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'Raw_Data'!$A$1:$BV$3251</definedName>
    <definedName name="_xlnm._FilterDatabase" localSheetId="6" hidden="1">'Calculated_Data'!$A$3:$AJ$3253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'Calculated_Data'!$B$4:$B$3253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'Calculated_Data'!$C$4:$C$3253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'Calculated_Data'!$D$4:$D$3253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'Calculated_Data'!$F$4:$F$3253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'Calculated_Data'!$G$4:$G$3253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'Calculated_Data'!$H$4:$H$3253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'Calculated_Data'!$J$4:$J$3253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'Calculated_Data'!$K$4:$K$3253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'Calculated_Data'!$L$4:$L$3253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'Calculated_Data'!$N$4:$N$3253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'Calculated_Data'!$O$4:$O$3253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'Calculated_Data'!$P$4:$P$3253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'Calculated_Data'!$R$4:$R$3253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'Calculated_Data'!$S$4:$S$3253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'Calculated_Data'!$T$4:$T$3253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'Calculated_Data'!$V$4:$V$3253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'Calculated_Data'!$W$4:$W$3253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'Calculated_Data'!$X$4:$X$3253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'Calculated_Data'!$AF$4:$AF$3253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'Calculated_Data'!$AG$4:$AG$3253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'Calculated_Data'!$AH$4:$AH$3253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'Calculated_Data'!$AI$4:$AI$3253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1.80 mm at 19.98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'Calculated_Data'!$AI$4:$AI$3253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'Calculated_Data'!$U$4:$U$3253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'Calculated_Data'!$T$4:$T$3253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'Calculated_Data'!$Z$4:$Z$3253</f>
            </numRef>
          </xVal>
          <yVal>
            <numRef>
              <f>'Calculated_Data'!$AA$4:$AA$3253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'Calculated_Data'!$AC$4:$AC$3253</f>
            </numRef>
          </xVal>
          <yVal>
            <numRef>
              <f>'Calculated_Data'!$AD$4:$AD$3253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'Calculated_Data'!$Z$4:$Z$3253</f>
            </numRef>
          </xVal>
          <yVal>
            <numRef>
              <f>'Calculated_Data'!$AB$4:$AB$3253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'Calculated_Data'!$AC$4:$AC$3253</f>
            </numRef>
          </xVal>
          <yVal>
            <numRef>
              <f>'Calculated_Data'!$AE$4:$AE$3253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'Calculated_Data'!$B$4:$B$3253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'Calculated_Data'!$C$4:$C$3253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'Calculated_Data'!$F$4:$F$3253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'Calculated_Data'!$G$4:$G$3253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'Calculated_Data'!$J$4:$J$3253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'Calculated_Data'!$K$4:$K$3253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'Calculated_Data'!$N$4:$N$3253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'Calculated_Data'!$O$4:$O$3253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'Calculated_Data'!$R$4:$R$3253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'Calculated_Data'!$S$4:$S$3253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'Calculated_Data'!$V$4:$V$3253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'Calculated_Data'!$W$4:$W$3253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0.131 deg at t=19.98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'Calculated_Data'!$D$4:$D$3253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0.049 deg at t=14.58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'Calculated_Data'!$H$4:$H$3253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0.055 deg at t=24.24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'Calculated_Data'!$L$4:$L$3253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0.266 deg at t=19.59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'Calculated_Data'!$P$4:$P$3253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0.197 deg at t=19.89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'Calculated_Data'!$T$4:$T$3253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0.086 deg at t=19.61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'Calculated_Data'!$X$4:$X$3253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'Calculated_Data'!$AJ$4:$AJ$3253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'Calculated_Data'!$Z$4:$Z$3253</f>
            </numRef>
          </xVal>
          <yVal>
            <numRef>
              <f>'Calculated_Data'!$AA$4:$AA$3253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'Calculated_Data'!$AC$4:$AC$3253</f>
            </numRef>
          </xVal>
          <yVal>
            <numRef>
              <f>'Calculated_Data'!$AD$4:$AD$3253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'Calculated_Data'!$Z$4:$Z$3253</f>
            </numRef>
          </xVal>
          <yVal>
            <numRef>
              <f>'Calculated_Data'!$AB$4:$AB$3253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'Calculated_Data'!$AC$4:$AC$3253</f>
            </numRef>
          </xVal>
          <yVal>
            <numRef>
              <f>'Calculated_Data'!$AE$4:$AE$3253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'Calculated_Data'!$AF$4:$AF$3253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'Calculated_Data'!$AG$4:$AG$3253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'Calculated_Data'!$AH$4:$AH$3253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'Calculated_Data'!$AI$4:$AI$3253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1.804 mm at t=19.98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'Calculated_Data'!$AI$4:$AI$3253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0.131 deg at t=19.98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'Calculated_Data'!$E$4:$E$3253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'Calculated_Data'!$D$4:$D$3253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0.049 deg at t=14.58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'Calculated_Data'!$I$4:$I$3253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'Calculated_Data'!$H$4:$H$3253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0.055 deg at t=24.24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'Calculated_Data'!$M$4:$M$3253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'Calculated_Data'!$L$4:$L$3253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0.266 deg at t=19.59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'Calculated_Data'!$Q$4:$Q$3253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'Calculated_Data'!$P$4:$P$3253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0.197 deg at t=19.89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'Calculated_Data'!$U$4:$U$3253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'Calculated_Data'!$T$4:$T$3253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0.086 deg at t=19.61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'Calculated_Data'!$Y$4:$Y$3253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'Calculated_Data'!$A$4:$A$3253</f>
            </numRef>
          </xVal>
          <yVal>
            <numRef>
              <f>'Calculated_Data'!$X$4:$X$3253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3,250</t>
        </is>
      </c>
      <c r="M5" s="6" t="inlineStr">
        <is>
          <t>32.49 s</t>
        </is>
      </c>
      <c r="Y5" s="6" t="inlineStr">
        <is>
          <t>10.0 ms</t>
        </is>
      </c>
      <c r="AK5" s="7" t="inlineStr">
        <is>
          <t>0.35 mm</t>
        </is>
      </c>
      <c r="AW5" s="8" t="inlineStr">
        <is>
          <t>1.80 mm</t>
        </is>
      </c>
      <c r="BI5" s="7" t="inlineStr">
        <is>
          <t>0.05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0.01954013410579054</v>
      </c>
      <c r="BX10" s="17" t="n">
        <v>0.131044790040131</v>
      </c>
    </row>
    <row r="11" ht="16" customHeight="1">
      <c r="BM11" s="18" t="inlineStr">
        <is>
          <t>J2</t>
        </is>
      </c>
      <c r="BS11" s="19" t="n">
        <v>0.00992732213738824</v>
      </c>
      <c r="BX11" s="19" t="n">
        <v>0.04922189872569328</v>
      </c>
    </row>
    <row r="12" ht="16" customHeight="1">
      <c r="BM12" s="16" t="inlineStr">
        <is>
          <t>J3</t>
        </is>
      </c>
      <c r="BS12" s="17" t="n">
        <v>0.008340499569882965</v>
      </c>
      <c r="BX12" s="17" t="n">
        <v>0.0549094956632196</v>
      </c>
    </row>
    <row r="13" ht="16" customHeight="1">
      <c r="BM13" s="18" t="inlineStr">
        <is>
          <t>J4</t>
        </is>
      </c>
      <c r="BS13" s="20" t="n">
        <v>0.02023824765444823</v>
      </c>
      <c r="BX13" s="20" t="n">
        <v>0.2663613408369251</v>
      </c>
    </row>
    <row r="14" ht="16" customHeight="1">
      <c r="BM14" s="16" t="inlineStr">
        <is>
          <t>J5</t>
        </is>
      </c>
      <c r="BS14" s="17" t="n">
        <v>0.01423167232242147</v>
      </c>
      <c r="BX14" s="17" t="n">
        <v>0.1969825427682852</v>
      </c>
    </row>
    <row r="15" ht="16" customHeight="1">
      <c r="BM15" s="18" t="inlineStr">
        <is>
          <t>J6</t>
        </is>
      </c>
      <c r="BS15" s="19" t="n">
        <v>0.005114998274981994</v>
      </c>
      <c r="BX15" s="19" t="n">
        <v>0.08568456493249099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0.3517592369506933</v>
      </c>
    </row>
    <row r="35" ht="16" customHeight="1">
      <c r="BM35" s="27" t="inlineStr">
        <is>
          <t>Maximum (mm)</t>
        </is>
      </c>
      <c r="BV35" s="28" t="n">
        <v>1.803701421798635</v>
      </c>
    </row>
    <row r="36" ht="16" customHeight="1">
      <c r="BM36" s="25" t="inlineStr">
        <is>
          <t>Final logged sample (mm)</t>
        </is>
      </c>
      <c r="BV36" s="26" t="n">
        <v>0.04848186057114476</v>
      </c>
    </row>
    <row r="37" ht="16" customHeight="1">
      <c r="BM37" s="27" t="inlineStr">
        <is>
          <t>Mean (mm)</t>
        </is>
      </c>
      <c r="BV37" s="29" t="n">
        <v>0.2064072846329857</v>
      </c>
    </row>
    <row r="38" ht="16" customHeight="1">
      <c r="BM38" s="25" t="inlineStr">
        <is>
          <t>Population std (mm)</t>
        </is>
      </c>
      <c r="BV38" s="30" t="n">
        <v>0.2848343266366813</v>
      </c>
    </row>
    <row r="39" ht="16" customHeight="1"/>
    <row r="40" ht="16" customHeight="1"/>
    <row r="41" ht="16" customHeight="1">
      <c r="BM41" s="31" t="inlineStr">
        <is>
          <t>Peak: 1.804 mm at t = 19.980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0.3517592369506933</v>
      </c>
    </row>
    <row r="33">
      <c r="AG33" s="43" t="inlineStr">
        <is>
          <t>Maximum</t>
        </is>
      </c>
      <c r="AH33" s="44" t="n">
        <v>1.803701421798635</v>
      </c>
    </row>
    <row r="34">
      <c r="AG34" s="41" t="inlineStr">
        <is>
          <t>Final logged</t>
        </is>
      </c>
      <c r="AH34" s="42" t="n">
        <v>0.04848186057114476</v>
      </c>
    </row>
    <row r="35">
      <c r="AG35" s="43" t="inlineStr">
        <is>
          <t>Mean</t>
        </is>
      </c>
      <c r="AH35" s="45" t="n">
        <v>0.2064072846329857</v>
      </c>
    </row>
    <row r="36">
      <c r="AG36" s="41" t="inlineStr">
        <is>
          <t>Population std</t>
        </is>
      </c>
      <c r="AH36" s="45" t="n">
        <v>0.2848343266366813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251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66.31999999999999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-1.713672193109879</v>
      </c>
      <c r="F2" s="49" t="n">
        <v>-1.53070147812036</v>
      </c>
      <c r="G2" s="49" t="n">
        <v>-0.05700337576966787</v>
      </c>
      <c r="H2" s="49" t="n">
        <v>-1.485172560965028</v>
      </c>
      <c r="I2" s="49" t="n">
        <v>-6.21375039281082</v>
      </c>
      <c r="J2" s="49" t="n">
        <v>1.550092450480897</v>
      </c>
      <c r="K2" s="49" t="n">
        <v>-1.713669783572863</v>
      </c>
      <c r="L2" s="49" t="n">
        <v>-1.530700139408149</v>
      </c>
      <c r="M2" s="49" t="n">
        <v>-0.05700166326556944</v>
      </c>
      <c r="N2" s="49" t="n">
        <v>-1.485194151787475</v>
      </c>
      <c r="O2" s="49" t="n">
        <v>-6.213755400722791</v>
      </c>
      <c r="P2" s="49" t="n">
        <v>1.550109211507711</v>
      </c>
      <c r="Q2" s="49" t="n">
        <v>-2.409537015468644e-06</v>
      </c>
      <c r="R2" s="49" t="n">
        <v>-1.338712210419146e-06</v>
      </c>
      <c r="S2" s="49" t="n">
        <v>-1.712504098423662e-06</v>
      </c>
      <c r="T2" s="49" t="n">
        <v>2.159082244679311e-05</v>
      </c>
      <c r="U2" s="49" t="n">
        <v>5.007911971333101e-06</v>
      </c>
      <c r="V2" s="49" t="n">
        <v>-1.67610268138052e-05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1.304252543797926e-07</v>
      </c>
      <c r="AD2" s="49" t="n">
        <v>2.715285323024759e-08</v>
      </c>
      <c r="AE2" s="49" t="n">
        <v>-5.37462443817938e-08</v>
      </c>
      <c r="AF2" s="49" t="n">
        <v>1.682663147706265e-07</v>
      </c>
      <c r="AG2" s="49" t="n">
        <v>-1.243449972597108e-07</v>
      </c>
      <c r="AH2" s="49" t="n">
        <v>-1.382496041479019e-07</v>
      </c>
      <c r="AI2" s="49" t="n">
        <v>-0.001055703262640757</v>
      </c>
      <c r="AJ2" s="49" t="n">
        <v>-0.001659517052866766</v>
      </c>
      <c r="AK2" s="49" t="n">
        <v>-0.001554307621014802</v>
      </c>
      <c r="AL2" s="49" t="n">
        <v>0.003225202555669841</v>
      </c>
      <c r="AM2" s="49" t="n">
        <v>0.0007323217023743399</v>
      </c>
      <c r="AN2" s="49" t="n">
        <v>-0.00167279264943937</v>
      </c>
      <c r="AO2" s="49" t="n">
        <v>-0.001041073339686584</v>
      </c>
      <c r="AP2" s="49" t="n">
        <v>-1.416106055467159</v>
      </c>
      <c r="AQ2" s="49" t="n">
        <v>0.2675172186513879</v>
      </c>
      <c r="AR2" s="49" t="n">
        <v>-0.05181523377902936</v>
      </c>
      <c r="AS2" s="49" t="n">
        <v>0.1051419397964053</v>
      </c>
      <c r="AT2" s="49" t="n">
        <v>8.211732120667495e-05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0.1877073146160711</v>
      </c>
      <c r="BN2" s="49" t="n">
        <v>-0.03832423929534385</v>
      </c>
      <c r="BO2" s="49" t="n">
        <v>1.000830039035145</v>
      </c>
      <c r="BP2" s="49" t="n">
        <v>0.1877073758215315</v>
      </c>
      <c r="BQ2" s="49" t="n">
        <v>-0.03832420427663528</v>
      </c>
      <c r="BR2" s="49" t="n">
        <v>1.000830023098822</v>
      </c>
      <c r="BS2" s="49" t="n">
        <v>-6.120546042209796e-05</v>
      </c>
      <c r="BT2" s="49" t="n">
        <v>-3.501870857181011e-05</v>
      </c>
      <c r="BU2" s="49" t="n">
        <v>1.593632292795633e-05</v>
      </c>
      <c r="BV2" s="49" t="n">
        <v>7.229373917555014e-05</v>
      </c>
    </row>
    <row r="3">
      <c r="A3" s="51" t="n">
        <v>66.33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-1.713672193109879</v>
      </c>
      <c r="F3" s="51" t="n">
        <v>-1.53070147812036</v>
      </c>
      <c r="G3" s="51" t="n">
        <v>-0.05700337576966787</v>
      </c>
      <c r="H3" s="51" t="n">
        <v>-1.485172560965028</v>
      </c>
      <c r="I3" s="51" t="n">
        <v>-6.21375039281082</v>
      </c>
      <c r="J3" s="51" t="n">
        <v>1.550092450480897</v>
      </c>
      <c r="K3" s="51" t="n">
        <v>-1.713669782282071</v>
      </c>
      <c r="L3" s="51" t="n">
        <v>-1.530700139140689</v>
      </c>
      <c r="M3" s="51" t="n">
        <v>-0.05700166379651275</v>
      </c>
      <c r="N3" s="51" t="n">
        <v>-1.485194150114676</v>
      </c>
      <c r="O3" s="51" t="n">
        <v>-6.213755401952456</v>
      </c>
      <c r="P3" s="51" t="n">
        <v>1.550109210132845</v>
      </c>
      <c r="Q3" s="51" t="n">
        <v>-2.410827808274618e-06</v>
      </c>
      <c r="R3" s="51" t="n">
        <v>-1.33897967091734e-06</v>
      </c>
      <c r="S3" s="51" t="n">
        <v>-1.71197315512045e-06</v>
      </c>
      <c r="T3" s="51" t="n">
        <v>2.158914964756065e-05</v>
      </c>
      <c r="U3" s="51" t="n">
        <v>5.009141636591607e-06</v>
      </c>
      <c r="V3" s="51" t="n">
        <v>-1.675965194714024e-05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1.30380514520433e-07</v>
      </c>
      <c r="AD3" s="51" t="n">
        <v>2.714417524168981e-08</v>
      </c>
      <c r="AE3" s="51" t="n">
        <v>-5.373041629935099e-08</v>
      </c>
      <c r="AF3" s="51" t="n">
        <v>1.682160675853077e-07</v>
      </c>
      <c r="AG3" s="51" t="n">
        <v>-1.243015835331041e-07</v>
      </c>
      <c r="AH3" s="51" t="n">
        <v>-1.382071798438148e-07</v>
      </c>
      <c r="AI3" s="51" t="n">
        <v>-0.001056386361337821</v>
      </c>
      <c r="AJ3" s="51" t="n">
        <v>-0.001660077745333608</v>
      </c>
      <c r="AK3" s="51" t="n">
        <v>-0.001554277794884994</v>
      </c>
      <c r="AL3" s="51" t="n">
        <v>0.003225886724054624</v>
      </c>
      <c r="AM3" s="51" t="n">
        <v>0.0007326602415055365</v>
      </c>
      <c r="AN3" s="51" t="n">
        <v>-0.001673240445180521</v>
      </c>
      <c r="AO3" s="51" t="n">
        <v>-0.001041755847599558</v>
      </c>
      <c r="AP3" s="51" t="n">
        <v>-1.416106616101134</v>
      </c>
      <c r="AQ3" s="51" t="n">
        <v>0.2675172497883476</v>
      </c>
      <c r="AR3" s="51" t="n">
        <v>-0.05181456094519874</v>
      </c>
      <c r="AS3" s="51" t="n">
        <v>0.1051422761118215</v>
      </c>
      <c r="AT3" s="51" t="n">
        <v>8.171394001490284e-05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6.000000000000036</v>
      </c>
      <c r="BH3" s="51" t="n">
        <v>14</v>
      </c>
      <c r="BI3" s="51" t="n">
        <v>5.500000000000036</v>
      </c>
      <c r="BJ3" s="51" t="n">
        <v>0.7000000000000045</v>
      </c>
      <c r="BK3" s="51" t="n">
        <v>0.4</v>
      </c>
      <c r="BL3" s="51" t="n">
        <v>0.02000000000000014</v>
      </c>
      <c r="BM3" s="51" t="n">
        <v>0.1877073146160711</v>
      </c>
      <c r="BN3" s="51" t="n">
        <v>-0.03832423929534385</v>
      </c>
      <c r="BO3" s="51" t="n">
        <v>1.000830039035145</v>
      </c>
      <c r="BP3" s="51" t="n">
        <v>0.1877073758431224</v>
      </c>
      <c r="BQ3" s="51" t="n">
        <v>-0.03832420427744344</v>
      </c>
      <c r="BR3" s="51" t="n">
        <v>1.000830023084459</v>
      </c>
      <c r="BS3" s="51" t="n">
        <v>-6.12270513178359e-05</v>
      </c>
      <c r="BT3" s="51" t="n">
        <v>-3.501790040577601e-05</v>
      </c>
      <c r="BU3" s="51" t="n">
        <v>1.59506856611813e-05</v>
      </c>
      <c r="BV3" s="51" t="n">
        <v>7.231479471703956e-05</v>
      </c>
    </row>
    <row r="4">
      <c r="A4" s="49" t="n">
        <v>66.34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-1.713672193109879</v>
      </c>
      <c r="F4" s="49" t="n">
        <v>-1.53070147812036</v>
      </c>
      <c r="G4" s="49" t="n">
        <v>-0.05700337576966787</v>
      </c>
      <c r="H4" s="49" t="n">
        <v>-1.485172560965028</v>
      </c>
      <c r="I4" s="49" t="n">
        <v>-6.21375039281082</v>
      </c>
      <c r="J4" s="49" t="n">
        <v>1.550092450480897</v>
      </c>
      <c r="K4" s="49" t="n">
        <v>-1.713669780991726</v>
      </c>
      <c r="L4" s="49" t="n">
        <v>-1.530700138873315</v>
      </c>
      <c r="M4" s="49" t="n">
        <v>-0.05700166432729734</v>
      </c>
      <c r="N4" s="49" t="n">
        <v>-1.48519414844238</v>
      </c>
      <c r="O4" s="49" t="n">
        <v>-6.213755403181685</v>
      </c>
      <c r="P4" s="49" t="n">
        <v>1.550109208758403</v>
      </c>
      <c r="Q4" s="49" t="n">
        <v>-2.41211815299458e-06</v>
      </c>
      <c r="R4" s="49" t="n">
        <v>-1.339247044152003e-06</v>
      </c>
      <c r="S4" s="49" t="n">
        <v>-1.711442370523619e-06</v>
      </c>
      <c r="T4" s="49" t="n">
        <v>2.158747735192534e-05</v>
      </c>
      <c r="U4" s="49" t="n">
        <v>5.01037086575451e-06</v>
      </c>
      <c r="V4" s="49" t="n">
        <v>-1.675827750546866e-05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1.303355563969189e-07</v>
      </c>
      <c r="AD4" s="49" t="n">
        <v>2.713539173011305e-08</v>
      </c>
      <c r="AE4" s="49" t="n">
        <v>-5.371439557564934e-08</v>
      </c>
      <c r="AF4" s="49" t="n">
        <v>1.681655768586907e-07</v>
      </c>
      <c r="AG4" s="49" t="n">
        <v>-1.242579507881175e-07</v>
      </c>
      <c r="AH4" s="49" t="n">
        <v>-1.381645997520185e-07</v>
      </c>
      <c r="AI4" s="49" t="n">
        <v>-0.001057069392222414</v>
      </c>
      <c r="AJ4" s="49" t="n">
        <v>-0.001660638422249936</v>
      </c>
      <c r="AK4" s="49" t="n">
        <v>-0.001554247975508624</v>
      </c>
      <c r="AL4" s="49" t="n">
        <v>0.003226570867601032</v>
      </c>
      <c r="AM4" s="49" t="n">
        <v>0.0007329988014099374</v>
      </c>
      <c r="AN4" s="49" t="n">
        <v>-0.001673688216689978</v>
      </c>
      <c r="AO4" s="49" t="n">
        <v>-0.001042438290044934</v>
      </c>
      <c r="AP4" s="49" t="n">
        <v>-1.416107176722203</v>
      </c>
      <c r="AQ4" s="49" t="n">
        <v>0.2675172809200663</v>
      </c>
      <c r="AR4" s="49" t="n">
        <v>-0.051813888136067</v>
      </c>
      <c r="AS4" s="49" t="n">
        <v>0.1051426124483691</v>
      </c>
      <c r="AT4" s="49" t="n">
        <v>8.131058120433353e-05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6.000000000000036</v>
      </c>
      <c r="BH4" s="49" t="n">
        <v>14</v>
      </c>
      <c r="BI4" s="49" t="n">
        <v>5.500000000000036</v>
      </c>
      <c r="BJ4" s="49" t="n">
        <v>0.7000000000000045</v>
      </c>
      <c r="BK4" s="49" t="n">
        <v>0.4</v>
      </c>
      <c r="BL4" s="49" t="n">
        <v>0.02000000000000014</v>
      </c>
      <c r="BM4" s="49" t="n">
        <v>0.1877073146160711</v>
      </c>
      <c r="BN4" s="49" t="n">
        <v>-0.03832423929534385</v>
      </c>
      <c r="BO4" s="49" t="n">
        <v>1.000830039035145</v>
      </c>
      <c r="BP4" s="49" t="n">
        <v>0.1877073758647059</v>
      </c>
      <c r="BQ4" s="49" t="n">
        <v>-0.0383242042782505</v>
      </c>
      <c r="BR4" s="49" t="n">
        <v>1.000830023070102</v>
      </c>
      <c r="BS4" s="49" t="n">
        <v>-6.124863480283516e-05</v>
      </c>
      <c r="BT4" s="49" t="n">
        <v>-3.501709334996495e-05</v>
      </c>
      <c r="BU4" s="49" t="n">
        <v>1.596504328738035e-05</v>
      </c>
      <c r="BV4" s="49" t="n">
        <v>7.233584657041872e-05</v>
      </c>
    </row>
    <row r="5">
      <c r="A5" s="51" t="n">
        <v>66.34999999999999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-1.713672193109879</v>
      </c>
      <c r="F5" s="51" t="n">
        <v>-1.53070147812036</v>
      </c>
      <c r="G5" s="51" t="n">
        <v>-0.05700337576966787</v>
      </c>
      <c r="H5" s="51" t="n">
        <v>-1.485172560965028</v>
      </c>
      <c r="I5" s="51" t="n">
        <v>-6.21375039281082</v>
      </c>
      <c r="J5" s="51" t="n">
        <v>1.550092450480897</v>
      </c>
      <c r="K5" s="51" t="n">
        <v>-1.71366977970183</v>
      </c>
      <c r="L5" s="51" t="n">
        <v>-1.53070013860603</v>
      </c>
      <c r="M5" s="51" t="n">
        <v>-0.05700166485792224</v>
      </c>
      <c r="N5" s="51" t="n">
        <v>-1.485194146770588</v>
      </c>
      <c r="O5" s="51" t="n">
        <v>-6.213755404410479</v>
      </c>
      <c r="P5" s="51" t="n">
        <v>1.550109207384386</v>
      </c>
      <c r="Q5" s="51" t="n">
        <v>-2.413408048740351e-06</v>
      </c>
      <c r="R5" s="51" t="n">
        <v>-1.339514329457003e-06</v>
      </c>
      <c r="S5" s="51" t="n">
        <v>-1.710911745625432e-06</v>
      </c>
      <c r="T5" s="51" t="n">
        <v>2.158580555944312e-05</v>
      </c>
      <c r="U5" s="51" t="n">
        <v>5.011599659709987e-06</v>
      </c>
      <c r="V5" s="51" t="n">
        <v>-1.675690348879044e-05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1.302905531288525e-07</v>
      </c>
      <c r="AD5" s="51" t="n">
        <v>2.712660256639723e-08</v>
      </c>
      <c r="AE5" s="51" t="n">
        <v>-5.369837041680186e-08</v>
      </c>
      <c r="AF5" s="51" t="n">
        <v>1.681150759700635e-07</v>
      </c>
      <c r="AG5" s="51" t="n">
        <v>-1.242142701638957e-07</v>
      </c>
      <c r="AH5" s="51" t="n">
        <v>-1.3812200567705e-07</v>
      </c>
      <c r="AI5" s="51" t="n">
        <v>-0.00105775235532011</v>
      </c>
      <c r="AJ5" s="51" t="n">
        <v>-0.001661199083680802</v>
      </c>
      <c r="AK5" s="51" t="n">
        <v>-0.001554218162926896</v>
      </c>
      <c r="AL5" s="51" t="n">
        <v>0.00322725498621763</v>
      </c>
      <c r="AM5" s="51" t="n">
        <v>0.0007333373821679545</v>
      </c>
      <c r="AN5" s="51" t="n">
        <v>-0.001674135963979253</v>
      </c>
      <c r="AO5" s="51" t="n">
        <v>-0.001043120664703396</v>
      </c>
      <c r="AP5" s="51" t="n">
        <v>-1.416107737327725</v>
      </c>
      <c r="AQ5" s="51" t="n">
        <v>0.2675173120449783</v>
      </c>
      <c r="AR5" s="51" t="n">
        <v>-0.05181321535133094</v>
      </c>
      <c r="AS5" s="51" t="n">
        <v>0.1051429488057492</v>
      </c>
      <c r="AT5" s="51" t="n">
        <v>8.090724483757318e-05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6.000000000000036</v>
      </c>
      <c r="BH5" s="51" t="n">
        <v>14</v>
      </c>
      <c r="BI5" s="51" t="n">
        <v>5.500000000000036</v>
      </c>
      <c r="BJ5" s="51" t="n">
        <v>0.7000000000000045</v>
      </c>
      <c r="BK5" s="51" t="n">
        <v>0.4</v>
      </c>
      <c r="BL5" s="51" t="n">
        <v>0.02000000000000014</v>
      </c>
      <c r="BM5" s="51" t="n">
        <v>0.1877073146160711</v>
      </c>
      <c r="BN5" s="51" t="n">
        <v>-0.03832423929534385</v>
      </c>
      <c r="BO5" s="51" t="n">
        <v>1.000830039035145</v>
      </c>
      <c r="BP5" s="51" t="n">
        <v>0.1877073758862819</v>
      </c>
      <c r="BQ5" s="51" t="n">
        <v>-0.03832420427905663</v>
      </c>
      <c r="BR5" s="51" t="n">
        <v>1.000830023055749</v>
      </c>
      <c r="BS5" s="51" t="n">
        <v>-6.127021079382899e-05</v>
      </c>
      <c r="BT5" s="51" t="n">
        <v>-3.501628722396566e-05</v>
      </c>
      <c r="BU5" s="51" t="n">
        <v>1.597939625064271e-05</v>
      </c>
      <c r="BV5" s="51" t="n">
        <v>7.235689466945463e-05</v>
      </c>
    </row>
    <row r="6">
      <c r="A6" s="49" t="n">
        <v>66.36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-1.713672193109879</v>
      </c>
      <c r="F6" s="49" t="n">
        <v>-1.53070147812036</v>
      </c>
      <c r="G6" s="49" t="n">
        <v>-0.05700337576966787</v>
      </c>
      <c r="H6" s="49" t="n">
        <v>-1.485172560965028</v>
      </c>
      <c r="I6" s="49" t="n">
        <v>-6.21375039281082</v>
      </c>
      <c r="J6" s="49" t="n">
        <v>1.550092450480897</v>
      </c>
      <c r="K6" s="49" t="n">
        <v>-1.713669778412381</v>
      </c>
      <c r="L6" s="49" t="n">
        <v>-1.530700138338831</v>
      </c>
      <c r="M6" s="49" t="n">
        <v>-0.0570016653883893</v>
      </c>
      <c r="N6" s="49" t="n">
        <v>-1.485194145099297</v>
      </c>
      <c r="O6" s="49" t="n">
        <v>-6.21375540563884</v>
      </c>
      <c r="P6" s="49" t="n">
        <v>1.550109206010793</v>
      </c>
      <c r="Q6" s="49" t="n">
        <v>-2.414697498176466e-06</v>
      </c>
      <c r="R6" s="49" t="n">
        <v>-1.339781528830741e-06</v>
      </c>
      <c r="S6" s="49" t="n">
        <v>-1.710381278566264e-06</v>
      </c>
      <c r="T6" s="49" t="n">
        <v>2.15841342687817e-05</v>
      </c>
      <c r="U6" s="49" t="n">
        <v>5.012828020234394e-06</v>
      </c>
      <c r="V6" s="49" t="n">
        <v>-1.675552989577334e-05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1.302458565795208e-07</v>
      </c>
      <c r="AD6" s="49" t="n">
        <v>2.711795457867918e-08</v>
      </c>
      <c r="AE6" s="49" t="n">
        <v>-5.368260466188934e-08</v>
      </c>
      <c r="AF6" s="49" t="n">
        <v>1.680649174963349e-07</v>
      </c>
      <c r="AG6" s="49" t="n">
        <v>-1.241708966108826e-07</v>
      </c>
      <c r="AH6" s="49" t="n">
        <v>-1.380796354685798e-07</v>
      </c>
      <c r="AI6" s="49" t="n">
        <v>-0.001058435253382684</v>
      </c>
      <c r="AJ6" s="49" t="n">
        <v>-0.00166175973319079</v>
      </c>
      <c r="AK6" s="49" t="n">
        <v>-0.001554188354891298</v>
      </c>
      <c r="AL6" s="49" t="n">
        <v>0.003227939079609859</v>
      </c>
      <c r="AM6" s="49" t="n">
        <v>0.0007336759840283312</v>
      </c>
      <c r="AN6" s="49" t="n">
        <v>-0.001674583687003697</v>
      </c>
      <c r="AO6" s="49" t="n">
        <v>-0.001043802971630051</v>
      </c>
      <c r="AP6" s="49" t="n">
        <v>-1.416108297917779</v>
      </c>
      <c r="AQ6" s="49" t="n">
        <v>0.2675173431630759</v>
      </c>
      <c r="AR6" s="49" t="n">
        <v>-0.05181254259111723</v>
      </c>
      <c r="AS6" s="49" t="n">
        <v>0.1051432851840719</v>
      </c>
      <c r="AT6" s="49" t="n">
        <v>8.050393099990254e-05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6.000000000000036</v>
      </c>
      <c r="BH6" s="49" t="n">
        <v>14</v>
      </c>
      <c r="BI6" s="49" t="n">
        <v>5.500000000000036</v>
      </c>
      <c r="BJ6" s="49" t="n">
        <v>0.7000000000000045</v>
      </c>
      <c r="BK6" s="49" t="n">
        <v>0.4</v>
      </c>
      <c r="BL6" s="49" t="n">
        <v>0.02000000000000014</v>
      </c>
      <c r="BM6" s="49" t="n">
        <v>0.1877073146160711</v>
      </c>
      <c r="BN6" s="49" t="n">
        <v>-0.03832423929534385</v>
      </c>
      <c r="BO6" s="49" t="n">
        <v>1.000830039035145</v>
      </c>
      <c r="BP6" s="49" t="n">
        <v>0.1877073759078504</v>
      </c>
      <c r="BQ6" s="49" t="n">
        <v>-0.03832420427986247</v>
      </c>
      <c r="BR6" s="49" t="n">
        <v>1.0008300230414</v>
      </c>
      <c r="BS6" s="49" t="n">
        <v>-6.129177929081742e-05</v>
      </c>
      <c r="BT6" s="49" t="n">
        <v>-3.501548137552213e-05</v>
      </c>
      <c r="BU6" s="49" t="n">
        <v>1.599374455096836e-05</v>
      </c>
      <c r="BV6" s="49" t="n">
        <v>7.23779386923629e-05</v>
      </c>
    </row>
    <row r="7">
      <c r="A7" s="51" t="n">
        <v>66.37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-1.713672193109879</v>
      </c>
      <c r="F7" s="51" t="n">
        <v>-1.53070147812036</v>
      </c>
      <c r="G7" s="51" t="n">
        <v>-0.05700337576966787</v>
      </c>
      <c r="H7" s="51" t="n">
        <v>-1.485172560965028</v>
      </c>
      <c r="I7" s="51" t="n">
        <v>-6.21375039281082</v>
      </c>
      <c r="J7" s="51" t="n">
        <v>1.550092450480897</v>
      </c>
      <c r="K7" s="51" t="n">
        <v>-1.713669777123379</v>
      </c>
      <c r="L7" s="51" t="n">
        <v>-1.530700138071719</v>
      </c>
      <c r="M7" s="51" t="n">
        <v>-0.05700166591869759</v>
      </c>
      <c r="N7" s="51" t="n">
        <v>-1.48519414342851</v>
      </c>
      <c r="O7" s="51" t="n">
        <v>-6.213755406866766</v>
      </c>
      <c r="P7" s="51" t="n">
        <v>1.550109204637625</v>
      </c>
      <c r="Q7" s="51" t="n">
        <v>-2.415986499526568e-06</v>
      </c>
      <c r="R7" s="51" t="n">
        <v>-1.340048640718905e-06</v>
      </c>
      <c r="S7" s="51" t="n">
        <v>-1.709850970275928e-06</v>
      </c>
      <c r="T7" s="51" t="n">
        <v>2.15824634814954e-05</v>
      </c>
      <c r="U7" s="51" t="n">
        <v>5.014055946439555e-06</v>
      </c>
      <c r="V7" s="51" t="n">
        <v>-1.675415672752756e-05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1.302009600721106e-07</v>
      </c>
      <c r="AD7" s="51" t="n">
        <v>2.710918339458276e-08</v>
      </c>
      <c r="AE7" s="51" t="n">
        <v>-5.366660326951243e-08</v>
      </c>
      <c r="AF7" s="51" t="n">
        <v>1.68014442338861e-07</v>
      </c>
      <c r="AG7" s="51" t="n">
        <v>-1.241273298417667e-07</v>
      </c>
      <c r="AH7" s="51" t="n">
        <v>-1.380370699423893e-07</v>
      </c>
      <c r="AI7" s="51" t="n">
        <v>-0.001059118083604742</v>
      </c>
      <c r="AJ7" s="51" t="n">
        <v>-0.001662320366736531</v>
      </c>
      <c r="AK7" s="51" t="n">
        <v>-0.00155415855386681</v>
      </c>
      <c r="AL7" s="51" t="n">
        <v>0.00322862314824202</v>
      </c>
      <c r="AM7" s="51" t="n">
        <v>0.0007340146067583536</v>
      </c>
      <c r="AN7" s="51" t="n">
        <v>-0.001675031385826402</v>
      </c>
      <c r="AO7" s="51" t="n">
        <v>-0.001044485213518631</v>
      </c>
      <c r="AP7" s="51" t="n">
        <v>-1.416108858495899</v>
      </c>
      <c r="AQ7" s="51" t="n">
        <v>0.2675173742765414</v>
      </c>
      <c r="AR7" s="51" t="n">
        <v>-0.05181186985564164</v>
      </c>
      <c r="AS7" s="51" t="n">
        <v>0.1051436215835286</v>
      </c>
      <c r="AT7" s="51" t="n">
        <v>8.010063950326543e-05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6.000000000000036</v>
      </c>
      <c r="BH7" s="51" t="n">
        <v>14</v>
      </c>
      <c r="BI7" s="51" t="n">
        <v>5.500000000000036</v>
      </c>
      <c r="BJ7" s="51" t="n">
        <v>0.7000000000000045</v>
      </c>
      <c r="BK7" s="51" t="n">
        <v>0.4</v>
      </c>
      <c r="BL7" s="51" t="n">
        <v>0.02000000000000014</v>
      </c>
      <c r="BM7" s="51" t="n">
        <v>0.1877073146160711</v>
      </c>
      <c r="BN7" s="51" t="n">
        <v>-0.03832423929534385</v>
      </c>
      <c r="BO7" s="51" t="n">
        <v>1.000830039035145</v>
      </c>
      <c r="BP7" s="51" t="n">
        <v>0.1877073759294115</v>
      </c>
      <c r="BQ7" s="51" t="n">
        <v>-0.03832420428066721</v>
      </c>
      <c r="BR7" s="51" t="n">
        <v>1.000830023027057</v>
      </c>
      <c r="BS7" s="51" t="n">
        <v>-6.131334037706715e-05</v>
      </c>
      <c r="BT7" s="51" t="n">
        <v>-3.501467664424052e-05</v>
      </c>
      <c r="BU7" s="51" t="n">
        <v>1.60080879663127e-05</v>
      </c>
      <c r="BV7" s="51" t="n">
        <v>7.239897906070238e-05</v>
      </c>
    </row>
    <row r="8">
      <c r="A8" s="49" t="n">
        <v>66.38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-1.713672193109879</v>
      </c>
      <c r="F8" s="49" t="n">
        <v>-1.53070147812036</v>
      </c>
      <c r="G8" s="49" t="n">
        <v>-0.05700337576966787</v>
      </c>
      <c r="H8" s="49" t="n">
        <v>-1.485172560965028</v>
      </c>
      <c r="I8" s="49" t="n">
        <v>-6.21375039281082</v>
      </c>
      <c r="J8" s="49" t="n">
        <v>1.550092450480897</v>
      </c>
      <c r="K8" s="49" t="n">
        <v>-1.713669775834826</v>
      </c>
      <c r="L8" s="49" t="n">
        <v>-1.530700137804694</v>
      </c>
      <c r="M8" s="49" t="n">
        <v>-0.05700166644884669</v>
      </c>
      <c r="N8" s="49" t="n">
        <v>-1.485194141758225</v>
      </c>
      <c r="O8" s="49" t="n">
        <v>-6.213755408094258</v>
      </c>
      <c r="P8" s="49" t="n">
        <v>1.550109203264881</v>
      </c>
      <c r="Q8" s="49" t="n">
        <v>-2.417275052790657e-06</v>
      </c>
      <c r="R8" s="49" t="n">
        <v>-1.340315665343539e-06</v>
      </c>
      <c r="S8" s="49" t="n">
        <v>-1.709320821177696e-06</v>
      </c>
      <c r="T8" s="49" t="n">
        <v>2.158079319691808e-05</v>
      </c>
      <c r="U8" s="49" t="n">
        <v>5.015283438325469e-06</v>
      </c>
      <c r="V8" s="49" t="n">
        <v>-1.675278398360902e-05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1.301560923340592e-07</v>
      </c>
      <c r="AD8" s="49" t="n">
        <v>2.710042352492884e-08</v>
      </c>
      <c r="AE8" s="49" t="n">
        <v>-5.365063714926795e-08</v>
      </c>
      <c r="AF8" s="49" t="n">
        <v>1.679641028376304e-07</v>
      </c>
      <c r="AG8" s="49" t="n">
        <v>-1.240837803478945e-07</v>
      </c>
      <c r="AH8" s="49" t="n">
        <v>-1.379946069925662e-07</v>
      </c>
      <c r="AI8" s="49" t="n">
        <v>-0.001059800846642004</v>
      </c>
      <c r="AJ8" s="49" t="n">
        <v>-0.001662880985495166</v>
      </c>
      <c r="AK8" s="49" t="n">
        <v>-0.001554128759289246</v>
      </c>
      <c r="AL8" s="49" t="n">
        <v>0.003229307191893123</v>
      </c>
      <c r="AM8" s="49" t="n">
        <v>0.0007343532503783418</v>
      </c>
      <c r="AN8" s="49" t="n">
        <v>-0.001675479060438713</v>
      </c>
      <c r="AO8" s="49" t="n">
        <v>-0.001045167387612322</v>
      </c>
      <c r="AP8" s="49" t="n">
        <v>-1.416109419058064</v>
      </c>
      <c r="AQ8" s="49" t="n">
        <v>0.2675174053829581</v>
      </c>
      <c r="AR8" s="49" t="n">
        <v>-0.05181119714450391</v>
      </c>
      <c r="AS8" s="49" t="n">
        <v>0.1051439580039344</v>
      </c>
      <c r="AT8" s="49" t="n">
        <v>7.96973704873123e-05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6.000000000000036</v>
      </c>
      <c r="BH8" s="49" t="n">
        <v>14</v>
      </c>
      <c r="BI8" s="49" t="n">
        <v>5.500000000000036</v>
      </c>
      <c r="BJ8" s="49" t="n">
        <v>0.7000000000000045</v>
      </c>
      <c r="BK8" s="49" t="n">
        <v>0.4</v>
      </c>
      <c r="BL8" s="49" t="n">
        <v>0.02000000000000014</v>
      </c>
      <c r="BM8" s="49" t="n">
        <v>0.1877073146160711</v>
      </c>
      <c r="BN8" s="49" t="n">
        <v>-0.03832423929534385</v>
      </c>
      <c r="BO8" s="49" t="n">
        <v>1.000830039035145</v>
      </c>
      <c r="BP8" s="49" t="n">
        <v>0.1877073759509651</v>
      </c>
      <c r="BQ8" s="49" t="n">
        <v>-0.0383242042814713</v>
      </c>
      <c r="BR8" s="49" t="n">
        <v>1.000830023012718</v>
      </c>
      <c r="BS8" s="49" t="n">
        <v>-6.133489396931147e-05</v>
      </c>
      <c r="BT8" s="49" t="n">
        <v>-3.501387255133714e-05</v>
      </c>
      <c r="BU8" s="49" t="n">
        <v>1.602242694076494e-05</v>
      </c>
      <c r="BV8" s="49" t="n">
        <v>7.242001556434596e-05</v>
      </c>
    </row>
    <row r="9">
      <c r="A9" s="51" t="n">
        <v>66.39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-1.713672193109879</v>
      </c>
      <c r="F9" s="51" t="n">
        <v>-1.53070147812036</v>
      </c>
      <c r="G9" s="51" t="n">
        <v>-0.05700337576966787</v>
      </c>
      <c r="H9" s="51" t="n">
        <v>-1.485172560965028</v>
      </c>
      <c r="I9" s="51" t="n">
        <v>-6.21375039281082</v>
      </c>
      <c r="J9" s="51" t="n">
        <v>1.550092450480897</v>
      </c>
      <c r="K9" s="51" t="n">
        <v>-1.71366977454672</v>
      </c>
      <c r="L9" s="51" t="n">
        <v>-1.530700137537757</v>
      </c>
      <c r="M9" s="51" t="n">
        <v>-0.05700166697883703</v>
      </c>
      <c r="N9" s="51" t="n">
        <v>-1.485194140088443</v>
      </c>
      <c r="O9" s="51" t="n">
        <v>-6.213755409321315</v>
      </c>
      <c r="P9" s="51" t="n">
        <v>1.550109201892562</v>
      </c>
      <c r="Q9" s="51" t="n">
        <v>-2.418563158412823e-06</v>
      </c>
      <c r="R9" s="51" t="n">
        <v>-1.340582602926688e-06</v>
      </c>
      <c r="S9" s="51" t="n">
        <v>-1.708790830834417e-06</v>
      </c>
      <c r="T9" s="51" t="n">
        <v>2.157912341482771e-05</v>
      </c>
      <c r="U9" s="51" t="n">
        <v>5.016510495003956e-06</v>
      </c>
      <c r="V9" s="51" t="n">
        <v>-1.675141166401772e-05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1.301112714687783e-07</v>
      </c>
      <c r="AD9" s="51" t="n">
        <v>2.709169472921052e-08</v>
      </c>
      <c r="AE9" s="51" t="n">
        <v>-5.363472302660072e-08</v>
      </c>
      <c r="AF9" s="51" t="n">
        <v>1.679137898425408e-07</v>
      </c>
      <c r="AG9" s="51" t="n">
        <v>-1.240402815617242e-07</v>
      </c>
      <c r="AH9" s="51" t="n">
        <v>-1.379521514708291e-07</v>
      </c>
      <c r="AI9" s="51" t="n">
        <v>-0.001060483542850508</v>
      </c>
      <c r="AJ9" s="51" t="n">
        <v>-0.001663441590064047</v>
      </c>
      <c r="AK9" s="51" t="n">
        <v>-0.001554098970712069</v>
      </c>
      <c r="AL9" s="51" t="n">
        <v>0.003229991210589471</v>
      </c>
      <c r="AM9" s="51" t="n">
        <v>0.0007346919148116906</v>
      </c>
      <c r="AN9" s="51" t="n">
        <v>-0.001675926710854177</v>
      </c>
      <c r="AO9" s="51" t="n">
        <v>-0.001045849494546084</v>
      </c>
      <c r="AP9" s="51" t="n">
        <v>-1.416109979605447</v>
      </c>
      <c r="AQ9" s="51" t="n">
        <v>0.2675174364828773</v>
      </c>
      <c r="AR9" s="51" t="n">
        <v>-0.05181052445790461</v>
      </c>
      <c r="AS9" s="51" t="n">
        <v>0.1051442944452886</v>
      </c>
      <c r="AT9" s="51" t="n">
        <v>7.929412388566223e-05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6.000000000000036</v>
      </c>
      <c r="BH9" s="51" t="n">
        <v>14</v>
      </c>
      <c r="BI9" s="51" t="n">
        <v>5.500000000000036</v>
      </c>
      <c r="BJ9" s="51" t="n">
        <v>0.7000000000000045</v>
      </c>
      <c r="BK9" s="51" t="n">
        <v>0.4</v>
      </c>
      <c r="BL9" s="51" t="n">
        <v>0.02000000000000014</v>
      </c>
      <c r="BM9" s="51" t="n">
        <v>0.1877073146160711</v>
      </c>
      <c r="BN9" s="51" t="n">
        <v>-0.03832423929534385</v>
      </c>
      <c r="BO9" s="51" t="n">
        <v>1.000830039035145</v>
      </c>
      <c r="BP9" s="51" t="n">
        <v>0.1877073759725112</v>
      </c>
      <c r="BQ9" s="51" t="n">
        <v>-0.03832420428227459</v>
      </c>
      <c r="BR9" s="51" t="n">
        <v>1.000830022998384</v>
      </c>
      <c r="BS9" s="51" t="n">
        <v>-6.135644012306152e-05</v>
      </c>
      <c r="BT9" s="51" t="n">
        <v>-3.501306925640657e-05</v>
      </c>
      <c r="BU9" s="51" t="n">
        <v>1.603676080819127e-05</v>
      </c>
      <c r="BV9" s="51" t="n">
        <v>7.244104817400074e-05</v>
      </c>
    </row>
    <row r="10">
      <c r="A10" s="49" t="n">
        <v>66.40000000000001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-1.713672193109879</v>
      </c>
      <c r="F10" s="49" t="n">
        <v>-1.53070147812036</v>
      </c>
      <c r="G10" s="49" t="n">
        <v>-0.05700337576966787</v>
      </c>
      <c r="H10" s="49" t="n">
        <v>-1.485172560965028</v>
      </c>
      <c r="I10" s="49" t="n">
        <v>-6.21375039281082</v>
      </c>
      <c r="J10" s="49" t="n">
        <v>1.550092450480897</v>
      </c>
      <c r="K10" s="49" t="n">
        <v>-1.713669773259062</v>
      </c>
      <c r="L10" s="49" t="n">
        <v>-1.530700137270906</v>
      </c>
      <c r="M10" s="49" t="n">
        <v>-0.05700166750866908</v>
      </c>
      <c r="N10" s="49" t="n">
        <v>-1.485194138419163</v>
      </c>
      <c r="O10" s="49" t="n">
        <v>-6.213755410547937</v>
      </c>
      <c r="P10" s="49" t="n">
        <v>1.550109200520666</v>
      </c>
      <c r="Q10" s="49" t="n">
        <v>-2.419850817281244e-06</v>
      </c>
      <c r="R10" s="49" t="n">
        <v>-1.340849453690396e-06</v>
      </c>
      <c r="S10" s="49" t="n">
        <v>-1.708260998781186e-06</v>
      </c>
      <c r="T10" s="49" t="n">
        <v>2.157745413500223e-05</v>
      </c>
      <c r="U10" s="49" t="n">
        <v>5.017737117363197e-06</v>
      </c>
      <c r="V10" s="49" t="n">
        <v>-1.675003976830958e-05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1.300665352531511e-07</v>
      </c>
      <c r="AD10" s="49" t="n">
        <v>2.70830018082547e-08</v>
      </c>
      <c r="AE10" s="49" t="n">
        <v>-5.361888596067555e-08</v>
      </c>
      <c r="AF10" s="49" t="n">
        <v>1.678635541940005e-07</v>
      </c>
      <c r="AG10" s="49" t="n">
        <v>-1.239968699644906e-07</v>
      </c>
      <c r="AH10" s="49" t="n">
        <v>-1.379097404655659e-07</v>
      </c>
      <c r="AI10" s="49" t="n">
        <v>-0.001061166172757981</v>
      </c>
      <c r="AJ10" s="49" t="n">
        <v>-0.001664002180758417</v>
      </c>
      <c r="AK10" s="49" t="n">
        <v>-0.001554069187751204</v>
      </c>
      <c r="AL10" s="49" t="n">
        <v>0.003230675204309381</v>
      </c>
      <c r="AM10" s="49" t="n">
        <v>0.0007350306001283868</v>
      </c>
      <c r="AN10" s="49" t="n">
        <v>-0.001676374337067312</v>
      </c>
      <c r="AO10" s="49" t="n">
        <v>-0.001046531534681336</v>
      </c>
      <c r="AP10" s="49" t="n">
        <v>-1.416110540138645</v>
      </c>
      <c r="AQ10" s="49" t="n">
        <v>0.2675174675767528</v>
      </c>
      <c r="AR10" s="49" t="n">
        <v>-0.05180985179582088</v>
      </c>
      <c r="AS10" s="49" t="n">
        <v>0.105144630907521</v>
      </c>
      <c r="AT10" s="49" t="n">
        <v>7.889089968916973e-05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6.000000000000036</v>
      </c>
      <c r="BH10" s="49" t="n">
        <v>14</v>
      </c>
      <c r="BI10" s="49" t="n">
        <v>5.500000000000036</v>
      </c>
      <c r="BJ10" s="49" t="n">
        <v>0.7000000000000045</v>
      </c>
      <c r="BK10" s="49" t="n">
        <v>0.4</v>
      </c>
      <c r="BL10" s="49" t="n">
        <v>0.02000000000000014</v>
      </c>
      <c r="BM10" s="49" t="n">
        <v>0.1877073146160711</v>
      </c>
      <c r="BN10" s="49" t="n">
        <v>-0.03832423929534385</v>
      </c>
      <c r="BO10" s="49" t="n">
        <v>1.000830039035145</v>
      </c>
      <c r="BP10" s="49" t="n">
        <v>0.1877073759940499</v>
      </c>
      <c r="BQ10" s="49" t="n">
        <v>-0.03832420428307702</v>
      </c>
      <c r="BR10" s="49" t="n">
        <v>1.000830022984055</v>
      </c>
      <c r="BS10" s="49" t="n">
        <v>-6.137797881056173e-05</v>
      </c>
      <c r="BT10" s="49" t="n">
        <v>-3.501226682883773e-05</v>
      </c>
      <c r="BU10" s="49" t="n">
        <v>1.605109023472551e-05</v>
      </c>
      <c r="BV10" s="49" t="n">
        <v>7.246207704093774e-05</v>
      </c>
    </row>
    <row r="11">
      <c r="A11" s="51" t="n">
        <v>66.41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-1.713672193109879</v>
      </c>
      <c r="F11" s="51" t="n">
        <v>-1.53070147812036</v>
      </c>
      <c r="G11" s="51" t="n">
        <v>-0.05700337576966787</v>
      </c>
      <c r="H11" s="51" t="n">
        <v>-1.485172560965028</v>
      </c>
      <c r="I11" s="51" t="n">
        <v>-6.21375039281082</v>
      </c>
      <c r="J11" s="51" t="n">
        <v>1.550092450480897</v>
      </c>
      <c r="K11" s="51" t="n">
        <v>-1.713669771971849</v>
      </c>
      <c r="L11" s="51" t="n">
        <v>-1.530700137004142</v>
      </c>
      <c r="M11" s="51" t="n">
        <v>-0.05700166803834295</v>
      </c>
      <c r="N11" s="51" t="n">
        <v>-1.485194136750385</v>
      </c>
      <c r="O11" s="51" t="n">
        <v>-6.213755411774127</v>
      </c>
      <c r="P11" s="51" t="n">
        <v>1.550109199149194</v>
      </c>
      <c r="Q11" s="51" t="n">
        <v>-2.421138029617964e-06</v>
      </c>
      <c r="R11" s="51" t="n">
        <v>-1.341116217634664e-06</v>
      </c>
      <c r="S11" s="51" t="n">
        <v>-1.707731324913919e-06</v>
      </c>
      <c r="T11" s="51" t="n">
        <v>2.157578535655347e-05</v>
      </c>
      <c r="U11" s="51" t="n">
        <v>5.018963307179547e-06</v>
      </c>
      <c r="V11" s="51" t="n">
        <v>-1.674866829604049e-05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1.300217629656298e-07</v>
      </c>
      <c r="AD11" s="51" t="n">
        <v>2.707427162949421e-08</v>
      </c>
      <c r="AE11" s="51" t="n">
        <v>-5.360296591175925e-08</v>
      </c>
      <c r="AF11" s="51" t="n">
        <v>1.678132689371392e-07</v>
      </c>
      <c r="AG11" s="51" t="n">
        <v>-1.239534200636952e-07</v>
      </c>
      <c r="AH11" s="51" t="n">
        <v>-1.378673185749128e-07</v>
      </c>
      <c r="AI11" s="51" t="n">
        <v>-0.001061848735875358</v>
      </c>
      <c r="AJ11" s="51" t="n">
        <v>-0.001664562756761459</v>
      </c>
      <c r="AK11" s="51" t="n">
        <v>-0.001554039411050759</v>
      </c>
      <c r="AL11" s="51" t="n">
        <v>0.003231359173071774</v>
      </c>
      <c r="AM11" s="51" t="n">
        <v>0.0007353693064207209</v>
      </c>
      <c r="AN11" s="51" t="n">
        <v>-0.001676821939073863</v>
      </c>
      <c r="AO11" s="51" t="n">
        <v>-0.001047213508541563</v>
      </c>
      <c r="AP11" s="51" t="n">
        <v>-1.416111100657969</v>
      </c>
      <c r="AQ11" s="51" t="n">
        <v>0.2675174986649516</v>
      </c>
      <c r="AR11" s="51" t="n">
        <v>-0.05180917915826574</v>
      </c>
      <c r="AS11" s="51" t="n">
        <v>0.1051449673906962</v>
      </c>
      <c r="AT11" s="51" t="n">
        <v>7.848769790100071e-05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6.000000000000036</v>
      </c>
      <c r="BH11" s="51" t="n">
        <v>14</v>
      </c>
      <c r="BI11" s="51" t="n">
        <v>5.500000000000036</v>
      </c>
      <c r="BJ11" s="51" t="n">
        <v>0.7000000000000045</v>
      </c>
      <c r="BK11" s="51" t="n">
        <v>0.4</v>
      </c>
      <c r="BL11" s="51" t="n">
        <v>0.02000000000000014</v>
      </c>
      <c r="BM11" s="51" t="n">
        <v>0.1877073146160711</v>
      </c>
      <c r="BN11" s="51" t="n">
        <v>-0.03832423929534385</v>
      </c>
      <c r="BO11" s="51" t="n">
        <v>1.000830039035145</v>
      </c>
      <c r="BP11" s="51" t="n">
        <v>0.1877073760155812</v>
      </c>
      <c r="BQ11" s="51" t="n">
        <v>-0.03832420428387869</v>
      </c>
      <c r="BR11" s="51" t="n">
        <v>1.00083002296973</v>
      </c>
      <c r="BS11" s="51" t="n">
        <v>-6.139951005956767e-05</v>
      </c>
      <c r="BT11" s="51" t="n">
        <v>-3.501146515760833e-05</v>
      </c>
      <c r="BU11" s="51" t="n">
        <v>1.606541455423383e-05</v>
      </c>
      <c r="BV11" s="51" t="n">
        <v>7.248310198133606e-05</v>
      </c>
    </row>
    <row r="12">
      <c r="A12" s="49" t="n">
        <v>66.42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-1.713672193109879</v>
      </c>
      <c r="F12" s="49" t="n">
        <v>-1.53070147812036</v>
      </c>
      <c r="G12" s="49" t="n">
        <v>-0.05700337576966787</v>
      </c>
      <c r="H12" s="49" t="n">
        <v>-1.485172560965028</v>
      </c>
      <c r="I12" s="49" t="n">
        <v>-6.21375039281082</v>
      </c>
      <c r="J12" s="49" t="n">
        <v>1.550092450480897</v>
      </c>
      <c r="K12" s="49" t="n">
        <v>-1.713669770685085</v>
      </c>
      <c r="L12" s="49" t="n">
        <v>-1.530700136737466</v>
      </c>
      <c r="M12" s="49" t="n">
        <v>-0.05700166856785759</v>
      </c>
      <c r="N12" s="49" t="n">
        <v>-1.485194135082109</v>
      </c>
      <c r="O12" s="49" t="n">
        <v>-6.213755412999882</v>
      </c>
      <c r="P12" s="49" t="n">
        <v>1.550109197778146</v>
      </c>
      <c r="Q12" s="49" t="n">
        <v>-2.422424793868672e-06</v>
      </c>
      <c r="R12" s="49" t="n">
        <v>-1.341382894093357e-06</v>
      </c>
      <c r="S12" s="49" t="n">
        <v>-1.707201810273451e-06</v>
      </c>
      <c r="T12" s="49" t="n">
        <v>2.157411708103574e-05</v>
      </c>
      <c r="U12" s="49" t="n">
        <v>5.02018906267665e-06</v>
      </c>
      <c r="V12" s="49" t="n">
        <v>-1.674729724809865e-05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1.299768491329128e-07</v>
      </c>
      <c r="AD12" s="49" t="n">
        <v>2.706548667100222e-08</v>
      </c>
      <c r="AE12" s="49" t="n">
        <v>-5.358695917513298e-08</v>
      </c>
      <c r="AF12" s="49" t="n">
        <v>1.677628606328724e-07</v>
      </c>
      <c r="AG12" s="49" t="n">
        <v>-1.239098264098348e-07</v>
      </c>
      <c r="AH12" s="49" t="n">
        <v>-1.378248078737904e-07</v>
      </c>
      <c r="AI12" s="49" t="n">
        <v>-0.001062531230961992</v>
      </c>
      <c r="AJ12" s="49" t="n">
        <v>-0.001665123317099278</v>
      </c>
      <c r="AK12" s="49" t="n">
        <v>-0.001554009641345905</v>
      </c>
      <c r="AL12" s="49" t="n">
        <v>0.003232043117066498</v>
      </c>
      <c r="AM12" s="49" t="n">
        <v>0.0007357080334772295</v>
      </c>
      <c r="AN12" s="49" t="n">
        <v>-0.001677269516923496</v>
      </c>
      <c r="AO12" s="49" t="n">
        <v>-0.001047895415626526</v>
      </c>
      <c r="AP12" s="49" t="n">
        <v>-1.4161116611626</v>
      </c>
      <c r="AQ12" s="49" t="n">
        <v>0.267517529746834</v>
      </c>
      <c r="AR12" s="49" t="n">
        <v>-0.05180850654521744</v>
      </c>
      <c r="AS12" s="49" t="n">
        <v>0.1051453038948958</v>
      </c>
      <c r="AT12" s="49" t="n">
        <v>7.808451849247497e-05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6.000000000000036</v>
      </c>
      <c r="BH12" s="49" t="n">
        <v>14</v>
      </c>
      <c r="BI12" s="49" t="n">
        <v>5.500000000000036</v>
      </c>
      <c r="BJ12" s="49" t="n">
        <v>0.7000000000000045</v>
      </c>
      <c r="BK12" s="49" t="n">
        <v>0.4</v>
      </c>
      <c r="BL12" s="49" t="n">
        <v>0.02000000000000014</v>
      </c>
      <c r="BM12" s="49" t="n">
        <v>0.1877073146160711</v>
      </c>
      <c r="BN12" s="49" t="n">
        <v>-0.03832423929534385</v>
      </c>
      <c r="BO12" s="49" t="n">
        <v>1.000830039035145</v>
      </c>
      <c r="BP12" s="49" t="n">
        <v>0.187707376037105</v>
      </c>
      <c r="BQ12" s="49" t="n">
        <v>-0.03832420428467951</v>
      </c>
      <c r="BR12" s="49" t="n">
        <v>1.000830022955411</v>
      </c>
      <c r="BS12" s="49" t="n">
        <v>-6.142103384232378e-05</v>
      </c>
      <c r="BT12" s="49" t="n">
        <v>-3.501066433986288e-05</v>
      </c>
      <c r="BU12" s="49" t="n">
        <v>1.607973443285005e-05</v>
      </c>
      <c r="BV12" s="49" t="n">
        <v>7.250412316006182e-05</v>
      </c>
    </row>
    <row r="13">
      <c r="A13" s="51" t="n">
        <v>66.43000000000001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-1.713672193109879</v>
      </c>
      <c r="F13" s="51" t="n">
        <v>-1.53070147812036</v>
      </c>
      <c r="G13" s="51" t="n">
        <v>-0.05700337576966787</v>
      </c>
      <c r="H13" s="51" t="n">
        <v>-1.485172560965028</v>
      </c>
      <c r="I13" s="51" t="n">
        <v>-6.21375039281082</v>
      </c>
      <c r="J13" s="51" t="n">
        <v>1.550092450480897</v>
      </c>
      <c r="K13" s="51" t="n">
        <v>-1.713669769398769</v>
      </c>
      <c r="L13" s="51" t="n">
        <v>-1.530700136470876</v>
      </c>
      <c r="M13" s="51" t="n">
        <v>-0.05700166909721362</v>
      </c>
      <c r="N13" s="51" t="n">
        <v>-1.485194133414336</v>
      </c>
      <c r="O13" s="51" t="n">
        <v>-6.213755414225203</v>
      </c>
      <c r="P13" s="51" t="n">
        <v>1.550109196407521</v>
      </c>
      <c r="Q13" s="51" t="n">
        <v>-2.423711110255411e-06</v>
      </c>
      <c r="R13" s="51" t="n">
        <v>-1.341649483954654e-06</v>
      </c>
      <c r="S13" s="51" t="n">
        <v>-1.70667245424222e-06</v>
      </c>
      <c r="T13" s="51" t="n">
        <v>2.15724493077829e-05</v>
      </c>
      <c r="U13" s="51" t="n">
        <v>5.021414383854506e-06</v>
      </c>
      <c r="V13" s="51" t="n">
        <v>-1.674592662359586e-05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1.299321536983578e-07</v>
      </c>
      <c r="AD13" s="51" t="n">
        <v>2.705680743871546e-08</v>
      </c>
      <c r="AE13" s="51" t="n">
        <v>-5.357112871752848e-08</v>
      </c>
      <c r="AF13" s="51" t="n">
        <v>1.677126730873467e-07</v>
      </c>
      <c r="AG13" s="51" t="n">
        <v>-1.23866453504741e-07</v>
      </c>
      <c r="AH13" s="51" t="n">
        <v>-1.377824416534494e-07</v>
      </c>
      <c r="AI13" s="51" t="n">
        <v>-0.001063213659681395</v>
      </c>
      <c r="AJ13" s="51" t="n">
        <v>-0.001665683864286946</v>
      </c>
      <c r="AK13" s="51" t="n">
        <v>-0.001553979877193954</v>
      </c>
      <c r="AL13" s="51" t="n">
        <v>0.003232727036079709</v>
      </c>
      <c r="AM13" s="51" t="n">
        <v>0.0007360467813866287</v>
      </c>
      <c r="AN13" s="51" t="n">
        <v>-0.001677717070589916</v>
      </c>
      <c r="AO13" s="51" t="n">
        <v>-0.001048577254724693</v>
      </c>
      <c r="AP13" s="51" t="n">
        <v>-1.416112221651579</v>
      </c>
      <c r="AQ13" s="51" t="n">
        <v>0.2675175608216855</v>
      </c>
      <c r="AR13" s="51" t="n">
        <v>-0.0518078339565128</v>
      </c>
      <c r="AS13" s="51" t="n">
        <v>0.1051456404199374</v>
      </c>
      <c r="AT13" s="51" t="n">
        <v>7.768136150667955e-05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6.000000000000036</v>
      </c>
      <c r="BH13" s="51" t="n">
        <v>14</v>
      </c>
      <c r="BI13" s="51" t="n">
        <v>5.500000000000036</v>
      </c>
      <c r="BJ13" s="51" t="n">
        <v>0.7000000000000045</v>
      </c>
      <c r="BK13" s="51" t="n">
        <v>0.4</v>
      </c>
      <c r="BL13" s="51" t="n">
        <v>0.02000000000000014</v>
      </c>
      <c r="BM13" s="51" t="n">
        <v>0.1877073146160711</v>
      </c>
      <c r="BN13" s="51" t="n">
        <v>-0.03832423929534385</v>
      </c>
      <c r="BO13" s="51" t="n">
        <v>1.000830039035145</v>
      </c>
      <c r="BP13" s="51" t="n">
        <v>0.1877073760586212</v>
      </c>
      <c r="BQ13" s="51" t="n">
        <v>-0.03832420428548002</v>
      </c>
      <c r="BR13" s="51" t="n">
        <v>1.000830022941096</v>
      </c>
      <c r="BS13" s="51" t="n">
        <v>-6.144255010331889e-05</v>
      </c>
      <c r="BT13" s="51" t="n">
        <v>-3.500986383436766e-05</v>
      </c>
      <c r="BU13" s="51" t="n">
        <v>1.609404942648496e-05</v>
      </c>
      <c r="BV13" s="51" t="n">
        <v>7.252514016423517e-05</v>
      </c>
    </row>
    <row r="14">
      <c r="A14" s="49" t="n">
        <v>66.44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-1.713672193109879</v>
      </c>
      <c r="F14" s="49" t="n">
        <v>-1.53070147812036</v>
      </c>
      <c r="G14" s="49" t="n">
        <v>-0.05700337576966787</v>
      </c>
      <c r="H14" s="49" t="n">
        <v>-1.485172560965028</v>
      </c>
      <c r="I14" s="49" t="n">
        <v>-6.21375039281082</v>
      </c>
      <c r="J14" s="49" t="n">
        <v>1.550092450480897</v>
      </c>
      <c r="K14" s="49" t="n">
        <v>-1.713669768112898</v>
      </c>
      <c r="L14" s="49" t="n">
        <v>-1.530700136204372</v>
      </c>
      <c r="M14" s="49" t="n">
        <v>-0.05700166962641225</v>
      </c>
      <c r="N14" s="49" t="n">
        <v>-1.485194131747064</v>
      </c>
      <c r="O14" s="49" t="n">
        <v>-6.213755415450091</v>
      </c>
      <c r="P14" s="49" t="n">
        <v>1.55010919503732</v>
      </c>
      <c r="Q14" s="49" t="n">
        <v>-2.424996981220673e-06</v>
      </c>
      <c r="R14" s="49" t="n">
        <v>-1.341915987440601e-06</v>
      </c>
      <c r="S14" s="49" t="n">
        <v>-1.706143255612858e-06</v>
      </c>
      <c r="T14" s="49" t="n">
        <v>2.157078203524065e-05</v>
      </c>
      <c r="U14" s="49" t="n">
        <v>5.022639271601292e-06</v>
      </c>
      <c r="V14" s="49" t="n">
        <v>-1.674455642253214e-05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1.298874688503051e-07</v>
      </c>
      <c r="AD14" s="49" t="n">
        <v>2.704813720443599e-08</v>
      </c>
      <c r="AE14" s="49" t="n">
        <v>-5.355535565964697e-08</v>
      </c>
      <c r="AF14" s="49" t="n">
        <v>1.676625647215393e-07</v>
      </c>
      <c r="AG14" s="49" t="n">
        <v>-1.238230864179096e-07</v>
      </c>
      <c r="AH14" s="49" t="n">
        <v>-1.377401169944809e-07</v>
      </c>
      <c r="AI14" s="49" t="n">
        <v>-0.001063896022241188</v>
      </c>
      <c r="AJ14" s="49" t="n">
        <v>-0.001666244397756363</v>
      </c>
      <c r="AK14" s="49" t="n">
        <v>-0.00155395011826949</v>
      </c>
      <c r="AL14" s="49" t="n">
        <v>0.003233410930057375</v>
      </c>
      <c r="AM14" s="49" t="n">
        <v>0.0007363855501558703</v>
      </c>
      <c r="AN14" s="49" t="n">
        <v>-0.001678164600086798</v>
      </c>
      <c r="AO14" s="49" t="n">
        <v>-0.00104925902748996</v>
      </c>
      <c r="AP14" s="49" t="n">
        <v>-1.416112782127413</v>
      </c>
      <c r="AQ14" s="49" t="n">
        <v>0.2675175918909372</v>
      </c>
      <c r="AR14" s="49" t="n">
        <v>-0.05180716139235669</v>
      </c>
      <c r="AS14" s="49" t="n">
        <v>0.1051459769659</v>
      </c>
      <c r="AT14" s="49" t="n">
        <v>7.727822694916039e-05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6.000000000000036</v>
      </c>
      <c r="BH14" s="49" t="n">
        <v>14</v>
      </c>
      <c r="BI14" s="49" t="n">
        <v>5.500000000000036</v>
      </c>
      <c r="BJ14" s="49" t="n">
        <v>0.7000000000000045</v>
      </c>
      <c r="BK14" s="49" t="n">
        <v>0.4</v>
      </c>
      <c r="BL14" s="49" t="n">
        <v>0.02000000000000014</v>
      </c>
      <c r="BM14" s="49" t="n">
        <v>0.1877073146160711</v>
      </c>
      <c r="BN14" s="49" t="n">
        <v>-0.03832423929534385</v>
      </c>
      <c r="BO14" s="49" t="n">
        <v>1.000830039035145</v>
      </c>
      <c r="BP14" s="49" t="n">
        <v>0.1877073760801301</v>
      </c>
      <c r="BQ14" s="49" t="n">
        <v>-0.03832420428627956</v>
      </c>
      <c r="BR14" s="49" t="n">
        <v>1.000830022926785</v>
      </c>
      <c r="BS14" s="49" t="n">
        <v>-6.146405898133089e-05</v>
      </c>
      <c r="BT14" s="49" t="n">
        <v>-3.500906428643979e-05</v>
      </c>
      <c r="BU14" s="49" t="n">
        <v>1.610835975718317e-05</v>
      </c>
      <c r="BV14" s="49" t="n">
        <v>7.254615346618618e-05</v>
      </c>
    </row>
    <row r="15">
      <c r="A15" s="51" t="n">
        <v>66.45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-1.713672193109879</v>
      </c>
      <c r="F15" s="51" t="n">
        <v>-1.53070147812036</v>
      </c>
      <c r="G15" s="51" t="n">
        <v>-0.05700337576966787</v>
      </c>
      <c r="H15" s="51" t="n">
        <v>-1.485172560965028</v>
      </c>
      <c r="I15" s="51" t="n">
        <v>-6.21375039281082</v>
      </c>
      <c r="J15" s="51" t="n">
        <v>1.550092450480897</v>
      </c>
      <c r="K15" s="51" t="n">
        <v>-1.713669766827473</v>
      </c>
      <c r="L15" s="51" t="n">
        <v>-1.530700135937956</v>
      </c>
      <c r="M15" s="51" t="n">
        <v>-0.05700167015545259</v>
      </c>
      <c r="N15" s="51" t="n">
        <v>-1.485194130080293</v>
      </c>
      <c r="O15" s="51" t="n">
        <v>-6.213755416674547</v>
      </c>
      <c r="P15" s="51" t="n">
        <v>1.550109193667542</v>
      </c>
      <c r="Q15" s="51" t="n">
        <v>-2.42628240543219e-06</v>
      </c>
      <c r="R15" s="51" t="n">
        <v>-1.342182403885062e-06</v>
      </c>
      <c r="S15" s="51" t="n">
        <v>-1.705614215280482e-06</v>
      </c>
      <c r="T15" s="51" t="n">
        <v>2.156911526429717e-05</v>
      </c>
      <c r="U15" s="51" t="n">
        <v>5.023863727693367e-06</v>
      </c>
      <c r="V15" s="51" t="n">
        <v>-1.674318664424135e-05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1.298425924517823e-07</v>
      </c>
      <c r="AD15" s="51" t="n">
        <v>2.703935494592928e-08</v>
      </c>
      <c r="AE15" s="51" t="n">
        <v>-5.353934907426691e-08</v>
      </c>
      <c r="AF15" s="51" t="n">
        <v>1.676122044665107e-07</v>
      </c>
      <c r="AG15" s="51" t="n">
        <v>-1.23779527535714e-07</v>
      </c>
      <c r="AH15" s="51" t="n">
        <v>-1.376976526711905e-07</v>
      </c>
      <c r="AI15" s="51" t="n">
        <v>-0.001064578316990219</v>
      </c>
      <c r="AJ15" s="51" t="n">
        <v>-0.001666804915378857</v>
      </c>
      <c r="AK15" s="51" t="n">
        <v>-0.001553920366425001</v>
      </c>
      <c r="AL15" s="51" t="n">
        <v>0.003234094799279751</v>
      </c>
      <c r="AM15" s="51" t="n">
        <v>0.0007367243398417164</v>
      </c>
      <c r="AN15" s="51" t="n">
        <v>-0.001678612105403282</v>
      </c>
      <c r="AO15" s="51" t="n">
        <v>-0.001049940734102858</v>
      </c>
      <c r="AP15" s="51" t="n">
        <v>-1.416113342589521</v>
      </c>
      <c r="AQ15" s="51" t="n">
        <v>0.2675176229548924</v>
      </c>
      <c r="AR15" s="51" t="n">
        <v>-0.05180648885276468</v>
      </c>
      <c r="AS15" s="51" t="n">
        <v>0.1051463135327642</v>
      </c>
      <c r="AT15" s="51" t="n">
        <v>7.687511467094117e-05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6.000000000000036</v>
      </c>
      <c r="BH15" s="51" t="n">
        <v>14</v>
      </c>
      <c r="BI15" s="51" t="n">
        <v>5.500000000000036</v>
      </c>
      <c r="BJ15" s="51" t="n">
        <v>0.7000000000000045</v>
      </c>
      <c r="BK15" s="51" t="n">
        <v>0.4</v>
      </c>
      <c r="BL15" s="51" t="n">
        <v>0.02000000000000014</v>
      </c>
      <c r="BM15" s="51" t="n">
        <v>0.1877073146160711</v>
      </c>
      <c r="BN15" s="51" t="n">
        <v>-0.03832423929534385</v>
      </c>
      <c r="BO15" s="51" t="n">
        <v>1.000830039035145</v>
      </c>
      <c r="BP15" s="51" t="n">
        <v>0.1877073761016316</v>
      </c>
      <c r="BQ15" s="51" t="n">
        <v>-0.03832420428707831</v>
      </c>
      <c r="BR15" s="51" t="n">
        <v>1.00083002291248</v>
      </c>
      <c r="BS15" s="51" t="n">
        <v>-6.14855604486042e-05</v>
      </c>
      <c r="BT15" s="51" t="n">
        <v>-3.500826553648473e-05</v>
      </c>
      <c r="BU15" s="51" t="n">
        <v>1.612266520290007e-05</v>
      </c>
      <c r="BV15" s="51" t="n">
        <v>7.256716290993324e-05</v>
      </c>
    </row>
    <row r="16">
      <c r="A16" s="49" t="n">
        <v>66.45999999999999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-1.713672193109879</v>
      </c>
      <c r="F16" s="49" t="n">
        <v>-1.53070147812036</v>
      </c>
      <c r="G16" s="49" t="n">
        <v>-0.05700337576966787</v>
      </c>
      <c r="H16" s="49" t="n">
        <v>-1.485172560965028</v>
      </c>
      <c r="I16" s="49" t="n">
        <v>-6.21375039281082</v>
      </c>
      <c r="J16" s="49" t="n">
        <v>1.550092450480897</v>
      </c>
      <c r="K16" s="49" t="n">
        <v>-1.713669765542497</v>
      </c>
      <c r="L16" s="49" t="n">
        <v>-1.530700135671626</v>
      </c>
      <c r="M16" s="49" t="n">
        <v>-0.05700167068433384</v>
      </c>
      <c r="N16" s="49" t="n">
        <v>-1.485194128414024</v>
      </c>
      <c r="O16" s="49" t="n">
        <v>-6.213755417898568</v>
      </c>
      <c r="P16" s="49" t="n">
        <v>1.550109192298188</v>
      </c>
      <c r="Q16" s="49" t="n">
        <v>-2.427567382223828e-06</v>
      </c>
      <c r="R16" s="49" t="n">
        <v>-1.342448733288037e-06</v>
      </c>
      <c r="S16" s="49" t="n">
        <v>-1.705085334029188e-06</v>
      </c>
      <c r="T16" s="49" t="n">
        <v>2.156744899539653e-05</v>
      </c>
      <c r="U16" s="49" t="n">
        <v>5.025087748578017e-06</v>
      </c>
      <c r="V16" s="49" t="n">
        <v>-1.674181729005575e-05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1.297977838819503e-07</v>
      </c>
      <c r="AD16" s="49" t="n">
        <v>2.703060727375647e-08</v>
      </c>
      <c r="AE16" s="49" t="n">
        <v>-5.352339803635885e-08</v>
      </c>
      <c r="AF16" s="49" t="n">
        <v>1.675618889443627e-07</v>
      </c>
      <c r="AG16" s="49" t="n">
        <v>-1.237360400790227e-07</v>
      </c>
      <c r="AH16" s="49" t="n">
        <v>-1.376552129740347e-07</v>
      </c>
      <c r="AI16" s="49" t="n">
        <v>-0.001065260544672426</v>
      </c>
      <c r="AJ16" s="49" t="n">
        <v>-0.001667365418486912</v>
      </c>
      <c r="AK16" s="49" t="n">
        <v>-0.001553890621094252</v>
      </c>
      <c r="AL16" s="49" t="n">
        <v>0.003234778643670369</v>
      </c>
      <c r="AM16" s="49" t="n">
        <v>0.0007370631501943069</v>
      </c>
      <c r="AN16" s="49" t="n">
        <v>-0.001679059586603353</v>
      </c>
      <c r="AO16" s="49" t="n">
        <v>-0.001050622372931732</v>
      </c>
      <c r="AP16" s="49" t="n">
        <v>-1.416113903035787</v>
      </c>
      <c r="AQ16" s="49" t="n">
        <v>0.2675176540117171</v>
      </c>
      <c r="AR16" s="49" t="n">
        <v>-0.05180581633749558</v>
      </c>
      <c r="AS16" s="49" t="n">
        <v>0.1051466501206047</v>
      </c>
      <c r="AT16" s="49" t="n">
        <v>7.647202482233047e-05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6.000000000000036</v>
      </c>
      <c r="BH16" s="49" t="n">
        <v>14</v>
      </c>
      <c r="BI16" s="49" t="n">
        <v>5.500000000000036</v>
      </c>
      <c r="BJ16" s="49" t="n">
        <v>0.7000000000000045</v>
      </c>
      <c r="BK16" s="49" t="n">
        <v>0.4</v>
      </c>
      <c r="BL16" s="49" t="n">
        <v>0.02000000000000014</v>
      </c>
      <c r="BM16" s="49" t="n">
        <v>0.1877073146160711</v>
      </c>
      <c r="BN16" s="49" t="n">
        <v>-0.03832423929534385</v>
      </c>
      <c r="BO16" s="49" t="n">
        <v>1.000830039035145</v>
      </c>
      <c r="BP16" s="49" t="n">
        <v>0.1877073761231255</v>
      </c>
      <c r="BQ16" s="49" t="n">
        <v>-0.03832420428787644</v>
      </c>
      <c r="BR16" s="49" t="n">
        <v>1.000830022898179</v>
      </c>
      <c r="BS16" s="49" t="n">
        <v>-6.150705436636095e-05</v>
      </c>
      <c r="BT16" s="49" t="n">
        <v>-3.500746741103011e-05</v>
      </c>
      <c r="BU16" s="49" t="n">
        <v>1.613696620772487e-05</v>
      </c>
      <c r="BV16" s="49" t="n">
        <v>7.258816838679752e-05</v>
      </c>
    </row>
    <row r="17">
      <c r="A17" s="51" t="n">
        <v>66.47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-1.713672193109879</v>
      </c>
      <c r="F17" s="51" t="n">
        <v>-1.53070147812036</v>
      </c>
      <c r="G17" s="51" t="n">
        <v>-0.05700337576966787</v>
      </c>
      <c r="H17" s="51" t="n">
        <v>-1.485172560965028</v>
      </c>
      <c r="I17" s="51" t="n">
        <v>-6.21375039281082</v>
      </c>
      <c r="J17" s="51" t="n">
        <v>1.550092450480897</v>
      </c>
      <c r="K17" s="51" t="n">
        <v>-1.713669764257966</v>
      </c>
      <c r="L17" s="51" t="n">
        <v>-1.530700135405384</v>
      </c>
      <c r="M17" s="51" t="n">
        <v>-0.05700167121305715</v>
      </c>
      <c r="N17" s="51" t="n">
        <v>-1.485194126748256</v>
      </c>
      <c r="O17" s="51" t="n">
        <v>-6.213755419122156</v>
      </c>
      <c r="P17" s="51" t="n">
        <v>1.550109190929256</v>
      </c>
      <c r="Q17" s="51" t="n">
        <v>-2.428851912705809e-06</v>
      </c>
      <c r="R17" s="51" t="n">
        <v>-1.342714975649528e-06</v>
      </c>
      <c r="S17" s="51" t="n">
        <v>-1.704556610714059e-06</v>
      </c>
      <c r="T17" s="51" t="n">
        <v>2.156578322787261e-05</v>
      </c>
      <c r="U17" s="51" t="n">
        <v>5.026311336919775e-06</v>
      </c>
      <c r="V17" s="51" t="n">
        <v>-1.674044835864308e-05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1.297531715813074e-07</v>
      </c>
      <c r="AD17" s="51" t="n">
        <v>2.702195464204476e-08</v>
      </c>
      <c r="AE17" s="51" t="n">
        <v>-5.350764355107739e-08</v>
      </c>
      <c r="AF17" s="51" t="n">
        <v>1.675118633864478e-07</v>
      </c>
      <c r="AG17" s="51" t="n">
        <v>-1.23692742703789e-07</v>
      </c>
      <c r="AH17" s="51" t="n">
        <v>-1.376129618604026e-07</v>
      </c>
      <c r="AI17" s="51" t="n">
        <v>-0.001065942706496126</v>
      </c>
      <c r="AJ17" s="51" t="n">
        <v>-0.001667925908005625</v>
      </c>
      <c r="AK17" s="51" t="n">
        <v>-0.001553860880860419</v>
      </c>
      <c r="AL17" s="51" t="n">
        <v>0.003235462463034864</v>
      </c>
      <c r="AM17" s="51" t="n">
        <v>0.0007374019814701336</v>
      </c>
      <c r="AN17" s="51" t="n">
        <v>-0.001679507043643368</v>
      </c>
      <c r="AO17" s="51" t="n">
        <v>-0.001051303944748729</v>
      </c>
      <c r="AP17" s="51" t="n">
        <v>-1.416114463467553</v>
      </c>
      <c r="AQ17" s="51" t="n">
        <v>0.2675176850619988</v>
      </c>
      <c r="AR17" s="51" t="n">
        <v>-0.05180514384663996</v>
      </c>
      <c r="AS17" s="51" t="n">
        <v>0.1051469867292015</v>
      </c>
      <c r="AT17" s="51" t="n">
        <v>7.606895737557269e-05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6.000000000000036</v>
      </c>
      <c r="BH17" s="51" t="n">
        <v>14</v>
      </c>
      <c r="BI17" s="51" t="n">
        <v>5.500000000000036</v>
      </c>
      <c r="BJ17" s="51" t="n">
        <v>0.7000000000000045</v>
      </c>
      <c r="BK17" s="51" t="n">
        <v>0.4</v>
      </c>
      <c r="BL17" s="51" t="n">
        <v>0.02000000000000014</v>
      </c>
      <c r="BM17" s="51" t="n">
        <v>0.1877073146160711</v>
      </c>
      <c r="BN17" s="51" t="n">
        <v>-0.03832423929534385</v>
      </c>
      <c r="BO17" s="51" t="n">
        <v>1.000830039035145</v>
      </c>
      <c r="BP17" s="51" t="n">
        <v>0.187707376144612</v>
      </c>
      <c r="BQ17" s="51" t="n">
        <v>-0.03832420428867344</v>
      </c>
      <c r="BR17" s="51" t="n">
        <v>1.000830022883883</v>
      </c>
      <c r="BS17" s="51" t="n">
        <v>-6.152854090113458e-05</v>
      </c>
      <c r="BT17" s="51" t="n">
        <v>-3.500667040967631e-05</v>
      </c>
      <c r="BU17" s="51" t="n">
        <v>1.615126210552376e-05</v>
      </c>
      <c r="BV17" s="51" t="n">
        <v>7.260917012468621e-05</v>
      </c>
    </row>
    <row r="18">
      <c r="A18" s="49" t="n">
        <v>66.48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-1.713672193109879</v>
      </c>
      <c r="F18" s="49" t="n">
        <v>-1.53070147812036</v>
      </c>
      <c r="G18" s="49" t="n">
        <v>-0.05700337576966787</v>
      </c>
      <c r="H18" s="49" t="n">
        <v>-1.485172560965028</v>
      </c>
      <c r="I18" s="49" t="n">
        <v>-6.21375039281082</v>
      </c>
      <c r="J18" s="49" t="n">
        <v>1.550092450480897</v>
      </c>
      <c r="K18" s="49" t="n">
        <v>-1.713669762973882</v>
      </c>
      <c r="L18" s="49" t="n">
        <v>-1.530700135139228</v>
      </c>
      <c r="M18" s="49" t="n">
        <v>-0.05700167174162254</v>
      </c>
      <c r="N18" s="49" t="n">
        <v>-1.485194125082989</v>
      </c>
      <c r="O18" s="49" t="n">
        <v>-6.21375542034531</v>
      </c>
      <c r="P18" s="49" t="n">
        <v>1.550109189560747</v>
      </c>
      <c r="Q18" s="49" t="n">
        <v>-2.430135997322225e-06</v>
      </c>
      <c r="R18" s="49" t="n">
        <v>-1.342981131857712e-06</v>
      </c>
      <c r="S18" s="49" t="n">
        <v>-1.704028045321215e-06</v>
      </c>
      <c r="T18" s="49" t="n">
        <v>2.156411796061519e-05</v>
      </c>
      <c r="U18" s="49" t="n">
        <v>5.027534490942287e-06</v>
      </c>
      <c r="V18" s="49" t="n">
        <v>-1.673907984978129e-05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1.297085449272371e-07</v>
      </c>
      <c r="AD18" s="49" t="n">
        <v>2.701326710791355e-08</v>
      </c>
      <c r="AE18" s="49" t="n">
        <v>-5.34917881641955e-08</v>
      </c>
      <c r="AF18" s="49" t="n">
        <v>1.674617283865636e-07</v>
      </c>
      <c r="AG18" s="49" t="n">
        <v>-1.236494363990662e-07</v>
      </c>
      <c r="AH18" s="49" t="n">
        <v>-1.375706617560112e-07</v>
      </c>
      <c r="AI18" s="49" t="n">
        <v>-0.001066624801740269</v>
      </c>
      <c r="AJ18" s="49" t="n">
        <v>-0.001668486383437545</v>
      </c>
      <c r="AK18" s="49" t="n">
        <v>-0.001553831146892964</v>
      </c>
      <c r="AL18" s="49" t="n">
        <v>0.003236146257501363</v>
      </c>
      <c r="AM18" s="49" t="n">
        <v>0.0007377408334451862</v>
      </c>
      <c r="AN18" s="49" t="n">
        <v>-0.001679954476530345</v>
      </c>
      <c r="AO18" s="49" t="n">
        <v>-0.001051985450723558</v>
      </c>
      <c r="AP18" s="49" t="n">
        <v>-1.416115023885728</v>
      </c>
      <c r="AQ18" s="49" t="n">
        <v>0.2675177161071199</v>
      </c>
      <c r="AR18" s="49" t="n">
        <v>-0.05180447138035386</v>
      </c>
      <c r="AS18" s="49" t="n">
        <v>0.1051473233587719</v>
      </c>
      <c r="AT18" s="49" t="n">
        <v>7.566591225718151e-05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6.000000000000036</v>
      </c>
      <c r="BH18" s="49" t="n">
        <v>14</v>
      </c>
      <c r="BI18" s="49" t="n">
        <v>5.500000000000036</v>
      </c>
      <c r="BJ18" s="49" t="n">
        <v>0.7000000000000045</v>
      </c>
      <c r="BK18" s="49" t="n">
        <v>0.4</v>
      </c>
      <c r="BL18" s="49" t="n">
        <v>0.02000000000000014</v>
      </c>
      <c r="BM18" s="49" t="n">
        <v>0.1877073146160711</v>
      </c>
      <c r="BN18" s="49" t="n">
        <v>-0.03832423929534385</v>
      </c>
      <c r="BO18" s="49" t="n">
        <v>1.000830039035145</v>
      </c>
      <c r="BP18" s="49" t="n">
        <v>0.1877073761660911</v>
      </c>
      <c r="BQ18" s="49" t="n">
        <v>-0.03832420428947001</v>
      </c>
      <c r="BR18" s="49" t="n">
        <v>1.000830022869591</v>
      </c>
      <c r="BS18" s="49" t="n">
        <v>-6.155001994190279e-05</v>
      </c>
      <c r="BT18" s="49" t="n">
        <v>-3.500587383853393e-05</v>
      </c>
      <c r="BU18" s="49" t="n">
        <v>1.616555356243055e-05</v>
      </c>
      <c r="BV18" s="49" t="n">
        <v>7.26301678369794e-05</v>
      </c>
    </row>
    <row r="19">
      <c r="A19" s="51" t="n">
        <v>66.48999999999999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-1.713672193109879</v>
      </c>
      <c r="F19" s="51" t="n">
        <v>-1.53070147812036</v>
      </c>
      <c r="G19" s="51" t="n">
        <v>-0.05700337576966787</v>
      </c>
      <c r="H19" s="51" t="n">
        <v>-1.485172560965028</v>
      </c>
      <c r="I19" s="51" t="n">
        <v>-6.21375039281082</v>
      </c>
      <c r="J19" s="51" t="n">
        <v>1.550092450480897</v>
      </c>
      <c r="K19" s="51" t="n">
        <v>-1.713669761690242</v>
      </c>
      <c r="L19" s="51" t="n">
        <v>-1.530700134873158</v>
      </c>
      <c r="M19" s="51" t="n">
        <v>-0.05700167227003002</v>
      </c>
      <c r="N19" s="51" t="n">
        <v>-1.485194123418222</v>
      </c>
      <c r="O19" s="51" t="n">
        <v>-6.213755421568034</v>
      </c>
      <c r="P19" s="51" t="n">
        <v>1.550109188192661</v>
      </c>
      <c r="Q19" s="51" t="n">
        <v>-2.431419636517163e-06</v>
      </c>
      <c r="R19" s="51" t="n">
        <v>-1.343247201246456e-06</v>
      </c>
      <c r="S19" s="51" t="n">
        <v>-1.703499637850658e-06</v>
      </c>
      <c r="T19" s="51" t="n">
        <v>2.156245319384631e-05</v>
      </c>
      <c r="U19" s="51" t="n">
        <v>5.028757214198265e-06</v>
      </c>
      <c r="V19" s="51" t="n">
        <v>-1.673771176347039e-05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1.296638011824222e-07</v>
      </c>
      <c r="AD19" s="51" t="n">
        <v>2.700452693306314e-08</v>
      </c>
      <c r="AE19" s="51" t="n">
        <v>-5.347587203315216e-08</v>
      </c>
      <c r="AF19" s="51" t="n">
        <v>1.674115110905303e-07</v>
      </c>
      <c r="AG19" s="51" t="n">
        <v>-1.236060096837174e-07</v>
      </c>
      <c r="AH19" s="51" t="n">
        <v>-1.375282987240919e-07</v>
      </c>
      <c r="AI19" s="51" t="n">
        <v>-0.001067306829874875</v>
      </c>
      <c r="AJ19" s="51" t="n">
        <v>-0.001669046843712217</v>
      </c>
      <c r="AK19" s="51" t="n">
        <v>-0.001553801419264548</v>
      </c>
      <c r="AL19" s="51" t="n">
        <v>0.003236830027127843</v>
      </c>
      <c r="AM19" s="51" t="n">
        <v>0.0007380797063526377</v>
      </c>
      <c r="AN19" s="51" t="n">
        <v>-0.001680401885277817</v>
      </c>
      <c r="AO19" s="51" t="n">
        <v>-0.001052666890138004</v>
      </c>
      <c r="AP19" s="51" t="n">
        <v>-1.416115584289814</v>
      </c>
      <c r="AQ19" s="51" t="n">
        <v>0.267517747145919</v>
      </c>
      <c r="AR19" s="51" t="n">
        <v>-0.05180379893851925</v>
      </c>
      <c r="AS19" s="51" t="n">
        <v>0.1051476600090942</v>
      </c>
      <c r="AT19" s="51" t="n">
        <v>7.526288948558663e-05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6.000000000000036</v>
      </c>
      <c r="BH19" s="51" t="n">
        <v>14</v>
      </c>
      <c r="BI19" s="51" t="n">
        <v>5.500000000000036</v>
      </c>
      <c r="BJ19" s="51" t="n">
        <v>0.7000000000000045</v>
      </c>
      <c r="BK19" s="51" t="n">
        <v>0.4</v>
      </c>
      <c r="BL19" s="51" t="n">
        <v>0.02000000000000014</v>
      </c>
      <c r="BM19" s="51" t="n">
        <v>0.1877073146160711</v>
      </c>
      <c r="BN19" s="51" t="n">
        <v>-0.03832423929534385</v>
      </c>
      <c r="BO19" s="51" t="n">
        <v>1.000830039035145</v>
      </c>
      <c r="BP19" s="51" t="n">
        <v>0.1877073761875628</v>
      </c>
      <c r="BQ19" s="51" t="n">
        <v>-0.03832420429026573</v>
      </c>
      <c r="BR19" s="51" t="n">
        <v>1.000830022855305</v>
      </c>
      <c r="BS19" s="51" t="n">
        <v>-6.157149165519904e-05</v>
      </c>
      <c r="BT19" s="51" t="n">
        <v>-3.50050781208755e-05</v>
      </c>
      <c r="BU19" s="51" t="n">
        <v>1.617984013435603e-05</v>
      </c>
      <c r="BV19" s="51" t="n">
        <v>7.265116176406375e-05</v>
      </c>
    </row>
    <row r="20">
      <c r="A20" s="49" t="n">
        <v>66.5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-1.713672193109879</v>
      </c>
      <c r="F20" s="49" t="n">
        <v>-1.53070147812036</v>
      </c>
      <c r="G20" s="49" t="n">
        <v>-0.05700337576966787</v>
      </c>
      <c r="H20" s="49" t="n">
        <v>-1.485172560965028</v>
      </c>
      <c r="I20" s="49" t="n">
        <v>-6.21375039281082</v>
      </c>
      <c r="J20" s="49" t="n">
        <v>1.550092450480897</v>
      </c>
      <c r="K20" s="49" t="n">
        <v>-1.713669760407049</v>
      </c>
      <c r="L20" s="49" t="n">
        <v>-1.530700134607177</v>
      </c>
      <c r="M20" s="49" t="n">
        <v>-0.05700167279827859</v>
      </c>
      <c r="N20" s="49" t="n">
        <v>-1.485194121753957</v>
      </c>
      <c r="O20" s="49" t="n">
        <v>-6.213755422790324</v>
      </c>
      <c r="P20" s="49" t="n">
        <v>1.550109186824997</v>
      </c>
      <c r="Q20" s="49" t="n">
        <v>-2.432702829402444e-06</v>
      </c>
      <c r="R20" s="49" t="n">
        <v>-1.34351318292758e-06</v>
      </c>
      <c r="S20" s="49" t="n">
        <v>-1.702971389273833e-06</v>
      </c>
      <c r="T20" s="49" t="n">
        <v>2.156078892912028e-05</v>
      </c>
      <c r="U20" s="49" t="n">
        <v>5.029979504911353e-06</v>
      </c>
      <c r="V20" s="49" t="n">
        <v>-1.673634409993241e-05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1.296191152889276e-07</v>
      </c>
      <c r="AD20" s="49" t="n">
        <v>2.699578935425013e-08</v>
      </c>
      <c r="AE20" s="49" t="n">
        <v>-5.345989511154354e-08</v>
      </c>
      <c r="AF20" s="49" t="n">
        <v>1.673612511489224e-07</v>
      </c>
      <c r="AG20" s="49" t="n">
        <v>-1.235626465069528e-07</v>
      </c>
      <c r="AH20" s="49" t="n">
        <v>-1.374859381316276e-07</v>
      </c>
      <c r="AI20" s="49" t="n">
        <v>-0.001067988791240047</v>
      </c>
      <c r="AJ20" s="49" t="n">
        <v>-0.001669607288542367</v>
      </c>
      <c r="AK20" s="49" t="n">
        <v>-0.001553771698533409</v>
      </c>
      <c r="AL20" s="49" t="n">
        <v>0.00323751377203183</v>
      </c>
      <c r="AM20" s="49" t="n">
        <v>0.0007384186000723528</v>
      </c>
      <c r="AN20" s="49" t="n">
        <v>-0.001680849269906467</v>
      </c>
      <c r="AO20" s="49" t="n">
        <v>-0.001053348262465486</v>
      </c>
      <c r="AP20" s="49" t="n">
        <v>-1.416116144678745</v>
      </c>
      <c r="AQ20" s="49" t="n">
        <v>0.2675177781783222</v>
      </c>
      <c r="AR20" s="49" t="n">
        <v>-0.05180312652107851</v>
      </c>
      <c r="AS20" s="49" t="n">
        <v>0.1051479966804051</v>
      </c>
      <c r="AT20" s="49" t="n">
        <v>7.485988905654316e-05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6.000000000000036</v>
      </c>
      <c r="BH20" s="49" t="n">
        <v>14</v>
      </c>
      <c r="BI20" s="49" t="n">
        <v>5.500000000000036</v>
      </c>
      <c r="BJ20" s="49" t="n">
        <v>0.7000000000000045</v>
      </c>
      <c r="BK20" s="49" t="n">
        <v>0.4</v>
      </c>
      <c r="BL20" s="49" t="n">
        <v>0.02000000000000014</v>
      </c>
      <c r="BM20" s="49" t="n">
        <v>0.1877073146160711</v>
      </c>
      <c r="BN20" s="49" t="n">
        <v>-0.03832423929534385</v>
      </c>
      <c r="BO20" s="49" t="n">
        <v>1.000830039035145</v>
      </c>
      <c r="BP20" s="49" t="n">
        <v>0.1877073762090271</v>
      </c>
      <c r="BQ20" s="49" t="n">
        <v>-0.03832420429106014</v>
      </c>
      <c r="BR20" s="49" t="n">
        <v>1.000830022841023</v>
      </c>
      <c r="BS20" s="49" t="n">
        <v>-6.159295593000103e-05</v>
      </c>
      <c r="BT20" s="49" t="n">
        <v>-3.500428370772912e-05</v>
      </c>
      <c r="BU20" s="49" t="n">
        <v>1.619412204334481e-05</v>
      </c>
      <c r="BV20" s="49" t="n">
        <v>7.267215207244784e-05</v>
      </c>
    </row>
    <row r="21">
      <c r="A21" s="51" t="n">
        <v>66.51000000000001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-1.713672193109879</v>
      </c>
      <c r="F21" s="51" t="n">
        <v>-1.53070147812036</v>
      </c>
      <c r="G21" s="51" t="n">
        <v>-0.05700337576966787</v>
      </c>
      <c r="H21" s="51" t="n">
        <v>-1.485172560965028</v>
      </c>
      <c r="I21" s="51" t="n">
        <v>-6.21375039281082</v>
      </c>
      <c r="J21" s="51" t="n">
        <v>1.550092450480897</v>
      </c>
      <c r="K21" s="51" t="n">
        <v>-1.713669759124302</v>
      </c>
      <c r="L21" s="51" t="n">
        <v>-1.530700134341282</v>
      </c>
      <c r="M21" s="51" t="n">
        <v>-0.05700167332636902</v>
      </c>
      <c r="N21" s="51" t="n">
        <v>-1.485194120090193</v>
      </c>
      <c r="O21" s="51" t="n">
        <v>-6.21375542401218</v>
      </c>
      <c r="P21" s="51" t="n">
        <v>1.550109185457756</v>
      </c>
      <c r="Q21" s="51" t="n">
        <v>-2.43398557642216e-06</v>
      </c>
      <c r="R21" s="51" t="n">
        <v>-1.343779078011309e-06</v>
      </c>
      <c r="S21" s="51" t="n">
        <v>-1.702443298848277e-06</v>
      </c>
      <c r="T21" s="51" t="n">
        <v>2.155912516421665e-05</v>
      </c>
      <c r="U21" s="51" t="n">
        <v>5.031201360417015e-06</v>
      </c>
      <c r="V21" s="51" t="n">
        <v>-1.673497685894532e-05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1.295745569812276e-07</v>
      </c>
      <c r="AD21" s="51" t="n">
        <v>2.698714325818365e-08</v>
      </c>
      <c r="AE21" s="51" t="n">
        <v>-5.344413374363827e-08</v>
      </c>
      <c r="AF21" s="51" t="n">
        <v>1.673112446443428e-07</v>
      </c>
      <c r="AG21" s="51" t="n">
        <v>-1.235194047495558e-07</v>
      </c>
      <c r="AH21" s="51" t="n">
        <v>-1.374437153161059e-07</v>
      </c>
      <c r="AI21" s="51" t="n">
        <v>-0.00106867068644519</v>
      </c>
      <c r="AJ21" s="51" t="n">
        <v>-0.001670167720011217</v>
      </c>
      <c r="AK21" s="51" t="n">
        <v>-0.001553741983102838</v>
      </c>
      <c r="AL21" s="51" t="n">
        <v>0.003238197491895465</v>
      </c>
      <c r="AM21" s="51" t="n">
        <v>0.0007387575143875393</v>
      </c>
      <c r="AN21" s="51" t="n">
        <v>-0.001681296630417741</v>
      </c>
      <c r="AO21" s="51" t="n">
        <v>-0.001054029568071484</v>
      </c>
      <c r="AP21" s="51" t="n">
        <v>-1.416116705052245</v>
      </c>
      <c r="AQ21" s="51" t="n">
        <v>0.267517809203798</v>
      </c>
      <c r="AR21" s="51" t="n">
        <v>-0.0518024541279441</v>
      </c>
      <c r="AS21" s="51" t="n">
        <v>0.1051483333726099</v>
      </c>
      <c r="AT21" s="51" t="n">
        <v>7.445691103625683e-05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6.000000000000036</v>
      </c>
      <c r="BH21" s="51" t="n">
        <v>14</v>
      </c>
      <c r="BI21" s="51" t="n">
        <v>5.500000000000036</v>
      </c>
      <c r="BJ21" s="51" t="n">
        <v>0.7000000000000045</v>
      </c>
      <c r="BK21" s="51" t="n">
        <v>0.4</v>
      </c>
      <c r="BL21" s="51" t="n">
        <v>0.02000000000000014</v>
      </c>
      <c r="BM21" s="51" t="n">
        <v>0.1877073146160711</v>
      </c>
      <c r="BN21" s="51" t="n">
        <v>-0.03832423929534385</v>
      </c>
      <c r="BO21" s="51" t="n">
        <v>1.000830039035145</v>
      </c>
      <c r="BP21" s="51" t="n">
        <v>0.1877073762304839</v>
      </c>
      <c r="BQ21" s="51" t="n">
        <v>-0.03832420429185378</v>
      </c>
      <c r="BR21" s="51" t="n">
        <v>1.000830022826746</v>
      </c>
      <c r="BS21" s="51" t="n">
        <v>-6.161441276630875e-05</v>
      </c>
      <c r="BT21" s="51" t="n">
        <v>-3.500349006479997e-05</v>
      </c>
      <c r="BU21" s="51" t="n">
        <v>1.620839884530767e-05</v>
      </c>
      <c r="BV21" s="51" t="n">
        <v>7.269313839959168e-05</v>
      </c>
    </row>
    <row r="22">
      <c r="A22" s="49" t="n">
        <v>66.52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-1.713672193109879</v>
      </c>
      <c r="F22" s="49" t="n">
        <v>-1.53070147812036</v>
      </c>
      <c r="G22" s="49" t="n">
        <v>-0.05700337576966787</v>
      </c>
      <c r="H22" s="49" t="n">
        <v>-1.485172560965028</v>
      </c>
      <c r="I22" s="49" t="n">
        <v>-6.21375039281082</v>
      </c>
      <c r="J22" s="49" t="n">
        <v>1.550092450480897</v>
      </c>
      <c r="K22" s="49" t="n">
        <v>-1.713669757842</v>
      </c>
      <c r="L22" s="49" t="n">
        <v>-1.530700134075472</v>
      </c>
      <c r="M22" s="49" t="n">
        <v>-0.05700167385430226</v>
      </c>
      <c r="N22" s="49" t="n">
        <v>-1.485194118426927</v>
      </c>
      <c r="O22" s="49" t="n">
        <v>-6.213755425233606</v>
      </c>
      <c r="P22" s="49" t="n">
        <v>1.550109184090937</v>
      </c>
      <c r="Q22" s="49" t="n">
        <v>-2.435267878686531e-06</v>
      </c>
      <c r="R22" s="49" t="n">
        <v>-1.34404488738582e-06</v>
      </c>
      <c r="S22" s="49" t="n">
        <v>-1.701915365609485e-06</v>
      </c>
      <c r="T22" s="49" t="n">
        <v>2.155746189891339e-05</v>
      </c>
      <c r="U22" s="49" t="n">
        <v>5.0324227869325e-06</v>
      </c>
      <c r="V22" s="49" t="n">
        <v>-1.673361003962093e-05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1.295299772951207e-07</v>
      </c>
      <c r="AD22" s="49" t="n">
        <v>2.69784861942128e-08</v>
      </c>
      <c r="AE22" s="49" t="n">
        <v>-5.342836406293811e-08</v>
      </c>
      <c r="AF22" s="49" t="n">
        <v>1.672612477128348e-07</v>
      </c>
      <c r="AG22" s="49" t="n">
        <v>-1.234761382914312e-07</v>
      </c>
      <c r="AH22" s="49" t="n">
        <v>-1.374015002383183e-07</v>
      </c>
      <c r="AI22" s="49" t="n">
        <v>-0.00106935251525187</v>
      </c>
      <c r="AJ22" s="49" t="n">
        <v>-0.001670728137961922</v>
      </c>
      <c r="AK22" s="49" t="n">
        <v>-0.001553712273225586</v>
      </c>
      <c r="AL22" s="49" t="n">
        <v>0.003238881186824616</v>
      </c>
      <c r="AM22" s="49" t="n">
        <v>0.0007390964497612806</v>
      </c>
      <c r="AN22" s="49" t="n">
        <v>-0.001681743966790391</v>
      </c>
      <c r="AO22" s="49" t="n">
        <v>-0.001054710807546586</v>
      </c>
      <c r="AP22" s="49" t="n">
        <v>-1.416117265412388</v>
      </c>
      <c r="AQ22" s="49" t="n">
        <v>0.2675178402239218</v>
      </c>
      <c r="AR22" s="49" t="n">
        <v>-0.0518017817594039</v>
      </c>
      <c r="AS22" s="49" t="n">
        <v>0.1051486700854739</v>
      </c>
      <c r="AT22" s="49" t="n">
        <v>7.405395532835508e-05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6.000000000000036</v>
      </c>
      <c r="BH22" s="49" t="n">
        <v>14</v>
      </c>
      <c r="BI22" s="49" t="n">
        <v>5.500000000000036</v>
      </c>
      <c r="BJ22" s="49" t="n">
        <v>0.7000000000000045</v>
      </c>
      <c r="BK22" s="49" t="n">
        <v>0.4</v>
      </c>
      <c r="BL22" s="49" t="n">
        <v>0.02000000000000014</v>
      </c>
      <c r="BM22" s="49" t="n">
        <v>0.1877073146160711</v>
      </c>
      <c r="BN22" s="49" t="n">
        <v>-0.03832423929534385</v>
      </c>
      <c r="BO22" s="49" t="n">
        <v>1.000830039035145</v>
      </c>
      <c r="BP22" s="49" t="n">
        <v>0.1877073762519333</v>
      </c>
      <c r="BQ22" s="49" t="n">
        <v>-0.03832420429264732</v>
      </c>
      <c r="BR22" s="49" t="n">
        <v>1.000830022812474</v>
      </c>
      <c r="BS22" s="49" t="n">
        <v>-6.16358621641222e-05</v>
      </c>
      <c r="BT22" s="49" t="n">
        <v>-3.500269652595422e-05</v>
      </c>
      <c r="BU22" s="49" t="n">
        <v>1.622267142842304e-05</v>
      </c>
      <c r="BV22" s="49" t="n">
        <v>7.271412061681894e-05</v>
      </c>
    </row>
    <row r="23">
      <c r="A23" s="51" t="n">
        <v>66.53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-1.713672193109879</v>
      </c>
      <c r="F23" s="51" t="n">
        <v>-1.53070147812036</v>
      </c>
      <c r="G23" s="51" t="n">
        <v>-0.05700337576966787</v>
      </c>
      <c r="H23" s="51" t="n">
        <v>-1.485172560965028</v>
      </c>
      <c r="I23" s="51" t="n">
        <v>-6.21375039281082</v>
      </c>
      <c r="J23" s="51" t="n">
        <v>1.550092450480897</v>
      </c>
      <c r="K23" s="51" t="n">
        <v>-1.713669756560144</v>
      </c>
      <c r="L23" s="51" t="n">
        <v>-1.53070013380975</v>
      </c>
      <c r="M23" s="51" t="n">
        <v>-0.05700167438207707</v>
      </c>
      <c r="N23" s="51" t="n">
        <v>-1.485194116764163</v>
      </c>
      <c r="O23" s="51" t="n">
        <v>-6.2137554264546</v>
      </c>
      <c r="P23" s="51" t="n">
        <v>1.550109182724541</v>
      </c>
      <c r="Q23" s="51" t="n">
        <v>-2.436549735085336e-06</v>
      </c>
      <c r="R23" s="51" t="n">
        <v>-1.344310609496802e-06</v>
      </c>
      <c r="S23" s="51" t="n">
        <v>-1.701387590799519e-06</v>
      </c>
      <c r="T23" s="51" t="n">
        <v>2.15557991347648e-05</v>
      </c>
      <c r="U23" s="51" t="n">
        <v>5.033643780016916e-06</v>
      </c>
      <c r="V23" s="51" t="n">
        <v>-1.673224364351356e-05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1.294852337735159e-07</v>
      </c>
      <c r="AD23" s="51" t="n">
        <v>2.696973729402857e-08</v>
      </c>
      <c r="AE23" s="51" t="n">
        <v>-5.341242289419717e-08</v>
      </c>
      <c r="AF23" s="51" t="n">
        <v>1.672109995122691e-07</v>
      </c>
      <c r="AG23" s="51" t="n">
        <v>-1.234327138919383e-07</v>
      </c>
      <c r="AH23" s="51" t="n">
        <v>-1.373591224881378e-07</v>
      </c>
      <c r="AI23" s="51" t="n">
        <v>-0.001070034276392958</v>
      </c>
      <c r="AJ23" s="51" t="n">
        <v>-0.001671288539881158</v>
      </c>
      <c r="AK23" s="51" t="n">
        <v>-0.001553682570464639</v>
      </c>
      <c r="AL23" s="51" t="n">
        <v>0.003239564857121765</v>
      </c>
      <c r="AM23" s="51" t="n">
        <v>0.0007394354057476016</v>
      </c>
      <c r="AN23" s="51" t="n">
        <v>-0.001682191279102344</v>
      </c>
      <c r="AO23" s="51" t="n">
        <v>-0.001055391980624147</v>
      </c>
      <c r="AP23" s="51" t="n">
        <v>-1.416117825759003</v>
      </c>
      <c r="AQ23" s="51" t="n">
        <v>0.2675178712384198</v>
      </c>
      <c r="AR23" s="51" t="n">
        <v>-0.05180110941532775</v>
      </c>
      <c r="AS23" s="51" t="n">
        <v>0.1051490068194316</v>
      </c>
      <c r="AT23" s="51" t="n">
        <v>7.365102187619053e-05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6.000000000000036</v>
      </c>
      <c r="BH23" s="51" t="n">
        <v>14</v>
      </c>
      <c r="BI23" s="51" t="n">
        <v>5.500000000000036</v>
      </c>
      <c r="BJ23" s="51" t="n">
        <v>0.7000000000000045</v>
      </c>
      <c r="BK23" s="51" t="n">
        <v>0.4</v>
      </c>
      <c r="BL23" s="51" t="n">
        <v>0.02000000000000014</v>
      </c>
      <c r="BM23" s="51" t="n">
        <v>0.1877073146160711</v>
      </c>
      <c r="BN23" s="51" t="n">
        <v>-0.03832423929534385</v>
      </c>
      <c r="BO23" s="51" t="n">
        <v>1.000830039035145</v>
      </c>
      <c r="BP23" s="51" t="n">
        <v>0.1877073762733752</v>
      </c>
      <c r="BQ23" s="51" t="n">
        <v>-0.03832420429343965</v>
      </c>
      <c r="BR23" s="51" t="n">
        <v>1.000830022798206</v>
      </c>
      <c r="BS23" s="51" t="n">
        <v>-6.165730412344139e-05</v>
      </c>
      <c r="BT23" s="51" t="n">
        <v>-3.500190420141491e-05</v>
      </c>
      <c r="BU23" s="51" t="n">
        <v>1.62369389045125e-05</v>
      </c>
      <c r="BV23" s="51" t="n">
        <v>7.273509905461352e-05</v>
      </c>
    </row>
    <row r="24">
      <c r="A24" s="49" t="n">
        <v>66.54000000000001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-1.713672193109879</v>
      </c>
      <c r="F24" s="49" t="n">
        <v>-1.53070147812036</v>
      </c>
      <c r="G24" s="49" t="n">
        <v>-0.05700337576966787</v>
      </c>
      <c r="H24" s="49" t="n">
        <v>-1.485172560965028</v>
      </c>
      <c r="I24" s="49" t="n">
        <v>-6.21375039281082</v>
      </c>
      <c r="J24" s="49" t="n">
        <v>1.550092450480897</v>
      </c>
      <c r="K24" s="49" t="n">
        <v>-1.713669755278733</v>
      </c>
      <c r="L24" s="49" t="n">
        <v>-1.530700133544114</v>
      </c>
      <c r="M24" s="49" t="n">
        <v>-0.05700167490969409</v>
      </c>
      <c r="N24" s="49" t="n">
        <v>-1.485194115101899</v>
      </c>
      <c r="O24" s="49" t="n">
        <v>-6.21375542767516</v>
      </c>
      <c r="P24" s="49" t="n">
        <v>1.550109181358567</v>
      </c>
      <c r="Q24" s="49" t="n">
        <v>-2.437831145840619e-06</v>
      </c>
      <c r="R24" s="49" t="n">
        <v>-1.344576245454476e-06</v>
      </c>
      <c r="S24" s="49" t="n">
        <v>-1.700859973773061e-06</v>
      </c>
      <c r="T24" s="49" t="n">
        <v>2.155413687043861e-05</v>
      </c>
      <c r="U24" s="49" t="n">
        <v>5.034864340558443e-06</v>
      </c>
      <c r="V24" s="49" t="n">
        <v>-1.673087766951298e-05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1.294406361451912e-07</v>
      </c>
      <c r="AD24" s="49" t="n">
        <v>2.696105633624422e-08</v>
      </c>
      <c r="AE24" s="49" t="n">
        <v>-5.339658972933984e-08</v>
      </c>
      <c r="AF24" s="49" t="n">
        <v>1.671609452806762e-07</v>
      </c>
      <c r="AG24" s="49" t="n">
        <v>-1.233894308186323e-07</v>
      </c>
      <c r="AH24" s="49" t="n">
        <v>-1.373168847262386e-07</v>
      </c>
      <c r="AI24" s="49" t="n">
        <v>-0.001070715971251645</v>
      </c>
      <c r="AJ24" s="49" t="n">
        <v>-0.001671848928330419</v>
      </c>
      <c r="AK24" s="49" t="n">
        <v>-0.001553652873430398</v>
      </c>
      <c r="AL24" s="49" t="n">
        <v>0.003240248502488087</v>
      </c>
      <c r="AM24" s="49" t="n">
        <v>0.0007397743824873603</v>
      </c>
      <c r="AN24" s="49" t="n">
        <v>-0.001682638567317591</v>
      </c>
      <c r="AO24" s="49" t="n">
        <v>-0.001056073086081901</v>
      </c>
      <c r="AP24" s="49" t="n">
        <v>-1.4161183860896</v>
      </c>
      <c r="AQ24" s="49" t="n">
        <v>0.2675179022457739</v>
      </c>
      <c r="AR24" s="49" t="n">
        <v>-0.05180043709547556</v>
      </c>
      <c r="AS24" s="49" t="n">
        <v>0.1051493435740799</v>
      </c>
      <c r="AT24" s="49" t="n">
        <v>7.324811080145919e-05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6.000000000000036</v>
      </c>
      <c r="BH24" s="49" t="n">
        <v>14</v>
      </c>
      <c r="BI24" s="49" t="n">
        <v>5.500000000000036</v>
      </c>
      <c r="BJ24" s="49" t="n">
        <v>0.7000000000000045</v>
      </c>
      <c r="BK24" s="49" t="n">
        <v>0.4</v>
      </c>
      <c r="BL24" s="49" t="n">
        <v>0.02000000000000014</v>
      </c>
      <c r="BM24" s="49" t="n">
        <v>0.1877073146160711</v>
      </c>
      <c r="BN24" s="49" t="n">
        <v>-0.03832423929534385</v>
      </c>
      <c r="BO24" s="49" t="n">
        <v>1.000830039035145</v>
      </c>
      <c r="BP24" s="49" t="n">
        <v>0.1877073762948098</v>
      </c>
      <c r="BQ24" s="49" t="n">
        <v>-0.0383242042942316</v>
      </c>
      <c r="BR24" s="49" t="n">
        <v>1.000830022783943</v>
      </c>
      <c r="BS24" s="49" t="n">
        <v>-6.167873864426632e-05</v>
      </c>
      <c r="BT24" s="49" t="n">
        <v>-3.500111224463698e-05</v>
      </c>
      <c r="BU24" s="49" t="n">
        <v>1.625120193970986e-05</v>
      </c>
      <c r="BV24" s="49" t="n">
        <v>7.275607344816388e-05</v>
      </c>
    </row>
    <row r="25">
      <c r="A25" s="51" t="n">
        <v>66.55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-1.713672193109879</v>
      </c>
      <c r="F25" s="51" t="n">
        <v>-1.53070147812036</v>
      </c>
      <c r="G25" s="51" t="n">
        <v>-0.05700337576966787</v>
      </c>
      <c r="H25" s="51" t="n">
        <v>-1.485172560965028</v>
      </c>
      <c r="I25" s="51" t="n">
        <v>-6.21375039281082</v>
      </c>
      <c r="J25" s="51" t="n">
        <v>1.550092450480897</v>
      </c>
      <c r="K25" s="51" t="n">
        <v>-1.713669753997767</v>
      </c>
      <c r="L25" s="51" t="n">
        <v>-1.530700133278565</v>
      </c>
      <c r="M25" s="51" t="n">
        <v>-0.05700167543715381</v>
      </c>
      <c r="N25" s="51" t="n">
        <v>-1.485194113440134</v>
      </c>
      <c r="O25" s="51" t="n">
        <v>-6.213755428895289</v>
      </c>
      <c r="P25" s="51" t="n">
        <v>1.550109179993014</v>
      </c>
      <c r="Q25" s="51" t="n">
        <v>-2.439112112062602e-06</v>
      </c>
      <c r="R25" s="51" t="n">
        <v>-1.344841794814755e-06</v>
      </c>
      <c r="S25" s="51" t="n">
        <v>-1.700332514058267e-06</v>
      </c>
      <c r="T25" s="51" t="n">
        <v>2.15524751052687e-05</v>
      </c>
      <c r="U25" s="51" t="n">
        <v>5.036084469445257e-06</v>
      </c>
      <c r="V25" s="51" t="n">
        <v>-1.672951211650897e-05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1.293961205866613e-07</v>
      </c>
      <c r="AD25" s="51" t="n">
        <v>2.695240014016366e-08</v>
      </c>
      <c r="AE25" s="51" t="n">
        <v>-5.338082047895952e-08</v>
      </c>
      <c r="AF25" s="51" t="n">
        <v>1.671109603014129e-07</v>
      </c>
      <c r="AG25" s="51" t="n">
        <v>-1.233462323417187e-07</v>
      </c>
      <c r="AH25" s="51" t="n">
        <v>-1.372746896211897e-07</v>
      </c>
      <c r="AI25" s="51" t="n">
        <v>-0.001071397600168559</v>
      </c>
      <c r="AJ25" s="51" t="n">
        <v>-0.001672409302714341</v>
      </c>
      <c r="AK25" s="51" t="n">
        <v>-0.001553623181877444</v>
      </c>
      <c r="AL25" s="51" t="n">
        <v>0.003240932122919759</v>
      </c>
      <c r="AM25" s="51" t="n">
        <v>0.0007401133800339529</v>
      </c>
      <c r="AN25" s="51" t="n">
        <v>-0.00168308583140508</v>
      </c>
      <c r="AO25" s="51" t="n">
        <v>-0.001056754125288115</v>
      </c>
      <c r="AP25" s="51" t="n">
        <v>-1.41611894640673</v>
      </c>
      <c r="AQ25" s="51" t="n">
        <v>0.2675179332473455</v>
      </c>
      <c r="AR25" s="51" t="n">
        <v>-0.05179976480011349</v>
      </c>
      <c r="AS25" s="51" t="n">
        <v>0.1051496803495469</v>
      </c>
      <c r="AT25" s="51" t="n">
        <v>7.284522205242992e-05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6.000000000000036</v>
      </c>
      <c r="BH25" s="51" t="n">
        <v>14</v>
      </c>
      <c r="BI25" s="51" t="n">
        <v>5.500000000000036</v>
      </c>
      <c r="BJ25" s="51" t="n">
        <v>0.7000000000000045</v>
      </c>
      <c r="BK25" s="51" t="n">
        <v>0.4</v>
      </c>
      <c r="BL25" s="51" t="n">
        <v>0.02000000000000014</v>
      </c>
      <c r="BM25" s="51" t="n">
        <v>0.1877073146160711</v>
      </c>
      <c r="BN25" s="51" t="n">
        <v>-0.03832423929534385</v>
      </c>
      <c r="BO25" s="51" t="n">
        <v>1.000830039035145</v>
      </c>
      <c r="BP25" s="51" t="n">
        <v>0.1877073763162369</v>
      </c>
      <c r="BQ25" s="51" t="n">
        <v>-0.03832420429502252</v>
      </c>
      <c r="BR25" s="51" t="n">
        <v>1.000830022769685</v>
      </c>
      <c r="BS25" s="51" t="n">
        <v>-6.170016578210813e-05</v>
      </c>
      <c r="BT25" s="51" t="n">
        <v>-3.500032132869313e-05</v>
      </c>
      <c r="BU25" s="51" t="n">
        <v>1.626546031197051e-05</v>
      </c>
      <c r="BV25" s="51" t="n">
        <v>7.277704411290476e-05</v>
      </c>
    </row>
    <row r="26">
      <c r="A26" s="49" t="n">
        <v>66.56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-1.713672193109879</v>
      </c>
      <c r="F26" s="49" t="n">
        <v>-1.53070147812036</v>
      </c>
      <c r="G26" s="49" t="n">
        <v>-0.05700337576966787</v>
      </c>
      <c r="H26" s="49" t="n">
        <v>-1.485172560965028</v>
      </c>
      <c r="I26" s="49" t="n">
        <v>-6.21375039281082</v>
      </c>
      <c r="J26" s="49" t="n">
        <v>1.550092450480897</v>
      </c>
      <c r="K26" s="49" t="n">
        <v>-1.713669752717246</v>
      </c>
      <c r="L26" s="49" t="n">
        <v>-1.530700133013102</v>
      </c>
      <c r="M26" s="49" t="n">
        <v>-0.05700167596445543</v>
      </c>
      <c r="N26" s="49" t="n">
        <v>-1.485194111778869</v>
      </c>
      <c r="O26" s="49" t="n">
        <v>-6.213755430114985</v>
      </c>
      <c r="P26" s="49" t="n">
        <v>1.550109178627883</v>
      </c>
      <c r="Q26" s="49" t="n">
        <v>-2.440392633307198e-06</v>
      </c>
      <c r="R26" s="49" t="n">
        <v>-1.345107257799683e-06</v>
      </c>
      <c r="S26" s="49" t="n">
        <v>-1.699805212432293e-06</v>
      </c>
      <c r="T26" s="49" t="n">
        <v>2.155081384014323e-05</v>
      </c>
      <c r="U26" s="49" t="n">
        <v>5.03730416578918e-06</v>
      </c>
      <c r="V26" s="49" t="n">
        <v>-1.672814698516767e-05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1.293515514250133e-07</v>
      </c>
      <c r="AD26" s="49" t="n">
        <v>2.694368725669109e-08</v>
      </c>
      <c r="AE26" s="49" t="n">
        <v>-5.33649228489589e-08</v>
      </c>
      <c r="AF26" s="49" t="n">
        <v>1.670608870329646e-07</v>
      </c>
      <c r="AG26" s="49" t="n">
        <v>-1.2330297836146e-07</v>
      </c>
      <c r="AH26" s="49" t="n">
        <v>-1.372324684072515e-07</v>
      </c>
      <c r="AI26" s="49" t="n">
        <v>-0.001072079162276192</v>
      </c>
      <c r="AJ26" s="49" t="n">
        <v>-0.001672969662261383</v>
      </c>
      <c r="AK26" s="49" t="n">
        <v>-0.001553593497096294</v>
      </c>
      <c r="AL26" s="49" t="n">
        <v>0.003241615718596154</v>
      </c>
      <c r="AM26" s="49" t="n">
        <v>0.0007404523982468713</v>
      </c>
      <c r="AN26" s="49" t="n">
        <v>-0.001683533071405354</v>
      </c>
      <c r="AO26" s="49" t="n">
        <v>-0.001057435098576342</v>
      </c>
      <c r="AP26" s="49" t="n">
        <v>-1.416119506709793</v>
      </c>
      <c r="AQ26" s="49" t="n">
        <v>0.2675179642433742</v>
      </c>
      <c r="AR26" s="49" t="n">
        <v>-0.0517990925292257</v>
      </c>
      <c r="AS26" s="49" t="n">
        <v>0.1051500171458796</v>
      </c>
      <c r="AT26" s="49" t="n">
        <v>7.244235558535991e-05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6.000000000000036</v>
      </c>
      <c r="BH26" s="49" t="n">
        <v>14</v>
      </c>
      <c r="BI26" s="49" t="n">
        <v>5.500000000000036</v>
      </c>
      <c r="BJ26" s="49" t="n">
        <v>0.7000000000000045</v>
      </c>
      <c r="BK26" s="49" t="n">
        <v>0.4</v>
      </c>
      <c r="BL26" s="49" t="n">
        <v>0.02000000000000014</v>
      </c>
      <c r="BM26" s="49" t="n">
        <v>0.1877073146160711</v>
      </c>
      <c r="BN26" s="49" t="n">
        <v>-0.03832423929534385</v>
      </c>
      <c r="BO26" s="49" t="n">
        <v>1.000830039035145</v>
      </c>
      <c r="BP26" s="49" t="n">
        <v>0.1877073763376566</v>
      </c>
      <c r="BQ26" s="49" t="n">
        <v>-0.03832420429581286</v>
      </c>
      <c r="BR26" s="49" t="n">
        <v>1.000830022755431</v>
      </c>
      <c r="BS26" s="49" t="n">
        <v>-6.172158542594453e-05</v>
      </c>
      <c r="BT26" s="49" t="n">
        <v>-3.499953098867747e-05</v>
      </c>
      <c r="BU26" s="49" t="n">
        <v>1.627971379924986e-05</v>
      </c>
      <c r="BV26" s="49" t="n">
        <v>7.279801067546454e-05</v>
      </c>
    </row>
    <row r="27">
      <c r="A27" s="51" t="n">
        <v>66.56999999999999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-1.713672193109879</v>
      </c>
      <c r="F27" s="51" t="n">
        <v>-1.53070147812036</v>
      </c>
      <c r="G27" s="51" t="n">
        <v>-0.05700337576966787</v>
      </c>
      <c r="H27" s="51" t="n">
        <v>-1.485172560965028</v>
      </c>
      <c r="I27" s="51" t="n">
        <v>-6.21375039281082</v>
      </c>
      <c r="J27" s="51" t="n">
        <v>1.550092450480897</v>
      </c>
      <c r="K27" s="51" t="n">
        <v>-1.713669751437169</v>
      </c>
      <c r="L27" s="51" t="n">
        <v>-1.530700132747726</v>
      </c>
      <c r="M27" s="51" t="n">
        <v>-0.05700167649159871</v>
      </c>
      <c r="N27" s="51" t="n">
        <v>-1.485194110118103</v>
      </c>
      <c r="O27" s="51" t="n">
        <v>-6.213755431334251</v>
      </c>
      <c r="P27" s="51" t="n">
        <v>1.550109177263173</v>
      </c>
      <c r="Q27" s="51" t="n">
        <v>-2.44167270935236e-06</v>
      </c>
      <c r="R27" s="51" t="n">
        <v>-1.345372633743125e-06</v>
      </c>
      <c r="S27" s="51" t="n">
        <v>-1.699278069158816e-06</v>
      </c>
      <c r="T27" s="51" t="n">
        <v>2.154915307439609e-05</v>
      </c>
      <c r="U27" s="51" t="n">
        <v>5.038523431366571e-06</v>
      </c>
      <c r="V27" s="51" t="n">
        <v>-1.672678227571112e-05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1.293069004969845e-07</v>
      </c>
      <c r="AD27" s="51" t="n">
        <v>2.693495459112319e-08</v>
      </c>
      <c r="AE27" s="51" t="n">
        <v>-5.334902302583412e-08</v>
      </c>
      <c r="AF27" s="51" t="n">
        <v>1.670107878013437e-07</v>
      </c>
      <c r="AG27" s="51" t="n">
        <v>-1.232596390640314e-07</v>
      </c>
      <c r="AH27" s="51" t="n">
        <v>-1.371902119537069e-07</v>
      </c>
      <c r="AI27" s="51" t="n">
        <v>-0.00107276065718853</v>
      </c>
      <c r="AJ27" s="51" t="n">
        <v>-0.001673530006579736</v>
      </c>
      <c r="AK27" s="51" t="n">
        <v>-0.001553563818861701</v>
      </c>
      <c r="AL27" s="51" t="n">
        <v>0.003242299289469438</v>
      </c>
      <c r="AM27" s="51" t="n">
        <v>0.0007407914372373257</v>
      </c>
      <c r="AN27" s="51" t="n">
        <v>-0.001683980287340344</v>
      </c>
      <c r="AO27" s="51" t="n">
        <v>-0.001058116005077785</v>
      </c>
      <c r="AP27" s="51" t="n">
        <v>-1.416120066998022</v>
      </c>
      <c r="AQ27" s="51" t="n">
        <v>0.2675179952325827</v>
      </c>
      <c r="AR27" s="51" t="n">
        <v>-0.05179842028266126</v>
      </c>
      <c r="AS27" s="51" t="n">
        <v>0.1051503539629335</v>
      </c>
      <c r="AT27" s="51" t="n">
        <v>7.203951144887172e-05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6.000000000000036</v>
      </c>
      <c r="BH27" s="51" t="n">
        <v>14</v>
      </c>
      <c r="BI27" s="51" t="n">
        <v>5.500000000000036</v>
      </c>
      <c r="BJ27" s="51" t="n">
        <v>0.7000000000000045</v>
      </c>
      <c r="BK27" s="51" t="n">
        <v>0.4</v>
      </c>
      <c r="BL27" s="51" t="n">
        <v>0.02000000000000014</v>
      </c>
      <c r="BM27" s="51" t="n">
        <v>0.1877073146160711</v>
      </c>
      <c r="BN27" s="51" t="n">
        <v>-0.03832423929534385</v>
      </c>
      <c r="BO27" s="51" t="n">
        <v>1.000830039035145</v>
      </c>
      <c r="BP27" s="51" t="n">
        <v>0.1877073763590688</v>
      </c>
      <c r="BQ27" s="51" t="n">
        <v>-0.03832420429660241</v>
      </c>
      <c r="BR27" s="51" t="n">
        <v>1.000830022741182</v>
      </c>
      <c r="BS27" s="51" t="n">
        <v>-6.174299768679781e-05</v>
      </c>
      <c r="BT27" s="51" t="n">
        <v>-3.499874143969572e-05</v>
      </c>
      <c r="BU27" s="51" t="n">
        <v>1.629396262359251e-05</v>
      </c>
      <c r="BV27" s="51" t="n">
        <v>7.281897337709193e-05</v>
      </c>
    </row>
    <row r="28">
      <c r="A28" s="49" t="n">
        <v>66.58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-1.713672193109879</v>
      </c>
      <c r="F28" s="49" t="n">
        <v>-1.53070147812036</v>
      </c>
      <c r="G28" s="49" t="n">
        <v>-0.05700337576966787</v>
      </c>
      <c r="H28" s="49" t="n">
        <v>-1.485172560965028</v>
      </c>
      <c r="I28" s="49" t="n">
        <v>-6.21375039281082</v>
      </c>
      <c r="J28" s="49" t="n">
        <v>1.550092450480897</v>
      </c>
      <c r="K28" s="49" t="n">
        <v>-1.713669750157538</v>
      </c>
      <c r="L28" s="49" t="n">
        <v>-1.530700132482437</v>
      </c>
      <c r="M28" s="49" t="n">
        <v>-0.05700167701858415</v>
      </c>
      <c r="N28" s="49" t="n">
        <v>-1.485194108457837</v>
      </c>
      <c r="O28" s="49" t="n">
        <v>-6.213755432553083</v>
      </c>
      <c r="P28" s="49" t="n">
        <v>1.550109175898885</v>
      </c>
      <c r="Q28" s="49" t="n">
        <v>-2.442952340642179e-06</v>
      </c>
      <c r="R28" s="49" t="n">
        <v>-1.345637923089171e-06</v>
      </c>
      <c r="S28" s="49" t="n">
        <v>-1.69875108371742e-06</v>
      </c>
      <c r="T28" s="49" t="n">
        <v>2.15474928082493e-05</v>
      </c>
      <c r="U28" s="49" t="n">
        <v>5.039742263512892e-06</v>
      </c>
      <c r="V28" s="49" t="n">
        <v>-1.672541798791727e-05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1.292623782527761e-07</v>
      </c>
      <c r="AD28" s="49" t="n">
        <v>2.692628911280158e-08</v>
      </c>
      <c r="AE28" s="49" t="n">
        <v>-5.333323637639418e-08</v>
      </c>
      <c r="AF28" s="49" t="n">
        <v>1.669608092986705e-07</v>
      </c>
      <c r="AG28" s="49" t="n">
        <v>-1.23216431514514e-07</v>
      </c>
      <c r="AH28" s="49" t="n">
        <v>-1.371480287514631e-07</v>
      </c>
      <c r="AI28" s="49" t="n">
        <v>-0.001073442086001251</v>
      </c>
      <c r="AJ28" s="49" t="n">
        <v>-0.001674090337071728</v>
      </c>
      <c r="AK28" s="49" t="n">
        <v>-0.001553534146329541</v>
      </c>
      <c r="AL28" s="49" t="n">
        <v>0.003242982835489219</v>
      </c>
      <c r="AM28" s="49" t="n">
        <v>0.0007411304968263263</v>
      </c>
      <c r="AN28" s="49" t="n">
        <v>-0.00168442747921215</v>
      </c>
      <c r="AO28" s="49" t="n">
        <v>-0.00105879684441797</v>
      </c>
      <c r="AP28" s="49" t="n">
        <v>-1.41612062727103</v>
      </c>
      <c r="AQ28" s="49" t="n">
        <v>0.2675180262152028</v>
      </c>
      <c r="AR28" s="49" t="n">
        <v>-0.05179774806046581</v>
      </c>
      <c r="AS28" s="49" t="n">
        <v>0.1051506908008332</v>
      </c>
      <c r="AT28" s="49" t="n">
        <v>7.163668960655525e-05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6.000000000000036</v>
      </c>
      <c r="BH28" s="49" t="n">
        <v>14</v>
      </c>
      <c r="BI28" s="49" t="n">
        <v>5.500000000000036</v>
      </c>
      <c r="BJ28" s="49" t="n">
        <v>0.7000000000000045</v>
      </c>
      <c r="BK28" s="49" t="n">
        <v>0.4</v>
      </c>
      <c r="BL28" s="49" t="n">
        <v>0.02000000000000014</v>
      </c>
      <c r="BM28" s="49" t="n">
        <v>0.1877073146160711</v>
      </c>
      <c r="BN28" s="49" t="n">
        <v>-0.03832423929534385</v>
      </c>
      <c r="BO28" s="49" t="n">
        <v>1.000830039035145</v>
      </c>
      <c r="BP28" s="49" t="n">
        <v>0.1877073763804737</v>
      </c>
      <c r="BQ28" s="49" t="n">
        <v>-0.03832420429739102</v>
      </c>
      <c r="BR28" s="49" t="n">
        <v>1.000830022726938</v>
      </c>
      <c r="BS28" s="49" t="n">
        <v>-6.176440256466798e-05</v>
      </c>
      <c r="BT28" s="49" t="n">
        <v>-3.499795283440355e-05</v>
      </c>
      <c r="BU28" s="49" t="n">
        <v>1.630820656295384e-05</v>
      </c>
      <c r="BV28" s="49" t="n">
        <v>7.283993223548104e-05</v>
      </c>
    </row>
    <row r="29">
      <c r="A29" s="51" t="n">
        <v>66.59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-1.713672193109879</v>
      </c>
      <c r="F29" s="51" t="n">
        <v>-1.53070147812036</v>
      </c>
      <c r="G29" s="51" t="n">
        <v>-0.05700337576966787</v>
      </c>
      <c r="H29" s="51" t="n">
        <v>-1.485172560965028</v>
      </c>
      <c r="I29" s="51" t="n">
        <v>-6.21375039281082</v>
      </c>
      <c r="J29" s="51" t="n">
        <v>1.550092450480897</v>
      </c>
      <c r="K29" s="51" t="n">
        <v>-1.71366974887835</v>
      </c>
      <c r="L29" s="51" t="n">
        <v>-1.530700132217233</v>
      </c>
      <c r="M29" s="51" t="n">
        <v>-0.05700167754541278</v>
      </c>
      <c r="N29" s="51" t="n">
        <v>-1.485194106798069</v>
      </c>
      <c r="O29" s="51" t="n">
        <v>-6.213755433771487</v>
      </c>
      <c r="P29" s="51" t="n">
        <v>1.550109174535018</v>
      </c>
      <c r="Q29" s="51" t="n">
        <v>-2.444231528508922e-06</v>
      </c>
      <c r="R29" s="51" t="n">
        <v>-1.345903126503956e-06</v>
      </c>
      <c r="S29" s="51" t="n">
        <v>-1.698224255081149e-06</v>
      </c>
      <c r="T29" s="51" t="n">
        <v>2.15458330408147e-05</v>
      </c>
      <c r="U29" s="51" t="n">
        <v>5.040960667557215e-06</v>
      </c>
      <c r="V29" s="51" t="n">
        <v>-1.67240541206759e-05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1.292179212828511e-07</v>
      </c>
      <c r="AD29" s="51" t="n">
        <v>2.691764410234674e-08</v>
      </c>
      <c r="AE29" s="51" t="n">
        <v>-5.33174724937904e-08</v>
      </c>
      <c r="AF29" s="51" t="n">
        <v>1.669109170577242e-07</v>
      </c>
      <c r="AG29" s="51" t="n">
        <v>-1.231732856561002e-07</v>
      </c>
      <c r="AH29" s="51" t="n">
        <v>-1.371059190958569e-07</v>
      </c>
      <c r="AI29" s="51" t="n">
        <v>-0.001074123449068404</v>
      </c>
      <c r="AJ29" s="51" t="n">
        <v>-0.001674650653991661</v>
      </c>
      <c r="AK29" s="51" t="n">
        <v>-0.001553504479253147</v>
      </c>
      <c r="AL29" s="51" t="n">
        <v>0.00324366635661013</v>
      </c>
      <c r="AM29" s="51" t="n">
        <v>0.0007414695774339155</v>
      </c>
      <c r="AN29" s="51" t="n">
        <v>-0.001684874646988648</v>
      </c>
      <c r="AO29" s="51" t="n">
        <v>-0.001059477617695523</v>
      </c>
      <c r="AP29" s="51" t="n">
        <v>-1.416121187530219</v>
      </c>
      <c r="AQ29" s="51" t="n">
        <v>0.2675180571920773</v>
      </c>
      <c r="AR29" s="51" t="n">
        <v>-0.05179707586269689</v>
      </c>
      <c r="AS29" s="51" t="n">
        <v>0.1051510276594022</v>
      </c>
      <c r="AT29" s="51" t="n">
        <v>7.123389009103545e-05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6.000000000000036</v>
      </c>
      <c r="BH29" s="51" t="n">
        <v>14</v>
      </c>
      <c r="BI29" s="51" t="n">
        <v>5.500000000000036</v>
      </c>
      <c r="BJ29" s="51" t="n">
        <v>0.7000000000000045</v>
      </c>
      <c r="BK29" s="51" t="n">
        <v>0.4</v>
      </c>
      <c r="BL29" s="51" t="n">
        <v>0.02000000000000014</v>
      </c>
      <c r="BM29" s="51" t="n">
        <v>0.1877073146160711</v>
      </c>
      <c r="BN29" s="51" t="n">
        <v>-0.03832423929534385</v>
      </c>
      <c r="BO29" s="51" t="n">
        <v>1.000830039035145</v>
      </c>
      <c r="BP29" s="51" t="n">
        <v>0.1877073764018711</v>
      </c>
      <c r="BQ29" s="51" t="n">
        <v>-0.03832420429817902</v>
      </c>
      <c r="BR29" s="51" t="n">
        <v>1.000830022712699</v>
      </c>
      <c r="BS29" s="51" t="n">
        <v>-6.178580000404388e-05</v>
      </c>
      <c r="BT29" s="51" t="n">
        <v>-3.499716482585624e-05</v>
      </c>
      <c r="BU29" s="51" t="n">
        <v>1.632244628346768e-05</v>
      </c>
      <c r="BV29" s="51" t="n">
        <v>7.286088718005393e-05</v>
      </c>
    </row>
    <row r="30">
      <c r="A30" s="49" t="n">
        <v>66.59999999999999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-1.713672193109879</v>
      </c>
      <c r="F30" s="49" t="n">
        <v>-1.53070147812036</v>
      </c>
      <c r="G30" s="49" t="n">
        <v>-0.05700337576966787</v>
      </c>
      <c r="H30" s="49" t="n">
        <v>-1.485172560965028</v>
      </c>
      <c r="I30" s="49" t="n">
        <v>-6.21375039281082</v>
      </c>
      <c r="J30" s="49" t="n">
        <v>1.550092450480897</v>
      </c>
      <c r="K30" s="49" t="n">
        <v>-1.713669747599608</v>
      </c>
      <c r="L30" s="49" t="n">
        <v>-1.530700131952116</v>
      </c>
      <c r="M30" s="49" t="n">
        <v>-0.05700167807208318</v>
      </c>
      <c r="N30" s="49" t="n">
        <v>-1.485194105138802</v>
      </c>
      <c r="O30" s="49" t="n">
        <v>-6.213755434989458</v>
      </c>
      <c r="P30" s="49" t="n">
        <v>1.550109173171573</v>
      </c>
      <c r="Q30" s="49" t="n">
        <v>-2.445510270954188e-06</v>
      </c>
      <c r="R30" s="49" t="n">
        <v>-1.346168243321344e-06</v>
      </c>
      <c r="S30" s="49" t="n">
        <v>-1.697697584686353e-06</v>
      </c>
      <c r="T30" s="49" t="n">
        <v>2.15441737732025e-05</v>
      </c>
      <c r="U30" s="49" t="n">
        <v>5.042178638170469e-06</v>
      </c>
      <c r="V30" s="49" t="n">
        <v>-1.672269067531928e-05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1.291733290148219e-07</v>
      </c>
      <c r="AD30" s="49" t="n">
        <v>2.690892689253481e-08</v>
      </c>
      <c r="AE30" s="49" t="n">
        <v>-5.330159599478169e-08</v>
      </c>
      <c r="AF30" s="49" t="n">
        <v>1.668608320577747e-07</v>
      </c>
      <c r="AG30" s="49" t="n">
        <v>-1.23130009531229e-07</v>
      </c>
      <c r="AH30" s="49" t="n">
        <v>-1.370636739782966e-07</v>
      </c>
      <c r="AI30" s="49" t="n">
        <v>-0.001074804744604922</v>
      </c>
      <c r="AJ30" s="49" t="n">
        <v>-0.001675210955612976</v>
      </c>
      <c r="AK30" s="49" t="n">
        <v>-0.001553474819086118</v>
      </c>
      <c r="AL30" s="49" t="n">
        <v>0.003244349853091641</v>
      </c>
      <c r="AM30" s="49" t="n">
        <v>0.0007418086785265595</v>
      </c>
      <c r="AN30" s="49" t="n">
        <v>-0.00168532179073908</v>
      </c>
      <c r="AO30" s="49" t="n">
        <v>-0.001060158325233667</v>
      </c>
      <c r="AP30" s="49" t="n">
        <v>-1.416121747775829</v>
      </c>
      <c r="AQ30" s="49" t="n">
        <v>0.2675180881634226</v>
      </c>
      <c r="AR30" s="49" t="n">
        <v>-0.05179640368935329</v>
      </c>
      <c r="AS30" s="49" t="n">
        <v>0.1051513645390302</v>
      </c>
      <c r="AT30" s="49" t="n">
        <v>7.083111278350802e-05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6.000000000000036</v>
      </c>
      <c r="BH30" s="49" t="n">
        <v>14</v>
      </c>
      <c r="BI30" s="49" t="n">
        <v>5.500000000000036</v>
      </c>
      <c r="BJ30" s="49" t="n">
        <v>0.7000000000000045</v>
      </c>
      <c r="BK30" s="49" t="n">
        <v>0.4</v>
      </c>
      <c r="BL30" s="49" t="n">
        <v>0.02000000000000014</v>
      </c>
      <c r="BM30" s="49" t="n">
        <v>0.1877073146160711</v>
      </c>
      <c r="BN30" s="49" t="n">
        <v>-0.03832423929534385</v>
      </c>
      <c r="BO30" s="49" t="n">
        <v>1.000830039035145</v>
      </c>
      <c r="BP30" s="49" t="n">
        <v>0.1877073764232611</v>
      </c>
      <c r="BQ30" s="49" t="n">
        <v>-0.03832420429896639</v>
      </c>
      <c r="BR30" s="49" t="n">
        <v>1.000830022698464</v>
      </c>
      <c r="BS30" s="49" t="n">
        <v>-6.180719000492552e-05</v>
      </c>
      <c r="BT30" s="49" t="n">
        <v>-3.499637746262607e-05</v>
      </c>
      <c r="BU30" s="49" t="n">
        <v>1.633668067491101e-05</v>
      </c>
      <c r="BV30" s="49" t="n">
        <v>7.288183797960626e-05</v>
      </c>
    </row>
    <row r="31">
      <c r="A31" s="51" t="n">
        <v>66.61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-1.713672193109879</v>
      </c>
      <c r="F31" s="51" t="n">
        <v>-1.53070147812036</v>
      </c>
      <c r="G31" s="51" t="n">
        <v>-0.05700337576966787</v>
      </c>
      <c r="H31" s="51" t="n">
        <v>-1.485172560965028</v>
      </c>
      <c r="I31" s="51" t="n">
        <v>-6.21375039281082</v>
      </c>
      <c r="J31" s="51" t="n">
        <v>1.550092450480897</v>
      </c>
      <c r="K31" s="51" t="n">
        <v>-1.71366974632131</v>
      </c>
      <c r="L31" s="51" t="n">
        <v>-1.530700131687086</v>
      </c>
      <c r="M31" s="51" t="n">
        <v>-0.05700167859859574</v>
      </c>
      <c r="N31" s="51" t="n">
        <v>-1.485194103480033</v>
      </c>
      <c r="O31" s="51" t="n">
        <v>-6.213755436206997</v>
      </c>
      <c r="P31" s="51" t="n">
        <v>1.550109171808548</v>
      </c>
      <c r="Q31" s="51" t="n">
        <v>-2.446788569088199e-06</v>
      </c>
      <c r="R31" s="51" t="n">
        <v>-1.346433273541336e-06</v>
      </c>
      <c r="S31" s="51" t="n">
        <v>-1.697171072123638e-06</v>
      </c>
      <c r="T31" s="51" t="n">
        <v>2.154251500452453e-05</v>
      </c>
      <c r="U31" s="51" t="n">
        <v>5.043396177129011e-06</v>
      </c>
      <c r="V31" s="51" t="n">
        <v>-1.672132765095924e-05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1.291288344720061e-07</v>
      </c>
      <c r="AD31" s="51" t="n">
        <v>2.69002476777342e-08</v>
      </c>
      <c r="AE31" s="51" t="n">
        <v>-5.328575693381611e-08</v>
      </c>
      <c r="AF31" s="51" t="n">
        <v>1.668108613539845e-07</v>
      </c>
      <c r="AG31" s="51" t="n">
        <v>-1.230868276538843e-07</v>
      </c>
      <c r="AH31" s="51" t="n">
        <v>-1.370215254995789e-07</v>
      </c>
      <c r="AI31" s="51" t="n">
        <v>-0.001075485973926319</v>
      </c>
      <c r="AJ31" s="51" t="n">
        <v>-0.001675771242937492</v>
      </c>
      <c r="AK31" s="51" t="n">
        <v>-0.00155344516509629</v>
      </c>
      <c r="AL31" s="51" t="n">
        <v>0.003245033324744039</v>
      </c>
      <c r="AM31" s="51" t="n">
        <v>0.0007421478002935904</v>
      </c>
      <c r="AN31" s="51" t="n">
        <v>-0.001685768910437465</v>
      </c>
      <c r="AO31" s="51" t="n">
        <v>-0.001060838965280525</v>
      </c>
      <c r="AP31" s="51" t="n">
        <v>-1.41612230800615</v>
      </c>
      <c r="AQ31" s="51" t="n">
        <v>0.267518119127822</v>
      </c>
      <c r="AR31" s="51" t="n">
        <v>-0.05179573154023113</v>
      </c>
      <c r="AS31" s="51" t="n">
        <v>0.105151701439216</v>
      </c>
      <c r="AT31" s="51" t="n">
        <v>7.042835778972348e-05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6.000000000000036</v>
      </c>
      <c r="BH31" s="51" t="n">
        <v>14</v>
      </c>
      <c r="BI31" s="51" t="n">
        <v>5.500000000000036</v>
      </c>
      <c r="BJ31" s="51" t="n">
        <v>0.7000000000000045</v>
      </c>
      <c r="BK31" s="51" t="n">
        <v>0.4</v>
      </c>
      <c r="BL31" s="51" t="n">
        <v>0.02000000000000014</v>
      </c>
      <c r="BM31" s="51" t="n">
        <v>0.1877073146160711</v>
      </c>
      <c r="BN31" s="51" t="n">
        <v>-0.03832423929534385</v>
      </c>
      <c r="BO31" s="51" t="n">
        <v>1.000830039035145</v>
      </c>
      <c r="BP31" s="51" t="n">
        <v>0.1877073764446438</v>
      </c>
      <c r="BQ31" s="51" t="n">
        <v>-0.03832420429975292</v>
      </c>
      <c r="BR31" s="51" t="n">
        <v>1.000830022684235</v>
      </c>
      <c r="BS31" s="51" t="n">
        <v>-6.182857265057962e-05</v>
      </c>
      <c r="BT31" s="51" t="n">
        <v>-3.499559093206317e-05</v>
      </c>
      <c r="BU31" s="51" t="n">
        <v>1.635091040341763e-05</v>
      </c>
      <c r="BV31" s="51" t="n">
        <v>7.290278493797679e-05</v>
      </c>
    </row>
    <row r="32">
      <c r="A32" s="49" t="n">
        <v>66.62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-1.713672193109879</v>
      </c>
      <c r="F32" s="49" t="n">
        <v>-1.53070147812036</v>
      </c>
      <c r="G32" s="49" t="n">
        <v>-0.05700337576966787</v>
      </c>
      <c r="H32" s="49" t="n">
        <v>-1.485172560965028</v>
      </c>
      <c r="I32" s="49" t="n">
        <v>-6.21375039281082</v>
      </c>
      <c r="J32" s="49" t="n">
        <v>1.550092450480897</v>
      </c>
      <c r="K32" s="49" t="n">
        <v>-1.713669745043455</v>
      </c>
      <c r="L32" s="49" t="n">
        <v>-1.530700131422142</v>
      </c>
      <c r="M32" s="49" t="n">
        <v>-0.05700167912495135</v>
      </c>
      <c r="N32" s="49" t="n">
        <v>-1.485194101821762</v>
      </c>
      <c r="O32" s="49" t="n">
        <v>-6.213755437424106</v>
      </c>
      <c r="P32" s="49" t="n">
        <v>1.550109170445944</v>
      </c>
      <c r="Q32" s="49" t="n">
        <v>-2.448066424243223e-06</v>
      </c>
      <c r="R32" s="49" t="n">
        <v>-1.346698217608022e-06</v>
      </c>
      <c r="S32" s="49" t="n">
        <v>-1.696644716518703e-06</v>
      </c>
      <c r="T32" s="49" t="n">
        <v>2.154085673344852e-05</v>
      </c>
      <c r="U32" s="49" t="n">
        <v>5.044613286209199e-06</v>
      </c>
      <c r="V32" s="49" t="n">
        <v>-1.671996504670759e-05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1.290844480433644e-07</v>
      </c>
      <c r="AD32" s="49" t="n">
        <v>2.689162292990666e-08</v>
      </c>
      <c r="AE32" s="49" t="n">
        <v>-5.327005750280309e-08</v>
      </c>
      <c r="AF32" s="49" t="n">
        <v>1.667610881926976e-07</v>
      </c>
      <c r="AG32" s="49" t="n">
        <v>-1.230437480905303e-07</v>
      </c>
      <c r="AH32" s="49" t="n">
        <v>-1.369794979068015e-07</v>
      </c>
      <c r="AI32" s="49" t="n">
        <v>-0.001076167137735972</v>
      </c>
      <c r="AJ32" s="49" t="n">
        <v>-0.001676331516730412</v>
      </c>
      <c r="AK32" s="49" t="n">
        <v>-0.001553415516278389</v>
      </c>
      <c r="AL32" s="49" t="n">
        <v>0.003245716771411385</v>
      </c>
      <c r="AM32" s="49" t="n">
        <v>0.0007424869428790512</v>
      </c>
      <c r="AN32" s="49" t="n">
        <v>-0.001686216006059883</v>
      </c>
      <c r="AO32" s="49" t="n">
        <v>-0.001061519539157991</v>
      </c>
      <c r="AP32" s="49" t="n">
        <v>-1.416122868222183</v>
      </c>
      <c r="AQ32" s="49" t="n">
        <v>0.2675181500860053</v>
      </c>
      <c r="AR32" s="49" t="n">
        <v>-0.05179505941551402</v>
      </c>
      <c r="AS32" s="49" t="n">
        <v>0.1051520383601561</v>
      </c>
      <c r="AT32" s="49" t="n">
        <v>7.002562512316927e-05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6.000000000000036</v>
      </c>
      <c r="BH32" s="49" t="n">
        <v>14</v>
      </c>
      <c r="BI32" s="49" t="n">
        <v>5.500000000000036</v>
      </c>
      <c r="BJ32" s="49" t="n">
        <v>0.7000000000000045</v>
      </c>
      <c r="BK32" s="49" t="n">
        <v>0.4</v>
      </c>
      <c r="BL32" s="49" t="n">
        <v>0.02000000000000014</v>
      </c>
      <c r="BM32" s="49" t="n">
        <v>0.1877073146160711</v>
      </c>
      <c r="BN32" s="49" t="n">
        <v>-0.03832423929534385</v>
      </c>
      <c r="BO32" s="49" t="n">
        <v>1.000830039035145</v>
      </c>
      <c r="BP32" s="49" t="n">
        <v>0.187707376466019</v>
      </c>
      <c r="BQ32" s="49" t="n">
        <v>-0.03832420430053862</v>
      </c>
      <c r="BR32" s="49" t="n">
        <v>1.000830022670009</v>
      </c>
      <c r="BS32" s="49" t="n">
        <v>-6.184994785773945e-05</v>
      </c>
      <c r="BT32" s="49" t="n">
        <v>-3.499480523416754e-05</v>
      </c>
      <c r="BU32" s="49" t="n">
        <v>1.636513569103215e-05</v>
      </c>
      <c r="BV32" s="49" t="n">
        <v>7.292372802845658e-05</v>
      </c>
    </row>
    <row r="33">
      <c r="A33" s="51" t="n">
        <v>66.63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-1.713672193109879</v>
      </c>
      <c r="F33" s="51" t="n">
        <v>-1.53070147812036</v>
      </c>
      <c r="G33" s="51" t="n">
        <v>-0.05700337576966787</v>
      </c>
      <c r="H33" s="51" t="n">
        <v>-1.485172560965028</v>
      </c>
      <c r="I33" s="51" t="n">
        <v>-6.21375039281082</v>
      </c>
      <c r="J33" s="51" t="n">
        <v>1.550092450480897</v>
      </c>
      <c r="K33" s="51" t="n">
        <v>-1.713669743766044</v>
      </c>
      <c r="L33" s="51" t="n">
        <v>-1.530700131157285</v>
      </c>
      <c r="M33" s="51" t="n">
        <v>-0.05700167965114929</v>
      </c>
      <c r="N33" s="51" t="n">
        <v>-1.48519410016399</v>
      </c>
      <c r="O33" s="51" t="n">
        <v>-6.213755438640785</v>
      </c>
      <c r="P33" s="51" t="n">
        <v>1.550109169083761</v>
      </c>
      <c r="Q33" s="51" t="n">
        <v>-2.449343835309037e-06</v>
      </c>
      <c r="R33" s="51" t="n">
        <v>-1.346963074855267e-06</v>
      </c>
      <c r="S33" s="51" t="n">
        <v>-1.696118518579315e-06</v>
      </c>
      <c r="T33" s="51" t="n">
        <v>2.153919896130674e-05</v>
      </c>
      <c r="U33" s="51" t="n">
        <v>5.045829965411031e-06</v>
      </c>
      <c r="V33" s="51" t="n">
        <v>-1.671860286323046e-05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1.290399605024075e-07</v>
      </c>
      <c r="AD33" s="51" t="n">
        <v>2.688291911918017e-08</v>
      </c>
      <c r="AE33" s="51" t="n">
        <v>-5.325416182729373e-08</v>
      </c>
      <c r="AF33" s="51" t="n">
        <v>1.667110834961336e-07</v>
      </c>
      <c r="AG33" s="51" t="n">
        <v>-1.230005743004664e-07</v>
      </c>
      <c r="AH33" s="51" t="n">
        <v>-1.369373469118675e-07</v>
      </c>
      <c r="AI33" s="51" t="n">
        <v>-0.001076848234613294</v>
      </c>
      <c r="AJ33" s="51" t="n">
        <v>-0.001676891774944961</v>
      </c>
      <c r="AK33" s="51" t="n">
        <v>-0.001553385874413493</v>
      </c>
      <c r="AL33" s="51" t="n">
        <v>0.003246400193439021</v>
      </c>
      <c r="AM33" s="51" t="n">
        <v>0.0007428261062024237</v>
      </c>
      <c r="AN33" s="51" t="n">
        <v>-0.001686663077649335</v>
      </c>
      <c r="AO33" s="51" t="n">
        <v>-0.00106220004752914</v>
      </c>
      <c r="AP33" s="51" t="n">
        <v>-1.416123428424678</v>
      </c>
      <c r="AQ33" s="51" t="n">
        <v>0.2675181810389431</v>
      </c>
      <c r="AR33" s="51" t="n">
        <v>-0.05179438731531302</v>
      </c>
      <c r="AS33" s="51" t="n">
        <v>0.1051523753019536</v>
      </c>
      <c r="AT33" s="51" t="n">
        <v>6.962291466306876e-05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6.000000000000036</v>
      </c>
      <c r="BH33" s="51" t="n">
        <v>14</v>
      </c>
      <c r="BI33" s="51" t="n">
        <v>5.500000000000036</v>
      </c>
      <c r="BJ33" s="51" t="n">
        <v>0.7000000000000045</v>
      </c>
      <c r="BK33" s="51" t="n">
        <v>0.4</v>
      </c>
      <c r="BL33" s="51" t="n">
        <v>0.02000000000000014</v>
      </c>
      <c r="BM33" s="51" t="n">
        <v>0.1877073146160711</v>
      </c>
      <c r="BN33" s="51" t="n">
        <v>-0.03832423929534385</v>
      </c>
      <c r="BO33" s="51" t="n">
        <v>1.000830039035145</v>
      </c>
      <c r="BP33" s="51" t="n">
        <v>0.1877073764873869</v>
      </c>
      <c r="BQ33" s="51" t="n">
        <v>-0.0383242043013233</v>
      </c>
      <c r="BR33" s="51" t="n">
        <v>1.000830022655789</v>
      </c>
      <c r="BS33" s="51" t="n">
        <v>-6.18713157651829e-05</v>
      </c>
      <c r="BT33" s="51" t="n">
        <v>-3.499402054935041e-05</v>
      </c>
      <c r="BU33" s="51" t="n">
        <v>1.637935609366536e-05</v>
      </c>
      <c r="BV33" s="51" t="n">
        <v>7.294466734975504e-05</v>
      </c>
    </row>
    <row r="34">
      <c r="A34" s="49" t="n">
        <v>66.64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-1.713672193109879</v>
      </c>
      <c r="F34" s="49" t="n">
        <v>-1.53070147812036</v>
      </c>
      <c r="G34" s="49" t="n">
        <v>-0.05700337576966787</v>
      </c>
      <c r="H34" s="49" t="n">
        <v>-1.485172560965028</v>
      </c>
      <c r="I34" s="49" t="n">
        <v>-6.21375039281082</v>
      </c>
      <c r="J34" s="49" t="n">
        <v>1.550092450480897</v>
      </c>
      <c r="K34" s="49" t="n">
        <v>-1.713669742489077</v>
      </c>
      <c r="L34" s="49" t="n">
        <v>-1.530700130892514</v>
      </c>
      <c r="M34" s="49" t="n">
        <v>-0.05700168017718889</v>
      </c>
      <c r="N34" s="49" t="n">
        <v>-1.485194098506717</v>
      </c>
      <c r="O34" s="49" t="n">
        <v>-6.213755439857032</v>
      </c>
      <c r="P34" s="49" t="n">
        <v>1.550109167721999</v>
      </c>
      <c r="Q34" s="49" t="n">
        <v>-2.450620801397463e-06</v>
      </c>
      <c r="R34" s="49" t="n">
        <v>-1.347227845505117e-06</v>
      </c>
      <c r="S34" s="49" t="n">
        <v>-1.695592478971608e-06</v>
      </c>
      <c r="T34" s="49" t="n">
        <v>2.153754168876532e-05</v>
      </c>
      <c r="U34" s="49" t="n">
        <v>5.047046212069972e-06</v>
      </c>
      <c r="V34" s="49" t="n">
        <v>-1.671724110119399e-05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1.289954089155412e-07</v>
      </c>
      <c r="AD34" s="49" t="n">
        <v>2.687421702640252e-08</v>
      </c>
      <c r="AE34" s="49" t="n">
        <v>-5.323828722162728e-08</v>
      </c>
      <c r="AF34" s="49" t="n">
        <v>1.666610094088958e-07</v>
      </c>
      <c r="AG34" s="49" t="n">
        <v>-1.229573408393844e-07</v>
      </c>
      <c r="AH34" s="49" t="n">
        <v>-1.368951176930477e-07</v>
      </c>
      <c r="AI34" s="49" t="n">
        <v>-0.001077529264174764</v>
      </c>
      <c r="AJ34" s="49" t="n">
        <v>-0.001677452018389007</v>
      </c>
      <c r="AK34" s="49" t="n">
        <v>-0.001553356239194598</v>
      </c>
      <c r="AL34" s="49" t="n">
        <v>0.003247083590848947</v>
      </c>
      <c r="AM34" s="49" t="n">
        <v>0.0007431652900178661</v>
      </c>
      <c r="AN34" s="49" t="n">
        <v>-0.001687110125245114</v>
      </c>
      <c r="AO34" s="49" t="n">
        <v>-0.001062880488980671</v>
      </c>
      <c r="AP34" s="49" t="n">
        <v>-1.416123988611595</v>
      </c>
      <c r="AQ34" s="49" t="n">
        <v>0.2675182119848777</v>
      </c>
      <c r="AR34" s="49" t="n">
        <v>-0.05179371523930693</v>
      </c>
      <c r="AS34" s="49" t="n">
        <v>0.1051527122645353</v>
      </c>
      <c r="AT34" s="49" t="n">
        <v>6.922022641988926e-05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6.000000000000036</v>
      </c>
      <c r="BH34" s="49" t="n">
        <v>14</v>
      </c>
      <c r="BI34" s="49" t="n">
        <v>5.500000000000036</v>
      </c>
      <c r="BJ34" s="49" t="n">
        <v>0.7000000000000045</v>
      </c>
      <c r="BK34" s="49" t="n">
        <v>0.4</v>
      </c>
      <c r="BL34" s="49" t="n">
        <v>0.02000000000000014</v>
      </c>
      <c r="BM34" s="49" t="n">
        <v>0.1877073146160711</v>
      </c>
      <c r="BN34" s="49" t="n">
        <v>-0.03832423929534385</v>
      </c>
      <c r="BO34" s="49" t="n">
        <v>1.000830039035145</v>
      </c>
      <c r="BP34" s="49" t="n">
        <v>0.1877073765087473</v>
      </c>
      <c r="BQ34" s="49" t="n">
        <v>-0.03832420430210738</v>
      </c>
      <c r="BR34" s="49" t="n">
        <v>1.000830022641573</v>
      </c>
      <c r="BS34" s="49" t="n">
        <v>-6.189267617862093e-05</v>
      </c>
      <c r="BT34" s="49" t="n">
        <v>-3.499323646821706e-05</v>
      </c>
      <c r="BU34" s="49" t="n">
        <v>1.639357205540648e-05</v>
      </c>
      <c r="BV34" s="49" t="n">
        <v>7.296560263444681e-05</v>
      </c>
    </row>
    <row r="35">
      <c r="A35" s="51" t="n">
        <v>66.65000000000001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-1.713672193109879</v>
      </c>
      <c r="F35" s="51" t="n">
        <v>-1.53070147812036</v>
      </c>
      <c r="G35" s="51" t="n">
        <v>-0.05700337576966787</v>
      </c>
      <c r="H35" s="51" t="n">
        <v>-1.485172560965028</v>
      </c>
      <c r="I35" s="51" t="n">
        <v>-6.21375039281082</v>
      </c>
      <c r="J35" s="51" t="n">
        <v>1.550092450480897</v>
      </c>
      <c r="K35" s="51" t="n">
        <v>-1.713669741212554</v>
      </c>
      <c r="L35" s="51" t="n">
        <v>-1.530700130627829</v>
      </c>
      <c r="M35" s="51" t="n">
        <v>-0.05700168070307204</v>
      </c>
      <c r="N35" s="51" t="n">
        <v>-1.485194096849942</v>
      </c>
      <c r="O35" s="51" t="n">
        <v>-6.213755441072849</v>
      </c>
      <c r="P35" s="51" t="n">
        <v>1.550109166360656</v>
      </c>
      <c r="Q35" s="51" t="n">
        <v>-2.451897324950991e-06</v>
      </c>
      <c r="R35" s="51" t="n">
        <v>-1.347492530445749e-06</v>
      </c>
      <c r="S35" s="51" t="n">
        <v>-1.695066595822081e-06</v>
      </c>
      <c r="T35" s="51" t="n">
        <v>2.153588491315972e-05</v>
      </c>
      <c r="U35" s="51" t="n">
        <v>5.048262029738737e-06</v>
      </c>
      <c r="V35" s="51" t="n">
        <v>-1.671587975859978e-05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1.289511048140025e-07</v>
      </c>
      <c r="AD35" s="51" t="n">
        <v>2.686563797538584e-08</v>
      </c>
      <c r="AE35" s="51" t="n">
        <v>-5.322264649170513e-08</v>
      </c>
      <c r="AF35" s="51" t="n">
        <v>1.666113417985934e-07</v>
      </c>
      <c r="AG35" s="51" t="n">
        <v>-1.229143412424458e-07</v>
      </c>
      <c r="AH35" s="51" t="n">
        <v>-1.368531674871519e-07</v>
      </c>
      <c r="AI35" s="51" t="n">
        <v>-0.001078210228813216</v>
      </c>
      <c r="AJ35" s="51" t="n">
        <v>-0.001678012249329873</v>
      </c>
      <c r="AK35" s="51" t="n">
        <v>-0.001553326608557301</v>
      </c>
      <c r="AL35" s="51" t="n">
        <v>0.003247766963183094</v>
      </c>
      <c r="AM35" s="51" t="n">
        <v>0.0007435044946992403</v>
      </c>
      <c r="AN35" s="51" t="n">
        <v>-0.001687557148774129</v>
      </c>
      <c r="AO35" s="51" t="n">
        <v>-0.00106356086318663</v>
      </c>
      <c r="AP35" s="51" t="n">
        <v>-1.416124548783764</v>
      </c>
      <c r="AQ35" s="51" t="n">
        <v>0.2675182429241473</v>
      </c>
      <c r="AR35" s="51" t="n">
        <v>-0.05179304318752561</v>
      </c>
      <c r="AS35" s="51" t="n">
        <v>0.1051530492477131</v>
      </c>
      <c r="AT35" s="51" t="n">
        <v>6.881756055235103e-05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6.000000000000036</v>
      </c>
      <c r="BH35" s="51" t="n">
        <v>14</v>
      </c>
      <c r="BI35" s="51" t="n">
        <v>5.500000000000036</v>
      </c>
      <c r="BJ35" s="51" t="n">
        <v>0.7000000000000045</v>
      </c>
      <c r="BK35" s="51" t="n">
        <v>0.4</v>
      </c>
      <c r="BL35" s="51" t="n">
        <v>0.02000000000000014</v>
      </c>
      <c r="BM35" s="51" t="n">
        <v>0.1877073146160711</v>
      </c>
      <c r="BN35" s="51" t="n">
        <v>-0.03832423929534385</v>
      </c>
      <c r="BO35" s="51" t="n">
        <v>1.000830039035145</v>
      </c>
      <c r="BP35" s="51" t="n">
        <v>0.1877073765301003</v>
      </c>
      <c r="BQ35" s="51" t="n">
        <v>-0.03832420430289082</v>
      </c>
      <c r="BR35" s="51" t="n">
        <v>1.000830022627362</v>
      </c>
      <c r="BS35" s="51" t="n">
        <v>-6.191402920907585e-05</v>
      </c>
      <c r="BT35" s="51" t="n">
        <v>-3.499245302546194e-05</v>
      </c>
      <c r="BU35" s="51" t="n">
        <v>1.640778313216629e-05</v>
      </c>
      <c r="BV35" s="51" t="n">
        <v>7.298653388779097e-05</v>
      </c>
    </row>
    <row r="36">
      <c r="A36" s="49" t="n">
        <v>66.66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-1.713672193109879</v>
      </c>
      <c r="F36" s="49" t="n">
        <v>-1.53070147812036</v>
      </c>
      <c r="G36" s="49" t="n">
        <v>-0.05700337576966787</v>
      </c>
      <c r="H36" s="49" t="n">
        <v>-1.485172560965028</v>
      </c>
      <c r="I36" s="49" t="n">
        <v>-6.21375039281082</v>
      </c>
      <c r="J36" s="49" t="n">
        <v>1.550092450480897</v>
      </c>
      <c r="K36" s="49" t="n">
        <v>-1.713669739936474</v>
      </c>
      <c r="L36" s="49" t="n">
        <v>-1.53070013036323</v>
      </c>
      <c r="M36" s="49" t="n">
        <v>-0.05700168122879792</v>
      </c>
      <c r="N36" s="49" t="n">
        <v>-1.485194095193664</v>
      </c>
      <c r="O36" s="49" t="n">
        <v>-6.213755442288237</v>
      </c>
      <c r="P36" s="49" t="n">
        <v>1.550109164999734</v>
      </c>
      <c r="Q36" s="49" t="n">
        <v>-2.453173404859399e-06</v>
      </c>
      <c r="R36" s="49" t="n">
        <v>-1.347757129233074e-06</v>
      </c>
      <c r="S36" s="49" t="n">
        <v>-1.694540869949523e-06</v>
      </c>
      <c r="T36" s="49" t="n">
        <v>2.153422863560017e-05</v>
      </c>
      <c r="U36" s="49" t="n">
        <v>5.049477417529147e-06</v>
      </c>
      <c r="V36" s="49" t="n">
        <v>-1.67145188367801e-05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1.289065418417937e-07</v>
      </c>
      <c r="AD36" s="49" t="n">
        <v>2.685693860444014e-08</v>
      </c>
      <c r="AE36" s="49" t="n">
        <v>-5.320679574499169e-08</v>
      </c>
      <c r="AF36" s="49" t="n">
        <v>1.665613313314718e-07</v>
      </c>
      <c r="AG36" s="49" t="n">
        <v>-1.228710894843679e-07</v>
      </c>
      <c r="AH36" s="49" t="n">
        <v>-1.368109787671865e-07</v>
      </c>
      <c r="AI36" s="49" t="n">
        <v>-0.00107889112592431</v>
      </c>
      <c r="AJ36" s="49" t="n">
        <v>-0.001678572464901558</v>
      </c>
      <c r="AK36" s="49" t="n">
        <v>-0.001553296984717997</v>
      </c>
      <c r="AL36" s="49" t="n">
        <v>0.003248450310910568</v>
      </c>
      <c r="AM36" s="49" t="n">
        <v>0.0007438437200137223</v>
      </c>
      <c r="AN36" s="49" t="n">
        <v>-0.001688004148309483</v>
      </c>
      <c r="AO36" s="49" t="n">
        <v>-0.001064241172460338</v>
      </c>
      <c r="AP36" s="49" t="n">
        <v>-1.416125108943416</v>
      </c>
      <c r="AQ36" s="49" t="n">
        <v>0.2675182738587551</v>
      </c>
      <c r="AR36" s="49" t="n">
        <v>-0.05179237116033624</v>
      </c>
      <c r="AS36" s="49" t="n">
        <v>0.1051533862517816</v>
      </c>
      <c r="AT36" s="49" t="n">
        <v>6.841491682087834e-05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6.000000000000036</v>
      </c>
      <c r="BH36" s="49" t="n">
        <v>14</v>
      </c>
      <c r="BI36" s="49" t="n">
        <v>5.500000000000036</v>
      </c>
      <c r="BJ36" s="49" t="n">
        <v>0.7000000000000045</v>
      </c>
      <c r="BK36" s="49" t="n">
        <v>0.4</v>
      </c>
      <c r="BL36" s="49" t="n">
        <v>0.02000000000000014</v>
      </c>
      <c r="BM36" s="49" t="n">
        <v>0.1877073146160711</v>
      </c>
      <c r="BN36" s="49" t="n">
        <v>-0.03832423929534385</v>
      </c>
      <c r="BO36" s="49" t="n">
        <v>1.000830039035145</v>
      </c>
      <c r="BP36" s="49" t="n">
        <v>0.187707376551446</v>
      </c>
      <c r="BQ36" s="49" t="n">
        <v>-0.0383242043036737</v>
      </c>
      <c r="BR36" s="49" t="n">
        <v>1.000830022613156</v>
      </c>
      <c r="BS36" s="49" t="n">
        <v>-6.193537482879208e-05</v>
      </c>
      <c r="BT36" s="49" t="n">
        <v>-3.499167015169613e-05</v>
      </c>
      <c r="BU36" s="49" t="n">
        <v>1.642198932394479e-05</v>
      </c>
      <c r="BV36" s="49" t="n">
        <v>7.300746104710003e-05</v>
      </c>
    </row>
    <row r="37">
      <c r="A37" s="51" t="n">
        <v>66.67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-1.713672193109879</v>
      </c>
      <c r="F37" s="51" t="n">
        <v>-1.53070147812036</v>
      </c>
      <c r="G37" s="51" t="n">
        <v>-0.05700337576966787</v>
      </c>
      <c r="H37" s="51" t="n">
        <v>-1.485172560965028</v>
      </c>
      <c r="I37" s="51" t="n">
        <v>-6.21375039281082</v>
      </c>
      <c r="J37" s="51" t="n">
        <v>1.550092450480897</v>
      </c>
      <c r="K37" s="51" t="n">
        <v>-1.713669738660838</v>
      </c>
      <c r="L37" s="51" t="n">
        <v>-1.530700130098718</v>
      </c>
      <c r="M37" s="51" t="n">
        <v>-0.05700168175436668</v>
      </c>
      <c r="N37" s="51" t="n">
        <v>-1.485194093537885</v>
      </c>
      <c r="O37" s="51" t="n">
        <v>-6.213755443503193</v>
      </c>
      <c r="P37" s="51" t="n">
        <v>1.550109163639233</v>
      </c>
      <c r="Q37" s="51" t="n">
        <v>-2.454449041122686e-06</v>
      </c>
      <c r="R37" s="51" t="n">
        <v>-1.348021641645047e-06</v>
      </c>
      <c r="S37" s="51" t="n">
        <v>-1.694015301187402e-06</v>
      </c>
      <c r="T37" s="51" t="n">
        <v>2.153257285630872e-05</v>
      </c>
      <c r="U37" s="51" t="n">
        <v>5.050692373664845e-06</v>
      </c>
      <c r="V37" s="51" t="n">
        <v>-1.671315833573495e-05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1.288622245162411e-07</v>
      </c>
      <c r="AD37" s="51" t="n">
        <v>2.684831925608511e-08</v>
      </c>
      <c r="AE37" s="51" t="n">
        <v>-5.319110389721392e-08</v>
      </c>
      <c r="AF37" s="51" t="n">
        <v>1.665115693791006e-07</v>
      </c>
      <c r="AG37" s="51" t="n">
        <v>-1.22828083801152e-07</v>
      </c>
      <c r="AH37" s="51" t="n">
        <v>-1.367689682709762e-07</v>
      </c>
      <c r="AI37" s="51" t="n">
        <v>-0.001079571957483626</v>
      </c>
      <c r="AJ37" s="51" t="n">
        <v>-0.001679132666657317</v>
      </c>
      <c r="AK37" s="51" t="n">
        <v>-0.00155326736632351</v>
      </c>
      <c r="AL37" s="51" t="n">
        <v>0.003249133633806136</v>
      </c>
      <c r="AM37" s="51" t="n">
        <v>0.0007441829659243103</v>
      </c>
      <c r="AN37" s="51" t="n">
        <v>-0.001688451123858514</v>
      </c>
      <c r="AO37" s="51" t="n">
        <v>-0.001064921414255977</v>
      </c>
      <c r="AP37" s="51" t="n">
        <v>-1.416125669087711</v>
      </c>
      <c r="AQ37" s="51" t="n">
        <v>0.2675183047865293</v>
      </c>
      <c r="AR37" s="51" t="n">
        <v>-0.05179169915733751</v>
      </c>
      <c r="AS37" s="51" t="n">
        <v>0.1051537232765661</v>
      </c>
      <c r="AT37" s="51" t="n">
        <v>6.80122953882351e-05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6.000000000000036</v>
      </c>
      <c r="BH37" s="51" t="n">
        <v>14</v>
      </c>
      <c r="BI37" s="51" t="n">
        <v>5.500000000000036</v>
      </c>
      <c r="BJ37" s="51" t="n">
        <v>0.7000000000000045</v>
      </c>
      <c r="BK37" s="51" t="n">
        <v>0.4</v>
      </c>
      <c r="BL37" s="51" t="n">
        <v>0.02000000000000014</v>
      </c>
      <c r="BM37" s="51" t="n">
        <v>0.1877073146160711</v>
      </c>
      <c r="BN37" s="51" t="n">
        <v>-0.03832423929534385</v>
      </c>
      <c r="BO37" s="51" t="n">
        <v>1.000830039035145</v>
      </c>
      <c r="BP37" s="51" t="n">
        <v>0.1877073765727842</v>
      </c>
      <c r="BQ37" s="51" t="n">
        <v>-0.03832420430445551</v>
      </c>
      <c r="BR37" s="51" t="n">
        <v>1.000830022598954</v>
      </c>
      <c r="BS37" s="51" t="n">
        <v>-6.195671306552519e-05</v>
      </c>
      <c r="BT37" s="51" t="n">
        <v>-3.499088833958108e-05</v>
      </c>
      <c r="BU37" s="51" t="n">
        <v>1.643619129687579e-05</v>
      </c>
      <c r="BV37" s="51" t="n">
        <v>7.302838451605202e-05</v>
      </c>
    </row>
    <row r="38">
      <c r="A38" s="49" t="n">
        <v>66.68000000000001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-1.713672193109879</v>
      </c>
      <c r="F38" s="49" t="n">
        <v>-1.53070147812036</v>
      </c>
      <c r="G38" s="49" t="n">
        <v>-0.05700337576966787</v>
      </c>
      <c r="H38" s="49" t="n">
        <v>-1.485172560965028</v>
      </c>
      <c r="I38" s="49" t="n">
        <v>-6.21375039281082</v>
      </c>
      <c r="J38" s="49" t="n">
        <v>1.550092450480897</v>
      </c>
      <c r="K38" s="49" t="n">
        <v>-1.713669737385646</v>
      </c>
      <c r="L38" s="49" t="n">
        <v>-1.530700129834292</v>
      </c>
      <c r="M38" s="49" t="n">
        <v>-0.05700168227977742</v>
      </c>
      <c r="N38" s="49" t="n">
        <v>-1.485194091882604</v>
      </c>
      <c r="O38" s="49" t="n">
        <v>-6.213755444717719</v>
      </c>
      <c r="P38" s="49" t="n">
        <v>1.550109162279152</v>
      </c>
      <c r="Q38" s="49" t="n">
        <v>-2.455724233296763e-06</v>
      </c>
      <c r="R38" s="49" t="n">
        <v>-1.348286067459625e-06</v>
      </c>
      <c r="S38" s="49" t="n">
        <v>-1.69348989044471e-06</v>
      </c>
      <c r="T38" s="49" t="n">
        <v>2.153091757595149e-05</v>
      </c>
      <c r="U38" s="49" t="n">
        <v>5.051906899034009e-06</v>
      </c>
      <c r="V38" s="49" t="n">
        <v>-1.671179825479818e-05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1.288176713490146e-07</v>
      </c>
      <c r="AD38" s="49" t="n">
        <v>2.683959139507442e-08</v>
      </c>
      <c r="AE38" s="49" t="n">
        <v>-5.317517509173877e-08</v>
      </c>
      <c r="AF38" s="49" t="n">
        <v>1.664615128832599e-07</v>
      </c>
      <c r="AG38" s="49" t="n">
        <v>-1.22784843185203e-07</v>
      </c>
      <c r="AH38" s="49" t="n">
        <v>-1.367267772538032e-07</v>
      </c>
      <c r="AI38" s="49" t="n">
        <v>-0.001080252721360167</v>
      </c>
      <c r="AJ38" s="49" t="n">
        <v>-0.001679692852603747</v>
      </c>
      <c r="AK38" s="49" t="n">
        <v>-0.001553237755385378</v>
      </c>
      <c r="AL38" s="49" t="n">
        <v>0.003249816932192794</v>
      </c>
      <c r="AM38" s="49" t="n">
        <v>0.0007445222323572705</v>
      </c>
      <c r="AN38" s="49" t="n">
        <v>-0.001688898075411908</v>
      </c>
      <c r="AO38" s="49" t="n">
        <v>-0.001065601590500473</v>
      </c>
      <c r="AP38" s="49" t="n">
        <v>-1.416126229218181</v>
      </c>
      <c r="AQ38" s="49" t="n">
        <v>0.2675183357087867</v>
      </c>
      <c r="AR38" s="49" t="n">
        <v>-0.05179102717870753</v>
      </c>
      <c r="AS38" s="49" t="n">
        <v>0.1051540603219805</v>
      </c>
      <c r="AT38" s="49" t="n">
        <v>6.760969608723214e-05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6.000000000000036</v>
      </c>
      <c r="BH38" s="49" t="n">
        <v>14</v>
      </c>
      <c r="BI38" s="49" t="n">
        <v>5.500000000000036</v>
      </c>
      <c r="BJ38" s="49" t="n">
        <v>0.7000000000000045</v>
      </c>
      <c r="BK38" s="49" t="n">
        <v>0.4</v>
      </c>
      <c r="BL38" s="49" t="n">
        <v>0.02000000000000014</v>
      </c>
      <c r="BM38" s="49" t="n">
        <v>0.1877073146160711</v>
      </c>
      <c r="BN38" s="49" t="n">
        <v>-0.03832423929534385</v>
      </c>
      <c r="BO38" s="49" t="n">
        <v>1.000830039035145</v>
      </c>
      <c r="BP38" s="49" t="n">
        <v>0.187707376594115</v>
      </c>
      <c r="BQ38" s="49" t="n">
        <v>-0.03832420430523662</v>
      </c>
      <c r="BR38" s="49" t="n">
        <v>1.000830022584757</v>
      </c>
      <c r="BS38" s="49" t="n">
        <v>-6.197804389151962e-05</v>
      </c>
      <c r="BT38" s="49" t="n">
        <v>-3.499010722829432e-05</v>
      </c>
      <c r="BU38" s="49" t="n">
        <v>1.645038794073628e-05</v>
      </c>
      <c r="BV38" s="49" t="n">
        <v>7.304930384245552e-05</v>
      </c>
    </row>
    <row r="39">
      <c r="A39" s="51" t="n">
        <v>66.69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-1.713672193109879</v>
      </c>
      <c r="F39" s="51" t="n">
        <v>-1.53070147812036</v>
      </c>
      <c r="G39" s="51" t="n">
        <v>-0.05700337576966787</v>
      </c>
      <c r="H39" s="51" t="n">
        <v>-1.485172560965028</v>
      </c>
      <c r="I39" s="51" t="n">
        <v>-6.21375039281082</v>
      </c>
      <c r="J39" s="51" t="n">
        <v>1.550092450480897</v>
      </c>
      <c r="K39" s="51" t="n">
        <v>-1.713669736110895</v>
      </c>
      <c r="L39" s="51" t="n">
        <v>-1.530700129569952</v>
      </c>
      <c r="M39" s="51" t="n">
        <v>-0.05700168280503155</v>
      </c>
      <c r="N39" s="51" t="n">
        <v>-1.48519409022782</v>
      </c>
      <c r="O39" s="51" t="n">
        <v>-6.213755445931815</v>
      </c>
      <c r="P39" s="51" t="n">
        <v>1.550109160919491</v>
      </c>
      <c r="Q39" s="51" t="n">
        <v>-2.456998983380032e-06</v>
      </c>
      <c r="R39" s="51" t="n">
        <v>-1.348550407342941e-06</v>
      </c>
      <c r="S39" s="51" t="n">
        <v>-1.692964636312855e-06</v>
      </c>
      <c r="T39" s="51" t="n">
        <v>2.152926279164191e-05</v>
      </c>
      <c r="U39" s="51" t="n">
        <v>5.053120995412996e-06</v>
      </c>
      <c r="V39" s="51" t="n">
        <v>-1.671043859330368e-05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1.287734713305863e-07</v>
      </c>
      <c r="AD39" s="51" t="n">
        <v>2.683102436629791e-08</v>
      </c>
      <c r="AE39" s="51" t="n">
        <v>-5.315956700334933e-08</v>
      </c>
      <c r="AF39" s="51" t="n">
        <v>1.66411937097509e-07</v>
      </c>
      <c r="AG39" s="51" t="n">
        <v>-1.227419473680963e-07</v>
      </c>
      <c r="AH39" s="51" t="n">
        <v>-1.366849059613456e-07</v>
      </c>
      <c r="AI39" s="51" t="n">
        <v>-0.00108093342073959</v>
      </c>
      <c r="AJ39" s="51" t="n">
        <v>-0.001680253026002035</v>
      </c>
      <c r="AK39" s="51" t="n">
        <v>-0.001553208148995512</v>
      </c>
      <c r="AL39" s="51" t="n">
        <v>0.003250500205486479</v>
      </c>
      <c r="AM39" s="51" t="n">
        <v>0.0007448615196035002</v>
      </c>
      <c r="AN39" s="51" t="n">
        <v>-0.00168934500294849</v>
      </c>
      <c r="AO39" s="51" t="n">
        <v>-0.001066281699135235</v>
      </c>
      <c r="AP39" s="51" t="n">
        <v>-1.416126789332864</v>
      </c>
      <c r="AQ39" s="51" t="n">
        <v>0.2675183666235735</v>
      </c>
      <c r="AR39" s="51" t="n">
        <v>-0.05179035522419467</v>
      </c>
      <c r="AS39" s="51" t="n">
        <v>0.1051543973880248</v>
      </c>
      <c r="AT39" s="51" t="n">
        <v>6.720711915899948e-05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6.000000000000036</v>
      </c>
      <c r="BH39" s="51" t="n">
        <v>14</v>
      </c>
      <c r="BI39" s="51" t="n">
        <v>5.500000000000036</v>
      </c>
      <c r="BJ39" s="51" t="n">
        <v>0.7000000000000045</v>
      </c>
      <c r="BK39" s="51" t="n">
        <v>0.4</v>
      </c>
      <c r="BL39" s="51" t="n">
        <v>0.02000000000000014</v>
      </c>
      <c r="BM39" s="51" t="n">
        <v>0.1877073146160711</v>
      </c>
      <c r="BN39" s="51" t="n">
        <v>-0.03832423929534385</v>
      </c>
      <c r="BO39" s="51" t="n">
        <v>1.000830039035145</v>
      </c>
      <c r="BP39" s="51" t="n">
        <v>0.1877073766154385</v>
      </c>
      <c r="BQ39" s="51" t="n">
        <v>-0.03832420430601699</v>
      </c>
      <c r="BR39" s="51" t="n">
        <v>1.000830022570565</v>
      </c>
      <c r="BS39" s="51" t="n">
        <v>-6.199936739004208e-05</v>
      </c>
      <c r="BT39" s="51" t="n">
        <v>-3.498932685946921e-05</v>
      </c>
      <c r="BU39" s="51" t="n">
        <v>1.646458036574927e-05</v>
      </c>
      <c r="BV39" s="51" t="n">
        <v>7.307021936099824e-05</v>
      </c>
    </row>
    <row r="40">
      <c r="A40" s="49" t="n">
        <v>66.7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-1.713672193109879</v>
      </c>
      <c r="F40" s="49" t="n">
        <v>-1.53070147812036</v>
      </c>
      <c r="G40" s="49" t="n">
        <v>-0.05700337576966787</v>
      </c>
      <c r="H40" s="49" t="n">
        <v>-1.485172560965028</v>
      </c>
      <c r="I40" s="49" t="n">
        <v>-6.21375039281082</v>
      </c>
      <c r="J40" s="49" t="n">
        <v>1.550092450480897</v>
      </c>
      <c r="K40" s="49" t="n">
        <v>-1.713669734836588</v>
      </c>
      <c r="L40" s="49" t="n">
        <v>-1.530700129305698</v>
      </c>
      <c r="M40" s="49" t="n">
        <v>-0.05700168333012914</v>
      </c>
      <c r="N40" s="49" t="n">
        <v>-1.485194088573532</v>
      </c>
      <c r="O40" s="49" t="n">
        <v>-6.213755447145483</v>
      </c>
      <c r="P40" s="49" t="n">
        <v>1.550109159560248</v>
      </c>
      <c r="Q40" s="49" t="n">
        <v>-2.458273291150448e-06</v>
      </c>
      <c r="R40" s="49" t="n">
        <v>-1.348814661739084e-06</v>
      </c>
      <c r="S40" s="49" t="n">
        <v>-1.692439538729384e-06</v>
      </c>
      <c r="T40" s="49" t="n">
        <v>2.152760850404611e-05</v>
      </c>
      <c r="U40" s="49" t="n">
        <v>5.054334663689986e-06</v>
      </c>
      <c r="V40" s="49" t="n">
        <v>-1.670907935080734e-05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1.287290851437488e-07</v>
      </c>
      <c r="AD40" s="49" t="n">
        <v>2.682235431398144e-08</v>
      </c>
      <c r="AE40" s="49" t="n">
        <v>-5.314376538042686e-08</v>
      </c>
      <c r="AF40" s="49" t="n">
        <v>1.663620807627365e-07</v>
      </c>
      <c r="AG40" s="49" t="n">
        <v>-1.22698871563888e-07</v>
      </c>
      <c r="AH40" s="49" t="n">
        <v>-1.366428534692148e-07</v>
      </c>
      <c r="AI40" s="49" t="n">
        <v>-0.001081614053385056</v>
      </c>
      <c r="AJ40" s="49" t="n">
        <v>-0.00168081318478954</v>
      </c>
      <c r="AK40" s="49" t="n">
        <v>-0.001553178548990335</v>
      </c>
      <c r="AL40" s="49" t="n">
        <v>0.003251183454108185</v>
      </c>
      <c r="AM40" s="49" t="n">
        <v>0.0007452008275808189</v>
      </c>
      <c r="AN40" s="49" t="n">
        <v>-0.001689791906469723</v>
      </c>
      <c r="AO40" s="49" t="n">
        <v>-0.001066961743271047</v>
      </c>
      <c r="AP40" s="49" t="n">
        <v>-1.41612734943499</v>
      </c>
      <c r="AQ40" s="49" t="n">
        <v>0.2675183975337382</v>
      </c>
      <c r="AR40" s="49" t="n">
        <v>-0.05178968329430058</v>
      </c>
      <c r="AS40" s="49" t="n">
        <v>0.1051547344749143</v>
      </c>
      <c r="AT40" s="49" t="n">
        <v>6.680456435150609e-05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6.000000000000036</v>
      </c>
      <c r="BH40" s="49" t="n">
        <v>14</v>
      </c>
      <c r="BI40" s="49" t="n">
        <v>5.500000000000036</v>
      </c>
      <c r="BJ40" s="49" t="n">
        <v>0.7000000000000045</v>
      </c>
      <c r="BK40" s="49" t="n">
        <v>0.4</v>
      </c>
      <c r="BL40" s="49" t="n">
        <v>0.02000000000000014</v>
      </c>
      <c r="BM40" s="49" t="n">
        <v>0.1877073146160711</v>
      </c>
      <c r="BN40" s="49" t="n">
        <v>-0.03832423929534385</v>
      </c>
      <c r="BO40" s="49" t="n">
        <v>1.000830039035145</v>
      </c>
      <c r="BP40" s="49" t="n">
        <v>0.1877073766367545</v>
      </c>
      <c r="BQ40" s="49" t="n">
        <v>-0.03832420430679701</v>
      </c>
      <c r="BR40" s="49" t="n">
        <v>1.000830022556377</v>
      </c>
      <c r="BS40" s="49" t="n">
        <v>-6.20206834223147e-05</v>
      </c>
      <c r="BT40" s="49" t="n">
        <v>-3.498854684452768e-05</v>
      </c>
      <c r="BU40" s="49" t="n">
        <v>1.647876768373635e-05</v>
      </c>
      <c r="BV40" s="49" t="n">
        <v>7.309113056204045e-05</v>
      </c>
    </row>
    <row r="41">
      <c r="A41" s="51" t="n">
        <v>66.70999999999999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-1.713672193109879</v>
      </c>
      <c r="F41" s="51" t="n">
        <v>-1.53070147812036</v>
      </c>
      <c r="G41" s="51" t="n">
        <v>-0.05700337576966787</v>
      </c>
      <c r="H41" s="51" t="n">
        <v>-1.485172560965028</v>
      </c>
      <c r="I41" s="51" t="n">
        <v>-6.21375039281082</v>
      </c>
      <c r="J41" s="51" t="n">
        <v>1.550092450480897</v>
      </c>
      <c r="K41" s="51" t="n">
        <v>-1.713669733562723</v>
      </c>
      <c r="L41" s="51" t="n">
        <v>-1.530700129041531</v>
      </c>
      <c r="M41" s="51" t="n">
        <v>-0.0570016838550685</v>
      </c>
      <c r="N41" s="51" t="n">
        <v>-1.485194086919744</v>
      </c>
      <c r="O41" s="51" t="n">
        <v>-6.21375544835872</v>
      </c>
      <c r="P41" s="51" t="n">
        <v>1.550109158201427</v>
      </c>
      <c r="Q41" s="51" t="n">
        <v>-2.459547155497788e-06</v>
      </c>
      <c r="R41" s="51" t="n">
        <v>-1.349078829093742e-06</v>
      </c>
      <c r="S41" s="51" t="n">
        <v>-1.691914599366573e-06</v>
      </c>
      <c r="T41" s="51" t="n">
        <v>2.152595471560659e-05</v>
      </c>
      <c r="U41" s="51" t="n">
        <v>5.055547900312263e-06</v>
      </c>
      <c r="V41" s="51" t="n">
        <v>-1.670772052930758e-05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1.286845950464329e-07</v>
      </c>
      <c r="AD41" s="51" t="n">
        <v>2.681362208679374e-08</v>
      </c>
      <c r="AE41" s="51" t="n">
        <v>-5.31278343439889e-08</v>
      </c>
      <c r="AF41" s="51" t="n">
        <v>1.663120982558879e-07</v>
      </c>
      <c r="AG41" s="51" t="n">
        <v>-1.226556903136458e-07</v>
      </c>
      <c r="AH41" s="51" t="n">
        <v>-1.366007352002728e-07</v>
      </c>
      <c r="AI41" s="51" t="n">
        <v>-0.001082294618820107</v>
      </c>
      <c r="AJ41" s="51" t="n">
        <v>-0.00168137332752664</v>
      </c>
      <c r="AK41" s="51" t="n">
        <v>-0.001553148956375827</v>
      </c>
      <c r="AL41" s="51" t="n">
        <v>0.003251866678242175</v>
      </c>
      <c r="AM41" s="51" t="n">
        <v>0.0007455401559662808</v>
      </c>
      <c r="AN41" s="51" t="n">
        <v>-0.001690238786067623</v>
      </c>
      <c r="AO41" s="51" t="n">
        <v>-0.001067641720690769</v>
      </c>
      <c r="AP41" s="51" t="n">
        <v>-1.416127909522503</v>
      </c>
      <c r="AQ41" s="51" t="n">
        <v>0.2675184284374556</v>
      </c>
      <c r="AR41" s="51" t="n">
        <v>-0.05178901138862946</v>
      </c>
      <c r="AS41" s="51" t="n">
        <v>0.1051550715825862</v>
      </c>
      <c r="AT41" s="51" t="n">
        <v>6.640203175846519e-05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6.000000000000036</v>
      </c>
      <c r="BH41" s="51" t="n">
        <v>14</v>
      </c>
      <c r="BI41" s="51" t="n">
        <v>5.500000000000036</v>
      </c>
      <c r="BJ41" s="51" t="n">
        <v>0.7000000000000045</v>
      </c>
      <c r="BK41" s="51" t="n">
        <v>0.4</v>
      </c>
      <c r="BL41" s="51" t="n">
        <v>0.02000000000000014</v>
      </c>
      <c r="BM41" s="51" t="n">
        <v>0.1877073146160711</v>
      </c>
      <c r="BN41" s="51" t="n">
        <v>-0.03832423929534385</v>
      </c>
      <c r="BO41" s="51" t="n">
        <v>1.000830039035145</v>
      </c>
      <c r="BP41" s="51" t="n">
        <v>0.1877073766580633</v>
      </c>
      <c r="BQ41" s="51" t="n">
        <v>-0.03832420430757581</v>
      </c>
      <c r="BR41" s="51" t="n">
        <v>1.000830022542194</v>
      </c>
      <c r="BS41" s="51" t="n">
        <v>-6.204199212711536e-05</v>
      </c>
      <c r="BT41" s="51" t="n">
        <v>-3.498776803695369e-05</v>
      </c>
      <c r="BU41" s="51" t="n">
        <v>1.649295078287594e-05</v>
      </c>
      <c r="BV41" s="51" t="n">
        <v>7.311203816633133e-05</v>
      </c>
    </row>
    <row r="42">
      <c r="A42" s="49" t="n">
        <v>66.72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-1.713672193109879</v>
      </c>
      <c r="F42" s="49" t="n">
        <v>-1.53070147812036</v>
      </c>
      <c r="G42" s="49" t="n">
        <v>-0.05700337576966787</v>
      </c>
      <c r="H42" s="49" t="n">
        <v>-1.485172560965028</v>
      </c>
      <c r="I42" s="49" t="n">
        <v>-6.21375039281082</v>
      </c>
      <c r="J42" s="49" t="n">
        <v>1.550092450480897</v>
      </c>
      <c r="K42" s="49" t="n">
        <v>-1.713669732289302</v>
      </c>
      <c r="L42" s="49" t="n">
        <v>-1.53070012877745</v>
      </c>
      <c r="M42" s="49" t="n">
        <v>-0.05700168437985052</v>
      </c>
      <c r="N42" s="49" t="n">
        <v>-1.485194085266452</v>
      </c>
      <c r="O42" s="49" t="n">
        <v>-6.213755449571527</v>
      </c>
      <c r="P42" s="49" t="n">
        <v>1.550109156843025</v>
      </c>
      <c r="Q42" s="49" t="n">
        <v>-2.460820577088185e-06</v>
      </c>
      <c r="R42" s="49" t="n">
        <v>-1.349342910073048e-06</v>
      </c>
      <c r="S42" s="49" t="n">
        <v>-1.691389817343181e-06</v>
      </c>
      <c r="T42" s="49" t="n">
        <v>2.152430142410289e-05</v>
      </c>
      <c r="U42" s="49" t="n">
        <v>5.056760707056185e-06</v>
      </c>
      <c r="V42" s="49" t="n">
        <v>-1.670636212702803e-05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1.28640439703043e-07</v>
      </c>
      <c r="AD42" s="49" t="n">
        <v>2.680504280682744e-08</v>
      </c>
      <c r="AE42" s="49" t="n">
        <v>-5.311217363048598e-08</v>
      </c>
      <c r="AF42" s="49" t="n">
        <v>1.662624801229348e-07</v>
      </c>
      <c r="AG42" s="49" t="n">
        <v>-1.226128444591773e-07</v>
      </c>
      <c r="AH42" s="49" t="n">
        <v>-1.365588594105446e-07</v>
      </c>
      <c r="AI42" s="49" t="n">
        <v>-0.001082975119373842</v>
      </c>
      <c r="AJ42" s="49" t="n">
        <v>-0.001681933457208588</v>
      </c>
      <c r="AK42" s="49" t="n">
        <v>-0.001553119368948455</v>
      </c>
      <c r="AL42" s="49" t="n">
        <v>0.003252549877461137</v>
      </c>
      <c r="AM42" s="49" t="n">
        <v>0.0007458795050307453</v>
      </c>
      <c r="AN42" s="49" t="n">
        <v>-0.00169068564167865</v>
      </c>
      <c r="AO42" s="49" t="n">
        <v>-0.001068321630957745</v>
      </c>
      <c r="AP42" s="49" t="n">
        <v>-1.416128469593982</v>
      </c>
      <c r="AQ42" s="49" t="n">
        <v>0.2675184593337553</v>
      </c>
      <c r="AR42" s="49" t="n">
        <v>-0.05178833950704096</v>
      </c>
      <c r="AS42" s="49" t="n">
        <v>0.1051554087107575</v>
      </c>
      <c r="AT42" s="49" t="n">
        <v>6.59995214267334e-05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6.000000000000036</v>
      </c>
      <c r="BH42" s="49" t="n">
        <v>14</v>
      </c>
      <c r="BI42" s="49" t="n">
        <v>5.500000000000036</v>
      </c>
      <c r="BJ42" s="49" t="n">
        <v>0.7000000000000045</v>
      </c>
      <c r="BK42" s="49" t="n">
        <v>0.4</v>
      </c>
      <c r="BL42" s="49" t="n">
        <v>0.02000000000000014</v>
      </c>
      <c r="BM42" s="49" t="n">
        <v>0.1877073146160711</v>
      </c>
      <c r="BN42" s="49" t="n">
        <v>-0.03832423929534385</v>
      </c>
      <c r="BO42" s="49" t="n">
        <v>1.000830039035145</v>
      </c>
      <c r="BP42" s="49" t="n">
        <v>0.1877073766793646</v>
      </c>
      <c r="BQ42" s="49" t="n">
        <v>-0.03832420430835378</v>
      </c>
      <c r="BR42" s="49" t="n">
        <v>1.000830022528016</v>
      </c>
      <c r="BS42" s="49" t="n">
        <v>-6.206329347668849e-05</v>
      </c>
      <c r="BT42" s="49" t="n">
        <v>-3.498699006898587e-05</v>
      </c>
      <c r="BU42" s="49" t="n">
        <v>1.650712877498961e-05</v>
      </c>
      <c r="BV42" s="49" t="n">
        <v>7.313294176809087e-05</v>
      </c>
    </row>
    <row r="43">
      <c r="A43" s="51" t="n">
        <v>66.73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-1.713672193109879</v>
      </c>
      <c r="F43" s="51" t="n">
        <v>-1.53070147812036</v>
      </c>
      <c r="G43" s="51" t="n">
        <v>-0.05700337576966787</v>
      </c>
      <c r="H43" s="51" t="n">
        <v>-1.485172560965028</v>
      </c>
      <c r="I43" s="51" t="n">
        <v>-6.21375039281082</v>
      </c>
      <c r="J43" s="51" t="n">
        <v>1.550092450480897</v>
      </c>
      <c r="K43" s="51" t="n">
        <v>-1.713669731016322</v>
      </c>
      <c r="L43" s="51" t="n">
        <v>-1.530700128513454</v>
      </c>
      <c r="M43" s="51" t="n">
        <v>-0.05700168490447625</v>
      </c>
      <c r="N43" s="51" t="n">
        <v>-1.485194083613657</v>
      </c>
      <c r="O43" s="51" t="n">
        <v>-6.213755450783906</v>
      </c>
      <c r="P43" s="51" t="n">
        <v>1.550109155485041</v>
      </c>
      <c r="Q43" s="51" t="n">
        <v>-2.462093557031864e-06</v>
      </c>
      <c r="R43" s="51" t="n">
        <v>-1.349606905343137e-06</v>
      </c>
      <c r="S43" s="51" t="n">
        <v>-1.690865191611435e-06</v>
      </c>
      <c r="T43" s="51" t="n">
        <v>2.152264862842479e-05</v>
      </c>
      <c r="U43" s="51" t="n">
        <v>5.057973086586287e-06</v>
      </c>
      <c r="V43" s="51" t="n">
        <v>-1.670500414374665e-05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1.285960804909116e-07</v>
      </c>
      <c r="AD43" s="51" t="n">
        <v>2.679640332117888e-08</v>
      </c>
      <c r="AE43" s="51" t="n">
        <v>-5.30964457427438e-08</v>
      </c>
      <c r="AF43" s="51" t="n">
        <v>1.66212709012091e-07</v>
      </c>
      <c r="AG43" s="51" t="n">
        <v>-1.225697923322097e-07</v>
      </c>
      <c r="AH43" s="51" t="n">
        <v>-1.365168501347123e-07</v>
      </c>
      <c r="AI43" s="51" t="n">
        <v>-0.001083655553250312</v>
      </c>
      <c r="AJ43" s="51" t="n">
        <v>-0.001682493572490781</v>
      </c>
      <c r="AK43" s="51" t="n">
        <v>-0.001553089787313694</v>
      </c>
      <c r="AL43" s="51" t="n">
        <v>0.003253233051936557</v>
      </c>
      <c r="AM43" s="51" t="n">
        <v>0.0007462188748326002</v>
      </c>
      <c r="AN43" s="51" t="n">
        <v>-0.001691132473311542</v>
      </c>
      <c r="AO43" s="51" t="n">
        <v>-0.001069001476352301</v>
      </c>
      <c r="AP43" s="51" t="n">
        <v>-1.416129029652405</v>
      </c>
      <c r="AQ43" s="51" t="n">
        <v>0.2675184902248153</v>
      </c>
      <c r="AR43" s="51" t="n">
        <v>-0.05178766764991668</v>
      </c>
      <c r="AS43" s="51" t="n">
        <v>0.1051557458596506</v>
      </c>
      <c r="AT43" s="51" t="n">
        <v>6.559703324394578e-05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6.000000000000036</v>
      </c>
      <c r="BH43" s="51" t="n">
        <v>14</v>
      </c>
      <c r="BI43" s="51" t="n">
        <v>5.500000000000036</v>
      </c>
      <c r="BJ43" s="51" t="n">
        <v>0.7000000000000045</v>
      </c>
      <c r="BK43" s="51" t="n">
        <v>0.4</v>
      </c>
      <c r="BL43" s="51" t="n">
        <v>0.02000000000000014</v>
      </c>
      <c r="BM43" s="51" t="n">
        <v>0.1877073146160711</v>
      </c>
      <c r="BN43" s="51" t="n">
        <v>-0.03832423929534385</v>
      </c>
      <c r="BO43" s="51" t="n">
        <v>1.000830039035145</v>
      </c>
      <c r="BP43" s="51" t="n">
        <v>0.1877073767006586</v>
      </c>
      <c r="BQ43" s="51" t="n">
        <v>-0.03832420430913112</v>
      </c>
      <c r="BR43" s="51" t="n">
        <v>1.000830022513843</v>
      </c>
      <c r="BS43" s="51" t="n">
        <v>-6.208458744327849e-05</v>
      </c>
      <c r="BT43" s="51" t="n">
        <v>-3.498621273245739e-05</v>
      </c>
      <c r="BU43" s="51" t="n">
        <v>1.652130232621118e-05</v>
      </c>
      <c r="BV43" s="51" t="n">
        <v>7.315384138865797e-05</v>
      </c>
    </row>
    <row r="44">
      <c r="A44" s="49" t="n">
        <v>66.73999999999999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-1.713672193109879</v>
      </c>
      <c r="F44" s="49" t="n">
        <v>-1.53070147812036</v>
      </c>
      <c r="G44" s="49" t="n">
        <v>-0.05700337576966787</v>
      </c>
      <c r="H44" s="49" t="n">
        <v>-1.485172560965028</v>
      </c>
      <c r="I44" s="49" t="n">
        <v>-6.21375039281082</v>
      </c>
      <c r="J44" s="49" t="n">
        <v>1.550092450480897</v>
      </c>
      <c r="K44" s="49" t="n">
        <v>-1.713669729743784</v>
      </c>
      <c r="L44" s="49" t="n">
        <v>-1.530700128249545</v>
      </c>
      <c r="M44" s="49" t="n">
        <v>-0.05700168542894504</v>
      </c>
      <c r="N44" s="49" t="n">
        <v>-1.485194081961358</v>
      </c>
      <c r="O44" s="49" t="n">
        <v>-6.213755451995855</v>
      </c>
      <c r="P44" s="49" t="n">
        <v>1.550109154127477</v>
      </c>
      <c r="Q44" s="49" t="n">
        <v>-2.463366094440644e-06</v>
      </c>
      <c r="R44" s="49" t="n">
        <v>-1.349870814459919e-06</v>
      </c>
      <c r="S44" s="49" t="n">
        <v>-1.690340722823591e-06</v>
      </c>
      <c r="T44" s="49" t="n">
        <v>2.152099632968252e-05</v>
      </c>
      <c r="U44" s="49" t="n">
        <v>5.059185035349856e-06</v>
      </c>
      <c r="V44" s="49" t="n">
        <v>-1.670364657990753e-05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1.285516873122169e-07</v>
      </c>
      <c r="AD44" s="49" t="n">
        <v>2.678773775895697e-08</v>
      </c>
      <c r="AE44" s="49" t="n">
        <v>-5.308066294840152e-08</v>
      </c>
      <c r="AF44" s="49" t="n">
        <v>1.661629075921586e-07</v>
      </c>
      <c r="AG44" s="49" t="n">
        <v>-1.225267036546185e-07</v>
      </c>
      <c r="AH44" s="49" t="n">
        <v>-1.364748340678713e-07</v>
      </c>
      <c r="AI44" s="49" t="n">
        <v>-0.001084335920467256</v>
      </c>
      <c r="AJ44" s="49" t="n">
        <v>-0.001683053672959175</v>
      </c>
      <c r="AK44" s="49" t="n">
        <v>-0.00155306021201848</v>
      </c>
      <c r="AL44" s="49" t="n">
        <v>0.003253916201747708</v>
      </c>
      <c r="AM44" s="49" t="n">
        <v>0.0007465582650777009</v>
      </c>
      <c r="AN44" s="49" t="n">
        <v>-0.0016915792809956</v>
      </c>
      <c r="AO44" s="49" t="n">
        <v>-0.00106968125509593</v>
      </c>
      <c r="AP44" s="49" t="n">
        <v>-1.416129589696429</v>
      </c>
      <c r="AQ44" s="49" t="n">
        <v>0.2675185211100258</v>
      </c>
      <c r="AR44" s="49" t="n">
        <v>-0.05178699581709437</v>
      </c>
      <c r="AS44" s="49" t="n">
        <v>0.1051560830293406</v>
      </c>
      <c r="AT44" s="49" t="n">
        <v>6.519456726429156e-05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6.000000000000036</v>
      </c>
      <c r="BH44" s="49" t="n">
        <v>14</v>
      </c>
      <c r="BI44" s="49" t="n">
        <v>5.500000000000036</v>
      </c>
      <c r="BJ44" s="49" t="n">
        <v>0.7000000000000045</v>
      </c>
      <c r="BK44" s="49" t="n">
        <v>0.4</v>
      </c>
      <c r="BL44" s="49" t="n">
        <v>0.02000000000000014</v>
      </c>
      <c r="BM44" s="49" t="n">
        <v>0.1877073146160711</v>
      </c>
      <c r="BN44" s="49" t="n">
        <v>-0.03832423929534385</v>
      </c>
      <c r="BO44" s="49" t="n">
        <v>1.000830039035145</v>
      </c>
      <c r="BP44" s="49" t="n">
        <v>0.1877073767219452</v>
      </c>
      <c r="BQ44" s="49" t="n">
        <v>-0.03832420430990753</v>
      </c>
      <c r="BR44" s="49" t="n">
        <v>1.000830022499674</v>
      </c>
      <c r="BS44" s="49" t="n">
        <v>-6.210587402688539e-05</v>
      </c>
      <c r="BT44" s="49" t="n">
        <v>-3.49854363188018e-05</v>
      </c>
      <c r="BU44" s="49" t="n">
        <v>1.653547077040685e-05</v>
      </c>
      <c r="BV44" s="49" t="n">
        <v>7.317473701120676e-05</v>
      </c>
    </row>
    <row r="45">
      <c r="A45" s="51" t="n">
        <v>66.75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-1.713672193109879</v>
      </c>
      <c r="F45" s="51" t="n">
        <v>-1.53070147812036</v>
      </c>
      <c r="G45" s="51" t="n">
        <v>-0.05700337576966787</v>
      </c>
      <c r="H45" s="51" t="n">
        <v>-1.485172560965028</v>
      </c>
      <c r="I45" s="51" t="n">
        <v>-6.21375039281082</v>
      </c>
      <c r="J45" s="51" t="n">
        <v>1.550092450480897</v>
      </c>
      <c r="K45" s="51" t="n">
        <v>-1.713669728471689</v>
      </c>
      <c r="L45" s="51" t="n">
        <v>-1.530700127985722</v>
      </c>
      <c r="M45" s="51" t="n">
        <v>-0.05700168595325678</v>
      </c>
      <c r="N45" s="51" t="n">
        <v>-1.485194080309556</v>
      </c>
      <c r="O45" s="51" t="n">
        <v>-6.213755453207375</v>
      </c>
      <c r="P45" s="51" t="n">
        <v>1.550109152770332</v>
      </c>
      <c r="Q45" s="51" t="n">
        <v>-2.464638189536572e-06</v>
      </c>
      <c r="R45" s="51" t="n">
        <v>-1.35013463720135e-06</v>
      </c>
      <c r="S45" s="51" t="n">
        <v>-1.689816411090672e-06</v>
      </c>
      <c r="T45" s="51" t="n">
        <v>2.151934452787607e-05</v>
      </c>
      <c r="U45" s="51" t="n">
        <v>5.060396555123248e-06</v>
      </c>
      <c r="V45" s="51" t="n">
        <v>-1.670228943484453e-05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1.285074410373329e-07</v>
      </c>
      <c r="AD45" s="51" t="n">
        <v>2.677911629525912e-08</v>
      </c>
      <c r="AE45" s="51" t="n">
        <v>-5.306492458759162e-08</v>
      </c>
      <c r="AF45" s="51" t="n">
        <v>1.661131991425625e-07</v>
      </c>
      <c r="AG45" s="51" t="n">
        <v>-1.224837653810221e-07</v>
      </c>
      <c r="AH45" s="51" t="n">
        <v>-1.364329016381206e-07</v>
      </c>
      <c r="AI45" s="51" t="n">
        <v>-0.001085016222022496</v>
      </c>
      <c r="AJ45" s="51" t="n">
        <v>-0.001683613759184032</v>
      </c>
      <c r="AK45" s="51" t="n">
        <v>-0.001553030642740858</v>
      </c>
      <c r="AL45" s="51" t="n">
        <v>0.003254599326839431</v>
      </c>
      <c r="AM45" s="51" t="n">
        <v>0.000746897675960983</v>
      </c>
      <c r="AN45" s="51" t="n">
        <v>-0.001692026064715084</v>
      </c>
      <c r="AO45" s="51" t="n">
        <v>-0.001070360967214842</v>
      </c>
      <c r="AP45" s="51" t="n">
        <v>-1.416130149725645</v>
      </c>
      <c r="AQ45" s="51" t="n">
        <v>0.2675185519888504</v>
      </c>
      <c r="AR45" s="51" t="n">
        <v>-0.05178632400850258</v>
      </c>
      <c r="AS45" s="51" t="n">
        <v>0.105156420219543</v>
      </c>
      <c r="AT45" s="51" t="n">
        <v>6.479212347468576e-05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6.000000000000036</v>
      </c>
      <c r="BH45" s="51" t="n">
        <v>14</v>
      </c>
      <c r="BI45" s="51" t="n">
        <v>5.500000000000036</v>
      </c>
      <c r="BJ45" s="51" t="n">
        <v>0.7000000000000045</v>
      </c>
      <c r="BK45" s="51" t="n">
        <v>0.4</v>
      </c>
      <c r="BL45" s="51" t="n">
        <v>0.02000000000000014</v>
      </c>
      <c r="BM45" s="51" t="n">
        <v>0.1877073146160711</v>
      </c>
      <c r="BN45" s="51" t="n">
        <v>-0.03832423929534385</v>
      </c>
      <c r="BO45" s="51" t="n">
        <v>1.000830039035145</v>
      </c>
      <c r="BP45" s="51" t="n">
        <v>0.1877073767432244</v>
      </c>
      <c r="BQ45" s="51" t="n">
        <v>-0.03832420431068298</v>
      </c>
      <c r="BR45" s="51" t="n">
        <v>1.00083002248551</v>
      </c>
      <c r="BS45" s="51" t="n">
        <v>-6.212715328302032e-05</v>
      </c>
      <c r="BT45" s="51" t="n">
        <v>-3.498466086965246e-05</v>
      </c>
      <c r="BU45" s="51" t="n">
        <v>1.654963499575501e-05</v>
      </c>
      <c r="BV45" s="51" t="n">
        <v>7.319562889755927e-05</v>
      </c>
    </row>
    <row r="46">
      <c r="A46" s="49" t="n">
        <v>66.76000000000001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-1.713672193109879</v>
      </c>
      <c r="F46" s="49" t="n">
        <v>-1.53070147812036</v>
      </c>
      <c r="G46" s="49" t="n">
        <v>-0.05700337576966787</v>
      </c>
      <c r="H46" s="49" t="n">
        <v>-1.485172560965028</v>
      </c>
      <c r="I46" s="49" t="n">
        <v>-6.21375039281082</v>
      </c>
      <c r="J46" s="49" t="n">
        <v>1.550092450480897</v>
      </c>
      <c r="K46" s="49" t="n">
        <v>-1.713669727200035</v>
      </c>
      <c r="L46" s="49" t="n">
        <v>-1.530700127721985</v>
      </c>
      <c r="M46" s="49" t="n">
        <v>-0.05700168647741195</v>
      </c>
      <c r="N46" s="49" t="n">
        <v>-1.48519407865825</v>
      </c>
      <c r="O46" s="49" t="n">
        <v>-6.213755454418468</v>
      </c>
      <c r="P46" s="49" t="n">
        <v>1.550109151413606</v>
      </c>
      <c r="Q46" s="49" t="n">
        <v>-2.46590984342987e-06</v>
      </c>
      <c r="R46" s="49" t="n">
        <v>-1.350398374455608e-06</v>
      </c>
      <c r="S46" s="49" t="n">
        <v>-1.689292255920016e-06</v>
      </c>
      <c r="T46" s="49" t="n">
        <v>2.151769322145114e-05</v>
      </c>
      <c r="U46" s="49" t="n">
        <v>5.061607648570998e-06</v>
      </c>
      <c r="V46" s="49" t="n">
        <v>-1.670093270833561e-05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1.284631504900561e-07</v>
      </c>
      <c r="AD46" s="49" t="n">
        <v>2.677048853636158e-08</v>
      </c>
      <c r="AE46" s="49" t="n">
        <v>-5.304920822003963e-08</v>
      </c>
      <c r="AF46" s="49" t="n">
        <v>1.660635046358064e-07</v>
      </c>
      <c r="AG46" s="49" t="n">
        <v>-1.224407791006882e-07</v>
      </c>
      <c r="AH46" s="49" t="n">
        <v>-1.363909629655338e-07</v>
      </c>
      <c r="AI46" s="49" t="n">
        <v>-0.001085696457567134</v>
      </c>
      <c r="AJ46" s="49" t="n">
        <v>-0.001684173831532587</v>
      </c>
      <c r="AK46" s="49" t="n">
        <v>-0.001553001079257839</v>
      </c>
      <c r="AL46" s="49" t="n">
        <v>0.003255282427143695</v>
      </c>
      <c r="AM46" s="49" t="n">
        <v>0.0007472371076362997</v>
      </c>
      <c r="AN46" s="49" t="n">
        <v>-0.001692472824474787</v>
      </c>
      <c r="AO46" s="49" t="n">
        <v>-0.001071040613699415</v>
      </c>
      <c r="AP46" s="49" t="n">
        <v>-1.416130709740622</v>
      </c>
      <c r="AQ46" s="49" t="n">
        <v>0.2675185828616052</v>
      </c>
      <c r="AR46" s="49" t="n">
        <v>-0.05178565222419316</v>
      </c>
      <c r="AS46" s="49" t="n">
        <v>0.1051567574304442</v>
      </c>
      <c r="AT46" s="49" t="n">
        <v>6.438970188528517e-05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6.000000000000036</v>
      </c>
      <c r="BH46" s="49" t="n">
        <v>14</v>
      </c>
      <c r="BI46" s="49" t="n">
        <v>5.500000000000036</v>
      </c>
      <c r="BJ46" s="49" t="n">
        <v>0.7000000000000045</v>
      </c>
      <c r="BK46" s="49" t="n">
        <v>0.4</v>
      </c>
      <c r="BL46" s="49" t="n">
        <v>0.02000000000000014</v>
      </c>
      <c r="BM46" s="49" t="n">
        <v>0.1877073146160711</v>
      </c>
      <c r="BN46" s="49" t="n">
        <v>-0.03832423929534385</v>
      </c>
      <c r="BO46" s="49" t="n">
        <v>1.000830039035145</v>
      </c>
      <c r="BP46" s="49" t="n">
        <v>0.1877073767644963</v>
      </c>
      <c r="BQ46" s="49" t="n">
        <v>-0.03832420431145816</v>
      </c>
      <c r="BR46" s="49" t="n">
        <v>1.000830022471351</v>
      </c>
      <c r="BS46" s="49" t="n">
        <v>-6.214842512841656e-05</v>
      </c>
      <c r="BT46" s="49" t="n">
        <v>-3.498388569111999e-05</v>
      </c>
      <c r="BU46" s="49" t="n">
        <v>1.656379433612187e-05</v>
      </c>
      <c r="BV46" s="49" t="n">
        <v>7.321651648911666e-05</v>
      </c>
    </row>
    <row r="47">
      <c r="A47" s="51" t="n">
        <v>66.77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-1.713672193109879</v>
      </c>
      <c r="F47" s="51" t="n">
        <v>-1.53070147812036</v>
      </c>
      <c r="G47" s="51" t="n">
        <v>-0.05700337576966787</v>
      </c>
      <c r="H47" s="51" t="n">
        <v>-1.485172560965028</v>
      </c>
      <c r="I47" s="51" t="n">
        <v>-6.21375039281082</v>
      </c>
      <c r="J47" s="51" t="n">
        <v>1.550092450480897</v>
      </c>
      <c r="K47" s="51" t="n">
        <v>-1.713669725928824</v>
      </c>
      <c r="L47" s="51" t="n">
        <v>-1.530700127458334</v>
      </c>
      <c r="M47" s="51" t="n">
        <v>-0.05700168700141007</v>
      </c>
      <c r="N47" s="51" t="n">
        <v>-1.485194077007441</v>
      </c>
      <c r="O47" s="51" t="n">
        <v>-6.213755455629129</v>
      </c>
      <c r="P47" s="51" t="n">
        <v>1.550109150057299</v>
      </c>
      <c r="Q47" s="51" t="n">
        <v>-2.46718105478827e-06</v>
      </c>
      <c r="R47" s="51" t="n">
        <v>-1.350662025556559e-06</v>
      </c>
      <c r="S47" s="51" t="n">
        <v>-1.688768257797346e-06</v>
      </c>
      <c r="T47" s="51" t="n">
        <v>2.151604241218408e-05</v>
      </c>
      <c r="U47" s="51" t="n">
        <v>5.062818309475858e-06</v>
      </c>
      <c r="V47" s="51" t="n">
        <v>-1.669957640126896e-05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1.284189081144781e-07</v>
      </c>
      <c r="AD47" s="51" t="n">
        <v>2.676185007450819e-08</v>
      </c>
      <c r="AE47" s="51" t="n">
        <v>-5.30334403242615e-08</v>
      </c>
      <c r="AF47" s="51" t="n">
        <v>1.660137789413242e-07</v>
      </c>
      <c r="AG47" s="51" t="n">
        <v>-1.223978452957394e-07</v>
      </c>
      <c r="AH47" s="51" t="n">
        <v>-1.363490293214767e-07</v>
      </c>
      <c r="AI47" s="51" t="n">
        <v>-0.001086376626860821</v>
      </c>
      <c r="AJ47" s="51" t="n">
        <v>-0.001684733889254288</v>
      </c>
      <c r="AK47" s="51" t="n">
        <v>-0.001552971522184075</v>
      </c>
      <c r="AL47" s="51" t="n">
        <v>0.00325596550284364</v>
      </c>
      <c r="AM47" s="51" t="n">
        <v>0.0007475765595810838</v>
      </c>
      <c r="AN47" s="51" t="n">
        <v>-0.001692919560322859</v>
      </c>
      <c r="AO47" s="51" t="n">
        <v>-0.001071720194197061</v>
      </c>
      <c r="AP47" s="51" t="n">
        <v>-1.416131269741723</v>
      </c>
      <c r="AQ47" s="51" t="n">
        <v>0.2675186137285112</v>
      </c>
      <c r="AR47" s="51" t="n">
        <v>-0.05178498046422451</v>
      </c>
      <c r="AS47" s="51" t="n">
        <v>0.1051570946621952</v>
      </c>
      <c r="AT47" s="51" t="n">
        <v>6.398730245062791e-05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6.000000000000036</v>
      </c>
      <c r="BH47" s="51" t="n">
        <v>14</v>
      </c>
      <c r="BI47" s="51" t="n">
        <v>5.500000000000036</v>
      </c>
      <c r="BJ47" s="51" t="n">
        <v>0.7000000000000045</v>
      </c>
      <c r="BK47" s="51" t="n">
        <v>0.4</v>
      </c>
      <c r="BL47" s="51" t="n">
        <v>0.02000000000000014</v>
      </c>
      <c r="BM47" s="51" t="n">
        <v>0.1877073146160711</v>
      </c>
      <c r="BN47" s="51" t="n">
        <v>-0.03832423929534385</v>
      </c>
      <c r="BO47" s="51" t="n">
        <v>1.000830039035145</v>
      </c>
      <c r="BP47" s="51" t="n">
        <v>0.1877073767857607</v>
      </c>
      <c r="BQ47" s="51" t="n">
        <v>-0.03832420431223228</v>
      </c>
      <c r="BR47" s="51" t="n">
        <v>1.000830022457196</v>
      </c>
      <c r="BS47" s="51" t="n">
        <v>-6.216968959082969e-05</v>
      </c>
      <c r="BT47" s="51" t="n">
        <v>-3.498311156729939e-05</v>
      </c>
      <c r="BU47" s="51" t="n">
        <v>1.657794879150742e-05</v>
      </c>
      <c r="BV47" s="51" t="n">
        <v>7.323740017835202e-05</v>
      </c>
    </row>
    <row r="48">
      <c r="A48" s="49" t="n">
        <v>66.78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-1.713672193109879</v>
      </c>
      <c r="F48" s="49" t="n">
        <v>-1.53070147812036</v>
      </c>
      <c r="G48" s="49" t="n">
        <v>-0.05700337576966787</v>
      </c>
      <c r="H48" s="49" t="n">
        <v>-1.485172560965028</v>
      </c>
      <c r="I48" s="49" t="n">
        <v>-6.21375039281082</v>
      </c>
      <c r="J48" s="49" t="n">
        <v>1.550092450480897</v>
      </c>
      <c r="K48" s="49" t="n">
        <v>-1.713669724658055</v>
      </c>
      <c r="L48" s="49" t="n">
        <v>-1.530700127194769</v>
      </c>
      <c r="M48" s="49" t="n">
        <v>-0.05700168752525114</v>
      </c>
      <c r="N48" s="49" t="n">
        <v>-1.485194075357128</v>
      </c>
      <c r="O48" s="49" t="n">
        <v>-6.213755456839361</v>
      </c>
      <c r="P48" s="49" t="n">
        <v>1.55010914870141</v>
      </c>
      <c r="Q48" s="49" t="n">
        <v>-2.468451824277906e-06</v>
      </c>
      <c r="R48" s="49" t="n">
        <v>-1.350925590726249e-06</v>
      </c>
      <c r="S48" s="49" t="n">
        <v>-1.688244416729601e-06</v>
      </c>
      <c r="T48" s="49" t="n">
        <v>2.151439209940875e-05</v>
      </c>
      <c r="U48" s="49" t="n">
        <v>5.064028541390542e-06</v>
      </c>
      <c r="V48" s="49" t="n">
        <v>-1.669822051297842e-05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1.283745651298987e-07</v>
      </c>
      <c r="AD48" s="49" t="n">
        <v>2.675318926353463e-08</v>
      </c>
      <c r="AE48" s="49" t="n">
        <v>-5.30176603725889e-08</v>
      </c>
      <c r="AF48" s="49" t="n">
        <v>1.659640047825713e-07</v>
      </c>
      <c r="AG48" s="49" t="n">
        <v>-1.223548078263179e-07</v>
      </c>
      <c r="AH48" s="49" t="n">
        <v>-1.36307043068027e-07</v>
      </c>
      <c r="AI48" s="49" t="n">
        <v>-0.001087056729463122</v>
      </c>
      <c r="AJ48" s="49" t="n">
        <v>-0.00168529393237179</v>
      </c>
      <c r="AK48" s="49" t="n">
        <v>-0.001552941971436971</v>
      </c>
      <c r="AL48" s="49" t="n">
        <v>0.003256648553923787</v>
      </c>
      <c r="AM48" s="49" t="n">
        <v>0.0007479160320291719</v>
      </c>
      <c r="AN48" s="49" t="n">
        <v>-0.001693366272246151</v>
      </c>
      <c r="AO48" s="49" t="n">
        <v>-0.001072399708463867</v>
      </c>
      <c r="AP48" s="49" t="n">
        <v>-1.416131829728198</v>
      </c>
      <c r="AQ48" s="49" t="n">
        <v>0.2675186445889584</v>
      </c>
      <c r="AR48" s="49" t="n">
        <v>-0.05178430872842168</v>
      </c>
      <c r="AS48" s="49" t="n">
        <v>0.1051574319142691</v>
      </c>
      <c r="AT48" s="49" t="n">
        <v>6.358492514382054e-05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6.000000000000036</v>
      </c>
      <c r="BH48" s="49" t="n">
        <v>14</v>
      </c>
      <c r="BI48" s="49" t="n">
        <v>5.500000000000036</v>
      </c>
      <c r="BJ48" s="49" t="n">
        <v>0.7000000000000045</v>
      </c>
      <c r="BK48" s="49" t="n">
        <v>0.4</v>
      </c>
      <c r="BL48" s="49" t="n">
        <v>0.02000000000000014</v>
      </c>
      <c r="BM48" s="49" t="n">
        <v>0.1877073146160711</v>
      </c>
      <c r="BN48" s="49" t="n">
        <v>-0.03832423929534385</v>
      </c>
      <c r="BO48" s="49" t="n">
        <v>1.000830039035145</v>
      </c>
      <c r="BP48" s="49" t="n">
        <v>0.1877073768070178</v>
      </c>
      <c r="BQ48" s="49" t="n">
        <v>-0.0383242043130058</v>
      </c>
      <c r="BR48" s="49" t="n">
        <v>1.000830022443046</v>
      </c>
      <c r="BS48" s="49" t="n">
        <v>-6.219094669801528e-05</v>
      </c>
      <c r="BT48" s="49" t="n">
        <v>-3.498233805410145e-05</v>
      </c>
      <c r="BU48" s="49" t="n">
        <v>1.659209880600088e-05</v>
      </c>
      <c r="BV48" s="49" t="n">
        <v>7.325827987139002e-05</v>
      </c>
    </row>
    <row r="49">
      <c r="A49" s="51" t="n">
        <v>66.79000000000001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-1.713672193109879</v>
      </c>
      <c r="F49" s="51" t="n">
        <v>-1.53070147812036</v>
      </c>
      <c r="G49" s="51" t="n">
        <v>-0.05700337576966787</v>
      </c>
      <c r="H49" s="51" t="n">
        <v>-1.485172560965028</v>
      </c>
      <c r="I49" s="51" t="n">
        <v>-6.21375039281082</v>
      </c>
      <c r="J49" s="51" t="n">
        <v>1.550092450480897</v>
      </c>
      <c r="K49" s="51" t="n">
        <v>-1.713669723387726</v>
      </c>
      <c r="L49" s="51" t="n">
        <v>-1.53070012693129</v>
      </c>
      <c r="M49" s="51" t="n">
        <v>-0.0570016880489359</v>
      </c>
      <c r="N49" s="51" t="n">
        <v>-1.48519407370731</v>
      </c>
      <c r="O49" s="51" t="n">
        <v>-6.213755458049167</v>
      </c>
      <c r="P49" s="51" t="n">
        <v>1.55010914734594</v>
      </c>
      <c r="Q49" s="51" t="n">
        <v>-2.469722152342868e-06</v>
      </c>
      <c r="R49" s="51" t="n">
        <v>-1.351189069964676e-06</v>
      </c>
      <c r="S49" s="51" t="n">
        <v>-1.687720731967379e-06</v>
      </c>
      <c r="T49" s="51" t="n">
        <v>2.15127422817929e-05</v>
      </c>
      <c r="U49" s="51" t="n">
        <v>5.065238346979584e-06</v>
      </c>
      <c r="V49" s="51" t="n">
        <v>-1.669686504257584e-05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1.283305305009011e-07</v>
      </c>
      <c r="AD49" s="51" t="n">
        <v>2.674463645043414e-08</v>
      </c>
      <c r="AE49" s="51" t="n">
        <v>-5.300206102427842e-08</v>
      </c>
      <c r="AF49" s="51" t="n">
        <v>1.659145288518404e-07</v>
      </c>
      <c r="AG49" s="51" t="n">
        <v>-1.22312079523651e-07</v>
      </c>
      <c r="AH49" s="51" t="n">
        <v>-1.362652786154536e-07</v>
      </c>
      <c r="AI49" s="51" t="n">
        <v>-0.001087736767350157</v>
      </c>
      <c r="AJ49" s="51" t="n">
        <v>-0.0016858539623003</v>
      </c>
      <c r="AK49" s="51" t="n">
        <v>-0.001552912425762171</v>
      </c>
      <c r="AL49" s="51" t="n">
        <v>0.003257331580110869</v>
      </c>
      <c r="AM49" s="51" t="n">
        <v>0.000748255525309109</v>
      </c>
      <c r="AN49" s="51" t="n">
        <v>-0.001693812960217445</v>
      </c>
      <c r="AO49" s="51" t="n">
        <v>-0.001073079156093948</v>
      </c>
      <c r="AP49" s="51" t="n">
        <v>-1.416132389700083</v>
      </c>
      <c r="AQ49" s="51" t="n">
        <v>0.2675186754430456</v>
      </c>
      <c r="AR49" s="51" t="n">
        <v>-0.05178363701682701</v>
      </c>
      <c r="AS49" s="51" t="n">
        <v>0.1051577691869351</v>
      </c>
      <c r="AT49" s="51" t="n">
        <v>6.318257008454511e-05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6.000000000000036</v>
      </c>
      <c r="BH49" s="51" t="n">
        <v>14</v>
      </c>
      <c r="BI49" s="51" t="n">
        <v>5.500000000000036</v>
      </c>
      <c r="BJ49" s="51" t="n">
        <v>0.7000000000000045</v>
      </c>
      <c r="BK49" s="51" t="n">
        <v>0.4</v>
      </c>
      <c r="BL49" s="51" t="n">
        <v>0.02000000000000014</v>
      </c>
      <c r="BM49" s="51" t="n">
        <v>0.1877073146160711</v>
      </c>
      <c r="BN49" s="51" t="n">
        <v>-0.03832423929534385</v>
      </c>
      <c r="BO49" s="51" t="n">
        <v>1.000830039035145</v>
      </c>
      <c r="BP49" s="51" t="n">
        <v>0.1877073768282676</v>
      </c>
      <c r="BQ49" s="51" t="n">
        <v>-0.03832420431377859</v>
      </c>
      <c r="BR49" s="51" t="n">
        <v>1.000830022428901</v>
      </c>
      <c r="BS49" s="51" t="n">
        <v>-6.221219644997333e-05</v>
      </c>
      <c r="BT49" s="51" t="n">
        <v>-3.498156525560958e-05</v>
      </c>
      <c r="BU49" s="51" t="n">
        <v>1.660624437960223e-05</v>
      </c>
      <c r="BV49" s="51" t="n">
        <v>7.327915561234052e-05</v>
      </c>
    </row>
    <row r="50">
      <c r="A50" s="49" t="n">
        <v>66.8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-1.713672193109879</v>
      </c>
      <c r="F50" s="49" t="n">
        <v>-1.53070147812036</v>
      </c>
      <c r="G50" s="49" t="n">
        <v>-0.05700337576966787</v>
      </c>
      <c r="H50" s="49" t="n">
        <v>-1.485172560965028</v>
      </c>
      <c r="I50" s="49" t="n">
        <v>-6.21375039281082</v>
      </c>
      <c r="J50" s="49" t="n">
        <v>1.550092450480897</v>
      </c>
      <c r="K50" s="49" t="n">
        <v>-1.71366972211784</v>
      </c>
      <c r="L50" s="49" t="n">
        <v>-1.530700126667896</v>
      </c>
      <c r="M50" s="49" t="n">
        <v>-0.05700168857246371</v>
      </c>
      <c r="N50" s="49" t="n">
        <v>-1.485194072057989</v>
      </c>
      <c r="O50" s="49" t="n">
        <v>-6.213755459258546</v>
      </c>
      <c r="P50" s="49" t="n">
        <v>1.550109145990888</v>
      </c>
      <c r="Q50" s="49" t="n">
        <v>-2.470992038539066e-06</v>
      </c>
      <c r="R50" s="49" t="n">
        <v>-1.351452463271841e-06</v>
      </c>
      <c r="S50" s="49" t="n">
        <v>-1.687197204155999e-06</v>
      </c>
      <c r="T50" s="49" t="n">
        <v>2.151109296066878e-05</v>
      </c>
      <c r="U50" s="49" t="n">
        <v>5.066447726242984e-06</v>
      </c>
      <c r="V50" s="49" t="n">
        <v>-1.669550999050529e-05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1.282861334970327e-07</v>
      </c>
      <c r="AD50" s="49" t="n">
        <v>2.673593500580949e-08</v>
      </c>
      <c r="AE50" s="49" t="n">
        <v>-5.298621315427861e-08</v>
      </c>
      <c r="AF50" s="49" t="n">
        <v>1.658647343035814e-07</v>
      </c>
      <c r="AG50" s="49" t="n">
        <v>-1.222689819235095e-07</v>
      </c>
      <c r="AH50" s="49" t="n">
        <v>-1.36223295744281e-07</v>
      </c>
      <c r="AI50" s="49" t="n">
        <v>-0.001088416737445559</v>
      </c>
      <c r="AJ50" s="49" t="n">
        <v>-0.001686413976413925</v>
      </c>
      <c r="AK50" s="49" t="n">
        <v>-0.001552882887256947</v>
      </c>
      <c r="AL50" s="49" t="n">
        <v>0.003258014581832739</v>
      </c>
      <c r="AM50" s="49" t="n">
        <v>0.0007485950392071101</v>
      </c>
      <c r="AN50" s="49" t="n">
        <v>-0.001694259624273301</v>
      </c>
      <c r="AO50" s="49" t="n">
        <v>-0.001073758539009708</v>
      </c>
      <c r="AP50" s="49" t="n">
        <v>-1.41613294965877</v>
      </c>
      <c r="AQ50" s="49" t="n">
        <v>0.2675187062919854</v>
      </c>
      <c r="AR50" s="49" t="n">
        <v>-0.05178296532965505</v>
      </c>
      <c r="AS50" s="49" t="n">
        <v>0.1051581064804671</v>
      </c>
      <c r="AT50" s="49" t="n">
        <v>6.278023710051063e-05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6.000000000000036</v>
      </c>
      <c r="BH50" s="49" t="n">
        <v>14</v>
      </c>
      <c r="BI50" s="49" t="n">
        <v>5.500000000000036</v>
      </c>
      <c r="BJ50" s="49" t="n">
        <v>0.7000000000000045</v>
      </c>
      <c r="BK50" s="49" t="n">
        <v>0.4</v>
      </c>
      <c r="BL50" s="49" t="n">
        <v>0.02000000000000014</v>
      </c>
      <c r="BM50" s="49" t="n">
        <v>0.1877073146160711</v>
      </c>
      <c r="BN50" s="49" t="n">
        <v>-0.03832423929534385</v>
      </c>
      <c r="BO50" s="49" t="n">
        <v>1.000830039035145</v>
      </c>
      <c r="BP50" s="49" t="n">
        <v>0.1877073768495099</v>
      </c>
      <c r="BQ50" s="49" t="n">
        <v>-0.03832420431455093</v>
      </c>
      <c r="BR50" s="49" t="n">
        <v>1.00083002241476</v>
      </c>
      <c r="BS50" s="49" t="n">
        <v>-6.223343881894827e-05</v>
      </c>
      <c r="BT50" s="49" t="n">
        <v>-3.498079291508471e-05</v>
      </c>
      <c r="BU50" s="49" t="n">
        <v>1.662038484617767e-05</v>
      </c>
      <c r="BV50" s="49" t="n">
        <v>7.330002709845933e-05</v>
      </c>
    </row>
    <row r="51">
      <c r="A51" s="51" t="n">
        <v>66.81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-1.713672193109879</v>
      </c>
      <c r="F51" s="51" t="n">
        <v>-1.53070147812036</v>
      </c>
      <c r="G51" s="51" t="n">
        <v>-0.05700337576966787</v>
      </c>
      <c r="H51" s="51" t="n">
        <v>-1.485172560965028</v>
      </c>
      <c r="I51" s="51" t="n">
        <v>-6.21375039281082</v>
      </c>
      <c r="J51" s="51" t="n">
        <v>1.550092450480897</v>
      </c>
      <c r="K51" s="51" t="n">
        <v>-1.713669720848396</v>
      </c>
      <c r="L51" s="51" t="n">
        <v>-1.53070012640459</v>
      </c>
      <c r="M51" s="51" t="n">
        <v>-0.05700168909583431</v>
      </c>
      <c r="N51" s="51" t="n">
        <v>-1.485194070409164</v>
      </c>
      <c r="O51" s="51" t="n">
        <v>-6.213755460467492</v>
      </c>
      <c r="P51" s="51" t="n">
        <v>1.550109144636255</v>
      </c>
      <c r="Q51" s="51" t="n">
        <v>-2.472261483310589e-06</v>
      </c>
      <c r="R51" s="51" t="n">
        <v>-1.35171576998161e-06</v>
      </c>
      <c r="S51" s="51" t="n">
        <v>-1.686673833559138e-06</v>
      </c>
      <c r="T51" s="51" t="n">
        <v>2.15094441355923e-05</v>
      </c>
      <c r="U51" s="51" t="n">
        <v>5.067656672963494e-06</v>
      </c>
      <c r="V51" s="51" t="n">
        <v>-1.66941553574329e-05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1.282419503264827e-07</v>
      </c>
      <c r="AD51" s="51" t="n">
        <v>2.672731912595951e-08</v>
      </c>
      <c r="AE51" s="51" t="n">
        <v>-5.297047013660353e-08</v>
      </c>
      <c r="AF51" s="51" t="n">
        <v>1.65815049194256e-07</v>
      </c>
      <c r="AG51" s="51" t="n">
        <v>-1.222261087696977e-07</v>
      </c>
      <c r="AH51" s="51" t="n">
        <v>-1.361813955010234e-07</v>
      </c>
      <c r="AI51" s="51" t="n">
        <v>-0.001089096642097088</v>
      </c>
      <c r="AJ51" s="51" t="n">
        <v>-0.001686973976215726</v>
      </c>
      <c r="AK51" s="51" t="n">
        <v>-0.001552853354864159</v>
      </c>
      <c r="AL51" s="51" t="n">
        <v>0.003258697558894633</v>
      </c>
      <c r="AM51" s="51" t="n">
        <v>0.0007489345733311227</v>
      </c>
      <c r="AN51" s="51" t="n">
        <v>-0.001694706264449322</v>
      </c>
      <c r="AO51" s="51" t="n">
        <v>-0.001074437854163991</v>
      </c>
      <c r="AP51" s="51" t="n">
        <v>-1.416133509601649</v>
      </c>
      <c r="AQ51" s="51" t="n">
        <v>0.267518737133713</v>
      </c>
      <c r="AR51" s="51" t="n">
        <v>-0.05178229366652171</v>
      </c>
      <c r="AS51" s="51" t="n">
        <v>0.1051584437946812</v>
      </c>
      <c r="AT51" s="51" t="n">
        <v>6.237792629074376e-05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6.000000000000036</v>
      </c>
      <c r="BH51" s="51" t="n">
        <v>14</v>
      </c>
      <c r="BI51" s="51" t="n">
        <v>5.500000000000036</v>
      </c>
      <c r="BJ51" s="51" t="n">
        <v>0.7000000000000045</v>
      </c>
      <c r="BK51" s="51" t="n">
        <v>0.4</v>
      </c>
      <c r="BL51" s="51" t="n">
        <v>0.02000000000000014</v>
      </c>
      <c r="BM51" s="51" t="n">
        <v>0.1877073146160711</v>
      </c>
      <c r="BN51" s="51" t="n">
        <v>-0.03832423929534385</v>
      </c>
      <c r="BO51" s="51" t="n">
        <v>1.000830039035145</v>
      </c>
      <c r="BP51" s="51" t="n">
        <v>0.187707376870745</v>
      </c>
      <c r="BQ51" s="51" t="n">
        <v>-0.0383242043153218</v>
      </c>
      <c r="BR51" s="51" t="n">
        <v>1.000830022400624</v>
      </c>
      <c r="BS51" s="51" t="n">
        <v>-6.225467386045125e-05</v>
      </c>
      <c r="BT51" s="51" t="n">
        <v>-3.498002205254425e-05</v>
      </c>
      <c r="BU51" s="51" t="n">
        <v>1.663452087186101e-05</v>
      </c>
      <c r="BV51" s="51" t="n">
        <v>7.332089500888552e-05</v>
      </c>
    </row>
    <row r="52">
      <c r="A52" s="49" t="n">
        <v>66.81999999999999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-1.713672193109879</v>
      </c>
      <c r="F52" s="49" t="n">
        <v>-1.53070147812036</v>
      </c>
      <c r="G52" s="49" t="n">
        <v>-0.05700337576966787</v>
      </c>
      <c r="H52" s="49" t="n">
        <v>-1.485172560965028</v>
      </c>
      <c r="I52" s="49" t="n">
        <v>-6.21375039281082</v>
      </c>
      <c r="J52" s="49" t="n">
        <v>1.550092450480897</v>
      </c>
      <c r="K52" s="49" t="n">
        <v>-1.713669719579391</v>
      </c>
      <c r="L52" s="49" t="n">
        <v>-1.530700126141368</v>
      </c>
      <c r="M52" s="49" t="n">
        <v>-0.05700168961904907</v>
      </c>
      <c r="N52" s="49" t="n">
        <v>-1.485194068760833</v>
      </c>
      <c r="O52" s="49" t="n">
        <v>-6.213755461676012</v>
      </c>
      <c r="P52" s="49" t="n">
        <v>1.550109143282039</v>
      </c>
      <c r="Q52" s="49" t="n">
        <v>-2.47353048821175e-06</v>
      </c>
      <c r="R52" s="49" t="n">
        <v>-1.35197899142625e-06</v>
      </c>
      <c r="S52" s="49" t="n">
        <v>-1.686150618795956e-06</v>
      </c>
      <c r="T52" s="49" t="n">
        <v>2.150779580500917e-05</v>
      </c>
      <c r="U52" s="49" t="n">
        <v>5.068865192470184e-06</v>
      </c>
      <c r="V52" s="49" t="n">
        <v>-1.669280114113825e-05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1.281979659213889e-07</v>
      </c>
      <c r="AD52" s="49" t="n">
        <v>2.671879547834808e-08</v>
      </c>
      <c r="AE52" s="49" t="n">
        <v>-5.295491328587403e-08</v>
      </c>
      <c r="AF52" s="49" t="n">
        <v>1.657656489174181e-07</v>
      </c>
      <c r="AG52" s="49" t="n">
        <v>-1.221834283506029e-07</v>
      </c>
      <c r="AH52" s="49" t="n">
        <v>-1.361396846440328e-07</v>
      </c>
      <c r="AI52" s="49" t="n">
        <v>-0.001089776482222365</v>
      </c>
      <c r="AJ52" s="49" t="n">
        <v>-0.001687533963376325</v>
      </c>
      <c r="AK52" s="49" t="n">
        <v>-0.001552823827261937</v>
      </c>
      <c r="AL52" s="49" t="n">
        <v>0.003259380511064497</v>
      </c>
      <c r="AM52" s="49" t="n">
        <v>0.0007492741281305737</v>
      </c>
      <c r="AN52" s="49" t="n">
        <v>-0.001695152880666767</v>
      </c>
      <c r="AO52" s="49" t="n">
        <v>-0.001075117103929045</v>
      </c>
      <c r="AP52" s="49" t="n">
        <v>-1.416134069530231</v>
      </c>
      <c r="AQ52" s="49" t="n">
        <v>0.267518767969295</v>
      </c>
      <c r="AR52" s="49" t="n">
        <v>-0.05178162202763609</v>
      </c>
      <c r="AS52" s="49" t="n">
        <v>0.1051587811292092</v>
      </c>
      <c r="AT52" s="49" t="n">
        <v>6.197563768364023e-05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6.000000000000036</v>
      </c>
      <c r="BH52" s="49" t="n">
        <v>14</v>
      </c>
      <c r="BI52" s="49" t="n">
        <v>5.500000000000036</v>
      </c>
      <c r="BJ52" s="49" t="n">
        <v>0.7000000000000045</v>
      </c>
      <c r="BK52" s="49" t="n">
        <v>0.4</v>
      </c>
      <c r="BL52" s="49" t="n">
        <v>0.02000000000000014</v>
      </c>
      <c r="BM52" s="49" t="n">
        <v>0.1877073146160711</v>
      </c>
      <c r="BN52" s="49" t="n">
        <v>-0.03832423929534385</v>
      </c>
      <c r="BO52" s="49" t="n">
        <v>1.000830039035145</v>
      </c>
      <c r="BP52" s="49" t="n">
        <v>0.1877073768919727</v>
      </c>
      <c r="BQ52" s="49" t="n">
        <v>-0.03832420431609203</v>
      </c>
      <c r="BR52" s="49" t="n">
        <v>1.000830022386493</v>
      </c>
      <c r="BS52" s="49" t="n">
        <v>-6.227590157448226e-05</v>
      </c>
      <c r="BT52" s="49" t="n">
        <v>-3.497925182144312e-05</v>
      </c>
      <c r="BU52" s="49" t="n">
        <v>1.664865201256305e-05</v>
      </c>
      <c r="BV52" s="49" t="n">
        <v>7.334175883313649e-05</v>
      </c>
    </row>
    <row r="53">
      <c r="A53" s="51" t="n">
        <v>66.83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-1.713672193109879</v>
      </c>
      <c r="F53" s="51" t="n">
        <v>-1.53070147812036</v>
      </c>
      <c r="G53" s="51" t="n">
        <v>-0.05700337576966787</v>
      </c>
      <c r="H53" s="51" t="n">
        <v>-1.485172560965028</v>
      </c>
      <c r="I53" s="51" t="n">
        <v>-6.21375039281082</v>
      </c>
      <c r="J53" s="51" t="n">
        <v>1.550092450480897</v>
      </c>
      <c r="K53" s="51" t="n">
        <v>-1.713669718310827</v>
      </c>
      <c r="L53" s="51" t="n">
        <v>-1.530700125878232</v>
      </c>
      <c r="M53" s="51" t="n">
        <v>-0.05700169014210749</v>
      </c>
      <c r="N53" s="51" t="n">
        <v>-1.485194067112998</v>
      </c>
      <c r="O53" s="51" t="n">
        <v>-6.213755462884104</v>
      </c>
      <c r="P53" s="51" t="n">
        <v>1.550109141928241</v>
      </c>
      <c r="Q53" s="51" t="n">
        <v>-2.474799051910281e-06</v>
      </c>
      <c r="R53" s="51" t="n">
        <v>-1.352242127161674e-06</v>
      </c>
      <c r="S53" s="51" t="n">
        <v>-1.685627560372993e-06</v>
      </c>
      <c r="T53" s="51" t="n">
        <v>2.150614796936345e-05</v>
      </c>
      <c r="U53" s="51" t="n">
        <v>5.070073284763055e-06</v>
      </c>
      <c r="V53" s="51" t="n">
        <v>-1.669144734317562e-05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1.281537195459181e-07</v>
      </c>
      <c r="AD53" s="51" t="n">
        <v>2.671014514084882e-08</v>
      </c>
      <c r="AE53" s="51" t="n">
        <v>-5.293914555391886e-08</v>
      </c>
      <c r="AF53" s="51" t="n">
        <v>1.65715970586091e-07</v>
      </c>
      <c r="AG53" s="51" t="n">
        <v>-1.22140484738395e-07</v>
      </c>
      <c r="AH53" s="51" t="n">
        <v>-1.360977890858296e-07</v>
      </c>
      <c r="AI53" s="51" t="n">
        <v>-0.001090456255129388</v>
      </c>
      <c r="AJ53" s="51" t="n">
        <v>-0.001688093935109109</v>
      </c>
      <c r="AK53" s="51" t="n">
        <v>-0.00155279430638446</v>
      </c>
      <c r="AL53" s="51" t="n">
        <v>0.003260063438684525</v>
      </c>
      <c r="AM53" s="51" t="n">
        <v>0.0007496137034427694</v>
      </c>
      <c r="AN53" s="51" t="n">
        <v>-0.001695599473005897</v>
      </c>
      <c r="AO53" s="51" t="n">
        <v>-0.001075796289169493</v>
      </c>
      <c r="AP53" s="51" t="n">
        <v>-1.416134629446163</v>
      </c>
      <c r="AQ53" s="51" t="n">
        <v>0.2675187988000171</v>
      </c>
      <c r="AR53" s="51" t="n">
        <v>-0.05178095041317678</v>
      </c>
      <c r="AS53" s="51" t="n">
        <v>0.1051591184844484</v>
      </c>
      <c r="AT53" s="51" t="n">
        <v>6.157337116309671e-05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6.000000000000036</v>
      </c>
      <c r="BH53" s="51" t="n">
        <v>14</v>
      </c>
      <c r="BI53" s="51" t="n">
        <v>5.500000000000036</v>
      </c>
      <c r="BJ53" s="51" t="n">
        <v>0.7000000000000045</v>
      </c>
      <c r="BK53" s="51" t="n">
        <v>0.4</v>
      </c>
      <c r="BL53" s="51" t="n">
        <v>0.02000000000000014</v>
      </c>
      <c r="BM53" s="51" t="n">
        <v>0.1877073146160711</v>
      </c>
      <c r="BN53" s="51" t="n">
        <v>-0.03832423929534385</v>
      </c>
      <c r="BO53" s="51" t="n">
        <v>1.000830039035145</v>
      </c>
      <c r="BP53" s="51" t="n">
        <v>0.1877073769131931</v>
      </c>
      <c r="BQ53" s="51" t="n">
        <v>-0.03832420431686165</v>
      </c>
      <c r="BR53" s="51" t="n">
        <v>1.000830022372367</v>
      </c>
      <c r="BS53" s="51" t="n">
        <v>-6.229712193328574e-05</v>
      </c>
      <c r="BT53" s="51" t="n">
        <v>-3.497848220096467e-05</v>
      </c>
      <c r="BU53" s="51" t="n">
        <v>1.666277849032838e-05</v>
      </c>
      <c r="BV53" s="51" t="n">
        <v>7.336261858243353e-05</v>
      </c>
    </row>
    <row r="54">
      <c r="A54" s="49" t="n">
        <v>66.84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-1.713672193109879</v>
      </c>
      <c r="F54" s="49" t="n">
        <v>-1.53070147812036</v>
      </c>
      <c r="G54" s="49" t="n">
        <v>-0.05700337576966787</v>
      </c>
      <c r="H54" s="49" t="n">
        <v>-1.485172560965028</v>
      </c>
      <c r="I54" s="49" t="n">
        <v>-6.21375039281082</v>
      </c>
      <c r="J54" s="49" t="n">
        <v>1.550092450480897</v>
      </c>
      <c r="K54" s="49" t="n">
        <v>-1.713669717042704</v>
      </c>
      <c r="L54" s="49" t="n">
        <v>-1.530700125615183</v>
      </c>
      <c r="M54" s="49" t="n">
        <v>-0.05700169066500874</v>
      </c>
      <c r="N54" s="49" t="n">
        <v>-1.485194065465658</v>
      </c>
      <c r="O54" s="49" t="n">
        <v>-6.213755464091769</v>
      </c>
      <c r="P54" s="49" t="n">
        <v>1.550109140574861</v>
      </c>
      <c r="Q54" s="49" t="n">
        <v>-2.476067174628227e-06</v>
      </c>
      <c r="R54" s="49" t="n">
        <v>-1.352505176965835e-06</v>
      </c>
      <c r="S54" s="49" t="n">
        <v>-1.685104659122916e-06</v>
      </c>
      <c r="T54" s="49" t="n">
        <v>2.150450062954334e-05</v>
      </c>
      <c r="U54" s="49" t="n">
        <v>5.071280949842105e-06</v>
      </c>
      <c r="V54" s="49" t="n">
        <v>-1.669009396376708e-05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1.28109466991579e-07</v>
      </c>
      <c r="AD54" s="49" t="n">
        <v>2.670149184355556e-08</v>
      </c>
      <c r="AE54" s="49" t="n">
        <v>-5.29233767763591e-08</v>
      </c>
      <c r="AF54" s="49" t="n">
        <v>1.656663164858151e-07</v>
      </c>
      <c r="AG54" s="49" t="n">
        <v>-1.220975315262274e-07</v>
      </c>
      <c r="AH54" s="49" t="n">
        <v>-1.360559131573236e-07</v>
      </c>
      <c r="AI54" s="49" t="n">
        <v>-0.001091135961678339</v>
      </c>
      <c r="AJ54" s="49" t="n">
        <v>-0.001688653892121058</v>
      </c>
      <c r="AK54" s="49" t="n">
        <v>-0.001552764792098976</v>
      </c>
      <c r="AL54" s="49" t="n">
        <v>0.003260746341726891</v>
      </c>
      <c r="AM54" s="49" t="n">
        <v>0.0007499532993011863</v>
      </c>
      <c r="AN54" s="49" t="n">
        <v>-0.001696046041485951</v>
      </c>
      <c r="AO54" s="49" t="n">
        <v>-0.001076475407221429</v>
      </c>
      <c r="AP54" s="49" t="n">
        <v>-1.416135189346671</v>
      </c>
      <c r="AQ54" s="49" t="n">
        <v>0.2675188296239692</v>
      </c>
      <c r="AR54" s="49" t="n">
        <v>-0.05178027882283339</v>
      </c>
      <c r="AS54" s="49" t="n">
        <v>0.1051594558602638</v>
      </c>
      <c r="AT54" s="49" t="n">
        <v>6.11711267555365e-05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6.000000000000036</v>
      </c>
      <c r="BH54" s="49" t="n">
        <v>14</v>
      </c>
      <c r="BI54" s="49" t="n">
        <v>5.500000000000036</v>
      </c>
      <c r="BJ54" s="49" t="n">
        <v>0.7000000000000045</v>
      </c>
      <c r="BK54" s="49" t="n">
        <v>0.4</v>
      </c>
      <c r="BL54" s="49" t="n">
        <v>0.02000000000000014</v>
      </c>
      <c r="BM54" s="49" t="n">
        <v>0.1877073146160711</v>
      </c>
      <c r="BN54" s="49" t="n">
        <v>-0.03832423929534385</v>
      </c>
      <c r="BO54" s="49" t="n">
        <v>1.000830039035145</v>
      </c>
      <c r="BP54" s="49" t="n">
        <v>0.187707376934406</v>
      </c>
      <c r="BQ54" s="49" t="n">
        <v>-0.03832420431763076</v>
      </c>
      <c r="BR54" s="49" t="n">
        <v>1.000830022358245</v>
      </c>
      <c r="BS54" s="49" t="n">
        <v>-6.23183349091061e-05</v>
      </c>
      <c r="BT54" s="49" t="n">
        <v>-3.497771309396436e-05</v>
      </c>
      <c r="BU54" s="49" t="n">
        <v>1.667690030515701e-05</v>
      </c>
      <c r="BV54" s="49" t="n">
        <v>7.338347418128514e-05</v>
      </c>
    </row>
    <row r="55">
      <c r="A55" s="51" t="n">
        <v>66.84999999999999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-1.713672193109879</v>
      </c>
      <c r="F55" s="51" t="n">
        <v>-1.53070147812036</v>
      </c>
      <c r="G55" s="51" t="n">
        <v>-0.05700337576966787</v>
      </c>
      <c r="H55" s="51" t="n">
        <v>-1.485172560965028</v>
      </c>
      <c r="I55" s="51" t="n">
        <v>-6.21375039281082</v>
      </c>
      <c r="J55" s="51" t="n">
        <v>1.550092450480897</v>
      </c>
      <c r="K55" s="51" t="n">
        <v>-1.713669715775022</v>
      </c>
      <c r="L55" s="51" t="n">
        <v>-1.530700125352219</v>
      </c>
      <c r="M55" s="51" t="n">
        <v>-0.05700169118775415</v>
      </c>
      <c r="N55" s="51" t="n">
        <v>-1.485194063818812</v>
      </c>
      <c r="O55" s="51" t="n">
        <v>-6.213755465299007</v>
      </c>
      <c r="P55" s="51" t="n">
        <v>1.550109139221899</v>
      </c>
      <c r="Q55" s="51" t="n">
        <v>-2.477334857253766e-06</v>
      </c>
      <c r="R55" s="51" t="n">
        <v>-1.352768141060778e-06</v>
      </c>
      <c r="S55" s="51" t="n">
        <v>-1.684581913720395e-06</v>
      </c>
      <c r="T55" s="51" t="n">
        <v>2.150285378399452e-05</v>
      </c>
      <c r="U55" s="51" t="n">
        <v>5.072488187707336e-06</v>
      </c>
      <c r="V55" s="51" t="n">
        <v>-1.668874100135831e-05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1.280654238613522e-07</v>
      </c>
      <c r="AD55" s="51" t="n">
        <v>2.669292751446956e-08</v>
      </c>
      <c r="AE55" s="51" t="n">
        <v>-5.290777369774263e-08</v>
      </c>
      <c r="AF55" s="51" t="n">
        <v>1.656168794506203e-07</v>
      </c>
      <c r="AG55" s="51" t="n">
        <v>-1.220547892772511e-07</v>
      </c>
      <c r="AH55" s="51" t="n">
        <v>-1.360141808530793e-07</v>
      </c>
      <c r="AI55" s="51" t="n">
        <v>-0.001091815603370383</v>
      </c>
      <c r="AJ55" s="51" t="n">
        <v>-0.001689213835807894</v>
      </c>
      <c r="AK55" s="51" t="n">
        <v>-0.001552735282857186</v>
      </c>
      <c r="AL55" s="51" t="n">
        <v>0.003261429219962881</v>
      </c>
      <c r="AM55" s="51" t="n">
        <v>0.0007502929157672051</v>
      </c>
      <c r="AN55" s="51" t="n">
        <v>-0.001696492586054845</v>
      </c>
      <c r="AO55" s="51" t="n">
        <v>-0.001077154458959482</v>
      </c>
      <c r="AP55" s="51" t="n">
        <v>-1.416135749232469</v>
      </c>
      <c r="AQ55" s="51" t="n">
        <v>0.2675188604412894</v>
      </c>
      <c r="AR55" s="51" t="n">
        <v>-0.05177960725665164</v>
      </c>
      <c r="AS55" s="51" t="n">
        <v>0.1051597932567025</v>
      </c>
      <c r="AT55" s="51" t="n">
        <v>6.076890451779782e-05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6.000000000000036</v>
      </c>
      <c r="BH55" s="51" t="n">
        <v>14</v>
      </c>
      <c r="BI55" s="51" t="n">
        <v>5.500000000000036</v>
      </c>
      <c r="BJ55" s="51" t="n">
        <v>0.7000000000000045</v>
      </c>
      <c r="BK55" s="51" t="n">
        <v>0.4</v>
      </c>
      <c r="BL55" s="51" t="n">
        <v>0.02000000000000014</v>
      </c>
      <c r="BM55" s="51" t="n">
        <v>0.1877073146160711</v>
      </c>
      <c r="BN55" s="51" t="n">
        <v>-0.03832423929534385</v>
      </c>
      <c r="BO55" s="51" t="n">
        <v>1.000830039035145</v>
      </c>
      <c r="BP55" s="51" t="n">
        <v>0.1877073769556117</v>
      </c>
      <c r="BQ55" s="51" t="n">
        <v>-0.03832420431839888</v>
      </c>
      <c r="BR55" s="51" t="n">
        <v>1.000830022344127</v>
      </c>
      <c r="BS55" s="51" t="n">
        <v>-6.23395405574545e-05</v>
      </c>
      <c r="BT55" s="51" t="n">
        <v>-3.497694496534809e-05</v>
      </c>
      <c r="BU55" s="51" t="n">
        <v>1.669101767909353e-05</v>
      </c>
      <c r="BV55" s="51" t="n">
        <v>7.340432594328018e-05</v>
      </c>
    </row>
    <row r="56">
      <c r="A56" s="49" t="n">
        <v>66.86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-1.713672193109879</v>
      </c>
      <c r="F56" s="49" t="n">
        <v>-1.53070147812036</v>
      </c>
      <c r="G56" s="49" t="n">
        <v>-0.05700337576966787</v>
      </c>
      <c r="H56" s="49" t="n">
        <v>-1.485172560965028</v>
      </c>
      <c r="I56" s="49" t="n">
        <v>-6.21375039281082</v>
      </c>
      <c r="J56" s="49" t="n">
        <v>1.550092450480897</v>
      </c>
      <c r="K56" s="49" t="n">
        <v>-1.713669714507779</v>
      </c>
      <c r="L56" s="49" t="n">
        <v>-1.53070012508934</v>
      </c>
      <c r="M56" s="49" t="n">
        <v>-0.05700169171034324</v>
      </c>
      <c r="N56" s="49" t="n">
        <v>-1.485194062172461</v>
      </c>
      <c r="O56" s="49" t="n">
        <v>-6.213755466505818</v>
      </c>
      <c r="P56" s="49" t="n">
        <v>1.550109137869353</v>
      </c>
      <c r="Q56" s="49" t="n">
        <v>-2.478602100008942e-06</v>
      </c>
      <c r="R56" s="49" t="n">
        <v>-1.353031019668549e-06</v>
      </c>
      <c r="S56" s="49" t="n">
        <v>-1.684059324630338e-06</v>
      </c>
      <c r="T56" s="49" t="n">
        <v>2.150120743293904e-05</v>
      </c>
      <c r="U56" s="49" t="n">
        <v>5.073694998358746e-06</v>
      </c>
      <c r="V56" s="49" t="n">
        <v>-1.66873884559493e-05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1.280213124608932e-07</v>
      </c>
      <c r="AD56" s="49" t="n">
        <v>2.668430440569481e-08</v>
      </c>
      <c r="AE56" s="49" t="n">
        <v>-5.289203611452253e-08</v>
      </c>
      <c r="AF56" s="49" t="n">
        <v>1.655672780408353e-07</v>
      </c>
      <c r="AG56" s="49" t="n">
        <v>-1.220119842954698e-07</v>
      </c>
      <c r="AH56" s="49" t="n">
        <v>-1.359723589885314e-07</v>
      </c>
      <c r="AI56" s="49" t="n">
        <v>-0.001092495179151149</v>
      </c>
      <c r="AJ56" s="49" t="n">
        <v>-0.001689773764925596</v>
      </c>
      <c r="AK56" s="49" t="n">
        <v>-0.001552705780092381</v>
      </c>
      <c r="AL56" s="49" t="n">
        <v>0.003262112073616605</v>
      </c>
      <c r="AM56" s="49" t="n">
        <v>0.000750632552748806</v>
      </c>
      <c r="AN56" s="49" t="n">
        <v>-0.001696939106728358</v>
      </c>
      <c r="AO56" s="49" t="n">
        <v>-0.001077833445850938</v>
      </c>
      <c r="AP56" s="49" t="n">
        <v>-1.416136309104937</v>
      </c>
      <c r="AQ56" s="49" t="n">
        <v>0.2675188912535018</v>
      </c>
      <c r="AR56" s="49" t="n">
        <v>-0.05177893571482012</v>
      </c>
      <c r="AS56" s="49" t="n">
        <v>0.1051601306737932</v>
      </c>
      <c r="AT56" s="49" t="n">
        <v>6.036670435772697e-05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6.000000000000036</v>
      </c>
      <c r="BH56" s="49" t="n">
        <v>14</v>
      </c>
      <c r="BI56" s="49" t="n">
        <v>5.500000000000036</v>
      </c>
      <c r="BJ56" s="49" t="n">
        <v>0.7000000000000045</v>
      </c>
      <c r="BK56" s="49" t="n">
        <v>0.4</v>
      </c>
      <c r="BL56" s="49" t="n">
        <v>0.02000000000000014</v>
      </c>
      <c r="BM56" s="49" t="n">
        <v>0.1877073146160711</v>
      </c>
      <c r="BN56" s="49" t="n">
        <v>-0.03832423929534385</v>
      </c>
      <c r="BO56" s="49" t="n">
        <v>1.000830039035145</v>
      </c>
      <c r="BP56" s="49" t="n">
        <v>0.1877073769768099</v>
      </c>
      <c r="BQ56" s="49" t="n">
        <v>-0.03832420431916639</v>
      </c>
      <c r="BR56" s="49" t="n">
        <v>1.000830022330015</v>
      </c>
      <c r="BS56" s="49" t="n">
        <v>-6.236073882281978e-05</v>
      </c>
      <c r="BT56" s="49" t="n">
        <v>-3.497617746123227e-05</v>
      </c>
      <c r="BU56" s="49" t="n">
        <v>1.670512994600415e-05</v>
      </c>
      <c r="BV56" s="49" t="n">
        <v>7.342517349547387e-05</v>
      </c>
    </row>
    <row r="57">
      <c r="A57" s="51" t="n">
        <v>66.87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-1.713672193109879</v>
      </c>
      <c r="F57" s="51" t="n">
        <v>-1.53070147812036</v>
      </c>
      <c r="G57" s="51" t="n">
        <v>-0.05700337576966787</v>
      </c>
      <c r="H57" s="51" t="n">
        <v>-1.485172560965028</v>
      </c>
      <c r="I57" s="51" t="n">
        <v>-6.21375039281082</v>
      </c>
      <c r="J57" s="51" t="n">
        <v>1.550092450480897</v>
      </c>
      <c r="K57" s="51" t="n">
        <v>-1.713669713240977</v>
      </c>
      <c r="L57" s="51" t="n">
        <v>-1.530700124826548</v>
      </c>
      <c r="M57" s="51" t="n">
        <v>-0.05700169223277505</v>
      </c>
      <c r="N57" s="51" t="n">
        <v>-1.485194060526606</v>
      </c>
      <c r="O57" s="51" t="n">
        <v>-6.2137554677122</v>
      </c>
      <c r="P57" s="51" t="n">
        <v>1.550109136517226</v>
      </c>
      <c r="Q57" s="51" t="n">
        <v>-2.479868901339444e-06</v>
      </c>
      <c r="R57" s="51" t="n">
        <v>-1.353293811678924e-06</v>
      </c>
      <c r="S57" s="51" t="n">
        <v>-1.68353689281725e-06</v>
      </c>
      <c r="T57" s="51" t="n">
        <v>2.149956157748711e-05</v>
      </c>
      <c r="U57" s="51" t="n">
        <v>5.074901380908159e-06</v>
      </c>
      <c r="V57" s="51" t="n">
        <v>-1.668603632865029e-05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1.279771292950595e-07</v>
      </c>
      <c r="AD57" s="51" t="n">
        <v>2.667564941512171e-08</v>
      </c>
      <c r="AE57" s="51" t="n">
        <v>-5.287625297052505e-08</v>
      </c>
      <c r="AF57" s="51" t="n">
        <v>1.65517628456912e-07</v>
      </c>
      <c r="AG57" s="51" t="n">
        <v>-1.219691046772109e-07</v>
      </c>
      <c r="AH57" s="51" t="n">
        <v>-1.35930504453069e-07</v>
      </c>
      <c r="AI57" s="51" t="n">
        <v>-0.001093174688161123</v>
      </c>
      <c r="AJ57" s="51" t="n">
        <v>-0.001690333678477366</v>
      </c>
      <c r="AK57" s="51" t="n">
        <v>-0.00155267628418341</v>
      </c>
      <c r="AL57" s="51" t="n">
        <v>0.003262794902761647</v>
      </c>
      <c r="AM57" s="51" t="n">
        <v>0.000750972210133018</v>
      </c>
      <c r="AN57" s="51" t="n">
        <v>-0.001697385603563171</v>
      </c>
      <c r="AO57" s="51" t="n">
        <v>-0.001078512366854275</v>
      </c>
      <c r="AP57" s="51" t="n">
        <v>-1.416136868962837</v>
      </c>
      <c r="AQ57" s="51" t="n">
        <v>0.2675189220591818</v>
      </c>
      <c r="AR57" s="51" t="n">
        <v>-0.05177826419712554</v>
      </c>
      <c r="AS57" s="51" t="n">
        <v>0.1051604681114564</v>
      </c>
      <c r="AT57" s="51" t="n">
        <v>5.996452629576765e-05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6.000000000000036</v>
      </c>
      <c r="BH57" s="51" t="n">
        <v>14</v>
      </c>
      <c r="BI57" s="51" t="n">
        <v>5.500000000000036</v>
      </c>
      <c r="BJ57" s="51" t="n">
        <v>0.7000000000000045</v>
      </c>
      <c r="BK57" s="51" t="n">
        <v>0.4</v>
      </c>
      <c r="BL57" s="51" t="n">
        <v>0.02000000000000014</v>
      </c>
      <c r="BM57" s="51" t="n">
        <v>0.1877073146160711</v>
      </c>
      <c r="BN57" s="51" t="n">
        <v>-0.03832423929534385</v>
      </c>
      <c r="BO57" s="51" t="n">
        <v>1.000830039035145</v>
      </c>
      <c r="BP57" s="51" t="n">
        <v>0.1877073769980009</v>
      </c>
      <c r="BQ57" s="51" t="n">
        <v>-0.03832420431993286</v>
      </c>
      <c r="BR57" s="51" t="n">
        <v>1.000830022315907</v>
      </c>
      <c r="BS57" s="51" t="n">
        <v>-6.238192981622426e-05</v>
      </c>
      <c r="BT57" s="51" t="n">
        <v>-3.497541099101165e-05</v>
      </c>
      <c r="BU57" s="51" t="n">
        <v>1.671923777202267e-05</v>
      </c>
      <c r="BV57" s="51" t="n">
        <v>7.344601727298723e-05</v>
      </c>
    </row>
    <row r="58">
      <c r="A58" s="49" t="n">
        <v>66.88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-1.713672193109879</v>
      </c>
      <c r="F58" s="49" t="n">
        <v>-1.53070147812036</v>
      </c>
      <c r="G58" s="49" t="n">
        <v>-0.05700337576966787</v>
      </c>
      <c r="H58" s="49" t="n">
        <v>-1.485172560965028</v>
      </c>
      <c r="I58" s="49" t="n">
        <v>-6.21375039281082</v>
      </c>
      <c r="J58" s="49" t="n">
        <v>1.550092450480897</v>
      </c>
      <c r="K58" s="49" t="n">
        <v>-1.713669711974616</v>
      </c>
      <c r="L58" s="49" t="n">
        <v>-1.530700124563842</v>
      </c>
      <c r="M58" s="49" t="n">
        <v>-0.05700169275505033</v>
      </c>
      <c r="N58" s="49" t="n">
        <v>-1.485194058881245</v>
      </c>
      <c r="O58" s="49" t="n">
        <v>-6.213755468918156</v>
      </c>
      <c r="P58" s="49" t="n">
        <v>1.550109135165516</v>
      </c>
      <c r="Q58" s="49" t="n">
        <v>-2.481135262577538e-06</v>
      </c>
      <c r="R58" s="49" t="n">
        <v>-1.353556517980081e-06</v>
      </c>
      <c r="S58" s="49" t="n">
        <v>-1.683014617531731e-06</v>
      </c>
      <c r="T58" s="49" t="n">
        <v>2.149791621675057e-05</v>
      </c>
      <c r="U58" s="49" t="n">
        <v>5.076107336243751e-06</v>
      </c>
      <c r="V58" s="49" t="n">
        <v>-1.668468461879513e-05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1.279330324927865e-07</v>
      </c>
      <c r="AD58" s="49" t="n">
        <v>2.666706266789252e-08</v>
      </c>
      <c r="AE58" s="49" t="n">
        <v>-5.286059517439334e-08</v>
      </c>
      <c r="AF58" s="49" t="n">
        <v>1.654681361950606e-07</v>
      </c>
      <c r="AG58" s="49" t="n">
        <v>-1.219263074817359e-07</v>
      </c>
      <c r="AH58" s="49" t="n">
        <v>-1.358887415470016e-07</v>
      </c>
      <c r="AI58" s="49" t="n">
        <v>-0.001093854131587959</v>
      </c>
      <c r="AJ58" s="49" t="n">
        <v>-0.0016908935783731</v>
      </c>
      <c r="AK58" s="49" t="n">
        <v>-0.001552646793961153</v>
      </c>
      <c r="AL58" s="49" t="n">
        <v>0.003263477707228793</v>
      </c>
      <c r="AM58" s="49" t="n">
        <v>0.0007513118880217146</v>
      </c>
      <c r="AN58" s="49" t="n">
        <v>-0.001697832076543112</v>
      </c>
      <c r="AO58" s="49" t="n">
        <v>-0.001079191221126827</v>
      </c>
      <c r="AP58" s="49" t="n">
        <v>-1.416137428805182</v>
      </c>
      <c r="AQ58" s="49" t="n">
        <v>0.2675189528579698</v>
      </c>
      <c r="AR58" s="49" t="n">
        <v>-0.05177759270351772</v>
      </c>
      <c r="AS58" s="49" t="n">
        <v>0.1051608055695959</v>
      </c>
      <c r="AT58" s="49" t="n">
        <v>5.956237034568143e-05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6.000000000000036</v>
      </c>
      <c r="BH58" s="49" t="n">
        <v>14</v>
      </c>
      <c r="BI58" s="49" t="n">
        <v>5.500000000000036</v>
      </c>
      <c r="BJ58" s="49" t="n">
        <v>0.7000000000000045</v>
      </c>
      <c r="BK58" s="49" t="n">
        <v>0.4</v>
      </c>
      <c r="BL58" s="49" t="n">
        <v>0.02000000000000014</v>
      </c>
      <c r="BM58" s="49" t="n">
        <v>0.1877073146160711</v>
      </c>
      <c r="BN58" s="49" t="n">
        <v>-0.03832423929534385</v>
      </c>
      <c r="BO58" s="49" t="n">
        <v>1.000830039035145</v>
      </c>
      <c r="BP58" s="49" t="n">
        <v>0.1877073770191846</v>
      </c>
      <c r="BQ58" s="49" t="n">
        <v>-0.03832420432069863</v>
      </c>
      <c r="BR58" s="49" t="n">
        <v>1.000830022301804</v>
      </c>
      <c r="BS58" s="49" t="n">
        <v>-6.240311345440119e-05</v>
      </c>
      <c r="BT58" s="49" t="n">
        <v>-3.497464521468041e-05</v>
      </c>
      <c r="BU58" s="49" t="n">
        <v>1.673334093510448e-05</v>
      </c>
      <c r="BV58" s="49" t="n">
        <v>7.34668569869848e-05</v>
      </c>
    </row>
    <row r="59">
      <c r="A59" s="51" t="n">
        <v>66.89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-1.713672193109879</v>
      </c>
      <c r="F59" s="51" t="n">
        <v>-1.53070147812036</v>
      </c>
      <c r="G59" s="51" t="n">
        <v>-0.05700337576966787</v>
      </c>
      <c r="H59" s="51" t="n">
        <v>-1.485172560965028</v>
      </c>
      <c r="I59" s="51" t="n">
        <v>-6.21375039281082</v>
      </c>
      <c r="J59" s="51" t="n">
        <v>1.550092450480897</v>
      </c>
      <c r="K59" s="51" t="n">
        <v>-1.713669710708696</v>
      </c>
      <c r="L59" s="51" t="n">
        <v>-1.530700124301221</v>
      </c>
      <c r="M59" s="51" t="n">
        <v>-0.05700169327716964</v>
      </c>
      <c r="N59" s="51" t="n">
        <v>-1.485194057236379</v>
      </c>
      <c r="O59" s="51" t="n">
        <v>-6.213755470123685</v>
      </c>
      <c r="P59" s="51" t="n">
        <v>1.550109133814224</v>
      </c>
      <c r="Q59" s="51" t="n">
        <v>-2.482401182835048e-06</v>
      </c>
      <c r="R59" s="51" t="n">
        <v>-1.35381913901611e-06</v>
      </c>
      <c r="S59" s="51" t="n">
        <v>-1.682492498225607e-06</v>
      </c>
      <c r="T59" s="51" t="n">
        <v>2.149627135028531e-05</v>
      </c>
      <c r="U59" s="51" t="n">
        <v>5.077312865253703e-06</v>
      </c>
      <c r="V59" s="51" t="n">
        <v>-1.668333332616179e-05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1.27888847254419e-07</v>
      </c>
      <c r="AD59" s="51" t="n">
        <v>2.665847111017687e-08</v>
      </c>
      <c r="AE59" s="51" t="n">
        <v>-5.284495121745184e-08</v>
      </c>
      <c r="AF59" s="51" t="n">
        <v>1.654186148596776e-07</v>
      </c>
      <c r="AG59" s="51" t="n">
        <v>-1.218834190233262e-07</v>
      </c>
      <c r="AH59" s="51" t="n">
        <v>-1.358469333381969e-07</v>
      </c>
      <c r="AI59" s="51" t="n">
        <v>-0.001094533508356745</v>
      </c>
      <c r="AJ59" s="51" t="n">
        <v>-0.001691453464392282</v>
      </c>
      <c r="AK59" s="51" t="n">
        <v>-0.001552617309491133</v>
      </c>
      <c r="AL59" s="51" t="n">
        <v>0.003264160487084337</v>
      </c>
      <c r="AM59" s="51" t="n">
        <v>0.0007516515864232419</v>
      </c>
      <c r="AN59" s="51" t="n">
        <v>-0.001698278525673614</v>
      </c>
      <c r="AO59" s="51" t="n">
        <v>-0.001079870009837005</v>
      </c>
      <c r="AP59" s="51" t="n">
        <v>-1.416137988633875</v>
      </c>
      <c r="AQ59" s="51" t="n">
        <v>0.267518983651023</v>
      </c>
      <c r="AR59" s="51" t="n">
        <v>-0.05177692123415544</v>
      </c>
      <c r="AS59" s="51" t="n">
        <v>0.1051611430482935</v>
      </c>
      <c r="AT59" s="51" t="n">
        <v>5.916023649213162e-05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6.000000000000036</v>
      </c>
      <c r="BH59" s="51" t="n">
        <v>14</v>
      </c>
      <c r="BI59" s="51" t="n">
        <v>5.500000000000036</v>
      </c>
      <c r="BJ59" s="51" t="n">
        <v>0.7000000000000045</v>
      </c>
      <c r="BK59" s="51" t="n">
        <v>0.4</v>
      </c>
      <c r="BL59" s="51" t="n">
        <v>0.02000000000000014</v>
      </c>
      <c r="BM59" s="51" t="n">
        <v>0.1877073146160711</v>
      </c>
      <c r="BN59" s="51" t="n">
        <v>-0.03832423929534385</v>
      </c>
      <c r="BO59" s="51" t="n">
        <v>1.000830039035145</v>
      </c>
      <c r="BP59" s="51" t="n">
        <v>0.1877073770403608</v>
      </c>
      <c r="BQ59" s="51" t="n">
        <v>-0.03832420432146414</v>
      </c>
      <c r="BR59" s="51" t="n">
        <v>1.000830022287706</v>
      </c>
      <c r="BS59" s="51" t="n">
        <v>-6.242428968183944e-05</v>
      </c>
      <c r="BT59" s="51" t="n">
        <v>-3.497387970896604e-05</v>
      </c>
      <c r="BU59" s="51" t="n">
        <v>1.674743943524959e-05</v>
      </c>
      <c r="BV59" s="51" t="n">
        <v>7.348769238326092e-05</v>
      </c>
    </row>
    <row r="60">
      <c r="A60" s="49" t="n">
        <v>66.90000000000001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-1.713672193109879</v>
      </c>
      <c r="F60" s="49" t="n">
        <v>-1.53070147812036</v>
      </c>
      <c r="G60" s="49" t="n">
        <v>-0.05700337576966787</v>
      </c>
      <c r="H60" s="49" t="n">
        <v>-1.485172560965028</v>
      </c>
      <c r="I60" s="49" t="n">
        <v>-6.21375039281082</v>
      </c>
      <c r="J60" s="49" t="n">
        <v>1.550092450480897</v>
      </c>
      <c r="K60" s="49" t="n">
        <v>-1.713669709443215</v>
      </c>
      <c r="L60" s="49" t="n">
        <v>-1.530700124038685</v>
      </c>
      <c r="M60" s="49" t="n">
        <v>-0.05700169379913372</v>
      </c>
      <c r="N60" s="49" t="n">
        <v>-1.485194055592006</v>
      </c>
      <c r="O60" s="49" t="n">
        <v>-6.213755471328787</v>
      </c>
      <c r="P60" s="49" t="n">
        <v>1.550109132463348</v>
      </c>
      <c r="Q60" s="49" t="n">
        <v>-2.483666663444239e-06</v>
      </c>
      <c r="R60" s="49" t="n">
        <v>-1.354081674342922e-06</v>
      </c>
      <c r="S60" s="49" t="n">
        <v>-1.681970534142541e-06</v>
      </c>
      <c r="T60" s="49" t="n">
        <v>2.149462697720317e-05</v>
      </c>
      <c r="U60" s="49" t="n">
        <v>5.078517967049834e-06</v>
      </c>
      <c r="V60" s="49" t="n">
        <v>-1.668198245075025e-05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1.27844772712226e-07</v>
      </c>
      <c r="AD60" s="49" t="n">
        <v>2.664991811212166e-08</v>
      </c>
      <c r="AE60" s="49" t="n">
        <v>-5.2829382244041e-08</v>
      </c>
      <c r="AF60" s="49" t="n">
        <v>1.653691878993231e-07</v>
      </c>
      <c r="AG60" s="49" t="n">
        <v>-1.218406437452149e-07</v>
      </c>
      <c r="AH60" s="49" t="n">
        <v>-1.358051892521445e-07</v>
      </c>
      <c r="AI60" s="49" t="n">
        <v>-0.001095212819760863</v>
      </c>
      <c r="AJ60" s="49" t="n">
        <v>-0.001692013336484903</v>
      </c>
      <c r="AK60" s="49" t="n">
        <v>-0.001552587830184354</v>
      </c>
      <c r="AL60" s="49" t="n">
        <v>0.00326484324222664</v>
      </c>
      <c r="AM60" s="49" t="n">
        <v>0.0007519913052991997</v>
      </c>
      <c r="AN60" s="49" t="n">
        <v>-0.001698724950965786</v>
      </c>
      <c r="AO60" s="49" t="n">
        <v>-0.001080548731922048</v>
      </c>
      <c r="AP60" s="49" t="n">
        <v>-1.416138548448696</v>
      </c>
      <c r="AQ60" s="49" t="n">
        <v>0.267519014438278</v>
      </c>
      <c r="AR60" s="49" t="n">
        <v>-0.05177624978897088</v>
      </c>
      <c r="AS60" s="49" t="n">
        <v>0.1051614805475705</v>
      </c>
      <c r="AT60" s="49" t="n">
        <v>5.875812472602479e-05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6.000000000000036</v>
      </c>
      <c r="BH60" s="49" t="n">
        <v>14</v>
      </c>
      <c r="BI60" s="49" t="n">
        <v>5.500000000000036</v>
      </c>
      <c r="BJ60" s="49" t="n">
        <v>0.7000000000000045</v>
      </c>
      <c r="BK60" s="49" t="n">
        <v>0.4</v>
      </c>
      <c r="BL60" s="49" t="n">
        <v>0.02000000000000014</v>
      </c>
      <c r="BM60" s="49" t="n">
        <v>0.1877073146160711</v>
      </c>
      <c r="BN60" s="49" t="n">
        <v>-0.03832423929534385</v>
      </c>
      <c r="BO60" s="49" t="n">
        <v>1.000830039035145</v>
      </c>
      <c r="BP60" s="49" t="n">
        <v>0.1877073770615298</v>
      </c>
      <c r="BQ60" s="49" t="n">
        <v>-0.03832420432222836</v>
      </c>
      <c r="BR60" s="49" t="n">
        <v>1.000830022273612</v>
      </c>
      <c r="BS60" s="49" t="n">
        <v>-6.244545866507245e-05</v>
      </c>
      <c r="BT60" s="49" t="n">
        <v>-3.497311548694704e-05</v>
      </c>
      <c r="BU60" s="49" t="n">
        <v>1.67615334945026e-05</v>
      </c>
      <c r="BV60" s="49" t="n">
        <v>7.350852413048394e-05</v>
      </c>
    </row>
    <row r="61">
      <c r="A61" s="51" t="n">
        <v>66.91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-1.713672193109879</v>
      </c>
      <c r="F61" s="51" t="n">
        <v>-1.53070147812036</v>
      </c>
      <c r="G61" s="51" t="n">
        <v>-0.05700337576966787</v>
      </c>
      <c r="H61" s="51" t="n">
        <v>-1.485172560965028</v>
      </c>
      <c r="I61" s="51" t="n">
        <v>-6.21375039281082</v>
      </c>
      <c r="J61" s="51" t="n">
        <v>1.550092450480897</v>
      </c>
      <c r="K61" s="51" t="n">
        <v>-1.713669708178175</v>
      </c>
      <c r="L61" s="51" t="n">
        <v>-1.530700123776235</v>
      </c>
      <c r="M61" s="51" t="n">
        <v>-0.05700169432094202</v>
      </c>
      <c r="N61" s="51" t="n">
        <v>-1.485194053948127</v>
      </c>
      <c r="O61" s="51" t="n">
        <v>-6.213755472533462</v>
      </c>
      <c r="P61" s="51" t="n">
        <v>1.55010913111289</v>
      </c>
      <c r="Q61" s="51" t="n">
        <v>-2.484931703961024e-06</v>
      </c>
      <c r="R61" s="51" t="n">
        <v>-1.35434412462665e-06</v>
      </c>
      <c r="S61" s="51" t="n">
        <v>-1.681448725844581e-06</v>
      </c>
      <c r="T61" s="51" t="n">
        <v>2.14929830988364e-05</v>
      </c>
      <c r="U61" s="51" t="n">
        <v>5.079722642520323e-06</v>
      </c>
      <c r="V61" s="51" t="n">
        <v>-1.668063199256054e-05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1.278007436457005e-07</v>
      </c>
      <c r="AD61" s="51" t="n">
        <v>2.664133740738157e-08</v>
      </c>
      <c r="AE61" s="51" t="n">
        <v>-5.281372930166558e-08</v>
      </c>
      <c r="AF61" s="51" t="n">
        <v>1.653197113770516e-07</v>
      </c>
      <c r="AG61" s="51" t="n">
        <v>-1.217979182224424e-07</v>
      </c>
      <c r="AH61" s="51" t="n">
        <v>-1.357634483861725e-07</v>
      </c>
      <c r="AI61" s="51" t="n">
        <v>-0.00109589206544335</v>
      </c>
      <c r="AJ61" s="51" t="n">
        <v>-0.001692573194557293</v>
      </c>
      <c r="AK61" s="51" t="n">
        <v>-0.001552558357030225</v>
      </c>
      <c r="AL61" s="51" t="n">
        <v>0.003265525972844634</v>
      </c>
      <c r="AM61" s="51" t="n">
        <v>0.0007523310446952639</v>
      </c>
      <c r="AN61" s="51" t="n">
        <v>-0.001699171352432849</v>
      </c>
      <c r="AO61" s="51" t="n">
        <v>-0.001081227388665978</v>
      </c>
      <c r="AP61" s="51" t="n">
        <v>-1.416139108249591</v>
      </c>
      <c r="AQ61" s="51" t="n">
        <v>0.2675190452203134</v>
      </c>
      <c r="AR61" s="51" t="n">
        <v>-0.05177557836805282</v>
      </c>
      <c r="AS61" s="51" t="n">
        <v>0.1051618180673799</v>
      </c>
      <c r="AT61" s="51" t="n">
        <v>5.835603499872797e-05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6.000000000000036</v>
      </c>
      <c r="BH61" s="51" t="n">
        <v>14</v>
      </c>
      <c r="BI61" s="51" t="n">
        <v>5.500000000000036</v>
      </c>
      <c r="BJ61" s="51" t="n">
        <v>0.7000000000000045</v>
      </c>
      <c r="BK61" s="51" t="n">
        <v>0.4</v>
      </c>
      <c r="BL61" s="51" t="n">
        <v>0.02000000000000014</v>
      </c>
      <c r="BM61" s="51" t="n">
        <v>0.1877073146160711</v>
      </c>
      <c r="BN61" s="51" t="n">
        <v>-0.03832423929534385</v>
      </c>
      <c r="BO61" s="51" t="n">
        <v>1.000830039035145</v>
      </c>
      <c r="BP61" s="51" t="n">
        <v>0.1877073770826914</v>
      </c>
      <c r="BQ61" s="51" t="n">
        <v>-0.0383242043229922</v>
      </c>
      <c r="BR61" s="51" t="n">
        <v>1.000830022259522</v>
      </c>
      <c r="BS61" s="51" t="n">
        <v>-6.246662023756677e-05</v>
      </c>
      <c r="BT61" s="51" t="n">
        <v>-3.49723516465672e-05</v>
      </c>
      <c r="BU61" s="51" t="n">
        <v>1.67756226687743e-05</v>
      </c>
      <c r="BV61" s="51" t="n">
        <v>7.352935155106858e-05</v>
      </c>
    </row>
    <row r="62">
      <c r="A62" s="49" t="n">
        <v>66.92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-1.713672193109879</v>
      </c>
      <c r="F62" s="49" t="n">
        <v>-1.53070147812036</v>
      </c>
      <c r="G62" s="49" t="n">
        <v>-0.05700337576966787</v>
      </c>
      <c r="H62" s="49" t="n">
        <v>-1.485172560965028</v>
      </c>
      <c r="I62" s="49" t="n">
        <v>-6.21375039281082</v>
      </c>
      <c r="J62" s="49" t="n">
        <v>1.550092450480897</v>
      </c>
      <c r="K62" s="49" t="n">
        <v>-1.713669706913574</v>
      </c>
      <c r="L62" s="49" t="n">
        <v>-1.530700123513871</v>
      </c>
      <c r="M62" s="49" t="n">
        <v>-0.05700169484259392</v>
      </c>
      <c r="N62" s="49" t="n">
        <v>-1.485194052304742</v>
      </c>
      <c r="O62" s="49" t="n">
        <v>-6.21375547373771</v>
      </c>
      <c r="P62" s="49" t="n">
        <v>1.550109129762848</v>
      </c>
      <c r="Q62" s="49" t="n">
        <v>-2.486196304829491e-06</v>
      </c>
      <c r="R62" s="49" t="n">
        <v>-1.354606488757071e-06</v>
      </c>
      <c r="S62" s="49" t="n">
        <v>-1.680927073942351e-06</v>
      </c>
      <c r="T62" s="49" t="n">
        <v>2.14913397140748e-05</v>
      </c>
      <c r="U62" s="49" t="n">
        <v>5.080926890776993e-06</v>
      </c>
      <c r="V62" s="49" t="n">
        <v>-1.667928195048241e-05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1.277567076848147e-07</v>
      </c>
      <c r="AD62" s="49" t="n">
        <v>2.663271540519099e-08</v>
      </c>
      <c r="AE62" s="49" t="n">
        <v>-5.279797833841488e-08</v>
      </c>
      <c r="AF62" s="49" t="n">
        <v>1.652702012449464e-07</v>
      </c>
      <c r="AG62" s="49" t="n">
        <v>-1.21755183113588e-07</v>
      </c>
      <c r="AH62" s="49" t="n">
        <v>-1.357217214829898e-07</v>
      </c>
      <c r="AI62" s="49" t="n">
        <v>-0.001096571245255225</v>
      </c>
      <c r="AJ62" s="49" t="n">
        <v>-0.001693133037304617</v>
      </c>
      <c r="AK62" s="49" t="n">
        <v>-0.001552528890574151</v>
      </c>
      <c r="AL62" s="49" t="n">
        <v>0.003266208678878425</v>
      </c>
      <c r="AM62" s="49" t="n">
        <v>0.0007526708044955713</v>
      </c>
      <c r="AN62" s="49" t="n">
        <v>-0.001699617730042843</v>
      </c>
      <c r="AO62" s="49" t="n">
        <v>-0.001081905979717118</v>
      </c>
      <c r="AP62" s="49" t="n">
        <v>-1.416139668036465</v>
      </c>
      <c r="AQ62" s="49" t="n">
        <v>0.2675190759961358</v>
      </c>
      <c r="AR62" s="49" t="n">
        <v>-0.05177490697122163</v>
      </c>
      <c r="AS62" s="49" t="n">
        <v>0.1051621556077713</v>
      </c>
      <c r="AT62" s="49" t="n">
        <v>5.795396734932622e-05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6.000000000000036</v>
      </c>
      <c r="BH62" s="49" t="n">
        <v>14</v>
      </c>
      <c r="BI62" s="49" t="n">
        <v>5.500000000000036</v>
      </c>
      <c r="BJ62" s="49" t="n">
        <v>0.7000000000000045</v>
      </c>
      <c r="BK62" s="49" t="n">
        <v>0.4</v>
      </c>
      <c r="BL62" s="49" t="n">
        <v>0.02000000000000014</v>
      </c>
      <c r="BM62" s="49" t="n">
        <v>0.1877073146160711</v>
      </c>
      <c r="BN62" s="49" t="n">
        <v>-0.03832423929534385</v>
      </c>
      <c r="BO62" s="49" t="n">
        <v>1.000830039035145</v>
      </c>
      <c r="BP62" s="49" t="n">
        <v>0.1877073771038457</v>
      </c>
      <c r="BQ62" s="49" t="n">
        <v>-0.03832420432375491</v>
      </c>
      <c r="BR62" s="49" t="n">
        <v>1.000830022245438</v>
      </c>
      <c r="BS62" s="49" t="n">
        <v>-6.248777453810028e-05</v>
      </c>
      <c r="BT62" s="49" t="n">
        <v>-3.497158893722707e-05</v>
      </c>
      <c r="BU62" s="49" t="n">
        <v>1.67897069580647e-05</v>
      </c>
      <c r="BV62" s="49" t="n">
        <v>7.355017511370399e-05</v>
      </c>
    </row>
    <row r="63">
      <c r="A63" s="51" t="n">
        <v>66.93000000000001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-1.713672193109879</v>
      </c>
      <c r="F63" s="51" t="n">
        <v>-1.53070147812036</v>
      </c>
      <c r="G63" s="51" t="n">
        <v>-0.05700337576966787</v>
      </c>
      <c r="H63" s="51" t="n">
        <v>-1.485172560965028</v>
      </c>
      <c r="I63" s="51" t="n">
        <v>-6.21375039281082</v>
      </c>
      <c r="J63" s="51" t="n">
        <v>1.550092450480897</v>
      </c>
      <c r="K63" s="51" t="n">
        <v>-1.713669705649413</v>
      </c>
      <c r="L63" s="51" t="n">
        <v>-1.530700123251592</v>
      </c>
      <c r="M63" s="51" t="n">
        <v>-0.05700169536408895</v>
      </c>
      <c r="N63" s="51" t="n">
        <v>-1.485194050661852</v>
      </c>
      <c r="O63" s="51" t="n">
        <v>-6.213755474941531</v>
      </c>
      <c r="P63" s="51" t="n">
        <v>1.550109128413224</v>
      </c>
      <c r="Q63" s="51" t="n">
        <v>-2.487460465383506e-06</v>
      </c>
      <c r="R63" s="51" t="n">
        <v>-1.354868767178274e-06</v>
      </c>
      <c r="S63" s="51" t="n">
        <v>-1.680405578914634e-06</v>
      </c>
      <c r="T63" s="51" t="n">
        <v>2.148969682402857e-05</v>
      </c>
      <c r="U63" s="51" t="n">
        <v>5.082130711819843e-06</v>
      </c>
      <c r="V63" s="51" t="n">
        <v>-1.667793232607018e-05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1.277125190997863e-07</v>
      </c>
      <c r="AD63" s="51" t="n">
        <v>2.662406767508615e-08</v>
      </c>
      <c r="AE63" s="51" t="n">
        <v>-5.278224276075195e-08</v>
      </c>
      <c r="AF63" s="51" t="n">
        <v>1.652206258182833e-07</v>
      </c>
      <c r="AG63" s="51" t="n">
        <v>-1.217122919368666e-07</v>
      </c>
      <c r="AH63" s="51" t="n">
        <v>-1.356799063188113e-07</v>
      </c>
      <c r="AI63" s="51" t="n">
        <v>-0.001097250358149969</v>
      </c>
      <c r="AJ63" s="51" t="n">
        <v>-0.001693692865225264</v>
      </c>
      <c r="AK63" s="51" t="n">
        <v>-0.0015524994306347</v>
      </c>
      <c r="AL63" s="51" t="n">
        <v>0.003266891360448611</v>
      </c>
      <c r="AM63" s="51" t="n">
        <v>0.0007530105846289054</v>
      </c>
      <c r="AN63" s="51" t="n">
        <v>-0.001700064083872105</v>
      </c>
      <c r="AO63" s="51" t="n">
        <v>-0.001082584504913487</v>
      </c>
      <c r="AP63" s="51" t="n">
        <v>-1.416140227808015</v>
      </c>
      <c r="AQ63" s="51" t="n">
        <v>0.2675191067652095</v>
      </c>
      <c r="AR63" s="51" t="n">
        <v>-0.05177423559853372</v>
      </c>
      <c r="AS63" s="51" t="n">
        <v>0.1051624931686164</v>
      </c>
      <c r="AT63" s="51" t="n">
        <v>5.755192176228683e-05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6.000000000000036</v>
      </c>
      <c r="BH63" s="51" t="n">
        <v>14</v>
      </c>
      <c r="BI63" s="51" t="n">
        <v>5.500000000000036</v>
      </c>
      <c r="BJ63" s="51" t="n">
        <v>0.7000000000000045</v>
      </c>
      <c r="BK63" s="51" t="n">
        <v>0.4</v>
      </c>
      <c r="BL63" s="51" t="n">
        <v>0.02000000000000014</v>
      </c>
      <c r="BM63" s="51" t="n">
        <v>0.1877073146160711</v>
      </c>
      <c r="BN63" s="51" t="n">
        <v>-0.03832423929534385</v>
      </c>
      <c r="BO63" s="51" t="n">
        <v>1.000830039035145</v>
      </c>
      <c r="BP63" s="51" t="n">
        <v>0.1877073771249926</v>
      </c>
      <c r="BQ63" s="51" t="n">
        <v>-0.03832420432451714</v>
      </c>
      <c r="BR63" s="51" t="n">
        <v>1.000830022231358</v>
      </c>
      <c r="BS63" s="51" t="n">
        <v>-6.250892145565068e-05</v>
      </c>
      <c r="BT63" s="51" t="n">
        <v>-3.497082670667062e-05</v>
      </c>
      <c r="BU63" s="51" t="n">
        <v>1.680378680646299e-05</v>
      </c>
      <c r="BV63" s="51" t="n">
        <v>7.357099450961466e-05</v>
      </c>
    </row>
    <row r="64">
      <c r="A64" s="49" t="n">
        <v>66.94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-1.713672193109879</v>
      </c>
      <c r="F64" s="49" t="n">
        <v>-1.53070147812036</v>
      </c>
      <c r="G64" s="49" t="n">
        <v>-0.05700337576966787</v>
      </c>
      <c r="H64" s="49" t="n">
        <v>-1.485172560965028</v>
      </c>
      <c r="I64" s="49" t="n">
        <v>-6.21375039281082</v>
      </c>
      <c r="J64" s="49" t="n">
        <v>1.550092450480897</v>
      </c>
      <c r="K64" s="49" t="n">
        <v>-1.713669704385693</v>
      </c>
      <c r="L64" s="49" t="n">
        <v>-1.5307001229894</v>
      </c>
      <c r="M64" s="49" t="n">
        <v>-0.05700169588542795</v>
      </c>
      <c r="N64" s="49" t="n">
        <v>-1.485194049019456</v>
      </c>
      <c r="O64" s="49" t="n">
        <v>-6.213755476144925</v>
      </c>
      <c r="P64" s="49" t="n">
        <v>1.550109127064016</v>
      </c>
      <c r="Q64" s="49" t="n">
        <v>-2.488724185845115e-06</v>
      </c>
      <c r="R64" s="49" t="n">
        <v>-1.355130960112305e-06</v>
      </c>
      <c r="S64" s="49" t="n">
        <v>-1.679884239914886e-06</v>
      </c>
      <c r="T64" s="49" t="n">
        <v>2.148805442780954e-05</v>
      </c>
      <c r="U64" s="49" t="n">
        <v>5.083334105648873e-06</v>
      </c>
      <c r="V64" s="49" t="n">
        <v>-1.667658311843567e-05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1.276685607057597e-07</v>
      </c>
      <c r="AD64" s="49" t="n">
        <v>2.661552706994288e-08</v>
      </c>
      <c r="AE64" s="49" t="n">
        <v>-5.276668935388223e-08</v>
      </c>
      <c r="AF64" s="49" t="n">
        <v>1.651712865768235e-07</v>
      </c>
      <c r="AG64" s="49" t="n">
        <v>-1.216696328236455e-07</v>
      </c>
      <c r="AH64" s="49" t="n">
        <v>-1.356382477494221e-07</v>
      </c>
      <c r="AI64" s="49" t="n">
        <v>-0.001097929405873719</v>
      </c>
      <c r="AJ64" s="49" t="n">
        <v>-0.001694252680016746</v>
      </c>
      <c r="AK64" s="49" t="n">
        <v>-0.001552469975949938</v>
      </c>
      <c r="AL64" s="49" t="n">
        <v>0.003267574017341188</v>
      </c>
      <c r="AM64" s="49" t="n">
        <v>0.000753350385189954</v>
      </c>
      <c r="AN64" s="49" t="n">
        <v>-0.001700510413893999</v>
      </c>
      <c r="AO64" s="49" t="n">
        <v>-0.001083262963237859</v>
      </c>
      <c r="AP64" s="49" t="n">
        <v>-1.416140787564751</v>
      </c>
      <c r="AQ64" s="49" t="n">
        <v>0.2675191375277353</v>
      </c>
      <c r="AR64" s="49" t="n">
        <v>-0.0517735642498944</v>
      </c>
      <c r="AS64" s="49" t="n">
        <v>0.1051628307498731</v>
      </c>
      <c r="AT64" s="49" t="n">
        <v>5.7149898252688e-05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6.000000000000036</v>
      </c>
      <c r="BH64" s="49" t="n">
        <v>14</v>
      </c>
      <c r="BI64" s="49" t="n">
        <v>5.500000000000036</v>
      </c>
      <c r="BJ64" s="49" t="n">
        <v>0.7000000000000045</v>
      </c>
      <c r="BK64" s="49" t="n">
        <v>0.4</v>
      </c>
      <c r="BL64" s="49" t="n">
        <v>0.02000000000000014</v>
      </c>
      <c r="BM64" s="49" t="n">
        <v>0.1877073146160711</v>
      </c>
      <c r="BN64" s="49" t="n">
        <v>-0.03832423929534385</v>
      </c>
      <c r="BO64" s="49" t="n">
        <v>1.000830039035145</v>
      </c>
      <c r="BP64" s="49" t="n">
        <v>0.1877073771461322</v>
      </c>
      <c r="BQ64" s="49" t="n">
        <v>-0.03832420432527871</v>
      </c>
      <c r="BR64" s="49" t="n">
        <v>1.000830022217283</v>
      </c>
      <c r="BS64" s="49" t="n">
        <v>-6.253006104572911e-05</v>
      </c>
      <c r="BT64" s="49" t="n">
        <v>-3.497006514224799e-05</v>
      </c>
      <c r="BU64" s="49" t="n">
        <v>1.681786199192459e-05</v>
      </c>
      <c r="BV64" s="49" t="n">
        <v>7.359180981885891e-05</v>
      </c>
    </row>
    <row r="65">
      <c r="A65" s="51" t="n">
        <v>66.95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-1.713672193109879</v>
      </c>
      <c r="F65" s="51" t="n">
        <v>-1.53070147812036</v>
      </c>
      <c r="G65" s="51" t="n">
        <v>-0.05700337576966787</v>
      </c>
      <c r="H65" s="51" t="n">
        <v>-1.485172560965028</v>
      </c>
      <c r="I65" s="51" t="n">
        <v>-6.21375039281082</v>
      </c>
      <c r="J65" s="51" t="n">
        <v>1.550092450480897</v>
      </c>
      <c r="K65" s="51" t="n">
        <v>-1.71366970312241</v>
      </c>
      <c r="L65" s="51" t="n">
        <v>-1.530700122727292</v>
      </c>
      <c r="M65" s="51" t="n">
        <v>-0.05700169640661227</v>
      </c>
      <c r="N65" s="51" t="n">
        <v>-1.485194047377552</v>
      </c>
      <c r="O65" s="51" t="n">
        <v>-6.213755477347894</v>
      </c>
      <c r="P65" s="51" t="n">
        <v>1.550109125715224</v>
      </c>
      <c r="Q65" s="51" t="n">
        <v>-2.489987469100896e-06</v>
      </c>
      <c r="R65" s="51" t="n">
        <v>-1.355393067781208e-06</v>
      </c>
      <c r="S65" s="51" t="n">
        <v>-1.679363055596961e-06</v>
      </c>
      <c r="T65" s="51" t="n">
        <v>2.148641252319727e-05</v>
      </c>
      <c r="U65" s="51" t="n">
        <v>5.084537074040441e-06</v>
      </c>
      <c r="V65" s="51" t="n">
        <v>-1.667523432624662e-05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1.276247289339158e-07</v>
      </c>
      <c r="AD65" s="51" t="n">
        <v>2.660700927089744e-08</v>
      </c>
      <c r="AE65" s="51" t="n">
        <v>-5.275115871124659e-08</v>
      </c>
      <c r="AF65" s="51" t="n">
        <v>1.651220823822852e-07</v>
      </c>
      <c r="AG65" s="51" t="n">
        <v>-1.216270959667962e-07</v>
      </c>
      <c r="AH65" s="51" t="n">
        <v>-1.355967135310832e-07</v>
      </c>
      <c r="AI65" s="51" t="n">
        <v>-0.001098608389322248</v>
      </c>
      <c r="AJ65" s="51" t="n">
        <v>-0.001694812481207976</v>
      </c>
      <c r="AK65" s="51" t="n">
        <v>-0.001552440526358085</v>
      </c>
      <c r="AL65" s="51" t="n">
        <v>0.003268256649432376</v>
      </c>
      <c r="AM65" s="51" t="n">
        <v>0.0007536902062958833</v>
      </c>
      <c r="AN65" s="51" t="n">
        <v>-0.001700956720067505</v>
      </c>
      <c r="AO65" s="51" t="n">
        <v>-0.001083941356435542</v>
      </c>
      <c r="AP65" s="51" t="n">
        <v>-1.416141347308366</v>
      </c>
      <c r="AQ65" s="51" t="n">
        <v>0.2675191682849627</v>
      </c>
      <c r="AR65" s="51" t="n">
        <v>-0.05177289292551428</v>
      </c>
      <c r="AS65" s="51" t="n">
        <v>0.1051631683516347</v>
      </c>
      <c r="AT65" s="51" t="n">
        <v>5.674789685829815e-05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6.000000000000036</v>
      </c>
      <c r="BH65" s="51" t="n">
        <v>14</v>
      </c>
      <c r="BI65" s="51" t="n">
        <v>5.500000000000036</v>
      </c>
      <c r="BJ65" s="51" t="n">
        <v>0.7000000000000045</v>
      </c>
      <c r="BK65" s="51" t="n">
        <v>0.4</v>
      </c>
      <c r="BL65" s="51" t="n">
        <v>0.02000000000000014</v>
      </c>
      <c r="BM65" s="51" t="n">
        <v>0.1877073146160711</v>
      </c>
      <c r="BN65" s="51" t="n">
        <v>-0.03832423929534385</v>
      </c>
      <c r="BO65" s="51" t="n">
        <v>1.000830039035145</v>
      </c>
      <c r="BP65" s="51" t="n">
        <v>0.1877073771672645</v>
      </c>
      <c r="BQ65" s="51" t="n">
        <v>-0.038324204326039</v>
      </c>
      <c r="BR65" s="51" t="n">
        <v>1.000830022203213</v>
      </c>
      <c r="BS65" s="51" t="n">
        <v>-6.255119336384674e-05</v>
      </c>
      <c r="BT65" s="51" t="n">
        <v>-3.496930484764293e-05</v>
      </c>
      <c r="BU65" s="51" t="n">
        <v>1.683193229240487e-05</v>
      </c>
      <c r="BV65" s="51" t="n">
        <v>7.361262131907021e-05</v>
      </c>
    </row>
    <row r="66">
      <c r="A66" s="49" t="n">
        <v>66.95999999999999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-1.713672193109879</v>
      </c>
      <c r="F66" s="49" t="n">
        <v>-1.53070147812036</v>
      </c>
      <c r="G66" s="49" t="n">
        <v>-0.05700337576966787</v>
      </c>
      <c r="H66" s="49" t="n">
        <v>-1.485172560965028</v>
      </c>
      <c r="I66" s="49" t="n">
        <v>-6.21375039281082</v>
      </c>
      <c r="J66" s="49" t="n">
        <v>1.550092450480897</v>
      </c>
      <c r="K66" s="49" t="n">
        <v>-1.713669701859567</v>
      </c>
      <c r="L66" s="49" t="n">
        <v>-1.53070012246527</v>
      </c>
      <c r="M66" s="49" t="n">
        <v>-0.05700169692763971</v>
      </c>
      <c r="N66" s="49" t="n">
        <v>-1.485194045736142</v>
      </c>
      <c r="O66" s="49" t="n">
        <v>-6.213755478550436</v>
      </c>
      <c r="P66" s="49" t="n">
        <v>1.550109124366848</v>
      </c>
      <c r="Q66" s="49" t="n">
        <v>-2.491250311376092e-06</v>
      </c>
      <c r="R66" s="49" t="n">
        <v>-1.355655089518848e-06</v>
      </c>
      <c r="S66" s="49" t="n">
        <v>-1.678842028153549e-06</v>
      </c>
      <c r="T66" s="49" t="n">
        <v>2.148477111330038e-05</v>
      </c>
      <c r="U66" s="49" t="n">
        <v>5.085739616106366e-06</v>
      </c>
      <c r="V66" s="49" t="n">
        <v>-1.66738859508353e-05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1.275803760148462e-07</v>
      </c>
      <c r="AD66" s="49" t="n">
        <v>2.659827372816868e-08</v>
      </c>
      <c r="AE66" s="49" t="n">
        <v>-5.273523122687179e-08</v>
      </c>
      <c r="AF66" s="49" t="n">
        <v>1.650722893089748e-07</v>
      </c>
      <c r="AG66" s="49" t="n">
        <v>-1.215840408925334e-07</v>
      </c>
      <c r="AH66" s="49" t="n">
        <v>-1.355547739017963e-07</v>
      </c>
      <c r="AI66" s="49" t="n">
        <v>-0.001099287303869842</v>
      </c>
      <c r="AJ66" s="49" t="n">
        <v>-0.001695372265344762</v>
      </c>
      <c r="AK66" s="49" t="n">
        <v>-0.001552411085027788</v>
      </c>
      <c r="AL66" s="49" t="n">
        <v>0.003268939257385883</v>
      </c>
      <c r="AM66" s="49" t="n">
        <v>0.0007540300476433797</v>
      </c>
      <c r="AN66" s="49" t="n">
        <v>-0.001701403002466895</v>
      </c>
      <c r="AO66" s="49" t="n">
        <v>-0.001084619685328208</v>
      </c>
      <c r="AP66" s="49" t="n">
        <v>-1.41614190703836</v>
      </c>
      <c r="AQ66" s="49" t="n">
        <v>0.2675191990370032</v>
      </c>
      <c r="AR66" s="49" t="n">
        <v>-0.05177222162543408</v>
      </c>
      <c r="AS66" s="49" t="n">
        <v>0.105163505973946</v>
      </c>
      <c r="AT66" s="49" t="n">
        <v>5.63459173215299e-05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6.000000000000036</v>
      </c>
      <c r="BH66" s="49" t="n">
        <v>14</v>
      </c>
      <c r="BI66" s="49" t="n">
        <v>5.500000000000036</v>
      </c>
      <c r="BJ66" s="49" t="n">
        <v>0.7000000000000045</v>
      </c>
      <c r="BK66" s="49" t="n">
        <v>0.4</v>
      </c>
      <c r="BL66" s="49" t="n">
        <v>0.02000000000000014</v>
      </c>
      <c r="BM66" s="49" t="n">
        <v>0.1877073146160711</v>
      </c>
      <c r="BN66" s="49" t="n">
        <v>-0.03832423929534385</v>
      </c>
      <c r="BO66" s="49" t="n">
        <v>1.000830039035145</v>
      </c>
      <c r="BP66" s="49" t="n">
        <v>0.1877073771883894</v>
      </c>
      <c r="BQ66" s="49" t="n">
        <v>-0.03832420432679881</v>
      </c>
      <c r="BR66" s="49" t="n">
        <v>1.000830022189147</v>
      </c>
      <c r="BS66" s="49" t="n">
        <v>-6.257231829898124e-05</v>
      </c>
      <c r="BT66" s="49" t="n">
        <v>-3.496854503876046e-05</v>
      </c>
      <c r="BU66" s="49" t="n">
        <v>1.684599815199306e-05</v>
      </c>
      <c r="BV66" s="49" t="n">
        <v>7.363342863926544e-05</v>
      </c>
    </row>
    <row r="67">
      <c r="A67" s="51" t="n">
        <v>66.97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-1.713672193109879</v>
      </c>
      <c r="F67" s="51" t="n">
        <v>-1.53070147812036</v>
      </c>
      <c r="G67" s="51" t="n">
        <v>-0.05700337576966787</v>
      </c>
      <c r="H67" s="51" t="n">
        <v>-1.485172560965028</v>
      </c>
      <c r="I67" s="51" t="n">
        <v>-6.21375039281082</v>
      </c>
      <c r="J67" s="51" t="n">
        <v>1.550092450480897</v>
      </c>
      <c r="K67" s="51" t="n">
        <v>-1.713669700597163</v>
      </c>
      <c r="L67" s="51" t="n">
        <v>-1.530700122203334</v>
      </c>
      <c r="M67" s="51" t="n">
        <v>-0.05700169744851157</v>
      </c>
      <c r="N67" s="51" t="n">
        <v>-1.485194044095224</v>
      </c>
      <c r="O67" s="51" t="n">
        <v>-6.21375547975255</v>
      </c>
      <c r="P67" s="51" t="n">
        <v>1.550109123018888</v>
      </c>
      <c r="Q67" s="51" t="n">
        <v>-2.492512715779327e-06</v>
      </c>
      <c r="R67" s="51" t="n">
        <v>-1.35591702599136e-06</v>
      </c>
      <c r="S67" s="51" t="n">
        <v>-1.678321156294016e-06</v>
      </c>
      <c r="T67" s="51" t="n">
        <v>2.148313019545434e-05</v>
      </c>
      <c r="U67" s="51" t="n">
        <v>5.086941730958472e-06</v>
      </c>
      <c r="V67" s="51" t="n">
        <v>-1.667253799086943e-05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1.275367681573953e-07</v>
      </c>
      <c r="AD67" s="51" t="n">
        <v>2.658984178021198e-08</v>
      </c>
      <c r="AE67" s="51" t="n">
        <v>-5.271985444380012e-08</v>
      </c>
      <c r="AF67" s="51" t="n">
        <v>1.650233338200066e-07</v>
      </c>
      <c r="AG67" s="51" t="n">
        <v>-1.21541726161821e-07</v>
      </c>
      <c r="AH67" s="51" t="n">
        <v>-1.355134175325123e-07</v>
      </c>
      <c r="AI67" s="51" t="n">
        <v>-0.001099966156148376</v>
      </c>
      <c r="AJ67" s="51" t="n">
        <v>-0.001695932038315183</v>
      </c>
      <c r="AK67" s="51" t="n">
        <v>-0.001552381647482432</v>
      </c>
      <c r="AL67" s="51" t="n">
        <v>0.003269621840298787</v>
      </c>
      <c r="AM67" s="51" t="n">
        <v>0.000754369909501123</v>
      </c>
      <c r="AN67" s="51" t="n">
        <v>-0.001701849261037115</v>
      </c>
      <c r="AO67" s="51" t="n">
        <v>-0.001085297945425612</v>
      </c>
      <c r="AP67" s="51" t="n">
        <v>-1.416142466751335</v>
      </c>
      <c r="AQ67" s="51" t="n">
        <v>0.26751922978079</v>
      </c>
      <c r="AR67" s="51" t="n">
        <v>-0.05177155034914022</v>
      </c>
      <c r="AS67" s="51" t="n">
        <v>0.1051638436166376</v>
      </c>
      <c r="AT67" s="51" t="n">
        <v>5.594396008604401e-05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6.000000000000036</v>
      </c>
      <c r="BH67" s="51" t="n">
        <v>14</v>
      </c>
      <c r="BI67" s="51" t="n">
        <v>5.500000000000036</v>
      </c>
      <c r="BJ67" s="51" t="n">
        <v>0.7000000000000045</v>
      </c>
      <c r="BK67" s="51" t="n">
        <v>0.4</v>
      </c>
      <c r="BL67" s="51" t="n">
        <v>0.02000000000000014</v>
      </c>
      <c r="BM67" s="51" t="n">
        <v>0.1877073146160711</v>
      </c>
      <c r="BN67" s="51" t="n">
        <v>-0.03832423929534385</v>
      </c>
      <c r="BO67" s="51" t="n">
        <v>1.000830039035145</v>
      </c>
      <c r="BP67" s="51" t="n">
        <v>0.1877073772095071</v>
      </c>
      <c r="BQ67" s="51" t="n">
        <v>-0.03832420432755768</v>
      </c>
      <c r="BR67" s="51" t="n">
        <v>1.000830022175086</v>
      </c>
      <c r="BS67" s="51" t="n">
        <v>-6.259343598991052e-05</v>
      </c>
      <c r="BT67" s="51" t="n">
        <v>-3.496778616662866e-05</v>
      </c>
      <c r="BU67" s="51" t="n">
        <v>1.686005912659994e-05</v>
      </c>
      <c r="BV67" s="51" t="n">
        <v>7.365423200448524e-05</v>
      </c>
    </row>
    <row r="68">
      <c r="A68" s="49" t="n">
        <v>66.98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-1.713672193109879</v>
      </c>
      <c r="F68" s="49" t="n">
        <v>-1.53070147812036</v>
      </c>
      <c r="G68" s="49" t="n">
        <v>-0.05700337576966787</v>
      </c>
      <c r="H68" s="49" t="n">
        <v>-1.485172560965028</v>
      </c>
      <c r="I68" s="49" t="n">
        <v>-6.21375039281082</v>
      </c>
      <c r="J68" s="49" t="n">
        <v>1.550092450480897</v>
      </c>
      <c r="K68" s="49" t="n">
        <v>-1.713669699335197</v>
      </c>
      <c r="L68" s="49" t="n">
        <v>-1.530700121941482</v>
      </c>
      <c r="M68" s="49" t="n">
        <v>-0.05700169796922792</v>
      </c>
      <c r="N68" s="49" t="n">
        <v>-1.485194042454798</v>
      </c>
      <c r="O68" s="49" t="n">
        <v>-6.213755480954241</v>
      </c>
      <c r="P68" s="49" t="n">
        <v>1.550109121671344</v>
      </c>
      <c r="Q68" s="49" t="n">
        <v>-2.493774681422423e-06</v>
      </c>
      <c r="R68" s="49" t="n">
        <v>-1.356178877198744e-06</v>
      </c>
      <c r="S68" s="49" t="n">
        <v>-1.677800439942034e-06</v>
      </c>
      <c r="T68" s="49" t="n">
        <v>2.148148977010322e-05</v>
      </c>
      <c r="U68" s="49" t="n">
        <v>5.088143421261293e-06</v>
      </c>
      <c r="V68" s="49" t="n">
        <v>-1.667119044634902e-05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1.274927117487004e-07</v>
      </c>
      <c r="AD68" s="49" t="n">
        <v>2.658120686480423e-08</v>
      </c>
      <c r="AE68" s="49" t="n">
        <v>-5.270411219948645e-08</v>
      </c>
      <c r="AF68" s="49" t="n">
        <v>1.649738042282071e-07</v>
      </c>
      <c r="AG68" s="49" t="n">
        <v>-1.214989719614673e-07</v>
      </c>
      <c r="AH68" s="49" t="n">
        <v>-1.3547166585531e-07</v>
      </c>
      <c r="AI68" s="49" t="n">
        <v>-0.001100644941107121</v>
      </c>
      <c r="AJ68" s="49" t="n">
        <v>-0.001696491795442139</v>
      </c>
      <c r="AK68" s="49" t="n">
        <v>-0.001552352217006731</v>
      </c>
      <c r="AL68" s="49" t="n">
        <v>0.003270304398875304</v>
      </c>
      <c r="AM68" s="49" t="n">
        <v>0.0007547097917661885</v>
      </c>
      <c r="AN68" s="49" t="n">
        <v>-0.001702295495803563</v>
      </c>
      <c r="AO68" s="49" t="n">
        <v>-0.001085976143222325</v>
      </c>
      <c r="AP68" s="49" t="n">
        <v>-1.416143026453123</v>
      </c>
      <c r="AQ68" s="49" t="n">
        <v>0.2675192605206959</v>
      </c>
      <c r="AR68" s="49" t="n">
        <v>-0.05177087909738629</v>
      </c>
      <c r="AS68" s="49" t="n">
        <v>0.1051641812798419</v>
      </c>
      <c r="AT68" s="49" t="n">
        <v>5.55420246966126e-05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6.000000000000036</v>
      </c>
      <c r="BH68" s="49" t="n">
        <v>14</v>
      </c>
      <c r="BI68" s="49" t="n">
        <v>5.500000000000036</v>
      </c>
      <c r="BJ68" s="49" t="n">
        <v>0.7000000000000045</v>
      </c>
      <c r="BK68" s="49" t="n">
        <v>0.4</v>
      </c>
      <c r="BL68" s="49" t="n">
        <v>0.02000000000000014</v>
      </c>
      <c r="BM68" s="49" t="n">
        <v>0.1877073146160711</v>
      </c>
      <c r="BN68" s="49" t="n">
        <v>-0.03832423929534385</v>
      </c>
      <c r="BO68" s="49" t="n">
        <v>1.000830039035145</v>
      </c>
      <c r="BP68" s="49" t="n">
        <v>0.1877073772306175</v>
      </c>
      <c r="BQ68" s="49" t="n">
        <v>-0.03832420432831597</v>
      </c>
      <c r="BR68" s="49" t="n">
        <v>1.000830022161029</v>
      </c>
      <c r="BS68" s="49" t="n">
        <v>-6.261454635336783e-05</v>
      </c>
      <c r="BT68" s="49" t="n">
        <v>-3.496702787736394e-05</v>
      </c>
      <c r="BU68" s="49" t="n">
        <v>1.687411610440392e-05</v>
      </c>
      <c r="BV68" s="49" t="n">
        <v>7.367503137372457e-05</v>
      </c>
    </row>
    <row r="69">
      <c r="A69" s="51" t="n">
        <v>66.98999999999999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-1.713672193109879</v>
      </c>
      <c r="F69" s="51" t="n">
        <v>-1.53070147812036</v>
      </c>
      <c r="G69" s="51" t="n">
        <v>-0.05700337576966787</v>
      </c>
      <c r="H69" s="51" t="n">
        <v>-1.485172560965028</v>
      </c>
      <c r="I69" s="51" t="n">
        <v>-6.21375039281082</v>
      </c>
      <c r="J69" s="51" t="n">
        <v>1.550092450480897</v>
      </c>
      <c r="K69" s="51" t="n">
        <v>-1.71366969807367</v>
      </c>
      <c r="L69" s="51" t="n">
        <v>-1.530700121679717</v>
      </c>
      <c r="M69" s="51" t="n">
        <v>-0.05700169848978804</v>
      </c>
      <c r="N69" s="51" t="n">
        <v>-1.485194040814866</v>
      </c>
      <c r="O69" s="51" t="n">
        <v>-6.213755482155506</v>
      </c>
      <c r="P69" s="51" t="n">
        <v>1.550109120324215</v>
      </c>
      <c r="Q69" s="51" t="n">
        <v>-2.495036208527424e-06</v>
      </c>
      <c r="R69" s="51" t="n">
        <v>-1.35644064269691e-06</v>
      </c>
      <c r="S69" s="51" t="n">
        <v>-1.677279879826188e-06</v>
      </c>
      <c r="T69" s="51" t="n">
        <v>2.147984983769113e-05</v>
      </c>
      <c r="U69" s="51" t="n">
        <v>5.089344686126651e-06</v>
      </c>
      <c r="V69" s="51" t="n">
        <v>-1.666984331771815e-05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1.274488392802168e-07</v>
      </c>
      <c r="AD69" s="51" t="n">
        <v>2.657262889685131e-08</v>
      </c>
      <c r="AE69" s="51" t="n">
        <v>-5.268847127831103e-08</v>
      </c>
      <c r="AF69" s="51" t="n">
        <v>1.649245013773427e-07</v>
      </c>
      <c r="AG69" s="51" t="n">
        <v>-1.214563960464515e-07</v>
      </c>
      <c r="AH69" s="51" t="n">
        <v>-1.354300899355197e-07</v>
      </c>
      <c r="AI69" s="51" t="n">
        <v>-0.001101323660926458</v>
      </c>
      <c r="AJ69" s="51" t="n">
        <v>-0.001697051538315271</v>
      </c>
      <c r="AK69" s="51" t="n">
        <v>-0.001552322792602921</v>
      </c>
      <c r="AL69" s="51" t="n">
        <v>0.00327098693284484</v>
      </c>
      <c r="AM69" s="51" t="n">
        <v>0.0007550496944818207</v>
      </c>
      <c r="AN69" s="51" t="n">
        <v>-0.00170274170678984</v>
      </c>
      <c r="AO69" s="51" t="n">
        <v>-0.001086654273750888</v>
      </c>
      <c r="AP69" s="51" t="n">
        <v>-1.416143586139078</v>
      </c>
      <c r="AQ69" s="51" t="n">
        <v>0.2675192912534975</v>
      </c>
      <c r="AR69" s="51" t="n">
        <v>-0.05177020786955943</v>
      </c>
      <c r="AS69" s="51" t="n">
        <v>0.1051645189635386</v>
      </c>
      <c r="AT69" s="51" t="n">
        <v>5.514011144305072e-05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6.000000000000036</v>
      </c>
      <c r="BH69" s="51" t="n">
        <v>14</v>
      </c>
      <c r="BI69" s="51" t="n">
        <v>5.500000000000036</v>
      </c>
      <c r="BJ69" s="51" t="n">
        <v>0.7000000000000045</v>
      </c>
      <c r="BK69" s="51" t="n">
        <v>0.4</v>
      </c>
      <c r="BL69" s="51" t="n">
        <v>0.02000000000000014</v>
      </c>
      <c r="BM69" s="51" t="n">
        <v>0.1877073146160711</v>
      </c>
      <c r="BN69" s="51" t="n">
        <v>-0.03832423929534385</v>
      </c>
      <c r="BO69" s="51" t="n">
        <v>1.000830039035145</v>
      </c>
      <c r="BP69" s="51" t="n">
        <v>0.1877073772517205</v>
      </c>
      <c r="BQ69" s="51" t="n">
        <v>-0.03832420432907343</v>
      </c>
      <c r="BR69" s="51" t="n">
        <v>1.000830022146977</v>
      </c>
      <c r="BS69" s="51" t="n">
        <v>-6.263564938935318e-05</v>
      </c>
      <c r="BT69" s="51" t="n">
        <v>-3.49662704207665e-05</v>
      </c>
      <c r="BU69" s="51" t="n">
        <v>1.68881677531374e-05</v>
      </c>
      <c r="BV69" s="51" t="n">
        <v>7.369582655498383e-05</v>
      </c>
    </row>
    <row r="70">
      <c r="A70" s="49" t="n">
        <v>67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-1.713672193109879</v>
      </c>
      <c r="F70" s="49" t="n">
        <v>-1.53070147812036</v>
      </c>
      <c r="G70" s="49" t="n">
        <v>-0.05700337576966787</v>
      </c>
      <c r="H70" s="49" t="n">
        <v>-1.485172560965028</v>
      </c>
      <c r="I70" s="49" t="n">
        <v>-6.21375039281082</v>
      </c>
      <c r="J70" s="49" t="n">
        <v>1.550092450480897</v>
      </c>
      <c r="K70" s="49" t="n">
        <v>-1.713669696812582</v>
      </c>
      <c r="L70" s="49" t="n">
        <v>-1.530700121418037</v>
      </c>
      <c r="M70" s="49" t="n">
        <v>-0.05700169901019191</v>
      </c>
      <c r="N70" s="49" t="n">
        <v>-1.485194039175426</v>
      </c>
      <c r="O70" s="49" t="n">
        <v>-6.213755483356345</v>
      </c>
      <c r="P70" s="49" t="n">
        <v>1.550109118977502</v>
      </c>
      <c r="Q70" s="49" t="n">
        <v>-2.496297297316374e-06</v>
      </c>
      <c r="R70" s="49" t="n">
        <v>-1.356702322707903e-06</v>
      </c>
      <c r="S70" s="49" t="n">
        <v>-1.676759475953415e-06</v>
      </c>
      <c r="T70" s="49" t="n">
        <v>2.147821039799602e-05</v>
      </c>
      <c r="U70" s="49" t="n">
        <v>5.090545525554546e-06</v>
      </c>
      <c r="V70" s="49" t="n">
        <v>-1.666849660453273e-05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1.27404893254633e-07</v>
      </c>
      <c r="AD70" s="49" t="n">
        <v>2.656402801771765e-08</v>
      </c>
      <c r="AE70" s="49" t="n">
        <v>-5.267277944137529e-08</v>
      </c>
      <c r="AF70" s="49" t="n">
        <v>1.648751373466845e-07</v>
      </c>
      <c r="AG70" s="49" t="n">
        <v>-1.21413744633668e-07</v>
      </c>
      <c r="AH70" s="49" t="n">
        <v>-1.353884734353432e-07</v>
      </c>
      <c r="AI70" s="49" t="n">
        <v>-0.001102002314832588</v>
      </c>
      <c r="AJ70" s="49" t="n">
        <v>-0.001697611266610176</v>
      </c>
      <c r="AK70" s="49" t="n">
        <v>-0.001552293374693282</v>
      </c>
      <c r="AL70" s="49" t="n">
        <v>0.00327166944230788</v>
      </c>
      <c r="AM70" s="49" t="n">
        <v>0.0007553896175736225</v>
      </c>
      <c r="AN70" s="49" t="n">
        <v>-0.001703187893992821</v>
      </c>
      <c r="AO70" s="49" t="n">
        <v>-0.001087332339161145</v>
      </c>
      <c r="AP70" s="49" t="n">
        <v>-1.41614414581078</v>
      </c>
      <c r="AQ70" s="49" t="n">
        <v>0.2675193219801729</v>
      </c>
      <c r="AR70" s="49" t="n">
        <v>-0.05176953666589944</v>
      </c>
      <c r="AS70" s="49" t="n">
        <v>0.1051648566677397</v>
      </c>
      <c r="AT70" s="49" t="n">
        <v>5.473822019121219e-05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6.000000000000036</v>
      </c>
      <c r="BH70" s="49" t="n">
        <v>14</v>
      </c>
      <c r="BI70" s="49" t="n">
        <v>5.500000000000036</v>
      </c>
      <c r="BJ70" s="49" t="n">
        <v>0.7000000000000045</v>
      </c>
      <c r="BK70" s="49" t="n">
        <v>0.4</v>
      </c>
      <c r="BL70" s="49" t="n">
        <v>0.02000000000000014</v>
      </c>
      <c r="BM70" s="49" t="n">
        <v>0.1877073146160711</v>
      </c>
      <c r="BN70" s="49" t="n">
        <v>-0.03832423929534385</v>
      </c>
      <c r="BO70" s="49" t="n">
        <v>1.000830039035145</v>
      </c>
      <c r="BP70" s="49" t="n">
        <v>0.1877073772728163</v>
      </c>
      <c r="BQ70" s="49" t="n">
        <v>-0.03832420432983027</v>
      </c>
      <c r="BR70" s="49" t="n">
        <v>1.00083002213293</v>
      </c>
      <c r="BS70" s="49" t="n">
        <v>-6.265674512562214e-05</v>
      </c>
      <c r="BT70" s="49" t="n">
        <v>-3.496551357479172e-05</v>
      </c>
      <c r="BU70" s="49" t="n">
        <v>1.690221496097877e-05</v>
      </c>
      <c r="BV70" s="49" t="n">
        <v>7.371661766435877e-05</v>
      </c>
    </row>
    <row r="71">
      <c r="A71" s="51" t="n">
        <v>67.01000000000001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-1.713672193109879</v>
      </c>
      <c r="F71" s="51" t="n">
        <v>-1.53070147812036</v>
      </c>
      <c r="G71" s="51" t="n">
        <v>-0.05700337576966787</v>
      </c>
      <c r="H71" s="51" t="n">
        <v>-1.485172560965028</v>
      </c>
      <c r="I71" s="51" t="n">
        <v>-6.21375039281082</v>
      </c>
      <c r="J71" s="51" t="n">
        <v>1.550092450480897</v>
      </c>
      <c r="K71" s="51" t="n">
        <v>-1.713669695551931</v>
      </c>
      <c r="L71" s="51" t="n">
        <v>-1.530700121156442</v>
      </c>
      <c r="M71" s="51" t="n">
        <v>-0.05700169953044038</v>
      </c>
      <c r="N71" s="51" t="n">
        <v>-1.485194037536479</v>
      </c>
      <c r="O71" s="51" t="n">
        <v>-6.213755484556759</v>
      </c>
      <c r="P71" s="51" t="n">
        <v>1.550109117631204</v>
      </c>
      <c r="Q71" s="51" t="n">
        <v>-2.497557948233364e-06</v>
      </c>
      <c r="R71" s="51" t="n">
        <v>-1.356963917231724e-06</v>
      </c>
      <c r="S71" s="51" t="n">
        <v>-1.676239227484111e-06</v>
      </c>
      <c r="T71" s="51" t="n">
        <v>2.147657145035176e-05</v>
      </c>
      <c r="U71" s="51" t="n">
        <v>5.091745939544978e-06</v>
      </c>
      <c r="V71" s="51" t="n">
        <v>-1.666715030657073e-05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1.273610999300348e-07</v>
      </c>
      <c r="AD71" s="51" t="n">
        <v>2.655549862211692e-08</v>
      </c>
      <c r="AE71" s="51" t="n">
        <v>-5.265722683074365e-08</v>
      </c>
      <c r="AF71" s="51" t="n">
        <v>1.648259351583539e-07</v>
      </c>
      <c r="AG71" s="51" t="n">
        <v>-1.213712477821441e-07</v>
      </c>
      <c r="AH71" s="51" t="n">
        <v>-1.353469564393389e-07</v>
      </c>
      <c r="AI71" s="51" t="n">
        <v>-0.001102680903888566</v>
      </c>
      <c r="AJ71" s="51" t="n">
        <v>-0.001698170981269501</v>
      </c>
      <c r="AK71" s="51" t="n">
        <v>-0.001552263962084904</v>
      </c>
      <c r="AL71" s="51" t="n">
        <v>0.003272351927126828</v>
      </c>
      <c r="AM71" s="51" t="n">
        <v>0.0007557295610849109</v>
      </c>
      <c r="AN71" s="51" t="n">
        <v>-0.001703634057414256</v>
      </c>
      <c r="AO71" s="51" t="n">
        <v>-0.001088010338695763</v>
      </c>
      <c r="AP71" s="51" t="n">
        <v>-1.416144705467915</v>
      </c>
      <c r="AQ71" s="51" t="n">
        <v>0.2675193527003186</v>
      </c>
      <c r="AR71" s="51" t="n">
        <v>-0.0517688654863243</v>
      </c>
      <c r="AS71" s="51" t="n">
        <v>0.1051651943923886</v>
      </c>
      <c r="AT71" s="51" t="n">
        <v>5.433635099396966e-05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6.000000000000036</v>
      </c>
      <c r="BH71" s="51" t="n">
        <v>14</v>
      </c>
      <c r="BI71" s="51" t="n">
        <v>5.500000000000036</v>
      </c>
      <c r="BJ71" s="51" t="n">
        <v>0.7000000000000045</v>
      </c>
      <c r="BK71" s="51" t="n">
        <v>0.4</v>
      </c>
      <c r="BL71" s="51" t="n">
        <v>0.02000000000000014</v>
      </c>
      <c r="BM71" s="51" t="n">
        <v>0.1877073146160711</v>
      </c>
      <c r="BN71" s="51" t="n">
        <v>-0.03832423929534385</v>
      </c>
      <c r="BO71" s="51" t="n">
        <v>1.000830039035145</v>
      </c>
      <c r="BP71" s="51" t="n">
        <v>0.1877073772939047</v>
      </c>
      <c r="BQ71" s="51" t="n">
        <v>-0.03832420433058604</v>
      </c>
      <c r="BR71" s="51" t="n">
        <v>1.000830022118888</v>
      </c>
      <c r="BS71" s="51" t="n">
        <v>-6.267783358993029e-05</v>
      </c>
      <c r="BT71" s="51" t="n">
        <v>-3.496475781128439e-05</v>
      </c>
      <c r="BU71" s="51" t="n">
        <v>1.691625728383883e-05</v>
      </c>
      <c r="BV71" s="51" t="n">
        <v>7.3737404841924e-05</v>
      </c>
    </row>
    <row r="72">
      <c r="A72" s="49" t="n">
        <v>67.02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-1.713672193109879</v>
      </c>
      <c r="F72" s="49" t="n">
        <v>-1.53070147812036</v>
      </c>
      <c r="G72" s="49" t="n">
        <v>-0.05700337576966787</v>
      </c>
      <c r="H72" s="49" t="n">
        <v>-1.485172560965028</v>
      </c>
      <c r="I72" s="49" t="n">
        <v>-6.21375039281082</v>
      </c>
      <c r="J72" s="49" t="n">
        <v>1.550092450480897</v>
      </c>
      <c r="K72" s="49" t="n">
        <v>-1.713669694291718</v>
      </c>
      <c r="L72" s="49" t="n">
        <v>-1.530700120894933</v>
      </c>
      <c r="M72" s="49" t="n">
        <v>-0.05700170005053296</v>
      </c>
      <c r="N72" s="49" t="n">
        <v>-1.485194035898023</v>
      </c>
      <c r="O72" s="49" t="n">
        <v>-6.213755485756749</v>
      </c>
      <c r="P72" s="49" t="n">
        <v>1.550109116285321</v>
      </c>
      <c r="Q72" s="49" t="n">
        <v>-2.498818160834304e-06</v>
      </c>
      <c r="R72" s="49" t="n">
        <v>-1.357225426490416e-06</v>
      </c>
      <c r="S72" s="49" t="n">
        <v>-1.675719134910936e-06</v>
      </c>
      <c r="T72" s="49" t="n">
        <v>2.147493299498038e-05</v>
      </c>
      <c r="U72" s="49" t="n">
        <v>5.092945929874304e-06</v>
      </c>
      <c r="V72" s="49" t="n">
        <v>-1.66658044236101e-05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1.273170421232884e-07</v>
      </c>
      <c r="AD72" s="49" t="n">
        <v>2.654687607367141e-08</v>
      </c>
      <c r="AE72" s="49" t="n">
        <v>-5.264151631083607e-08</v>
      </c>
      <c r="AF72" s="49" t="n">
        <v>1.647765335431768e-07</v>
      </c>
      <c r="AG72" s="49" t="n">
        <v>-1.213284788652638e-07</v>
      </c>
      <c r="AH72" s="49" t="n">
        <v>-1.353052979185219e-07</v>
      </c>
      <c r="AI72" s="49" t="n">
        <v>-0.001103359426061501</v>
      </c>
      <c r="AJ72" s="49" t="n">
        <v>-0.001698730680809532</v>
      </c>
      <c r="AK72" s="49" t="n">
        <v>-0.001552234556230737</v>
      </c>
      <c r="AL72" s="49" t="n">
        <v>0.003273034387519196</v>
      </c>
      <c r="AM72" s="49" t="n">
        <v>0.0007560695250209892</v>
      </c>
      <c r="AN72" s="49" t="n">
        <v>-0.001704080197061227</v>
      </c>
      <c r="AO72" s="49" t="n">
        <v>-0.001088688273391446</v>
      </c>
      <c r="AP72" s="49" t="n">
        <v>-1.416145265111409</v>
      </c>
      <c r="AQ72" s="49" t="n">
        <v>0.2675193834150965</v>
      </c>
      <c r="AR72" s="49" t="n">
        <v>-0.05176819433093737</v>
      </c>
      <c r="AS72" s="49" t="n">
        <v>0.1051655321375016</v>
      </c>
      <c r="AT72" s="49" t="n">
        <v>5.39345037527041e-05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6.000000000000036</v>
      </c>
      <c r="BH72" s="49" t="n">
        <v>14</v>
      </c>
      <c r="BI72" s="49" t="n">
        <v>5.500000000000036</v>
      </c>
      <c r="BJ72" s="49" t="n">
        <v>0.7000000000000045</v>
      </c>
      <c r="BK72" s="49" t="n">
        <v>0.4</v>
      </c>
      <c r="BL72" s="49" t="n">
        <v>0.02000000000000014</v>
      </c>
      <c r="BM72" s="49" t="n">
        <v>0.1877073146160711</v>
      </c>
      <c r="BN72" s="49" t="n">
        <v>-0.03832423929534385</v>
      </c>
      <c r="BO72" s="49" t="n">
        <v>1.000830039035145</v>
      </c>
      <c r="BP72" s="49" t="n">
        <v>0.1877073773149858</v>
      </c>
      <c r="BQ72" s="49" t="n">
        <v>-0.03832420433134141</v>
      </c>
      <c r="BR72" s="49" t="n">
        <v>1.00083002210485</v>
      </c>
      <c r="BS72" s="49" t="n">
        <v>-6.26989146990109e-05</v>
      </c>
      <c r="BT72" s="49" t="n">
        <v>-3.496400244329401e-05</v>
      </c>
      <c r="BU72" s="49" t="n">
        <v>1.69302951658068e-05</v>
      </c>
      <c r="BV72" s="49" t="n">
        <v>7.375818778745756e-05</v>
      </c>
    </row>
    <row r="73">
      <c r="A73" s="51" t="n">
        <v>67.03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-1.713672193109879</v>
      </c>
      <c r="F73" s="51" t="n">
        <v>-1.53070147812036</v>
      </c>
      <c r="G73" s="51" t="n">
        <v>-0.05700337576966787</v>
      </c>
      <c r="H73" s="51" t="n">
        <v>-1.485172560965028</v>
      </c>
      <c r="I73" s="51" t="n">
        <v>-6.21375039281082</v>
      </c>
      <c r="J73" s="51" t="n">
        <v>1.550092450480897</v>
      </c>
      <c r="K73" s="51" t="n">
        <v>-1.713669693031943</v>
      </c>
      <c r="L73" s="51" t="n">
        <v>-1.530700120633509</v>
      </c>
      <c r="M73" s="51" t="n">
        <v>-0.05700170057047019</v>
      </c>
      <c r="N73" s="51" t="n">
        <v>-1.48519403426006</v>
      </c>
      <c r="O73" s="51" t="n">
        <v>-6.213755486956314</v>
      </c>
      <c r="P73" s="51" t="n">
        <v>1.550109114939853</v>
      </c>
      <c r="Q73" s="51" t="n">
        <v>-2.500077935563283e-06</v>
      </c>
      <c r="R73" s="51" t="n">
        <v>-1.357486850706024e-06</v>
      </c>
      <c r="S73" s="51" t="n">
        <v>-1.675199197671839e-06</v>
      </c>
      <c r="T73" s="51" t="n">
        <v>2.147329503165984e-05</v>
      </c>
      <c r="U73" s="51" t="n">
        <v>5.094145494766167e-06</v>
      </c>
      <c r="V73" s="51" t="n">
        <v>-1.666445895587287e-05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1.272733090286417e-07</v>
      </c>
      <c r="AD73" s="51" t="n">
        <v>2.653837957033531e-08</v>
      </c>
      <c r="AE73" s="51" t="n">
        <v>-5.26260204820406e-08</v>
      </c>
      <c r="AF73" s="51" t="n">
        <v>1.647273986746939e-07</v>
      </c>
      <c r="AG73" s="51" t="n">
        <v>-1.212860426327844e-07</v>
      </c>
      <c r="AH73" s="51" t="n">
        <v>-1.352638225914429e-07</v>
      </c>
      <c r="AI73" s="51" t="n">
        <v>-0.001104037883966906</v>
      </c>
      <c r="AJ73" s="51" t="n">
        <v>-0.001699290367549335</v>
      </c>
      <c r="AK73" s="51" t="n">
        <v>-0.001552205155432177</v>
      </c>
      <c r="AL73" s="51" t="n">
        <v>0.003273716823260359</v>
      </c>
      <c r="AM73" s="51" t="n">
        <v>0.0007564095093819421</v>
      </c>
      <c r="AN73" s="51" t="n">
        <v>-0.001704526312950546</v>
      </c>
      <c r="AO73" s="51" t="n">
        <v>-0.001089366141249588</v>
      </c>
      <c r="AP73" s="51" t="n">
        <v>-1.416145824739797</v>
      </c>
      <c r="AQ73" s="51" t="n">
        <v>0.2675194141230881</v>
      </c>
      <c r="AR73" s="51" t="n">
        <v>-0.05176752319956338</v>
      </c>
      <c r="AS73" s="51" t="n">
        <v>0.1051658699031189</v>
      </c>
      <c r="AT73" s="51" t="n">
        <v>5.353267859133201e-05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6.000000000000036</v>
      </c>
      <c r="BH73" s="51" t="n">
        <v>14</v>
      </c>
      <c r="BI73" s="51" t="n">
        <v>5.500000000000036</v>
      </c>
      <c r="BJ73" s="51" t="n">
        <v>0.7000000000000045</v>
      </c>
      <c r="BK73" s="51" t="n">
        <v>0.4</v>
      </c>
      <c r="BL73" s="51" t="n">
        <v>0.02000000000000014</v>
      </c>
      <c r="BM73" s="51" t="n">
        <v>0.1877073146160711</v>
      </c>
      <c r="BN73" s="51" t="n">
        <v>-0.03832423929534385</v>
      </c>
      <c r="BO73" s="51" t="n">
        <v>1.000830039035145</v>
      </c>
      <c r="BP73" s="51" t="n">
        <v>0.1877073773360596</v>
      </c>
      <c r="BQ73" s="51" t="n">
        <v>-0.03832420433209609</v>
      </c>
      <c r="BR73" s="51" t="n">
        <v>1.000830022090817</v>
      </c>
      <c r="BS73" s="51" t="n">
        <v>-6.271998850837512e-05</v>
      </c>
      <c r="BT73" s="51" t="n">
        <v>-3.496324776225412e-05</v>
      </c>
      <c r="BU73" s="51" t="n">
        <v>1.694432838483806e-05</v>
      </c>
      <c r="BV73" s="51" t="n">
        <v>7.377896662998679e-05</v>
      </c>
    </row>
    <row r="74">
      <c r="A74" s="49" t="n">
        <v>67.04000000000001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-1.713672193109879</v>
      </c>
      <c r="F74" s="49" t="n">
        <v>-1.53070147812036</v>
      </c>
      <c r="G74" s="49" t="n">
        <v>-0.05700337576966787</v>
      </c>
      <c r="H74" s="49" t="n">
        <v>-1.485172560965028</v>
      </c>
      <c r="I74" s="49" t="n">
        <v>-6.21375039281082</v>
      </c>
      <c r="J74" s="49" t="n">
        <v>1.550092450480897</v>
      </c>
      <c r="K74" s="49" t="n">
        <v>-1.713669691772607</v>
      </c>
      <c r="L74" s="49" t="n">
        <v>-1.53070012037217</v>
      </c>
      <c r="M74" s="49" t="n">
        <v>-0.05700170109025165</v>
      </c>
      <c r="N74" s="49" t="n">
        <v>-1.485194032622589</v>
      </c>
      <c r="O74" s="49" t="n">
        <v>-6.213755488155453</v>
      </c>
      <c r="P74" s="49" t="n">
        <v>1.550109113594801</v>
      </c>
      <c r="Q74" s="49" t="n">
        <v>-2.501337271754167e-06</v>
      </c>
      <c r="R74" s="49" t="n">
        <v>-1.35774818943446e-06</v>
      </c>
      <c r="S74" s="49" t="n">
        <v>-1.67467941621785e-06</v>
      </c>
      <c r="T74" s="49" t="n">
        <v>2.14716575606122e-05</v>
      </c>
      <c r="U74" s="49" t="n">
        <v>5.095344633332388e-06</v>
      </c>
      <c r="V74" s="49" t="n">
        <v>-1.666311390358111e-05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1.272293845021094e-07</v>
      </c>
      <c r="AD74" s="49" t="n">
        <v>2.652979242881228e-08</v>
      </c>
      <c r="AE74" s="49" t="n">
        <v>-5.261036140611665e-08</v>
      </c>
      <c r="AF74" s="49" t="n">
        <v>1.646780581326251e-07</v>
      </c>
      <c r="AG74" s="49" t="n">
        <v>-1.212434137315074e-07</v>
      </c>
      <c r="AH74" s="49" t="n">
        <v>-1.352222147241178e-07</v>
      </c>
      <c r="AI74" s="49" t="n">
        <v>-0.001104716275315186</v>
      </c>
      <c r="AJ74" s="49" t="n">
        <v>-0.001699850039051076</v>
      </c>
      <c r="AK74" s="49" t="n">
        <v>-0.001552175761348088</v>
      </c>
      <c r="AL74" s="49" t="n">
        <v>0.00327439923460672</v>
      </c>
      <c r="AM74" s="49" t="n">
        <v>0.0007567495139373346</v>
      </c>
      <c r="AN74" s="49" t="n">
        <v>-0.001704972405107742</v>
      </c>
      <c r="AO74" s="49" t="n">
        <v>-0.001090043944848689</v>
      </c>
      <c r="AP74" s="49" t="n">
        <v>-1.416146384355379</v>
      </c>
      <c r="AQ74" s="49" t="n">
        <v>0.2675194448259581</v>
      </c>
      <c r="AR74" s="49" t="n">
        <v>-0.05176685209238461</v>
      </c>
      <c r="AS74" s="49" t="n">
        <v>0.1051662076892024</v>
      </c>
      <c r="AT74" s="49" t="n">
        <v>5.313087535642576e-05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6.000000000000036</v>
      </c>
      <c r="BH74" s="49" t="n">
        <v>14</v>
      </c>
      <c r="BI74" s="49" t="n">
        <v>5.500000000000036</v>
      </c>
      <c r="BJ74" s="49" t="n">
        <v>0.7000000000000045</v>
      </c>
      <c r="BK74" s="49" t="n">
        <v>0.4</v>
      </c>
      <c r="BL74" s="49" t="n">
        <v>0.02000000000000014</v>
      </c>
      <c r="BM74" s="49" t="n">
        <v>0.1877073146160711</v>
      </c>
      <c r="BN74" s="49" t="n">
        <v>-0.03832423929534385</v>
      </c>
      <c r="BO74" s="49" t="n">
        <v>1.000830039035145</v>
      </c>
      <c r="BP74" s="49" t="n">
        <v>0.1877073773571261</v>
      </c>
      <c r="BQ74" s="49" t="n">
        <v>-0.03832420433284993</v>
      </c>
      <c r="BR74" s="49" t="n">
        <v>1.000830022076788</v>
      </c>
      <c r="BS74" s="49" t="n">
        <v>-6.274105499026739e-05</v>
      </c>
      <c r="BT74" s="49" t="n">
        <v>-3.49624939208204e-05</v>
      </c>
      <c r="BU74" s="49" t="n">
        <v>1.695835716297722e-05</v>
      </c>
      <c r="BV74" s="49" t="n">
        <v>7.379974146379011e-05</v>
      </c>
    </row>
    <row r="75">
      <c r="A75" s="51" t="n">
        <v>67.05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-1.713672193109879</v>
      </c>
      <c r="F75" s="51" t="n">
        <v>-1.53070147812036</v>
      </c>
      <c r="G75" s="51" t="n">
        <v>-0.05700337576966787</v>
      </c>
      <c r="H75" s="51" t="n">
        <v>-1.485172560965028</v>
      </c>
      <c r="I75" s="51" t="n">
        <v>-6.21375039281082</v>
      </c>
      <c r="J75" s="51" t="n">
        <v>1.550092450480897</v>
      </c>
      <c r="K75" s="51" t="n">
        <v>-1.713669690513708</v>
      </c>
      <c r="L75" s="51" t="n">
        <v>-1.530700120110917</v>
      </c>
      <c r="M75" s="51" t="n">
        <v>-0.0570017016098778</v>
      </c>
      <c r="N75" s="51" t="n">
        <v>-1.485194030985609</v>
      </c>
      <c r="O75" s="51" t="n">
        <v>-6.213755489354167</v>
      </c>
      <c r="P75" s="51" t="n">
        <v>1.550109112250163</v>
      </c>
      <c r="Q75" s="51" t="n">
        <v>-2.502596171183313e-06</v>
      </c>
      <c r="R75" s="51" t="n">
        <v>-1.358009442897767e-06</v>
      </c>
      <c r="S75" s="51" t="n">
        <v>-1.674159790070184e-06</v>
      </c>
      <c r="T75" s="51" t="n">
        <v>2.147002058072722e-05</v>
      </c>
      <c r="U75" s="51" t="n">
        <v>5.096543347349325e-06</v>
      </c>
      <c r="V75" s="51" t="n">
        <v>-1.666176926540253e-05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1.271855303153343e-07</v>
      </c>
      <c r="AD75" s="51" t="n">
        <v>2.652123876333915e-08</v>
      </c>
      <c r="AE75" s="51" t="n">
        <v>-5.259475528577098e-08</v>
      </c>
      <c r="AF75" s="51" t="n">
        <v>1.64628825196321e-07</v>
      </c>
      <c r="AG75" s="51" t="n">
        <v>-1.212008513438653e-07</v>
      </c>
      <c r="AH75" s="51" t="n">
        <v>-1.351806858188032e-07</v>
      </c>
      <c r="AI75" s="51" t="n">
        <v>-0.001105394601615608</v>
      </c>
      <c r="AJ75" s="51" t="n">
        <v>-0.001700409696494378</v>
      </c>
      <c r="AK75" s="51" t="n">
        <v>-0.001552146373060953</v>
      </c>
      <c r="AL75" s="51" t="n">
        <v>0.003275081621360658</v>
      </c>
      <c r="AM75" s="51" t="n">
        <v>0.0007570895388738501</v>
      </c>
      <c r="AN75" s="51" t="n">
        <v>-0.001705418473489371</v>
      </c>
      <c r="AO75" s="51" t="n">
        <v>-0.001090721681928248</v>
      </c>
      <c r="AP75" s="51" t="n">
        <v>-1.416146943955731</v>
      </c>
      <c r="AQ75" s="51" t="n">
        <v>0.2675194755220723</v>
      </c>
      <c r="AR75" s="51" t="n">
        <v>-0.0517661810091823</v>
      </c>
      <c r="AS75" s="51" t="n">
        <v>0.1051665454955515</v>
      </c>
      <c r="AT75" s="51" t="n">
        <v>5.272909415146857e-05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6.000000000000036</v>
      </c>
      <c r="BH75" s="51" t="n">
        <v>14</v>
      </c>
      <c r="BI75" s="51" t="n">
        <v>5.500000000000036</v>
      </c>
      <c r="BJ75" s="51" t="n">
        <v>0.7000000000000045</v>
      </c>
      <c r="BK75" s="51" t="n">
        <v>0.4</v>
      </c>
      <c r="BL75" s="51" t="n">
        <v>0.02000000000000014</v>
      </c>
      <c r="BM75" s="51" t="n">
        <v>0.1877073146160711</v>
      </c>
      <c r="BN75" s="51" t="n">
        <v>-0.03832423929534385</v>
      </c>
      <c r="BO75" s="51" t="n">
        <v>1.000830039035145</v>
      </c>
      <c r="BP75" s="51" t="n">
        <v>0.1877073773781854</v>
      </c>
      <c r="BQ75" s="51" t="n">
        <v>-0.03832420433360281</v>
      </c>
      <c r="BR75" s="51" t="n">
        <v>1.000830022062764</v>
      </c>
      <c r="BS75" s="51" t="n">
        <v>-6.276211422795441e-05</v>
      </c>
      <c r="BT75" s="51" t="n">
        <v>-3.496174103695404e-05</v>
      </c>
      <c r="BU75" s="51" t="n">
        <v>1.697238083409047e-05</v>
      </c>
      <c r="BV75" s="51" t="n">
        <v>7.382051225692786e-05</v>
      </c>
    </row>
    <row r="76">
      <c r="A76" s="49" t="n">
        <v>67.06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-1.713672193109879</v>
      </c>
      <c r="F76" s="49" t="n">
        <v>-1.53070147812036</v>
      </c>
      <c r="G76" s="49" t="n">
        <v>-0.05700337576966787</v>
      </c>
      <c r="H76" s="49" t="n">
        <v>-1.485172560965028</v>
      </c>
      <c r="I76" s="49" t="n">
        <v>-6.21375039281082</v>
      </c>
      <c r="J76" s="49" t="n">
        <v>1.550092450480897</v>
      </c>
      <c r="K76" s="49" t="n">
        <v>-1.713669689255246</v>
      </c>
      <c r="L76" s="49" t="n">
        <v>-1.530700119849748</v>
      </c>
      <c r="M76" s="49" t="n">
        <v>-0.05700170212934849</v>
      </c>
      <c r="N76" s="49" t="n">
        <v>-1.485194029349121</v>
      </c>
      <c r="O76" s="49" t="n">
        <v>-6.213755490552455</v>
      </c>
      <c r="P76" s="49" t="n">
        <v>1.55010911090594</v>
      </c>
      <c r="Q76" s="49" t="n">
        <v>-2.503854632740499e-06</v>
      </c>
      <c r="R76" s="49" t="n">
        <v>-1.358270611317991e-06</v>
      </c>
      <c r="S76" s="49" t="n">
        <v>-1.673640319374559e-06</v>
      </c>
      <c r="T76" s="49" t="n">
        <v>2.146838409289309e-05</v>
      </c>
      <c r="U76" s="49" t="n">
        <v>5.097741635928799e-06</v>
      </c>
      <c r="V76" s="49" t="n">
        <v>-1.666042504222531e-05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1.271417627882426e-07</v>
      </c>
      <c r="AD76" s="49" t="n">
        <v>2.651270691626583e-08</v>
      </c>
      <c r="AE76" s="49" t="n">
        <v>-5.257916560659232e-08</v>
      </c>
      <c r="AF76" s="49" t="n">
        <v>1.64579627654881e-07</v>
      </c>
      <c r="AG76" s="49" t="n">
        <v>-1.211583793812865e-07</v>
      </c>
      <c r="AH76" s="49" t="n">
        <v>-1.351391942243547e-07</v>
      </c>
      <c r="AI76" s="49" t="n">
        <v>-0.00110607286266063</v>
      </c>
      <c r="AJ76" s="49" t="n">
        <v>-0.001700969340123994</v>
      </c>
      <c r="AK76" s="49" t="n">
        <v>-0.00155211699070019</v>
      </c>
      <c r="AL76" s="49" t="n">
        <v>0.003275763983621783</v>
      </c>
      <c r="AM76" s="49" t="n">
        <v>0.0007574295841154278</v>
      </c>
      <c r="AN76" s="49" t="n">
        <v>-0.001705864518143573</v>
      </c>
      <c r="AO76" s="49" t="n">
        <v>-0.001091399353988429</v>
      </c>
      <c r="AP76" s="49" t="n">
        <v>-1.416147503542029</v>
      </c>
      <c r="AQ76" s="49" t="n">
        <v>0.2675195062123401</v>
      </c>
      <c r="AR76" s="49" t="n">
        <v>-0.05176550995013445</v>
      </c>
      <c r="AS76" s="49" t="n">
        <v>0.1051668833223435</v>
      </c>
      <c r="AT76" s="49" t="n">
        <v>5.23273349511005e-05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6.000000000000036</v>
      </c>
      <c r="BH76" s="49" t="n">
        <v>14</v>
      </c>
      <c r="BI76" s="49" t="n">
        <v>5.500000000000036</v>
      </c>
      <c r="BJ76" s="49" t="n">
        <v>0.7000000000000045</v>
      </c>
      <c r="BK76" s="49" t="n">
        <v>0.4</v>
      </c>
      <c r="BL76" s="49" t="n">
        <v>0.02000000000000014</v>
      </c>
      <c r="BM76" s="49" t="n">
        <v>0.1877073146160711</v>
      </c>
      <c r="BN76" s="49" t="n">
        <v>-0.03832423929534385</v>
      </c>
      <c r="BO76" s="49" t="n">
        <v>1.000830039035145</v>
      </c>
      <c r="BP76" s="49" t="n">
        <v>0.1877073773992373</v>
      </c>
      <c r="BQ76" s="49" t="n">
        <v>-0.03832420433435507</v>
      </c>
      <c r="BR76" s="49" t="n">
        <v>1.000830022048745</v>
      </c>
      <c r="BS76" s="49" t="n">
        <v>-6.278316613816948e-05</v>
      </c>
      <c r="BT76" s="49" t="n">
        <v>-3.496098877758813e-05</v>
      </c>
      <c r="BU76" s="49" t="n">
        <v>1.698640006431162e-05</v>
      </c>
      <c r="BV76" s="49" t="n">
        <v>7.384127892841834e-05</v>
      </c>
    </row>
    <row r="77">
      <c r="A77" s="51" t="n">
        <v>67.06999999999999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-1.713672193109879</v>
      </c>
      <c r="F77" s="51" t="n">
        <v>-1.53070147812036</v>
      </c>
      <c r="G77" s="51" t="n">
        <v>-0.05700337576966787</v>
      </c>
      <c r="H77" s="51" t="n">
        <v>-1.485172560965028</v>
      </c>
      <c r="I77" s="51" t="n">
        <v>-6.21375039281082</v>
      </c>
      <c r="J77" s="51" t="n">
        <v>1.550092450480897</v>
      </c>
      <c r="K77" s="51" t="n">
        <v>-1.713669687997222</v>
      </c>
      <c r="L77" s="51" t="n">
        <v>-1.530700119588665</v>
      </c>
      <c r="M77" s="51" t="n">
        <v>-0.05700170264866399</v>
      </c>
      <c r="N77" s="51" t="n">
        <v>-1.485194027713124</v>
      </c>
      <c r="O77" s="51" t="n">
        <v>-6.213755491750321</v>
      </c>
      <c r="P77" s="51" t="n">
        <v>1.550109109562131</v>
      </c>
      <c r="Q77" s="51" t="n">
        <v>-2.505112657313902e-06</v>
      </c>
      <c r="R77" s="51" t="n">
        <v>-1.358531694695131e-06</v>
      </c>
      <c r="S77" s="51" t="n">
        <v>-1.673121003874234e-06</v>
      </c>
      <c r="T77" s="51" t="n">
        <v>2.146674809599958e-05</v>
      </c>
      <c r="U77" s="51" t="n">
        <v>5.098939501735344e-06</v>
      </c>
      <c r="V77" s="51" t="n">
        <v>-1.665908123360538e-05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1.270979015058522e-07</v>
      </c>
      <c r="AD77" s="51" t="n">
        <v>2.65041476156553e-08</v>
      </c>
      <c r="AE77" s="51" t="n">
        <v>-5.256358092699514e-08</v>
      </c>
      <c r="AF77" s="51" t="n">
        <v>1.645304048224737e-07</v>
      </c>
      <c r="AG77" s="51" t="n">
        <v>-1.211158096228043e-07</v>
      </c>
      <c r="AH77" s="51" t="n">
        <v>-1.350976620100551e-07</v>
      </c>
      <c r="AI77" s="51" t="n">
        <v>-0.001106751057931854</v>
      </c>
      <c r="AJ77" s="51" t="n">
        <v>-0.001701528969378057</v>
      </c>
      <c r="AK77" s="51" t="n">
        <v>-0.001552087614206394</v>
      </c>
      <c r="AL77" s="51" t="n">
        <v>0.003276446321362236</v>
      </c>
      <c r="AM77" s="51" t="n">
        <v>0.0007577696498102624</v>
      </c>
      <c r="AN77" s="51" t="n">
        <v>-0.001706310539066306</v>
      </c>
      <c r="AO77" s="51" t="n">
        <v>-0.00109207696081602</v>
      </c>
      <c r="AP77" s="51" t="n">
        <v>-1.416148063114514</v>
      </c>
      <c r="AQ77" s="51" t="n">
        <v>0.2675195368966271</v>
      </c>
      <c r="AR77" s="51" t="n">
        <v>-0.05176483891514205</v>
      </c>
      <c r="AS77" s="51" t="n">
        <v>0.1051672211694971</v>
      </c>
      <c r="AT77" s="51" t="n">
        <v>5.19255977111815e-05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6.000000000000036</v>
      </c>
      <c r="BH77" s="51" t="n">
        <v>14</v>
      </c>
      <c r="BI77" s="51" t="n">
        <v>5.500000000000036</v>
      </c>
      <c r="BJ77" s="51" t="n">
        <v>0.7000000000000045</v>
      </c>
      <c r="BK77" s="51" t="n">
        <v>0.4</v>
      </c>
      <c r="BL77" s="51" t="n">
        <v>0.02000000000000014</v>
      </c>
      <c r="BM77" s="51" t="n">
        <v>0.1877073146160711</v>
      </c>
      <c r="BN77" s="51" t="n">
        <v>-0.03832423929534385</v>
      </c>
      <c r="BO77" s="51" t="n">
        <v>1.000830039035145</v>
      </c>
      <c r="BP77" s="51" t="n">
        <v>0.1877073774202819</v>
      </c>
      <c r="BQ77" s="51" t="n">
        <v>-0.03832420433510673</v>
      </c>
      <c r="BR77" s="51" t="n">
        <v>1.00083002203473</v>
      </c>
      <c r="BS77" s="51" t="n">
        <v>-6.280421074866815e-05</v>
      </c>
      <c r="BT77" s="51" t="n">
        <v>-3.496023712190599e-05</v>
      </c>
      <c r="BU77" s="51" t="n">
        <v>1.700041507568528e-05</v>
      </c>
      <c r="BV77" s="51" t="n">
        <v>7.386204153777909e-05</v>
      </c>
    </row>
    <row r="78">
      <c r="A78" s="49" t="n">
        <v>67.08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-1.713672193109879</v>
      </c>
      <c r="F78" s="49" t="n">
        <v>-1.53070147812036</v>
      </c>
      <c r="G78" s="49" t="n">
        <v>-0.05700337576966787</v>
      </c>
      <c r="H78" s="49" t="n">
        <v>-1.485172560965028</v>
      </c>
      <c r="I78" s="49" t="n">
        <v>-6.21375039281082</v>
      </c>
      <c r="J78" s="49" t="n">
        <v>1.550092450480897</v>
      </c>
      <c r="K78" s="49" t="n">
        <v>-1.713669686739634</v>
      </c>
      <c r="L78" s="49" t="n">
        <v>-1.530700119327667</v>
      </c>
      <c r="M78" s="49" t="n">
        <v>-0.05700170316782403</v>
      </c>
      <c r="N78" s="49" t="n">
        <v>-1.485194026077619</v>
      </c>
      <c r="O78" s="49" t="n">
        <v>-6.213755492947762</v>
      </c>
      <c r="P78" s="49" t="n">
        <v>1.550109108218737</v>
      </c>
      <c r="Q78" s="49" t="n">
        <v>-2.506370244459433e-06</v>
      </c>
      <c r="R78" s="49" t="n">
        <v>-1.358792692807143e-06</v>
      </c>
      <c r="S78" s="49" t="n">
        <v>-1.672601843839827e-06</v>
      </c>
      <c r="T78" s="49" t="n">
        <v>2.146511259026873e-05</v>
      </c>
      <c r="U78" s="49" t="n">
        <v>5.100136942104427e-06</v>
      </c>
      <c r="V78" s="49" t="n">
        <v>-1.665773783954272e-05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1.270542026276774e-07</v>
      </c>
      <c r="AD78" s="49" t="n">
        <v>2.649561953995891e-08</v>
      </c>
      <c r="AE78" s="49" t="n">
        <v>-5.254802717187968e-08</v>
      </c>
      <c r="AF78" s="49" t="n">
        <v>1.64481285932095e-07</v>
      </c>
      <c r="AG78" s="49" t="n">
        <v>-1.210734049822415e-07</v>
      </c>
      <c r="AH78" s="49" t="n">
        <v>-1.350562304526515e-07</v>
      </c>
      <c r="AI78" s="49" t="n">
        <v>-0.001107429188299461</v>
      </c>
      <c r="AJ78" s="49" t="n">
        <v>-0.001702088584590182</v>
      </c>
      <c r="AK78" s="49" t="n">
        <v>-0.001552058243645419</v>
      </c>
      <c r="AL78" s="49" t="n">
        <v>0.003277128634551652</v>
      </c>
      <c r="AM78" s="49" t="n">
        <v>0.0007581097357869499</v>
      </c>
      <c r="AN78" s="49" t="n">
        <v>-0.001706756536267989</v>
      </c>
      <c r="AO78" s="49" t="n">
        <v>-0.00109275450190701</v>
      </c>
      <c r="AP78" s="49" t="n">
        <v>-1.416148622672628</v>
      </c>
      <c r="AQ78" s="49" t="n">
        <v>0.2675195675750011</v>
      </c>
      <c r="AR78" s="49" t="n">
        <v>-0.05176416790424216</v>
      </c>
      <c r="AS78" s="49" t="n">
        <v>0.1051675590371748</v>
      </c>
      <c r="AT78" s="49" t="n">
        <v>5.152388246967602e-05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6.000000000000036</v>
      </c>
      <c r="BH78" s="49" t="n">
        <v>14</v>
      </c>
      <c r="BI78" s="49" t="n">
        <v>5.500000000000036</v>
      </c>
      <c r="BJ78" s="49" t="n">
        <v>0.7000000000000045</v>
      </c>
      <c r="BK78" s="49" t="n">
        <v>0.4</v>
      </c>
      <c r="BL78" s="49" t="n">
        <v>0.02000000000000014</v>
      </c>
      <c r="BM78" s="49" t="n">
        <v>0.1877073146160711</v>
      </c>
      <c r="BN78" s="49" t="n">
        <v>-0.03832423929534385</v>
      </c>
      <c r="BO78" s="49" t="n">
        <v>1.000830039035145</v>
      </c>
      <c r="BP78" s="49" t="n">
        <v>0.1877073774413192</v>
      </c>
      <c r="BQ78" s="49" t="n">
        <v>-0.03832420433585756</v>
      </c>
      <c r="BR78" s="49" t="n">
        <v>1.00083002202072</v>
      </c>
      <c r="BS78" s="49" t="n">
        <v>-6.282524808720602e-05</v>
      </c>
      <c r="BT78" s="49" t="n">
        <v>-3.495948628501333e-05</v>
      </c>
      <c r="BU78" s="49" t="n">
        <v>1.701442453594382e-05</v>
      </c>
      <c r="BV78" s="49" t="n">
        <v>7.388279989835486e-05</v>
      </c>
    </row>
    <row r="79">
      <c r="A79" s="51" t="n">
        <v>67.09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-1.713672193109879</v>
      </c>
      <c r="F79" s="51" t="n">
        <v>-1.53070147812036</v>
      </c>
      <c r="G79" s="51" t="n">
        <v>-0.05700337576966787</v>
      </c>
      <c r="H79" s="51" t="n">
        <v>-1.485172560965028</v>
      </c>
      <c r="I79" s="51" t="n">
        <v>-6.21375039281082</v>
      </c>
      <c r="J79" s="51" t="n">
        <v>1.550092450480897</v>
      </c>
      <c r="K79" s="51" t="n">
        <v>-1.713669685482484</v>
      </c>
      <c r="L79" s="51" t="n">
        <v>-1.530700119066754</v>
      </c>
      <c r="M79" s="51" t="n">
        <v>-0.05700170368682876</v>
      </c>
      <c r="N79" s="51" t="n">
        <v>-1.485194024442603</v>
      </c>
      <c r="O79" s="51" t="n">
        <v>-6.21375549414478</v>
      </c>
      <c r="P79" s="51" t="n">
        <v>1.550109106875757</v>
      </c>
      <c r="Q79" s="51" t="n">
        <v>-2.507627395287315e-06</v>
      </c>
      <c r="R79" s="51" t="n">
        <v>-1.35905360587607e-06</v>
      </c>
      <c r="S79" s="51" t="n">
        <v>-1.672082839104805e-06</v>
      </c>
      <c r="T79" s="51" t="n">
        <v>2.146347757503442e-05</v>
      </c>
      <c r="U79" s="51" t="n">
        <v>5.101333960588761e-06</v>
      </c>
      <c r="V79" s="51" t="n">
        <v>-1.665639485914916e-05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1.270103871592527e-07</v>
      </c>
      <c r="AD79" s="51" t="n">
        <v>2.648703345377117e-08</v>
      </c>
      <c r="AE79" s="51" t="n">
        <v>-5.253235932888012e-08</v>
      </c>
      <c r="AF79" s="51" t="n">
        <v>1.644320435627983e-07</v>
      </c>
      <c r="AG79" s="51" t="n">
        <v>-1.210308818253708e-07</v>
      </c>
      <c r="AH79" s="51" t="n">
        <v>-1.350147264232715e-07</v>
      </c>
      <c r="AI79" s="51" t="n">
        <v>-0.001108107253016074</v>
      </c>
      <c r="AJ79" s="51" t="n">
        <v>-0.001702648185044665</v>
      </c>
      <c r="AK79" s="51" t="n">
        <v>-0.001552028879571236</v>
      </c>
      <c r="AL79" s="51" t="n">
        <v>0.003277810923273552</v>
      </c>
      <c r="AM79" s="51" t="n">
        <v>0.0007584498422487056</v>
      </c>
      <c r="AN79" s="51" t="n">
        <v>-0.00170720250972789</v>
      </c>
      <c r="AO79" s="51" t="n">
        <v>-0.001093431978110619</v>
      </c>
      <c r="AP79" s="51" t="n">
        <v>-1.416149182216699</v>
      </c>
      <c r="AQ79" s="51" t="n">
        <v>0.2675195982473864</v>
      </c>
      <c r="AR79" s="51" t="n">
        <v>-0.05176349691745102</v>
      </c>
      <c r="AS79" s="51" t="n">
        <v>0.105167896925184</v>
      </c>
      <c r="AT79" s="51" t="n">
        <v>5.112218916172101e-05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6.000000000000036</v>
      </c>
      <c r="BH79" s="51" t="n">
        <v>14</v>
      </c>
      <c r="BI79" s="51" t="n">
        <v>5.500000000000036</v>
      </c>
      <c r="BJ79" s="51" t="n">
        <v>0.7000000000000045</v>
      </c>
      <c r="BK79" s="51" t="n">
        <v>0.4</v>
      </c>
      <c r="BL79" s="51" t="n">
        <v>0.02000000000000014</v>
      </c>
      <c r="BM79" s="51" t="n">
        <v>0.1877073146160711</v>
      </c>
      <c r="BN79" s="51" t="n">
        <v>-0.03832423929534385</v>
      </c>
      <c r="BO79" s="51" t="n">
        <v>1.000830039035145</v>
      </c>
      <c r="BP79" s="51" t="n">
        <v>0.1877073774623493</v>
      </c>
      <c r="BQ79" s="51" t="n">
        <v>-0.03832420433660783</v>
      </c>
      <c r="BR79" s="51" t="n">
        <v>1.000830022006715</v>
      </c>
      <c r="BS79" s="51" t="n">
        <v>-6.284627815378308e-05</v>
      </c>
      <c r="BT79" s="51" t="n">
        <v>-3.495873602404886e-05</v>
      </c>
      <c r="BU79" s="51" t="n">
        <v>1.702843022144407e-05</v>
      </c>
      <c r="BV79" s="51" t="n">
        <v>7.39035542987507e-05</v>
      </c>
    </row>
    <row r="80">
      <c r="A80" s="49" t="n">
        <v>67.09999999999999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-1.713672193109879</v>
      </c>
      <c r="F80" s="49" t="n">
        <v>-1.53070147812036</v>
      </c>
      <c r="G80" s="49" t="n">
        <v>-0.05700337576966787</v>
      </c>
      <c r="H80" s="49" t="n">
        <v>-1.485172560965028</v>
      </c>
      <c r="I80" s="49" t="n">
        <v>-6.21375039281082</v>
      </c>
      <c r="J80" s="49" t="n">
        <v>1.550092450480897</v>
      </c>
      <c r="K80" s="49" t="n">
        <v>-1.713669684225771</v>
      </c>
      <c r="L80" s="49" t="n">
        <v>-1.530700118805927</v>
      </c>
      <c r="M80" s="49" t="n">
        <v>-0.0570017042056769</v>
      </c>
      <c r="N80" s="49" t="n">
        <v>-1.48519402280808</v>
      </c>
      <c r="O80" s="49" t="n">
        <v>-6.213755495341373</v>
      </c>
      <c r="P80" s="49" t="n">
        <v>1.550109105533192</v>
      </c>
      <c r="Q80" s="49" t="n">
        <v>-2.508884107577103e-06</v>
      </c>
      <c r="R80" s="49" t="n">
        <v>-1.359314432347603e-06</v>
      </c>
      <c r="S80" s="49" t="n">
        <v>-1.67156399096674e-06</v>
      </c>
      <c r="T80" s="49" t="n">
        <v>2.146184305207299e-05</v>
      </c>
      <c r="U80" s="49" t="n">
        <v>5.102530553635631e-06</v>
      </c>
      <c r="V80" s="49" t="n">
        <v>-1.665505229420106e-05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1.269663678742095e-07</v>
      </c>
      <c r="AD80" s="49" t="n">
        <v>2.647840062234907e-08</v>
      </c>
      <c r="AE80" s="49" t="n">
        <v>-5.251664685545707e-08</v>
      </c>
      <c r="AF80" s="49" t="n">
        <v>1.643826549081739e-07</v>
      </c>
      <c r="AG80" s="49" t="n">
        <v>-1.209881530239709e-07</v>
      </c>
      <c r="AH80" s="49" t="n">
        <v>-1.349730849118519e-07</v>
      </c>
      <c r="AI80" s="49" t="n">
        <v>-0.001108785250559497</v>
      </c>
      <c r="AJ80" s="49" t="n">
        <v>-0.001703207769272872</v>
      </c>
      <c r="AK80" s="49" t="n">
        <v>-0.001551999522522895</v>
      </c>
      <c r="AL80" s="49" t="n">
        <v>0.00327849318771505</v>
      </c>
      <c r="AM80" s="49" t="n">
        <v>0.000758789968832744</v>
      </c>
      <c r="AN80" s="49" t="n">
        <v>-0.001707648459531041</v>
      </c>
      <c r="AO80" s="49" t="n">
        <v>-0.001094109388671936</v>
      </c>
      <c r="AP80" s="49" t="n">
        <v>-1.416149741746011</v>
      </c>
      <c r="AQ80" s="49" t="n">
        <v>0.2675196289132249</v>
      </c>
      <c r="AR80" s="49" t="n">
        <v>-0.05176282595467691</v>
      </c>
      <c r="AS80" s="49" t="n">
        <v>0.1051682348337197</v>
      </c>
      <c r="AT80" s="49" t="n">
        <v>5.072051777579615e-05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6.000000000000036</v>
      </c>
      <c r="BH80" s="49" t="n">
        <v>14</v>
      </c>
      <c r="BI80" s="49" t="n">
        <v>5.500000000000036</v>
      </c>
      <c r="BJ80" s="49" t="n">
        <v>0.7000000000000045</v>
      </c>
      <c r="BK80" s="49" t="n">
        <v>0.4</v>
      </c>
      <c r="BL80" s="49" t="n">
        <v>0.02000000000000014</v>
      </c>
      <c r="BM80" s="49" t="n">
        <v>0.1877073146160711</v>
      </c>
      <c r="BN80" s="49" t="n">
        <v>-0.03832423929534385</v>
      </c>
      <c r="BO80" s="49" t="n">
        <v>1.000830039035145</v>
      </c>
      <c r="BP80" s="49" t="n">
        <v>0.1877073774833721</v>
      </c>
      <c r="BQ80" s="49" t="n">
        <v>-0.03832420433735672</v>
      </c>
      <c r="BR80" s="49" t="n">
        <v>1.000830021992714</v>
      </c>
      <c r="BS80" s="49" t="n">
        <v>-6.286730094839932e-05</v>
      </c>
      <c r="BT80" s="49" t="n">
        <v>-3.49579871300465e-05</v>
      </c>
      <c r="BU80" s="49" t="n">
        <v>1.704243079991841e-05</v>
      </c>
      <c r="BV80" s="49" t="n">
        <v>7.392430480086447e-05</v>
      </c>
    </row>
    <row r="81">
      <c r="A81" s="51" t="n">
        <v>67.11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-1.713672193109879</v>
      </c>
      <c r="F81" s="51" t="n">
        <v>-1.53070147812036</v>
      </c>
      <c r="G81" s="51" t="n">
        <v>-0.05700337576966787</v>
      </c>
      <c r="H81" s="51" t="n">
        <v>-1.485172560965028</v>
      </c>
      <c r="I81" s="51" t="n">
        <v>-6.21375039281082</v>
      </c>
      <c r="J81" s="51" t="n">
        <v>1.550092450480897</v>
      </c>
      <c r="K81" s="51" t="n">
        <v>-1.713669682969496</v>
      </c>
      <c r="L81" s="51" t="n">
        <v>-1.530700118545185</v>
      </c>
      <c r="M81" s="51" t="n">
        <v>-0.05700170472437034</v>
      </c>
      <c r="N81" s="51" t="n">
        <v>-1.485194021174048</v>
      </c>
      <c r="O81" s="51" t="n">
        <v>-6.213755496537542</v>
      </c>
      <c r="P81" s="51" t="n">
        <v>1.550109104191041</v>
      </c>
      <c r="Q81" s="51" t="n">
        <v>-2.510140383105153e-06</v>
      </c>
      <c r="R81" s="51" t="n">
        <v>-1.35957517422014e-06</v>
      </c>
      <c r="S81" s="51" t="n">
        <v>-1.671045297524376e-06</v>
      </c>
      <c r="T81" s="51" t="n">
        <v>2.146020902005219e-05</v>
      </c>
      <c r="U81" s="51" t="n">
        <v>5.103726722133217e-06</v>
      </c>
      <c r="V81" s="51" t="n">
        <v>-1.665371014336614e-05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1.269227770821549e-07</v>
      </c>
      <c r="AD81" s="51" t="n">
        <v>2.646996962883926e-08</v>
      </c>
      <c r="AE81" s="51" t="n">
        <v>-5.250124327058243e-08</v>
      </c>
      <c r="AF81" s="51" t="n">
        <v>1.64333706704177e-07</v>
      </c>
      <c r="AG81" s="51" t="n">
        <v>-1.209458540523539e-07</v>
      </c>
      <c r="AH81" s="51" t="n">
        <v>-1.349317501763043e-07</v>
      </c>
      <c r="AI81" s="51" t="n">
        <v>-0.001109463184492328</v>
      </c>
      <c r="AJ81" s="51" t="n">
        <v>-0.00170376734184027</v>
      </c>
      <c r="AK81" s="51" t="n">
        <v>-0.001551970169898026</v>
      </c>
      <c r="AL81" s="51" t="n">
        <v>0.00327917542747153</v>
      </c>
      <c r="AM81" s="51" t="n">
        <v>0.0007591301157899188</v>
      </c>
      <c r="AN81" s="51" t="n">
        <v>-0.00170809438562973</v>
      </c>
      <c r="AO81" s="51" t="n">
        <v>-0.001094786732124972</v>
      </c>
      <c r="AP81" s="51" t="n">
        <v>-1.41615030125912</v>
      </c>
      <c r="AQ81" s="51" t="n">
        <v>0.2675196595720237</v>
      </c>
      <c r="AR81" s="51" t="n">
        <v>-0.05176215501579453</v>
      </c>
      <c r="AS81" s="51" t="n">
        <v>0.1051685727624765</v>
      </c>
      <c r="AT81" s="51" t="n">
        <v>5.031886843288974e-05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6.000000000000036</v>
      </c>
      <c r="BH81" s="51" t="n">
        <v>14</v>
      </c>
      <c r="BI81" s="51" t="n">
        <v>5.500000000000036</v>
      </c>
      <c r="BJ81" s="51" t="n">
        <v>0.7000000000000045</v>
      </c>
      <c r="BK81" s="51" t="n">
        <v>0.4</v>
      </c>
      <c r="BL81" s="51" t="n">
        <v>0.02000000000000014</v>
      </c>
      <c r="BM81" s="51" t="n">
        <v>0.1877073146160711</v>
      </c>
      <c r="BN81" s="51" t="n">
        <v>-0.03832423929534385</v>
      </c>
      <c r="BO81" s="51" t="n">
        <v>1.000830039035145</v>
      </c>
      <c r="BP81" s="51" t="n">
        <v>0.1877073775043876</v>
      </c>
      <c r="BQ81" s="51" t="n">
        <v>-0.03832420433810498</v>
      </c>
      <c r="BR81" s="51" t="n">
        <v>1.000830021978718</v>
      </c>
      <c r="BS81" s="51" t="n">
        <v>-6.288831647105475e-05</v>
      </c>
      <c r="BT81" s="51" t="n">
        <v>-3.495723886748348e-05</v>
      </c>
      <c r="BU81" s="51" t="n">
        <v>1.705642693750065e-05</v>
      </c>
      <c r="BV81" s="51" t="n">
        <v>7.39450512047705e-05</v>
      </c>
    </row>
    <row r="82">
      <c r="A82" s="49" t="n">
        <v>67.12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-1.713672193109879</v>
      </c>
      <c r="F82" s="49" t="n">
        <v>-1.53070147812036</v>
      </c>
      <c r="G82" s="49" t="n">
        <v>-0.05700337576966787</v>
      </c>
      <c r="H82" s="49" t="n">
        <v>-1.485172560965028</v>
      </c>
      <c r="I82" s="49" t="n">
        <v>-6.21375039281082</v>
      </c>
      <c r="J82" s="49" t="n">
        <v>1.550092450480897</v>
      </c>
      <c r="K82" s="49" t="n">
        <v>-1.713669681713656</v>
      </c>
      <c r="L82" s="49" t="n">
        <v>-1.530700118284528</v>
      </c>
      <c r="M82" s="49" t="n">
        <v>-0.05700170524291023</v>
      </c>
      <c r="N82" s="49" t="n">
        <v>-1.485194019540505</v>
      </c>
      <c r="O82" s="49" t="n">
        <v>-6.213755497733285</v>
      </c>
      <c r="P82" s="49" t="n">
        <v>1.550109102849303</v>
      </c>
      <c r="Q82" s="49" t="n">
        <v>-2.511396222759643e-06</v>
      </c>
      <c r="R82" s="49" t="n">
        <v>-1.359835831715728e-06</v>
      </c>
      <c r="S82" s="49" t="n">
        <v>-1.670526757639734e-06</v>
      </c>
      <c r="T82" s="49" t="n">
        <v>2.145857547675156e-05</v>
      </c>
      <c r="U82" s="49" t="n">
        <v>5.10492246519334e-06</v>
      </c>
      <c r="V82" s="49" t="n">
        <v>-1.665236840597828e-05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1.268790272876234e-07</v>
      </c>
      <c r="AD82" s="49" t="n">
        <v>2.646147770257105e-08</v>
      </c>
      <c r="AE82" s="49" t="n">
        <v>-5.248578214460484e-08</v>
      </c>
      <c r="AF82" s="49" t="n">
        <v>1.642846501090194e-07</v>
      </c>
      <c r="AG82" s="49" t="n">
        <v>-1.209033927218953e-07</v>
      </c>
      <c r="AH82" s="49" t="n">
        <v>-1.348903218008173e-07</v>
      </c>
      <c r="AI82" s="49" t="n">
        <v>-0.00111014105285833</v>
      </c>
      <c r="AJ82" s="49" t="n">
        <v>-0.001704326900517456</v>
      </c>
      <c r="AK82" s="49" t="n">
        <v>-0.001551940822410784</v>
      </c>
      <c r="AL82" s="49" t="n">
        <v>0.003279857642640084</v>
      </c>
      <c r="AM82" s="49" t="n">
        <v>0.0007594702828734393</v>
      </c>
      <c r="AN82" s="49" t="n">
        <v>-0.001708540288014809</v>
      </c>
      <c r="AO82" s="49" t="n">
        <v>-0.001095464011982678</v>
      </c>
      <c r="AP82" s="49" t="n">
        <v>-1.416150860760566</v>
      </c>
      <c r="AQ82" s="49" t="n">
        <v>0.2675196902263393</v>
      </c>
      <c r="AR82" s="49" t="n">
        <v>-0.0517614841011494</v>
      </c>
      <c r="AS82" s="49" t="n">
        <v>0.1051689107116548</v>
      </c>
      <c r="AT82" s="49" t="n">
        <v>4.991724099069202e-05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6.000000000000036</v>
      </c>
      <c r="BH82" s="49" t="n">
        <v>14</v>
      </c>
      <c r="BI82" s="49" t="n">
        <v>5.500000000000036</v>
      </c>
      <c r="BJ82" s="49" t="n">
        <v>0.7000000000000045</v>
      </c>
      <c r="BK82" s="49" t="n">
        <v>0.4</v>
      </c>
      <c r="BL82" s="49" t="n">
        <v>0.02000000000000014</v>
      </c>
      <c r="BM82" s="49" t="n">
        <v>0.1877073146160711</v>
      </c>
      <c r="BN82" s="49" t="n">
        <v>-0.03832423929534385</v>
      </c>
      <c r="BO82" s="49" t="n">
        <v>1.000830039035145</v>
      </c>
      <c r="BP82" s="49" t="n">
        <v>0.1877073775253959</v>
      </c>
      <c r="BQ82" s="49" t="n">
        <v>-0.03832420433885224</v>
      </c>
      <c r="BR82" s="49" t="n">
        <v>1.000830021964727</v>
      </c>
      <c r="BS82" s="49" t="n">
        <v>-6.290932477726052e-05</v>
      </c>
      <c r="BT82" s="49" t="n">
        <v>-3.495649161106007e-05</v>
      </c>
      <c r="BU82" s="49" t="n">
        <v>1.707041819010158e-05</v>
      </c>
      <c r="BV82" s="49" t="n">
        <v>7.396579362698616e-05</v>
      </c>
    </row>
    <row r="83">
      <c r="A83" s="51" t="n">
        <v>67.13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-1.713672193109879</v>
      </c>
      <c r="F83" s="51" t="n">
        <v>-1.53070147812036</v>
      </c>
      <c r="G83" s="51" t="n">
        <v>-0.05700337576966787</v>
      </c>
      <c r="H83" s="51" t="n">
        <v>-1.485172560965028</v>
      </c>
      <c r="I83" s="51" t="n">
        <v>-6.21375039281082</v>
      </c>
      <c r="J83" s="51" t="n">
        <v>1.550092450480897</v>
      </c>
      <c r="K83" s="51" t="n">
        <v>-1.713669680458253</v>
      </c>
      <c r="L83" s="51" t="n">
        <v>-1.530700118023955</v>
      </c>
      <c r="M83" s="51" t="n">
        <v>-0.05700170576129518</v>
      </c>
      <c r="N83" s="51" t="n">
        <v>-1.485194017907453</v>
      </c>
      <c r="O83" s="51" t="n">
        <v>-6.213755498928608</v>
      </c>
      <c r="P83" s="51" t="n">
        <v>1.55010910150798</v>
      </c>
      <c r="Q83" s="51" t="n">
        <v>-2.51265162587444e-06</v>
      </c>
      <c r="R83" s="51" t="n">
        <v>-1.360096404612321e-06</v>
      </c>
      <c r="S83" s="51" t="n">
        <v>-1.670008372686715e-06</v>
      </c>
      <c r="T83" s="51" t="n">
        <v>2.145694242439156e-05</v>
      </c>
      <c r="U83" s="51" t="n">
        <v>5.10611778814507e-06</v>
      </c>
      <c r="V83" s="51" t="n">
        <v>-1.665102708225952e-05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1.268353366295713e-07</v>
      </c>
      <c r="AD83" s="51" t="n">
        <v>2.645294018004156e-08</v>
      </c>
      <c r="AE83" s="51" t="n">
        <v>-5.247020876120168e-08</v>
      </c>
      <c r="AF83" s="51" t="n">
        <v>1.642355428261091e-07</v>
      </c>
      <c r="AG83" s="51" t="n">
        <v>-1.208609943801134e-07</v>
      </c>
      <c r="AH83" s="51" t="n">
        <v>-1.34848909849692e-07</v>
      </c>
      <c r="AI83" s="51" t="n">
        <v>-0.00111081885597769</v>
      </c>
      <c r="AJ83" s="51" t="n">
        <v>-0.001704886444783841</v>
      </c>
      <c r="AK83" s="51" t="n">
        <v>-0.001551911481324546</v>
      </c>
      <c r="AL83" s="51" t="n">
        <v>0.003280539833421364</v>
      </c>
      <c r="AM83" s="51" t="n">
        <v>0.0007598104705558616</v>
      </c>
      <c r="AN83" s="51" t="n">
        <v>-0.0017089861667068</v>
      </c>
      <c r="AO83" s="51" t="n">
        <v>-0.001096141226299445</v>
      </c>
      <c r="AP83" s="51" t="n">
        <v>-1.416151420248118</v>
      </c>
      <c r="AQ83" s="51" t="n">
        <v>0.2675197208754529</v>
      </c>
      <c r="AR83" s="51" t="n">
        <v>-0.05176081321064365</v>
      </c>
      <c r="AS83" s="51" t="n">
        <v>0.1051692486810196</v>
      </c>
      <c r="AT83" s="51" t="n">
        <v>4.951563547563669e-05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6.000000000000036</v>
      </c>
      <c r="BH83" s="51" t="n">
        <v>14</v>
      </c>
      <c r="BI83" s="51" t="n">
        <v>5.500000000000036</v>
      </c>
      <c r="BJ83" s="51" t="n">
        <v>0.7000000000000045</v>
      </c>
      <c r="BK83" s="51" t="n">
        <v>0.4</v>
      </c>
      <c r="BL83" s="51" t="n">
        <v>0.02000000000000014</v>
      </c>
      <c r="BM83" s="51" t="n">
        <v>0.1877073146160711</v>
      </c>
      <c r="BN83" s="51" t="n">
        <v>-0.03832423929534385</v>
      </c>
      <c r="BO83" s="51" t="n">
        <v>1.000830039035145</v>
      </c>
      <c r="BP83" s="51" t="n">
        <v>0.1877073775463968</v>
      </c>
      <c r="BQ83" s="51" t="n">
        <v>-0.0383242043395993</v>
      </c>
      <c r="BR83" s="51" t="n">
        <v>1.00083002195074</v>
      </c>
      <c r="BS83" s="51" t="n">
        <v>-6.293032570048318e-05</v>
      </c>
      <c r="BT83" s="51" t="n">
        <v>-3.495574454892569e-05</v>
      </c>
      <c r="BU83" s="51" t="n">
        <v>1.70844047797658e-05</v>
      </c>
      <c r="BV83" s="51" t="n">
        <v>7.398653158796895e-05</v>
      </c>
    </row>
    <row r="84">
      <c r="A84" s="49" t="n">
        <v>67.14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-1.713672193109879</v>
      </c>
      <c r="F84" s="49" t="n">
        <v>-1.53070147812036</v>
      </c>
      <c r="G84" s="49" t="n">
        <v>-0.05700337576966787</v>
      </c>
      <c r="H84" s="49" t="n">
        <v>-1.485172560965028</v>
      </c>
      <c r="I84" s="49" t="n">
        <v>-6.21375039281082</v>
      </c>
      <c r="J84" s="49" t="n">
        <v>1.550092450480897</v>
      </c>
      <c r="K84" s="49" t="n">
        <v>-1.713669679203287</v>
      </c>
      <c r="L84" s="49" t="n">
        <v>-1.530700117763468</v>
      </c>
      <c r="M84" s="49" t="n">
        <v>-0.05700170627952375</v>
      </c>
      <c r="N84" s="49" t="n">
        <v>-1.485194016274892</v>
      </c>
      <c r="O84" s="49" t="n">
        <v>-6.213755500123505</v>
      </c>
      <c r="P84" s="49" t="n">
        <v>1.550109100167071</v>
      </c>
      <c r="Q84" s="49" t="n">
        <v>-2.513906591561366e-06</v>
      </c>
      <c r="R84" s="49" t="n">
        <v>-1.360356891577652e-06</v>
      </c>
      <c r="S84" s="49" t="n">
        <v>-1.669490144115549e-06</v>
      </c>
      <c r="T84" s="49" t="n">
        <v>2.145530986363831e-05</v>
      </c>
      <c r="U84" s="49" t="n">
        <v>5.107312685659338e-06</v>
      </c>
      <c r="V84" s="49" t="n">
        <v>-1.664968617332008e-05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1.267913931763656e-07</v>
      </c>
      <c r="AD84" s="49" t="n">
        <v>2.644428891192415e-08</v>
      </c>
      <c r="AE84" s="49" t="n">
        <v>-5.245443467289442e-08</v>
      </c>
      <c r="AF84" s="49" t="n">
        <v>1.641861649445513e-07</v>
      </c>
      <c r="AG84" s="49" t="n">
        <v>-1.20818342411351e-07</v>
      </c>
      <c r="AH84" s="49" t="n">
        <v>-1.348073171169618e-07</v>
      </c>
      <c r="AI84" s="49" t="n">
        <v>-0.001111496592093283</v>
      </c>
      <c r="AJ84" s="49" t="n">
        <v>-0.001705445972594093</v>
      </c>
      <c r="AK84" s="49" t="n">
        <v>-0.001551882147934665</v>
      </c>
      <c r="AL84" s="49" t="n">
        <v>0.00328122200001056</v>
      </c>
      <c r="AM84" s="49" t="n">
        <v>0.0007601506782741932</v>
      </c>
      <c r="AN84" s="49" t="n">
        <v>-0.001709432021765573</v>
      </c>
      <c r="AO84" s="49" t="n">
        <v>-0.001096818375370776</v>
      </c>
      <c r="AP84" s="49" t="n">
        <v>-1.416151979721252</v>
      </c>
      <c r="AQ84" s="49" t="n">
        <v>0.2675197515181004</v>
      </c>
      <c r="AR84" s="49" t="n">
        <v>-0.05176014234407012</v>
      </c>
      <c r="AS84" s="49" t="n">
        <v>0.1051695866710176</v>
      </c>
      <c r="AT84" s="49" t="n">
        <v>4.911405181930278e-05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6.000000000000036</v>
      </c>
      <c r="BH84" s="49" t="n">
        <v>14</v>
      </c>
      <c r="BI84" s="49" t="n">
        <v>5.500000000000036</v>
      </c>
      <c r="BJ84" s="49" t="n">
        <v>0.7000000000000045</v>
      </c>
      <c r="BK84" s="49" t="n">
        <v>0.4</v>
      </c>
      <c r="BL84" s="49" t="n">
        <v>0.02000000000000014</v>
      </c>
      <c r="BM84" s="49" t="n">
        <v>0.1877073146160711</v>
      </c>
      <c r="BN84" s="49" t="n">
        <v>-0.03832423929534385</v>
      </c>
      <c r="BO84" s="49" t="n">
        <v>1.000830039035145</v>
      </c>
      <c r="BP84" s="49" t="n">
        <v>0.1877073775673905</v>
      </c>
      <c r="BQ84" s="49" t="n">
        <v>-0.03832420434034535</v>
      </c>
      <c r="BR84" s="49" t="n">
        <v>1.000830021936758</v>
      </c>
      <c r="BS84" s="49" t="n">
        <v>-6.295131935174503e-05</v>
      </c>
      <c r="BT84" s="49" t="n">
        <v>-3.495499849986983e-05</v>
      </c>
      <c r="BU84" s="49" t="n">
        <v>1.709838715058254e-05</v>
      </c>
      <c r="BV84" s="49" t="n">
        <v>7.400726566630128e-05</v>
      </c>
    </row>
    <row r="85">
      <c r="A85" s="51" t="n">
        <v>67.15000000000001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-1.713672193109879</v>
      </c>
      <c r="F85" s="51" t="n">
        <v>-1.53070147812036</v>
      </c>
      <c r="G85" s="51" t="n">
        <v>-0.05700337576966787</v>
      </c>
      <c r="H85" s="51" t="n">
        <v>-1.485172560965028</v>
      </c>
      <c r="I85" s="51" t="n">
        <v>-6.21375039281082</v>
      </c>
      <c r="J85" s="51" t="n">
        <v>1.550092450480897</v>
      </c>
      <c r="K85" s="51" t="n">
        <v>-1.713669677948757</v>
      </c>
      <c r="L85" s="51" t="n">
        <v>-1.530700117503066</v>
      </c>
      <c r="M85" s="51" t="n">
        <v>-0.0570017067975972</v>
      </c>
      <c r="N85" s="51" t="n">
        <v>-1.485194014642821</v>
      </c>
      <c r="O85" s="51" t="n">
        <v>-6.213755501317977</v>
      </c>
      <c r="P85" s="51" t="n">
        <v>1.550109098826575</v>
      </c>
      <c r="Q85" s="51" t="n">
        <v>-2.515161121374732e-06</v>
      </c>
      <c r="R85" s="51" t="n">
        <v>-1.360617293499899e-06</v>
      </c>
      <c r="S85" s="51" t="n">
        <v>-1.668972070670294e-06</v>
      </c>
      <c r="T85" s="51" t="n">
        <v>2.14536777929375e-05</v>
      </c>
      <c r="U85" s="51" t="n">
        <v>5.108507157736142e-06</v>
      </c>
      <c r="V85" s="51" t="n">
        <v>-1.664834567716156e-05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1.267478833255056e-07</v>
      </c>
      <c r="AD85" s="51" t="n">
        <v>2.643582986447307e-08</v>
      </c>
      <c r="AE85" s="51" t="n">
        <v>-5.243898905718785e-08</v>
      </c>
      <c r="AF85" s="51" t="n">
        <v>1.64137317043133e-07</v>
      </c>
      <c r="AG85" s="51" t="n">
        <v>-1.207761166103702e-07</v>
      </c>
      <c r="AH85" s="51" t="n">
        <v>-1.347660970219162e-07</v>
      </c>
      <c r="AI85" s="51" t="n">
        <v>-0.001112174264798632</v>
      </c>
      <c r="AJ85" s="51" t="n">
        <v>-0.001706005488007458</v>
      </c>
      <c r="AK85" s="51" t="n">
        <v>-0.00155185281934324</v>
      </c>
      <c r="AL85" s="51" t="n">
        <v>0.003281904141884013</v>
      </c>
      <c r="AM85" s="51" t="n">
        <v>0.0007604909062086701</v>
      </c>
      <c r="AN85" s="51" t="n">
        <v>-0.001709877853115274</v>
      </c>
      <c r="AO85" s="51" t="n">
        <v>-0.001097495457517262</v>
      </c>
      <c r="AP85" s="51" t="n">
        <v>-1.416152539177954</v>
      </c>
      <c r="AQ85" s="51" t="n">
        <v>0.2675197821530372</v>
      </c>
      <c r="AR85" s="51" t="n">
        <v>-0.05175947150131097</v>
      </c>
      <c r="AS85" s="51" t="n">
        <v>0.1051699246811635</v>
      </c>
      <c r="AT85" s="51" t="n">
        <v>4.871249024020822e-05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6.000000000000036</v>
      </c>
      <c r="BH85" s="51" t="n">
        <v>14</v>
      </c>
      <c r="BI85" s="51" t="n">
        <v>5.500000000000036</v>
      </c>
      <c r="BJ85" s="51" t="n">
        <v>0.7000000000000045</v>
      </c>
      <c r="BK85" s="51" t="n">
        <v>0.4</v>
      </c>
      <c r="BL85" s="51" t="n">
        <v>0.02000000000000014</v>
      </c>
      <c r="BM85" s="51" t="n">
        <v>0.1877073146160711</v>
      </c>
      <c r="BN85" s="51" t="n">
        <v>-0.03832423929534385</v>
      </c>
      <c r="BO85" s="51" t="n">
        <v>1.000830039035145</v>
      </c>
      <c r="BP85" s="51" t="n">
        <v>0.1877073775883769</v>
      </c>
      <c r="BQ85" s="51" t="n">
        <v>-0.03832420434109042</v>
      </c>
      <c r="BR85" s="51" t="n">
        <v>1.000830021922781</v>
      </c>
      <c r="BS85" s="51" t="n">
        <v>-6.297230578655721e-05</v>
      </c>
      <c r="BT85" s="51" t="n">
        <v>-3.4954253429198e-05</v>
      </c>
      <c r="BU85" s="51" t="n">
        <v>1.711236441437336e-05</v>
      </c>
      <c r="BV85" s="51" t="n">
        <v>7.402799568216459e-05</v>
      </c>
    </row>
    <row r="86">
      <c r="A86" s="49" t="n">
        <v>67.16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-1.713672193109879</v>
      </c>
      <c r="F86" s="49" t="n">
        <v>-1.53070147812036</v>
      </c>
      <c r="G86" s="49" t="n">
        <v>-0.05700337576966787</v>
      </c>
      <c r="H86" s="49" t="n">
        <v>-1.485172560965028</v>
      </c>
      <c r="I86" s="49" t="n">
        <v>-6.21375039281082</v>
      </c>
      <c r="J86" s="49" t="n">
        <v>1.550092450480897</v>
      </c>
      <c r="K86" s="49" t="n">
        <v>-1.713669676694664</v>
      </c>
      <c r="L86" s="49" t="n">
        <v>-1.530700117242749</v>
      </c>
      <c r="M86" s="49" t="n">
        <v>-0.05700170731551593</v>
      </c>
      <c r="N86" s="49" t="n">
        <v>-1.48519401301124</v>
      </c>
      <c r="O86" s="49" t="n">
        <v>-6.213755502512029</v>
      </c>
      <c r="P86" s="49" t="n">
        <v>1.550109097486492</v>
      </c>
      <c r="Q86" s="49" t="n">
        <v>-2.516415214870449e-06</v>
      </c>
      <c r="R86" s="49" t="n">
        <v>-1.360877611045197e-06</v>
      </c>
      <c r="S86" s="49" t="n">
        <v>-1.668454151934617e-06</v>
      </c>
      <c r="T86" s="49" t="n">
        <v>2.1452046211623e-05</v>
      </c>
      <c r="U86" s="49" t="n">
        <v>5.109701209704554e-06</v>
      </c>
      <c r="V86" s="49" t="n">
        <v>-1.664700559445009e-05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1.267041727101104e-07</v>
      </c>
      <c r="AD86" s="49" t="n">
        <v>2.642730164871809e-08</v>
      </c>
      <c r="AE86" s="49" t="n">
        <v>-5.242345005958184e-08</v>
      </c>
      <c r="AF86" s="49" t="n">
        <v>1.640882384135178e-07</v>
      </c>
      <c r="AG86" s="49" t="n">
        <v>-1.20733695469985e-07</v>
      </c>
      <c r="AH86" s="49" t="n">
        <v>-1.347246903881522e-07</v>
      </c>
      <c r="AI86" s="49" t="n">
        <v>-0.00111285187142783</v>
      </c>
      <c r="AJ86" s="49" t="n">
        <v>-0.001706564989306584</v>
      </c>
      <c r="AK86" s="49" t="n">
        <v>-0.001551823496772785</v>
      </c>
      <c r="AL86" s="49" t="n">
        <v>0.003282586259354499</v>
      </c>
      <c r="AM86" s="49" t="n">
        <v>0.0007608311546287646</v>
      </c>
      <c r="AN86" s="49" t="n">
        <v>-0.00171032366080231</v>
      </c>
      <c r="AO86" s="49" t="n">
        <v>-0.001098172476251732</v>
      </c>
      <c r="AP86" s="49" t="n">
        <v>-1.416153098622253</v>
      </c>
      <c r="AQ86" s="49" t="n">
        <v>0.2675198127831079</v>
      </c>
      <c r="AR86" s="49" t="n">
        <v>-0.0517588006828027</v>
      </c>
      <c r="AS86" s="49" t="n">
        <v>0.1051702627115577</v>
      </c>
      <c r="AT86" s="49" t="n">
        <v>4.831095049875647e-05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6.000000000000036</v>
      </c>
      <c r="BH86" s="49" t="n">
        <v>14</v>
      </c>
      <c r="BI86" s="49" t="n">
        <v>5.500000000000036</v>
      </c>
      <c r="BJ86" s="49" t="n">
        <v>0.7000000000000045</v>
      </c>
      <c r="BK86" s="49" t="n">
        <v>0.4</v>
      </c>
      <c r="BL86" s="49" t="n">
        <v>0.02000000000000014</v>
      </c>
      <c r="BM86" s="49" t="n">
        <v>0.1877073146160711</v>
      </c>
      <c r="BN86" s="49" t="n">
        <v>-0.03832423929534385</v>
      </c>
      <c r="BO86" s="49" t="n">
        <v>1.000830039035145</v>
      </c>
      <c r="BP86" s="49" t="n">
        <v>0.187707377609356</v>
      </c>
      <c r="BQ86" s="49" t="n">
        <v>-0.03832420434183548</v>
      </c>
      <c r="BR86" s="49" t="n">
        <v>1.000830021908808</v>
      </c>
      <c r="BS86" s="49" t="n">
        <v>-6.299328483838629e-05</v>
      </c>
      <c r="BT86" s="49" t="n">
        <v>-3.495350836546507e-05</v>
      </c>
      <c r="BU86" s="49" t="n">
        <v>1.712633745931669e-05</v>
      </c>
      <c r="BV86" s="49" t="n">
        <v>7.404872123511046e-05</v>
      </c>
    </row>
    <row r="87">
      <c r="A87" s="51" t="n">
        <v>67.17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-1.713672193109879</v>
      </c>
      <c r="F87" s="51" t="n">
        <v>-1.53070147812036</v>
      </c>
      <c r="G87" s="51" t="n">
        <v>-0.05700337576966787</v>
      </c>
      <c r="H87" s="51" t="n">
        <v>-1.485172560965028</v>
      </c>
      <c r="I87" s="51" t="n">
        <v>-6.21375039281082</v>
      </c>
      <c r="J87" s="51" t="n">
        <v>1.550092450480897</v>
      </c>
      <c r="K87" s="51" t="n">
        <v>-1.713669675441007</v>
      </c>
      <c r="L87" s="51" t="n">
        <v>-1.530700116982516</v>
      </c>
      <c r="M87" s="51" t="n">
        <v>-0.05700170783327966</v>
      </c>
      <c r="N87" s="51" t="n">
        <v>-1.485194011380149</v>
      </c>
      <c r="O87" s="51" t="n">
        <v>-6.213755503705657</v>
      </c>
      <c r="P87" s="51" t="n">
        <v>1.550109096146823</v>
      </c>
      <c r="Q87" s="51" t="n">
        <v>-2.517668872270562e-06</v>
      </c>
      <c r="R87" s="51" t="n">
        <v>-1.361137843547411e-06</v>
      </c>
      <c r="S87" s="51" t="n">
        <v>-1.667936388206892e-06</v>
      </c>
      <c r="T87" s="51" t="n">
        <v>2.145041512036094e-05</v>
      </c>
      <c r="U87" s="51" t="n">
        <v>5.110894837123681e-06</v>
      </c>
      <c r="V87" s="51" t="n">
        <v>-1.664566592518568e-05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1.266604169017263e-07</v>
      </c>
      <c r="AD87" s="51" t="n">
        <v>2.641874762265964e-08</v>
      </c>
      <c r="AE87" s="51" t="n">
        <v>-5.240786420536003e-08</v>
      </c>
      <c r="AF87" s="51" t="n">
        <v>1.640390687300021e-07</v>
      </c>
      <c r="AG87" s="51" t="n">
        <v>-1.206912333701765e-07</v>
      </c>
      <c r="AH87" s="51" t="n">
        <v>-1.346832203606534e-07</v>
      </c>
      <c r="AI87" s="51" t="n">
        <v>-0.001113529412296982</v>
      </c>
      <c r="AJ87" s="51" t="n">
        <v>-0.001707124475908429</v>
      </c>
      <c r="AK87" s="51" t="n">
        <v>-0.001551794180481689</v>
      </c>
      <c r="AL87" s="51" t="n">
        <v>0.003283268352479409</v>
      </c>
      <c r="AM87" s="51" t="n">
        <v>0.0007611714231579886</v>
      </c>
      <c r="AN87" s="51" t="n">
        <v>-0.001710769444838548</v>
      </c>
      <c r="AO87" s="51" t="n">
        <v>-0.001098849428923973</v>
      </c>
      <c r="AP87" s="51" t="n">
        <v>-1.416153658052437</v>
      </c>
      <c r="AQ87" s="51" t="n">
        <v>0.2675198434071054</v>
      </c>
      <c r="AR87" s="51" t="n">
        <v>-0.05175812988825775</v>
      </c>
      <c r="AS87" s="51" t="n">
        <v>0.1051706007624844</v>
      </c>
      <c r="AT87" s="51" t="n">
        <v>4.790943263313398e-05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6.000000000000036</v>
      </c>
      <c r="BH87" s="51" t="n">
        <v>14</v>
      </c>
      <c r="BI87" s="51" t="n">
        <v>5.500000000000036</v>
      </c>
      <c r="BJ87" s="51" t="n">
        <v>0.7000000000000045</v>
      </c>
      <c r="BK87" s="51" t="n">
        <v>0.4</v>
      </c>
      <c r="BL87" s="51" t="n">
        <v>0.02000000000000014</v>
      </c>
      <c r="BM87" s="51" t="n">
        <v>0.1877073146160711</v>
      </c>
      <c r="BN87" s="51" t="n">
        <v>-0.03832423929534385</v>
      </c>
      <c r="BO87" s="51" t="n">
        <v>1.000830039035145</v>
      </c>
      <c r="BP87" s="51" t="n">
        <v>0.1877073776303278</v>
      </c>
      <c r="BQ87" s="51" t="n">
        <v>-0.03832420434257963</v>
      </c>
      <c r="BR87" s="51" t="n">
        <v>1.000830021894839</v>
      </c>
      <c r="BS87" s="51" t="n">
        <v>-6.30142566737657e-05</v>
      </c>
      <c r="BT87" s="51" t="n">
        <v>-3.495276421766613e-05</v>
      </c>
      <c r="BU87" s="51" t="n">
        <v>1.714030584132331e-05</v>
      </c>
      <c r="BV87" s="51" t="n">
        <v>7.406944278808292e-05</v>
      </c>
    </row>
    <row r="88">
      <c r="A88" s="49" t="n">
        <v>67.18000000000001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-1.713672193109879</v>
      </c>
      <c r="F88" s="49" t="n">
        <v>-1.53070147812036</v>
      </c>
      <c r="G88" s="49" t="n">
        <v>-0.05700337576966787</v>
      </c>
      <c r="H88" s="49" t="n">
        <v>-1.485172560965028</v>
      </c>
      <c r="I88" s="49" t="n">
        <v>-6.21375039281082</v>
      </c>
      <c r="J88" s="49" t="n">
        <v>1.550092450480897</v>
      </c>
      <c r="K88" s="49" t="n">
        <v>-1.713669674187785</v>
      </c>
      <c r="L88" s="49" t="n">
        <v>-1.530700116722369</v>
      </c>
      <c r="M88" s="49" t="n">
        <v>-0.05700170835088842</v>
      </c>
      <c r="N88" s="49" t="n">
        <v>-1.485194009749548</v>
      </c>
      <c r="O88" s="49" t="n">
        <v>-6.21375550489886</v>
      </c>
      <c r="P88" s="49" t="n">
        <v>1.550109094807566</v>
      </c>
      <c r="Q88" s="49" t="n">
        <v>-2.518922093797116e-06</v>
      </c>
      <c r="R88" s="49" t="n">
        <v>-1.361397991006541e-06</v>
      </c>
      <c r="S88" s="49" t="n">
        <v>-1.667418779445484e-06</v>
      </c>
      <c r="T88" s="49" t="n">
        <v>2.144878451915133e-05</v>
      </c>
      <c r="U88" s="49" t="n">
        <v>5.112088040881702e-06</v>
      </c>
      <c r="V88" s="49" t="n">
        <v>-1.664432666870219e-05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1.26616873548721e-07</v>
      </c>
      <c r="AD88" s="49" t="n">
        <v>2.641025527532457e-08</v>
      </c>
      <c r="AE88" s="49" t="n">
        <v>-5.239233712888217e-08</v>
      </c>
      <c r="AF88" s="49" t="n">
        <v>1.639901062930327e-07</v>
      </c>
      <c r="AG88" s="49" t="n">
        <v>-1.206489798118854e-07</v>
      </c>
      <c r="AH88" s="49" t="n">
        <v>-1.346419348626296e-07</v>
      </c>
      <c r="AI88" s="49" t="n">
        <v>-0.001114206888750276</v>
      </c>
      <c r="AJ88" s="49" t="n">
        <v>-0.001707683948784212</v>
      </c>
      <c r="AK88" s="49" t="n">
        <v>-0.00155176487001835</v>
      </c>
      <c r="AL88" s="49" t="n">
        <v>0.003283950421107163</v>
      </c>
      <c r="AM88" s="49" t="n">
        <v>0.0007615117119351827</v>
      </c>
      <c r="AN88" s="49" t="n">
        <v>-0.001711215205205637</v>
      </c>
      <c r="AO88" s="49" t="n">
        <v>-0.001099526315888298</v>
      </c>
      <c r="AP88" s="49" t="n">
        <v>-1.416154217467935</v>
      </c>
      <c r="AQ88" s="49" t="n">
        <v>0.2675198740247836</v>
      </c>
      <c r="AR88" s="49" t="n">
        <v>-0.05175745911764505</v>
      </c>
      <c r="AS88" s="49" t="n">
        <v>0.1051709388336056</v>
      </c>
      <c r="AT88" s="49" t="n">
        <v>4.750793674835746e-05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6.000000000000036</v>
      </c>
      <c r="BH88" s="49" t="n">
        <v>14</v>
      </c>
      <c r="BI88" s="49" t="n">
        <v>5.500000000000036</v>
      </c>
      <c r="BJ88" s="49" t="n">
        <v>0.7000000000000045</v>
      </c>
      <c r="BK88" s="49" t="n">
        <v>0.4</v>
      </c>
      <c r="BL88" s="49" t="n">
        <v>0.02000000000000014</v>
      </c>
      <c r="BM88" s="49" t="n">
        <v>0.1877073146160711</v>
      </c>
      <c r="BN88" s="49" t="n">
        <v>-0.03832423929534385</v>
      </c>
      <c r="BO88" s="49" t="n">
        <v>1.000830039035145</v>
      </c>
      <c r="BP88" s="49" t="n">
        <v>0.1877073776512924</v>
      </c>
      <c r="BQ88" s="49" t="n">
        <v>-0.03832420434332288</v>
      </c>
      <c r="BR88" s="49" t="n">
        <v>1.000830021880876</v>
      </c>
      <c r="BS88" s="49" t="n">
        <v>-6.30352212371843e-05</v>
      </c>
      <c r="BT88" s="49" t="n">
        <v>-3.49520209719234e-05</v>
      </c>
      <c r="BU88" s="49" t="n">
        <v>1.715426933834863e-05</v>
      </c>
      <c r="BV88" s="49" t="n">
        <v>7.409016023045944e-05</v>
      </c>
    </row>
    <row r="89">
      <c r="A89" s="51" t="n">
        <v>67.19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-1.713672193109879</v>
      </c>
      <c r="F89" s="51" t="n">
        <v>-1.53070147812036</v>
      </c>
      <c r="G89" s="51" t="n">
        <v>-0.05700337576966787</v>
      </c>
      <c r="H89" s="51" t="n">
        <v>-1.485172560965028</v>
      </c>
      <c r="I89" s="51" t="n">
        <v>-6.21375039281082</v>
      </c>
      <c r="J89" s="51" t="n">
        <v>1.550092450480897</v>
      </c>
      <c r="K89" s="51" t="n">
        <v>-1.713669672934999</v>
      </c>
      <c r="L89" s="51" t="n">
        <v>-1.530700116462306</v>
      </c>
      <c r="M89" s="51" t="n">
        <v>-0.05700170886834253</v>
      </c>
      <c r="N89" s="51" t="n">
        <v>-1.485194008119435</v>
      </c>
      <c r="O89" s="51" t="n">
        <v>-6.213755506091643</v>
      </c>
      <c r="P89" s="51" t="n">
        <v>1.550109093468723</v>
      </c>
      <c r="Q89" s="51" t="n">
        <v>-2.520174879894199e-06</v>
      </c>
      <c r="R89" s="51" t="n">
        <v>-1.361658053422587e-06</v>
      </c>
      <c r="S89" s="51" t="n">
        <v>-1.666901325338144e-06</v>
      </c>
      <c r="T89" s="51" t="n">
        <v>2.144715440666189e-05</v>
      </c>
      <c r="U89" s="51" t="n">
        <v>5.113280823643152e-06</v>
      </c>
      <c r="V89" s="51" t="n">
        <v>-1.664298782522167e-05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1.265731639901518e-07</v>
      </c>
      <c r="AD89" s="51" t="n">
        <v>2.640171577186962e-08</v>
      </c>
      <c r="AE89" s="51" t="n">
        <v>-5.237678131410784e-08</v>
      </c>
      <c r="AF89" s="51" t="n">
        <v>1.63941044240435e-07</v>
      </c>
      <c r="AG89" s="51" t="n">
        <v>-1.206065568361628e-07</v>
      </c>
      <c r="AH89" s="51" t="n">
        <v>-1.346005493885888e-07</v>
      </c>
      <c r="AI89" s="51" t="n">
        <v>-0.001114884299350048</v>
      </c>
      <c r="AJ89" s="51" t="n">
        <v>-0.001708243406883834</v>
      </c>
      <c r="AK89" s="51" t="n">
        <v>-0.001551735565535338</v>
      </c>
      <c r="AL89" s="51" t="n">
        <v>0.003284632465295418</v>
      </c>
      <c r="AM89" s="51" t="n">
        <v>0.0007618520210603848</v>
      </c>
      <c r="AN89" s="51" t="n">
        <v>-0.001711660941928618</v>
      </c>
      <c r="AO89" s="51" t="n">
        <v>-0.00110020313845104</v>
      </c>
      <c r="AP89" s="51" t="n">
        <v>-1.416154776869706</v>
      </c>
      <c r="AQ89" s="51" t="n">
        <v>0.2675199046365755</v>
      </c>
      <c r="AR89" s="51" t="n">
        <v>-0.05175678837108442</v>
      </c>
      <c r="AS89" s="51" t="n">
        <v>0.1051712769250223</v>
      </c>
      <c r="AT89" s="51" t="n">
        <v>4.710646273588873e-05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6.000000000000036</v>
      </c>
      <c r="BH89" s="51" t="n">
        <v>14</v>
      </c>
      <c r="BI89" s="51" t="n">
        <v>5.500000000000036</v>
      </c>
      <c r="BJ89" s="51" t="n">
        <v>0.7000000000000045</v>
      </c>
      <c r="BK89" s="51" t="n">
        <v>0.4</v>
      </c>
      <c r="BL89" s="51" t="n">
        <v>0.02000000000000014</v>
      </c>
      <c r="BM89" s="51" t="n">
        <v>0.1877073146160711</v>
      </c>
      <c r="BN89" s="51" t="n">
        <v>-0.03832423929534385</v>
      </c>
      <c r="BO89" s="51" t="n">
        <v>1.000830039035145</v>
      </c>
      <c r="BP89" s="51" t="n">
        <v>0.1877073776722497</v>
      </c>
      <c r="BQ89" s="51" t="n">
        <v>-0.03832420434406533</v>
      </c>
      <c r="BR89" s="51" t="n">
        <v>1.000830021866917</v>
      </c>
      <c r="BS89" s="51" t="n">
        <v>-6.305617855639767e-05</v>
      </c>
      <c r="BT89" s="51" t="n">
        <v>-3.495127852415347e-05</v>
      </c>
      <c r="BU89" s="51" t="n">
        <v>1.716822839448184e-05</v>
      </c>
      <c r="BV89" s="51" t="n">
        <v>7.411087363413245e-05</v>
      </c>
    </row>
    <row r="90">
      <c r="A90" s="49" t="n">
        <v>67.2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-1.713672193109879</v>
      </c>
      <c r="F90" s="49" t="n">
        <v>-1.53070147812036</v>
      </c>
      <c r="G90" s="49" t="n">
        <v>-0.05700337576966787</v>
      </c>
      <c r="H90" s="49" t="n">
        <v>-1.485172560965028</v>
      </c>
      <c r="I90" s="49" t="n">
        <v>-6.21375039281082</v>
      </c>
      <c r="J90" s="49" t="n">
        <v>1.550092450480897</v>
      </c>
      <c r="K90" s="49" t="n">
        <v>-1.713669671682649</v>
      </c>
      <c r="L90" s="49" t="n">
        <v>-1.530700116202329</v>
      </c>
      <c r="M90" s="49" t="n">
        <v>-0.0570017093856418</v>
      </c>
      <c r="N90" s="49" t="n">
        <v>-1.485194006489812</v>
      </c>
      <c r="O90" s="49" t="n">
        <v>-6.213755507284001</v>
      </c>
      <c r="P90" s="49" t="n">
        <v>1.550109092130292</v>
      </c>
      <c r="Q90" s="49" t="n">
        <v>-2.521427230117723e-06</v>
      </c>
      <c r="R90" s="49" t="n">
        <v>-1.361918031017595e-06</v>
      </c>
      <c r="S90" s="49" t="n">
        <v>-1.666384026065282e-06</v>
      </c>
      <c r="T90" s="49" t="n">
        <v>2.144552478378081e-05</v>
      </c>
      <c r="U90" s="49" t="n">
        <v>5.114473180967138e-06</v>
      </c>
      <c r="V90" s="49" t="n">
        <v>-1.664164939474411e-05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1.26529545454475e-07</v>
      </c>
      <c r="AD90" s="49" t="n">
        <v>2.639320559384727e-08</v>
      </c>
      <c r="AE90" s="49" t="n">
        <v>-5.236127720406776e-08</v>
      </c>
      <c r="AF90" s="49" t="n">
        <v>1.638921088859685e-07</v>
      </c>
      <c r="AG90" s="49" t="n">
        <v>-1.20564220455234e-07</v>
      </c>
      <c r="AH90" s="49" t="n">
        <v>-1.345592624043407e-07</v>
      </c>
      <c r="AI90" s="49" t="n">
        <v>-0.001115561644824362</v>
      </c>
      <c r="AJ90" s="49" t="n">
        <v>-0.001708802851045122</v>
      </c>
      <c r="AK90" s="49" t="n">
        <v>-0.00155170626685626</v>
      </c>
      <c r="AL90" s="49" t="n">
        <v>0.003285314485029179</v>
      </c>
      <c r="AM90" s="49" t="n">
        <v>0.0007621923502006199</v>
      </c>
      <c r="AN90" s="49" t="n">
        <v>-0.001712106655017433</v>
      </c>
      <c r="AO90" s="49" t="n">
        <v>-0.001100879895201178</v>
      </c>
      <c r="AP90" s="49" t="n">
        <v>-1.416155336256708</v>
      </c>
      <c r="AQ90" s="49" t="n">
        <v>0.2675199352423462</v>
      </c>
      <c r="AR90" s="49" t="n">
        <v>-0.0517561176485417</v>
      </c>
      <c r="AS90" s="49" t="n">
        <v>0.1051716150368624</v>
      </c>
      <c r="AT90" s="49" t="n">
        <v>4.670501065543176e-05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6.000000000000036</v>
      </c>
      <c r="BH90" s="49" t="n">
        <v>14</v>
      </c>
      <c r="BI90" s="49" t="n">
        <v>5.500000000000036</v>
      </c>
      <c r="BJ90" s="49" t="n">
        <v>0.7000000000000045</v>
      </c>
      <c r="BK90" s="49" t="n">
        <v>0.4</v>
      </c>
      <c r="BL90" s="49" t="n">
        <v>0.02000000000000014</v>
      </c>
      <c r="BM90" s="49" t="n">
        <v>0.1877073146160711</v>
      </c>
      <c r="BN90" s="49" t="n">
        <v>-0.03832423929534385</v>
      </c>
      <c r="BO90" s="49" t="n">
        <v>1.000830039035145</v>
      </c>
      <c r="BP90" s="49" t="n">
        <v>0.1877073776931997</v>
      </c>
      <c r="BQ90" s="49" t="n">
        <v>-0.03832420434480689</v>
      </c>
      <c r="BR90" s="49" t="n">
        <v>1.000830021852962</v>
      </c>
      <c r="BS90" s="49" t="n">
        <v>-6.307712860365022e-05</v>
      </c>
      <c r="BT90" s="49" t="n">
        <v>-3.495053695762307e-05</v>
      </c>
      <c r="BU90" s="49" t="n">
        <v>1.718218256563375e-05</v>
      </c>
      <c r="BV90" s="49" t="n">
        <v>7.413158290652083e-05</v>
      </c>
    </row>
    <row r="91">
      <c r="A91" s="51" t="n">
        <v>67.20999999999999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-1.713672193109879</v>
      </c>
      <c r="F91" s="51" t="n">
        <v>-1.53070147812036</v>
      </c>
      <c r="G91" s="51" t="n">
        <v>-0.05700337576966787</v>
      </c>
      <c r="H91" s="51" t="n">
        <v>-1.485172560965028</v>
      </c>
      <c r="I91" s="51" t="n">
        <v>-6.21375039281082</v>
      </c>
      <c r="J91" s="51" t="n">
        <v>1.550092450480897</v>
      </c>
      <c r="K91" s="51" t="n">
        <v>-1.713669670430733</v>
      </c>
      <c r="L91" s="51" t="n">
        <v>-1.530700115942435</v>
      </c>
      <c r="M91" s="51" t="n">
        <v>-0.05700170990278669</v>
      </c>
      <c r="N91" s="51" t="n">
        <v>-1.485194004860678</v>
      </c>
      <c r="O91" s="51" t="n">
        <v>-6.213755508475939</v>
      </c>
      <c r="P91" s="51" t="n">
        <v>1.550109090792274</v>
      </c>
      <c r="Q91" s="51" t="n">
        <v>-2.522679146022e-06</v>
      </c>
      <c r="R91" s="51" t="n">
        <v>-1.362177924235652e-06</v>
      </c>
      <c r="S91" s="51" t="n">
        <v>-1.66586688117587e-06</v>
      </c>
      <c r="T91" s="51" t="n">
        <v>2.144389564917581e-05</v>
      </c>
      <c r="U91" s="51" t="n">
        <v>5.11566511995909e-06</v>
      </c>
      <c r="V91" s="51" t="n">
        <v>-1.664031137615929e-05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1.264859358323495e-07</v>
      </c>
      <c r="AD91" s="51" t="n">
        <v>2.638469121484983e-08</v>
      </c>
      <c r="AE91" s="51" t="n">
        <v>-5.234576544606555e-08</v>
      </c>
      <c r="AF91" s="51" t="n">
        <v>1.638431426941901e-07</v>
      </c>
      <c r="AG91" s="51" t="n">
        <v>-1.205218969173305e-07</v>
      </c>
      <c r="AH91" s="51" t="n">
        <v>-1.345179542274096e-07</v>
      </c>
      <c r="AI91" s="51" t="n">
        <v>-0.001116238925516152</v>
      </c>
      <c r="AJ91" s="51" t="n">
        <v>-0.001709362281399648</v>
      </c>
      <c r="AK91" s="51" t="n">
        <v>-0.001551676973964726</v>
      </c>
      <c r="AL91" s="51" t="n">
        <v>0.003285996480295827</v>
      </c>
      <c r="AM91" s="51" t="n">
        <v>0.000762532699924201</v>
      </c>
      <c r="AN91" s="51" t="n">
        <v>-0.001712552344441471</v>
      </c>
      <c r="AO91" s="51" t="n">
        <v>-0.00110155658684649</v>
      </c>
      <c r="AP91" s="51" t="n">
        <v>-1.416155895629772</v>
      </c>
      <c r="AQ91" s="51" t="n">
        <v>0.2675199658422567</v>
      </c>
      <c r="AR91" s="51" t="n">
        <v>-0.05175544695001413</v>
      </c>
      <c r="AS91" s="51" t="n">
        <v>0.1051719531687708</v>
      </c>
      <c r="AT91" s="51" t="n">
        <v>4.630358043836435e-05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6.000000000000036</v>
      </c>
      <c r="BH91" s="51" t="n">
        <v>14</v>
      </c>
      <c r="BI91" s="51" t="n">
        <v>5.500000000000036</v>
      </c>
      <c r="BJ91" s="51" t="n">
        <v>0.7000000000000045</v>
      </c>
      <c r="BK91" s="51" t="n">
        <v>0.4</v>
      </c>
      <c r="BL91" s="51" t="n">
        <v>0.02000000000000014</v>
      </c>
      <c r="BM91" s="51" t="n">
        <v>0.1877073146160711</v>
      </c>
      <c r="BN91" s="51" t="n">
        <v>-0.03832423929534385</v>
      </c>
      <c r="BO91" s="51" t="n">
        <v>1.000830039035145</v>
      </c>
      <c r="BP91" s="51" t="n">
        <v>0.1877073777141425</v>
      </c>
      <c r="BQ91" s="51" t="n">
        <v>-0.03832420434554819</v>
      </c>
      <c r="BR91" s="51" t="n">
        <v>1.000830021839013</v>
      </c>
      <c r="BS91" s="51" t="n">
        <v>-6.309807137894197e-05</v>
      </c>
      <c r="BT91" s="51" t="n">
        <v>-3.494979566170953e-05</v>
      </c>
      <c r="BU91" s="51" t="n">
        <v>1.719613229589356e-05</v>
      </c>
      <c r="BV91" s="51" t="n">
        <v>7.415228785732224e-05</v>
      </c>
    </row>
    <row r="92">
      <c r="A92" s="49" t="n">
        <v>67.22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-1.713672193109879</v>
      </c>
      <c r="F92" s="49" t="n">
        <v>-1.53070147812036</v>
      </c>
      <c r="G92" s="49" t="n">
        <v>-0.05700337576966787</v>
      </c>
      <c r="H92" s="49" t="n">
        <v>-1.485172560965028</v>
      </c>
      <c r="I92" s="49" t="n">
        <v>-6.21375039281082</v>
      </c>
      <c r="J92" s="49" t="n">
        <v>1.550092450480897</v>
      </c>
      <c r="K92" s="49" t="n">
        <v>-1.713669669179253</v>
      </c>
      <c r="L92" s="49" t="n">
        <v>-1.530700115682627</v>
      </c>
      <c r="M92" s="49" t="n">
        <v>-0.05700171041977634</v>
      </c>
      <c r="N92" s="49" t="n">
        <v>-1.485194003232032</v>
      </c>
      <c r="O92" s="49" t="n">
        <v>-6.213755509667453</v>
      </c>
      <c r="P92" s="49" t="n">
        <v>1.550109089454668</v>
      </c>
      <c r="Q92" s="49" t="n">
        <v>-2.523930626274762e-06</v>
      </c>
      <c r="R92" s="49" t="n">
        <v>-1.362437732188582e-06</v>
      </c>
      <c r="S92" s="49" t="n">
        <v>-1.665349891523393e-06</v>
      </c>
      <c r="T92" s="49" t="n">
        <v>2.144226700395713e-05</v>
      </c>
      <c r="U92" s="49" t="n">
        <v>5.116856633513578e-06</v>
      </c>
      <c r="V92" s="49" t="n">
        <v>-1.663897377057744e-05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1.264423684599835e-07</v>
      </c>
      <c r="AD92" s="49" t="n">
        <v>2.637616045589197e-08</v>
      </c>
      <c r="AE92" s="49" t="n">
        <v>-5.233020176724761e-08</v>
      </c>
      <c r="AF92" s="49" t="n">
        <v>1.637941447691152e-07</v>
      </c>
      <c r="AG92" s="49" t="n">
        <v>-1.204796195534291e-07</v>
      </c>
      <c r="AH92" s="49" t="n">
        <v>-1.344766494058673e-07</v>
      </c>
      <c r="AI92" s="49" t="n">
        <v>-0.001116916141003227</v>
      </c>
      <c r="AJ92" s="49" t="n">
        <v>-0.001709921696941957</v>
      </c>
      <c r="AK92" s="49" t="n">
        <v>-0.001551647687580648</v>
      </c>
      <c r="AL92" s="49" t="n">
        <v>0.003286678451211032</v>
      </c>
      <c r="AM92" s="49" t="n">
        <v>0.000762873069620102</v>
      </c>
      <c r="AN92" s="49" t="n">
        <v>-0.00171299801025742</v>
      </c>
      <c r="AO92" s="49" t="n">
        <v>-0.001102233213732703</v>
      </c>
      <c r="AP92" s="49" t="n">
        <v>-1.41615645498903</v>
      </c>
      <c r="AQ92" s="49" t="n">
        <v>0.2675199964363259</v>
      </c>
      <c r="AR92" s="49" t="n">
        <v>-0.05175477627551311</v>
      </c>
      <c r="AS92" s="49" t="n">
        <v>0.1051722913213193</v>
      </c>
      <c r="AT92" s="49" t="n">
        <v>4.590217210601321e-05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6.000000000000036</v>
      </c>
      <c r="BH92" s="49" t="n">
        <v>14</v>
      </c>
      <c r="BI92" s="49" t="n">
        <v>5.500000000000036</v>
      </c>
      <c r="BJ92" s="49" t="n">
        <v>0.7000000000000045</v>
      </c>
      <c r="BK92" s="49" t="n">
        <v>0.4</v>
      </c>
      <c r="BL92" s="49" t="n">
        <v>0.02000000000000014</v>
      </c>
      <c r="BM92" s="49" t="n">
        <v>0.1877073146160711</v>
      </c>
      <c r="BN92" s="49" t="n">
        <v>-0.03832423929534385</v>
      </c>
      <c r="BO92" s="49" t="n">
        <v>1.000830039035145</v>
      </c>
      <c r="BP92" s="49" t="n">
        <v>0.187707377735078</v>
      </c>
      <c r="BQ92" s="49" t="n">
        <v>-0.03832420434628839</v>
      </c>
      <c r="BR92" s="49" t="n">
        <v>1.000830021825067</v>
      </c>
      <c r="BS92" s="49" t="n">
        <v>-6.311900691002847e-05</v>
      </c>
      <c r="BT92" s="49" t="n">
        <v>-3.494905546214122e-05</v>
      </c>
      <c r="BU92" s="49" t="n">
        <v>1.721007758526127e-05</v>
      </c>
      <c r="BV92" s="49" t="n">
        <v>7.417298889417062e-05</v>
      </c>
    </row>
    <row r="93">
      <c r="A93" s="51" t="n">
        <v>67.23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-1.713672193109879</v>
      </c>
      <c r="F93" s="51" t="n">
        <v>-1.53070147812036</v>
      </c>
      <c r="G93" s="51" t="n">
        <v>-0.05700337576966787</v>
      </c>
      <c r="H93" s="51" t="n">
        <v>-1.485172560965028</v>
      </c>
      <c r="I93" s="51" t="n">
        <v>-6.21375039281082</v>
      </c>
      <c r="J93" s="51" t="n">
        <v>1.550092450480897</v>
      </c>
      <c r="K93" s="51" t="n">
        <v>-1.713669667928207</v>
      </c>
      <c r="L93" s="51" t="n">
        <v>-1.530700115422905</v>
      </c>
      <c r="M93" s="51" t="n">
        <v>-0.057001710936611</v>
      </c>
      <c r="N93" s="51" t="n">
        <v>-1.485194001603876</v>
      </c>
      <c r="O93" s="51" t="n">
        <v>-6.213755510858546</v>
      </c>
      <c r="P93" s="51" t="n">
        <v>1.550109088117475</v>
      </c>
      <c r="Q93" s="51" t="n">
        <v>-2.525181671542143e-06</v>
      </c>
      <c r="R93" s="51" t="n">
        <v>-1.362697454876383e-06</v>
      </c>
      <c r="S93" s="51" t="n">
        <v>-1.664833056864989e-06</v>
      </c>
      <c r="T93" s="51" t="n">
        <v>2.144063884768066e-05</v>
      </c>
      <c r="U93" s="51" t="n">
        <v>5.118047726959674e-06</v>
      </c>
      <c r="V93" s="51" t="n">
        <v>-1.663763657755446e-05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1.263988000787673e-07</v>
      </c>
      <c r="AD93" s="51" t="n">
        <v>2.636763578542389e-08</v>
      </c>
      <c r="AE93" s="51" t="n">
        <v>-5.231465391843191e-08</v>
      </c>
      <c r="AF93" s="51" t="n">
        <v>1.637451853176049e-07</v>
      </c>
      <c r="AG93" s="51" t="n">
        <v>-1.204373375213869e-07</v>
      </c>
      <c r="AH93" s="51" t="n">
        <v>-1.344353696983505e-07</v>
      </c>
      <c r="AI93" s="51" t="n">
        <v>-0.001117593291318686</v>
      </c>
      <c r="AJ93" s="51" t="n">
        <v>-0.001710481097867985</v>
      </c>
      <c r="AK93" s="51" t="n">
        <v>-0.001551618407342966</v>
      </c>
      <c r="AL93" s="51" t="n">
        <v>0.003287360397723089</v>
      </c>
      <c r="AM93" s="51" t="n">
        <v>0.000763213459703584</v>
      </c>
      <c r="AN93" s="51" t="n">
        <v>-0.001713443652459523</v>
      </c>
      <c r="AO93" s="51" t="n">
        <v>-0.001102909775444111</v>
      </c>
      <c r="AP93" s="51" t="n">
        <v>-1.416157014333481</v>
      </c>
      <c r="AQ93" s="51" t="n">
        <v>0.2675200270238456</v>
      </c>
      <c r="AR93" s="51" t="n">
        <v>-0.05175410562494156</v>
      </c>
      <c r="AS93" s="51" t="n">
        <v>0.1051726294939038</v>
      </c>
      <c r="AT93" s="51" t="n">
        <v>4.550078566104287e-05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6.000000000000036</v>
      </c>
      <c r="BH93" s="51" t="n">
        <v>14</v>
      </c>
      <c r="BI93" s="51" t="n">
        <v>5.500000000000036</v>
      </c>
      <c r="BJ93" s="51" t="n">
        <v>0.7000000000000045</v>
      </c>
      <c r="BK93" s="51" t="n">
        <v>0.4</v>
      </c>
      <c r="BL93" s="51" t="n">
        <v>0.02000000000000014</v>
      </c>
      <c r="BM93" s="51" t="n">
        <v>0.1877073146160711</v>
      </c>
      <c r="BN93" s="51" t="n">
        <v>-0.03832423929534385</v>
      </c>
      <c r="BO93" s="51" t="n">
        <v>1.000830039035145</v>
      </c>
      <c r="BP93" s="51" t="n">
        <v>0.1877073777560063</v>
      </c>
      <c r="BQ93" s="51" t="n">
        <v>-0.03832420434702771</v>
      </c>
      <c r="BR93" s="51" t="n">
        <v>1.000830021811127</v>
      </c>
      <c r="BS93" s="51" t="n">
        <v>-6.313993519690975e-05</v>
      </c>
      <c r="BT93" s="51" t="n">
        <v>-3.494831614381244e-05</v>
      </c>
      <c r="BU93" s="51" t="n">
        <v>1.722401798964768e-05</v>
      </c>
      <c r="BV93" s="51" t="n">
        <v>7.419368580725404e-05</v>
      </c>
    </row>
    <row r="94">
      <c r="A94" s="49" t="n">
        <v>67.23999999999999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-1.713672193109879</v>
      </c>
      <c r="F94" s="49" t="n">
        <v>-1.53070147812036</v>
      </c>
      <c r="G94" s="49" t="n">
        <v>-0.05700337576966787</v>
      </c>
      <c r="H94" s="49" t="n">
        <v>-1.485172560965028</v>
      </c>
      <c r="I94" s="49" t="n">
        <v>-6.21375039281082</v>
      </c>
      <c r="J94" s="49" t="n">
        <v>1.550092450480897</v>
      </c>
      <c r="K94" s="49" t="n">
        <v>-1.713669666677598</v>
      </c>
      <c r="L94" s="49" t="n">
        <v>-1.530700115163266</v>
      </c>
      <c r="M94" s="49" t="n">
        <v>-0.05700171145329075</v>
      </c>
      <c r="N94" s="49" t="n">
        <v>-1.485193999976209</v>
      </c>
      <c r="O94" s="49" t="n">
        <v>-6.213755512049215</v>
      </c>
      <c r="P94" s="49" t="n">
        <v>1.550109086780694</v>
      </c>
      <c r="Q94" s="49" t="n">
        <v>-2.526432281158009e-06</v>
      </c>
      <c r="R94" s="49" t="n">
        <v>-1.362957093187234e-06</v>
      </c>
      <c r="S94" s="49" t="n">
        <v>-1.664316377117392e-06</v>
      </c>
      <c r="T94" s="49" t="n">
        <v>2.14390111807905e-05</v>
      </c>
      <c r="U94" s="49" t="n">
        <v>5.119238395856485e-06</v>
      </c>
      <c r="V94" s="49" t="n">
        <v>-1.663629979686831e-05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1.26355103052464e-07</v>
      </c>
      <c r="AD94" s="49" t="n">
        <v>2.635909464358699e-08</v>
      </c>
      <c r="AE94" s="49" t="n">
        <v>-5.229909501931924e-08</v>
      </c>
      <c r="AF94" s="49" t="n">
        <v>1.636961478612177e-07</v>
      </c>
      <c r="AG94" s="49" t="n">
        <v>-1.20394924992169e-07</v>
      </c>
      <c r="AH94" s="49" t="n">
        <v>-1.343940081743357e-07</v>
      </c>
      <c r="AI94" s="49" t="n">
        <v>-0.001118270375522742</v>
      </c>
      <c r="AJ94" s="49" t="n">
        <v>-0.001711040484745585</v>
      </c>
      <c r="AK94" s="49" t="n">
        <v>-0.001551589133299051</v>
      </c>
      <c r="AL94" s="49" t="n">
        <v>0.003288042319941965</v>
      </c>
      <c r="AM94" s="49" t="n">
        <v>0.0007635538697367142</v>
      </c>
      <c r="AN94" s="49" t="n">
        <v>-0.001713889271052912</v>
      </c>
      <c r="AO94" s="49" t="n">
        <v>-0.001103586272000127</v>
      </c>
      <c r="AP94" s="49" t="n">
        <v>-1.416157573663317</v>
      </c>
      <c r="AQ94" s="49" t="n">
        <v>0.2675200576051623</v>
      </c>
      <c r="AR94" s="49" t="n">
        <v>-0.05175343499833072</v>
      </c>
      <c r="AS94" s="49" t="n">
        <v>0.1051729676869246</v>
      </c>
      <c r="AT94" s="49" t="n">
        <v>4.509942104392975e-05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6.000000000000036</v>
      </c>
      <c r="BH94" s="49" t="n">
        <v>14</v>
      </c>
      <c r="BI94" s="49" t="n">
        <v>5.500000000000036</v>
      </c>
      <c r="BJ94" s="49" t="n">
        <v>0.7000000000000045</v>
      </c>
      <c r="BK94" s="49" t="n">
        <v>0.4</v>
      </c>
      <c r="BL94" s="49" t="n">
        <v>0.02000000000000014</v>
      </c>
      <c r="BM94" s="49" t="n">
        <v>0.1877073146160711</v>
      </c>
      <c r="BN94" s="49" t="n">
        <v>-0.03832423929534385</v>
      </c>
      <c r="BO94" s="49" t="n">
        <v>1.000830039035145</v>
      </c>
      <c r="BP94" s="49" t="n">
        <v>0.1877073777769273</v>
      </c>
      <c r="BQ94" s="49" t="n">
        <v>-0.03832420434776665</v>
      </c>
      <c r="BR94" s="49" t="n">
        <v>1.000830021797191</v>
      </c>
      <c r="BS94" s="49" t="n">
        <v>-6.316085621183021e-05</v>
      </c>
      <c r="BT94" s="49" t="n">
        <v>-3.494757720018393e-05</v>
      </c>
      <c r="BU94" s="49" t="n">
        <v>1.723795395314198e-05</v>
      </c>
      <c r="BV94" s="49" t="n">
        <v>7.421437843211348e-05</v>
      </c>
    </row>
    <row r="95">
      <c r="A95" s="51" t="n">
        <v>67.25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-1.713672193109879</v>
      </c>
      <c r="F95" s="51" t="n">
        <v>-1.53070147812036</v>
      </c>
      <c r="G95" s="51" t="n">
        <v>-0.05700337576966787</v>
      </c>
      <c r="H95" s="51" t="n">
        <v>-1.485172560965028</v>
      </c>
      <c r="I95" s="51" t="n">
        <v>-6.21375039281082</v>
      </c>
      <c r="J95" s="51" t="n">
        <v>1.550092450480897</v>
      </c>
      <c r="K95" s="51" t="n">
        <v>-1.713669665427423</v>
      </c>
      <c r="L95" s="51" t="n">
        <v>-1.530700114903713</v>
      </c>
      <c r="M95" s="51" t="n">
        <v>-0.05700171196981649</v>
      </c>
      <c r="N95" s="51" t="n">
        <v>-1.48519399834903</v>
      </c>
      <c r="O95" s="51" t="n">
        <v>-6.213755513239464</v>
      </c>
      <c r="P95" s="51" t="n">
        <v>1.550109085444326</v>
      </c>
      <c r="Q95" s="51" t="n">
        <v>-2.527682456232583e-06</v>
      </c>
      <c r="R95" s="51" t="n">
        <v>-1.363216646677046e-06</v>
      </c>
      <c r="S95" s="51" t="n">
        <v>-1.663799851371606e-06</v>
      </c>
      <c r="T95" s="51" t="n">
        <v>2.143738400195438e-05</v>
      </c>
      <c r="U95" s="51" t="n">
        <v>5.120428644644903e-06</v>
      </c>
      <c r="V95" s="51" t="n">
        <v>-1.6634963428519e-05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1.263116596140557e-07</v>
      </c>
      <c r="AD95" s="51" t="n">
        <v>2.635065776094848e-08</v>
      </c>
      <c r="AE95" s="51" t="n">
        <v>-5.228371484182742e-08</v>
      </c>
      <c r="AF95" s="51" t="n">
        <v>1.636473652135914e-07</v>
      </c>
      <c r="AG95" s="51" t="n">
        <v>-1.203527674343424e-07</v>
      </c>
      <c r="AH95" s="51" t="n">
        <v>-1.343528239750556e-07</v>
      </c>
      <c r="AI95" s="51" t="n">
        <v>-0.00111894739571756</v>
      </c>
      <c r="AJ95" s="51" t="n">
        <v>-0.001711599858471614</v>
      </c>
      <c r="AK95" s="51" t="n">
        <v>-0.001551559864155928</v>
      </c>
      <c r="AL95" s="51" t="n">
        <v>0.003288724217610272</v>
      </c>
      <c r="AM95" s="51" t="n">
        <v>0.0007638943001899008</v>
      </c>
      <c r="AN95" s="51" t="n">
        <v>-0.001714334866046116</v>
      </c>
      <c r="AO95" s="51" t="n">
        <v>-0.001104262702492725</v>
      </c>
      <c r="AP95" s="51" t="n">
        <v>-1.416158132979118</v>
      </c>
      <c r="AQ95" s="51" t="n">
        <v>0.267520088180254</v>
      </c>
      <c r="AR95" s="51" t="n">
        <v>-0.05175276439560323</v>
      </c>
      <c r="AS95" s="51" t="n">
        <v>0.105173305899977</v>
      </c>
      <c r="AT95" s="51" t="n">
        <v>4.4698078355751e-05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6.000000000000036</v>
      </c>
      <c r="BH95" s="51" t="n">
        <v>14</v>
      </c>
      <c r="BI95" s="51" t="n">
        <v>5.500000000000036</v>
      </c>
      <c r="BJ95" s="51" t="n">
        <v>0.7000000000000045</v>
      </c>
      <c r="BK95" s="51" t="n">
        <v>0.4</v>
      </c>
      <c r="BL95" s="51" t="n">
        <v>0.02000000000000014</v>
      </c>
      <c r="BM95" s="51" t="n">
        <v>0.1877073146160711</v>
      </c>
      <c r="BN95" s="51" t="n">
        <v>-0.03832423929534385</v>
      </c>
      <c r="BO95" s="51" t="n">
        <v>1.000830039035145</v>
      </c>
      <c r="BP95" s="51" t="n">
        <v>0.1877073777978411</v>
      </c>
      <c r="BQ95" s="51" t="n">
        <v>-0.03832420434850464</v>
      </c>
      <c r="BR95" s="51" t="n">
        <v>1.00083002178326</v>
      </c>
      <c r="BS95" s="51" t="n">
        <v>-6.318176998254543e-05</v>
      </c>
      <c r="BT95" s="51" t="n">
        <v>-3.494683921412278e-05</v>
      </c>
      <c r="BU95" s="51" t="n">
        <v>1.725188503165498e-05</v>
      </c>
      <c r="BV95" s="51" t="n">
        <v>7.423506695848309e-05</v>
      </c>
    </row>
    <row r="96">
      <c r="A96" s="49" t="n">
        <v>67.26000000000001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-1.713672193109879</v>
      </c>
      <c r="F96" s="49" t="n">
        <v>-1.53070147812036</v>
      </c>
      <c r="G96" s="49" t="n">
        <v>-0.05700337576966787</v>
      </c>
      <c r="H96" s="49" t="n">
        <v>-1.485172560965028</v>
      </c>
      <c r="I96" s="49" t="n">
        <v>-6.21375039281082</v>
      </c>
      <c r="J96" s="49" t="n">
        <v>1.550092450480897</v>
      </c>
      <c r="K96" s="49" t="n">
        <v>-1.713669664177682</v>
      </c>
      <c r="L96" s="49" t="n">
        <v>-1.530700114644244</v>
      </c>
      <c r="M96" s="49" t="n">
        <v>-0.05700171248618841</v>
      </c>
      <c r="N96" s="49" t="n">
        <v>-1.485193996722339</v>
      </c>
      <c r="O96" s="49" t="n">
        <v>-6.213755514429292</v>
      </c>
      <c r="P96" s="49" t="n">
        <v>1.550109084108369</v>
      </c>
      <c r="Q96" s="49" t="n">
        <v>-2.52893219698791e-06</v>
      </c>
      <c r="R96" s="49" t="n">
        <v>-1.363476115789908e-06</v>
      </c>
      <c r="S96" s="49" t="n">
        <v>-1.663283479461097e-06</v>
      </c>
      <c r="T96" s="49" t="n">
        <v>2.143575731050618e-05</v>
      </c>
      <c r="U96" s="49" t="n">
        <v>5.121618472436751e-06</v>
      </c>
      <c r="V96" s="49" t="n">
        <v>-1.663362747161834e-05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1.262680738529703e-07</v>
      </c>
      <c r="AD96" s="49" t="n">
        <v>2.634214825669341e-08</v>
      </c>
      <c r="AE96" s="49" t="n">
        <v>-5.22682138382434e-08</v>
      </c>
      <c r="AF96" s="49" t="n">
        <v>1.635984422350759e-07</v>
      </c>
      <c r="AG96" s="49" t="n">
        <v>-1.203104652430786e-07</v>
      </c>
      <c r="AH96" s="49" t="n">
        <v>-1.343115511105893e-07</v>
      </c>
      <c r="AI96" s="49" t="n">
        <v>-0.001119624350380564</v>
      </c>
      <c r="AJ96" s="49" t="n">
        <v>-0.001712159217694113</v>
      </c>
      <c r="AK96" s="49" t="n">
        <v>-0.001551530601008687</v>
      </c>
      <c r="AL96" s="49" t="n">
        <v>0.003289406090884094</v>
      </c>
      <c r="AM96" s="49" t="n">
        <v>0.0007642347508626769</v>
      </c>
      <c r="AN96" s="49" t="n">
        <v>-0.001714780437419472</v>
      </c>
      <c r="AO96" s="49" t="n">
        <v>-0.001104939068990687</v>
      </c>
      <c r="AP96" s="49" t="n">
        <v>-1.416158692281764</v>
      </c>
      <c r="AQ96" s="49" t="n">
        <v>0.2675201187503852</v>
      </c>
      <c r="AR96" s="49" t="n">
        <v>-0.05175209381698106</v>
      </c>
      <c r="AS96" s="49" t="n">
        <v>0.105173644133497</v>
      </c>
      <c r="AT96" s="49" t="n">
        <v>4.429675747542985e-05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6.000000000000036</v>
      </c>
      <c r="BH96" s="49" t="n">
        <v>14</v>
      </c>
      <c r="BI96" s="49" t="n">
        <v>5.500000000000036</v>
      </c>
      <c r="BJ96" s="49" t="n">
        <v>0.7000000000000045</v>
      </c>
      <c r="BK96" s="49" t="n">
        <v>0.4</v>
      </c>
      <c r="BL96" s="49" t="n">
        <v>0.02000000000000014</v>
      </c>
      <c r="BM96" s="49" t="n">
        <v>0.1877073146160711</v>
      </c>
      <c r="BN96" s="49" t="n">
        <v>-0.03832423929534385</v>
      </c>
      <c r="BO96" s="49" t="n">
        <v>1.000830039035145</v>
      </c>
      <c r="BP96" s="49" t="n">
        <v>0.1877073778187477</v>
      </c>
      <c r="BQ96" s="49" t="n">
        <v>-0.03832420434924195</v>
      </c>
      <c r="BR96" s="49" t="n">
        <v>1.000830021769333</v>
      </c>
      <c r="BS96" s="49" t="n">
        <v>-6.3202676536811e-05</v>
      </c>
      <c r="BT96" s="49" t="n">
        <v>-3.494610190113434e-05</v>
      </c>
      <c r="BU96" s="49" t="n">
        <v>1.726581166927588e-05</v>
      </c>
      <c r="BV96" s="49" t="n">
        <v>7.425575137388435e-05</v>
      </c>
    </row>
    <row r="97">
      <c r="A97" s="51" t="n">
        <v>67.27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-1.713672193109879</v>
      </c>
      <c r="F97" s="51" t="n">
        <v>-1.53070147812036</v>
      </c>
      <c r="G97" s="51" t="n">
        <v>-0.05700337576966787</v>
      </c>
      <c r="H97" s="51" t="n">
        <v>-1.485172560965028</v>
      </c>
      <c r="I97" s="51" t="n">
        <v>-6.21375039281082</v>
      </c>
      <c r="J97" s="51" t="n">
        <v>1.550092450480897</v>
      </c>
      <c r="K97" s="51" t="n">
        <v>-1.713669662928376</v>
      </c>
      <c r="L97" s="51" t="n">
        <v>-1.53070011438486</v>
      </c>
      <c r="M97" s="51" t="n">
        <v>-0.05700171300240554</v>
      </c>
      <c r="N97" s="51" t="n">
        <v>-1.485193995096136</v>
      </c>
      <c r="O97" s="51" t="n">
        <v>-6.213755515618697</v>
      </c>
      <c r="P97" s="51" t="n">
        <v>1.550109082772825</v>
      </c>
      <c r="Q97" s="51" t="n">
        <v>-2.530181502757856e-06</v>
      </c>
      <c r="R97" s="51" t="n">
        <v>-1.363735499637642e-06</v>
      </c>
      <c r="S97" s="51" t="n">
        <v>-1.662767262329556e-06</v>
      </c>
      <c r="T97" s="51" t="n">
        <v>2.143413110800019e-05</v>
      </c>
      <c r="U97" s="51" t="n">
        <v>5.122807877455671e-06</v>
      </c>
      <c r="V97" s="51" t="n">
        <v>-1.66322919274986e-05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1.262245206261358e-07</v>
      </c>
      <c r="AD97" s="51" t="n">
        <v>2.63336226555394e-08</v>
      </c>
      <c r="AE97" s="51" t="n">
        <v>-5.225266870177627e-08</v>
      </c>
      <c r="AF97" s="51" t="n">
        <v>1.635494848214319e-07</v>
      </c>
      <c r="AG97" s="51" t="n">
        <v>-1.202681995547336e-07</v>
      </c>
      <c r="AH97" s="51" t="n">
        <v>-1.34270274125721e-07</v>
      </c>
      <c r="AI97" s="51" t="n">
        <v>-0.001120301239758212</v>
      </c>
      <c r="AJ97" s="51" t="n">
        <v>-0.001712718561889276</v>
      </c>
      <c r="AK97" s="51" t="n">
        <v>-0.001551501344279326</v>
      </c>
      <c r="AL97" s="51" t="n">
        <v>0.003290087939875639</v>
      </c>
      <c r="AM97" s="51" t="n">
        <v>0.0007645752216227969</v>
      </c>
      <c r="AN97" s="51" t="n">
        <v>-0.001715225985237987</v>
      </c>
      <c r="AO97" s="51" t="n">
        <v>-0.001105615369979747</v>
      </c>
      <c r="AP97" s="51" t="n">
        <v>-1.416159251569906</v>
      </c>
      <c r="AQ97" s="51" t="n">
        <v>0.2675201493144624</v>
      </c>
      <c r="AR97" s="51" t="n">
        <v>-0.0517514232623096</v>
      </c>
      <c r="AS97" s="51" t="n">
        <v>0.1051739823872933</v>
      </c>
      <c r="AT97" s="51" t="n">
        <v>4.389545843077913e-05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6.000000000000036</v>
      </c>
      <c r="BH97" s="51" t="n">
        <v>14</v>
      </c>
      <c r="BI97" s="51" t="n">
        <v>5.500000000000036</v>
      </c>
      <c r="BJ97" s="51" t="n">
        <v>0.7000000000000045</v>
      </c>
      <c r="BK97" s="51" t="n">
        <v>0.4</v>
      </c>
      <c r="BL97" s="51" t="n">
        <v>0.02000000000000014</v>
      </c>
      <c r="BM97" s="51" t="n">
        <v>0.1877073146160711</v>
      </c>
      <c r="BN97" s="51" t="n">
        <v>-0.03832423929534385</v>
      </c>
      <c r="BO97" s="51" t="n">
        <v>1.000830039035145</v>
      </c>
      <c r="BP97" s="51" t="n">
        <v>0.187707377839647</v>
      </c>
      <c r="BQ97" s="51" t="n">
        <v>-0.03832420434997807</v>
      </c>
      <c r="BR97" s="51" t="n">
        <v>1.000830021755411</v>
      </c>
      <c r="BS97" s="51" t="n">
        <v>-6.322357584687133e-05</v>
      </c>
      <c r="BT97" s="51" t="n">
        <v>-3.494536577469676e-05</v>
      </c>
      <c r="BU97" s="51" t="n">
        <v>1.727973364396007e-05</v>
      </c>
      <c r="BV97" s="51" t="n">
        <v>7.427643183943776e-05</v>
      </c>
    </row>
    <row r="98">
      <c r="A98" s="49" t="n">
        <v>67.28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-1.713672193109879</v>
      </c>
      <c r="F98" s="49" t="n">
        <v>-1.53070147812036</v>
      </c>
      <c r="G98" s="49" t="n">
        <v>-0.05700337576966787</v>
      </c>
      <c r="H98" s="49" t="n">
        <v>-1.485172560965028</v>
      </c>
      <c r="I98" s="49" t="n">
        <v>-6.21375039281082</v>
      </c>
      <c r="J98" s="49" t="n">
        <v>1.550092450480897</v>
      </c>
      <c r="K98" s="49" t="n">
        <v>-1.713669661679505</v>
      </c>
      <c r="L98" s="49" t="n">
        <v>-1.530700114125561</v>
      </c>
      <c r="M98" s="49" t="n">
        <v>-0.05700171351846793</v>
      </c>
      <c r="N98" s="49" t="n">
        <v>-1.485193993470422</v>
      </c>
      <c r="O98" s="49" t="n">
        <v>-6.21375551680768</v>
      </c>
      <c r="P98" s="49" t="n">
        <v>1.550109081437692</v>
      </c>
      <c r="Q98" s="49" t="n">
        <v>-2.531430374208554e-06</v>
      </c>
      <c r="R98" s="49" t="n">
        <v>-1.363994798886381e-06</v>
      </c>
      <c r="S98" s="49" t="n">
        <v>-1.66225119993535e-06</v>
      </c>
      <c r="T98" s="49" t="n">
        <v>2.143250539399233e-05</v>
      </c>
      <c r="U98" s="49" t="n">
        <v>5.123996860589841e-06</v>
      </c>
      <c r="V98" s="49" t="n">
        <v>-1.663095679460547e-05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1.261809901549431e-07</v>
      </c>
      <c r="AD98" s="49" t="n">
        <v>2.632511256191541e-08</v>
      </c>
      <c r="AE98" s="49" t="n">
        <v>-5.223714926968267e-08</v>
      </c>
      <c r="AF98" s="49" t="n">
        <v>1.635005846744794e-07</v>
      </c>
      <c r="AG98" s="49" t="n">
        <v>-1.202259532380456e-07</v>
      </c>
      <c r="AH98" s="49" t="n">
        <v>-1.342290378422359e-07</v>
      </c>
      <c r="AI98" s="49" t="n">
        <v>-0.001120978064126675</v>
      </c>
      <c r="AJ98" s="49" t="n">
        <v>-0.00171327789205009</v>
      </c>
      <c r="AK98" s="49" t="n">
        <v>-0.001551472093638136</v>
      </c>
      <c r="AL98" s="49" t="n">
        <v>0.003290769764513876</v>
      </c>
      <c r="AM98" s="49" t="n">
        <v>0.000764915712527273</v>
      </c>
      <c r="AN98" s="49" t="n">
        <v>-0.001715671509450974</v>
      </c>
      <c r="AO98" s="49" t="n">
        <v>-0.001106291605715931</v>
      </c>
      <c r="AP98" s="49" t="n">
        <v>-1.416159810843026</v>
      </c>
      <c r="AQ98" s="49" t="n">
        <v>0.2675201798720757</v>
      </c>
      <c r="AR98" s="49" t="n">
        <v>-0.05175075273149802</v>
      </c>
      <c r="AS98" s="49" t="n">
        <v>0.1051743206612423</v>
      </c>
      <c r="AT98" s="49" t="n">
        <v>4.349418122996764e-05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6.000000000000036</v>
      </c>
      <c r="BH98" s="49" t="n">
        <v>14</v>
      </c>
      <c r="BI98" s="49" t="n">
        <v>5.500000000000036</v>
      </c>
      <c r="BJ98" s="49" t="n">
        <v>0.7000000000000045</v>
      </c>
      <c r="BK98" s="49" t="n">
        <v>0.4</v>
      </c>
      <c r="BL98" s="49" t="n">
        <v>0.02000000000000014</v>
      </c>
      <c r="BM98" s="49" t="n">
        <v>0.1877073146160711</v>
      </c>
      <c r="BN98" s="49" t="n">
        <v>-0.03832423929534385</v>
      </c>
      <c r="BO98" s="49" t="n">
        <v>1.000830039035145</v>
      </c>
      <c r="BP98" s="49" t="n">
        <v>0.1877073778605391</v>
      </c>
      <c r="BQ98" s="49" t="n">
        <v>-0.0383242043507136</v>
      </c>
      <c r="BR98" s="49" t="n">
        <v>1.000830021741494</v>
      </c>
      <c r="BS98" s="49" t="n">
        <v>-6.3244467940482e-05</v>
      </c>
      <c r="BT98" s="49" t="n">
        <v>-3.494463024500405e-05</v>
      </c>
      <c r="BU98" s="49" t="n">
        <v>1.729365095570756e-05</v>
      </c>
      <c r="BV98" s="49" t="n">
        <v>7.429710809589127e-05</v>
      </c>
    </row>
    <row r="99">
      <c r="A99" s="51" t="n">
        <v>67.29000000000001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-1.713672193109879</v>
      </c>
      <c r="F99" s="51" t="n">
        <v>-1.53070147812036</v>
      </c>
      <c r="G99" s="51" t="n">
        <v>-0.05700337576966787</v>
      </c>
      <c r="H99" s="51" t="n">
        <v>-1.485172560965028</v>
      </c>
      <c r="I99" s="51" t="n">
        <v>-6.21375039281082</v>
      </c>
      <c r="J99" s="51" t="n">
        <v>1.550092450480897</v>
      </c>
      <c r="K99" s="51" t="n">
        <v>-1.713669660431068</v>
      </c>
      <c r="L99" s="51" t="n">
        <v>-1.530700113866346</v>
      </c>
      <c r="M99" s="51" t="n">
        <v>-0.05700171403437603</v>
      </c>
      <c r="N99" s="51" t="n">
        <v>-1.485193991845196</v>
      </c>
      <c r="O99" s="51" t="n">
        <v>-6.213755517996241</v>
      </c>
      <c r="P99" s="51" t="n">
        <v>1.550109080102971</v>
      </c>
      <c r="Q99" s="51" t="n">
        <v>-2.532678811117961e-06</v>
      </c>
      <c r="R99" s="51" t="n">
        <v>-1.36425401375817e-06</v>
      </c>
      <c r="S99" s="51" t="n">
        <v>-1.661735291834388e-06</v>
      </c>
      <c r="T99" s="51" t="n">
        <v>2.143088016759442e-05</v>
      </c>
      <c r="U99" s="51" t="n">
        <v>5.125185421839262e-06</v>
      </c>
      <c r="V99" s="51" t="n">
        <v>-1.662962207316099e-05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1.261375168573088e-07</v>
      </c>
      <c r="AD99" s="51" t="n">
        <v>2.631662855973529e-08</v>
      </c>
      <c r="AE99" s="51" t="n">
        <v>-5.222166897609487e-08</v>
      </c>
      <c r="AF99" s="51" t="n">
        <v>1.634517750133055e-07</v>
      </c>
      <c r="AG99" s="51" t="n">
        <v>-1.201837603820657e-07</v>
      </c>
      <c r="AH99" s="51" t="n">
        <v>-1.341878700495368e-07</v>
      </c>
      <c r="AI99" s="51" t="n">
        <v>-0.001121654823544116</v>
      </c>
      <c r="AJ99" s="51" t="n">
        <v>-0.001713837208556537</v>
      </c>
      <c r="AK99" s="51" t="n">
        <v>-0.001551442848744187</v>
      </c>
      <c r="AL99" s="51" t="n">
        <v>0.003291451564720785</v>
      </c>
      <c r="AM99" s="51" t="n">
        <v>0.0007652562235676498</v>
      </c>
      <c r="AN99" s="51" t="n">
        <v>-0.001716117010079044</v>
      </c>
      <c r="AO99" s="51" t="n">
        <v>-0.001106967776478986</v>
      </c>
      <c r="AP99" s="51" t="n">
        <v>-1.41616037010212</v>
      </c>
      <c r="AQ99" s="51" t="n">
        <v>0.2675202104235588</v>
      </c>
      <c r="AR99" s="51" t="n">
        <v>-0.05175008222462126</v>
      </c>
      <c r="AS99" s="51" t="n">
        <v>0.1051746589554047</v>
      </c>
      <c r="AT99" s="51" t="n">
        <v>4.309292593254499e-05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6.000000000000036</v>
      </c>
      <c r="BH99" s="51" t="n">
        <v>14</v>
      </c>
      <c r="BI99" s="51" t="n">
        <v>5.500000000000036</v>
      </c>
      <c r="BJ99" s="51" t="n">
        <v>0.7000000000000045</v>
      </c>
      <c r="BK99" s="51" t="n">
        <v>0.4</v>
      </c>
      <c r="BL99" s="51" t="n">
        <v>0.02000000000000014</v>
      </c>
      <c r="BM99" s="51" t="n">
        <v>0.1877073146160711</v>
      </c>
      <c r="BN99" s="51" t="n">
        <v>-0.03832423929534385</v>
      </c>
      <c r="BO99" s="51" t="n">
        <v>1.000830039035145</v>
      </c>
      <c r="BP99" s="51" t="n">
        <v>0.1877073778814238</v>
      </c>
      <c r="BQ99" s="51" t="n">
        <v>-0.0383242043514486</v>
      </c>
      <c r="BR99" s="51" t="n">
        <v>1.000830021727581</v>
      </c>
      <c r="BS99" s="51" t="n">
        <v>-6.32653527066207e-05</v>
      </c>
      <c r="BT99" s="51" t="n">
        <v>-3.494389524960617e-05</v>
      </c>
      <c r="BU99" s="51" t="n">
        <v>1.730756382656296e-05</v>
      </c>
      <c r="BV99" s="51" t="n">
        <v>7.431778006587064e-05</v>
      </c>
    </row>
    <row r="100">
      <c r="A100" s="49" t="n">
        <v>67.3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-1.713672193109879</v>
      </c>
      <c r="F100" s="49" t="n">
        <v>-1.53070147812036</v>
      </c>
      <c r="G100" s="49" t="n">
        <v>-0.05700337576966787</v>
      </c>
      <c r="H100" s="49" t="n">
        <v>-1.485172560965028</v>
      </c>
      <c r="I100" s="49" t="n">
        <v>-6.21375039281082</v>
      </c>
      <c r="J100" s="49" t="n">
        <v>1.550092450480897</v>
      </c>
      <c r="K100" s="49" t="n">
        <v>-1.713669659183064</v>
      </c>
      <c r="L100" s="49" t="n">
        <v>-1.530700113607216</v>
      </c>
      <c r="M100" s="49" t="n">
        <v>-0.05700171455012989</v>
      </c>
      <c r="N100" s="49" t="n">
        <v>-1.485193990220457</v>
      </c>
      <c r="O100" s="49" t="n">
        <v>-6.213755519184381</v>
      </c>
      <c r="P100" s="49" t="n">
        <v>1.550109078768661</v>
      </c>
      <c r="Q100" s="49" t="n">
        <v>-2.533926814374254e-06</v>
      </c>
      <c r="R100" s="49" t="n">
        <v>-1.364513144030965e-06</v>
      </c>
      <c r="S100" s="49" t="n">
        <v>-1.661219537971159e-06</v>
      </c>
      <c r="T100" s="49" t="n">
        <v>2.142925542880647e-05</v>
      </c>
      <c r="U100" s="49" t="n">
        <v>5.126373561203934e-06</v>
      </c>
      <c r="V100" s="49" t="n">
        <v>-1.662828776338721e-05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1.260940332102058e-07</v>
      </c>
      <c r="AD100" s="49" t="n">
        <v>2.630814347299047e-08</v>
      </c>
      <c r="AE100" s="49" t="n">
        <v>-5.220622438224885e-08</v>
      </c>
      <c r="AF100" s="49" t="n">
        <v>1.63402955053512e-07</v>
      </c>
      <c r="AG100" s="49" t="n">
        <v>-1.201415599600894e-07</v>
      </c>
      <c r="AH100" s="49" t="n">
        <v>-1.341466748889728e-07</v>
      </c>
      <c r="AI100" s="49" t="n">
        <v>-0.001122331518022587</v>
      </c>
      <c r="AJ100" s="49" t="n">
        <v>-0.001714396510922136</v>
      </c>
      <c r="AK100" s="49" t="n">
        <v>-0.001551413609581435</v>
      </c>
      <c r="AL100" s="49" t="n">
        <v>0.003292133340565516</v>
      </c>
      <c r="AM100" s="49" t="n">
        <v>0.0007655967547067575</v>
      </c>
      <c r="AN100" s="49" t="n">
        <v>-0.001716562487144848</v>
      </c>
      <c r="AO100" s="49" t="n">
        <v>-0.001107643882311739</v>
      </c>
      <c r="AP100" s="49" t="n">
        <v>-1.41616092934756</v>
      </c>
      <c r="AQ100" s="49" t="n">
        <v>0.267520240969242</v>
      </c>
      <c r="AR100" s="49" t="n">
        <v>-0.05174941174173383</v>
      </c>
      <c r="AS100" s="49" t="n">
        <v>0.1051749972697578</v>
      </c>
      <c r="AT100" s="49" t="n">
        <v>4.26916924303442e-05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6.000000000000036</v>
      </c>
      <c r="BH100" s="49" t="n">
        <v>14</v>
      </c>
      <c r="BI100" s="49" t="n">
        <v>5.500000000000036</v>
      </c>
      <c r="BJ100" s="49" t="n">
        <v>0.7000000000000045</v>
      </c>
      <c r="BK100" s="49" t="n">
        <v>0.4</v>
      </c>
      <c r="BL100" s="49" t="n">
        <v>0.02000000000000014</v>
      </c>
      <c r="BM100" s="49" t="n">
        <v>0.1877073146160711</v>
      </c>
      <c r="BN100" s="49" t="n">
        <v>-0.03832423929534385</v>
      </c>
      <c r="BO100" s="49" t="n">
        <v>1.000830039035145</v>
      </c>
      <c r="BP100" s="49" t="n">
        <v>0.1877073779023015</v>
      </c>
      <c r="BQ100" s="49" t="n">
        <v>-0.03832420435218271</v>
      </c>
      <c r="BR100" s="49" t="n">
        <v>1.000830021713673</v>
      </c>
      <c r="BS100" s="49" t="n">
        <v>-6.328623033957648e-05</v>
      </c>
      <c r="BT100" s="49" t="n">
        <v>-3.494316114238671e-05</v>
      </c>
      <c r="BU100" s="49" t="n">
        <v>1.732147181243704e-05</v>
      </c>
      <c r="BV100" s="49" t="n">
        <v>7.43384479725383e-05</v>
      </c>
    </row>
    <row r="101">
      <c r="A101" s="51" t="n">
        <v>67.31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-1.713672193109879</v>
      </c>
      <c r="F101" s="51" t="n">
        <v>-1.53070147812036</v>
      </c>
      <c r="G101" s="51" t="n">
        <v>-0.05700337576966787</v>
      </c>
      <c r="H101" s="51" t="n">
        <v>-1.485172560965028</v>
      </c>
      <c r="I101" s="51" t="n">
        <v>-6.21375039281082</v>
      </c>
      <c r="J101" s="51" t="n">
        <v>1.550092450480897</v>
      </c>
      <c r="K101" s="51" t="n">
        <v>-1.713669657935496</v>
      </c>
      <c r="L101" s="51" t="n">
        <v>-1.53070011334817</v>
      </c>
      <c r="M101" s="51" t="n">
        <v>-0.05700171506572901</v>
      </c>
      <c r="N101" s="51" t="n">
        <v>-1.485193988596207</v>
      </c>
      <c r="O101" s="51" t="n">
        <v>-6.2137555203721</v>
      </c>
      <c r="P101" s="51" t="n">
        <v>1.550109077434763</v>
      </c>
      <c r="Q101" s="51" t="n">
        <v>-2.535174382645167e-06</v>
      </c>
      <c r="R101" s="51" t="n">
        <v>-1.364772189260677e-06</v>
      </c>
      <c r="S101" s="51" t="n">
        <v>-1.660703938852204e-06</v>
      </c>
      <c r="T101" s="51" t="n">
        <v>2.142763117873869e-05</v>
      </c>
      <c r="U101" s="51" t="n">
        <v>5.127561280460213e-06</v>
      </c>
      <c r="V101" s="51" t="n">
        <v>-1.662695386550617e-05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1.260504051085862e-07</v>
      </c>
      <c r="AD101" s="51" t="n">
        <v>2.629959258843153e-08</v>
      </c>
      <c r="AE101" s="51" t="n">
        <v>-5.219061544406173e-08</v>
      </c>
      <c r="AF101" s="51" t="n">
        <v>1.63353948129559e-07</v>
      </c>
      <c r="AG101" s="51" t="n">
        <v>-1.200992151197816e-07</v>
      </c>
      <c r="AH101" s="51" t="n">
        <v>-1.341053728546975e-07</v>
      </c>
      <c r="AI101" s="51" t="n">
        <v>-0.001123008146317305</v>
      </c>
      <c r="AJ101" s="51" t="n">
        <v>-0.001714955797946482</v>
      </c>
      <c r="AK101" s="51" t="n">
        <v>-0.001551384377329002</v>
      </c>
      <c r="AL101" s="51" t="n">
        <v>0.003292815092259033</v>
      </c>
      <c r="AM101" s="51" t="n">
        <v>0.0007659373060273766</v>
      </c>
      <c r="AN101" s="51" t="n">
        <v>-0.001717007940671183</v>
      </c>
      <c r="AO101" s="51" t="n">
        <v>-0.001108319923216245</v>
      </c>
      <c r="AP101" s="51" t="n">
        <v>-1.416161488578856</v>
      </c>
      <c r="AQ101" s="51" t="n">
        <v>0.267520271509132</v>
      </c>
      <c r="AR101" s="51" t="n">
        <v>-0.05174874128276021</v>
      </c>
      <c r="AS101" s="51" t="n">
        <v>0.1051753356042533</v>
      </c>
      <c r="AT101" s="51" t="n">
        <v>4.22904806880602e-05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6.000000000000036</v>
      </c>
      <c r="BH101" s="51" t="n">
        <v>14</v>
      </c>
      <c r="BI101" s="51" t="n">
        <v>5.500000000000036</v>
      </c>
      <c r="BJ101" s="51" t="n">
        <v>0.7000000000000045</v>
      </c>
      <c r="BK101" s="51" t="n">
        <v>0.4</v>
      </c>
      <c r="BL101" s="51" t="n">
        <v>0.02000000000000014</v>
      </c>
      <c r="BM101" s="51" t="n">
        <v>0.1877073146160711</v>
      </c>
      <c r="BN101" s="51" t="n">
        <v>-0.03832423929534385</v>
      </c>
      <c r="BO101" s="51" t="n">
        <v>1.000830039035145</v>
      </c>
      <c r="BP101" s="51" t="n">
        <v>0.1877073779231718</v>
      </c>
      <c r="BQ101" s="51" t="n">
        <v>-0.03832420435291604</v>
      </c>
      <c r="BR101" s="51" t="n">
        <v>1.00083002169977</v>
      </c>
      <c r="BS101" s="51" t="n">
        <v>-6.330710064506029e-05</v>
      </c>
      <c r="BT101" s="51" t="n">
        <v>-3.494242780538448e-05</v>
      </c>
      <c r="BU101" s="51" t="n">
        <v>1.733537535741903e-05</v>
      </c>
      <c r="BV101" s="51" t="n">
        <v>7.435911169319407e-05</v>
      </c>
    </row>
    <row r="102">
      <c r="A102" s="49" t="n">
        <v>67.31999999999999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-1.713672193109879</v>
      </c>
      <c r="F102" s="49" t="n">
        <v>-1.53070147812036</v>
      </c>
      <c r="G102" s="49" t="n">
        <v>-0.05700337576966787</v>
      </c>
      <c r="H102" s="49" t="n">
        <v>-1.485172560965028</v>
      </c>
      <c r="I102" s="49" t="n">
        <v>-6.21375039281082</v>
      </c>
      <c r="J102" s="49" t="n">
        <v>1.550092450480897</v>
      </c>
      <c r="K102" s="49" t="n">
        <v>-1.713669656688361</v>
      </c>
      <c r="L102" s="49" t="n">
        <v>-1.530700113089209</v>
      </c>
      <c r="M102" s="49" t="n">
        <v>-0.05700171558117426</v>
      </c>
      <c r="N102" s="49" t="n">
        <v>-1.485193986972444</v>
      </c>
      <c r="O102" s="49" t="n">
        <v>-6.213755521559397</v>
      </c>
      <c r="P102" s="49" t="n">
        <v>1.550109076101276</v>
      </c>
      <c r="Q102" s="49" t="n">
        <v>-2.53642151748501e-06</v>
      </c>
      <c r="R102" s="49" t="n">
        <v>-1.365031150557527e-06</v>
      </c>
      <c r="S102" s="49" t="n">
        <v>-1.660188493603221e-06</v>
      </c>
      <c r="T102" s="49" t="n">
        <v>2.142600741561473e-05</v>
      </c>
      <c r="U102" s="49" t="n">
        <v>5.128748577831743e-06</v>
      </c>
      <c r="V102" s="49" t="n">
        <v>-1.662562037862969e-05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1.260071182274537e-07</v>
      </c>
      <c r="AD102" s="49" t="n">
        <v>2.629119543751327e-08</v>
      </c>
      <c r="AE102" s="49" t="n">
        <v>-5.217531196574209e-08</v>
      </c>
      <c r="AF102" s="49" t="n">
        <v>1.633053426132458e-07</v>
      </c>
      <c r="AG102" s="49" t="n">
        <v>-1.200572106348219e-07</v>
      </c>
      <c r="AH102" s="49" t="n">
        <v>-1.340643287512516e-07</v>
      </c>
      <c r="AI102" s="49" t="n">
        <v>-0.001123684711187862</v>
      </c>
      <c r="AJ102" s="49" t="n">
        <v>-0.001715515072925374</v>
      </c>
      <c r="AK102" s="49" t="n">
        <v>-0.001551355149634605</v>
      </c>
      <c r="AL102" s="49" t="n">
        <v>0.003293496819376863</v>
      </c>
      <c r="AM102" s="49" t="n">
        <v>0.000766277877506373</v>
      </c>
      <c r="AN102" s="49" t="n">
        <v>-0.001717453370629294</v>
      </c>
      <c r="AO102" s="49" t="n">
        <v>-0.001108995897997248</v>
      </c>
      <c r="AP102" s="49" t="n">
        <v>-1.416162047794829</v>
      </c>
      <c r="AQ102" s="49" t="n">
        <v>0.2675203020420886</v>
      </c>
      <c r="AR102" s="49" t="n">
        <v>-0.05174807084754405</v>
      </c>
      <c r="AS102" s="49" t="n">
        <v>0.1051756739590237</v>
      </c>
      <c r="AT102" s="49" t="n">
        <v>4.188929086514183e-05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6.000000000000036</v>
      </c>
      <c r="BH102" s="49" t="n">
        <v>14</v>
      </c>
      <c r="BI102" s="49" t="n">
        <v>5.500000000000036</v>
      </c>
      <c r="BJ102" s="49" t="n">
        <v>0.7000000000000045</v>
      </c>
      <c r="BK102" s="49" t="n">
        <v>0.4</v>
      </c>
      <c r="BL102" s="49" t="n">
        <v>0.02000000000000014</v>
      </c>
      <c r="BM102" s="49" t="n">
        <v>0.1877073146160711</v>
      </c>
      <c r="BN102" s="49" t="n">
        <v>-0.03832423929534385</v>
      </c>
      <c r="BO102" s="49" t="n">
        <v>1.000830039035145</v>
      </c>
      <c r="BP102" s="49" t="n">
        <v>0.1877073779440349</v>
      </c>
      <c r="BQ102" s="49" t="n">
        <v>-0.03832420435364894</v>
      </c>
      <c r="BR102" s="49" t="n">
        <v>1.000830021685871</v>
      </c>
      <c r="BS102" s="49" t="n">
        <v>-6.332796373409444e-05</v>
      </c>
      <c r="BT102" s="49" t="n">
        <v>-3.494169491247145e-05</v>
      </c>
      <c r="BU102" s="49" t="n">
        <v>1.734927446150891e-05</v>
      </c>
      <c r="BV102" s="49" t="n">
        <v>7.437977116396487e-05</v>
      </c>
    </row>
    <row r="103">
      <c r="A103" s="51" t="n">
        <v>67.33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-1.713672193109879</v>
      </c>
      <c r="F103" s="51" t="n">
        <v>-1.53070147812036</v>
      </c>
      <c r="G103" s="51" t="n">
        <v>-0.05700337576966787</v>
      </c>
      <c r="H103" s="51" t="n">
        <v>-1.485172560965028</v>
      </c>
      <c r="I103" s="51" t="n">
        <v>-6.21375039281082</v>
      </c>
      <c r="J103" s="51" t="n">
        <v>1.550092450480897</v>
      </c>
      <c r="K103" s="51" t="n">
        <v>-1.713669655441659</v>
      </c>
      <c r="L103" s="51" t="n">
        <v>-1.530700112830332</v>
      </c>
      <c r="M103" s="51" t="n">
        <v>-0.05700171609646608</v>
      </c>
      <c r="N103" s="51" t="n">
        <v>-1.485193985349167</v>
      </c>
      <c r="O103" s="51" t="n">
        <v>-6.213755522746276</v>
      </c>
      <c r="P103" s="51" t="n">
        <v>1.5501090747682</v>
      </c>
      <c r="Q103" s="51" t="n">
        <v>-2.537668219559919e-06</v>
      </c>
      <c r="R103" s="51" t="n">
        <v>-1.365290027255384e-06</v>
      </c>
      <c r="S103" s="51" t="n">
        <v>-1.65967320178706e-06</v>
      </c>
      <c r="T103" s="51" t="n">
        <v>2.142438413854642e-05</v>
      </c>
      <c r="U103" s="51" t="n">
        <v>5.129935455983059e-06</v>
      </c>
      <c r="V103" s="51" t="n">
        <v>-1.662428730209164e-05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1.259636558661125e-07</v>
      </c>
      <c r="AD103" s="51" t="n">
        <v>2.628269418785176e-08</v>
      </c>
      <c r="AE103" s="51" t="n">
        <v>-5.215980264253271e-08</v>
      </c>
      <c r="AF103" s="51" t="n">
        <v>1.632565175082624e-07</v>
      </c>
      <c r="AG103" s="51" t="n">
        <v>-1.200150296859839e-07</v>
      </c>
      <c r="AH103" s="51" t="n">
        <v>-1.340231621039037e-07</v>
      </c>
      <c r="AI103" s="51" t="n">
        <v>-0.001124361210794078</v>
      </c>
      <c r="AJ103" s="51" t="n">
        <v>-0.001716074332793165</v>
      </c>
      <c r="AK103" s="51" t="n">
        <v>-0.001551325928171402</v>
      </c>
      <c r="AL103" s="51" t="n">
        <v>0.003294178522159177</v>
      </c>
      <c r="AM103" s="51" t="n">
        <v>0.0007666184692115563</v>
      </c>
      <c r="AN103" s="51" t="n">
        <v>-0.001717898777009869</v>
      </c>
      <c r="AO103" s="51" t="n">
        <v>-0.001109671809363357</v>
      </c>
      <c r="AP103" s="51" t="n">
        <v>-1.41616260699875</v>
      </c>
      <c r="AQ103" s="51" t="n">
        <v>0.2675203325704207</v>
      </c>
      <c r="AR103" s="51" t="n">
        <v>-0.0517474004364502</v>
      </c>
      <c r="AS103" s="51" t="n">
        <v>0.1051760123339957</v>
      </c>
      <c r="AT103" s="51" t="n">
        <v>4.148812279349611e-05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6.000000000000036</v>
      </c>
      <c r="BH103" s="51" t="n">
        <v>14</v>
      </c>
      <c r="BI103" s="51" t="n">
        <v>5.500000000000036</v>
      </c>
      <c r="BJ103" s="51" t="n">
        <v>0.7000000000000045</v>
      </c>
      <c r="BK103" s="51" t="n">
        <v>0.4</v>
      </c>
      <c r="BL103" s="51" t="n">
        <v>0.02000000000000014</v>
      </c>
      <c r="BM103" s="51" t="n">
        <v>0.1877073146160711</v>
      </c>
      <c r="BN103" s="51" t="n">
        <v>-0.03832423929534385</v>
      </c>
      <c r="BO103" s="51" t="n">
        <v>1.000830039035145</v>
      </c>
      <c r="BP103" s="51" t="n">
        <v>0.1877073779648908</v>
      </c>
      <c r="BQ103" s="51" t="n">
        <v>-0.03832420435438072</v>
      </c>
      <c r="BR103" s="51" t="n">
        <v>1.000830021671977</v>
      </c>
      <c r="BS103" s="51" t="n">
        <v>-6.334881966219008e-05</v>
      </c>
      <c r="BT103" s="51" t="n">
        <v>-3.494096312978145e-05</v>
      </c>
      <c r="BU103" s="51" t="n">
        <v>1.736316845857289e-05</v>
      </c>
      <c r="BV103" s="51" t="n">
        <v>7.440042658446393e-05</v>
      </c>
    </row>
    <row r="104">
      <c r="A104" s="49" t="n">
        <v>67.34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-1.713672193109879</v>
      </c>
      <c r="F104" s="49" t="n">
        <v>-1.53070147812036</v>
      </c>
      <c r="G104" s="49" t="n">
        <v>-0.05700337576966787</v>
      </c>
      <c r="H104" s="49" t="n">
        <v>-1.485172560965028</v>
      </c>
      <c r="I104" s="49" t="n">
        <v>-6.21375039281082</v>
      </c>
      <c r="J104" s="49" t="n">
        <v>1.550092450480897</v>
      </c>
      <c r="K104" s="49" t="n">
        <v>-1.713669654195391</v>
      </c>
      <c r="L104" s="49" t="n">
        <v>-1.53070011257154</v>
      </c>
      <c r="M104" s="49" t="n">
        <v>-0.05700171661160325</v>
      </c>
      <c r="N104" s="49" t="n">
        <v>-1.485193983726377</v>
      </c>
      <c r="O104" s="49" t="n">
        <v>-6.213755523932733</v>
      </c>
      <c r="P104" s="49" t="n">
        <v>1.550109073435534</v>
      </c>
      <c r="Q104" s="49" t="n">
        <v>-2.538914487759669e-06</v>
      </c>
      <c r="R104" s="49" t="n">
        <v>-1.365548819132201e-06</v>
      </c>
      <c r="S104" s="49" t="n">
        <v>-1.659158064618027e-06</v>
      </c>
      <c r="T104" s="49" t="n">
        <v>2.1422761348866e-05</v>
      </c>
      <c r="U104" s="49" t="n">
        <v>5.131121913137804e-06</v>
      </c>
      <c r="V104" s="49" t="n">
        <v>-1.662295463678021e-05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1.259202683689042e-07</v>
      </c>
      <c r="AD104" s="49" t="n">
        <v>2.627419955218604e-08</v>
      </c>
      <c r="AE104" s="49" t="n">
        <v>-5.21443302310947e-08</v>
      </c>
      <c r="AF104" s="49" t="n">
        <v>1.632077478025407e-07</v>
      </c>
      <c r="AG104" s="49" t="n">
        <v>-1.19972925575855e-07</v>
      </c>
      <c r="AH104" s="49" t="n">
        <v>-1.3398203670828e-07</v>
      </c>
      <c r="AI104" s="49" t="n">
        <v>-0.001125037645482197</v>
      </c>
      <c r="AJ104" s="49" t="n">
        <v>-0.001716633578095045</v>
      </c>
      <c r="AK104" s="49" t="n">
        <v>-0.001551296712915737</v>
      </c>
      <c r="AL104" s="49" t="n">
        <v>0.003294860200626146</v>
      </c>
      <c r="AM104" s="49" t="n">
        <v>0.0007669590810277629</v>
      </c>
      <c r="AN104" s="49" t="n">
        <v>-0.001718344159859126</v>
      </c>
      <c r="AO104" s="49" t="n">
        <v>-0.001110347655495407</v>
      </c>
      <c r="AP104" s="49" t="n">
        <v>-1.416163166187562</v>
      </c>
      <c r="AQ104" s="49" t="n">
        <v>0.2675203630924688</v>
      </c>
      <c r="AR104" s="49" t="n">
        <v>-0.05174673004925787</v>
      </c>
      <c r="AS104" s="49" t="n">
        <v>0.1051763507292569</v>
      </c>
      <c r="AT104" s="49" t="n">
        <v>4.108697655216053e-05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6.000000000000036</v>
      </c>
      <c r="BH104" s="49" t="n">
        <v>14</v>
      </c>
      <c r="BI104" s="49" t="n">
        <v>5.500000000000036</v>
      </c>
      <c r="BJ104" s="49" t="n">
        <v>0.7000000000000045</v>
      </c>
      <c r="BK104" s="49" t="n">
        <v>0.4</v>
      </c>
      <c r="BL104" s="49" t="n">
        <v>0.02000000000000014</v>
      </c>
      <c r="BM104" s="49" t="n">
        <v>0.1877073146160711</v>
      </c>
      <c r="BN104" s="49" t="n">
        <v>-0.03832423929534385</v>
      </c>
      <c r="BO104" s="49" t="n">
        <v>1.000830039035145</v>
      </c>
      <c r="BP104" s="49" t="n">
        <v>0.1877073779857394</v>
      </c>
      <c r="BQ104" s="49" t="n">
        <v>-0.03832420435511175</v>
      </c>
      <c r="BR104" s="49" t="n">
        <v>1.000830021658087</v>
      </c>
      <c r="BS104" s="49" t="n">
        <v>-6.336966831832491e-05</v>
      </c>
      <c r="BT104" s="49" t="n">
        <v>-3.4940232096492e-05</v>
      </c>
      <c r="BU104" s="49" t="n">
        <v>1.737705845883397e-05</v>
      </c>
      <c r="BV104" s="49" t="n">
        <v>7.442107794444377e-05</v>
      </c>
    </row>
    <row r="105">
      <c r="A105" s="51" t="n">
        <v>67.34999999999999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-1.713672193109879</v>
      </c>
      <c r="F105" s="51" t="n">
        <v>-1.53070147812036</v>
      </c>
      <c r="G105" s="51" t="n">
        <v>-0.05700337576966787</v>
      </c>
      <c r="H105" s="51" t="n">
        <v>-1.485172560965028</v>
      </c>
      <c r="I105" s="51" t="n">
        <v>-6.21375039281082</v>
      </c>
      <c r="J105" s="51" t="n">
        <v>1.550092450480897</v>
      </c>
      <c r="K105" s="51" t="n">
        <v>-1.713669652949557</v>
      </c>
      <c r="L105" s="51" t="n">
        <v>-1.530700112312833</v>
      </c>
      <c r="M105" s="51" t="n">
        <v>-0.05700171712658537</v>
      </c>
      <c r="N105" s="51" t="n">
        <v>-1.485193982104076</v>
      </c>
      <c r="O105" s="51" t="n">
        <v>-6.213755525118768</v>
      </c>
      <c r="P105" s="51" t="n">
        <v>1.550109072103281</v>
      </c>
      <c r="Q105" s="51" t="n">
        <v>-2.540160321862217e-06</v>
      </c>
      <c r="R105" s="51" t="n">
        <v>-1.365807526187979e-06</v>
      </c>
      <c r="S105" s="51" t="n">
        <v>-1.65864308249164e-06</v>
      </c>
      <c r="T105" s="51" t="n">
        <v>2.142113904723963e-05</v>
      </c>
      <c r="U105" s="51" t="n">
        <v>5.132307948407799e-06</v>
      </c>
      <c r="V105" s="51" t="n">
        <v>-1.662162238313947e-05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1.258767137438284e-07</v>
      </c>
      <c r="AD105" s="51" t="n">
        <v>2.626564157819851e-08</v>
      </c>
      <c r="AE105" s="51" t="n">
        <v>-5.212870288629889e-08</v>
      </c>
      <c r="AF105" s="51" t="n">
        <v>1.631588412531575e-07</v>
      </c>
      <c r="AG105" s="51" t="n">
        <v>-1.19930647165048e-07</v>
      </c>
      <c r="AH105" s="51" t="n">
        <v>-1.339408386880243e-07</v>
      </c>
      <c r="AI105" s="51" t="n">
        <v>-0.001125714014123937</v>
      </c>
      <c r="AJ105" s="51" t="n">
        <v>-0.001717192808173998</v>
      </c>
      <c r="AK105" s="51" t="n">
        <v>-0.001551267504814428</v>
      </c>
      <c r="AL105" s="51" t="n">
        <v>0.003295541854934925</v>
      </c>
      <c r="AM105" s="51" t="n">
        <v>0.0007672997127902408</v>
      </c>
      <c r="AN105" s="51" t="n">
        <v>-0.001718789519208686</v>
      </c>
      <c r="AO105" s="51" t="n">
        <v>-0.001111023436728085</v>
      </c>
      <c r="AP105" s="51" t="n">
        <v>-1.416163725361809</v>
      </c>
      <c r="AQ105" s="51" t="n">
        <v>0.2675203936082561</v>
      </c>
      <c r="AR105" s="51" t="n">
        <v>-0.05174605968594504</v>
      </c>
      <c r="AS105" s="51" t="n">
        <v>0.1051766891446814</v>
      </c>
      <c r="AT105" s="51" t="n">
        <v>4.06858520785185e-05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6.000000000000036</v>
      </c>
      <c r="BH105" s="51" t="n">
        <v>14</v>
      </c>
      <c r="BI105" s="51" t="n">
        <v>5.500000000000036</v>
      </c>
      <c r="BJ105" s="51" t="n">
        <v>0.7000000000000045</v>
      </c>
      <c r="BK105" s="51" t="n">
        <v>0.4</v>
      </c>
      <c r="BL105" s="51" t="n">
        <v>0.02000000000000014</v>
      </c>
      <c r="BM105" s="51" t="n">
        <v>0.1877073146160711</v>
      </c>
      <c r="BN105" s="51" t="n">
        <v>-0.03832423929534385</v>
      </c>
      <c r="BO105" s="51" t="n">
        <v>1.000830039035145</v>
      </c>
      <c r="BP105" s="51" t="n">
        <v>0.1877073780065809</v>
      </c>
      <c r="BQ105" s="51" t="n">
        <v>-0.03832420435584211</v>
      </c>
      <c r="BR105" s="51" t="n">
        <v>1.000830021644201</v>
      </c>
      <c r="BS105" s="51" t="n">
        <v>-6.339050975801008e-05</v>
      </c>
      <c r="BT105" s="51" t="n">
        <v>-3.493950174321414e-05</v>
      </c>
      <c r="BU105" s="51" t="n">
        <v>1.739094357411375e-05</v>
      </c>
      <c r="BV105" s="51" t="n">
        <v>7.444172504612211e-05</v>
      </c>
    </row>
    <row r="106">
      <c r="A106" s="49" t="n">
        <v>67.36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-1.713672193109879</v>
      </c>
      <c r="F106" s="49" t="n">
        <v>-1.53070147812036</v>
      </c>
      <c r="G106" s="49" t="n">
        <v>-0.05700337576966787</v>
      </c>
      <c r="H106" s="49" t="n">
        <v>-1.485172560965028</v>
      </c>
      <c r="I106" s="49" t="n">
        <v>-6.21375039281082</v>
      </c>
      <c r="J106" s="49" t="n">
        <v>1.550092450480897</v>
      </c>
      <c r="K106" s="49" t="n">
        <v>-1.713669651704156</v>
      </c>
      <c r="L106" s="49" t="n">
        <v>-1.530700112054211</v>
      </c>
      <c r="M106" s="49" t="n">
        <v>-0.0570017176414138</v>
      </c>
      <c r="N106" s="49" t="n">
        <v>-1.48519398048226</v>
      </c>
      <c r="O106" s="49" t="n">
        <v>-6.213755526304384</v>
      </c>
      <c r="P106" s="49" t="n">
        <v>1.550109070771437</v>
      </c>
      <c r="Q106" s="49" t="n">
        <v>-2.54140572319983e-06</v>
      </c>
      <c r="R106" s="49" t="n">
        <v>-1.366066148866807e-06</v>
      </c>
      <c r="S106" s="49" t="n">
        <v>-1.658128254068691e-06</v>
      </c>
      <c r="T106" s="49" t="n">
        <v>2.141951723211299e-05</v>
      </c>
      <c r="U106" s="49" t="n">
        <v>5.133493564457581e-06</v>
      </c>
      <c r="V106" s="49" t="n">
        <v>-1.662029053917102e-05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1.258334382636239e-07</v>
      </c>
      <c r="AD106" s="49" t="n">
        <v>2.625723360631915e-08</v>
      </c>
      <c r="AE106" s="49" t="n">
        <v>-5.211336477867028e-08</v>
      </c>
      <c r="AF106" s="49" t="n">
        <v>1.631102122079224e-07</v>
      </c>
      <c r="AG106" s="49" t="n">
        <v>-1.198886555951045e-07</v>
      </c>
      <c r="AH106" s="49" t="n">
        <v>-1.338997922110431e-07</v>
      </c>
      <c r="AI106" s="49" t="n">
        <v>-0.001126390319144594</v>
      </c>
      <c r="AJ106" s="49" t="n">
        <v>-0.001717752025684749</v>
      </c>
      <c r="AK106" s="49" t="n">
        <v>-0.001551238301343561</v>
      </c>
      <c r="AL106" s="49" t="n">
        <v>0.003296223484771555</v>
      </c>
      <c r="AM106" s="49" t="n">
        <v>0.0007676403648386405</v>
      </c>
      <c r="AN106" s="49" t="n">
        <v>-0.001719234854987596</v>
      </c>
      <c r="AO106" s="49" t="n">
        <v>-0.001111699151955454</v>
      </c>
      <c r="AP106" s="49" t="n">
        <v>-1.416164284520847</v>
      </c>
      <c r="AQ106" s="49" t="n">
        <v>0.2675204241168609</v>
      </c>
      <c r="AR106" s="49" t="n">
        <v>-0.05174538934638597</v>
      </c>
      <c r="AS106" s="49" t="n">
        <v>0.1051770275801258</v>
      </c>
      <c r="AT106" s="49" t="n">
        <v>4.028474943498016e-05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6.000000000000036</v>
      </c>
      <c r="BH106" s="49" t="n">
        <v>14</v>
      </c>
      <c r="BI106" s="49" t="n">
        <v>5.500000000000036</v>
      </c>
      <c r="BJ106" s="49" t="n">
        <v>0.7000000000000045</v>
      </c>
      <c r="BK106" s="49" t="n">
        <v>0.4</v>
      </c>
      <c r="BL106" s="49" t="n">
        <v>0.02000000000000014</v>
      </c>
      <c r="BM106" s="49" t="n">
        <v>0.1877073146160711</v>
      </c>
      <c r="BN106" s="49" t="n">
        <v>-0.03832423929534385</v>
      </c>
      <c r="BO106" s="49" t="n">
        <v>1.000830039035145</v>
      </c>
      <c r="BP106" s="49" t="n">
        <v>0.1877073780274151</v>
      </c>
      <c r="BQ106" s="49" t="n">
        <v>-0.03832420435657166</v>
      </c>
      <c r="BR106" s="49" t="n">
        <v>1.000830021630321</v>
      </c>
      <c r="BS106" s="49" t="n">
        <v>-6.341134398124559e-05</v>
      </c>
      <c r="BT106" s="49" t="n">
        <v>-3.493877218790908e-05</v>
      </c>
      <c r="BU106" s="49" t="n">
        <v>1.740482402645682e-05</v>
      </c>
      <c r="BV106" s="49" t="n">
        <v>7.446236799147869e-05</v>
      </c>
    </row>
    <row r="107">
      <c r="A107" s="51" t="n">
        <v>67.37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-1.713672193109879</v>
      </c>
      <c r="F107" s="51" t="n">
        <v>-1.53070147812036</v>
      </c>
      <c r="G107" s="51" t="n">
        <v>-0.05700337576966787</v>
      </c>
      <c r="H107" s="51" t="n">
        <v>-1.485172560965028</v>
      </c>
      <c r="I107" s="51" t="n">
        <v>-6.21375039281082</v>
      </c>
      <c r="J107" s="51" t="n">
        <v>1.550092450480897</v>
      </c>
      <c r="K107" s="51" t="n">
        <v>-1.713669650459188</v>
      </c>
      <c r="L107" s="51" t="n">
        <v>-1.530700111795672</v>
      </c>
      <c r="M107" s="51" t="n">
        <v>-0.05700171815608865</v>
      </c>
      <c r="N107" s="51" t="n">
        <v>-1.485193978860931</v>
      </c>
      <c r="O107" s="51" t="n">
        <v>-6.213755527489579</v>
      </c>
      <c r="P107" s="51" t="n">
        <v>1.550109069440003</v>
      </c>
      <c r="Q107" s="51" t="n">
        <v>-2.542650691328419e-06</v>
      </c>
      <c r="R107" s="51" t="n">
        <v>-1.36632468739073e-06</v>
      </c>
      <c r="S107" s="51" t="n">
        <v>-1.657613579217343e-06</v>
      </c>
      <c r="T107" s="51" t="n">
        <v>2.141789590304199e-05</v>
      </c>
      <c r="U107" s="51" t="n">
        <v>5.134678759510791e-06</v>
      </c>
      <c r="V107" s="51" t="n">
        <v>-1.661895910576305e-05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1.257900512420822e-07</v>
      </c>
      <c r="AD107" s="51" t="n">
        <v>2.624877784248954e-08</v>
      </c>
      <c r="AE107" s="51" t="n">
        <v>-5.209796105003044e-08</v>
      </c>
      <c r="AF107" s="51" t="n">
        <v>1.630614962005658e-07</v>
      </c>
      <c r="AG107" s="51" t="n">
        <v>-1.19846549788416e-07</v>
      </c>
      <c r="AH107" s="51" t="n">
        <v>-1.338586824821408e-07</v>
      </c>
      <c r="AI107" s="51" t="n">
        <v>-0.001127066558840595</v>
      </c>
      <c r="AJ107" s="51" t="n">
        <v>-0.001718311229028464</v>
      </c>
      <c r="AK107" s="51" t="n">
        <v>-0.001551209103665298</v>
      </c>
      <c r="AL107" s="51" t="n">
        <v>0.003296905090283637</v>
      </c>
      <c r="AM107" s="51" t="n">
        <v>0.0007679810369008289</v>
      </c>
      <c r="AN107" s="51" t="n">
        <v>-0.001719680167246503</v>
      </c>
      <c r="AO107" s="51" t="n">
        <v>-0.001112374803580816</v>
      </c>
      <c r="AP107" s="51" t="n">
        <v>-1.416164843667316</v>
      </c>
      <c r="AQ107" s="51" t="n">
        <v>0.2675204546207755</v>
      </c>
      <c r="AR107" s="51" t="n">
        <v>-0.05174471903085053</v>
      </c>
      <c r="AS107" s="51" t="n">
        <v>0.105177366035909</v>
      </c>
      <c r="AT107" s="51" t="n">
        <v>3.988366856046765e-05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6.000000000000036</v>
      </c>
      <c r="BH107" s="51" t="n">
        <v>14</v>
      </c>
      <c r="BI107" s="51" t="n">
        <v>5.500000000000036</v>
      </c>
      <c r="BJ107" s="51" t="n">
        <v>0.7000000000000045</v>
      </c>
      <c r="BK107" s="51" t="n">
        <v>0.4</v>
      </c>
      <c r="BL107" s="51" t="n">
        <v>0.02000000000000014</v>
      </c>
      <c r="BM107" s="51" t="n">
        <v>0.1877073146160711</v>
      </c>
      <c r="BN107" s="51" t="n">
        <v>-0.03832423929534385</v>
      </c>
      <c r="BO107" s="51" t="n">
        <v>1.000830039035145</v>
      </c>
      <c r="BP107" s="51" t="n">
        <v>0.1877073780482421</v>
      </c>
      <c r="BQ107" s="51" t="n">
        <v>-0.03832420435730054</v>
      </c>
      <c r="BR107" s="51" t="n">
        <v>1.000830021616445</v>
      </c>
      <c r="BS107" s="51" t="n">
        <v>-6.343217098803144e-05</v>
      </c>
      <c r="BT107" s="51" t="n">
        <v>-3.493804331261563e-05</v>
      </c>
      <c r="BU107" s="51" t="n">
        <v>1.74187000379078e-05</v>
      </c>
      <c r="BV107" s="51" t="n">
        <v>7.448300677187833e-05</v>
      </c>
    </row>
    <row r="108">
      <c r="A108" s="49" t="n">
        <v>67.38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-1.713672193109879</v>
      </c>
      <c r="F108" s="49" t="n">
        <v>-1.53070147812036</v>
      </c>
      <c r="G108" s="49" t="n">
        <v>-0.05700337576966787</v>
      </c>
      <c r="H108" s="49" t="n">
        <v>-1.485172560965028</v>
      </c>
      <c r="I108" s="49" t="n">
        <v>-6.21375039281082</v>
      </c>
      <c r="J108" s="49" t="n">
        <v>1.550092450480897</v>
      </c>
      <c r="K108" s="49" t="n">
        <v>-1.713669649214652</v>
      </c>
      <c r="L108" s="49" t="n">
        <v>-1.530700111537218</v>
      </c>
      <c r="M108" s="49" t="n">
        <v>-0.05700171867060986</v>
      </c>
      <c r="N108" s="49" t="n">
        <v>-1.485193977240088</v>
      </c>
      <c r="O108" s="49" t="n">
        <v>-6.213755528674355</v>
      </c>
      <c r="P108" s="49" t="n">
        <v>1.55010906810898</v>
      </c>
      <c r="Q108" s="49" t="n">
        <v>-2.543895226914117e-06</v>
      </c>
      <c r="R108" s="49" t="n">
        <v>-1.366583141981792e-06</v>
      </c>
      <c r="S108" s="49" t="n">
        <v>-1.657099058006983e-06</v>
      </c>
      <c r="T108" s="49" t="n">
        <v>2.141627506002663e-05</v>
      </c>
      <c r="U108" s="49" t="n">
        <v>5.135863535343788e-06</v>
      </c>
      <c r="V108" s="49" t="n">
        <v>-1.661762808247147e-05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1.257467127452826e-07</v>
      </c>
      <c r="AD108" s="49" t="n">
        <v>2.624030816942348e-08</v>
      </c>
      <c r="AE108" s="49" t="n">
        <v>-5.208249785094987e-08</v>
      </c>
      <c r="AF108" s="49" t="n">
        <v>1.630128062752104e-07</v>
      </c>
      <c r="AG108" s="49" t="n">
        <v>-1.198044895537806e-07</v>
      </c>
      <c r="AH108" s="49" t="n">
        <v>-1.338176294565785e-07</v>
      </c>
      <c r="AI108" s="49" t="n">
        <v>-0.001127742733907683</v>
      </c>
      <c r="AJ108" s="49" t="n">
        <v>-0.001718870418416868</v>
      </c>
      <c r="AK108" s="49" t="n">
        <v>-0.001551179912050643</v>
      </c>
      <c r="AL108" s="49" t="n">
        <v>0.003297586671457756</v>
      </c>
      <c r="AM108" s="49" t="n">
        <v>0.0007683217291382743</v>
      </c>
      <c r="AN108" s="49" t="n">
        <v>-0.001720125455978569</v>
      </c>
      <c r="AO108" s="49" t="n">
        <v>-0.001113050389915412</v>
      </c>
      <c r="AP108" s="49" t="n">
        <v>-1.416165402799621</v>
      </c>
      <c r="AQ108" s="49" t="n">
        <v>0.2675204851188478</v>
      </c>
      <c r="AR108" s="49" t="n">
        <v>-0.05174404873921625</v>
      </c>
      <c r="AS108" s="49" t="n">
        <v>0.1051777045117729</v>
      </c>
      <c r="AT108" s="49" t="n">
        <v>3.948260949851209e-05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6.000000000000036</v>
      </c>
      <c r="BH108" s="49" t="n">
        <v>14</v>
      </c>
      <c r="BI108" s="49" t="n">
        <v>5.500000000000036</v>
      </c>
      <c r="BJ108" s="49" t="n">
        <v>0.7000000000000045</v>
      </c>
      <c r="BK108" s="49" t="n">
        <v>0.4</v>
      </c>
      <c r="BL108" s="49" t="n">
        <v>0.02000000000000014</v>
      </c>
      <c r="BM108" s="49" t="n">
        <v>0.1877073146160711</v>
      </c>
      <c r="BN108" s="49" t="n">
        <v>-0.03832423929534385</v>
      </c>
      <c r="BO108" s="49" t="n">
        <v>1.000830039035145</v>
      </c>
      <c r="BP108" s="49" t="n">
        <v>0.1877073780690618</v>
      </c>
      <c r="BQ108" s="49" t="n">
        <v>-0.03832420435802897</v>
      </c>
      <c r="BR108" s="49" t="n">
        <v>1.000830021602574</v>
      </c>
      <c r="BS108" s="49" t="n">
        <v>-6.345299072285648e-05</v>
      </c>
      <c r="BT108" s="49" t="n">
        <v>-3.493731488141139e-05</v>
      </c>
      <c r="BU108" s="49" t="n">
        <v>1.743257094233286e-05</v>
      </c>
      <c r="BV108" s="49" t="n">
        <v>7.450364106845563e-05</v>
      </c>
    </row>
    <row r="109">
      <c r="A109" s="51" t="n">
        <v>67.39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-1.713672193109879</v>
      </c>
      <c r="F109" s="51" t="n">
        <v>-1.53070147812036</v>
      </c>
      <c r="G109" s="51" t="n">
        <v>-0.05700337576966787</v>
      </c>
      <c r="H109" s="51" t="n">
        <v>-1.485172560965028</v>
      </c>
      <c r="I109" s="51" t="n">
        <v>-6.21375039281082</v>
      </c>
      <c r="J109" s="51" t="n">
        <v>1.550092450480897</v>
      </c>
      <c r="K109" s="51" t="n">
        <v>-1.713669647970549</v>
      </c>
      <c r="L109" s="51" t="n">
        <v>-1.530700111278848</v>
      </c>
      <c r="M109" s="51" t="n">
        <v>-0.05700171918497677</v>
      </c>
      <c r="N109" s="51" t="n">
        <v>-1.485193975619732</v>
      </c>
      <c r="O109" s="51" t="n">
        <v>-6.21375552985871</v>
      </c>
      <c r="P109" s="51" t="n">
        <v>1.550109066778367</v>
      </c>
      <c r="Q109" s="51" t="n">
        <v>-2.545139329512836e-06</v>
      </c>
      <c r="R109" s="51" t="n">
        <v>-1.366841511751815e-06</v>
      </c>
      <c r="S109" s="51" t="n">
        <v>-1.656584691096807e-06</v>
      </c>
      <c r="T109" s="51" t="n">
        <v>2.141465470328896e-05</v>
      </c>
      <c r="U109" s="51" t="n">
        <v>5.137047890180213e-06</v>
      </c>
      <c r="V109" s="51" t="n">
        <v>-1.661629746951832e-05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1.257033174257454e-07</v>
      </c>
      <c r="AD109" s="51" t="n">
        <v>2.623180903496927e-08</v>
      </c>
      <c r="AE109" s="51" t="n">
        <v>-5.206702259250538e-08</v>
      </c>
      <c r="AF109" s="51" t="n">
        <v>1.629640472983196e-07</v>
      </c>
      <c r="AG109" s="51" t="n">
        <v>-1.197623755548605e-07</v>
      </c>
      <c r="AH109" s="51" t="n">
        <v>-1.337765128182726e-07</v>
      </c>
      <c r="AI109" s="51" t="n">
        <v>-0.001128418843728215</v>
      </c>
      <c r="AJ109" s="51" t="n">
        <v>-0.001719429592861623</v>
      </c>
      <c r="AK109" s="51" t="n">
        <v>-0.001551150726710482</v>
      </c>
      <c r="AL109" s="51" t="n">
        <v>0.003298268228376101</v>
      </c>
      <c r="AM109" s="51" t="n">
        <v>0.000768662441355565</v>
      </c>
      <c r="AN109" s="51" t="n">
        <v>-0.00172057072120665</v>
      </c>
      <c r="AO109" s="51" t="n">
        <v>-0.001113725911636887</v>
      </c>
      <c r="AP109" s="51" t="n">
        <v>-1.416165961917969</v>
      </c>
      <c r="AQ109" s="51" t="n">
        <v>0.2675205156107975</v>
      </c>
      <c r="AR109" s="51" t="n">
        <v>-0.05174337847147249</v>
      </c>
      <c r="AS109" s="51" t="n">
        <v>0.1051780430078615</v>
      </c>
      <c r="AT109" s="51" t="n">
        <v>3.908157216205641e-05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6.000000000000036</v>
      </c>
      <c r="BH109" s="51" t="n">
        <v>14</v>
      </c>
      <c r="BI109" s="51" t="n">
        <v>5.500000000000036</v>
      </c>
      <c r="BJ109" s="51" t="n">
        <v>0.7000000000000045</v>
      </c>
      <c r="BK109" s="51" t="n">
        <v>0.4</v>
      </c>
      <c r="BL109" s="51" t="n">
        <v>0.02000000000000014</v>
      </c>
      <c r="BM109" s="51" t="n">
        <v>0.1877073146160711</v>
      </c>
      <c r="BN109" s="51" t="n">
        <v>-0.03832423929534385</v>
      </c>
      <c r="BO109" s="51" t="n">
        <v>1.000830039035145</v>
      </c>
      <c r="BP109" s="51" t="n">
        <v>0.1877073780898744</v>
      </c>
      <c r="BQ109" s="51" t="n">
        <v>-0.0383242043587564</v>
      </c>
      <c r="BR109" s="51" t="n">
        <v>1.000830021588707</v>
      </c>
      <c r="BS109" s="51" t="n">
        <v>-6.347380326898744e-05</v>
      </c>
      <c r="BT109" s="51" t="n">
        <v>-3.493658744940786e-05</v>
      </c>
      <c r="BU109" s="51" t="n">
        <v>1.744643807199964e-05</v>
      </c>
      <c r="BV109" s="51" t="n">
        <v>7.452427151901831e-05</v>
      </c>
    </row>
    <row r="110">
      <c r="A110" s="49" t="n">
        <v>67.40000000000001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-1.713672193109879</v>
      </c>
      <c r="F110" s="49" t="n">
        <v>-1.53070147812036</v>
      </c>
      <c r="G110" s="49" t="n">
        <v>-0.05700337576966787</v>
      </c>
      <c r="H110" s="49" t="n">
        <v>-1.485172560965028</v>
      </c>
      <c r="I110" s="49" t="n">
        <v>-6.21375039281082</v>
      </c>
      <c r="J110" s="49" t="n">
        <v>1.550092450480897</v>
      </c>
      <c r="K110" s="49" t="n">
        <v>-1.713669646726879</v>
      </c>
      <c r="L110" s="49" t="n">
        <v>-1.530700111020563</v>
      </c>
      <c r="M110" s="49" t="n">
        <v>-0.05700171969918934</v>
      </c>
      <c r="N110" s="49" t="n">
        <v>-1.485193973999862</v>
      </c>
      <c r="O110" s="49" t="n">
        <v>-6.213755531042644</v>
      </c>
      <c r="P110" s="49" t="n">
        <v>1.550109065448165</v>
      </c>
      <c r="Q110" s="49" t="n">
        <v>-2.546382999346619e-06</v>
      </c>
      <c r="R110" s="49" t="n">
        <v>-1.367099796478755e-06</v>
      </c>
      <c r="S110" s="49" t="n">
        <v>-1.65607047852151e-06</v>
      </c>
      <c r="T110" s="49" t="n">
        <v>2.14130348334951e-05</v>
      </c>
      <c r="U110" s="49" t="n">
        <v>5.138231824908246e-06</v>
      </c>
      <c r="V110" s="49" t="n">
        <v>-1.661496726712564e-05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1.256599617086441e-07</v>
      </c>
      <c r="AD110" s="49" t="n">
        <v>2.622331958438524e-08</v>
      </c>
      <c r="AE110" s="49" t="n">
        <v>-5.20515236623496e-08</v>
      </c>
      <c r="AF110" s="49" t="n">
        <v>1.629153215752105e-07</v>
      </c>
      <c r="AG110" s="49" t="n">
        <v>-1.197202987501464e-07</v>
      </c>
      <c r="AH110" s="49" t="n">
        <v>-1.337354424008064e-07</v>
      </c>
      <c r="AI110" s="49" t="n">
        <v>-0.00112909488873554</v>
      </c>
      <c r="AJ110" s="49" t="n">
        <v>-0.001719988752549846</v>
      </c>
      <c r="AK110" s="49" t="n">
        <v>-0.001551121547704994</v>
      </c>
      <c r="AL110" s="49" t="n">
        <v>0.00329894976105863</v>
      </c>
      <c r="AM110" s="49" t="n">
        <v>0.0007690031736321214</v>
      </c>
      <c r="AN110" s="49" t="n">
        <v>-0.001721015962950504</v>
      </c>
      <c r="AO110" s="49" t="n">
        <v>-0.001114401368143687</v>
      </c>
      <c r="AP110" s="49" t="n">
        <v>-1.416166521021379</v>
      </c>
      <c r="AQ110" s="49" t="n">
        <v>0.2675205460964288</v>
      </c>
      <c r="AR110" s="49" t="n">
        <v>-0.05174270822756399</v>
      </c>
      <c r="AS110" s="49" t="n">
        <v>0.1051783815239951</v>
      </c>
      <c r="AT110" s="49" t="n">
        <v>3.868055662039414e-05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6.000000000000036</v>
      </c>
      <c r="BH110" s="49" t="n">
        <v>14</v>
      </c>
      <c r="BI110" s="49" t="n">
        <v>5.500000000000036</v>
      </c>
      <c r="BJ110" s="49" t="n">
        <v>0.7000000000000045</v>
      </c>
      <c r="BK110" s="49" t="n">
        <v>0.4</v>
      </c>
      <c r="BL110" s="49" t="n">
        <v>0.02000000000000014</v>
      </c>
      <c r="BM110" s="49" t="n">
        <v>0.1877073146160711</v>
      </c>
      <c r="BN110" s="49" t="n">
        <v>-0.03832423929534385</v>
      </c>
      <c r="BO110" s="49" t="n">
        <v>1.000830039035145</v>
      </c>
      <c r="BP110" s="49" t="n">
        <v>0.1877073781106798</v>
      </c>
      <c r="BQ110" s="49" t="n">
        <v>-0.03832420435948262</v>
      </c>
      <c r="BR110" s="49" t="n">
        <v>1.000830021574845</v>
      </c>
      <c r="BS110" s="49" t="n">
        <v>-6.349460870969104e-05</v>
      </c>
      <c r="BT110" s="49" t="n">
        <v>-3.493586122477188e-05</v>
      </c>
      <c r="BU110" s="49" t="n">
        <v>1.74603000946405e-05</v>
      </c>
      <c r="BV110" s="49" t="n">
        <v>7.454489797503378e-05</v>
      </c>
    </row>
    <row r="111">
      <c r="A111" s="51" t="n">
        <v>67.41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-1.713672193109879</v>
      </c>
      <c r="F111" s="51" t="n">
        <v>-1.53070147812036</v>
      </c>
      <c r="G111" s="51" t="n">
        <v>-0.05700337576966787</v>
      </c>
      <c r="H111" s="51" t="n">
        <v>-1.485172560965028</v>
      </c>
      <c r="I111" s="51" t="n">
        <v>-6.21375039281082</v>
      </c>
      <c r="J111" s="51" t="n">
        <v>1.550092450480897</v>
      </c>
      <c r="K111" s="51" t="n">
        <v>-1.713669645483641</v>
      </c>
      <c r="L111" s="51" t="n">
        <v>-1.530700110762362</v>
      </c>
      <c r="M111" s="51" t="n">
        <v>-0.05700172021324846</v>
      </c>
      <c r="N111" s="51" t="n">
        <v>-1.485193972380477</v>
      </c>
      <c r="O111" s="51" t="n">
        <v>-6.213755532226162</v>
      </c>
      <c r="P111" s="51" t="n">
        <v>1.550109064118372</v>
      </c>
      <c r="Q111" s="51" t="n">
        <v>-2.547626237525691e-06</v>
      </c>
      <c r="R111" s="51" t="n">
        <v>-1.367357997272833e-06</v>
      </c>
      <c r="S111" s="51" t="n">
        <v>-1.65555641940679e-06</v>
      </c>
      <c r="T111" s="51" t="n">
        <v>2.141141544886871e-05</v>
      </c>
      <c r="U111" s="51" t="n">
        <v>5.139415342192422e-06</v>
      </c>
      <c r="V111" s="51" t="n">
        <v>-1.661363747440525e-05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1.256166952960831e-07</v>
      </c>
      <c r="AD111" s="51" t="n">
        <v>2.62148922272658e-08</v>
      </c>
      <c r="AE111" s="51" t="n">
        <v>-5.203616441679017e-08</v>
      </c>
      <c r="AF111" s="51" t="n">
        <v>1.628667728329272e-07</v>
      </c>
      <c r="AG111" s="51" t="n">
        <v>-1.196783062625342e-07</v>
      </c>
      <c r="AH111" s="51" t="n">
        <v>-1.336944732495578e-07</v>
      </c>
      <c r="AI111" s="51" t="n">
        <v>-0.001129770869631989</v>
      </c>
      <c r="AJ111" s="51" t="n">
        <v>-0.001720547899130304</v>
      </c>
      <c r="AK111" s="51" t="n">
        <v>-0.001551092373866639</v>
      </c>
      <c r="AL111" s="51" t="n">
        <v>0.003299631269299982</v>
      </c>
      <c r="AM111" s="51" t="n">
        <v>0.0007693439261930906</v>
      </c>
      <c r="AN111" s="51" t="n">
        <v>-0.001721461181185729</v>
      </c>
      <c r="AO111" s="51" t="n">
        <v>-0.001115076759879319</v>
      </c>
      <c r="AP111" s="51" t="n">
        <v>-1.416167080110043</v>
      </c>
      <c r="AQ111" s="51" t="n">
        <v>0.2675205765756876</v>
      </c>
      <c r="AR111" s="51" t="n">
        <v>-0.05174203800747511</v>
      </c>
      <c r="AS111" s="51" t="n">
        <v>0.1051787200602632</v>
      </c>
      <c r="AT111" s="51" t="n">
        <v>3.827956286619259e-05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6.000000000000036</v>
      </c>
      <c r="BH111" s="51" t="n">
        <v>14</v>
      </c>
      <c r="BI111" s="51" t="n">
        <v>5.500000000000036</v>
      </c>
      <c r="BJ111" s="51" t="n">
        <v>0.7000000000000045</v>
      </c>
      <c r="BK111" s="51" t="n">
        <v>0.4</v>
      </c>
      <c r="BL111" s="51" t="n">
        <v>0.02000000000000014</v>
      </c>
      <c r="BM111" s="51" t="n">
        <v>0.1877073146160711</v>
      </c>
      <c r="BN111" s="51" t="n">
        <v>-0.03832423929534385</v>
      </c>
      <c r="BO111" s="51" t="n">
        <v>1.000830039035145</v>
      </c>
      <c r="BP111" s="51" t="n">
        <v>0.187707378131478</v>
      </c>
      <c r="BQ111" s="51" t="n">
        <v>-0.0383242043602084</v>
      </c>
      <c r="BR111" s="51" t="n">
        <v>1.000830021560987</v>
      </c>
      <c r="BS111" s="51" t="n">
        <v>-6.351540685067825e-05</v>
      </c>
      <c r="BT111" s="51" t="n">
        <v>-3.4935135451164e-05</v>
      </c>
      <c r="BU111" s="51" t="n">
        <v>1.747415767638927e-05</v>
      </c>
      <c r="BV111" s="51" t="n">
        <v>7.4565520067238e-05</v>
      </c>
    </row>
    <row r="112">
      <c r="A112" s="49" t="n">
        <v>67.42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-1.713672193109879</v>
      </c>
      <c r="F112" s="49" t="n">
        <v>-1.53070147812036</v>
      </c>
      <c r="G112" s="49" t="n">
        <v>-0.05700337576966787</v>
      </c>
      <c r="H112" s="49" t="n">
        <v>-1.485172560965028</v>
      </c>
      <c r="I112" s="49" t="n">
        <v>-6.21375039281082</v>
      </c>
      <c r="J112" s="49" t="n">
        <v>1.550092450480897</v>
      </c>
      <c r="K112" s="49" t="n">
        <v>-1.713669644240836</v>
      </c>
      <c r="L112" s="49" t="n">
        <v>-1.530700110504246</v>
      </c>
      <c r="M112" s="49" t="n">
        <v>-0.05700172072715378</v>
      </c>
      <c r="N112" s="49" t="n">
        <v>-1.485193970761579</v>
      </c>
      <c r="O112" s="49" t="n">
        <v>-6.213755533409259</v>
      </c>
      <c r="P112" s="49" t="n">
        <v>1.550109062788989</v>
      </c>
      <c r="Q112" s="49" t="n">
        <v>-2.548869042495738e-06</v>
      </c>
      <c r="R112" s="49" t="n">
        <v>-1.367616113467918e-06</v>
      </c>
      <c r="S112" s="49" t="n">
        <v>-1.655042514085714e-06</v>
      </c>
      <c r="T112" s="49" t="n">
        <v>2.140979655052e-05</v>
      </c>
      <c r="U112" s="49" t="n">
        <v>5.140598439368205e-06</v>
      </c>
      <c r="V112" s="49" t="n">
        <v>-1.661230809180125e-05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1.255732874619526e-07</v>
      </c>
      <c r="AD112" s="49" t="n">
        <v>2.620640672321495e-08</v>
      </c>
      <c r="AE112" s="49" t="n">
        <v>-5.20207120724165e-08</v>
      </c>
      <c r="AF112" s="49" t="n">
        <v>1.628180357183227e-07</v>
      </c>
      <c r="AG112" s="49" t="n">
        <v>-1.196361775054541e-07</v>
      </c>
      <c r="AH112" s="49" t="n">
        <v>-1.336533632231504e-07</v>
      </c>
      <c r="AI112" s="49" t="n">
        <v>-0.00113044678474161</v>
      </c>
      <c r="AJ112" s="49" t="n">
        <v>-0.001721107030761945</v>
      </c>
      <c r="AK112" s="49" t="n">
        <v>-0.001551063206286156</v>
      </c>
      <c r="AL112" s="49" t="n">
        <v>0.003300312753389445</v>
      </c>
      <c r="AM112" s="49" t="n">
        <v>0.0007696846987269584</v>
      </c>
      <c r="AN112" s="49" t="n">
        <v>-0.001721906375946054</v>
      </c>
      <c r="AO112" s="49" t="n">
        <v>-0.001115752087507745</v>
      </c>
      <c r="AP112" s="49" t="n">
        <v>-1.416167639185594</v>
      </c>
      <c r="AQ112" s="49" t="n">
        <v>0.2675206070497161</v>
      </c>
      <c r="AR112" s="49" t="n">
        <v>-0.05174136781137386</v>
      </c>
      <c r="AS112" s="49" t="n">
        <v>0.1051790586168523</v>
      </c>
      <c r="AT112" s="49" t="n">
        <v>3.787859079221462e-05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6.000000000000036</v>
      </c>
      <c r="BH112" s="49" t="n">
        <v>14</v>
      </c>
      <c r="BI112" s="49" t="n">
        <v>5.500000000000036</v>
      </c>
      <c r="BJ112" s="49" t="n">
        <v>0.7000000000000045</v>
      </c>
      <c r="BK112" s="49" t="n">
        <v>0.4</v>
      </c>
      <c r="BL112" s="49" t="n">
        <v>0.02000000000000014</v>
      </c>
      <c r="BM112" s="49" t="n">
        <v>0.1877073146160711</v>
      </c>
      <c r="BN112" s="49" t="n">
        <v>-0.03832423929534385</v>
      </c>
      <c r="BO112" s="49" t="n">
        <v>1.000830039035145</v>
      </c>
      <c r="BP112" s="49" t="n">
        <v>0.187707378152269</v>
      </c>
      <c r="BQ112" s="49" t="n">
        <v>-0.03832420436093324</v>
      </c>
      <c r="BR112" s="49" t="n">
        <v>1.000830021547134</v>
      </c>
      <c r="BS112" s="49" t="n">
        <v>-6.353619783072695e-05</v>
      </c>
      <c r="BT112" s="49" t="n">
        <v>-3.493441060736791e-05</v>
      </c>
      <c r="BU112" s="49" t="n">
        <v>1.748801059520133e-05</v>
      </c>
      <c r="BV112" s="49" t="n">
        <v>7.458613808106253e-05</v>
      </c>
    </row>
    <row r="113">
      <c r="A113" s="51" t="n">
        <v>67.43000000000001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-1.713672193109879</v>
      </c>
      <c r="F113" s="51" t="n">
        <v>-1.53070147812036</v>
      </c>
      <c r="G113" s="51" t="n">
        <v>-0.05700337576966787</v>
      </c>
      <c r="H113" s="51" t="n">
        <v>-1.485172560965028</v>
      </c>
      <c r="I113" s="51" t="n">
        <v>-6.21375039281082</v>
      </c>
      <c r="J113" s="51" t="n">
        <v>1.550092450480897</v>
      </c>
      <c r="K113" s="51" t="n">
        <v>-1.713669642998463</v>
      </c>
      <c r="L113" s="51" t="n">
        <v>-1.530700110246214</v>
      </c>
      <c r="M113" s="51" t="n">
        <v>-0.0570017212409053</v>
      </c>
      <c r="N113" s="51" t="n">
        <v>-1.485193969143167</v>
      </c>
      <c r="O113" s="51" t="n">
        <v>-6.213755534591934</v>
      </c>
      <c r="P113" s="51" t="n">
        <v>1.550109061460016</v>
      </c>
      <c r="Q113" s="51" t="n">
        <v>-2.550111415366985e-06</v>
      </c>
      <c r="R113" s="51" t="n">
        <v>-1.367874145508097e-06</v>
      </c>
      <c r="S113" s="51" t="n">
        <v>-1.654528762565222e-06</v>
      </c>
      <c r="T113" s="51" t="n">
        <v>2.140817813844897e-05</v>
      </c>
      <c r="U113" s="51" t="n">
        <v>5.141781114659238e-06</v>
      </c>
      <c r="V113" s="51" t="n">
        <v>-1.661097911886955e-05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1.255299671783943e-07</v>
      </c>
      <c r="AD113" s="51" t="n">
        <v>2.619795199414451e-08</v>
      </c>
      <c r="AE113" s="51" t="n">
        <v>-5.200527518464584e-08</v>
      </c>
      <c r="AF113" s="51" t="n">
        <v>1.627693901706632e-07</v>
      </c>
      <c r="AG113" s="51" t="n">
        <v>-1.195941332918574e-07</v>
      </c>
      <c r="AH113" s="51" t="n">
        <v>-1.336123390204523e-07</v>
      </c>
      <c r="AI113" s="51" t="n">
        <v>-0.001131122635349455</v>
      </c>
      <c r="AJ113" s="51" t="n">
        <v>-0.001721666148584945</v>
      </c>
      <c r="AK113" s="51" t="n">
        <v>-0.001551034044684891</v>
      </c>
      <c r="AL113" s="51" t="n">
        <v>0.003300994213224655</v>
      </c>
      <c r="AM113" s="51" t="n">
        <v>0.0007700254911218927</v>
      </c>
      <c r="AN113" s="51" t="n">
        <v>-0.001722351547223081</v>
      </c>
      <c r="AO113" s="51" t="n">
        <v>-0.001116427349386807</v>
      </c>
      <c r="AP113" s="51" t="n">
        <v>-1.416168198246203</v>
      </c>
      <c r="AQ113" s="51" t="n">
        <v>0.2675206375174459</v>
      </c>
      <c r="AR113" s="51" t="n">
        <v>-0.0517406976390101</v>
      </c>
      <c r="AS113" s="51" t="n">
        <v>0.1051793971934846</v>
      </c>
      <c r="AT113" s="51" t="n">
        <v>3.74776405083359e-05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6.000000000000036</v>
      </c>
      <c r="BH113" s="51" t="n">
        <v>14</v>
      </c>
      <c r="BI113" s="51" t="n">
        <v>5.500000000000036</v>
      </c>
      <c r="BJ113" s="51" t="n">
        <v>0.7000000000000045</v>
      </c>
      <c r="BK113" s="51" t="n">
        <v>0.4</v>
      </c>
      <c r="BL113" s="51" t="n">
        <v>0.02000000000000014</v>
      </c>
      <c r="BM113" s="51" t="n">
        <v>0.1877073146160711</v>
      </c>
      <c r="BN113" s="51" t="n">
        <v>-0.03832423929534385</v>
      </c>
      <c r="BO113" s="51" t="n">
        <v>1.000830039035145</v>
      </c>
      <c r="BP113" s="51" t="n">
        <v>0.1877073781730528</v>
      </c>
      <c r="BQ113" s="51" t="n">
        <v>-0.0383242043616572</v>
      </c>
      <c r="BR113" s="51" t="n">
        <v>1.000830021533286</v>
      </c>
      <c r="BS113" s="51" t="n">
        <v>-6.355698164983714e-05</v>
      </c>
      <c r="BT113" s="51" t="n">
        <v>-3.493368664481133e-05</v>
      </c>
      <c r="BU113" s="51" t="n">
        <v>1.750185862903209e-05</v>
      </c>
      <c r="BV113" s="51" t="n">
        <v>7.460675193644494e-05</v>
      </c>
    </row>
    <row r="114">
      <c r="A114" s="49" t="n">
        <v>67.44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-1.713672193109879</v>
      </c>
      <c r="F114" s="49" t="n">
        <v>-1.53070147812036</v>
      </c>
      <c r="G114" s="49" t="n">
        <v>-0.05700337576966787</v>
      </c>
      <c r="H114" s="49" t="n">
        <v>-1.485172560965028</v>
      </c>
      <c r="I114" s="49" t="n">
        <v>-6.21375039281082</v>
      </c>
      <c r="J114" s="49" t="n">
        <v>1.550092450480897</v>
      </c>
      <c r="K114" s="49" t="n">
        <v>-1.713669641756523</v>
      </c>
      <c r="L114" s="49" t="n">
        <v>-1.530700109988266</v>
      </c>
      <c r="M114" s="49" t="n">
        <v>-0.05700172175450335</v>
      </c>
      <c r="N114" s="49" t="n">
        <v>-1.48519396752524</v>
      </c>
      <c r="O114" s="49" t="n">
        <v>-6.213755535774191</v>
      </c>
      <c r="P114" s="49" t="n">
        <v>1.550109060131453</v>
      </c>
      <c r="Q114" s="49" t="n">
        <v>-2.55135335569534e-06</v>
      </c>
      <c r="R114" s="49" t="n">
        <v>-1.368132093171326e-06</v>
      </c>
      <c r="S114" s="49" t="n">
        <v>-1.654015164519185e-06</v>
      </c>
      <c r="T114" s="49" t="n">
        <v>2.140656021132337e-05</v>
      </c>
      <c r="U114" s="49" t="n">
        <v>5.142963371618237e-06</v>
      </c>
      <c r="V114" s="49" t="n">
        <v>-1.660965055583219e-05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1.25486703726139e-07</v>
      </c>
      <c r="AD114" s="49" t="n">
        <v>2.618952631174473e-08</v>
      </c>
      <c r="AE114" s="49" t="n">
        <v>-5.198990211800238e-08</v>
      </c>
      <c r="AF114" s="49" t="n">
        <v>1.627207920121797e-07</v>
      </c>
      <c r="AG114" s="49" t="n">
        <v>-1.19552148910608e-07</v>
      </c>
      <c r="AH114" s="49" t="n">
        <v>-1.335713355485671e-07</v>
      </c>
      <c r="AI114" s="49" t="n">
        <v>-0.001131798421280332</v>
      </c>
      <c r="AJ114" s="49" t="n">
        <v>-0.001722225252509211</v>
      </c>
      <c r="AK114" s="49" t="n">
        <v>-0.001551004888636002</v>
      </c>
      <c r="AL114" s="49" t="n">
        <v>0.003301675648725045</v>
      </c>
      <c r="AM114" s="49" t="n">
        <v>0.0007703663036614559</v>
      </c>
      <c r="AN114" s="49" t="n">
        <v>-0.00172279669503846</v>
      </c>
      <c r="AO114" s="49" t="n">
        <v>-0.001117102546790835</v>
      </c>
      <c r="AP114" s="49" t="n">
        <v>-1.416168757293009</v>
      </c>
      <c r="AQ114" s="49" t="n">
        <v>0.2675206679791483</v>
      </c>
      <c r="AR114" s="49" t="n">
        <v>-0.05174002749046736</v>
      </c>
      <c r="AS114" s="49" t="n">
        <v>0.1051797357900388</v>
      </c>
      <c r="AT114" s="49" t="n">
        <v>3.707671195043236e-05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6.000000000000036</v>
      </c>
      <c r="BH114" s="49" t="n">
        <v>14</v>
      </c>
      <c r="BI114" s="49" t="n">
        <v>5.500000000000036</v>
      </c>
      <c r="BJ114" s="49" t="n">
        <v>0.7000000000000045</v>
      </c>
      <c r="BK114" s="49" t="n">
        <v>0.4</v>
      </c>
      <c r="BL114" s="49" t="n">
        <v>0.02000000000000014</v>
      </c>
      <c r="BM114" s="49" t="n">
        <v>0.1877073146160711</v>
      </c>
      <c r="BN114" s="49" t="n">
        <v>-0.03832423929534385</v>
      </c>
      <c r="BO114" s="49" t="n">
        <v>1.000830039035145</v>
      </c>
      <c r="BP114" s="49" t="n">
        <v>0.1877073781938293</v>
      </c>
      <c r="BQ114" s="49" t="n">
        <v>-0.03832420436238043</v>
      </c>
      <c r="BR114" s="49" t="n">
        <v>1.000830021519443</v>
      </c>
      <c r="BS114" s="49" t="n">
        <v>-6.357775819698652e-05</v>
      </c>
      <c r="BT114" s="49" t="n">
        <v>-3.493296341777752e-05</v>
      </c>
      <c r="BU114" s="49" t="n">
        <v>1.751570244401535e-05</v>
      </c>
      <c r="BV114" s="49" t="n">
        <v>7.462736162165694e-05</v>
      </c>
    </row>
    <row r="115">
      <c r="A115" s="51" t="n">
        <v>67.45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-1.713672193109879</v>
      </c>
      <c r="F115" s="51" t="n">
        <v>-1.53070147812036</v>
      </c>
      <c r="G115" s="51" t="n">
        <v>-0.05700337576966787</v>
      </c>
      <c r="H115" s="51" t="n">
        <v>-1.485172560965028</v>
      </c>
      <c r="I115" s="51" t="n">
        <v>-6.21375039281082</v>
      </c>
      <c r="J115" s="51" t="n">
        <v>1.550092450480897</v>
      </c>
      <c r="K115" s="51" t="n">
        <v>-1.713669640515014</v>
      </c>
      <c r="L115" s="51" t="n">
        <v>-1.530700109730402</v>
      </c>
      <c r="M115" s="51" t="n">
        <v>-0.05700172226794838</v>
      </c>
      <c r="N115" s="51" t="n">
        <v>-1.485193965907798</v>
      </c>
      <c r="O115" s="51" t="n">
        <v>-6.213755536956031</v>
      </c>
      <c r="P115" s="51" t="n">
        <v>1.550109058803299</v>
      </c>
      <c r="Q115" s="51" t="n">
        <v>-2.552594864591029e-06</v>
      </c>
      <c r="R115" s="51" t="n">
        <v>-1.368389957567828e-06</v>
      </c>
      <c r="S115" s="51" t="n">
        <v>-1.653501719489636e-06</v>
      </c>
      <c r="T115" s="51" t="n">
        <v>2.140494276958727e-05</v>
      </c>
      <c r="U115" s="51" t="n">
        <v>5.144145211133377e-06</v>
      </c>
      <c r="V115" s="51" t="n">
        <v>-1.660832240180099e-05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1.25443466143354e-07</v>
      </c>
      <c r="AD115" s="51" t="n">
        <v>2.618110002487175e-08</v>
      </c>
      <c r="AE115" s="51" t="n">
        <v>-5.197453547699151e-08</v>
      </c>
      <c r="AF115" s="51" t="n">
        <v>1.626722491180829e-07</v>
      </c>
      <c r="AG115" s="51" t="n">
        <v>-1.19510186405089e-07</v>
      </c>
      <c r="AH115" s="51" t="n">
        <v>-1.335303794467758e-07</v>
      </c>
      <c r="AI115" s="51" t="n">
        <v>-0.001132474142777852</v>
      </c>
      <c r="AJ115" s="51" t="n">
        <v>-0.00172278434320595</v>
      </c>
      <c r="AK115" s="51" t="n">
        <v>-0.001550975738115068</v>
      </c>
      <c r="AL115" s="51" t="n">
        <v>0.003302357059937925</v>
      </c>
      <c r="AM115" s="51" t="n">
        <v>0.0007707071363894888</v>
      </c>
      <c r="AN115" s="51" t="n">
        <v>-0.0017232418193686</v>
      </c>
      <c r="AO115" s="51" t="n">
        <v>-0.001117777679551476</v>
      </c>
      <c r="AP115" s="51" t="n">
        <v>-1.416169316325921</v>
      </c>
      <c r="AQ115" s="51" t="n">
        <v>0.2675206984352515</v>
      </c>
      <c r="AR115" s="51" t="n">
        <v>-0.05173935736583801</v>
      </c>
      <c r="AS115" s="51" t="n">
        <v>0.1051800744068037</v>
      </c>
      <c r="AT115" s="51" t="n">
        <v>3.667580514867605e-05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6.000000000000036</v>
      </c>
      <c r="BH115" s="51" t="n">
        <v>14</v>
      </c>
      <c r="BI115" s="51" t="n">
        <v>5.500000000000036</v>
      </c>
      <c r="BJ115" s="51" t="n">
        <v>0.7000000000000045</v>
      </c>
      <c r="BK115" s="51" t="n">
        <v>0.4</v>
      </c>
      <c r="BL115" s="51" t="n">
        <v>0.02000000000000014</v>
      </c>
      <c r="BM115" s="51" t="n">
        <v>0.1877073146160711</v>
      </c>
      <c r="BN115" s="51" t="n">
        <v>-0.03832423929534385</v>
      </c>
      <c r="BO115" s="51" t="n">
        <v>1.000830039035145</v>
      </c>
      <c r="BP115" s="51" t="n">
        <v>0.1877073782145986</v>
      </c>
      <c r="BQ115" s="51" t="n">
        <v>-0.03832420436310352</v>
      </c>
      <c r="BR115" s="51" t="n">
        <v>1.000830021505603</v>
      </c>
      <c r="BS115" s="51" t="n">
        <v>-6.359852749993067e-05</v>
      </c>
      <c r="BT115" s="51" t="n">
        <v>-3.493224032952158e-05</v>
      </c>
      <c r="BU115" s="51" t="n">
        <v>1.75295415960619e-05</v>
      </c>
      <c r="BV115" s="51" t="n">
        <v>7.464796677182143e-05</v>
      </c>
    </row>
    <row r="116">
      <c r="A116" s="49" t="n">
        <v>67.45999999999999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-1.713672193109879</v>
      </c>
      <c r="F116" s="49" t="n">
        <v>-1.53070147812036</v>
      </c>
      <c r="G116" s="49" t="n">
        <v>-0.05700337576966787</v>
      </c>
      <c r="H116" s="49" t="n">
        <v>-1.485172560965028</v>
      </c>
      <c r="I116" s="49" t="n">
        <v>-6.21375039281082</v>
      </c>
      <c r="J116" s="49" t="n">
        <v>1.550092450480897</v>
      </c>
      <c r="K116" s="49" t="n">
        <v>-1.713669639273938</v>
      </c>
      <c r="L116" s="49" t="n">
        <v>-1.530700109472622</v>
      </c>
      <c r="M116" s="49" t="n">
        <v>-0.05700172278123949</v>
      </c>
      <c r="N116" s="49" t="n">
        <v>-1.485193964290842</v>
      </c>
      <c r="O116" s="49" t="n">
        <v>-6.21375553813745</v>
      </c>
      <c r="P116" s="49" t="n">
        <v>1.550109057475555</v>
      </c>
      <c r="Q116" s="49" t="n">
        <v>-2.553835941165872e-06</v>
      </c>
      <c r="R116" s="49" t="n">
        <v>-1.368647737365336e-06</v>
      </c>
      <c r="S116" s="49" t="n">
        <v>-1.652988428371693e-06</v>
      </c>
      <c r="T116" s="49" t="n">
        <v>2.140332581324067e-05</v>
      </c>
      <c r="U116" s="49" t="n">
        <v>5.145326630540126e-06</v>
      </c>
      <c r="V116" s="49" t="n">
        <v>-1.660699465766413e-05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1.254001263773332e-07</v>
      </c>
      <c r="AD116" s="49" t="n">
        <v>2.617260620664026e-08</v>
      </c>
      <c r="AE116" s="49" t="n">
        <v>-5.195905475275861e-08</v>
      </c>
      <c r="AF116" s="49" t="n">
        <v>1.626235379540743e-07</v>
      </c>
      <c r="AG116" s="49" t="n">
        <v>-1.194681264029065e-07</v>
      </c>
      <c r="AH116" s="49" t="n">
        <v>-1.334893147278762e-07</v>
      </c>
      <c r="AI116" s="49" t="n">
        <v>-0.001133149798824251</v>
      </c>
      <c r="AJ116" s="49" t="n">
        <v>-0.001723343418642416</v>
      </c>
      <c r="AK116" s="49" t="n">
        <v>-0.001550946594200444</v>
      </c>
      <c r="AL116" s="49" t="n">
        <v>0.003303038447006419</v>
      </c>
      <c r="AM116" s="49" t="n">
        <v>0.0007710479890208421</v>
      </c>
      <c r="AN116" s="49" t="n">
        <v>-0.001723686920263765</v>
      </c>
      <c r="AO116" s="49" t="n">
        <v>-0.00111845274788756</v>
      </c>
      <c r="AP116" s="49" t="n">
        <v>-1.416169875345598</v>
      </c>
      <c r="AQ116" s="49" t="n">
        <v>0.2675207288857595</v>
      </c>
      <c r="AR116" s="49" t="n">
        <v>-0.05173868726503967</v>
      </c>
      <c r="AS116" s="49" t="n">
        <v>0.1051804130437999</v>
      </c>
      <c r="AT116" s="49" t="n">
        <v>3.627492000426752e-05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6.000000000000036</v>
      </c>
      <c r="BH116" s="49" t="n">
        <v>14</v>
      </c>
      <c r="BI116" s="49" t="n">
        <v>5.500000000000036</v>
      </c>
      <c r="BJ116" s="49" t="n">
        <v>0.7000000000000045</v>
      </c>
      <c r="BK116" s="49" t="n">
        <v>0.4</v>
      </c>
      <c r="BL116" s="49" t="n">
        <v>0.02000000000000014</v>
      </c>
      <c r="BM116" s="49" t="n">
        <v>0.1877073146160711</v>
      </c>
      <c r="BN116" s="49" t="n">
        <v>-0.03832423929534385</v>
      </c>
      <c r="BO116" s="49" t="n">
        <v>1.000830039035145</v>
      </c>
      <c r="BP116" s="49" t="n">
        <v>0.1877073782353608</v>
      </c>
      <c r="BQ116" s="49" t="n">
        <v>-0.03832420436382566</v>
      </c>
      <c r="BR116" s="49" t="n">
        <v>1.000830021491769</v>
      </c>
      <c r="BS116" s="49" t="n">
        <v>-6.361928964193631e-05</v>
      </c>
      <c r="BT116" s="49" t="n">
        <v>-3.493151818495521e-05</v>
      </c>
      <c r="BU116" s="49" t="n">
        <v>1.754337630721636e-05</v>
      </c>
      <c r="BV116" s="49" t="n">
        <v>7.466856788172009e-05</v>
      </c>
    </row>
    <row r="117">
      <c r="A117" s="51" t="n">
        <v>67.47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-1.713672193109879</v>
      </c>
      <c r="F117" s="51" t="n">
        <v>-1.53070147812036</v>
      </c>
      <c r="G117" s="51" t="n">
        <v>-0.05700337576966787</v>
      </c>
      <c r="H117" s="51" t="n">
        <v>-1.485172560965028</v>
      </c>
      <c r="I117" s="51" t="n">
        <v>-6.21375039281082</v>
      </c>
      <c r="J117" s="51" t="n">
        <v>1.550092450480897</v>
      </c>
      <c r="K117" s="51" t="n">
        <v>-1.713669638033294</v>
      </c>
      <c r="L117" s="51" t="n">
        <v>-1.530700109214927</v>
      </c>
      <c r="M117" s="51" t="n">
        <v>-0.05700172329437675</v>
      </c>
      <c r="N117" s="51" t="n">
        <v>-1.48519396267437</v>
      </c>
      <c r="O117" s="51" t="n">
        <v>-6.213755539318449</v>
      </c>
      <c r="P117" s="51" t="n">
        <v>1.55010905614822</v>
      </c>
      <c r="Q117" s="51" t="n">
        <v>-2.555076585197824e-06</v>
      </c>
      <c r="R117" s="51" t="n">
        <v>-1.368905432785894e-06</v>
      </c>
      <c r="S117" s="51" t="n">
        <v>-1.652475291116784e-06</v>
      </c>
      <c r="T117" s="51" t="n">
        <v>2.140170934206154e-05</v>
      </c>
      <c r="U117" s="51" t="n">
        <v>5.146507629838482e-06</v>
      </c>
      <c r="V117" s="51" t="n">
        <v>-1.660566732253344e-05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1.253569050962326e-07</v>
      </c>
      <c r="AD117" s="51" t="n">
        <v>2.616415801920188e-08</v>
      </c>
      <c r="AE117" s="51" t="n">
        <v>-5.194366717764694e-08</v>
      </c>
      <c r="AF117" s="51" t="n">
        <v>1.625750015816704e-07</v>
      </c>
      <c r="AG117" s="51" t="n">
        <v>-1.194261796009718e-07</v>
      </c>
      <c r="AH117" s="51" t="n">
        <v>-1.334483748210297e-07</v>
      </c>
      <c r="AI117" s="51" t="n">
        <v>-0.001133825390237769</v>
      </c>
      <c r="AJ117" s="51" t="n">
        <v>-0.0017239024801117</v>
      </c>
      <c r="AK117" s="51" t="n">
        <v>-0.001550917456085326</v>
      </c>
      <c r="AL117" s="51" t="n">
        <v>0.003303719809763611</v>
      </c>
      <c r="AM117" s="51" t="n">
        <v>0.0007713888615955719</v>
      </c>
      <c r="AN117" s="51" t="n">
        <v>-0.001724131997697426</v>
      </c>
      <c r="AO117" s="51" t="n">
        <v>-0.001119127750816641</v>
      </c>
      <c r="AP117" s="51" t="n">
        <v>-1.416170434350026</v>
      </c>
      <c r="AQ117" s="51" t="n">
        <v>0.2675207593296259</v>
      </c>
      <c r="AR117" s="51" t="n">
        <v>-0.05173801718798064</v>
      </c>
      <c r="AS117" s="51" t="n">
        <v>0.1051807517007757</v>
      </c>
      <c r="AT117" s="51" t="n">
        <v>3.587405664154137e-05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6.000000000000036</v>
      </c>
      <c r="BH117" s="51" t="n">
        <v>14</v>
      </c>
      <c r="BI117" s="51" t="n">
        <v>5.500000000000036</v>
      </c>
      <c r="BJ117" s="51" t="n">
        <v>0.7000000000000045</v>
      </c>
      <c r="BK117" s="51" t="n">
        <v>0.4</v>
      </c>
      <c r="BL117" s="51" t="n">
        <v>0.02000000000000014</v>
      </c>
      <c r="BM117" s="51" t="n">
        <v>0.1877073146160711</v>
      </c>
      <c r="BN117" s="51" t="n">
        <v>-0.03832423929534385</v>
      </c>
      <c r="BO117" s="51" t="n">
        <v>1.000830039035145</v>
      </c>
      <c r="BP117" s="51" t="n">
        <v>0.1877073782561157</v>
      </c>
      <c r="BQ117" s="51" t="n">
        <v>-0.03832420436454709</v>
      </c>
      <c r="BR117" s="51" t="n">
        <v>1.000830021477939</v>
      </c>
      <c r="BS117" s="51" t="n">
        <v>-6.364004453973671e-05</v>
      </c>
      <c r="BT117" s="51" t="n">
        <v>-3.493079675509492e-05</v>
      </c>
      <c r="BU117" s="51" t="n">
        <v>1.755720635543412e-05</v>
      </c>
      <c r="BV117" s="51" t="n">
        <v>7.468916471599288e-05</v>
      </c>
    </row>
    <row r="118">
      <c r="A118" s="49" t="n">
        <v>67.48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-1.713672193109879</v>
      </c>
      <c r="F118" s="49" t="n">
        <v>-1.53070147812036</v>
      </c>
      <c r="G118" s="49" t="n">
        <v>-0.05700337576966787</v>
      </c>
      <c r="H118" s="49" t="n">
        <v>-1.485172560965028</v>
      </c>
      <c r="I118" s="49" t="n">
        <v>-6.21375039281082</v>
      </c>
      <c r="J118" s="49" t="n">
        <v>1.550092450480897</v>
      </c>
      <c r="K118" s="49" t="n">
        <v>-1.71366963679308</v>
      </c>
      <c r="L118" s="49" t="n">
        <v>-1.530700108957315</v>
      </c>
      <c r="M118" s="49" t="n">
        <v>-0.05700172380736071</v>
      </c>
      <c r="N118" s="49" t="n">
        <v>-1.485193961058384</v>
      </c>
      <c r="O118" s="49" t="n">
        <v>-6.21375554049903</v>
      </c>
      <c r="P118" s="49" t="n">
        <v>1.550109054821294</v>
      </c>
      <c r="Q118" s="49" t="n">
        <v>-2.556316798463243e-06</v>
      </c>
      <c r="R118" s="49" t="n">
        <v>-1.369163044273591e-06</v>
      </c>
      <c r="S118" s="49" t="n">
        <v>-1.651962307155919e-06</v>
      </c>
      <c r="T118" s="49" t="n">
        <v>2.140009335516169e-05</v>
      </c>
      <c r="U118" s="49" t="n">
        <v>5.147688210804802e-06</v>
      </c>
      <c r="V118" s="49" t="n">
        <v>-1.660434039618686e-05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1.253136219034746e-07</v>
      </c>
      <c r="AD118" s="49" t="n">
        <v>2.615569214895123e-08</v>
      </c>
      <c r="AE118" s="49" t="n">
        <v>-5.192824785883038e-08</v>
      </c>
      <c r="AF118" s="49" t="n">
        <v>1.625264274148462e-07</v>
      </c>
      <c r="AG118" s="49" t="n">
        <v>-1.193841683566621e-07</v>
      </c>
      <c r="AH118" s="49" t="n">
        <v>-1.334074070983259e-07</v>
      </c>
      <c r="AI118" s="49" t="n">
        <v>-0.00113450091697317</v>
      </c>
      <c r="AJ118" s="49" t="n">
        <v>-0.00172446152749973</v>
      </c>
      <c r="AK118" s="49" t="n">
        <v>-0.001550888323879661</v>
      </c>
      <c r="AL118" s="49" t="n">
        <v>0.003304401148247559</v>
      </c>
      <c r="AM118" s="49" t="n">
        <v>0.0007717297541985786</v>
      </c>
      <c r="AN118" s="49" t="n">
        <v>-0.001724577051674775</v>
      </c>
      <c r="AO118" s="49" t="n">
        <v>-0.001119802689135647</v>
      </c>
      <c r="AP118" s="49" t="n">
        <v>-1.416170993340488</v>
      </c>
      <c r="AQ118" s="49" t="n">
        <v>0.2675207897676412</v>
      </c>
      <c r="AR118" s="49" t="n">
        <v>-0.05173734713480087</v>
      </c>
      <c r="AS118" s="49" t="n">
        <v>0.1051810903777509</v>
      </c>
      <c r="AT118" s="49" t="n">
        <v>3.547321499410624e-05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6.000000000000036</v>
      </c>
      <c r="BH118" s="49" t="n">
        <v>14</v>
      </c>
      <c r="BI118" s="49" t="n">
        <v>5.500000000000036</v>
      </c>
      <c r="BJ118" s="49" t="n">
        <v>0.7000000000000045</v>
      </c>
      <c r="BK118" s="49" t="n">
        <v>0.4</v>
      </c>
      <c r="BL118" s="49" t="n">
        <v>0.02000000000000014</v>
      </c>
      <c r="BM118" s="49" t="n">
        <v>0.1877073146160711</v>
      </c>
      <c r="BN118" s="49" t="n">
        <v>-0.03832423929534385</v>
      </c>
      <c r="BO118" s="49" t="n">
        <v>1.000830039035145</v>
      </c>
      <c r="BP118" s="49" t="n">
        <v>0.1877073782768634</v>
      </c>
      <c r="BQ118" s="49" t="n">
        <v>-0.03832420436526783</v>
      </c>
      <c r="BR118" s="49" t="n">
        <v>1.000830021464113</v>
      </c>
      <c r="BS118" s="49" t="n">
        <v>-6.366079224884302e-05</v>
      </c>
      <c r="BT118" s="49" t="n">
        <v>-3.493007601912401e-05</v>
      </c>
      <c r="BU118" s="49" t="n">
        <v>1.757103151867057e-05</v>
      </c>
      <c r="BV118" s="49" t="n">
        <v>7.470975725487433e-05</v>
      </c>
    </row>
    <row r="119">
      <c r="A119" s="51" t="n">
        <v>67.48999999999999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-1.713672193109879</v>
      </c>
      <c r="F119" s="51" t="n">
        <v>-1.53070147812036</v>
      </c>
      <c r="G119" s="51" t="n">
        <v>-0.05700337576966787</v>
      </c>
      <c r="H119" s="51" t="n">
        <v>-1.485172560965028</v>
      </c>
      <c r="I119" s="51" t="n">
        <v>-6.21375039281082</v>
      </c>
      <c r="J119" s="51" t="n">
        <v>1.550092450480897</v>
      </c>
      <c r="K119" s="51" t="n">
        <v>-1.713669635553298</v>
      </c>
      <c r="L119" s="51" t="n">
        <v>-1.530700108699788</v>
      </c>
      <c r="M119" s="51" t="n">
        <v>-0.05700172432019113</v>
      </c>
      <c r="N119" s="51" t="n">
        <v>-1.485193959442881</v>
      </c>
      <c r="O119" s="51" t="n">
        <v>-6.213755541679192</v>
      </c>
      <c r="P119" s="51" t="n">
        <v>1.550109053494776</v>
      </c>
      <c r="Q119" s="51" t="n">
        <v>-2.557556580740084e-06</v>
      </c>
      <c r="R119" s="51" t="n">
        <v>-1.369420571384339e-06</v>
      </c>
      <c r="S119" s="51" t="n">
        <v>-1.651449476731959e-06</v>
      </c>
      <c r="T119" s="51" t="n">
        <v>2.139847785276316e-05</v>
      </c>
      <c r="U119" s="51" t="n">
        <v>5.148868372550908e-06</v>
      </c>
      <c r="V119" s="51" t="n">
        <v>-1.660301387884644e-05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1.252704757985403e-07</v>
      </c>
      <c r="AD119" s="51" t="n">
        <v>2.614725775562735e-08</v>
      </c>
      <c r="AE119" s="51" t="n">
        <v>-5.191284169550614e-08</v>
      </c>
      <c r="AF119" s="51" t="n">
        <v>1.624779207764701e-07</v>
      </c>
      <c r="AG119" s="51" t="n">
        <v>-1.193422979571535e-07</v>
      </c>
      <c r="AH119" s="51" t="n">
        <v>-1.333665139609252e-07</v>
      </c>
      <c r="AI119" s="51" t="n">
        <v>-0.001135176379736463</v>
      </c>
      <c r="AJ119" s="51" t="n">
        <v>-0.001725020560842797</v>
      </c>
      <c r="AK119" s="51" t="n">
        <v>-0.001550859197616584</v>
      </c>
      <c r="AL119" s="51" t="n">
        <v>0.003305082462450822</v>
      </c>
      <c r="AM119" s="51" t="n">
        <v>0.0007720706667923517</v>
      </c>
      <c r="AN119" s="51" t="n">
        <v>-0.001725022082215674</v>
      </c>
      <c r="AO119" s="51" t="n">
        <v>-0.001120477562809434</v>
      </c>
      <c r="AP119" s="51" t="n">
        <v>-1.416171552316875</v>
      </c>
      <c r="AQ119" s="51" t="n">
        <v>0.2675208201997</v>
      </c>
      <c r="AR119" s="51" t="n">
        <v>-0.05173667710546644</v>
      </c>
      <c r="AS119" s="51" t="n">
        <v>0.1051814290748209</v>
      </c>
      <c r="AT119" s="51" t="n">
        <v>3.507239506863387e-05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6.000000000000036</v>
      </c>
      <c r="BH119" s="51" t="n">
        <v>14</v>
      </c>
      <c r="BI119" s="51" t="n">
        <v>5.500000000000036</v>
      </c>
      <c r="BJ119" s="51" t="n">
        <v>0.7000000000000045</v>
      </c>
      <c r="BK119" s="51" t="n">
        <v>0.4</v>
      </c>
      <c r="BL119" s="51" t="n">
        <v>0.02000000000000014</v>
      </c>
      <c r="BM119" s="51" t="n">
        <v>0.1877073146160711</v>
      </c>
      <c r="BN119" s="51" t="n">
        <v>-0.03832423929534385</v>
      </c>
      <c r="BO119" s="51" t="n">
        <v>1.000830039035145</v>
      </c>
      <c r="BP119" s="51" t="n">
        <v>0.187707378297604</v>
      </c>
      <c r="BQ119" s="51" t="n">
        <v>-0.03832420436598754</v>
      </c>
      <c r="BR119" s="51" t="n">
        <v>1.000830021450292</v>
      </c>
      <c r="BS119" s="51" t="n">
        <v>-6.368153285252198e-05</v>
      </c>
      <c r="BT119" s="51" t="n">
        <v>-3.492935631010941e-05</v>
      </c>
      <c r="BU119" s="51" t="n">
        <v>1.758485268510412e-05</v>
      </c>
      <c r="BV119" s="51" t="n">
        <v>7.473034592882753e-05</v>
      </c>
    </row>
    <row r="120">
      <c r="A120" s="49" t="n">
        <v>67.5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-1.713672193109879</v>
      </c>
      <c r="F120" s="49" t="n">
        <v>-1.53070147812036</v>
      </c>
      <c r="G120" s="49" t="n">
        <v>-0.05700337576966787</v>
      </c>
      <c r="H120" s="49" t="n">
        <v>-1.485172560965028</v>
      </c>
      <c r="I120" s="49" t="n">
        <v>-6.21375039281082</v>
      </c>
      <c r="J120" s="49" t="n">
        <v>1.550092450480897</v>
      </c>
      <c r="K120" s="49" t="n">
        <v>-1.713669634313947</v>
      </c>
      <c r="L120" s="49" t="n">
        <v>-1.530700108442345</v>
      </c>
      <c r="M120" s="49" t="n">
        <v>-0.05700172483286837</v>
      </c>
      <c r="N120" s="49" t="n">
        <v>-1.485193957827863</v>
      </c>
      <c r="O120" s="49" t="n">
        <v>-6.213755542858935</v>
      </c>
      <c r="P120" s="49" t="n">
        <v>1.550109052168667</v>
      </c>
      <c r="Q120" s="49" t="n">
        <v>-2.558795932250391e-06</v>
      </c>
      <c r="R120" s="49" t="n">
        <v>-1.369678014340181e-06</v>
      </c>
      <c r="S120" s="49" t="n">
        <v>-1.65093679949796e-06</v>
      </c>
      <c r="T120" s="49" t="n">
        <v>2.139686283464393e-05</v>
      </c>
      <c r="U120" s="49" t="n">
        <v>5.150048115964978e-06</v>
      </c>
      <c r="V120" s="49" t="n">
        <v>-1.660168776984605e-05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1.252274231033424e-07</v>
      </c>
      <c r="AD120" s="49" t="n">
        <v>2.613885249070944e-08</v>
      </c>
      <c r="AE120" s="49" t="n">
        <v>-5.189752177428477e-08</v>
      </c>
      <c r="AF120" s="49" t="n">
        <v>1.624295111061005e-07</v>
      </c>
      <c r="AG120" s="49" t="n">
        <v>-1.193005225901336e-07</v>
      </c>
      <c r="AH120" s="49" t="n">
        <v>-1.333256782636884e-07</v>
      </c>
      <c r="AI120" s="49" t="n">
        <v>-0.001135851778528934</v>
      </c>
      <c r="AJ120" s="49" t="n">
        <v>-0.001725579580383773</v>
      </c>
      <c r="AK120" s="49" t="n">
        <v>-0.001550830076784913</v>
      </c>
      <c r="AL120" s="49" t="n">
        <v>0.00330576375235005</v>
      </c>
      <c r="AM120" s="49" t="n">
        <v>0.0007724115994287042</v>
      </c>
      <c r="AN120" s="49" t="n">
        <v>-0.00172546708930575</v>
      </c>
      <c r="AO120" s="49" t="n">
        <v>-0.001121152372543613</v>
      </c>
      <c r="AP120" s="49" t="n">
        <v>-1.41617211127922</v>
      </c>
      <c r="AQ120" s="49" t="n">
        <v>0.2675208506257694</v>
      </c>
      <c r="AR120" s="49" t="n">
        <v>-0.05173600709998551</v>
      </c>
      <c r="AS120" s="49" t="n">
        <v>0.1051817677919477</v>
      </c>
      <c r="AT120" s="49" t="n">
        <v>3.467159685003045e-05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6.000000000000036</v>
      </c>
      <c r="BH120" s="49" t="n">
        <v>14</v>
      </c>
      <c r="BI120" s="49" t="n">
        <v>5.500000000000036</v>
      </c>
      <c r="BJ120" s="49" t="n">
        <v>0.7000000000000045</v>
      </c>
      <c r="BK120" s="49" t="n">
        <v>0.4</v>
      </c>
      <c r="BL120" s="49" t="n">
        <v>0.02000000000000014</v>
      </c>
      <c r="BM120" s="49" t="n">
        <v>0.1877073146160711</v>
      </c>
      <c r="BN120" s="49" t="n">
        <v>-0.03832423929534385</v>
      </c>
      <c r="BO120" s="49" t="n">
        <v>1.000830039035145</v>
      </c>
      <c r="BP120" s="49" t="n">
        <v>0.1877073783183373</v>
      </c>
      <c r="BQ120" s="49" t="n">
        <v>-0.0383242043667063</v>
      </c>
      <c r="BR120" s="49" t="n">
        <v>1.000830021436476</v>
      </c>
      <c r="BS120" s="49" t="n">
        <v>-6.370226621199571e-05</v>
      </c>
      <c r="BT120" s="49" t="n">
        <v>-3.492863754478437e-05</v>
      </c>
      <c r="BU120" s="49" t="n">
        <v>1.759866852246716e-05</v>
      </c>
      <c r="BV120" s="49" t="n">
        <v>7.475093026205471e-05</v>
      </c>
    </row>
    <row r="121">
      <c r="A121" s="51" t="n">
        <v>67.51000000000001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-1.713672193109879</v>
      </c>
      <c r="F121" s="51" t="n">
        <v>-1.53070147812036</v>
      </c>
      <c r="G121" s="51" t="n">
        <v>-0.05700337576966787</v>
      </c>
      <c r="H121" s="51" t="n">
        <v>-1.485172560965028</v>
      </c>
      <c r="I121" s="51" t="n">
        <v>-6.21375039281082</v>
      </c>
      <c r="J121" s="51" t="n">
        <v>1.550092450480897</v>
      </c>
      <c r="K121" s="51" t="n">
        <v>-1.713669633075026</v>
      </c>
      <c r="L121" s="51" t="n">
        <v>-1.530700108184986</v>
      </c>
      <c r="M121" s="51" t="n">
        <v>-0.05700172534539212</v>
      </c>
      <c r="N121" s="51" t="n">
        <v>-1.485193956213329</v>
      </c>
      <c r="O121" s="51" t="n">
        <v>-6.213755544038261</v>
      </c>
      <c r="P121" s="51" t="n">
        <v>1.550109050842966</v>
      </c>
      <c r="Q121" s="51" t="n">
        <v>-2.560034852994164e-06</v>
      </c>
      <c r="R121" s="51" t="n">
        <v>-1.369935373807252e-06</v>
      </c>
      <c r="S121" s="51" t="n">
        <v>-1.650424275745355e-06</v>
      </c>
      <c r="T121" s="51" t="n">
        <v>2.139524830080397e-05</v>
      </c>
      <c r="U121" s="51" t="n">
        <v>5.151227441935191e-06</v>
      </c>
      <c r="V121" s="51" t="n">
        <v>-1.660036206896365e-05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1.251841681735124e-07</v>
      </c>
      <c r="AD121" s="51" t="n">
        <v>2.613035491391832e-08</v>
      </c>
      <c r="AE121" s="51" t="n">
        <v>-5.188203775418569e-08</v>
      </c>
      <c r="AF121" s="51" t="n">
        <v>1.623809487028699e-07</v>
      </c>
      <c r="AG121" s="51" t="n">
        <v>-1.192585365478865e-07</v>
      </c>
      <c r="AH121" s="51" t="n">
        <v>-1.332847530564549e-07</v>
      </c>
      <c r="AI121" s="51" t="n">
        <v>-0.001136527111881044</v>
      </c>
      <c r="AJ121" s="51" t="n">
        <v>-0.001726138585348318</v>
      </c>
      <c r="AK121" s="51" t="n">
        <v>-0.00155080096260344</v>
      </c>
      <c r="AL121" s="51" t="n">
        <v>0.003306445018098987</v>
      </c>
      <c r="AM121" s="51" t="n">
        <v>0.0007727525520640477</v>
      </c>
      <c r="AN121" s="51" t="n">
        <v>-0.00172591207295073</v>
      </c>
      <c r="AO121" s="51" t="n">
        <v>-0.001121827118324875</v>
      </c>
      <c r="AP121" s="51" t="n">
        <v>-1.416172670227761</v>
      </c>
      <c r="AQ121" s="51" t="n">
        <v>0.2675208810463445</v>
      </c>
      <c r="AR121" s="51" t="n">
        <v>-0.05173533711836662</v>
      </c>
      <c r="AS121" s="51" t="n">
        <v>0.1051821065291681</v>
      </c>
      <c r="AT121" s="51" t="n">
        <v>3.427082031517211e-05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6.000000000000036</v>
      </c>
      <c r="BH121" s="51" t="n">
        <v>14</v>
      </c>
      <c r="BI121" s="51" t="n">
        <v>5.500000000000036</v>
      </c>
      <c r="BJ121" s="51" t="n">
        <v>0.7000000000000045</v>
      </c>
      <c r="BK121" s="51" t="n">
        <v>0.4</v>
      </c>
      <c r="BL121" s="51" t="n">
        <v>0.02000000000000014</v>
      </c>
      <c r="BM121" s="51" t="n">
        <v>0.1877073146160711</v>
      </c>
      <c r="BN121" s="51" t="n">
        <v>-0.03832423929534385</v>
      </c>
      <c r="BO121" s="51" t="n">
        <v>1.000830039035145</v>
      </c>
      <c r="BP121" s="51" t="n">
        <v>0.1877073783390635</v>
      </c>
      <c r="BQ121" s="51" t="n">
        <v>-0.03832420436742494</v>
      </c>
      <c r="BR121" s="51" t="n">
        <v>1.000830021422665</v>
      </c>
      <c r="BS121" s="51" t="n">
        <v>-6.372299238277535e-05</v>
      </c>
      <c r="BT121" s="51" t="n">
        <v>-3.492791891129832e-05</v>
      </c>
      <c r="BU121" s="51" t="n">
        <v>1.761248036302732e-05</v>
      </c>
      <c r="BV121" s="51" t="n">
        <v>7.477151023101981e-05</v>
      </c>
    </row>
    <row r="122">
      <c r="A122" s="49" t="n">
        <v>67.52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-1.713672193109879</v>
      </c>
      <c r="F122" s="49" t="n">
        <v>-1.53070147812036</v>
      </c>
      <c r="G122" s="49" t="n">
        <v>-0.05700337576966787</v>
      </c>
      <c r="H122" s="49" t="n">
        <v>-1.485172560965028</v>
      </c>
      <c r="I122" s="49" t="n">
        <v>-6.21375039281082</v>
      </c>
      <c r="J122" s="49" t="n">
        <v>1.550092450480897</v>
      </c>
      <c r="K122" s="49" t="n">
        <v>-1.713669631836537</v>
      </c>
      <c r="L122" s="49" t="n">
        <v>-1.530700107927712</v>
      </c>
      <c r="M122" s="49" t="n">
        <v>-0.05700172585776152</v>
      </c>
      <c r="N122" s="49" t="n">
        <v>-1.485193954599281</v>
      </c>
      <c r="O122" s="49" t="n">
        <v>-6.213755545217169</v>
      </c>
      <c r="P122" s="49" t="n">
        <v>1.550109049517675</v>
      </c>
      <c r="Q122" s="49" t="n">
        <v>-2.561273341861181e-06</v>
      </c>
      <c r="R122" s="49" t="n">
        <v>-1.370192648009194e-06</v>
      </c>
      <c r="S122" s="49" t="n">
        <v>-1.649911906341506e-06</v>
      </c>
      <c r="T122" s="49" t="n">
        <v>2.139363425235352e-05</v>
      </c>
      <c r="U122" s="49" t="n">
        <v>5.152406349573369e-06</v>
      </c>
      <c r="V122" s="49" t="n">
        <v>-1.659903677708741e-05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1.25141011784514e-07</v>
      </c>
      <c r="AD122" s="49" t="n">
        <v>2.612188710510741e-08</v>
      </c>
      <c r="AE122" s="49" t="n">
        <v>-5.186656863069919e-08</v>
      </c>
      <c r="AF122" s="49" t="n">
        <v>1.623323644620728e-07</v>
      </c>
      <c r="AG122" s="49" t="n">
        <v>-1.192166603752182e-07</v>
      </c>
      <c r="AH122" s="49" t="n">
        <v>-1.332438203539149e-07</v>
      </c>
      <c r="AI122" s="49" t="n">
        <v>-0.001137202380504819</v>
      </c>
      <c r="AJ122" s="49" t="n">
        <v>-0.001726697575224958</v>
      </c>
      <c r="AK122" s="49" t="n">
        <v>-0.001550771854976448</v>
      </c>
      <c r="AL122" s="49" t="n">
        <v>0.003307126259752092</v>
      </c>
      <c r="AM122" s="49" t="n">
        <v>0.0007730935246874392</v>
      </c>
      <c r="AN122" s="49" t="n">
        <v>-0.00172635703319756</v>
      </c>
      <c r="AO122" s="49" t="n">
        <v>-0.001122501798682986</v>
      </c>
      <c r="AP122" s="49" t="n">
        <v>-1.416173229161727</v>
      </c>
      <c r="AQ122" s="49" t="n">
        <v>0.2675209114602203</v>
      </c>
      <c r="AR122" s="49" t="n">
        <v>-0.0517346671604659</v>
      </c>
      <c r="AS122" s="49" t="n">
        <v>0.1051824452864375</v>
      </c>
      <c r="AT122" s="49" t="n">
        <v>3.387006546520549e-05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6.000000000000036</v>
      </c>
      <c r="BH122" s="49" t="n">
        <v>14</v>
      </c>
      <c r="BI122" s="49" t="n">
        <v>5.500000000000036</v>
      </c>
      <c r="BJ122" s="49" t="n">
        <v>0.7000000000000045</v>
      </c>
      <c r="BK122" s="49" t="n">
        <v>0.4</v>
      </c>
      <c r="BL122" s="49" t="n">
        <v>0.02000000000000014</v>
      </c>
      <c r="BM122" s="49" t="n">
        <v>0.1877073146160711</v>
      </c>
      <c r="BN122" s="49" t="n">
        <v>-0.03832423929534385</v>
      </c>
      <c r="BO122" s="49" t="n">
        <v>1.000830039035145</v>
      </c>
      <c r="BP122" s="49" t="n">
        <v>0.1877073783597825</v>
      </c>
      <c r="BQ122" s="49" t="n">
        <v>-0.03832420436814229</v>
      </c>
      <c r="BR122" s="49" t="n">
        <v>1.000830021408858</v>
      </c>
      <c r="BS122" s="49" t="n">
        <v>-6.374371139261648e-05</v>
      </c>
      <c r="BT122" s="49" t="n">
        <v>-3.492720156150764e-05</v>
      </c>
      <c r="BU122" s="49" t="n">
        <v>1.762628731860616e-05</v>
      </c>
      <c r="BV122" s="49" t="n">
        <v>7.479208618337519e-05</v>
      </c>
    </row>
    <row r="123">
      <c r="A123" s="51" t="n">
        <v>67.53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-1.713672193109879</v>
      </c>
      <c r="F123" s="51" t="n">
        <v>-1.53070147812036</v>
      </c>
      <c r="G123" s="51" t="n">
        <v>-0.05700337576966787</v>
      </c>
      <c r="H123" s="51" t="n">
        <v>-1.485172560965028</v>
      </c>
      <c r="I123" s="51" t="n">
        <v>-6.21375039281082</v>
      </c>
      <c r="J123" s="51" t="n">
        <v>1.550092450480897</v>
      </c>
      <c r="K123" s="51" t="n">
        <v>-1.713669630598479</v>
      </c>
      <c r="L123" s="51" t="n">
        <v>-1.530700107670521</v>
      </c>
      <c r="M123" s="51" t="n">
        <v>-0.05700172636997786</v>
      </c>
      <c r="N123" s="51" t="n">
        <v>-1.485193952985716</v>
      </c>
      <c r="O123" s="51" t="n">
        <v>-6.213755546395659</v>
      </c>
      <c r="P123" s="51" t="n">
        <v>1.550109048192791</v>
      </c>
      <c r="Q123" s="51" t="n">
        <v>-2.562511400183709e-06</v>
      </c>
      <c r="R123" s="51" t="n">
        <v>-1.37044983894441e-06</v>
      </c>
      <c r="S123" s="51" t="n">
        <v>-1.649399690009656e-06</v>
      </c>
      <c r="T123" s="51" t="n">
        <v>2.139202068729418e-05</v>
      </c>
      <c r="U123" s="51" t="n">
        <v>5.153584839767689e-06</v>
      </c>
      <c r="V123" s="51" t="n">
        <v>-1.659771189355119e-05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1.250978534873739e-07</v>
      </c>
      <c r="AD123" s="51" t="n">
        <v>2.611347833644787e-08</v>
      </c>
      <c r="AE123" s="51" t="n">
        <v>-5.185127407959182e-08</v>
      </c>
      <c r="AF123" s="51" t="n">
        <v>1.622839777906671e-07</v>
      </c>
      <c r="AG123" s="51" t="n">
        <v>-1.191747697514359e-07</v>
      </c>
      <c r="AH123" s="51" t="n">
        <v>-1.332029750051103e-07</v>
      </c>
      <c r="AI123" s="51" t="n">
        <v>-0.00113787758461719</v>
      </c>
      <c r="AJ123" s="51" t="n">
        <v>-0.001727256552339191</v>
      </c>
      <c r="AK123" s="51" t="n">
        <v>-0.001550742752416373</v>
      </c>
      <c r="AL123" s="51" t="n">
        <v>0.003307807477044958</v>
      </c>
      <c r="AM123" s="51" t="n">
        <v>0.0007734345173307063</v>
      </c>
      <c r="AN123" s="51" t="n">
        <v>-0.001726801970030151</v>
      </c>
      <c r="AO123" s="51" t="n">
        <v>-0.001123176414356771</v>
      </c>
      <c r="AP123" s="51" t="n">
        <v>-1.416173788080619</v>
      </c>
      <c r="AQ123" s="51" t="n">
        <v>0.267520941867512</v>
      </c>
      <c r="AR123" s="51" t="n">
        <v>-0.05173399722625372</v>
      </c>
      <c r="AS123" s="51" t="n">
        <v>0.1051827840637718</v>
      </c>
      <c r="AT123" s="51" t="n">
        <v>3.346933233897279e-05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6.000000000000036</v>
      </c>
      <c r="BH123" s="51" t="n">
        <v>14</v>
      </c>
      <c r="BI123" s="51" t="n">
        <v>5.500000000000036</v>
      </c>
      <c r="BJ123" s="51" t="n">
        <v>0.7000000000000045</v>
      </c>
      <c r="BK123" s="51" t="n">
        <v>0.4</v>
      </c>
      <c r="BL123" s="51" t="n">
        <v>0.02000000000000014</v>
      </c>
      <c r="BM123" s="51" t="n">
        <v>0.1877073146160711</v>
      </c>
      <c r="BN123" s="51" t="n">
        <v>-0.03832423929534385</v>
      </c>
      <c r="BO123" s="51" t="n">
        <v>1.000830039035145</v>
      </c>
      <c r="BP123" s="51" t="n">
        <v>0.1877073783804943</v>
      </c>
      <c r="BQ123" s="51" t="n">
        <v>-0.03832420436885956</v>
      </c>
      <c r="BR123" s="51" t="n">
        <v>1.000830021395055</v>
      </c>
      <c r="BS123" s="51" t="n">
        <v>-6.376442315825237e-05</v>
      </c>
      <c r="BT123" s="51" t="n">
        <v>-3.492648428804479e-05</v>
      </c>
      <c r="BU123" s="51" t="n">
        <v>1.76400898332929e-05</v>
      </c>
      <c r="BV123" s="51" t="n">
        <v>7.481265758382303e-05</v>
      </c>
    </row>
    <row r="124">
      <c r="A124" s="49" t="n">
        <v>67.54000000000001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-1.713672193109879</v>
      </c>
      <c r="F124" s="49" t="n">
        <v>-1.53070147812036</v>
      </c>
      <c r="G124" s="49" t="n">
        <v>-0.05700337576966787</v>
      </c>
      <c r="H124" s="49" t="n">
        <v>-1.485172560965028</v>
      </c>
      <c r="I124" s="49" t="n">
        <v>-6.21375039281082</v>
      </c>
      <c r="J124" s="49" t="n">
        <v>1.550092450480897</v>
      </c>
      <c r="K124" s="49" t="n">
        <v>-1.71366962936085</v>
      </c>
      <c r="L124" s="49" t="n">
        <v>-1.530700107413414</v>
      </c>
      <c r="M124" s="49" t="n">
        <v>-0.05700172688204187</v>
      </c>
      <c r="N124" s="49" t="n">
        <v>-1.485193951372634</v>
      </c>
      <c r="O124" s="49" t="n">
        <v>-6.213755547573733</v>
      </c>
      <c r="P124" s="49" t="n">
        <v>1.550109046868315</v>
      </c>
      <c r="Q124" s="49" t="n">
        <v>-2.563749028849927e-06</v>
      </c>
      <c r="R124" s="49" t="n">
        <v>-1.37070694572472e-06</v>
      </c>
      <c r="S124" s="49" t="n">
        <v>-1.648887626000406e-06</v>
      </c>
      <c r="T124" s="49" t="n">
        <v>2.139040760518185e-05</v>
      </c>
      <c r="U124" s="49" t="n">
        <v>5.15476291340633e-06</v>
      </c>
      <c r="V124" s="49" t="n">
        <v>-1.659638741746683e-05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1.250547517921466e-07</v>
      </c>
      <c r="AD124" s="49" t="n">
        <v>2.61050705567264e-08</v>
      </c>
      <c r="AE124" s="49" t="n">
        <v>-5.183593792385238e-08</v>
      </c>
      <c r="AF124" s="49" t="n">
        <v>1.622355668153518e-07</v>
      </c>
      <c r="AG124" s="49" t="n">
        <v>-1.191329404423222e-07</v>
      </c>
      <c r="AH124" s="49" t="n">
        <v>-1.331621380345864e-07</v>
      </c>
      <c r="AI124" s="49" t="n">
        <v>-0.00113855272475336</v>
      </c>
      <c r="AJ124" s="49" t="n">
        <v>-0.001727815515325797</v>
      </c>
      <c r="AK124" s="49" t="n">
        <v>-0.001550713655335644</v>
      </c>
      <c r="AL124" s="49" t="n">
        <v>0.00330848867006115</v>
      </c>
      <c r="AM124" s="49" t="n">
        <v>0.000773775530068994</v>
      </c>
      <c r="AN124" s="49" t="n">
        <v>-0.001727246883426136</v>
      </c>
      <c r="AO124" s="49" t="n">
        <v>-0.001123850965542541</v>
      </c>
      <c r="AP124" s="49" t="n">
        <v>-1.41617434698675</v>
      </c>
      <c r="AQ124" s="49" t="n">
        <v>0.2675209722696849</v>
      </c>
      <c r="AR124" s="49" t="n">
        <v>-0.05173332731596942</v>
      </c>
      <c r="AS124" s="49" t="n">
        <v>0.1051831228611832</v>
      </c>
      <c r="AT124" s="49" t="n">
        <v>3.306862087983183e-05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6.000000000000036</v>
      </c>
      <c r="BH124" s="49" t="n">
        <v>14</v>
      </c>
      <c r="BI124" s="49" t="n">
        <v>5.500000000000036</v>
      </c>
      <c r="BJ124" s="49" t="n">
        <v>0.7000000000000045</v>
      </c>
      <c r="BK124" s="49" t="n">
        <v>0.4</v>
      </c>
      <c r="BL124" s="49" t="n">
        <v>0.02000000000000014</v>
      </c>
      <c r="BM124" s="49" t="n">
        <v>0.1877073146160711</v>
      </c>
      <c r="BN124" s="49" t="n">
        <v>-0.03832423929534385</v>
      </c>
      <c r="BO124" s="49" t="n">
        <v>1.000830039035145</v>
      </c>
      <c r="BP124" s="49" t="n">
        <v>0.1877073784011989</v>
      </c>
      <c r="BQ124" s="49" t="n">
        <v>-0.03832420436957554</v>
      </c>
      <c r="BR124" s="49" t="n">
        <v>1.000830021381258</v>
      </c>
      <c r="BS124" s="49" t="n">
        <v>-6.378512781846091e-05</v>
      </c>
      <c r="BT124" s="49" t="n">
        <v>-3.49257683121551e-05</v>
      </c>
      <c r="BU124" s="49" t="n">
        <v>1.765388746299834e-05</v>
      </c>
      <c r="BV124" s="49" t="n">
        <v>7.483322501114023e-05</v>
      </c>
    </row>
    <row r="125">
      <c r="A125" s="51" t="n">
        <v>67.55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-1.713672193109879</v>
      </c>
      <c r="F125" s="51" t="n">
        <v>-1.53070147812036</v>
      </c>
      <c r="G125" s="51" t="n">
        <v>-0.05700337576966787</v>
      </c>
      <c r="H125" s="51" t="n">
        <v>-1.485172560965028</v>
      </c>
      <c r="I125" s="51" t="n">
        <v>-6.21375039281082</v>
      </c>
      <c r="J125" s="51" t="n">
        <v>1.550092450480897</v>
      </c>
      <c r="K125" s="51" t="n">
        <v>-1.713669628123653</v>
      </c>
      <c r="L125" s="51" t="n">
        <v>-1.530700107156391</v>
      </c>
      <c r="M125" s="51" t="n">
        <v>-0.05700172739395233</v>
      </c>
      <c r="N125" s="51" t="n">
        <v>-1.485193949760036</v>
      </c>
      <c r="O125" s="51" t="n">
        <v>-6.213755548751387</v>
      </c>
      <c r="P125" s="51" t="n">
        <v>1.550109045544247</v>
      </c>
      <c r="Q125" s="51" t="n">
        <v>-2.564986226305521e-06</v>
      </c>
      <c r="R125" s="51" t="n">
        <v>-1.370963968128081e-06</v>
      </c>
      <c r="S125" s="51" t="n">
        <v>-1.648375715535e-06</v>
      </c>
      <c r="T125" s="51" t="n">
        <v>2.138879500757085e-05</v>
      </c>
      <c r="U125" s="51" t="n">
        <v>5.155940567824757e-06</v>
      </c>
      <c r="V125" s="51" t="n">
        <v>-1.659506334972249e-05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1.250115514030527e-07</v>
      </c>
      <c r="AD125" s="51" t="n">
        <v>2.609660927017083e-08</v>
      </c>
      <c r="AE125" s="51" t="n">
        <v>-5.182050692395003e-08</v>
      </c>
      <c r="AF125" s="51" t="n">
        <v>1.621869957233249e-07</v>
      </c>
      <c r="AG125" s="51" t="n">
        <v>-1.190910175865104e-07</v>
      </c>
      <c r="AH125" s="51" t="n">
        <v>-1.331211918471735e-07</v>
      </c>
      <c r="AI125" s="51" t="n">
        <v>-0.001139227799584965</v>
      </c>
      <c r="AJ125" s="51" t="n">
        <v>-0.001728374463244477</v>
      </c>
      <c r="AK125" s="51" t="n">
        <v>-0.001550684564808052</v>
      </c>
      <c r="AL125" s="51" t="n">
        <v>0.003309169839031206</v>
      </c>
      <c r="AM125" s="51" t="n">
        <v>0.0007741165626119257</v>
      </c>
      <c r="AN125" s="51" t="n">
        <v>-0.001727691773435368</v>
      </c>
      <c r="AO125" s="51" t="n">
        <v>-0.001124525452760552</v>
      </c>
      <c r="AP125" s="51" t="n">
        <v>-1.416174905878748</v>
      </c>
      <c r="AQ125" s="51" t="n">
        <v>0.267521002666308</v>
      </c>
      <c r="AR125" s="51" t="n">
        <v>-0.05173265742950815</v>
      </c>
      <c r="AS125" s="51" t="n">
        <v>0.1051834616787305</v>
      </c>
      <c r="AT125" s="51" t="n">
        <v>3.266793104807305e-05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6.000000000000036</v>
      </c>
      <c r="BH125" s="51" t="n">
        <v>14</v>
      </c>
      <c r="BI125" s="51" t="n">
        <v>5.500000000000036</v>
      </c>
      <c r="BJ125" s="51" t="n">
        <v>0.7000000000000045</v>
      </c>
      <c r="BK125" s="51" t="n">
        <v>0.4</v>
      </c>
      <c r="BL125" s="51" t="n">
        <v>0.02000000000000014</v>
      </c>
      <c r="BM125" s="51" t="n">
        <v>0.1877073146160711</v>
      </c>
      <c r="BN125" s="51" t="n">
        <v>-0.03832423929534385</v>
      </c>
      <c r="BO125" s="51" t="n">
        <v>1.000830039035145</v>
      </c>
      <c r="BP125" s="51" t="n">
        <v>0.1877073784218965</v>
      </c>
      <c r="BQ125" s="51" t="n">
        <v>-0.03832420437029053</v>
      </c>
      <c r="BR125" s="51" t="n">
        <v>1.000830021367464</v>
      </c>
      <c r="BS125" s="51" t="n">
        <v>-6.380582537324209e-05</v>
      </c>
      <c r="BT125" s="51" t="n">
        <v>-3.492505332158835e-05</v>
      </c>
      <c r="BU125" s="51" t="n">
        <v>1.766768109590089e-05</v>
      </c>
      <c r="BV125" s="51" t="n">
        <v>7.485378852391444e-05</v>
      </c>
    </row>
    <row r="126">
      <c r="A126" s="49" t="n">
        <v>67.56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-1.713672193109879</v>
      </c>
      <c r="F126" s="49" t="n">
        <v>-1.53070147812036</v>
      </c>
      <c r="G126" s="49" t="n">
        <v>-0.05700337576966787</v>
      </c>
      <c r="H126" s="49" t="n">
        <v>-1.485172560965028</v>
      </c>
      <c r="I126" s="49" t="n">
        <v>-6.21375039281082</v>
      </c>
      <c r="J126" s="49" t="n">
        <v>1.550092450480897</v>
      </c>
      <c r="K126" s="49" t="n">
        <v>-1.713669626886886</v>
      </c>
      <c r="L126" s="49" t="n">
        <v>-1.530700106899453</v>
      </c>
      <c r="M126" s="49" t="n">
        <v>-0.0570017279057095</v>
      </c>
      <c r="N126" s="49" t="n">
        <v>-1.485193948147922</v>
      </c>
      <c r="O126" s="49" t="n">
        <v>-6.213755549928624</v>
      </c>
      <c r="P126" s="49" t="n">
        <v>1.550109044220587</v>
      </c>
      <c r="Q126" s="49" t="n">
        <v>-2.566222993216627e-06</v>
      </c>
      <c r="R126" s="49" t="n">
        <v>-1.37122090659858e-06</v>
      </c>
      <c r="S126" s="49" t="n">
        <v>-1.647863958370577e-06</v>
      </c>
      <c r="T126" s="49" t="n">
        <v>2.138718289379504e-05</v>
      </c>
      <c r="U126" s="49" t="n">
        <v>5.157117804799327e-06</v>
      </c>
      <c r="V126" s="49" t="n">
        <v>-1.65937396898741e-05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1.249685009279214e-07</v>
      </c>
      <c r="AD126" s="49" t="n">
        <v>2.608820886665621e-08</v>
      </c>
      <c r="AE126" s="49" t="n">
        <v>-5.180516976315518e-08</v>
      </c>
      <c r="AF126" s="49" t="n">
        <v>1.621386148077317e-07</v>
      </c>
      <c r="AG126" s="49" t="n">
        <v>-1.190492399773604e-07</v>
      </c>
      <c r="AH126" s="49" t="n">
        <v>-1.330803892523637e-07</v>
      </c>
      <c r="AI126" s="49" t="n">
        <v>-0.001139902810391328</v>
      </c>
      <c r="AJ126" s="49" t="n">
        <v>-0.001728933397620382</v>
      </c>
      <c r="AK126" s="49" t="n">
        <v>-0.001550655479968311</v>
      </c>
      <c r="AL126" s="49" t="n">
        <v>0.003309850983745065</v>
      </c>
      <c r="AM126" s="49" t="n">
        <v>0.0007744576151575596</v>
      </c>
      <c r="AN126" s="49" t="n">
        <v>-0.001728136640048664</v>
      </c>
      <c r="AO126" s="49" t="n">
        <v>-0.001125199874720196</v>
      </c>
      <c r="AP126" s="49" t="n">
        <v>-1.41617546475569</v>
      </c>
      <c r="AQ126" s="49" t="n">
        <v>0.2675210330563471</v>
      </c>
      <c r="AR126" s="49" t="n">
        <v>-0.0517319875666875</v>
      </c>
      <c r="AS126" s="49" t="n">
        <v>0.105183800516162</v>
      </c>
      <c r="AT126" s="49" t="n">
        <v>3.22672629411532e-05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6.000000000000036</v>
      </c>
      <c r="BH126" s="49" t="n">
        <v>14</v>
      </c>
      <c r="BI126" s="49" t="n">
        <v>5.500000000000036</v>
      </c>
      <c r="BJ126" s="49" t="n">
        <v>0.7000000000000045</v>
      </c>
      <c r="BK126" s="49" t="n">
        <v>0.4</v>
      </c>
      <c r="BL126" s="49" t="n">
        <v>0.02000000000000014</v>
      </c>
      <c r="BM126" s="49" t="n">
        <v>0.1877073146160711</v>
      </c>
      <c r="BN126" s="49" t="n">
        <v>-0.03832423929534385</v>
      </c>
      <c r="BO126" s="49" t="n">
        <v>1.000830039035145</v>
      </c>
      <c r="BP126" s="49" t="n">
        <v>0.1877073784425868</v>
      </c>
      <c r="BQ126" s="49" t="n">
        <v>-0.03832420437100488</v>
      </c>
      <c r="BR126" s="49" t="n">
        <v>1.000830021353675</v>
      </c>
      <c r="BS126" s="49" t="n">
        <v>-6.382651565606245e-05</v>
      </c>
      <c r="BT126" s="49" t="n">
        <v>-3.492433896939984e-05</v>
      </c>
      <c r="BU126" s="49" t="n">
        <v>1.768146984382213e-05</v>
      </c>
      <c r="BV126" s="49" t="n">
        <v>7.487434760370949e-05</v>
      </c>
    </row>
    <row r="127">
      <c r="A127" s="51" t="n">
        <v>67.56999999999999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-1.713672193109879</v>
      </c>
      <c r="F127" s="51" t="n">
        <v>-1.53070147812036</v>
      </c>
      <c r="G127" s="51" t="n">
        <v>-0.05700337576966787</v>
      </c>
      <c r="H127" s="51" t="n">
        <v>-1.485172560965028</v>
      </c>
      <c r="I127" s="51" t="n">
        <v>-6.21375039281082</v>
      </c>
      <c r="J127" s="51" t="n">
        <v>1.550092450480897</v>
      </c>
      <c r="K127" s="51" t="n">
        <v>-1.713669625650549</v>
      </c>
      <c r="L127" s="51" t="n">
        <v>-1.530700106642598</v>
      </c>
      <c r="M127" s="51" t="n">
        <v>-0.05700172841731396</v>
      </c>
      <c r="N127" s="51" t="n">
        <v>-1.485193946536291</v>
      </c>
      <c r="O127" s="51" t="n">
        <v>-6.213755551105442</v>
      </c>
      <c r="P127" s="51" t="n">
        <v>1.550109042897335</v>
      </c>
      <c r="Q127" s="51" t="n">
        <v>-2.567459330249378e-06</v>
      </c>
      <c r="R127" s="51" t="n">
        <v>-1.371477761580309e-06</v>
      </c>
      <c r="S127" s="51" t="n">
        <v>-1.647352353910392e-06</v>
      </c>
      <c r="T127" s="51" t="n">
        <v>2.138557126296625e-05</v>
      </c>
      <c r="U127" s="51" t="n">
        <v>5.158294622553683e-06</v>
      </c>
      <c r="V127" s="51" t="n">
        <v>-1.659241643792164e-05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1.249254462977478e-07</v>
      </c>
      <c r="AD127" s="51" t="n">
        <v>2.607981103350373e-08</v>
      </c>
      <c r="AE127" s="51" t="n">
        <v>-5.178986090621698e-08</v>
      </c>
      <c r="AF127" s="51" t="n">
        <v>1.620902811932771e-07</v>
      </c>
      <c r="AG127" s="51" t="n">
        <v>-1.190074541386824e-07</v>
      </c>
      <c r="AH127" s="51" t="n">
        <v>-1.330396124619992e-07</v>
      </c>
      <c r="AI127" s="51" t="n">
        <v>-0.001140577756856583</v>
      </c>
      <c r="AJ127" s="51" t="n">
        <v>-0.001729492318402117</v>
      </c>
      <c r="AK127" s="51" t="n">
        <v>-0.001550626400658068</v>
      </c>
      <c r="AL127" s="51" t="n">
        <v>0.003310532104199597</v>
      </c>
      <c r="AM127" s="51" t="n">
        <v>0.0007747986875003333</v>
      </c>
      <c r="AN127" s="51" t="n">
        <v>-0.001728581483279436</v>
      </c>
      <c r="AO127" s="51" t="n">
        <v>-0.001125874232685653</v>
      </c>
      <c r="AP127" s="51" t="n">
        <v>-1.416176023619093</v>
      </c>
      <c r="AQ127" s="51" t="n">
        <v>0.2675210634406523</v>
      </c>
      <c r="AR127" s="51" t="n">
        <v>-0.05173131772769549</v>
      </c>
      <c r="AS127" s="51" t="n">
        <v>0.1051841393736607</v>
      </c>
      <c r="AT127" s="51" t="n">
        <v>3.186661649492223e-05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6.000000000000036</v>
      </c>
      <c r="BH127" s="51" t="n">
        <v>14</v>
      </c>
      <c r="BI127" s="51" t="n">
        <v>5.500000000000036</v>
      </c>
      <c r="BJ127" s="51" t="n">
        <v>0.7000000000000045</v>
      </c>
      <c r="BK127" s="51" t="n">
        <v>0.4</v>
      </c>
      <c r="BL127" s="51" t="n">
        <v>0.02000000000000014</v>
      </c>
      <c r="BM127" s="51" t="n">
        <v>0.1877073146160711</v>
      </c>
      <c r="BN127" s="51" t="n">
        <v>-0.03832423929534385</v>
      </c>
      <c r="BO127" s="51" t="n">
        <v>1.000830039035145</v>
      </c>
      <c r="BP127" s="51" t="n">
        <v>0.18770737846327</v>
      </c>
      <c r="BQ127" s="51" t="n">
        <v>-0.03832420437171857</v>
      </c>
      <c r="BR127" s="51" t="n">
        <v>1.000830021339891</v>
      </c>
      <c r="BS127" s="51" t="n">
        <v>-6.384719883345547e-05</v>
      </c>
      <c r="BT127" s="51" t="n">
        <v>-3.492362528334514e-05</v>
      </c>
      <c r="BU127" s="51" t="n">
        <v>1.769525392880666e-05</v>
      </c>
      <c r="BV127" s="51" t="n">
        <v>7.489490245280548e-05</v>
      </c>
    </row>
    <row r="128">
      <c r="A128" s="49" t="n">
        <v>67.58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-1.713672193109879</v>
      </c>
      <c r="F128" s="49" t="n">
        <v>-1.53070147812036</v>
      </c>
      <c r="G128" s="49" t="n">
        <v>-0.05700337576966787</v>
      </c>
      <c r="H128" s="49" t="n">
        <v>-1.485172560965028</v>
      </c>
      <c r="I128" s="49" t="n">
        <v>-6.21375039281082</v>
      </c>
      <c r="J128" s="49" t="n">
        <v>1.550092450480897</v>
      </c>
      <c r="K128" s="49" t="n">
        <v>-1.713669624414641</v>
      </c>
      <c r="L128" s="49" t="n">
        <v>-1.530700106385827</v>
      </c>
      <c r="M128" s="49" t="n">
        <v>-0.05700172892876539</v>
      </c>
      <c r="N128" s="49" t="n">
        <v>-1.485193944925144</v>
      </c>
      <c r="O128" s="49" t="n">
        <v>-6.213755552281844</v>
      </c>
      <c r="P128" s="49" t="n">
        <v>1.550109041574491</v>
      </c>
      <c r="Q128" s="49" t="n">
        <v>-2.568695237403773e-06</v>
      </c>
      <c r="R128" s="49" t="n">
        <v>-1.371734532407132e-06</v>
      </c>
      <c r="S128" s="49" t="n">
        <v>-1.646840902473634e-06</v>
      </c>
      <c r="T128" s="49" t="n">
        <v>2.138396011530652e-05</v>
      </c>
      <c r="U128" s="49" t="n">
        <v>5.159471024640538e-06</v>
      </c>
      <c r="V128" s="49" t="n">
        <v>-1.659109359342104e-05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1.248823592400088e-07</v>
      </c>
      <c r="AD128" s="49" t="n">
        <v>2.607137706635263e-08</v>
      </c>
      <c r="AE128" s="49" t="n">
        <v>-5.177446384466156e-08</v>
      </c>
      <c r="AF128" s="49" t="n">
        <v>1.620418363245009e-07</v>
      </c>
      <c r="AG128" s="49" t="n">
        <v>-1.189656408879039e-07</v>
      </c>
      <c r="AH128" s="49" t="n">
        <v>-1.329987761649817e-07</v>
      </c>
      <c r="AI128" s="49" t="n">
        <v>-0.001141252638705034</v>
      </c>
      <c r="AJ128" s="49" t="n">
        <v>-0.001730051224449928</v>
      </c>
      <c r="AK128" s="49" t="n">
        <v>-0.001550597327615287</v>
      </c>
      <c r="AL128" s="49" t="n">
        <v>0.003311213200527677</v>
      </c>
      <c r="AM128" s="49" t="n">
        <v>0.00077513977990728</v>
      </c>
      <c r="AN128" s="49" t="n">
        <v>-0.001729026303123745</v>
      </c>
      <c r="AO128" s="49" t="n">
        <v>-0.001126548526324423</v>
      </c>
      <c r="AP128" s="49" t="n">
        <v>-1.416176582468899</v>
      </c>
      <c r="AQ128" s="49" t="n">
        <v>0.2675210938193639</v>
      </c>
      <c r="AR128" s="49" t="n">
        <v>-0.05173064791252367</v>
      </c>
      <c r="AS128" s="49" t="n">
        <v>0.1051844782510039</v>
      </c>
      <c r="AT128" s="49" t="n">
        <v>3.146599167515403e-05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6.000000000000036</v>
      </c>
      <c r="BH128" s="49" t="n">
        <v>14</v>
      </c>
      <c r="BI128" s="49" t="n">
        <v>5.500000000000036</v>
      </c>
      <c r="BJ128" s="49" t="n">
        <v>0.7000000000000045</v>
      </c>
      <c r="BK128" s="49" t="n">
        <v>0.4</v>
      </c>
      <c r="BL128" s="49" t="n">
        <v>0.02000000000000014</v>
      </c>
      <c r="BM128" s="49" t="n">
        <v>0.1877073146160711</v>
      </c>
      <c r="BN128" s="49" t="n">
        <v>-0.03832423929534385</v>
      </c>
      <c r="BO128" s="49" t="n">
        <v>1.000830039035145</v>
      </c>
      <c r="BP128" s="49" t="n">
        <v>0.1877073784839459</v>
      </c>
      <c r="BQ128" s="49" t="n">
        <v>-0.03832420437243138</v>
      </c>
      <c r="BR128" s="49" t="n">
        <v>1.000830021326111</v>
      </c>
      <c r="BS128" s="49" t="n">
        <v>-6.386787482215439e-05</v>
      </c>
      <c r="BT128" s="49" t="n">
        <v>-3.492291247159107e-05</v>
      </c>
      <c r="BU128" s="49" t="n">
        <v>1.77090335728991e-05</v>
      </c>
      <c r="BV128" s="49" t="n">
        <v>7.491545314474753e-05</v>
      </c>
    </row>
    <row r="129">
      <c r="A129" s="51" t="n">
        <v>67.59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-1.713672193109879</v>
      </c>
      <c r="F129" s="51" t="n">
        <v>-1.53070147812036</v>
      </c>
      <c r="G129" s="51" t="n">
        <v>-0.05700337576966787</v>
      </c>
      <c r="H129" s="51" t="n">
        <v>-1.485172560965028</v>
      </c>
      <c r="I129" s="51" t="n">
        <v>-6.21375039281082</v>
      </c>
      <c r="J129" s="51" t="n">
        <v>1.550092450480897</v>
      </c>
      <c r="K129" s="51" t="n">
        <v>-1.713669623179164</v>
      </c>
      <c r="L129" s="51" t="n">
        <v>-1.53070010612914</v>
      </c>
      <c r="M129" s="51" t="n">
        <v>-0.05700172944006379</v>
      </c>
      <c r="N129" s="51" t="n">
        <v>-1.485193943314479</v>
      </c>
      <c r="O129" s="51" t="n">
        <v>-6.213755553457829</v>
      </c>
      <c r="P129" s="51" t="n">
        <v>1.550109040252054</v>
      </c>
      <c r="Q129" s="51" t="n">
        <v>-2.569930714901858e-06</v>
      </c>
      <c r="R129" s="51" t="n">
        <v>-1.371991219301094e-06</v>
      </c>
      <c r="S129" s="51" t="n">
        <v>-1.646329604074181e-06</v>
      </c>
      <c r="T129" s="51" t="n">
        <v>2.138234945081585e-05</v>
      </c>
      <c r="U129" s="51" t="n">
        <v>5.160647009283537e-06</v>
      </c>
      <c r="V129" s="51" t="n">
        <v>-1.658977115637228e-05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1.248393320121236e-07</v>
      </c>
      <c r="AD129" s="51" t="n">
        <v>2.606296600979951e-08</v>
      </c>
      <c r="AE129" s="51" t="n">
        <v>-5.175912722997934e-08</v>
      </c>
      <c r="AF129" s="51" t="n">
        <v>1.619935049131452e-07</v>
      </c>
      <c r="AG129" s="51" t="n">
        <v>-1.189238827232694e-07</v>
      </c>
      <c r="AH129" s="51" t="n">
        <v>-1.329580176590364e-07</v>
      </c>
      <c r="AI129" s="51" t="n">
        <v>-0.001141927456384145</v>
      </c>
      <c r="AJ129" s="51" t="n">
        <v>-0.001730610116505757</v>
      </c>
      <c r="AK129" s="51" t="n">
        <v>-0.001550568260319943</v>
      </c>
      <c r="AL129" s="51" t="n">
        <v>0.00331189427264028</v>
      </c>
      <c r="AM129" s="51" t="n">
        <v>0.0007754808922328713</v>
      </c>
      <c r="AN129" s="51" t="n">
        <v>-0.001729471099591923</v>
      </c>
      <c r="AO129" s="51" t="n">
        <v>-0.001127222755384679</v>
      </c>
      <c r="AP129" s="51" t="n">
        <v>-1.416177141303979</v>
      </c>
      <c r="AQ129" s="51" t="n">
        <v>0.2675211241917674</v>
      </c>
      <c r="AR129" s="51" t="n">
        <v>-0.05172997812105522</v>
      </c>
      <c r="AS129" s="51" t="n">
        <v>0.1051848171484829</v>
      </c>
      <c r="AT129" s="51" t="n">
        <v>3.106538852049477e-05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6.000000000000036</v>
      </c>
      <c r="BH129" s="51" t="n">
        <v>14</v>
      </c>
      <c r="BI129" s="51" t="n">
        <v>5.500000000000036</v>
      </c>
      <c r="BJ129" s="51" t="n">
        <v>0.7000000000000045</v>
      </c>
      <c r="BK129" s="51" t="n">
        <v>0.4</v>
      </c>
      <c r="BL129" s="51" t="n">
        <v>0.02000000000000014</v>
      </c>
      <c r="BM129" s="51" t="n">
        <v>0.1877073146160711</v>
      </c>
      <c r="BN129" s="51" t="n">
        <v>-0.03832423929534385</v>
      </c>
      <c r="BO129" s="51" t="n">
        <v>1.000830039035145</v>
      </c>
      <c r="BP129" s="51" t="n">
        <v>0.1877073785046148</v>
      </c>
      <c r="BQ129" s="51" t="n">
        <v>-0.03832420437314334</v>
      </c>
      <c r="BR129" s="51" t="n">
        <v>1.000830021312336</v>
      </c>
      <c r="BS129" s="51" t="n">
        <v>-6.388854364991481e-05</v>
      </c>
      <c r="BT129" s="51" t="n">
        <v>-3.492220051332096e-05</v>
      </c>
      <c r="BU129" s="51" t="n">
        <v>1.772280855405484e-05</v>
      </c>
      <c r="BV129" s="51" t="n">
        <v>7.493599963597832e-05</v>
      </c>
    </row>
    <row r="130">
      <c r="A130" s="49" t="n">
        <v>67.59999999999999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-1.713672193109879</v>
      </c>
      <c r="F130" s="49" t="n">
        <v>-1.53070147812036</v>
      </c>
      <c r="G130" s="49" t="n">
        <v>-0.05700337576966787</v>
      </c>
      <c r="H130" s="49" t="n">
        <v>-1.485172560965028</v>
      </c>
      <c r="I130" s="49" t="n">
        <v>-6.21375039281082</v>
      </c>
      <c r="J130" s="49" t="n">
        <v>1.550092450480897</v>
      </c>
      <c r="K130" s="49" t="n">
        <v>-1.713669621944117</v>
      </c>
      <c r="L130" s="49" t="n">
        <v>-1.530700105872537</v>
      </c>
      <c r="M130" s="49" t="n">
        <v>-0.05700172995120895</v>
      </c>
      <c r="N130" s="49" t="n">
        <v>-1.485193941704298</v>
      </c>
      <c r="O130" s="49" t="n">
        <v>-6.213755554633396</v>
      </c>
      <c r="P130" s="49" t="n">
        <v>1.550109038930024</v>
      </c>
      <c r="Q130" s="49" t="n">
        <v>-2.571165762299543e-06</v>
      </c>
      <c r="R130" s="49" t="n">
        <v>-1.37224782248424e-06</v>
      </c>
      <c r="S130" s="49" t="n">
        <v>-1.645818458913262e-06</v>
      </c>
      <c r="T130" s="49" t="n">
        <v>2.13807392692722e-05</v>
      </c>
      <c r="U130" s="49" t="n">
        <v>5.161822576482678e-06</v>
      </c>
      <c r="V130" s="49" t="n">
        <v>-1.658844912655333e-05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1.247961426911076e-07</v>
      </c>
      <c r="AD130" s="49" t="n">
        <v>2.605450136208506e-08</v>
      </c>
      <c r="AE130" s="49" t="n">
        <v>-5.174369946414365e-08</v>
      </c>
      <c r="AF130" s="49" t="n">
        <v>1.619450293779273e-07</v>
      </c>
      <c r="AG130" s="49" t="n">
        <v>-1.18881960746095e-07</v>
      </c>
      <c r="AH130" s="49" t="n">
        <v>-1.329171516340627e-07</v>
      </c>
      <c r="AI130" s="49" t="n">
        <v>-0.00114260220869874</v>
      </c>
      <c r="AJ130" s="49" t="n">
        <v>-0.001731168993999116</v>
      </c>
      <c r="AK130" s="49" t="n">
        <v>-0.001550539199465647</v>
      </c>
      <c r="AL130" s="49" t="n">
        <v>0.003312575320662722</v>
      </c>
      <c r="AM130" s="49" t="n">
        <v>0.0007758220243918709</v>
      </c>
      <c r="AN130" s="49" t="n">
        <v>-0.001729915872689912</v>
      </c>
      <c r="AO130" s="49" t="n">
        <v>-0.001127896920286807</v>
      </c>
      <c r="AP130" s="49" t="n">
        <v>-1.416177700125065</v>
      </c>
      <c r="AQ130" s="49" t="n">
        <v>0.2675211545583686</v>
      </c>
      <c r="AR130" s="49" t="n">
        <v>-0.05172930835336807</v>
      </c>
      <c r="AS130" s="49" t="n">
        <v>0.1051851560659242</v>
      </c>
      <c r="AT130" s="49" t="n">
        <v>3.066480698211545e-05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6.000000000000036</v>
      </c>
      <c r="BH130" s="49" t="n">
        <v>14</v>
      </c>
      <c r="BI130" s="49" t="n">
        <v>5.500000000000036</v>
      </c>
      <c r="BJ130" s="49" t="n">
        <v>0.7000000000000045</v>
      </c>
      <c r="BK130" s="49" t="n">
        <v>0.4</v>
      </c>
      <c r="BL130" s="49" t="n">
        <v>0.02000000000000014</v>
      </c>
      <c r="BM130" s="49" t="n">
        <v>0.1877073146160711</v>
      </c>
      <c r="BN130" s="49" t="n">
        <v>-0.03832423929534385</v>
      </c>
      <c r="BO130" s="49" t="n">
        <v>1.000830039035145</v>
      </c>
      <c r="BP130" s="49" t="n">
        <v>0.1877073785252764</v>
      </c>
      <c r="BQ130" s="49" t="n">
        <v>-0.03832420437385485</v>
      </c>
      <c r="BR130" s="49" t="n">
        <v>1.000830021298566</v>
      </c>
      <c r="BS130" s="49" t="n">
        <v>-6.390920531673672e-05</v>
      </c>
      <c r="BT130" s="49" t="n">
        <v>-3.492148899914005e-05</v>
      </c>
      <c r="BU130" s="49" t="n">
        <v>1.773657909431847e-05</v>
      </c>
      <c r="BV130" s="49" t="n">
        <v>7.495654178324186e-05</v>
      </c>
    </row>
    <row r="131">
      <c r="A131" s="51" t="n">
        <v>67.61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-1.713672193109879</v>
      </c>
      <c r="F131" s="51" t="n">
        <v>-1.53070147812036</v>
      </c>
      <c r="G131" s="51" t="n">
        <v>-0.05700337576966787</v>
      </c>
      <c r="H131" s="51" t="n">
        <v>-1.485172560965028</v>
      </c>
      <c r="I131" s="51" t="n">
        <v>-6.21375039281082</v>
      </c>
      <c r="J131" s="51" t="n">
        <v>1.550092450480897</v>
      </c>
      <c r="K131" s="51" t="n">
        <v>-1.713669620709498</v>
      </c>
      <c r="L131" s="51" t="n">
        <v>-1.530700105616017</v>
      </c>
      <c r="M131" s="51" t="n">
        <v>-0.05700173046220137</v>
      </c>
      <c r="N131" s="51" t="n">
        <v>-1.485193940094599</v>
      </c>
      <c r="O131" s="51" t="n">
        <v>-6.213755555808546</v>
      </c>
      <c r="P131" s="51" t="n">
        <v>1.550109037608402</v>
      </c>
      <c r="Q131" s="51" t="n">
        <v>-2.572400380929096e-06</v>
      </c>
      <c r="R131" s="51" t="n">
        <v>-1.372504342178615e-06</v>
      </c>
      <c r="S131" s="51" t="n">
        <v>-1.645307466491275e-06</v>
      </c>
      <c r="T131" s="51" t="n">
        <v>2.137912957067556e-05</v>
      </c>
      <c r="U131" s="51" t="n">
        <v>5.162997726237961e-06</v>
      </c>
      <c r="V131" s="51" t="n">
        <v>-1.658712750418623e-05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1.247532375462572e-07</v>
      </c>
      <c r="AD131" s="51" t="n">
        <v>2.604614711026172e-08</v>
      </c>
      <c r="AE131" s="51" t="n">
        <v>-5.172846581451545e-08</v>
      </c>
      <c r="AF131" s="51" t="n">
        <v>1.618967808503582e-07</v>
      </c>
      <c r="AG131" s="51" t="n">
        <v>-1.188403311036534e-07</v>
      </c>
      <c r="AH131" s="51" t="n">
        <v>-1.328764375578551e-07</v>
      </c>
      <c r="AI131" s="51" t="n">
        <v>-0.001143276898077788</v>
      </c>
      <c r="AJ131" s="51" t="n">
        <v>-0.001731727858807535</v>
      </c>
      <c r="AK131" s="51" t="n">
        <v>-0.001550510143655007</v>
      </c>
      <c r="AL131" s="51" t="n">
        <v>0.003313256344428658</v>
      </c>
      <c r="AM131" s="51" t="n">
        <v>0.0007761631764984452</v>
      </c>
      <c r="AN131" s="51" t="n">
        <v>-0.00173036062243516</v>
      </c>
      <c r="AO131" s="51" t="n">
        <v>-0.001128571019865363</v>
      </c>
      <c r="AP131" s="51" t="n">
        <v>-1.416178258931599</v>
      </c>
      <c r="AQ131" s="51" t="n">
        <v>0.2675211849184927</v>
      </c>
      <c r="AR131" s="51" t="n">
        <v>-0.05172863860935766</v>
      </c>
      <c r="AS131" s="51" t="n">
        <v>0.1051854950032728</v>
      </c>
      <c r="AT131" s="51" t="n">
        <v>3.026424712529199e-05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6.000000000000036</v>
      </c>
      <c r="BH131" s="51" t="n">
        <v>14</v>
      </c>
      <c r="BI131" s="51" t="n">
        <v>5.500000000000036</v>
      </c>
      <c r="BJ131" s="51" t="n">
        <v>0.7000000000000045</v>
      </c>
      <c r="BK131" s="51" t="n">
        <v>0.4</v>
      </c>
      <c r="BL131" s="51" t="n">
        <v>0.02000000000000014</v>
      </c>
      <c r="BM131" s="51" t="n">
        <v>0.1877073146160711</v>
      </c>
      <c r="BN131" s="51" t="n">
        <v>-0.03832423929534385</v>
      </c>
      <c r="BO131" s="51" t="n">
        <v>1.000830039035145</v>
      </c>
      <c r="BP131" s="51" t="n">
        <v>0.1877073785459309</v>
      </c>
      <c r="BQ131" s="51" t="n">
        <v>-0.03832420437456563</v>
      </c>
      <c r="BR131" s="51" t="n">
        <v>1.0008300212848</v>
      </c>
      <c r="BS131" s="51" t="n">
        <v>-6.392985976710897e-05</v>
      </c>
      <c r="BT131" s="51" t="n">
        <v>-3.49207782204819e-05</v>
      </c>
      <c r="BU131" s="51" t="n">
        <v>1.775034519369001e-05</v>
      </c>
      <c r="BV131" s="51" t="n">
        <v>7.497707967013289e-05</v>
      </c>
    </row>
    <row r="132">
      <c r="A132" s="49" t="n">
        <v>67.62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-1.713672193109879</v>
      </c>
      <c r="F132" s="49" t="n">
        <v>-1.53070147812036</v>
      </c>
      <c r="G132" s="49" t="n">
        <v>-0.05700337576966787</v>
      </c>
      <c r="H132" s="49" t="n">
        <v>-1.485172560965028</v>
      </c>
      <c r="I132" s="49" t="n">
        <v>-6.21375039281082</v>
      </c>
      <c r="J132" s="49" t="n">
        <v>1.550092450480897</v>
      </c>
      <c r="K132" s="49" t="n">
        <v>-1.713669619475309</v>
      </c>
      <c r="L132" s="49" t="n">
        <v>-1.530700105359582</v>
      </c>
      <c r="M132" s="49" t="n">
        <v>-0.05700173097304113</v>
      </c>
      <c r="N132" s="49" t="n">
        <v>-1.485193938485383</v>
      </c>
      <c r="O132" s="49" t="n">
        <v>-6.21375555698328</v>
      </c>
      <c r="P132" s="49" t="n">
        <v>1.550109036287186</v>
      </c>
      <c r="Q132" s="49" t="n">
        <v>-2.573634569680294e-06</v>
      </c>
      <c r="R132" s="49" t="n">
        <v>-1.372760777718085e-06</v>
      </c>
      <c r="S132" s="49" t="n">
        <v>-1.644796626738831e-06</v>
      </c>
      <c r="T132" s="49" t="n">
        <v>2.13775203543598e-05</v>
      </c>
      <c r="U132" s="49" t="n">
        <v>5.164172460325744e-06</v>
      </c>
      <c r="V132" s="49" t="n">
        <v>-1.658580628860484e-05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1.247102043459088e-07</v>
      </c>
      <c r="AD132" s="49" t="n">
        <v>2.603771745299721e-08</v>
      </c>
      <c r="AE132" s="49" t="n">
        <v>-5.171309260931095e-08</v>
      </c>
      <c r="AF132" s="49" t="n">
        <v>1.618484489320296e-07</v>
      </c>
      <c r="AG132" s="49" t="n">
        <v>-1.187985642792794e-07</v>
      </c>
      <c r="AH132" s="49" t="n">
        <v>-1.328356935698105e-07</v>
      </c>
      <c r="AI132" s="49" t="n">
        <v>-0.001143951522461625</v>
      </c>
      <c r="AJ132" s="49" t="n">
        <v>-0.001732286708554327</v>
      </c>
      <c r="AK132" s="49" t="n">
        <v>-0.001550481094122341</v>
      </c>
      <c r="AL132" s="49" t="n">
        <v>0.003313937344044608</v>
      </c>
      <c r="AM132" s="49" t="n">
        <v>0.0007765043485711824</v>
      </c>
      <c r="AN132" s="49" t="n">
        <v>-0.001730805348815427</v>
      </c>
      <c r="AO132" s="49" t="n">
        <v>-0.001129245056534951</v>
      </c>
      <c r="AP132" s="49" t="n">
        <v>-1.416178817725447</v>
      </c>
      <c r="AQ132" s="49" t="n">
        <v>0.2675212152735117</v>
      </c>
      <c r="AR132" s="49" t="n">
        <v>-0.05172796888916368</v>
      </c>
      <c r="AS132" s="49" t="n">
        <v>0.1051858339606301</v>
      </c>
      <c r="AT132" s="49" t="n">
        <v>2.986370886560581e-05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6.000000000000036</v>
      </c>
      <c r="BH132" s="49" t="n">
        <v>14</v>
      </c>
      <c r="BI132" s="49" t="n">
        <v>5.500000000000036</v>
      </c>
      <c r="BJ132" s="49" t="n">
        <v>0.7000000000000045</v>
      </c>
      <c r="BK132" s="49" t="n">
        <v>0.4</v>
      </c>
      <c r="BL132" s="49" t="n">
        <v>0.02000000000000014</v>
      </c>
      <c r="BM132" s="49" t="n">
        <v>0.1877073146160711</v>
      </c>
      <c r="BN132" s="49" t="n">
        <v>-0.03832423929534385</v>
      </c>
      <c r="BO132" s="49" t="n">
        <v>1.000830039035145</v>
      </c>
      <c r="BP132" s="49" t="n">
        <v>0.1877073785665783</v>
      </c>
      <c r="BQ132" s="49" t="n">
        <v>-0.03832420437527546</v>
      </c>
      <c r="BR132" s="49" t="n">
        <v>1.000830021271039</v>
      </c>
      <c r="BS132" s="49" t="n">
        <v>-6.395050713980943e-05</v>
      </c>
      <c r="BT132" s="49" t="n">
        <v>-3.492006838551331e-05</v>
      </c>
      <c r="BU132" s="49" t="n">
        <v>1.776410640808024e-05</v>
      </c>
      <c r="BV132" s="49" t="n">
        <v>7.49976134017966e-05</v>
      </c>
    </row>
    <row r="133">
      <c r="A133" s="51" t="n">
        <v>67.63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-1.713672193109879</v>
      </c>
      <c r="F133" s="51" t="n">
        <v>-1.53070147812036</v>
      </c>
      <c r="G133" s="51" t="n">
        <v>-0.05700337576966787</v>
      </c>
      <c r="H133" s="51" t="n">
        <v>-1.485172560965028</v>
      </c>
      <c r="I133" s="51" t="n">
        <v>-6.21375039281082</v>
      </c>
      <c r="J133" s="51" t="n">
        <v>1.550092450480897</v>
      </c>
      <c r="K133" s="51" t="n">
        <v>-1.71366961824155</v>
      </c>
      <c r="L133" s="51" t="n">
        <v>-1.530700105103231</v>
      </c>
      <c r="M133" s="51" t="n">
        <v>-0.05700173148372734</v>
      </c>
      <c r="N133" s="51" t="n">
        <v>-1.48519393687665</v>
      </c>
      <c r="O133" s="51" t="n">
        <v>-6.213755558157597</v>
      </c>
      <c r="P133" s="51" t="n">
        <v>1.550109034966378</v>
      </c>
      <c r="Q133" s="51" t="n">
        <v>-2.574868328997226e-06</v>
      </c>
      <c r="R133" s="51" t="n">
        <v>-1.373017129102649e-06</v>
      </c>
      <c r="S133" s="51" t="n">
        <v>-1.644285940523293e-06</v>
      </c>
      <c r="T133" s="51" t="n">
        <v>2.137591162121311e-05</v>
      </c>
      <c r="U133" s="51" t="n">
        <v>5.16534677696967e-06</v>
      </c>
      <c r="V133" s="51" t="n">
        <v>-1.658448548003122e-05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1.246671395785262e-07</v>
      </c>
      <c r="AD133" s="51" t="n">
        <v>2.602927117545211e-08</v>
      </c>
      <c r="AE133" s="51" t="n">
        <v>-5.169766185118569e-08</v>
      </c>
      <c r="AF133" s="51" t="n">
        <v>1.618000195486961e-07</v>
      </c>
      <c r="AG133" s="51" t="n">
        <v>-1.187567711833856e-07</v>
      </c>
      <c r="AH133" s="51" t="n">
        <v>-1.327948888126679e-07</v>
      </c>
      <c r="AI133" s="51" t="n">
        <v>-0.001144626082135035</v>
      </c>
      <c r="AJ133" s="51" t="n">
        <v>-0.001732845543535721</v>
      </c>
      <c r="AK133" s="51" t="n">
        <v>-0.001550452051241853</v>
      </c>
      <c r="AL133" s="51" t="n">
        <v>0.003314618319630394</v>
      </c>
      <c r="AM133" s="51" t="n">
        <v>0.0007768455404543314</v>
      </c>
      <c r="AN133" s="51" t="n">
        <v>-0.001731250051852737</v>
      </c>
      <c r="AO133" s="51" t="n">
        <v>-0.001129919028223115</v>
      </c>
      <c r="AP133" s="51" t="n">
        <v>-1.416179376504233</v>
      </c>
      <c r="AQ133" s="51" t="n">
        <v>0.2675212456221968</v>
      </c>
      <c r="AR133" s="51" t="n">
        <v>-0.0517272991926814</v>
      </c>
      <c r="AS133" s="51" t="n">
        <v>0.1051861729379997</v>
      </c>
      <c r="AT133" s="51" t="n">
        <v>2.946319219867846e-05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6.000000000000036</v>
      </c>
      <c r="BH133" s="51" t="n">
        <v>14</v>
      </c>
      <c r="BI133" s="51" t="n">
        <v>5.500000000000036</v>
      </c>
      <c r="BJ133" s="51" t="n">
        <v>0.7000000000000045</v>
      </c>
      <c r="BK133" s="51" t="n">
        <v>0.4</v>
      </c>
      <c r="BL133" s="51" t="n">
        <v>0.02000000000000014</v>
      </c>
      <c r="BM133" s="51" t="n">
        <v>0.1877073146160711</v>
      </c>
      <c r="BN133" s="51" t="n">
        <v>-0.03832423929534385</v>
      </c>
      <c r="BO133" s="51" t="n">
        <v>1.000830039035145</v>
      </c>
      <c r="BP133" s="51" t="n">
        <v>0.1877073785872185</v>
      </c>
      <c r="BQ133" s="51" t="n">
        <v>-0.03832420437598445</v>
      </c>
      <c r="BR133" s="51" t="n">
        <v>1.000830021257282</v>
      </c>
      <c r="BS133" s="51" t="n">
        <v>-6.397114735157139e-05</v>
      </c>
      <c r="BT133" s="51" t="n">
        <v>-3.491935940402868e-05</v>
      </c>
      <c r="BU133" s="51" t="n">
        <v>1.777786295953376e-05</v>
      </c>
      <c r="BV133" s="51" t="n">
        <v>7.501814291271245e-05</v>
      </c>
    </row>
    <row r="134">
      <c r="A134" s="49" t="n">
        <v>67.64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-1.713672193109879</v>
      </c>
      <c r="F134" s="49" t="n">
        <v>-1.53070147812036</v>
      </c>
      <c r="G134" s="49" t="n">
        <v>-0.05700337576966787</v>
      </c>
      <c r="H134" s="49" t="n">
        <v>-1.485172560965028</v>
      </c>
      <c r="I134" s="49" t="n">
        <v>-6.21375039281082</v>
      </c>
      <c r="J134" s="49" t="n">
        <v>1.550092450480897</v>
      </c>
      <c r="K134" s="49" t="n">
        <v>-1.713669617008219</v>
      </c>
      <c r="L134" s="49" t="n">
        <v>-1.530700104846962</v>
      </c>
      <c r="M134" s="49" t="n">
        <v>-0.05700173199426131</v>
      </c>
      <c r="N134" s="49" t="n">
        <v>-1.485193935268398</v>
      </c>
      <c r="O134" s="49" t="n">
        <v>-6.213755559331499</v>
      </c>
      <c r="P134" s="49" t="n">
        <v>1.550109033645976</v>
      </c>
      <c r="Q134" s="49" t="n">
        <v>-2.57610166021216e-06</v>
      </c>
      <c r="R134" s="49" t="n">
        <v>-1.373273397664576e-06</v>
      </c>
      <c r="S134" s="49" t="n">
        <v>-1.643775406554027e-06</v>
      </c>
      <c r="T134" s="49" t="n">
        <v>2.137430336945911e-05</v>
      </c>
      <c r="U134" s="49" t="n">
        <v>5.166520679722453e-06</v>
      </c>
      <c r="V134" s="49" t="n">
        <v>-1.658316507802127e-05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1.246242269265245e-07</v>
      </c>
      <c r="AD134" s="49" t="n">
        <v>2.602092116219519e-08</v>
      </c>
      <c r="AE134" s="49" t="n">
        <v>-5.168247251777919e-08</v>
      </c>
      <c r="AF134" s="49" t="n">
        <v>1.617518849629691e-07</v>
      </c>
      <c r="AG134" s="49" t="n">
        <v>-1.187151228224104e-07</v>
      </c>
      <c r="AH134" s="49" t="n">
        <v>-1.327542484882288e-07</v>
      </c>
      <c r="AI134" s="49" t="n">
        <v>-0.001145300578485241</v>
      </c>
      <c r="AJ134" s="49" t="n">
        <v>-0.001733404366263125</v>
      </c>
      <c r="AK134" s="49" t="n">
        <v>-0.00155042301299495</v>
      </c>
      <c r="AL134" s="49" t="n">
        <v>0.00331529927085707</v>
      </c>
      <c r="AM134" s="49" t="n">
        <v>0.0007771867524859112</v>
      </c>
      <c r="AN134" s="49" t="n">
        <v>-0.001731694731538085</v>
      </c>
      <c r="AO134" s="49" t="n">
        <v>-0.001130592935251756</v>
      </c>
      <c r="AP134" s="49" t="n">
        <v>-1.416179935268269</v>
      </c>
      <c r="AQ134" s="49" t="n">
        <v>0.2675212759642065</v>
      </c>
      <c r="AR134" s="49" t="n">
        <v>-0.0517266295198384</v>
      </c>
      <c r="AS134" s="49" t="n">
        <v>0.1051865119352627</v>
      </c>
      <c r="AT134" s="49" t="n">
        <v>2.906269725991031e-05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6.000000000000036</v>
      </c>
      <c r="BH134" s="49" t="n">
        <v>14</v>
      </c>
      <c r="BI134" s="49" t="n">
        <v>5.500000000000036</v>
      </c>
      <c r="BJ134" s="49" t="n">
        <v>0.7000000000000045</v>
      </c>
      <c r="BK134" s="49" t="n">
        <v>0.4</v>
      </c>
      <c r="BL134" s="49" t="n">
        <v>0.02000000000000014</v>
      </c>
      <c r="BM134" s="49" t="n">
        <v>0.1877073146160711</v>
      </c>
      <c r="BN134" s="49" t="n">
        <v>-0.03832423929534385</v>
      </c>
      <c r="BO134" s="49" t="n">
        <v>1.000830039035145</v>
      </c>
      <c r="BP134" s="49" t="n">
        <v>0.1877073786078514</v>
      </c>
      <c r="BQ134" s="49" t="n">
        <v>-0.03832420437669336</v>
      </c>
      <c r="BR134" s="49" t="n">
        <v>1.00083002124353</v>
      </c>
      <c r="BS134" s="49" t="n">
        <v>-6.399178029137254e-05</v>
      </c>
      <c r="BT134" s="49" t="n">
        <v>-3.491865049193299e-05</v>
      </c>
      <c r="BU134" s="49" t="n">
        <v>1.77916152921398e-05</v>
      </c>
      <c r="BV134" s="49" t="n">
        <v>7.503866784358962e-05</v>
      </c>
    </row>
    <row r="135">
      <c r="A135" s="51" t="n">
        <v>67.65000000000001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-1.713672193109879</v>
      </c>
      <c r="F135" s="51" t="n">
        <v>-1.53070147812036</v>
      </c>
      <c r="G135" s="51" t="n">
        <v>-0.05700337576966787</v>
      </c>
      <c r="H135" s="51" t="n">
        <v>-1.485172560965028</v>
      </c>
      <c r="I135" s="51" t="n">
        <v>-6.21375039281082</v>
      </c>
      <c r="J135" s="51" t="n">
        <v>1.550092450480897</v>
      </c>
      <c r="K135" s="51" t="n">
        <v>-1.713669615775317</v>
      </c>
      <c r="L135" s="51" t="n">
        <v>-1.530700104590777</v>
      </c>
      <c r="M135" s="51" t="n">
        <v>-0.05700173250464256</v>
      </c>
      <c r="N135" s="51" t="n">
        <v>-1.485193933660629</v>
      </c>
      <c r="O135" s="51" t="n">
        <v>-6.213755560504986</v>
      </c>
      <c r="P135" s="51" t="n">
        <v>1.550109032325981</v>
      </c>
      <c r="Q135" s="51" t="n">
        <v>-2.577334561992828e-06</v>
      </c>
      <c r="R135" s="51" t="n">
        <v>-1.373529582293642e-06</v>
      </c>
      <c r="S135" s="51" t="n">
        <v>-1.643265025309815e-06</v>
      </c>
      <c r="T135" s="51" t="n">
        <v>2.137269560020805e-05</v>
      </c>
      <c r="U135" s="51" t="n">
        <v>5.167694166807735e-06</v>
      </c>
      <c r="V135" s="51" t="n">
        <v>-1.658184508324112e-05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1.245811952038081e-07</v>
      </c>
      <c r="AD135" s="51" t="n">
        <v>2.601248121987716e-08</v>
      </c>
      <c r="AE135" s="51" t="n">
        <v>-5.166706692452845e-08</v>
      </c>
      <c r="AF135" s="51" t="n">
        <v>1.617034970872316e-07</v>
      </c>
      <c r="AG135" s="51" t="n">
        <v>-1.186733621719172e-07</v>
      </c>
      <c r="AH135" s="51" t="n">
        <v>-1.327134723145586e-07</v>
      </c>
      <c r="AI135" s="51" t="n">
        <v>-0.001145975009843746</v>
      </c>
      <c r="AJ135" s="51" t="n">
        <v>-0.001733963173884042</v>
      </c>
      <c r="AK135" s="51" t="n">
        <v>-0.001550393981422017</v>
      </c>
      <c r="AL135" s="51" t="n">
        <v>0.003315980198092338</v>
      </c>
      <c r="AM135" s="51" t="n">
        <v>0.0007775279844252589</v>
      </c>
      <c r="AN135" s="51" t="n">
        <v>-0.001732139387914483</v>
      </c>
      <c r="AO135" s="51" t="n">
        <v>-0.001131266778960152</v>
      </c>
      <c r="AP135" s="51" t="n">
        <v>-1.416180494020042</v>
      </c>
      <c r="AQ135" s="51" t="n">
        <v>0.267521306301513</v>
      </c>
      <c r="AR135" s="51" t="n">
        <v>-0.05172595987089266</v>
      </c>
      <c r="AS135" s="51" t="n">
        <v>0.105186850952711</v>
      </c>
      <c r="AT135" s="51" t="n">
        <v>2.866222382415334e-05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6.000000000000036</v>
      </c>
      <c r="BH135" s="51" t="n">
        <v>14</v>
      </c>
      <c r="BI135" s="51" t="n">
        <v>5.500000000000036</v>
      </c>
      <c r="BJ135" s="51" t="n">
        <v>0.7000000000000045</v>
      </c>
      <c r="BK135" s="51" t="n">
        <v>0.4</v>
      </c>
      <c r="BL135" s="51" t="n">
        <v>0.02000000000000014</v>
      </c>
      <c r="BM135" s="51" t="n">
        <v>0.1877073146160711</v>
      </c>
      <c r="BN135" s="51" t="n">
        <v>-0.03832423929534385</v>
      </c>
      <c r="BO135" s="51" t="n">
        <v>1.000830039035145</v>
      </c>
      <c r="BP135" s="51" t="n">
        <v>0.1877073786284773</v>
      </c>
      <c r="BQ135" s="51" t="n">
        <v>-0.03832420437740144</v>
      </c>
      <c r="BR135" s="51" t="n">
        <v>1.000830021229782</v>
      </c>
      <c r="BS135" s="51" t="n">
        <v>-6.401240618125748e-05</v>
      </c>
      <c r="BT135" s="51" t="n">
        <v>-3.491794240556567e-05</v>
      </c>
      <c r="BU135" s="51" t="n">
        <v>1.780536296180912e-05</v>
      </c>
      <c r="BV135" s="51" t="n">
        <v>7.505918862574026e-05</v>
      </c>
    </row>
    <row r="136">
      <c r="A136" s="49" t="n">
        <v>67.66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-1.713672193109879</v>
      </c>
      <c r="F136" s="49" t="n">
        <v>-1.53070147812036</v>
      </c>
      <c r="G136" s="49" t="n">
        <v>-0.05700337576966787</v>
      </c>
      <c r="H136" s="49" t="n">
        <v>-1.485172560965028</v>
      </c>
      <c r="I136" s="49" t="n">
        <v>-6.21375039281082</v>
      </c>
      <c r="J136" s="49" t="n">
        <v>1.550092450480897</v>
      </c>
      <c r="K136" s="49" t="n">
        <v>-1.713669614542846</v>
      </c>
      <c r="L136" s="49" t="n">
        <v>-1.530700104334677</v>
      </c>
      <c r="M136" s="49" t="n">
        <v>-0.05700173301487015</v>
      </c>
      <c r="N136" s="49" t="n">
        <v>-1.485193932053343</v>
      </c>
      <c r="O136" s="49" t="n">
        <v>-6.213755561678053</v>
      </c>
      <c r="P136" s="49" t="n">
        <v>1.550109031006394</v>
      </c>
      <c r="Q136" s="49" t="n">
        <v>-2.578567032340828e-06</v>
      </c>
      <c r="R136" s="49" t="n">
        <v>-1.373785682323714e-06</v>
      </c>
      <c r="S136" s="49" t="n">
        <v>-1.642754797720469e-06</v>
      </c>
      <c r="T136" s="49" t="n">
        <v>2.137108831457013e-05</v>
      </c>
      <c r="U136" s="49" t="n">
        <v>5.168867233784624e-06</v>
      </c>
      <c r="V136" s="49" t="n">
        <v>-1.658052549635691e-05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1.245379993468961e-07</v>
      </c>
      <c r="AD136" s="49" t="n">
        <v>2.600400622707489e-08</v>
      </c>
      <c r="AE136" s="49" t="n">
        <v>-5.165163192218537e-08</v>
      </c>
      <c r="AF136" s="49" t="n">
        <v>1.616550007453067e-07</v>
      </c>
      <c r="AG136" s="49" t="n">
        <v>-1.18631435215219e-07</v>
      </c>
      <c r="AH136" s="49" t="n">
        <v>-1.326725903765327e-07</v>
      </c>
      <c r="AI136" s="49" t="n">
        <v>-0.001146649374977875</v>
      </c>
      <c r="AJ136" s="49" t="n">
        <v>-0.001734521966036165</v>
      </c>
      <c r="AK136" s="49" t="n">
        <v>-0.001550364956567728</v>
      </c>
      <c r="AL136" s="49" t="n">
        <v>0.003316661101408436</v>
      </c>
      <c r="AM136" s="49" t="n">
        <v>0.0007778692358466173</v>
      </c>
      <c r="AN136" s="49" t="n">
        <v>-0.001732584021021147</v>
      </c>
      <c r="AO136" s="49" t="n">
        <v>-0.00113194055768949</v>
      </c>
      <c r="AP136" s="49" t="n">
        <v>-1.416181052756709</v>
      </c>
      <c r="AQ136" s="49" t="n">
        <v>0.2675213366320888</v>
      </c>
      <c r="AR136" s="49" t="n">
        <v>-0.05172529024550029</v>
      </c>
      <c r="AS136" s="49" t="n">
        <v>0.1051871899901125</v>
      </c>
      <c r="AT136" s="49" t="n">
        <v>2.826177192740999e-05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6.000000000000036</v>
      </c>
      <c r="BH136" s="49" t="n">
        <v>14</v>
      </c>
      <c r="BI136" s="49" t="n">
        <v>5.500000000000036</v>
      </c>
      <c r="BJ136" s="49" t="n">
        <v>0.7000000000000045</v>
      </c>
      <c r="BK136" s="49" t="n">
        <v>0.4</v>
      </c>
      <c r="BL136" s="49" t="n">
        <v>0.02000000000000014</v>
      </c>
      <c r="BM136" s="49" t="n">
        <v>0.1877073146160711</v>
      </c>
      <c r="BN136" s="49" t="n">
        <v>-0.03832423929534385</v>
      </c>
      <c r="BO136" s="49" t="n">
        <v>1.000830039035145</v>
      </c>
      <c r="BP136" s="49" t="n">
        <v>0.187707378649096</v>
      </c>
      <c r="BQ136" s="49" t="n">
        <v>-0.03832420437810844</v>
      </c>
      <c r="BR136" s="49" t="n">
        <v>1.000830021216039</v>
      </c>
      <c r="BS136" s="49" t="n">
        <v>-6.403302485469275e-05</v>
      </c>
      <c r="BT136" s="49" t="n">
        <v>-3.49172354086047e-05</v>
      </c>
      <c r="BU136" s="49" t="n">
        <v>1.781910596854175e-05</v>
      </c>
      <c r="BV136" s="49" t="n">
        <v>7.507970523476859e-05</v>
      </c>
    </row>
    <row r="137">
      <c r="A137" s="51" t="n">
        <v>67.67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-1.713672193109879</v>
      </c>
      <c r="F137" s="51" t="n">
        <v>-1.53070147812036</v>
      </c>
      <c r="G137" s="51" t="n">
        <v>-0.05700337576966787</v>
      </c>
      <c r="H137" s="51" t="n">
        <v>-1.485172560965028</v>
      </c>
      <c r="I137" s="51" t="n">
        <v>-6.21375039281082</v>
      </c>
      <c r="J137" s="51" t="n">
        <v>1.550092450480897</v>
      </c>
      <c r="K137" s="51" t="n">
        <v>-1.713669613310805</v>
      </c>
      <c r="L137" s="51" t="n">
        <v>-1.530700104078661</v>
      </c>
      <c r="M137" s="51" t="n">
        <v>-0.05700173352494608</v>
      </c>
      <c r="N137" s="51" t="n">
        <v>-1.485193930446538</v>
      </c>
      <c r="O137" s="51" t="n">
        <v>-6.213755562850706</v>
      </c>
      <c r="P137" s="51" t="n">
        <v>1.550109029687213</v>
      </c>
      <c r="Q137" s="51" t="n">
        <v>-2.579799074142741e-06</v>
      </c>
      <c r="R137" s="51" t="n">
        <v>-1.374041699087059e-06</v>
      </c>
      <c r="S137" s="51" t="n">
        <v>-1.642244721787589e-06</v>
      </c>
      <c r="T137" s="51" t="n">
        <v>2.136948150988083e-05</v>
      </c>
      <c r="U137" s="51" t="n">
        <v>5.17003988687037e-06</v>
      </c>
      <c r="V137" s="51" t="n">
        <v>-1.657920631559229e-05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1.244951771983997e-07</v>
      </c>
      <c r="AD137" s="51" t="n">
        <v>2.599571728007554e-08</v>
      </c>
      <c r="AE137" s="51" t="n">
        <v>-5.163654923307295e-08</v>
      </c>
      <c r="AF137" s="51" t="n">
        <v>1.616070117709673e-07</v>
      </c>
      <c r="AG137" s="51" t="n">
        <v>-1.185898739651178e-07</v>
      </c>
      <c r="AH137" s="51" t="n">
        <v>-1.326320408041523e-07</v>
      </c>
      <c r="AI137" s="51" t="n">
        <v>-0.00114732367745744</v>
      </c>
      <c r="AJ137" s="51" t="n">
        <v>-0.001735080746436696</v>
      </c>
      <c r="AK137" s="51" t="n">
        <v>-0.001550335935594149</v>
      </c>
      <c r="AL137" s="51" t="n">
        <v>0.003317341980271398</v>
      </c>
      <c r="AM137" s="51" t="n">
        <v>0.0007782105074200228</v>
      </c>
      <c r="AN137" s="51" t="n">
        <v>-0.001733028630792229</v>
      </c>
      <c r="AO137" s="51" t="n">
        <v>-0.001132614270267923</v>
      </c>
      <c r="AP137" s="51" t="n">
        <v>-1.416181611477931</v>
      </c>
      <c r="AQ137" s="51" t="n">
        <v>0.2675213669559364</v>
      </c>
      <c r="AR137" s="51" t="n">
        <v>-0.05172462064365355</v>
      </c>
      <c r="AS137" s="51" t="n">
        <v>0.1051875290471028</v>
      </c>
      <c r="AT137" s="51" t="n">
        <v>2.786134174884425e-05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6.000000000000036</v>
      </c>
      <c r="BH137" s="51" t="n">
        <v>14</v>
      </c>
      <c r="BI137" s="51" t="n">
        <v>5.500000000000036</v>
      </c>
      <c r="BJ137" s="51" t="n">
        <v>0.7000000000000045</v>
      </c>
      <c r="BK137" s="51" t="n">
        <v>0.4</v>
      </c>
      <c r="BL137" s="51" t="n">
        <v>0.02000000000000014</v>
      </c>
      <c r="BM137" s="51" t="n">
        <v>0.1877073146160711</v>
      </c>
      <c r="BN137" s="51" t="n">
        <v>-0.03832423929534385</v>
      </c>
      <c r="BO137" s="51" t="n">
        <v>1.000830039035145</v>
      </c>
      <c r="BP137" s="51" t="n">
        <v>0.1877073786697075</v>
      </c>
      <c r="BQ137" s="51" t="n">
        <v>-0.03832420437881484</v>
      </c>
      <c r="BR137" s="51" t="n">
        <v>1.0008300212023</v>
      </c>
      <c r="BS137" s="51" t="n">
        <v>-6.405363636718953e-05</v>
      </c>
      <c r="BT137" s="51" t="n">
        <v>-3.49165290083886e-05</v>
      </c>
      <c r="BU137" s="51" t="n">
        <v>1.783284453438228e-05</v>
      </c>
      <c r="BV137" s="51" t="n">
        <v>7.510021753657732e-05</v>
      </c>
    </row>
    <row r="138">
      <c r="A138" s="49" t="n">
        <v>67.68000000000001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-1.713672193109879</v>
      </c>
      <c r="F138" s="49" t="n">
        <v>-1.53070147812036</v>
      </c>
      <c r="G138" s="49" t="n">
        <v>-0.05700337576966787</v>
      </c>
      <c r="H138" s="49" t="n">
        <v>-1.485172560965028</v>
      </c>
      <c r="I138" s="49" t="n">
        <v>-6.21375039281082</v>
      </c>
      <c r="J138" s="49" t="n">
        <v>1.550092450480897</v>
      </c>
      <c r="K138" s="49" t="n">
        <v>-1.713669612079191</v>
      </c>
      <c r="L138" s="49" t="n">
        <v>-1.530700103822727</v>
      </c>
      <c r="M138" s="49" t="n">
        <v>-0.05700173403487045</v>
      </c>
      <c r="N138" s="49" t="n">
        <v>-1.485193928840215</v>
      </c>
      <c r="O138" s="49" t="n">
        <v>-6.213755564022942</v>
      </c>
      <c r="P138" s="49" t="n">
        <v>1.550109028368438</v>
      </c>
      <c r="Q138" s="49" t="n">
        <v>-2.5810306880647e-06</v>
      </c>
      <c r="R138" s="49" t="n">
        <v>-1.374297632805721e-06</v>
      </c>
      <c r="S138" s="49" t="n">
        <v>-1.641734797420968e-06</v>
      </c>
      <c r="T138" s="49" t="n">
        <v>2.136787518614014e-05</v>
      </c>
      <c r="U138" s="49" t="n">
        <v>5.171212122512259e-06</v>
      </c>
      <c r="V138" s="49" t="n">
        <v>-1.65778875407252e-05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1.24452208645991e-07</v>
      </c>
      <c r="AD138" s="49" t="n">
        <v>2.598732948917967e-08</v>
      </c>
      <c r="AE138" s="49" t="n">
        <v>-5.1621253465816e-08</v>
      </c>
      <c r="AF138" s="49" t="n">
        <v>1.615587545242443e-07</v>
      </c>
      <c r="AG138" s="49" t="n">
        <v>-1.185481729466115e-07</v>
      </c>
      <c r="AH138" s="49" t="n">
        <v>-1.325913362602502e-07</v>
      </c>
      <c r="AI138" s="49" t="n">
        <v>-0.001147997915485817</v>
      </c>
      <c r="AJ138" s="49" t="n">
        <v>-0.00173563951255878</v>
      </c>
      <c r="AK138" s="49" t="n">
        <v>-0.001550306920624464</v>
      </c>
      <c r="AL138" s="49" t="n">
        <v>0.003318022835066436</v>
      </c>
      <c r="AM138" s="49" t="n">
        <v>0.0007785517986960348</v>
      </c>
      <c r="AN138" s="49" t="n">
        <v>-0.001733473217237487</v>
      </c>
      <c r="AO138" s="49" t="n">
        <v>-0.001133287920192877</v>
      </c>
      <c r="AP138" s="49" t="n">
        <v>-1.416182170187393</v>
      </c>
      <c r="AQ138" s="49" t="n">
        <v>0.2675213972758286</v>
      </c>
      <c r="AR138" s="49" t="n">
        <v>-0.05172395106579771</v>
      </c>
      <c r="AS138" s="49" t="n">
        <v>0.1051878681242793</v>
      </c>
      <c r="AT138" s="49" t="n">
        <v>2.74609330659414e-05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6.000000000000036</v>
      </c>
      <c r="BH138" s="49" t="n">
        <v>14</v>
      </c>
      <c r="BI138" s="49" t="n">
        <v>5.500000000000036</v>
      </c>
      <c r="BJ138" s="49" t="n">
        <v>0.7000000000000045</v>
      </c>
      <c r="BK138" s="49" t="n">
        <v>0.4</v>
      </c>
      <c r="BL138" s="49" t="n">
        <v>0.02000000000000014</v>
      </c>
      <c r="BM138" s="49" t="n">
        <v>0.1877073146160711</v>
      </c>
      <c r="BN138" s="49" t="n">
        <v>-0.03832423929534385</v>
      </c>
      <c r="BO138" s="49" t="n">
        <v>1.000830039035145</v>
      </c>
      <c r="BP138" s="49" t="n">
        <v>0.1877073786903119</v>
      </c>
      <c r="BQ138" s="49" t="n">
        <v>-0.03832420437952033</v>
      </c>
      <c r="BR138" s="49" t="n">
        <v>1.000830021188567</v>
      </c>
      <c r="BS138" s="49" t="n">
        <v>-6.407424080201451e-05</v>
      </c>
      <c r="BT138" s="49" t="n">
        <v>-3.49158235171676e-05</v>
      </c>
      <c r="BU138" s="49" t="n">
        <v>1.78465784372861e-05</v>
      </c>
      <c r="BV138" s="49" t="n">
        <v>7.512072568975051e-05</v>
      </c>
    </row>
    <row r="139">
      <c r="A139" s="51" t="n">
        <v>67.69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-1.713672193109879</v>
      </c>
      <c r="F139" s="51" t="n">
        <v>-1.53070147812036</v>
      </c>
      <c r="G139" s="51" t="n">
        <v>-0.05700337576966787</v>
      </c>
      <c r="H139" s="51" t="n">
        <v>-1.485172560965028</v>
      </c>
      <c r="I139" s="51" t="n">
        <v>-6.21375039281082</v>
      </c>
      <c r="J139" s="51" t="n">
        <v>1.550092450480897</v>
      </c>
      <c r="K139" s="51" t="n">
        <v>-1.713669610848006</v>
      </c>
      <c r="L139" s="51" t="n">
        <v>-1.530700103566877</v>
      </c>
      <c r="M139" s="51" t="n">
        <v>-0.05700173454464178</v>
      </c>
      <c r="N139" s="51" t="n">
        <v>-1.485193927234373</v>
      </c>
      <c r="O139" s="51" t="n">
        <v>-6.213755565194761</v>
      </c>
      <c r="P139" s="51" t="n">
        <v>1.55010902705007</v>
      </c>
      <c r="Q139" s="51" t="n">
        <v>-2.582261872552394e-06</v>
      </c>
      <c r="R139" s="51" t="n">
        <v>-1.374553482813567e-06</v>
      </c>
      <c r="S139" s="51" t="n">
        <v>-1.641225026084714e-06</v>
      </c>
      <c r="T139" s="51" t="n">
        <v>2.136626934512442e-05</v>
      </c>
      <c r="U139" s="51" t="n">
        <v>5.172383941598468e-06</v>
      </c>
      <c r="V139" s="51" t="n">
        <v>-1.657656917242178e-05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1.244092234957482e-07</v>
      </c>
      <c r="AD139" s="51" t="n">
        <v>2.597889960407685e-08</v>
      </c>
      <c r="AE139" s="51" t="n">
        <v>-5.160587924840036e-08</v>
      </c>
      <c r="AF139" s="51" t="n">
        <v>1.615104142003131e-07</v>
      </c>
      <c r="AG139" s="51" t="n">
        <v>-1.185064590321708e-07</v>
      </c>
      <c r="AH139" s="51" t="n">
        <v>-1.32550593220232e-07</v>
      </c>
      <c r="AI139" s="51" t="n">
        <v>-0.001148672088668117</v>
      </c>
      <c r="AJ139" s="51" t="n">
        <v>-0.001736198263889824</v>
      </c>
      <c r="AK139" s="51" t="n">
        <v>-0.001550277912299232</v>
      </c>
      <c r="AL139" s="51" t="n">
        <v>0.0033187036659128</v>
      </c>
      <c r="AM139" s="51" t="n">
        <v>0.0007788931097453004</v>
      </c>
      <c r="AN139" s="51" t="n">
        <v>-0.001733917780395159</v>
      </c>
      <c r="AO139" s="51" t="n">
        <v>-0.001133961505684037</v>
      </c>
      <c r="AP139" s="51" t="n">
        <v>-1.416182728882573</v>
      </c>
      <c r="AQ139" s="51" t="n">
        <v>0.2675214275896598</v>
      </c>
      <c r="AR139" s="51" t="n">
        <v>-0.05172328151157545</v>
      </c>
      <c r="AS139" s="51" t="n">
        <v>0.1051882072212087</v>
      </c>
      <c r="AT139" s="51" t="n">
        <v>2.706054595605622e-05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6.000000000000036</v>
      </c>
      <c r="BH139" s="51" t="n">
        <v>14</v>
      </c>
      <c r="BI139" s="51" t="n">
        <v>5.500000000000036</v>
      </c>
      <c r="BJ139" s="51" t="n">
        <v>0.7000000000000045</v>
      </c>
      <c r="BK139" s="51" t="n">
        <v>0.4</v>
      </c>
      <c r="BL139" s="51" t="n">
        <v>0.02000000000000014</v>
      </c>
      <c r="BM139" s="51" t="n">
        <v>0.1877073146160711</v>
      </c>
      <c r="BN139" s="51" t="n">
        <v>-0.03832423929534385</v>
      </c>
      <c r="BO139" s="51" t="n">
        <v>1.000830039035145</v>
      </c>
      <c r="BP139" s="51" t="n">
        <v>0.1877073787109091</v>
      </c>
      <c r="BQ139" s="51" t="n">
        <v>-0.03832420438022527</v>
      </c>
      <c r="BR139" s="51" t="n">
        <v>1.000830021174837</v>
      </c>
      <c r="BS139" s="51" t="n">
        <v>-6.409483802038984e-05</v>
      </c>
      <c r="BT139" s="51" t="n">
        <v>-3.491511858105811e-05</v>
      </c>
      <c r="BU139" s="51" t="n">
        <v>1.786030812134243e-05</v>
      </c>
      <c r="BV139" s="51" t="n">
        <v>7.514122951202389e-05</v>
      </c>
    </row>
    <row r="140">
      <c r="A140" s="49" t="n">
        <v>67.7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-1.713672193109879</v>
      </c>
      <c r="F140" s="49" t="n">
        <v>-1.53070147812036</v>
      </c>
      <c r="G140" s="49" t="n">
        <v>-0.05700337576966787</v>
      </c>
      <c r="H140" s="49" t="n">
        <v>-1.485172560965028</v>
      </c>
      <c r="I140" s="49" t="n">
        <v>-6.21375039281082</v>
      </c>
      <c r="J140" s="49" t="n">
        <v>1.550092450480897</v>
      </c>
      <c r="K140" s="49" t="n">
        <v>-1.713669609617249</v>
      </c>
      <c r="L140" s="49" t="n">
        <v>-1.530700103311111</v>
      </c>
      <c r="M140" s="49" t="n">
        <v>-0.05700173505426079</v>
      </c>
      <c r="N140" s="49" t="n">
        <v>-1.485193925629013</v>
      </c>
      <c r="O140" s="49" t="n">
        <v>-6.213755566366165</v>
      </c>
      <c r="P140" s="49" t="n">
        <v>1.550109025732107</v>
      </c>
      <c r="Q140" s="49" t="n">
        <v>-2.583492629826267e-06</v>
      </c>
      <c r="R140" s="49" t="n">
        <v>-1.374809248888553e-06</v>
      </c>
      <c r="S140" s="49" t="n">
        <v>-1.640715407077997e-06</v>
      </c>
      <c r="T140" s="49" t="n">
        <v>2.136466398461323e-05</v>
      </c>
      <c r="U140" s="49" t="n">
        <v>5.173555345905356e-06</v>
      </c>
      <c r="V140" s="49" t="n">
        <v>-1.657525120979386e-05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1.243664283225542e-07</v>
      </c>
      <c r="AD140" s="49" t="n">
        <v>2.597052823506273e-08</v>
      </c>
      <c r="AE140" s="49" t="n">
        <v>-5.15905926696484e-08</v>
      </c>
      <c r="AF140" s="49" t="n">
        <v>1.614622913330768e-07</v>
      </c>
      <c r="AG140" s="49" t="n">
        <v>-1.184649300999679e-07</v>
      </c>
      <c r="AH140" s="49" t="n">
        <v>-1.325100257403011e-07</v>
      </c>
      <c r="AI140" s="49" t="n">
        <v>-0.001149346198855177</v>
      </c>
      <c r="AJ140" s="49" t="n">
        <v>-0.001736757001362867</v>
      </c>
      <c r="AK140" s="49" t="n">
        <v>-0.00155024890949477</v>
      </c>
      <c r="AL140" s="49" t="n">
        <v>0.003319384472486616</v>
      </c>
      <c r="AM140" s="49" t="n">
        <v>0.0007792344407648566</v>
      </c>
      <c r="AN140" s="49" t="n">
        <v>-0.001734362320238332</v>
      </c>
      <c r="AO140" s="49" t="n">
        <v>-0.001134635026380318</v>
      </c>
      <c r="AP140" s="49" t="n">
        <v>-1.416183287562973</v>
      </c>
      <c r="AQ140" s="49" t="n">
        <v>0.2675214578968075</v>
      </c>
      <c r="AR140" s="49" t="n">
        <v>-0.05172261198089625</v>
      </c>
      <c r="AS140" s="49" t="n">
        <v>0.1051885463379953</v>
      </c>
      <c r="AT140" s="49" t="n">
        <v>2.666018049482267e-05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6.000000000000036</v>
      </c>
      <c r="BH140" s="49" t="n">
        <v>14</v>
      </c>
      <c r="BI140" s="49" t="n">
        <v>5.500000000000036</v>
      </c>
      <c r="BJ140" s="49" t="n">
        <v>0.7000000000000045</v>
      </c>
      <c r="BK140" s="49" t="n">
        <v>0.4</v>
      </c>
      <c r="BL140" s="49" t="n">
        <v>0.02000000000000014</v>
      </c>
      <c r="BM140" s="49" t="n">
        <v>0.1877073146160711</v>
      </c>
      <c r="BN140" s="49" t="n">
        <v>-0.03832423929534385</v>
      </c>
      <c r="BO140" s="49" t="n">
        <v>1.000830039035145</v>
      </c>
      <c r="BP140" s="49" t="n">
        <v>0.1877073787314993</v>
      </c>
      <c r="BQ140" s="49" t="n">
        <v>-0.03832420438092901</v>
      </c>
      <c r="BR140" s="49" t="n">
        <v>1.000830021161112</v>
      </c>
      <c r="BS140" s="49" t="n">
        <v>-6.411542821660454e-05</v>
      </c>
      <c r="BT140" s="49" t="n">
        <v>-3.491441483843838e-05</v>
      </c>
      <c r="BU140" s="49" t="n">
        <v>1.787403292041745e-05</v>
      </c>
      <c r="BV140" s="49" t="n">
        <v>7.516172930254668e-05</v>
      </c>
    </row>
    <row r="141">
      <c r="A141" s="51" t="n">
        <v>67.70999999999999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-1.713672193109879</v>
      </c>
      <c r="F141" s="51" t="n">
        <v>-1.53070147812036</v>
      </c>
      <c r="G141" s="51" t="n">
        <v>-0.05700337576966787</v>
      </c>
      <c r="H141" s="51" t="n">
        <v>-1.485172560965028</v>
      </c>
      <c r="I141" s="51" t="n">
        <v>-6.21375039281082</v>
      </c>
      <c r="J141" s="51" t="n">
        <v>1.550092450480897</v>
      </c>
      <c r="K141" s="51" t="n">
        <v>-1.713669608386921</v>
      </c>
      <c r="L141" s="51" t="n">
        <v>-1.530700103055429</v>
      </c>
      <c r="M141" s="51" t="n">
        <v>-0.05700173556372653</v>
      </c>
      <c r="N141" s="51" t="n">
        <v>-1.485193924024135</v>
      </c>
      <c r="O141" s="51" t="n">
        <v>-6.213755567537155</v>
      </c>
      <c r="P141" s="51" t="n">
        <v>1.550109024414551</v>
      </c>
      <c r="Q141" s="51" t="n">
        <v>-2.584722957887919e-06</v>
      </c>
      <c r="R141" s="51" t="n">
        <v>-1.375064930808634e-06</v>
      </c>
      <c r="S141" s="51" t="n">
        <v>-1.640205941337569e-06</v>
      </c>
      <c r="T141" s="51" t="n">
        <v>2.136305910638292e-05</v>
      </c>
      <c r="U141" s="51" t="n">
        <v>5.174726335432922e-06</v>
      </c>
      <c r="V141" s="51" t="n">
        <v>-1.657393365350757e-05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1.243233994984523e-07</v>
      </c>
      <c r="AD141" s="51" t="n">
        <v>2.59620701496615e-08</v>
      </c>
      <c r="AE141" s="51" t="n">
        <v>-5.157515193957365e-08</v>
      </c>
      <c r="AF141" s="51" t="n">
        <v>1.614139336809928e-07</v>
      </c>
      <c r="AG141" s="51" t="n">
        <v>-1.184231668291749e-07</v>
      </c>
      <c r="AH141" s="51" t="n">
        <v>-1.324692906305713e-07</v>
      </c>
      <c r="AI141" s="51" t="n">
        <v>-0.001150020243415098</v>
      </c>
      <c r="AJ141" s="51" t="n">
        <v>-0.001737315723350374</v>
      </c>
      <c r="AK141" s="51" t="n">
        <v>-0.001550219913657789</v>
      </c>
      <c r="AL141" s="51" t="n">
        <v>0.003320065255159163</v>
      </c>
      <c r="AM141" s="51" t="n">
        <v>0.0007795757916135475</v>
      </c>
      <c r="AN141" s="51" t="n">
        <v>-0.001734806836810656</v>
      </c>
      <c r="AO141" s="51" t="n">
        <v>-0.001135308484084278</v>
      </c>
      <c r="AP141" s="51" t="n">
        <v>-1.41618384622951</v>
      </c>
      <c r="AQ141" s="51" t="n">
        <v>0.2675214881983724</v>
      </c>
      <c r="AR141" s="51" t="n">
        <v>-0.05172194247403954</v>
      </c>
      <c r="AS141" s="51" t="n">
        <v>0.1051888854747882</v>
      </c>
      <c r="AT141" s="51" t="n">
        <v>2.625983653151409e-05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6.000000000000036</v>
      </c>
      <c r="BH141" s="51" t="n">
        <v>14</v>
      </c>
      <c r="BI141" s="51" t="n">
        <v>5.500000000000036</v>
      </c>
      <c r="BJ141" s="51" t="n">
        <v>0.7000000000000045</v>
      </c>
      <c r="BK141" s="51" t="n">
        <v>0.4</v>
      </c>
      <c r="BL141" s="51" t="n">
        <v>0.02000000000000014</v>
      </c>
      <c r="BM141" s="51" t="n">
        <v>0.1877073146160711</v>
      </c>
      <c r="BN141" s="51" t="n">
        <v>-0.03832423929534385</v>
      </c>
      <c r="BO141" s="51" t="n">
        <v>1.000830039035145</v>
      </c>
      <c r="BP141" s="51" t="n">
        <v>0.1877073787520823</v>
      </c>
      <c r="BQ141" s="51" t="n">
        <v>-0.03832420438163204</v>
      </c>
      <c r="BR141" s="51" t="n">
        <v>1.000830021147392</v>
      </c>
      <c r="BS141" s="51" t="n">
        <v>-6.413601122412516e-05</v>
      </c>
      <c r="BT141" s="51" t="n">
        <v>-3.491371181052472e-05</v>
      </c>
      <c r="BU141" s="51" t="n">
        <v>1.788775305655577e-05</v>
      </c>
      <c r="BV141" s="51" t="n">
        <v>7.518222474456181e-05</v>
      </c>
    </row>
    <row r="142">
      <c r="A142" s="49" t="n">
        <v>67.72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-1.713672193109879</v>
      </c>
      <c r="F142" s="49" t="n">
        <v>-1.53070147812036</v>
      </c>
      <c r="G142" s="49" t="n">
        <v>-0.05700337576966787</v>
      </c>
      <c r="H142" s="49" t="n">
        <v>-1.485172560965028</v>
      </c>
      <c r="I142" s="49" t="n">
        <v>-6.21375039281082</v>
      </c>
      <c r="J142" s="49" t="n">
        <v>1.550092450480897</v>
      </c>
      <c r="K142" s="49" t="n">
        <v>-1.713669607157021</v>
      </c>
      <c r="L142" s="49" t="n">
        <v>-1.53070010279983</v>
      </c>
      <c r="M142" s="49" t="n">
        <v>-0.0570017360730401</v>
      </c>
      <c r="N142" s="49" t="n">
        <v>-1.485193922419737</v>
      </c>
      <c r="O142" s="49" t="n">
        <v>-6.213755568707729</v>
      </c>
      <c r="P142" s="49" t="n">
        <v>1.5501090230974</v>
      </c>
      <c r="Q142" s="49" t="n">
        <v>-2.585952858291662e-06</v>
      </c>
      <c r="R142" s="49" t="n">
        <v>-1.375320529461987e-06</v>
      </c>
      <c r="S142" s="49" t="n">
        <v>-1.639696627767084e-06</v>
      </c>
      <c r="T142" s="49" t="n">
        <v>2.136145470865713e-05</v>
      </c>
      <c r="U142" s="49" t="n">
        <v>5.175896909292987e-06</v>
      </c>
      <c r="V142" s="49" t="n">
        <v>-1.657261650267472e-05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1.242806155339301e-07</v>
      </c>
      <c r="AD142" s="49" t="n">
        <v>2.595374453456182e-08</v>
      </c>
      <c r="AE142" s="49" t="n">
        <v>-5.155998337807131e-08</v>
      </c>
      <c r="AF142" s="49" t="n">
        <v>1.613658844770542e-07</v>
      </c>
      <c r="AG142" s="49" t="n">
        <v>-1.183816486912889e-07</v>
      </c>
      <c r="AH142" s="49" t="n">
        <v>-1.324287343474131e-07</v>
      </c>
      <c r="AI142" s="49" t="n">
        <v>-0.001150694224850613</v>
      </c>
      <c r="AJ142" s="49" t="n">
        <v>-0.001737874432821419</v>
      </c>
      <c r="AK142" s="49" t="n">
        <v>-0.001550190922515013</v>
      </c>
      <c r="AL142" s="49" t="n">
        <v>0.003320746013552838</v>
      </c>
      <c r="AM142" s="49" t="n">
        <v>0.0007799171623271744</v>
      </c>
      <c r="AN142" s="49" t="n">
        <v>-0.001735251330084146</v>
      </c>
      <c r="AO142" s="49" t="n">
        <v>-0.00113598187621014</v>
      </c>
      <c r="AP142" s="49" t="n">
        <v>-1.416184404880577</v>
      </c>
      <c r="AQ142" s="49" t="n">
        <v>0.2675215184929427</v>
      </c>
      <c r="AR142" s="49" t="n">
        <v>-0.05172127299068412</v>
      </c>
      <c r="AS142" s="49" t="n">
        <v>0.1051892246314922</v>
      </c>
      <c r="AT142" s="49" t="n">
        <v>2.585951419445143e-05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6.000000000000036</v>
      </c>
      <c r="BH142" s="49" t="n">
        <v>14</v>
      </c>
      <c r="BI142" s="49" t="n">
        <v>5.500000000000036</v>
      </c>
      <c r="BJ142" s="49" t="n">
        <v>0.7000000000000045</v>
      </c>
      <c r="BK142" s="49" t="n">
        <v>0.4</v>
      </c>
      <c r="BL142" s="49" t="n">
        <v>0.02000000000000014</v>
      </c>
      <c r="BM142" s="49" t="n">
        <v>0.1877073146160711</v>
      </c>
      <c r="BN142" s="49" t="n">
        <v>-0.03832423929534385</v>
      </c>
      <c r="BO142" s="49" t="n">
        <v>1.000830039035145</v>
      </c>
      <c r="BP142" s="49" t="n">
        <v>0.1877073787726582</v>
      </c>
      <c r="BQ142" s="49" t="n">
        <v>-0.03832420438233443</v>
      </c>
      <c r="BR142" s="49" t="n">
        <v>1.000830021133676</v>
      </c>
      <c r="BS142" s="49" t="n">
        <v>-6.415658707070726e-05</v>
      </c>
      <c r="BT142" s="49" t="n">
        <v>-3.491300942098929e-05</v>
      </c>
      <c r="BU142" s="49" t="n">
        <v>1.790146875180199e-05</v>
      </c>
      <c r="BV142" s="49" t="n">
        <v>7.520271587424933e-05</v>
      </c>
    </row>
    <row r="143">
      <c r="A143" s="51" t="n">
        <v>67.73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-1.713672193109879</v>
      </c>
      <c r="F143" s="51" t="n">
        <v>-1.53070147812036</v>
      </c>
      <c r="G143" s="51" t="n">
        <v>-0.05700337576966787</v>
      </c>
      <c r="H143" s="51" t="n">
        <v>-1.485172560965028</v>
      </c>
      <c r="I143" s="51" t="n">
        <v>-6.21375039281082</v>
      </c>
      <c r="J143" s="51" t="n">
        <v>1.550092450480897</v>
      </c>
      <c r="K143" s="51" t="n">
        <v>-1.713669605927548</v>
      </c>
      <c r="L143" s="51" t="n">
        <v>-1.530700102544315</v>
      </c>
      <c r="M143" s="51" t="n">
        <v>-0.05700173658220168</v>
      </c>
      <c r="N143" s="51" t="n">
        <v>-1.48519392081582</v>
      </c>
      <c r="O143" s="51" t="n">
        <v>-6.213755569877887</v>
      </c>
      <c r="P143" s="51" t="n">
        <v>1.550109021780655</v>
      </c>
      <c r="Q143" s="51" t="n">
        <v>-2.587182331259541e-06</v>
      </c>
      <c r="R143" s="51" t="n">
        <v>-1.375576044848614e-06</v>
      </c>
      <c r="S143" s="51" t="n">
        <v>-1.639187466186132e-06</v>
      </c>
      <c r="T143" s="51" t="n">
        <v>2.135985079143587e-05</v>
      </c>
      <c r="U143" s="51" t="n">
        <v>5.177067067485552e-06</v>
      </c>
      <c r="V143" s="51" t="n">
        <v>-1.657129975751737e-05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1.24237775274785e-07</v>
      </c>
      <c r="AD143" s="51" t="n">
        <v>2.594537441235649e-08</v>
      </c>
      <c r="AE143" s="51" t="n">
        <v>-5.154470522747336e-08</v>
      </c>
      <c r="AF143" s="51" t="n">
        <v>1.613177536656518e-07</v>
      </c>
      <c r="AG143" s="51" t="n">
        <v>-1.183400724592484e-07</v>
      </c>
      <c r="AH143" s="51" t="n">
        <v>-1.323881491993237e-07</v>
      </c>
      <c r="AI143" s="51" t="n">
        <v>-0.001151368142142005</v>
      </c>
      <c r="AJ143" s="51" t="n">
        <v>-0.001738433128194936</v>
      </c>
      <c r="AK143" s="51" t="n">
        <v>-0.001550161937344542</v>
      </c>
      <c r="AL143" s="51" t="n">
        <v>0.003321426747853557</v>
      </c>
      <c r="AM143" s="51" t="n">
        <v>0.0007802585528143526</v>
      </c>
      <c r="AN143" s="51" t="n">
        <v>-0.001735695800082284</v>
      </c>
      <c r="AO143" s="51" t="n">
        <v>-0.001136655205233596</v>
      </c>
      <c r="AP143" s="51" t="n">
        <v>-1.416184963519126</v>
      </c>
      <c r="AQ143" s="51" t="n">
        <v>0.2675215487827614</v>
      </c>
      <c r="AR143" s="51" t="n">
        <v>-0.05172060353117262</v>
      </c>
      <c r="AS143" s="51" t="n">
        <v>0.1051895638081165</v>
      </c>
      <c r="AT143" s="51" t="n">
        <v>2.545921340902773e-05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6.000000000000036</v>
      </c>
      <c r="BH143" s="51" t="n">
        <v>14</v>
      </c>
      <c r="BI143" s="51" t="n">
        <v>5.500000000000036</v>
      </c>
      <c r="BJ143" s="51" t="n">
        <v>0.7000000000000045</v>
      </c>
      <c r="BK143" s="51" t="n">
        <v>0.4</v>
      </c>
      <c r="BL143" s="51" t="n">
        <v>0.02000000000000014</v>
      </c>
      <c r="BM143" s="51" t="n">
        <v>0.1877073146160711</v>
      </c>
      <c r="BN143" s="51" t="n">
        <v>-0.03832423929534385</v>
      </c>
      <c r="BO143" s="51" t="n">
        <v>1.000830039035145</v>
      </c>
      <c r="BP143" s="51" t="n">
        <v>0.187707378793227</v>
      </c>
      <c r="BQ143" s="51" t="n">
        <v>-0.03832420438303603</v>
      </c>
      <c r="BR143" s="51" t="n">
        <v>1.000830021119965</v>
      </c>
      <c r="BS143" s="51" t="n">
        <v>-6.417715583961758e-05</v>
      </c>
      <c r="BT143" s="51" t="n">
        <v>-3.491230782248778e-05</v>
      </c>
      <c r="BU143" s="51" t="n">
        <v>1.791518022820071e-05</v>
      </c>
      <c r="BV143" s="51" t="n">
        <v>7.52232028815818e-05</v>
      </c>
    </row>
    <row r="144">
      <c r="A144" s="49" t="n">
        <v>67.73999999999999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-1.713672193109879</v>
      </c>
      <c r="F144" s="49" t="n">
        <v>-1.53070147812036</v>
      </c>
      <c r="G144" s="49" t="n">
        <v>-0.05700337576966787</v>
      </c>
      <c r="H144" s="49" t="n">
        <v>-1.485172560965028</v>
      </c>
      <c r="I144" s="49" t="n">
        <v>-6.21375039281082</v>
      </c>
      <c r="J144" s="49" t="n">
        <v>1.550092450480897</v>
      </c>
      <c r="K144" s="49" t="n">
        <v>-1.713669604698503</v>
      </c>
      <c r="L144" s="49" t="n">
        <v>-1.530700102288883</v>
      </c>
      <c r="M144" s="49" t="n">
        <v>-0.05700173709121081</v>
      </c>
      <c r="N144" s="49" t="n">
        <v>-1.485193919212384</v>
      </c>
      <c r="O144" s="49" t="n">
        <v>-6.21375557104763</v>
      </c>
      <c r="P144" s="49" t="n">
        <v>1.550109020464315</v>
      </c>
      <c r="Q144" s="49" t="n">
        <v>-2.588411376125421e-06</v>
      </c>
      <c r="R144" s="49" t="n">
        <v>-1.37583147674647e-06</v>
      </c>
      <c r="S144" s="49" t="n">
        <v>-1.638678457059617e-06</v>
      </c>
      <c r="T144" s="49" t="n">
        <v>2.135824735538527e-05</v>
      </c>
      <c r="U144" s="49" t="n">
        <v>5.178236810898795e-06</v>
      </c>
      <c r="V144" s="49" t="n">
        <v>-1.656998341781346e-05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1.241947811532029e-07</v>
      </c>
      <c r="AD144" s="49" t="n">
        <v>2.593695262235771e-08</v>
      </c>
      <c r="AE144" s="49" t="n">
        <v>-5.152938649605546e-08</v>
      </c>
      <c r="AF144" s="49" t="n">
        <v>1.612695269947312e-07</v>
      </c>
      <c r="AG144" s="49" t="n">
        <v>-1.182983389814637e-07</v>
      </c>
      <c r="AH144" s="49" t="n">
        <v>-1.323474744345521e-07</v>
      </c>
      <c r="AI144" s="49" t="n">
        <v>-0.001152041994321348</v>
      </c>
      <c r="AJ144" s="49" t="n">
        <v>-0.001738991808863994</v>
      </c>
      <c r="AK144" s="49" t="n">
        <v>-0.001550132958380916</v>
      </c>
      <c r="AL144" s="49" t="n">
        <v>0.003322107458170309</v>
      </c>
      <c r="AM144" s="49" t="n">
        <v>0.0007805999630845881</v>
      </c>
      <c r="AN144" s="49" t="n">
        <v>-0.001736140246809806</v>
      </c>
      <c r="AO144" s="49" t="n">
        <v>-0.0011373284701285</v>
      </c>
      <c r="AP144" s="49" t="n">
        <v>-1.416185522143578</v>
      </c>
      <c r="AQ144" s="49" t="n">
        <v>0.2675215790665518</v>
      </c>
      <c r="AR144" s="49" t="n">
        <v>-0.05171993409531273</v>
      </c>
      <c r="AS144" s="49" t="n">
        <v>0.1051899030045633</v>
      </c>
      <c r="AT144" s="49" t="n">
        <v>2.505893411620513e-05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6.000000000000036</v>
      </c>
      <c r="BH144" s="49" t="n">
        <v>14</v>
      </c>
      <c r="BI144" s="49" t="n">
        <v>5.500000000000036</v>
      </c>
      <c r="BJ144" s="49" t="n">
        <v>0.7000000000000045</v>
      </c>
      <c r="BK144" s="49" t="n">
        <v>0.4</v>
      </c>
      <c r="BL144" s="49" t="n">
        <v>0.02000000000000014</v>
      </c>
      <c r="BM144" s="49" t="n">
        <v>0.1877073146160711</v>
      </c>
      <c r="BN144" s="49" t="n">
        <v>-0.03832423929534385</v>
      </c>
      <c r="BO144" s="49" t="n">
        <v>1.000830039035145</v>
      </c>
      <c r="BP144" s="49" t="n">
        <v>0.1877073788137886</v>
      </c>
      <c r="BQ144" s="49" t="n">
        <v>-0.03832420438373704</v>
      </c>
      <c r="BR144" s="49" t="n">
        <v>1.000830021106258</v>
      </c>
      <c r="BS144" s="49" t="n">
        <v>-6.41977174475894e-05</v>
      </c>
      <c r="BT144" s="49" t="n">
        <v>-3.491160681379224e-05</v>
      </c>
      <c r="BU144" s="49" t="n">
        <v>1.792888681961813e-05</v>
      </c>
      <c r="BV144" s="49" t="n">
        <v>7.524368543866007e-05</v>
      </c>
    </row>
    <row r="145">
      <c r="A145" s="51" t="n">
        <v>67.75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-1.713672193109879</v>
      </c>
      <c r="F145" s="51" t="n">
        <v>-1.53070147812036</v>
      </c>
      <c r="G145" s="51" t="n">
        <v>-0.05700337576966787</v>
      </c>
      <c r="H145" s="51" t="n">
        <v>-1.485172560965028</v>
      </c>
      <c r="I145" s="51" t="n">
        <v>-6.21375039281082</v>
      </c>
      <c r="J145" s="51" t="n">
        <v>1.550092450480897</v>
      </c>
      <c r="K145" s="51" t="n">
        <v>-1.713669603469886</v>
      </c>
      <c r="L145" s="51" t="n">
        <v>-1.530700102033535</v>
      </c>
      <c r="M145" s="51" t="n">
        <v>-0.05700173760006753</v>
      </c>
      <c r="N145" s="51" t="n">
        <v>-1.485193917609429</v>
      </c>
      <c r="O145" s="51" t="n">
        <v>-6.213755572216958</v>
      </c>
      <c r="P145" s="51" t="n">
        <v>1.550109019148382</v>
      </c>
      <c r="Q145" s="51" t="n">
        <v>-2.589639992445214e-06</v>
      </c>
      <c r="R145" s="51" t="n">
        <v>-1.376086824933509e-06</v>
      </c>
      <c r="S145" s="51" t="n">
        <v>-1.638169600332029e-06</v>
      </c>
      <c r="T145" s="51" t="n">
        <v>2.135664440028329e-05</v>
      </c>
      <c r="U145" s="51" t="n">
        <v>5.179406138644538e-06</v>
      </c>
      <c r="V145" s="51" t="n">
        <v>-1.656866748400709e-05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1.241519263630111e-07</v>
      </c>
      <c r="AD145" s="51" t="n">
        <v>2.592857522873028e-08</v>
      </c>
      <c r="AE145" s="51" t="n">
        <v>-5.151409608410672e-08</v>
      </c>
      <c r="AF145" s="51" t="n">
        <v>1.612213739038415e-07</v>
      </c>
      <c r="AG145" s="51" t="n">
        <v>-1.182567489219424e-07</v>
      </c>
      <c r="AH145" s="51" t="n">
        <v>-1.32306873530403e-07</v>
      </c>
      <c r="AI145" s="51" t="n">
        <v>-0.001152715782465678</v>
      </c>
      <c r="AJ145" s="51" t="n">
        <v>-0.00173955047561352</v>
      </c>
      <c r="AK145" s="51" t="n">
        <v>-0.001550103985304748</v>
      </c>
      <c r="AL145" s="51" t="n">
        <v>0.003322788144417209</v>
      </c>
      <c r="AM145" s="51" t="n">
        <v>0.0007809413931310739</v>
      </c>
      <c r="AN145" s="51" t="n">
        <v>-0.001736584670294311</v>
      </c>
      <c r="AO145" s="51" t="n">
        <v>-0.001138001669943258</v>
      </c>
      <c r="AP145" s="51" t="n">
        <v>-1.41618608075333</v>
      </c>
      <c r="AQ145" s="51" t="n">
        <v>0.267521609344091</v>
      </c>
      <c r="AR145" s="51" t="n">
        <v>-0.05171926468301961</v>
      </c>
      <c r="AS145" s="51" t="n">
        <v>0.1051902422208575</v>
      </c>
      <c r="AT145" s="51" t="n">
        <v>2.46586763990231e-05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6.000000000000036</v>
      </c>
      <c r="BH145" s="51" t="n">
        <v>14</v>
      </c>
      <c r="BI145" s="51" t="n">
        <v>5.500000000000036</v>
      </c>
      <c r="BJ145" s="51" t="n">
        <v>0.7000000000000045</v>
      </c>
      <c r="BK145" s="51" t="n">
        <v>0.4</v>
      </c>
      <c r="BL145" s="51" t="n">
        <v>0.02000000000000014</v>
      </c>
      <c r="BM145" s="51" t="n">
        <v>0.1877073146160711</v>
      </c>
      <c r="BN145" s="51" t="n">
        <v>-0.03832423929534385</v>
      </c>
      <c r="BO145" s="51" t="n">
        <v>1.000830039035145</v>
      </c>
      <c r="BP145" s="51" t="n">
        <v>0.187707378834343</v>
      </c>
      <c r="BQ145" s="51" t="n">
        <v>-0.03832420438443721</v>
      </c>
      <c r="BR145" s="51" t="n">
        <v>1.000830021092556</v>
      </c>
      <c r="BS145" s="51" t="n">
        <v>-6.421827192237828e-05</v>
      </c>
      <c r="BT145" s="51" t="n">
        <v>-3.491090663776397e-05</v>
      </c>
      <c r="BU145" s="51" t="n">
        <v>1.794258897014345e-05</v>
      </c>
      <c r="BV145" s="51" t="n">
        <v>7.526416378276387e-05</v>
      </c>
    </row>
    <row r="146">
      <c r="A146" s="49" t="n">
        <v>67.76000000000001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-1.713672193109879</v>
      </c>
      <c r="F146" s="49" t="n">
        <v>-1.53070147812036</v>
      </c>
      <c r="G146" s="49" t="n">
        <v>-0.05700337576966787</v>
      </c>
      <c r="H146" s="49" t="n">
        <v>-1.485172560965028</v>
      </c>
      <c r="I146" s="49" t="n">
        <v>-6.21375039281082</v>
      </c>
      <c r="J146" s="49" t="n">
        <v>1.550092450480897</v>
      </c>
      <c r="K146" s="49" t="n">
        <v>-1.713669602241697</v>
      </c>
      <c r="L146" s="49" t="n">
        <v>-1.530700101778269</v>
      </c>
      <c r="M146" s="49" t="n">
        <v>-0.05700173810877273</v>
      </c>
      <c r="N146" s="49" t="n">
        <v>-1.485193916006953</v>
      </c>
      <c r="O146" s="49" t="n">
        <v>-6.213755573385871</v>
      </c>
      <c r="P146" s="49" t="n">
        <v>1.550109017832852</v>
      </c>
      <c r="Q146" s="49" t="n">
        <v>-2.590868181995276e-06</v>
      </c>
      <c r="R146" s="49" t="n">
        <v>-1.376342090297911e-06</v>
      </c>
      <c r="S146" s="49" t="n">
        <v>-1.637660895136006e-06</v>
      </c>
      <c r="T146" s="49" t="n">
        <v>2.135504192479765e-05</v>
      </c>
      <c r="U146" s="49" t="n">
        <v>5.180575051610958e-06</v>
      </c>
      <c r="V146" s="49" t="n">
        <v>-1.656735195498804e-05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1.241093121506136e-07</v>
      </c>
      <c r="AD146" s="49" t="n">
        <v>2.592028506174937e-08</v>
      </c>
      <c r="AE146" s="49" t="n">
        <v>-5.149898862737146e-08</v>
      </c>
      <c r="AF146" s="49" t="n">
        <v>1.611734820787872e-07</v>
      </c>
      <c r="AG146" s="49" t="n">
        <v>-1.182153994815777e-07</v>
      </c>
      <c r="AH146" s="49" t="n">
        <v>-1.322664499037174e-07</v>
      </c>
      <c r="AI146" s="49" t="n">
        <v>-0.001153389507955427</v>
      </c>
      <c r="AJ146" s="49" t="n">
        <v>-0.00174010912990226</v>
      </c>
      <c r="AK146" s="49" t="n">
        <v>-0.00155007501692559</v>
      </c>
      <c r="AL146" s="49" t="n">
        <v>0.003323468806389605</v>
      </c>
      <c r="AM146" s="49" t="n">
        <v>0.000781282843057758</v>
      </c>
      <c r="AN146" s="49" t="n">
        <v>-0.00173702907050141</v>
      </c>
      <c r="AO146" s="49" t="n">
        <v>-0.001138674805771766</v>
      </c>
      <c r="AP146" s="49" t="n">
        <v>-1.416186639349174</v>
      </c>
      <c r="AQ146" s="49" t="n">
        <v>0.2675216396157096</v>
      </c>
      <c r="AR146" s="49" t="n">
        <v>-0.05171859529439189</v>
      </c>
      <c r="AS146" s="49" t="n">
        <v>0.1051905814570099</v>
      </c>
      <c r="AT146" s="49" t="n">
        <v>2.42584402752192e-05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6.000000000000036</v>
      </c>
      <c r="BH146" s="49" t="n">
        <v>14</v>
      </c>
      <c r="BI146" s="49" t="n">
        <v>5.500000000000036</v>
      </c>
      <c r="BJ146" s="49" t="n">
        <v>0.7000000000000045</v>
      </c>
      <c r="BK146" s="49" t="n">
        <v>0.4</v>
      </c>
      <c r="BL146" s="49" t="n">
        <v>0.02000000000000014</v>
      </c>
      <c r="BM146" s="49" t="n">
        <v>0.1877073146160711</v>
      </c>
      <c r="BN146" s="49" t="n">
        <v>-0.03832423929534385</v>
      </c>
      <c r="BO146" s="49" t="n">
        <v>1.000830039035145</v>
      </c>
      <c r="BP146" s="49" t="n">
        <v>0.1877073788548904</v>
      </c>
      <c r="BQ146" s="49" t="n">
        <v>-0.03832420438513683</v>
      </c>
      <c r="BR146" s="49" t="n">
        <v>1.000830021078859</v>
      </c>
      <c r="BS146" s="49" t="n">
        <v>-6.423881923622865e-05</v>
      </c>
      <c r="BT146" s="49" t="n">
        <v>-3.491020701684722e-05</v>
      </c>
      <c r="BU146" s="49" t="n">
        <v>1.795628645773206e-05</v>
      </c>
      <c r="BV146" s="49" t="n">
        <v>7.528463770369171e-05</v>
      </c>
    </row>
    <row r="147">
      <c r="A147" s="51" t="n">
        <v>67.77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-1.713672193109879</v>
      </c>
      <c r="F147" s="51" t="n">
        <v>-1.53070147812036</v>
      </c>
      <c r="G147" s="51" t="n">
        <v>-0.05700337576966787</v>
      </c>
      <c r="H147" s="51" t="n">
        <v>-1.485172560965028</v>
      </c>
      <c r="I147" s="51" t="n">
        <v>-6.21375039281082</v>
      </c>
      <c r="J147" s="51" t="n">
        <v>1.550092450480897</v>
      </c>
      <c r="K147" s="51" t="n">
        <v>-1.713669601013935</v>
      </c>
      <c r="L147" s="51" t="n">
        <v>-1.530700101523088</v>
      </c>
      <c r="M147" s="51" t="n">
        <v>-0.05700173861732544</v>
      </c>
      <c r="N147" s="51" t="n">
        <v>-1.485193914404958</v>
      </c>
      <c r="O147" s="51" t="n">
        <v>-6.213755574554369</v>
      </c>
      <c r="P147" s="51" t="n">
        <v>1.550109016517729</v>
      </c>
      <c r="Q147" s="51" t="n">
        <v>-2.592095944109474e-06</v>
      </c>
      <c r="R147" s="51" t="n">
        <v>-1.376597271729452e-06</v>
      </c>
      <c r="S147" s="51" t="n">
        <v>-1.637152342429116e-06</v>
      </c>
      <c r="T147" s="51" t="n">
        <v>2.135343992981653e-05</v>
      </c>
      <c r="U147" s="51" t="n">
        <v>5.181743549798057e-06</v>
      </c>
      <c r="V147" s="51" t="n">
        <v>-1.656603683120039e-05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1.240663094925927e-07</v>
      </c>
      <c r="AD147" s="51" t="n">
        <v>2.591181026516398e-08</v>
      </c>
      <c r="AE147" s="51" t="n">
        <v>-5.148352790623496e-08</v>
      </c>
      <c r="AF147" s="51" t="n">
        <v>1.611251268366677e-07</v>
      </c>
      <c r="AG147" s="51" t="n">
        <v>-1.181736630790492e-07</v>
      </c>
      <c r="AH147" s="51" t="n">
        <v>-1.322257290642566e-07</v>
      </c>
      <c r="AI147" s="51" t="n">
        <v>-0.001154063167615487</v>
      </c>
      <c r="AJ147" s="51" t="n">
        <v>-0.001740667767785716</v>
      </c>
      <c r="AK147" s="51" t="n">
        <v>-0.001550046056007212</v>
      </c>
      <c r="AL147" s="51" t="n">
        <v>0.003324149444555695</v>
      </c>
      <c r="AM147" s="51" t="n">
        <v>0.0007816243126529752</v>
      </c>
      <c r="AN147" s="51" t="n">
        <v>-0.001737473447468235</v>
      </c>
      <c r="AO147" s="51" t="n">
        <v>-0.001139347878929657</v>
      </c>
      <c r="AP147" s="51" t="n">
        <v>-1.416187197932542</v>
      </c>
      <c r="AQ147" s="51" t="n">
        <v>0.2675216698825497</v>
      </c>
      <c r="AR147" s="51" t="n">
        <v>-0.05171792592957023</v>
      </c>
      <c r="AS147" s="51" t="n">
        <v>0.1051909207130589</v>
      </c>
      <c r="AT147" s="51" t="n">
        <v>2.385822556230399e-05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6.000000000000036</v>
      </c>
      <c r="BH147" s="51" t="n">
        <v>14</v>
      </c>
      <c r="BI147" s="51" t="n">
        <v>5.500000000000036</v>
      </c>
      <c r="BJ147" s="51" t="n">
        <v>0.7000000000000045</v>
      </c>
      <c r="BK147" s="51" t="n">
        <v>0.4</v>
      </c>
      <c r="BL147" s="51" t="n">
        <v>0.02000000000000014</v>
      </c>
      <c r="BM147" s="51" t="n">
        <v>0.1877073146160711</v>
      </c>
      <c r="BN147" s="51" t="n">
        <v>-0.03832423929534385</v>
      </c>
      <c r="BO147" s="51" t="n">
        <v>1.000830039035145</v>
      </c>
      <c r="BP147" s="51" t="n">
        <v>0.1877073788754306</v>
      </c>
      <c r="BQ147" s="51" t="n">
        <v>-0.0383242043858354</v>
      </c>
      <c r="BR147" s="51" t="n">
        <v>1.000830021065165</v>
      </c>
      <c r="BS147" s="51" t="n">
        <v>-6.425935947240724e-05</v>
      </c>
      <c r="BT147" s="51" t="n">
        <v>-3.490950845064233e-05</v>
      </c>
      <c r="BU147" s="51" t="n">
        <v>1.796997950442858e-05</v>
      </c>
      <c r="BV147" s="51" t="n">
        <v>7.530510755227103e-05</v>
      </c>
    </row>
    <row r="148">
      <c r="A148" s="49" t="n">
        <v>67.78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-1.713672193109879</v>
      </c>
      <c r="F148" s="49" t="n">
        <v>-1.53070147812036</v>
      </c>
      <c r="G148" s="49" t="n">
        <v>-0.05700337576966787</v>
      </c>
      <c r="H148" s="49" t="n">
        <v>-1.485172560965028</v>
      </c>
      <c r="I148" s="49" t="n">
        <v>-6.21375039281082</v>
      </c>
      <c r="J148" s="49" t="n">
        <v>1.550092450480897</v>
      </c>
      <c r="K148" s="49" t="n">
        <v>-1.713669599786599</v>
      </c>
      <c r="L148" s="49" t="n">
        <v>-1.53070010126799</v>
      </c>
      <c r="M148" s="49" t="n">
        <v>-0.0570017391257259</v>
      </c>
      <c r="N148" s="49" t="n">
        <v>-1.485193912803443</v>
      </c>
      <c r="O148" s="49" t="n">
        <v>-6.213755575722454</v>
      </c>
      <c r="P148" s="49" t="n">
        <v>1.550109015203009</v>
      </c>
      <c r="Q148" s="49" t="n">
        <v>-2.593323279675985e-06</v>
      </c>
      <c r="R148" s="49" t="n">
        <v>-1.376852369894266e-06</v>
      </c>
      <c r="S148" s="49" t="n">
        <v>-1.636643941968496e-06</v>
      </c>
      <c r="T148" s="49" t="n">
        <v>2.13518384151179e-05</v>
      </c>
      <c r="U148" s="49" t="n">
        <v>5.182911634094012e-06</v>
      </c>
      <c r="V148" s="49" t="n">
        <v>-1.656472211197801e-05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1.240236104501843e-07</v>
      </c>
      <c r="AD148" s="49" t="n">
        <v>2.590346869599206e-08</v>
      </c>
      <c r="AE148" s="49" t="n">
        <v>-5.146831853742283e-08</v>
      </c>
      <c r="AF148" s="49" t="n">
        <v>1.610771707635274e-07</v>
      </c>
      <c r="AG148" s="49" t="n">
        <v>-1.181322232075496e-07</v>
      </c>
      <c r="AH148" s="49" t="n">
        <v>-1.321852824455461e-07</v>
      </c>
      <c r="AI148" s="49" t="n">
        <v>-0.001154736764519129</v>
      </c>
      <c r="AJ148" s="49" t="n">
        <v>-0.001741226392845222</v>
      </c>
      <c r="AK148" s="49" t="n">
        <v>-0.001550017100205615</v>
      </c>
      <c r="AL148" s="49" t="n">
        <v>0.003324830058506917</v>
      </c>
      <c r="AM148" s="49" t="n">
        <v>0.0007819658021542274</v>
      </c>
      <c r="AN148" s="49" t="n">
        <v>-0.001737917801172508</v>
      </c>
      <c r="AO148" s="49" t="n">
        <v>-0.001140020886323681</v>
      </c>
      <c r="AP148" s="49" t="n">
        <v>-1.416187756499524</v>
      </c>
      <c r="AQ148" s="49" t="n">
        <v>0.2675217001419075</v>
      </c>
      <c r="AR148" s="49" t="n">
        <v>-0.05171725658816572</v>
      </c>
      <c r="AS148" s="49" t="n">
        <v>0.105191259988876</v>
      </c>
      <c r="AT148" s="49" t="n">
        <v>2.345803249161672e-05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6.000000000000036</v>
      </c>
      <c r="BH148" s="49" t="n">
        <v>14</v>
      </c>
      <c r="BI148" s="49" t="n">
        <v>5.500000000000036</v>
      </c>
      <c r="BJ148" s="49" t="n">
        <v>0.7000000000000045</v>
      </c>
      <c r="BK148" s="49" t="n">
        <v>0.4</v>
      </c>
      <c r="BL148" s="49" t="n">
        <v>0.02000000000000014</v>
      </c>
      <c r="BM148" s="49" t="n">
        <v>0.1877073146160711</v>
      </c>
      <c r="BN148" s="49" t="n">
        <v>-0.03832423929534385</v>
      </c>
      <c r="BO148" s="49" t="n">
        <v>1.000830039035145</v>
      </c>
      <c r="BP148" s="49" t="n">
        <v>0.1877073788959637</v>
      </c>
      <c r="BQ148" s="49" t="n">
        <v>-0.03832420438653331</v>
      </c>
      <c r="BR148" s="49" t="n">
        <v>1.000830021051477</v>
      </c>
      <c r="BS148" s="49" t="n">
        <v>-6.427989260315847e-05</v>
      </c>
      <c r="BT148" s="49" t="n">
        <v>-3.490881054363237e-05</v>
      </c>
      <c r="BU148" s="49" t="n">
        <v>1.7983668110233e-05</v>
      </c>
      <c r="BV148" s="49" t="n">
        <v>7.532557311659711e-05</v>
      </c>
    </row>
    <row r="149">
      <c r="A149" s="51" t="n">
        <v>67.79000000000001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-1.713672193109879</v>
      </c>
      <c r="F149" s="51" t="n">
        <v>-1.53070147812036</v>
      </c>
      <c r="G149" s="51" t="n">
        <v>-0.05700337576966787</v>
      </c>
      <c r="H149" s="51" t="n">
        <v>-1.485172560965028</v>
      </c>
      <c r="I149" s="51" t="n">
        <v>-6.21375039281082</v>
      </c>
      <c r="J149" s="51" t="n">
        <v>1.550092450480897</v>
      </c>
      <c r="K149" s="51" t="n">
        <v>-1.713669598559691</v>
      </c>
      <c r="L149" s="51" t="n">
        <v>-1.530700101012975</v>
      </c>
      <c r="M149" s="51" t="n">
        <v>-0.05700173963397412</v>
      </c>
      <c r="N149" s="51" t="n">
        <v>-1.485193911202408</v>
      </c>
      <c r="O149" s="51" t="n">
        <v>-6.213755576890121</v>
      </c>
      <c r="P149" s="51" t="n">
        <v>1.550109013888695</v>
      </c>
      <c r="Q149" s="51" t="n">
        <v>-2.594550187806632e-06</v>
      </c>
      <c r="R149" s="51" t="n">
        <v>-1.377107384348264e-06</v>
      </c>
      <c r="S149" s="51" t="n">
        <v>-1.636135693747209e-06</v>
      </c>
      <c r="T149" s="51" t="n">
        <v>2.135023738003561e-05</v>
      </c>
      <c r="U149" s="51" t="n">
        <v>5.184079301834288e-06</v>
      </c>
      <c r="V149" s="51" t="n">
        <v>-1.656340779754295e-05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1.239808901086514e-07</v>
      </c>
      <c r="AD149" s="51" t="n">
        <v>2.589510412989257e-08</v>
      </c>
      <c r="AE149" s="51" t="n">
        <v>-5.145305201207425e-08</v>
      </c>
      <c r="AF149" s="51" t="n">
        <v>1.610291293788549e-07</v>
      </c>
      <c r="AG149" s="51" t="n">
        <v>-1.180907668266867e-07</v>
      </c>
      <c r="AH149" s="51" t="n">
        <v>-1.321447861508604e-07</v>
      </c>
      <c r="AI149" s="51" t="n">
        <v>-0.001155410297271911</v>
      </c>
      <c r="AJ149" s="51" t="n">
        <v>-0.001741785003492885</v>
      </c>
      <c r="AK149" s="51" t="n">
        <v>-0.001549988150464461</v>
      </c>
      <c r="AL149" s="51" t="n">
        <v>0.00332551064840334</v>
      </c>
      <c r="AM149" s="51" t="n">
        <v>0.0007823073112522731</v>
      </c>
      <c r="AN149" s="51" t="n">
        <v>-0.001738362131638935</v>
      </c>
      <c r="AO149" s="51" t="n">
        <v>-0.001140693830977412</v>
      </c>
      <c r="AP149" s="51" t="n">
        <v>-1.41618831505368</v>
      </c>
      <c r="AQ149" s="51" t="n">
        <v>0.2675217303960853</v>
      </c>
      <c r="AR149" s="51" t="n">
        <v>-0.05171658727053412</v>
      </c>
      <c r="AS149" s="51" t="n">
        <v>0.1051915992846482</v>
      </c>
      <c r="AT149" s="51" t="n">
        <v>2.305786091596263e-05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6.000000000000036</v>
      </c>
      <c r="BH149" s="51" t="n">
        <v>14</v>
      </c>
      <c r="BI149" s="51" t="n">
        <v>5.500000000000036</v>
      </c>
      <c r="BJ149" s="51" t="n">
        <v>0.7000000000000045</v>
      </c>
      <c r="BK149" s="51" t="n">
        <v>0.4</v>
      </c>
      <c r="BL149" s="51" t="n">
        <v>0.02000000000000014</v>
      </c>
      <c r="BM149" s="51" t="n">
        <v>0.1877073146160711</v>
      </c>
      <c r="BN149" s="51" t="n">
        <v>-0.03832423929534385</v>
      </c>
      <c r="BO149" s="51" t="n">
        <v>1.000830039035145</v>
      </c>
      <c r="BP149" s="51" t="n">
        <v>0.1877073789164898</v>
      </c>
      <c r="BQ149" s="51" t="n">
        <v>-0.03832420438723019</v>
      </c>
      <c r="BR149" s="51" t="n">
        <v>1.000830021037793</v>
      </c>
      <c r="BS149" s="51" t="n">
        <v>-6.430041862848235e-05</v>
      </c>
      <c r="BT149" s="51" t="n">
        <v>-3.490811366357871e-05</v>
      </c>
      <c r="BU149" s="51" t="n">
        <v>1.799735205310071e-05</v>
      </c>
      <c r="BV149" s="51" t="n">
        <v>7.534603450926039e-05</v>
      </c>
    </row>
    <row r="150">
      <c r="A150" s="49" t="n">
        <v>67.8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-1.713672193109879</v>
      </c>
      <c r="F150" s="49" t="n">
        <v>-1.53070147812036</v>
      </c>
      <c r="G150" s="49" t="n">
        <v>-0.05700337576966787</v>
      </c>
      <c r="H150" s="49" t="n">
        <v>-1.485172560965028</v>
      </c>
      <c r="I150" s="49" t="n">
        <v>-6.21375039281082</v>
      </c>
      <c r="J150" s="49" t="n">
        <v>1.550092450480897</v>
      </c>
      <c r="K150" s="49" t="n">
        <v>-1.71366959733321</v>
      </c>
      <c r="L150" s="49" t="n">
        <v>-1.530700100758044</v>
      </c>
      <c r="M150" s="49" t="n">
        <v>-0.05700174014206992</v>
      </c>
      <c r="N150" s="49" t="n">
        <v>-1.485193909601854</v>
      </c>
      <c r="O150" s="49" t="n">
        <v>-6.213755578057376</v>
      </c>
      <c r="P150" s="49" t="n">
        <v>1.550109012574786</v>
      </c>
      <c r="Q150" s="49" t="n">
        <v>-2.595776668501415e-06</v>
      </c>
      <c r="R150" s="49" t="n">
        <v>-1.37736231575758e-06</v>
      </c>
      <c r="S150" s="49" t="n">
        <v>-1.635627597945666e-06</v>
      </c>
      <c r="T150" s="49" t="n">
        <v>2.134863682545785e-05</v>
      </c>
      <c r="U150" s="49" t="n">
        <v>5.185246556571599e-06</v>
      </c>
      <c r="V150" s="49" t="n">
        <v>-1.656209388833929e-05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1.239379780841046e-07</v>
      </c>
      <c r="AD150" s="49" t="n">
        <v>2.58866897402343e-08</v>
      </c>
      <c r="AE150" s="49" t="n">
        <v>-5.143772422865241e-08</v>
      </c>
      <c r="AF150" s="49" t="n">
        <v>1.609809424265966e-07</v>
      </c>
      <c r="AG150" s="49" t="n">
        <v>-1.180491167630804e-07</v>
      </c>
      <c r="AH150" s="49" t="n">
        <v>-1.321041625565282e-07</v>
      </c>
      <c r="AI150" s="49" t="n">
        <v>-0.001156083764817247</v>
      </c>
      <c r="AJ150" s="49" t="n">
        <v>-0.001742343599777151</v>
      </c>
      <c r="AK150" s="49" t="n">
        <v>-0.001549959207103723</v>
      </c>
      <c r="AL150" s="49" t="n">
        <v>0.003326191214401206</v>
      </c>
      <c r="AM150" s="49" t="n">
        <v>0.000782648840157817</v>
      </c>
      <c r="AN150" s="49" t="n">
        <v>-0.001738806438899406</v>
      </c>
      <c r="AO150" s="49" t="n">
        <v>-0.001141366711489155</v>
      </c>
      <c r="AP150" s="49" t="n">
        <v>-1.416188873593423</v>
      </c>
      <c r="AQ150" s="49" t="n">
        <v>0.2675217606441508</v>
      </c>
      <c r="AR150" s="49" t="n">
        <v>-0.05171591797652016</v>
      </c>
      <c r="AS150" s="49" t="n">
        <v>0.1051919386000587</v>
      </c>
      <c r="AT150" s="49" t="n">
        <v>2.265771079736689e-05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6.000000000000036</v>
      </c>
      <c r="BH150" s="49" t="n">
        <v>14</v>
      </c>
      <c r="BI150" s="49" t="n">
        <v>5.500000000000036</v>
      </c>
      <c r="BJ150" s="49" t="n">
        <v>0.7000000000000045</v>
      </c>
      <c r="BK150" s="49" t="n">
        <v>0.4</v>
      </c>
      <c r="BL150" s="49" t="n">
        <v>0.02000000000000014</v>
      </c>
      <c r="BM150" s="49" t="n">
        <v>0.1877073146160711</v>
      </c>
      <c r="BN150" s="49" t="n">
        <v>-0.03832423929534385</v>
      </c>
      <c r="BO150" s="49" t="n">
        <v>1.000830039035145</v>
      </c>
      <c r="BP150" s="49" t="n">
        <v>0.1877073789370086</v>
      </c>
      <c r="BQ150" s="49" t="n">
        <v>-0.03832420438792691</v>
      </c>
      <c r="BR150" s="49" t="n">
        <v>1.000830021024114</v>
      </c>
      <c r="BS150" s="49" t="n">
        <v>-6.432093746511214e-05</v>
      </c>
      <c r="BT150" s="49" t="n">
        <v>-3.490741694311961e-05</v>
      </c>
      <c r="BU150" s="49" t="n">
        <v>1.801103133303172e-05</v>
      </c>
      <c r="BV150" s="49" t="n">
        <v>7.536649125248641e-05</v>
      </c>
    </row>
    <row r="151">
      <c r="A151" s="51" t="n">
        <v>67.81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-1.713672193109879</v>
      </c>
      <c r="F151" s="51" t="n">
        <v>-1.53070147812036</v>
      </c>
      <c r="G151" s="51" t="n">
        <v>-0.05700337576966787</v>
      </c>
      <c r="H151" s="51" t="n">
        <v>-1.485172560965028</v>
      </c>
      <c r="I151" s="51" t="n">
        <v>-6.21375039281082</v>
      </c>
      <c r="J151" s="51" t="n">
        <v>1.550092450480897</v>
      </c>
      <c r="K151" s="51" t="n">
        <v>-1.713669596107156</v>
      </c>
      <c r="L151" s="51" t="n">
        <v>-1.530700100503196</v>
      </c>
      <c r="M151" s="51" t="n">
        <v>-0.05700174065001395</v>
      </c>
      <c r="N151" s="51" t="n">
        <v>-1.485193908001779</v>
      </c>
      <c r="O151" s="51" t="n">
        <v>-6.213755579224217</v>
      </c>
      <c r="P151" s="51" t="n">
        <v>1.550109011261281</v>
      </c>
      <c r="Q151" s="51" t="n">
        <v>-2.597002722648512e-06</v>
      </c>
      <c r="R151" s="51" t="n">
        <v>-1.377617163678124e-06</v>
      </c>
      <c r="S151" s="51" t="n">
        <v>-1.63511965391161e-06</v>
      </c>
      <c r="T151" s="51" t="n">
        <v>2.134703675027438e-05</v>
      </c>
      <c r="U151" s="51" t="n">
        <v>5.186413397417766e-06</v>
      </c>
      <c r="V151" s="51" t="n">
        <v>-1.656078038303477e-05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1.238952630992622e-07</v>
      </c>
      <c r="AD151" s="51" t="n">
        <v>2.587836464242103e-08</v>
      </c>
      <c r="AE151" s="51" t="n">
        <v>-5.142255307157007e-08</v>
      </c>
      <c r="AF151" s="51" t="n">
        <v>1.609330176860317e-07</v>
      </c>
      <c r="AG151" s="51" t="n">
        <v>-1.180076582970799e-07</v>
      </c>
      <c r="AH151" s="51" t="n">
        <v>-1.320637229053345e-07</v>
      </c>
      <c r="AI151" s="51" t="n">
        <v>-0.001156757169132088</v>
      </c>
      <c r="AJ151" s="51" t="n">
        <v>-0.001742902182739225</v>
      </c>
      <c r="AK151" s="51" t="n">
        <v>-0.001549930268870121</v>
      </c>
      <c r="AL151" s="51" t="n">
        <v>0.003326871756219894</v>
      </c>
      <c r="AM151" s="51" t="n">
        <v>0.0007829903888866806</v>
      </c>
      <c r="AN151" s="51" t="n">
        <v>-0.001739250722908133</v>
      </c>
      <c r="AO151" s="51" t="n">
        <v>-0.001142039526845464</v>
      </c>
      <c r="AP151" s="51" t="n">
        <v>-1.416189432118816</v>
      </c>
      <c r="AQ151" s="51" t="n">
        <v>0.2675217908858054</v>
      </c>
      <c r="AR151" s="51" t="n">
        <v>-0.05171524870601119</v>
      </c>
      <c r="AS151" s="51" t="n">
        <v>0.1051922779353609</v>
      </c>
      <c r="AT151" s="51" t="n">
        <v>2.22575822781497e-05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6.000000000000036</v>
      </c>
      <c r="BH151" s="51" t="n">
        <v>14</v>
      </c>
      <c r="BI151" s="51" t="n">
        <v>5.500000000000036</v>
      </c>
      <c r="BJ151" s="51" t="n">
        <v>0.7000000000000045</v>
      </c>
      <c r="BK151" s="51" t="n">
        <v>0.4</v>
      </c>
      <c r="BL151" s="51" t="n">
        <v>0.02000000000000014</v>
      </c>
      <c r="BM151" s="51" t="n">
        <v>0.1877073146160711</v>
      </c>
      <c r="BN151" s="51" t="n">
        <v>-0.03832423929534385</v>
      </c>
      <c r="BO151" s="51" t="n">
        <v>1.000830039035145</v>
      </c>
      <c r="BP151" s="51" t="n">
        <v>0.1877073789575203</v>
      </c>
      <c r="BQ151" s="51" t="n">
        <v>-0.03832420438862264</v>
      </c>
      <c r="BR151" s="51" t="n">
        <v>1.000830021010439</v>
      </c>
      <c r="BS151" s="51" t="n">
        <v>-6.434144919631457e-05</v>
      </c>
      <c r="BT151" s="51" t="n">
        <v>-3.490672120798344e-05</v>
      </c>
      <c r="BU151" s="51" t="n">
        <v>1.802470639411524e-05</v>
      </c>
      <c r="BV151" s="51" t="n">
        <v>7.538694390123445e-05</v>
      </c>
    </row>
    <row r="152">
      <c r="A152" s="49" t="n">
        <v>67.81999999999999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-1.713672193109879</v>
      </c>
      <c r="F152" s="49" t="n">
        <v>-1.53070147812036</v>
      </c>
      <c r="G152" s="49" t="n">
        <v>-0.05700337576966787</v>
      </c>
      <c r="H152" s="49" t="n">
        <v>-1.485172560965028</v>
      </c>
      <c r="I152" s="49" t="n">
        <v>-6.21375039281082</v>
      </c>
      <c r="J152" s="49" t="n">
        <v>1.550092450480897</v>
      </c>
      <c r="K152" s="49" t="n">
        <v>-1.713669594881529</v>
      </c>
      <c r="L152" s="49" t="n">
        <v>-1.530700100248431</v>
      </c>
      <c r="M152" s="49" t="n">
        <v>-0.05700174115780634</v>
      </c>
      <c r="N152" s="49" t="n">
        <v>-1.485193906402183</v>
      </c>
      <c r="O152" s="49" t="n">
        <v>-6.213755580390642</v>
      </c>
      <c r="P152" s="49" t="n">
        <v>1.55010900994818</v>
      </c>
      <c r="Q152" s="49" t="n">
        <v>-2.598228350025877e-06</v>
      </c>
      <c r="R152" s="49" t="n">
        <v>-1.377871928331942e-06</v>
      </c>
      <c r="S152" s="49" t="n">
        <v>-1.63461186152708e-06</v>
      </c>
      <c r="T152" s="49" t="n">
        <v>2.134543715426318e-05</v>
      </c>
      <c r="U152" s="49" t="n">
        <v>5.187579822596433e-06</v>
      </c>
      <c r="V152" s="49" t="n">
        <v>-1.655946728229551e-05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1.238526512303134e-07</v>
      </c>
      <c r="AD152" s="49" t="n">
        <v>2.587005592307061e-08</v>
      </c>
      <c r="AE152" s="49" t="n">
        <v>-5.140738806017932e-08</v>
      </c>
      <c r="AF152" s="49" t="n">
        <v>1.608850747417123e-07</v>
      </c>
      <c r="AG152" s="49" t="n">
        <v>-1.179663137867992e-07</v>
      </c>
      <c r="AH152" s="49" t="n">
        <v>-1.320232825910428e-07</v>
      </c>
      <c r="AI152" s="49" t="n">
        <v>-0.001157430509973676</v>
      </c>
      <c r="AJ152" s="49" t="n">
        <v>-0.001743460752025573</v>
      </c>
      <c r="AK152" s="49" t="n">
        <v>-0.001549901336206408</v>
      </c>
      <c r="AL152" s="49" t="n">
        <v>0.00332755227397618</v>
      </c>
      <c r="AM152" s="49" t="n">
        <v>0.0007833319572661738</v>
      </c>
      <c r="AN152" s="49" t="n">
        <v>-0.001739694983705958</v>
      </c>
      <c r="AO152" s="49" t="n">
        <v>-0.001142712278991145</v>
      </c>
      <c r="AP152" s="49" t="n">
        <v>-1.416189990630888</v>
      </c>
      <c r="AQ152" s="49" t="n">
        <v>0.2675218211222756</v>
      </c>
      <c r="AR152" s="49" t="n">
        <v>-0.05171457945923439</v>
      </c>
      <c r="AS152" s="49" t="n">
        <v>0.1051926172905408</v>
      </c>
      <c r="AT152" s="49" t="n">
        <v>2.185747520957237e-05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6.000000000000036</v>
      </c>
      <c r="BH152" s="49" t="n">
        <v>14</v>
      </c>
      <c r="BI152" s="49" t="n">
        <v>5.500000000000036</v>
      </c>
      <c r="BJ152" s="49" t="n">
        <v>0.7000000000000045</v>
      </c>
      <c r="BK152" s="49" t="n">
        <v>0.4</v>
      </c>
      <c r="BL152" s="49" t="n">
        <v>0.02000000000000014</v>
      </c>
      <c r="BM152" s="49" t="n">
        <v>0.1877073146160711</v>
      </c>
      <c r="BN152" s="49" t="n">
        <v>-0.03832423929534385</v>
      </c>
      <c r="BO152" s="49" t="n">
        <v>1.000830039035145</v>
      </c>
      <c r="BP152" s="49" t="n">
        <v>0.187707378978025</v>
      </c>
      <c r="BQ152" s="49" t="n">
        <v>-0.03832420438931743</v>
      </c>
      <c r="BR152" s="49" t="n">
        <v>1.000830020996768</v>
      </c>
      <c r="BS152" s="49" t="n">
        <v>-6.43619538776008e-05</v>
      </c>
      <c r="BT152" s="49" t="n">
        <v>-3.490602641653684e-05</v>
      </c>
      <c r="BU152" s="49" t="n">
        <v>1.803837657021745e-05</v>
      </c>
      <c r="BV152" s="49" t="n">
        <v>7.540739231947587e-05</v>
      </c>
    </row>
    <row r="153">
      <c r="A153" s="51" t="n">
        <v>67.83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-1.713672193109879</v>
      </c>
      <c r="F153" s="51" t="n">
        <v>-1.53070147812036</v>
      </c>
      <c r="G153" s="51" t="n">
        <v>-0.05700337576966787</v>
      </c>
      <c r="H153" s="51" t="n">
        <v>-1.485172560965028</v>
      </c>
      <c r="I153" s="51" t="n">
        <v>-6.21375039281082</v>
      </c>
      <c r="J153" s="51" t="n">
        <v>1.550092450480897</v>
      </c>
      <c r="K153" s="51" t="n">
        <v>-1.713669593656327</v>
      </c>
      <c r="L153" s="51" t="n">
        <v>-1.530700099993749</v>
      </c>
      <c r="M153" s="51" t="n">
        <v>-0.05700174166544753</v>
      </c>
      <c r="N153" s="51" t="n">
        <v>-1.485193904803065</v>
      </c>
      <c r="O153" s="51" t="n">
        <v>-6.213755581556656</v>
      </c>
      <c r="P153" s="51" t="n">
        <v>1.550109008635482</v>
      </c>
      <c r="Q153" s="51" t="n">
        <v>-2.599453552187825e-06</v>
      </c>
      <c r="R153" s="51" t="n">
        <v>-1.378126610385166e-06</v>
      </c>
      <c r="S153" s="51" t="n">
        <v>-1.634104220334109e-06</v>
      </c>
      <c r="T153" s="51" t="n">
        <v>2.134383803653606e-05</v>
      </c>
      <c r="U153" s="51" t="n">
        <v>5.188745836548492e-06</v>
      </c>
      <c r="V153" s="51" t="n">
        <v>-1.655815458478926e-05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1.238099347623638e-07</v>
      </c>
      <c r="AD153" s="51" t="n">
        <v>2.58616882650603e-08</v>
      </c>
      <c r="AE153" s="51" t="n">
        <v>-5.139212934889264e-08</v>
      </c>
      <c r="AF153" s="51" t="n">
        <v>1.60837098791243e-07</v>
      </c>
      <c r="AG153" s="51" t="n">
        <v>-1.179248543883848e-07</v>
      </c>
      <c r="AH153" s="51" t="n">
        <v>-1.319828378770586e-07</v>
      </c>
      <c r="AI153" s="51" t="n">
        <v>-0.00115810378687268</v>
      </c>
      <c r="AJ153" s="51" t="n">
        <v>-0.001744019307263834</v>
      </c>
      <c r="AK153" s="51" t="n">
        <v>-0.00154987240942426</v>
      </c>
      <c r="AL153" s="51" t="n">
        <v>0.003328232767652386</v>
      </c>
      <c r="AM153" s="51" t="n">
        <v>0.0007836735455775057</v>
      </c>
      <c r="AN153" s="51" t="n">
        <v>-0.001740139221252152</v>
      </c>
      <c r="AO153" s="51" t="n">
        <v>-0.001143384967692724</v>
      </c>
      <c r="AP153" s="51" t="n">
        <v>-1.416190549129285</v>
      </c>
      <c r="AQ153" s="51" t="n">
        <v>0.2675218513531268</v>
      </c>
      <c r="AR153" s="51" t="n">
        <v>-0.05171391023610542</v>
      </c>
      <c r="AS153" s="51" t="n">
        <v>0.1051929566654324</v>
      </c>
      <c r="AT153" s="51" t="n">
        <v>2.145738967753496e-05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6.000000000000036</v>
      </c>
      <c r="BH153" s="51" t="n">
        <v>14</v>
      </c>
      <c r="BI153" s="51" t="n">
        <v>5.500000000000036</v>
      </c>
      <c r="BJ153" s="51" t="n">
        <v>0.7000000000000045</v>
      </c>
      <c r="BK153" s="51" t="n">
        <v>0.4</v>
      </c>
      <c r="BL153" s="51" t="n">
        <v>0.02000000000000014</v>
      </c>
      <c r="BM153" s="51" t="n">
        <v>0.1877073146160711</v>
      </c>
      <c r="BN153" s="51" t="n">
        <v>-0.03832423929534385</v>
      </c>
      <c r="BO153" s="51" t="n">
        <v>1.000830039035145</v>
      </c>
      <c r="BP153" s="51" t="n">
        <v>0.1877073789985225</v>
      </c>
      <c r="BQ153" s="51" t="n">
        <v>-0.03832420439001182</v>
      </c>
      <c r="BR153" s="51" t="n">
        <v>1.000830020983103</v>
      </c>
      <c r="BS153" s="51" t="n">
        <v>-6.438245139794851e-05</v>
      </c>
      <c r="BT153" s="51" t="n">
        <v>-3.490533203448498e-05</v>
      </c>
      <c r="BU153" s="51" t="n">
        <v>1.805204230542756e-05</v>
      </c>
      <c r="BV153" s="51" t="n">
        <v>7.542783626648581e-05</v>
      </c>
    </row>
    <row r="154">
      <c r="A154" s="49" t="n">
        <v>67.84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-1.713672193109879</v>
      </c>
      <c r="F154" s="49" t="n">
        <v>-1.53070147812036</v>
      </c>
      <c r="G154" s="49" t="n">
        <v>-0.05700337576966787</v>
      </c>
      <c r="H154" s="49" t="n">
        <v>-1.485172560965028</v>
      </c>
      <c r="I154" s="49" t="n">
        <v>-6.21375039281082</v>
      </c>
      <c r="J154" s="49" t="n">
        <v>1.550092450480897</v>
      </c>
      <c r="K154" s="49" t="n">
        <v>-1.713669592431551</v>
      </c>
      <c r="L154" s="49" t="n">
        <v>-1.530700099739151</v>
      </c>
      <c r="M154" s="49" t="n">
        <v>-0.05700174217293603</v>
      </c>
      <c r="N154" s="49" t="n">
        <v>-1.485193903204427</v>
      </c>
      <c r="O154" s="49" t="n">
        <v>-6.213755582722255</v>
      </c>
      <c r="P154" s="49" t="n">
        <v>1.55010900732319</v>
      </c>
      <c r="Q154" s="49" t="n">
        <v>-2.600678327802086e-06</v>
      </c>
      <c r="R154" s="49" t="n">
        <v>-1.378381208727575e-06</v>
      </c>
      <c r="S154" s="49" t="n">
        <v>-1.633596731838438e-06</v>
      </c>
      <c r="T154" s="49" t="n">
        <v>2.134223939864732e-05</v>
      </c>
      <c r="U154" s="49" t="n">
        <v>5.189911435721228e-06</v>
      </c>
      <c r="V154" s="49" t="n">
        <v>-1.655684229251442e-05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1.237671631872366e-07</v>
      </c>
      <c r="AD154" s="49" t="n">
        <v>2.585327631218369e-08</v>
      </c>
      <c r="AE154" s="49" t="n">
        <v>-5.1376789632308e-08</v>
      </c>
      <c r="AF154" s="49" t="n">
        <v>1.607890055817067e-07</v>
      </c>
      <c r="AG154" s="49" t="n">
        <v>-1.178833443403818e-07</v>
      </c>
      <c r="AH154" s="49" t="n">
        <v>-1.319423209556435e-07</v>
      </c>
      <c r="AI154" s="49" t="n">
        <v>-0.001158776999325886</v>
      </c>
      <c r="AJ154" s="49" t="n">
        <v>-0.001744577847412578</v>
      </c>
      <c r="AK154" s="49" t="n">
        <v>-0.001549843489408885</v>
      </c>
      <c r="AL154" s="49" t="n">
        <v>0.003328913237436564</v>
      </c>
      <c r="AM154" s="49" t="n">
        <v>0.0007840151535075489</v>
      </c>
      <c r="AN154" s="49" t="n">
        <v>-0.001740583435639989</v>
      </c>
      <c r="AO154" s="49" t="n">
        <v>-0.00114405759246497</v>
      </c>
      <c r="AP154" s="49" t="n">
        <v>-1.41619110761363</v>
      </c>
      <c r="AQ154" s="49" t="n">
        <v>0.2675218815780339</v>
      </c>
      <c r="AR154" s="49" t="n">
        <v>-0.05171324103660978</v>
      </c>
      <c r="AS154" s="49" t="n">
        <v>0.1051932960603026</v>
      </c>
      <c r="AT154" s="49" t="n">
        <v>2.105732560522044e-05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6.000000000000036</v>
      </c>
      <c r="BH154" s="49" t="n">
        <v>14</v>
      </c>
      <c r="BI154" s="49" t="n">
        <v>5.500000000000036</v>
      </c>
      <c r="BJ154" s="49" t="n">
        <v>0.7000000000000045</v>
      </c>
      <c r="BK154" s="49" t="n">
        <v>0.4</v>
      </c>
      <c r="BL154" s="49" t="n">
        <v>0.02000000000000014</v>
      </c>
      <c r="BM154" s="49" t="n">
        <v>0.1877073146160711</v>
      </c>
      <c r="BN154" s="49" t="n">
        <v>-0.03832423929534385</v>
      </c>
      <c r="BO154" s="49" t="n">
        <v>1.000830039035145</v>
      </c>
      <c r="BP154" s="49" t="n">
        <v>0.187707379019013</v>
      </c>
      <c r="BQ154" s="49" t="n">
        <v>-0.03832420439070534</v>
      </c>
      <c r="BR154" s="49" t="n">
        <v>1.000830020969441</v>
      </c>
      <c r="BS154" s="49" t="n">
        <v>-6.440294184062445e-05</v>
      </c>
      <c r="BT154" s="49" t="n">
        <v>-3.490463851285597e-05</v>
      </c>
      <c r="BU154" s="49" t="n">
        <v>1.806570359974558e-05</v>
      </c>
      <c r="BV154" s="49" t="n">
        <v>7.544827601737408e-05</v>
      </c>
    </row>
    <row r="155">
      <c r="A155" s="51" t="n">
        <v>67.84999999999999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-1.713672193109879</v>
      </c>
      <c r="F155" s="51" t="n">
        <v>-1.53070147812036</v>
      </c>
      <c r="G155" s="51" t="n">
        <v>-0.05700337576966787</v>
      </c>
      <c r="H155" s="51" t="n">
        <v>-1.485172560965028</v>
      </c>
      <c r="I155" s="51" t="n">
        <v>-6.21375039281082</v>
      </c>
      <c r="J155" s="51" t="n">
        <v>1.550092450480897</v>
      </c>
      <c r="K155" s="51" t="n">
        <v>-1.713669591207202</v>
      </c>
      <c r="L155" s="51" t="n">
        <v>-1.530700099484637</v>
      </c>
      <c r="M155" s="51" t="n">
        <v>-0.05700174268027224</v>
      </c>
      <c r="N155" s="51" t="n">
        <v>-1.485193901606269</v>
      </c>
      <c r="O155" s="51" t="n">
        <v>-6.213755583887441</v>
      </c>
      <c r="P155" s="51" t="n">
        <v>1.550109006011302</v>
      </c>
      <c r="Q155" s="51" t="n">
        <v>-2.601902676424572e-06</v>
      </c>
      <c r="R155" s="51" t="n">
        <v>-1.378635722915078e-06</v>
      </c>
      <c r="S155" s="51" t="n">
        <v>-1.633089395623732e-06</v>
      </c>
      <c r="T155" s="51" t="n">
        <v>2.134064124037494e-05</v>
      </c>
      <c r="U155" s="51" t="n">
        <v>5.191076621891e-06</v>
      </c>
      <c r="V155" s="51" t="n">
        <v>-1.655553040413871e-05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1.237244066089565e-07</v>
      </c>
      <c r="AD155" s="51" t="n">
        <v>2.584489428584508e-08</v>
      </c>
      <c r="AE155" s="51" t="n">
        <v>-5.136150490439757e-08</v>
      </c>
      <c r="AF155" s="51" t="n">
        <v>1.607409796174249e-07</v>
      </c>
      <c r="AG155" s="51" t="n">
        <v>-1.178418458881378e-07</v>
      </c>
      <c r="AH155" s="51" t="n">
        <v>-1.319018391441641e-07</v>
      </c>
      <c r="AI155" s="51" t="n">
        <v>-0.001159450147475707</v>
      </c>
      <c r="AJ155" s="51" t="n">
        <v>-0.001745136372882693</v>
      </c>
      <c r="AK155" s="51" t="n">
        <v>-0.00154981457536688</v>
      </c>
      <c r="AL155" s="51" t="n">
        <v>0.003329593683236755</v>
      </c>
      <c r="AM155" s="51" t="n">
        <v>0.0007843567812080263</v>
      </c>
      <c r="AN155" s="51" t="n">
        <v>-0.001741027626826804</v>
      </c>
      <c r="AO155" s="51" t="n">
        <v>-0.001144730152822468</v>
      </c>
      <c r="AP155" s="51" t="n">
        <v>-1.416191666082893</v>
      </c>
      <c r="AQ155" s="51" t="n">
        <v>0.2675219117961339</v>
      </c>
      <c r="AR155" s="51" t="n">
        <v>-0.05171257186059303</v>
      </c>
      <c r="AS155" s="51" t="n">
        <v>0.1051936354748551</v>
      </c>
      <c r="AT155" s="51" t="n">
        <v>2.065728300528535e-05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6.000000000000036</v>
      </c>
      <c r="BH155" s="51" t="n">
        <v>14</v>
      </c>
      <c r="BI155" s="51" t="n">
        <v>5.500000000000036</v>
      </c>
      <c r="BJ155" s="51" t="n">
        <v>0.7000000000000045</v>
      </c>
      <c r="BK155" s="51" t="n">
        <v>0.4</v>
      </c>
      <c r="BL155" s="51" t="n">
        <v>0.02000000000000014</v>
      </c>
      <c r="BM155" s="51" t="n">
        <v>0.1877073146160711</v>
      </c>
      <c r="BN155" s="51" t="n">
        <v>-0.03832423929534385</v>
      </c>
      <c r="BO155" s="51" t="n">
        <v>1.000830039035145</v>
      </c>
      <c r="BP155" s="51" t="n">
        <v>0.1877073790394964</v>
      </c>
      <c r="BQ155" s="51" t="n">
        <v>-0.03832420439139764</v>
      </c>
      <c r="BR155" s="51" t="n">
        <v>1.000830020955785</v>
      </c>
      <c r="BS155" s="51" t="n">
        <v>-6.442342523338418e-05</v>
      </c>
      <c r="BT155" s="51" t="n">
        <v>-3.490394620553339e-05</v>
      </c>
      <c r="BU155" s="51" t="n">
        <v>1.807936045317149e-05</v>
      </c>
      <c r="BV155" s="51" t="n">
        <v>7.546871175471271e-05</v>
      </c>
    </row>
    <row r="156">
      <c r="A156" s="49" t="n">
        <v>67.86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-1.713672193109879</v>
      </c>
      <c r="F156" s="49" t="n">
        <v>-1.53070147812036</v>
      </c>
      <c r="G156" s="49" t="n">
        <v>-0.05700337576966787</v>
      </c>
      <c r="H156" s="49" t="n">
        <v>-1.485172560965028</v>
      </c>
      <c r="I156" s="49" t="n">
        <v>-6.21375039281082</v>
      </c>
      <c r="J156" s="49" t="n">
        <v>1.550092450480897</v>
      </c>
      <c r="K156" s="49" t="n">
        <v>-1.713669589983279</v>
      </c>
      <c r="L156" s="49" t="n">
        <v>-1.530700099230205</v>
      </c>
      <c r="M156" s="49" t="n">
        <v>-0.057001743187457</v>
      </c>
      <c r="N156" s="49" t="n">
        <v>-1.485193900008589</v>
      </c>
      <c r="O156" s="49" t="n">
        <v>-6.213755585052214</v>
      </c>
      <c r="P156" s="49" t="n">
        <v>1.550109004699817</v>
      </c>
      <c r="Q156" s="49" t="n">
        <v>-2.603126599387551e-06</v>
      </c>
      <c r="R156" s="49" t="n">
        <v>-1.378890154501988e-06</v>
      </c>
      <c r="S156" s="49" t="n">
        <v>-1.632582210864264e-06</v>
      </c>
      <c r="T156" s="49" t="n">
        <v>2.133904356060867e-05</v>
      </c>
      <c r="U156" s="49" t="n">
        <v>5.192241394169628e-06</v>
      </c>
      <c r="V156" s="49" t="n">
        <v>-1.655421891921804e-05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1.236818470641467e-07</v>
      </c>
      <c r="AD156" s="49" t="n">
        <v>2.58366105963013e-08</v>
      </c>
      <c r="AE156" s="49" t="n">
        <v>-5.134638225701409e-08</v>
      </c>
      <c r="AF156" s="49" t="n">
        <v>1.606931518969082e-07</v>
      </c>
      <c r="AG156" s="49" t="n">
        <v>-1.178005468753171e-07</v>
      </c>
      <c r="AH156" s="49" t="n">
        <v>-1.318614857026557e-07</v>
      </c>
      <c r="AI156" s="49" t="n">
        <v>-0.001160123232739903</v>
      </c>
      <c r="AJ156" s="49" t="n">
        <v>-0.001745694885986109</v>
      </c>
      <c r="AK156" s="49" t="n">
        <v>-0.001549785666285588</v>
      </c>
      <c r="AL156" s="49" t="n">
        <v>0.003330274104895628</v>
      </c>
      <c r="AM156" s="49" t="n">
        <v>0.0007846984286491425</v>
      </c>
      <c r="AN156" s="49" t="n">
        <v>-0.001741471794805143</v>
      </c>
      <c r="AO156" s="49" t="n">
        <v>-0.001145402648917158</v>
      </c>
      <c r="AP156" s="49" t="n">
        <v>-1.41619222453749</v>
      </c>
      <c r="AQ156" s="49" t="n">
        <v>0.2675219420082289</v>
      </c>
      <c r="AR156" s="49" t="n">
        <v>-0.05171190270815148</v>
      </c>
      <c r="AS156" s="49" t="n">
        <v>0.1051939749092512</v>
      </c>
      <c r="AT156" s="49" t="n">
        <v>2.025726192725083e-05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6.000000000000036</v>
      </c>
      <c r="BH156" s="49" t="n">
        <v>14</v>
      </c>
      <c r="BI156" s="49" t="n">
        <v>5.500000000000036</v>
      </c>
      <c r="BJ156" s="49" t="n">
        <v>0.7000000000000045</v>
      </c>
      <c r="BK156" s="49" t="n">
        <v>0.4</v>
      </c>
      <c r="BL156" s="49" t="n">
        <v>0.02000000000000014</v>
      </c>
      <c r="BM156" s="49" t="n">
        <v>0.1877073146160711</v>
      </c>
      <c r="BN156" s="49" t="n">
        <v>-0.03832423929534385</v>
      </c>
      <c r="BO156" s="49" t="n">
        <v>1.000830039035145</v>
      </c>
      <c r="BP156" s="49" t="n">
        <v>0.1877073790599726</v>
      </c>
      <c r="BQ156" s="49" t="n">
        <v>-0.03832420439208952</v>
      </c>
      <c r="BR156" s="49" t="n">
        <v>1.000830020942133</v>
      </c>
      <c r="BS156" s="49" t="n">
        <v>-6.444390152071655e-05</v>
      </c>
      <c r="BT156" s="49" t="n">
        <v>-3.490325432842223e-05</v>
      </c>
      <c r="BU156" s="49" t="n">
        <v>1.809301242161609e-05</v>
      </c>
      <c r="BV156" s="49" t="n">
        <v>7.548914295721666e-05</v>
      </c>
    </row>
    <row r="157">
      <c r="A157" s="51" t="n">
        <v>67.87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-1.713672193109879</v>
      </c>
      <c r="F157" s="51" t="n">
        <v>-1.53070147812036</v>
      </c>
      <c r="G157" s="51" t="n">
        <v>-0.05700337576966787</v>
      </c>
      <c r="H157" s="51" t="n">
        <v>-1.485172560965028</v>
      </c>
      <c r="I157" s="51" t="n">
        <v>-6.21375039281082</v>
      </c>
      <c r="J157" s="51" t="n">
        <v>1.550092450480897</v>
      </c>
      <c r="K157" s="51" t="n">
        <v>-1.713669588759782</v>
      </c>
      <c r="L157" s="51" t="n">
        <v>-1.530700098975856</v>
      </c>
      <c r="M157" s="51" t="n">
        <v>-0.05700174369449089</v>
      </c>
      <c r="N157" s="51" t="n">
        <v>-1.485193898411387</v>
      </c>
      <c r="O157" s="51" t="n">
        <v>-6.213755586216574</v>
      </c>
      <c r="P157" s="51" t="n">
        <v>1.550109003388735</v>
      </c>
      <c r="Q157" s="51" t="n">
        <v>-2.604350097135111e-06</v>
      </c>
      <c r="R157" s="51" t="n">
        <v>-1.379144503266261e-06</v>
      </c>
      <c r="S157" s="51" t="n">
        <v>-1.632075176977166e-06</v>
      </c>
      <c r="T157" s="51" t="n">
        <v>2.133744635823831e-05</v>
      </c>
      <c r="U157" s="51" t="n">
        <v>5.193405754333469e-06</v>
      </c>
      <c r="V157" s="51" t="n">
        <v>-1.655290783775243e-05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1.236391410919246e-07</v>
      </c>
      <c r="AD157" s="51" t="n">
        <v>2.582826705502662e-08</v>
      </c>
      <c r="AE157" s="51" t="n">
        <v>-5.133118389946765e-08</v>
      </c>
      <c r="AF157" s="51" t="n">
        <v>1.606452099019162e-07</v>
      </c>
      <c r="AG157" s="51" t="n">
        <v>-1.177590985747962e-07</v>
      </c>
      <c r="AH157" s="51" t="n">
        <v>-1.318210443982705e-07</v>
      </c>
      <c r="AI157" s="51" t="n">
        <v>-0.001160796253782798</v>
      </c>
      <c r="AJ157" s="51" t="n">
        <v>-0.001746253384906609</v>
      </c>
      <c r="AK157" s="51" t="n">
        <v>-0.001549756762808161</v>
      </c>
      <c r="AL157" s="51" t="n">
        <v>0.003330954502505553</v>
      </c>
      <c r="AM157" s="51" t="n">
        <v>0.0007850400958620358</v>
      </c>
      <c r="AN157" s="51" t="n">
        <v>-0.001741915939590234</v>
      </c>
      <c r="AO157" s="51" t="n">
        <v>-0.001146075082141323</v>
      </c>
      <c r="AP157" s="51" t="n">
        <v>-1.416192782979718</v>
      </c>
      <c r="AQ157" s="51" t="n">
        <v>0.2675219722153037</v>
      </c>
      <c r="AR157" s="51" t="n">
        <v>-0.05171123357941267</v>
      </c>
      <c r="AS157" s="51" t="n">
        <v>0.1051943143634364</v>
      </c>
      <c r="AT157" s="51" t="n">
        <v>1.985726229515683e-05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6.000000000000036</v>
      </c>
      <c r="BH157" s="51" t="n">
        <v>14</v>
      </c>
      <c r="BI157" s="51" t="n">
        <v>5.500000000000036</v>
      </c>
      <c r="BJ157" s="51" t="n">
        <v>0.7000000000000045</v>
      </c>
      <c r="BK157" s="51" t="n">
        <v>0.4</v>
      </c>
      <c r="BL157" s="51" t="n">
        <v>0.02000000000000014</v>
      </c>
      <c r="BM157" s="51" t="n">
        <v>0.1877073146160711</v>
      </c>
      <c r="BN157" s="51" t="n">
        <v>-0.03832423929534385</v>
      </c>
      <c r="BO157" s="51" t="n">
        <v>1.000830039035145</v>
      </c>
      <c r="BP157" s="51" t="n">
        <v>0.1877073790804418</v>
      </c>
      <c r="BQ157" s="51" t="n">
        <v>-0.03832420439278066</v>
      </c>
      <c r="BR157" s="51" t="n">
        <v>1.000830020928485</v>
      </c>
      <c r="BS157" s="51" t="n">
        <v>-6.446437067486599e-05</v>
      </c>
      <c r="BT157" s="51" t="n">
        <v>-3.490256319377272e-05</v>
      </c>
      <c r="BU157" s="51" t="n">
        <v>1.810666017121321e-05</v>
      </c>
      <c r="BV157" s="51" t="n">
        <v>7.550956990049419e-05</v>
      </c>
    </row>
    <row r="158">
      <c r="A158" s="49" t="n">
        <v>67.88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-1.713672193109879</v>
      </c>
      <c r="F158" s="49" t="n">
        <v>-1.53070147812036</v>
      </c>
      <c r="G158" s="49" t="n">
        <v>-0.05700337576966787</v>
      </c>
      <c r="H158" s="49" t="n">
        <v>-1.485172560965028</v>
      </c>
      <c r="I158" s="49" t="n">
        <v>-6.21375039281082</v>
      </c>
      <c r="J158" s="49" t="n">
        <v>1.550092450480897</v>
      </c>
      <c r="K158" s="49" t="n">
        <v>-1.713669587536711</v>
      </c>
      <c r="L158" s="49" t="n">
        <v>-1.530700098721591</v>
      </c>
      <c r="M158" s="49" t="n">
        <v>-0.05700174420137288</v>
      </c>
      <c r="N158" s="49" t="n">
        <v>-1.485193896814663</v>
      </c>
      <c r="O158" s="49" t="n">
        <v>-6.21375558738052</v>
      </c>
      <c r="P158" s="49" t="n">
        <v>1.550109002078058</v>
      </c>
      <c r="Q158" s="49" t="n">
        <v>-2.605573168334985e-06</v>
      </c>
      <c r="R158" s="49" t="n">
        <v>-1.379398768541762e-06</v>
      </c>
      <c r="S158" s="49" t="n">
        <v>-1.631568294982455e-06</v>
      </c>
      <c r="T158" s="49" t="n">
        <v>2.133584963481816e-05</v>
      </c>
      <c r="U158" s="49" t="n">
        <v>5.194569700606166e-06</v>
      </c>
      <c r="V158" s="49" t="n">
        <v>-1.655159716040799e-05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1.235964605501795e-07</v>
      </c>
      <c r="AD158" s="49" t="n">
        <v>2.581990389370417e-08</v>
      </c>
      <c r="AE158" s="49" t="n">
        <v>-5.131594304705073e-08</v>
      </c>
      <c r="AF158" s="49" t="n">
        <v>1.605972321469008e-07</v>
      </c>
      <c r="AG158" s="49" t="n">
        <v>-1.177176794046192e-07</v>
      </c>
      <c r="AH158" s="49" t="n">
        <v>-1.317805956753404e-07</v>
      </c>
      <c r="AI158" s="49" t="n">
        <v>-0.00116146921060392</v>
      </c>
      <c r="AJ158" s="49" t="n">
        <v>-0.001746811869163832</v>
      </c>
      <c r="AK158" s="49" t="n">
        <v>-0.001549727865545042</v>
      </c>
      <c r="AL158" s="49" t="n">
        <v>0.003331634876187872</v>
      </c>
      <c r="AM158" s="49" t="n">
        <v>0.000785381782715254</v>
      </c>
      <c r="AN158" s="49" t="n">
        <v>-0.001742360061220167</v>
      </c>
      <c r="AO158" s="49" t="n">
        <v>-0.00114674745116654</v>
      </c>
      <c r="AP158" s="49" t="n">
        <v>-1.416193341407762</v>
      </c>
      <c r="AQ158" s="49" t="n">
        <v>0.2675220024167168</v>
      </c>
      <c r="AR158" s="49" t="n">
        <v>-0.05171056447428537</v>
      </c>
      <c r="AS158" s="49" t="n">
        <v>0.1051946538374489</v>
      </c>
      <c r="AT158" s="49" t="n">
        <v>1.945728409992553e-05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6.000000000000036</v>
      </c>
      <c r="BH158" s="49" t="n">
        <v>14</v>
      </c>
      <c r="BI158" s="49" t="n">
        <v>5.500000000000036</v>
      </c>
      <c r="BJ158" s="49" t="n">
        <v>0.7000000000000045</v>
      </c>
      <c r="BK158" s="49" t="n">
        <v>0.4</v>
      </c>
      <c r="BL158" s="49" t="n">
        <v>0.02000000000000014</v>
      </c>
      <c r="BM158" s="49" t="n">
        <v>0.1877073146160711</v>
      </c>
      <c r="BN158" s="49" t="n">
        <v>-0.03832423929534385</v>
      </c>
      <c r="BO158" s="49" t="n">
        <v>1.000830039035145</v>
      </c>
      <c r="BP158" s="49" t="n">
        <v>0.1877073791009038</v>
      </c>
      <c r="BQ158" s="49" t="n">
        <v>-0.0383242043934709</v>
      </c>
      <c r="BR158" s="49" t="n">
        <v>1.000830020914842</v>
      </c>
      <c r="BS158" s="49" t="n">
        <v>-6.448483272358807e-05</v>
      </c>
      <c r="BT158" s="49" t="n">
        <v>-3.490187295424052e-05</v>
      </c>
      <c r="BU158" s="49" t="n">
        <v>1.812030347991822e-05</v>
      </c>
      <c r="BV158" s="49" t="n">
        <v>7.552999262086166e-05</v>
      </c>
    </row>
    <row r="159">
      <c r="A159" s="51" t="n">
        <v>67.89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-1.713672193109879</v>
      </c>
      <c r="F159" s="51" t="n">
        <v>-1.53070147812036</v>
      </c>
      <c r="G159" s="51" t="n">
        <v>-0.05700337576966787</v>
      </c>
      <c r="H159" s="51" t="n">
        <v>-1.485172560965028</v>
      </c>
      <c r="I159" s="51" t="n">
        <v>-6.21375039281082</v>
      </c>
      <c r="J159" s="51" t="n">
        <v>1.550092450480897</v>
      </c>
      <c r="K159" s="51" t="n">
        <v>-1.713669586314066</v>
      </c>
      <c r="L159" s="51" t="n">
        <v>-1.530700098467409</v>
      </c>
      <c r="M159" s="51" t="n">
        <v>-0.05700174470810274</v>
      </c>
      <c r="N159" s="51" t="n">
        <v>-1.485193895218419</v>
      </c>
      <c r="O159" s="51" t="n">
        <v>-6.213755588544053</v>
      </c>
      <c r="P159" s="51" t="n">
        <v>1.550109000767784</v>
      </c>
      <c r="Q159" s="51" t="n">
        <v>-2.606795813209217e-06</v>
      </c>
      <c r="R159" s="51" t="n">
        <v>-1.379652950772581e-06</v>
      </c>
      <c r="S159" s="51" t="n">
        <v>-1.631061565122993e-06</v>
      </c>
      <c r="T159" s="51" t="n">
        <v>2.133425339101436e-05</v>
      </c>
      <c r="U159" s="51" t="n">
        <v>5.195733233875899e-06</v>
      </c>
      <c r="V159" s="51" t="n">
        <v>-1.655028688674065e-05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1.235538107312816e-07</v>
      </c>
      <c r="AD159" s="51" t="n">
        <v>2.581154464962788e-08</v>
      </c>
      <c r="AE159" s="51" t="n">
        <v>-5.130067929595868e-08</v>
      </c>
      <c r="AF159" s="51" t="n">
        <v>1.605492858190033e-07</v>
      </c>
      <c r="AG159" s="51" t="n">
        <v>-1.176762881643575e-07</v>
      </c>
      <c r="AH159" s="51" t="n">
        <v>-1.317401894049969e-07</v>
      </c>
      <c r="AI159" s="51" t="n">
        <v>-0.001162142103385082</v>
      </c>
      <c r="AJ159" s="51" t="n">
        <v>-0.001747370339429738</v>
      </c>
      <c r="AK159" s="51" t="n">
        <v>-0.001549698974570818</v>
      </c>
      <c r="AL159" s="51" t="n">
        <v>0.003332315225970143</v>
      </c>
      <c r="AM159" s="51" t="n">
        <v>0.0007857234892714201</v>
      </c>
      <c r="AN159" s="51" t="n">
        <v>-0.001742804159688352</v>
      </c>
      <c r="AO159" s="51" t="n">
        <v>-0.001147419756001434</v>
      </c>
      <c r="AP159" s="51" t="n">
        <v>-1.416193899821148</v>
      </c>
      <c r="AQ159" s="51" t="n">
        <v>0.2675220326118711</v>
      </c>
      <c r="AR159" s="51" t="n">
        <v>-0.05170989539267033</v>
      </c>
      <c r="AS159" s="51" t="n">
        <v>0.1051949933311655</v>
      </c>
      <c r="AT159" s="51" t="n">
        <v>1.905732737397024e-05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6.000000000000036</v>
      </c>
      <c r="BH159" s="51" t="n">
        <v>14</v>
      </c>
      <c r="BI159" s="51" t="n">
        <v>5.500000000000036</v>
      </c>
      <c r="BJ159" s="51" t="n">
        <v>0.7000000000000045</v>
      </c>
      <c r="BK159" s="51" t="n">
        <v>0.4</v>
      </c>
      <c r="BL159" s="51" t="n">
        <v>0.02000000000000014</v>
      </c>
      <c r="BM159" s="51" t="n">
        <v>0.1877073146160711</v>
      </c>
      <c r="BN159" s="51" t="n">
        <v>-0.03832423929534385</v>
      </c>
      <c r="BO159" s="51" t="n">
        <v>1.000830039035145</v>
      </c>
      <c r="BP159" s="51" t="n">
        <v>0.1877073791213588</v>
      </c>
      <c r="BQ159" s="51" t="n">
        <v>-0.03832420439416072</v>
      </c>
      <c r="BR159" s="51" t="n">
        <v>1.000830020901203</v>
      </c>
      <c r="BS159" s="51" t="n">
        <v>-6.450528766688279e-05</v>
      </c>
      <c r="BT159" s="51" t="n">
        <v>-3.490118313104196e-05</v>
      </c>
      <c r="BU159" s="51" t="n">
        <v>1.813394190364193e-05</v>
      </c>
      <c r="BV159" s="51" t="n">
        <v>7.555041078576933e-05</v>
      </c>
    </row>
    <row r="160">
      <c r="A160" s="49" t="n">
        <v>67.90000000000001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-1.713672193109879</v>
      </c>
      <c r="F160" s="49" t="n">
        <v>-1.53070147812036</v>
      </c>
      <c r="G160" s="49" t="n">
        <v>-0.05700337576966787</v>
      </c>
      <c r="H160" s="49" t="n">
        <v>-1.485172560965028</v>
      </c>
      <c r="I160" s="49" t="n">
        <v>-6.21375039281082</v>
      </c>
      <c r="J160" s="49" t="n">
        <v>1.550092450480897</v>
      </c>
      <c r="K160" s="49" t="n">
        <v>-1.713669585091846</v>
      </c>
      <c r="L160" s="49" t="n">
        <v>-1.53070009821331</v>
      </c>
      <c r="M160" s="49" t="n">
        <v>-0.05700174521468117</v>
      </c>
      <c r="N160" s="49" t="n">
        <v>-1.485193893622653</v>
      </c>
      <c r="O160" s="49" t="n">
        <v>-6.213755589707173</v>
      </c>
      <c r="P160" s="49" t="n">
        <v>1.550108999457914</v>
      </c>
      <c r="Q160" s="49" t="n">
        <v>-2.608018033090076e-06</v>
      </c>
      <c r="R160" s="49" t="n">
        <v>-1.379907049514628e-06</v>
      </c>
      <c r="S160" s="49" t="n">
        <v>-1.630554986697952e-06</v>
      </c>
      <c r="T160" s="49" t="n">
        <v>2.133265762505054e-05</v>
      </c>
      <c r="U160" s="49" t="n">
        <v>5.196896353254488e-06</v>
      </c>
      <c r="V160" s="49" t="n">
        <v>-1.654897701652835e-05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1.23511208202328e-07</v>
      </c>
      <c r="AD160" s="49" t="n">
        <v>2.580322448303714e-08</v>
      </c>
      <c r="AE160" s="49" t="n">
        <v>-5.12855226546087e-08</v>
      </c>
      <c r="AF160" s="49" t="n">
        <v>1.605014715421599e-07</v>
      </c>
      <c r="AG160" s="49" t="n">
        <v>-1.176349391732862e-07</v>
      </c>
      <c r="AH160" s="49" t="n">
        <v>-1.31699853672413e-07</v>
      </c>
      <c r="AI160" s="49" t="n">
        <v>-0.001162814932704261</v>
      </c>
      <c r="AJ160" s="49" t="n">
        <v>-0.001747928795737636</v>
      </c>
      <c r="AK160" s="49" t="n">
        <v>-0.001549670088939536</v>
      </c>
      <c r="AL160" s="49" t="n">
        <v>0.003332995551672524</v>
      </c>
      <c r="AM160" s="49" t="n">
        <v>0.0007860652154421788</v>
      </c>
      <c r="AN160" s="49" t="n">
        <v>-0.001743248234997378</v>
      </c>
      <c r="AO160" s="49" t="n">
        <v>-0.001148091996833755</v>
      </c>
      <c r="AP160" s="49" t="n">
        <v>-1.416194458220551</v>
      </c>
      <c r="AQ160" s="49" t="n">
        <v>0.2675220628006968</v>
      </c>
      <c r="AR160" s="49" t="n">
        <v>-0.051709226334541</v>
      </c>
      <c r="AS160" s="49" t="n">
        <v>0.105195332844656</v>
      </c>
      <c r="AT160" s="49" t="n">
        <v>1.865739212261482e-05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6.000000000000036</v>
      </c>
      <c r="BH160" s="49" t="n">
        <v>14</v>
      </c>
      <c r="BI160" s="49" t="n">
        <v>5.500000000000036</v>
      </c>
      <c r="BJ160" s="49" t="n">
        <v>0.7000000000000045</v>
      </c>
      <c r="BK160" s="49" t="n">
        <v>0.4</v>
      </c>
      <c r="BL160" s="49" t="n">
        <v>0.02000000000000014</v>
      </c>
      <c r="BM160" s="49" t="n">
        <v>0.1877073146160711</v>
      </c>
      <c r="BN160" s="49" t="n">
        <v>-0.03832423929534385</v>
      </c>
      <c r="BO160" s="49" t="n">
        <v>1.000830039035145</v>
      </c>
      <c r="BP160" s="49" t="n">
        <v>0.1877073791418067</v>
      </c>
      <c r="BQ160" s="49" t="n">
        <v>-0.03832420439484924</v>
      </c>
      <c r="BR160" s="49" t="n">
        <v>1.000830020887569</v>
      </c>
      <c r="BS160" s="49" t="n">
        <v>-6.452573558801689e-05</v>
      </c>
      <c r="BT160" s="49" t="n">
        <v>-3.490049461235545e-05</v>
      </c>
      <c r="BU160" s="49" t="n">
        <v>1.814757633056274e-05</v>
      </c>
      <c r="BV160" s="49" t="n">
        <v>7.557082508505065e-05</v>
      </c>
    </row>
    <row r="161">
      <c r="A161" s="51" t="n">
        <v>67.91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-1.713672193109879</v>
      </c>
      <c r="F161" s="51" t="n">
        <v>-1.53070147812036</v>
      </c>
      <c r="G161" s="51" t="n">
        <v>-0.05700337576966787</v>
      </c>
      <c r="H161" s="51" t="n">
        <v>-1.485172560965028</v>
      </c>
      <c r="I161" s="51" t="n">
        <v>-6.21375039281082</v>
      </c>
      <c r="J161" s="51" t="n">
        <v>1.550092450480897</v>
      </c>
      <c r="K161" s="51" t="n">
        <v>-1.713669583870051</v>
      </c>
      <c r="L161" s="51" t="n">
        <v>-1.530700097959294</v>
      </c>
      <c r="M161" s="51" t="n">
        <v>-0.05700174572110851</v>
      </c>
      <c r="N161" s="51" t="n">
        <v>-1.485193892027365</v>
      </c>
      <c r="O161" s="51" t="n">
        <v>-6.21375559086988</v>
      </c>
      <c r="P161" s="51" t="n">
        <v>1.550108998148447</v>
      </c>
      <c r="Q161" s="51" t="n">
        <v>-2.609239827977561e-06</v>
      </c>
      <c r="R161" s="51" t="n">
        <v>-1.380161065656083e-06</v>
      </c>
      <c r="S161" s="51" t="n">
        <v>-1.630048559353448e-06</v>
      </c>
      <c r="T161" s="51" t="n">
        <v>2.133106233670468e-05</v>
      </c>
      <c r="U161" s="51" t="n">
        <v>5.19805906051829e-06</v>
      </c>
      <c r="V161" s="51" t="n">
        <v>-1.654766754910497e-05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1.234685982781398e-07</v>
      </c>
      <c r="AD161" s="51" t="n">
        <v>2.579490129172562e-08</v>
      </c>
      <c r="AE161" s="51" t="n">
        <v>-5.127036646005844e-08</v>
      </c>
      <c r="AF161" s="51" t="n">
        <v>1.604536202840477e-07</v>
      </c>
      <c r="AG161" s="51" t="n">
        <v>-1.175935866312358e-07</v>
      </c>
      <c r="AH161" s="51" t="n">
        <v>-1.316594852576389e-07</v>
      </c>
      <c r="AI161" s="51" t="n">
        <v>-0.001163487698284536</v>
      </c>
      <c r="AJ161" s="51" t="n">
        <v>-0.0017484872384824</v>
      </c>
      <c r="AK161" s="51" t="n">
        <v>-0.001549641208838307</v>
      </c>
      <c r="AL161" s="51" t="n">
        <v>0.003333675853378686</v>
      </c>
      <c r="AM161" s="51" t="n">
        <v>0.0007864069613445452</v>
      </c>
      <c r="AN161" s="51" t="n">
        <v>-0.001743692287134216</v>
      </c>
      <c r="AO161" s="51" t="n">
        <v>-0.001148764174222763</v>
      </c>
      <c r="AP161" s="51" t="n">
        <v>-1.416195016605996</v>
      </c>
      <c r="AQ161" s="51" t="n">
        <v>0.2675220929841255</v>
      </c>
      <c r="AR161" s="51" t="n">
        <v>-0.05170855730005929</v>
      </c>
      <c r="AS161" s="51" t="n">
        <v>0.1051956723778125</v>
      </c>
      <c r="AT161" s="51" t="n">
        <v>1.825747828567479e-05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6.000000000000036</v>
      </c>
      <c r="BH161" s="51" t="n">
        <v>14</v>
      </c>
      <c r="BI161" s="51" t="n">
        <v>5.500000000000036</v>
      </c>
      <c r="BJ161" s="51" t="n">
        <v>0.7000000000000045</v>
      </c>
      <c r="BK161" s="51" t="n">
        <v>0.4</v>
      </c>
      <c r="BL161" s="51" t="n">
        <v>0.02000000000000014</v>
      </c>
      <c r="BM161" s="51" t="n">
        <v>0.1877073146160711</v>
      </c>
      <c r="BN161" s="51" t="n">
        <v>-0.03832423929534385</v>
      </c>
      <c r="BO161" s="51" t="n">
        <v>1.000830039035145</v>
      </c>
      <c r="BP161" s="51" t="n">
        <v>0.1877073791622475</v>
      </c>
      <c r="BQ161" s="51" t="n">
        <v>-0.03832420439553726</v>
      </c>
      <c r="BR161" s="51" t="n">
        <v>1.000830020873939</v>
      </c>
      <c r="BS161" s="51" t="n">
        <v>-6.454617637596805e-05</v>
      </c>
      <c r="BT161" s="51" t="n">
        <v>-3.489980658633041e-05</v>
      </c>
      <c r="BU161" s="51" t="n">
        <v>1.816120565045765e-05</v>
      </c>
      <c r="BV161" s="51" t="n">
        <v>7.559123477757896e-05</v>
      </c>
    </row>
    <row r="162">
      <c r="A162" s="49" t="n">
        <v>67.92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-1.713672193109879</v>
      </c>
      <c r="F162" s="49" t="n">
        <v>-1.53070147812036</v>
      </c>
      <c r="G162" s="49" t="n">
        <v>-0.05700337576966787</v>
      </c>
      <c r="H162" s="49" t="n">
        <v>-1.485172560965028</v>
      </c>
      <c r="I162" s="49" t="n">
        <v>-6.21375039281082</v>
      </c>
      <c r="J162" s="49" t="n">
        <v>1.550092450480897</v>
      </c>
      <c r="K162" s="49" t="n">
        <v>-1.713669582648683</v>
      </c>
      <c r="L162" s="49" t="n">
        <v>-1.530700097705361</v>
      </c>
      <c r="M162" s="49" t="n">
        <v>-0.05700174622738394</v>
      </c>
      <c r="N162" s="49" t="n">
        <v>-1.485193890432556</v>
      </c>
      <c r="O162" s="49" t="n">
        <v>-6.213755592032175</v>
      </c>
      <c r="P162" s="49" t="n">
        <v>1.550108996839383</v>
      </c>
      <c r="Q162" s="49" t="n">
        <v>-2.61046119631736e-06</v>
      </c>
      <c r="R162" s="49" t="n">
        <v>-1.38041499853081e-06</v>
      </c>
      <c r="S162" s="49" t="n">
        <v>-1.629542283922147e-06</v>
      </c>
      <c r="T162" s="49" t="n">
        <v>2.132946752730902e-05</v>
      </c>
      <c r="U162" s="49" t="n">
        <v>5.199221355667305e-06</v>
      </c>
      <c r="V162" s="49" t="n">
        <v>-1.654635848535868e-05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1.234258893147394e-07</v>
      </c>
      <c r="AD162" s="49" t="n">
        <v>2.578652271250956e-08</v>
      </c>
      <c r="AE162" s="49" t="n">
        <v>-5.125508160356163e-08</v>
      </c>
      <c r="AF162" s="49" t="n">
        <v>1.604056440213282e-07</v>
      </c>
      <c r="AG162" s="49" t="n">
        <v>-1.175521337415039e-07</v>
      </c>
      <c r="AH162" s="49" t="n">
        <v>-1.316190530085103e-07</v>
      </c>
      <c r="AI162" s="49" t="n">
        <v>-0.001164160399011555</v>
      </c>
      <c r="AJ162" s="49" t="n">
        <v>-0.001749045666379924</v>
      </c>
      <c r="AK162" s="49" t="n">
        <v>-0.001549612335380031</v>
      </c>
      <c r="AL162" s="49" t="n">
        <v>0.003334356131272211</v>
      </c>
      <c r="AM162" s="49" t="n">
        <v>0.0007867487269254259</v>
      </c>
      <c r="AN162" s="49" t="n">
        <v>-0.001744136316147306</v>
      </c>
      <c r="AO162" s="49" t="n">
        <v>-0.001149436287889579</v>
      </c>
      <c r="AP162" s="49" t="n">
        <v>-1.416195574977877</v>
      </c>
      <c r="AQ162" s="49" t="n">
        <v>0.2675221231619657</v>
      </c>
      <c r="AR162" s="49" t="n">
        <v>-0.05170788828913864</v>
      </c>
      <c r="AS162" s="49" t="n">
        <v>0.1051960119307497</v>
      </c>
      <c r="AT162" s="49" t="n">
        <v>1.785758586983229e-05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6.000000000000036</v>
      </c>
      <c r="BH162" s="49" t="n">
        <v>14</v>
      </c>
      <c r="BI162" s="49" t="n">
        <v>5.500000000000036</v>
      </c>
      <c r="BJ162" s="49" t="n">
        <v>0.7000000000000045</v>
      </c>
      <c r="BK162" s="49" t="n">
        <v>0.4</v>
      </c>
      <c r="BL162" s="49" t="n">
        <v>0.02000000000000014</v>
      </c>
      <c r="BM162" s="49" t="n">
        <v>0.1877073146160711</v>
      </c>
      <c r="BN162" s="49" t="n">
        <v>-0.03832423929534385</v>
      </c>
      <c r="BO162" s="49" t="n">
        <v>1.000830039035145</v>
      </c>
      <c r="BP162" s="49" t="n">
        <v>0.1877073791826812</v>
      </c>
      <c r="BQ162" s="49" t="n">
        <v>-0.03832420439622474</v>
      </c>
      <c r="BR162" s="49" t="n">
        <v>1.000830020860314</v>
      </c>
      <c r="BS162" s="49" t="n">
        <v>-6.456661003073627e-05</v>
      </c>
      <c r="BT162" s="49" t="n">
        <v>-3.489911910847798e-05</v>
      </c>
      <c r="BU162" s="49" t="n">
        <v>1.817483052946045e-05</v>
      </c>
      <c r="BV162" s="49" t="n">
        <v>7.56116400442651e-05</v>
      </c>
    </row>
    <row r="163">
      <c r="A163" s="51" t="n">
        <v>67.93000000000001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-1.713672193109879</v>
      </c>
      <c r="F163" s="51" t="n">
        <v>-1.53070147812036</v>
      </c>
      <c r="G163" s="51" t="n">
        <v>-0.05700337576966787</v>
      </c>
      <c r="H163" s="51" t="n">
        <v>-1.485172560965028</v>
      </c>
      <c r="I163" s="51" t="n">
        <v>-6.21375039281082</v>
      </c>
      <c r="J163" s="51" t="n">
        <v>1.550092450480897</v>
      </c>
      <c r="K163" s="51" t="n">
        <v>-1.713669581427738</v>
      </c>
      <c r="L163" s="51" t="n">
        <v>-1.530700097451511</v>
      </c>
      <c r="M163" s="51" t="n">
        <v>-0.05700174673350852</v>
      </c>
      <c r="N163" s="51" t="n">
        <v>-1.485193888838223</v>
      </c>
      <c r="O163" s="51" t="n">
        <v>-6.213755593194057</v>
      </c>
      <c r="P163" s="51" t="n">
        <v>1.550108995530721</v>
      </c>
      <c r="Q163" s="51" t="n">
        <v>-2.611682140774008e-06</v>
      </c>
      <c r="R163" s="51" t="n">
        <v>-1.380668848804945e-06</v>
      </c>
      <c r="S163" s="51" t="n">
        <v>-1.629036159342401e-06</v>
      </c>
      <c r="T163" s="51" t="n">
        <v>2.132787319419904e-05</v>
      </c>
      <c r="U163" s="51" t="n">
        <v>5.200383237813355e-06</v>
      </c>
      <c r="V163" s="51" t="n">
        <v>-1.654504982395721e-05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1.233834640547654e-07</v>
      </c>
      <c r="AD163" s="51" t="n">
        <v>2.577825846256505e-08</v>
      </c>
      <c r="AE163" s="51" t="n">
        <v>-5.124000898300111e-08</v>
      </c>
      <c r="AF163" s="51" t="n">
        <v>1.603579702098151e-07</v>
      </c>
      <c r="AG163" s="51" t="n">
        <v>-1.175109648945266e-07</v>
      </c>
      <c r="AH163" s="51" t="n">
        <v>-1.315788276854378e-07</v>
      </c>
      <c r="AI163" s="51" t="n">
        <v>-0.001164833037613291</v>
      </c>
      <c r="AJ163" s="51" t="n">
        <v>-0.001749604081788916</v>
      </c>
      <c r="AK163" s="51" t="n">
        <v>-0.001549583466633059</v>
      </c>
      <c r="AL163" s="51" t="n">
        <v>0.00333503638494356</v>
      </c>
      <c r="AM163" s="51" t="n">
        <v>0.0007870905122074515</v>
      </c>
      <c r="AN163" s="51" t="n">
        <v>-0.001744580321991233</v>
      </c>
      <c r="AO163" s="51" t="n">
        <v>-0.00115010833675536</v>
      </c>
      <c r="AP163" s="51" t="n">
        <v>-1.416196133334925</v>
      </c>
      <c r="AQ163" s="51" t="n">
        <v>0.2675221533331359</v>
      </c>
      <c r="AR163" s="51" t="n">
        <v>-0.05170721930163569</v>
      </c>
      <c r="AS163" s="51" t="n">
        <v>0.1051963515034504</v>
      </c>
      <c r="AT163" s="51" t="n">
        <v>1.74577149576723e-05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6.000000000000036</v>
      </c>
      <c r="BH163" s="51" t="n">
        <v>14</v>
      </c>
      <c r="BI163" s="51" t="n">
        <v>5.500000000000036</v>
      </c>
      <c r="BJ163" s="51" t="n">
        <v>0.7000000000000045</v>
      </c>
      <c r="BK163" s="51" t="n">
        <v>0.4</v>
      </c>
      <c r="BL163" s="51" t="n">
        <v>0.02000000000000014</v>
      </c>
      <c r="BM163" s="51" t="n">
        <v>0.1877073146160711</v>
      </c>
      <c r="BN163" s="51" t="n">
        <v>-0.03832423929534385</v>
      </c>
      <c r="BO163" s="51" t="n">
        <v>1.000830039035145</v>
      </c>
      <c r="BP163" s="51" t="n">
        <v>0.1877073792031078</v>
      </c>
      <c r="BQ163" s="51" t="n">
        <v>-0.03832420439691145</v>
      </c>
      <c r="BR163" s="51" t="n">
        <v>1.000830020846694</v>
      </c>
      <c r="BS163" s="51" t="n">
        <v>-6.458703663558829e-05</v>
      </c>
      <c r="BT163" s="51" t="n">
        <v>-3.489843240084278e-05</v>
      </c>
      <c r="BU163" s="51" t="n">
        <v>1.818845141166037e-05</v>
      </c>
      <c r="BV163" s="51" t="n">
        <v>7.563204116085554e-05</v>
      </c>
    </row>
    <row r="164">
      <c r="A164" s="49" t="n">
        <v>67.94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-1.713672193109879</v>
      </c>
      <c r="F164" s="49" t="n">
        <v>-1.53070147812036</v>
      </c>
      <c r="G164" s="49" t="n">
        <v>-0.05700337576966787</v>
      </c>
      <c r="H164" s="49" t="n">
        <v>-1.485172560965028</v>
      </c>
      <c r="I164" s="49" t="n">
        <v>-6.21375039281082</v>
      </c>
      <c r="J164" s="49" t="n">
        <v>1.550092450480897</v>
      </c>
      <c r="K164" s="49" t="n">
        <v>-1.713669580207219</v>
      </c>
      <c r="L164" s="49" t="n">
        <v>-1.530700097197744</v>
      </c>
      <c r="M164" s="49" t="n">
        <v>-0.05700174723948132</v>
      </c>
      <c r="N164" s="49" t="n">
        <v>-1.485193887244368</v>
      </c>
      <c r="O164" s="49" t="n">
        <v>-6.213755594355526</v>
      </c>
      <c r="P164" s="49" t="n">
        <v>1.550108994222464</v>
      </c>
      <c r="Q164" s="49" t="n">
        <v>-2.612902659793193e-06</v>
      </c>
      <c r="R164" s="49" t="n">
        <v>-1.380922615590308e-06</v>
      </c>
      <c r="S164" s="49" t="n">
        <v>-1.628530186550958e-06</v>
      </c>
      <c r="T164" s="49" t="n">
        <v>2.132627933959519e-05</v>
      </c>
      <c r="U164" s="49" t="n">
        <v>5.20154470695644e-06</v>
      </c>
      <c r="V164" s="49" t="n">
        <v>-1.654374156601079e-05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1.233406837653904e-07</v>
      </c>
      <c r="AD164" s="49" t="n">
        <v>2.576984615411417e-08</v>
      </c>
      <c r="AE164" s="49" t="n">
        <v>-5.122468497628912e-08</v>
      </c>
      <c r="AF164" s="49" t="n">
        <v>1.603099224964377e-07</v>
      </c>
      <c r="AG164" s="49" t="n">
        <v>-1.174694410598087e-07</v>
      </c>
      <c r="AH164" s="49" t="n">
        <v>-1.315383400808494e-07</v>
      </c>
      <c r="AI164" s="49" t="n">
        <v>-0.001165505610728764</v>
      </c>
      <c r="AJ164" s="49" t="n">
        <v>-0.001750162481287309</v>
      </c>
      <c r="AK164" s="49" t="n">
        <v>-0.001549554604904013</v>
      </c>
      <c r="AL164" s="49" t="n">
        <v>0.003335716614913</v>
      </c>
      <c r="AM164" s="49" t="n">
        <v>0.000787432316988807</v>
      </c>
      <c r="AN164" s="49" t="n">
        <v>-0.001745024304729228</v>
      </c>
      <c r="AO164" s="49" t="n">
        <v>-0.001150780323485655</v>
      </c>
      <c r="AP164" s="49" t="n">
        <v>-1.416196691679472</v>
      </c>
      <c r="AQ164" s="49" t="n">
        <v>0.2675221834995213</v>
      </c>
      <c r="AR164" s="49" t="n">
        <v>-0.05170655033789053</v>
      </c>
      <c r="AS164" s="49" t="n">
        <v>0.1051966910958754</v>
      </c>
      <c r="AT164" s="49" t="n">
        <v>1.705786535334629e-05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6.000000000000036</v>
      </c>
      <c r="BH164" s="49" t="n">
        <v>14</v>
      </c>
      <c r="BI164" s="49" t="n">
        <v>5.500000000000036</v>
      </c>
      <c r="BJ164" s="49" t="n">
        <v>0.7000000000000045</v>
      </c>
      <c r="BK164" s="49" t="n">
        <v>0.4</v>
      </c>
      <c r="BL164" s="49" t="n">
        <v>0.02000000000000014</v>
      </c>
      <c r="BM164" s="49" t="n">
        <v>0.1877073146160711</v>
      </c>
      <c r="BN164" s="49" t="n">
        <v>-0.03832423929534385</v>
      </c>
      <c r="BO164" s="49" t="n">
        <v>1.000830039035145</v>
      </c>
      <c r="BP164" s="49" t="n">
        <v>0.1877073792235273</v>
      </c>
      <c r="BQ164" s="49" t="n">
        <v>-0.03832420439759712</v>
      </c>
      <c r="BR164" s="49" t="n">
        <v>1.000830020833078</v>
      </c>
      <c r="BS164" s="49" t="n">
        <v>-6.46074561905241e-05</v>
      </c>
      <c r="BT164" s="49" t="n">
        <v>-3.489774673404167e-05</v>
      </c>
      <c r="BU164" s="49" t="n">
        <v>1.820206718683437e-05</v>
      </c>
      <c r="BV164" s="49" t="n">
        <v>7.565243798052935e-05</v>
      </c>
    </row>
    <row r="165">
      <c r="A165" s="51" t="n">
        <v>67.95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-1.713672193109879</v>
      </c>
      <c r="F165" s="51" t="n">
        <v>-1.53070147812036</v>
      </c>
      <c r="G165" s="51" t="n">
        <v>-0.05700337576966787</v>
      </c>
      <c r="H165" s="51" t="n">
        <v>-1.485172560965028</v>
      </c>
      <c r="I165" s="51" t="n">
        <v>-6.21375039281082</v>
      </c>
      <c r="J165" s="51" t="n">
        <v>1.550092450480897</v>
      </c>
      <c r="K165" s="51" t="n">
        <v>-1.713669578987125</v>
      </c>
      <c r="L165" s="51" t="n">
        <v>-1.53070009694406</v>
      </c>
      <c r="M165" s="51" t="n">
        <v>-0.05700174774530307</v>
      </c>
      <c r="N165" s="51" t="n">
        <v>-1.485193885650991</v>
      </c>
      <c r="O165" s="51" t="n">
        <v>-6.213755595516584</v>
      </c>
      <c r="P165" s="51" t="n">
        <v>1.550108992914608</v>
      </c>
      <c r="Q165" s="51" t="n">
        <v>-2.614122754041048e-06</v>
      </c>
      <c r="R165" s="51" t="n">
        <v>-1.381176299997122e-06</v>
      </c>
      <c r="S165" s="51" t="n">
        <v>-1.628024364798419e-06</v>
      </c>
      <c r="T165" s="51" t="n">
        <v>2.132468596260928e-05</v>
      </c>
      <c r="U165" s="51" t="n">
        <v>5.202705764872917e-06</v>
      </c>
      <c r="V165" s="51" t="n">
        <v>-1.654243371063124e-05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1.232983009615538e-07</v>
      </c>
      <c r="AD165" s="51" t="n">
        <v>2.576158939220181e-08</v>
      </c>
      <c r="AE165" s="51" t="n">
        <v>-5.120963086522809e-08</v>
      </c>
      <c r="AF165" s="51" t="n">
        <v>1.602622898429738e-07</v>
      </c>
      <c r="AG165" s="51" t="n">
        <v>-1.174283144247251e-07</v>
      </c>
      <c r="AH165" s="51" t="n">
        <v>-1.31498147799055e-07</v>
      </c>
      <c r="AI165" s="51" t="n">
        <v>-0.001166178121668254</v>
      </c>
      <c r="AJ165" s="51" t="n">
        <v>-0.001750720868759312</v>
      </c>
      <c r="AK165" s="51" t="n">
        <v>-0.001549525747855973</v>
      </c>
      <c r="AL165" s="51" t="n">
        <v>0.003336396820753944</v>
      </c>
      <c r="AM165" s="51" t="n">
        <v>0.0007877741416060589</v>
      </c>
      <c r="AN165" s="51" t="n">
        <v>-0.001745468264330198</v>
      </c>
      <c r="AO165" s="51" t="n">
        <v>-0.001151452244794231</v>
      </c>
      <c r="AP165" s="51" t="n">
        <v>-1.416197250008127</v>
      </c>
      <c r="AQ165" s="51" t="n">
        <v>0.2675222136588648</v>
      </c>
      <c r="AR165" s="51" t="n">
        <v>-0.0517058813974632</v>
      </c>
      <c r="AS165" s="51" t="n">
        <v>0.1051970307078972</v>
      </c>
      <c r="AT165" s="51" t="n">
        <v>1.66580372815842e-05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6.000000000000036</v>
      </c>
      <c r="BH165" s="51" t="n">
        <v>14</v>
      </c>
      <c r="BI165" s="51" t="n">
        <v>5.500000000000036</v>
      </c>
      <c r="BJ165" s="51" t="n">
        <v>0.7000000000000045</v>
      </c>
      <c r="BK165" s="51" t="n">
        <v>0.4</v>
      </c>
      <c r="BL165" s="51" t="n">
        <v>0.02000000000000014</v>
      </c>
      <c r="BM165" s="51" t="n">
        <v>0.1877073146160711</v>
      </c>
      <c r="BN165" s="51" t="n">
        <v>-0.03832423929534385</v>
      </c>
      <c r="BO165" s="51" t="n">
        <v>1.000830039035145</v>
      </c>
      <c r="BP165" s="51" t="n">
        <v>0.1877073792439397</v>
      </c>
      <c r="BQ165" s="51" t="n">
        <v>-0.03832420439828248</v>
      </c>
      <c r="BR165" s="51" t="n">
        <v>1.000830020819466</v>
      </c>
      <c r="BS165" s="51" t="n">
        <v>-6.462786861227698e-05</v>
      </c>
      <c r="BT165" s="51" t="n">
        <v>-3.489706136561299e-05</v>
      </c>
      <c r="BU165" s="51" t="n">
        <v>1.821567874316088e-05</v>
      </c>
      <c r="BV165" s="51" t="n">
        <v>7.567283029856317e-05</v>
      </c>
    </row>
    <row r="166">
      <c r="A166" s="49" t="n">
        <v>67.95999999999999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-1.713672193109879</v>
      </c>
      <c r="F166" s="49" t="n">
        <v>-1.53070147812036</v>
      </c>
      <c r="G166" s="49" t="n">
        <v>-0.05700337576966787</v>
      </c>
      <c r="H166" s="49" t="n">
        <v>-1.485172560965028</v>
      </c>
      <c r="I166" s="49" t="n">
        <v>-6.21375039281082</v>
      </c>
      <c r="J166" s="49" t="n">
        <v>1.550092450480897</v>
      </c>
      <c r="K166" s="49" t="n">
        <v>-1.713669577767455</v>
      </c>
      <c r="L166" s="49" t="n">
        <v>-1.530700096690458</v>
      </c>
      <c r="M166" s="49" t="n">
        <v>-0.05700174825097356</v>
      </c>
      <c r="N166" s="49" t="n">
        <v>-1.485193884058091</v>
      </c>
      <c r="O166" s="49" t="n">
        <v>-6.213755596677228</v>
      </c>
      <c r="P166" s="49" t="n">
        <v>1.550108991607155</v>
      </c>
      <c r="Q166" s="49" t="n">
        <v>-2.615342423739619e-06</v>
      </c>
      <c r="R166" s="49" t="n">
        <v>-1.38142990113721e-06</v>
      </c>
      <c r="S166" s="49" t="n">
        <v>-1.627518694306829e-06</v>
      </c>
      <c r="T166" s="49" t="n">
        <v>2.132309306235314e-05</v>
      </c>
      <c r="U166" s="49" t="n">
        <v>5.20386640889825e-06</v>
      </c>
      <c r="V166" s="49" t="n">
        <v>-1.654112625737447e-05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1.232557093916887e-07</v>
      </c>
      <c r="AD166" s="49" t="n">
        <v>2.575322168398955e-08</v>
      </c>
      <c r="AE166" s="49" t="n">
        <v>-5.119434880640657e-08</v>
      </c>
      <c r="AF166" s="49" t="n">
        <v>1.602143960268906e-07</v>
      </c>
      <c r="AG166" s="49" t="n">
        <v>-1.173869788326579e-07</v>
      </c>
      <c r="AH166" s="49" t="n">
        <v>-1.314578027878689e-07</v>
      </c>
      <c r="AI166" s="49" t="n">
        <v>-0.00116685056816597</v>
      </c>
      <c r="AJ166" s="49" t="n">
        <v>-0.001751279240957794</v>
      </c>
      <c r="AK166" s="49" t="n">
        <v>-0.001549496897448099</v>
      </c>
      <c r="AL166" s="49" t="n">
        <v>0.003337077002723854</v>
      </c>
      <c r="AM166" s="49" t="n">
        <v>0.0007881159856605811</v>
      </c>
      <c r="AN166" s="49" t="n">
        <v>-0.001745912200794142</v>
      </c>
      <c r="AO166" s="49" t="n">
        <v>-0.001152124103931172</v>
      </c>
      <c r="AP166" s="49" t="n">
        <v>-1.416197808324748</v>
      </c>
      <c r="AQ166" s="49" t="n">
        <v>0.2675222438134581</v>
      </c>
      <c r="AR166" s="49" t="n">
        <v>-0.05170521248071339</v>
      </c>
      <c r="AS166" s="49" t="n">
        <v>0.1051973703397918</v>
      </c>
      <c r="AT166" s="49" t="n">
        <v>1.625823054453909e-05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6.000000000000036</v>
      </c>
      <c r="BH166" s="49" t="n">
        <v>14</v>
      </c>
      <c r="BI166" s="49" t="n">
        <v>5.500000000000036</v>
      </c>
      <c r="BJ166" s="49" t="n">
        <v>0.7000000000000045</v>
      </c>
      <c r="BK166" s="49" t="n">
        <v>0.4</v>
      </c>
      <c r="BL166" s="49" t="n">
        <v>0.02000000000000014</v>
      </c>
      <c r="BM166" s="49" t="n">
        <v>0.1877073146160711</v>
      </c>
      <c r="BN166" s="49" t="n">
        <v>-0.03832423929534385</v>
      </c>
      <c r="BO166" s="49" t="n">
        <v>1.000830039035145</v>
      </c>
      <c r="BP166" s="49" t="n">
        <v>0.1877073792643451</v>
      </c>
      <c r="BQ166" s="49" t="n">
        <v>-0.03832420439896669</v>
      </c>
      <c r="BR166" s="49" t="n">
        <v>1.000830020805859</v>
      </c>
      <c r="BS166" s="49" t="n">
        <v>-6.464827398411366e-05</v>
      </c>
      <c r="BT166" s="49" t="n">
        <v>-3.489637716291849e-05</v>
      </c>
      <c r="BU166" s="49" t="n">
        <v>1.822928563655069e-05</v>
      </c>
      <c r="BV166" s="49" t="n">
        <v>7.569321847458092e-05</v>
      </c>
    </row>
    <row r="167">
      <c r="A167" s="51" t="n">
        <v>67.97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-1.713672193109879</v>
      </c>
      <c r="F167" s="51" t="n">
        <v>-1.53070147812036</v>
      </c>
      <c r="G167" s="51" t="n">
        <v>-0.05700337576966787</v>
      </c>
      <c r="H167" s="51" t="n">
        <v>-1.485172560965028</v>
      </c>
      <c r="I167" s="51" t="n">
        <v>-6.21375039281082</v>
      </c>
      <c r="J167" s="51" t="n">
        <v>1.550092450480897</v>
      </c>
      <c r="K167" s="51" t="n">
        <v>-1.71366957654821</v>
      </c>
      <c r="L167" s="51" t="n">
        <v>-1.530700096436941</v>
      </c>
      <c r="M167" s="51" t="n">
        <v>-0.05700174875649225</v>
      </c>
      <c r="N167" s="51" t="n">
        <v>-1.485193882465668</v>
      </c>
      <c r="O167" s="51" t="n">
        <v>-6.213755597837462</v>
      </c>
      <c r="P167" s="51" t="n">
        <v>1.550108990300104</v>
      </c>
      <c r="Q167" s="51" t="n">
        <v>-2.616561668444817e-06</v>
      </c>
      <c r="R167" s="51" t="n">
        <v>-1.381683418788526e-06</v>
      </c>
      <c r="S167" s="51" t="n">
        <v>-1.62701317561742e-06</v>
      </c>
      <c r="T167" s="51" t="n">
        <v>2.132150063993699e-05</v>
      </c>
      <c r="U167" s="51" t="n">
        <v>5.205026642585153e-06</v>
      </c>
      <c r="V167" s="51" t="n">
        <v>-1.653981920668457e-05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1.232131280741477e-07</v>
      </c>
      <c r="AD167" s="51" t="n">
        <v>2.574487418806034e-08</v>
      </c>
      <c r="AE167" s="51" t="n">
        <v>-5.117912925227397e-08</v>
      </c>
      <c r="AF167" s="51" t="n">
        <v>1.601665785356046e-07</v>
      </c>
      <c r="AG167" s="51" t="n">
        <v>-1.173456492505401e-07</v>
      </c>
      <c r="AH167" s="51" t="n">
        <v>-1.314174953902583e-07</v>
      </c>
      <c r="AI167" s="51" t="n">
        <v>-0.001167522950620383</v>
      </c>
      <c r="AJ167" s="51" t="n">
        <v>-0.001751837598661836</v>
      </c>
      <c r="AK167" s="51" t="n">
        <v>-0.001549468053068357</v>
      </c>
      <c r="AL167" s="51" t="n">
        <v>0.003337757160794194</v>
      </c>
      <c r="AM167" s="51" t="n">
        <v>0.0007884578494716801</v>
      </c>
      <c r="AN167" s="51" t="n">
        <v>-0.001746356114148963</v>
      </c>
      <c r="AO167" s="51" t="n">
        <v>-0.00115279589865872</v>
      </c>
      <c r="AP167" s="51" t="n">
        <v>-1.416198366626102</v>
      </c>
      <c r="AQ167" s="51" t="n">
        <v>0.2675222739613669</v>
      </c>
      <c r="AR167" s="51" t="n">
        <v>-0.0517045435874201</v>
      </c>
      <c r="AS167" s="51" t="n">
        <v>0.1051977099911888</v>
      </c>
      <c r="AT167" s="51" t="n">
        <v>1.585844526454712e-05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6.000000000000036</v>
      </c>
      <c r="BH167" s="51" t="n">
        <v>14</v>
      </c>
      <c r="BI167" s="51" t="n">
        <v>5.500000000000036</v>
      </c>
      <c r="BJ167" s="51" t="n">
        <v>0.7000000000000045</v>
      </c>
      <c r="BK167" s="51" t="n">
        <v>0.4</v>
      </c>
      <c r="BL167" s="51" t="n">
        <v>0.02000000000000014</v>
      </c>
      <c r="BM167" s="51" t="n">
        <v>0.1877073146160711</v>
      </c>
      <c r="BN167" s="51" t="n">
        <v>-0.03832423929534385</v>
      </c>
      <c r="BO167" s="51" t="n">
        <v>1.000830039035145</v>
      </c>
      <c r="BP167" s="51" t="n">
        <v>0.1877073792847435</v>
      </c>
      <c r="BQ167" s="51" t="n">
        <v>-0.03832420439965005</v>
      </c>
      <c r="BR167" s="51" t="n">
        <v>1.000830020792257</v>
      </c>
      <c r="BS167" s="51" t="n">
        <v>-6.46686723337897e-05</v>
      </c>
      <c r="BT167" s="51" t="n">
        <v>-3.489569379983015e-05</v>
      </c>
      <c r="BU167" s="51" t="n">
        <v>1.8242888311093e-05</v>
      </c>
      <c r="BV167" s="51" t="n">
        <v>7.571360248408191e-05</v>
      </c>
    </row>
    <row r="168">
      <c r="A168" s="49" t="n">
        <v>67.98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-1.713672193109879</v>
      </c>
      <c r="F168" s="49" t="n">
        <v>-1.53070147812036</v>
      </c>
      <c r="G168" s="49" t="n">
        <v>-0.05700337576966787</v>
      </c>
      <c r="H168" s="49" t="n">
        <v>-1.485172560965028</v>
      </c>
      <c r="I168" s="49" t="n">
        <v>-6.21375039281082</v>
      </c>
      <c r="J168" s="49" t="n">
        <v>1.550092450480897</v>
      </c>
      <c r="K168" s="49" t="n">
        <v>-1.713669575329389</v>
      </c>
      <c r="L168" s="49" t="n">
        <v>-1.530700096183506</v>
      </c>
      <c r="M168" s="49" t="n">
        <v>-0.05700174926185998</v>
      </c>
      <c r="N168" s="49" t="n">
        <v>-1.485193880873722</v>
      </c>
      <c r="O168" s="49" t="n">
        <v>-6.213755598997284</v>
      </c>
      <c r="P168" s="49" t="n">
        <v>1.550108988993455</v>
      </c>
      <c r="Q168" s="49" t="n">
        <v>-2.617780489488908e-06</v>
      </c>
      <c r="R168" s="49" t="n">
        <v>-1.381936854061294e-06</v>
      </c>
      <c r="S168" s="49" t="n">
        <v>-1.626507807890587e-06</v>
      </c>
      <c r="T168" s="49" t="n">
        <v>2.131990869402856e-05</v>
      </c>
      <c r="U168" s="49" t="n">
        <v>5.20618646415727e-06</v>
      </c>
      <c r="V168" s="49" t="n">
        <v>-1.653851255767336e-05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1.231707353736866e-07</v>
      </c>
      <c r="AD168" s="49" t="n">
        <v>2.57366091206816e-08</v>
      </c>
      <c r="AE168" s="49" t="n">
        <v>-5.116404426497821e-08</v>
      </c>
      <c r="AF168" s="49" t="n">
        <v>1.601189402781165e-07</v>
      </c>
      <c r="AG168" s="49" t="n">
        <v>-1.173045105825471e-07</v>
      </c>
      <c r="AH168" s="49" t="n">
        <v>-1.313773108592084e-07</v>
      </c>
      <c r="AI168" s="49" t="n">
        <v>-0.001168195270481958</v>
      </c>
      <c r="AJ168" s="49" t="n">
        <v>-0.00175239594374708</v>
      </c>
      <c r="AK168" s="49" t="n">
        <v>-0.001549439213785444</v>
      </c>
      <c r="AL168" s="49" t="n">
        <v>0.003338437294799548</v>
      </c>
      <c r="AM168" s="49" t="n">
        <v>0.0007887997329372109</v>
      </c>
      <c r="AN168" s="49" t="n">
        <v>-0.001746800004369431</v>
      </c>
      <c r="AO168" s="49" t="n">
        <v>-0.001153467629382784</v>
      </c>
      <c r="AP168" s="49" t="n">
        <v>-1.416198924912971</v>
      </c>
      <c r="AQ168" s="49" t="n">
        <v>0.2675223041032121</v>
      </c>
      <c r="AR168" s="49" t="n">
        <v>-0.05170387471761669</v>
      </c>
      <c r="AS168" s="49" t="n">
        <v>0.1051980496624152</v>
      </c>
      <c r="AT168" s="49" t="n">
        <v>1.545868141808199e-05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6.000000000000036</v>
      </c>
      <c r="BH168" s="49" t="n">
        <v>14</v>
      </c>
      <c r="BI168" s="49" t="n">
        <v>5.500000000000036</v>
      </c>
      <c r="BJ168" s="49" t="n">
        <v>0.7000000000000045</v>
      </c>
      <c r="BK168" s="49" t="n">
        <v>0.4</v>
      </c>
      <c r="BL168" s="49" t="n">
        <v>0.02000000000000014</v>
      </c>
      <c r="BM168" s="49" t="n">
        <v>0.1877073146160711</v>
      </c>
      <c r="BN168" s="49" t="n">
        <v>-0.03832423929534385</v>
      </c>
      <c r="BO168" s="49" t="n">
        <v>1.000830039035145</v>
      </c>
      <c r="BP168" s="49" t="n">
        <v>0.1877073793051347</v>
      </c>
      <c r="BQ168" s="49" t="n">
        <v>-0.03832420440033291</v>
      </c>
      <c r="BR168" s="49" t="n">
        <v>1.000830020778659</v>
      </c>
      <c r="BS168" s="49" t="n">
        <v>-6.468906357803839e-05</v>
      </c>
      <c r="BT168" s="49" t="n">
        <v>-3.489501094328107e-05</v>
      </c>
      <c r="BU168" s="49" t="n">
        <v>1.825648632269861e-05</v>
      </c>
      <c r="BV168" s="49" t="n">
        <v>7.573398199082152e-05</v>
      </c>
    </row>
    <row r="169">
      <c r="A169" s="51" t="n">
        <v>67.98999999999999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-1.713672193109879</v>
      </c>
      <c r="F169" s="51" t="n">
        <v>-1.53070147812036</v>
      </c>
      <c r="G169" s="51" t="n">
        <v>-0.05700337576966787</v>
      </c>
      <c r="H169" s="51" t="n">
        <v>-1.485172560965028</v>
      </c>
      <c r="I169" s="51" t="n">
        <v>-6.21375039281082</v>
      </c>
      <c r="J169" s="51" t="n">
        <v>1.550092450480897</v>
      </c>
      <c r="K169" s="51" t="n">
        <v>-1.713669574110993</v>
      </c>
      <c r="L169" s="51" t="n">
        <v>-1.530700095930153</v>
      </c>
      <c r="M169" s="51" t="n">
        <v>-0.05700174976707649</v>
      </c>
      <c r="N169" s="51" t="n">
        <v>-1.485193879282254</v>
      </c>
      <c r="O169" s="51" t="n">
        <v>-6.213755600156692</v>
      </c>
      <c r="P169" s="51" t="n">
        <v>1.550108987687209</v>
      </c>
      <c r="Q169" s="51" t="n">
        <v>-2.618998886205759e-06</v>
      </c>
      <c r="R169" s="51" t="n">
        <v>-1.382190206733469e-06</v>
      </c>
      <c r="S169" s="51" t="n">
        <v>-1.62600259137613e-06</v>
      </c>
      <c r="T169" s="51" t="n">
        <v>2.131831722551603e-05</v>
      </c>
      <c r="U169" s="51" t="n">
        <v>5.207345872726421e-06</v>
      </c>
      <c r="V169" s="51" t="n">
        <v>-1.653720631145106e-05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1.231282121848048e-07</v>
      </c>
      <c r="AD169" s="51" t="n">
        <v>2.572828165852832e-08</v>
      </c>
      <c r="AE169" s="51" t="n">
        <v>-5.114885359507569e-08</v>
      </c>
      <c r="AF169" s="51" t="n">
        <v>1.600711145776854e-07</v>
      </c>
      <c r="AG169" s="51" t="n">
        <v>-1.172632465790482e-07</v>
      </c>
      <c r="AH169" s="51" t="n">
        <v>-1.313369936005622e-07</v>
      </c>
      <c r="AI169" s="51" t="n">
        <v>-0.001168867526117034</v>
      </c>
      <c r="AJ169" s="51" t="n">
        <v>-0.001752954274540533</v>
      </c>
      <c r="AK169" s="51" t="n">
        <v>-0.001549410380720532</v>
      </c>
      <c r="AL169" s="51" t="n">
        <v>0.003339117405014332</v>
      </c>
      <c r="AM169" s="51" t="n">
        <v>0.0007891416358743825</v>
      </c>
      <c r="AN169" s="51" t="n">
        <v>-0.001747243871515804</v>
      </c>
      <c r="AO169" s="51" t="n">
        <v>-0.001154139297518862</v>
      </c>
      <c r="AP169" s="51" t="n">
        <v>-1.416199483187216</v>
      </c>
      <c r="AQ169" s="51" t="n">
        <v>0.2675223342398954</v>
      </c>
      <c r="AR169" s="51" t="n">
        <v>-0.05170320587142451</v>
      </c>
      <c r="AS169" s="51" t="n">
        <v>0.1051983893533343</v>
      </c>
      <c r="AT169" s="51" t="n">
        <v>1.505893888366967e-05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6.000000000000036</v>
      </c>
      <c r="BH169" s="51" t="n">
        <v>14</v>
      </c>
      <c r="BI169" s="51" t="n">
        <v>5.500000000000036</v>
      </c>
      <c r="BJ169" s="51" t="n">
        <v>0.7000000000000045</v>
      </c>
      <c r="BK169" s="51" t="n">
        <v>0.4</v>
      </c>
      <c r="BL169" s="51" t="n">
        <v>0.02000000000000014</v>
      </c>
      <c r="BM169" s="51" t="n">
        <v>0.1877073146160711</v>
      </c>
      <c r="BN169" s="51" t="n">
        <v>-0.03832423929534385</v>
      </c>
      <c r="BO169" s="51" t="n">
        <v>1.000830039035145</v>
      </c>
      <c r="BP169" s="51" t="n">
        <v>0.1877073793255188</v>
      </c>
      <c r="BQ169" s="51" t="n">
        <v>-0.03832420440101515</v>
      </c>
      <c r="BR169" s="51" t="n">
        <v>1.000830020765065</v>
      </c>
      <c r="BS169" s="51" t="n">
        <v>-6.470944771685971e-05</v>
      </c>
      <c r="BT169" s="51" t="n">
        <v>-3.489432870429354e-05</v>
      </c>
      <c r="BU169" s="51" t="n">
        <v>1.827007967136751e-05</v>
      </c>
      <c r="BV169" s="51" t="n">
        <v>7.575435704131084e-05</v>
      </c>
    </row>
    <row r="170">
      <c r="A170" s="49" t="n">
        <v>68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-1.713672193109879</v>
      </c>
      <c r="F170" s="49" t="n">
        <v>-1.53070147812036</v>
      </c>
      <c r="G170" s="49" t="n">
        <v>-0.05700337576966787</v>
      </c>
      <c r="H170" s="49" t="n">
        <v>-1.485172560965028</v>
      </c>
      <c r="I170" s="49" t="n">
        <v>-6.21375039281082</v>
      </c>
      <c r="J170" s="49" t="n">
        <v>1.550092450480897</v>
      </c>
      <c r="K170" s="49" t="n">
        <v>-1.71366957289302</v>
      </c>
      <c r="L170" s="49" t="n">
        <v>-1.530700095676884</v>
      </c>
      <c r="M170" s="49" t="n">
        <v>-0.05700175027214181</v>
      </c>
      <c r="N170" s="49" t="n">
        <v>-1.485193877691262</v>
      </c>
      <c r="O170" s="49" t="n">
        <v>-6.213755601315691</v>
      </c>
      <c r="P170" s="49" t="n">
        <v>1.550108986381365</v>
      </c>
      <c r="Q170" s="49" t="n">
        <v>-2.62021685859537e-06</v>
      </c>
      <c r="R170" s="49" t="n">
        <v>-1.382443475694828e-06</v>
      </c>
      <c r="S170" s="49" t="n">
        <v>-1.625497526053232e-06</v>
      </c>
      <c r="T170" s="49" t="n">
        <v>2.131672623328917e-05</v>
      </c>
      <c r="U170" s="49" t="n">
        <v>5.208504871845321e-06</v>
      </c>
      <c r="V170" s="49" t="n">
        <v>-1.653590046735154e-05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1.230855968363802e-07</v>
      </c>
      <c r="AD170" s="49" t="n">
        <v>2.57199286044875e-08</v>
      </c>
      <c r="AE170" s="49" t="n">
        <v>-5.11336333475958e-08</v>
      </c>
      <c r="AF170" s="49" t="n">
        <v>1.600232969862191e-07</v>
      </c>
      <c r="AG170" s="49" t="n">
        <v>-1.172218801904351e-07</v>
      </c>
      <c r="AH170" s="49" t="n">
        <v>-1.312966806331882e-07</v>
      </c>
      <c r="AI170" s="49" t="n">
        <v>-0.001169539717412047</v>
      </c>
      <c r="AJ170" s="49" t="n">
        <v>-0.001753512590151639</v>
      </c>
      <c r="AK170" s="49" t="n">
        <v>-0.001549381553737898</v>
      </c>
      <c r="AL170" s="49" t="n">
        <v>0.003339797491300426</v>
      </c>
      <c r="AM170" s="49" t="n">
        <v>0.0007894835585537622</v>
      </c>
      <c r="AN170" s="49" t="n">
        <v>-0.001747687715572036</v>
      </c>
      <c r="AO170" s="49" t="n">
        <v>-0.001154810901458799</v>
      </c>
      <c r="AP170" s="49" t="n">
        <v>-1.416200041447174</v>
      </c>
      <c r="AQ170" s="49" t="n">
        <v>0.2675223643703159</v>
      </c>
      <c r="AR170" s="49" t="n">
        <v>-0.05170253704861458</v>
      </c>
      <c r="AS170" s="49" t="n">
        <v>0.1051987290637868</v>
      </c>
      <c r="AT170" s="49" t="n">
        <v>1.465921776724627e-05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6.000000000000036</v>
      </c>
      <c r="BH170" s="49" t="n">
        <v>14</v>
      </c>
      <c r="BI170" s="49" t="n">
        <v>5.500000000000036</v>
      </c>
      <c r="BJ170" s="49" t="n">
        <v>0.7000000000000045</v>
      </c>
      <c r="BK170" s="49" t="n">
        <v>0.4</v>
      </c>
      <c r="BL170" s="49" t="n">
        <v>0.02000000000000014</v>
      </c>
      <c r="BM170" s="49" t="n">
        <v>0.1877073146160711</v>
      </c>
      <c r="BN170" s="49" t="n">
        <v>-0.03832423929534385</v>
      </c>
      <c r="BO170" s="49" t="n">
        <v>1.000830039035145</v>
      </c>
      <c r="BP170" s="49" t="n">
        <v>0.1877073793458959</v>
      </c>
      <c r="BQ170" s="49" t="n">
        <v>-0.03832420440169614</v>
      </c>
      <c r="BR170" s="49" t="n">
        <v>1.000830020751477</v>
      </c>
      <c r="BS170" s="49" t="n">
        <v>-6.472982480576484e-05</v>
      </c>
      <c r="BT170" s="49" t="n">
        <v>-3.489364770736803e-05</v>
      </c>
      <c r="BU170" s="49" t="n">
        <v>1.828366835709971e-05</v>
      </c>
      <c r="BV170" s="49" t="n">
        <v>7.577472796588139e-05</v>
      </c>
    </row>
    <row r="171">
      <c r="A171" s="51" t="n">
        <v>68.01000000000001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-1.713672193109879</v>
      </c>
      <c r="F171" s="51" t="n">
        <v>-1.53070147812036</v>
      </c>
      <c r="G171" s="51" t="n">
        <v>-0.05700337576966787</v>
      </c>
      <c r="H171" s="51" t="n">
        <v>-1.485172560965028</v>
      </c>
      <c r="I171" s="51" t="n">
        <v>-6.21375039281082</v>
      </c>
      <c r="J171" s="51" t="n">
        <v>1.550092450480897</v>
      </c>
      <c r="K171" s="51" t="n">
        <v>-1.713669571675471</v>
      </c>
      <c r="L171" s="51" t="n">
        <v>-1.530700095423697</v>
      </c>
      <c r="M171" s="51" t="n">
        <v>-0.05700175077705669</v>
      </c>
      <c r="N171" s="51" t="n">
        <v>-1.485193876100745</v>
      </c>
      <c r="O171" s="51" t="n">
        <v>-6.213755602474279</v>
      </c>
      <c r="P171" s="51" t="n">
        <v>1.550108985075922</v>
      </c>
      <c r="Q171" s="51" t="n">
        <v>-2.621434407545919e-06</v>
      </c>
      <c r="R171" s="51" t="n">
        <v>-1.382696662499683e-06</v>
      </c>
      <c r="S171" s="51" t="n">
        <v>-1.624992611172493e-06</v>
      </c>
      <c r="T171" s="51" t="n">
        <v>2.131513571668187e-05</v>
      </c>
      <c r="U171" s="51" t="n">
        <v>5.209663459737612e-06</v>
      </c>
      <c r="V171" s="51" t="n">
        <v>-1.653459502470866e-05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1.230433428588552e-07</v>
      </c>
      <c r="AD171" s="51" t="n">
        <v>2.571171021964236e-08</v>
      </c>
      <c r="AE171" s="51" t="n">
        <v>-5.111863494652868e-08</v>
      </c>
      <c r="AF171" s="51" t="n">
        <v>1.599757773226677e-07</v>
      </c>
      <c r="AG171" s="51" t="n">
        <v>-1.171808828382206e-07</v>
      </c>
      <c r="AH171" s="51" t="n">
        <v>-1.31256580109592e-07</v>
      </c>
      <c r="AI171" s="51" t="n">
        <v>-0.001170211846841818</v>
      </c>
      <c r="AJ171" s="51" t="n">
        <v>-0.001754070893787969</v>
      </c>
      <c r="AK171" s="51" t="n">
        <v>-0.001549352731315253</v>
      </c>
      <c r="AL171" s="51" t="n">
        <v>0.003340477553448391</v>
      </c>
      <c r="AM171" s="51" t="n">
        <v>0.0007898255009557693</v>
      </c>
      <c r="AN171" s="51" t="n">
        <v>-0.001748131536519894</v>
      </c>
      <c r="AO171" s="51" t="n">
        <v>-0.001155482441107681</v>
      </c>
      <c r="AP171" s="51" t="n">
        <v>-1.416200599691963</v>
      </c>
      <c r="AQ171" s="51" t="n">
        <v>0.2675223944946264</v>
      </c>
      <c r="AR171" s="51" t="n">
        <v>-0.05170186824932883</v>
      </c>
      <c r="AS171" s="51" t="n">
        <v>0.1051990687940646</v>
      </c>
      <c r="AT171" s="51" t="n">
        <v>1.425951807789478e-05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6.000000000000036</v>
      </c>
      <c r="BH171" s="51" t="n">
        <v>14</v>
      </c>
      <c r="BI171" s="51" t="n">
        <v>5.500000000000036</v>
      </c>
      <c r="BJ171" s="51" t="n">
        <v>0.7000000000000045</v>
      </c>
      <c r="BK171" s="51" t="n">
        <v>0.4</v>
      </c>
      <c r="BL171" s="51" t="n">
        <v>0.02000000000000014</v>
      </c>
      <c r="BM171" s="51" t="n">
        <v>0.1877073146160711</v>
      </c>
      <c r="BN171" s="51" t="n">
        <v>-0.03832423929534385</v>
      </c>
      <c r="BO171" s="51" t="n">
        <v>1.000830039035145</v>
      </c>
      <c r="BP171" s="51" t="n">
        <v>0.187707379366266</v>
      </c>
      <c r="BQ171" s="51" t="n">
        <v>-0.0383242044023767</v>
      </c>
      <c r="BR171" s="51" t="n">
        <v>1.000830020737892</v>
      </c>
      <c r="BS171" s="51" t="n">
        <v>-6.475019487250933e-05</v>
      </c>
      <c r="BT171" s="51" t="n">
        <v>-3.489296714759282e-05</v>
      </c>
      <c r="BU171" s="51" t="n">
        <v>1.829725304602903e-05</v>
      </c>
      <c r="BV171" s="51" t="n">
        <v>7.579509457360248e-05</v>
      </c>
    </row>
    <row r="172">
      <c r="A172" s="49" t="n">
        <v>68.02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-1.713672193109879</v>
      </c>
      <c r="F172" s="49" t="n">
        <v>-1.53070147812036</v>
      </c>
      <c r="G172" s="49" t="n">
        <v>-0.05700337576966787</v>
      </c>
      <c r="H172" s="49" t="n">
        <v>-1.485172560965028</v>
      </c>
      <c r="I172" s="49" t="n">
        <v>-6.21375039281082</v>
      </c>
      <c r="J172" s="49" t="n">
        <v>1.550092450480897</v>
      </c>
      <c r="K172" s="49" t="n">
        <v>-1.713669570458346</v>
      </c>
      <c r="L172" s="49" t="n">
        <v>-1.530700095170593</v>
      </c>
      <c r="M172" s="49" t="n">
        <v>-0.05700175128182059</v>
      </c>
      <c r="N172" s="49" t="n">
        <v>-1.485193874510705</v>
      </c>
      <c r="O172" s="49" t="n">
        <v>-6.213755603632454</v>
      </c>
      <c r="P172" s="49" t="n">
        <v>1.550108983770882</v>
      </c>
      <c r="Q172" s="49" t="n">
        <v>-2.622651532835363e-06</v>
      </c>
      <c r="R172" s="49" t="n">
        <v>-1.382949766703945e-06</v>
      </c>
      <c r="S172" s="49" t="n">
        <v>-1.624487847275147e-06</v>
      </c>
      <c r="T172" s="49" t="n">
        <v>2.131354567702637e-05</v>
      </c>
      <c r="U172" s="49" t="n">
        <v>5.210821634626939e-06</v>
      </c>
      <c r="V172" s="49" t="n">
        <v>-1.653328998418857e-05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1.230006968250155e-07</v>
      </c>
      <c r="AD172" s="49" t="n">
        <v>2.57033205231358e-08</v>
      </c>
      <c r="AE172" s="49" t="n">
        <v>-5.11033438951175e-08</v>
      </c>
      <c r="AF172" s="49" t="n">
        <v>1.599278942323798e-07</v>
      </c>
      <c r="AG172" s="49" t="n">
        <v>-1.171394866800179e-07</v>
      </c>
      <c r="AH172" s="49" t="n">
        <v>-1.312162380162109e-07</v>
      </c>
      <c r="AI172" s="49" t="n">
        <v>-0.001170883911081578</v>
      </c>
      <c r="AJ172" s="49" t="n">
        <v>-0.001754629181946594</v>
      </c>
      <c r="AK172" s="49" t="n">
        <v>-0.001549323915817665</v>
      </c>
      <c r="AL172" s="49" t="n">
        <v>0.003341157591913252</v>
      </c>
      <c r="AM172" s="49" t="n">
        <v>0.0007901674626937122</v>
      </c>
      <c r="AN172" s="49" t="n">
        <v>-0.001748575334404671</v>
      </c>
      <c r="AO172" s="49" t="n">
        <v>-0.001156153918887983</v>
      </c>
      <c r="AP172" s="49" t="n">
        <v>-1.416201157924765</v>
      </c>
      <c r="AQ172" s="49" t="n">
        <v>0.2675224246142961</v>
      </c>
      <c r="AR172" s="49" t="n">
        <v>-0.05170119947372338</v>
      </c>
      <c r="AS172" s="49" t="n">
        <v>0.105199408544094</v>
      </c>
      <c r="AT172" s="49" t="n">
        <v>1.385983968617363e-05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6.000000000000036</v>
      </c>
      <c r="BH172" s="49" t="n">
        <v>14</v>
      </c>
      <c r="BI172" s="49" t="n">
        <v>5.500000000000036</v>
      </c>
      <c r="BJ172" s="49" t="n">
        <v>0.7000000000000045</v>
      </c>
      <c r="BK172" s="49" t="n">
        <v>0.4</v>
      </c>
      <c r="BL172" s="49" t="n">
        <v>0.02000000000000014</v>
      </c>
      <c r="BM172" s="49" t="n">
        <v>0.1877073146160711</v>
      </c>
      <c r="BN172" s="49" t="n">
        <v>-0.03832423929534385</v>
      </c>
      <c r="BO172" s="49" t="n">
        <v>1.000830039035145</v>
      </c>
      <c r="BP172" s="49" t="n">
        <v>0.187707379386629</v>
      </c>
      <c r="BQ172" s="49" t="n">
        <v>-0.03832420440305645</v>
      </c>
      <c r="BR172" s="49" t="n">
        <v>1.000830020724312</v>
      </c>
      <c r="BS172" s="49" t="n">
        <v>-6.477055783382646e-05</v>
      </c>
      <c r="BT172" s="49" t="n">
        <v>-3.489228739966821e-05</v>
      </c>
      <c r="BU172" s="49" t="n">
        <v>1.831083284997703e-05</v>
      </c>
      <c r="BV172" s="49" t="n">
        <v>7.581545674693189e-05</v>
      </c>
    </row>
    <row r="173">
      <c r="A173" s="51" t="n">
        <v>68.03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-1.713672193109879</v>
      </c>
      <c r="F173" s="51" t="n">
        <v>-1.53070147812036</v>
      </c>
      <c r="G173" s="51" t="n">
        <v>-0.05700337576966787</v>
      </c>
      <c r="H173" s="51" t="n">
        <v>-1.485172560965028</v>
      </c>
      <c r="I173" s="51" t="n">
        <v>-6.21375039281082</v>
      </c>
      <c r="J173" s="51" t="n">
        <v>1.550092450480897</v>
      </c>
      <c r="K173" s="51" t="n">
        <v>-1.713669569241645</v>
      </c>
      <c r="L173" s="51" t="n">
        <v>-1.530700094917572</v>
      </c>
      <c r="M173" s="51" t="n">
        <v>-0.05700175178643282</v>
      </c>
      <c r="N173" s="51" t="n">
        <v>-1.485193872921143</v>
      </c>
      <c r="O173" s="51" t="n">
        <v>-6.213755604790218</v>
      </c>
      <c r="P173" s="51" t="n">
        <v>1.550108982466243</v>
      </c>
      <c r="Q173" s="51" t="n">
        <v>-2.623868233353477e-06</v>
      </c>
      <c r="R173" s="51" t="n">
        <v>-1.383202787197391e-06</v>
      </c>
      <c r="S173" s="51" t="n">
        <v>-1.623983235041204e-06</v>
      </c>
      <c r="T173" s="51" t="n">
        <v>2.131195611432268e-05</v>
      </c>
      <c r="U173" s="51" t="n">
        <v>5.211979398289657e-06</v>
      </c>
      <c r="V173" s="51" t="n">
        <v>-1.653198534556921e-05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1.229583147233624e-07</v>
      </c>
      <c r="AD173" s="51" t="n">
        <v>2.569502879390766e-08</v>
      </c>
      <c r="AE173" s="51" t="n">
        <v>-5.108823026818768e-08</v>
      </c>
      <c r="AF173" s="51" t="n">
        <v>1.598802788767111e-07</v>
      </c>
      <c r="AG173" s="51" t="n">
        <v>-1.170983551391364e-07</v>
      </c>
      <c r="AH173" s="51" t="n">
        <v>-1.311760858156361e-07</v>
      </c>
      <c r="AI173" s="51" t="n">
        <v>-0.001171555912208827</v>
      </c>
      <c r="AJ173" s="51" t="n">
        <v>-0.001755187456032399</v>
      </c>
      <c r="AK173" s="51" t="n">
        <v>-0.00154929510595997</v>
      </c>
      <c r="AL173" s="51" t="n">
        <v>0.003341837606424061</v>
      </c>
      <c r="AM173" s="51" t="n">
        <v>0.0007905094440687522</v>
      </c>
      <c r="AN173" s="51" t="n">
        <v>-0.001749019109223899</v>
      </c>
      <c r="AO173" s="51" t="n">
        <v>-0.00115682533152804</v>
      </c>
      <c r="AP173" s="51" t="n">
        <v>-1.416201716142102</v>
      </c>
      <c r="AQ173" s="51" t="n">
        <v>0.2675224547270111</v>
      </c>
      <c r="AR173" s="51" t="n">
        <v>-0.05170053072139861</v>
      </c>
      <c r="AS173" s="51" t="n">
        <v>0.1051997483135422</v>
      </c>
      <c r="AT173" s="51" t="n">
        <v>1.346018270822773e-05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6.000000000000036</v>
      </c>
      <c r="BH173" s="51" t="n">
        <v>14</v>
      </c>
      <c r="BI173" s="51" t="n">
        <v>5.500000000000036</v>
      </c>
      <c r="BJ173" s="51" t="n">
        <v>0.7000000000000045</v>
      </c>
      <c r="BK173" s="51" t="n">
        <v>0.4</v>
      </c>
      <c r="BL173" s="51" t="n">
        <v>0.02000000000000014</v>
      </c>
      <c r="BM173" s="51" t="n">
        <v>0.1877073146160711</v>
      </c>
      <c r="BN173" s="51" t="n">
        <v>-0.03832423929534385</v>
      </c>
      <c r="BO173" s="51" t="n">
        <v>1.000830039035145</v>
      </c>
      <c r="BP173" s="51" t="n">
        <v>0.1877073794069849</v>
      </c>
      <c r="BQ173" s="51" t="n">
        <v>-0.03832420440373506</v>
      </c>
      <c r="BR173" s="51" t="n">
        <v>1.000830020710737</v>
      </c>
      <c r="BS173" s="51" t="n">
        <v>-6.479091380073854e-05</v>
      </c>
      <c r="BT173" s="51" t="n">
        <v>-3.489160878972219e-05</v>
      </c>
      <c r="BU173" s="51" t="n">
        <v>1.832440843507754e-05</v>
      </c>
      <c r="BV173" s="51" t="n">
        <v>7.58358148869338e-05</v>
      </c>
    </row>
    <row r="174">
      <c r="A174" s="49" t="n">
        <v>68.04000000000001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-1.713672193109879</v>
      </c>
      <c r="F174" s="49" t="n">
        <v>-1.53070147812036</v>
      </c>
      <c r="G174" s="49" t="n">
        <v>-0.05700337576966787</v>
      </c>
      <c r="H174" s="49" t="n">
        <v>-1.485172560965028</v>
      </c>
      <c r="I174" s="49" t="n">
        <v>-6.21375039281082</v>
      </c>
      <c r="J174" s="49" t="n">
        <v>1.550092450480897</v>
      </c>
      <c r="K174" s="49" t="n">
        <v>-1.713669568025368</v>
      </c>
      <c r="L174" s="49" t="n">
        <v>-1.530700094664634</v>
      </c>
      <c r="M174" s="49" t="n">
        <v>-0.05700175229089425</v>
      </c>
      <c r="N174" s="49" t="n">
        <v>-1.485193871332056</v>
      </c>
      <c r="O174" s="49" t="n">
        <v>-6.213755605947572</v>
      </c>
      <c r="P174" s="49" t="n">
        <v>1.550108981162005</v>
      </c>
      <c r="Q174" s="49" t="n">
        <v>-2.625084510876619e-06</v>
      </c>
      <c r="R174" s="49" t="n">
        <v>-1.383455725534333e-06</v>
      </c>
      <c r="S174" s="49" t="n">
        <v>-1.623478773617182e-06</v>
      </c>
      <c r="T174" s="49" t="n">
        <v>2.131036702746059e-05</v>
      </c>
      <c r="U174" s="49" t="n">
        <v>5.213136752502123e-06</v>
      </c>
      <c r="V174" s="49" t="n">
        <v>-1.653068110751832e-05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1.229159458205969e-07</v>
      </c>
      <c r="AD174" s="49" t="n">
        <v>2.56867455084867e-08</v>
      </c>
      <c r="AE174" s="49" t="n">
        <v>-5.107309571843275e-08</v>
      </c>
      <c r="AF174" s="49" t="n">
        <v>1.598326159904864e-07</v>
      </c>
      <c r="AG174" s="49" t="n">
        <v>-1.170572420149465e-07</v>
      </c>
      <c r="AH174" s="49" t="n">
        <v>-1.311359064401843e-07</v>
      </c>
      <c r="AI174" s="49" t="n">
        <v>-0.00117222785015324</v>
      </c>
      <c r="AJ174" s="49" t="n">
        <v>-0.001755745716893434</v>
      </c>
      <c r="AK174" s="49" t="n">
        <v>-0.00154926630185165</v>
      </c>
      <c r="AL174" s="49" t="n">
        <v>0.003342517597036026</v>
      </c>
      <c r="AM174" s="49" t="n">
        <v>0.0007908514451659271</v>
      </c>
      <c r="AN174" s="49" t="n">
        <v>-0.001749462860938685</v>
      </c>
      <c r="AO174" s="49" t="n">
        <v>-0.001157496681073605</v>
      </c>
      <c r="AP174" s="49" t="n">
        <v>-1.416202274345368</v>
      </c>
      <c r="AQ174" s="49" t="n">
        <v>0.2675224848340327</v>
      </c>
      <c r="AR174" s="49" t="n">
        <v>-0.05169986199260302</v>
      </c>
      <c r="AS174" s="49" t="n">
        <v>0.1052000881026779</v>
      </c>
      <c r="AT174" s="49" t="n">
        <v>1.306054708095481e-05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6.000000000000036</v>
      </c>
      <c r="BH174" s="49" t="n">
        <v>14</v>
      </c>
      <c r="BI174" s="49" t="n">
        <v>5.500000000000036</v>
      </c>
      <c r="BJ174" s="49" t="n">
        <v>0.7000000000000045</v>
      </c>
      <c r="BK174" s="49" t="n">
        <v>0.4</v>
      </c>
      <c r="BL174" s="49" t="n">
        <v>0.02000000000000014</v>
      </c>
      <c r="BM174" s="49" t="n">
        <v>0.1877073146160711</v>
      </c>
      <c r="BN174" s="49" t="n">
        <v>-0.03832423929534385</v>
      </c>
      <c r="BO174" s="49" t="n">
        <v>1.000830039035145</v>
      </c>
      <c r="BP174" s="49" t="n">
        <v>0.1877073794273338</v>
      </c>
      <c r="BQ174" s="49" t="n">
        <v>-0.03832420440441344</v>
      </c>
      <c r="BR174" s="49" t="n">
        <v>1.000830020697166</v>
      </c>
      <c r="BS174" s="49" t="n">
        <v>-6.481126266222326e-05</v>
      </c>
      <c r="BT174" s="49" t="n">
        <v>-3.489093040875968e-05</v>
      </c>
      <c r="BU174" s="49" t="n">
        <v>1.833797913519675e-05</v>
      </c>
      <c r="BV174" s="49" t="n">
        <v>7.585616831493347e-05</v>
      </c>
    </row>
    <row r="175">
      <c r="A175" s="51" t="n">
        <v>68.05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-1.713672193109879</v>
      </c>
      <c r="F175" s="51" t="n">
        <v>-1.53070147812036</v>
      </c>
      <c r="G175" s="51" t="n">
        <v>-0.05700337576966787</v>
      </c>
      <c r="H175" s="51" t="n">
        <v>-1.485172560965028</v>
      </c>
      <c r="I175" s="51" t="n">
        <v>-6.21375039281082</v>
      </c>
      <c r="J175" s="51" t="n">
        <v>1.550092450480897</v>
      </c>
      <c r="K175" s="51" t="n">
        <v>-1.713669566809513</v>
      </c>
      <c r="L175" s="51" t="n">
        <v>-1.530700094411778</v>
      </c>
      <c r="M175" s="51" t="n">
        <v>-0.05700175279520495</v>
      </c>
      <c r="N175" s="51" t="n">
        <v>-1.485193869743444</v>
      </c>
      <c r="O175" s="51" t="n">
        <v>-6.213755607104514</v>
      </c>
      <c r="P175" s="51" t="n">
        <v>1.550108979858169</v>
      </c>
      <c r="Q175" s="51" t="n">
        <v>-2.626300365404788e-06</v>
      </c>
      <c r="R175" s="51" t="n">
        <v>-1.383708581270682e-06</v>
      </c>
      <c r="S175" s="51" t="n">
        <v>-1.622974462912874e-06</v>
      </c>
      <c r="T175" s="51" t="n">
        <v>2.130877841599599e-05</v>
      </c>
      <c r="U175" s="51" t="n">
        <v>5.214293694599803e-06</v>
      </c>
      <c r="V175" s="51" t="n">
        <v>-1.652937727114612e-05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1.228735511912317e-07</v>
      </c>
      <c r="AD175" s="51" t="n">
        <v>2.567845591924664e-08</v>
      </c>
      <c r="AE175" s="51" t="n">
        <v>-5.105798733351201e-08</v>
      </c>
      <c r="AF175" s="51" t="n">
        <v>1.597849889679349e-07</v>
      </c>
      <c r="AG175" s="51" t="n">
        <v>-1.170160986250363e-07</v>
      </c>
      <c r="AH175" s="51" t="n">
        <v>-1.310957401549559e-07</v>
      </c>
      <c r="AI175" s="51" t="n">
        <v>-0.001172899724553569</v>
      </c>
      <c r="AJ175" s="51" t="n">
        <v>-0.001756303963840038</v>
      </c>
      <c r="AK175" s="51" t="n">
        <v>-0.001549237503366037</v>
      </c>
      <c r="AL175" s="51" t="n">
        <v>0.003343197563710445</v>
      </c>
      <c r="AM175" s="51" t="n">
        <v>0.0007911934657164859</v>
      </c>
      <c r="AN175" s="51" t="n">
        <v>-0.00174990658960531</v>
      </c>
      <c r="AO175" s="51" t="n">
        <v>-0.001158167967465477</v>
      </c>
      <c r="AP175" s="51" t="n">
        <v>-1.416202832535413</v>
      </c>
      <c r="AQ175" s="51" t="n">
        <v>0.2675225149352597</v>
      </c>
      <c r="AR175" s="51" t="n">
        <v>-0.05169919328728447</v>
      </c>
      <c r="AS175" s="51" t="n">
        <v>0.105200427911598</v>
      </c>
      <c r="AT175" s="51" t="n">
        <v>1.266093284370879e-05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6.000000000000036</v>
      </c>
      <c r="BH175" s="51" t="n">
        <v>14</v>
      </c>
      <c r="BI175" s="51" t="n">
        <v>5.500000000000036</v>
      </c>
      <c r="BJ175" s="51" t="n">
        <v>0.7000000000000045</v>
      </c>
      <c r="BK175" s="51" t="n">
        <v>0.4</v>
      </c>
      <c r="BL175" s="51" t="n">
        <v>0.02000000000000014</v>
      </c>
      <c r="BM175" s="51" t="n">
        <v>0.1877073146160711</v>
      </c>
      <c r="BN175" s="51" t="n">
        <v>-0.03832423929534385</v>
      </c>
      <c r="BO175" s="51" t="n">
        <v>1.000830039035145</v>
      </c>
      <c r="BP175" s="51" t="n">
        <v>0.1877073794476756</v>
      </c>
      <c r="BQ175" s="51" t="n">
        <v>-0.03832420440509097</v>
      </c>
      <c r="BR175" s="51" t="n">
        <v>1.000830020683599</v>
      </c>
      <c r="BS175" s="51" t="n">
        <v>-6.48316044460362e-05</v>
      </c>
      <c r="BT175" s="51" t="n">
        <v>-3.489025288128111e-05</v>
      </c>
      <c r="BU175" s="51" t="n">
        <v>1.835154561646846e-05</v>
      </c>
      <c r="BV175" s="51" t="n">
        <v>7.587651749836945e-05</v>
      </c>
    </row>
    <row r="176">
      <c r="A176" s="49" t="n">
        <v>68.06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-1.713672193109879</v>
      </c>
      <c r="F176" s="49" t="n">
        <v>-1.53070147812036</v>
      </c>
      <c r="G176" s="49" t="n">
        <v>-0.05700337576966787</v>
      </c>
      <c r="H176" s="49" t="n">
        <v>-1.485172560965028</v>
      </c>
      <c r="I176" s="49" t="n">
        <v>-6.21375039281082</v>
      </c>
      <c r="J176" s="49" t="n">
        <v>1.550092450480897</v>
      </c>
      <c r="K176" s="49" t="n">
        <v>-1.713669565594083</v>
      </c>
      <c r="L176" s="49" t="n">
        <v>-1.530700094159005</v>
      </c>
      <c r="M176" s="49" t="n">
        <v>-0.05700175329936462</v>
      </c>
      <c r="N176" s="49" t="n">
        <v>-1.485193868155309</v>
      </c>
      <c r="O176" s="49" t="n">
        <v>-6.213755608261046</v>
      </c>
      <c r="P176" s="49" t="n">
        <v>1.550108978554734</v>
      </c>
      <c r="Q176" s="49" t="n">
        <v>-2.627515796271851e-06</v>
      </c>
      <c r="R176" s="49" t="n">
        <v>-1.383961354184393e-06</v>
      </c>
      <c r="S176" s="49" t="n">
        <v>-1.62247030324747e-06</v>
      </c>
      <c r="T176" s="49" t="n">
        <v>2.130719028059502e-05</v>
      </c>
      <c r="U176" s="49" t="n">
        <v>5.215450226359053e-06</v>
      </c>
      <c r="V176" s="49" t="n">
        <v>-1.652807383600852e-05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1.228310551634304e-07</v>
      </c>
      <c r="AD176" s="49" t="n">
        <v>2.567011921989076e-08</v>
      </c>
      <c r="AE176" s="49" t="n">
        <v>-5.104277142750288e-08</v>
      </c>
      <c r="AF176" s="49" t="n">
        <v>1.597372471916908e-07</v>
      </c>
      <c r="AG176" s="49" t="n">
        <v>-1.169748524475558e-07</v>
      </c>
      <c r="AH176" s="49" t="n">
        <v>-1.310555088865524e-07</v>
      </c>
      <c r="AI176" s="49" t="n">
        <v>-0.001173571534693626</v>
      </c>
      <c r="AJ176" s="49" t="n">
        <v>-0.001756862196140403</v>
      </c>
      <c r="AK176" s="49" t="n">
        <v>-0.001549208711269289</v>
      </c>
      <c r="AL176" s="49" t="n">
        <v>0.003343877506595296</v>
      </c>
      <c r="AM176" s="49" t="n">
        <v>0.0007915355058229283</v>
      </c>
      <c r="AN176" s="49" t="n">
        <v>-0.001750350295219267</v>
      </c>
      <c r="AO176" s="49" t="n">
        <v>-0.001158839190330033</v>
      </c>
      <c r="AP176" s="49" t="n">
        <v>-1.416203390711543</v>
      </c>
      <c r="AQ176" s="49" t="n">
        <v>0.2675225450308062</v>
      </c>
      <c r="AR176" s="49" t="n">
        <v>-0.05169852460546969</v>
      </c>
      <c r="AS176" s="49" t="n">
        <v>0.1052007677400209</v>
      </c>
      <c r="AT176" s="49" t="n">
        <v>1.22613399111777e-05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6.000000000000036</v>
      </c>
      <c r="BH176" s="49" t="n">
        <v>14</v>
      </c>
      <c r="BI176" s="49" t="n">
        <v>5.500000000000036</v>
      </c>
      <c r="BJ176" s="49" t="n">
        <v>0.7000000000000045</v>
      </c>
      <c r="BK176" s="49" t="n">
        <v>0.4</v>
      </c>
      <c r="BL176" s="49" t="n">
        <v>0.02000000000000014</v>
      </c>
      <c r="BM176" s="49" t="n">
        <v>0.1877073146160711</v>
      </c>
      <c r="BN176" s="49" t="n">
        <v>-0.03832423929534385</v>
      </c>
      <c r="BO176" s="49" t="n">
        <v>1.000830039035145</v>
      </c>
      <c r="BP176" s="49" t="n">
        <v>0.1877073794680103</v>
      </c>
      <c r="BQ176" s="49" t="n">
        <v>-0.03832420440576782</v>
      </c>
      <c r="BR176" s="49" t="n">
        <v>1.000830020670038</v>
      </c>
      <c r="BS176" s="49" t="n">
        <v>-6.48519392076885e-05</v>
      </c>
      <c r="BT176" s="49" t="n">
        <v>-3.488957603381415e-05</v>
      </c>
      <c r="BU176" s="49" t="n">
        <v>1.836510743480346e-05</v>
      </c>
      <c r="BV176" s="49" t="n">
        <v>7.589686229290969e-05</v>
      </c>
    </row>
    <row r="177">
      <c r="A177" s="51" t="n">
        <v>68.06999999999999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-1.713672193109879</v>
      </c>
      <c r="F177" s="51" t="n">
        <v>-1.53070147812036</v>
      </c>
      <c r="G177" s="51" t="n">
        <v>-0.05700337576966787</v>
      </c>
      <c r="H177" s="51" t="n">
        <v>-1.485172560965028</v>
      </c>
      <c r="I177" s="51" t="n">
        <v>-6.21375039281082</v>
      </c>
      <c r="J177" s="51" t="n">
        <v>1.550092450480897</v>
      </c>
      <c r="K177" s="51" t="n">
        <v>-1.713669564379075</v>
      </c>
      <c r="L177" s="51" t="n">
        <v>-1.530700093906315</v>
      </c>
      <c r="M177" s="51" t="n">
        <v>-0.05700175380337395</v>
      </c>
      <c r="N177" s="51" t="n">
        <v>-1.485193866567648</v>
      </c>
      <c r="O177" s="51" t="n">
        <v>-6.213755609417166</v>
      </c>
      <c r="P177" s="51" t="n">
        <v>1.550108977251699</v>
      </c>
      <c r="Q177" s="51" t="n">
        <v>-2.628730804143942e-06</v>
      </c>
      <c r="R177" s="51" t="n">
        <v>-1.384214044941601e-06</v>
      </c>
      <c r="S177" s="51" t="n">
        <v>-1.621966293920141e-06</v>
      </c>
      <c r="T177" s="51" t="n">
        <v>2.130560261992542e-05</v>
      </c>
      <c r="U177" s="51" t="n">
        <v>5.216606346891695e-06</v>
      </c>
      <c r="V177" s="51" t="n">
        <v>-1.652677080143938e-05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1.227887631049846e-07</v>
      </c>
      <c r="AD177" s="51" t="n">
        <v>2.566187100056316e-08</v>
      </c>
      <c r="AE177" s="51" t="n">
        <v>-5.102773377484767e-08</v>
      </c>
      <c r="AF177" s="51" t="n">
        <v>1.596897316940779e-07</v>
      </c>
      <c r="AG177" s="51" t="n">
        <v>-1.16933811093213e-07</v>
      </c>
      <c r="AH177" s="51" t="n">
        <v>-1.31015422107604e-07</v>
      </c>
      <c r="AI177" s="51" t="n">
        <v>-0.001174243282180841</v>
      </c>
      <c r="AJ177" s="51" t="n">
        <v>-0.001757420415799332</v>
      </c>
      <c r="AK177" s="51" t="n">
        <v>-0.00154917992405455</v>
      </c>
      <c r="AL177" s="51" t="n">
        <v>0.003344557425432362</v>
      </c>
      <c r="AM177" s="51" t="n">
        <v>0.0007918775654843931</v>
      </c>
      <c r="AN177" s="51" t="n">
        <v>-0.0017507939777628</v>
      </c>
      <c r="AO177" s="51" t="n">
        <v>-0.00115951034897791</v>
      </c>
      <c r="AP177" s="51" t="n">
        <v>-1.416203948873038</v>
      </c>
      <c r="AQ177" s="51" t="n">
        <v>0.2675225751199318</v>
      </c>
      <c r="AR177" s="51" t="n">
        <v>-0.05169785594704137</v>
      </c>
      <c r="AS177" s="51" t="n">
        <v>0.1052011075880757</v>
      </c>
      <c r="AT177" s="51" t="n">
        <v>1.186176837844348e-05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6.000000000000036</v>
      </c>
      <c r="BH177" s="51" t="n">
        <v>14</v>
      </c>
      <c r="BI177" s="51" t="n">
        <v>5.500000000000036</v>
      </c>
      <c r="BJ177" s="51" t="n">
        <v>0.7000000000000045</v>
      </c>
      <c r="BK177" s="51" t="n">
        <v>0.4</v>
      </c>
      <c r="BL177" s="51" t="n">
        <v>0.02000000000000014</v>
      </c>
      <c r="BM177" s="51" t="n">
        <v>0.1877073146160711</v>
      </c>
      <c r="BN177" s="51" t="n">
        <v>-0.03832423929534385</v>
      </c>
      <c r="BO177" s="51" t="n">
        <v>1.000830039035145</v>
      </c>
      <c r="BP177" s="51" t="n">
        <v>0.1877073794883379</v>
      </c>
      <c r="BQ177" s="51" t="n">
        <v>-0.03832420440644417</v>
      </c>
      <c r="BR177" s="51" t="n">
        <v>1.00083002065648</v>
      </c>
      <c r="BS177" s="51" t="n">
        <v>-6.48722668084023e-05</v>
      </c>
      <c r="BT177" s="51" t="n">
        <v>-3.488889967900866e-05</v>
      </c>
      <c r="BU177" s="51" t="n">
        <v>1.837866503429098e-05</v>
      </c>
      <c r="BV177" s="51" t="n">
        <v>7.591720259674441e-05</v>
      </c>
    </row>
    <row r="178">
      <c r="A178" s="49" t="n">
        <v>68.08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-1.713672193109879</v>
      </c>
      <c r="F178" s="49" t="n">
        <v>-1.53070147812036</v>
      </c>
      <c r="G178" s="49" t="n">
        <v>-0.05700337576966787</v>
      </c>
      <c r="H178" s="49" t="n">
        <v>-1.485172560965028</v>
      </c>
      <c r="I178" s="49" t="n">
        <v>-6.21375039281082</v>
      </c>
      <c r="J178" s="49" t="n">
        <v>1.550092450480897</v>
      </c>
      <c r="K178" s="49" t="n">
        <v>-1.71366956316449</v>
      </c>
      <c r="L178" s="49" t="n">
        <v>-1.530700093653707</v>
      </c>
      <c r="M178" s="49" t="n">
        <v>-0.05700175430723245</v>
      </c>
      <c r="N178" s="49" t="n">
        <v>-1.485193864980464</v>
      </c>
      <c r="O178" s="49" t="n">
        <v>-6.213755610572877</v>
      </c>
      <c r="P178" s="49" t="n">
        <v>1.550108975949066</v>
      </c>
      <c r="Q178" s="49" t="n">
        <v>-2.629945389243105e-06</v>
      </c>
      <c r="R178" s="49" t="n">
        <v>-1.384466652654126e-06</v>
      </c>
      <c r="S178" s="49" t="n">
        <v>-1.62146243541661e-06</v>
      </c>
      <c r="T178" s="49" t="n">
        <v>2.130401543531946e-05</v>
      </c>
      <c r="U178" s="49" t="n">
        <v>5.217762057085906e-06</v>
      </c>
      <c r="V178" s="49" t="n">
        <v>-1.652546816810485e-05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1.227464070587155e-07</v>
      </c>
      <c r="AD178" s="49" t="n">
        <v>2.565356464324882e-08</v>
      </c>
      <c r="AE178" s="49" t="n">
        <v>-5.101257615500523e-08</v>
      </c>
      <c r="AF178" s="49" t="n">
        <v>1.596421291593167e-07</v>
      </c>
      <c r="AG178" s="49" t="n">
        <v>-1.168927034229938e-07</v>
      </c>
      <c r="AH178" s="49" t="n">
        <v>-1.3097530450739e-07</v>
      </c>
      <c r="AI178" s="49" t="n">
        <v>-0.001174914966046329</v>
      </c>
      <c r="AJ178" s="49" t="n">
        <v>-0.001757978620627853</v>
      </c>
      <c r="AK178" s="49" t="n">
        <v>-0.001549151143098843</v>
      </c>
      <c r="AL178" s="49" t="n">
        <v>0.003345237320481084</v>
      </c>
      <c r="AM178" s="49" t="n">
        <v>0.0007922196446877598</v>
      </c>
      <c r="AN178" s="49" t="n">
        <v>-0.001751237637276795</v>
      </c>
      <c r="AO178" s="49" t="n">
        <v>-0.001160181444995179</v>
      </c>
      <c r="AP178" s="49" t="n">
        <v>-1.416204507021889</v>
      </c>
      <c r="AQ178" s="49" t="n">
        <v>0.2675226052041159</v>
      </c>
      <c r="AR178" s="49" t="n">
        <v>-0.05169718731222293</v>
      </c>
      <c r="AS178" s="49" t="n">
        <v>0.1052014474557415</v>
      </c>
      <c r="AT178" s="49" t="n">
        <v>1.146221816330278e-05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6.000000000000036</v>
      </c>
      <c r="BH178" s="49" t="n">
        <v>14</v>
      </c>
      <c r="BI178" s="49" t="n">
        <v>5.500000000000036</v>
      </c>
      <c r="BJ178" s="49" t="n">
        <v>0.7000000000000045</v>
      </c>
      <c r="BK178" s="49" t="n">
        <v>0.4</v>
      </c>
      <c r="BL178" s="49" t="n">
        <v>0.02000000000000014</v>
      </c>
      <c r="BM178" s="49" t="n">
        <v>0.1877073146160711</v>
      </c>
      <c r="BN178" s="49" t="n">
        <v>-0.03832423929534385</v>
      </c>
      <c r="BO178" s="49" t="n">
        <v>1.000830039035145</v>
      </c>
      <c r="BP178" s="49" t="n">
        <v>0.1877073795086587</v>
      </c>
      <c r="BQ178" s="49" t="n">
        <v>-0.03832420440711937</v>
      </c>
      <c r="BR178" s="49" t="n">
        <v>1.000830020642927</v>
      </c>
      <c r="BS178" s="49" t="n">
        <v>-6.489258752573335e-05</v>
      </c>
      <c r="BT178" s="49" t="n">
        <v>-3.488822448299844e-05</v>
      </c>
      <c r="BU178" s="49" t="n">
        <v>1.839221797084178e-05</v>
      </c>
      <c r="BV178" s="49" t="n">
        <v>7.593753884112923e-05</v>
      </c>
    </row>
    <row r="179">
      <c r="A179" s="51" t="n">
        <v>68.09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-1.713672193109879</v>
      </c>
      <c r="F179" s="51" t="n">
        <v>-1.53070147812036</v>
      </c>
      <c r="G179" s="51" t="n">
        <v>-0.05700337576966787</v>
      </c>
      <c r="H179" s="51" t="n">
        <v>-1.485172560965028</v>
      </c>
      <c r="I179" s="51" t="n">
        <v>-6.21375039281082</v>
      </c>
      <c r="J179" s="51" t="n">
        <v>1.550092450480897</v>
      </c>
      <c r="K179" s="51" t="n">
        <v>-1.713669561950326</v>
      </c>
      <c r="L179" s="51" t="n">
        <v>-1.530700093401181</v>
      </c>
      <c r="M179" s="51" t="n">
        <v>-0.05700175481094035</v>
      </c>
      <c r="N179" s="51" t="n">
        <v>-1.485193863393753</v>
      </c>
      <c r="O179" s="51" t="n">
        <v>-6.213755611728178</v>
      </c>
      <c r="P179" s="51" t="n">
        <v>1.550108974646832</v>
      </c>
      <c r="Q179" s="51" t="n">
        <v>-2.631159552457518e-06</v>
      </c>
      <c r="R179" s="51" t="n">
        <v>-1.384719178210148e-06</v>
      </c>
      <c r="S179" s="51" t="n">
        <v>-1.620958727514832e-06</v>
      </c>
      <c r="T179" s="51" t="n">
        <v>2.130242872477872e-05</v>
      </c>
      <c r="U179" s="51" t="n">
        <v>5.218917358718045e-06</v>
      </c>
      <c r="V179" s="51" t="n">
        <v>-1.652416593445061e-05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1.227040946081615e-07</v>
      </c>
      <c r="AD179" s="51" t="n">
        <v>2.564527108907125e-08</v>
      </c>
      <c r="AE179" s="51" t="n">
        <v>-5.099745707887529e-08</v>
      </c>
      <c r="AF179" s="51" t="n">
        <v>1.595945548602158e-07</v>
      </c>
      <c r="AG179" s="51" t="n">
        <v>-1.168516420204518e-07</v>
      </c>
      <c r="AH179" s="51" t="n">
        <v>-1.309352001700043e-07</v>
      </c>
      <c r="AI179" s="51" t="n">
        <v>-0.001175586586912403</v>
      </c>
      <c r="AJ179" s="51" t="n">
        <v>-0.001758536811934852</v>
      </c>
      <c r="AK179" s="51" t="n">
        <v>-0.001549122367818702</v>
      </c>
      <c r="AL179" s="51" t="n">
        <v>0.003345917191572337</v>
      </c>
      <c r="AM179" s="51" t="n">
        <v>0.000792561743586432</v>
      </c>
      <c r="AN179" s="51" t="n">
        <v>-0.001751681273710794</v>
      </c>
      <c r="AO179" s="51" t="n">
        <v>-0.00116085247741545</v>
      </c>
      <c r="AP179" s="51" t="n">
        <v>-1.416205065155912</v>
      </c>
      <c r="AQ179" s="51" t="n">
        <v>0.2675226352819921</v>
      </c>
      <c r="AR179" s="51" t="n">
        <v>-0.05169651870077913</v>
      </c>
      <c r="AS179" s="51" t="n">
        <v>0.1052017873430058</v>
      </c>
      <c r="AT179" s="51" t="n">
        <v>1.106268930220735e-05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6.000000000000036</v>
      </c>
      <c r="BH179" s="51" t="n">
        <v>14</v>
      </c>
      <c r="BI179" s="51" t="n">
        <v>5.500000000000036</v>
      </c>
      <c r="BJ179" s="51" t="n">
        <v>0.7000000000000045</v>
      </c>
      <c r="BK179" s="51" t="n">
        <v>0.4</v>
      </c>
      <c r="BL179" s="51" t="n">
        <v>0.02000000000000014</v>
      </c>
      <c r="BM179" s="51" t="n">
        <v>0.1877073146160711</v>
      </c>
      <c r="BN179" s="51" t="n">
        <v>-0.03832423929534385</v>
      </c>
      <c r="BO179" s="51" t="n">
        <v>1.000830039035145</v>
      </c>
      <c r="BP179" s="51" t="n">
        <v>0.1877073795289722</v>
      </c>
      <c r="BQ179" s="51" t="n">
        <v>-0.03832420440779426</v>
      </c>
      <c r="BR179" s="51" t="n">
        <v>1.000830020629379</v>
      </c>
      <c r="BS179" s="51" t="n">
        <v>-6.491290102661473e-05</v>
      </c>
      <c r="BT179" s="51" t="n">
        <v>-3.488754958536067e-05</v>
      </c>
      <c r="BU179" s="51" t="n">
        <v>1.840576602241129e-05</v>
      </c>
      <c r="BV179" s="51" t="n">
        <v>7.595787028763925e-05</v>
      </c>
    </row>
    <row r="180">
      <c r="A180" s="49" t="n">
        <v>68.09999999999999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-1.713672193109879</v>
      </c>
      <c r="F180" s="49" t="n">
        <v>-1.53070147812036</v>
      </c>
      <c r="G180" s="49" t="n">
        <v>-0.05700337576966787</v>
      </c>
      <c r="H180" s="49" t="n">
        <v>-1.485172560965028</v>
      </c>
      <c r="I180" s="49" t="n">
        <v>-6.21375039281082</v>
      </c>
      <c r="J180" s="49" t="n">
        <v>1.550092450480897</v>
      </c>
      <c r="K180" s="49" t="n">
        <v>-1.713669560736587</v>
      </c>
      <c r="L180" s="49" t="n">
        <v>-1.530700093148739</v>
      </c>
      <c r="M180" s="49" t="n">
        <v>-0.05700175531449673</v>
      </c>
      <c r="N180" s="49" t="n">
        <v>-1.485193861807519</v>
      </c>
      <c r="O180" s="49" t="n">
        <v>-6.21375561288307</v>
      </c>
      <c r="P180" s="49" t="n">
        <v>1.550108973345</v>
      </c>
      <c r="Q180" s="49" t="n">
        <v>-2.632373292010826e-06</v>
      </c>
      <c r="R180" s="49" t="n">
        <v>-1.384971620277398e-06</v>
      </c>
      <c r="S180" s="49" t="n">
        <v>-1.62045517113768e-06</v>
      </c>
      <c r="T180" s="49" t="n">
        <v>2.130084249052366e-05</v>
      </c>
      <c r="U180" s="49" t="n">
        <v>5.220072250011754e-06</v>
      </c>
      <c r="V180" s="49" t="n">
        <v>-1.652286410247505e-05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1.226616913777663e-07</v>
      </c>
      <c r="AD180" s="49" t="n">
        <v>2.563692826246537e-08</v>
      </c>
      <c r="AE180" s="49" t="n">
        <v>-5.098223376407904e-08</v>
      </c>
      <c r="AF180" s="49" t="n">
        <v>1.595468792996678e-07</v>
      </c>
      <c r="AG180" s="49" t="n">
        <v>-1.168104879637269e-07</v>
      </c>
      <c r="AH180" s="49" t="n">
        <v>-1.308950421043294e-07</v>
      </c>
      <c r="AI180" s="49" t="n">
        <v>-0.001176258143484781</v>
      </c>
      <c r="AJ180" s="49" t="n">
        <v>-0.00175909498790684</v>
      </c>
      <c r="AK180" s="49" t="n">
        <v>-0.001549093599270832</v>
      </c>
      <c r="AL180" s="49" t="n">
        <v>0.003346597038956089</v>
      </c>
      <c r="AM180" s="49" t="n">
        <v>0.0007929038619710909</v>
      </c>
      <c r="AN180" s="49" t="n">
        <v>-0.001752124887157806</v>
      </c>
      <c r="AO180" s="49" t="n">
        <v>-0.001161523446855136</v>
      </c>
      <c r="AP180" s="49" t="n">
        <v>-1.416205623276414</v>
      </c>
      <c r="AQ180" s="49" t="n">
        <v>0.2675226653541377</v>
      </c>
      <c r="AR180" s="49" t="n">
        <v>-0.05169585011285092</v>
      </c>
      <c r="AS180" s="49" t="n">
        <v>0.1052021272500179</v>
      </c>
      <c r="AT180" s="49" t="n">
        <v>1.066318173872143e-05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6.000000000000036</v>
      </c>
      <c r="BH180" s="49" t="n">
        <v>14</v>
      </c>
      <c r="BI180" s="49" t="n">
        <v>5.500000000000036</v>
      </c>
      <c r="BJ180" s="49" t="n">
        <v>0.7000000000000045</v>
      </c>
      <c r="BK180" s="49" t="n">
        <v>0.4</v>
      </c>
      <c r="BL180" s="49" t="n">
        <v>0.02000000000000014</v>
      </c>
      <c r="BM180" s="49" t="n">
        <v>0.1877073146160711</v>
      </c>
      <c r="BN180" s="49" t="n">
        <v>-0.03832423929534385</v>
      </c>
      <c r="BO180" s="49" t="n">
        <v>1.000830039035145</v>
      </c>
      <c r="BP180" s="49" t="n">
        <v>0.1877073795492787</v>
      </c>
      <c r="BQ180" s="49" t="n">
        <v>-0.0383242044084681</v>
      </c>
      <c r="BR180" s="49" t="n">
        <v>1.000830020615835</v>
      </c>
      <c r="BS180" s="49" t="n">
        <v>-6.493320761635779e-05</v>
      </c>
      <c r="BT180" s="49" t="n">
        <v>-3.488687574937366e-05</v>
      </c>
      <c r="BU180" s="49" t="n">
        <v>1.84193100771779e-05</v>
      </c>
      <c r="BV180" s="49" t="n">
        <v>7.597819775843915e-05</v>
      </c>
    </row>
    <row r="181">
      <c r="A181" s="51" t="n">
        <v>68.11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-1.713672193109879</v>
      </c>
      <c r="F181" s="51" t="n">
        <v>-1.53070147812036</v>
      </c>
      <c r="G181" s="51" t="n">
        <v>-0.05700337576966787</v>
      </c>
      <c r="H181" s="51" t="n">
        <v>-1.485172560965028</v>
      </c>
      <c r="I181" s="51" t="n">
        <v>-6.21375039281082</v>
      </c>
      <c r="J181" s="51" t="n">
        <v>1.550092450480897</v>
      </c>
      <c r="K181" s="51" t="n">
        <v>-1.71366955952327</v>
      </c>
      <c r="L181" s="51" t="n">
        <v>-1.53070009289638</v>
      </c>
      <c r="M181" s="51" t="n">
        <v>-0.05700175581790219</v>
      </c>
      <c r="N181" s="51" t="n">
        <v>-1.48519386022176</v>
      </c>
      <c r="O181" s="51" t="n">
        <v>-6.213755614037551</v>
      </c>
      <c r="P181" s="51" t="n">
        <v>1.550108972043569</v>
      </c>
      <c r="Q181" s="51" t="n">
        <v>-2.633586608791205e-06</v>
      </c>
      <c r="R181" s="51" t="n">
        <v>-1.385223979966099e-06</v>
      </c>
      <c r="S181" s="51" t="n">
        <v>-1.619951765674532e-06</v>
      </c>
      <c r="T181" s="51" t="n">
        <v>2.129925673144406e-05</v>
      </c>
      <c r="U181" s="51" t="n">
        <v>5.221226731855211e-06</v>
      </c>
      <c r="V181" s="51" t="n">
        <v>-1.652156267106797e-05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1.226192494715485e-07</v>
      </c>
      <c r="AD181" s="51" t="n">
        <v>2.562862153725412e-08</v>
      </c>
      <c r="AE181" s="51" t="n">
        <v>-5.09670980339532e-08</v>
      </c>
      <c r="AF181" s="51" t="n">
        <v>1.594992504929532e-07</v>
      </c>
      <c r="AG181" s="51" t="n">
        <v>-1.167692919752661e-07</v>
      </c>
      <c r="AH181" s="51" t="n">
        <v>-1.308548784970803e-07</v>
      </c>
      <c r="AI181" s="51" t="n">
        <v>-0.001176929636203433</v>
      </c>
      <c r="AJ181" s="51" t="n">
        <v>-0.001759653150367109</v>
      </c>
      <c r="AK181" s="51" t="n">
        <v>-0.001549064836405465</v>
      </c>
      <c r="AL181" s="51" t="n">
        <v>0.003347276862496508</v>
      </c>
      <c r="AM181" s="51" t="n">
        <v>0.0007932459999058936</v>
      </c>
      <c r="AN181" s="51" t="n">
        <v>-0.001752568477584865</v>
      </c>
      <c r="AO181" s="51" t="n">
        <v>-0.001162194352026564</v>
      </c>
      <c r="AP181" s="51" t="n">
        <v>-1.416206181381588</v>
      </c>
      <c r="AQ181" s="51" t="n">
        <v>0.2675226954195112</v>
      </c>
      <c r="AR181" s="51" t="n">
        <v>-0.05169518154822236</v>
      </c>
      <c r="AS181" s="51" t="n">
        <v>0.1052024671765731</v>
      </c>
      <c r="AT181" s="51" t="n">
        <v>1.026369549374323e-05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6.000000000000036</v>
      </c>
      <c r="BH181" s="51" t="n">
        <v>14</v>
      </c>
      <c r="BI181" s="51" t="n">
        <v>5.500000000000036</v>
      </c>
      <c r="BJ181" s="51" t="n">
        <v>0.7000000000000045</v>
      </c>
      <c r="BK181" s="51" t="n">
        <v>0.4</v>
      </c>
      <c r="BL181" s="51" t="n">
        <v>0.02000000000000014</v>
      </c>
      <c r="BM181" s="51" t="n">
        <v>0.1877073146160711</v>
      </c>
      <c r="BN181" s="51" t="n">
        <v>-0.03832423929534385</v>
      </c>
      <c r="BO181" s="51" t="n">
        <v>1.000830039035145</v>
      </c>
      <c r="BP181" s="51" t="n">
        <v>0.1877073795695782</v>
      </c>
      <c r="BQ181" s="51" t="n">
        <v>-0.03832420440914157</v>
      </c>
      <c r="BR181" s="51" t="n">
        <v>1.000830020602295</v>
      </c>
      <c r="BS181" s="51" t="n">
        <v>-6.495350710067349e-05</v>
      </c>
      <c r="BT181" s="51" t="n">
        <v>-3.488620228114803e-05</v>
      </c>
      <c r="BU181" s="51" t="n">
        <v>1.843284969105241e-05</v>
      </c>
      <c r="BV181" s="51" t="n">
        <v>7.599852065672956e-05</v>
      </c>
    </row>
    <row r="182">
      <c r="A182" s="49" t="n">
        <v>68.12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-1.713672193109879</v>
      </c>
      <c r="F182" s="49" t="n">
        <v>-1.53070147812036</v>
      </c>
      <c r="G182" s="49" t="n">
        <v>-0.05700337576966787</v>
      </c>
      <c r="H182" s="49" t="n">
        <v>-1.485172560965028</v>
      </c>
      <c r="I182" s="49" t="n">
        <v>-6.21375039281082</v>
      </c>
      <c r="J182" s="49" t="n">
        <v>1.550092450480897</v>
      </c>
      <c r="K182" s="49" t="n">
        <v>-1.713669558310375</v>
      </c>
      <c r="L182" s="49" t="n">
        <v>-1.530700092644103</v>
      </c>
      <c r="M182" s="49" t="n">
        <v>-0.0570017563211579</v>
      </c>
      <c r="N182" s="49" t="n">
        <v>-1.485193858636475</v>
      </c>
      <c r="O182" s="49" t="n">
        <v>-6.213755615191622</v>
      </c>
      <c r="P182" s="49" t="n">
        <v>1.550108970742537</v>
      </c>
      <c r="Q182" s="49" t="n">
        <v>-2.634799503464791e-06</v>
      </c>
      <c r="R182" s="49" t="n">
        <v>-1.385476257054208e-06</v>
      </c>
      <c r="S182" s="49" t="n">
        <v>-1.619448509966592e-06</v>
      </c>
      <c r="T182" s="49" t="n">
        <v>2.129767144665173e-05</v>
      </c>
      <c r="U182" s="49" t="n">
        <v>5.22238080247206e-06</v>
      </c>
      <c r="V182" s="49" t="n">
        <v>-1.652026163978526e-05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1.22577017193056e-07</v>
      </c>
      <c r="AD182" s="49" t="n">
        <v>2.562040929540702e-08</v>
      </c>
      <c r="AE182" s="49" t="n">
        <v>-5.095212518460394e-08</v>
      </c>
      <c r="AF182" s="49" t="n">
        <v>1.594518332509454e-07</v>
      </c>
      <c r="AG182" s="49" t="n">
        <v>-1.167283075762318e-07</v>
      </c>
      <c r="AH182" s="49" t="n">
        <v>-1.308148557268261e-07</v>
      </c>
      <c r="AI182" s="49" t="n">
        <v>-0.001177601066511746</v>
      </c>
      <c r="AJ182" s="49" t="n">
        <v>-0.001760211299918612</v>
      </c>
      <c r="AK182" s="49" t="n">
        <v>-0.001549036078140668</v>
      </c>
      <c r="AL182" s="49" t="n">
        <v>0.003347956662038229</v>
      </c>
      <c r="AM182" s="49" t="n">
        <v>0.00079358815730483</v>
      </c>
      <c r="AN182" s="49" t="n">
        <v>-0.001753012044983747</v>
      </c>
      <c r="AO182" s="49" t="n">
        <v>-0.001162865193387026</v>
      </c>
      <c r="AP182" s="49" t="n">
        <v>-1.416206739473261</v>
      </c>
      <c r="AQ182" s="49" t="n">
        <v>0.267522725479167</v>
      </c>
      <c r="AR182" s="49" t="n">
        <v>-0.05169451300702966</v>
      </c>
      <c r="AS182" s="49" t="n">
        <v>0.105202807122754</v>
      </c>
      <c r="AT182" s="49" t="n">
        <v>9.864230605025546e-06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6.000000000000036</v>
      </c>
      <c r="BH182" s="49" t="n">
        <v>14</v>
      </c>
      <c r="BI182" s="49" t="n">
        <v>5.500000000000036</v>
      </c>
      <c r="BJ182" s="49" t="n">
        <v>0.7000000000000045</v>
      </c>
      <c r="BK182" s="49" t="n">
        <v>0.4</v>
      </c>
      <c r="BL182" s="49" t="n">
        <v>0.02000000000000014</v>
      </c>
      <c r="BM182" s="49" t="n">
        <v>0.1877073146160711</v>
      </c>
      <c r="BN182" s="49" t="n">
        <v>-0.03832423929534385</v>
      </c>
      <c r="BO182" s="49" t="n">
        <v>1.000830039035145</v>
      </c>
      <c r="BP182" s="49" t="n">
        <v>0.1877073795898707</v>
      </c>
      <c r="BQ182" s="49" t="n">
        <v>-0.03832420440981373</v>
      </c>
      <c r="BR182" s="49" t="n">
        <v>1.000830020588761</v>
      </c>
      <c r="BS182" s="49" t="n">
        <v>-6.497379959058414e-05</v>
      </c>
      <c r="BT182" s="49" t="n">
        <v>-3.488553011743445e-05</v>
      </c>
      <c r="BU182" s="49" t="n">
        <v>1.844638441994562e-05</v>
      </c>
      <c r="BV182" s="49" t="n">
        <v>7.601883939511462e-05</v>
      </c>
    </row>
    <row r="183">
      <c r="A183" s="51" t="n">
        <v>68.13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-1.713672193109879</v>
      </c>
      <c r="F183" s="51" t="n">
        <v>-1.53070147812036</v>
      </c>
      <c r="G183" s="51" t="n">
        <v>-0.05700337576966787</v>
      </c>
      <c r="H183" s="51" t="n">
        <v>-1.485172560965028</v>
      </c>
      <c r="I183" s="51" t="n">
        <v>-6.21375039281082</v>
      </c>
      <c r="J183" s="51" t="n">
        <v>1.550092450480897</v>
      </c>
      <c r="K183" s="51" t="n">
        <v>-1.713669557097903</v>
      </c>
      <c r="L183" s="51" t="n">
        <v>-1.530700092391907</v>
      </c>
      <c r="M183" s="51" t="n">
        <v>-0.05700175682426373</v>
      </c>
      <c r="N183" s="51" t="n">
        <v>-1.485193857051664</v>
      </c>
      <c r="O183" s="51" t="n">
        <v>-6.213755616345282</v>
      </c>
      <c r="P183" s="51" t="n">
        <v>1.550108969441906</v>
      </c>
      <c r="Q183" s="51" t="n">
        <v>-2.636011976253627e-06</v>
      </c>
      <c r="R183" s="51" t="n">
        <v>-1.385728452429902e-06</v>
      </c>
      <c r="S183" s="51" t="n">
        <v>-1.618945404131822e-06</v>
      </c>
      <c r="T183" s="51" t="n">
        <v>2.129608663592464e-05</v>
      </c>
      <c r="U183" s="51" t="n">
        <v>5.223534462750479e-06</v>
      </c>
      <c r="V183" s="51" t="n">
        <v>-1.651896100840489e-05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1.225348578818306e-07</v>
      </c>
      <c r="AD183" s="51" t="n">
        <v>2.561218135744647e-08</v>
      </c>
      <c r="AE183" s="51" t="n">
        <v>-5.093709086055782e-08</v>
      </c>
      <c r="AF183" s="51" t="n">
        <v>1.594044011852917e-07</v>
      </c>
      <c r="AG183" s="51" t="n">
        <v>-1.16687399937844e-07</v>
      </c>
      <c r="AH183" s="51" t="n">
        <v>-1.30774859953206e-07</v>
      </c>
      <c r="AI183" s="51" t="n">
        <v>-0.001178272434041764</v>
      </c>
      <c r="AJ183" s="51" t="n">
        <v>-0.001760769436263088</v>
      </c>
      <c r="AK183" s="51" t="n">
        <v>-0.001549007325460273</v>
      </c>
      <c r="AL183" s="51" t="n">
        <v>0.003348636437688809</v>
      </c>
      <c r="AM183" s="51" t="n">
        <v>0.0007939303341965919</v>
      </c>
      <c r="AN183" s="51" t="n">
        <v>-0.001753455589358912</v>
      </c>
      <c r="AO183" s="51" t="n">
        <v>-0.001163535972363409</v>
      </c>
      <c r="AP183" s="51" t="n">
        <v>-1.416207297552026</v>
      </c>
      <c r="AQ183" s="51" t="n">
        <v>0.267522755534167</v>
      </c>
      <c r="AR183" s="51" t="n">
        <v>-0.05169384448940382</v>
      </c>
      <c r="AS183" s="51" t="n">
        <v>0.1052031470884588</v>
      </c>
      <c r="AT183" s="51" t="n">
        <v>9.464787010607515e-06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6.000000000000036</v>
      </c>
      <c r="BH183" s="51" t="n">
        <v>14</v>
      </c>
      <c r="BI183" s="51" t="n">
        <v>5.500000000000036</v>
      </c>
      <c r="BJ183" s="51" t="n">
        <v>0.7000000000000045</v>
      </c>
      <c r="BK183" s="51" t="n">
        <v>0.4</v>
      </c>
      <c r="BL183" s="51" t="n">
        <v>0.02000000000000014</v>
      </c>
      <c r="BM183" s="51" t="n">
        <v>0.1877073146160711</v>
      </c>
      <c r="BN183" s="51" t="n">
        <v>-0.03832423929534385</v>
      </c>
      <c r="BO183" s="51" t="n">
        <v>1.000830039035145</v>
      </c>
      <c r="BP183" s="51" t="n">
        <v>0.1877073796101561</v>
      </c>
      <c r="BQ183" s="51" t="n">
        <v>-0.0383242044104855</v>
      </c>
      <c r="BR183" s="51" t="n">
        <v>1.00083002057523</v>
      </c>
      <c r="BS183" s="51" t="n">
        <v>-6.499408497506742e-05</v>
      </c>
      <c r="BT183" s="51" t="n">
        <v>-3.488485834923782e-05</v>
      </c>
      <c r="BU183" s="51" t="n">
        <v>1.845991492999133e-05</v>
      </c>
      <c r="BV183" s="51" t="n">
        <v>7.603915361848255e-05</v>
      </c>
    </row>
    <row r="184">
      <c r="A184" s="49" t="n">
        <v>68.14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-1.713672193109879</v>
      </c>
      <c r="F184" s="49" t="n">
        <v>-1.53070147812036</v>
      </c>
      <c r="G184" s="49" t="n">
        <v>-0.05700337576966787</v>
      </c>
      <c r="H184" s="49" t="n">
        <v>-1.485172560965028</v>
      </c>
      <c r="I184" s="49" t="n">
        <v>-6.21375039281082</v>
      </c>
      <c r="J184" s="49" t="n">
        <v>1.550092450480897</v>
      </c>
      <c r="K184" s="49" t="n">
        <v>-1.713669555885851</v>
      </c>
      <c r="L184" s="49" t="n">
        <v>-1.530700092139794</v>
      </c>
      <c r="M184" s="49" t="n">
        <v>-0.05700175732721916</v>
      </c>
      <c r="N184" s="49" t="n">
        <v>-1.485193855467328</v>
      </c>
      <c r="O184" s="49" t="n">
        <v>-6.213755617498535</v>
      </c>
      <c r="P184" s="49" t="n">
        <v>1.550108968141675</v>
      </c>
      <c r="Q184" s="49" t="n">
        <v>-2.637224027601803e-06</v>
      </c>
      <c r="R184" s="49" t="n">
        <v>-1.385980565205003e-06</v>
      </c>
      <c r="S184" s="49" t="n">
        <v>-1.618442448704516e-06</v>
      </c>
      <c r="T184" s="49" t="n">
        <v>2.129450229926277e-05</v>
      </c>
      <c r="U184" s="49" t="n">
        <v>5.224687715355003e-06</v>
      </c>
      <c r="V184" s="49" t="n">
        <v>-1.651766077714889e-05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1.224924744387755e-07</v>
      </c>
      <c r="AD184" s="49" t="n">
        <v>2.560384172276906e-08</v>
      </c>
      <c r="AE184" s="49" t="n">
        <v>-5.092189667209399e-08</v>
      </c>
      <c r="AF184" s="49" t="n">
        <v>1.593567571008675e-07</v>
      </c>
      <c r="AG184" s="49" t="n">
        <v>-1.16646265473086e-07</v>
      </c>
      <c r="AH184" s="49" t="n">
        <v>-1.307347178205326e-07</v>
      </c>
      <c r="AI184" s="49" t="n">
        <v>-0.001178943737413783</v>
      </c>
      <c r="AJ184" s="49" t="n">
        <v>-0.001761327557289642</v>
      </c>
      <c r="AK184" s="49" t="n">
        <v>-0.001548978579286511</v>
      </c>
      <c r="AL184" s="49" t="n">
        <v>0.003349316189597857</v>
      </c>
      <c r="AM184" s="49" t="n">
        <v>0.0007942725306839967</v>
      </c>
      <c r="AN184" s="49" t="n">
        <v>-0.001753899110734296</v>
      </c>
      <c r="AO184" s="49" t="n">
        <v>-0.00116420668856799</v>
      </c>
      <c r="AP184" s="49" t="n">
        <v>-1.416207855617576</v>
      </c>
      <c r="AQ184" s="49" t="n">
        <v>0.2675227855835176</v>
      </c>
      <c r="AR184" s="49" t="n">
        <v>-0.05169317599523272</v>
      </c>
      <c r="AS184" s="49" t="n">
        <v>0.105203487073695</v>
      </c>
      <c r="AT184" s="49" t="n">
        <v>9.065364690494719e-06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6.000000000000036</v>
      </c>
      <c r="BH184" s="49" t="n">
        <v>14</v>
      </c>
      <c r="BI184" s="49" t="n">
        <v>5.500000000000036</v>
      </c>
      <c r="BJ184" s="49" t="n">
        <v>0.7000000000000045</v>
      </c>
      <c r="BK184" s="49" t="n">
        <v>0.4</v>
      </c>
      <c r="BL184" s="49" t="n">
        <v>0.02000000000000014</v>
      </c>
      <c r="BM184" s="49" t="n">
        <v>0.1877073146160711</v>
      </c>
      <c r="BN184" s="49" t="n">
        <v>-0.03832423929534385</v>
      </c>
      <c r="BO184" s="49" t="n">
        <v>1.000830039035145</v>
      </c>
      <c r="BP184" s="49" t="n">
        <v>0.1877073796304345</v>
      </c>
      <c r="BQ184" s="49" t="n">
        <v>-0.03832420441115648</v>
      </c>
      <c r="BR184" s="49" t="n">
        <v>1.000830020561704</v>
      </c>
      <c r="BS184" s="49" t="n">
        <v>-6.501436339290123e-05</v>
      </c>
      <c r="BT184" s="49" t="n">
        <v>-3.48841873720751e-05</v>
      </c>
      <c r="BU184" s="49" t="n">
        <v>1.847344099914494e-05</v>
      </c>
      <c r="BV184" s="49" t="n">
        <v>7.605946356859972e-05</v>
      </c>
    </row>
    <row r="185">
      <c r="A185" s="51" t="n">
        <v>68.15000000000001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-1.713672193109879</v>
      </c>
      <c r="F185" s="51" t="n">
        <v>-1.53070147812036</v>
      </c>
      <c r="G185" s="51" t="n">
        <v>-0.05700337576966787</v>
      </c>
      <c r="H185" s="51" t="n">
        <v>-1.485172560965028</v>
      </c>
      <c r="I185" s="51" t="n">
        <v>-6.21375039281082</v>
      </c>
      <c r="J185" s="51" t="n">
        <v>1.550092450480897</v>
      </c>
      <c r="K185" s="51" t="n">
        <v>-1.713669554674224</v>
      </c>
      <c r="L185" s="51" t="n">
        <v>-1.530700091887765</v>
      </c>
      <c r="M185" s="51" t="n">
        <v>-0.05700175783002286</v>
      </c>
      <c r="N185" s="51" t="n">
        <v>-1.485193853883467</v>
      </c>
      <c r="O185" s="51" t="n">
        <v>-6.213755618651375</v>
      </c>
      <c r="P185" s="51" t="n">
        <v>1.550108966841844</v>
      </c>
      <c r="Q185" s="51" t="n">
        <v>-2.638435655288873e-06</v>
      </c>
      <c r="R185" s="51" t="n">
        <v>-1.386232594935422e-06</v>
      </c>
      <c r="S185" s="51" t="n">
        <v>-1.617939645010003e-06</v>
      </c>
      <c r="T185" s="51" t="n">
        <v>2.129291843822045e-05</v>
      </c>
      <c r="U185" s="51" t="n">
        <v>5.225840555844741e-06</v>
      </c>
      <c r="V185" s="51" t="n">
        <v>-1.651636094690545e-05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1.224501130308285e-07</v>
      </c>
      <c r="AD185" s="51" t="n">
        <v>2.559550966238562e-08</v>
      </c>
      <c r="AE185" s="51" t="n">
        <v>-5.090672056454453e-08</v>
      </c>
      <c r="AF185" s="51" t="n">
        <v>1.593091685436407e-07</v>
      </c>
      <c r="AG185" s="51" t="n">
        <v>-1.166051493851211e-07</v>
      </c>
      <c r="AH185" s="51" t="n">
        <v>-1.306946177930673e-07</v>
      </c>
      <c r="AI185" s="51" t="n">
        <v>-0.00117961497663965</v>
      </c>
      <c r="AJ185" s="51" t="n">
        <v>-0.001761885663666966</v>
      </c>
      <c r="AK185" s="51" t="n">
        <v>-0.001548949839691321</v>
      </c>
      <c r="AL185" s="51" t="n">
        <v>0.003349995917775163</v>
      </c>
      <c r="AM185" s="51" t="n">
        <v>0.0007946147464316421</v>
      </c>
      <c r="AN185" s="51" t="n">
        <v>-0.001754342609155027</v>
      </c>
      <c r="AO185" s="51" t="n">
        <v>-0.00116487734064759</v>
      </c>
      <c r="AP185" s="51" t="n">
        <v>-1.416208413667813</v>
      </c>
      <c r="AQ185" s="51" t="n">
        <v>0.2675228156263131</v>
      </c>
      <c r="AR185" s="51" t="n">
        <v>-0.05169250752437742</v>
      </c>
      <c r="AS185" s="51" t="n">
        <v>0.1052038270785933</v>
      </c>
      <c r="AT185" s="51" t="n">
        <v>8.665963652469127e-06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6.000000000000036</v>
      </c>
      <c r="BH185" s="51" t="n">
        <v>14</v>
      </c>
      <c r="BI185" s="51" t="n">
        <v>5.500000000000036</v>
      </c>
      <c r="BJ185" s="51" t="n">
        <v>0.7000000000000045</v>
      </c>
      <c r="BK185" s="51" t="n">
        <v>0.4</v>
      </c>
      <c r="BL185" s="51" t="n">
        <v>0.02000000000000014</v>
      </c>
      <c r="BM185" s="51" t="n">
        <v>0.1877073146160711</v>
      </c>
      <c r="BN185" s="51" t="n">
        <v>-0.03832423929534385</v>
      </c>
      <c r="BO185" s="51" t="n">
        <v>1.000830039035145</v>
      </c>
      <c r="BP185" s="51" t="n">
        <v>0.1877073796507059</v>
      </c>
      <c r="BQ185" s="51" t="n">
        <v>-0.0383242044118268</v>
      </c>
      <c r="BR185" s="51" t="n">
        <v>1.000830020548183</v>
      </c>
      <c r="BS185" s="51" t="n">
        <v>-6.503463473306326e-05</v>
      </c>
      <c r="BT185" s="51" t="n">
        <v>-3.488351704716841e-05</v>
      </c>
      <c r="BU185" s="51" t="n">
        <v>1.848696240536185e-05</v>
      </c>
      <c r="BV185" s="51" t="n">
        <v>7.607976902843692e-05</v>
      </c>
    </row>
    <row r="186">
      <c r="A186" s="49" t="n">
        <v>68.16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-1.713672193109879</v>
      </c>
      <c r="F186" s="49" t="n">
        <v>-1.53070147812036</v>
      </c>
      <c r="G186" s="49" t="n">
        <v>-0.05700337576966787</v>
      </c>
      <c r="H186" s="49" t="n">
        <v>-1.485172560965028</v>
      </c>
      <c r="I186" s="49" t="n">
        <v>-6.21375039281082</v>
      </c>
      <c r="J186" s="49" t="n">
        <v>1.550092450480897</v>
      </c>
      <c r="K186" s="49" t="n">
        <v>-1.713669553463017</v>
      </c>
      <c r="L186" s="49" t="n">
        <v>-1.530700091635817</v>
      </c>
      <c r="M186" s="49" t="n">
        <v>-0.05700175833267626</v>
      </c>
      <c r="N186" s="49" t="n">
        <v>-1.48519385230008</v>
      </c>
      <c r="O186" s="49" t="n">
        <v>-6.213755619803807</v>
      </c>
      <c r="P186" s="49" t="n">
        <v>1.550108965542414</v>
      </c>
      <c r="Q186" s="49" t="n">
        <v>-2.639646861535283e-06</v>
      </c>
      <c r="R186" s="49" t="n">
        <v>-1.386484542287292e-06</v>
      </c>
      <c r="S186" s="49" t="n">
        <v>-1.617436991604992e-06</v>
      </c>
      <c r="T186" s="49" t="n">
        <v>2.129133505168745e-05</v>
      </c>
      <c r="U186" s="49" t="n">
        <v>5.226992987772405e-06</v>
      </c>
      <c r="V186" s="49" t="n">
        <v>-1.651506151612026e-05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1.224079251391935e-07</v>
      </c>
      <c r="AD186" s="49" t="n">
        <v>2.558726914651097e-08</v>
      </c>
      <c r="AE186" s="49" t="n">
        <v>-5.089168183234922e-08</v>
      </c>
      <c r="AF186" s="49" t="n">
        <v>1.592617432412402e-07</v>
      </c>
      <c r="AG186" s="49" t="n">
        <v>-1.165642098599137e-07</v>
      </c>
      <c r="AH186" s="49" t="n">
        <v>-1.306546242637457e-07</v>
      </c>
      <c r="AI186" s="49" t="n">
        <v>-0.001180286153434504</v>
      </c>
      <c r="AJ186" s="49" t="n">
        <v>-0.001762443757133316</v>
      </c>
      <c r="AK186" s="49" t="n">
        <v>-0.001548921105259711</v>
      </c>
      <c r="AL186" s="49" t="n">
        <v>0.003350675622070183</v>
      </c>
      <c r="AM186" s="49" t="n">
        <v>0.0007949569817824963</v>
      </c>
      <c r="AN186" s="49" t="n">
        <v>-0.001754786084569403</v>
      </c>
      <c r="AO186" s="49" t="n">
        <v>-0.001165547928617503</v>
      </c>
      <c r="AP186" s="49" t="n">
        <v>-1.416208971703413</v>
      </c>
      <c r="AQ186" s="49" t="n">
        <v>0.267522845662499</v>
      </c>
      <c r="AR186" s="49" t="n">
        <v>-0.05169183907685288</v>
      </c>
      <c r="AS186" s="49" t="n">
        <v>0.1052041671028206</v>
      </c>
      <c r="AT186" s="49" t="n">
        <v>8.266583918745608e-06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6.000000000000036</v>
      </c>
      <c r="BH186" s="49" t="n">
        <v>14</v>
      </c>
      <c r="BI186" s="49" t="n">
        <v>5.500000000000036</v>
      </c>
      <c r="BJ186" s="49" t="n">
        <v>0.7000000000000045</v>
      </c>
      <c r="BK186" s="49" t="n">
        <v>0.4</v>
      </c>
      <c r="BL186" s="49" t="n">
        <v>0.02000000000000014</v>
      </c>
      <c r="BM186" s="49" t="n">
        <v>0.1877073146160711</v>
      </c>
      <c r="BN186" s="49" t="n">
        <v>-0.03832423929534385</v>
      </c>
      <c r="BO186" s="49" t="n">
        <v>1.000830039035145</v>
      </c>
      <c r="BP186" s="49" t="n">
        <v>0.1877073796709702</v>
      </c>
      <c r="BQ186" s="49" t="n">
        <v>-0.03832420441249635</v>
      </c>
      <c r="BR186" s="49" t="n">
        <v>1.000830020534666</v>
      </c>
      <c r="BS186" s="49" t="n">
        <v>-6.505489905106465e-05</v>
      </c>
      <c r="BT186" s="49" t="n">
        <v>-3.488284749941784e-05</v>
      </c>
      <c r="BU186" s="49" t="n">
        <v>1.850047937068666e-05</v>
      </c>
      <c r="BV186" s="49" t="n">
        <v>7.610007015211653e-05</v>
      </c>
    </row>
    <row r="187">
      <c r="A187" s="51" t="n">
        <v>68.17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-1.713672193109879</v>
      </c>
      <c r="F187" s="51" t="n">
        <v>-1.53070147812036</v>
      </c>
      <c r="G187" s="51" t="n">
        <v>-0.05700337576966787</v>
      </c>
      <c r="H187" s="51" t="n">
        <v>-1.485172560965028</v>
      </c>
      <c r="I187" s="51" t="n">
        <v>-6.21375039281082</v>
      </c>
      <c r="J187" s="51" t="n">
        <v>1.550092450480897</v>
      </c>
      <c r="K187" s="51" t="n">
        <v>-1.713669552252231</v>
      </c>
      <c r="L187" s="51" t="n">
        <v>-1.530700091383952</v>
      </c>
      <c r="M187" s="51" t="n">
        <v>-0.05700175883518008</v>
      </c>
      <c r="N187" s="51" t="n">
        <v>-1.485193850717166</v>
      </c>
      <c r="O187" s="51" t="n">
        <v>-6.213755620955832</v>
      </c>
      <c r="P187" s="51" t="n">
        <v>1.550108964243382</v>
      </c>
      <c r="Q187" s="51" t="n">
        <v>-2.640857647451256e-06</v>
      </c>
      <c r="R187" s="51" t="n">
        <v>-1.386736407482658e-06</v>
      </c>
      <c r="S187" s="51" t="n">
        <v>-1.616934487788657e-06</v>
      </c>
      <c r="T187" s="51" t="n">
        <v>2.128975213810946e-05</v>
      </c>
      <c r="U187" s="51" t="n">
        <v>5.228145012026175e-06</v>
      </c>
      <c r="V187" s="51" t="n">
        <v>-1.651376248457126e-05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1.223658331610971e-07</v>
      </c>
      <c r="AD187" s="51" t="n">
        <v>2.557905426637646e-08</v>
      </c>
      <c r="AE187" s="51" t="n">
        <v>-5.087667699068751e-08</v>
      </c>
      <c r="AF187" s="51" t="n">
        <v>1.592144368701802e-07</v>
      </c>
      <c r="AG187" s="51" t="n">
        <v>-1.165233619844844e-07</v>
      </c>
      <c r="AH187" s="51" t="n">
        <v>-1.306147316567328e-07</v>
      </c>
      <c r="AI187" s="51" t="n">
        <v>-0.001180957267990149</v>
      </c>
      <c r="AJ187" s="51" t="n">
        <v>-0.001763001837354845</v>
      </c>
      <c r="AK187" s="51" t="n">
        <v>-0.001548892375963828</v>
      </c>
      <c r="AL187" s="51" t="n">
        <v>0.003351355302392307</v>
      </c>
      <c r="AM187" s="51" t="n">
        <v>0.0007952992367773401</v>
      </c>
      <c r="AN187" s="51" t="n">
        <v>-0.001755229536980313</v>
      </c>
      <c r="AO187" s="51" t="n">
        <v>-0.001166218454196667</v>
      </c>
      <c r="AP187" s="51" t="n">
        <v>-1.416209529726109</v>
      </c>
      <c r="AQ187" s="51" t="n">
        <v>0.2675228756934798</v>
      </c>
      <c r="AR187" s="51" t="n">
        <v>-0.05169117065280435</v>
      </c>
      <c r="AS187" s="51" t="n">
        <v>0.105204507146724</v>
      </c>
      <c r="AT187" s="51" t="n">
        <v>7.867225545263787e-06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6.000000000000036</v>
      </c>
      <c r="BH187" s="51" t="n">
        <v>14</v>
      </c>
      <c r="BI187" s="51" t="n">
        <v>5.500000000000036</v>
      </c>
      <c r="BJ187" s="51" t="n">
        <v>0.7000000000000045</v>
      </c>
      <c r="BK187" s="51" t="n">
        <v>0.4</v>
      </c>
      <c r="BL187" s="51" t="n">
        <v>0.02000000000000014</v>
      </c>
      <c r="BM187" s="51" t="n">
        <v>0.1877073146160711</v>
      </c>
      <c r="BN187" s="51" t="n">
        <v>-0.03832423929534385</v>
      </c>
      <c r="BO187" s="51" t="n">
        <v>1.000830039035145</v>
      </c>
      <c r="BP187" s="51" t="n">
        <v>0.1877073796912275</v>
      </c>
      <c r="BQ187" s="51" t="n">
        <v>-0.038324204413165</v>
      </c>
      <c r="BR187" s="51" t="n">
        <v>1.000830020521153</v>
      </c>
      <c r="BS187" s="51" t="n">
        <v>-6.507515634690542e-05</v>
      </c>
      <c r="BT187" s="51" t="n">
        <v>-3.488217885372347e-05</v>
      </c>
      <c r="BU187" s="51" t="n">
        <v>1.851399167307477e-05</v>
      </c>
      <c r="BV187" s="51" t="n">
        <v>7.612036693834323e-05</v>
      </c>
    </row>
    <row r="188">
      <c r="A188" s="49" t="n">
        <v>68.18000000000001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-1.713672193109879</v>
      </c>
      <c r="F188" s="49" t="n">
        <v>-1.53070147812036</v>
      </c>
      <c r="G188" s="49" t="n">
        <v>-0.05700337576966787</v>
      </c>
      <c r="H188" s="49" t="n">
        <v>-1.485172560965028</v>
      </c>
      <c r="I188" s="49" t="n">
        <v>-6.21375039281082</v>
      </c>
      <c r="J188" s="49" t="n">
        <v>1.550092450480897</v>
      </c>
      <c r="K188" s="49" t="n">
        <v>-1.713669551041868</v>
      </c>
      <c r="L188" s="49" t="n">
        <v>-1.53070009113217</v>
      </c>
      <c r="M188" s="49" t="n">
        <v>-0.05700175933753297</v>
      </c>
      <c r="N188" s="49" t="n">
        <v>-1.485193849134728</v>
      </c>
      <c r="O188" s="49" t="n">
        <v>-6.213755622107445</v>
      </c>
      <c r="P188" s="49" t="n">
        <v>1.550108962944751</v>
      </c>
      <c r="Q188" s="49" t="n">
        <v>-2.642068010594301e-06</v>
      </c>
      <c r="R188" s="49" t="n">
        <v>-1.386988189855387e-06</v>
      </c>
      <c r="S188" s="49" t="n">
        <v>-1.616432134900203e-06</v>
      </c>
      <c r="T188" s="49" t="n">
        <v>2.128816969948488e-05</v>
      </c>
      <c r="U188" s="49" t="n">
        <v>5.229296625053337e-06</v>
      </c>
      <c r="V188" s="49" t="n">
        <v>-1.651246385336869e-05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1.223234061163909e-07</v>
      </c>
      <c r="AD188" s="49" t="n">
        <v>2.557070584192296e-08</v>
      </c>
      <c r="AE188" s="49" t="n">
        <v>-5.086145646326663e-08</v>
      </c>
      <c r="AF188" s="49" t="n">
        <v>1.591667296726128e-07</v>
      </c>
      <c r="AG188" s="49" t="n">
        <v>-1.164821861535104e-07</v>
      </c>
      <c r="AH188" s="49" t="n">
        <v>-1.305745414895663e-07</v>
      </c>
      <c r="AI188" s="49" t="n">
        <v>-0.001181628317227952</v>
      </c>
      <c r="AJ188" s="49" t="n">
        <v>-0.001763559901820386</v>
      </c>
      <c r="AK188" s="49" t="n">
        <v>-0.001548863653717042</v>
      </c>
      <c r="AL188" s="49" t="n">
        <v>0.003352034959203225</v>
      </c>
      <c r="AM188" s="49" t="n">
        <v>0.0007956415109592987</v>
      </c>
      <c r="AN188" s="49" t="n">
        <v>-0.001755672966450541</v>
      </c>
      <c r="AO188" s="49" t="n">
        <v>-0.00116688891751879</v>
      </c>
      <c r="AP188" s="49" t="n">
        <v>-1.416210087735545</v>
      </c>
      <c r="AQ188" s="49" t="n">
        <v>0.2675229057192433</v>
      </c>
      <c r="AR188" s="49" t="n">
        <v>-0.05169050225225138</v>
      </c>
      <c r="AS188" s="49" t="n">
        <v>0.1052048472102866</v>
      </c>
      <c r="AT188" s="49" t="n">
        <v>7.467888271348506e-06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6.000000000000036</v>
      </c>
      <c r="BH188" s="49" t="n">
        <v>14</v>
      </c>
      <c r="BI188" s="49" t="n">
        <v>5.500000000000036</v>
      </c>
      <c r="BJ188" s="49" t="n">
        <v>0.7000000000000045</v>
      </c>
      <c r="BK188" s="49" t="n">
        <v>0.4</v>
      </c>
      <c r="BL188" s="49" t="n">
        <v>0.02000000000000014</v>
      </c>
      <c r="BM188" s="49" t="n">
        <v>0.1877073146160711</v>
      </c>
      <c r="BN188" s="49" t="n">
        <v>-0.03832423929534385</v>
      </c>
      <c r="BO188" s="49" t="n">
        <v>1.000830039035145</v>
      </c>
      <c r="BP188" s="49" t="n">
        <v>0.1877073797114778</v>
      </c>
      <c r="BQ188" s="49" t="n">
        <v>-0.03832420441383278</v>
      </c>
      <c r="BR188" s="49" t="n">
        <v>1.000830020507645</v>
      </c>
      <c r="BS188" s="49" t="n">
        <v>-6.509540664834113e-05</v>
      </c>
      <c r="BT188" s="49" t="n">
        <v>-3.488151106845194e-05</v>
      </c>
      <c r="BU188" s="49" t="n">
        <v>1.852749975661538e-05</v>
      </c>
      <c r="BV188" s="49" t="n">
        <v>7.614065949519228e-05</v>
      </c>
    </row>
    <row r="189">
      <c r="A189" s="51" t="n">
        <v>68.19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-1.713672193109879</v>
      </c>
      <c r="F189" s="51" t="n">
        <v>-1.53070147812036</v>
      </c>
      <c r="G189" s="51" t="n">
        <v>-0.05700337576966787</v>
      </c>
      <c r="H189" s="51" t="n">
        <v>-1.485172560965028</v>
      </c>
      <c r="I189" s="51" t="n">
        <v>-6.21375039281082</v>
      </c>
      <c r="J189" s="51" t="n">
        <v>1.550092450480897</v>
      </c>
      <c r="K189" s="51" t="n">
        <v>-1.713669549831925</v>
      </c>
      <c r="L189" s="51" t="n">
        <v>-1.530700090880469</v>
      </c>
      <c r="M189" s="51" t="n">
        <v>-0.05700175983973643</v>
      </c>
      <c r="N189" s="51" t="n">
        <v>-1.485193847552762</v>
      </c>
      <c r="O189" s="51" t="n">
        <v>-6.213755623258649</v>
      </c>
      <c r="P189" s="51" t="n">
        <v>1.550108961646518</v>
      </c>
      <c r="Q189" s="51" t="n">
        <v>-2.643277953628953e-06</v>
      </c>
      <c r="R189" s="51" t="n">
        <v>-1.387239890293657e-06</v>
      </c>
      <c r="S189" s="51" t="n">
        <v>-1.615929931440829e-06</v>
      </c>
      <c r="T189" s="51" t="n">
        <v>2.128658773314918e-05</v>
      </c>
      <c r="U189" s="51" t="n">
        <v>5.230447829518425e-06</v>
      </c>
      <c r="V189" s="51" t="n">
        <v>-1.651116562095822e-05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1.222814715594626e-07</v>
      </c>
      <c r="AD189" s="51" t="n">
        <v>2.556255115413841e-08</v>
      </c>
      <c r="AE189" s="51" t="n">
        <v>-5.084658557467491e-08</v>
      </c>
      <c r="AF189" s="51" t="n">
        <v>1.591196215565936e-07</v>
      </c>
      <c r="AG189" s="51" t="n">
        <v>-1.164414934022584e-07</v>
      </c>
      <c r="AH189" s="51" t="n">
        <v>-1.305347812805523e-07</v>
      </c>
      <c r="AI189" s="51" t="n">
        <v>-0.001182299305701456</v>
      </c>
      <c r="AJ189" s="51" t="n">
        <v>-0.001764117954620384</v>
      </c>
      <c r="AK189" s="51" t="n">
        <v>-0.001548834935462974</v>
      </c>
      <c r="AL189" s="51" t="n">
        <v>0.003352714591816055</v>
      </c>
      <c r="AM189" s="51" t="n">
        <v>0.0007959838047676822</v>
      </c>
      <c r="AN189" s="51" t="n">
        <v>-0.001756116372919433</v>
      </c>
      <c r="AO189" s="51" t="n">
        <v>-0.001167559315609402</v>
      </c>
      <c r="AP189" s="51" t="n">
        <v>-1.416210645729252</v>
      </c>
      <c r="AQ189" s="51" t="n">
        <v>0.2675229357379514</v>
      </c>
      <c r="AR189" s="51" t="n">
        <v>-0.05168983387486065</v>
      </c>
      <c r="AS189" s="51" t="n">
        <v>0.1052051872931547</v>
      </c>
      <c r="AT189" s="51" t="n">
        <v>7.068572493122134e-06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6.000000000000036</v>
      </c>
      <c r="BH189" s="51" t="n">
        <v>14</v>
      </c>
      <c r="BI189" s="51" t="n">
        <v>5.500000000000036</v>
      </c>
      <c r="BJ189" s="51" t="n">
        <v>0.7000000000000045</v>
      </c>
      <c r="BK189" s="51" t="n">
        <v>0.4</v>
      </c>
      <c r="BL189" s="51" t="n">
        <v>0.02000000000000014</v>
      </c>
      <c r="BM189" s="51" t="n">
        <v>0.1877073146160711</v>
      </c>
      <c r="BN189" s="51" t="n">
        <v>-0.03832423929534385</v>
      </c>
      <c r="BO189" s="51" t="n">
        <v>1.000830039035145</v>
      </c>
      <c r="BP189" s="51" t="n">
        <v>0.1877073797317211</v>
      </c>
      <c r="BQ189" s="51" t="n">
        <v>-0.03832420441449973</v>
      </c>
      <c r="BR189" s="51" t="n">
        <v>1.000830020494142</v>
      </c>
      <c r="BS189" s="51" t="n">
        <v>-6.511564995537178e-05</v>
      </c>
      <c r="BT189" s="51" t="n">
        <v>-3.488084412278658e-05</v>
      </c>
      <c r="BU189" s="51" t="n">
        <v>1.85410033992639e-05</v>
      </c>
      <c r="BV189" s="51" t="n">
        <v>7.616094775460821e-05</v>
      </c>
    </row>
    <row r="190">
      <c r="A190" s="49" t="n">
        <v>68.2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-1.713672193109879</v>
      </c>
      <c r="F190" s="49" t="n">
        <v>-1.53070147812036</v>
      </c>
      <c r="G190" s="49" t="n">
        <v>-0.05700337576966787</v>
      </c>
      <c r="H190" s="49" t="n">
        <v>-1.485172560965028</v>
      </c>
      <c r="I190" s="49" t="n">
        <v>-6.21375039281082</v>
      </c>
      <c r="J190" s="49" t="n">
        <v>1.550092450480897</v>
      </c>
      <c r="K190" s="49" t="n">
        <v>-1.713669548622404</v>
      </c>
      <c r="L190" s="49" t="n">
        <v>-1.530700090628851</v>
      </c>
      <c r="M190" s="49" t="n">
        <v>-0.05700176034178941</v>
      </c>
      <c r="N190" s="49" t="n">
        <v>-1.485193845971269</v>
      </c>
      <c r="O190" s="49" t="n">
        <v>-6.213755624409446</v>
      </c>
      <c r="P190" s="49" t="n">
        <v>1.550108960348685</v>
      </c>
      <c r="Q190" s="49" t="n">
        <v>-2.644487475222945e-06</v>
      </c>
      <c r="R190" s="49" t="n">
        <v>-1.387491508575422e-06</v>
      </c>
      <c r="S190" s="49" t="n">
        <v>-1.61542787845137e-06</v>
      </c>
      <c r="T190" s="49" t="n">
        <v>2.12850062408787e-05</v>
      </c>
      <c r="U190" s="49" t="n">
        <v>5.231598626309619e-06</v>
      </c>
      <c r="V190" s="49" t="n">
        <v>-1.650986778756192e-05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1.222389735689301e-07</v>
      </c>
      <c r="AD190" s="49" t="n">
        <v>2.555415891900635e-08</v>
      </c>
      <c r="AE190" s="49" t="n">
        <v>-5.083127174558555e-08</v>
      </c>
      <c r="AF190" s="49" t="n">
        <v>1.590718642359261e-07</v>
      </c>
      <c r="AG190" s="49" t="n">
        <v>-1.164002409745693e-07</v>
      </c>
      <c r="AH190" s="49" t="n">
        <v>-1.304945786875615e-07</v>
      </c>
      <c r="AI190" s="49" t="n">
        <v>-0.001182970228481223</v>
      </c>
      <c r="AJ190" s="49" t="n">
        <v>-0.001764675991333183</v>
      </c>
      <c r="AK190" s="49" t="n">
        <v>-0.001548806224843766</v>
      </c>
      <c r="AL190" s="49" t="n">
        <v>0.003353394200984892</v>
      </c>
      <c r="AM190" s="49" t="n">
        <v>0.0007963261179690053</v>
      </c>
      <c r="AN190" s="49" t="n">
        <v>-0.001756559756419812</v>
      </c>
      <c r="AO190" s="49" t="n">
        <v>-0.001168229652899793</v>
      </c>
      <c r="AP190" s="49" t="n">
        <v>-1.416211203711272</v>
      </c>
      <c r="AQ190" s="49" t="n">
        <v>0.2675229657525722</v>
      </c>
      <c r="AR190" s="49" t="n">
        <v>-0.05168916552117397</v>
      </c>
      <c r="AS190" s="49" t="n">
        <v>0.1052055273956467</v>
      </c>
      <c r="AT190" s="49" t="n">
        <v>6.669277756519068e-06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6.000000000000036</v>
      </c>
      <c r="BH190" s="49" t="n">
        <v>14</v>
      </c>
      <c r="BI190" s="49" t="n">
        <v>5.500000000000036</v>
      </c>
      <c r="BJ190" s="49" t="n">
        <v>0.7000000000000045</v>
      </c>
      <c r="BK190" s="49" t="n">
        <v>0.4</v>
      </c>
      <c r="BL190" s="49" t="n">
        <v>0.02000000000000014</v>
      </c>
      <c r="BM190" s="49" t="n">
        <v>0.1877073146160711</v>
      </c>
      <c r="BN190" s="49" t="n">
        <v>-0.03832423929534385</v>
      </c>
      <c r="BO190" s="49" t="n">
        <v>1.000830039035145</v>
      </c>
      <c r="BP190" s="49" t="n">
        <v>0.1877073797519573</v>
      </c>
      <c r="BQ190" s="49" t="n">
        <v>-0.03832420441516629</v>
      </c>
      <c r="BR190" s="49" t="n">
        <v>1.000830020480643</v>
      </c>
      <c r="BS190" s="49" t="n">
        <v>-6.513588618473065e-05</v>
      </c>
      <c r="BT190" s="49" t="n">
        <v>-3.488017755876038e-05</v>
      </c>
      <c r="BU190" s="49" t="n">
        <v>1.855450215693111e-05</v>
      </c>
      <c r="BV190" s="49" t="n">
        <v>7.6181231323026e-05</v>
      </c>
    </row>
    <row r="191">
      <c r="A191" s="51" t="n">
        <v>68.20999999999999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-1.713672193109879</v>
      </c>
      <c r="F191" s="51" t="n">
        <v>-1.53070147812036</v>
      </c>
      <c r="G191" s="51" t="n">
        <v>-0.05700337576966787</v>
      </c>
      <c r="H191" s="51" t="n">
        <v>-1.485172560965028</v>
      </c>
      <c r="I191" s="51" t="n">
        <v>-6.21375039281082</v>
      </c>
      <c r="J191" s="51" t="n">
        <v>1.550092450480897</v>
      </c>
      <c r="K191" s="51" t="n">
        <v>-1.713669547413304</v>
      </c>
      <c r="L191" s="51" t="n">
        <v>-1.530700090377316</v>
      </c>
      <c r="M191" s="51" t="n">
        <v>-0.0570017608436915</v>
      </c>
      <c r="N191" s="51" t="n">
        <v>-1.485193844390251</v>
      </c>
      <c r="O191" s="51" t="n">
        <v>-6.213755625559832</v>
      </c>
      <c r="P191" s="51" t="n">
        <v>1.550108959051251</v>
      </c>
      <c r="Q191" s="51" t="n">
        <v>-2.645696574710144e-06</v>
      </c>
      <c r="R191" s="51" t="n">
        <v>-1.387743044034551e-06</v>
      </c>
      <c r="S191" s="51" t="n">
        <v>-1.614925976368975e-06</v>
      </c>
      <c r="T191" s="51" t="n">
        <v>2.128342522267346e-05</v>
      </c>
      <c r="U191" s="51" t="n">
        <v>5.232749012762383e-06</v>
      </c>
      <c r="V191" s="51" t="n">
        <v>-1.65085703538459e-05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1.221968513670177e-07</v>
      </c>
      <c r="AD191" s="51" t="n">
        <v>2.554593211251242e-08</v>
      </c>
      <c r="AE191" s="51" t="n">
        <v>-5.081627461769704e-08</v>
      </c>
      <c r="AF191" s="51" t="n">
        <v>1.590245401741561e-07</v>
      </c>
      <c r="AG191" s="51" t="n">
        <v>-1.163593631491391e-07</v>
      </c>
      <c r="AH191" s="51" t="n">
        <v>-1.304546618169714e-07</v>
      </c>
      <c r="AI191" s="51" t="n">
        <v>-0.001183641088947108</v>
      </c>
      <c r="AJ191" s="51" t="n">
        <v>-0.001765234015048085</v>
      </c>
      <c r="AK191" s="51" t="n">
        <v>-0.001548777519360933</v>
      </c>
      <c r="AL191" s="51" t="n">
        <v>0.003354073786237013</v>
      </c>
      <c r="AM191" s="51" t="n">
        <v>0.000796668450562726</v>
      </c>
      <c r="AN191" s="51" t="n">
        <v>-0.001757003116980962</v>
      </c>
      <c r="AO191" s="51" t="n">
        <v>-0.00116889992455951</v>
      </c>
      <c r="AP191" s="51" t="n">
        <v>-1.416211761677224</v>
      </c>
      <c r="AQ191" s="51" t="n">
        <v>0.2675229957595427</v>
      </c>
      <c r="AR191" s="51" t="n">
        <v>-0.05168849719055579</v>
      </c>
      <c r="AS191" s="51" t="n">
        <v>0.1052058675176267</v>
      </c>
      <c r="AT191" s="51" t="n">
        <v>6.270004431894094e-06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6.000000000000036</v>
      </c>
      <c r="BH191" s="51" t="n">
        <v>14</v>
      </c>
      <c r="BI191" s="51" t="n">
        <v>5.500000000000036</v>
      </c>
      <c r="BJ191" s="51" t="n">
        <v>0.7000000000000045</v>
      </c>
      <c r="BK191" s="51" t="n">
        <v>0.4</v>
      </c>
      <c r="BL191" s="51" t="n">
        <v>0.02000000000000014</v>
      </c>
      <c r="BM191" s="51" t="n">
        <v>0.1877073146160711</v>
      </c>
      <c r="BN191" s="51" t="n">
        <v>-0.03832423929534385</v>
      </c>
      <c r="BO191" s="51" t="n">
        <v>1.000830039035145</v>
      </c>
      <c r="BP191" s="51" t="n">
        <v>0.1877073797721865</v>
      </c>
      <c r="BQ191" s="51" t="n">
        <v>-0.03832420441583202</v>
      </c>
      <c r="BR191" s="51" t="n">
        <v>1.000830020467148</v>
      </c>
      <c r="BS191" s="51" t="n">
        <v>-6.515611539192889e-05</v>
      </c>
      <c r="BT191" s="51" t="n">
        <v>-3.487951182740145e-05</v>
      </c>
      <c r="BU191" s="51" t="n">
        <v>1.856799691779543e-05</v>
      </c>
      <c r="BV191" s="51" t="n">
        <v>7.620151066628175e-05</v>
      </c>
    </row>
    <row r="192">
      <c r="A192" s="49" t="n">
        <v>68.22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-1.713672193109879</v>
      </c>
      <c r="F192" s="49" t="n">
        <v>-1.53070147812036</v>
      </c>
      <c r="G192" s="49" t="n">
        <v>-0.05700337576966787</v>
      </c>
      <c r="H192" s="49" t="n">
        <v>-1.485172560965028</v>
      </c>
      <c r="I192" s="49" t="n">
        <v>-6.21375039281082</v>
      </c>
      <c r="J192" s="49" t="n">
        <v>1.550092450480897</v>
      </c>
      <c r="K192" s="49" t="n">
        <v>-1.713669546204625</v>
      </c>
      <c r="L192" s="49" t="n">
        <v>-1.530700090125862</v>
      </c>
      <c r="M192" s="49" t="n">
        <v>-0.05700176134544431</v>
      </c>
      <c r="N192" s="49" t="n">
        <v>-1.485193842809705</v>
      </c>
      <c r="O192" s="49" t="n">
        <v>-6.213755626709811</v>
      </c>
      <c r="P192" s="49" t="n">
        <v>1.550108957754217</v>
      </c>
      <c r="Q192" s="49" t="n">
        <v>-2.64690525364486e-06</v>
      </c>
      <c r="R192" s="49" t="n">
        <v>-1.38799449755922e-06</v>
      </c>
      <c r="S192" s="49" t="n">
        <v>-1.614424223556066e-06</v>
      </c>
      <c r="T192" s="49" t="n">
        <v>2.128184467653504e-05</v>
      </c>
      <c r="U192" s="49" t="n">
        <v>5.233898991541253e-06</v>
      </c>
      <c r="V192" s="49" t="n">
        <v>-1.650727331914403e-05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1.22154841697105e-07</v>
      </c>
      <c r="AD192" s="49" t="n">
        <v>2.553774566933732e-08</v>
      </c>
      <c r="AE192" s="49" t="n">
        <v>-5.080135585843523e-08</v>
      </c>
      <c r="AF192" s="49" t="n">
        <v>1.589773132434566e-07</v>
      </c>
      <c r="AG192" s="49" t="n">
        <v>-1.16318600363631e-07</v>
      </c>
      <c r="AH192" s="49" t="n">
        <v>-1.304148102010405e-07</v>
      </c>
      <c r="AI192" s="49" t="n">
        <v>-0.001184311887106787</v>
      </c>
      <c r="AJ192" s="49" t="n">
        <v>-0.001765792025866042</v>
      </c>
      <c r="AK192" s="49" t="n">
        <v>-0.001548748818664566</v>
      </c>
      <c r="AL192" s="49" t="n">
        <v>0.003354753347533007</v>
      </c>
      <c r="AM192" s="49" t="n">
        <v>0.0007970108027189364</v>
      </c>
      <c r="AN192" s="49" t="n">
        <v>-0.001757446454589915</v>
      </c>
      <c r="AO192" s="49" t="n">
        <v>-0.001169570133938017</v>
      </c>
      <c r="AP192" s="49" t="n">
        <v>-1.416212319630183</v>
      </c>
      <c r="AQ192" s="49" t="n">
        <v>0.2675230257613292</v>
      </c>
      <c r="AR192" s="49" t="n">
        <v>-0.05168782888343277</v>
      </c>
      <c r="AS192" s="49" t="n">
        <v>0.1052062076590653</v>
      </c>
      <c r="AT192" s="49" t="n">
        <v>5.87075234449811e-06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6.000000000000036</v>
      </c>
      <c r="BH192" s="49" t="n">
        <v>14</v>
      </c>
      <c r="BI192" s="49" t="n">
        <v>5.500000000000036</v>
      </c>
      <c r="BJ192" s="49" t="n">
        <v>0.7000000000000045</v>
      </c>
      <c r="BK192" s="49" t="n">
        <v>0.4</v>
      </c>
      <c r="BL192" s="49" t="n">
        <v>0.02000000000000014</v>
      </c>
      <c r="BM192" s="49" t="n">
        <v>0.1877073146160711</v>
      </c>
      <c r="BN192" s="49" t="n">
        <v>-0.03832423929534385</v>
      </c>
      <c r="BO192" s="49" t="n">
        <v>1.000830039035145</v>
      </c>
      <c r="BP192" s="49" t="n">
        <v>0.1877073797924087</v>
      </c>
      <c r="BQ192" s="49" t="n">
        <v>-0.03832420441649702</v>
      </c>
      <c r="BR192" s="49" t="n">
        <v>1.000830020453658</v>
      </c>
      <c r="BS192" s="49" t="n">
        <v>-6.51763375769665e-05</v>
      </c>
      <c r="BT192" s="49" t="n">
        <v>-3.487884683156528e-05</v>
      </c>
      <c r="BU192" s="49" t="n">
        <v>1.858148701572304e-05</v>
      </c>
      <c r="BV192" s="49" t="n">
        <v>7.62217855731678e-05</v>
      </c>
    </row>
    <row r="193">
      <c r="A193" s="51" t="n">
        <v>68.23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-1.713672193109879</v>
      </c>
      <c r="F193" s="51" t="n">
        <v>-1.53070147812036</v>
      </c>
      <c r="G193" s="51" t="n">
        <v>-0.05700337576966787</v>
      </c>
      <c r="H193" s="51" t="n">
        <v>-1.485172560965028</v>
      </c>
      <c r="I193" s="51" t="n">
        <v>-6.21375039281082</v>
      </c>
      <c r="J193" s="51" t="n">
        <v>1.550092450480897</v>
      </c>
      <c r="K193" s="51" t="n">
        <v>-1.713669544996367</v>
      </c>
      <c r="L193" s="51" t="n">
        <v>-1.530700089874491</v>
      </c>
      <c r="M193" s="51" t="n">
        <v>-0.0570017618470469</v>
      </c>
      <c r="N193" s="51" t="n">
        <v>-1.485193841229632</v>
      </c>
      <c r="O193" s="51" t="n">
        <v>-6.213755627859382</v>
      </c>
      <c r="P193" s="51" t="n">
        <v>1.550108956457581</v>
      </c>
      <c r="Q193" s="51" t="n">
        <v>-2.648113512027095e-06</v>
      </c>
      <c r="R193" s="51" t="n">
        <v>-1.38824586870534e-06</v>
      </c>
      <c r="S193" s="51" t="n">
        <v>-1.613922620963271e-06</v>
      </c>
      <c r="T193" s="51" t="n">
        <v>2.128026460401777e-05</v>
      </c>
      <c r="U193" s="51" t="n">
        <v>5.235048562646227e-06</v>
      </c>
      <c r="V193" s="51" t="n">
        <v>-1.650597668301224e-05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1.221125719543588e-07</v>
      </c>
      <c r="AD193" s="51" t="n">
        <v>2.552942354178061e-08</v>
      </c>
      <c r="AE193" s="51" t="n">
        <v>-5.078616398322515e-08</v>
      </c>
      <c r="AF193" s="51" t="n">
        <v>1.589298242927507e-07</v>
      </c>
      <c r="AG193" s="51" t="n">
        <v>-1.16277570453259e-07</v>
      </c>
      <c r="AH193" s="51" t="n">
        <v>-1.303748165476862e-07</v>
      </c>
      <c r="AI193" s="51" t="n">
        <v>-0.001184982621022127</v>
      </c>
      <c r="AJ193" s="51" t="n">
        <v>-0.0017663500212537</v>
      </c>
      <c r="AK193" s="51" t="n">
        <v>-0.001548720124944624</v>
      </c>
      <c r="AL193" s="51" t="n">
        <v>0.003355432885227461</v>
      </c>
      <c r="AM193" s="51" t="n">
        <v>0.000797353174288685</v>
      </c>
      <c r="AN193" s="51" t="n">
        <v>-0.001757889769244531</v>
      </c>
      <c r="AO193" s="51" t="n">
        <v>-0.001170240281019442</v>
      </c>
      <c r="AP193" s="51" t="n">
        <v>-1.416212877570239</v>
      </c>
      <c r="AQ193" s="51" t="n">
        <v>0.2675230557582633</v>
      </c>
      <c r="AR193" s="51" t="n">
        <v>-0.0516871605998236</v>
      </c>
      <c r="AS193" s="51" t="n">
        <v>0.1052065478201081</v>
      </c>
      <c r="AT193" s="51" t="n">
        <v>5.471521439956208e-06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6.000000000000036</v>
      </c>
      <c r="BH193" s="51" t="n">
        <v>14</v>
      </c>
      <c r="BI193" s="51" t="n">
        <v>5.500000000000036</v>
      </c>
      <c r="BJ193" s="51" t="n">
        <v>0.7000000000000045</v>
      </c>
      <c r="BK193" s="51" t="n">
        <v>0.4</v>
      </c>
      <c r="BL193" s="51" t="n">
        <v>0.02000000000000014</v>
      </c>
      <c r="BM193" s="51" t="n">
        <v>0.1877073146160711</v>
      </c>
      <c r="BN193" s="51" t="n">
        <v>-0.03832423929534385</v>
      </c>
      <c r="BO193" s="51" t="n">
        <v>1.000830039035145</v>
      </c>
      <c r="BP193" s="51" t="n">
        <v>0.1877073798126239</v>
      </c>
      <c r="BQ193" s="51" t="n">
        <v>-0.03832420441716118</v>
      </c>
      <c r="BR193" s="51" t="n">
        <v>1.000830020440172</v>
      </c>
      <c r="BS193" s="51" t="n">
        <v>-6.519655276759906e-05</v>
      </c>
      <c r="BT193" s="51" t="n">
        <v>-3.487818266839637e-05</v>
      </c>
      <c r="BU193" s="51" t="n">
        <v>1.859497267275856e-05</v>
      </c>
      <c r="BV193" s="51" t="n">
        <v>7.624205616147161e-05</v>
      </c>
    </row>
    <row r="194">
      <c r="A194" s="49" t="n">
        <v>68.23999999999999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-1.713672193109879</v>
      </c>
      <c r="F194" s="49" t="n">
        <v>-1.53070147812036</v>
      </c>
      <c r="G194" s="49" t="n">
        <v>-0.05700337576966787</v>
      </c>
      <c r="H194" s="49" t="n">
        <v>-1.485172560965028</v>
      </c>
      <c r="I194" s="49" t="n">
        <v>-6.21375039281082</v>
      </c>
      <c r="J194" s="49" t="n">
        <v>1.550092450480897</v>
      </c>
      <c r="K194" s="49" t="n">
        <v>-1.713669543788529</v>
      </c>
      <c r="L194" s="49" t="n">
        <v>-1.530700089623202</v>
      </c>
      <c r="M194" s="49" t="n">
        <v>-0.05700176234849925</v>
      </c>
      <c r="N194" s="49" t="n">
        <v>-1.485193839650033</v>
      </c>
      <c r="O194" s="49" t="n">
        <v>-6.213755629008546</v>
      </c>
      <c r="P194" s="49" t="n">
        <v>1.550108955161343</v>
      </c>
      <c r="Q194" s="49" t="n">
        <v>-2.649321349856848e-06</v>
      </c>
      <c r="R194" s="49" t="n">
        <v>-1.388497157472912e-06</v>
      </c>
      <c r="S194" s="49" t="n">
        <v>-1.613421168618345e-06</v>
      </c>
      <c r="T194" s="49" t="n">
        <v>2.127868500423347e-05</v>
      </c>
      <c r="U194" s="49" t="n">
        <v>5.236197726077307e-06</v>
      </c>
      <c r="V194" s="49" t="n">
        <v>-1.650468044589459e-05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1.220705026020168e-07</v>
      </c>
      <c r="AD194" s="49" t="n">
        <v>2.55211886093879e-08</v>
      </c>
      <c r="AE194" s="49" t="n">
        <v>-5.077114826202832e-08</v>
      </c>
      <c r="AF194" s="49" t="n">
        <v>1.58882495414521e-07</v>
      </c>
      <c r="AG194" s="49" t="n">
        <v>-1.162367492240496e-07</v>
      </c>
      <c r="AH194" s="49" t="n">
        <v>-1.30334912115497e-07</v>
      </c>
      <c r="AI194" s="49" t="n">
        <v>-0.001185653292505748</v>
      </c>
      <c r="AJ194" s="49" t="n">
        <v>-0.001766908003283816</v>
      </c>
      <c r="AK194" s="49" t="n">
        <v>-0.001548691436577693</v>
      </c>
      <c r="AL194" s="49" t="n">
        <v>0.003356112399077296</v>
      </c>
      <c r="AM194" s="49" t="n">
        <v>0.0007976955653803138</v>
      </c>
      <c r="AN194" s="49" t="n">
        <v>-0.001758333060971548</v>
      </c>
      <c r="AO194" s="49" t="n">
        <v>-0.001170910363888699</v>
      </c>
      <c r="AP194" s="49" t="n">
        <v>-1.416213435494871</v>
      </c>
      <c r="AQ194" s="49" t="n">
        <v>0.2675230857481798</v>
      </c>
      <c r="AR194" s="49" t="n">
        <v>-0.05168649233940777</v>
      </c>
      <c r="AS194" s="49" t="n">
        <v>0.1052068880006284</v>
      </c>
      <c r="AT194" s="49" t="n">
        <v>5.072311828799762e-06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6.000000000000036</v>
      </c>
      <c r="BH194" s="49" t="n">
        <v>14</v>
      </c>
      <c r="BI194" s="49" t="n">
        <v>5.500000000000036</v>
      </c>
      <c r="BJ194" s="49" t="n">
        <v>0.7000000000000045</v>
      </c>
      <c r="BK194" s="49" t="n">
        <v>0.4</v>
      </c>
      <c r="BL194" s="49" t="n">
        <v>0.02000000000000014</v>
      </c>
      <c r="BM194" s="49" t="n">
        <v>0.1877073146160711</v>
      </c>
      <c r="BN194" s="49" t="n">
        <v>-0.03832423929534385</v>
      </c>
      <c r="BO194" s="49" t="n">
        <v>1.000830039035145</v>
      </c>
      <c r="BP194" s="49" t="n">
        <v>0.1877073798328321</v>
      </c>
      <c r="BQ194" s="49" t="n">
        <v>-0.03832420441782465</v>
      </c>
      <c r="BR194" s="49" t="n">
        <v>1.000830020426691</v>
      </c>
      <c r="BS194" s="49" t="n">
        <v>-6.521676096382656e-05</v>
      </c>
      <c r="BT194" s="49" t="n">
        <v>-3.487751919911686e-05</v>
      </c>
      <c r="BU194" s="49" t="n">
        <v>1.860845366685737e-05</v>
      </c>
      <c r="BV194" s="49" t="n">
        <v>7.626232230904875e-05</v>
      </c>
    </row>
    <row r="195">
      <c r="A195" s="51" t="n">
        <v>68.25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-1.713672193109879</v>
      </c>
      <c r="F195" s="51" t="n">
        <v>-1.53070147812036</v>
      </c>
      <c r="G195" s="51" t="n">
        <v>-0.05700337576966787</v>
      </c>
      <c r="H195" s="51" t="n">
        <v>-1.485172560965028</v>
      </c>
      <c r="I195" s="51" t="n">
        <v>-6.21375039281082</v>
      </c>
      <c r="J195" s="51" t="n">
        <v>1.550092450480897</v>
      </c>
      <c r="K195" s="51" t="n">
        <v>-1.713669542581112</v>
      </c>
      <c r="L195" s="51" t="n">
        <v>-1.530700089371996</v>
      </c>
      <c r="M195" s="51" t="n">
        <v>-0.05700176284980159</v>
      </c>
      <c r="N195" s="51" t="n">
        <v>-1.485193838070905</v>
      </c>
      <c r="O195" s="51" t="n">
        <v>-6.2137556301573</v>
      </c>
      <c r="P195" s="51" t="n">
        <v>1.550108953865505</v>
      </c>
      <c r="Q195" s="51" t="n">
        <v>-2.650528767134119e-06</v>
      </c>
      <c r="R195" s="51" t="n">
        <v>-1.38874836408398e-06</v>
      </c>
      <c r="S195" s="51" t="n">
        <v>-1.612919866278428e-06</v>
      </c>
      <c r="T195" s="51" t="n">
        <v>2.127710587673803e-05</v>
      </c>
      <c r="U195" s="51" t="n">
        <v>5.237346480946314e-06</v>
      </c>
      <c r="V195" s="51" t="n">
        <v>-1.650338460734702e-05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1.220283032323942e-07</v>
      </c>
      <c r="AD195" s="51" t="n">
        <v>2.55129136245815e-08</v>
      </c>
      <c r="AE195" s="51" t="n">
        <v>-5.075608676895996e-08</v>
      </c>
      <c r="AF195" s="51" t="n">
        <v>1.588351395799895e-07</v>
      </c>
      <c r="AG195" s="51" t="n">
        <v>-1.161957878846945e-07</v>
      </c>
      <c r="AH195" s="51" t="n">
        <v>-1.302949831035773e-07</v>
      </c>
      <c r="AI195" s="51" t="n">
        <v>-0.001186323900293408</v>
      </c>
      <c r="AJ195" s="51" t="n">
        <v>-0.00176746597111585</v>
      </c>
      <c r="AK195" s="51" t="n">
        <v>-0.00154866275410987</v>
      </c>
      <c r="AL195" s="51" t="n">
        <v>0.003356791889133995</v>
      </c>
      <c r="AM195" s="51" t="n">
        <v>0.0007980379758126393</v>
      </c>
      <c r="AN195" s="51" t="n">
        <v>-0.001758776329766399</v>
      </c>
      <c r="AO195" s="51" t="n">
        <v>-0.00117158038435332</v>
      </c>
      <c r="AP195" s="51" t="n">
        <v>-1.41621399340615</v>
      </c>
      <c r="AQ195" s="51" t="n">
        <v>0.2675231157326956</v>
      </c>
      <c r="AR195" s="51" t="n">
        <v>-0.05168582410241292</v>
      </c>
      <c r="AS195" s="51" t="n">
        <v>0.1052072282007309</v>
      </c>
      <c r="AT195" s="51" t="n">
        <v>4.673123429130745e-06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6.000000000000036</v>
      </c>
      <c r="BH195" s="51" t="n">
        <v>14</v>
      </c>
      <c r="BI195" s="51" t="n">
        <v>5.500000000000036</v>
      </c>
      <c r="BJ195" s="51" t="n">
        <v>0.7000000000000045</v>
      </c>
      <c r="BK195" s="51" t="n">
        <v>0.4</v>
      </c>
      <c r="BL195" s="51" t="n">
        <v>0.02000000000000014</v>
      </c>
      <c r="BM195" s="51" t="n">
        <v>0.1877073146160711</v>
      </c>
      <c r="BN195" s="51" t="n">
        <v>-0.03832423929534385</v>
      </c>
      <c r="BO195" s="51" t="n">
        <v>1.000830039035145</v>
      </c>
      <c r="BP195" s="51" t="n">
        <v>0.1877073798530333</v>
      </c>
      <c r="BQ195" s="51" t="n">
        <v>-0.03832420441848743</v>
      </c>
      <c r="BR195" s="51" t="n">
        <v>1.000830020413215</v>
      </c>
      <c r="BS195" s="51" t="n">
        <v>-6.523696213789343e-05</v>
      </c>
      <c r="BT195" s="51" t="n">
        <v>-3.487685641678784e-05</v>
      </c>
      <c r="BU195" s="51" t="n">
        <v>1.862193022006409e-05</v>
      </c>
      <c r="BV195" s="51" t="n">
        <v>7.628258403868547e-05</v>
      </c>
    </row>
    <row r="196">
      <c r="A196" s="49" t="n">
        <v>68.26000000000001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-1.713672193109879</v>
      </c>
      <c r="F196" s="49" t="n">
        <v>-1.53070147812036</v>
      </c>
      <c r="G196" s="49" t="n">
        <v>-0.05700337576966787</v>
      </c>
      <c r="H196" s="49" t="n">
        <v>-1.485172560965028</v>
      </c>
      <c r="I196" s="49" t="n">
        <v>-6.21375039281082</v>
      </c>
      <c r="J196" s="49" t="n">
        <v>1.550092450480897</v>
      </c>
      <c r="K196" s="49" t="n">
        <v>-1.713669541374115</v>
      </c>
      <c r="L196" s="49" t="n">
        <v>-1.530700089120871</v>
      </c>
      <c r="M196" s="49" t="n">
        <v>-0.05700176335095383</v>
      </c>
      <c r="N196" s="49" t="n">
        <v>-1.485193836492251</v>
      </c>
      <c r="O196" s="49" t="n">
        <v>-6.213755631305647</v>
      </c>
      <c r="P196" s="49" t="n">
        <v>1.550108952570066</v>
      </c>
      <c r="Q196" s="49" t="n">
        <v>-2.651735763636864e-06</v>
      </c>
      <c r="R196" s="49" t="n">
        <v>-1.3889994883165e-06</v>
      </c>
      <c r="S196" s="49" t="n">
        <v>-1.612418714040664e-06</v>
      </c>
      <c r="T196" s="49" t="n">
        <v>2.12755272226417e-05</v>
      </c>
      <c r="U196" s="49" t="n">
        <v>5.238494827253248e-06</v>
      </c>
      <c r="V196" s="49" t="n">
        <v>-1.650208916803564e-05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1.219860989817476e-07</v>
      </c>
      <c r="AD196" s="49" t="n">
        <v>2.55046395010111e-08</v>
      </c>
      <c r="AE196" s="49" t="n">
        <v>-5.074100113526287e-08</v>
      </c>
      <c r="AF196" s="49" t="n">
        <v>1.587877259652884e-07</v>
      </c>
      <c r="AG196" s="49" t="n">
        <v>-1.161548264846241e-07</v>
      </c>
      <c r="AH196" s="49" t="n">
        <v>-1.302550163744323e-07</v>
      </c>
      <c r="AI196" s="49" t="n">
        <v>-0.001186994444628793</v>
      </c>
      <c r="AJ196" s="49" t="n">
        <v>-0.001768023924790133</v>
      </c>
      <c r="AK196" s="49" t="n">
        <v>-0.001548634077649094</v>
      </c>
      <c r="AL196" s="49" t="n">
        <v>0.003357471355529088</v>
      </c>
      <c r="AM196" s="49" t="n">
        <v>0.0007983804055944271</v>
      </c>
      <c r="AN196" s="49" t="n">
        <v>-0.001759219575668163</v>
      </c>
      <c r="AO196" s="49" t="n">
        <v>-0.001172250341138397</v>
      </c>
      <c r="AP196" s="49" t="n">
        <v>-1.416214551303231</v>
      </c>
      <c r="AQ196" s="49" t="n">
        <v>0.2675231457112643</v>
      </c>
      <c r="AR196" s="49" t="n">
        <v>-0.05168515588878605</v>
      </c>
      <c r="AS196" s="49" t="n">
        <v>0.1052075684202231</v>
      </c>
      <c r="AT196" s="49" t="n">
        <v>4.273956231168785e-06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6.000000000000036</v>
      </c>
      <c r="BH196" s="49" t="n">
        <v>14</v>
      </c>
      <c r="BI196" s="49" t="n">
        <v>5.500000000000036</v>
      </c>
      <c r="BJ196" s="49" t="n">
        <v>0.7000000000000045</v>
      </c>
      <c r="BK196" s="49" t="n">
        <v>0.4</v>
      </c>
      <c r="BL196" s="49" t="n">
        <v>0.02000000000000014</v>
      </c>
      <c r="BM196" s="49" t="n">
        <v>0.1877073146160711</v>
      </c>
      <c r="BN196" s="49" t="n">
        <v>-0.03832423929534385</v>
      </c>
      <c r="BO196" s="49" t="n">
        <v>1.000830039035145</v>
      </c>
      <c r="BP196" s="49" t="n">
        <v>0.1877073798732274</v>
      </c>
      <c r="BQ196" s="49" t="n">
        <v>-0.03832420441914936</v>
      </c>
      <c r="BR196" s="49" t="n">
        <v>1.000830020399743</v>
      </c>
      <c r="BS196" s="49" t="n">
        <v>-6.525715631755524e-05</v>
      </c>
      <c r="BT196" s="49" t="n">
        <v>-3.487619448794277e-05</v>
      </c>
      <c r="BU196" s="49" t="n">
        <v>1.86354023323787e-05</v>
      </c>
      <c r="BV196" s="49" t="n">
        <v>7.630284144580906e-05</v>
      </c>
    </row>
    <row r="197">
      <c r="A197" s="51" t="n">
        <v>68.27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-1.713672193109879</v>
      </c>
      <c r="F197" s="51" t="n">
        <v>-1.53070147812036</v>
      </c>
      <c r="G197" s="51" t="n">
        <v>-0.05700337576966787</v>
      </c>
      <c r="H197" s="51" t="n">
        <v>-1.485172560965028</v>
      </c>
      <c r="I197" s="51" t="n">
        <v>-6.21375039281082</v>
      </c>
      <c r="J197" s="51" t="n">
        <v>1.550092450480897</v>
      </c>
      <c r="K197" s="51" t="n">
        <v>-1.71366954016754</v>
      </c>
      <c r="L197" s="51" t="n">
        <v>-1.530700088869829</v>
      </c>
      <c r="M197" s="51" t="n">
        <v>-0.05700176385195643</v>
      </c>
      <c r="N197" s="51" t="n">
        <v>-1.48519383491407</v>
      </c>
      <c r="O197" s="51" t="n">
        <v>-6.213755632453585</v>
      </c>
      <c r="P197" s="51" t="n">
        <v>1.550108951275024</v>
      </c>
      <c r="Q197" s="51" t="n">
        <v>-2.652942339143038e-06</v>
      </c>
      <c r="R197" s="51" t="n">
        <v>-1.389250530170472e-06</v>
      </c>
      <c r="S197" s="51" t="n">
        <v>-1.611917711433208e-06</v>
      </c>
      <c r="T197" s="51" t="n">
        <v>2.127394904150037e-05</v>
      </c>
      <c r="U197" s="51" t="n">
        <v>5.239642764998109e-06</v>
      </c>
      <c r="V197" s="51" t="n">
        <v>-1.650079412685024e-05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1.219440525852724e-07</v>
      </c>
      <c r="AD197" s="51" t="n">
        <v>2.549643363202982e-08</v>
      </c>
      <c r="AE197" s="51" t="n">
        <v>-5.072602949761796e-08</v>
      </c>
      <c r="AF197" s="51" t="n">
        <v>1.587404586866556e-07</v>
      </c>
      <c r="AG197" s="51" t="n">
        <v>-1.161140254024931e-07</v>
      </c>
      <c r="AH197" s="51" t="n">
        <v>-1.302151486784822e-07</v>
      </c>
      <c r="AI197" s="51" t="n">
        <v>-0.001187664926249551</v>
      </c>
      <c r="AJ197" s="51" t="n">
        <v>-0.001768581865096234</v>
      </c>
      <c r="AK197" s="51" t="n">
        <v>-0.001548605406358925</v>
      </c>
      <c r="AL197" s="51" t="n">
        <v>0.003358150798138172</v>
      </c>
      <c r="AM197" s="51" t="n">
        <v>0.000798722854763562</v>
      </c>
      <c r="AN197" s="51" t="n">
        <v>-0.001759662798642264</v>
      </c>
      <c r="AO197" s="51" t="n">
        <v>-0.001172920234507553</v>
      </c>
      <c r="AP197" s="51" t="n">
        <v>-1.416215109186164</v>
      </c>
      <c r="AQ197" s="51" t="n">
        <v>0.2675231756837849</v>
      </c>
      <c r="AR197" s="51" t="n">
        <v>-0.05168448769841418</v>
      </c>
      <c r="AS197" s="51" t="n">
        <v>0.1052079086591333</v>
      </c>
      <c r="AT197" s="51" t="n">
        <v>3.874810274876707e-06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6.000000000000036</v>
      </c>
      <c r="BH197" s="51" t="n">
        <v>14</v>
      </c>
      <c r="BI197" s="51" t="n">
        <v>5.500000000000036</v>
      </c>
      <c r="BJ197" s="51" t="n">
        <v>0.7000000000000045</v>
      </c>
      <c r="BK197" s="51" t="n">
        <v>0.4</v>
      </c>
      <c r="BL197" s="51" t="n">
        <v>0.02000000000000014</v>
      </c>
      <c r="BM197" s="51" t="n">
        <v>0.1877073146160711</v>
      </c>
      <c r="BN197" s="51" t="n">
        <v>-0.03832423929534385</v>
      </c>
      <c r="BO197" s="51" t="n">
        <v>1.000830039035145</v>
      </c>
      <c r="BP197" s="51" t="n">
        <v>0.1877073798934147</v>
      </c>
      <c r="BQ197" s="51" t="n">
        <v>-0.03832420441981024</v>
      </c>
      <c r="BR197" s="51" t="n">
        <v>1.000830020386275</v>
      </c>
      <c r="BS197" s="51" t="n">
        <v>-6.527734353056758e-05</v>
      </c>
      <c r="BT197" s="51" t="n">
        <v>-3.487553361380957e-05</v>
      </c>
      <c r="BU197" s="51" t="n">
        <v>1.864887022584583e-05</v>
      </c>
      <c r="BV197" s="51" t="n">
        <v>7.632309469587913e-05</v>
      </c>
    </row>
    <row r="198">
      <c r="A198" s="49" t="n">
        <v>68.28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-1.713672193109879</v>
      </c>
      <c r="F198" s="49" t="n">
        <v>-1.53070147812036</v>
      </c>
      <c r="G198" s="49" t="n">
        <v>-0.05700337576966787</v>
      </c>
      <c r="H198" s="49" t="n">
        <v>-1.485172560965028</v>
      </c>
      <c r="I198" s="49" t="n">
        <v>-6.21375039281082</v>
      </c>
      <c r="J198" s="49" t="n">
        <v>1.550092450480897</v>
      </c>
      <c r="K198" s="49" t="n">
        <v>-1.713669538961384</v>
      </c>
      <c r="L198" s="49" t="n">
        <v>-1.530700088618869</v>
      </c>
      <c r="M198" s="49" t="n">
        <v>-0.05700176435280967</v>
      </c>
      <c r="N198" s="49" t="n">
        <v>-1.48519383333636</v>
      </c>
      <c r="O198" s="49" t="n">
        <v>-6.213755633601115</v>
      </c>
      <c r="P198" s="49" t="n">
        <v>1.550108949980381</v>
      </c>
      <c r="Q198" s="49" t="n">
        <v>-2.654148495206954e-06</v>
      </c>
      <c r="R198" s="49" t="n">
        <v>-1.389501490312028e-06</v>
      </c>
      <c r="S198" s="49" t="n">
        <v>-1.611416858199322e-06</v>
      </c>
      <c r="T198" s="49" t="n">
        <v>2.127237133175974e-05</v>
      </c>
      <c r="U198" s="49" t="n">
        <v>5.240790295957254e-06</v>
      </c>
      <c r="V198" s="49" t="n">
        <v>-1.649949948379081e-05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1.219019982045698e-07</v>
      </c>
      <c r="AD198" s="49" t="n">
        <v>2.548821615524127e-08</v>
      </c>
      <c r="AE198" s="49" t="n">
        <v>-5.071103375772507e-08</v>
      </c>
      <c r="AF198" s="49" t="n">
        <v>1.58693199372572e-07</v>
      </c>
      <c r="AG198" s="49" t="n">
        <v>-1.160732132545611e-07</v>
      </c>
      <c r="AH198" s="49" t="n">
        <v>-1.301752969428555e-07</v>
      </c>
      <c r="AI198" s="49" t="n">
        <v>-0.001188335345081164</v>
      </c>
      <c r="AJ198" s="49" t="n">
        <v>-0.001769139791874537</v>
      </c>
      <c r="AK198" s="49" t="n">
        <v>-0.001548576740614896</v>
      </c>
      <c r="AL198" s="49" t="n">
        <v>0.003358830216918819</v>
      </c>
      <c r="AM198" s="49" t="n">
        <v>0.0007990653234069645</v>
      </c>
      <c r="AN198" s="49" t="n">
        <v>-0.001760105998701569</v>
      </c>
      <c r="AO198" s="49" t="n">
        <v>-0.001173590065191112</v>
      </c>
      <c r="AP198" s="49" t="n">
        <v>-1.416215667055731</v>
      </c>
      <c r="AQ198" s="49" t="n">
        <v>0.267523205651083</v>
      </c>
      <c r="AR198" s="49" t="n">
        <v>-0.05168381953140316</v>
      </c>
      <c r="AS198" s="49" t="n">
        <v>0.1052082489174932</v>
      </c>
      <c r="AT198" s="49" t="n">
        <v>3.475685534518151e-06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6.000000000000036</v>
      </c>
      <c r="BH198" s="49" t="n">
        <v>14</v>
      </c>
      <c r="BI198" s="49" t="n">
        <v>5.500000000000036</v>
      </c>
      <c r="BJ198" s="49" t="n">
        <v>0.7000000000000045</v>
      </c>
      <c r="BK198" s="49" t="n">
        <v>0.4</v>
      </c>
      <c r="BL198" s="49" t="n">
        <v>0.02000000000000014</v>
      </c>
      <c r="BM198" s="49" t="n">
        <v>0.1877073146160711</v>
      </c>
      <c r="BN198" s="49" t="n">
        <v>-0.03832423929534385</v>
      </c>
      <c r="BO198" s="49" t="n">
        <v>1.000830039035145</v>
      </c>
      <c r="BP198" s="49" t="n">
        <v>0.1877073799135949</v>
      </c>
      <c r="BQ198" s="49" t="n">
        <v>-0.03832420442047056</v>
      </c>
      <c r="BR198" s="49" t="n">
        <v>1.000830020372812</v>
      </c>
      <c r="BS198" s="49" t="n">
        <v>-6.529752374917486e-05</v>
      </c>
      <c r="BT198" s="49" t="n">
        <v>-3.4874873287849e-05</v>
      </c>
      <c r="BU198" s="49" t="n">
        <v>1.866233345637625e-05</v>
      </c>
      <c r="BV198" s="49" t="n">
        <v>7.634334342072371e-05</v>
      </c>
    </row>
    <row r="199">
      <c r="A199" s="51" t="n">
        <v>68.29000000000001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-1.713672193109879</v>
      </c>
      <c r="F199" s="51" t="n">
        <v>-1.53070147812036</v>
      </c>
      <c r="G199" s="51" t="n">
        <v>-0.05700337576966787</v>
      </c>
      <c r="H199" s="51" t="n">
        <v>-1.485172560965028</v>
      </c>
      <c r="I199" s="51" t="n">
        <v>-6.21375039281082</v>
      </c>
      <c r="J199" s="51" t="n">
        <v>1.550092450480897</v>
      </c>
      <c r="K199" s="51" t="n">
        <v>-1.713669537755648</v>
      </c>
      <c r="L199" s="51" t="n">
        <v>-1.530700088367991</v>
      </c>
      <c r="M199" s="51" t="n">
        <v>-0.05700176485351333</v>
      </c>
      <c r="N199" s="51" t="n">
        <v>-1.485193831759122</v>
      </c>
      <c r="O199" s="51" t="n">
        <v>-6.21375563474824</v>
      </c>
      <c r="P199" s="51" t="n">
        <v>1.550108948686136</v>
      </c>
      <c r="Q199" s="51" t="n">
        <v>-2.655354230940432e-06</v>
      </c>
      <c r="R199" s="51" t="n">
        <v>-1.389752368741171e-06</v>
      </c>
      <c r="S199" s="51" t="n">
        <v>-1.610916154533293e-06</v>
      </c>
      <c r="T199" s="51" t="n">
        <v>2.127079409408594e-05</v>
      </c>
      <c r="U199" s="51" t="n">
        <v>5.241937420130682e-06</v>
      </c>
      <c r="V199" s="51" t="n">
        <v>-1.649820523863532e-05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1.218598672828529e-07</v>
      </c>
      <c r="AD199" s="51" t="n">
        <v>2.547995308961823e-08</v>
      </c>
      <c r="AE199" s="51" t="n">
        <v>-5.069596484166654e-08</v>
      </c>
      <c r="AF199" s="51" t="n">
        <v>1.586458760680087e-07</v>
      </c>
      <c r="AG199" s="51" t="n">
        <v>-1.160323214758827e-07</v>
      </c>
      <c r="AH199" s="51" t="n">
        <v>-1.301354105244686e-07</v>
      </c>
      <c r="AI199" s="51" t="n">
        <v>-0.001189005700297907</v>
      </c>
      <c r="AJ199" s="51" t="n">
        <v>-0.001769697704577957</v>
      </c>
      <c r="AK199" s="51" t="n">
        <v>-0.001548548080857831</v>
      </c>
      <c r="AL199" s="51" t="n">
        <v>0.003359509611990259</v>
      </c>
      <c r="AM199" s="51" t="n">
        <v>0.0007994078114749073</v>
      </c>
      <c r="AN199" s="51" t="n">
        <v>-0.001760549175850126</v>
      </c>
      <c r="AO199" s="51" t="n">
        <v>-0.001174259833107228</v>
      </c>
      <c r="AP199" s="51" t="n">
        <v>-1.41621622491177</v>
      </c>
      <c r="AQ199" s="51" t="n">
        <v>0.2675232356127824</v>
      </c>
      <c r="AR199" s="51" t="n">
        <v>-0.05168315138779094</v>
      </c>
      <c r="AS199" s="51" t="n">
        <v>0.1052085891953818</v>
      </c>
      <c r="AT199" s="51" t="n">
        <v>3.07658197564498e-06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6.000000000000036</v>
      </c>
      <c r="BH199" s="51" t="n">
        <v>14</v>
      </c>
      <c r="BI199" s="51" t="n">
        <v>5.500000000000036</v>
      </c>
      <c r="BJ199" s="51" t="n">
        <v>0.7000000000000045</v>
      </c>
      <c r="BK199" s="51" t="n">
        <v>0.4</v>
      </c>
      <c r="BL199" s="51" t="n">
        <v>0.02000000000000014</v>
      </c>
      <c r="BM199" s="51" t="n">
        <v>0.1877073146160711</v>
      </c>
      <c r="BN199" s="51" t="n">
        <v>-0.03832423929534385</v>
      </c>
      <c r="BO199" s="51" t="n">
        <v>1.000830039035145</v>
      </c>
      <c r="BP199" s="51" t="n">
        <v>0.187707379933768</v>
      </c>
      <c r="BQ199" s="51" t="n">
        <v>-0.03832420442113054</v>
      </c>
      <c r="BR199" s="51" t="n">
        <v>1.000830020359353</v>
      </c>
      <c r="BS199" s="51" t="n">
        <v>-6.531769686235478e-05</v>
      </c>
      <c r="BT199" s="51" t="n">
        <v>-3.487421330883311e-05</v>
      </c>
      <c r="BU199" s="51" t="n">
        <v>1.867579224601457e-05</v>
      </c>
      <c r="BV199" s="51" t="n">
        <v>7.636358748335989e-05</v>
      </c>
    </row>
    <row r="200">
      <c r="A200" s="49" t="n">
        <v>68.3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-1.713672193109879</v>
      </c>
      <c r="F200" s="49" t="n">
        <v>-1.53070147812036</v>
      </c>
      <c r="G200" s="49" t="n">
        <v>-0.05700337576966787</v>
      </c>
      <c r="H200" s="49" t="n">
        <v>-1.485172560965028</v>
      </c>
      <c r="I200" s="49" t="n">
        <v>-6.21375039281082</v>
      </c>
      <c r="J200" s="49" t="n">
        <v>1.550092450480897</v>
      </c>
      <c r="K200" s="49" t="n">
        <v>-1.713669536550332</v>
      </c>
      <c r="L200" s="49" t="n">
        <v>-1.530700088117195</v>
      </c>
      <c r="M200" s="49" t="n">
        <v>-0.05700176535406689</v>
      </c>
      <c r="N200" s="49" t="n">
        <v>-1.485193830182357</v>
      </c>
      <c r="O200" s="49" t="n">
        <v>-6.213755635894956</v>
      </c>
      <c r="P200" s="49" t="n">
        <v>1.550108947392289</v>
      </c>
      <c r="Q200" s="49" t="n">
        <v>-2.656559547009607e-06</v>
      </c>
      <c r="R200" s="49" t="n">
        <v>-1.390003164791764e-06</v>
      </c>
      <c r="S200" s="49" t="n">
        <v>-1.610415600976356e-06</v>
      </c>
      <c r="T200" s="49" t="n">
        <v>2.126921732870102e-05</v>
      </c>
      <c r="U200" s="49" t="n">
        <v>5.243084136630216e-06</v>
      </c>
      <c r="V200" s="49" t="n">
        <v>-1.649691139182785e-05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1.218178072164044e-07</v>
      </c>
      <c r="AD200" s="49" t="n">
        <v>2.547170252787184e-08</v>
      </c>
      <c r="AE200" s="49" t="n">
        <v>-5.068092423260884e-08</v>
      </c>
      <c r="AF200" s="49" t="n">
        <v>1.58598594695615e-07</v>
      </c>
      <c r="AG200" s="49" t="n">
        <v>-1.159915031523351e-07</v>
      </c>
      <c r="AH200" s="49" t="n">
        <v>-1.300955579999763e-07</v>
      </c>
      <c r="AI200" s="49" t="n">
        <v>-0.001189675992740778</v>
      </c>
      <c r="AJ200" s="49" t="n">
        <v>-0.001770255603137274</v>
      </c>
      <c r="AK200" s="49" t="n">
        <v>-0.001548519427015517</v>
      </c>
      <c r="AL200" s="49" t="n">
        <v>0.003360188983337396</v>
      </c>
      <c r="AM200" s="49" t="n">
        <v>0.0007997503189165298</v>
      </c>
      <c r="AN200" s="49" t="n">
        <v>-0.001760992330116744</v>
      </c>
      <c r="AO200" s="49" t="n">
        <v>-0.001174929537436135</v>
      </c>
      <c r="AP200" s="49" t="n">
        <v>-1.416216782753736</v>
      </c>
      <c r="AQ200" s="49" t="n">
        <v>0.2675232655684446</v>
      </c>
      <c r="AR200" s="49" t="n">
        <v>-0.05168248326747048</v>
      </c>
      <c r="AS200" s="49" t="n">
        <v>0.105208929492755</v>
      </c>
      <c r="AT200" s="49" t="n">
        <v>2.677499642242844e-06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6.000000000000036</v>
      </c>
      <c r="BH200" s="49" t="n">
        <v>14</v>
      </c>
      <c r="BI200" s="49" t="n">
        <v>5.500000000000036</v>
      </c>
      <c r="BJ200" s="49" t="n">
        <v>0.7000000000000045</v>
      </c>
      <c r="BK200" s="49" t="n">
        <v>0.4</v>
      </c>
      <c r="BL200" s="49" t="n">
        <v>0.02000000000000014</v>
      </c>
      <c r="BM200" s="49" t="n">
        <v>0.1877073146160711</v>
      </c>
      <c r="BN200" s="49" t="n">
        <v>-0.03832423929534385</v>
      </c>
      <c r="BO200" s="49" t="n">
        <v>1.000830039035145</v>
      </c>
      <c r="BP200" s="49" t="n">
        <v>0.1877073799539341</v>
      </c>
      <c r="BQ200" s="49" t="n">
        <v>-0.03832420442178961</v>
      </c>
      <c r="BR200" s="49" t="n">
        <v>1.000830020345898</v>
      </c>
      <c r="BS200" s="49" t="n">
        <v>-6.533786300888522e-05</v>
      </c>
      <c r="BT200" s="49" t="n">
        <v>-3.487355423881233e-05</v>
      </c>
      <c r="BU200" s="49" t="n">
        <v>1.868924659476079e-05</v>
      </c>
      <c r="BV200" s="49" t="n">
        <v>7.638382725482545e-05</v>
      </c>
    </row>
    <row r="201">
      <c r="A201" s="51" t="n">
        <v>68.31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-1.713672193109879</v>
      </c>
      <c r="F201" s="51" t="n">
        <v>-1.53070147812036</v>
      </c>
      <c r="G201" s="51" t="n">
        <v>-0.05700337576966787</v>
      </c>
      <c r="H201" s="51" t="n">
        <v>-1.485172560965028</v>
      </c>
      <c r="I201" s="51" t="n">
        <v>-6.21375039281082</v>
      </c>
      <c r="J201" s="51" t="n">
        <v>1.550092450480897</v>
      </c>
      <c r="K201" s="51" t="n">
        <v>-1.713669535345436</v>
      </c>
      <c r="L201" s="51" t="n">
        <v>-1.530700087866481</v>
      </c>
      <c r="M201" s="51" t="n">
        <v>-0.05700176585447029</v>
      </c>
      <c r="N201" s="51" t="n">
        <v>-1.485193828606064</v>
      </c>
      <c r="O201" s="51" t="n">
        <v>-6.213755637041265</v>
      </c>
      <c r="P201" s="51" t="n">
        <v>1.550108946098841</v>
      </c>
      <c r="Q201" s="51" t="n">
        <v>-2.6577644425263e-06</v>
      </c>
      <c r="R201" s="51" t="n">
        <v>-1.39025387846381e-06</v>
      </c>
      <c r="S201" s="51" t="n">
        <v>-1.609915197577083e-06</v>
      </c>
      <c r="T201" s="51" t="n">
        <v>2.126764103604906e-05</v>
      </c>
      <c r="U201" s="51" t="n">
        <v>5.244230445455855e-06</v>
      </c>
      <c r="V201" s="51" t="n">
        <v>-1.649561794359045e-05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1.217756490656005e-07</v>
      </c>
      <c r="AD201" s="51" t="n">
        <v>2.546342507717296e-08</v>
      </c>
      <c r="AE201" s="51" t="n">
        <v>-5.066585318967091e-08</v>
      </c>
      <c r="AF201" s="51" t="n">
        <v>1.585512544588497e-07</v>
      </c>
      <c r="AG201" s="51" t="n">
        <v>-1.159505839381375e-07</v>
      </c>
      <c r="AH201" s="51" t="n">
        <v>-1.300556529029544e-07</v>
      </c>
      <c r="AI201" s="51" t="n">
        <v>-0.001190346221346071</v>
      </c>
      <c r="AJ201" s="51" t="n">
        <v>-0.001770813487197597</v>
      </c>
      <c r="AK201" s="51" t="n">
        <v>-0.001548490779320346</v>
      </c>
      <c r="AL201" s="51" t="n">
        <v>0.003360868331058254</v>
      </c>
      <c r="AM201" s="51" t="n">
        <v>0.0008000928456651593</v>
      </c>
      <c r="AN201" s="51" t="n">
        <v>-0.001761435461523473</v>
      </c>
      <c r="AO201" s="51" t="n">
        <v>-0.001175599179010191</v>
      </c>
      <c r="AP201" s="51" t="n">
        <v>-1.416217340581561</v>
      </c>
      <c r="AQ201" s="51" t="n">
        <v>0.2675232955181439</v>
      </c>
      <c r="AR201" s="51" t="n">
        <v>-0.05168181517045242</v>
      </c>
      <c r="AS201" s="51" t="n">
        <v>0.1052092698095532</v>
      </c>
      <c r="AT201" s="51" t="n">
        <v>2.278438477457914e-06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6.000000000000036</v>
      </c>
      <c r="BH201" s="51" t="n">
        <v>14</v>
      </c>
      <c r="BI201" s="51" t="n">
        <v>5.500000000000036</v>
      </c>
      <c r="BJ201" s="51" t="n">
        <v>0.7000000000000045</v>
      </c>
      <c r="BK201" s="51" t="n">
        <v>0.4</v>
      </c>
      <c r="BL201" s="51" t="n">
        <v>0.02000000000000014</v>
      </c>
      <c r="BM201" s="51" t="n">
        <v>0.1877073146160711</v>
      </c>
      <c r="BN201" s="51" t="n">
        <v>-0.03832423929534385</v>
      </c>
      <c r="BO201" s="51" t="n">
        <v>1.000830039035145</v>
      </c>
      <c r="BP201" s="51" t="n">
        <v>0.1877073799740933</v>
      </c>
      <c r="BQ201" s="51" t="n">
        <v>-0.03832420442244792</v>
      </c>
      <c r="BR201" s="51" t="n">
        <v>1.000830020332449</v>
      </c>
      <c r="BS201" s="51" t="n">
        <v>-6.535802218876618e-05</v>
      </c>
      <c r="BT201" s="51" t="n">
        <v>-3.487289593206988e-05</v>
      </c>
      <c r="BU201" s="51" t="n">
        <v>1.870269650261491e-05</v>
      </c>
      <c r="BV201" s="51" t="n">
        <v>7.640406266413555e-05</v>
      </c>
    </row>
    <row r="202">
      <c r="A202" s="49" t="n">
        <v>68.31999999999999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-1.713672193109879</v>
      </c>
      <c r="F202" s="49" t="n">
        <v>-1.53070147812036</v>
      </c>
      <c r="G202" s="49" t="n">
        <v>-0.05700337576966787</v>
      </c>
      <c r="H202" s="49" t="n">
        <v>-1.485172560965028</v>
      </c>
      <c r="I202" s="49" t="n">
        <v>-6.21375039281082</v>
      </c>
      <c r="J202" s="49" t="n">
        <v>1.550092450480897</v>
      </c>
      <c r="K202" s="49" t="n">
        <v>-1.71366953414096</v>
      </c>
      <c r="L202" s="49" t="n">
        <v>-1.530700087615849</v>
      </c>
      <c r="M202" s="49" t="n">
        <v>-0.05700176635472445</v>
      </c>
      <c r="N202" s="49" t="n">
        <v>-1.485193827030243</v>
      </c>
      <c r="O202" s="49" t="n">
        <v>-6.213755638187167</v>
      </c>
      <c r="P202" s="49" t="n">
        <v>1.55010894480579</v>
      </c>
      <c r="Q202" s="49" t="n">
        <v>-2.658968919044824e-06</v>
      </c>
      <c r="R202" s="49" t="n">
        <v>-1.390504510201396e-06</v>
      </c>
      <c r="S202" s="49" t="n">
        <v>-1.60941494341954e-06</v>
      </c>
      <c r="T202" s="49" t="n">
        <v>2.126606521457575e-05</v>
      </c>
      <c r="U202" s="49" t="n">
        <v>5.245376347495778e-06</v>
      </c>
      <c r="V202" s="49" t="n">
        <v>-1.649432489259084e-05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1.217337116579795e-07</v>
      </c>
      <c r="AD202" s="49" t="n">
        <v>2.545523832423114e-08</v>
      </c>
      <c r="AE202" s="49" t="n">
        <v>-5.065093099142822e-08</v>
      </c>
      <c r="AF202" s="49" t="n">
        <v>1.58504124900781e-07</v>
      </c>
      <c r="AG202" s="49" t="n">
        <v>-1.159098875474357e-07</v>
      </c>
      <c r="AH202" s="49" t="n">
        <v>-1.300158960215736e-07</v>
      </c>
      <c r="AI202" s="49" t="n">
        <v>-0.001191016388072222</v>
      </c>
      <c r="AJ202" s="49" t="n">
        <v>-0.001771371358396141</v>
      </c>
      <c r="AK202" s="49" t="n">
        <v>-0.001548462136543755</v>
      </c>
      <c r="AL202" s="49" t="n">
        <v>0.003361547654911527</v>
      </c>
      <c r="AM202" s="49" t="n">
        <v>0.000800435391871387</v>
      </c>
      <c r="AN202" s="49" t="n">
        <v>-0.00176187857002595</v>
      </c>
      <c r="AO202" s="49" t="n">
        <v>-0.001176268756790371</v>
      </c>
      <c r="AP202" s="49" t="n">
        <v>-1.416217898394896</v>
      </c>
      <c r="AQ202" s="49" t="n">
        <v>0.2675233254616562</v>
      </c>
      <c r="AR202" s="49" t="n">
        <v>-0.05168114709665442</v>
      </c>
      <c r="AS202" s="49" t="n">
        <v>0.1052096101457345</v>
      </c>
      <c r="AT202" s="49" t="n">
        <v>1.879398525699111e-06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6.000000000000036</v>
      </c>
      <c r="BH202" s="49" t="n">
        <v>14</v>
      </c>
      <c r="BI202" s="49" t="n">
        <v>5.500000000000036</v>
      </c>
      <c r="BJ202" s="49" t="n">
        <v>0.7000000000000045</v>
      </c>
      <c r="BK202" s="49" t="n">
        <v>0.4</v>
      </c>
      <c r="BL202" s="49" t="n">
        <v>0.02000000000000014</v>
      </c>
      <c r="BM202" s="49" t="n">
        <v>0.1877073146160711</v>
      </c>
      <c r="BN202" s="49" t="n">
        <v>-0.03832423929534385</v>
      </c>
      <c r="BO202" s="49" t="n">
        <v>1.000830039035145</v>
      </c>
      <c r="BP202" s="49" t="n">
        <v>0.1877073799942455</v>
      </c>
      <c r="BQ202" s="49" t="n">
        <v>-0.03832420442310534</v>
      </c>
      <c r="BR202" s="49" t="n">
        <v>1.000830020319003</v>
      </c>
      <c r="BS202" s="49" t="n">
        <v>-6.537817434648652e-05</v>
      </c>
      <c r="BT202" s="49" t="n">
        <v>-3.487223850656695e-05</v>
      </c>
      <c r="BU202" s="49" t="n">
        <v>1.871614174753233e-05</v>
      </c>
      <c r="BV202" s="49" t="n">
        <v>7.642429365883732e-05</v>
      </c>
    </row>
    <row r="203">
      <c r="A203" s="51" t="n">
        <v>68.33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-1.713672193109879</v>
      </c>
      <c r="F203" s="51" t="n">
        <v>-1.53070147812036</v>
      </c>
      <c r="G203" s="51" t="n">
        <v>-0.05700337576966787</v>
      </c>
      <c r="H203" s="51" t="n">
        <v>-1.485172560965028</v>
      </c>
      <c r="I203" s="51" t="n">
        <v>-6.21375039281082</v>
      </c>
      <c r="J203" s="51" t="n">
        <v>1.550092450480897</v>
      </c>
      <c r="K203" s="51" t="n">
        <v>-1.713669532936903</v>
      </c>
      <c r="L203" s="51" t="n">
        <v>-1.5307000873653</v>
      </c>
      <c r="M203" s="51" t="n">
        <v>-0.05700176685482867</v>
      </c>
      <c r="N203" s="51" t="n">
        <v>-1.485193825454893</v>
      </c>
      <c r="O203" s="51" t="n">
        <v>-6.213755639332661</v>
      </c>
      <c r="P203" s="51" t="n">
        <v>1.550108943513137</v>
      </c>
      <c r="Q203" s="51" t="n">
        <v>-2.660172975677e-06</v>
      </c>
      <c r="R203" s="51" t="n">
        <v>-1.390755059782478e-06</v>
      </c>
      <c r="S203" s="51" t="n">
        <v>-1.608914839197617e-06</v>
      </c>
      <c r="T203" s="51" t="n">
        <v>2.126448986494722e-05</v>
      </c>
      <c r="U203" s="51" t="n">
        <v>5.246521841861806e-06</v>
      </c>
      <c r="V203" s="51" t="n">
        <v>-1.649303223927312e-05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1.216916051772154e-07</v>
      </c>
      <c r="AD203" s="51" t="n">
        <v>2.544697137364405e-08</v>
      </c>
      <c r="AE203" s="51" t="n">
        <v>-5.063584121662093e-08</v>
      </c>
      <c r="AF203" s="51" t="n">
        <v>1.5845679945687e-07</v>
      </c>
      <c r="AG203" s="51" t="n">
        <v>-1.158690211017915e-07</v>
      </c>
      <c r="AH203" s="51" t="n">
        <v>-1.299760212540232e-07</v>
      </c>
      <c r="AI203" s="51" t="n">
        <v>-0.001191686490943702</v>
      </c>
      <c r="AJ203" s="51" t="n">
        <v>-0.001771929214837576</v>
      </c>
      <c r="AK203" s="51" t="n">
        <v>-0.001548433500332983</v>
      </c>
      <c r="AL203" s="51" t="n">
        <v>0.003362226955165614</v>
      </c>
      <c r="AM203" s="51" t="n">
        <v>0.0008007779573334709</v>
      </c>
      <c r="AN203" s="51" t="n">
        <v>-0.001762321655657559</v>
      </c>
      <c r="AO203" s="51" t="n">
        <v>-0.001176938272700042</v>
      </c>
      <c r="AP203" s="51" t="n">
        <v>-1.416218456195366</v>
      </c>
      <c r="AQ203" s="51" t="n">
        <v>0.2675233554001928</v>
      </c>
      <c r="AR203" s="51" t="n">
        <v>-0.0516804790462879</v>
      </c>
      <c r="AS203" s="51" t="n">
        <v>0.1052099505014149</v>
      </c>
      <c r="AT203" s="51" t="n">
        <v>1.480379716160228e-06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6.000000000000036</v>
      </c>
      <c r="BH203" s="51" t="n">
        <v>14</v>
      </c>
      <c r="BI203" s="51" t="n">
        <v>5.500000000000036</v>
      </c>
      <c r="BJ203" s="51" t="n">
        <v>0.7000000000000045</v>
      </c>
      <c r="BK203" s="51" t="n">
        <v>0.4</v>
      </c>
      <c r="BL203" s="51" t="n">
        <v>0.02000000000000014</v>
      </c>
      <c r="BM203" s="51" t="n">
        <v>0.1877073146160711</v>
      </c>
      <c r="BN203" s="51" t="n">
        <v>-0.03832423929534385</v>
      </c>
      <c r="BO203" s="51" t="n">
        <v>1.000830039035145</v>
      </c>
      <c r="BP203" s="51" t="n">
        <v>0.1877073800143907</v>
      </c>
      <c r="BQ203" s="51" t="n">
        <v>-0.03832420442376206</v>
      </c>
      <c r="BR203" s="51" t="n">
        <v>1.000830020305562</v>
      </c>
      <c r="BS203" s="51" t="n">
        <v>-6.539831956531295e-05</v>
      </c>
      <c r="BT203" s="51" t="n">
        <v>-3.487158178883121e-05</v>
      </c>
      <c r="BU203" s="51" t="n">
        <v>1.872958255155766e-05</v>
      </c>
      <c r="BV203" s="51" t="n">
        <v>7.644452028090407e-05</v>
      </c>
    </row>
    <row r="204">
      <c r="A204" s="49" t="n">
        <v>68.34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-1.713672193109879</v>
      </c>
      <c r="F204" s="49" t="n">
        <v>-1.53070147812036</v>
      </c>
      <c r="G204" s="49" t="n">
        <v>-0.05700337576966787</v>
      </c>
      <c r="H204" s="49" t="n">
        <v>-1.485172560965028</v>
      </c>
      <c r="I204" s="49" t="n">
        <v>-6.21375039281082</v>
      </c>
      <c r="J204" s="49" t="n">
        <v>1.550092450480897</v>
      </c>
      <c r="K204" s="49" t="n">
        <v>-1.713669531733266</v>
      </c>
      <c r="L204" s="49" t="n">
        <v>-1.530700087114832</v>
      </c>
      <c r="M204" s="49" t="n">
        <v>-0.05700176735478353</v>
      </c>
      <c r="N204" s="49" t="n">
        <v>-1.485193823880015</v>
      </c>
      <c r="O204" s="49" t="n">
        <v>-6.213755640477748</v>
      </c>
      <c r="P204" s="49" t="n">
        <v>1.550108942220881</v>
      </c>
      <c r="Q204" s="49" t="n">
        <v>-2.661376612644872e-06</v>
      </c>
      <c r="R204" s="49" t="n">
        <v>-1.391005527207057e-06</v>
      </c>
      <c r="S204" s="49" t="n">
        <v>-1.608414884335385e-06</v>
      </c>
      <c r="T204" s="49" t="n">
        <v>2.126291498649735e-05</v>
      </c>
      <c r="U204" s="49" t="n">
        <v>5.24766692855394e-06</v>
      </c>
      <c r="V204" s="49" t="n">
        <v>-1.649173998385933e-05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1.216496952845584e-07</v>
      </c>
      <c r="AD204" s="49" t="n">
        <v>2.543878722568768e-08</v>
      </c>
      <c r="AE204" s="49" t="n">
        <v>-5.062090463036489e-08</v>
      </c>
      <c r="AF204" s="49" t="n">
        <v>1.584096748622789e-07</v>
      </c>
      <c r="AG204" s="49" t="n">
        <v>-1.158283528873358e-07</v>
      </c>
      <c r="AH204" s="49" t="n">
        <v>-1.299362799235711e-07</v>
      </c>
      <c r="AI204" s="49" t="n">
        <v>-0.001192356531459389</v>
      </c>
      <c r="AJ204" s="49" t="n">
        <v>-0.001772487058007059</v>
      </c>
      <c r="AK204" s="49" t="n">
        <v>-0.001548404869227133</v>
      </c>
      <c r="AL204" s="49" t="n">
        <v>0.003362906231604466</v>
      </c>
      <c r="AM204" s="49" t="n">
        <v>0.0008011205421295403</v>
      </c>
      <c r="AN204" s="49" t="n">
        <v>-0.001762764718435804</v>
      </c>
      <c r="AO204" s="49" t="n">
        <v>-0.00117760772479694</v>
      </c>
      <c r="AP204" s="49" t="n">
        <v>-1.416219013981089</v>
      </c>
      <c r="AQ204" s="49" t="n">
        <v>0.2675233853321255</v>
      </c>
      <c r="AR204" s="49" t="n">
        <v>-0.05167981101911526</v>
      </c>
      <c r="AS204" s="49" t="n">
        <v>0.105210290876426</v>
      </c>
      <c r="AT204" s="49" t="n">
        <v>1.0813821287513e-06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6.000000000000036</v>
      </c>
      <c r="BH204" s="49" t="n">
        <v>14</v>
      </c>
      <c r="BI204" s="49" t="n">
        <v>5.500000000000036</v>
      </c>
      <c r="BJ204" s="49" t="n">
        <v>0.7000000000000045</v>
      </c>
      <c r="BK204" s="49" t="n">
        <v>0.4</v>
      </c>
      <c r="BL204" s="49" t="n">
        <v>0.02000000000000014</v>
      </c>
      <c r="BM204" s="49" t="n">
        <v>0.1877073146160711</v>
      </c>
      <c r="BN204" s="49" t="n">
        <v>-0.03832423929534385</v>
      </c>
      <c r="BO204" s="49" t="n">
        <v>1.000830039035145</v>
      </c>
      <c r="BP204" s="49" t="n">
        <v>0.1877073800345289</v>
      </c>
      <c r="BQ204" s="49" t="n">
        <v>-0.03832420442441781</v>
      </c>
      <c r="BR204" s="49" t="n">
        <v>1.000830020292126</v>
      </c>
      <c r="BS204" s="49" t="n">
        <v>-6.541845778973432e-05</v>
      </c>
      <c r="BT204" s="49" t="n">
        <v>-3.487092603560171e-05</v>
      </c>
      <c r="BU204" s="49" t="n">
        <v>1.874301891469088e-05</v>
      </c>
      <c r="BV204" s="49" t="n">
        <v>7.64647425955526e-05</v>
      </c>
    </row>
    <row r="205">
      <c r="A205" s="51" t="n">
        <v>68.34999999999999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-1.713672193109879</v>
      </c>
      <c r="F205" s="51" t="n">
        <v>-1.53070147812036</v>
      </c>
      <c r="G205" s="51" t="n">
        <v>-0.05700337576966787</v>
      </c>
      <c r="H205" s="51" t="n">
        <v>-1.485172560965028</v>
      </c>
      <c r="I205" s="51" t="n">
        <v>-6.21375039281082</v>
      </c>
      <c r="J205" s="51" t="n">
        <v>1.550092450480897</v>
      </c>
      <c r="K205" s="51" t="n">
        <v>-1.713669530530048</v>
      </c>
      <c r="L205" s="51" t="n">
        <v>-1.530700086864447</v>
      </c>
      <c r="M205" s="51" t="n">
        <v>-0.05700176785458918</v>
      </c>
      <c r="N205" s="51" t="n">
        <v>-1.485193822305607</v>
      </c>
      <c r="O205" s="51" t="n">
        <v>-6.213755641622427</v>
      </c>
      <c r="P205" s="51" t="n">
        <v>1.550108940929023</v>
      </c>
      <c r="Q205" s="51" t="n">
        <v>-2.662579830392531e-06</v>
      </c>
      <c r="R205" s="51" t="n">
        <v>-1.39125591291922e-06</v>
      </c>
      <c r="S205" s="51" t="n">
        <v>-1.607915078687128e-06</v>
      </c>
      <c r="T205" s="51" t="n">
        <v>2.126134057900408e-05</v>
      </c>
      <c r="U205" s="51" t="n">
        <v>5.248811607572179e-06</v>
      </c>
      <c r="V205" s="51" t="n">
        <v>-1.64904481254613e-05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1.216076667332107e-07</v>
      </c>
      <c r="AD205" s="51" t="n">
        <v>2.543055724721122e-08</v>
      </c>
      <c r="AE205" s="51" t="n">
        <v>-5.060589775885988e-08</v>
      </c>
      <c r="AF205" s="51" t="n">
        <v>1.583624535447109e-07</v>
      </c>
      <c r="AG205" s="51" t="n">
        <v>-1.157875635631606e-07</v>
      </c>
      <c r="AH205" s="51" t="n">
        <v>-1.298964684179164e-07</v>
      </c>
      <c r="AI205" s="51" t="n">
        <v>-0.001193026508518809</v>
      </c>
      <c r="AJ205" s="51" t="n">
        <v>-0.001773044887133005</v>
      </c>
      <c r="AK205" s="51" t="n">
        <v>-0.001548376243927442</v>
      </c>
      <c r="AL205" s="51" t="n">
        <v>0.003363585484360403</v>
      </c>
      <c r="AM205" s="51" t="n">
        <v>0.0008014631461569278</v>
      </c>
      <c r="AN205" s="51" t="n">
        <v>-0.00176320775833969</v>
      </c>
      <c r="AO205" s="51" t="n">
        <v>-0.00117827711455468</v>
      </c>
      <c r="AP205" s="51" t="n">
        <v>-1.41621957175354</v>
      </c>
      <c r="AQ205" s="51" t="n">
        <v>0.2675234152588988</v>
      </c>
      <c r="AR205" s="51" t="n">
        <v>-0.05167914301532895</v>
      </c>
      <c r="AS205" s="51" t="n">
        <v>0.1052106312708204</v>
      </c>
      <c r="AT205" s="51" t="n">
        <v>6.824056642079822e-07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6.000000000000036</v>
      </c>
      <c r="BH205" s="51" t="n">
        <v>14</v>
      </c>
      <c r="BI205" s="51" t="n">
        <v>5.500000000000036</v>
      </c>
      <c r="BJ205" s="51" t="n">
        <v>0.7000000000000045</v>
      </c>
      <c r="BK205" s="51" t="n">
        <v>0.4</v>
      </c>
      <c r="BL205" s="51" t="n">
        <v>0.02000000000000014</v>
      </c>
      <c r="BM205" s="51" t="n">
        <v>0.1877073146160711</v>
      </c>
      <c r="BN205" s="51" t="n">
        <v>-0.03832423929534385</v>
      </c>
      <c r="BO205" s="51" t="n">
        <v>1.000830039035145</v>
      </c>
      <c r="BP205" s="51" t="n">
        <v>0.1877073800546601</v>
      </c>
      <c r="BQ205" s="51" t="n">
        <v>-0.03832420442507287</v>
      </c>
      <c r="BR205" s="51" t="n">
        <v>1.000830020278694</v>
      </c>
      <c r="BS205" s="51" t="n">
        <v>-6.543858901975064e-05</v>
      </c>
      <c r="BT205" s="51" t="n">
        <v>-3.487027097626161e-05</v>
      </c>
      <c r="BU205" s="51" t="n">
        <v>1.875645105897661e-05</v>
      </c>
      <c r="BV205" s="51" t="n">
        <v>7.648496052938464e-05</v>
      </c>
    </row>
    <row r="206">
      <c r="A206" s="49" t="n">
        <v>68.36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-1.713672193109879</v>
      </c>
      <c r="F206" s="49" t="n">
        <v>-1.53070147812036</v>
      </c>
      <c r="G206" s="49" t="n">
        <v>-0.05700337576966787</v>
      </c>
      <c r="H206" s="49" t="n">
        <v>-1.485172560965028</v>
      </c>
      <c r="I206" s="49" t="n">
        <v>-6.21375039281082</v>
      </c>
      <c r="J206" s="49" t="n">
        <v>1.550092450480897</v>
      </c>
      <c r="K206" s="49" t="n">
        <v>-1.713669529327249</v>
      </c>
      <c r="L206" s="49" t="n">
        <v>-1.530700086614143</v>
      </c>
      <c r="M206" s="49" t="n">
        <v>-0.05700176835424579</v>
      </c>
      <c r="N206" s="49" t="n">
        <v>-1.48519382073167</v>
      </c>
      <c r="O206" s="49" t="n">
        <v>-6.2137556427667</v>
      </c>
      <c r="P206" s="49" t="n">
        <v>1.550108939637561</v>
      </c>
      <c r="Q206" s="49" t="n">
        <v>-2.663782629808154e-06</v>
      </c>
      <c r="R206" s="49" t="n">
        <v>-1.39150621691897e-06</v>
      </c>
      <c r="S206" s="49" t="n">
        <v>-1.607415422079372e-06</v>
      </c>
      <c r="T206" s="49" t="n">
        <v>2.125976664180129e-05</v>
      </c>
      <c r="U206" s="49" t="n">
        <v>5.24995588069288e-06</v>
      </c>
      <c r="V206" s="49" t="n">
        <v>-1.648915666385697e-05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1.215656962567457e-07</v>
      </c>
      <c r="AD206" s="49" t="n">
        <v>2.542234315832068e-08</v>
      </c>
      <c r="AE206" s="49" t="n">
        <v>-5.059093799149404e-08</v>
      </c>
      <c r="AF206" s="49" t="n">
        <v>1.583153400267628e-07</v>
      </c>
      <c r="AG206" s="49" t="n">
        <v>-1.157468272642778e-07</v>
      </c>
      <c r="AH206" s="49" t="n">
        <v>-1.298567354388568e-07</v>
      </c>
      <c r="AI206" s="49" t="n">
        <v>-0.00119369642303552</v>
      </c>
      <c r="AJ206" s="49" t="n">
        <v>-0.001773602702664118</v>
      </c>
      <c r="AK206" s="49" t="n">
        <v>-0.001548347623992494</v>
      </c>
      <c r="AL206" s="49" t="n">
        <v>0.003364264713311832</v>
      </c>
      <c r="AM206" s="49" t="n">
        <v>0.0008018057695860547</v>
      </c>
      <c r="AN206" s="49" t="n">
        <v>-0.001763650775370364</v>
      </c>
      <c r="AO206" s="49" t="n">
        <v>-0.001178946440893574</v>
      </c>
      <c r="AP206" s="49" t="n">
        <v>-1.416220129511953</v>
      </c>
      <c r="AQ206" s="49" t="n">
        <v>0.2675234451798247</v>
      </c>
      <c r="AR206" s="49" t="n">
        <v>-0.05167847503482092</v>
      </c>
      <c r="AS206" s="49" t="n">
        <v>0.1052109716845153</v>
      </c>
      <c r="AT206" s="49" t="n">
        <v>2.834504311569229e-07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6.000000000000036</v>
      </c>
      <c r="BH206" s="49" t="n">
        <v>14</v>
      </c>
      <c r="BI206" s="49" t="n">
        <v>5.500000000000036</v>
      </c>
      <c r="BJ206" s="49" t="n">
        <v>0.7000000000000045</v>
      </c>
      <c r="BK206" s="49" t="n">
        <v>0.4</v>
      </c>
      <c r="BL206" s="49" t="n">
        <v>0.02000000000000014</v>
      </c>
      <c r="BM206" s="49" t="n">
        <v>0.1877073146160711</v>
      </c>
      <c r="BN206" s="49" t="n">
        <v>-0.03832423929534385</v>
      </c>
      <c r="BO206" s="49" t="n">
        <v>1.000830039035145</v>
      </c>
      <c r="BP206" s="49" t="n">
        <v>0.1877073800747844</v>
      </c>
      <c r="BQ206" s="49" t="n">
        <v>-0.03832420442572718</v>
      </c>
      <c r="BR206" s="49" t="n">
        <v>1.000830020265266</v>
      </c>
      <c r="BS206" s="49" t="n">
        <v>-6.545871328311748e-05</v>
      </c>
      <c r="BT206" s="49" t="n">
        <v>-3.486961666632205e-05</v>
      </c>
      <c r="BU206" s="49" t="n">
        <v>1.876987876237024e-05</v>
      </c>
      <c r="BV206" s="49" t="n">
        <v>7.650517407268415e-05</v>
      </c>
    </row>
    <row r="207">
      <c r="A207" s="51" t="n">
        <v>68.37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-1.713672193109879</v>
      </c>
      <c r="F207" s="51" t="n">
        <v>-1.53070147812036</v>
      </c>
      <c r="G207" s="51" t="n">
        <v>-0.05700337576966787</v>
      </c>
      <c r="H207" s="51" t="n">
        <v>-1.485172560965028</v>
      </c>
      <c r="I207" s="51" t="n">
        <v>-6.21375039281082</v>
      </c>
      <c r="J207" s="51" t="n">
        <v>1.550092450480897</v>
      </c>
      <c r="K207" s="51" t="n">
        <v>-1.713669528124868</v>
      </c>
      <c r="L207" s="51" t="n">
        <v>-1.53070008636392</v>
      </c>
      <c r="M207" s="51" t="n">
        <v>-0.05700176885375299</v>
      </c>
      <c r="N207" s="51" t="n">
        <v>-1.485193819158204</v>
      </c>
      <c r="O207" s="51" t="n">
        <v>-6.213755643910569</v>
      </c>
      <c r="P207" s="51" t="n">
        <v>1.550108938346496</v>
      </c>
      <c r="Q207" s="51" t="n">
        <v>-2.664985010669696e-06</v>
      </c>
      <c r="R207" s="51" t="n">
        <v>-1.391756439206304e-06</v>
      </c>
      <c r="S207" s="51" t="n">
        <v>-1.606915914872942e-06</v>
      </c>
      <c r="T207" s="51" t="n">
        <v>2.125819317533306e-05</v>
      </c>
      <c r="U207" s="51" t="n">
        <v>5.251099749692401e-06</v>
      </c>
      <c r="V207" s="51" t="n">
        <v>-1.648786559882431e-05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1.215237666708031e-07</v>
      </c>
      <c r="AD207" s="51" t="n">
        <v>2.541410993561654e-08</v>
      </c>
      <c r="AE207" s="51" t="n">
        <v>-5.057591479689164e-08</v>
      </c>
      <c r="AF207" s="51" t="n">
        <v>1.58268184110872e-07</v>
      </c>
      <c r="AG207" s="51" t="n">
        <v>-1.157061361974424e-07</v>
      </c>
      <c r="AH207" s="51" t="n">
        <v>-1.298170019051192e-07</v>
      </c>
      <c r="AI207" s="51" t="n">
        <v>-0.001194366274928493</v>
      </c>
      <c r="AJ207" s="51" t="n">
        <v>-0.001774160504278767</v>
      </c>
      <c r="AK207" s="51" t="n">
        <v>-0.001548319010055411</v>
      </c>
      <c r="AL207" s="51" t="n">
        <v>0.003364943918576677</v>
      </c>
      <c r="AM207" s="51" t="n">
        <v>0.0008021484125531226</v>
      </c>
      <c r="AN207" s="51" t="n">
        <v>-0.001764093769531745</v>
      </c>
      <c r="AO207" s="51" t="n">
        <v>-0.001179615704712533</v>
      </c>
      <c r="AP207" s="51" t="n">
        <v>-1.41622068725677</v>
      </c>
      <c r="AQ207" s="51" t="n">
        <v>0.2675234750953276</v>
      </c>
      <c r="AR207" s="51" t="n">
        <v>-0.05167780707768451</v>
      </c>
      <c r="AS207" s="51" t="n">
        <v>0.1052113121176679</v>
      </c>
      <c r="AT207" s="51" t="n">
        <v>-1.154836619415008e-07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6.000000000000036</v>
      </c>
      <c r="BH207" s="51" t="n">
        <v>14</v>
      </c>
      <c r="BI207" s="51" t="n">
        <v>5.500000000000036</v>
      </c>
      <c r="BJ207" s="51" t="n">
        <v>0.7000000000000045</v>
      </c>
      <c r="BK207" s="51" t="n">
        <v>0.4</v>
      </c>
      <c r="BL207" s="51" t="n">
        <v>0.02000000000000014</v>
      </c>
      <c r="BM207" s="51" t="n">
        <v>0.1877073146160711</v>
      </c>
      <c r="BN207" s="51" t="n">
        <v>-0.03832423929534385</v>
      </c>
      <c r="BO207" s="51" t="n">
        <v>1.000830039035145</v>
      </c>
      <c r="BP207" s="51" t="n">
        <v>0.1877073800949016</v>
      </c>
      <c r="BQ207" s="51" t="n">
        <v>-0.03832420442638106</v>
      </c>
      <c r="BR207" s="51" t="n">
        <v>1.000830020251843</v>
      </c>
      <c r="BS207" s="51" t="n">
        <v>-6.547883052432368e-05</v>
      </c>
      <c r="BT207" s="51" t="n">
        <v>-3.48689627935328e-05</v>
      </c>
      <c r="BU207" s="51" t="n">
        <v>1.878330180282717e-05</v>
      </c>
      <c r="BV207" s="51" t="n">
        <v>7.652538297680037e-05</v>
      </c>
    </row>
    <row r="208">
      <c r="A208" s="49" t="n">
        <v>68.38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-1.713672193109879</v>
      </c>
      <c r="F208" s="49" t="n">
        <v>-1.53070147812036</v>
      </c>
      <c r="G208" s="49" t="n">
        <v>-0.05700337576966787</v>
      </c>
      <c r="H208" s="49" t="n">
        <v>-1.485172560965028</v>
      </c>
      <c r="I208" s="49" t="n">
        <v>-6.21375039281082</v>
      </c>
      <c r="J208" s="49" t="n">
        <v>1.550092450480897</v>
      </c>
      <c r="K208" s="49" t="n">
        <v>-1.713669526922907</v>
      </c>
      <c r="L208" s="49" t="n">
        <v>-1.530700086113781</v>
      </c>
      <c r="M208" s="49" t="n">
        <v>-0.05700176935310985</v>
      </c>
      <c r="N208" s="49" t="n">
        <v>-1.48519381758521</v>
      </c>
      <c r="O208" s="49" t="n">
        <v>-6.213755645054031</v>
      </c>
      <c r="P208" s="49" t="n">
        <v>1.550108937055829</v>
      </c>
      <c r="Q208" s="49" t="n">
        <v>-2.666186972311024e-06</v>
      </c>
      <c r="R208" s="49" t="n">
        <v>-1.39200657911509e-06</v>
      </c>
      <c r="S208" s="49" t="n">
        <v>-1.606416558018464e-06</v>
      </c>
      <c r="T208" s="49" t="n">
        <v>2.125662018115371e-05</v>
      </c>
      <c r="U208" s="49" t="n">
        <v>5.252243211018026e-06</v>
      </c>
      <c r="V208" s="49" t="n">
        <v>-1.648657493169559e-05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1.214818806258235e-07</v>
      </c>
      <c r="AD208" s="49" t="n">
        <v>2.540586925719966e-08</v>
      </c>
      <c r="AE208" s="49" t="n">
        <v>-5.05608657627157e-08</v>
      </c>
      <c r="AF208" s="49" t="n">
        <v>1.582210154668813e-07</v>
      </c>
      <c r="AG208" s="49" t="n">
        <v>-1.156654921034492e-07</v>
      </c>
      <c r="AH208" s="49" t="n">
        <v>-1.297772762149339e-07</v>
      </c>
      <c r="AI208" s="49" t="n">
        <v>-0.001195036063931071</v>
      </c>
      <c r="AJ208" s="49" t="n">
        <v>-0.001774718291429805</v>
      </c>
      <c r="AK208" s="49" t="n">
        <v>-0.001548290402567613</v>
      </c>
      <c r="AL208" s="49" t="n">
        <v>0.003365623100285681</v>
      </c>
      <c r="AM208" s="49" t="n">
        <v>0.000802491074740855</v>
      </c>
      <c r="AN208" s="49" t="n">
        <v>-0.001764536740889101</v>
      </c>
      <c r="AO208" s="49" t="n">
        <v>-0.001180284905931079</v>
      </c>
      <c r="AP208" s="49" t="n">
        <v>-1.416221244987672</v>
      </c>
      <c r="AQ208" s="49" t="n">
        <v>0.2675235050047824</v>
      </c>
      <c r="AR208" s="49" t="n">
        <v>-0.05167713914381015</v>
      </c>
      <c r="AS208" s="49" t="n">
        <v>0.1052116525704147</v>
      </c>
      <c r="AT208" s="49" t="n">
        <v>-5.143966041862865e-07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6.000000000000036</v>
      </c>
      <c r="BH208" s="49" t="n">
        <v>14</v>
      </c>
      <c r="BI208" s="49" t="n">
        <v>5.500000000000036</v>
      </c>
      <c r="BJ208" s="49" t="n">
        <v>0.7000000000000045</v>
      </c>
      <c r="BK208" s="49" t="n">
        <v>0.4</v>
      </c>
      <c r="BL208" s="49" t="n">
        <v>0.02000000000000014</v>
      </c>
      <c r="BM208" s="49" t="n">
        <v>0.1877073146160711</v>
      </c>
      <c r="BN208" s="49" t="n">
        <v>-0.03832423929534385</v>
      </c>
      <c r="BO208" s="49" t="n">
        <v>1.000830039035145</v>
      </c>
      <c r="BP208" s="49" t="n">
        <v>0.1877073801150119</v>
      </c>
      <c r="BQ208" s="49" t="n">
        <v>-0.03832420442703407</v>
      </c>
      <c r="BR208" s="49" t="n">
        <v>1.000830020238425</v>
      </c>
      <c r="BS208" s="49" t="n">
        <v>-6.549894079888041e-05</v>
      </c>
      <c r="BT208" s="49" t="n">
        <v>-3.48683097811664e-05</v>
      </c>
      <c r="BU208" s="49" t="n">
        <v>1.879672018034739e-05</v>
      </c>
      <c r="BV208" s="49" t="n">
        <v>7.654558747771752e-05</v>
      </c>
    </row>
    <row r="209">
      <c r="A209" s="51" t="n">
        <v>68.39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-1.713672193109879</v>
      </c>
      <c r="F209" s="51" t="n">
        <v>-1.53070147812036</v>
      </c>
      <c r="G209" s="51" t="n">
        <v>-0.05700337576966787</v>
      </c>
      <c r="H209" s="51" t="n">
        <v>-1.485172560965028</v>
      </c>
      <c r="I209" s="51" t="n">
        <v>-6.21375039281082</v>
      </c>
      <c r="J209" s="51" t="n">
        <v>1.550092450480897</v>
      </c>
      <c r="K209" s="51" t="n">
        <v>-1.713669525721363</v>
      </c>
      <c r="L209" s="51" t="n">
        <v>-1.530700085863723</v>
      </c>
      <c r="M209" s="51" t="n">
        <v>-0.05700176985231735</v>
      </c>
      <c r="N209" s="51" t="n">
        <v>-1.485193816012685</v>
      </c>
      <c r="O209" s="51" t="n">
        <v>-6.213755646197086</v>
      </c>
      <c r="P209" s="51" t="n">
        <v>1.550108935765558</v>
      </c>
      <c r="Q209" s="51" t="n">
        <v>-2.667388515842362e-06</v>
      </c>
      <c r="R209" s="51" t="n">
        <v>-1.392256637089417e-06</v>
      </c>
      <c r="S209" s="51" t="n">
        <v>-1.605917350516739e-06</v>
      </c>
      <c r="T209" s="51" t="n">
        <v>2.125504765659869e-05</v>
      </c>
      <c r="U209" s="51" t="n">
        <v>5.253386266446114e-06</v>
      </c>
      <c r="V209" s="51" t="n">
        <v>-1.648528466069443e-05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1.214399093997412e-07</v>
      </c>
      <c r="AD209" s="51" t="n">
        <v>2.539762715125782e-08</v>
      </c>
      <c r="AE209" s="51" t="n">
        <v>-5.054585068022237e-08</v>
      </c>
      <c r="AF209" s="51" t="n">
        <v>1.581738975379651e-07</v>
      </c>
      <c r="AG209" s="51" t="n">
        <v>-1.156247521174117e-07</v>
      </c>
      <c r="AH209" s="51" t="n">
        <v>-1.297375634393312e-07</v>
      </c>
      <c r="AI209" s="51" t="n">
        <v>-0.001195705789814951</v>
      </c>
      <c r="AJ209" s="51" t="n">
        <v>-0.001775276064579299</v>
      </c>
      <c r="AK209" s="51" t="n">
        <v>-0.001548261800731072</v>
      </c>
      <c r="AL209" s="51" t="n">
        <v>0.00336630225822023</v>
      </c>
      <c r="AM209" s="51" t="n">
        <v>0.0008028337562344944</v>
      </c>
      <c r="AN209" s="51" t="n">
        <v>-0.00176497968938319</v>
      </c>
      <c r="AO209" s="51" t="n">
        <v>-0.001180954044291542</v>
      </c>
      <c r="AP209" s="51" t="n">
        <v>-1.416221802704118</v>
      </c>
      <c r="AQ209" s="51" t="n">
        <v>0.2675235349077453</v>
      </c>
      <c r="AR209" s="51" t="n">
        <v>-0.05167647123308401</v>
      </c>
      <c r="AS209" s="51" t="n">
        <v>0.1052119930424466</v>
      </c>
      <c r="AT209" s="51" t="n">
        <v>-9.132883973277703e-07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6.000000000000036</v>
      </c>
      <c r="BH209" s="51" t="n">
        <v>14</v>
      </c>
      <c r="BI209" s="51" t="n">
        <v>5.500000000000036</v>
      </c>
      <c r="BJ209" s="51" t="n">
        <v>0.7000000000000045</v>
      </c>
      <c r="BK209" s="51" t="n">
        <v>0.4</v>
      </c>
      <c r="BL209" s="51" t="n">
        <v>0.02000000000000014</v>
      </c>
      <c r="BM209" s="51" t="n">
        <v>0.1877073146160711</v>
      </c>
      <c r="BN209" s="51" t="n">
        <v>-0.03832423929534385</v>
      </c>
      <c r="BO209" s="51" t="n">
        <v>1.000830039035145</v>
      </c>
      <c r="BP209" s="51" t="n">
        <v>0.1877073801351152</v>
      </c>
      <c r="BQ209" s="51" t="n">
        <v>-0.0383242044276863</v>
      </c>
      <c r="BR209" s="51" t="n">
        <v>1.000830020225011</v>
      </c>
      <c r="BS209" s="51" t="n">
        <v>-6.551904410678766e-05</v>
      </c>
      <c r="BT209" s="51" t="n">
        <v>-3.4867657552895e-05</v>
      </c>
      <c r="BU209" s="51" t="n">
        <v>1.881013433902012e-05</v>
      </c>
      <c r="BV209" s="51" t="n">
        <v>7.656578764529969e-05</v>
      </c>
    </row>
    <row r="210">
      <c r="A210" s="49" t="n">
        <v>68.40000000000001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-1.713672193109879</v>
      </c>
      <c r="F210" s="49" t="n">
        <v>-1.53070147812036</v>
      </c>
      <c r="G210" s="49" t="n">
        <v>-0.05700337576966787</v>
      </c>
      <c r="H210" s="49" t="n">
        <v>-1.485172560965028</v>
      </c>
      <c r="I210" s="49" t="n">
        <v>-6.21375039281082</v>
      </c>
      <c r="J210" s="49" t="n">
        <v>1.550092450480897</v>
      </c>
      <c r="K210" s="49" t="n">
        <v>-1.713669524520238</v>
      </c>
      <c r="L210" s="49" t="n">
        <v>-1.530700085613747</v>
      </c>
      <c r="M210" s="49" t="n">
        <v>-0.05700177035137509</v>
      </c>
      <c r="N210" s="49" t="n">
        <v>-1.485193814440632</v>
      </c>
      <c r="O210" s="49" t="n">
        <v>-6.213755647339735</v>
      </c>
      <c r="P210" s="49" t="n">
        <v>1.550108934475684</v>
      </c>
      <c r="Q210" s="49" t="n">
        <v>-2.668589640597574e-06</v>
      </c>
      <c r="R210" s="49" t="n">
        <v>-1.392506612907241e-06</v>
      </c>
      <c r="S210" s="49" t="n">
        <v>-1.605418292777161e-06</v>
      </c>
      <c r="T210" s="49" t="n">
        <v>2.125347560322233e-05</v>
      </c>
      <c r="U210" s="49" t="n">
        <v>5.254528915088486e-06</v>
      </c>
      <c r="V210" s="49" t="n">
        <v>-1.648399478693108e-05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1.21398025587974e-07</v>
      </c>
      <c r="AD210" s="49" t="n">
        <v>2.538942164595522e-08</v>
      </c>
      <c r="AE210" s="49" t="n">
        <v>-5.053086225945309e-08</v>
      </c>
      <c r="AF210" s="49" t="n">
        <v>1.581267534658988e-07</v>
      </c>
      <c r="AG210" s="49" t="n">
        <v>-1.155841111875541e-07</v>
      </c>
      <c r="AH210" s="49" t="n">
        <v>-1.296978327700558e-07</v>
      </c>
      <c r="AI210" s="49" t="n">
        <v>-0.001196375453004608</v>
      </c>
      <c r="AJ210" s="49" t="n">
        <v>-0.001775833823951711</v>
      </c>
      <c r="AK210" s="49" t="n">
        <v>-0.001548233204766394</v>
      </c>
      <c r="AL210" s="49" t="n">
        <v>0.003366981392550657</v>
      </c>
      <c r="AM210" s="49" t="n">
        <v>0.0008031764569937424</v>
      </c>
      <c r="AN210" s="49" t="n">
        <v>-0.001765422615070818</v>
      </c>
      <c r="AO210" s="49" t="n">
        <v>-0.001181623119548902</v>
      </c>
      <c r="AP210" s="49" t="n">
        <v>-1.416222360406563</v>
      </c>
      <c r="AQ210" s="49" t="n">
        <v>0.2675235648050065</v>
      </c>
      <c r="AR210" s="49" t="n">
        <v>-0.05167580334570498</v>
      </c>
      <c r="AS210" s="49" t="n">
        <v>0.1052123335338322</v>
      </c>
      <c r="AT210" s="49" t="n">
        <v>-1.312159060286581e-06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6.000000000000036</v>
      </c>
      <c r="BH210" s="49" t="n">
        <v>14</v>
      </c>
      <c r="BI210" s="49" t="n">
        <v>5.500000000000036</v>
      </c>
      <c r="BJ210" s="49" t="n">
        <v>0.7000000000000045</v>
      </c>
      <c r="BK210" s="49" t="n">
        <v>0.4</v>
      </c>
      <c r="BL210" s="49" t="n">
        <v>0.02000000000000014</v>
      </c>
      <c r="BM210" s="49" t="n">
        <v>0.1877073146160711</v>
      </c>
      <c r="BN210" s="49" t="n">
        <v>-0.03832423929534385</v>
      </c>
      <c r="BO210" s="49" t="n">
        <v>1.000830039035145</v>
      </c>
      <c r="BP210" s="49" t="n">
        <v>0.1877073801552116</v>
      </c>
      <c r="BQ210" s="49" t="n">
        <v>-0.03832420442833766</v>
      </c>
      <c r="BR210" s="49" t="n">
        <v>1.000830020211601</v>
      </c>
      <c r="BS210" s="49" t="n">
        <v>-6.553914047580101e-05</v>
      </c>
      <c r="BT210" s="49" t="n">
        <v>-3.486700618504646e-05</v>
      </c>
      <c r="BU210" s="49" t="n">
        <v>1.882354405680076e-05</v>
      </c>
      <c r="BV210" s="49" t="n">
        <v>7.658598347917956e-05</v>
      </c>
    </row>
    <row r="211">
      <c r="A211" s="51" t="n">
        <v>68.41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-1.713672193109879</v>
      </c>
      <c r="F211" s="51" t="n">
        <v>-1.53070147812036</v>
      </c>
      <c r="G211" s="51" t="n">
        <v>-0.05700337576966787</v>
      </c>
      <c r="H211" s="51" t="n">
        <v>-1.485172560965028</v>
      </c>
      <c r="I211" s="51" t="n">
        <v>-6.21375039281082</v>
      </c>
      <c r="J211" s="51" t="n">
        <v>1.550092450480897</v>
      </c>
      <c r="K211" s="51" t="n">
        <v>-1.713669523319532</v>
      </c>
      <c r="L211" s="51" t="n">
        <v>-1.530700085363852</v>
      </c>
      <c r="M211" s="51" t="n">
        <v>-0.05700177085028412</v>
      </c>
      <c r="N211" s="51" t="n">
        <v>-1.485193812869048</v>
      </c>
      <c r="O211" s="51" t="n">
        <v>-6.213755648481978</v>
      </c>
      <c r="P211" s="51" t="n">
        <v>1.550108933186207</v>
      </c>
      <c r="Q211" s="51" t="n">
        <v>-2.669790346798706e-06</v>
      </c>
      <c r="R211" s="51" t="n">
        <v>-1.392756507234694e-06</v>
      </c>
      <c r="S211" s="51" t="n">
        <v>-1.604919383745018e-06</v>
      </c>
      <c r="T211" s="51" t="n">
        <v>2.12519040194703e-05</v>
      </c>
      <c r="U211" s="51" t="n">
        <v>5.255671158721498e-06</v>
      </c>
      <c r="V211" s="51" t="n">
        <v>-1.648270530973939e-05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1.213560979815948e-07</v>
      </c>
      <c r="AD211" s="51" t="n">
        <v>2.538123726678935e-08</v>
      </c>
      <c r="AE211" s="51" t="n">
        <v>-5.051598621125166e-08</v>
      </c>
      <c r="AF211" s="51" t="n">
        <v>1.580797468064832e-07</v>
      </c>
      <c r="AG211" s="51" t="n">
        <v>-1.155434138783162e-07</v>
      </c>
      <c r="AH211" s="51" t="n">
        <v>-1.296581588492232e-07</v>
      </c>
      <c r="AI211" s="51" t="n">
        <v>-0.001197045053057915</v>
      </c>
      <c r="AJ211" s="51" t="n">
        <v>-0.00177639157004016</v>
      </c>
      <c r="AK211" s="51" t="n">
        <v>-0.001548204613742997</v>
      </c>
      <c r="AL211" s="51" t="n">
        <v>0.003367660503093081</v>
      </c>
      <c r="AM211" s="51" t="n">
        <v>0.0008035191771100762</v>
      </c>
      <c r="AN211" s="51" t="n">
        <v>-0.001765865517936132</v>
      </c>
      <c r="AO211" s="51" t="n">
        <v>-0.001182292132151305</v>
      </c>
      <c r="AP211" s="51" t="n">
        <v>-1.416222918095241</v>
      </c>
      <c r="AQ211" s="51" t="n">
        <v>0.2675235946963627</v>
      </c>
      <c r="AR211" s="51" t="n">
        <v>-0.05167513548152686</v>
      </c>
      <c r="AS211" s="51" t="n">
        <v>0.1052126740445557</v>
      </c>
      <c r="AT211" s="51" t="n">
        <v>-1.711008570584172e-06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6.000000000000036</v>
      </c>
      <c r="BH211" s="51" t="n">
        <v>14</v>
      </c>
      <c r="BI211" s="51" t="n">
        <v>5.500000000000036</v>
      </c>
      <c r="BJ211" s="51" t="n">
        <v>0.7000000000000045</v>
      </c>
      <c r="BK211" s="51" t="n">
        <v>0.4</v>
      </c>
      <c r="BL211" s="51" t="n">
        <v>0.02000000000000014</v>
      </c>
      <c r="BM211" s="51" t="n">
        <v>0.1877073146160711</v>
      </c>
      <c r="BN211" s="51" t="n">
        <v>-0.03832423929534385</v>
      </c>
      <c r="BO211" s="51" t="n">
        <v>1.000830039035145</v>
      </c>
      <c r="BP211" s="51" t="n">
        <v>0.1877073801753009</v>
      </c>
      <c r="BQ211" s="51" t="n">
        <v>-0.03832420442898851</v>
      </c>
      <c r="BR211" s="51" t="n">
        <v>1.000830020198196</v>
      </c>
      <c r="BS211" s="51" t="n">
        <v>-6.555922982265372e-05</v>
      </c>
      <c r="BT211" s="51" t="n">
        <v>-3.486635533761495e-05</v>
      </c>
      <c r="BU211" s="51" t="n">
        <v>1.883694933368929e-05</v>
      </c>
      <c r="BV211" s="51" t="n">
        <v>7.660617474896091e-05</v>
      </c>
    </row>
    <row r="212">
      <c r="A212" s="49" t="n">
        <v>68.42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-1.713672193109879</v>
      </c>
      <c r="F212" s="49" t="n">
        <v>-1.53070147812036</v>
      </c>
      <c r="G212" s="49" t="n">
        <v>-0.05700337576966787</v>
      </c>
      <c r="H212" s="49" t="n">
        <v>-1.485172560965028</v>
      </c>
      <c r="I212" s="49" t="n">
        <v>-6.21375039281082</v>
      </c>
      <c r="J212" s="49" t="n">
        <v>1.550092450480897</v>
      </c>
      <c r="K212" s="49" t="n">
        <v>-1.713669522119243</v>
      </c>
      <c r="L212" s="49" t="n">
        <v>-1.53070008511404</v>
      </c>
      <c r="M212" s="49" t="n">
        <v>-0.05700177134904465</v>
      </c>
      <c r="N212" s="49" t="n">
        <v>-1.485193811297934</v>
      </c>
      <c r="O212" s="49" t="n">
        <v>-6.213755649623817</v>
      </c>
      <c r="P212" s="49" t="n">
        <v>1.550108931897126</v>
      </c>
      <c r="Q212" s="49" t="n">
        <v>-2.670990635778026e-06</v>
      </c>
      <c r="R212" s="49" t="n">
        <v>-1.393006319849732e-06</v>
      </c>
      <c r="S212" s="49" t="n">
        <v>-1.604420623219083e-06</v>
      </c>
      <c r="T212" s="49" t="n">
        <v>2.125033290534262e-05</v>
      </c>
      <c r="U212" s="49" t="n">
        <v>5.256812997345151e-06</v>
      </c>
      <c r="V212" s="49" t="n">
        <v>-1.648141622823118e-05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1.213141957667155e-07</v>
      </c>
      <c r="AD212" s="49" t="n">
        <v>2.537303345605748e-08</v>
      </c>
      <c r="AE212" s="49" t="n">
        <v>-5.050102072103307e-08</v>
      </c>
      <c r="AF212" s="49" t="n">
        <v>1.580326641358216e-07</v>
      </c>
      <c r="AG212" s="49" t="n">
        <v>-1.155027472632755e-07</v>
      </c>
      <c r="AH212" s="49" t="n">
        <v>-1.296184660650075e-07</v>
      </c>
      <c r="AI212" s="49" t="n">
        <v>-0.00119771459068454</v>
      </c>
      <c r="AJ212" s="49" t="n">
        <v>-0.001776949302151893</v>
      </c>
      <c r="AK212" s="49" t="n">
        <v>-0.001548176028391232</v>
      </c>
      <c r="AL212" s="49" t="n">
        <v>0.003368339589968496</v>
      </c>
      <c r="AM212" s="49" t="n">
        <v>0.0008038619165847604</v>
      </c>
      <c r="AN212" s="49" t="n">
        <v>-0.001766308397956474</v>
      </c>
      <c r="AO212" s="49" t="n">
        <v>-0.001182961081636291</v>
      </c>
      <c r="AP212" s="49" t="n">
        <v>-1.416223475770635</v>
      </c>
      <c r="AQ212" s="49" t="n">
        <v>0.2675236245827199</v>
      </c>
      <c r="AR212" s="49" t="n">
        <v>-0.05167446764070747</v>
      </c>
      <c r="AS212" s="49" t="n">
        <v>0.1052130145746876</v>
      </c>
      <c r="AT212" s="49" t="n">
        <v>-2.109836982208607e-06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6.000000000000036</v>
      </c>
      <c r="BH212" s="49" t="n">
        <v>14</v>
      </c>
      <c r="BI212" s="49" t="n">
        <v>5.500000000000036</v>
      </c>
      <c r="BJ212" s="49" t="n">
        <v>0.7000000000000045</v>
      </c>
      <c r="BK212" s="49" t="n">
        <v>0.4</v>
      </c>
      <c r="BL212" s="49" t="n">
        <v>0.02000000000000014</v>
      </c>
      <c r="BM212" s="49" t="n">
        <v>0.1877073146160711</v>
      </c>
      <c r="BN212" s="49" t="n">
        <v>-0.03832423929534385</v>
      </c>
      <c r="BO212" s="49" t="n">
        <v>1.000830039035145</v>
      </c>
      <c r="BP212" s="49" t="n">
        <v>0.1877073801953834</v>
      </c>
      <c r="BQ212" s="49" t="n">
        <v>-0.03832420442963828</v>
      </c>
      <c r="BR212" s="49" t="n">
        <v>1.000830020184795</v>
      </c>
      <c r="BS212" s="49" t="n">
        <v>-6.557931225836811e-05</v>
      </c>
      <c r="BT212" s="49" t="n">
        <v>-3.4865705565712e-05</v>
      </c>
      <c r="BU212" s="49" t="n">
        <v>1.885035016968573e-05</v>
      </c>
      <c r="BV212" s="49" t="n">
        <v>7.662636179798203e-05</v>
      </c>
    </row>
    <row r="213">
      <c r="A213" s="51" t="n">
        <v>68.43000000000001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-1.713672193109879</v>
      </c>
      <c r="F213" s="51" t="n">
        <v>-1.53070147812036</v>
      </c>
      <c r="G213" s="51" t="n">
        <v>-0.05700337576966787</v>
      </c>
      <c r="H213" s="51" t="n">
        <v>-1.485172560965028</v>
      </c>
      <c r="I213" s="51" t="n">
        <v>-6.21375039281082</v>
      </c>
      <c r="J213" s="51" t="n">
        <v>1.550092450480897</v>
      </c>
      <c r="K213" s="51" t="n">
        <v>-1.713669520919373</v>
      </c>
      <c r="L213" s="51" t="n">
        <v>-1.530700084864309</v>
      </c>
      <c r="M213" s="51" t="n">
        <v>-0.05700177184765553</v>
      </c>
      <c r="N213" s="51" t="n">
        <v>-1.485193809727291</v>
      </c>
      <c r="O213" s="51" t="n">
        <v>-6.213755650765248</v>
      </c>
      <c r="P213" s="51" t="n">
        <v>1.550108930608441</v>
      </c>
      <c r="Q213" s="51" t="n">
        <v>-2.672190505537131e-06</v>
      </c>
      <c r="R213" s="51" t="n">
        <v>-1.393256050752356e-06</v>
      </c>
      <c r="S213" s="51" t="n">
        <v>-1.603922012337333e-06</v>
      </c>
      <c r="T213" s="51" t="n">
        <v>2.124876226217154e-05</v>
      </c>
      <c r="U213" s="51" t="n">
        <v>5.257954428294909e-06</v>
      </c>
      <c r="V213" s="51" t="n">
        <v>-1.648012754396078e-05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1.21272188713579e-07</v>
      </c>
      <c r="AD213" s="51" t="n">
        <v>2.536478013387137e-08</v>
      </c>
      <c r="AE213" s="51" t="n">
        <v>-5.048595872641278e-08</v>
      </c>
      <c r="AF213" s="51" t="n">
        <v>1.579854143011344e-07</v>
      </c>
      <c r="AG213" s="51" t="n">
        <v>-1.154619811306185e-07</v>
      </c>
      <c r="AH213" s="51" t="n">
        <v>-1.295786583063556e-07</v>
      </c>
      <c r="AI213" s="51" t="n">
        <v>-0.001198384064510113</v>
      </c>
      <c r="AJ213" s="51" t="n">
        <v>-0.001777507019835997</v>
      </c>
      <c r="AK213" s="51" t="n">
        <v>-0.001548147449539652</v>
      </c>
      <c r="AL213" s="51" t="n">
        <v>0.003369018653366061</v>
      </c>
      <c r="AM213" s="51" t="n">
        <v>0.0008042046751359848</v>
      </c>
      <c r="AN213" s="51" t="n">
        <v>-0.001766751255207674</v>
      </c>
      <c r="AO213" s="51" t="n">
        <v>-0.001183629968700932</v>
      </c>
      <c r="AP213" s="51" t="n">
        <v>-1.416224033432047</v>
      </c>
      <c r="AQ213" s="51" t="n">
        <v>0.2675236544633434</v>
      </c>
      <c r="AR213" s="51" t="n">
        <v>-0.05167379982311653</v>
      </c>
      <c r="AS213" s="51" t="n">
        <v>0.1052133551242168</v>
      </c>
      <c r="AT213" s="51" t="n">
        <v>-2.508644311152302e-06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6.000000000000036</v>
      </c>
      <c r="BH213" s="51" t="n">
        <v>14</v>
      </c>
      <c r="BI213" s="51" t="n">
        <v>5.500000000000036</v>
      </c>
      <c r="BJ213" s="51" t="n">
        <v>0.7000000000000045</v>
      </c>
      <c r="BK213" s="51" t="n">
        <v>0.4</v>
      </c>
      <c r="BL213" s="51" t="n">
        <v>0.02000000000000014</v>
      </c>
      <c r="BM213" s="51" t="n">
        <v>0.1877073146160711</v>
      </c>
      <c r="BN213" s="51" t="n">
        <v>-0.03832423929534385</v>
      </c>
      <c r="BO213" s="51" t="n">
        <v>1.000830039035145</v>
      </c>
      <c r="BP213" s="51" t="n">
        <v>0.1877073802154588</v>
      </c>
      <c r="BQ213" s="51" t="n">
        <v>-0.03832420443028755</v>
      </c>
      <c r="BR213" s="51" t="n">
        <v>1.000830020171398</v>
      </c>
      <c r="BS213" s="51" t="n">
        <v>-6.559938769967744e-05</v>
      </c>
      <c r="BT213" s="51" t="n">
        <v>-3.486505630034831e-05</v>
      </c>
      <c r="BU213" s="51" t="n">
        <v>1.886374656479006e-05</v>
      </c>
      <c r="BV213" s="51" t="n">
        <v>7.664654429170095e-05</v>
      </c>
    </row>
    <row r="214">
      <c r="A214" s="49" t="n">
        <v>68.44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-1.713672193109879</v>
      </c>
      <c r="F214" s="49" t="n">
        <v>-1.53070147812036</v>
      </c>
      <c r="G214" s="49" t="n">
        <v>-0.05700337576966787</v>
      </c>
      <c r="H214" s="49" t="n">
        <v>-1.485172560965028</v>
      </c>
      <c r="I214" s="49" t="n">
        <v>-6.21375039281082</v>
      </c>
      <c r="J214" s="49" t="n">
        <v>1.550092450480897</v>
      </c>
      <c r="K214" s="49" t="n">
        <v>-1.713669519719921</v>
      </c>
      <c r="L214" s="49" t="n">
        <v>-1.53070008461466</v>
      </c>
      <c r="M214" s="49" t="n">
        <v>-0.05700177234611774</v>
      </c>
      <c r="N214" s="49" t="n">
        <v>-1.485193808157117</v>
      </c>
      <c r="O214" s="49" t="n">
        <v>-6.213755651906273</v>
      </c>
      <c r="P214" s="49" t="n">
        <v>1.550108929320153</v>
      </c>
      <c r="Q214" s="49" t="n">
        <v>-2.673389957630334e-06</v>
      </c>
      <c r="R214" s="49" t="n">
        <v>-1.393505699720521e-06</v>
      </c>
      <c r="S214" s="49" t="n">
        <v>-1.603423550121386e-06</v>
      </c>
      <c r="T214" s="49" t="n">
        <v>2.124719208818071e-05</v>
      </c>
      <c r="U214" s="49" t="n">
        <v>5.259095453347129e-06</v>
      </c>
      <c r="V214" s="49" t="n">
        <v>-1.647883925515181e-05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1.212304690729245e-07</v>
      </c>
      <c r="AD214" s="49" t="n">
        <v>2.535664267166394e-08</v>
      </c>
      <c r="AE214" s="49" t="n">
        <v>-5.047113013916145e-08</v>
      </c>
      <c r="AF214" s="49" t="n">
        <v>1.57938549955397e-07</v>
      </c>
      <c r="AG214" s="49" t="n">
        <v>-1.154214946067628e-07</v>
      </c>
      <c r="AH214" s="49" t="n">
        <v>-1.295391178364989e-07</v>
      </c>
      <c r="AI214" s="49" t="n">
        <v>-0.001199053476869027</v>
      </c>
      <c r="AJ214" s="49" t="n">
        <v>-0.001778064724648895</v>
      </c>
      <c r="AK214" s="49" t="n">
        <v>-0.001548118875261655</v>
      </c>
      <c r="AL214" s="49" t="n">
        <v>0.003369697692873311</v>
      </c>
      <c r="AM214" s="49" t="n">
        <v>0.0008045474530090351</v>
      </c>
      <c r="AN214" s="49" t="n">
        <v>-0.001767194089624739</v>
      </c>
      <c r="AO214" s="49" t="n">
        <v>-0.001184298792028683</v>
      </c>
      <c r="AP214" s="49" t="n">
        <v>-1.41622459107905</v>
      </c>
      <c r="AQ214" s="49" t="n">
        <v>0.2675236843374465</v>
      </c>
      <c r="AR214" s="49" t="n">
        <v>-0.05167313202862673</v>
      </c>
      <c r="AS214" s="49" t="n">
        <v>0.1052136956929184</v>
      </c>
      <c r="AT214" s="49" t="n">
        <v>-2.907430420403327e-06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6.000000000000036</v>
      </c>
      <c r="BH214" s="49" t="n">
        <v>14</v>
      </c>
      <c r="BI214" s="49" t="n">
        <v>5.500000000000036</v>
      </c>
      <c r="BJ214" s="49" t="n">
        <v>0.7000000000000045</v>
      </c>
      <c r="BK214" s="49" t="n">
        <v>0.4</v>
      </c>
      <c r="BL214" s="49" t="n">
        <v>0.02000000000000014</v>
      </c>
      <c r="BM214" s="49" t="n">
        <v>0.1877073146160711</v>
      </c>
      <c r="BN214" s="49" t="n">
        <v>-0.03832423929534385</v>
      </c>
      <c r="BO214" s="49" t="n">
        <v>1.000830039035145</v>
      </c>
      <c r="BP214" s="49" t="n">
        <v>0.1877073802355273</v>
      </c>
      <c r="BQ214" s="49" t="n">
        <v>-0.03832420443093569</v>
      </c>
      <c r="BR214" s="49" t="n">
        <v>1.000830020158006</v>
      </c>
      <c r="BS214" s="49" t="n">
        <v>-6.561945620209286e-05</v>
      </c>
      <c r="BT214" s="49" t="n">
        <v>-3.486440815908542e-05</v>
      </c>
      <c r="BU214" s="49" t="n">
        <v>1.887713874104691e-05</v>
      </c>
      <c r="BV214" s="49" t="n">
        <v>7.666672260890262e-05</v>
      </c>
    </row>
    <row r="215">
      <c r="A215" s="51" t="n">
        <v>68.45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-1.713672193109879</v>
      </c>
      <c r="F215" s="51" t="n">
        <v>-1.53070147812036</v>
      </c>
      <c r="G215" s="51" t="n">
        <v>-0.05700337576966787</v>
      </c>
      <c r="H215" s="51" t="n">
        <v>-1.485172560965028</v>
      </c>
      <c r="I215" s="51" t="n">
        <v>-6.21375039281082</v>
      </c>
      <c r="J215" s="51" t="n">
        <v>1.550092450480897</v>
      </c>
      <c r="K215" s="51" t="n">
        <v>-1.713669518520887</v>
      </c>
      <c r="L215" s="51" t="n">
        <v>-1.530700084365093</v>
      </c>
      <c r="M215" s="51" t="n">
        <v>-0.05700177284443086</v>
      </c>
      <c r="N215" s="51" t="n">
        <v>-1.485193806587413</v>
      </c>
      <c r="O215" s="51" t="n">
        <v>-6.213755653046894</v>
      </c>
      <c r="P215" s="51" t="n">
        <v>1.55010892803226</v>
      </c>
      <c r="Q215" s="51" t="n">
        <v>-2.674588991835591e-06</v>
      </c>
      <c r="R215" s="51" t="n">
        <v>-1.393755266976271e-06</v>
      </c>
      <c r="S215" s="51" t="n">
        <v>-1.60292523700839e-06</v>
      </c>
      <c r="T215" s="51" t="n">
        <v>2.124562238425831e-05</v>
      </c>
      <c r="U215" s="51" t="n">
        <v>5.260236074278168e-06</v>
      </c>
      <c r="V215" s="51" t="n">
        <v>-1.647755136224838e-05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1.211885609661112e-07</v>
      </c>
      <c r="AD215" s="51" t="n">
        <v>2.534840692086123e-08</v>
      </c>
      <c r="AE215" s="51" t="n">
        <v>-5.045611113857831e-08</v>
      </c>
      <c r="AF215" s="51" t="n">
        <v>1.578914631500221e-07</v>
      </c>
      <c r="AG215" s="51" t="n">
        <v>-1.153808188766176e-07</v>
      </c>
      <c r="AH215" s="51" t="n">
        <v>-1.294994435019348e-07</v>
      </c>
      <c r="AI215" s="51" t="n">
        <v>-0.001199722825697876</v>
      </c>
      <c r="AJ215" s="51" t="n">
        <v>-0.001778622414710274</v>
      </c>
      <c r="AK215" s="51" t="n">
        <v>-0.001548090307409981</v>
      </c>
      <c r="AL215" s="51" t="n">
        <v>0.003370376708858194</v>
      </c>
      <c r="AM215" s="51" t="n">
        <v>0.0008048902502066181</v>
      </c>
      <c r="AN215" s="51" t="n">
        <v>-0.001767636901242619</v>
      </c>
      <c r="AO215" s="51" t="n">
        <v>-0.001184967553897649</v>
      </c>
      <c r="AP215" s="51" t="n">
        <v>-1.416225148713174</v>
      </c>
      <c r="AQ215" s="51" t="n">
        <v>0.2675237142069065</v>
      </c>
      <c r="AR215" s="51" t="n">
        <v>-0.05167246425757647</v>
      </c>
      <c r="AS215" s="51" t="n">
        <v>0.1052140362809839</v>
      </c>
      <c r="AT215" s="51" t="n">
        <v>-3.30619549268878e-06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6.000000000000036</v>
      </c>
      <c r="BH215" s="51" t="n">
        <v>14</v>
      </c>
      <c r="BI215" s="51" t="n">
        <v>5.500000000000036</v>
      </c>
      <c r="BJ215" s="51" t="n">
        <v>0.7000000000000045</v>
      </c>
      <c r="BK215" s="51" t="n">
        <v>0.4</v>
      </c>
      <c r="BL215" s="51" t="n">
        <v>0.02000000000000014</v>
      </c>
      <c r="BM215" s="51" t="n">
        <v>0.1877073146160711</v>
      </c>
      <c r="BN215" s="51" t="n">
        <v>-0.03832423929534385</v>
      </c>
      <c r="BO215" s="51" t="n">
        <v>1.000830039035145</v>
      </c>
      <c r="BP215" s="51" t="n">
        <v>0.1877073802555889</v>
      </c>
      <c r="BQ215" s="51" t="n">
        <v>-0.0383242044315832</v>
      </c>
      <c r="BR215" s="51" t="n">
        <v>1.000830020144619</v>
      </c>
      <c r="BS215" s="51" t="n">
        <v>-6.563951776561439e-05</v>
      </c>
      <c r="BT215" s="51" t="n">
        <v>-3.486376064926189e-05</v>
      </c>
      <c r="BU215" s="51" t="n">
        <v>1.889052603232244e-05</v>
      </c>
      <c r="BV215" s="51" t="n">
        <v>7.668689635713053e-05</v>
      </c>
    </row>
    <row r="216">
      <c r="A216" s="49" t="n">
        <v>68.45999999999999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-1.713672193109879</v>
      </c>
      <c r="F216" s="49" t="n">
        <v>-1.53070147812036</v>
      </c>
      <c r="G216" s="49" t="n">
        <v>-0.05700337576966787</v>
      </c>
      <c r="H216" s="49" t="n">
        <v>-1.485172560965028</v>
      </c>
      <c r="I216" s="49" t="n">
        <v>-6.21375039281082</v>
      </c>
      <c r="J216" s="49" t="n">
        <v>1.550092450480897</v>
      </c>
      <c r="K216" s="49" t="n">
        <v>-1.71366951732227</v>
      </c>
      <c r="L216" s="49" t="n">
        <v>-1.530700084115607</v>
      </c>
      <c r="M216" s="49" t="n">
        <v>-0.05700177334259459</v>
      </c>
      <c r="N216" s="49" t="n">
        <v>-1.485193805018178</v>
      </c>
      <c r="O216" s="49" t="n">
        <v>-6.21375565418711</v>
      </c>
      <c r="P216" s="49" t="n">
        <v>1.550108926744763</v>
      </c>
      <c r="Q216" s="49" t="n">
        <v>-2.67578760904108e-06</v>
      </c>
      <c r="R216" s="49" t="n">
        <v>-1.394004752519606e-06</v>
      </c>
      <c r="S216" s="49" t="n">
        <v>-1.602427073275903e-06</v>
      </c>
      <c r="T216" s="49" t="n">
        <v>2.124405314951616e-05</v>
      </c>
      <c r="U216" s="49" t="n">
        <v>5.261376290199848e-06</v>
      </c>
      <c r="V216" s="49" t="n">
        <v>-1.647626386525047e-05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1.211467569208868e-07</v>
      </c>
      <c r="AD216" s="49" t="n">
        <v>2.534020111941897e-08</v>
      </c>
      <c r="AE216" s="49" t="n">
        <v>-5.044111373378457e-08</v>
      </c>
      <c r="AF216" s="49" t="n">
        <v>1.578444268571927e-07</v>
      </c>
      <c r="AG216" s="49" t="n">
        <v>-1.153402508571877e-07</v>
      </c>
      <c r="AH216" s="49" t="n">
        <v>-1.294598201261737e-07</v>
      </c>
      <c r="AI216" s="49" t="n">
        <v>-0.001200392112329254</v>
      </c>
      <c r="AJ216" s="49" t="n">
        <v>-0.001779180091038736</v>
      </c>
      <c r="AK216" s="49" t="n">
        <v>-0.001548061745532921</v>
      </c>
      <c r="AL216" s="49" t="n">
        <v>0.003371055701173842</v>
      </c>
      <c r="AM216" s="49" t="n">
        <v>0.0008052330667050727</v>
      </c>
      <c r="AN216" s="49" t="n">
        <v>-0.001768079690071262</v>
      </c>
      <c r="AO216" s="49" t="n">
        <v>-0.001185636252265369</v>
      </c>
      <c r="AP216" s="49" t="n">
        <v>-1.416225706332551</v>
      </c>
      <c r="AQ216" s="49" t="n">
        <v>0.2675237440698932</v>
      </c>
      <c r="AR216" s="49" t="n">
        <v>-0.05167179650963635</v>
      </c>
      <c r="AS216" s="49" t="n">
        <v>0.1052143768884345</v>
      </c>
      <c r="AT216" s="49" t="n">
        <v>-3.704939433882565e-06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6.000000000000036</v>
      </c>
      <c r="BH216" s="49" t="n">
        <v>14</v>
      </c>
      <c r="BI216" s="49" t="n">
        <v>5.500000000000036</v>
      </c>
      <c r="BJ216" s="49" t="n">
        <v>0.7000000000000045</v>
      </c>
      <c r="BK216" s="49" t="n">
        <v>0.4</v>
      </c>
      <c r="BL216" s="49" t="n">
        <v>0.02000000000000014</v>
      </c>
      <c r="BM216" s="49" t="n">
        <v>0.1877073146160711</v>
      </c>
      <c r="BN216" s="49" t="n">
        <v>-0.03832423929534385</v>
      </c>
      <c r="BO216" s="49" t="n">
        <v>1.000830039035145</v>
      </c>
      <c r="BP216" s="49" t="n">
        <v>0.1877073802756435</v>
      </c>
      <c r="BQ216" s="49" t="n">
        <v>-0.03832420443223004</v>
      </c>
      <c r="BR216" s="49" t="n">
        <v>1.000830020131236</v>
      </c>
      <c r="BS216" s="49" t="n">
        <v>-6.565957233473085e-05</v>
      </c>
      <c r="BT216" s="49" t="n">
        <v>-3.486311380557217e-05</v>
      </c>
      <c r="BU216" s="49" t="n">
        <v>1.890390910475048e-05</v>
      </c>
      <c r="BV216" s="49" t="n">
        <v>7.670706566438777e-05</v>
      </c>
    </row>
    <row r="217">
      <c r="A217" s="51" t="n">
        <v>68.47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-1.713672193109879</v>
      </c>
      <c r="F217" s="51" t="n">
        <v>-1.53070147812036</v>
      </c>
      <c r="G217" s="51" t="n">
        <v>-0.05700337576966787</v>
      </c>
      <c r="H217" s="51" t="n">
        <v>-1.485172560965028</v>
      </c>
      <c r="I217" s="51" t="n">
        <v>-6.21375039281082</v>
      </c>
      <c r="J217" s="51" t="n">
        <v>1.550092450480897</v>
      </c>
      <c r="K217" s="51" t="n">
        <v>-1.71366951612407</v>
      </c>
      <c r="L217" s="51" t="n">
        <v>-1.530700083866203</v>
      </c>
      <c r="M217" s="51" t="n">
        <v>-0.05700177384060912</v>
      </c>
      <c r="N217" s="51" t="n">
        <v>-1.485193803449413</v>
      </c>
      <c r="O217" s="51" t="n">
        <v>-6.21375565532692</v>
      </c>
      <c r="P217" s="51" t="n">
        <v>1.550108925457662</v>
      </c>
      <c r="Q217" s="51" t="n">
        <v>-2.676985808358623e-06</v>
      </c>
      <c r="R217" s="51" t="n">
        <v>-1.394254156572572e-06</v>
      </c>
      <c r="S217" s="51" t="n">
        <v>-1.601929058750451e-06</v>
      </c>
      <c r="T217" s="51" t="n">
        <v>2.124248438484244e-05</v>
      </c>
      <c r="U217" s="51" t="n">
        <v>5.262516100223991e-06</v>
      </c>
      <c r="V217" s="51" t="n">
        <v>-1.647497676438014e-05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1.211048240633641e-07</v>
      </c>
      <c r="AD217" s="51" t="n">
        <v>2.533197252202634e-08</v>
      </c>
      <c r="AE217" s="51" t="n">
        <v>-5.042611000277957e-08</v>
      </c>
      <c r="AF217" s="51" t="n">
        <v>1.577973261328303e-07</v>
      </c>
      <c r="AG217" s="51" t="n">
        <v>-1.15299550937191e-07</v>
      </c>
      <c r="AH217" s="51" t="n">
        <v>-1.29420123532939e-07</v>
      </c>
      <c r="AI217" s="51" t="n">
        <v>-0.001201061335471312</v>
      </c>
      <c r="AJ217" s="51" t="n">
        <v>-0.00177973775342507</v>
      </c>
      <c r="AK217" s="51" t="n">
        <v>-0.00154803318956006</v>
      </c>
      <c r="AL217" s="51" t="n">
        <v>0.003371734669949944</v>
      </c>
      <c r="AM217" s="51" t="n">
        <v>0.0008055759023472068</v>
      </c>
      <c r="AN217" s="51" t="n">
        <v>-0.001768522456133051</v>
      </c>
      <c r="AO217" s="51" t="n">
        <v>-0.001186304888451704</v>
      </c>
      <c r="AP217" s="51" t="n">
        <v>-1.416226263938198</v>
      </c>
      <c r="AQ217" s="51" t="n">
        <v>0.2675237739268608</v>
      </c>
      <c r="AR217" s="51" t="n">
        <v>-0.05167112878494574</v>
      </c>
      <c r="AS217" s="51" t="n">
        <v>0.1052147175152343</v>
      </c>
      <c r="AT217" s="51" t="n">
        <v>-4.103662299955535e-06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6.000000000000036</v>
      </c>
      <c r="BH217" s="51" t="n">
        <v>14</v>
      </c>
      <c r="BI217" s="51" t="n">
        <v>5.500000000000036</v>
      </c>
      <c r="BJ217" s="51" t="n">
        <v>0.7000000000000045</v>
      </c>
      <c r="BK217" s="51" t="n">
        <v>0.4</v>
      </c>
      <c r="BL217" s="51" t="n">
        <v>0.02000000000000014</v>
      </c>
      <c r="BM217" s="51" t="n">
        <v>0.1877073146160711</v>
      </c>
      <c r="BN217" s="51" t="n">
        <v>-0.03832423929534385</v>
      </c>
      <c r="BO217" s="51" t="n">
        <v>1.000830039035145</v>
      </c>
      <c r="BP217" s="51" t="n">
        <v>0.1877073802956911</v>
      </c>
      <c r="BQ217" s="51" t="n">
        <v>-0.03832420443287637</v>
      </c>
      <c r="BR217" s="51" t="n">
        <v>1.000830020117857</v>
      </c>
      <c r="BS217" s="51" t="n">
        <v>-6.567961993719784e-05</v>
      </c>
      <c r="BT217" s="51" t="n">
        <v>-3.486246747536059e-05</v>
      </c>
      <c r="BU217" s="51" t="n">
        <v>1.891728751424182e-05</v>
      </c>
      <c r="BV217" s="51" t="n">
        <v>7.672723037137351e-05</v>
      </c>
    </row>
    <row r="218">
      <c r="A218" s="49" t="n">
        <v>68.48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-1.713672193109879</v>
      </c>
      <c r="F218" s="49" t="n">
        <v>-1.53070147812036</v>
      </c>
      <c r="G218" s="49" t="n">
        <v>-0.05700337576966787</v>
      </c>
      <c r="H218" s="49" t="n">
        <v>-1.485172560965028</v>
      </c>
      <c r="I218" s="49" t="n">
        <v>-6.21375039281082</v>
      </c>
      <c r="J218" s="49" t="n">
        <v>1.550092450480897</v>
      </c>
      <c r="K218" s="49" t="n">
        <v>-1.713669514926289</v>
      </c>
      <c r="L218" s="49" t="n">
        <v>-1.530700083616881</v>
      </c>
      <c r="M218" s="49" t="n">
        <v>-0.05700177433847491</v>
      </c>
      <c r="N218" s="49" t="n">
        <v>-1.485193801881117</v>
      </c>
      <c r="O218" s="49" t="n">
        <v>-6.213755656466325</v>
      </c>
      <c r="P218" s="49" t="n">
        <v>1.550108924170957</v>
      </c>
      <c r="Q218" s="49" t="n">
        <v>-2.678183589788219e-06</v>
      </c>
      <c r="R218" s="49" t="n">
        <v>-1.394503478691078e-06</v>
      </c>
      <c r="S218" s="49" t="n">
        <v>-1.60143119296019e-06</v>
      </c>
      <c r="T218" s="49" t="n">
        <v>2.124091608912693e-05</v>
      </c>
      <c r="U218" s="49" t="n">
        <v>5.263655505238773e-06</v>
      </c>
      <c r="V218" s="49" t="n">
        <v>-1.647369005985944e-05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1.210630807582083e-07</v>
      </c>
      <c r="AD218" s="49" t="n">
        <v>2.532383138873067e-08</v>
      </c>
      <c r="AE218" s="49" t="n">
        <v>-5.041130719547066e-08</v>
      </c>
      <c r="AF218" s="49" t="n">
        <v>1.577504581350662e-07</v>
      </c>
      <c r="AG218" s="49" t="n">
        <v>-1.152590410136503e-07</v>
      </c>
      <c r="AH218" s="49" t="n">
        <v>-1.293805636983641e-07</v>
      </c>
      <c r="AI218" s="49" t="n">
        <v>-0.001201730496444863</v>
      </c>
      <c r="AJ218" s="49" t="n">
        <v>-0.001780295402614025</v>
      </c>
      <c r="AK218" s="49" t="n">
        <v>-0.00154800463834305</v>
      </c>
      <c r="AL218" s="49" t="n">
        <v>0.003372413614962581</v>
      </c>
      <c r="AM218" s="49" t="n">
        <v>0.0008059187572800342</v>
      </c>
      <c r="AN218" s="49" t="n">
        <v>-0.0017689651994457</v>
      </c>
      <c r="AO218" s="49" t="n">
        <v>-0.001186973461192214</v>
      </c>
      <c r="AP218" s="49" t="n">
        <v>-1.416226821529912</v>
      </c>
      <c r="AQ218" s="49" t="n">
        <v>0.2675238037778847</v>
      </c>
      <c r="AR218" s="49" t="n">
        <v>-0.05167046108338991</v>
      </c>
      <c r="AS218" s="49" t="n">
        <v>0.1052150581612539</v>
      </c>
      <c r="AT218" s="49" t="n">
        <v>-4.502364039806205e-06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6.000000000000036</v>
      </c>
      <c r="BH218" s="49" t="n">
        <v>14</v>
      </c>
      <c r="BI218" s="49" t="n">
        <v>5.500000000000036</v>
      </c>
      <c r="BJ218" s="49" t="n">
        <v>0.7000000000000045</v>
      </c>
      <c r="BK218" s="49" t="n">
        <v>0.4</v>
      </c>
      <c r="BL218" s="49" t="n">
        <v>0.02000000000000014</v>
      </c>
      <c r="BM218" s="49" t="n">
        <v>0.1877073146160711</v>
      </c>
      <c r="BN218" s="49" t="n">
        <v>-0.03832423929534385</v>
      </c>
      <c r="BO218" s="49" t="n">
        <v>1.000830039035145</v>
      </c>
      <c r="BP218" s="49" t="n">
        <v>0.1877073803157317</v>
      </c>
      <c r="BQ218" s="49" t="n">
        <v>-0.03832420443352173</v>
      </c>
      <c r="BR218" s="49" t="n">
        <v>1.000830020104483</v>
      </c>
      <c r="BS218" s="49" t="n">
        <v>-6.569966057301535e-05</v>
      </c>
      <c r="BT218" s="49" t="n">
        <v>-3.486182212353306e-05</v>
      </c>
      <c r="BU218" s="49" t="n">
        <v>1.893066170488567e-05</v>
      </c>
      <c r="BV218" s="49" t="n">
        <v>7.674739079452221e-05</v>
      </c>
    </row>
    <row r="219">
      <c r="A219" s="51" t="n">
        <v>68.48999999999999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-1.713672193109879</v>
      </c>
      <c r="F219" s="51" t="n">
        <v>-1.53070147812036</v>
      </c>
      <c r="G219" s="51" t="n">
        <v>-0.05700337576966787</v>
      </c>
      <c r="H219" s="51" t="n">
        <v>-1.485172560965028</v>
      </c>
      <c r="I219" s="51" t="n">
        <v>-6.21375039281082</v>
      </c>
      <c r="J219" s="51" t="n">
        <v>1.550092450480897</v>
      </c>
      <c r="K219" s="51" t="n">
        <v>-1.713669513728925</v>
      </c>
      <c r="L219" s="51" t="n">
        <v>-1.53070008336764</v>
      </c>
      <c r="M219" s="51" t="n">
        <v>-0.05700177483619204</v>
      </c>
      <c r="N219" s="51" t="n">
        <v>-1.485193800313291</v>
      </c>
      <c r="O219" s="51" t="n">
        <v>-6.213755657605324</v>
      </c>
      <c r="P219" s="51" t="n">
        <v>1.550108922884648</v>
      </c>
      <c r="Q219" s="51" t="n">
        <v>-2.679380953996002e-06</v>
      </c>
      <c r="R219" s="51" t="n">
        <v>-1.394752719319214e-06</v>
      </c>
      <c r="S219" s="51" t="n">
        <v>-1.600933475821853e-06</v>
      </c>
      <c r="T219" s="51" t="n">
        <v>2.123934826281371e-05</v>
      </c>
      <c r="U219" s="51" t="n">
        <v>5.264794504356018e-06</v>
      </c>
      <c r="V219" s="51" t="n">
        <v>-1.647240375057812e-05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1.210212770586818e-07</v>
      </c>
      <c r="AD219" s="51" t="n">
        <v>2.53156293380384e-08</v>
      </c>
      <c r="AE219" s="51" t="n">
        <v>-5.039631227013886e-08</v>
      </c>
      <c r="AF219" s="51" t="n">
        <v>1.577034487768546e-07</v>
      </c>
      <c r="AG219" s="51" t="n">
        <v>-1.152184702863171e-07</v>
      </c>
      <c r="AH219" s="51" t="n">
        <v>-1.293409621198373e-07</v>
      </c>
      <c r="AI219" s="51" t="n">
        <v>-0.001202399594530407</v>
      </c>
      <c r="AJ219" s="51" t="n">
        <v>-0.001780853037544966</v>
      </c>
      <c r="AK219" s="51" t="n">
        <v>-0.001547976093416603</v>
      </c>
      <c r="AL219" s="51" t="n">
        <v>0.003373092536442026</v>
      </c>
      <c r="AM219" s="51" t="n">
        <v>0.0008062616313468494</v>
      </c>
      <c r="AN219" s="51" t="n">
        <v>-0.001769407919978928</v>
      </c>
      <c r="AO219" s="51" t="n">
        <v>-0.001187641971781816</v>
      </c>
      <c r="AP219" s="51" t="n">
        <v>-1.416227379108428</v>
      </c>
      <c r="AQ219" s="51" t="n">
        <v>0.2675238336241016</v>
      </c>
      <c r="AR219" s="51" t="n">
        <v>-0.05166979340517342</v>
      </c>
      <c r="AS219" s="51" t="n">
        <v>0.105215398826614</v>
      </c>
      <c r="AT219" s="51" t="n">
        <v>-4.90104475024082e-06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6.000000000000036</v>
      </c>
      <c r="BH219" s="51" t="n">
        <v>14</v>
      </c>
      <c r="BI219" s="51" t="n">
        <v>5.500000000000036</v>
      </c>
      <c r="BJ219" s="51" t="n">
        <v>0.7000000000000045</v>
      </c>
      <c r="BK219" s="51" t="n">
        <v>0.4</v>
      </c>
      <c r="BL219" s="51" t="n">
        <v>0.02000000000000014</v>
      </c>
      <c r="BM219" s="51" t="n">
        <v>0.1877073146160711</v>
      </c>
      <c r="BN219" s="51" t="n">
        <v>-0.03832423929534385</v>
      </c>
      <c r="BO219" s="51" t="n">
        <v>1.000830039035145</v>
      </c>
      <c r="BP219" s="51" t="n">
        <v>0.1877073803357655</v>
      </c>
      <c r="BQ219" s="51" t="n">
        <v>-0.03832420443416623</v>
      </c>
      <c r="BR219" s="51" t="n">
        <v>1.000830020091113</v>
      </c>
      <c r="BS219" s="51" t="n">
        <v>-6.571969432545011e-05</v>
      </c>
      <c r="BT219" s="51" t="n">
        <v>-3.486117761825058e-05</v>
      </c>
      <c r="BU219" s="51" t="n">
        <v>1.894403167668202e-05</v>
      </c>
      <c r="BV219" s="51" t="n">
        <v>7.676754694093687e-05</v>
      </c>
    </row>
    <row r="220">
      <c r="A220" s="49" t="n">
        <v>68.5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-1.713672193109879</v>
      </c>
      <c r="F220" s="49" t="n">
        <v>-1.53070147812036</v>
      </c>
      <c r="G220" s="49" t="n">
        <v>-0.05700337576966787</v>
      </c>
      <c r="H220" s="49" t="n">
        <v>-1.485172560965028</v>
      </c>
      <c r="I220" s="49" t="n">
        <v>-6.21375039281082</v>
      </c>
      <c r="J220" s="49" t="n">
        <v>1.550092450480897</v>
      </c>
      <c r="K220" s="49" t="n">
        <v>-1.713669512531977</v>
      </c>
      <c r="L220" s="49" t="n">
        <v>-1.530700083118481</v>
      </c>
      <c r="M220" s="49" t="n">
        <v>-0.05700177533376075</v>
      </c>
      <c r="N220" s="49" t="n">
        <v>-1.485193798745933</v>
      </c>
      <c r="O220" s="49" t="n">
        <v>-6.21375565874392</v>
      </c>
      <c r="P220" s="49" t="n">
        <v>1.550108921598734</v>
      </c>
      <c r="Q220" s="49" t="n">
        <v>-2.680577902092196e-06</v>
      </c>
      <c r="R220" s="49" t="n">
        <v>-1.39500187890107e-06</v>
      </c>
      <c r="S220" s="49" t="n">
        <v>-1.600435907113396e-06</v>
      </c>
      <c r="T220" s="49" t="n">
        <v>2.123778090434847e-05</v>
      </c>
      <c r="U220" s="49" t="n">
        <v>5.265933100240261e-06</v>
      </c>
      <c r="V220" s="49" t="n">
        <v>-1.647111783609212e-05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1.209795682425663e-07</v>
      </c>
      <c r="AD220" s="49" t="n">
        <v>2.530747097601128e-08</v>
      </c>
      <c r="AE220" s="49" t="n">
        <v>-5.038145533707225e-08</v>
      </c>
      <c r="AF220" s="49" t="n">
        <v>1.576565712224989e-07</v>
      </c>
      <c r="AG220" s="49" t="n">
        <v>-1.151779953668941e-07</v>
      </c>
      <c r="AH220" s="49" t="n">
        <v>-1.293014240295876e-07</v>
      </c>
      <c r="AI220" s="49" t="n">
        <v>-0.001203068630680813</v>
      </c>
      <c r="AJ220" s="49" t="n">
        <v>-0.001781410659492163</v>
      </c>
      <c r="AK220" s="49" t="n">
        <v>-0.00154794755352983</v>
      </c>
      <c r="AL220" s="49" t="n">
        <v>0.003373771434170806</v>
      </c>
      <c r="AM220" s="49" t="n">
        <v>0.0008066045247915943</v>
      </c>
      <c r="AN220" s="49" t="n">
        <v>-0.001769850617725569</v>
      </c>
      <c r="AO220" s="49" t="n">
        <v>-0.001188310419517304</v>
      </c>
      <c r="AP220" s="49" t="n">
        <v>-1.416227936672691</v>
      </c>
      <c r="AQ220" s="49" t="n">
        <v>0.2675238634639795</v>
      </c>
      <c r="AR220" s="49" t="n">
        <v>-0.05166912575007431</v>
      </c>
      <c r="AS220" s="49" t="n">
        <v>0.1052157395111753</v>
      </c>
      <c r="AT220" s="49" t="n">
        <v>-5.299704355562985e-06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6.000000000000036</v>
      </c>
      <c r="BH220" s="49" t="n">
        <v>14</v>
      </c>
      <c r="BI220" s="49" t="n">
        <v>5.500000000000036</v>
      </c>
      <c r="BJ220" s="49" t="n">
        <v>0.7000000000000045</v>
      </c>
      <c r="BK220" s="49" t="n">
        <v>0.4</v>
      </c>
      <c r="BL220" s="49" t="n">
        <v>0.02000000000000014</v>
      </c>
      <c r="BM220" s="49" t="n">
        <v>0.1877073146160711</v>
      </c>
      <c r="BN220" s="49" t="n">
        <v>-0.03832423929534385</v>
      </c>
      <c r="BO220" s="49" t="n">
        <v>1.000830039035145</v>
      </c>
      <c r="BP220" s="49" t="n">
        <v>0.1877073803557922</v>
      </c>
      <c r="BQ220" s="49" t="n">
        <v>-0.03832420443481033</v>
      </c>
      <c r="BR220" s="49" t="n">
        <v>1.000830020077748</v>
      </c>
      <c r="BS220" s="49" t="n">
        <v>-6.573972102796866e-05</v>
      </c>
      <c r="BT220" s="49" t="n">
        <v>-3.486053352236285e-05</v>
      </c>
      <c r="BU220" s="49" t="n">
        <v>1.895739676349706e-05</v>
      </c>
      <c r="BV220" s="49" t="n">
        <v>7.678769830088396e-05</v>
      </c>
    </row>
    <row r="221">
      <c r="A221" s="51" t="n">
        <v>68.51000000000001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-1.713672193109879</v>
      </c>
      <c r="F221" s="51" t="n">
        <v>-1.53070147812036</v>
      </c>
      <c r="G221" s="51" t="n">
        <v>-0.05700337576966787</v>
      </c>
      <c r="H221" s="51" t="n">
        <v>-1.485172560965028</v>
      </c>
      <c r="I221" s="51" t="n">
        <v>-6.21375039281082</v>
      </c>
      <c r="J221" s="51" t="n">
        <v>1.550092450480897</v>
      </c>
      <c r="K221" s="51" t="n">
        <v>-1.713669511335447</v>
      </c>
      <c r="L221" s="51" t="n">
        <v>-1.530700082869403</v>
      </c>
      <c r="M221" s="51" t="n">
        <v>-0.05700177583118023</v>
      </c>
      <c r="N221" s="51" t="n">
        <v>-1.485193797179043</v>
      </c>
      <c r="O221" s="51" t="n">
        <v>-6.21375565988211</v>
      </c>
      <c r="P221" s="51" t="n">
        <v>1.550108920313215</v>
      </c>
      <c r="Q221" s="51" t="n">
        <v>-2.681774432300443e-06</v>
      </c>
      <c r="R221" s="51" t="n">
        <v>-1.395250956326421e-06</v>
      </c>
      <c r="S221" s="51" t="n">
        <v>-1.599938487639729e-06</v>
      </c>
      <c r="T221" s="51" t="n">
        <v>2.123621401506348e-05</v>
      </c>
      <c r="U221" s="51" t="n">
        <v>5.267071290226966e-06</v>
      </c>
      <c r="V221" s="51" t="n">
        <v>-1.64698323172896e-05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1.209377169185649e-07</v>
      </c>
      <c r="AD221" s="51" t="n">
        <v>2.529922482668651e-08</v>
      </c>
      <c r="AE221" s="51" t="n">
        <v>-5.036641278902739e-08</v>
      </c>
      <c r="AF221" s="51" t="n">
        <v>1.576095077543589e-07</v>
      </c>
      <c r="AG221" s="51" t="n">
        <v>-1.151373768383882e-07</v>
      </c>
      <c r="AH221" s="51" t="n">
        <v>-1.292617885662734e-07</v>
      </c>
      <c r="AI221" s="51" t="n">
        <v>-0.001203737603153792</v>
      </c>
      <c r="AJ221" s="51" t="n">
        <v>-0.001781968266133112</v>
      </c>
      <c r="AK221" s="51" t="n">
        <v>-0.001547919020343635</v>
      </c>
      <c r="AL221" s="51" t="n">
        <v>0.003374450308421908</v>
      </c>
      <c r="AM221" s="51" t="n">
        <v>0.0008069474373009277</v>
      </c>
      <c r="AN221" s="51" t="n">
        <v>-0.00177029329273536</v>
      </c>
      <c r="AO221" s="51" t="n">
        <v>-0.001188978805329501</v>
      </c>
      <c r="AP221" s="51" t="n">
        <v>-1.416228494223966</v>
      </c>
      <c r="AQ221" s="51" t="n">
        <v>0.2675238932987545</v>
      </c>
      <c r="AR221" s="51" t="n">
        <v>-0.05166845811829026</v>
      </c>
      <c r="AS221" s="51" t="n">
        <v>0.1052160802151583</v>
      </c>
      <c r="AT221" s="51" t="n">
        <v>-5.69834291794519e-06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6.000000000000036</v>
      </c>
      <c r="BH221" s="51" t="n">
        <v>14</v>
      </c>
      <c r="BI221" s="51" t="n">
        <v>5.500000000000036</v>
      </c>
      <c r="BJ221" s="51" t="n">
        <v>0.7000000000000045</v>
      </c>
      <c r="BK221" s="51" t="n">
        <v>0.4</v>
      </c>
      <c r="BL221" s="51" t="n">
        <v>0.02000000000000014</v>
      </c>
      <c r="BM221" s="51" t="n">
        <v>0.1877073146160711</v>
      </c>
      <c r="BN221" s="51" t="n">
        <v>-0.03832423929534385</v>
      </c>
      <c r="BO221" s="51" t="n">
        <v>1.000830039035145</v>
      </c>
      <c r="BP221" s="51" t="n">
        <v>0.187707380375812</v>
      </c>
      <c r="BQ221" s="51" t="n">
        <v>-0.03832420443545339</v>
      </c>
      <c r="BR221" s="51" t="n">
        <v>1.000830020064387</v>
      </c>
      <c r="BS221" s="51" t="n">
        <v>-6.575974084710445e-05</v>
      </c>
      <c r="BT221" s="51" t="n">
        <v>-3.48598904603703e-05</v>
      </c>
      <c r="BU221" s="51" t="n">
        <v>1.897075763146461e-05</v>
      </c>
      <c r="BV221" s="51" t="n">
        <v>7.680784546059814e-05</v>
      </c>
    </row>
    <row r="222">
      <c r="A222" s="49" t="n">
        <v>68.52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-1.713672193109879</v>
      </c>
      <c r="F222" s="49" t="n">
        <v>-1.53070147812036</v>
      </c>
      <c r="G222" s="49" t="n">
        <v>-0.05700337576966787</v>
      </c>
      <c r="H222" s="49" t="n">
        <v>-1.485172560965028</v>
      </c>
      <c r="I222" s="49" t="n">
        <v>-6.21375039281082</v>
      </c>
      <c r="J222" s="49" t="n">
        <v>1.550092450480897</v>
      </c>
      <c r="K222" s="49" t="n">
        <v>-1.713669510139332</v>
      </c>
      <c r="L222" s="49" t="n">
        <v>-1.530700082620407</v>
      </c>
      <c r="M222" s="49" t="n">
        <v>-0.05700177632845082</v>
      </c>
      <c r="N222" s="49" t="n">
        <v>-1.485193795612623</v>
      </c>
      <c r="O222" s="49" t="n">
        <v>-6.213755661019896</v>
      </c>
      <c r="P222" s="49" t="n">
        <v>1.550108919028091</v>
      </c>
      <c r="Q222" s="49" t="n">
        <v>-2.682970546397101e-06</v>
      </c>
      <c r="R222" s="49" t="n">
        <v>-1.395499952261403e-06</v>
      </c>
      <c r="S222" s="49" t="n">
        <v>-1.599441217046971e-06</v>
      </c>
      <c r="T222" s="49" t="n">
        <v>2.123464759429261e-05</v>
      </c>
      <c r="U222" s="49" t="n">
        <v>5.268209076092489e-06</v>
      </c>
      <c r="V222" s="49" t="n">
        <v>-1.646854719306035e-05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1.208961055260377e-07</v>
      </c>
      <c r="AD222" s="49" t="n">
        <v>2.52910744138366e-08</v>
      </c>
      <c r="AE222" s="49" t="n">
        <v>-5.035153425279881e-08</v>
      </c>
      <c r="AF222" s="49" t="n">
        <v>1.575626826914346e-07</v>
      </c>
      <c r="AG222" s="49" t="n">
        <v>-1.150969995587434e-07</v>
      </c>
      <c r="AH222" s="49" t="n">
        <v>-1.292223208034481e-07</v>
      </c>
      <c r="AI222" s="49" t="n">
        <v>-0.001204406514232092</v>
      </c>
      <c r="AJ222" s="49" t="n">
        <v>-0.001782525859856643</v>
      </c>
      <c r="AK222" s="49" t="n">
        <v>-0.00154789049238032</v>
      </c>
      <c r="AL222" s="49" t="n">
        <v>0.003375129158954772</v>
      </c>
      <c r="AM222" s="49" t="n">
        <v>0.0008072903691158531</v>
      </c>
      <c r="AN222" s="49" t="n">
        <v>-0.001770735944971929</v>
      </c>
      <c r="AO222" s="49" t="n">
        <v>-0.001189647127510109</v>
      </c>
      <c r="AP222" s="49" t="n">
        <v>-1.416229051759946</v>
      </c>
      <c r="AQ222" s="49" t="n">
        <v>0.2675239231267976</v>
      </c>
      <c r="AR222" s="49" t="n">
        <v>-0.05166779050958797</v>
      </c>
      <c r="AS222" s="49" t="n">
        <v>0.1052164209382843</v>
      </c>
      <c r="AT222" s="49" t="n">
        <v>-6.096960362558403e-06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6.000000000000036</v>
      </c>
      <c r="BH222" s="49" t="n">
        <v>14</v>
      </c>
      <c r="BI222" s="49" t="n">
        <v>5.500000000000036</v>
      </c>
      <c r="BJ222" s="49" t="n">
        <v>0.7000000000000045</v>
      </c>
      <c r="BK222" s="49" t="n">
        <v>0.4</v>
      </c>
      <c r="BL222" s="49" t="n">
        <v>0.02000000000000014</v>
      </c>
      <c r="BM222" s="49" t="n">
        <v>0.1877073146160711</v>
      </c>
      <c r="BN222" s="49" t="n">
        <v>-0.03832423929534385</v>
      </c>
      <c r="BO222" s="49" t="n">
        <v>1.000830039035145</v>
      </c>
      <c r="BP222" s="49" t="n">
        <v>0.1877073803958249</v>
      </c>
      <c r="BQ222" s="49" t="n">
        <v>-0.03832420443609574</v>
      </c>
      <c r="BR222" s="49" t="n">
        <v>1.000830020051031</v>
      </c>
      <c r="BS222" s="49" t="n">
        <v>-6.577975372734635e-05</v>
      </c>
      <c r="BT222" s="49" t="n">
        <v>-3.485924811308383e-05</v>
      </c>
      <c r="BU222" s="49" t="n">
        <v>1.898411383649545e-05</v>
      </c>
      <c r="BV222" s="49" t="n">
        <v>7.68279881136874e-05</v>
      </c>
    </row>
    <row r="223">
      <c r="A223" s="51" t="n">
        <v>68.53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-1.713672193109879</v>
      </c>
      <c r="F223" s="51" t="n">
        <v>-1.53070147812036</v>
      </c>
      <c r="G223" s="51" t="n">
        <v>-0.05700337576966787</v>
      </c>
      <c r="H223" s="51" t="n">
        <v>-1.485172560965028</v>
      </c>
      <c r="I223" s="51" t="n">
        <v>-6.21375039281082</v>
      </c>
      <c r="J223" s="51" t="n">
        <v>1.550092450480897</v>
      </c>
      <c r="K223" s="51" t="n">
        <v>-1.713669508943634</v>
      </c>
      <c r="L223" s="51" t="n">
        <v>-1.530700082371493</v>
      </c>
      <c r="M223" s="51" t="n">
        <v>-0.05700177682557263</v>
      </c>
      <c r="N223" s="51" t="n">
        <v>-1.48519379404667</v>
      </c>
      <c r="O223" s="51" t="n">
        <v>-6.213755662157278</v>
      </c>
      <c r="P223" s="51" t="n">
        <v>1.550108917743361</v>
      </c>
      <c r="Q223" s="51" t="n">
        <v>-2.684166244604214e-06</v>
      </c>
      <c r="R223" s="51" t="n">
        <v>-1.39574886648397e-06</v>
      </c>
      <c r="S223" s="51" t="n">
        <v>-1.598944095237975e-06</v>
      </c>
      <c r="T223" s="51" t="n">
        <v>2.123308164203586e-05</v>
      </c>
      <c r="U223" s="51" t="n">
        <v>5.269346458725011e-06</v>
      </c>
      <c r="V223" s="51" t="n">
        <v>-1.646726246340435e-05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1.208543472140601e-07</v>
      </c>
      <c r="AD223" s="51" t="n">
        <v>2.528287003326839e-08</v>
      </c>
      <c r="AE223" s="51" t="n">
        <v>-5.03365800918424e-08</v>
      </c>
      <c r="AF223" s="51" t="n">
        <v>1.575157385462489e-07</v>
      </c>
      <c r="AG223" s="51" t="n">
        <v>-1.150564729731837e-07</v>
      </c>
      <c r="AH223" s="51" t="n">
        <v>-1.291827615118417e-07</v>
      </c>
      <c r="AI223" s="51" t="n">
        <v>-0.001205075362423759</v>
      </c>
      <c r="AJ223" s="51" t="n">
        <v>-0.001783083439114282</v>
      </c>
      <c r="AK223" s="51" t="n">
        <v>-0.001547861970411893</v>
      </c>
      <c r="AL223" s="51" t="n">
        <v>0.003375807985947191</v>
      </c>
      <c r="AM223" s="51" t="n">
        <v>0.0008076333201884783</v>
      </c>
      <c r="AN223" s="51" t="n">
        <v>-0.001771178574450534</v>
      </c>
      <c r="AO223" s="51" t="n">
        <v>-0.001190315388309993</v>
      </c>
      <c r="AP223" s="51" t="n">
        <v>-1.416229609283007</v>
      </c>
      <c r="AQ223" s="51" t="n">
        <v>0.2675239529495582</v>
      </c>
      <c r="AR223" s="51" t="n">
        <v>-0.0516671229241718</v>
      </c>
      <c r="AS223" s="51" t="n">
        <v>0.1052167616807625</v>
      </c>
      <c r="AT223" s="51" t="n">
        <v>-6.495556769565932e-06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6.000000000000036</v>
      </c>
      <c r="BH223" s="51" t="n">
        <v>14</v>
      </c>
      <c r="BI223" s="51" t="n">
        <v>5.500000000000036</v>
      </c>
      <c r="BJ223" s="51" t="n">
        <v>0.7000000000000045</v>
      </c>
      <c r="BK223" s="51" t="n">
        <v>0.4</v>
      </c>
      <c r="BL223" s="51" t="n">
        <v>0.02000000000000014</v>
      </c>
      <c r="BM223" s="51" t="n">
        <v>0.1877073146160711</v>
      </c>
      <c r="BN223" s="51" t="n">
        <v>-0.03832423929534385</v>
      </c>
      <c r="BO223" s="51" t="n">
        <v>1.000830039035145</v>
      </c>
      <c r="BP223" s="51" t="n">
        <v>0.1877073804158308</v>
      </c>
      <c r="BQ223" s="51" t="n">
        <v>-0.03832420443673713</v>
      </c>
      <c r="BR223" s="51" t="n">
        <v>1.000830020037679</v>
      </c>
      <c r="BS223" s="51" t="n">
        <v>-6.579975969644991e-05</v>
      </c>
      <c r="BT223" s="51" t="n">
        <v>-3.485860671642582e-05</v>
      </c>
      <c r="BU223" s="51" t="n">
        <v>1.899746604472341e-05</v>
      </c>
      <c r="BV223" s="51" t="n">
        <v>7.684812655127919e-05</v>
      </c>
    </row>
    <row r="224">
      <c r="A224" s="49" t="n">
        <v>68.54000000000001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-1.713672193109879</v>
      </c>
      <c r="F224" s="49" t="n">
        <v>-1.53070147812036</v>
      </c>
      <c r="G224" s="49" t="n">
        <v>-0.05700337576966787</v>
      </c>
      <c r="H224" s="49" t="n">
        <v>-1.485172560965028</v>
      </c>
      <c r="I224" s="49" t="n">
        <v>-6.21375039281082</v>
      </c>
      <c r="J224" s="49" t="n">
        <v>1.550092450480897</v>
      </c>
      <c r="K224" s="49" t="n">
        <v>-1.713669507748353</v>
      </c>
      <c r="L224" s="49" t="n">
        <v>-1.53070008212266</v>
      </c>
      <c r="M224" s="49" t="n">
        <v>-0.0570017773225456</v>
      </c>
      <c r="N224" s="49" t="n">
        <v>-1.485193792481186</v>
      </c>
      <c r="O224" s="49" t="n">
        <v>-6.213755663294256</v>
      </c>
      <c r="P224" s="49" t="n">
        <v>1.550108916459026</v>
      </c>
      <c r="Q224" s="49" t="n">
        <v>-2.685361526255647e-06</v>
      </c>
      <c r="R224" s="49" t="n">
        <v>-1.395997699216167e-06</v>
      </c>
      <c r="S224" s="49" t="n">
        <v>-1.598447122261315e-06</v>
      </c>
      <c r="T224" s="49" t="n">
        <v>2.123151615740504e-05</v>
      </c>
      <c r="U224" s="49" t="n">
        <v>5.270483436348172e-06</v>
      </c>
      <c r="V224" s="49" t="n">
        <v>-1.646597812876571e-05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1.208126128186338e-07</v>
      </c>
      <c r="AD224" s="49" t="n">
        <v>2.527468231441763e-08</v>
      </c>
      <c r="AE224" s="49" t="n">
        <v>-5.03216660218634e-08</v>
      </c>
      <c r="AF224" s="49" t="n">
        <v>1.574688672911079e-07</v>
      </c>
      <c r="AG224" s="49" t="n">
        <v>-1.150159661183689e-07</v>
      </c>
      <c r="AH224" s="49" t="n">
        <v>-1.291432494780059e-07</v>
      </c>
      <c r="AI224" s="49" t="n">
        <v>-0.001205744147963059</v>
      </c>
      <c r="AJ224" s="49" t="n">
        <v>-0.001783641004620028</v>
      </c>
      <c r="AK224" s="49" t="n">
        <v>-0.001547833454132968</v>
      </c>
      <c r="AL224" s="49" t="n">
        <v>0.003376486789273559</v>
      </c>
      <c r="AM224" s="49" t="n">
        <v>0.0008079762903838669</v>
      </c>
      <c r="AN224" s="49" t="n">
        <v>-0.00177162118119923</v>
      </c>
      <c r="AO224" s="49" t="n">
        <v>-0.001190983586255879</v>
      </c>
      <c r="AP224" s="49" t="n">
        <v>-1.416230166791608</v>
      </c>
      <c r="AQ224" s="49" t="n">
        <v>0.267523982766286</v>
      </c>
      <c r="AR224" s="49" t="n">
        <v>-0.0516664553618928</v>
      </c>
      <c r="AS224" s="49" t="n">
        <v>0.105217102442563</v>
      </c>
      <c r="AT224" s="49" t="n">
        <v>-6.894132066978486e-06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6.000000000000036</v>
      </c>
      <c r="BH224" s="49" t="n">
        <v>14</v>
      </c>
      <c r="BI224" s="49" t="n">
        <v>5.500000000000036</v>
      </c>
      <c r="BJ224" s="49" t="n">
        <v>0.7000000000000045</v>
      </c>
      <c r="BK224" s="49" t="n">
        <v>0.4</v>
      </c>
      <c r="BL224" s="49" t="n">
        <v>0.02000000000000014</v>
      </c>
      <c r="BM224" s="49" t="n">
        <v>0.1877073146160711</v>
      </c>
      <c r="BN224" s="49" t="n">
        <v>-0.03832423929534385</v>
      </c>
      <c r="BO224" s="49" t="n">
        <v>1.000830039035145</v>
      </c>
      <c r="BP224" s="49" t="n">
        <v>0.1877073804358299</v>
      </c>
      <c r="BQ224" s="49" t="n">
        <v>-0.03832420443737789</v>
      </c>
      <c r="BR224" s="49" t="n">
        <v>1.000830020024332</v>
      </c>
      <c r="BS224" s="49" t="n">
        <v>-6.581975872665957e-05</v>
      </c>
      <c r="BT224" s="49" t="n">
        <v>-3.485796595814605e-05</v>
      </c>
      <c r="BU224" s="49" t="n">
        <v>1.901081336797006e-05</v>
      </c>
      <c r="BV224" s="49" t="n">
        <v>7.686826038415815e-05</v>
      </c>
    </row>
    <row r="225">
      <c r="A225" s="51" t="n">
        <v>68.55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-1.713672193109879</v>
      </c>
      <c r="F225" s="51" t="n">
        <v>-1.53070147812036</v>
      </c>
      <c r="G225" s="51" t="n">
        <v>-0.05700337576966787</v>
      </c>
      <c r="H225" s="51" t="n">
        <v>-1.485172560965028</v>
      </c>
      <c r="I225" s="51" t="n">
        <v>-6.21375039281082</v>
      </c>
      <c r="J225" s="51" t="n">
        <v>1.550092450480897</v>
      </c>
      <c r="K225" s="51" t="n">
        <v>-1.713669506553488</v>
      </c>
      <c r="L225" s="51" t="n">
        <v>-1.530700081873909</v>
      </c>
      <c r="M225" s="51" t="n">
        <v>-0.05700177781936963</v>
      </c>
      <c r="N225" s="51" t="n">
        <v>-1.485193790916171</v>
      </c>
      <c r="O225" s="51" t="n">
        <v>-6.21375566443083</v>
      </c>
      <c r="P225" s="51" t="n">
        <v>1.550108915175087</v>
      </c>
      <c r="Q225" s="51" t="n">
        <v>-2.686556390907313e-06</v>
      </c>
      <c r="R225" s="51" t="n">
        <v>-1.39624645023595e-06</v>
      </c>
      <c r="S225" s="51" t="n">
        <v>-1.597950298234951e-06</v>
      </c>
      <c r="T225" s="51" t="n">
        <v>2.122995114217652e-05</v>
      </c>
      <c r="U225" s="51" t="n">
        <v>5.271620010738332e-06</v>
      </c>
      <c r="V225" s="51" t="n">
        <v>-1.646469418936647e-05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1.207708718785837e-07</v>
      </c>
      <c r="AD225" s="51" t="n">
        <v>2.526649470428863e-08</v>
      </c>
      <c r="AE225" s="51" t="n">
        <v>-5.030672967651709e-08</v>
      </c>
      <c r="AF225" s="51" t="n">
        <v>1.574219379856141e-07</v>
      </c>
      <c r="AG225" s="51" t="n">
        <v>-1.14975457570464e-07</v>
      </c>
      <c r="AH225" s="51" t="n">
        <v>-1.291036982788846e-07</v>
      </c>
      <c r="AI225" s="51" t="n">
        <v>-0.001206412870603255</v>
      </c>
      <c r="AJ225" s="51" t="n">
        <v>-0.001784198556073065</v>
      </c>
      <c r="AK225" s="51" t="n">
        <v>-0.001547804943835738</v>
      </c>
      <c r="AL225" s="51" t="n">
        <v>0.003377165569143337</v>
      </c>
      <c r="AM225" s="51" t="n">
        <v>0.0008083192798327728</v>
      </c>
      <c r="AN225" s="51" t="n">
        <v>-0.001772063765239838</v>
      </c>
      <c r="AO225" s="51" t="n">
        <v>-0.001191651721565969</v>
      </c>
      <c r="AP225" s="51" t="n">
        <v>-1.416230724286459</v>
      </c>
      <c r="AQ225" s="51" t="n">
        <v>0.2675240125772735</v>
      </c>
      <c r="AR225" s="51" t="n">
        <v>-0.05166578782284948</v>
      </c>
      <c r="AS225" s="51" t="n">
        <v>0.1052174432235356</v>
      </c>
      <c r="AT225" s="51" t="n">
        <v>-7.292686378103679e-06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6.000000000000036</v>
      </c>
      <c r="BH225" s="51" t="n">
        <v>14</v>
      </c>
      <c r="BI225" s="51" t="n">
        <v>5.500000000000036</v>
      </c>
      <c r="BJ225" s="51" t="n">
        <v>0.7000000000000045</v>
      </c>
      <c r="BK225" s="51" t="n">
        <v>0.4</v>
      </c>
      <c r="BL225" s="51" t="n">
        <v>0.02000000000000014</v>
      </c>
      <c r="BM225" s="51" t="n">
        <v>0.1877073146160711</v>
      </c>
      <c r="BN225" s="51" t="n">
        <v>-0.03832423929534385</v>
      </c>
      <c r="BO225" s="51" t="n">
        <v>1.000830039035145</v>
      </c>
      <c r="BP225" s="51" t="n">
        <v>0.1877073804558219</v>
      </c>
      <c r="BQ225" s="51" t="n">
        <v>-0.0383242044380179</v>
      </c>
      <c r="BR225" s="51" t="n">
        <v>1.000830020010988</v>
      </c>
      <c r="BS225" s="51" t="n">
        <v>-6.583975076246418e-05</v>
      </c>
      <c r="BT225" s="51" t="n">
        <v>-3.485732594926683e-05</v>
      </c>
      <c r="BU225" s="51" t="n">
        <v>1.902415669441382e-05</v>
      </c>
      <c r="BV225" s="51" t="n">
        <v>7.68883898305228e-05</v>
      </c>
    </row>
    <row r="226">
      <c r="A226" s="49" t="n">
        <v>68.56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-1.713672193109879</v>
      </c>
      <c r="F226" s="49" t="n">
        <v>-1.53070147812036</v>
      </c>
      <c r="G226" s="49" t="n">
        <v>-0.05700337576966787</v>
      </c>
      <c r="H226" s="49" t="n">
        <v>-1.485172560965028</v>
      </c>
      <c r="I226" s="49" t="n">
        <v>-6.21375039281082</v>
      </c>
      <c r="J226" s="49" t="n">
        <v>1.550092450480897</v>
      </c>
      <c r="K226" s="49" t="n">
        <v>-1.713669505359039</v>
      </c>
      <c r="L226" s="49" t="n">
        <v>-1.53070008162524</v>
      </c>
      <c r="M226" s="49" t="n">
        <v>-0.05700177831604553</v>
      </c>
      <c r="N226" s="49" t="n">
        <v>-1.485193789351622</v>
      </c>
      <c r="O226" s="49" t="n">
        <v>-6.213755665567</v>
      </c>
      <c r="P226" s="49" t="n">
        <v>1.550108913891541</v>
      </c>
      <c r="Q226" s="49" t="n">
        <v>-2.687750839669434e-06</v>
      </c>
      <c r="R226" s="49" t="n">
        <v>-1.396495119765362e-06</v>
      </c>
      <c r="S226" s="49" t="n">
        <v>-1.597453622340095e-06</v>
      </c>
      <c r="T226" s="49" t="n">
        <v>2.122838659412984e-05</v>
      </c>
      <c r="U226" s="49" t="n">
        <v>5.272756180119131e-06</v>
      </c>
      <c r="V226" s="49" t="n">
        <v>-1.646341064387435e-05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1.207291521407576e-07</v>
      </c>
      <c r="AD226" s="49" t="n">
        <v>2.525833557598807e-08</v>
      </c>
      <c r="AE226" s="49" t="n">
        <v>-5.029184505769748e-08</v>
      </c>
      <c r="AF226" s="49" t="n">
        <v>1.573750788392766e-07</v>
      </c>
      <c r="AG226" s="49" t="n">
        <v>-1.14934966782658e-07</v>
      </c>
      <c r="AH226" s="49" t="n">
        <v>-1.290641870464911e-07</v>
      </c>
      <c r="AI226" s="49" t="n">
        <v>-0.001207081530857988</v>
      </c>
      <c r="AJ226" s="49" t="n">
        <v>-0.001784756093956979</v>
      </c>
      <c r="AK226" s="49" t="n">
        <v>-0.001547776438813675</v>
      </c>
      <c r="AL226" s="49" t="n">
        <v>0.0033778443253469</v>
      </c>
      <c r="AM226" s="49" t="n">
        <v>0.0008086622883725405</v>
      </c>
      <c r="AN226" s="49" t="n">
        <v>-0.001772506326529827</v>
      </c>
      <c r="AO226" s="49" t="n">
        <v>-0.001192319794008577</v>
      </c>
      <c r="AP226" s="49" t="n">
        <v>-1.416231281767264</v>
      </c>
      <c r="AQ226" s="49" t="n">
        <v>0.2675240423822353</v>
      </c>
      <c r="AR226" s="49" t="n">
        <v>-0.05166512030685497</v>
      </c>
      <c r="AS226" s="49" t="n">
        <v>0.1052177840238255</v>
      </c>
      <c r="AT226" s="49" t="n">
        <v>-7.691219635382704e-06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6.000000000000036</v>
      </c>
      <c r="BH226" s="49" t="n">
        <v>14</v>
      </c>
      <c r="BI226" s="49" t="n">
        <v>5.500000000000036</v>
      </c>
      <c r="BJ226" s="49" t="n">
        <v>0.7000000000000045</v>
      </c>
      <c r="BK226" s="49" t="n">
        <v>0.4</v>
      </c>
      <c r="BL226" s="49" t="n">
        <v>0.02000000000000014</v>
      </c>
      <c r="BM226" s="49" t="n">
        <v>0.1877073146160711</v>
      </c>
      <c r="BN226" s="49" t="n">
        <v>-0.03832423929534385</v>
      </c>
      <c r="BO226" s="49" t="n">
        <v>1.000830039035145</v>
      </c>
      <c r="BP226" s="49" t="n">
        <v>0.1877073804758071</v>
      </c>
      <c r="BQ226" s="49" t="n">
        <v>-0.03832420443865685</v>
      </c>
      <c r="BR226" s="49" t="n">
        <v>1.00083001999765</v>
      </c>
      <c r="BS226" s="49" t="n">
        <v>-6.585973597039718e-05</v>
      </c>
      <c r="BT226" s="49" t="n">
        <v>-3.485668700203837e-05</v>
      </c>
      <c r="BU226" s="49" t="n">
        <v>1.903749513587627e-05</v>
      </c>
      <c r="BV226" s="49" t="n">
        <v>7.690851495053725e-05</v>
      </c>
    </row>
    <row r="227">
      <c r="A227" s="51" t="n">
        <v>68.56999999999999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-1.713672193109879</v>
      </c>
      <c r="F227" s="51" t="n">
        <v>-1.53070147812036</v>
      </c>
      <c r="G227" s="51" t="n">
        <v>-0.05700337576966787</v>
      </c>
      <c r="H227" s="51" t="n">
        <v>-1.485172560965028</v>
      </c>
      <c r="I227" s="51" t="n">
        <v>-6.21375039281082</v>
      </c>
      <c r="J227" s="51" t="n">
        <v>1.550092450480897</v>
      </c>
      <c r="K227" s="51" t="n">
        <v>-1.713669504165007</v>
      </c>
      <c r="L227" s="51" t="n">
        <v>-1.530700081376651</v>
      </c>
      <c r="M227" s="51" t="n">
        <v>-0.05700177881257337</v>
      </c>
      <c r="N227" s="51" t="n">
        <v>-1.485193787787542</v>
      </c>
      <c r="O227" s="51" t="n">
        <v>-6.213755666702768</v>
      </c>
      <c r="P227" s="51" t="n">
        <v>1.55010891260839</v>
      </c>
      <c r="Q227" s="51" t="n">
        <v>-2.68894487209792e-06</v>
      </c>
      <c r="R227" s="51" t="n">
        <v>-1.396743708470538e-06</v>
      </c>
      <c r="S227" s="51" t="n">
        <v>-1.596957094500417e-06</v>
      </c>
      <c r="T227" s="51" t="n">
        <v>2.122682251326502e-05</v>
      </c>
      <c r="U227" s="51" t="n">
        <v>5.273891948043286e-06</v>
      </c>
      <c r="V227" s="51" t="n">
        <v>-1.646212749251141e-05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1.206875408175381e-07</v>
      </c>
      <c r="AD227" s="51" t="n">
        <v>2.525021401806766e-08</v>
      </c>
      <c r="AE227" s="51" t="n">
        <v>-5.027704310690828e-08</v>
      </c>
      <c r="AF227" s="51" t="n">
        <v>1.573283210164027e-07</v>
      </c>
      <c r="AG227" s="51" t="n">
        <v>-1.148945864073991e-07</v>
      </c>
      <c r="AH227" s="51" t="n">
        <v>-1.290247416702722e-07</v>
      </c>
      <c r="AI227" s="51" t="n">
        <v>-0.001207750128970266</v>
      </c>
      <c r="AJ227" s="51" t="n">
        <v>-0.001785313619013767</v>
      </c>
      <c r="AK227" s="51" t="n">
        <v>-0.001547747938854729</v>
      </c>
      <c r="AL227" s="51" t="n">
        <v>0.003378523057872336</v>
      </c>
      <c r="AM227" s="51" t="n">
        <v>0.0008090053163151146</v>
      </c>
      <c r="AN227" s="51" t="n">
        <v>-0.001772948865089277</v>
      </c>
      <c r="AO227" s="51" t="n">
        <v>-0.00119298780409813</v>
      </c>
      <c r="AP227" s="51" t="n">
        <v>-1.416231839234505</v>
      </c>
      <c r="AQ227" s="51" t="n">
        <v>0.2675240721818792</v>
      </c>
      <c r="AR227" s="51" t="n">
        <v>-0.05166445281411192</v>
      </c>
      <c r="AS227" s="51" t="n">
        <v>0.1052181248432715</v>
      </c>
      <c r="AT227" s="51" t="n">
        <v>-8.089731826391474e-06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6.000000000000036</v>
      </c>
      <c r="BH227" s="51" t="n">
        <v>14</v>
      </c>
      <c r="BI227" s="51" t="n">
        <v>5.500000000000036</v>
      </c>
      <c r="BJ227" s="51" t="n">
        <v>0.7000000000000045</v>
      </c>
      <c r="BK227" s="51" t="n">
        <v>0.4</v>
      </c>
      <c r="BL227" s="51" t="n">
        <v>0.02000000000000014</v>
      </c>
      <c r="BM227" s="51" t="n">
        <v>0.1877073146160711</v>
      </c>
      <c r="BN227" s="51" t="n">
        <v>-0.03832423929534385</v>
      </c>
      <c r="BO227" s="51" t="n">
        <v>1.000830039035145</v>
      </c>
      <c r="BP227" s="51" t="n">
        <v>0.1877073804957853</v>
      </c>
      <c r="BQ227" s="51" t="n">
        <v>-0.03832420443929566</v>
      </c>
      <c r="BR227" s="51" t="n">
        <v>1.000830019984315</v>
      </c>
      <c r="BS227" s="51" t="n">
        <v>-6.587971412841398e-05</v>
      </c>
      <c r="BT227" s="51" t="n">
        <v>-3.485604819358779e-05</v>
      </c>
      <c r="BU227" s="51" t="n">
        <v>1.905082958053583e-05</v>
      </c>
      <c r="BV227" s="51" t="n">
        <v>7.692863535135588e-05</v>
      </c>
    </row>
    <row r="228">
      <c r="A228" s="49" t="n">
        <v>68.58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-1.713672193109879</v>
      </c>
      <c r="F228" s="49" t="n">
        <v>-1.53070147812036</v>
      </c>
      <c r="G228" s="49" t="n">
        <v>-0.05700337576966787</v>
      </c>
      <c r="H228" s="49" t="n">
        <v>-1.485172560965028</v>
      </c>
      <c r="I228" s="49" t="n">
        <v>-6.21375039281082</v>
      </c>
      <c r="J228" s="49" t="n">
        <v>1.550092450480897</v>
      </c>
      <c r="K228" s="49" t="n">
        <v>-1.71366950297139</v>
      </c>
      <c r="L228" s="49" t="n">
        <v>-1.530700081128144</v>
      </c>
      <c r="M228" s="49" t="n">
        <v>-0.05700177930895306</v>
      </c>
      <c r="N228" s="49" t="n">
        <v>-1.485193786223928</v>
      </c>
      <c r="O228" s="49" t="n">
        <v>-6.21375566783813</v>
      </c>
      <c r="P228" s="49" t="n">
        <v>1.550108911325633</v>
      </c>
      <c r="Q228" s="49" t="n">
        <v>-2.690138489302996e-06</v>
      </c>
      <c r="R228" s="49" t="n">
        <v>-1.396992215907389e-06</v>
      </c>
      <c r="S228" s="49" t="n">
        <v>-1.596460714806125e-06</v>
      </c>
      <c r="T228" s="49" t="n">
        <v>2.122525890002613e-05</v>
      </c>
      <c r="U228" s="49" t="n">
        <v>5.27502731095808e-06</v>
      </c>
      <c r="V228" s="49" t="n">
        <v>-1.646084473572174e-05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1.206458044090736e-07</v>
      </c>
      <c r="AD228" s="49" t="n">
        <v>2.524201135616319e-08</v>
      </c>
      <c r="AE228" s="49" t="n">
        <v>-5.026208040579978e-08</v>
      </c>
      <c r="AF228" s="49" t="n">
        <v>1.572814077770504e-07</v>
      </c>
      <c r="AG228" s="49" t="n">
        <v>-1.148540792498751e-07</v>
      </c>
      <c r="AH228" s="49" t="n">
        <v>-1.289852159828617e-07</v>
      </c>
      <c r="AI228" s="49" t="n">
        <v>-0.001208418664290272</v>
      </c>
      <c r="AJ228" s="49" t="n">
        <v>-0.001785871129520909</v>
      </c>
      <c r="AK228" s="49" t="n">
        <v>-0.001547719445067826</v>
      </c>
      <c r="AL228" s="49" t="n">
        <v>0.003379201766909133</v>
      </c>
      <c r="AM228" s="49" t="n">
        <v>0.0008093483632715914</v>
      </c>
      <c r="AN228" s="49" t="n">
        <v>-0.001773391380950015</v>
      </c>
      <c r="AO228" s="49" t="n">
        <v>-0.001193655752060041</v>
      </c>
      <c r="AP228" s="49" t="n">
        <v>-1.416232396688915</v>
      </c>
      <c r="AQ228" s="49" t="n">
        <v>0.2675241019763961</v>
      </c>
      <c r="AR228" s="49" t="n">
        <v>-0.05166378534461411</v>
      </c>
      <c r="AS228" s="49" t="n">
        <v>0.1052184656821677</v>
      </c>
      <c r="AT228" s="49" t="n">
        <v>-8.488223015115265e-06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6.000000000000036</v>
      </c>
      <c r="BH228" s="49" t="n">
        <v>14</v>
      </c>
      <c r="BI228" s="49" t="n">
        <v>5.500000000000036</v>
      </c>
      <c r="BJ228" s="49" t="n">
        <v>0.7000000000000045</v>
      </c>
      <c r="BK228" s="49" t="n">
        <v>0.4</v>
      </c>
      <c r="BL228" s="49" t="n">
        <v>0.02000000000000014</v>
      </c>
      <c r="BM228" s="49" t="n">
        <v>0.1877073146160711</v>
      </c>
      <c r="BN228" s="49" t="n">
        <v>-0.03832423929534385</v>
      </c>
      <c r="BO228" s="49" t="n">
        <v>1.000830039035145</v>
      </c>
      <c r="BP228" s="49" t="n">
        <v>0.1877073805157565</v>
      </c>
      <c r="BQ228" s="49" t="n">
        <v>-0.03832420443993343</v>
      </c>
      <c r="BR228" s="49" t="n">
        <v>1.000830019970986</v>
      </c>
      <c r="BS228" s="49" t="n">
        <v>-6.589968540304803e-05</v>
      </c>
      <c r="BT228" s="49" t="n">
        <v>-3.48554104190324e-05</v>
      </c>
      <c r="BU228" s="49" t="n">
        <v>1.906415936225869e-05</v>
      </c>
      <c r="BV228" s="49" t="n">
        <v>7.694875141215412e-05</v>
      </c>
    </row>
    <row r="229">
      <c r="A229" s="51" t="n">
        <v>68.59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-1.713672193109879</v>
      </c>
      <c r="F229" s="51" t="n">
        <v>-1.53070147812036</v>
      </c>
      <c r="G229" s="51" t="n">
        <v>-0.05700337576966787</v>
      </c>
      <c r="H229" s="51" t="n">
        <v>-1.485172560965028</v>
      </c>
      <c r="I229" s="51" t="n">
        <v>-6.21375039281082</v>
      </c>
      <c r="J229" s="51" t="n">
        <v>1.550092450480897</v>
      </c>
      <c r="K229" s="51" t="n">
        <v>-1.713669501778189</v>
      </c>
      <c r="L229" s="51" t="n">
        <v>-1.530700080879718</v>
      </c>
      <c r="M229" s="51" t="n">
        <v>-0.05700177980518371</v>
      </c>
      <c r="N229" s="51" t="n">
        <v>-1.485193784660783</v>
      </c>
      <c r="O229" s="51" t="n">
        <v>-6.21375566897309</v>
      </c>
      <c r="P229" s="51" t="n">
        <v>1.550108910043271</v>
      </c>
      <c r="Q229" s="51" t="n">
        <v>-2.691331690174437e-06</v>
      </c>
      <c r="R229" s="51" t="n">
        <v>-1.39724064140978e-06</v>
      </c>
      <c r="S229" s="51" t="n">
        <v>-1.595964484152335e-06</v>
      </c>
      <c r="T229" s="51" t="n">
        <v>2.122369575485727e-05</v>
      </c>
      <c r="U229" s="51" t="n">
        <v>5.276162270639873e-06</v>
      </c>
      <c r="V229" s="51" t="n">
        <v>-1.645956237328328e-05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1.206042000288137e-07</v>
      </c>
      <c r="AD229" s="51" t="n">
        <v>2.523383839211137e-08</v>
      </c>
      <c r="AE229" s="51" t="n">
        <v>-5.024716288567262e-08</v>
      </c>
      <c r="AF229" s="51" t="n">
        <v>1.572345896920513e-07</v>
      </c>
      <c r="AG229" s="51" t="n">
        <v>-1.148137063582133e-07</v>
      </c>
      <c r="AH229" s="51" t="n">
        <v>-1.289457718803635e-07</v>
      </c>
      <c r="AI229" s="51" t="n">
        <v>-0.001209087137398629</v>
      </c>
      <c r="AJ229" s="51" t="n">
        <v>-0.001786428625849958</v>
      </c>
      <c r="AK229" s="51" t="n">
        <v>-0.001547690957252306</v>
      </c>
      <c r="AL229" s="51" t="n">
        <v>0.00337988045239442</v>
      </c>
      <c r="AM229" s="51" t="n">
        <v>0.0008096914294430866</v>
      </c>
      <c r="AN229" s="51" t="n">
        <v>-0.001773833874112827</v>
      </c>
      <c r="AO229" s="51" t="n">
        <v>-0.001194323637263415</v>
      </c>
      <c r="AP229" s="51" t="n">
        <v>-1.41623295412878</v>
      </c>
      <c r="AQ229" s="51" t="n">
        <v>0.2675241317646996</v>
      </c>
      <c r="AR229" s="51" t="n">
        <v>-0.05166311789819556</v>
      </c>
      <c r="AS229" s="51" t="n">
        <v>0.1052188065401437</v>
      </c>
      <c r="AT229" s="51" t="n">
        <v>-8.886693168665451e-06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6.000000000000036</v>
      </c>
      <c r="BH229" s="51" t="n">
        <v>14</v>
      </c>
      <c r="BI229" s="51" t="n">
        <v>5.500000000000036</v>
      </c>
      <c r="BJ229" s="51" t="n">
        <v>0.7000000000000045</v>
      </c>
      <c r="BK229" s="51" t="n">
        <v>0.4</v>
      </c>
      <c r="BL229" s="51" t="n">
        <v>0.02000000000000014</v>
      </c>
      <c r="BM229" s="51" t="n">
        <v>0.1877073146160711</v>
      </c>
      <c r="BN229" s="51" t="n">
        <v>-0.03832423929534385</v>
      </c>
      <c r="BO229" s="51" t="n">
        <v>1.000830039035145</v>
      </c>
      <c r="BP229" s="51" t="n">
        <v>0.1877073805357209</v>
      </c>
      <c r="BQ229" s="51" t="n">
        <v>-0.0383242044405703</v>
      </c>
      <c r="BR229" s="51" t="n">
        <v>1.00083001995766</v>
      </c>
      <c r="BS229" s="51" t="n">
        <v>-6.591964976654374e-05</v>
      </c>
      <c r="BT229" s="51" t="n">
        <v>-3.485477354653321e-05</v>
      </c>
      <c r="BU229" s="51" t="n">
        <v>1.907748470308945e-05</v>
      </c>
      <c r="BV229" s="51" t="n">
        <v>7.696886310009076e-05</v>
      </c>
    </row>
    <row r="230">
      <c r="A230" s="49" t="n">
        <v>68.59999999999999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-1.713672193109879</v>
      </c>
      <c r="F230" s="49" t="n">
        <v>-1.53070147812036</v>
      </c>
      <c r="G230" s="49" t="n">
        <v>-0.05700337576966787</v>
      </c>
      <c r="H230" s="49" t="n">
        <v>-1.485172560965028</v>
      </c>
      <c r="I230" s="49" t="n">
        <v>-6.21375039281082</v>
      </c>
      <c r="J230" s="49" t="n">
        <v>1.550092450480897</v>
      </c>
      <c r="K230" s="49" t="n">
        <v>-1.713669500585404</v>
      </c>
      <c r="L230" s="49" t="n">
        <v>-1.530700080631374</v>
      </c>
      <c r="M230" s="49" t="n">
        <v>-0.05700178030126531</v>
      </c>
      <c r="N230" s="49" t="n">
        <v>-1.485193783098107</v>
      </c>
      <c r="O230" s="49" t="n">
        <v>-6.213755670107645</v>
      </c>
      <c r="P230" s="49" t="n">
        <v>1.550108908761302</v>
      </c>
      <c r="Q230" s="49" t="n">
        <v>-2.692524474490199e-06</v>
      </c>
      <c r="R230" s="49" t="n">
        <v>-1.397488985643847e-06</v>
      </c>
      <c r="S230" s="49" t="n">
        <v>-1.595468402559863e-06</v>
      </c>
      <c r="T230" s="49" t="n">
        <v>2.122213307820253e-05</v>
      </c>
      <c r="U230" s="49" t="n">
        <v>5.277296825312305e-06</v>
      </c>
      <c r="V230" s="49" t="n">
        <v>-1.645828040497399e-05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1.205624997260976e-07</v>
      </c>
      <c r="AD230" s="49" t="n">
        <v>2.522564310458754e-08</v>
      </c>
      <c r="AE230" s="49" t="n">
        <v>-5.023220619906725e-08</v>
      </c>
      <c r="AF230" s="49" t="n">
        <v>1.571877020706616e-07</v>
      </c>
      <c r="AG230" s="49" t="n">
        <v>-1.147732355448808e-07</v>
      </c>
      <c r="AH230" s="49" t="n">
        <v>-1.28906271121363e-07</v>
      </c>
      <c r="AI230" s="49" t="n">
        <v>-0.001209755547281914</v>
      </c>
      <c r="AJ230" s="49" t="n">
        <v>-0.00178698610819026</v>
      </c>
      <c r="AK230" s="49" t="n">
        <v>-0.001547662475675872</v>
      </c>
      <c r="AL230" s="49" t="n">
        <v>0.003380559114449386</v>
      </c>
      <c r="AM230" s="49" t="n">
        <v>0.0008100345145998711</v>
      </c>
      <c r="AN230" s="49" t="n">
        <v>-0.00177427634458245</v>
      </c>
      <c r="AO230" s="49" t="n">
        <v>-0.001194991460273548</v>
      </c>
      <c r="AP230" s="49" t="n">
        <v>-1.416233511554468</v>
      </c>
      <c r="AQ230" s="49" t="n">
        <v>0.2675241615469752</v>
      </c>
      <c r="AR230" s="49" t="n">
        <v>-0.05166245047490297</v>
      </c>
      <c r="AS230" s="49" t="n">
        <v>0.1052191474173859</v>
      </c>
      <c r="AT230" s="49" t="n">
        <v>-9.285142334988056e-06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6.000000000000036</v>
      </c>
      <c r="BH230" s="49" t="n">
        <v>14</v>
      </c>
      <c r="BI230" s="49" t="n">
        <v>5.500000000000036</v>
      </c>
      <c r="BJ230" s="49" t="n">
        <v>0.7000000000000045</v>
      </c>
      <c r="BK230" s="49" t="n">
        <v>0.4</v>
      </c>
      <c r="BL230" s="49" t="n">
        <v>0.02000000000000014</v>
      </c>
      <c r="BM230" s="49" t="n">
        <v>0.1877073146160711</v>
      </c>
      <c r="BN230" s="49" t="n">
        <v>-0.03832423929534385</v>
      </c>
      <c r="BO230" s="49" t="n">
        <v>1.000830039035145</v>
      </c>
      <c r="BP230" s="49" t="n">
        <v>0.1877073805556783</v>
      </c>
      <c r="BQ230" s="49" t="n">
        <v>-0.03832420444120676</v>
      </c>
      <c r="BR230" s="49" t="n">
        <v>1.000830019944339</v>
      </c>
      <c r="BS230" s="49" t="n">
        <v>-6.593960719114556e-05</v>
      </c>
      <c r="BT230" s="49" t="n">
        <v>-3.485413709036767e-05</v>
      </c>
      <c r="BU230" s="49" t="n">
        <v>1.909080582507272e-05</v>
      </c>
      <c r="BV230" s="49" t="n">
        <v>7.698897022228149e-05</v>
      </c>
    </row>
    <row r="231">
      <c r="A231" s="51" t="n">
        <v>68.61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-1.713672193109879</v>
      </c>
      <c r="F231" s="51" t="n">
        <v>-1.53070147812036</v>
      </c>
      <c r="G231" s="51" t="n">
        <v>-0.05700337576966787</v>
      </c>
      <c r="H231" s="51" t="n">
        <v>-1.485172560965028</v>
      </c>
      <c r="I231" s="51" t="n">
        <v>-6.21375039281082</v>
      </c>
      <c r="J231" s="51" t="n">
        <v>1.550092450480897</v>
      </c>
      <c r="K231" s="51" t="n">
        <v>-1.713669499393035</v>
      </c>
      <c r="L231" s="51" t="n">
        <v>-1.530700080383111</v>
      </c>
      <c r="M231" s="51" t="n">
        <v>-0.05700178079719908</v>
      </c>
      <c r="N231" s="51" t="n">
        <v>-1.485193781535896</v>
      </c>
      <c r="O231" s="51" t="n">
        <v>-6.213755671241798</v>
      </c>
      <c r="P231" s="51" t="n">
        <v>1.550108907479728</v>
      </c>
      <c r="Q231" s="51" t="n">
        <v>-2.693716844248684e-06</v>
      </c>
      <c r="R231" s="51" t="n">
        <v>-1.397737248831632e-06</v>
      </c>
      <c r="S231" s="51" t="n">
        <v>-1.594972468786648e-06</v>
      </c>
      <c r="T231" s="51" t="n">
        <v>2.12205708680635e-05</v>
      </c>
      <c r="U231" s="51" t="n">
        <v>5.278430978528093e-06</v>
      </c>
      <c r="V231" s="51" t="n">
        <v>-1.645699883057183e-05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1.205209288523469e-07</v>
      </c>
      <c r="AD231" s="51" t="n">
        <v>2.521752467502409e-08</v>
      </c>
      <c r="AE231" s="51" t="n">
        <v>-5.021741706040354e-08</v>
      </c>
      <c r="AF231" s="51" t="n">
        <v>1.571410422028519e-07</v>
      </c>
      <c r="AG231" s="51" t="n">
        <v>-1.147328881328374e-07</v>
      </c>
      <c r="AH231" s="51" t="n">
        <v>-1.288669085135717e-07</v>
      </c>
      <c r="AI231" s="51" t="n">
        <v>-0.001210423895577053</v>
      </c>
      <c r="AJ231" s="51" t="n">
        <v>-0.001787543577761419</v>
      </c>
      <c r="AK231" s="51" t="n">
        <v>-0.001547633998822283</v>
      </c>
      <c r="AL231" s="51" t="n">
        <v>0.003381237752788215</v>
      </c>
      <c r="AM231" s="51" t="n">
        <v>0.0008103776190820798</v>
      </c>
      <c r="AN231" s="51" t="n">
        <v>-0.001774718792359043</v>
      </c>
      <c r="AO231" s="51" t="n">
        <v>-0.001195659220103916</v>
      </c>
      <c r="AP231" s="51" t="n">
        <v>-1.41623406896618</v>
      </c>
      <c r="AQ231" s="51" t="n">
        <v>0.267524191322988</v>
      </c>
      <c r="AR231" s="51" t="n">
        <v>-0.05166178307465592</v>
      </c>
      <c r="AS231" s="51" t="n">
        <v>0.1052194883136899</v>
      </c>
      <c r="AT231" s="51" t="n">
        <v>-9.683570399735315e-06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6.000000000000036</v>
      </c>
      <c r="BH231" s="51" t="n">
        <v>14</v>
      </c>
      <c r="BI231" s="51" t="n">
        <v>5.500000000000036</v>
      </c>
      <c r="BJ231" s="51" t="n">
        <v>0.7000000000000045</v>
      </c>
      <c r="BK231" s="51" t="n">
        <v>0.4</v>
      </c>
      <c r="BL231" s="51" t="n">
        <v>0.02000000000000014</v>
      </c>
      <c r="BM231" s="51" t="n">
        <v>0.1877073146160711</v>
      </c>
      <c r="BN231" s="51" t="n">
        <v>-0.03832423929534385</v>
      </c>
      <c r="BO231" s="51" t="n">
        <v>1.000830039035145</v>
      </c>
      <c r="BP231" s="51" t="n">
        <v>0.1877073805756288</v>
      </c>
      <c r="BQ231" s="51" t="n">
        <v>-0.0383242044418425</v>
      </c>
      <c r="BR231" s="51" t="n">
        <v>1.000830019931023</v>
      </c>
      <c r="BS231" s="51" t="n">
        <v>-6.595955767685346e-05</v>
      </c>
      <c r="BT231" s="51" t="n">
        <v>-3.485350134890819e-05</v>
      </c>
      <c r="BU231" s="51" t="n">
        <v>1.910412228411928e-05</v>
      </c>
      <c r="BV231" s="51" t="n">
        <v>7.700907279958049e-05</v>
      </c>
    </row>
    <row r="232">
      <c r="A232" s="49" t="n">
        <v>68.62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-1.713672193109879</v>
      </c>
      <c r="F232" s="49" t="n">
        <v>-1.53070147812036</v>
      </c>
      <c r="G232" s="49" t="n">
        <v>-0.05700337576966787</v>
      </c>
      <c r="H232" s="49" t="n">
        <v>-1.485172560965028</v>
      </c>
      <c r="I232" s="49" t="n">
        <v>-6.21375039281082</v>
      </c>
      <c r="J232" s="49" t="n">
        <v>1.550092450480897</v>
      </c>
      <c r="K232" s="49" t="n">
        <v>-1.71366949820108</v>
      </c>
      <c r="L232" s="49" t="n">
        <v>-1.530700080134929</v>
      </c>
      <c r="M232" s="49" t="n">
        <v>-0.05700178129298484</v>
      </c>
      <c r="N232" s="49" t="n">
        <v>-1.485193779974153</v>
      </c>
      <c r="O232" s="49" t="n">
        <v>-6.213755672375547</v>
      </c>
      <c r="P232" s="49" t="n">
        <v>1.550108906198547</v>
      </c>
      <c r="Q232" s="49" t="n">
        <v>-2.694908798561713e-06</v>
      </c>
      <c r="R232" s="49" t="n">
        <v>-1.397985430751092e-06</v>
      </c>
      <c r="S232" s="49" t="n">
        <v>-1.59447668302698e-06</v>
      </c>
      <c r="T232" s="49" t="n">
        <v>2.121900912421815e-05</v>
      </c>
      <c r="U232" s="49" t="n">
        <v>5.279564727622699e-06</v>
      </c>
      <c r="V232" s="49" t="n">
        <v>-1.645571764985476e-05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1.204792867628035e-07</v>
      </c>
      <c r="AD232" s="49" t="n">
        <v>2.520935650683555e-08</v>
      </c>
      <c r="AE232" s="49" t="n">
        <v>-5.020251491892527e-08</v>
      </c>
      <c r="AF232" s="49" t="n">
        <v>1.570942273904086e-07</v>
      </c>
      <c r="AG232" s="49" t="n">
        <v>-1.146924750207445e-07</v>
      </c>
      <c r="AH232" s="49" t="n">
        <v>-1.288274543063093e-07</v>
      </c>
      <c r="AI232" s="49" t="n">
        <v>-0.001211092181124675</v>
      </c>
      <c r="AJ232" s="49" t="n">
        <v>-0.001788101033123911</v>
      </c>
      <c r="AK232" s="49" t="n">
        <v>-0.001547605527888291</v>
      </c>
      <c r="AL232" s="49" t="n">
        <v>0.003381916367596893</v>
      </c>
      <c r="AM232" s="49" t="n">
        <v>0.0008107207425967859</v>
      </c>
      <c r="AN232" s="49" t="n">
        <v>-0.00177516121744868</v>
      </c>
      <c r="AO232" s="49" t="n">
        <v>-0.00119632691835591</v>
      </c>
      <c r="AP232" s="49" t="n">
        <v>-1.41623462636512</v>
      </c>
      <c r="AQ232" s="49" t="n">
        <v>0.2675242210942135</v>
      </c>
      <c r="AR232" s="49" t="n">
        <v>-0.05166111569768158</v>
      </c>
      <c r="AS232" s="49" t="n">
        <v>0.1052198292293622</v>
      </c>
      <c r="AT232" s="49" t="n">
        <v>-1.008197754546952e-05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6.000000000000036</v>
      </c>
      <c r="BH232" s="49" t="n">
        <v>14</v>
      </c>
      <c r="BI232" s="49" t="n">
        <v>5.500000000000036</v>
      </c>
      <c r="BJ232" s="49" t="n">
        <v>0.7000000000000045</v>
      </c>
      <c r="BK232" s="49" t="n">
        <v>0.4</v>
      </c>
      <c r="BL232" s="49" t="n">
        <v>0.02000000000000014</v>
      </c>
      <c r="BM232" s="49" t="n">
        <v>0.1877073146160711</v>
      </c>
      <c r="BN232" s="49" t="n">
        <v>-0.03832423929534385</v>
      </c>
      <c r="BO232" s="49" t="n">
        <v>1.000830039035145</v>
      </c>
      <c r="BP232" s="49" t="n">
        <v>0.1877073805955723</v>
      </c>
      <c r="BQ232" s="49" t="n">
        <v>-0.03832420444247737</v>
      </c>
      <c r="BR232" s="49" t="n">
        <v>1.00083001991771</v>
      </c>
      <c r="BS232" s="49" t="n">
        <v>-6.597950122366747e-05</v>
      </c>
      <c r="BT232" s="49" t="n">
        <v>-3.485286648174934e-05</v>
      </c>
      <c r="BU232" s="49" t="n">
        <v>1.911743452431836e-05</v>
      </c>
      <c r="BV232" s="49" t="n">
        <v>7.702917101014513e-05</v>
      </c>
    </row>
    <row r="233">
      <c r="A233" s="51" t="n">
        <v>68.63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-1.713672193109879</v>
      </c>
      <c r="F233" s="51" t="n">
        <v>-1.53070147812036</v>
      </c>
      <c r="G233" s="51" t="n">
        <v>-0.05700337576966787</v>
      </c>
      <c r="H233" s="51" t="n">
        <v>-1.485172560965028</v>
      </c>
      <c r="I233" s="51" t="n">
        <v>-6.21375039281082</v>
      </c>
      <c r="J233" s="51" t="n">
        <v>1.550092450480897</v>
      </c>
      <c r="K233" s="51" t="n">
        <v>-1.713669497009542</v>
      </c>
      <c r="L233" s="51" t="n">
        <v>-1.530700079886828</v>
      </c>
      <c r="M233" s="51" t="n">
        <v>-0.0570017817886222</v>
      </c>
      <c r="N233" s="51" t="n">
        <v>-1.485193778412876</v>
      </c>
      <c r="O233" s="51" t="n">
        <v>-6.213755673508895</v>
      </c>
      <c r="P233" s="51" t="n">
        <v>1.55010890491776</v>
      </c>
      <c r="Q233" s="51" t="n">
        <v>-2.696100337207241e-06</v>
      </c>
      <c r="R233" s="51" t="n">
        <v>-1.398233531180182e-06</v>
      </c>
      <c r="S233" s="51" t="n">
        <v>-1.593981045669435e-06</v>
      </c>
      <c r="T233" s="51" t="n">
        <v>2.121744784755464e-05</v>
      </c>
      <c r="U233" s="51" t="n">
        <v>5.280698075260659e-06</v>
      </c>
      <c r="V233" s="51" t="n">
        <v>-1.645443686260073e-05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1.20437645586565e-07</v>
      </c>
      <c r="AD233" s="51" t="n">
        <v>2.520118159173143e-08</v>
      </c>
      <c r="AE233" s="51" t="n">
        <v>-5.018760301865165e-08</v>
      </c>
      <c r="AF233" s="51" t="n">
        <v>1.570474394731181e-07</v>
      </c>
      <c r="AG233" s="51" t="n">
        <v>-1.146520591270225e-07</v>
      </c>
      <c r="AH233" s="51" t="n">
        <v>-1.287880269152698e-07</v>
      </c>
      <c r="AI233" s="51" t="n">
        <v>-0.001211760404000075</v>
      </c>
      <c r="AJ233" s="51" t="n">
        <v>-0.001788658474302482</v>
      </c>
      <c r="AK233" s="51" t="n">
        <v>-0.001547577062859698</v>
      </c>
      <c r="AL233" s="51" t="n">
        <v>0.003382594958893618</v>
      </c>
      <c r="AM233" s="51" t="n">
        <v>0.0008110638853605622</v>
      </c>
      <c r="AN233" s="51" t="n">
        <v>-0.001775603619852999</v>
      </c>
      <c r="AO233" s="51" t="n">
        <v>-0.001196994553890428</v>
      </c>
      <c r="AP233" s="51" t="n">
        <v>-1.416235183749854</v>
      </c>
      <c r="AQ233" s="51" t="n">
        <v>0.267524250859473</v>
      </c>
      <c r="AR233" s="51" t="n">
        <v>-0.0516604483438211</v>
      </c>
      <c r="AS233" s="51" t="n">
        <v>0.1052201701641302</v>
      </c>
      <c r="AT233" s="51" t="n">
        <v>-1.048036368908875e-05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6.000000000000036</v>
      </c>
      <c r="BH233" s="51" t="n">
        <v>14</v>
      </c>
      <c r="BI233" s="51" t="n">
        <v>5.500000000000036</v>
      </c>
      <c r="BJ233" s="51" t="n">
        <v>0.7000000000000045</v>
      </c>
      <c r="BK233" s="51" t="n">
        <v>0.4</v>
      </c>
      <c r="BL233" s="51" t="n">
        <v>0.02000000000000014</v>
      </c>
      <c r="BM233" s="51" t="n">
        <v>0.1877073146160711</v>
      </c>
      <c r="BN233" s="51" t="n">
        <v>-0.03832423929534385</v>
      </c>
      <c r="BO233" s="51" t="n">
        <v>1.000830039035145</v>
      </c>
      <c r="BP233" s="51" t="n">
        <v>0.187707380615509</v>
      </c>
      <c r="BQ233" s="51" t="n">
        <v>-0.03832420444311154</v>
      </c>
      <c r="BR233" s="51" t="n">
        <v>1.000830019904403</v>
      </c>
      <c r="BS233" s="51" t="n">
        <v>-6.599943788709872e-05</v>
      </c>
      <c r="BT233" s="51" t="n">
        <v>-3.485223230847989e-05</v>
      </c>
      <c r="BU233" s="51" t="n">
        <v>1.913074210158072e-05</v>
      </c>
      <c r="BV233" s="51" t="n">
        <v>7.704926470547558e-05</v>
      </c>
    </row>
    <row r="234">
      <c r="A234" s="49" t="n">
        <v>68.64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-1.713672193109879</v>
      </c>
      <c r="F234" s="49" t="n">
        <v>-1.53070147812036</v>
      </c>
      <c r="G234" s="49" t="n">
        <v>-0.05700337576966787</v>
      </c>
      <c r="H234" s="49" t="n">
        <v>-1.485172560965028</v>
      </c>
      <c r="I234" s="49" t="n">
        <v>-6.21375039281082</v>
      </c>
      <c r="J234" s="49" t="n">
        <v>1.550092450480897</v>
      </c>
      <c r="K234" s="49" t="n">
        <v>-1.713669495818418</v>
      </c>
      <c r="L234" s="49" t="n">
        <v>-1.530700079638809</v>
      </c>
      <c r="M234" s="49" t="n">
        <v>-0.0570017822841113</v>
      </c>
      <c r="N234" s="49" t="n">
        <v>-1.485193776852066</v>
      </c>
      <c r="O234" s="49" t="n">
        <v>-6.213755674641838</v>
      </c>
      <c r="P234" s="49" t="n">
        <v>1.550108903637366</v>
      </c>
      <c r="Q234" s="49" t="n">
        <v>-2.697291461295492e-06</v>
      </c>
      <c r="R234" s="49" t="n">
        <v>-1.398481550340946e-06</v>
      </c>
      <c r="S234" s="49" t="n">
        <v>-1.593485556561358e-06</v>
      </c>
      <c r="T234" s="49" t="n">
        <v>2.121588703785093e-05</v>
      </c>
      <c r="U234" s="49" t="n">
        <v>5.281831018777439e-06</v>
      </c>
      <c r="V234" s="49" t="n">
        <v>-1.645315646836565e-05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1.203961360741307e-07</v>
      </c>
      <c r="AD234" s="49" t="n">
        <v>2.519305316859205e-08</v>
      </c>
      <c r="AE234" s="49" t="n">
        <v>-5.017277369880491e-08</v>
      </c>
      <c r="AF234" s="49" t="n">
        <v>1.570007642300204e-07</v>
      </c>
      <c r="AG234" s="49" t="n">
        <v>-1.146117773465072e-07</v>
      </c>
      <c r="AH234" s="49" t="n">
        <v>-1.287486793510005e-07</v>
      </c>
      <c r="AI234" s="49" t="n">
        <v>-0.001212428565260309</v>
      </c>
      <c r="AJ234" s="49" t="n">
        <v>-0.001789215902124454</v>
      </c>
      <c r="AK234" s="49" t="n">
        <v>-0.001547548603219807</v>
      </c>
      <c r="AL234" s="49" t="n">
        <v>0.003383273526618049</v>
      </c>
      <c r="AM234" s="49" t="n">
        <v>0.0008114070471757266</v>
      </c>
      <c r="AN234" s="49" t="n">
        <v>-0.001776045999564922</v>
      </c>
      <c r="AO234" s="49" t="n">
        <v>-0.001197662126786675</v>
      </c>
      <c r="AP234" s="49" t="n">
        <v>-1.41623574112041</v>
      </c>
      <c r="AQ234" s="49" t="n">
        <v>0.2675242806187818</v>
      </c>
      <c r="AR234" s="49" t="n">
        <v>-0.05165978101306563</v>
      </c>
      <c r="AS234" s="49" t="n">
        <v>0.1052205111182133</v>
      </c>
      <c r="AT234" s="49" t="n">
        <v>-1.087872879134315e-05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6.000000000000036</v>
      </c>
      <c r="BH234" s="49" t="n">
        <v>14</v>
      </c>
      <c r="BI234" s="49" t="n">
        <v>5.500000000000036</v>
      </c>
      <c r="BJ234" s="49" t="n">
        <v>0.7000000000000045</v>
      </c>
      <c r="BK234" s="49" t="n">
        <v>0.4</v>
      </c>
      <c r="BL234" s="49" t="n">
        <v>0.02000000000000014</v>
      </c>
      <c r="BM234" s="49" t="n">
        <v>0.1877073146160711</v>
      </c>
      <c r="BN234" s="49" t="n">
        <v>-0.03832423929534385</v>
      </c>
      <c r="BO234" s="49" t="n">
        <v>1.000830039035145</v>
      </c>
      <c r="BP234" s="49" t="n">
        <v>0.1877073806354387</v>
      </c>
      <c r="BQ234" s="49" t="n">
        <v>-0.03832420444374476</v>
      </c>
      <c r="BR234" s="49" t="n">
        <v>1.0008300198911</v>
      </c>
      <c r="BS234" s="49" t="n">
        <v>-6.601936761163607e-05</v>
      </c>
      <c r="BT234" s="49" t="n">
        <v>-3.48515990858389e-05</v>
      </c>
      <c r="BU234" s="49" t="n">
        <v>1.914404523795099e-05</v>
      </c>
      <c r="BV234" s="49" t="n">
        <v>7.706935400503304e-05</v>
      </c>
    </row>
    <row r="235">
      <c r="A235" s="51" t="n">
        <v>68.65000000000001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-1.713672193109879</v>
      </c>
      <c r="F235" s="51" t="n">
        <v>-1.53070147812036</v>
      </c>
      <c r="G235" s="51" t="n">
        <v>-0.05700337576966787</v>
      </c>
      <c r="H235" s="51" t="n">
        <v>-1.485172560965028</v>
      </c>
      <c r="I235" s="51" t="n">
        <v>-6.21375039281082</v>
      </c>
      <c r="J235" s="51" t="n">
        <v>1.550092450480897</v>
      </c>
      <c r="K235" s="51" t="n">
        <v>-1.713669494627709</v>
      </c>
      <c r="L235" s="51" t="n">
        <v>-1.530700079390871</v>
      </c>
      <c r="M235" s="51" t="n">
        <v>-0.05700178277945184</v>
      </c>
      <c r="N235" s="51" t="n">
        <v>-1.485193775291723</v>
      </c>
      <c r="O235" s="51" t="n">
        <v>-6.213755675774379</v>
      </c>
      <c r="P235" s="51" t="n">
        <v>1.550108902357365</v>
      </c>
      <c r="Q235" s="51" t="n">
        <v>-2.698482170160332e-06</v>
      </c>
      <c r="R235" s="51" t="n">
        <v>-1.398729488677475e-06</v>
      </c>
      <c r="S235" s="51" t="n">
        <v>-1.592990216028878e-06</v>
      </c>
      <c r="T235" s="51" t="n">
        <v>2.121432669510703e-05</v>
      </c>
      <c r="U235" s="51" t="n">
        <v>5.282963559949394e-06</v>
      </c>
      <c r="V235" s="51" t="n">
        <v>-1.645187646781565e-05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1.203544526389171e-07</v>
      </c>
      <c r="AD235" s="51" t="n">
        <v>2.518485769760427e-08</v>
      </c>
      <c r="AE235" s="51" t="n">
        <v>-5.015781574661034e-08</v>
      </c>
      <c r="AF235" s="51" t="n">
        <v>1.569539127611354e-07</v>
      </c>
      <c r="AG235" s="51" t="n">
        <v>-1.14571320397952e-07</v>
      </c>
      <c r="AH235" s="51" t="n">
        <v>-1.287092121840527e-07</v>
      </c>
      <c r="AI235" s="51" t="n">
        <v>-0.0012130966632768</v>
      </c>
      <c r="AJ235" s="51" t="n">
        <v>-0.001789773315819802</v>
      </c>
      <c r="AK235" s="51" t="n">
        <v>-0.001547520150010922</v>
      </c>
      <c r="AL235" s="51" t="n">
        <v>0.003383952070938194</v>
      </c>
      <c r="AM235" s="51" t="n">
        <v>0.0008117502280829288</v>
      </c>
      <c r="AN235" s="51" t="n">
        <v>-0.001776488356625894</v>
      </c>
      <c r="AO235" s="51" t="n">
        <v>-0.001198329638076485</v>
      </c>
      <c r="AP235" s="51" t="n">
        <v>-1.416236298477606</v>
      </c>
      <c r="AQ235" s="51" t="n">
        <v>0.2675243103726444</v>
      </c>
      <c r="AR235" s="51" t="n">
        <v>-0.05165911370545038</v>
      </c>
      <c r="AS235" s="51" t="n">
        <v>0.1052208520913888</v>
      </c>
      <c r="AT235" s="51" t="n">
        <v>-1.127707294721057e-05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6.000000000000036</v>
      </c>
      <c r="BH235" s="51" t="n">
        <v>14</v>
      </c>
      <c r="BI235" s="51" t="n">
        <v>5.500000000000036</v>
      </c>
      <c r="BJ235" s="51" t="n">
        <v>0.7000000000000045</v>
      </c>
      <c r="BK235" s="51" t="n">
        <v>0.4</v>
      </c>
      <c r="BL235" s="51" t="n">
        <v>0.02000000000000014</v>
      </c>
      <c r="BM235" s="51" t="n">
        <v>0.1877073146160711</v>
      </c>
      <c r="BN235" s="51" t="n">
        <v>-0.03832423929534385</v>
      </c>
      <c r="BO235" s="51" t="n">
        <v>1.000830039035145</v>
      </c>
      <c r="BP235" s="51" t="n">
        <v>0.1877073806553615</v>
      </c>
      <c r="BQ235" s="51" t="n">
        <v>-0.03832420444437783</v>
      </c>
      <c r="BR235" s="51" t="n">
        <v>1.000830019877801</v>
      </c>
      <c r="BS235" s="51" t="n">
        <v>-6.603929039727952e-05</v>
      </c>
      <c r="BT235" s="51" t="n">
        <v>-3.485096602279247e-05</v>
      </c>
      <c r="BU235" s="51" t="n">
        <v>1.915734415547377e-05</v>
      </c>
      <c r="BV235" s="51" t="n">
        <v>7.708943860211537e-05</v>
      </c>
    </row>
    <row r="236">
      <c r="A236" s="49" t="n">
        <v>68.66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-1.713672193109879</v>
      </c>
      <c r="F236" s="49" t="n">
        <v>-1.53070147812036</v>
      </c>
      <c r="G236" s="49" t="n">
        <v>-0.05700337576966787</v>
      </c>
      <c r="H236" s="49" t="n">
        <v>-1.485172560965028</v>
      </c>
      <c r="I236" s="49" t="n">
        <v>-6.21375039281082</v>
      </c>
      <c r="J236" s="49" t="n">
        <v>1.550092450480897</v>
      </c>
      <c r="K236" s="49" t="n">
        <v>-1.713669493437415</v>
      </c>
      <c r="L236" s="49" t="n">
        <v>-1.530700079143014</v>
      </c>
      <c r="M236" s="49" t="n">
        <v>-0.05700178327464425</v>
      </c>
      <c r="N236" s="49" t="n">
        <v>-1.485193773731847</v>
      </c>
      <c r="O236" s="49" t="n">
        <v>-6.213755676906518</v>
      </c>
      <c r="P236" s="49" t="n">
        <v>1.550108901077759</v>
      </c>
      <c r="Q236" s="49" t="n">
        <v>-2.699672464023806e-06</v>
      </c>
      <c r="R236" s="49" t="n">
        <v>-1.398977345301589e-06</v>
      </c>
      <c r="S236" s="49" t="n">
        <v>-1.592495023614027e-06</v>
      </c>
      <c r="T236" s="49" t="n">
        <v>2.121276681910089e-05</v>
      </c>
      <c r="U236" s="49" t="n">
        <v>5.284095698776525e-06</v>
      </c>
      <c r="V236" s="49" t="n">
        <v>-1.645059686117278e-05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1.203129945885997e-07</v>
      </c>
      <c r="AD236" s="49" t="n">
        <v>2.517675260748498e-08</v>
      </c>
      <c r="AE236" s="49" t="n">
        <v>-5.014302117566007e-08</v>
      </c>
      <c r="AF236" s="49" t="n">
        <v>1.569072904622319e-07</v>
      </c>
      <c r="AG236" s="49" t="n">
        <v>-1.145310900806107e-07</v>
      </c>
      <c r="AH236" s="49" t="n">
        <v>-1.286699025352007e-07</v>
      </c>
      <c r="AI236" s="49" t="n">
        <v>-0.001213764699762521</v>
      </c>
      <c r="AJ236" s="49" t="n">
        <v>-0.001790330716114933</v>
      </c>
      <c r="AK236" s="49" t="n">
        <v>-0.00154749170188299</v>
      </c>
      <c r="AL236" s="49" t="n">
        <v>0.003384630591656405</v>
      </c>
      <c r="AM236" s="49" t="n">
        <v>0.0008120934281747223</v>
      </c>
      <c r="AN236" s="49" t="n">
        <v>-0.001776930691052746</v>
      </c>
      <c r="AO236" s="49" t="n">
        <v>-0.001198997086167225</v>
      </c>
      <c r="AP236" s="49" t="n">
        <v>-1.416236855820688</v>
      </c>
      <c r="AQ236" s="49" t="n">
        <v>0.2675243401200434</v>
      </c>
      <c r="AR236" s="49" t="n">
        <v>-0.05165844642084317</v>
      </c>
      <c r="AS236" s="49" t="n">
        <v>0.1052211930837331</v>
      </c>
      <c r="AT236" s="49" t="n">
        <v>-1.167539607013523e-05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6.000000000000036</v>
      </c>
      <c r="BH236" s="49" t="n">
        <v>14</v>
      </c>
      <c r="BI236" s="49" t="n">
        <v>5.500000000000036</v>
      </c>
      <c r="BJ236" s="49" t="n">
        <v>0.7000000000000045</v>
      </c>
      <c r="BK236" s="49" t="n">
        <v>0.4</v>
      </c>
      <c r="BL236" s="49" t="n">
        <v>0.02000000000000014</v>
      </c>
      <c r="BM236" s="49" t="n">
        <v>0.1877073146160711</v>
      </c>
      <c r="BN236" s="49" t="n">
        <v>-0.03832423929534385</v>
      </c>
      <c r="BO236" s="49" t="n">
        <v>1.000830039035145</v>
      </c>
      <c r="BP236" s="49" t="n">
        <v>0.1877073806752774</v>
      </c>
      <c r="BQ236" s="49" t="n">
        <v>-0.0383242044450097</v>
      </c>
      <c r="BR236" s="49" t="n">
        <v>1.000830019864506</v>
      </c>
      <c r="BS236" s="49" t="n">
        <v>-6.605920629954021e-05</v>
      </c>
      <c r="BT236" s="49" t="n">
        <v>-3.48503341532358e-05</v>
      </c>
      <c r="BU236" s="49" t="n">
        <v>1.917063863210444e-05</v>
      </c>
      <c r="BV236" s="49" t="n">
        <v>7.71095189524623e-05</v>
      </c>
    </row>
    <row r="237">
      <c r="A237" s="51" t="n">
        <v>68.67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-1.713672193109879</v>
      </c>
      <c r="F237" s="51" t="n">
        <v>-1.53070147812036</v>
      </c>
      <c r="G237" s="51" t="n">
        <v>-0.05700337576966787</v>
      </c>
      <c r="H237" s="51" t="n">
        <v>-1.485172560965028</v>
      </c>
      <c r="I237" s="51" t="n">
        <v>-6.21375039281082</v>
      </c>
      <c r="J237" s="51" t="n">
        <v>1.550092450480897</v>
      </c>
      <c r="K237" s="51" t="n">
        <v>-1.713669492247536</v>
      </c>
      <c r="L237" s="51" t="n">
        <v>-1.530700078895239</v>
      </c>
      <c r="M237" s="51" t="n">
        <v>-0.05700178376968888</v>
      </c>
      <c r="N237" s="51" t="n">
        <v>-1.485193772172437</v>
      </c>
      <c r="O237" s="51" t="n">
        <v>-6.213755678038253</v>
      </c>
      <c r="P237" s="51" t="n">
        <v>1.550108899798545</v>
      </c>
      <c r="Q237" s="51" t="n">
        <v>-2.700862343107957e-06</v>
      </c>
      <c r="R237" s="51" t="n">
        <v>-1.399225121101466e-06</v>
      </c>
      <c r="S237" s="51" t="n">
        <v>-1.591999978983738e-06</v>
      </c>
      <c r="T237" s="51" t="n">
        <v>2.121120740894433e-05</v>
      </c>
      <c r="U237" s="51" t="n">
        <v>5.285227433482476e-06</v>
      </c>
      <c r="V237" s="51" t="n">
        <v>-1.644931764732682e-05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1.202713782772911e-07</v>
      </c>
      <c r="AD237" s="51" t="n">
        <v>2.516859521478881e-08</v>
      </c>
      <c r="AE237" s="51" t="n">
        <v>-5.012815386038188e-08</v>
      </c>
      <c r="AF237" s="51" t="n">
        <v>1.568605415922658e-07</v>
      </c>
      <c r="AG237" s="51" t="n">
        <v>-1.144906992510408e-07</v>
      </c>
      <c r="AH237" s="51" t="n">
        <v>-1.286304920607509e-07</v>
      </c>
      <c r="AI237" s="51" t="n">
        <v>-0.001214432673245142</v>
      </c>
      <c r="AJ237" s="51" t="n">
        <v>-0.001790888102488031</v>
      </c>
      <c r="AK237" s="51" t="n">
        <v>-0.001547463259501077</v>
      </c>
      <c r="AL237" s="51" t="n">
        <v>0.00338530908888468</v>
      </c>
      <c r="AM237" s="51" t="n">
        <v>0.0008124366471797139</v>
      </c>
      <c r="AN237" s="51" t="n">
        <v>-0.001777373002816247</v>
      </c>
      <c r="AO237" s="51" t="n">
        <v>-0.001199664472739625</v>
      </c>
      <c r="AP237" s="51" t="n">
        <v>-1.416237413150367</v>
      </c>
      <c r="AQ237" s="51" t="n">
        <v>0.2675243698623048</v>
      </c>
      <c r="AR237" s="51" t="n">
        <v>-0.05165777915940883</v>
      </c>
      <c r="AS237" s="51" t="n">
        <v>0.1052215340953067</v>
      </c>
      <c r="AT237" s="51" t="n">
        <v>-1.207369828735911e-05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6.000000000000036</v>
      </c>
      <c r="BH237" s="51" t="n">
        <v>14</v>
      </c>
      <c r="BI237" s="51" t="n">
        <v>5.500000000000036</v>
      </c>
      <c r="BJ237" s="51" t="n">
        <v>0.7000000000000045</v>
      </c>
      <c r="BK237" s="51" t="n">
        <v>0.4</v>
      </c>
      <c r="BL237" s="51" t="n">
        <v>0.02000000000000014</v>
      </c>
      <c r="BM237" s="51" t="n">
        <v>0.1877073146160711</v>
      </c>
      <c r="BN237" s="51" t="n">
        <v>-0.03832423929534385</v>
      </c>
      <c r="BO237" s="51" t="n">
        <v>1.000830039035145</v>
      </c>
      <c r="BP237" s="51" t="n">
        <v>0.1877073806951864</v>
      </c>
      <c r="BQ237" s="51" t="n">
        <v>-0.03832420444564093</v>
      </c>
      <c r="BR237" s="51" t="n">
        <v>1.000830019851216</v>
      </c>
      <c r="BS237" s="51" t="n">
        <v>-6.607911529066257e-05</v>
      </c>
      <c r="BT237" s="51" t="n">
        <v>-3.484970292205736e-05</v>
      </c>
      <c r="BU237" s="51" t="n">
        <v>1.918392888988762e-05</v>
      </c>
      <c r="BV237" s="51" t="n">
        <v>7.712959483236376e-05</v>
      </c>
    </row>
    <row r="238">
      <c r="A238" s="49" t="n">
        <v>68.68000000000001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-1.713672193109879</v>
      </c>
      <c r="F238" s="49" t="n">
        <v>-1.53070147812036</v>
      </c>
      <c r="G238" s="49" t="n">
        <v>-0.05700337576966787</v>
      </c>
      <c r="H238" s="49" t="n">
        <v>-1.485172560965028</v>
      </c>
      <c r="I238" s="49" t="n">
        <v>-6.21375039281082</v>
      </c>
      <c r="J238" s="49" t="n">
        <v>1.550092450480897</v>
      </c>
      <c r="K238" s="49" t="n">
        <v>-1.71366949105807</v>
      </c>
      <c r="L238" s="49" t="n">
        <v>-1.530700078647544</v>
      </c>
      <c r="M238" s="49" t="n">
        <v>-0.05700178426458602</v>
      </c>
      <c r="N238" s="49" t="n">
        <v>-1.485193770613492</v>
      </c>
      <c r="O238" s="49" t="n">
        <v>-6.213755679169586</v>
      </c>
      <c r="P238" s="49" t="n">
        <v>1.550108898519724</v>
      </c>
      <c r="Q238" s="49" t="n">
        <v>-2.702051808523009e-06</v>
      </c>
      <c r="R238" s="49" t="n">
        <v>-1.399472816077107e-06</v>
      </c>
      <c r="S238" s="49" t="n">
        <v>-1.591505081846578e-06</v>
      </c>
      <c r="T238" s="49" t="n">
        <v>2.120964846374918e-05</v>
      </c>
      <c r="U238" s="49" t="n">
        <v>5.28635876673178e-06</v>
      </c>
      <c r="V238" s="49" t="n">
        <v>-1.644803882605572e-05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1.202300130793759e-07</v>
      </c>
      <c r="AD238" s="49" t="n">
        <v>2.516050750951592e-08</v>
      </c>
      <c r="AE238" s="49" t="n">
        <v>-5.011339146193845e-08</v>
      </c>
      <c r="AF238" s="49" t="n">
        <v>1.568140084035052e-07</v>
      </c>
      <c r="AG238" s="49" t="n">
        <v>-1.144505607890423e-07</v>
      </c>
      <c r="AH238" s="49" t="n">
        <v>-1.285912579465295e-07</v>
      </c>
      <c r="AI238" s="49" t="n">
        <v>-0.001215100585788189</v>
      </c>
      <c r="AJ238" s="49" t="n">
        <v>-0.001791445476036615</v>
      </c>
      <c r="AK238" s="49" t="n">
        <v>-0.001547434822106242</v>
      </c>
      <c r="AL238" s="49" t="n">
        <v>0.003385987562412951</v>
      </c>
      <c r="AM238" s="49" t="n">
        <v>0.0008127798854164849</v>
      </c>
      <c r="AN238" s="49" t="n">
        <v>-0.001777815291915502</v>
      </c>
      <c r="AO238" s="49" t="n">
        <v>-0.001200331796355794</v>
      </c>
      <c r="AP238" s="49" t="n">
        <v>-1.416237970466134</v>
      </c>
      <c r="AQ238" s="49" t="n">
        <v>0.2675243995987861</v>
      </c>
      <c r="AR238" s="49" t="n">
        <v>-0.05165711192106782</v>
      </c>
      <c r="AS238" s="49" t="n">
        <v>0.1052218751258736</v>
      </c>
      <c r="AT238" s="49" t="n">
        <v>-1.247197945829155e-05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6.000000000000036</v>
      </c>
      <c r="BH238" s="49" t="n">
        <v>14</v>
      </c>
      <c r="BI238" s="49" t="n">
        <v>5.500000000000036</v>
      </c>
      <c r="BJ238" s="49" t="n">
        <v>0.7000000000000045</v>
      </c>
      <c r="BK238" s="49" t="n">
        <v>0.4</v>
      </c>
      <c r="BL238" s="49" t="n">
        <v>0.02000000000000014</v>
      </c>
      <c r="BM238" s="49" t="n">
        <v>0.1877073146160711</v>
      </c>
      <c r="BN238" s="49" t="n">
        <v>-0.03832423929534385</v>
      </c>
      <c r="BO238" s="49" t="n">
        <v>1.000830039035145</v>
      </c>
      <c r="BP238" s="49" t="n">
        <v>0.1877073807150885</v>
      </c>
      <c r="BQ238" s="49" t="n">
        <v>-0.03832420444627144</v>
      </c>
      <c r="BR238" s="49" t="n">
        <v>1.000830019837931</v>
      </c>
      <c r="BS238" s="49" t="n">
        <v>-6.609901734289103e-05</v>
      </c>
      <c r="BT238" s="49" t="n">
        <v>-3.484907241252388e-05</v>
      </c>
      <c r="BU238" s="49" t="n">
        <v>1.91972142626895e-05</v>
      </c>
      <c r="BV238" s="49" t="n">
        <v>7.714966608584092e-05</v>
      </c>
    </row>
    <row r="239">
      <c r="A239" s="51" t="n">
        <v>68.69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-1.713672193109879</v>
      </c>
      <c r="F239" s="51" t="n">
        <v>-1.53070147812036</v>
      </c>
      <c r="G239" s="51" t="n">
        <v>-0.05700337576966787</v>
      </c>
      <c r="H239" s="51" t="n">
        <v>-1.485172560965028</v>
      </c>
      <c r="I239" s="51" t="n">
        <v>-6.21375039281082</v>
      </c>
      <c r="J239" s="51" t="n">
        <v>1.550092450480897</v>
      </c>
      <c r="K239" s="51" t="n">
        <v>-1.71366948986902</v>
      </c>
      <c r="L239" s="51" t="n">
        <v>-1.53070007839993</v>
      </c>
      <c r="M239" s="51" t="n">
        <v>-0.05700178475933472</v>
      </c>
      <c r="N239" s="51" t="n">
        <v>-1.485193769055014</v>
      </c>
      <c r="O239" s="51" t="n">
        <v>-6.213755680300517</v>
      </c>
      <c r="P239" s="51" t="n">
        <v>1.550108897241296</v>
      </c>
      <c r="Q239" s="51" t="n">
        <v>-2.703240858936695e-06</v>
      </c>
      <c r="R239" s="51" t="n">
        <v>-1.399720429562379e-06</v>
      </c>
      <c r="S239" s="51" t="n">
        <v>-1.591010333146237e-06</v>
      </c>
      <c r="T239" s="51" t="n">
        <v>2.120808998551382e-05</v>
      </c>
      <c r="U239" s="51" t="n">
        <v>5.287489697636261e-06</v>
      </c>
      <c r="V239" s="51" t="n">
        <v>-1.644676039824766e-05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1.201883318925807e-07</v>
      </c>
      <c r="AD239" s="51" t="n">
        <v>2.515228019536804e-08</v>
      </c>
      <c r="AE239" s="51" t="n">
        <v>-5.009839909456484e-08</v>
      </c>
      <c r="AF239" s="51" t="n">
        <v>1.56767145570013e-07</v>
      </c>
      <c r="AG239" s="51" t="n">
        <v>-1.144101056740898e-07</v>
      </c>
      <c r="AH239" s="51" t="n">
        <v>-1.28551795346675e-07</v>
      </c>
      <c r="AI239" s="51" t="n">
        <v>-0.001215768434446629</v>
      </c>
      <c r="AJ239" s="51" t="n">
        <v>-0.001792002834006246</v>
      </c>
      <c r="AK239" s="51" t="n">
        <v>-0.001547406391588051</v>
      </c>
      <c r="AL239" s="51" t="n">
        <v>0.003386666012683785</v>
      </c>
      <c r="AM239" s="51" t="n">
        <v>0.0008131231426304298</v>
      </c>
      <c r="AN239" s="51" t="n">
        <v>-0.001778257558403607</v>
      </c>
      <c r="AO239" s="51" t="n">
        <v>-0.001200999059027057</v>
      </c>
      <c r="AP239" s="51" t="n">
        <v>-1.416238527769065</v>
      </c>
      <c r="AQ239" s="51" t="n">
        <v>0.2675244293302059</v>
      </c>
      <c r="AR239" s="51" t="n">
        <v>-0.05165644470597434</v>
      </c>
      <c r="AS239" s="51" t="n">
        <v>0.1052222161756988</v>
      </c>
      <c r="AT239" s="51" t="n">
        <v>-1.287023976857744e-05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6.000000000000036</v>
      </c>
      <c r="BH239" s="51" t="n">
        <v>14</v>
      </c>
      <c r="BI239" s="51" t="n">
        <v>5.500000000000036</v>
      </c>
      <c r="BJ239" s="51" t="n">
        <v>0.7000000000000045</v>
      </c>
      <c r="BK239" s="51" t="n">
        <v>0.4</v>
      </c>
      <c r="BL239" s="51" t="n">
        <v>0.02000000000000014</v>
      </c>
      <c r="BM239" s="51" t="n">
        <v>0.1877073146160711</v>
      </c>
      <c r="BN239" s="51" t="n">
        <v>-0.03832423929534385</v>
      </c>
      <c r="BO239" s="51" t="n">
        <v>1.000830039035145</v>
      </c>
      <c r="BP239" s="51" t="n">
        <v>0.1877073807349837</v>
      </c>
      <c r="BQ239" s="51" t="n">
        <v>-0.03832420444690112</v>
      </c>
      <c r="BR239" s="51" t="n">
        <v>1.000830019824649</v>
      </c>
      <c r="BS239" s="51" t="n">
        <v>-6.611891253949231e-05</v>
      </c>
      <c r="BT239" s="51" t="n">
        <v>-3.484844272871879e-05</v>
      </c>
      <c r="BU239" s="51" t="n">
        <v>1.921049563868849e-05</v>
      </c>
      <c r="BV239" s="51" t="n">
        <v>7.716973304804091e-05</v>
      </c>
    </row>
    <row r="240">
      <c r="A240" s="49" t="n">
        <v>68.7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-1.713672193109879</v>
      </c>
      <c r="F240" s="49" t="n">
        <v>-1.53070147812036</v>
      </c>
      <c r="G240" s="49" t="n">
        <v>-0.05700337576966787</v>
      </c>
      <c r="H240" s="49" t="n">
        <v>-1.485172560965028</v>
      </c>
      <c r="I240" s="49" t="n">
        <v>-6.21375039281082</v>
      </c>
      <c r="J240" s="49" t="n">
        <v>1.550092450480897</v>
      </c>
      <c r="K240" s="49" t="n">
        <v>-1.713669488680384</v>
      </c>
      <c r="L240" s="49" t="n">
        <v>-1.530700078152398</v>
      </c>
      <c r="M240" s="49" t="n">
        <v>-0.05700178525393517</v>
      </c>
      <c r="N240" s="49" t="n">
        <v>-1.485193767497002</v>
      </c>
      <c r="O240" s="49" t="n">
        <v>-6.213755681431048</v>
      </c>
      <c r="P240" s="49" t="n">
        <v>1.55010889596326</v>
      </c>
      <c r="Q240" s="49" t="n">
        <v>-2.704429495237193e-06</v>
      </c>
      <c r="R240" s="49" t="n">
        <v>-1.39996796155728e-06</v>
      </c>
      <c r="S240" s="49" t="n">
        <v>-1.590515732695363e-06</v>
      </c>
      <c r="T240" s="49" t="n">
        <v>2.12065319733501e-05</v>
      </c>
      <c r="U240" s="49" t="n">
        <v>5.288620227972274e-06</v>
      </c>
      <c r="V240" s="49" t="n">
        <v>-1.644548236279242e-05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1.201468750317415e-07</v>
      </c>
      <c r="AD240" s="49" t="n">
        <v>2.514414974732863e-08</v>
      </c>
      <c r="AE240" s="49" t="n">
        <v>-5.008357102339375e-08</v>
      </c>
      <c r="AF240" s="49" t="n">
        <v>1.567205685452239e-07</v>
      </c>
      <c r="AG240" s="49" t="n">
        <v>-1.143698693086351e-07</v>
      </c>
      <c r="AH240" s="49" t="n">
        <v>-1.285125377655481e-07</v>
      </c>
      <c r="AI240" s="49" t="n">
        <v>-0.001216436221657735</v>
      </c>
      <c r="AJ240" s="49" t="n">
        <v>-0.001792560178618638</v>
      </c>
      <c r="AK240" s="49" t="n">
        <v>-0.001547377966391549</v>
      </c>
      <c r="AL240" s="49" t="n">
        <v>0.003387344439355865</v>
      </c>
      <c r="AM240" s="49" t="n">
        <v>0.0008134664190931808</v>
      </c>
      <c r="AN240" s="49" t="n">
        <v>-0.001778699802242086</v>
      </c>
      <c r="AO240" s="49" t="n">
        <v>-0.00120166625786816</v>
      </c>
      <c r="AP240" s="49" t="n">
        <v>-1.416239085056433</v>
      </c>
      <c r="AQ240" s="49" t="n">
        <v>0.2675244590547202</v>
      </c>
      <c r="AR240" s="49" t="n">
        <v>-0.05165577751375815</v>
      </c>
      <c r="AS240" s="49" t="n">
        <v>0.1052225572445871</v>
      </c>
      <c r="AT240" s="49" t="n">
        <v>-1.326847901926483e-05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6.000000000000036</v>
      </c>
      <c r="BH240" s="49" t="n">
        <v>14</v>
      </c>
      <c r="BI240" s="49" t="n">
        <v>5.500000000000036</v>
      </c>
      <c r="BJ240" s="49" t="n">
        <v>0.7000000000000045</v>
      </c>
      <c r="BK240" s="49" t="n">
        <v>0.4</v>
      </c>
      <c r="BL240" s="49" t="n">
        <v>0.02000000000000014</v>
      </c>
      <c r="BM240" s="49" t="n">
        <v>0.1877073146160711</v>
      </c>
      <c r="BN240" s="49" t="n">
        <v>-0.03832423929534385</v>
      </c>
      <c r="BO240" s="49" t="n">
        <v>1.000830039035145</v>
      </c>
      <c r="BP240" s="49" t="n">
        <v>0.187707380754872</v>
      </c>
      <c r="BQ240" s="49" t="n">
        <v>-0.03832420444752992</v>
      </c>
      <c r="BR240" s="49" t="n">
        <v>1.000830019811373</v>
      </c>
      <c r="BS240" s="49" t="n">
        <v>-6.613880085271084e-05</v>
      </c>
      <c r="BT240" s="49" t="n">
        <v>-3.484781392615321e-05</v>
      </c>
      <c r="BU240" s="49" t="n">
        <v>1.922377235175077e-05</v>
      </c>
      <c r="BV240" s="49" t="n">
        <v>7.718979555030755e-05</v>
      </c>
    </row>
    <row r="241">
      <c r="A241" s="51" t="n">
        <v>68.70999999999999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-1.713672193109879</v>
      </c>
      <c r="F241" s="51" t="n">
        <v>-1.53070147812036</v>
      </c>
      <c r="G241" s="51" t="n">
        <v>-0.05700337576966787</v>
      </c>
      <c r="H241" s="51" t="n">
        <v>-1.485172560965028</v>
      </c>
      <c r="I241" s="51" t="n">
        <v>-6.21375039281082</v>
      </c>
      <c r="J241" s="51" t="n">
        <v>1.550092450480897</v>
      </c>
      <c r="K241" s="51" t="n">
        <v>-1.713669487492162</v>
      </c>
      <c r="L241" s="51" t="n">
        <v>-1.530700077904947</v>
      </c>
      <c r="M241" s="51" t="n">
        <v>-0.05700178574838767</v>
      </c>
      <c r="N241" s="51" t="n">
        <v>-1.485193765939455</v>
      </c>
      <c r="O241" s="51" t="n">
        <v>-6.213755682561176</v>
      </c>
      <c r="P241" s="51" t="n">
        <v>1.550108894685617</v>
      </c>
      <c r="Q241" s="51" t="n">
        <v>-2.705617717202458e-06</v>
      </c>
      <c r="R241" s="51" t="n">
        <v>-1.40021541294999e-06</v>
      </c>
      <c r="S241" s="51" t="n">
        <v>-1.590021280195586e-06</v>
      </c>
      <c r="T241" s="51" t="n">
        <v>2.120497442659186e-05</v>
      </c>
      <c r="U241" s="51" t="n">
        <v>5.289750356851641e-06</v>
      </c>
      <c r="V241" s="51" t="n">
        <v>-1.644420471968999e-05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1.201053728117323e-07</v>
      </c>
      <c r="AD241" s="51" t="n">
        <v>2.513601217360762e-08</v>
      </c>
      <c r="AE241" s="51" t="n">
        <v>-5.006872375924211e-08</v>
      </c>
      <c r="AF241" s="51" t="n">
        <v>1.566739104693834e-07</v>
      </c>
      <c r="AG241" s="51" t="n">
        <v>-1.143295922665169e-07</v>
      </c>
      <c r="AH241" s="51" t="n">
        <v>-1.284732135467537e-07</v>
      </c>
      <c r="AI241" s="51" t="n">
        <v>-0.001217103946422459</v>
      </c>
      <c r="AJ241" s="51" t="n">
        <v>-0.001793117509923999</v>
      </c>
      <c r="AK241" s="51" t="n">
        <v>-0.001547349546898975</v>
      </c>
      <c r="AL241" s="51" t="n">
        <v>0.00338802284254568</v>
      </c>
      <c r="AM241" s="51" t="n">
        <v>0.0008138097146551822</v>
      </c>
      <c r="AN241" s="51" t="n">
        <v>-0.001779142023445931</v>
      </c>
      <c r="AO241" s="51" t="n">
        <v>-0.001202333395274827</v>
      </c>
      <c r="AP241" s="51" t="n">
        <v>-1.416239642330443</v>
      </c>
      <c r="AQ241" s="51" t="n">
        <v>0.2675244887738619</v>
      </c>
      <c r="AR241" s="51" t="n">
        <v>-0.05165511034470959</v>
      </c>
      <c r="AS241" s="51" t="n">
        <v>0.1052228983327704</v>
      </c>
      <c r="AT241" s="51" t="n">
        <v>-1.366669737176452e-05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6.000000000000036</v>
      </c>
      <c r="BH241" s="51" t="n">
        <v>14</v>
      </c>
      <c r="BI241" s="51" t="n">
        <v>5.500000000000036</v>
      </c>
      <c r="BJ241" s="51" t="n">
        <v>0.7000000000000045</v>
      </c>
      <c r="BK241" s="51" t="n">
        <v>0.4</v>
      </c>
      <c r="BL241" s="51" t="n">
        <v>0.02000000000000014</v>
      </c>
      <c r="BM241" s="51" t="n">
        <v>0.1877073146160711</v>
      </c>
      <c r="BN241" s="51" t="n">
        <v>-0.03832423929534385</v>
      </c>
      <c r="BO241" s="51" t="n">
        <v>1.000830039035145</v>
      </c>
      <c r="BP241" s="51" t="n">
        <v>0.1877073807747533</v>
      </c>
      <c r="BQ241" s="51" t="n">
        <v>-0.03832420444815852</v>
      </c>
      <c r="BR241" s="51" t="n">
        <v>1.0008300197981</v>
      </c>
      <c r="BS241" s="51" t="n">
        <v>-6.615868219927989e-05</v>
      </c>
      <c r="BT241" s="51" t="n">
        <v>-3.484718533175446e-05</v>
      </c>
      <c r="BU241" s="51" t="n">
        <v>1.923704462392095e-05</v>
      </c>
      <c r="BV241" s="51" t="n">
        <v>7.720985326856725e-05</v>
      </c>
    </row>
    <row r="242">
      <c r="A242" s="49" t="n">
        <v>68.72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-1.713672193109879</v>
      </c>
      <c r="F242" s="49" t="n">
        <v>-1.53070147812036</v>
      </c>
      <c r="G242" s="49" t="n">
        <v>-0.05700337576966787</v>
      </c>
      <c r="H242" s="49" t="n">
        <v>-1.485172560965028</v>
      </c>
      <c r="I242" s="49" t="n">
        <v>-6.21375039281082</v>
      </c>
      <c r="J242" s="49" t="n">
        <v>1.550092450480897</v>
      </c>
      <c r="K242" s="49" t="n">
        <v>-1.713669486304354</v>
      </c>
      <c r="L242" s="49" t="n">
        <v>-1.530700077657577</v>
      </c>
      <c r="M242" s="49" t="n">
        <v>-0.0570017862426924</v>
      </c>
      <c r="N242" s="49" t="n">
        <v>-1.485193764382374</v>
      </c>
      <c r="O242" s="49" t="n">
        <v>-6.213755683690901</v>
      </c>
      <c r="P242" s="49" t="n">
        <v>1.550108893408367</v>
      </c>
      <c r="Q242" s="49" t="n">
        <v>-2.706805525276579e-06</v>
      </c>
      <c r="R242" s="49" t="n">
        <v>-1.400462783074374e-06</v>
      </c>
      <c r="S242" s="49" t="n">
        <v>-1.589526975466493e-06</v>
      </c>
      <c r="T242" s="49" t="n">
        <v>2.120341734546116e-05</v>
      </c>
      <c r="U242" s="49" t="n">
        <v>5.290880081609828e-06</v>
      </c>
      <c r="V242" s="49" t="n">
        <v>-1.644292746938447e-05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1.200639871134785e-07</v>
      </c>
      <c r="AD242" s="49" t="n">
        <v>2.512791029906595e-08</v>
      </c>
      <c r="AE242" s="49" t="n">
        <v>-5.005394097725574e-08</v>
      </c>
      <c r="AF242" s="49" t="n">
        <v>1.566273450516291e-07</v>
      </c>
      <c r="AG242" s="49" t="n">
        <v>-1.142894342333681e-07</v>
      </c>
      <c r="AH242" s="49" t="n">
        <v>-1.284339576790999e-07</v>
      </c>
      <c r="AI242" s="49" t="n">
        <v>-0.001217771609483892</v>
      </c>
      <c r="AJ242" s="49" t="n">
        <v>-0.001793674827641865</v>
      </c>
      <c r="AK242" s="49" t="n">
        <v>-0.001547321132767575</v>
      </c>
      <c r="AL242" s="49" t="n">
        <v>0.003388701222218887</v>
      </c>
      <c r="AM242" s="49" t="n">
        <v>0.000814153029113045</v>
      </c>
      <c r="AN242" s="49" t="n">
        <v>-0.001779584222043151</v>
      </c>
      <c r="AO242" s="49" t="n">
        <v>-0.00120300047026764</v>
      </c>
      <c r="AP242" s="49" t="n">
        <v>-1.416240199591151</v>
      </c>
      <c r="AQ242" s="49" t="n">
        <v>0.2675245184872531</v>
      </c>
      <c r="AR242" s="49" t="n">
        <v>-0.05165444319872926</v>
      </c>
      <c r="AS242" s="49" t="n">
        <v>0.1052232394401178</v>
      </c>
      <c r="AT242" s="49" t="n">
        <v>-1.406489476105908e-05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6.000000000000036</v>
      </c>
      <c r="BH242" s="49" t="n">
        <v>14</v>
      </c>
      <c r="BI242" s="49" t="n">
        <v>5.500000000000036</v>
      </c>
      <c r="BJ242" s="49" t="n">
        <v>0.7000000000000045</v>
      </c>
      <c r="BK242" s="49" t="n">
        <v>0.4</v>
      </c>
      <c r="BL242" s="49" t="n">
        <v>0.02000000000000014</v>
      </c>
      <c r="BM242" s="49" t="n">
        <v>0.1877073146160711</v>
      </c>
      <c r="BN242" s="49" t="n">
        <v>-0.03832423929534385</v>
      </c>
      <c r="BO242" s="49" t="n">
        <v>1.000830039035145</v>
      </c>
      <c r="BP242" s="49" t="n">
        <v>0.1877073807946278</v>
      </c>
      <c r="BQ242" s="49" t="n">
        <v>-0.0383242044487859</v>
      </c>
      <c r="BR242" s="49" t="n">
        <v>1.000830019784833</v>
      </c>
      <c r="BS242" s="49" t="n">
        <v>-6.617855666246619e-05</v>
      </c>
      <c r="BT242" s="49" t="n">
        <v>-3.484655795166214e-05</v>
      </c>
      <c r="BU242" s="49" t="n">
        <v>1.925031245519904e-05</v>
      </c>
      <c r="BV242" s="49" t="n">
        <v>7.722990672419971e-05</v>
      </c>
    </row>
    <row r="243">
      <c r="A243" s="51" t="n">
        <v>68.73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-1.713672193109879</v>
      </c>
      <c r="F243" s="51" t="n">
        <v>-1.53070147812036</v>
      </c>
      <c r="G243" s="51" t="n">
        <v>-0.05700337576966787</v>
      </c>
      <c r="H243" s="51" t="n">
        <v>-1.485172560965028</v>
      </c>
      <c r="I243" s="51" t="n">
        <v>-6.21375039281082</v>
      </c>
      <c r="J243" s="51" t="n">
        <v>1.550092450480897</v>
      </c>
      <c r="K243" s="51" t="n">
        <v>-1.713669485116959</v>
      </c>
      <c r="L243" s="51" t="n">
        <v>-1.530700077410287</v>
      </c>
      <c r="M243" s="51" t="n">
        <v>-0.05700178673684944</v>
      </c>
      <c r="N243" s="51" t="n">
        <v>-1.485193762825758</v>
      </c>
      <c r="O243" s="51" t="n">
        <v>-6.213755684820224</v>
      </c>
      <c r="P243" s="51" t="n">
        <v>1.550108892131509</v>
      </c>
      <c r="Q243" s="51" t="n">
        <v>-2.707992919459556e-06</v>
      </c>
      <c r="R243" s="51" t="n">
        <v>-1.400710072152478e-06</v>
      </c>
      <c r="S243" s="51" t="n">
        <v>-1.589032818424818e-06</v>
      </c>
      <c r="T243" s="51" t="n">
        <v>2.120186072973596e-05</v>
      </c>
      <c r="U243" s="51" t="n">
        <v>5.292009404911369e-06</v>
      </c>
      <c r="V243" s="51" t="n">
        <v>-1.644165061165381e-05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1.200225207183281e-07</v>
      </c>
      <c r="AD243" s="51" t="n">
        <v>2.511977037401535e-08</v>
      </c>
      <c r="AE243" s="51" t="n">
        <v>-5.003909562119151e-08</v>
      </c>
      <c r="AF243" s="51" t="n">
        <v>1.565807163281772e-07</v>
      </c>
      <c r="AG243" s="51" t="n">
        <v>-1.14249192625579e-07</v>
      </c>
      <c r="AH243" s="51" t="n">
        <v>-1.283946626305481e-07</v>
      </c>
      <c r="AI243" s="51" t="n">
        <v>-0.001218439209977264</v>
      </c>
      <c r="AJ243" s="51" t="n">
        <v>-0.001794232131189427</v>
      </c>
      <c r="AK243" s="51" t="n">
        <v>-0.001547292724483591</v>
      </c>
      <c r="AL243" s="51" t="n">
        <v>0.003389379578450575</v>
      </c>
      <c r="AM243" s="51" t="n">
        <v>0.0008144963626155785</v>
      </c>
      <c r="AN243" s="51" t="n">
        <v>-0.001780026398038069</v>
      </c>
      <c r="AO243" s="51" t="n">
        <v>-0.001203667483577692</v>
      </c>
      <c r="AP243" s="51" t="n">
        <v>-1.416240756838272</v>
      </c>
      <c r="AQ243" s="51" t="n">
        <v>0.2675245481952322</v>
      </c>
      <c r="AR243" s="51" t="n">
        <v>-0.05165377607584674</v>
      </c>
      <c r="AS243" s="51" t="n">
        <v>0.1052235805664141</v>
      </c>
      <c r="AT243" s="51" t="n">
        <v>-1.446307123728896e-05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6.000000000000036</v>
      </c>
      <c r="BH243" s="51" t="n">
        <v>14</v>
      </c>
      <c r="BI243" s="51" t="n">
        <v>5.500000000000036</v>
      </c>
      <c r="BJ243" s="51" t="n">
        <v>0.7000000000000045</v>
      </c>
      <c r="BK243" s="51" t="n">
        <v>0.4</v>
      </c>
      <c r="BL243" s="51" t="n">
        <v>0.02000000000000014</v>
      </c>
      <c r="BM243" s="51" t="n">
        <v>0.1877073146160711</v>
      </c>
      <c r="BN243" s="51" t="n">
        <v>-0.03832423929534385</v>
      </c>
      <c r="BO243" s="51" t="n">
        <v>1.000830039035145</v>
      </c>
      <c r="BP243" s="51" t="n">
        <v>0.1877073808144954</v>
      </c>
      <c r="BQ243" s="51" t="n">
        <v>-0.03832420444941248</v>
      </c>
      <c r="BR243" s="51" t="n">
        <v>1.000830019771569</v>
      </c>
      <c r="BS243" s="51" t="n">
        <v>-6.619842427002531e-05</v>
      </c>
      <c r="BT243" s="51" t="n">
        <v>-3.484593136954262e-05</v>
      </c>
      <c r="BU243" s="51" t="n">
        <v>1.926357628967423e-05</v>
      </c>
      <c r="BV243" s="51" t="n">
        <v>7.724995585962007e-05</v>
      </c>
    </row>
    <row r="244">
      <c r="A244" s="49" t="n">
        <v>68.73999999999999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-1.713672193109879</v>
      </c>
      <c r="F244" s="49" t="n">
        <v>-1.53070147812036</v>
      </c>
      <c r="G244" s="49" t="n">
        <v>-0.05700337576966787</v>
      </c>
      <c r="H244" s="49" t="n">
        <v>-1.485172560965028</v>
      </c>
      <c r="I244" s="49" t="n">
        <v>-6.21375039281082</v>
      </c>
      <c r="J244" s="49" t="n">
        <v>1.550092450480897</v>
      </c>
      <c r="K244" s="49" t="n">
        <v>-1.713669483929978</v>
      </c>
      <c r="L244" s="49" t="n">
        <v>-1.530700077163079</v>
      </c>
      <c r="M244" s="49" t="n">
        <v>-0.05700178723085883</v>
      </c>
      <c r="N244" s="49" t="n">
        <v>-1.485193761269607</v>
      </c>
      <c r="O244" s="49" t="n">
        <v>-6.213755685949147</v>
      </c>
      <c r="P244" s="49" t="n">
        <v>1.550108890855043</v>
      </c>
      <c r="Q244" s="49" t="n">
        <v>-2.709179900417524e-06</v>
      </c>
      <c r="R244" s="49" t="n">
        <v>-1.400957280184301e-06</v>
      </c>
      <c r="S244" s="49" t="n">
        <v>-1.588538809035867e-06</v>
      </c>
      <c r="T244" s="49" t="n">
        <v>2.120030457875011e-05</v>
      </c>
      <c r="U244" s="49" t="n">
        <v>5.293138327644442e-06</v>
      </c>
      <c r="V244" s="49" t="n">
        <v>-1.644037414538779e-05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1.199810917626844e-07</v>
      </c>
      <c r="AD244" s="49" t="n">
        <v>2.511163837517382e-08</v>
      </c>
      <c r="AE244" s="49" t="n">
        <v>-5.002425011442317e-08</v>
      </c>
      <c r="AF244" s="49" t="n">
        <v>1.565341420949919e-07</v>
      </c>
      <c r="AG244" s="49" t="n">
        <v>-1.142089849576547e-07</v>
      </c>
      <c r="AH244" s="49" t="n">
        <v>-1.283554199493948e-07</v>
      </c>
      <c r="AI244" s="49" t="n">
        <v>-0.001219106748528961</v>
      </c>
      <c r="AJ244" s="49" t="n">
        <v>-0.001794789420914699</v>
      </c>
      <c r="AK244" s="49" t="n">
        <v>-0.001547264321874492</v>
      </c>
      <c r="AL244" s="49" t="n">
        <v>0.003390057911156538</v>
      </c>
      <c r="AM244" s="49" t="n">
        <v>0.0008148397152454903</v>
      </c>
      <c r="AN244" s="49" t="n">
        <v>-0.001780468551396828</v>
      </c>
      <c r="AO244" s="49" t="n">
        <v>-0.001204334434352434</v>
      </c>
      <c r="AP244" s="49" t="n">
        <v>-1.416241314071229</v>
      </c>
      <c r="AQ244" s="49" t="n">
        <v>0.2675245778973204</v>
      </c>
      <c r="AR244" s="49" t="n">
        <v>-0.05165310897600087</v>
      </c>
      <c r="AS244" s="49" t="n">
        <v>0.1052239217118197</v>
      </c>
      <c r="AT244" s="49" t="n">
        <v>-1.486122675273538e-05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6.000000000000036</v>
      </c>
      <c r="BH244" s="49" t="n">
        <v>14</v>
      </c>
      <c r="BI244" s="49" t="n">
        <v>5.500000000000036</v>
      </c>
      <c r="BJ244" s="49" t="n">
        <v>0.7000000000000045</v>
      </c>
      <c r="BK244" s="49" t="n">
        <v>0.4</v>
      </c>
      <c r="BL244" s="49" t="n">
        <v>0.02000000000000014</v>
      </c>
      <c r="BM244" s="49" t="n">
        <v>0.1877073146160711</v>
      </c>
      <c r="BN244" s="49" t="n">
        <v>-0.03832423929534385</v>
      </c>
      <c r="BO244" s="49" t="n">
        <v>1.000830039035145</v>
      </c>
      <c r="BP244" s="49" t="n">
        <v>0.1877073808343561</v>
      </c>
      <c r="BQ244" s="49" t="n">
        <v>-0.03832420445003826</v>
      </c>
      <c r="BR244" s="49" t="n">
        <v>1.00083001975831</v>
      </c>
      <c r="BS244" s="49" t="n">
        <v>-6.621828499420168e-05</v>
      </c>
      <c r="BT244" s="49" t="n">
        <v>-3.484530558539589e-05</v>
      </c>
      <c r="BU244" s="49" t="n">
        <v>1.927683546121273e-05</v>
      </c>
      <c r="BV244" s="49" t="n">
        <v>7.727000048085678e-05</v>
      </c>
    </row>
    <row r="245">
      <c r="A245" s="51" t="n">
        <v>68.75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-1.713672193109879</v>
      </c>
      <c r="F245" s="51" t="n">
        <v>-1.53070147812036</v>
      </c>
      <c r="G245" s="51" t="n">
        <v>-0.05700337576966787</v>
      </c>
      <c r="H245" s="51" t="n">
        <v>-1.485172560965028</v>
      </c>
      <c r="I245" s="51" t="n">
        <v>-6.21375039281082</v>
      </c>
      <c r="J245" s="51" t="n">
        <v>1.550092450480897</v>
      </c>
      <c r="K245" s="51" t="n">
        <v>-1.713669482743411</v>
      </c>
      <c r="L245" s="51" t="n">
        <v>-1.530700076915952</v>
      </c>
      <c r="M245" s="51" t="n">
        <v>-0.05700178772472037</v>
      </c>
      <c r="N245" s="51" t="n">
        <v>-1.485193759713921</v>
      </c>
      <c r="O245" s="51" t="n">
        <v>-6.21375568707767</v>
      </c>
      <c r="P245" s="51" t="n">
        <v>1.550108889578969</v>
      </c>
      <c r="Q245" s="51" t="n">
        <v>-2.710366467928438e-06</v>
      </c>
      <c r="R245" s="51" t="n">
        <v>-1.401204407613932e-06</v>
      </c>
      <c r="S245" s="51" t="n">
        <v>-1.588044947493927e-06</v>
      </c>
      <c r="T245" s="51" t="n">
        <v>2.119874889250362e-05</v>
      </c>
      <c r="U245" s="51" t="n">
        <v>5.294266850697227e-06</v>
      </c>
      <c r="V245" s="51" t="n">
        <v>-1.643909807147459e-05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1.199396962557348e-07</v>
      </c>
      <c r="AD245" s="51" t="n">
        <v>2.510352232152423e-08</v>
      </c>
      <c r="AE245" s="51" t="n">
        <v>-5.000946731541483e-08</v>
      </c>
      <c r="AF245" s="51" t="n">
        <v>1.56487606455067e-07</v>
      </c>
      <c r="AG245" s="51" t="n">
        <v>-1.141688129374305e-07</v>
      </c>
      <c r="AH245" s="51" t="n">
        <v>-1.283161863859482e-07</v>
      </c>
      <c r="AI245" s="51" t="n">
        <v>-0.001219774225082075</v>
      </c>
      <c r="AJ245" s="51" t="n">
        <v>-0.001795346697360458</v>
      </c>
      <c r="AK245" s="51" t="n">
        <v>-0.001547235924754987</v>
      </c>
      <c r="AL245" s="51" t="n">
        <v>0.003390736220352997</v>
      </c>
      <c r="AM245" s="51" t="n">
        <v>0.000815183087064747</v>
      </c>
      <c r="AN245" s="51" t="n">
        <v>-0.001780910682167187</v>
      </c>
      <c r="AO245" s="51" t="n">
        <v>-0.001205001323210273</v>
      </c>
      <c r="AP245" s="51" t="n">
        <v>-1.416241871290366</v>
      </c>
      <c r="AQ245" s="51" t="n">
        <v>0.2675246075936868</v>
      </c>
      <c r="AR245" s="51" t="n">
        <v>-0.05165244189926111</v>
      </c>
      <c r="AS245" s="51" t="n">
        <v>0.1052242628764098</v>
      </c>
      <c r="AT245" s="51" t="n">
        <v>-1.525936133226734e-05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6.000000000000036</v>
      </c>
      <c r="BH245" s="51" t="n">
        <v>14</v>
      </c>
      <c r="BI245" s="51" t="n">
        <v>5.500000000000036</v>
      </c>
      <c r="BJ245" s="51" t="n">
        <v>0.7000000000000045</v>
      </c>
      <c r="BK245" s="51" t="n">
        <v>0.4</v>
      </c>
      <c r="BL245" s="51" t="n">
        <v>0.02000000000000014</v>
      </c>
      <c r="BM245" s="51" t="n">
        <v>0.1877073146160711</v>
      </c>
      <c r="BN245" s="51" t="n">
        <v>-0.03832423929534385</v>
      </c>
      <c r="BO245" s="51" t="n">
        <v>1.000830039035145</v>
      </c>
      <c r="BP245" s="51" t="n">
        <v>0.1877073808542099</v>
      </c>
      <c r="BQ245" s="51" t="n">
        <v>-0.03832420445066384</v>
      </c>
      <c r="BR245" s="51" t="n">
        <v>1.000830019745055</v>
      </c>
      <c r="BS245" s="51" t="n">
        <v>-6.623813877948415e-05</v>
      </c>
      <c r="BT245" s="51" t="n">
        <v>-3.484468000941598e-05</v>
      </c>
      <c r="BU245" s="51" t="n">
        <v>1.929008996981452e-05</v>
      </c>
      <c r="BV245" s="51" t="n">
        <v>7.729004027022067e-05</v>
      </c>
    </row>
    <row r="246">
      <c r="A246" s="49" t="n">
        <v>68.76000000000001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-1.713672193109879</v>
      </c>
      <c r="F246" s="49" t="n">
        <v>-1.53070147812036</v>
      </c>
      <c r="G246" s="49" t="n">
        <v>-0.05700337576966787</v>
      </c>
      <c r="H246" s="49" t="n">
        <v>-1.485172560965028</v>
      </c>
      <c r="I246" s="49" t="n">
        <v>-6.21375039281082</v>
      </c>
      <c r="J246" s="49" t="n">
        <v>1.550092450480897</v>
      </c>
      <c r="K246" s="49" t="n">
        <v>-1.713669481557258</v>
      </c>
      <c r="L246" s="49" t="n">
        <v>-1.530700076668906</v>
      </c>
      <c r="M246" s="49" t="n">
        <v>-0.0570017882184336</v>
      </c>
      <c r="N246" s="49" t="n">
        <v>-1.485193758158701</v>
      </c>
      <c r="O246" s="49" t="n">
        <v>-6.213755688205791</v>
      </c>
      <c r="P246" s="49" t="n">
        <v>1.550108888303288</v>
      </c>
      <c r="Q246" s="49" t="n">
        <v>-2.711552620437985e-06</v>
      </c>
      <c r="R246" s="49" t="n">
        <v>-1.401451453331148e-06</v>
      </c>
      <c r="S246" s="49" t="n">
        <v>-1.587551234270845e-06</v>
      </c>
      <c r="T246" s="49" t="n">
        <v>2.11971936725508e-05</v>
      </c>
      <c r="U246" s="49" t="n">
        <v>5.295394971405187e-06</v>
      </c>
      <c r="V246" s="49" t="n">
        <v>-1.643782239035829e-05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1.198980812445202e-07</v>
      </c>
      <c r="AD246" s="49" t="n">
        <v>2.509531991222531e-08</v>
      </c>
      <c r="AE246" s="49" t="n">
        <v>-4.999450710428503e-08</v>
      </c>
      <c r="AF246" s="49" t="n">
        <v>1.564408271172851e-07</v>
      </c>
      <c r="AG246" s="49" t="n">
        <v>-1.141284213801441e-07</v>
      </c>
      <c r="AH246" s="49" t="n">
        <v>-1.28276791038287e-07</v>
      </c>
      <c r="AI246" s="49" t="n">
        <v>-0.001220441637804976</v>
      </c>
      <c r="AJ246" s="49" t="n">
        <v>-0.001795903958388884</v>
      </c>
      <c r="AK246" s="49" t="n">
        <v>-0.0015472075344021</v>
      </c>
      <c r="AL246" s="49" t="n">
        <v>0.003391414506332576</v>
      </c>
      <c r="AM246" s="49" t="n">
        <v>0.0008155264777487706</v>
      </c>
      <c r="AN246" s="49" t="n">
        <v>-0.001781352790381532</v>
      </c>
      <c r="AO246" s="49" t="n">
        <v>-0.001205668150072101</v>
      </c>
      <c r="AP246" s="49" t="n">
        <v>-1.416242428496218</v>
      </c>
      <c r="AQ246" s="49" t="n">
        <v>0.2675246372845011</v>
      </c>
      <c r="AR246" s="49" t="n">
        <v>-0.05165177484559284</v>
      </c>
      <c r="AS246" s="49" t="n">
        <v>0.1052246040602244</v>
      </c>
      <c r="AT246" s="49" t="n">
        <v>-1.565747508711878e-05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6.000000000000036</v>
      </c>
      <c r="BH246" s="49" t="n">
        <v>14</v>
      </c>
      <c r="BI246" s="49" t="n">
        <v>5.500000000000036</v>
      </c>
      <c r="BJ246" s="49" t="n">
        <v>0.7000000000000045</v>
      </c>
      <c r="BK246" s="49" t="n">
        <v>0.4</v>
      </c>
      <c r="BL246" s="49" t="n">
        <v>0.02000000000000014</v>
      </c>
      <c r="BM246" s="49" t="n">
        <v>0.1877073146160711</v>
      </c>
      <c r="BN246" s="49" t="n">
        <v>-0.03832423929534385</v>
      </c>
      <c r="BO246" s="49" t="n">
        <v>1.000830039035145</v>
      </c>
      <c r="BP246" s="49" t="n">
        <v>0.1877073808740568</v>
      </c>
      <c r="BQ246" s="49" t="n">
        <v>-0.03832420445128836</v>
      </c>
      <c r="BR246" s="49" t="n">
        <v>1.000830019731804</v>
      </c>
      <c r="BS246" s="49" t="n">
        <v>-6.625798568138386e-05</v>
      </c>
      <c r="BT246" s="49" t="n">
        <v>-3.484405548814795e-05</v>
      </c>
      <c r="BU246" s="49" t="n">
        <v>1.930334070365802e-05</v>
      </c>
      <c r="BV246" s="49" t="n">
        <v>7.731007587460448e-05</v>
      </c>
    </row>
    <row r="247">
      <c r="A247" s="51" t="n">
        <v>68.77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-1.713672193109879</v>
      </c>
      <c r="F247" s="51" t="n">
        <v>-1.53070147812036</v>
      </c>
      <c r="G247" s="51" t="n">
        <v>-0.05700337576966787</v>
      </c>
      <c r="H247" s="51" t="n">
        <v>-1.485172560965028</v>
      </c>
      <c r="I247" s="51" t="n">
        <v>-6.21375039281082</v>
      </c>
      <c r="J247" s="51" t="n">
        <v>1.550092450480897</v>
      </c>
      <c r="K247" s="51" t="n">
        <v>-1.713669480371519</v>
      </c>
      <c r="L247" s="51" t="n">
        <v>-1.530700076421942</v>
      </c>
      <c r="M247" s="51" t="n">
        <v>-0.05700178871199935</v>
      </c>
      <c r="N247" s="51" t="n">
        <v>-1.485193756603946</v>
      </c>
      <c r="O247" s="51" t="n">
        <v>-6.213755689333508</v>
      </c>
      <c r="P247" s="51" t="n">
        <v>1.550108887027998</v>
      </c>
      <c r="Q247" s="51" t="n">
        <v>-2.712738359722522e-06</v>
      </c>
      <c r="R247" s="51" t="n">
        <v>-1.40169841778004e-06</v>
      </c>
      <c r="S247" s="51" t="n">
        <v>-1.587057668520075e-06</v>
      </c>
      <c r="T247" s="51" t="n">
        <v>2.119563891733733e-05</v>
      </c>
      <c r="U247" s="51" t="n">
        <v>5.296522688880145e-06</v>
      </c>
      <c r="V247" s="51" t="n">
        <v>-1.643654710092868e-05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1.198568048406488e-07</v>
      </c>
      <c r="AD247" s="51" t="n">
        <v>2.50872789009108e-08</v>
      </c>
      <c r="AE247" s="51" t="n">
        <v>-4.997984303538924e-08</v>
      </c>
      <c r="AF247" s="51" t="n">
        <v>1.563944952761437e-07</v>
      </c>
      <c r="AG247" s="51" t="n">
        <v>-1.140883611663174e-07</v>
      </c>
      <c r="AH247" s="51" t="n">
        <v>-1.282376969878075e-07</v>
      </c>
      <c r="AI247" s="51" t="n">
        <v>-0.001221108989793534</v>
      </c>
      <c r="AJ247" s="51" t="n">
        <v>-0.001796461206947906</v>
      </c>
      <c r="AK247" s="51" t="n">
        <v>-0.00154717914848409</v>
      </c>
      <c r="AL247" s="51" t="n">
        <v>0.003392092768638442</v>
      </c>
      <c r="AM247" s="51" t="n">
        <v>0.0008158698873649145</v>
      </c>
      <c r="AN247" s="51" t="n">
        <v>-0.001781794876000318</v>
      </c>
      <c r="AO247" s="51" t="n">
        <v>-0.001206334913172326</v>
      </c>
      <c r="AP247" s="51" t="n">
        <v>-1.416242985686674</v>
      </c>
      <c r="AQ247" s="51" t="n">
        <v>0.2675246669685311</v>
      </c>
      <c r="AR247" s="51" t="n">
        <v>-0.05165110781477205</v>
      </c>
      <c r="AS247" s="51" t="n">
        <v>0.1052249452630048</v>
      </c>
      <c r="AT247" s="51" t="n">
        <v>-1.605556780434371e-05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6.000000000000036</v>
      </c>
      <c r="BH247" s="51" t="n">
        <v>14</v>
      </c>
      <c r="BI247" s="51" t="n">
        <v>5.500000000000036</v>
      </c>
      <c r="BJ247" s="51" t="n">
        <v>0.7000000000000045</v>
      </c>
      <c r="BK247" s="51" t="n">
        <v>0.4</v>
      </c>
      <c r="BL247" s="51" t="n">
        <v>0.02000000000000014</v>
      </c>
      <c r="BM247" s="51" t="n">
        <v>0.1877073146160711</v>
      </c>
      <c r="BN247" s="51" t="n">
        <v>-0.03832423929534385</v>
      </c>
      <c r="BO247" s="51" t="n">
        <v>1.000830039035145</v>
      </c>
      <c r="BP247" s="51" t="n">
        <v>0.1877073808938969</v>
      </c>
      <c r="BQ247" s="51" t="n">
        <v>-0.03832420445191156</v>
      </c>
      <c r="BR247" s="51" t="n">
        <v>1.000830019718558</v>
      </c>
      <c r="BS247" s="51" t="n">
        <v>-6.627782575541197e-05</v>
      </c>
      <c r="BT247" s="51" t="n">
        <v>-3.484343229220865e-05</v>
      </c>
      <c r="BU247" s="51" t="n">
        <v>1.931658677456483e-05</v>
      </c>
      <c r="BV247" s="51" t="n">
        <v>7.733010723764562e-05</v>
      </c>
    </row>
    <row r="248">
      <c r="A248" s="49" t="n">
        <v>68.78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-1.713672193109879</v>
      </c>
      <c r="F248" s="49" t="n">
        <v>-1.53070147812036</v>
      </c>
      <c r="G248" s="49" t="n">
        <v>-0.05700337576966787</v>
      </c>
      <c r="H248" s="49" t="n">
        <v>-1.485172560965028</v>
      </c>
      <c r="I248" s="49" t="n">
        <v>-6.21375039281082</v>
      </c>
      <c r="J248" s="49" t="n">
        <v>1.550092450480897</v>
      </c>
      <c r="K248" s="49" t="n">
        <v>-1.713669479186192</v>
      </c>
      <c r="L248" s="49" t="n">
        <v>-1.530700076175057</v>
      </c>
      <c r="M248" s="49" t="n">
        <v>-0.05700178920541864</v>
      </c>
      <c r="N248" s="49" t="n">
        <v>-1.485193755049654</v>
      </c>
      <c r="O248" s="49" t="n">
        <v>-6.213755690460827</v>
      </c>
      <c r="P248" s="49" t="n">
        <v>1.5501088857531</v>
      </c>
      <c r="Q248" s="49" t="n">
        <v>-2.713923686670228e-06</v>
      </c>
      <c r="R248" s="49" t="n">
        <v>-1.401945302514918e-06</v>
      </c>
      <c r="S248" s="49" t="n">
        <v>-1.5865642492216e-06</v>
      </c>
      <c r="T248" s="49" t="n">
        <v>2.119408462553096e-05</v>
      </c>
      <c r="U248" s="49" t="n">
        <v>5.297650007562993e-06</v>
      </c>
      <c r="V248" s="49" t="n">
        <v>-1.643527220251961e-05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1.198154172450411e-07</v>
      </c>
      <c r="AD248" s="49" t="n">
        <v>2.507919366805594e-08</v>
      </c>
      <c r="AE248" s="49" t="n">
        <v>-4.996510611060111e-08</v>
      </c>
      <c r="AF248" s="49" t="n">
        <v>1.563480080853108e-07</v>
      </c>
      <c r="AG248" s="49" t="n">
        <v>-1.140481946807284e-07</v>
      </c>
      <c r="AH248" s="49" t="n">
        <v>-1.281984860516602e-07</v>
      </c>
      <c r="AI248" s="49" t="n">
        <v>-0.001221776279665317</v>
      </c>
      <c r="AJ248" s="49" t="n">
        <v>-0.001797018442608175</v>
      </c>
      <c r="AK248" s="49" t="n">
        <v>-0.001547150767730612</v>
      </c>
      <c r="AL248" s="49" t="n">
        <v>0.003392771007456938</v>
      </c>
      <c r="AM248" s="49" t="n">
        <v>0.0008162133161601679</v>
      </c>
      <c r="AN248" s="49" t="n">
        <v>-0.001782236939013998</v>
      </c>
      <c r="AO248" s="49" t="n">
        <v>-0.001207001615544387</v>
      </c>
      <c r="AP248" s="49" t="n">
        <v>-1.416243542864658</v>
      </c>
      <c r="AQ248" s="49" t="n">
        <v>0.2675246966480673</v>
      </c>
      <c r="AR248" s="49" t="n">
        <v>-0.05165044080718894</v>
      </c>
      <c r="AS248" s="49" t="n">
        <v>0.1052252864847554</v>
      </c>
      <c r="AT248" s="49" t="n">
        <v>-1.64536396842472e-05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6.000000000000036</v>
      </c>
      <c r="BH248" s="49" t="n">
        <v>14</v>
      </c>
      <c r="BI248" s="49" t="n">
        <v>5.500000000000036</v>
      </c>
      <c r="BJ248" s="49" t="n">
        <v>0.7000000000000045</v>
      </c>
      <c r="BK248" s="49" t="n">
        <v>0.4</v>
      </c>
      <c r="BL248" s="49" t="n">
        <v>0.02000000000000014</v>
      </c>
      <c r="BM248" s="49" t="n">
        <v>0.1877073146160711</v>
      </c>
      <c r="BN248" s="49" t="n">
        <v>-0.03832423929534385</v>
      </c>
      <c r="BO248" s="49" t="n">
        <v>1.000830039035145</v>
      </c>
      <c r="BP248" s="49" t="n">
        <v>0.18770738091373</v>
      </c>
      <c r="BQ248" s="49" t="n">
        <v>-0.0383242044525347</v>
      </c>
      <c r="BR248" s="49" t="n">
        <v>1.000830019705317</v>
      </c>
      <c r="BS248" s="49" t="n">
        <v>-6.629765891830175e-05</v>
      </c>
      <c r="BT248" s="49" t="n">
        <v>-3.484280915178051e-05</v>
      </c>
      <c r="BU248" s="49" t="n">
        <v>1.932982818253492e-05</v>
      </c>
      <c r="BV248" s="49" t="n">
        <v>7.735013371159222e-05</v>
      </c>
    </row>
    <row r="249">
      <c r="A249" s="51" t="n">
        <v>68.79000000000001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-1.713672193109879</v>
      </c>
      <c r="F249" s="51" t="n">
        <v>-1.53070147812036</v>
      </c>
      <c r="G249" s="51" t="n">
        <v>-0.05700337576966787</v>
      </c>
      <c r="H249" s="51" t="n">
        <v>-1.485172560965028</v>
      </c>
      <c r="I249" s="51" t="n">
        <v>-6.21375039281082</v>
      </c>
      <c r="J249" s="51" t="n">
        <v>1.550092450480897</v>
      </c>
      <c r="K249" s="51" t="n">
        <v>-1.713669478001279</v>
      </c>
      <c r="L249" s="51" t="n">
        <v>-1.530700075928253</v>
      </c>
      <c r="M249" s="51" t="n">
        <v>-0.05700178969869035</v>
      </c>
      <c r="N249" s="51" t="n">
        <v>-1.485193753495827</v>
      </c>
      <c r="O249" s="51" t="n">
        <v>-6.213755691587744</v>
      </c>
      <c r="P249" s="51" t="n">
        <v>1.550108884478594</v>
      </c>
      <c r="Q249" s="51" t="n">
        <v>-2.71510859972679e-06</v>
      </c>
      <c r="R249" s="51" t="n">
        <v>-1.402192106203515e-06</v>
      </c>
      <c r="S249" s="51" t="n">
        <v>-1.586070977513399e-06</v>
      </c>
      <c r="T249" s="51" t="n">
        <v>2.119253079890804e-05</v>
      </c>
      <c r="U249" s="51" t="n">
        <v>5.298776924789195e-06</v>
      </c>
      <c r="V249" s="51" t="n">
        <v>-1.643399769668541e-05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1.197739389390353e-07</v>
      </c>
      <c r="AD249" s="51" t="n">
        <v>2.507103653927829e-08</v>
      </c>
      <c r="AE249" s="51" t="n">
        <v>-4.995023361218601e-08</v>
      </c>
      <c r="AF249" s="51" t="n">
        <v>1.563013492431563e-07</v>
      </c>
      <c r="AG249" s="51" t="n">
        <v>-1.140079421181606e-07</v>
      </c>
      <c r="AH249" s="51" t="n">
        <v>-1.28159175336387e-07</v>
      </c>
      <c r="AI249" s="51" t="n">
        <v>-0.001222443506564063</v>
      </c>
      <c r="AJ249" s="51" t="n">
        <v>-0.001797575663484648</v>
      </c>
      <c r="AK249" s="51" t="n">
        <v>-0.001547122393302655</v>
      </c>
      <c r="AL249" s="51" t="n">
        <v>0.003393449223000707</v>
      </c>
      <c r="AM249" s="51" t="n">
        <v>0.0008165567638759758</v>
      </c>
      <c r="AN249" s="51" t="n">
        <v>-0.001782678979497304</v>
      </c>
      <c r="AO249" s="51" t="n">
        <v>-0.001207668255807991</v>
      </c>
      <c r="AP249" s="51" t="n">
        <v>-1.416244100029736</v>
      </c>
      <c r="AQ249" s="51" t="n">
        <v>0.2675247263223763</v>
      </c>
      <c r="AR249" s="51" t="n">
        <v>-0.05164977382266015</v>
      </c>
      <c r="AS249" s="51" t="n">
        <v>0.1052256277257259</v>
      </c>
      <c r="AT249" s="51" t="n">
        <v>-1.685169069664158e-05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6.000000000000036</v>
      </c>
      <c r="BH249" s="51" t="n">
        <v>14</v>
      </c>
      <c r="BI249" s="51" t="n">
        <v>5.500000000000036</v>
      </c>
      <c r="BJ249" s="51" t="n">
        <v>0.7000000000000045</v>
      </c>
      <c r="BK249" s="51" t="n">
        <v>0.4</v>
      </c>
      <c r="BL249" s="51" t="n">
        <v>0.02000000000000014</v>
      </c>
      <c r="BM249" s="51" t="n">
        <v>0.1877073146160711</v>
      </c>
      <c r="BN249" s="51" t="n">
        <v>-0.03832423929534385</v>
      </c>
      <c r="BO249" s="51" t="n">
        <v>1.000830039035145</v>
      </c>
      <c r="BP249" s="51" t="n">
        <v>0.1877073809335563</v>
      </c>
      <c r="BQ249" s="51" t="n">
        <v>-0.03832420445315699</v>
      </c>
      <c r="BR249" s="51" t="n">
        <v>1.00083001969208</v>
      </c>
      <c r="BS249" s="51" t="n">
        <v>-6.631748519780878e-05</v>
      </c>
      <c r="BT249" s="51" t="n">
        <v>-3.484218685789742e-05</v>
      </c>
      <c r="BU249" s="51" t="n">
        <v>1.934306537165753e-05</v>
      </c>
      <c r="BV249" s="51" t="n">
        <v>7.737015578357357e-05</v>
      </c>
    </row>
    <row r="250">
      <c r="A250" s="49" t="n">
        <v>68.8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-1.713672193109879</v>
      </c>
      <c r="F250" s="49" t="n">
        <v>-1.53070147812036</v>
      </c>
      <c r="G250" s="49" t="n">
        <v>-0.05700337576966787</v>
      </c>
      <c r="H250" s="49" t="n">
        <v>-1.485172560965028</v>
      </c>
      <c r="I250" s="49" t="n">
        <v>-6.21375039281082</v>
      </c>
      <c r="J250" s="49" t="n">
        <v>1.550092450480897</v>
      </c>
      <c r="K250" s="49" t="n">
        <v>-1.713669476816779</v>
      </c>
      <c r="L250" s="49" t="n">
        <v>-1.530700075681531</v>
      </c>
      <c r="M250" s="49" t="n">
        <v>-0.05700179019181437</v>
      </c>
      <c r="N250" s="49" t="n">
        <v>-1.485193751942466</v>
      </c>
      <c r="O250" s="49" t="n">
        <v>-6.213755692714259</v>
      </c>
      <c r="P250" s="49" t="n">
        <v>1.55010888320448</v>
      </c>
      <c r="Q250" s="49" t="n">
        <v>-2.716293099780387e-06</v>
      </c>
      <c r="R250" s="49" t="n">
        <v>-1.402438828845831e-06</v>
      </c>
      <c r="S250" s="49" t="n">
        <v>-1.585577853499553e-06</v>
      </c>
      <c r="T250" s="49" t="n">
        <v>2.119097743724652e-05</v>
      </c>
      <c r="U250" s="49" t="n">
        <v>5.299903439670572e-06</v>
      </c>
      <c r="V250" s="49" t="n">
        <v>-1.643272358231584e-05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1.197326006425342e-07</v>
      </c>
      <c r="AD250" s="49" t="n">
        <v>2.506292211619423e-08</v>
      </c>
      <c r="AE250" s="49" t="n">
        <v>-4.993542975352625e-08</v>
      </c>
      <c r="AF250" s="49" t="n">
        <v>1.562548630445852e-07</v>
      </c>
      <c r="AG250" s="49" t="n">
        <v>-1.139678246905515e-07</v>
      </c>
      <c r="AH250" s="49" t="n">
        <v>-1.281200024422918e-07</v>
      </c>
      <c r="AI250" s="49" t="n">
        <v>-0.00122311067186106</v>
      </c>
      <c r="AJ250" s="49" t="n">
        <v>-0.001798132870716406</v>
      </c>
      <c r="AK250" s="49" t="n">
        <v>-0.001547094024478928</v>
      </c>
      <c r="AL250" s="49" t="n">
        <v>0.003394127415089021</v>
      </c>
      <c r="AM250" s="49" t="n">
        <v>0.0008169002304867182</v>
      </c>
      <c r="AN250" s="49" t="n">
        <v>-0.001783120997413904</v>
      </c>
      <c r="AO250" s="49" t="n">
        <v>-0.001208334833143842</v>
      </c>
      <c r="AP250" s="49" t="n">
        <v>-1.41624465718004</v>
      </c>
      <c r="AQ250" s="49" t="n">
        <v>0.2675247559903211</v>
      </c>
      <c r="AR250" s="49" t="n">
        <v>-0.05164910686100885</v>
      </c>
      <c r="AS250" s="49" t="n">
        <v>0.1052259689856944</v>
      </c>
      <c r="AT250" s="49" t="n">
        <v>-1.724972078797246e-05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6.000000000000036</v>
      </c>
      <c r="BH250" s="49" t="n">
        <v>14</v>
      </c>
      <c r="BI250" s="49" t="n">
        <v>5.500000000000036</v>
      </c>
      <c r="BJ250" s="49" t="n">
        <v>0.7000000000000045</v>
      </c>
      <c r="BK250" s="49" t="n">
        <v>0.4</v>
      </c>
      <c r="BL250" s="49" t="n">
        <v>0.02000000000000014</v>
      </c>
      <c r="BM250" s="49" t="n">
        <v>0.1877073146160711</v>
      </c>
      <c r="BN250" s="49" t="n">
        <v>-0.03832423929534385</v>
      </c>
      <c r="BO250" s="49" t="n">
        <v>1.000830039035145</v>
      </c>
      <c r="BP250" s="49" t="n">
        <v>0.1877073809533757</v>
      </c>
      <c r="BQ250" s="49" t="n">
        <v>-0.03832420445377829</v>
      </c>
      <c r="BR250" s="49" t="n">
        <v>1.000830019678847</v>
      </c>
      <c r="BS250" s="49" t="n">
        <v>-6.633730456617748e-05</v>
      </c>
      <c r="BT250" s="49" t="n">
        <v>-3.484156556321505e-05</v>
      </c>
      <c r="BU250" s="49" t="n">
        <v>1.935629789784343e-05</v>
      </c>
      <c r="BV250" s="49" t="n">
        <v>7.739017338339322e-05</v>
      </c>
    </row>
    <row r="251">
      <c r="A251" s="51" t="n">
        <v>68.81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-1.713672193109879</v>
      </c>
      <c r="F251" s="51" t="n">
        <v>-1.53070147812036</v>
      </c>
      <c r="G251" s="51" t="n">
        <v>-0.05700337576966787</v>
      </c>
      <c r="H251" s="51" t="n">
        <v>-1.485172560965028</v>
      </c>
      <c r="I251" s="51" t="n">
        <v>-6.21375039281082</v>
      </c>
      <c r="J251" s="51" t="n">
        <v>1.550092450480897</v>
      </c>
      <c r="K251" s="51" t="n">
        <v>-1.713669475632691</v>
      </c>
      <c r="L251" s="51" t="n">
        <v>-1.530700075434889</v>
      </c>
      <c r="M251" s="51" t="n">
        <v>-0.057001790684791</v>
      </c>
      <c r="N251" s="51" t="n">
        <v>-1.485193750389567</v>
      </c>
      <c r="O251" s="51" t="n">
        <v>-6.213755693840374</v>
      </c>
      <c r="P251" s="51" t="n">
        <v>1.550108881930756</v>
      </c>
      <c r="Q251" s="51" t="n">
        <v>-2.717477187941242e-06</v>
      </c>
      <c r="R251" s="51" t="n">
        <v>-1.402685470441867e-06</v>
      </c>
      <c r="S251" s="51" t="n">
        <v>-1.585084876867815e-06</v>
      </c>
      <c r="T251" s="51" t="n">
        <v>2.118942453877004e-05</v>
      </c>
      <c r="U251" s="51" t="n">
        <v>5.301029553983483e-06</v>
      </c>
      <c r="V251" s="51" t="n">
        <v>-1.643144985874478e-05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1.196913402229198e-07</v>
      </c>
      <c r="AD251" s="51" t="n">
        <v>2.505482878407809e-08</v>
      </c>
      <c r="AE251" s="51" t="n">
        <v>-4.992067120790367e-08</v>
      </c>
      <c r="AF251" s="51" t="n">
        <v>1.56208492867356e-07</v>
      </c>
      <c r="AG251" s="51" t="n">
        <v>-1.139277805671524e-07</v>
      </c>
      <c r="AH251" s="51" t="n">
        <v>-1.280809193791171e-07</v>
      </c>
      <c r="AI251" s="51" t="n">
        <v>-0.001223777775855145</v>
      </c>
      <c r="AJ251" s="51" t="n">
        <v>-0.001798690064268377</v>
      </c>
      <c r="AK251" s="51" t="n">
        <v>-0.001547065661058999</v>
      </c>
      <c r="AL251" s="51" t="n">
        <v>0.003394805583602232</v>
      </c>
      <c r="AM251" s="51" t="n">
        <v>0.0008172437161170114</v>
      </c>
      <c r="AN251" s="51" t="n">
        <v>-0.001783562992748927</v>
      </c>
      <c r="AO251" s="51" t="n">
        <v>-0.001209001348917339</v>
      </c>
      <c r="AP251" s="51" t="n">
        <v>-1.416245214316705</v>
      </c>
      <c r="AQ251" s="51" t="n">
        <v>0.2675247856526159</v>
      </c>
      <c r="AR251" s="51" t="n">
        <v>-0.05164843992240437</v>
      </c>
      <c r="AS251" s="51" t="n">
        <v>0.1052263102646297</v>
      </c>
      <c r="AT251" s="51" t="n">
        <v>-1.764772995912803e-05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6.000000000000036</v>
      </c>
      <c r="BH251" s="51" t="n">
        <v>14</v>
      </c>
      <c r="BI251" s="51" t="n">
        <v>5.500000000000036</v>
      </c>
      <c r="BJ251" s="51" t="n">
        <v>0.7000000000000045</v>
      </c>
      <c r="BK251" s="51" t="n">
        <v>0.4</v>
      </c>
      <c r="BL251" s="51" t="n">
        <v>0.02000000000000014</v>
      </c>
      <c r="BM251" s="51" t="n">
        <v>0.1877073146160711</v>
      </c>
      <c r="BN251" s="51" t="n">
        <v>-0.03832423929534385</v>
      </c>
      <c r="BO251" s="51" t="n">
        <v>1.000830039035145</v>
      </c>
      <c r="BP251" s="51" t="n">
        <v>0.1877073809731883</v>
      </c>
      <c r="BQ251" s="51" t="n">
        <v>-0.03832420445439854</v>
      </c>
      <c r="BR251" s="51" t="n">
        <v>1.000830019665619</v>
      </c>
      <c r="BS251" s="51" t="n">
        <v>-6.635711716218573e-05</v>
      </c>
      <c r="BT251" s="51" t="n">
        <v>-3.484094530936677e-05</v>
      </c>
      <c r="BU251" s="51" t="n">
        <v>1.936952642722645e-05</v>
      </c>
      <c r="BV251" s="51" t="n">
        <v>7.741018681117721e-05</v>
      </c>
    </row>
    <row r="252">
      <c r="A252" s="49" t="n">
        <v>68.81999999999999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-1.713672193109879</v>
      </c>
      <c r="F252" s="49" t="n">
        <v>-1.53070147812036</v>
      </c>
      <c r="G252" s="49" t="n">
        <v>-0.05700337576966787</v>
      </c>
      <c r="H252" s="49" t="n">
        <v>-1.485172560965028</v>
      </c>
      <c r="I252" s="49" t="n">
        <v>-6.21375039281082</v>
      </c>
      <c r="J252" s="49" t="n">
        <v>1.550092450480897</v>
      </c>
      <c r="K252" s="49" t="n">
        <v>-1.713669474449015</v>
      </c>
      <c r="L252" s="49" t="n">
        <v>-1.530700075188328</v>
      </c>
      <c r="M252" s="49" t="n">
        <v>-0.05700179117762021</v>
      </c>
      <c r="N252" s="49" t="n">
        <v>-1.485193748837133</v>
      </c>
      <c r="O252" s="49" t="n">
        <v>-6.213755694966089</v>
      </c>
      <c r="P252" s="49" t="n">
        <v>1.550108880657423</v>
      </c>
      <c r="Q252" s="49" t="n">
        <v>-2.718660863765265e-06</v>
      </c>
      <c r="R252" s="49" t="n">
        <v>-1.402932031657755e-06</v>
      </c>
      <c r="S252" s="49" t="n">
        <v>-1.584592047659816e-06</v>
      </c>
      <c r="T252" s="49" t="n">
        <v>2.118787210414474e-05</v>
      </c>
      <c r="U252" s="49" t="n">
        <v>5.302155269504283e-06</v>
      </c>
      <c r="V252" s="49" t="n">
        <v>-1.643017652597223e-05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1.196500209877771e-07</v>
      </c>
      <c r="AD252" s="49" t="n">
        <v>2.504669661688029e-08</v>
      </c>
      <c r="AE252" s="49" t="n">
        <v>-4.990582957900124e-08</v>
      </c>
      <c r="AF252" s="49" t="n">
        <v>1.56162000512685e-07</v>
      </c>
      <c r="AG252" s="49" t="n">
        <v>-1.138876821590515e-07</v>
      </c>
      <c r="AH252" s="49" t="n">
        <v>-1.280417608277157e-07</v>
      </c>
      <c r="AI252" s="49" t="n">
        <v>-0.001224444817667785</v>
      </c>
      <c r="AJ252" s="49" t="n">
        <v>-0.001799247244043567</v>
      </c>
      <c r="AK252" s="49" t="n">
        <v>-0.001547037303644381</v>
      </c>
      <c r="AL252" s="49" t="n">
        <v>0.003395483728740946</v>
      </c>
      <c r="AM252" s="49" t="n">
        <v>0.0008175872208557546</v>
      </c>
      <c r="AN252" s="49" t="n">
        <v>-0.001784004965516765</v>
      </c>
      <c r="AO252" s="49" t="n">
        <v>-0.001209667803398791</v>
      </c>
      <c r="AP252" s="49" t="n">
        <v>-1.416245771439689</v>
      </c>
      <c r="AQ252" s="49" t="n">
        <v>0.267524815309456</v>
      </c>
      <c r="AR252" s="49" t="n">
        <v>-0.05164777300695065</v>
      </c>
      <c r="AS252" s="49" t="n">
        <v>0.1052266515626281</v>
      </c>
      <c r="AT252" s="49" t="n">
        <v>-1.804571827189393e-05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6.000000000000036</v>
      </c>
      <c r="BH252" s="49" t="n">
        <v>14</v>
      </c>
      <c r="BI252" s="49" t="n">
        <v>5.500000000000036</v>
      </c>
      <c r="BJ252" s="49" t="n">
        <v>0.7000000000000045</v>
      </c>
      <c r="BK252" s="49" t="n">
        <v>0.4</v>
      </c>
      <c r="BL252" s="49" t="n">
        <v>0.02000000000000014</v>
      </c>
      <c r="BM252" s="49" t="n">
        <v>0.1877073146160711</v>
      </c>
      <c r="BN252" s="49" t="n">
        <v>-0.03832423929534385</v>
      </c>
      <c r="BO252" s="49" t="n">
        <v>1.000830039035145</v>
      </c>
      <c r="BP252" s="49" t="n">
        <v>0.1877073809929939</v>
      </c>
      <c r="BQ252" s="49" t="n">
        <v>-0.03832420445501852</v>
      </c>
      <c r="BR252" s="49" t="n">
        <v>1.000830019652394</v>
      </c>
      <c r="BS252" s="49" t="n">
        <v>-6.637692276378893e-05</v>
      </c>
      <c r="BT252" s="49" t="n">
        <v>-3.484032533307424e-05</v>
      </c>
      <c r="BU252" s="49" t="n">
        <v>1.938275051571736e-05</v>
      </c>
      <c r="BV252" s="49" t="n">
        <v>7.743019541793109e-05</v>
      </c>
    </row>
    <row r="253">
      <c r="A253" s="51" t="n">
        <v>68.83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-1.713672193109879</v>
      </c>
      <c r="F253" s="51" t="n">
        <v>-1.53070147812036</v>
      </c>
      <c r="G253" s="51" t="n">
        <v>-0.05700337576966787</v>
      </c>
      <c r="H253" s="51" t="n">
        <v>-1.485172560965028</v>
      </c>
      <c r="I253" s="51" t="n">
        <v>-6.21375039281082</v>
      </c>
      <c r="J253" s="51" t="n">
        <v>1.550092450480897</v>
      </c>
      <c r="K253" s="51" t="n">
        <v>-1.713669473265752</v>
      </c>
      <c r="L253" s="51" t="n">
        <v>-1.530700074941848</v>
      </c>
      <c r="M253" s="51" t="n">
        <v>-0.05700179167030123</v>
      </c>
      <c r="N253" s="51" t="n">
        <v>-1.485193747285162</v>
      </c>
      <c r="O253" s="51" t="n">
        <v>-6.213755696091403</v>
      </c>
      <c r="P253" s="51" t="n">
        <v>1.550108879384482</v>
      </c>
      <c r="Q253" s="51" t="n">
        <v>-2.719844126586324e-06</v>
      </c>
      <c r="R253" s="51" t="n">
        <v>-1.403178511605319e-06</v>
      </c>
      <c r="S253" s="51" t="n">
        <v>-1.584099366638836e-06</v>
      </c>
      <c r="T253" s="51" t="n">
        <v>2.118632013403676e-05</v>
      </c>
      <c r="U253" s="51" t="n">
        <v>5.303280583568437e-06</v>
      </c>
      <c r="V253" s="51" t="n">
        <v>-1.642890358444227e-05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1.196086108655112e-07</v>
      </c>
      <c r="AD253" s="51" t="n">
        <v>2.503853486760907e-08</v>
      </c>
      <c r="AE253" s="51" t="n">
        <v>-4.989094809049015e-08</v>
      </c>
      <c r="AF253" s="51" t="n">
        <v>1.561154479141035e-07</v>
      </c>
      <c r="AG253" s="51" t="n">
        <v>-1.138474902120587e-07</v>
      </c>
      <c r="AH253" s="51" t="n">
        <v>-1.280025539469182e-07</v>
      </c>
      <c r="AI253" s="51" t="n">
        <v>-0.001225111796725264</v>
      </c>
      <c r="AJ253" s="51" t="n">
        <v>-0.001799804409194289</v>
      </c>
      <c r="AK253" s="51" t="n">
        <v>-0.001547008952587787</v>
      </c>
      <c r="AL253" s="51" t="n">
        <v>0.003396161850563871</v>
      </c>
      <c r="AM253" s="51" t="n">
        <v>0.000817930744438387</v>
      </c>
      <c r="AN253" s="51" t="n">
        <v>-0.001784446915747007</v>
      </c>
      <c r="AO253" s="51" t="n">
        <v>-0.001210334195718551</v>
      </c>
      <c r="AP253" s="51" t="n">
        <v>-1.416246328548896</v>
      </c>
      <c r="AQ253" s="51" t="n">
        <v>0.267524844960235</v>
      </c>
      <c r="AR253" s="51" t="n">
        <v>-0.05164710611445055</v>
      </c>
      <c r="AS253" s="51" t="n">
        <v>0.1052269928797866</v>
      </c>
      <c r="AT253" s="51" t="n">
        <v>-1.84436857086766e-05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6.000000000000036</v>
      </c>
      <c r="BH253" s="51" t="n">
        <v>14</v>
      </c>
      <c r="BI253" s="51" t="n">
        <v>5.500000000000036</v>
      </c>
      <c r="BJ253" s="51" t="n">
        <v>0.7000000000000045</v>
      </c>
      <c r="BK253" s="51" t="n">
        <v>0.4</v>
      </c>
      <c r="BL253" s="51" t="n">
        <v>0.02000000000000014</v>
      </c>
      <c r="BM253" s="51" t="n">
        <v>0.1877073146160711</v>
      </c>
      <c r="BN253" s="51" t="n">
        <v>-0.03832423929534385</v>
      </c>
      <c r="BO253" s="51" t="n">
        <v>1.000830039035145</v>
      </c>
      <c r="BP253" s="51" t="n">
        <v>0.1877073810127927</v>
      </c>
      <c r="BQ253" s="51" t="n">
        <v>-0.03832420445563767</v>
      </c>
      <c r="BR253" s="51" t="n">
        <v>1.000830019639175</v>
      </c>
      <c r="BS253" s="51" t="n">
        <v>-6.639672159303167e-05</v>
      </c>
      <c r="BT253" s="51" t="n">
        <v>-3.483970618251009e-05</v>
      </c>
      <c r="BU253" s="51" t="n">
        <v>1.939596994127157e-05</v>
      </c>
      <c r="BV253" s="51" t="n">
        <v>7.745019958107855e-05</v>
      </c>
    </row>
    <row r="254">
      <c r="A254" s="49" t="n">
        <v>68.84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-1.713672193109879</v>
      </c>
      <c r="F254" s="49" t="n">
        <v>-1.53070147812036</v>
      </c>
      <c r="G254" s="49" t="n">
        <v>-0.05700337576966787</v>
      </c>
      <c r="H254" s="49" t="n">
        <v>-1.485172560965028</v>
      </c>
      <c r="I254" s="49" t="n">
        <v>-6.21375039281082</v>
      </c>
      <c r="J254" s="49" t="n">
        <v>1.550092450480897</v>
      </c>
      <c r="K254" s="49" t="n">
        <v>-1.713669472082901</v>
      </c>
      <c r="L254" s="49" t="n">
        <v>-1.530700074695449</v>
      </c>
      <c r="M254" s="49" t="n">
        <v>-0.05700179216283511</v>
      </c>
      <c r="N254" s="49" t="n">
        <v>-1.485193745733655</v>
      </c>
      <c r="O254" s="49" t="n">
        <v>-6.213755697216317</v>
      </c>
      <c r="P254" s="49" t="n">
        <v>1.550108878111931</v>
      </c>
      <c r="Q254" s="49" t="n">
        <v>-2.72102697751464e-06</v>
      </c>
      <c r="R254" s="49" t="n">
        <v>-1.403424910728646e-06</v>
      </c>
      <c r="S254" s="49" t="n">
        <v>-1.583606832757101e-06</v>
      </c>
      <c r="T254" s="49" t="n">
        <v>2.118476862689178e-05</v>
      </c>
      <c r="U254" s="49" t="n">
        <v>5.304405497952303e-06</v>
      </c>
      <c r="V254" s="49" t="n">
        <v>-1.642763103371081e-05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1.195674200490471e-07</v>
      </c>
      <c r="AD254" s="49" t="n">
        <v>2.503047847423384e-08</v>
      </c>
      <c r="AE254" s="49" t="n">
        <v>-4.987626372164339e-08</v>
      </c>
      <c r="AF254" s="49" t="n">
        <v>1.560691392072343e-07</v>
      </c>
      <c r="AG254" s="49" t="n">
        <v>-1.138075186634183e-07</v>
      </c>
      <c r="AH254" s="49" t="n">
        <v>-1.279635011633418e-07</v>
      </c>
      <c r="AI254" s="49" t="n">
        <v>-0.00122577871485573</v>
      </c>
      <c r="AJ254" s="49" t="n">
        <v>-0.001800361561613387</v>
      </c>
      <c r="AK254" s="49" t="n">
        <v>-0.001546980606282012</v>
      </c>
      <c r="AL254" s="49" t="n">
        <v>0.003396839948799</v>
      </c>
      <c r="AM254" s="49" t="n">
        <v>0.0008182742870928609</v>
      </c>
      <c r="AN254" s="49" t="n">
        <v>-0.001784888843430376</v>
      </c>
      <c r="AO254" s="49" t="n">
        <v>-0.001211000525327107</v>
      </c>
      <c r="AP254" s="49" t="n">
        <v>-1.416246885643492</v>
      </c>
      <c r="AQ254" s="49" t="n">
        <v>0.2675248746046291</v>
      </c>
      <c r="AR254" s="49" t="n">
        <v>-0.05164643924487455</v>
      </c>
      <c r="AS254" s="49" t="n">
        <v>0.1052273342158647</v>
      </c>
      <c r="AT254" s="49" t="n">
        <v>-1.884163222064183e-05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6.000000000000036</v>
      </c>
      <c r="BH254" s="49" t="n">
        <v>14</v>
      </c>
      <c r="BI254" s="49" t="n">
        <v>5.500000000000036</v>
      </c>
      <c r="BJ254" s="49" t="n">
        <v>0.7000000000000045</v>
      </c>
      <c r="BK254" s="49" t="n">
        <v>0.4</v>
      </c>
      <c r="BL254" s="49" t="n">
        <v>0.02000000000000014</v>
      </c>
      <c r="BM254" s="49" t="n">
        <v>0.1877073146160711</v>
      </c>
      <c r="BN254" s="49" t="n">
        <v>-0.03832423929534385</v>
      </c>
      <c r="BO254" s="49" t="n">
        <v>1.000830039035145</v>
      </c>
      <c r="BP254" s="49" t="n">
        <v>0.1877073810325846</v>
      </c>
      <c r="BQ254" s="49" t="n">
        <v>-0.03832420445625594</v>
      </c>
      <c r="BR254" s="49" t="n">
        <v>1.000830019625959</v>
      </c>
      <c r="BS254" s="49" t="n">
        <v>-6.641651351113609e-05</v>
      </c>
      <c r="BT254" s="49" t="n">
        <v>-3.483908791318546e-05</v>
      </c>
      <c r="BU254" s="49" t="n">
        <v>1.94091855920675e-05</v>
      </c>
      <c r="BV254" s="49" t="n">
        <v>7.747019942497185e-05</v>
      </c>
    </row>
    <row r="255">
      <c r="A255" s="51" t="n">
        <v>68.84999999999999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-1.713672193109879</v>
      </c>
      <c r="F255" s="51" t="n">
        <v>-1.53070147812036</v>
      </c>
      <c r="G255" s="51" t="n">
        <v>-0.05700337576966787</v>
      </c>
      <c r="H255" s="51" t="n">
        <v>-1.485172560965028</v>
      </c>
      <c r="I255" s="51" t="n">
        <v>-6.21375039281082</v>
      </c>
      <c r="J255" s="51" t="n">
        <v>1.550092450480897</v>
      </c>
      <c r="K255" s="51" t="n">
        <v>-1.713669470900463</v>
      </c>
      <c r="L255" s="51" t="n">
        <v>-1.53070007444913</v>
      </c>
      <c r="M255" s="51" t="n">
        <v>-0.05700179265522184</v>
      </c>
      <c r="N255" s="51" t="n">
        <v>-1.485193744182612</v>
      </c>
      <c r="O255" s="51" t="n">
        <v>-6.213755698340832</v>
      </c>
      <c r="P255" s="51" t="n">
        <v>1.550108876839771</v>
      </c>
      <c r="Q255" s="51" t="n">
        <v>-2.72220941588408e-06</v>
      </c>
      <c r="R255" s="51" t="n">
        <v>-1.40367122969387e-06</v>
      </c>
      <c r="S255" s="51" t="n">
        <v>-1.58311444602155e-06</v>
      </c>
      <c r="T255" s="51" t="n">
        <v>2.118321758337594e-05</v>
      </c>
      <c r="U255" s="51" t="n">
        <v>5.305530012655879e-06</v>
      </c>
      <c r="V255" s="51" t="n">
        <v>-1.642635887333377e-05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1.195260916079708e-07</v>
      </c>
      <c r="AD255" s="51" t="n">
        <v>2.502236310592877e-08</v>
      </c>
      <c r="AE255" s="51" t="n">
        <v>-4.986147021169337e-08</v>
      </c>
      <c r="AF255" s="51" t="n">
        <v>1.5602269393903e-07</v>
      </c>
      <c r="AG255" s="51" t="n">
        <v>-1.137674077418896e-07</v>
      </c>
      <c r="AH255" s="51" t="n">
        <v>-1.279243591772485e-07</v>
      </c>
      <c r="AI255" s="51" t="n">
        <v>-0.00122644557033463</v>
      </c>
      <c r="AJ255" s="51" t="n">
        <v>-0.001800918700329374</v>
      </c>
      <c r="AK255" s="51" t="n">
        <v>-0.001546952265897699</v>
      </c>
      <c r="AL255" s="51" t="n">
        <v>0.00339751802369377</v>
      </c>
      <c r="AM255" s="51" t="n">
        <v>0.0008186178487038021</v>
      </c>
      <c r="AN255" s="51" t="n">
        <v>-0.001785330748564093</v>
      </c>
      <c r="AO255" s="51" t="n">
        <v>-0.001211666794022143</v>
      </c>
      <c r="AP255" s="51" t="n">
        <v>-1.416247442725353</v>
      </c>
      <c r="AQ255" s="51" t="n">
        <v>0.2675249042442127</v>
      </c>
      <c r="AR255" s="51" t="n">
        <v>-0.05164577239845657</v>
      </c>
      <c r="AS255" s="51" t="n">
        <v>0.1052276755710609</v>
      </c>
      <c r="AT255" s="51" t="n">
        <v>-1.923955790994056e-05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6.000000000000036</v>
      </c>
      <c r="BH255" s="51" t="n">
        <v>14</v>
      </c>
      <c r="BI255" s="51" t="n">
        <v>5.500000000000036</v>
      </c>
      <c r="BJ255" s="51" t="n">
        <v>0.7000000000000045</v>
      </c>
      <c r="BK255" s="51" t="n">
        <v>0.4</v>
      </c>
      <c r="BL255" s="51" t="n">
        <v>0.02000000000000014</v>
      </c>
      <c r="BM255" s="51" t="n">
        <v>0.1877073146160711</v>
      </c>
      <c r="BN255" s="51" t="n">
        <v>-0.03832423929534385</v>
      </c>
      <c r="BO255" s="51" t="n">
        <v>1.000830039035145</v>
      </c>
      <c r="BP255" s="51" t="n">
        <v>0.1877073810523696</v>
      </c>
      <c r="BQ255" s="51" t="n">
        <v>-0.038324204456874</v>
      </c>
      <c r="BR255" s="51" t="n">
        <v>1.000830019612749</v>
      </c>
      <c r="BS255" s="51" t="n">
        <v>-6.643629846259103e-05</v>
      </c>
      <c r="BT255" s="51" t="n">
        <v>-3.483846984508876e-05</v>
      </c>
      <c r="BU255" s="51" t="n">
        <v>1.942239591379291e-05</v>
      </c>
      <c r="BV255" s="51" t="n">
        <v>7.749019420281352e-05</v>
      </c>
    </row>
    <row r="256">
      <c r="A256" s="49" t="n">
        <v>68.86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-1.713672193109879</v>
      </c>
      <c r="F256" s="49" t="n">
        <v>-1.53070147812036</v>
      </c>
      <c r="G256" s="49" t="n">
        <v>-0.05700337576966787</v>
      </c>
      <c r="H256" s="49" t="n">
        <v>-1.485172560965028</v>
      </c>
      <c r="I256" s="49" t="n">
        <v>-6.21375039281082</v>
      </c>
      <c r="J256" s="49" t="n">
        <v>1.550092450480897</v>
      </c>
      <c r="K256" s="49" t="n">
        <v>-1.713669469718436</v>
      </c>
      <c r="L256" s="49" t="n">
        <v>-1.530700074202892</v>
      </c>
      <c r="M256" s="49" t="n">
        <v>-0.05700179314746145</v>
      </c>
      <c r="N256" s="49" t="n">
        <v>-1.485193742632031</v>
      </c>
      <c r="O256" s="49" t="n">
        <v>-6.213755699464947</v>
      </c>
      <c r="P256" s="49" t="n">
        <v>1.550108875568001</v>
      </c>
      <c r="Q256" s="49" t="n">
        <v>-2.723391443026912e-06</v>
      </c>
      <c r="R256" s="49" t="n">
        <v>-1.403917467612814e-06</v>
      </c>
      <c r="S256" s="49" t="n">
        <v>-1.582622206411366e-06</v>
      </c>
      <c r="T256" s="49" t="n">
        <v>2.118166700304513e-05</v>
      </c>
      <c r="U256" s="49" t="n">
        <v>5.306654127679167e-06</v>
      </c>
      <c r="V256" s="49" t="n">
        <v>-1.642508710353319e-05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1.194848656094986e-07</v>
      </c>
      <c r="AD256" s="49" t="n">
        <v>2.501426959287283e-08</v>
      </c>
      <c r="AE256" s="49" t="n">
        <v>-4.984669267789604e-08</v>
      </c>
      <c r="AF256" s="49" t="n">
        <v>1.559762985016248e-07</v>
      </c>
      <c r="AG256" s="49" t="n">
        <v>-1.137274025751756e-07</v>
      </c>
      <c r="AH256" s="49" t="n">
        <v>-1.27885269332606e-07</v>
      </c>
      <c r="AI256" s="49" t="n">
        <v>-0.001227112364510415</v>
      </c>
      <c r="AJ256" s="49" t="n">
        <v>-0.00180147582512818</v>
      </c>
      <c r="AK256" s="49" t="n">
        <v>-0.001546923931117472</v>
      </c>
      <c r="AL256" s="49" t="n">
        <v>0.003398196075162755</v>
      </c>
      <c r="AM256" s="49" t="n">
        <v>0.0008189614293122953</v>
      </c>
      <c r="AN256" s="49" t="n">
        <v>-0.00178577263116713</v>
      </c>
      <c r="AO256" s="49" t="n">
        <v>-0.001212333000095</v>
      </c>
      <c r="AP256" s="49" t="n">
        <v>-1.416247999793516</v>
      </c>
      <c r="AQ256" s="49" t="n">
        <v>0.2675249338778278</v>
      </c>
      <c r="AR256" s="49" t="n">
        <v>-0.05164510557496476</v>
      </c>
      <c r="AS256" s="49" t="n">
        <v>0.1052280169452754</v>
      </c>
      <c r="AT256" s="49" t="n">
        <v>-1.963746272568292e-05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6.000000000000036</v>
      </c>
      <c r="BH256" s="49" t="n">
        <v>14</v>
      </c>
      <c r="BI256" s="49" t="n">
        <v>5.500000000000036</v>
      </c>
      <c r="BJ256" s="49" t="n">
        <v>0.7000000000000045</v>
      </c>
      <c r="BK256" s="49" t="n">
        <v>0.4</v>
      </c>
      <c r="BL256" s="49" t="n">
        <v>0.02000000000000014</v>
      </c>
      <c r="BM256" s="49" t="n">
        <v>0.1877073146160711</v>
      </c>
      <c r="BN256" s="49" t="n">
        <v>-0.03832423929534385</v>
      </c>
      <c r="BO256" s="49" t="n">
        <v>1.000830039035145</v>
      </c>
      <c r="BP256" s="49" t="n">
        <v>0.1877073810721478</v>
      </c>
      <c r="BQ256" s="49" t="n">
        <v>-0.03832420445749085</v>
      </c>
      <c r="BR256" s="49" t="n">
        <v>1.000830019599543</v>
      </c>
      <c r="BS256" s="49" t="n">
        <v>-6.645607666944109e-05</v>
      </c>
      <c r="BT256" s="49" t="n">
        <v>-3.483785299823738e-05</v>
      </c>
      <c r="BU256" s="49" t="n">
        <v>1.943560246076004e-05</v>
      </c>
      <c r="BV256" s="49" t="n">
        <v>7.751018494903835e-05</v>
      </c>
    </row>
    <row r="257">
      <c r="A257" s="51" t="n">
        <v>68.87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-1.713672193109879</v>
      </c>
      <c r="F257" s="51" t="n">
        <v>-1.53070147812036</v>
      </c>
      <c r="G257" s="51" t="n">
        <v>-0.05700337576966787</v>
      </c>
      <c r="H257" s="51" t="n">
        <v>-1.485172560965028</v>
      </c>
      <c r="I257" s="51" t="n">
        <v>-6.21375039281082</v>
      </c>
      <c r="J257" s="51" t="n">
        <v>1.550092450480897</v>
      </c>
      <c r="K257" s="51" t="n">
        <v>-1.713669468536821</v>
      </c>
      <c r="L257" s="51" t="n">
        <v>-1.530700073956735</v>
      </c>
      <c r="M257" s="51" t="n">
        <v>-0.05700179363955352</v>
      </c>
      <c r="N257" s="51" t="n">
        <v>-1.485193741081915</v>
      </c>
      <c r="O257" s="51" t="n">
        <v>-6.213755700588661</v>
      </c>
      <c r="P257" s="51" t="n">
        <v>1.550108874296622</v>
      </c>
      <c r="Q257" s="51" t="n">
        <v>-2.724573057832913e-06</v>
      </c>
      <c r="R257" s="51" t="n">
        <v>-1.404163624485477e-06</v>
      </c>
      <c r="S257" s="51" t="n">
        <v>-1.582130114349822e-06</v>
      </c>
      <c r="T257" s="51" t="n">
        <v>2.118011688634347e-05</v>
      </c>
      <c r="U257" s="51" t="n">
        <v>5.307777841245809e-06</v>
      </c>
      <c r="V257" s="51" t="n">
        <v>-1.642381572430907e-05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1.194435106193468e-07</v>
      </c>
      <c r="AD257" s="51" t="n">
        <v>2.500613404587466e-08</v>
      </c>
      <c r="AE257" s="51" t="n">
        <v>-4.98318519021523e-08</v>
      </c>
      <c r="AF257" s="51" t="n">
        <v>1.559298016553211e-07</v>
      </c>
      <c r="AG257" s="51" t="n">
        <v>-1.136872660977006e-07</v>
      </c>
      <c r="AH257" s="51" t="n">
        <v>-1.278461007028948e-07</v>
      </c>
      <c r="AI257" s="51" t="n">
        <v>-0.001227779095984128</v>
      </c>
      <c r="AJ257" s="51" t="n">
        <v>-0.001802032935390364</v>
      </c>
      <c r="AK257" s="51" t="n">
        <v>-0.001546895602477722</v>
      </c>
      <c r="AL257" s="51" t="n">
        <v>0.00339887410332808</v>
      </c>
      <c r="AM257" s="51" t="n">
        <v>0.000819305028685184</v>
      </c>
      <c r="AN257" s="51" t="n">
        <v>-0.001786214491252989</v>
      </c>
      <c r="AO257" s="51" t="n">
        <v>-0.001212999144879802</v>
      </c>
      <c r="AP257" s="51" t="n">
        <v>-1.41624855684776</v>
      </c>
      <c r="AQ257" s="51" t="n">
        <v>0.2675249635057858</v>
      </c>
      <c r="AR257" s="51" t="n">
        <v>-0.05164443877447644</v>
      </c>
      <c r="AS257" s="51" t="n">
        <v>0.1052283583385347</v>
      </c>
      <c r="AT257" s="51" t="n">
        <v>-2.003534671655395e-05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6.000000000000036</v>
      </c>
      <c r="BH257" s="51" t="n">
        <v>14</v>
      </c>
      <c r="BI257" s="51" t="n">
        <v>5.500000000000036</v>
      </c>
      <c r="BJ257" s="51" t="n">
        <v>0.7000000000000045</v>
      </c>
      <c r="BK257" s="51" t="n">
        <v>0.4</v>
      </c>
      <c r="BL257" s="51" t="n">
        <v>0.02000000000000014</v>
      </c>
      <c r="BM257" s="51" t="n">
        <v>0.1877073146160711</v>
      </c>
      <c r="BN257" s="51" t="n">
        <v>-0.03832423929534385</v>
      </c>
      <c r="BO257" s="51" t="n">
        <v>1.000830039035145</v>
      </c>
      <c r="BP257" s="51" t="n">
        <v>0.1877073810919191</v>
      </c>
      <c r="BQ257" s="51" t="n">
        <v>-0.0383242044581067</v>
      </c>
      <c r="BR257" s="51" t="n">
        <v>1.00083001958634</v>
      </c>
      <c r="BS257" s="51" t="n">
        <v>-6.647584802066397e-05</v>
      </c>
      <c r="BT257" s="51" t="n">
        <v>-3.483723715058673e-05</v>
      </c>
      <c r="BU257" s="51" t="n">
        <v>1.944880456683507e-05</v>
      </c>
      <c r="BV257" s="51" t="n">
        <v>7.753017129757665e-05</v>
      </c>
    </row>
    <row r="258">
      <c r="A258" s="49" t="n">
        <v>68.88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-1.713672193109879</v>
      </c>
      <c r="F258" s="49" t="n">
        <v>-1.53070147812036</v>
      </c>
      <c r="G258" s="49" t="n">
        <v>-0.05700337576966787</v>
      </c>
      <c r="H258" s="49" t="n">
        <v>-1.485172560965028</v>
      </c>
      <c r="I258" s="49" t="n">
        <v>-6.21375039281082</v>
      </c>
      <c r="J258" s="49" t="n">
        <v>1.550092450480897</v>
      </c>
      <c r="K258" s="49" t="n">
        <v>-1.713669467355617</v>
      </c>
      <c r="L258" s="49" t="n">
        <v>-1.530700073710658</v>
      </c>
      <c r="M258" s="49" t="n">
        <v>-0.05700179413149888</v>
      </c>
      <c r="N258" s="49" t="n">
        <v>-1.485193739532261</v>
      </c>
      <c r="O258" s="49" t="n">
        <v>-6.213755701711977</v>
      </c>
      <c r="P258" s="49" t="n">
        <v>1.550108873025633</v>
      </c>
      <c r="Q258" s="49" t="n">
        <v>-2.725754261412305e-06</v>
      </c>
      <c r="R258" s="49" t="n">
        <v>-1.404409701422082e-06</v>
      </c>
      <c r="S258" s="49" t="n">
        <v>-1.581638168990374e-06</v>
      </c>
      <c r="T258" s="49" t="n">
        <v>2.117856723216072e-05</v>
      </c>
      <c r="U258" s="49" t="n">
        <v>5.308901157796697e-06</v>
      </c>
      <c r="V258" s="49" t="n">
        <v>-1.642254473521731e-05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1.19402471261996e-07</v>
      </c>
      <c r="AD258" s="49" t="n">
        <v>2.499812191734011e-08</v>
      </c>
      <c r="AE258" s="49" t="n">
        <v>-4.981723384885669e-08</v>
      </c>
      <c r="AF258" s="49" t="n">
        <v>1.558836363177094e-07</v>
      </c>
      <c r="AG258" s="49" t="n">
        <v>-1.136474453641845e-07</v>
      </c>
      <c r="AH258" s="49" t="n">
        <v>-1.278071641813532e-07</v>
      </c>
      <c r="AI258" s="49" t="n">
        <v>-0.001228445767103248</v>
      </c>
      <c r="AJ258" s="49" t="n">
        <v>-0.001802590033839657</v>
      </c>
      <c r="AK258" s="49" t="n">
        <v>-0.001546867278335469</v>
      </c>
      <c r="AL258" s="49" t="n">
        <v>0.003399552107894316</v>
      </c>
      <c r="AM258" s="49" t="n">
        <v>0.0008196486473096069</v>
      </c>
      <c r="AN258" s="49" t="n">
        <v>-0.001786656328810963</v>
      </c>
      <c r="AO258" s="49" t="n">
        <v>-0.001213665227017512</v>
      </c>
      <c r="AP258" s="49" t="n">
        <v>-1.416249113887483</v>
      </c>
      <c r="AQ258" s="49" t="n">
        <v>0.2675249931275775</v>
      </c>
      <c r="AR258" s="49" t="n">
        <v>-0.05164377199690847</v>
      </c>
      <c r="AS258" s="49" t="n">
        <v>0.105228699750646</v>
      </c>
      <c r="AT258" s="49" t="n">
        <v>-2.043320976238587e-05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6.000000000000036</v>
      </c>
      <c r="BH258" s="49" t="n">
        <v>14</v>
      </c>
      <c r="BI258" s="49" t="n">
        <v>5.500000000000036</v>
      </c>
      <c r="BJ258" s="49" t="n">
        <v>0.7000000000000045</v>
      </c>
      <c r="BK258" s="49" t="n">
        <v>0.4</v>
      </c>
      <c r="BL258" s="49" t="n">
        <v>0.02000000000000014</v>
      </c>
      <c r="BM258" s="49" t="n">
        <v>0.1877073146160711</v>
      </c>
      <c r="BN258" s="49" t="n">
        <v>-0.03832423929534385</v>
      </c>
      <c r="BO258" s="49" t="n">
        <v>1.000830039035145</v>
      </c>
      <c r="BP258" s="49" t="n">
        <v>0.1877073811116836</v>
      </c>
      <c r="BQ258" s="49" t="n">
        <v>-0.03832420445872241</v>
      </c>
      <c r="BR258" s="49" t="n">
        <v>1.000830019573143</v>
      </c>
      <c r="BS258" s="49" t="n">
        <v>-6.649561248850411e-05</v>
      </c>
      <c r="BT258" s="49" t="n">
        <v>-3.483662143477506e-05</v>
      </c>
      <c r="BU258" s="49" t="n">
        <v>1.946200223201799e-05</v>
      </c>
      <c r="BV258" s="49" t="n">
        <v>7.755015283086298e-05</v>
      </c>
    </row>
    <row r="259">
      <c r="A259" s="51" t="n">
        <v>68.89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-1.713672193109879</v>
      </c>
      <c r="F259" s="51" t="n">
        <v>-1.53070147812036</v>
      </c>
      <c r="G259" s="51" t="n">
        <v>-0.05700337576966787</v>
      </c>
      <c r="H259" s="51" t="n">
        <v>-1.485172560965028</v>
      </c>
      <c r="I259" s="51" t="n">
        <v>-6.21375039281082</v>
      </c>
      <c r="J259" s="51" t="n">
        <v>1.550092450480897</v>
      </c>
      <c r="K259" s="51" t="n">
        <v>-1.713669466174825</v>
      </c>
      <c r="L259" s="51" t="n">
        <v>-1.530700073464662</v>
      </c>
      <c r="M259" s="51" t="n">
        <v>-0.057001794623297</v>
      </c>
      <c r="N259" s="51" t="n">
        <v>-1.48519373798307</v>
      </c>
      <c r="O259" s="51" t="n">
        <v>-6.213755702834893</v>
      </c>
      <c r="P259" s="51" t="n">
        <v>1.550108871755034</v>
      </c>
      <c r="Q259" s="51" t="n">
        <v>-2.726935053543045e-06</v>
      </c>
      <c r="R259" s="51" t="n">
        <v>-1.404655697534452e-06</v>
      </c>
      <c r="S259" s="51" t="n">
        <v>-1.581146370867315e-06</v>
      </c>
      <c r="T259" s="51" t="n">
        <v>2.117701804138505e-05</v>
      </c>
      <c r="U259" s="51" t="n">
        <v>5.310024073779118e-06</v>
      </c>
      <c r="V259" s="51" t="n">
        <v>-1.642127413625794e-05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1.193611227789818e-07</v>
      </c>
      <c r="AD259" s="51" t="n">
        <v>2.498996461065844e-08</v>
      </c>
      <c r="AE259" s="51" t="n">
        <v>-4.980235474765036e-08</v>
      </c>
      <c r="AF259" s="51" t="n">
        <v>1.558371242470387e-07</v>
      </c>
      <c r="AG259" s="51" t="n">
        <v>-1.136073154066677e-07</v>
      </c>
      <c r="AH259" s="51" t="n">
        <v>-1.277680002479721e-07</v>
      </c>
      <c r="AI259" s="51" t="n">
        <v>-0.001229112375122625</v>
      </c>
      <c r="AJ259" s="51" t="n">
        <v>-0.001803147116977844</v>
      </c>
      <c r="AK259" s="51" t="n">
        <v>-0.001546838960902379</v>
      </c>
      <c r="AL259" s="51" t="n">
        <v>0.003400230089281925</v>
      </c>
      <c r="AM259" s="51" t="n">
        <v>0.0008199922846918643</v>
      </c>
      <c r="AN259" s="51" t="n">
        <v>-0.001787098143859229</v>
      </c>
      <c r="AO259" s="51" t="n">
        <v>-0.001214331248794939</v>
      </c>
      <c r="AP259" s="51" t="n">
        <v>-1.416249670915382</v>
      </c>
      <c r="AQ259" s="51" t="n">
        <v>0.2675250227447962</v>
      </c>
      <c r="AR259" s="51" t="n">
        <v>-0.05164310524248792</v>
      </c>
      <c r="AS259" s="51" t="n">
        <v>0.1052290411820345</v>
      </c>
      <c r="AT259" s="51" t="n">
        <v>-2.083105207726612e-05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6.000000000000036</v>
      </c>
      <c r="BH259" s="51" t="n">
        <v>14</v>
      </c>
      <c r="BI259" s="51" t="n">
        <v>5.500000000000036</v>
      </c>
      <c r="BJ259" s="51" t="n">
        <v>0.7000000000000045</v>
      </c>
      <c r="BK259" s="51" t="n">
        <v>0.4</v>
      </c>
      <c r="BL259" s="51" t="n">
        <v>0.02000000000000014</v>
      </c>
      <c r="BM259" s="51" t="n">
        <v>0.1877073146160711</v>
      </c>
      <c r="BN259" s="51" t="n">
        <v>-0.03832423929534385</v>
      </c>
      <c r="BO259" s="51" t="n">
        <v>1.000830039035145</v>
      </c>
      <c r="BP259" s="51" t="n">
        <v>0.1877073811314412</v>
      </c>
      <c r="BQ259" s="51" t="n">
        <v>-0.03832420445933709</v>
      </c>
      <c r="BR259" s="51" t="n">
        <v>1.00083001955995</v>
      </c>
      <c r="BS259" s="51" t="n">
        <v>-6.651537007296149e-05</v>
      </c>
      <c r="BT259" s="51" t="n">
        <v>-3.483600675979748e-05</v>
      </c>
      <c r="BU259" s="51" t="n">
        <v>1.947519545630882e-05</v>
      </c>
      <c r="BV259" s="51" t="n">
        <v>7.757012995330812e-05</v>
      </c>
    </row>
    <row r="260">
      <c r="A260" s="49" t="n">
        <v>68.90000000000001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-1.713672193109879</v>
      </c>
      <c r="F260" s="49" t="n">
        <v>-1.53070147812036</v>
      </c>
      <c r="G260" s="49" t="n">
        <v>-0.05700337576966787</v>
      </c>
      <c r="H260" s="49" t="n">
        <v>-1.485172560965028</v>
      </c>
      <c r="I260" s="49" t="n">
        <v>-6.21375039281082</v>
      </c>
      <c r="J260" s="49" t="n">
        <v>1.550092450480897</v>
      </c>
      <c r="K260" s="49" t="n">
        <v>-1.713669464994445</v>
      </c>
      <c r="L260" s="49" t="n">
        <v>-1.530700073218747</v>
      </c>
      <c r="M260" s="49" t="n">
        <v>-0.05700179511494755</v>
      </c>
      <c r="N260" s="49" t="n">
        <v>-1.485193736434342</v>
      </c>
      <c r="O260" s="49" t="n">
        <v>-6.213755703957411</v>
      </c>
      <c r="P260" s="49" t="n">
        <v>1.550108870484825</v>
      </c>
      <c r="Q260" s="49" t="n">
        <v>-2.728115434225131e-06</v>
      </c>
      <c r="R260" s="49" t="n">
        <v>-1.404901612378495e-06</v>
      </c>
      <c r="S260" s="49" t="n">
        <v>-1.580654720313712e-06</v>
      </c>
      <c r="T260" s="49" t="n">
        <v>2.117546931357239e-05</v>
      </c>
      <c r="U260" s="49" t="n">
        <v>5.311146590969429e-06</v>
      </c>
      <c r="V260" s="49" t="n">
        <v>-1.642000392743093e-05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1.193199258803061e-07</v>
      </c>
      <c r="AD260" s="49" t="n">
        <v>2.498186813640582e-08</v>
      </c>
      <c r="AE260" s="49" t="n">
        <v>-4.978756919769584e-08</v>
      </c>
      <c r="AF260" s="49" t="n">
        <v>1.557908030132976e-07</v>
      </c>
      <c r="AG260" s="49" t="n">
        <v>-1.135673324088524e-07</v>
      </c>
      <c r="AH260" s="49" t="n">
        <v>-1.2772898085869e-07</v>
      </c>
      <c r="AI260" s="49" t="n">
        <v>-0.00122977892171475</v>
      </c>
      <c r="AJ260" s="49" t="n">
        <v>-0.001803704186177422</v>
      </c>
      <c r="AK260" s="49" t="n">
        <v>-0.001546810649186441</v>
      </c>
      <c r="AL260" s="49" t="n">
        <v>0.003400908047238629</v>
      </c>
      <c r="AM260" s="49" t="n">
        <v>0.0008203359410753873</v>
      </c>
      <c r="AN260" s="49" t="n">
        <v>-0.001787539936404785</v>
      </c>
      <c r="AO260" s="49" t="n">
        <v>-0.001214997207518317</v>
      </c>
      <c r="AP260" s="49" t="n">
        <v>-1.41625022792798</v>
      </c>
      <c r="AQ260" s="49" t="n">
        <v>0.2675250523552704</v>
      </c>
      <c r="AR260" s="49" t="n">
        <v>-0.05164243851085772</v>
      </c>
      <c r="AS260" s="49" t="n">
        <v>0.1052293826322588</v>
      </c>
      <c r="AT260" s="49" t="n">
        <v>-2.122887346021309e-05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6.000000000000036</v>
      </c>
      <c r="BH260" s="49" t="n">
        <v>14</v>
      </c>
      <c r="BI260" s="49" t="n">
        <v>5.500000000000036</v>
      </c>
      <c r="BJ260" s="49" t="n">
        <v>0.7000000000000045</v>
      </c>
      <c r="BK260" s="49" t="n">
        <v>0.4</v>
      </c>
      <c r="BL260" s="49" t="n">
        <v>0.02000000000000014</v>
      </c>
      <c r="BM260" s="49" t="n">
        <v>0.1877073146160711</v>
      </c>
      <c r="BN260" s="49" t="n">
        <v>-0.03832423929534385</v>
      </c>
      <c r="BO260" s="49" t="n">
        <v>1.000830039035145</v>
      </c>
      <c r="BP260" s="49" t="n">
        <v>0.187707381151192</v>
      </c>
      <c r="BQ260" s="49" t="n">
        <v>-0.03832420445995071</v>
      </c>
      <c r="BR260" s="49" t="n">
        <v>1.000830019546761</v>
      </c>
      <c r="BS260" s="49" t="n">
        <v>-6.653512088505842e-05</v>
      </c>
      <c r="BT260" s="49" t="n">
        <v>-3.483539313953177e-05</v>
      </c>
      <c r="BU260" s="49" t="n">
        <v>1.948838446175216e-05</v>
      </c>
      <c r="BV260" s="49" t="n">
        <v>7.759010281797632e-05</v>
      </c>
    </row>
    <row r="261">
      <c r="A261" s="51" t="n">
        <v>68.91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-1.713672193109879</v>
      </c>
      <c r="F261" s="51" t="n">
        <v>-1.53070147812036</v>
      </c>
      <c r="G261" s="51" t="n">
        <v>-0.05700337576966787</v>
      </c>
      <c r="H261" s="51" t="n">
        <v>-1.485172560965028</v>
      </c>
      <c r="I261" s="51" t="n">
        <v>-6.21375039281082</v>
      </c>
      <c r="J261" s="51" t="n">
        <v>1.550092450480897</v>
      </c>
      <c r="K261" s="51" t="n">
        <v>-1.713669463814476</v>
      </c>
      <c r="L261" s="51" t="n">
        <v>-1.530700072972913</v>
      </c>
      <c r="M261" s="51" t="n">
        <v>-0.05700179560645098</v>
      </c>
      <c r="N261" s="51" t="n">
        <v>-1.485193734886076</v>
      </c>
      <c r="O261" s="51" t="n">
        <v>-6.21375570507953</v>
      </c>
      <c r="P261" s="51" t="n">
        <v>1.550108869215006</v>
      </c>
      <c r="Q261" s="51" t="n">
        <v>-2.729295403014476e-06</v>
      </c>
      <c r="R261" s="51" t="n">
        <v>-1.405147447064437e-06</v>
      </c>
      <c r="S261" s="51" t="n">
        <v>-1.580163216885477e-06</v>
      </c>
      <c r="T261" s="51" t="n">
        <v>2.11739210480566e-05</v>
      </c>
      <c r="U261" s="51" t="n">
        <v>5.312268710255807e-06</v>
      </c>
      <c r="V261" s="51" t="n">
        <v>-1.641873410895833e-05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1.192786963506959e-07</v>
      </c>
      <c r="AD261" s="51" t="n">
        <v>2.497379318564663e-08</v>
      </c>
      <c r="AE261" s="51" t="n">
        <v>-4.977286473478813e-08</v>
      </c>
      <c r="AF261" s="51" t="n">
        <v>1.557444786956519e-07</v>
      </c>
      <c r="AG261" s="51" t="n">
        <v>-1.135273196796113e-07</v>
      </c>
      <c r="AH261" s="51" t="n">
        <v>-1.276899169173722e-07</v>
      </c>
      <c r="AI261" s="51" t="n">
        <v>-0.001230445406124565</v>
      </c>
      <c r="AJ261" s="51" t="n">
        <v>-0.001804261242327992</v>
      </c>
      <c r="AK261" s="51" t="n">
        <v>-0.00154678234279054</v>
      </c>
      <c r="AL261" s="51" t="n">
        <v>0.003401585981794484</v>
      </c>
      <c r="AM261" s="51" t="n">
        <v>0.0008206796164817079</v>
      </c>
      <c r="AN261" s="51" t="n">
        <v>-0.001787981706470337</v>
      </c>
      <c r="AO261" s="51" t="n">
        <v>-0.001215663104831287</v>
      </c>
      <c r="AP261" s="51" t="n">
        <v>-1.416250784926643</v>
      </c>
      <c r="AQ261" s="51" t="n">
        <v>0.2675250819599853</v>
      </c>
      <c r="AR261" s="51" t="n">
        <v>-0.05164177180223838</v>
      </c>
      <c r="AS261" s="51" t="n">
        <v>0.1052297241015337</v>
      </c>
      <c r="AT261" s="51" t="n">
        <v>-2.162667406111731e-05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6.000000000000036</v>
      </c>
      <c r="BH261" s="51" t="n">
        <v>14</v>
      </c>
      <c r="BI261" s="51" t="n">
        <v>5.500000000000036</v>
      </c>
      <c r="BJ261" s="51" t="n">
        <v>0.7000000000000045</v>
      </c>
      <c r="BK261" s="51" t="n">
        <v>0.4</v>
      </c>
      <c r="BL261" s="51" t="n">
        <v>0.02000000000000014</v>
      </c>
      <c r="BM261" s="51" t="n">
        <v>0.1877073146160711</v>
      </c>
      <c r="BN261" s="51" t="n">
        <v>-0.03832423929534385</v>
      </c>
      <c r="BO261" s="51" t="n">
        <v>1.000830039035145</v>
      </c>
      <c r="BP261" s="51" t="n">
        <v>0.1877073811709359</v>
      </c>
      <c r="BQ261" s="51" t="n">
        <v>-0.03832420446056426</v>
      </c>
      <c r="BR261" s="51" t="n">
        <v>1.000830019533576</v>
      </c>
      <c r="BS261" s="51" t="n">
        <v>-6.655486475826144e-05</v>
      </c>
      <c r="BT261" s="51" t="n">
        <v>-3.4834779588655e-05</v>
      </c>
      <c r="BU261" s="51" t="n">
        <v>1.95015688042588e-05</v>
      </c>
      <c r="BV261" s="51" t="n">
        <v>7.761007072415206e-05</v>
      </c>
    </row>
    <row r="262">
      <c r="A262" s="49" t="n">
        <v>68.92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-1.713672193109879</v>
      </c>
      <c r="F262" s="49" t="n">
        <v>-1.53070147812036</v>
      </c>
      <c r="G262" s="49" t="n">
        <v>-0.05700337576966787</v>
      </c>
      <c r="H262" s="49" t="n">
        <v>-1.485172560965028</v>
      </c>
      <c r="I262" s="49" t="n">
        <v>-6.21375039281082</v>
      </c>
      <c r="J262" s="49" t="n">
        <v>1.550092450480897</v>
      </c>
      <c r="K262" s="49" t="n">
        <v>-1.713669462634918</v>
      </c>
      <c r="L262" s="49" t="n">
        <v>-1.530700072727159</v>
      </c>
      <c r="M262" s="49" t="n">
        <v>-0.05700179609780778</v>
      </c>
      <c r="N262" s="49" t="n">
        <v>-1.485193733338273</v>
      </c>
      <c r="O262" s="49" t="n">
        <v>-6.213755706201249</v>
      </c>
      <c r="P262" s="49" t="n">
        <v>1.550108867945577</v>
      </c>
      <c r="Q262" s="49" t="n">
        <v>-2.730474960577212e-06</v>
      </c>
      <c r="R262" s="49" t="n">
        <v>-1.405393200704097e-06</v>
      </c>
      <c r="S262" s="49" t="n">
        <v>-1.57967186008301e-06</v>
      </c>
      <c r="T262" s="49" t="n">
        <v>2.117237324505972e-05</v>
      </c>
      <c r="U262" s="49" t="n">
        <v>5.313390428973719e-06</v>
      </c>
      <c r="V262" s="49" t="n">
        <v>-1.641746467995198e-05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1.192373947658766e-07</v>
      </c>
      <c r="AD262" s="49" t="n">
        <v>2.496569248699337e-08</v>
      </c>
      <c r="AE262" s="49" t="n">
        <v>-4.975809004908148e-08</v>
      </c>
      <c r="AF262" s="49" t="n">
        <v>1.556980810816025e-07</v>
      </c>
      <c r="AG262" s="49" t="n">
        <v>-1.134872332411024e-07</v>
      </c>
      <c r="AH262" s="49" t="n">
        <v>-1.276508114112125e-07</v>
      </c>
      <c r="AI262" s="49" t="n">
        <v>-0.001231111828273546</v>
      </c>
      <c r="AJ262" s="49" t="n">
        <v>-0.001804818284061215</v>
      </c>
      <c r="AK262" s="49" t="n">
        <v>-0.001546754042100444</v>
      </c>
      <c r="AL262" s="49" t="n">
        <v>0.003402263893035294</v>
      </c>
      <c r="AM262" s="49" t="n">
        <v>0.0008210233106462673</v>
      </c>
      <c r="AN262" s="49" t="n">
        <v>-0.00178842345403241</v>
      </c>
      <c r="AO262" s="49" t="n">
        <v>-0.001216328939981418</v>
      </c>
      <c r="AP262" s="49" t="n">
        <v>-1.416251341912258</v>
      </c>
      <c r="AQ262" s="49" t="n">
        <v>0.2675251115593272</v>
      </c>
      <c r="AR262" s="49" t="n">
        <v>-0.05164110511660041</v>
      </c>
      <c r="AS262" s="49" t="n">
        <v>0.1052300655898826</v>
      </c>
      <c r="AT262" s="49" t="n">
        <v>-2.202445387375633e-05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6.000000000000036</v>
      </c>
      <c r="BH262" s="49" t="n">
        <v>14</v>
      </c>
      <c r="BI262" s="49" t="n">
        <v>5.500000000000036</v>
      </c>
      <c r="BJ262" s="49" t="n">
        <v>0.7000000000000045</v>
      </c>
      <c r="BK262" s="49" t="n">
        <v>0.4</v>
      </c>
      <c r="BL262" s="49" t="n">
        <v>0.02000000000000014</v>
      </c>
      <c r="BM262" s="49" t="n">
        <v>0.1877073146160711</v>
      </c>
      <c r="BN262" s="49" t="n">
        <v>-0.03832423929534385</v>
      </c>
      <c r="BO262" s="49" t="n">
        <v>1.000830039035145</v>
      </c>
      <c r="BP262" s="49" t="n">
        <v>0.187707381190673</v>
      </c>
      <c r="BQ262" s="49" t="n">
        <v>-0.03832420446117633</v>
      </c>
      <c r="BR262" s="49" t="n">
        <v>1.000830019520396</v>
      </c>
      <c r="BS262" s="49" t="n">
        <v>-6.657460185910402e-05</v>
      </c>
      <c r="BT262" s="49" t="n">
        <v>-3.483416751576263e-05</v>
      </c>
      <c r="BU262" s="49" t="n">
        <v>1.951474914996254e-05</v>
      </c>
      <c r="BV262" s="49" t="n">
        <v>7.763003461032586e-05</v>
      </c>
    </row>
    <row r="263">
      <c r="A263" s="51" t="n">
        <v>68.93000000000001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-1.713672193109879</v>
      </c>
      <c r="F263" s="51" t="n">
        <v>-1.53070147812036</v>
      </c>
      <c r="G263" s="51" t="n">
        <v>-0.05700337576966787</v>
      </c>
      <c r="H263" s="51" t="n">
        <v>-1.485172560965028</v>
      </c>
      <c r="I263" s="51" t="n">
        <v>-6.21375039281082</v>
      </c>
      <c r="J263" s="51" t="n">
        <v>1.550092450480897</v>
      </c>
      <c r="K263" s="51" t="n">
        <v>-1.713669461455772</v>
      </c>
      <c r="L263" s="51" t="n">
        <v>-1.530700072481485</v>
      </c>
      <c r="M263" s="51" t="n">
        <v>-0.05700179658901798</v>
      </c>
      <c r="N263" s="51" t="n">
        <v>-1.485193731790933</v>
      </c>
      <c r="O263" s="51" t="n">
        <v>-6.213755707322568</v>
      </c>
      <c r="P263" s="51" t="n">
        <v>1.550108866676539</v>
      </c>
      <c r="Q263" s="51" t="n">
        <v>-2.731654106913339e-06</v>
      </c>
      <c r="R263" s="51" t="n">
        <v>-1.4056388744077e-06</v>
      </c>
      <c r="S263" s="51" t="n">
        <v>-1.579180649885492e-06</v>
      </c>
      <c r="T263" s="51" t="n">
        <v>2.117082590458175e-05</v>
      </c>
      <c r="U263" s="51" t="n">
        <v>5.31451174889952e-06</v>
      </c>
      <c r="V263" s="51" t="n">
        <v>-1.641619564107799e-05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1.19196300764655e-07</v>
      </c>
      <c r="AD263" s="51" t="n">
        <v>2.495767213663526e-08</v>
      </c>
      <c r="AE263" s="51" t="n">
        <v>-4.97434596852123e-08</v>
      </c>
      <c r="AF263" s="51" t="n">
        <v>1.556518878327237e-07</v>
      </c>
      <c r="AG263" s="51" t="n">
        <v>-1.134473559512642e-07</v>
      </c>
      <c r="AH263" s="51" t="n">
        <v>-1.276118480478608e-07</v>
      </c>
      <c r="AI263" s="51" t="n">
        <v>-0.001231778189418482</v>
      </c>
      <c r="AJ263" s="51" t="n">
        <v>-0.001805375313442925</v>
      </c>
      <c r="AK263" s="51" t="n">
        <v>-0.001546725746303038</v>
      </c>
      <c r="AL263" s="51" t="n">
        <v>0.00340294178083238</v>
      </c>
      <c r="AM263" s="51" t="n">
        <v>0.0008213670237870611</v>
      </c>
      <c r="AN263" s="51" t="n">
        <v>-0.001788865179126473</v>
      </c>
      <c r="AO263" s="51" t="n">
        <v>-0.00121699471291354</v>
      </c>
      <c r="AP263" s="51" t="n">
        <v>-1.416251898883466</v>
      </c>
      <c r="AQ263" s="51" t="n">
        <v>0.267525141152924</v>
      </c>
      <c r="AR263" s="51" t="n">
        <v>-0.05164043845387641</v>
      </c>
      <c r="AS263" s="51" t="n">
        <v>0.1052304070970655</v>
      </c>
      <c r="AT263" s="51" t="n">
        <v>-2.242221280689062e-05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6.000000000000036</v>
      </c>
      <c r="BH263" s="51" t="n">
        <v>14</v>
      </c>
      <c r="BI263" s="51" t="n">
        <v>5.500000000000036</v>
      </c>
      <c r="BJ263" s="51" t="n">
        <v>0.7000000000000045</v>
      </c>
      <c r="BK263" s="51" t="n">
        <v>0.4</v>
      </c>
      <c r="BL263" s="51" t="n">
        <v>0.02000000000000014</v>
      </c>
      <c r="BM263" s="51" t="n">
        <v>0.1877073146160711</v>
      </c>
      <c r="BN263" s="51" t="n">
        <v>-0.03832423929534385</v>
      </c>
      <c r="BO263" s="51" t="n">
        <v>1.000830039035145</v>
      </c>
      <c r="BP263" s="51" t="n">
        <v>0.1877073812104032</v>
      </c>
      <c r="BQ263" s="51" t="n">
        <v>-0.03832420446178807</v>
      </c>
      <c r="BR263" s="51" t="n">
        <v>1.00083001950722</v>
      </c>
      <c r="BS263" s="51" t="n">
        <v>-6.659433204880827e-05</v>
      </c>
      <c r="BT263" s="51" t="n">
        <v>-3.483355578287606e-05</v>
      </c>
      <c r="BU263" s="51" t="n">
        <v>1.952792483272958e-05</v>
      </c>
      <c r="BV263" s="51" t="n">
        <v>7.764999367532754e-05</v>
      </c>
    </row>
    <row r="264">
      <c r="A264" s="49" t="n">
        <v>68.94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-1.713672193109879</v>
      </c>
      <c r="F264" s="49" t="n">
        <v>-1.53070147812036</v>
      </c>
      <c r="G264" s="49" t="n">
        <v>-0.05700337576966787</v>
      </c>
      <c r="H264" s="49" t="n">
        <v>-1.485172560965028</v>
      </c>
      <c r="I264" s="49" t="n">
        <v>-6.21375039281082</v>
      </c>
      <c r="J264" s="49" t="n">
        <v>1.550092450480897</v>
      </c>
      <c r="K264" s="49" t="n">
        <v>-1.713669460277036</v>
      </c>
      <c r="L264" s="49" t="n">
        <v>-1.530700072235891</v>
      </c>
      <c r="M264" s="49" t="n">
        <v>-0.05700179708008191</v>
      </c>
      <c r="N264" s="49" t="n">
        <v>-1.485193730244054</v>
      </c>
      <c r="O264" s="49" t="n">
        <v>-6.21375570844349</v>
      </c>
      <c r="P264" s="49" t="n">
        <v>1.550108865407889</v>
      </c>
      <c r="Q264" s="49" t="n">
        <v>-2.732832842688993e-06</v>
      </c>
      <c r="R264" s="49" t="n">
        <v>-1.405884468175245e-06</v>
      </c>
      <c r="S264" s="49" t="n">
        <v>-1.578689585959858e-06</v>
      </c>
      <c r="T264" s="49" t="n">
        <v>2.116927902595656e-05</v>
      </c>
      <c r="U264" s="49" t="n">
        <v>5.31563267003321e-06</v>
      </c>
      <c r="V264" s="49" t="n">
        <v>-1.641492699122615e-05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1.191550655417636e-07</v>
      </c>
      <c r="AD264" s="49" t="n">
        <v>2.494957504905625e-08</v>
      </c>
      <c r="AE264" s="49" t="n">
        <v>-4.972869379303579e-08</v>
      </c>
      <c r="AF264" s="49" t="n">
        <v>1.556055477022061e-07</v>
      </c>
      <c r="AG264" s="49" t="n">
        <v>-1.134073350506082e-07</v>
      </c>
      <c r="AH264" s="49" t="n">
        <v>-1.275727973524578e-07</v>
      </c>
      <c r="AI264" s="49" t="n">
        <v>-0.001232444488351057</v>
      </c>
      <c r="AJ264" s="49" t="n">
        <v>-0.001805932328899882</v>
      </c>
      <c r="AK264" s="49" t="n">
        <v>-0.001546697456315549</v>
      </c>
      <c r="AL264" s="49" t="n">
        <v>0.003403619645322017</v>
      </c>
      <c r="AM264" s="49" t="n">
        <v>0.0008217107557890478</v>
      </c>
      <c r="AN264" s="49" t="n">
        <v>-0.00178930688172291</v>
      </c>
      <c r="AO264" s="49" t="n">
        <v>-0.001217660424854904</v>
      </c>
      <c r="AP264" s="49" t="n">
        <v>-1.416252455842319</v>
      </c>
      <c r="AQ264" s="49" t="n">
        <v>0.2675251707415738</v>
      </c>
      <c r="AR264" s="49" t="n">
        <v>-0.05163977181417321</v>
      </c>
      <c r="AS264" s="49" t="n">
        <v>0.1052307486232698</v>
      </c>
      <c r="AT264" s="49" t="n">
        <v>-2.281995098150327e-05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6.000000000000036</v>
      </c>
      <c r="BH264" s="49" t="n">
        <v>14</v>
      </c>
      <c r="BI264" s="49" t="n">
        <v>5.500000000000036</v>
      </c>
      <c r="BJ264" s="49" t="n">
        <v>0.7000000000000045</v>
      </c>
      <c r="BK264" s="49" t="n">
        <v>0.4</v>
      </c>
      <c r="BL264" s="49" t="n">
        <v>0.02000000000000014</v>
      </c>
      <c r="BM264" s="49" t="n">
        <v>0.1877073146160711</v>
      </c>
      <c r="BN264" s="49" t="n">
        <v>-0.03832423929534385</v>
      </c>
      <c r="BO264" s="49" t="n">
        <v>1.000830039035145</v>
      </c>
      <c r="BP264" s="49" t="n">
        <v>0.1877073812301265</v>
      </c>
      <c r="BQ264" s="49" t="n">
        <v>-0.03832420446239924</v>
      </c>
      <c r="BR264" s="49" t="n">
        <v>1.000830019494049</v>
      </c>
      <c r="BS264" s="49" t="n">
        <v>-6.661405535512976e-05</v>
      </c>
      <c r="BT264" s="49" t="n">
        <v>-3.4832944605101e-05</v>
      </c>
      <c r="BU264" s="49" t="n">
        <v>1.954109607460452e-05</v>
      </c>
      <c r="BV264" s="49" t="n">
        <v>7.766994809136447e-05</v>
      </c>
    </row>
    <row r="265">
      <c r="A265" s="51" t="n">
        <v>68.95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-1.713672193109879</v>
      </c>
      <c r="F265" s="51" t="n">
        <v>-1.53070147812036</v>
      </c>
      <c r="G265" s="51" t="n">
        <v>-0.05700337576966787</v>
      </c>
      <c r="H265" s="51" t="n">
        <v>-1.485172560965028</v>
      </c>
      <c r="I265" s="51" t="n">
        <v>-6.21375039281082</v>
      </c>
      <c r="J265" s="51" t="n">
        <v>1.550092450480897</v>
      </c>
      <c r="K265" s="51" t="n">
        <v>-1.713669459098711</v>
      </c>
      <c r="L265" s="51" t="n">
        <v>-1.530700071990378</v>
      </c>
      <c r="M265" s="51" t="n">
        <v>-0.05700179757099862</v>
      </c>
      <c r="N265" s="51" t="n">
        <v>-1.485193728697638</v>
      </c>
      <c r="O265" s="51" t="n">
        <v>-6.213755709564013</v>
      </c>
      <c r="P265" s="51" t="n">
        <v>1.550108864139629</v>
      </c>
      <c r="Q265" s="51" t="n">
        <v>-2.734011167460082e-06</v>
      </c>
      <c r="R265" s="51" t="n">
        <v>-1.406129981562643e-06</v>
      </c>
      <c r="S265" s="51" t="n">
        <v>-1.578198669242858e-06</v>
      </c>
      <c r="T265" s="51" t="n">
        <v>2.116773260940619e-05</v>
      </c>
      <c r="U265" s="51" t="n">
        <v>5.316753193262969e-06</v>
      </c>
      <c r="V265" s="51" t="n">
        <v>-1.641365873128464e-05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1.191139714710717e-07</v>
      </c>
      <c r="AD265" s="51" t="n">
        <v>2.494149469905156e-08</v>
      </c>
      <c r="AE265" s="51" t="n">
        <v>-4.971393954193801e-08</v>
      </c>
      <c r="AF265" s="51" t="n">
        <v>1.555592885997548e-07</v>
      </c>
      <c r="AG265" s="51" t="n">
        <v>-1.133674578579144e-07</v>
      </c>
      <c r="AH265" s="51" t="n">
        <v>-1.275338327179874e-07</v>
      </c>
      <c r="AI265" s="51" t="n">
        <v>-0.001233110725950642</v>
      </c>
      <c r="AJ265" s="51" t="n">
        <v>-0.001806489330759671</v>
      </c>
      <c r="AK265" s="51" t="n">
        <v>-0.001546669172226548</v>
      </c>
      <c r="AL265" s="51" t="n">
        <v>0.003404297486443149</v>
      </c>
      <c r="AM265" s="51" t="n">
        <v>0.0008220545067819544</v>
      </c>
      <c r="AN265" s="51" t="n">
        <v>-0.001789748561866772</v>
      </c>
      <c r="AO265" s="51" t="n">
        <v>-0.001218326074618513</v>
      </c>
      <c r="AP265" s="51" t="n">
        <v>-1.41625301278725</v>
      </c>
      <c r="AQ265" s="51" t="n">
        <v>0.267525200324364</v>
      </c>
      <c r="AR265" s="51" t="n">
        <v>-0.05163910519736598</v>
      </c>
      <c r="AS265" s="51" t="n">
        <v>0.1052310901684026</v>
      </c>
      <c r="AT265" s="51" t="n">
        <v>-2.321766831167344e-05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6.000000000000036</v>
      </c>
      <c r="BH265" s="51" t="n">
        <v>14</v>
      </c>
      <c r="BI265" s="51" t="n">
        <v>5.500000000000036</v>
      </c>
      <c r="BJ265" s="51" t="n">
        <v>0.7000000000000045</v>
      </c>
      <c r="BK265" s="51" t="n">
        <v>0.4</v>
      </c>
      <c r="BL265" s="51" t="n">
        <v>0.02000000000000014</v>
      </c>
      <c r="BM265" s="51" t="n">
        <v>0.1877073146160711</v>
      </c>
      <c r="BN265" s="51" t="n">
        <v>-0.03832423929534385</v>
      </c>
      <c r="BO265" s="51" t="n">
        <v>1.000830039035145</v>
      </c>
      <c r="BP265" s="51" t="n">
        <v>0.1877073812498429</v>
      </c>
      <c r="BQ265" s="51" t="n">
        <v>-0.03832420446301005</v>
      </c>
      <c r="BR265" s="51" t="n">
        <v>1.000830019480882</v>
      </c>
      <c r="BS265" s="51" t="n">
        <v>-6.663377180582408e-05</v>
      </c>
      <c r="BT265" s="51" t="n">
        <v>-3.483233379508732e-05</v>
      </c>
      <c r="BU265" s="51" t="n">
        <v>1.955426331967658e-05</v>
      </c>
      <c r="BV265" s="51" t="n">
        <v>7.76898979060873e-05</v>
      </c>
    </row>
    <row r="266">
      <c r="A266" s="49" t="n">
        <v>68.95999999999999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-1.713672193109879</v>
      </c>
      <c r="F266" s="49" t="n">
        <v>-1.53070147812036</v>
      </c>
      <c r="G266" s="49" t="n">
        <v>-0.05700337576966787</v>
      </c>
      <c r="H266" s="49" t="n">
        <v>-1.485172560965028</v>
      </c>
      <c r="I266" s="49" t="n">
        <v>-6.21375039281082</v>
      </c>
      <c r="J266" s="49" t="n">
        <v>1.550092450480897</v>
      </c>
      <c r="K266" s="49" t="n">
        <v>-1.713669457920799</v>
      </c>
      <c r="L266" s="49" t="n">
        <v>-1.530700071744946</v>
      </c>
      <c r="M266" s="49" t="n">
        <v>-0.05700179806176726</v>
      </c>
      <c r="N266" s="49" t="n">
        <v>-1.485193727151685</v>
      </c>
      <c r="O266" s="49" t="n">
        <v>-6.213755710684135</v>
      </c>
      <c r="P266" s="49" t="n">
        <v>1.550108862871759</v>
      </c>
      <c r="Q266" s="49" t="n">
        <v>-2.735189079450251e-06</v>
      </c>
      <c r="R266" s="49" t="n">
        <v>-1.406375413237626e-06</v>
      </c>
      <c r="S266" s="49" t="n">
        <v>-1.577707900608794e-06</v>
      </c>
      <c r="T266" s="49" t="n">
        <v>2.1166186656707e-05</v>
      </c>
      <c r="U266" s="49" t="n">
        <v>5.317873315036081e-06</v>
      </c>
      <c r="V266" s="49" t="n">
        <v>-1.64123908614755e-05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1.190726372268032e-07</v>
      </c>
      <c r="AD266" s="49" t="n">
        <v>2.493332615503789e-08</v>
      </c>
      <c r="AE266" s="49" t="n">
        <v>-4.969902528124785e-08</v>
      </c>
      <c r="AF266" s="49" t="n">
        <v>1.555127861789171e-07</v>
      </c>
      <c r="AG266" s="49" t="n">
        <v>-1.133273399090209e-07</v>
      </c>
      <c r="AH266" s="49" t="n">
        <v>-1.274946949316597e-07</v>
      </c>
      <c r="AI266" s="49" t="n">
        <v>-0.001233776899882812</v>
      </c>
      <c r="AJ266" s="49" t="n">
        <v>-0.001807046316769737</v>
      </c>
      <c r="AK266" s="49" t="n">
        <v>-0.001546640895202782</v>
      </c>
      <c r="AL266" s="49" t="n">
        <v>0.003404975304510191</v>
      </c>
      <c r="AM266" s="49" t="n">
        <v>0.0008223982763380373</v>
      </c>
      <c r="AN266" s="49" t="n">
        <v>-0.001790190219582383</v>
      </c>
      <c r="AO266" s="49" t="n">
        <v>-0.001218991663050398</v>
      </c>
      <c r="AP266" s="49" t="n">
        <v>-1.416253569718579</v>
      </c>
      <c r="AQ266" s="49" t="n">
        <v>0.2675252299011933</v>
      </c>
      <c r="AR266" s="49" t="n">
        <v>-0.05163843860349137</v>
      </c>
      <c r="AS266" s="49" t="n">
        <v>0.1052314317325592</v>
      </c>
      <c r="AT266" s="49" t="n">
        <v>-2.361536494308319e-05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6.000000000000036</v>
      </c>
      <c r="BH266" s="49" t="n">
        <v>14</v>
      </c>
      <c r="BI266" s="49" t="n">
        <v>5.500000000000036</v>
      </c>
      <c r="BJ266" s="49" t="n">
        <v>0.7000000000000045</v>
      </c>
      <c r="BK266" s="49" t="n">
        <v>0.4</v>
      </c>
      <c r="BL266" s="49" t="n">
        <v>0.02000000000000014</v>
      </c>
      <c r="BM266" s="49" t="n">
        <v>0.1877073146160711</v>
      </c>
      <c r="BN266" s="49" t="n">
        <v>-0.03832423929534385</v>
      </c>
      <c r="BO266" s="49" t="n">
        <v>1.000830039035145</v>
      </c>
      <c r="BP266" s="49" t="n">
        <v>0.1877073812695526</v>
      </c>
      <c r="BQ266" s="49" t="n">
        <v>-0.03832420446361958</v>
      </c>
      <c r="BR266" s="49" t="n">
        <v>1.000830019467719</v>
      </c>
      <c r="BS266" s="49" t="n">
        <v>-6.66534814286468e-05</v>
      </c>
      <c r="BT266" s="49" t="n">
        <v>-3.483172426876902e-05</v>
      </c>
      <c r="BU266" s="49" t="n">
        <v>1.956742612385654e-05</v>
      </c>
      <c r="BV266" s="49" t="n">
        <v>7.770984343831288e-05</v>
      </c>
    </row>
    <row r="267">
      <c r="A267" s="51" t="n">
        <v>68.97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-1.713672193109879</v>
      </c>
      <c r="F267" s="51" t="n">
        <v>-1.53070147812036</v>
      </c>
      <c r="G267" s="51" t="n">
        <v>-0.05700337576966787</v>
      </c>
      <c r="H267" s="51" t="n">
        <v>-1.485172560965028</v>
      </c>
      <c r="I267" s="51" t="n">
        <v>-6.21375039281082</v>
      </c>
      <c r="J267" s="51" t="n">
        <v>1.550092450480897</v>
      </c>
      <c r="K267" s="51" t="n">
        <v>-1.713669456743296</v>
      </c>
      <c r="L267" s="51" t="n">
        <v>-1.530700071499595</v>
      </c>
      <c r="M267" s="51" t="n">
        <v>-0.05700179855239008</v>
      </c>
      <c r="N267" s="51" t="n">
        <v>-1.485193725606192</v>
      </c>
      <c r="O267" s="51" t="n">
        <v>-6.213755711803862</v>
      </c>
      <c r="P267" s="51" t="n">
        <v>1.550108861604278</v>
      </c>
      <c r="Q267" s="51" t="n">
        <v>-2.736366582656302e-06</v>
      </c>
      <c r="R267" s="51" t="n">
        <v>-1.406620764976552e-06</v>
      </c>
      <c r="S267" s="51" t="n">
        <v>-1.577217277788645e-06</v>
      </c>
      <c r="T267" s="51" t="n">
        <v>2.116464116386219e-05</v>
      </c>
      <c r="U267" s="51" t="n">
        <v>5.318993042457976e-06</v>
      </c>
      <c r="V267" s="51" t="n">
        <v>-1.641112338002237e-05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1.190317565324386e-07</v>
      </c>
      <c r="AD267" s="51" t="n">
        <v>2.492537999171487e-08</v>
      </c>
      <c r="AE267" s="51" t="n">
        <v>-4.968454721178839e-08</v>
      </c>
      <c r="AF267" s="51" t="n">
        <v>1.554669041294553e-07</v>
      </c>
      <c r="AG267" s="51" t="n">
        <v>-1.132876658819365e-07</v>
      </c>
      <c r="AH267" s="51" t="n">
        <v>-1.274559600170783e-07</v>
      </c>
      <c r="AI267" s="51" t="n">
        <v>-0.001234443014659251</v>
      </c>
      <c r="AJ267" s="51" t="n">
        <v>-0.001807603291800868</v>
      </c>
      <c r="AK267" s="51" t="n">
        <v>-0.001546612621537711</v>
      </c>
      <c r="AL267" s="51" t="n">
        <v>0.003405653098786934</v>
      </c>
      <c r="AM267" s="51" t="n">
        <v>0.0008227420652369858</v>
      </c>
      <c r="AN267" s="51" t="n">
        <v>-0.001790631854801817</v>
      </c>
      <c r="AO267" s="51" t="n">
        <v>-0.001219657187897991</v>
      </c>
      <c r="AP267" s="51" t="n">
        <v>-1.416254126634086</v>
      </c>
      <c r="AQ267" s="51" t="n">
        <v>0.2675252594709552</v>
      </c>
      <c r="AR267" s="51" t="n">
        <v>-0.05163777203232376</v>
      </c>
      <c r="AS267" s="51" t="n">
        <v>0.1052317733153944</v>
      </c>
      <c r="AT267" s="51" t="n">
        <v>-2.401304059372547e-05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6.000000000000036</v>
      </c>
      <c r="BH267" s="51" t="n">
        <v>14</v>
      </c>
      <c r="BI267" s="51" t="n">
        <v>5.500000000000036</v>
      </c>
      <c r="BJ267" s="51" t="n">
        <v>0.7000000000000045</v>
      </c>
      <c r="BK267" s="51" t="n">
        <v>0.4</v>
      </c>
      <c r="BL267" s="51" t="n">
        <v>0.02000000000000014</v>
      </c>
      <c r="BM267" s="51" t="n">
        <v>0.1877073146160711</v>
      </c>
      <c r="BN267" s="51" t="n">
        <v>-0.03832423929534385</v>
      </c>
      <c r="BO267" s="51" t="n">
        <v>1.000830039035145</v>
      </c>
      <c r="BP267" s="51" t="n">
        <v>0.1877073812892553</v>
      </c>
      <c r="BQ267" s="51" t="n">
        <v>-0.03832420446422854</v>
      </c>
      <c r="BR267" s="51" t="n">
        <v>1.000830019454561</v>
      </c>
      <c r="BS267" s="51" t="n">
        <v>-6.667318422359791e-05</v>
      </c>
      <c r="BT267" s="51" t="n">
        <v>-3.483111531144001e-05</v>
      </c>
      <c r="BU267" s="51" t="n">
        <v>1.958058426509979e-05</v>
      </c>
      <c r="BV267" s="51" t="n">
        <v>7.772978430765989e-05</v>
      </c>
    </row>
    <row r="268">
      <c r="A268" s="49" t="n">
        <v>68.98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-1.713672193109879</v>
      </c>
      <c r="F268" s="49" t="n">
        <v>-1.53070147812036</v>
      </c>
      <c r="G268" s="49" t="n">
        <v>-0.05700337576966787</v>
      </c>
      <c r="H268" s="49" t="n">
        <v>-1.485172560965028</v>
      </c>
      <c r="I268" s="49" t="n">
        <v>-6.21375039281082</v>
      </c>
      <c r="J268" s="49" t="n">
        <v>1.550092450480897</v>
      </c>
      <c r="K268" s="49" t="n">
        <v>-1.713669455566204</v>
      </c>
      <c r="L268" s="49" t="n">
        <v>-1.530700071254323</v>
      </c>
      <c r="M268" s="49" t="n">
        <v>-0.05700179904286626</v>
      </c>
      <c r="N268" s="49" t="n">
        <v>-1.485193724061161</v>
      </c>
      <c r="O268" s="49" t="n">
        <v>-6.213755712923191</v>
      </c>
      <c r="P268" s="49" t="n">
        <v>1.550108860337185</v>
      </c>
      <c r="Q268" s="49" t="n">
        <v>-2.737543675301879e-06</v>
      </c>
      <c r="R268" s="49" t="n">
        <v>-1.40686603633533e-06</v>
      </c>
      <c r="S268" s="49" t="n">
        <v>-1.576726801608141e-06</v>
      </c>
      <c r="T268" s="49" t="n">
        <v>2.11630961330922e-05</v>
      </c>
      <c r="U268" s="49" t="n">
        <v>5.32011237108776e-06</v>
      </c>
      <c r="V268" s="49" t="n">
        <v>-1.640985628781344e-05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1.189904198093587e-07</v>
      </c>
      <c r="AD268" s="49" t="n">
        <v>2.491723137842034e-08</v>
      </c>
      <c r="AE268" s="49" t="n">
        <v>-4.966967677194796e-08</v>
      </c>
      <c r="AF268" s="49" t="n">
        <v>1.554204209965743e-07</v>
      </c>
      <c r="AG268" s="49" t="n">
        <v>-1.132475456753004e-07</v>
      </c>
      <c r="AH268" s="49" t="n">
        <v>-1.274168188146463e-07</v>
      </c>
      <c r="AI268" s="49" t="n">
        <v>-0.001235109065780457</v>
      </c>
      <c r="AJ268" s="49" t="n">
        <v>-0.001808160251300766</v>
      </c>
      <c r="AK268" s="49" t="n">
        <v>-0.001546584354869891</v>
      </c>
      <c r="AL268" s="49" t="n">
        <v>0.003406330870055262</v>
      </c>
      <c r="AM268" s="49" t="n">
        <v>0.0008230858728382913</v>
      </c>
      <c r="AN268" s="49" t="n">
        <v>-0.001791073467583609</v>
      </c>
      <c r="AO268" s="49" t="n">
        <v>-0.00122032265355426</v>
      </c>
      <c r="AP268" s="49" t="n">
        <v>-1.416254683538594</v>
      </c>
      <c r="AQ268" s="49" t="n">
        <v>0.2675252890372687</v>
      </c>
      <c r="AR268" s="49" t="n">
        <v>-0.05163710548446947</v>
      </c>
      <c r="AS268" s="49" t="n">
        <v>0.1052321149175686</v>
      </c>
      <c r="AT268" s="49" t="n">
        <v>-2.441069564592986e-05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6.000000000000036</v>
      </c>
      <c r="BH268" s="49" t="n">
        <v>14</v>
      </c>
      <c r="BI268" s="49" t="n">
        <v>5.500000000000036</v>
      </c>
      <c r="BJ268" s="49" t="n">
        <v>0.7000000000000045</v>
      </c>
      <c r="BK268" s="49" t="n">
        <v>0.4</v>
      </c>
      <c r="BL268" s="49" t="n">
        <v>0.02000000000000014</v>
      </c>
      <c r="BM268" s="49" t="n">
        <v>0.1877073146160711</v>
      </c>
      <c r="BN268" s="49" t="n">
        <v>-0.03832423929534385</v>
      </c>
      <c r="BO268" s="49" t="n">
        <v>1.000830039035145</v>
      </c>
      <c r="BP268" s="49" t="n">
        <v>0.1877073813089513</v>
      </c>
      <c r="BQ268" s="49" t="n">
        <v>-0.0383242044648367</v>
      </c>
      <c r="BR268" s="49" t="n">
        <v>1.000830019441407</v>
      </c>
      <c r="BS268" s="49" t="n">
        <v>-6.6692880218433e-05</v>
      </c>
      <c r="BT268" s="49" t="n">
        <v>-3.48305071520838e-05</v>
      </c>
      <c r="BU268" s="49" t="n">
        <v>1.959373796545094e-05</v>
      </c>
      <c r="BV268" s="49" t="n">
        <v>7.774972069249101e-05</v>
      </c>
    </row>
    <row r="269">
      <c r="A269" s="51" t="n">
        <v>68.98999999999999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-1.713672193109879</v>
      </c>
      <c r="F269" s="51" t="n">
        <v>-1.53070147812036</v>
      </c>
      <c r="G269" s="51" t="n">
        <v>-0.05700337576966787</v>
      </c>
      <c r="H269" s="51" t="n">
        <v>-1.485172560965028</v>
      </c>
      <c r="I269" s="51" t="n">
        <v>-6.21375039281082</v>
      </c>
      <c r="J269" s="51" t="n">
        <v>1.550092450480897</v>
      </c>
      <c r="K269" s="51" t="n">
        <v>-1.713669454389522</v>
      </c>
      <c r="L269" s="51" t="n">
        <v>-1.530700071009132</v>
      </c>
      <c r="M269" s="51" t="n">
        <v>-0.05700179953319558</v>
      </c>
      <c r="N269" s="51" t="n">
        <v>-1.485193722516593</v>
      </c>
      <c r="O269" s="51" t="n">
        <v>-6.21375571404212</v>
      </c>
      <c r="P269" s="51" t="n">
        <v>1.550108859070483</v>
      </c>
      <c r="Q269" s="51" t="n">
        <v>-2.738720356720847e-06</v>
      </c>
      <c r="R269" s="51" t="n">
        <v>-1.407111227313962e-06</v>
      </c>
      <c r="S269" s="51" t="n">
        <v>-1.576236472282389e-06</v>
      </c>
      <c r="T269" s="51" t="n">
        <v>2.116155156417499e-05</v>
      </c>
      <c r="U269" s="51" t="n">
        <v>5.321231300037255e-06</v>
      </c>
      <c r="V269" s="51" t="n">
        <v>-1.640858958529279e-05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1.189492839688024e-07</v>
      </c>
      <c r="AD269" s="51" t="n">
        <v>2.490918123973629e-08</v>
      </c>
      <c r="AE269" s="51" t="n">
        <v>-4.965502616179583e-08</v>
      </c>
      <c r="AF269" s="51" t="n">
        <v>1.553742518833369e-07</v>
      </c>
      <c r="AG269" s="51" t="n">
        <v>-1.132076192199294e-07</v>
      </c>
      <c r="AH269" s="51" t="n">
        <v>-1.273778763217527e-07</v>
      </c>
      <c r="AI269" s="51" t="n">
        <v>-0.00123577505538331</v>
      </c>
      <c r="AJ269" s="51" t="n">
        <v>-0.001808717197824184</v>
      </c>
      <c r="AK269" s="51" t="n">
        <v>-0.001546556093254232</v>
      </c>
      <c r="AL269" s="51" t="n">
        <v>0.003407008617918494</v>
      </c>
      <c r="AM269" s="51" t="n">
        <v>0.0008234296992054596</v>
      </c>
      <c r="AN269" s="51" t="n">
        <v>-0.001791515057949715</v>
      </c>
      <c r="AO269" s="51" t="n">
        <v>-0.001220988055610444</v>
      </c>
      <c r="AP269" s="51" t="n">
        <v>-1.416255240427585</v>
      </c>
      <c r="AQ269" s="51" t="n">
        <v>0.2675253185965599</v>
      </c>
      <c r="AR269" s="51" t="n">
        <v>-0.05163643895923869</v>
      </c>
      <c r="AS269" s="51" t="n">
        <v>0.1052324565385328</v>
      </c>
      <c r="AT269" s="51" t="n">
        <v>-2.480832983774098e-05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6.000000000000036</v>
      </c>
      <c r="BH269" s="51" t="n">
        <v>14</v>
      </c>
      <c r="BI269" s="51" t="n">
        <v>5.500000000000036</v>
      </c>
      <c r="BJ269" s="51" t="n">
        <v>0.7000000000000045</v>
      </c>
      <c r="BK269" s="51" t="n">
        <v>0.4</v>
      </c>
      <c r="BL269" s="51" t="n">
        <v>0.02000000000000014</v>
      </c>
      <c r="BM269" s="51" t="n">
        <v>0.1877073146160711</v>
      </c>
      <c r="BN269" s="51" t="n">
        <v>-0.03832423929534385</v>
      </c>
      <c r="BO269" s="51" t="n">
        <v>1.000830039035145</v>
      </c>
      <c r="BP269" s="51" t="n">
        <v>0.1877073813286405</v>
      </c>
      <c r="BQ269" s="51" t="n">
        <v>-0.03832420446544425</v>
      </c>
      <c r="BR269" s="51" t="n">
        <v>1.000830019428258</v>
      </c>
      <c r="BS269" s="51" t="n">
        <v>-6.671256932988534e-05</v>
      </c>
      <c r="BT269" s="51" t="n">
        <v>-3.482989960335026e-05</v>
      </c>
      <c r="BU269" s="51" t="n">
        <v>1.96068874469546e-05</v>
      </c>
      <c r="BV269" s="51" t="n">
        <v>7.776965248946251e-05</v>
      </c>
    </row>
    <row r="270">
      <c r="A270" s="49" t="n">
        <v>69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-1.713672193109879</v>
      </c>
      <c r="F270" s="49" t="n">
        <v>-1.53070147812036</v>
      </c>
      <c r="G270" s="49" t="n">
        <v>-0.05700337576966787</v>
      </c>
      <c r="H270" s="49" t="n">
        <v>-1.485172560965028</v>
      </c>
      <c r="I270" s="49" t="n">
        <v>-6.21375039281082</v>
      </c>
      <c r="J270" s="49" t="n">
        <v>1.550092450480897</v>
      </c>
      <c r="K270" s="49" t="n">
        <v>-1.713669453213251</v>
      </c>
      <c r="L270" s="49" t="n">
        <v>-1.530700070764022</v>
      </c>
      <c r="M270" s="49" t="n">
        <v>-0.0570018000233787</v>
      </c>
      <c r="N270" s="49" t="n">
        <v>-1.485193720972485</v>
      </c>
      <c r="O270" s="49" t="n">
        <v>-6.21375571516065</v>
      </c>
      <c r="P270" s="49" t="n">
        <v>1.550108857804169</v>
      </c>
      <c r="Q270" s="49" t="n">
        <v>-2.739896628245475e-06</v>
      </c>
      <c r="R270" s="49" t="n">
        <v>-1.407356337912447e-06</v>
      </c>
      <c r="S270" s="49" t="n">
        <v>-1.575746289166069e-06</v>
      </c>
      <c r="T270" s="49" t="n">
        <v>2.116000745666646e-05</v>
      </c>
      <c r="U270" s="49" t="n">
        <v>5.322349830194639e-06</v>
      </c>
      <c r="V270" s="49" t="n">
        <v>-1.640732327179428e-05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1.189082301172948e-07</v>
      </c>
      <c r="AD270" s="49" t="n">
        <v>2.490114287004649e-08</v>
      </c>
      <c r="AE270" s="49" t="n">
        <v>-4.964034487869688e-08</v>
      </c>
      <c r="AF270" s="49" t="n">
        <v>1.553280824847375e-07</v>
      </c>
      <c r="AG270" s="49" t="n">
        <v>-1.131677793142494e-07</v>
      </c>
      <c r="AH270" s="49" t="n">
        <v>-1.273389620523764e-07</v>
      </c>
      <c r="AI270" s="49" t="n">
        <v>-0.001236440983843791</v>
      </c>
      <c r="AJ270" s="49" t="n">
        <v>-0.001809274130881849</v>
      </c>
      <c r="AK270" s="49" t="n">
        <v>-0.001546527837062313</v>
      </c>
      <c r="AL270" s="49" t="n">
        <v>0.003407686342459409</v>
      </c>
      <c r="AM270" s="49" t="n">
        <v>0.0008237735443911428</v>
      </c>
      <c r="AN270" s="49" t="n">
        <v>-0.001791956625886427</v>
      </c>
      <c r="AO270" s="49" t="n">
        <v>-0.001221653396173266</v>
      </c>
      <c r="AP270" s="49" t="n">
        <v>-1.416255797303603</v>
      </c>
      <c r="AQ270" s="49" t="n">
        <v>0.267525348150749</v>
      </c>
      <c r="AR270" s="49" t="n">
        <v>-0.05163577245699934</v>
      </c>
      <c r="AS270" s="49" t="n">
        <v>0.1052327981783202</v>
      </c>
      <c r="AT270" s="49" t="n">
        <v>-2.520594328434793e-05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6.000000000000036</v>
      </c>
      <c r="BH270" s="49" t="n">
        <v>14</v>
      </c>
      <c r="BI270" s="49" t="n">
        <v>5.500000000000036</v>
      </c>
      <c r="BJ270" s="49" t="n">
        <v>0.7000000000000045</v>
      </c>
      <c r="BK270" s="49" t="n">
        <v>0.4</v>
      </c>
      <c r="BL270" s="49" t="n">
        <v>0.02000000000000014</v>
      </c>
      <c r="BM270" s="49" t="n">
        <v>0.1877073146160711</v>
      </c>
      <c r="BN270" s="49" t="n">
        <v>-0.03832423929534385</v>
      </c>
      <c r="BO270" s="49" t="n">
        <v>1.000830039035145</v>
      </c>
      <c r="BP270" s="49" t="n">
        <v>0.1877073813483228</v>
      </c>
      <c r="BQ270" s="49" t="n">
        <v>-0.03832420446605071</v>
      </c>
      <c r="BR270" s="49" t="n">
        <v>1.000830019415112</v>
      </c>
      <c r="BS270" s="49" t="n">
        <v>-6.673225164122165e-05</v>
      </c>
      <c r="BT270" s="49" t="n">
        <v>-3.482929314402305e-05</v>
      </c>
      <c r="BU270" s="49" t="n">
        <v>1.962003270961077e-05</v>
      </c>
      <c r="BV270" s="49" t="n">
        <v>7.778957998052065e-05</v>
      </c>
    </row>
    <row r="271">
      <c r="A271" s="51" t="n">
        <v>69.01000000000001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-1.713672193109879</v>
      </c>
      <c r="F271" s="51" t="n">
        <v>-1.53070147812036</v>
      </c>
      <c r="G271" s="51" t="n">
        <v>-0.05700337576966787</v>
      </c>
      <c r="H271" s="51" t="n">
        <v>-1.485172560965028</v>
      </c>
      <c r="I271" s="51" t="n">
        <v>-6.21375039281082</v>
      </c>
      <c r="J271" s="51" t="n">
        <v>1.550092450480897</v>
      </c>
      <c r="K271" s="51" t="n">
        <v>-1.713669452037389</v>
      </c>
      <c r="L271" s="51" t="n">
        <v>-1.530700070518991</v>
      </c>
      <c r="M271" s="51" t="n">
        <v>-0.0570018005134155</v>
      </c>
      <c r="N271" s="51" t="n">
        <v>-1.485193719428839</v>
      </c>
      <c r="O271" s="51" t="n">
        <v>-6.213755716278782</v>
      </c>
      <c r="P271" s="51" t="n">
        <v>1.550108856538245</v>
      </c>
      <c r="Q271" s="51" t="n">
        <v>-2.741072489431673e-06</v>
      </c>
      <c r="R271" s="51" t="n">
        <v>-1.407601368574873e-06</v>
      </c>
      <c r="S271" s="51" t="n">
        <v>-1.575256252370205e-06</v>
      </c>
      <c r="T271" s="51" t="n">
        <v>2.115846381034459e-05</v>
      </c>
      <c r="U271" s="51" t="n">
        <v>5.323467962448092e-06</v>
      </c>
      <c r="V271" s="51" t="n">
        <v>-1.640605734753997e-05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1.188672105822497e-07</v>
      </c>
      <c r="AD271" s="51" t="n">
        <v>2.489310508520246e-08</v>
      </c>
      <c r="AE271" s="51" t="n">
        <v>-4.962569222948573e-08</v>
      </c>
      <c r="AF271" s="51" t="n">
        <v>1.552819333364326e-07</v>
      </c>
      <c r="AG271" s="51" t="n">
        <v>-1.131279760572049e-07</v>
      </c>
      <c r="AH271" s="51" t="n">
        <v>-1.273000565901912e-07</v>
      </c>
      <c r="AI271" s="51" t="n">
        <v>-0.00123710685071131</v>
      </c>
      <c r="AJ271" s="51" t="n">
        <v>-0.001809831050636195</v>
      </c>
      <c r="AK271" s="51" t="n">
        <v>-0.001546499586250989</v>
      </c>
      <c r="AL271" s="51" t="n">
        <v>0.003408364043686492</v>
      </c>
      <c r="AM271" s="51" t="n">
        <v>0.0008241174084348828</v>
      </c>
      <c r="AN271" s="51" t="n">
        <v>-0.001792398171414867</v>
      </c>
      <c r="AO271" s="51" t="n">
        <v>-0.001222318675618171</v>
      </c>
      <c r="AP271" s="51" t="n">
        <v>-1.416256354166156</v>
      </c>
      <c r="AQ271" s="51" t="n">
        <v>0.2675253776994626</v>
      </c>
      <c r="AR271" s="51" t="n">
        <v>-0.05163510597766902</v>
      </c>
      <c r="AS271" s="51" t="n">
        <v>0.1052331398369824</v>
      </c>
      <c r="AT271" s="51" t="n">
        <v>-2.560353596513179e-05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6.000000000000036</v>
      </c>
      <c r="BH271" s="51" t="n">
        <v>14</v>
      </c>
      <c r="BI271" s="51" t="n">
        <v>5.500000000000036</v>
      </c>
      <c r="BJ271" s="51" t="n">
        <v>0.7000000000000045</v>
      </c>
      <c r="BK271" s="51" t="n">
        <v>0.4</v>
      </c>
      <c r="BL271" s="51" t="n">
        <v>0.02000000000000014</v>
      </c>
      <c r="BM271" s="51" t="n">
        <v>0.1877073146160711</v>
      </c>
      <c r="BN271" s="51" t="n">
        <v>-0.03832423929534385</v>
      </c>
      <c r="BO271" s="51" t="n">
        <v>1.000830039035145</v>
      </c>
      <c r="BP271" s="51" t="n">
        <v>0.1877073813679982</v>
      </c>
      <c r="BQ271" s="51" t="n">
        <v>-0.03832420446665672</v>
      </c>
      <c r="BR271" s="51" t="n">
        <v>1.000830019401971</v>
      </c>
      <c r="BS271" s="51" t="n">
        <v>-6.675192706917521e-05</v>
      </c>
      <c r="BT271" s="51" t="n">
        <v>-3.482868712878506e-05</v>
      </c>
      <c r="BU271" s="51" t="n">
        <v>1.963317353137484e-05</v>
      </c>
      <c r="BV271" s="51" t="n">
        <v>7.780950274533543e-05</v>
      </c>
    </row>
    <row r="272">
      <c r="A272" s="49" t="n">
        <v>69.02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-1.713672193109879</v>
      </c>
      <c r="F272" s="49" t="n">
        <v>-1.53070147812036</v>
      </c>
      <c r="G272" s="49" t="n">
        <v>-0.05700337576966787</v>
      </c>
      <c r="H272" s="49" t="n">
        <v>-1.485172560965028</v>
      </c>
      <c r="I272" s="49" t="n">
        <v>-6.21375039281082</v>
      </c>
      <c r="J272" s="49" t="n">
        <v>1.550092450480897</v>
      </c>
      <c r="K272" s="49" t="n">
        <v>-1.713669450861938</v>
      </c>
      <c r="L272" s="49" t="n">
        <v>-1.530700070274041</v>
      </c>
      <c r="M272" s="49" t="n">
        <v>-0.05700180100330577</v>
      </c>
      <c r="N272" s="49" t="n">
        <v>-1.485193717885653</v>
      </c>
      <c r="O272" s="49" t="n">
        <v>-6.213755717396518</v>
      </c>
      <c r="P272" s="49" t="n">
        <v>1.550108855272708</v>
      </c>
      <c r="Q272" s="49" t="n">
        <v>-2.742247940945575e-06</v>
      </c>
      <c r="R272" s="49" t="n">
        <v>-1.407846318857153e-06</v>
      </c>
      <c r="S272" s="49" t="n">
        <v>-1.574766362096025e-06</v>
      </c>
      <c r="T272" s="49" t="n">
        <v>2.115692062476526e-05</v>
      </c>
      <c r="U272" s="49" t="n">
        <v>5.324585698573969e-06</v>
      </c>
      <c r="V272" s="49" t="n">
        <v>-1.640479181097554e-05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1.188260501711242e-07</v>
      </c>
      <c r="AD272" s="49" t="n">
        <v>2.488499343932259e-08</v>
      </c>
      <c r="AE272" s="49" t="n">
        <v>-4.961090214865033e-08</v>
      </c>
      <c r="AF272" s="49" t="n">
        <v>1.552356942544249e-07</v>
      </c>
      <c r="AG272" s="49" t="n">
        <v>-1.13088022644231e-07</v>
      </c>
      <c r="AH272" s="49" t="n">
        <v>-1.272611128183727e-07</v>
      </c>
      <c r="AI272" s="49" t="n">
        <v>-0.001237772655312586</v>
      </c>
      <c r="AJ272" s="49" t="n">
        <v>-0.001810387955787914</v>
      </c>
      <c r="AK272" s="49" t="n">
        <v>-0.00154647134166035</v>
      </c>
      <c r="AL272" s="49" t="n">
        <v>0.003409041721647238</v>
      </c>
      <c r="AM272" s="49" t="n">
        <v>0.000824461291404654</v>
      </c>
      <c r="AN272" s="49" t="n">
        <v>-0.001792839694485359</v>
      </c>
      <c r="AO272" s="49" t="n">
        <v>-0.001222983893493965</v>
      </c>
      <c r="AP272" s="49" t="n">
        <v>-1.416256911015405</v>
      </c>
      <c r="AQ272" s="49" t="n">
        <v>0.2675254072427439</v>
      </c>
      <c r="AR272" s="49" t="n">
        <v>-0.05163443952123376</v>
      </c>
      <c r="AS272" s="49" t="n">
        <v>0.1052334815145591</v>
      </c>
      <c r="AT272" s="49" t="n">
        <v>-2.60011079255961e-05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6.000000000000036</v>
      </c>
      <c r="BH272" s="49" t="n">
        <v>14</v>
      </c>
      <c r="BI272" s="49" t="n">
        <v>5.500000000000036</v>
      </c>
      <c r="BJ272" s="49" t="n">
        <v>0.7000000000000045</v>
      </c>
      <c r="BK272" s="49" t="n">
        <v>0.4</v>
      </c>
      <c r="BL272" s="49" t="n">
        <v>0.02000000000000014</v>
      </c>
      <c r="BM272" s="49" t="n">
        <v>0.1877073146160711</v>
      </c>
      <c r="BN272" s="49" t="n">
        <v>-0.03832423929534385</v>
      </c>
      <c r="BO272" s="49" t="n">
        <v>1.000830039035145</v>
      </c>
      <c r="BP272" s="49" t="n">
        <v>0.1877073813876668</v>
      </c>
      <c r="BQ272" s="49" t="n">
        <v>-0.03832420446726206</v>
      </c>
      <c r="BR272" s="49" t="n">
        <v>1.000830019388835</v>
      </c>
      <c r="BS272" s="49" t="n">
        <v>-6.677159566925717e-05</v>
      </c>
      <c r="BT272" s="49" t="n">
        <v>-3.482808178661978e-05</v>
      </c>
      <c r="BU272" s="49" t="n">
        <v>1.964630991224681e-05</v>
      </c>
      <c r="BV272" s="49" t="n">
        <v>7.782942093014881e-05</v>
      </c>
    </row>
    <row r="273">
      <c r="A273" s="51" t="n">
        <v>69.03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-1.713672193109879</v>
      </c>
      <c r="F273" s="51" t="n">
        <v>-1.53070147812036</v>
      </c>
      <c r="G273" s="51" t="n">
        <v>-0.05700337576966787</v>
      </c>
      <c r="H273" s="51" t="n">
        <v>-1.485172560965028</v>
      </c>
      <c r="I273" s="51" t="n">
        <v>-6.21375039281082</v>
      </c>
      <c r="J273" s="51" t="n">
        <v>1.550092450480897</v>
      </c>
      <c r="K273" s="51" t="n">
        <v>-1.713669449686897</v>
      </c>
      <c r="L273" s="51" t="n">
        <v>-1.530700070029171</v>
      </c>
      <c r="M273" s="51" t="n">
        <v>-0.05700180149304887</v>
      </c>
      <c r="N273" s="51" t="n">
        <v>-1.485193716342929</v>
      </c>
      <c r="O273" s="51" t="n">
        <v>-6.213755718513855</v>
      </c>
      <c r="P273" s="51" t="n">
        <v>1.550108854007561</v>
      </c>
      <c r="Q273" s="51" t="n">
        <v>-2.743422981899002e-06</v>
      </c>
      <c r="R273" s="51" t="n">
        <v>-1.408091188315197e-06</v>
      </c>
      <c r="S273" s="51" t="n">
        <v>-1.574276618995785e-06</v>
      </c>
      <c r="T273" s="51" t="n">
        <v>2.115537790059463e-05</v>
      </c>
      <c r="U273" s="51" t="n">
        <v>5.325703035907736e-06</v>
      </c>
      <c r="V273" s="51" t="n">
        <v>-1.64035266636553e-05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1.187849260581931e-07</v>
      </c>
      <c r="AD273" s="51" t="n">
        <v>2.487690325446578e-08</v>
      </c>
      <c r="AE273" s="51" t="n">
        <v>-4.959615429510431e-08</v>
      </c>
      <c r="AF273" s="51" t="n">
        <v>1.551894742977435e-07</v>
      </c>
      <c r="AG273" s="51" t="n">
        <v>-1.130481088280552e-07</v>
      </c>
      <c r="AH273" s="51" t="n">
        <v>-1.272221724721995e-07</v>
      </c>
      <c r="AI273" s="51" t="n">
        <v>-0.001238438397956076</v>
      </c>
      <c r="AJ273" s="51" t="n">
        <v>-0.001810944846817566</v>
      </c>
      <c r="AK273" s="51" t="n">
        <v>-0.00154644310300992</v>
      </c>
      <c r="AL273" s="51" t="n">
        <v>0.003409719376360035</v>
      </c>
      <c r="AM273" s="51" t="n">
        <v>0.0008248051931055014</v>
      </c>
      <c r="AN273" s="51" t="n">
        <v>-0.001793281195171253</v>
      </c>
      <c r="AO273" s="51" t="n">
        <v>-0.001223649049126245</v>
      </c>
      <c r="AP273" s="51" t="n">
        <v>-1.416257467850055</v>
      </c>
      <c r="AQ273" s="51" t="n">
        <v>0.2675254367797582</v>
      </c>
      <c r="AR273" s="51" t="n">
        <v>-0.05163377308765397</v>
      </c>
      <c r="AS273" s="51" t="n">
        <v>0.1052338232111162</v>
      </c>
      <c r="AT273" s="51" t="n">
        <v>-2.639865909558516e-05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6.000000000000036</v>
      </c>
      <c r="BH273" s="51" t="n">
        <v>14</v>
      </c>
      <c r="BI273" s="51" t="n">
        <v>5.500000000000036</v>
      </c>
      <c r="BJ273" s="51" t="n">
        <v>0.7000000000000045</v>
      </c>
      <c r="BK273" s="51" t="n">
        <v>0.4</v>
      </c>
      <c r="BL273" s="51" t="n">
        <v>0.02000000000000014</v>
      </c>
      <c r="BM273" s="51" t="n">
        <v>0.1877073146160711</v>
      </c>
      <c r="BN273" s="51" t="n">
        <v>-0.03832423929534385</v>
      </c>
      <c r="BO273" s="51" t="n">
        <v>1.000830039035145</v>
      </c>
      <c r="BP273" s="51" t="n">
        <v>0.1877073814073286</v>
      </c>
      <c r="BQ273" s="51" t="n">
        <v>-0.03832420446786652</v>
      </c>
      <c r="BR273" s="51" t="n">
        <v>1.000830019375703</v>
      </c>
      <c r="BS273" s="51" t="n">
        <v>-6.679125749697867e-05</v>
      </c>
      <c r="BT273" s="51" t="n">
        <v>-3.482747732569402e-05</v>
      </c>
      <c r="BU273" s="51" t="n">
        <v>1.965944229631589e-05</v>
      </c>
      <c r="BV273" s="51" t="n">
        <v>7.784933478393772e-05</v>
      </c>
    </row>
    <row r="274">
      <c r="A274" s="49" t="n">
        <v>69.04000000000001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-1.713672193109879</v>
      </c>
      <c r="F274" s="49" t="n">
        <v>-1.53070147812036</v>
      </c>
      <c r="G274" s="49" t="n">
        <v>-0.05700337576966787</v>
      </c>
      <c r="H274" s="49" t="n">
        <v>-1.485172560965028</v>
      </c>
      <c r="I274" s="49" t="n">
        <v>-6.21375039281082</v>
      </c>
      <c r="J274" s="49" t="n">
        <v>1.550092450480897</v>
      </c>
      <c r="K274" s="49" t="n">
        <v>-1.713669448512266</v>
      </c>
      <c r="L274" s="49" t="n">
        <v>-1.530700069784382</v>
      </c>
      <c r="M274" s="49" t="n">
        <v>-0.05700180198264573</v>
      </c>
      <c r="N274" s="49" t="n">
        <v>-1.485193714800665</v>
      </c>
      <c r="O274" s="49" t="n">
        <v>-6.213755719630795</v>
      </c>
      <c r="P274" s="49" t="n">
        <v>1.550108852742802</v>
      </c>
      <c r="Q274" s="49" t="n">
        <v>-2.744597613180133e-06</v>
      </c>
      <c r="R274" s="49" t="n">
        <v>-1.408335977837183e-06</v>
      </c>
      <c r="S274" s="49" t="n">
        <v>-1.573787022132733e-06</v>
      </c>
      <c r="T274" s="49" t="n">
        <v>2.115383563694451e-05</v>
      </c>
      <c r="U274" s="49" t="n">
        <v>5.326819975337571e-06</v>
      </c>
      <c r="V274" s="49" t="n">
        <v>-1.640226190446903e-05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1.18743984902454e-07</v>
      </c>
      <c r="AD274" s="49" t="n">
        <v>2.486889494718146e-08</v>
      </c>
      <c r="AE274" s="49" t="n">
        <v>-4.958154014602072e-08</v>
      </c>
      <c r="AF274" s="49" t="n">
        <v>1.551434282431874e-07</v>
      </c>
      <c r="AG274" s="49" t="n">
        <v>-1.13008380393971e-07</v>
      </c>
      <c r="AH274" s="49" t="n">
        <v>-1.271833500026548e-07</v>
      </c>
      <c r="AI274" s="49" t="n">
        <v>-0.00123910407978697</v>
      </c>
      <c r="AJ274" s="49" t="n">
        <v>-0.001811501725361787</v>
      </c>
      <c r="AK274" s="49" t="n">
        <v>-0.001546414869282885</v>
      </c>
      <c r="AL274" s="49" t="n">
        <v>0.003410397007678874</v>
      </c>
      <c r="AM274" s="49" t="n">
        <v>0.0008251491136501118</v>
      </c>
      <c r="AN274" s="49" t="n">
        <v>-0.001793722673437846</v>
      </c>
      <c r="AO274" s="49" t="n">
        <v>-0.001224314142839432</v>
      </c>
      <c r="AP274" s="49" t="n">
        <v>-1.416258024670594</v>
      </c>
      <c r="AQ274" s="49" t="n">
        <v>0.2675254663107957</v>
      </c>
      <c r="AR274" s="49" t="n">
        <v>-0.05163310667692218</v>
      </c>
      <c r="AS274" s="49" t="n">
        <v>0.1052341649264754</v>
      </c>
      <c r="AT274" s="49" t="n">
        <v>-2.679618951082214e-05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6.000000000000036</v>
      </c>
      <c r="BH274" s="49" t="n">
        <v>14</v>
      </c>
      <c r="BI274" s="49" t="n">
        <v>5.500000000000036</v>
      </c>
      <c r="BJ274" s="49" t="n">
        <v>0.7000000000000045</v>
      </c>
      <c r="BK274" s="49" t="n">
        <v>0.4</v>
      </c>
      <c r="BL274" s="49" t="n">
        <v>0.02000000000000014</v>
      </c>
      <c r="BM274" s="49" t="n">
        <v>0.1877073146160711</v>
      </c>
      <c r="BN274" s="49" t="n">
        <v>-0.03832423929534385</v>
      </c>
      <c r="BO274" s="49" t="n">
        <v>1.000830039035145</v>
      </c>
      <c r="BP274" s="49" t="n">
        <v>0.1877073814269836</v>
      </c>
      <c r="BQ274" s="49" t="n">
        <v>-0.03832420446847042</v>
      </c>
      <c r="BR274" s="49" t="n">
        <v>1.000830019362575</v>
      </c>
      <c r="BS274" s="49" t="n">
        <v>-6.681091244131743e-05</v>
      </c>
      <c r="BT274" s="49" t="n">
        <v>-3.482687342681867e-05</v>
      </c>
      <c r="BU274" s="49" t="n">
        <v>1.967256979540366e-05</v>
      </c>
      <c r="BV274" s="49" t="n">
        <v>7.786924384045386e-05</v>
      </c>
    </row>
    <row r="275">
      <c r="A275" s="51" t="n">
        <v>69.05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-1.713672193109879</v>
      </c>
      <c r="F275" s="51" t="n">
        <v>-1.53070147812036</v>
      </c>
      <c r="G275" s="51" t="n">
        <v>-0.05700337576966787</v>
      </c>
      <c r="H275" s="51" t="n">
        <v>-1.485172560965028</v>
      </c>
      <c r="I275" s="51" t="n">
        <v>-6.21375039281082</v>
      </c>
      <c r="J275" s="51" t="n">
        <v>1.550092450480897</v>
      </c>
      <c r="K275" s="51" t="n">
        <v>-1.713669447338044</v>
      </c>
      <c r="L275" s="51" t="n">
        <v>-1.530700069539673</v>
      </c>
      <c r="M275" s="51" t="n">
        <v>-0.05700180247209616</v>
      </c>
      <c r="N275" s="51" t="n">
        <v>-1.485193713258863</v>
      </c>
      <c r="O275" s="51" t="n">
        <v>-6.213755720747336</v>
      </c>
      <c r="P275" s="51" t="n">
        <v>1.550108851478432</v>
      </c>
      <c r="Q275" s="51" t="n">
        <v>-2.745771834566924e-06</v>
      </c>
      <c r="R275" s="51" t="n">
        <v>-1.408580686534933e-06</v>
      </c>
      <c r="S275" s="51" t="n">
        <v>-1.57329757170116e-06</v>
      </c>
      <c r="T275" s="51" t="n">
        <v>2.115229383425898e-05</v>
      </c>
      <c r="U275" s="51" t="n">
        <v>5.327936515975296e-06</v>
      </c>
      <c r="V275" s="51" t="n">
        <v>-1.640099753408286e-05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1.187028481307035e-07</v>
      </c>
      <c r="AD275" s="51" t="n">
        <v>2.486081223073612e-08</v>
      </c>
      <c r="AE275" s="51" t="n">
        <v>-4.956680349293367e-08</v>
      </c>
      <c r="AF275" s="51" t="n">
        <v>1.550971979939579e-07</v>
      </c>
      <c r="AG275" s="51" t="n">
        <v>-1.12968454763461e-07</v>
      </c>
      <c r="AH275" s="51" t="n">
        <v>-1.271443943050461e-07</v>
      </c>
      <c r="AI275" s="51" t="n">
        <v>-0.001239769699027745</v>
      </c>
      <c r="AJ275" s="51" t="n">
        <v>-0.001812058589011709</v>
      </c>
      <c r="AK275" s="51" t="n">
        <v>-0.001546386641633911</v>
      </c>
      <c r="AL275" s="51" t="n">
        <v>0.003411074615836807</v>
      </c>
      <c r="AM275" s="51" t="n">
        <v>0.0008254930528329466</v>
      </c>
      <c r="AN275" s="51" t="n">
        <v>-0.001794164129327103</v>
      </c>
      <c r="AO275" s="51" t="n">
        <v>-0.001224979175747541</v>
      </c>
      <c r="AP275" s="51" t="n">
        <v>-1.416258581478642</v>
      </c>
      <c r="AQ275" s="51" t="n">
        <v>0.2675254958368481</v>
      </c>
      <c r="AR275" s="51" t="n">
        <v>-0.0516324402891517</v>
      </c>
      <c r="AS275" s="51" t="n">
        <v>0.1052345066607183</v>
      </c>
      <c r="AT275" s="51" t="n">
        <v>-2.719369924285224e-05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6.000000000000036</v>
      </c>
      <c r="BH275" s="51" t="n">
        <v>14</v>
      </c>
      <c r="BI275" s="51" t="n">
        <v>5.500000000000036</v>
      </c>
      <c r="BJ275" s="51" t="n">
        <v>0.7000000000000045</v>
      </c>
      <c r="BK275" s="51" t="n">
        <v>0.4</v>
      </c>
      <c r="BL275" s="51" t="n">
        <v>0.02000000000000014</v>
      </c>
      <c r="BM275" s="51" t="n">
        <v>0.1877073146160711</v>
      </c>
      <c r="BN275" s="51" t="n">
        <v>-0.03832423929534385</v>
      </c>
      <c r="BO275" s="51" t="n">
        <v>1.000830039035145</v>
      </c>
      <c r="BP275" s="51" t="n">
        <v>0.1877073814466317</v>
      </c>
      <c r="BQ275" s="51" t="n">
        <v>-0.03832420446907301</v>
      </c>
      <c r="BR275" s="51" t="n">
        <v>1.000830019349452</v>
      </c>
      <c r="BS275" s="51" t="n">
        <v>-6.683056061329573e-05</v>
      </c>
      <c r="BT275" s="51" t="n">
        <v>-3.482627083939427e-05</v>
      </c>
      <c r="BU275" s="51" t="n">
        <v>1.968569307564394e-05</v>
      </c>
      <c r="BV275" s="51" t="n">
        <v>7.788914869437651e-05</v>
      </c>
    </row>
    <row r="276">
      <c r="A276" s="49" t="n">
        <v>69.06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-1.713672193109879</v>
      </c>
      <c r="F276" s="49" t="n">
        <v>-1.53070147812036</v>
      </c>
      <c r="G276" s="49" t="n">
        <v>-0.05700337576966787</v>
      </c>
      <c r="H276" s="49" t="n">
        <v>-1.485172560965028</v>
      </c>
      <c r="I276" s="49" t="n">
        <v>-6.21375039281082</v>
      </c>
      <c r="J276" s="49" t="n">
        <v>1.550092450480897</v>
      </c>
      <c r="K276" s="49" t="n">
        <v>-1.713669446164232</v>
      </c>
      <c r="L276" s="49" t="n">
        <v>-1.530700069295044</v>
      </c>
      <c r="M276" s="49" t="n">
        <v>-0.05700180296140096</v>
      </c>
      <c r="N276" s="49" t="n">
        <v>-1.48519371171752</v>
      </c>
      <c r="O276" s="49" t="n">
        <v>-6.213755721863482</v>
      </c>
      <c r="P276" s="49" t="n">
        <v>1.550108850214448</v>
      </c>
      <c r="Q276" s="49" t="n">
        <v>-2.746945647169596e-06</v>
      </c>
      <c r="R276" s="49" t="n">
        <v>-1.408825315962758e-06</v>
      </c>
      <c r="S276" s="49" t="n">
        <v>-1.572808266903092e-06</v>
      </c>
      <c r="T276" s="49" t="n">
        <v>2.115075249142784e-05</v>
      </c>
      <c r="U276" s="49" t="n">
        <v>5.329052662261802e-06</v>
      </c>
      <c r="V276" s="49" t="n">
        <v>-1.639973355094249e-05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1.186620687715118e-07</v>
      </c>
      <c r="AD276" s="49" t="n">
        <v>2.485286017855885e-08</v>
      </c>
      <c r="AE276" s="49" t="n">
        <v>-4.955230184251064e-08</v>
      </c>
      <c r="AF276" s="49" t="n">
        <v>1.550513403980255e-07</v>
      </c>
      <c r="AG276" s="49" t="n">
        <v>-1.129288859490901e-07</v>
      </c>
      <c r="AH276" s="49" t="n">
        <v>-1.271057065792801e-07</v>
      </c>
      <c r="AI276" s="49" t="n">
        <v>-0.001240435258408118</v>
      </c>
      <c r="AJ276" s="49" t="n">
        <v>-0.001812615441142239</v>
      </c>
      <c r="AK276" s="49" t="n">
        <v>-0.0015463584182756</v>
      </c>
      <c r="AL276" s="49" t="n">
        <v>0.003411752200490394</v>
      </c>
      <c r="AM276" s="49" t="n">
        <v>0.000825837011166334</v>
      </c>
      <c r="AN276" s="49" t="n">
        <v>-0.001794605562782738</v>
      </c>
      <c r="AO276" s="49" t="n">
        <v>-0.001225644146125337</v>
      </c>
      <c r="AP276" s="49" t="n">
        <v>-1.416259138271813</v>
      </c>
      <c r="AQ276" s="49" t="n">
        <v>0.2675255253568013</v>
      </c>
      <c r="AR276" s="49" t="n">
        <v>-0.05163177392416806</v>
      </c>
      <c r="AS276" s="49" t="n">
        <v>0.1052348484136914</v>
      </c>
      <c r="AT276" s="49" t="n">
        <v>-2.759118813576371e-05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6.000000000000036</v>
      </c>
      <c r="BH276" s="49" t="n">
        <v>14</v>
      </c>
      <c r="BI276" s="49" t="n">
        <v>5.500000000000036</v>
      </c>
      <c r="BJ276" s="49" t="n">
        <v>0.7000000000000045</v>
      </c>
      <c r="BK276" s="49" t="n">
        <v>0.4</v>
      </c>
      <c r="BL276" s="49" t="n">
        <v>0.02000000000000014</v>
      </c>
      <c r="BM276" s="49" t="n">
        <v>0.1877073146160711</v>
      </c>
      <c r="BN276" s="49" t="n">
        <v>-0.03832423929534385</v>
      </c>
      <c r="BO276" s="49" t="n">
        <v>1.000830039035145</v>
      </c>
      <c r="BP276" s="49" t="n">
        <v>0.187707381466273</v>
      </c>
      <c r="BQ276" s="49" t="n">
        <v>-0.03832420446967555</v>
      </c>
      <c r="BR276" s="49" t="n">
        <v>1.000830019336333</v>
      </c>
      <c r="BS276" s="49" t="n">
        <v>-6.685020190189128e-05</v>
      </c>
      <c r="BT276" s="49" t="n">
        <v>-3.482566830054212e-05</v>
      </c>
      <c r="BU276" s="49" t="n">
        <v>1.969881191499212e-05</v>
      </c>
      <c r="BV276" s="49" t="n">
        <v>7.790904862572285e-05</v>
      </c>
    </row>
    <row r="277">
      <c r="A277" s="51" t="n">
        <v>69.06999999999999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-1.713672193109879</v>
      </c>
      <c r="F277" s="51" t="n">
        <v>-1.53070147812036</v>
      </c>
      <c r="G277" s="51" t="n">
        <v>-0.05700337576966787</v>
      </c>
      <c r="H277" s="51" t="n">
        <v>-1.485172560965028</v>
      </c>
      <c r="I277" s="51" t="n">
        <v>-6.21375039281082</v>
      </c>
      <c r="J277" s="51" t="n">
        <v>1.550092450480897</v>
      </c>
      <c r="K277" s="51" t="n">
        <v>-1.713669444990829</v>
      </c>
      <c r="L277" s="51" t="n">
        <v>-1.530700069050495</v>
      </c>
      <c r="M277" s="51" t="n">
        <v>-0.05700180345055914</v>
      </c>
      <c r="N277" s="51" t="n">
        <v>-1.485193710176637</v>
      </c>
      <c r="O277" s="51" t="n">
        <v>-6.213755722979229</v>
      </c>
      <c r="P277" s="51" t="n">
        <v>1.550108848950854</v>
      </c>
      <c r="Q277" s="51" t="n">
        <v>-2.748119050099973e-06</v>
      </c>
      <c r="R277" s="51" t="n">
        <v>-1.409069864566348e-06</v>
      </c>
      <c r="S277" s="51" t="n">
        <v>-1.572319108723852e-06</v>
      </c>
      <c r="T277" s="51" t="n">
        <v>2.114921160889516e-05</v>
      </c>
      <c r="U277" s="51" t="n">
        <v>5.330168409756197e-06</v>
      </c>
      <c r="V277" s="51" t="n">
        <v>-1.639846995615812e-05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1.186209306429636e-07</v>
      </c>
      <c r="AD277" s="51" t="n">
        <v>2.484472813087061e-08</v>
      </c>
      <c r="AE277" s="51" t="n">
        <v>-4.953745318754445e-08</v>
      </c>
      <c r="AF277" s="51" t="n">
        <v>1.550050453035315e-07</v>
      </c>
      <c r="AG277" s="51" t="n">
        <v>-1.128889595830573e-07</v>
      </c>
      <c r="AH277" s="51" t="n">
        <v>-1.270667454823446e-07</v>
      </c>
      <c r="AI277" s="51" t="n">
        <v>-0.001241100754564151</v>
      </c>
      <c r="AJ277" s="51" t="n">
        <v>-0.001813172277231756</v>
      </c>
      <c r="AK277" s="51" t="n">
        <v>-0.001546330202063802</v>
      </c>
      <c r="AL277" s="51" t="n">
        <v>0.003412429762091469</v>
      </c>
      <c r="AM277" s="51" t="n">
        <v>0.0008261809880579014</v>
      </c>
      <c r="AN277" s="51" t="n">
        <v>-0.001795046973868386</v>
      </c>
      <c r="AO277" s="51" t="n">
        <v>-0.001226309056629774</v>
      </c>
      <c r="AP277" s="51" t="n">
        <v>-1.416259695053448</v>
      </c>
      <c r="AQ277" s="51" t="n">
        <v>0.2675255548723821</v>
      </c>
      <c r="AR277" s="51" t="n">
        <v>-0.05163110758223002</v>
      </c>
      <c r="AS277" s="51" t="n">
        <v>0.1052351901858341</v>
      </c>
      <c r="AT277" s="51" t="n">
        <v>-2.798865641560837e-05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6.000000000000036</v>
      </c>
      <c r="BH277" s="51" t="n">
        <v>14</v>
      </c>
      <c r="BI277" s="51" t="n">
        <v>5.500000000000036</v>
      </c>
      <c r="BJ277" s="51" t="n">
        <v>0.7000000000000045</v>
      </c>
      <c r="BK277" s="51" t="n">
        <v>0.4</v>
      </c>
      <c r="BL277" s="51" t="n">
        <v>0.02000000000000014</v>
      </c>
      <c r="BM277" s="51" t="n">
        <v>0.1877073146160711</v>
      </c>
      <c r="BN277" s="51" t="n">
        <v>-0.03832423929534385</v>
      </c>
      <c r="BO277" s="51" t="n">
        <v>1.000830039035145</v>
      </c>
      <c r="BP277" s="51" t="n">
        <v>0.1877073814859075</v>
      </c>
      <c r="BQ277" s="51" t="n">
        <v>-0.03832420447027687</v>
      </c>
      <c r="BR277" s="51" t="n">
        <v>1.000830019323218</v>
      </c>
      <c r="BS277" s="51" t="n">
        <v>-6.686983641812638e-05</v>
      </c>
      <c r="BT277" s="51" t="n">
        <v>-3.48250669829353e-05</v>
      </c>
      <c r="BU277" s="51" t="n">
        <v>1.971192675753741e-05</v>
      </c>
      <c r="BV277" s="51" t="n">
        <v>7.792894436246028e-05</v>
      </c>
    </row>
    <row r="278">
      <c r="A278" s="49" t="n">
        <v>69.08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-1.713672193109879</v>
      </c>
      <c r="F278" s="49" t="n">
        <v>-1.53070147812036</v>
      </c>
      <c r="G278" s="49" t="n">
        <v>-0.05700337576966787</v>
      </c>
      <c r="H278" s="49" t="n">
        <v>-1.485172560965028</v>
      </c>
      <c r="I278" s="49" t="n">
        <v>-6.21375039281082</v>
      </c>
      <c r="J278" s="49" t="n">
        <v>1.550092450480897</v>
      </c>
      <c r="K278" s="49" t="n">
        <v>-1.713669443817834</v>
      </c>
      <c r="L278" s="49" t="n">
        <v>-1.530700068806026</v>
      </c>
      <c r="M278" s="49" t="n">
        <v>-0.05700180393957102</v>
      </c>
      <c r="N278" s="49" t="n">
        <v>-1.485193708636215</v>
      </c>
      <c r="O278" s="49" t="n">
        <v>-6.213755724094579</v>
      </c>
      <c r="P278" s="49" t="n">
        <v>1.550108847687646</v>
      </c>
      <c r="Q278" s="49" t="n">
        <v>-2.749292044690321e-06</v>
      </c>
      <c r="R278" s="49" t="n">
        <v>-1.40931433323388e-06</v>
      </c>
      <c r="S278" s="49" t="n">
        <v>-1.571830096844251e-06</v>
      </c>
      <c r="T278" s="49" t="n">
        <v>2.114767118621685e-05</v>
      </c>
      <c r="U278" s="49" t="n">
        <v>5.331283759346661e-06</v>
      </c>
      <c r="V278" s="49" t="n">
        <v>-1.63972067488416e-05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1.185800360865592e-07</v>
      </c>
      <c r="AD278" s="49" t="n">
        <v>2.483670449963542e-08</v>
      </c>
      <c r="AE278" s="49" t="n">
        <v>-4.952280590578458e-08</v>
      </c>
      <c r="AF278" s="49" t="n">
        <v>1.549590769710923e-07</v>
      </c>
      <c r="AG278" s="49" t="n">
        <v>-1.128492702843348e-07</v>
      </c>
      <c r="AH278" s="49" t="n">
        <v>-1.270280101080615e-07</v>
      </c>
      <c r="AI278" s="49" t="n">
        <v>-0.001241766190285928</v>
      </c>
      <c r="AJ278" s="49" t="n">
        <v>-0.001813729100695958</v>
      </c>
      <c r="AK278" s="49" t="n">
        <v>-0.001546301990876294</v>
      </c>
      <c r="AL278" s="49" t="n">
        <v>0.003413107300272838</v>
      </c>
      <c r="AM278" s="49" t="n">
        <v>0.0008265249837160051</v>
      </c>
      <c r="AN278" s="49" t="n">
        <v>-0.001795488362553611</v>
      </c>
      <c r="AO278" s="49" t="n">
        <v>-0.001226973903967315</v>
      </c>
      <c r="AP278" s="49" t="n">
        <v>-1.416260251819059</v>
      </c>
      <c r="AQ278" s="49" t="n">
        <v>0.2675255843807924</v>
      </c>
      <c r="AR278" s="49" t="n">
        <v>-0.05163044126297393</v>
      </c>
      <c r="AS278" s="49" t="n">
        <v>0.1052355319766237</v>
      </c>
      <c r="AT278" s="49" t="n">
        <v>-2.838610384280009e-05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6.000000000000036</v>
      </c>
      <c r="BH278" s="49" t="n">
        <v>14</v>
      </c>
      <c r="BI278" s="49" t="n">
        <v>5.500000000000036</v>
      </c>
      <c r="BJ278" s="49" t="n">
        <v>0.7000000000000045</v>
      </c>
      <c r="BK278" s="49" t="n">
        <v>0.4</v>
      </c>
      <c r="BL278" s="49" t="n">
        <v>0.02000000000000014</v>
      </c>
      <c r="BM278" s="49" t="n">
        <v>0.1877073146160711</v>
      </c>
      <c r="BN278" s="49" t="n">
        <v>-0.03832423929534385</v>
      </c>
      <c r="BO278" s="49" t="n">
        <v>1.000830039035145</v>
      </c>
      <c r="BP278" s="49" t="n">
        <v>0.1877073815055353</v>
      </c>
      <c r="BQ278" s="49" t="n">
        <v>-0.03832420447087749</v>
      </c>
      <c r="BR278" s="49" t="n">
        <v>1.000830019310108</v>
      </c>
      <c r="BS278" s="49" t="n">
        <v>-6.688946416200103e-05</v>
      </c>
      <c r="BT278" s="49" t="n">
        <v>-3.482446635921788e-05</v>
      </c>
      <c r="BU278" s="49" t="n">
        <v>1.972503715919061e-05</v>
      </c>
      <c r="BV278" s="49" t="n">
        <v>7.794883555265831e-05</v>
      </c>
    </row>
    <row r="279">
      <c r="A279" s="51" t="n">
        <v>69.09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-1.713672193109879</v>
      </c>
      <c r="F279" s="51" t="n">
        <v>-1.53070147812036</v>
      </c>
      <c r="G279" s="51" t="n">
        <v>-0.05700337576966787</v>
      </c>
      <c r="H279" s="51" t="n">
        <v>-1.485172560965028</v>
      </c>
      <c r="I279" s="51" t="n">
        <v>-6.21375039281082</v>
      </c>
      <c r="J279" s="51" t="n">
        <v>1.550092450480897</v>
      </c>
      <c r="K279" s="51" t="n">
        <v>-1.713669442645248</v>
      </c>
      <c r="L279" s="51" t="n">
        <v>-1.530700068561638</v>
      </c>
      <c r="M279" s="51" t="n">
        <v>-0.05700180442843665</v>
      </c>
      <c r="N279" s="51" t="n">
        <v>-1.485193707096252</v>
      </c>
      <c r="O279" s="51" t="n">
        <v>-6.213755725209534</v>
      </c>
      <c r="P279" s="51" t="n">
        <v>1.550108846424826</v>
      </c>
      <c r="Q279" s="51" t="n">
        <v>-2.750464630718596e-06</v>
      </c>
      <c r="R279" s="51" t="n">
        <v>-1.409558721521265e-06</v>
      </c>
      <c r="S279" s="51" t="n">
        <v>-1.571341231215717e-06</v>
      </c>
      <c r="T279" s="51" t="n">
        <v>2.114613122317088e-05</v>
      </c>
      <c r="U279" s="51" t="n">
        <v>5.332398714585906e-06</v>
      </c>
      <c r="V279" s="51" t="n">
        <v>-1.639594392899291e-05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1.185390720779796e-07</v>
      </c>
      <c r="AD279" s="51" t="n">
        <v>2.48286567856645e-08</v>
      </c>
      <c r="AE279" s="51" t="n">
        <v>-4.950814318704574e-08</v>
      </c>
      <c r="AF279" s="51" t="n">
        <v>1.549130237959301e-07</v>
      </c>
      <c r="AG279" s="51" t="n">
        <v>-1.128095151459174e-07</v>
      </c>
      <c r="AH279" s="51" t="n">
        <v>-1.269891979354017e-07</v>
      </c>
      <c r="AI279" s="51" t="n">
        <v>-0.001242431564401944</v>
      </c>
      <c r="AJ279" s="51" t="n">
        <v>-0.001814285910142749</v>
      </c>
      <c r="AK279" s="51" t="n">
        <v>-0.001546273785279874</v>
      </c>
      <c r="AL279" s="51" t="n">
        <v>0.003413784815197678</v>
      </c>
      <c r="AM279" s="51" t="n">
        <v>0.0008268689983544116</v>
      </c>
      <c r="AN279" s="51" t="n">
        <v>-0.001795929728853615</v>
      </c>
      <c r="AO279" s="51" t="n">
        <v>-0.001227638690882923</v>
      </c>
      <c r="AP279" s="51" t="n">
        <v>-1.416260808572043</v>
      </c>
      <c r="AQ279" s="51" t="n">
        <v>0.2675256138841249</v>
      </c>
      <c r="AR279" s="51" t="n">
        <v>-0.05162977496670807</v>
      </c>
      <c r="AS279" s="51" t="n">
        <v>0.1052358737862251</v>
      </c>
      <c r="AT279" s="51" t="n">
        <v>-2.878353060896338e-05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6.000000000000036</v>
      </c>
      <c r="BH279" s="51" t="n">
        <v>14</v>
      </c>
      <c r="BI279" s="51" t="n">
        <v>5.500000000000036</v>
      </c>
      <c r="BJ279" s="51" t="n">
        <v>0.7000000000000045</v>
      </c>
      <c r="BK279" s="51" t="n">
        <v>0.4</v>
      </c>
      <c r="BL279" s="51" t="n">
        <v>0.02000000000000014</v>
      </c>
      <c r="BM279" s="51" t="n">
        <v>0.1877073146160711</v>
      </c>
      <c r="BN279" s="51" t="n">
        <v>-0.03832423929534385</v>
      </c>
      <c r="BO279" s="51" t="n">
        <v>1.000830039035145</v>
      </c>
      <c r="BP279" s="51" t="n">
        <v>0.1877073815251562</v>
      </c>
      <c r="BQ279" s="51" t="n">
        <v>-0.03832420447147733</v>
      </c>
      <c r="BR279" s="51" t="n">
        <v>1.000830019297002</v>
      </c>
      <c r="BS279" s="51" t="n">
        <v>-6.690908505024851e-05</v>
      </c>
      <c r="BT279" s="51" t="n">
        <v>-3.482386651959546e-05</v>
      </c>
      <c r="BU279" s="51" t="n">
        <v>1.97381428979071e-05</v>
      </c>
      <c r="BV279" s="51" t="n">
        <v>7.796872210504793e-05</v>
      </c>
    </row>
    <row r="280">
      <c r="A280" s="49" t="n">
        <v>69.09999999999999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-1.713672193109879</v>
      </c>
      <c r="F280" s="49" t="n">
        <v>-1.53070147812036</v>
      </c>
      <c r="G280" s="49" t="n">
        <v>-0.05700337576966787</v>
      </c>
      <c r="H280" s="49" t="n">
        <v>-1.485172560965028</v>
      </c>
      <c r="I280" s="49" t="n">
        <v>-6.21375039281082</v>
      </c>
      <c r="J280" s="49" t="n">
        <v>1.550092450480897</v>
      </c>
      <c r="K280" s="49" t="n">
        <v>-1.713669441473071</v>
      </c>
      <c r="L280" s="49" t="n">
        <v>-1.53070006831733</v>
      </c>
      <c r="M280" s="49" t="n">
        <v>-0.05700180491715567</v>
      </c>
      <c r="N280" s="49" t="n">
        <v>-1.485193705556749</v>
      </c>
      <c r="O280" s="49" t="n">
        <v>-6.213755726324091</v>
      </c>
      <c r="P280" s="49" t="n">
        <v>1.550108845162394</v>
      </c>
      <c r="Q280" s="49" t="n">
        <v>-2.751636807518665e-06</v>
      </c>
      <c r="R280" s="49" t="n">
        <v>-1.409803029650547e-06</v>
      </c>
      <c r="S280" s="49" t="n">
        <v>-1.570852512192134e-06</v>
      </c>
      <c r="T280" s="49" t="n">
        <v>2.114459172064542e-05</v>
      </c>
      <c r="U280" s="49" t="n">
        <v>5.333513271033041e-06</v>
      </c>
      <c r="V280" s="49" t="n">
        <v>-1.63946814968341e-05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1.18497983150255e-07</v>
      </c>
      <c r="AD280" s="49" t="n">
        <v>2.482056371436335e-08</v>
      </c>
      <c r="AE280" s="49" t="n">
        <v>-4.949337905246938e-08</v>
      </c>
      <c r="AF280" s="49" t="n">
        <v>1.548668413019032e-07</v>
      </c>
      <c r="AG280" s="49" t="n">
        <v>-1.127696338809603e-07</v>
      </c>
      <c r="AH280" s="49" t="n">
        <v>-1.26950302087054e-07</v>
      </c>
      <c r="AI280" s="49" t="n">
        <v>-0.00124309687615182</v>
      </c>
      <c r="AJ280" s="49" t="n">
        <v>-0.001814842705322344</v>
      </c>
      <c r="AK280" s="49" t="n">
        <v>-0.001546245585979797</v>
      </c>
      <c r="AL280" s="49" t="n">
        <v>0.003414462307006819</v>
      </c>
      <c r="AM280" s="49" t="n">
        <v>0.0008272130315470916</v>
      </c>
      <c r="AN280" s="49" t="n">
        <v>-0.001796371072789724</v>
      </c>
      <c r="AO280" s="49" t="n">
        <v>-0.00122830341620625</v>
      </c>
      <c r="AP280" s="49" t="n">
        <v>-1.416261365311009</v>
      </c>
      <c r="AQ280" s="49" t="n">
        <v>0.2675256433818095</v>
      </c>
      <c r="AR280" s="49" t="n">
        <v>-0.05162910869327506</v>
      </c>
      <c r="AS280" s="49" t="n">
        <v>0.1052362156148517</v>
      </c>
      <c r="AT280" s="49" t="n">
        <v>-2.918093669409859e-05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6.000000000000036</v>
      </c>
      <c r="BH280" s="49" t="n">
        <v>14</v>
      </c>
      <c r="BI280" s="49" t="n">
        <v>5.500000000000036</v>
      </c>
      <c r="BJ280" s="49" t="n">
        <v>0.7000000000000045</v>
      </c>
      <c r="BK280" s="49" t="n">
        <v>0.4</v>
      </c>
      <c r="BL280" s="49" t="n">
        <v>0.02000000000000014</v>
      </c>
      <c r="BM280" s="49" t="n">
        <v>0.1877073146160711</v>
      </c>
      <c r="BN280" s="49" t="n">
        <v>-0.03832423929534385</v>
      </c>
      <c r="BO280" s="49" t="n">
        <v>1.000830039035145</v>
      </c>
      <c r="BP280" s="49" t="n">
        <v>0.1877073815447703</v>
      </c>
      <c r="BQ280" s="49" t="n">
        <v>-0.03832420447207646</v>
      </c>
      <c r="BR280" s="49" t="n">
        <v>1.000830019283901</v>
      </c>
      <c r="BS280" s="49" t="n">
        <v>-6.692869916613553e-05</v>
      </c>
      <c r="BT280" s="49" t="n">
        <v>-3.482326738774022e-05</v>
      </c>
      <c r="BU280" s="49" t="n">
        <v>1.975124441777609e-05</v>
      </c>
      <c r="BV280" s="49" t="n">
        <v>7.798860416547955e-05</v>
      </c>
    </row>
    <row r="281">
      <c r="A281" s="51" t="n">
        <v>69.11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-1.713672193109879</v>
      </c>
      <c r="F281" s="51" t="n">
        <v>-1.53070147812036</v>
      </c>
      <c r="G281" s="51" t="n">
        <v>-0.05700337576966787</v>
      </c>
      <c r="H281" s="51" t="n">
        <v>-1.485172560965028</v>
      </c>
      <c r="I281" s="51" t="n">
        <v>-6.21375039281082</v>
      </c>
      <c r="J281" s="51" t="n">
        <v>1.550092450480897</v>
      </c>
      <c r="K281" s="51" t="n">
        <v>-1.713669440301304</v>
      </c>
      <c r="L281" s="51" t="n">
        <v>-1.530700068073102</v>
      </c>
      <c r="M281" s="51" t="n">
        <v>-0.05700180540572867</v>
      </c>
      <c r="N281" s="51" t="n">
        <v>-1.485193704017706</v>
      </c>
      <c r="O281" s="51" t="n">
        <v>-6.213755727438249</v>
      </c>
      <c r="P281" s="51" t="n">
        <v>1.55010884390035</v>
      </c>
      <c r="Q281" s="51" t="n">
        <v>-2.752808575090526e-06</v>
      </c>
      <c r="R281" s="51" t="n">
        <v>-1.410047257843772e-06</v>
      </c>
      <c r="S281" s="51" t="n">
        <v>-1.570363939197572e-06</v>
      </c>
      <c r="T281" s="51" t="n">
        <v>2.114305267797434e-05</v>
      </c>
      <c r="U281" s="51" t="n">
        <v>5.334627429576244e-06</v>
      </c>
      <c r="V281" s="51" t="n">
        <v>-1.639341945258721e-05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1.184571290347542e-07</v>
      </c>
      <c r="AD281" s="51" t="n">
        <v>2.481257800718522e-08</v>
      </c>
      <c r="AE281" s="51" t="n">
        <v>-4.947881035400822e-08</v>
      </c>
      <c r="AF281" s="51" t="n">
        <v>1.54820911729258e-07</v>
      </c>
      <c r="AG281" s="51" t="n">
        <v>-1.127299885895702e-07</v>
      </c>
      <c r="AH281" s="51" t="n">
        <v>-1.269115713249669e-07</v>
      </c>
      <c r="AI281" s="51" t="n">
        <v>-0.001243762127144181</v>
      </c>
      <c r="AJ281" s="51" t="n">
        <v>-0.001815399488049183</v>
      </c>
      <c r="AK281" s="51" t="n">
        <v>-0.00154621739147154</v>
      </c>
      <c r="AL281" s="51" t="n">
        <v>0.003415139775463703</v>
      </c>
      <c r="AM281" s="51" t="n">
        <v>0.000827557083460322</v>
      </c>
      <c r="AN281" s="51" t="n">
        <v>-0.001796812394378619</v>
      </c>
      <c r="AO281" s="51" t="n">
        <v>-0.001228968079208918</v>
      </c>
      <c r="AP281" s="51" t="n">
        <v>-1.41626192203572</v>
      </c>
      <c r="AQ281" s="51" t="n">
        <v>0.2675256728731691</v>
      </c>
      <c r="AR281" s="51" t="n">
        <v>-0.05162844244256907</v>
      </c>
      <c r="AS281" s="51" t="n">
        <v>0.1052365574621107</v>
      </c>
      <c r="AT281" s="51" t="n">
        <v>-2.957832200921788e-05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6.000000000000036</v>
      </c>
      <c r="BH281" s="51" t="n">
        <v>14</v>
      </c>
      <c r="BI281" s="51" t="n">
        <v>5.500000000000036</v>
      </c>
      <c r="BJ281" s="51" t="n">
        <v>0.7000000000000045</v>
      </c>
      <c r="BK281" s="51" t="n">
        <v>0.4</v>
      </c>
      <c r="BL281" s="51" t="n">
        <v>0.02000000000000014</v>
      </c>
      <c r="BM281" s="51" t="n">
        <v>0.1877073146160711</v>
      </c>
      <c r="BN281" s="51" t="n">
        <v>-0.03832423929534385</v>
      </c>
      <c r="BO281" s="51" t="n">
        <v>1.000830039035145</v>
      </c>
      <c r="BP281" s="51" t="n">
        <v>0.1877073815643775</v>
      </c>
      <c r="BQ281" s="51" t="n">
        <v>-0.03832420447267491</v>
      </c>
      <c r="BR281" s="51" t="n">
        <v>1.000830019270803</v>
      </c>
      <c r="BS281" s="51" t="n">
        <v>-6.69483063986398e-05</v>
      </c>
      <c r="BT281" s="51" t="n">
        <v>-3.482266893589658e-05</v>
      </c>
      <c r="BU281" s="51" t="n">
        <v>1.97643417187976e-05</v>
      </c>
      <c r="BV281" s="51" t="n">
        <v>7.800848162246601e-05</v>
      </c>
    </row>
    <row r="282">
      <c r="A282" s="49" t="n">
        <v>69.12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-1.713672193109879</v>
      </c>
      <c r="F282" s="49" t="n">
        <v>-1.53070147812036</v>
      </c>
      <c r="G282" s="49" t="n">
        <v>-0.05700337576966787</v>
      </c>
      <c r="H282" s="49" t="n">
        <v>-1.485172560965028</v>
      </c>
      <c r="I282" s="49" t="n">
        <v>-6.21375039281082</v>
      </c>
      <c r="J282" s="49" t="n">
        <v>1.550092450480897</v>
      </c>
      <c r="K282" s="49" t="n">
        <v>-1.713669439129943</v>
      </c>
      <c r="L282" s="49" t="n">
        <v>-1.530700067828953</v>
      </c>
      <c r="M282" s="49" t="n">
        <v>-0.05700180589415649</v>
      </c>
      <c r="N282" s="49" t="n">
        <v>-1.485193702479122</v>
      </c>
      <c r="O282" s="49" t="n">
        <v>-6.213755728552015</v>
      </c>
      <c r="P282" s="49" t="n">
        <v>1.550108842638692</v>
      </c>
      <c r="Q282" s="49" t="n">
        <v>-2.753979935876671e-06</v>
      </c>
      <c r="R282" s="49" t="n">
        <v>-1.410291406322983e-06</v>
      </c>
      <c r="S282" s="49" t="n">
        <v>-1.56987551137161e-06</v>
      </c>
      <c r="T282" s="49" t="n">
        <v>2.114151409338128e-05</v>
      </c>
      <c r="U282" s="49" t="n">
        <v>5.335741195544585e-06</v>
      </c>
      <c r="V282" s="49" t="n">
        <v>-1.63921577940318e-05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1.184162794571546e-07</v>
      </c>
      <c r="AD282" s="49" t="n">
        <v>2.480457429868333e-08</v>
      </c>
      <c r="AE282" s="49" t="n">
        <v>-4.946419651012755e-08</v>
      </c>
      <c r="AF282" s="49" t="n">
        <v>1.547749888578497e-07</v>
      </c>
      <c r="AG282" s="49" t="n">
        <v>-1.126903445844776e-07</v>
      </c>
      <c r="AH282" s="49" t="n">
        <v>-1.268728669137631e-07</v>
      </c>
      <c r="AI282" s="49" t="n">
        <v>-0.001244427317486616</v>
      </c>
      <c r="AJ282" s="49" t="n">
        <v>-0.001815956257414398</v>
      </c>
      <c r="AK282" s="49" t="n">
        <v>-0.001546189202136935</v>
      </c>
      <c r="AL282" s="49" t="n">
        <v>0.003415817220550761</v>
      </c>
      <c r="AM282" s="49" t="n">
        <v>0.0008279011544714993</v>
      </c>
      <c r="AN282" s="49" t="n">
        <v>-0.001797253693544529</v>
      </c>
      <c r="AO282" s="49" t="n">
        <v>-0.001229632681483458</v>
      </c>
      <c r="AP282" s="49" t="n">
        <v>-1.416262478747981</v>
      </c>
      <c r="AQ282" s="49" t="n">
        <v>0.2675257023596854</v>
      </c>
      <c r="AR282" s="49" t="n">
        <v>-0.05162777621480515</v>
      </c>
      <c r="AS282" s="49" t="n">
        <v>0.105236899328152</v>
      </c>
      <c r="AT282" s="49" t="n">
        <v>-2.997568662486899e-05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6.000000000000036</v>
      </c>
      <c r="BH282" s="49" t="n">
        <v>14</v>
      </c>
      <c r="BI282" s="49" t="n">
        <v>5.500000000000036</v>
      </c>
      <c r="BJ282" s="49" t="n">
        <v>0.7000000000000045</v>
      </c>
      <c r="BK282" s="49" t="n">
        <v>0.4</v>
      </c>
      <c r="BL282" s="49" t="n">
        <v>0.02000000000000014</v>
      </c>
      <c r="BM282" s="49" t="n">
        <v>0.1877073146160711</v>
      </c>
      <c r="BN282" s="49" t="n">
        <v>-0.03832423929534385</v>
      </c>
      <c r="BO282" s="49" t="n">
        <v>1.000830039035145</v>
      </c>
      <c r="BP282" s="49" t="n">
        <v>0.187707381583978</v>
      </c>
      <c r="BQ282" s="49" t="n">
        <v>-0.03832420447327264</v>
      </c>
      <c r="BR282" s="49" t="n">
        <v>1.00083001925771</v>
      </c>
      <c r="BS282" s="49" t="n">
        <v>-6.69679068865392e-05</v>
      </c>
      <c r="BT282" s="49" t="n">
        <v>-3.482207121263681e-05</v>
      </c>
      <c r="BU282" s="49" t="n">
        <v>1.9777434578927e-05</v>
      </c>
      <c r="BV282" s="49" t="n">
        <v>7.802835455669862e-05</v>
      </c>
    </row>
    <row r="283">
      <c r="A283" s="51" t="n">
        <v>69.13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-1.713672193109879</v>
      </c>
      <c r="F283" s="51" t="n">
        <v>-1.53070147812036</v>
      </c>
      <c r="G283" s="51" t="n">
        <v>-0.05700337576966787</v>
      </c>
      <c r="H283" s="51" t="n">
        <v>-1.485172560965028</v>
      </c>
      <c r="I283" s="51" t="n">
        <v>-6.21375039281082</v>
      </c>
      <c r="J283" s="51" t="n">
        <v>1.550092450480897</v>
      </c>
      <c r="K283" s="51" t="n">
        <v>-1.713669437958991</v>
      </c>
      <c r="L283" s="51" t="n">
        <v>-1.530700067584885</v>
      </c>
      <c r="M283" s="51" t="n">
        <v>-0.05700180638243777</v>
      </c>
      <c r="N283" s="51" t="n">
        <v>-1.485193700940997</v>
      </c>
      <c r="O283" s="51" t="n">
        <v>-6.213755729665382</v>
      </c>
      <c r="P283" s="51" t="n">
        <v>1.550108841377421</v>
      </c>
      <c r="Q283" s="51" t="n">
        <v>-2.755150887656654e-06</v>
      </c>
      <c r="R283" s="51" t="n">
        <v>-1.410535474644092e-06</v>
      </c>
      <c r="S283" s="51" t="n">
        <v>-1.569387230095087e-06</v>
      </c>
      <c r="T283" s="51" t="n">
        <v>2.113997596886463e-05</v>
      </c>
      <c r="U283" s="51" t="n">
        <v>5.336854562720816e-06</v>
      </c>
      <c r="V283" s="51" t="n">
        <v>-1.639089652361037e-05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1.18375318168513e-07</v>
      </c>
      <c r="AD283" s="51" t="n">
        <v>2.479649869649821e-08</v>
      </c>
      <c r="AE283" s="51" t="n">
        <v>-4.944947003054315e-08</v>
      </c>
      <c r="AF283" s="51" t="n">
        <v>1.547288957228984e-07</v>
      </c>
      <c r="AG283" s="51" t="n">
        <v>-1.126505931531643e-07</v>
      </c>
      <c r="AH283" s="51" t="n">
        <v>-1.268340496692055e-07</v>
      </c>
      <c r="AI283" s="51" t="n">
        <v>-0.001245092445587365</v>
      </c>
      <c r="AJ283" s="51" t="n">
        <v>-0.001816513012178839</v>
      </c>
      <c r="AK283" s="51" t="n">
        <v>-0.001546161019203869</v>
      </c>
      <c r="AL283" s="51" t="n">
        <v>0.003416494642554016</v>
      </c>
      <c r="AM283" s="51" t="n">
        <v>0.000828245243991831</v>
      </c>
      <c r="AN283" s="51" t="n">
        <v>-0.001797694970399324</v>
      </c>
      <c r="AO283" s="51" t="n">
        <v>-0.001230297223115493</v>
      </c>
      <c r="AP283" s="51" t="n">
        <v>-1.416263035446874</v>
      </c>
      <c r="AQ283" s="51" t="n">
        <v>0.2675257318409626</v>
      </c>
      <c r="AR283" s="51" t="n">
        <v>-0.05162711000997187</v>
      </c>
      <c r="AS283" s="51" t="n">
        <v>0.1052372412133305</v>
      </c>
      <c r="AT283" s="51" t="n">
        <v>-3.037303057394055e-05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6.000000000000036</v>
      </c>
      <c r="BH283" s="51" t="n">
        <v>14</v>
      </c>
      <c r="BI283" s="51" t="n">
        <v>5.500000000000036</v>
      </c>
      <c r="BJ283" s="51" t="n">
        <v>0.7000000000000045</v>
      </c>
      <c r="BK283" s="51" t="n">
        <v>0.4</v>
      </c>
      <c r="BL283" s="51" t="n">
        <v>0.02000000000000014</v>
      </c>
      <c r="BM283" s="51" t="n">
        <v>0.1877073146160711</v>
      </c>
      <c r="BN283" s="51" t="n">
        <v>-0.03832423929534385</v>
      </c>
      <c r="BO283" s="51" t="n">
        <v>1.000830039035145</v>
      </c>
      <c r="BP283" s="51" t="n">
        <v>0.1877073816035717</v>
      </c>
      <c r="BQ283" s="51" t="n">
        <v>-0.03832420447386961</v>
      </c>
      <c r="BR283" s="51" t="n">
        <v>1.000830019244622</v>
      </c>
      <c r="BS283" s="51" t="n">
        <v>-6.698750057432257e-05</v>
      </c>
      <c r="BT283" s="51" t="n">
        <v>-3.482147423877757e-05</v>
      </c>
      <c r="BU283" s="51" t="n">
        <v>1.979052299816431e-05</v>
      </c>
      <c r="BV283" s="51" t="n">
        <v>7.804822292594231e-05</v>
      </c>
    </row>
    <row r="284">
      <c r="A284" s="49" t="n">
        <v>69.14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-1.713672193109879</v>
      </c>
      <c r="F284" s="49" t="n">
        <v>-1.53070147812036</v>
      </c>
      <c r="G284" s="49" t="n">
        <v>-0.05700337576966787</v>
      </c>
      <c r="H284" s="49" t="n">
        <v>-1.485172560965028</v>
      </c>
      <c r="I284" s="49" t="n">
        <v>-6.21375039281082</v>
      </c>
      <c r="J284" s="49" t="n">
        <v>1.550092450480897</v>
      </c>
      <c r="K284" s="49" t="n">
        <v>-1.713669436788448</v>
      </c>
      <c r="L284" s="49" t="n">
        <v>-1.530700067340897</v>
      </c>
      <c r="M284" s="49" t="n">
        <v>-0.05700180687057267</v>
      </c>
      <c r="N284" s="49" t="n">
        <v>-1.485193699403331</v>
      </c>
      <c r="O284" s="49" t="n">
        <v>-6.213755730778355</v>
      </c>
      <c r="P284" s="49" t="n">
        <v>1.550108840116537</v>
      </c>
      <c r="Q284" s="49" t="n">
        <v>-2.756321430874564e-06</v>
      </c>
      <c r="R284" s="49" t="n">
        <v>-1.410779462585054e-06</v>
      </c>
      <c r="S284" s="49" t="n">
        <v>-1.568899095194531e-06</v>
      </c>
      <c r="T284" s="49" t="n">
        <v>2.11384383028701e-05</v>
      </c>
      <c r="U284" s="49" t="n">
        <v>5.337967535545829e-06</v>
      </c>
      <c r="V284" s="49" t="n">
        <v>-1.638963563976858e-05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1.183343920993659e-07</v>
      </c>
      <c r="AD284" s="49" t="n">
        <v>2.478844276721233e-08</v>
      </c>
      <c r="AE284" s="49" t="n">
        <v>-4.943478460752663e-08</v>
      </c>
      <c r="AF284" s="49" t="n">
        <v>1.546828847735077e-07</v>
      </c>
      <c r="AG284" s="49" t="n">
        <v>-1.126108726190109e-07</v>
      </c>
      <c r="AH284" s="49" t="n">
        <v>-1.267952890516601e-07</v>
      </c>
      <c r="AI284" s="49" t="n">
        <v>-0.001245757512150505</v>
      </c>
      <c r="AJ284" s="49" t="n">
        <v>-0.001817069752992563</v>
      </c>
      <c r="AK284" s="49" t="n">
        <v>-0.001546132842011688</v>
      </c>
      <c r="AL284" s="49" t="n">
        <v>0.00341717204125542</v>
      </c>
      <c r="AM284" s="49" t="n">
        <v>0.0008285893524130576</v>
      </c>
      <c r="AN284" s="49" t="n">
        <v>-0.001798136224890202</v>
      </c>
      <c r="AO284" s="49" t="n">
        <v>-0.001230961702538872</v>
      </c>
      <c r="AP284" s="49" t="n">
        <v>-1.416263592131174</v>
      </c>
      <c r="AQ284" s="49" t="n">
        <v>0.2675257613158048</v>
      </c>
      <c r="AR284" s="49" t="n">
        <v>-0.0516264438278305</v>
      </c>
      <c r="AS284" s="49" t="n">
        <v>0.1052375831170832</v>
      </c>
      <c r="AT284" s="49" t="n">
        <v>-3.077035381980559e-05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6.000000000000036</v>
      </c>
      <c r="BH284" s="49" t="n">
        <v>14</v>
      </c>
      <c r="BI284" s="49" t="n">
        <v>5.500000000000036</v>
      </c>
      <c r="BJ284" s="49" t="n">
        <v>0.7000000000000045</v>
      </c>
      <c r="BK284" s="49" t="n">
        <v>0.4</v>
      </c>
      <c r="BL284" s="49" t="n">
        <v>0.02000000000000014</v>
      </c>
      <c r="BM284" s="49" t="n">
        <v>0.1877073146160711</v>
      </c>
      <c r="BN284" s="49" t="n">
        <v>-0.03832423929534385</v>
      </c>
      <c r="BO284" s="49" t="n">
        <v>1.000830039035145</v>
      </c>
      <c r="BP284" s="49" t="n">
        <v>0.1877073816231586</v>
      </c>
      <c r="BQ284" s="49" t="n">
        <v>-0.03832420447446597</v>
      </c>
      <c r="BR284" s="49" t="n">
        <v>1.000830019231538</v>
      </c>
      <c r="BS284" s="49" t="n">
        <v>-6.700708743423434e-05</v>
      </c>
      <c r="BT284" s="49" t="n">
        <v>-3.4820877875541e-05</v>
      </c>
      <c r="BU284" s="49" t="n">
        <v>1.980360697650951e-05</v>
      </c>
      <c r="BV284" s="49" t="n">
        <v>7.806808664058907e-05</v>
      </c>
    </row>
    <row r="285">
      <c r="A285" s="51" t="n">
        <v>69.15000000000001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-1.713672193109879</v>
      </c>
      <c r="F285" s="51" t="n">
        <v>-1.53070147812036</v>
      </c>
      <c r="G285" s="51" t="n">
        <v>-0.05700337576966787</v>
      </c>
      <c r="H285" s="51" t="n">
        <v>-1.485172560965028</v>
      </c>
      <c r="I285" s="51" t="n">
        <v>-6.21375039281082</v>
      </c>
      <c r="J285" s="51" t="n">
        <v>1.550092450480897</v>
      </c>
      <c r="K285" s="51" t="n">
        <v>-1.713669435618313</v>
      </c>
      <c r="L285" s="51" t="n">
        <v>-1.530700067096989</v>
      </c>
      <c r="M285" s="51" t="n">
        <v>-0.05700180735856165</v>
      </c>
      <c r="N285" s="51" t="n">
        <v>-1.485193697866124</v>
      </c>
      <c r="O285" s="51" t="n">
        <v>-6.213755731890931</v>
      </c>
      <c r="P285" s="51" t="n">
        <v>1.55010883885604</v>
      </c>
      <c r="Q285" s="51" t="n">
        <v>-2.757491566196535e-06</v>
      </c>
      <c r="R285" s="51" t="n">
        <v>-1.411023370812003e-06</v>
      </c>
      <c r="S285" s="51" t="n">
        <v>-1.568411106211975e-06</v>
      </c>
      <c r="T285" s="51" t="n">
        <v>2.113690109606381e-05</v>
      </c>
      <c r="U285" s="51" t="n">
        <v>5.339080111355088e-06</v>
      </c>
      <c r="V285" s="51" t="n">
        <v>-1.638837514272851e-05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1.182936590837726e-07</v>
      </c>
      <c r="AD285" s="51" t="n">
        <v>2.478045377557247e-08</v>
      </c>
      <c r="AE285" s="51" t="n">
        <v>-4.942018645465347e-08</v>
      </c>
      <c r="AF285" s="51" t="n">
        <v>1.546370261822777e-07</v>
      </c>
      <c r="AG285" s="51" t="n">
        <v>-1.125713479889143e-07</v>
      </c>
      <c r="AH285" s="51" t="n">
        <v>-1.267566506761748e-07</v>
      </c>
      <c r="AI285" s="51" t="n">
        <v>-0.001246422518269116</v>
      </c>
      <c r="AJ285" s="51" t="n">
        <v>-0.001817626481138469</v>
      </c>
      <c r="AK285" s="51" t="n">
        <v>-0.001546104670015065</v>
      </c>
      <c r="AL285" s="51" t="n">
        <v>0.003417849416659376</v>
      </c>
      <c r="AM285" s="51" t="n">
        <v>0.0008289334795517671</v>
      </c>
      <c r="AN285" s="51" t="n">
        <v>-0.001798577457036157</v>
      </c>
      <c r="AO285" s="51" t="n">
        <v>-0.00123162612046376</v>
      </c>
      <c r="AP285" s="51" t="n">
        <v>-1.41626414880153</v>
      </c>
      <c r="AQ285" s="51" t="n">
        <v>0.2675257907848629</v>
      </c>
      <c r="AR285" s="51" t="n">
        <v>-0.05162577766858659</v>
      </c>
      <c r="AS285" s="51" t="n">
        <v>0.105237925039808</v>
      </c>
      <c r="AT285" s="51" t="n">
        <v>-3.116765633512141e-05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6.000000000000036</v>
      </c>
      <c r="BH285" s="51" t="n">
        <v>14</v>
      </c>
      <c r="BI285" s="51" t="n">
        <v>5.500000000000036</v>
      </c>
      <c r="BJ285" s="51" t="n">
        <v>0.7000000000000045</v>
      </c>
      <c r="BK285" s="51" t="n">
        <v>0.4</v>
      </c>
      <c r="BL285" s="51" t="n">
        <v>0.02000000000000014</v>
      </c>
      <c r="BM285" s="51" t="n">
        <v>0.1877073146160711</v>
      </c>
      <c r="BN285" s="51" t="n">
        <v>-0.03832423929534385</v>
      </c>
      <c r="BO285" s="51" t="n">
        <v>1.000830039035145</v>
      </c>
      <c r="BP285" s="51" t="n">
        <v>0.1877073816427386</v>
      </c>
      <c r="BQ285" s="51" t="n">
        <v>-0.0383242044750617</v>
      </c>
      <c r="BR285" s="51" t="n">
        <v>1.000830019218458</v>
      </c>
      <c r="BS285" s="51" t="n">
        <v>-6.70266674662745e-05</v>
      </c>
      <c r="BT285" s="51" t="n">
        <v>-3.482028215068267e-05</v>
      </c>
      <c r="BU285" s="51" t="n">
        <v>1.981668695805183e-05</v>
      </c>
      <c r="BV285" s="51" t="n">
        <v>7.808794582188158e-05</v>
      </c>
    </row>
    <row r="286">
      <c r="A286" s="49" t="n">
        <v>69.16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-1.713672193109879</v>
      </c>
      <c r="F286" s="49" t="n">
        <v>-1.53070147812036</v>
      </c>
      <c r="G286" s="49" t="n">
        <v>-0.05700337576966787</v>
      </c>
      <c r="H286" s="49" t="n">
        <v>-1.485172560965028</v>
      </c>
      <c r="I286" s="49" t="n">
        <v>-6.21375039281082</v>
      </c>
      <c r="J286" s="49" t="n">
        <v>1.550092450480897</v>
      </c>
      <c r="K286" s="49" t="n">
        <v>-1.713669434448585</v>
      </c>
      <c r="L286" s="49" t="n">
        <v>-1.530700066853161</v>
      </c>
      <c r="M286" s="49" t="n">
        <v>-0.05700180784640485</v>
      </c>
      <c r="N286" s="49" t="n">
        <v>-1.485193696329376</v>
      </c>
      <c r="O286" s="49" t="n">
        <v>-6.213755733003112</v>
      </c>
      <c r="P286" s="49" t="n">
        <v>1.55010883759593</v>
      </c>
      <c r="Q286" s="49" t="n">
        <v>-2.7586612942887e-06</v>
      </c>
      <c r="R286" s="49" t="n">
        <v>-1.41126719888085e-06</v>
      </c>
      <c r="S286" s="49" t="n">
        <v>-1.56792326301558e-06</v>
      </c>
      <c r="T286" s="49" t="n">
        <v>2.113536434755758e-05</v>
      </c>
      <c r="U286" s="49" t="n">
        <v>5.340192292813128e-06</v>
      </c>
      <c r="V286" s="49" t="n">
        <v>-1.638711503204604e-05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1.18252703388259e-07</v>
      </c>
      <c r="AD286" s="49" t="n">
        <v>2.477238684188188e-08</v>
      </c>
      <c r="AE286" s="49" t="n">
        <v>-4.940548605837126e-08</v>
      </c>
      <c r="AF286" s="49" t="n">
        <v>1.545909825589366e-07</v>
      </c>
      <c r="AG286" s="49" t="n">
        <v>-1.125315983859995e-07</v>
      </c>
      <c r="AH286" s="49" t="n">
        <v>-1.267178641787235e-07</v>
      </c>
      <c r="AI286" s="49" t="n">
        <v>-0.001247087462330525</v>
      </c>
      <c r="AJ286" s="49" t="n">
        <v>-0.001818183194705638</v>
      </c>
      <c r="AK286" s="49" t="n">
        <v>-0.001546076503939498</v>
      </c>
      <c r="AL286" s="49" t="n">
        <v>0.003418526768893927</v>
      </c>
      <c r="AM286" s="49" t="n">
        <v>0.0008292776254907887</v>
      </c>
      <c r="AN286" s="49" t="n">
        <v>-0.001799018666835068</v>
      </c>
      <c r="AO286" s="49" t="n">
        <v>-0.001232290477949781</v>
      </c>
      <c r="AP286" s="49" t="n">
        <v>-1.416264705459215</v>
      </c>
      <c r="AQ286" s="49" t="n">
        <v>0.2675258202486672</v>
      </c>
      <c r="AR286" s="49" t="n">
        <v>-0.05162511153221127</v>
      </c>
      <c r="AS286" s="49" t="n">
        <v>0.1052382669812879</v>
      </c>
      <c r="AT286" s="49" t="n">
        <v>-3.156493823494875e-05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6.000000000000036</v>
      </c>
      <c r="BH286" s="49" t="n">
        <v>14</v>
      </c>
      <c r="BI286" s="49" t="n">
        <v>5.500000000000036</v>
      </c>
      <c r="BJ286" s="49" t="n">
        <v>0.7000000000000045</v>
      </c>
      <c r="BK286" s="49" t="n">
        <v>0.4</v>
      </c>
      <c r="BL286" s="49" t="n">
        <v>0.02000000000000014</v>
      </c>
      <c r="BM286" s="49" t="n">
        <v>0.1877073146160711</v>
      </c>
      <c r="BN286" s="49" t="n">
        <v>-0.03832423929534385</v>
      </c>
      <c r="BO286" s="49" t="n">
        <v>1.000830039035145</v>
      </c>
      <c r="BP286" s="49" t="n">
        <v>0.1877073816623119</v>
      </c>
      <c r="BQ286" s="49" t="n">
        <v>-0.03832420447565651</v>
      </c>
      <c r="BR286" s="49" t="n">
        <v>1.000830019205383</v>
      </c>
      <c r="BS286" s="49" t="n">
        <v>-6.704624080922095e-05</v>
      </c>
      <c r="BT286" s="49" t="n">
        <v>-3.481968734175833e-05</v>
      </c>
      <c r="BU286" s="49" t="n">
        <v>1.982976249870205e-05</v>
      </c>
      <c r="BV286" s="49" t="n">
        <v>7.810780059623227e-05</v>
      </c>
    </row>
    <row r="287">
      <c r="A287" s="51" t="n">
        <v>69.17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-1.713672193109879</v>
      </c>
      <c r="F287" s="51" t="n">
        <v>-1.53070147812036</v>
      </c>
      <c r="G287" s="51" t="n">
        <v>-0.05700337576966787</v>
      </c>
      <c r="H287" s="51" t="n">
        <v>-1.485172560965028</v>
      </c>
      <c r="I287" s="51" t="n">
        <v>-6.21375039281082</v>
      </c>
      <c r="J287" s="51" t="n">
        <v>1.550092450480897</v>
      </c>
      <c r="K287" s="51" t="n">
        <v>-1.713669433279265</v>
      </c>
      <c r="L287" s="51" t="n">
        <v>-1.530700066609413</v>
      </c>
      <c r="M287" s="51" t="n">
        <v>-0.05700180833410145</v>
      </c>
      <c r="N287" s="51" t="n">
        <v>-1.485193694793087</v>
      </c>
      <c r="O287" s="51" t="n">
        <v>-6.213755734114898</v>
      </c>
      <c r="P287" s="51" t="n">
        <v>1.550108836336207</v>
      </c>
      <c r="Q287" s="51" t="n">
        <v>-2.759830613374703e-06</v>
      </c>
      <c r="R287" s="51" t="n">
        <v>-1.41151094656955e-06</v>
      </c>
      <c r="S287" s="51" t="n">
        <v>-1.567435566417197e-06</v>
      </c>
      <c r="T287" s="51" t="n">
        <v>2.113382805912778e-05</v>
      </c>
      <c r="U287" s="51" t="n">
        <v>5.341304078143594e-06</v>
      </c>
      <c r="V287" s="51" t="n">
        <v>-1.638585530905345e-05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1.182118025316642e-07</v>
      </c>
      <c r="AD287" s="51" t="n">
        <v>2.476434664488113e-08</v>
      </c>
      <c r="AE287" s="51" t="n">
        <v>-4.939082967028892e-08</v>
      </c>
      <c r="AF287" s="51" t="n">
        <v>1.545450313230647e-07</v>
      </c>
      <c r="AG287" s="51" t="n">
        <v>-1.124918998082411e-07</v>
      </c>
      <c r="AH287" s="51" t="n">
        <v>-1.26679145138163e-07</v>
      </c>
      <c r="AI287" s="51" t="n">
        <v>-0.00124775234460514</v>
      </c>
      <c r="AJ287" s="51" t="n">
        <v>-0.001818739894359735</v>
      </c>
      <c r="AK287" s="51" t="n">
        <v>-0.0015460483437511</v>
      </c>
      <c r="AL287" s="51" t="n">
        <v>0.00341920409798834</v>
      </c>
      <c r="AM287" s="51" t="n">
        <v>0.0008296217901261406</v>
      </c>
      <c r="AN287" s="51" t="n">
        <v>-0.001799459854349187</v>
      </c>
      <c r="AO287" s="51" t="n">
        <v>-0.001232954773414001</v>
      </c>
      <c r="AP287" s="51" t="n">
        <v>-1.416265262102328</v>
      </c>
      <c r="AQ287" s="51" t="n">
        <v>0.2675258497065087</v>
      </c>
      <c r="AR287" s="51" t="n">
        <v>-0.05162444541860139</v>
      </c>
      <c r="AS287" s="51" t="n">
        <v>0.105238608941636</v>
      </c>
      <c r="AT287" s="51" t="n">
        <v>-3.196219942600806e-05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6.000000000000036</v>
      </c>
      <c r="BH287" s="51" t="n">
        <v>14</v>
      </c>
      <c r="BI287" s="51" t="n">
        <v>5.500000000000036</v>
      </c>
      <c r="BJ287" s="51" t="n">
        <v>0.7000000000000045</v>
      </c>
      <c r="BK287" s="51" t="n">
        <v>0.4</v>
      </c>
      <c r="BL287" s="51" t="n">
        <v>0.02000000000000014</v>
      </c>
      <c r="BM287" s="51" t="n">
        <v>0.1877073146160711</v>
      </c>
      <c r="BN287" s="51" t="n">
        <v>-0.03832423929534385</v>
      </c>
      <c r="BO287" s="51" t="n">
        <v>1.000830039035145</v>
      </c>
      <c r="BP287" s="51" t="n">
        <v>0.1877073816818784</v>
      </c>
      <c r="BQ287" s="51" t="n">
        <v>-0.03832420447625061</v>
      </c>
      <c r="BR287" s="51" t="n">
        <v>1.000830019192311</v>
      </c>
      <c r="BS287" s="51" t="n">
        <v>-6.706580724102906e-05</v>
      </c>
      <c r="BT287" s="51" t="n">
        <v>-3.481909324060117e-05</v>
      </c>
      <c r="BU287" s="51" t="n">
        <v>1.984283359846017e-05</v>
      </c>
      <c r="BV287" s="51" t="n">
        <v>7.81276506763433e-05</v>
      </c>
    </row>
    <row r="288">
      <c r="A288" s="49" t="n">
        <v>69.18000000000001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-1.713672193109879</v>
      </c>
      <c r="F288" s="49" t="n">
        <v>-1.53070147812036</v>
      </c>
      <c r="G288" s="49" t="n">
        <v>-0.05700337576966787</v>
      </c>
      <c r="H288" s="49" t="n">
        <v>-1.485172560965028</v>
      </c>
      <c r="I288" s="49" t="n">
        <v>-6.21375039281082</v>
      </c>
      <c r="J288" s="49" t="n">
        <v>1.550092450480897</v>
      </c>
      <c r="K288" s="49" t="n">
        <v>-1.713669432110353</v>
      </c>
      <c r="L288" s="49" t="n">
        <v>-1.530700066365745</v>
      </c>
      <c r="M288" s="49" t="n">
        <v>-0.05700180882165291</v>
      </c>
      <c r="N288" s="49" t="n">
        <v>-1.485193693257256</v>
      </c>
      <c r="O288" s="49" t="n">
        <v>-6.213755735226287</v>
      </c>
      <c r="P288" s="49" t="n">
        <v>1.550108835076869</v>
      </c>
      <c r="Q288" s="49" t="n">
        <v>-2.76099952567499e-06</v>
      </c>
      <c r="R288" s="49" t="n">
        <v>-1.411754614544236e-06</v>
      </c>
      <c r="S288" s="49" t="n">
        <v>-1.566948014959657e-06</v>
      </c>
      <c r="T288" s="49" t="n">
        <v>2.113229222810986e-05</v>
      </c>
      <c r="U288" s="49" t="n">
        <v>5.342415467346484e-06</v>
      </c>
      <c r="V288" s="49" t="n">
        <v>-1.638459597175235e-05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1.181710217882986e-07</v>
      </c>
      <c r="AD288" s="49" t="n">
        <v>2.475637098927358e-08</v>
      </c>
      <c r="AE288" s="49" t="n">
        <v>-4.937628688837965e-08</v>
      </c>
      <c r="AF288" s="49" t="n">
        <v>1.544991989118477e-07</v>
      </c>
      <c r="AG288" s="49" t="n">
        <v>-1.124523239951283e-07</v>
      </c>
      <c r="AH288" s="49" t="n">
        <v>-1.26640495980504e-07</v>
      </c>
      <c r="AI288" s="49" t="n">
        <v>-0.001248417166411003</v>
      </c>
      <c r="AJ288" s="49" t="n">
        <v>-0.001819296581280289</v>
      </c>
      <c r="AK288" s="49" t="n">
        <v>-0.00154602018828009</v>
      </c>
      <c r="AL288" s="49" t="n">
        <v>0.003419881403721253</v>
      </c>
      <c r="AM288" s="49" t="n">
        <v>0.0008299659734749747</v>
      </c>
      <c r="AN288" s="49" t="n">
        <v>-0.001799901019509586</v>
      </c>
      <c r="AO288" s="49" t="n">
        <v>-0.001233619007123175</v>
      </c>
      <c r="AP288" s="49" t="n">
        <v>-1.416265818731536</v>
      </c>
      <c r="AQ288" s="49" t="n">
        <v>0.2675258791584252</v>
      </c>
      <c r="AR288" s="49" t="n">
        <v>-0.0516237793277337</v>
      </c>
      <c r="AS288" s="49" t="n">
        <v>0.1052389509207433</v>
      </c>
      <c r="AT288" s="49" t="n">
        <v>-3.235943995448461e-05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6.000000000000036</v>
      </c>
      <c r="BH288" s="49" t="n">
        <v>14</v>
      </c>
      <c r="BI288" s="49" t="n">
        <v>5.500000000000036</v>
      </c>
      <c r="BJ288" s="49" t="n">
        <v>0.7000000000000045</v>
      </c>
      <c r="BK288" s="49" t="n">
        <v>0.4</v>
      </c>
      <c r="BL288" s="49" t="n">
        <v>0.02000000000000014</v>
      </c>
      <c r="BM288" s="49" t="n">
        <v>0.1877073146160711</v>
      </c>
      <c r="BN288" s="49" t="n">
        <v>-0.03832423929534385</v>
      </c>
      <c r="BO288" s="49" t="n">
        <v>1.000830039035145</v>
      </c>
      <c r="BP288" s="49" t="n">
        <v>0.1877073817014381</v>
      </c>
      <c r="BQ288" s="49" t="n">
        <v>-0.03832420447684373</v>
      </c>
      <c r="BR288" s="49" t="n">
        <v>1.000830019179245</v>
      </c>
      <c r="BS288" s="49" t="n">
        <v>-6.708536695598788e-05</v>
      </c>
      <c r="BT288" s="49" t="n">
        <v>-3.481850011782806e-05</v>
      </c>
      <c r="BU288" s="49" t="n">
        <v>1.98559004793708e-05</v>
      </c>
      <c r="BV288" s="49" t="n">
        <v>7.814749640213319e-05</v>
      </c>
    </row>
    <row r="289">
      <c r="A289" s="51" t="n">
        <v>69.19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-1.713672193109879</v>
      </c>
      <c r="F289" s="51" t="n">
        <v>-1.53070147812036</v>
      </c>
      <c r="G289" s="51" t="n">
        <v>-0.05700337576966787</v>
      </c>
      <c r="H289" s="51" t="n">
        <v>-1.485172560965028</v>
      </c>
      <c r="I289" s="51" t="n">
        <v>-6.21375039281082</v>
      </c>
      <c r="J289" s="51" t="n">
        <v>1.550092450480897</v>
      </c>
      <c r="K289" s="51" t="n">
        <v>-1.713669430941849</v>
      </c>
      <c r="L289" s="51" t="n">
        <v>-1.530700066122157</v>
      </c>
      <c r="M289" s="51" t="n">
        <v>-0.05700180930905852</v>
      </c>
      <c r="N289" s="51" t="n">
        <v>-1.485193691721885</v>
      </c>
      <c r="O289" s="51" t="n">
        <v>-6.213755736337279</v>
      </c>
      <c r="P289" s="51" t="n">
        <v>1.550108833817919</v>
      </c>
      <c r="Q289" s="51" t="n">
        <v>-2.762168029413203e-06</v>
      </c>
      <c r="R289" s="51" t="n">
        <v>-1.411998202804909e-06</v>
      </c>
      <c r="S289" s="51" t="n">
        <v>-1.566460609350728e-06</v>
      </c>
      <c r="T289" s="51" t="n">
        <v>2.113075685628019e-05</v>
      </c>
      <c r="U289" s="51" t="n">
        <v>5.343526459533621e-06</v>
      </c>
      <c r="V289" s="51" t="n">
        <v>-1.638333702125294e-05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1.181301362874489e-07</v>
      </c>
      <c r="AD289" s="51" t="n">
        <v>2.474833961525261e-08</v>
      </c>
      <c r="AE289" s="51" t="n">
        <v>-4.936162620273674e-08</v>
      </c>
      <c r="AF289" s="51" t="n">
        <v>1.544531861063028e-07</v>
      </c>
      <c r="AG289" s="51" t="n">
        <v>-1.12412648941955e-07</v>
      </c>
      <c r="AH289" s="51" t="n">
        <v>-1.266017304181292e-07</v>
      </c>
      <c r="AI289" s="51" t="n">
        <v>-0.001249081926055661</v>
      </c>
      <c r="AJ289" s="51" t="n">
        <v>-0.001819853254212864</v>
      </c>
      <c r="AK289" s="51" t="n">
        <v>-0.001545992038874339</v>
      </c>
      <c r="AL289" s="51" t="n">
        <v>0.003420558686403842</v>
      </c>
      <c r="AM289" s="51" t="n">
        <v>0.0008303101753793913</v>
      </c>
      <c r="AN289" s="51" t="n">
        <v>-0.001800342162375162</v>
      </c>
      <c r="AO289" s="51" t="n">
        <v>-0.001234283180369019</v>
      </c>
      <c r="AP289" s="51" t="n">
        <v>-1.416266375348005</v>
      </c>
      <c r="AQ289" s="51" t="n">
        <v>0.267525908605563</v>
      </c>
      <c r="AR289" s="51" t="n">
        <v>-0.05162311325979518</v>
      </c>
      <c r="AS289" s="51" t="n">
        <v>0.1052392929186022</v>
      </c>
      <c r="AT289" s="51" t="n">
        <v>-3.275665986922821e-05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6.000000000000036</v>
      </c>
      <c r="BH289" s="51" t="n">
        <v>14</v>
      </c>
      <c r="BI289" s="51" t="n">
        <v>5.500000000000036</v>
      </c>
      <c r="BJ289" s="51" t="n">
        <v>0.7000000000000045</v>
      </c>
      <c r="BK289" s="51" t="n">
        <v>0.4</v>
      </c>
      <c r="BL289" s="51" t="n">
        <v>0.02000000000000014</v>
      </c>
      <c r="BM289" s="51" t="n">
        <v>0.1877073146160711</v>
      </c>
      <c r="BN289" s="51" t="n">
        <v>-0.03832423929534385</v>
      </c>
      <c r="BO289" s="51" t="n">
        <v>1.000830039035145</v>
      </c>
      <c r="BP289" s="51" t="n">
        <v>0.187707381720991</v>
      </c>
      <c r="BQ289" s="51" t="n">
        <v>-0.03832420447743631</v>
      </c>
      <c r="BR289" s="51" t="n">
        <v>1.000830019166182</v>
      </c>
      <c r="BS289" s="51" t="n">
        <v>-6.710491984307509e-05</v>
      </c>
      <c r="BT289" s="51" t="n">
        <v>-3.481790753628866e-05</v>
      </c>
      <c r="BU289" s="51" t="n">
        <v>1.986896291938933e-05</v>
      </c>
      <c r="BV289" s="51" t="n">
        <v>7.816733742326874e-05</v>
      </c>
    </row>
    <row r="290">
      <c r="A290" s="49" t="n">
        <v>69.2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-1.713672193109879</v>
      </c>
      <c r="F290" s="49" t="n">
        <v>-1.53070147812036</v>
      </c>
      <c r="G290" s="49" t="n">
        <v>-0.05700337576966787</v>
      </c>
      <c r="H290" s="49" t="n">
        <v>-1.485172560965028</v>
      </c>
      <c r="I290" s="49" t="n">
        <v>-6.21375039281082</v>
      </c>
      <c r="J290" s="49" t="n">
        <v>1.550092450480897</v>
      </c>
      <c r="K290" s="49" t="n">
        <v>-1.713669429773752</v>
      </c>
      <c r="L290" s="49" t="n">
        <v>-1.530700065878648</v>
      </c>
      <c r="M290" s="49" t="n">
        <v>-0.05700180979631899</v>
      </c>
      <c r="N290" s="49" t="n">
        <v>-1.48519369018697</v>
      </c>
      <c r="O290" s="49" t="n">
        <v>-6.213755737447878</v>
      </c>
      <c r="P290" s="49" t="n">
        <v>1.550108832559354</v>
      </c>
      <c r="Q290" s="49" t="n">
        <v>-2.763336126587745e-06</v>
      </c>
      <c r="R290" s="49" t="n">
        <v>-1.41224171135157e-06</v>
      </c>
      <c r="S290" s="49" t="n">
        <v>-1.565973348875704e-06</v>
      </c>
      <c r="T290" s="49" t="n">
        <v>2.112922194164035e-05</v>
      </c>
      <c r="U290" s="49" t="n">
        <v>5.344637058257717e-06</v>
      </c>
      <c r="V290" s="49" t="n">
        <v>-1.638207845644502e-05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1.180893633545403e-07</v>
      </c>
      <c r="AD290" s="49" t="n">
        <v>2.474035413909425e-08</v>
      </c>
      <c r="AE290" s="49" t="n">
        <v>-4.934708137613059e-08</v>
      </c>
      <c r="AF290" s="49" t="n">
        <v>1.544074255841951e-07</v>
      </c>
      <c r="AG290" s="49" t="n">
        <v>-1.123730730238914e-07</v>
      </c>
      <c r="AH290" s="49" t="n">
        <v>-1.26563143017927e-07</v>
      </c>
      <c r="AI290" s="49" t="n">
        <v>-0.0012497466251205</v>
      </c>
      <c r="AJ290" s="49" t="n">
        <v>-0.001820409914039075</v>
      </c>
      <c r="AK290" s="49" t="n">
        <v>-0.001545963894321786</v>
      </c>
      <c r="AL290" s="49" t="n">
        <v>0.003421235945691536</v>
      </c>
      <c r="AM290" s="49" t="n">
        <v>0.0008306543961718389</v>
      </c>
      <c r="AN290" s="49" t="n">
        <v>-0.001800783282908908</v>
      </c>
      <c r="AO290" s="49" t="n">
        <v>-0.001234947291508724</v>
      </c>
      <c r="AP290" s="49" t="n">
        <v>-1.4162669319505</v>
      </c>
      <c r="AQ290" s="49" t="n">
        <v>0.267525938046607</v>
      </c>
      <c r="AR290" s="49" t="n">
        <v>-0.05162244721452652</v>
      </c>
      <c r="AS290" s="49" t="n">
        <v>0.1052396349351037</v>
      </c>
      <c r="AT290" s="49" t="n">
        <v>-3.315385904122055e-05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6.000000000000036</v>
      </c>
      <c r="BH290" s="49" t="n">
        <v>14</v>
      </c>
      <c r="BI290" s="49" t="n">
        <v>5.500000000000036</v>
      </c>
      <c r="BJ290" s="49" t="n">
        <v>0.7000000000000045</v>
      </c>
      <c r="BK290" s="49" t="n">
        <v>0.4</v>
      </c>
      <c r="BL290" s="49" t="n">
        <v>0.02000000000000014</v>
      </c>
      <c r="BM290" s="49" t="n">
        <v>0.1877073146160711</v>
      </c>
      <c r="BN290" s="49" t="n">
        <v>-0.03832423929534385</v>
      </c>
      <c r="BO290" s="49" t="n">
        <v>1.000830039035145</v>
      </c>
      <c r="BP290" s="49" t="n">
        <v>0.1877073817405371</v>
      </c>
      <c r="BQ290" s="49" t="n">
        <v>-0.03832420447802812</v>
      </c>
      <c r="BR290" s="49" t="n">
        <v>1.000830019153124</v>
      </c>
      <c r="BS290" s="49" t="n">
        <v>-6.712446595780186e-05</v>
      </c>
      <c r="BT290" s="49" t="n">
        <v>-3.481731573190538e-05</v>
      </c>
      <c r="BU290" s="49" t="n">
        <v>1.988202091851576e-05</v>
      </c>
      <c r="BV290" s="49" t="n">
        <v>7.818717388868577e-05</v>
      </c>
    </row>
    <row r="291">
      <c r="A291" s="51" t="n">
        <v>69.20999999999999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-1.713672193109879</v>
      </c>
      <c r="F291" s="51" t="n">
        <v>-1.53070147812036</v>
      </c>
      <c r="G291" s="51" t="n">
        <v>-0.05700337576966787</v>
      </c>
      <c r="H291" s="51" t="n">
        <v>-1.485172560965028</v>
      </c>
      <c r="I291" s="51" t="n">
        <v>-6.21375039281082</v>
      </c>
      <c r="J291" s="51" t="n">
        <v>1.550092450480897</v>
      </c>
      <c r="K291" s="51" t="n">
        <v>-1.713669428606063</v>
      </c>
      <c r="L291" s="51" t="n">
        <v>-1.53070006563522</v>
      </c>
      <c r="M291" s="51" t="n">
        <v>-0.05700181028343331</v>
      </c>
      <c r="N291" s="51" t="n">
        <v>-1.485193688652514</v>
      </c>
      <c r="O291" s="51" t="n">
        <v>-6.213755738558079</v>
      </c>
      <c r="P291" s="51" t="n">
        <v>1.550108831301177</v>
      </c>
      <c r="Q291" s="51" t="n">
        <v>-2.764503815644304e-06</v>
      </c>
      <c r="R291" s="51" t="n">
        <v>-1.412485139740127e-06</v>
      </c>
      <c r="S291" s="51" t="n">
        <v>-1.565486234554603e-06</v>
      </c>
      <c r="T291" s="51" t="n">
        <v>2.112768748596672e-05</v>
      </c>
      <c r="U291" s="51" t="n">
        <v>5.34574725996606e-06</v>
      </c>
      <c r="V291" s="51" t="n">
        <v>-1.638082027910492e-05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1.180484564577468e-07</v>
      </c>
      <c r="AD291" s="51" t="n">
        <v>2.473229384761919e-08</v>
      </c>
      <c r="AE291" s="51" t="n">
        <v>-4.933238272378758e-08</v>
      </c>
      <c r="AF291" s="51" t="n">
        <v>1.543613812817098e-07</v>
      </c>
      <c r="AG291" s="51" t="n">
        <v>-1.123333763343795e-07</v>
      </c>
      <c r="AH291" s="51" t="n">
        <v>-1.265243633366379e-07</v>
      </c>
      <c r="AI291" s="51" t="n">
        <v>-0.001250411261961313</v>
      </c>
      <c r="AJ291" s="51" t="n">
        <v>-0.001820966559158825</v>
      </c>
      <c r="AK291" s="51" t="n">
        <v>-0.00154593575622066</v>
      </c>
      <c r="AL291" s="51" t="n">
        <v>0.003421913181994731</v>
      </c>
      <c r="AM291" s="51" t="n">
        <v>0.0008309986354732987</v>
      </c>
      <c r="AN291" s="51" t="n">
        <v>-0.001801224381198638</v>
      </c>
      <c r="AO291" s="51" t="n">
        <v>-0.001235611342059951</v>
      </c>
      <c r="AP291" s="51" t="n">
        <v>-1.416267488539878</v>
      </c>
      <c r="AQ291" s="51" t="n">
        <v>0.2675259674827273</v>
      </c>
      <c r="AR291" s="51" t="n">
        <v>-0.05162178119220546</v>
      </c>
      <c r="AS291" s="51" t="n">
        <v>0.1052399769705165</v>
      </c>
      <c r="AT291" s="51" t="n">
        <v>-3.355103767298712e-05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6.000000000000036</v>
      </c>
      <c r="BH291" s="51" t="n">
        <v>14</v>
      </c>
      <c r="BI291" s="51" t="n">
        <v>5.500000000000036</v>
      </c>
      <c r="BJ291" s="51" t="n">
        <v>0.7000000000000045</v>
      </c>
      <c r="BK291" s="51" t="n">
        <v>0.4</v>
      </c>
      <c r="BL291" s="51" t="n">
        <v>0.02000000000000014</v>
      </c>
      <c r="BM291" s="51" t="n">
        <v>0.1877073146160711</v>
      </c>
      <c r="BN291" s="51" t="n">
        <v>-0.03832423929534385</v>
      </c>
      <c r="BO291" s="51" t="n">
        <v>1.000830039035145</v>
      </c>
      <c r="BP291" s="51" t="n">
        <v>0.1877073817600765</v>
      </c>
      <c r="BQ291" s="51" t="n">
        <v>-0.03832420447861905</v>
      </c>
      <c r="BR291" s="51" t="n">
        <v>1.00083001914007</v>
      </c>
      <c r="BS291" s="51" t="n">
        <v>-6.714400532792375e-05</v>
      </c>
      <c r="BT291" s="51" t="n">
        <v>-3.481672480182274e-05</v>
      </c>
      <c r="BU291" s="51" t="n">
        <v>1.989507492083931e-05</v>
      </c>
      <c r="BV291" s="51" t="n">
        <v>7.820700597457955e-05</v>
      </c>
    </row>
    <row r="292">
      <c r="A292" s="49" t="n">
        <v>69.22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-1.713672193109879</v>
      </c>
      <c r="F292" s="49" t="n">
        <v>-1.53070147812036</v>
      </c>
      <c r="G292" s="49" t="n">
        <v>-0.05700337576966787</v>
      </c>
      <c r="H292" s="49" t="n">
        <v>-1.485172560965028</v>
      </c>
      <c r="I292" s="49" t="n">
        <v>-6.21375039281082</v>
      </c>
      <c r="J292" s="49" t="n">
        <v>1.550092450480897</v>
      </c>
      <c r="K292" s="49" t="n">
        <v>-1.713669427438782</v>
      </c>
      <c r="L292" s="49" t="n">
        <v>-1.530700065391871</v>
      </c>
      <c r="M292" s="49" t="n">
        <v>-0.05700181077040209</v>
      </c>
      <c r="N292" s="49" t="n">
        <v>-1.485193687118517</v>
      </c>
      <c r="O292" s="49" t="n">
        <v>-6.213755739667887</v>
      </c>
      <c r="P292" s="49" t="n">
        <v>1.550108830043385</v>
      </c>
      <c r="Q292" s="49" t="n">
        <v>-2.765671097026967e-06</v>
      </c>
      <c r="R292" s="49" t="n">
        <v>-1.412728488192627e-06</v>
      </c>
      <c r="S292" s="49" t="n">
        <v>-1.564999265776801e-06</v>
      </c>
      <c r="T292" s="49" t="n">
        <v>2.112615348814906e-05</v>
      </c>
      <c r="U292" s="49" t="n">
        <v>5.346857067323185e-06</v>
      </c>
      <c r="V292" s="49" t="n">
        <v>-1.637956248723427e-05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1.180077827086558e-07</v>
      </c>
      <c r="AD292" s="49" t="n">
        <v>2.472432312442002e-08</v>
      </c>
      <c r="AE292" s="49" t="n">
        <v>-4.931783592447558e-08</v>
      </c>
      <c r="AF292" s="49" t="n">
        <v>1.543156255058055e-07</v>
      </c>
      <c r="AG292" s="49" t="n">
        <v>-1.122939068667547e-07</v>
      </c>
      <c r="AH292" s="49" t="n">
        <v>-1.264857976621125e-07</v>
      </c>
      <c r="AI292" s="49" t="n">
        <v>-0.001251075838283891</v>
      </c>
      <c r="AJ292" s="49" t="n">
        <v>-0.001821523191370327</v>
      </c>
      <c r="AK292" s="49" t="n">
        <v>-0.001545907623113344</v>
      </c>
      <c r="AL292" s="49" t="n">
        <v>0.003422590394976432</v>
      </c>
      <c r="AM292" s="49" t="n">
        <v>0.0008313428935900588</v>
      </c>
      <c r="AN292" s="49" t="n">
        <v>-0.001801665457170459</v>
      </c>
      <c r="AO292" s="49" t="n">
        <v>-0.001236275330442698</v>
      </c>
      <c r="AP292" s="49" t="n">
        <v>-1.416268045114563</v>
      </c>
      <c r="AQ292" s="49" t="n">
        <v>0.2675259969123676</v>
      </c>
      <c r="AR292" s="49" t="n">
        <v>-0.05162111519248922</v>
      </c>
      <c r="AS292" s="49" t="n">
        <v>0.1052403190245258</v>
      </c>
      <c r="AT292" s="49" t="n">
        <v>-3.394819560884864e-05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6.000000000000036</v>
      </c>
      <c r="BH292" s="49" t="n">
        <v>14</v>
      </c>
      <c r="BI292" s="49" t="n">
        <v>5.500000000000036</v>
      </c>
      <c r="BJ292" s="49" t="n">
        <v>0.7000000000000045</v>
      </c>
      <c r="BK292" s="49" t="n">
        <v>0.4</v>
      </c>
      <c r="BL292" s="49" t="n">
        <v>0.02000000000000014</v>
      </c>
      <c r="BM292" s="49" t="n">
        <v>0.1877073146160711</v>
      </c>
      <c r="BN292" s="49" t="n">
        <v>-0.03832423929534385</v>
      </c>
      <c r="BO292" s="49" t="n">
        <v>1.000830039035145</v>
      </c>
      <c r="BP292" s="49" t="n">
        <v>0.187707381779609</v>
      </c>
      <c r="BQ292" s="49" t="n">
        <v>-0.03832420447920927</v>
      </c>
      <c r="BR292" s="49" t="n">
        <v>1.000830019127021</v>
      </c>
      <c r="BS292" s="49" t="n">
        <v>-6.716353789792961e-05</v>
      </c>
      <c r="BT292" s="49" t="n">
        <v>-3.481613457950727e-05</v>
      </c>
      <c r="BU292" s="49" t="n">
        <v>1.990812403818154e-05</v>
      </c>
      <c r="BV292" s="49" t="n">
        <v>7.822683332939287e-05</v>
      </c>
    </row>
    <row r="293">
      <c r="A293" s="51" t="n">
        <v>69.23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-1.713672193109879</v>
      </c>
      <c r="F293" s="51" t="n">
        <v>-1.53070147812036</v>
      </c>
      <c r="G293" s="51" t="n">
        <v>-0.05700337576966787</v>
      </c>
      <c r="H293" s="51" t="n">
        <v>-1.485172560965028</v>
      </c>
      <c r="I293" s="51" t="n">
        <v>-6.21375039281082</v>
      </c>
      <c r="J293" s="51" t="n">
        <v>1.550092450480897</v>
      </c>
      <c r="K293" s="51" t="n">
        <v>-1.713669426271905</v>
      </c>
      <c r="L293" s="51" t="n">
        <v>-1.530700065148602</v>
      </c>
      <c r="M293" s="51" t="n">
        <v>-0.05700181125722595</v>
      </c>
      <c r="N293" s="51" t="n">
        <v>-1.485193685584975</v>
      </c>
      <c r="O293" s="51" t="n">
        <v>-6.2137557407773</v>
      </c>
      <c r="P293" s="51" t="n">
        <v>1.550108828785978</v>
      </c>
      <c r="Q293" s="51" t="n">
        <v>-2.766837973622316e-06</v>
      </c>
      <c r="R293" s="51" t="n">
        <v>-1.412971757597248e-06</v>
      </c>
      <c r="S293" s="51" t="n">
        <v>-1.564512441917798e-06</v>
      </c>
      <c r="T293" s="51" t="n">
        <v>2.112461994707715e-05</v>
      </c>
      <c r="U293" s="51" t="n">
        <v>5.347966480329092e-06</v>
      </c>
      <c r="V293" s="51" t="n">
        <v>-1.637830508038896e-05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1.179671229692729e-07</v>
      </c>
      <c r="AD293" s="51" t="n">
        <v>2.471634253656672e-08</v>
      </c>
      <c r="AE293" s="51" t="n">
        <v>-4.930328502091626e-08</v>
      </c>
      <c r="AF293" s="51" t="n">
        <v>1.542699140247641e-07</v>
      </c>
      <c r="AG293" s="51" t="n">
        <v>-1.122544471387349e-07</v>
      </c>
      <c r="AH293" s="51" t="n">
        <v>-1.264472725263401e-07</v>
      </c>
      <c r="AI293" s="51" t="n">
        <v>-0.001251740354404351</v>
      </c>
      <c r="AJ293" s="51" t="n">
        <v>-0.001822079810652971</v>
      </c>
      <c r="AK293" s="51" t="n">
        <v>-0.001545879495147902</v>
      </c>
      <c r="AL293" s="51" t="n">
        <v>0.003423267584654695</v>
      </c>
      <c r="AM293" s="51" t="n">
        <v>0.0008316871704533522</v>
      </c>
      <c r="AN293" s="51" t="n">
        <v>-0.001802106510819861</v>
      </c>
      <c r="AO293" s="51" t="n">
        <v>-0.001236939258339492</v>
      </c>
      <c r="AP293" s="51" t="n">
        <v>-1.416268601676344</v>
      </c>
      <c r="AQ293" s="51" t="n">
        <v>0.2675260263369674</v>
      </c>
      <c r="AR293" s="51" t="n">
        <v>-0.05162044921568507</v>
      </c>
      <c r="AS293" s="51" t="n">
        <v>0.1052406610974158</v>
      </c>
      <c r="AT293" s="51" t="n">
        <v>-3.434533287902918e-05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6.000000000000036</v>
      </c>
      <c r="BH293" s="51" t="n">
        <v>14</v>
      </c>
      <c r="BI293" s="51" t="n">
        <v>5.500000000000036</v>
      </c>
      <c r="BJ293" s="51" t="n">
        <v>0.7000000000000045</v>
      </c>
      <c r="BK293" s="51" t="n">
        <v>0.4</v>
      </c>
      <c r="BL293" s="51" t="n">
        <v>0.02000000000000014</v>
      </c>
      <c r="BM293" s="51" t="n">
        <v>0.1877073146160711</v>
      </c>
      <c r="BN293" s="51" t="n">
        <v>-0.03832423929534385</v>
      </c>
      <c r="BO293" s="51" t="n">
        <v>1.000830039035145</v>
      </c>
      <c r="BP293" s="51" t="n">
        <v>0.1877073817991348</v>
      </c>
      <c r="BQ293" s="51" t="n">
        <v>-0.03832420447979884</v>
      </c>
      <c r="BR293" s="51" t="n">
        <v>1.000830019113976</v>
      </c>
      <c r="BS293" s="51" t="n">
        <v>-6.718306369557503e-05</v>
      </c>
      <c r="BT293" s="51" t="n">
        <v>-3.481554500944783e-05</v>
      </c>
      <c r="BU293" s="51" t="n">
        <v>1.992116938076549e-05</v>
      </c>
      <c r="BV293" s="51" t="n">
        <v>7.824665623095807e-05</v>
      </c>
    </row>
    <row r="294">
      <c r="A294" s="49" t="n">
        <v>69.23999999999999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-1.713672193109879</v>
      </c>
      <c r="F294" s="49" t="n">
        <v>-1.53070147812036</v>
      </c>
      <c r="G294" s="49" t="n">
        <v>-0.05700337576966787</v>
      </c>
      <c r="H294" s="49" t="n">
        <v>-1.485172560965028</v>
      </c>
      <c r="I294" s="49" t="n">
        <v>-6.21375039281082</v>
      </c>
      <c r="J294" s="49" t="n">
        <v>1.550092450480897</v>
      </c>
      <c r="K294" s="49" t="n">
        <v>-1.713669425105437</v>
      </c>
      <c r="L294" s="49" t="n">
        <v>-1.530700064905413</v>
      </c>
      <c r="M294" s="49" t="n">
        <v>-0.05700181174390333</v>
      </c>
      <c r="N294" s="49" t="n">
        <v>-1.485193684051893</v>
      </c>
      <c r="O294" s="49" t="n">
        <v>-6.213755741886319</v>
      </c>
      <c r="P294" s="49" t="n">
        <v>1.550108827528957</v>
      </c>
      <c r="Q294" s="49" t="n">
        <v>-2.768004442099681e-06</v>
      </c>
      <c r="R294" s="49" t="n">
        <v>-1.413214946621721e-06</v>
      </c>
      <c r="S294" s="49" t="n">
        <v>-1.564025764538846e-06</v>
      </c>
      <c r="T294" s="49" t="n">
        <v>2.11230868647494e-05</v>
      </c>
      <c r="U294" s="49" t="n">
        <v>5.349075499871958e-06</v>
      </c>
      <c r="V294" s="49" t="n">
        <v>-1.637704805967921e-05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1.179261678735399e-07</v>
      </c>
      <c r="AD294" s="49" t="n">
        <v>2.470822064362107e-08</v>
      </c>
      <c r="AE294" s="49" t="n">
        <v>-4.928845704775704e-08</v>
      </c>
      <c r="AF294" s="49" t="n">
        <v>1.542238512917092e-07</v>
      </c>
      <c r="AG294" s="49" t="n">
        <v>-1.122146924877748e-07</v>
      </c>
      <c r="AH294" s="49" t="n">
        <v>-1.264085262861828e-07</v>
      </c>
      <c r="AI294" s="49" t="n">
        <v>-0.00125240480738573</v>
      </c>
      <c r="AJ294" s="49" t="n">
        <v>-0.001822636414152382</v>
      </c>
      <c r="AK294" s="49" t="n">
        <v>-0.001545851374486907</v>
      </c>
      <c r="AL294" s="49" t="n">
        <v>0.003423944751435647</v>
      </c>
      <c r="AM294" s="49" t="n">
        <v>0.0008320314660118668</v>
      </c>
      <c r="AN294" s="49" t="n">
        <v>-0.001802547542207376</v>
      </c>
      <c r="AO294" s="49" t="n">
        <v>-0.001237603126027938</v>
      </c>
      <c r="AP294" s="49" t="n">
        <v>-1.416269158225185</v>
      </c>
      <c r="AQ294" s="49" t="n">
        <v>0.2675260557563524</v>
      </c>
      <c r="AR294" s="49" t="n">
        <v>-0.05161978326174427</v>
      </c>
      <c r="AS294" s="49" t="n">
        <v>0.1052410031890765</v>
      </c>
      <c r="AT294" s="49" t="n">
        <v>-3.474244958100632e-05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6.000000000000036</v>
      </c>
      <c r="BH294" s="49" t="n">
        <v>14</v>
      </c>
      <c r="BI294" s="49" t="n">
        <v>5.500000000000036</v>
      </c>
      <c r="BJ294" s="49" t="n">
        <v>0.7000000000000045</v>
      </c>
      <c r="BK294" s="49" t="n">
        <v>0.4</v>
      </c>
      <c r="BL294" s="49" t="n">
        <v>0.02000000000000014</v>
      </c>
      <c r="BM294" s="49" t="n">
        <v>0.1877073146160711</v>
      </c>
      <c r="BN294" s="49" t="n">
        <v>-0.03832423929534385</v>
      </c>
      <c r="BO294" s="49" t="n">
        <v>1.000830039035145</v>
      </c>
      <c r="BP294" s="49" t="n">
        <v>0.1877073818186538</v>
      </c>
      <c r="BQ294" s="49" t="n">
        <v>-0.03832420448038783</v>
      </c>
      <c r="BR294" s="49" t="n">
        <v>1.000830019100935</v>
      </c>
      <c r="BS294" s="49" t="n">
        <v>-6.720258266534884e-05</v>
      </c>
      <c r="BT294" s="49" t="n">
        <v>-3.481495601531659e-05</v>
      </c>
      <c r="BU294" s="49" t="n">
        <v>1.993421006041274e-05</v>
      </c>
      <c r="BV294" s="49" t="n">
        <v>7.826647436785519e-05</v>
      </c>
    </row>
    <row r="295">
      <c r="A295" s="51" t="n">
        <v>69.25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-1.713672193109879</v>
      </c>
      <c r="F295" s="51" t="n">
        <v>-1.53070147812036</v>
      </c>
      <c r="G295" s="51" t="n">
        <v>-0.05700337576966787</v>
      </c>
      <c r="H295" s="51" t="n">
        <v>-1.485172560965028</v>
      </c>
      <c r="I295" s="51" t="n">
        <v>-6.21375039281082</v>
      </c>
      <c r="J295" s="51" t="n">
        <v>1.550092450480897</v>
      </c>
      <c r="K295" s="51" t="n">
        <v>-1.713669423939375</v>
      </c>
      <c r="L295" s="51" t="n">
        <v>-1.530700064662305</v>
      </c>
      <c r="M295" s="51" t="n">
        <v>-0.05700181223043446</v>
      </c>
      <c r="N295" s="51" t="n">
        <v>-1.485193682519269</v>
      </c>
      <c r="O295" s="51" t="n">
        <v>-6.213755742994942</v>
      </c>
      <c r="P295" s="51" t="n">
        <v>1.550108826272323</v>
      </c>
      <c r="Q295" s="51" t="n">
        <v>-2.769170503569285e-06</v>
      </c>
      <c r="R295" s="51" t="n">
        <v>-1.413458055044003e-06</v>
      </c>
      <c r="S295" s="51" t="n">
        <v>-1.563539233404021e-06</v>
      </c>
      <c r="T295" s="51" t="n">
        <v>2.112155424049966e-05</v>
      </c>
      <c r="U295" s="51" t="n">
        <v>5.350184122399071e-06</v>
      </c>
      <c r="V295" s="51" t="n">
        <v>-1.637579142510504e-05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1.178854062922009e-07</v>
      </c>
      <c r="AD295" s="51" t="n">
        <v>2.470021946912666e-08</v>
      </c>
      <c r="AE295" s="51" t="n">
        <v>-4.927386351597039e-08</v>
      </c>
      <c r="AF295" s="51" t="n">
        <v>1.541780307139085e-07</v>
      </c>
      <c r="AG295" s="51" t="n">
        <v>-1.121751328778467e-07</v>
      </c>
      <c r="AH295" s="51" t="n">
        <v>-1.263699121356772e-07</v>
      </c>
      <c r="AI295" s="51" t="n">
        <v>-0.001253069199652795</v>
      </c>
      <c r="AJ295" s="51" t="n">
        <v>-0.001823193004276141</v>
      </c>
      <c r="AK295" s="51" t="n">
        <v>-0.001545823259018835</v>
      </c>
      <c r="AL295" s="51" t="n">
        <v>0.003424621894999631</v>
      </c>
      <c r="AM295" s="51" t="n">
        <v>0.0008323757800835619</v>
      </c>
      <c r="AN295" s="51" t="n">
        <v>-0.001802988551339805</v>
      </c>
      <c r="AO295" s="51" t="n">
        <v>-0.001238266930618426</v>
      </c>
      <c r="AP295" s="51" t="n">
        <v>-1.416269714758256</v>
      </c>
      <c r="AQ295" s="51" t="n">
        <v>0.267526085168403</v>
      </c>
      <c r="AR295" s="51" t="n">
        <v>-0.05161911733031096</v>
      </c>
      <c r="AS295" s="51" t="n">
        <v>0.1052413452995059</v>
      </c>
      <c r="AT295" s="51" t="n">
        <v>-3.513954562215625e-05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6.000000000000036</v>
      </c>
      <c r="BH295" s="51" t="n">
        <v>14</v>
      </c>
      <c r="BI295" s="51" t="n">
        <v>5.500000000000036</v>
      </c>
      <c r="BJ295" s="51" t="n">
        <v>0.7000000000000045</v>
      </c>
      <c r="BK295" s="51" t="n">
        <v>0.4</v>
      </c>
      <c r="BL295" s="51" t="n">
        <v>0.02000000000000014</v>
      </c>
      <c r="BM295" s="51" t="n">
        <v>0.1877073146160711</v>
      </c>
      <c r="BN295" s="51" t="n">
        <v>-0.03832423929534385</v>
      </c>
      <c r="BO295" s="51" t="n">
        <v>1.000830039035145</v>
      </c>
      <c r="BP295" s="51" t="n">
        <v>0.187707381838166</v>
      </c>
      <c r="BQ295" s="51" t="n">
        <v>-0.03832420448097548</v>
      </c>
      <c r="BR295" s="51" t="n">
        <v>1.000830019087898</v>
      </c>
      <c r="BS295" s="51" t="n">
        <v>-6.722209491827336e-05</v>
      </c>
      <c r="BT295" s="51" t="n">
        <v>-3.481436837426966e-05</v>
      </c>
      <c r="BU295" s="51" t="n">
        <v>1.994724652121249e-05</v>
      </c>
      <c r="BV295" s="51" t="n">
        <v>7.828628829034318e-05</v>
      </c>
    </row>
    <row r="296">
      <c r="A296" s="49" t="n">
        <v>69.26000000000001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-1.713672193109879</v>
      </c>
      <c r="F296" s="49" t="n">
        <v>-1.53070147812036</v>
      </c>
      <c r="G296" s="49" t="n">
        <v>-0.05700337576966787</v>
      </c>
      <c r="H296" s="49" t="n">
        <v>-1.485172560965028</v>
      </c>
      <c r="I296" s="49" t="n">
        <v>-6.21375039281082</v>
      </c>
      <c r="J296" s="49" t="n">
        <v>1.550092450480897</v>
      </c>
      <c r="K296" s="49" t="n">
        <v>-1.71366942277372</v>
      </c>
      <c r="L296" s="49" t="n">
        <v>-1.530700064419275</v>
      </c>
      <c r="M296" s="49" t="n">
        <v>-0.0570018127168213</v>
      </c>
      <c r="N296" s="49" t="n">
        <v>-1.485193680987101</v>
      </c>
      <c r="O296" s="49" t="n">
        <v>-6.213755744103171</v>
      </c>
      <c r="P296" s="49" t="n">
        <v>1.550108825016073</v>
      </c>
      <c r="Q296" s="49" t="n">
        <v>-2.770336158919307e-06</v>
      </c>
      <c r="R296" s="49" t="n">
        <v>-1.413701084640451e-06</v>
      </c>
      <c r="S296" s="49" t="n">
        <v>-1.563052846570434e-06</v>
      </c>
      <c r="T296" s="49" t="n">
        <v>2.112002207232955e-05</v>
      </c>
      <c r="U296" s="49" t="n">
        <v>5.351292351463144e-06</v>
      </c>
      <c r="V296" s="49" t="n">
        <v>-1.63745351755562e-05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1.178448422454504e-07</v>
      </c>
      <c r="AD296" s="49" t="n">
        <v>2.469231687039541e-08</v>
      </c>
      <c r="AE296" s="49" t="n">
        <v>-4.925945420813059e-08</v>
      </c>
      <c r="AF296" s="49" t="n">
        <v>1.541324320545115e-07</v>
      </c>
      <c r="AG296" s="49" t="n">
        <v>-1.121357719180427e-07</v>
      </c>
      <c r="AH296" s="49" t="n">
        <v>-1.26331435784232e-07</v>
      </c>
      <c r="AI296" s="49" t="n">
        <v>-0.001253733531929648</v>
      </c>
      <c r="AJ296" s="49" t="n">
        <v>-0.001823749582870807</v>
      </c>
      <c r="AK296" s="49" t="n">
        <v>-0.001545795147544196</v>
      </c>
      <c r="AL296" s="49" t="n">
        <v>0.003425299015168921</v>
      </c>
      <c r="AM296" s="49" t="n">
        <v>0.0008327201129776853</v>
      </c>
      <c r="AN296" s="49" t="n">
        <v>-0.001803429538183258</v>
      </c>
      <c r="AO296" s="49" t="n">
        <v>-0.0012389306745356</v>
      </c>
      <c r="AP296" s="49" t="n">
        <v>-1.416270271277965</v>
      </c>
      <c r="AQ296" s="49" t="n">
        <v>0.2675261145752398</v>
      </c>
      <c r="AR296" s="49" t="n">
        <v>-0.05161845142170794</v>
      </c>
      <c r="AS296" s="49" t="n">
        <v>0.1052416874285217</v>
      </c>
      <c r="AT296" s="49" t="n">
        <v>-3.553662101360722e-05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6.000000000000036</v>
      </c>
      <c r="BH296" s="49" t="n">
        <v>14</v>
      </c>
      <c r="BI296" s="49" t="n">
        <v>5.500000000000036</v>
      </c>
      <c r="BJ296" s="49" t="n">
        <v>0.7000000000000045</v>
      </c>
      <c r="BK296" s="49" t="n">
        <v>0.4</v>
      </c>
      <c r="BL296" s="49" t="n">
        <v>0.02000000000000014</v>
      </c>
      <c r="BM296" s="49" t="n">
        <v>0.1877073146160711</v>
      </c>
      <c r="BN296" s="49" t="n">
        <v>-0.03832423929534385</v>
      </c>
      <c r="BO296" s="49" t="n">
        <v>1.000830039035145</v>
      </c>
      <c r="BP296" s="49" t="n">
        <v>0.1877073818576715</v>
      </c>
      <c r="BQ296" s="49" t="n">
        <v>-0.03832420448156275</v>
      </c>
      <c r="BR296" s="49" t="n">
        <v>1.000830019074867</v>
      </c>
      <c r="BS296" s="49" t="n">
        <v>-6.724160039883742e-05</v>
      </c>
      <c r="BT296" s="49" t="n">
        <v>-3.48137811009841e-05</v>
      </c>
      <c r="BU296" s="49" t="n">
        <v>1.996027831907554e-05</v>
      </c>
      <c r="BV296" s="49" t="n">
        <v>7.830609739553573e-05</v>
      </c>
    </row>
    <row r="297">
      <c r="A297" s="51" t="n">
        <v>69.27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-1.713672193109879</v>
      </c>
      <c r="F297" s="51" t="n">
        <v>-1.53070147812036</v>
      </c>
      <c r="G297" s="51" t="n">
        <v>-0.05700337576966787</v>
      </c>
      <c r="H297" s="51" t="n">
        <v>-1.485172560965028</v>
      </c>
      <c r="I297" s="51" t="n">
        <v>-6.21375039281082</v>
      </c>
      <c r="J297" s="51" t="n">
        <v>1.550092450480897</v>
      </c>
      <c r="K297" s="51" t="n">
        <v>-1.713669421608472</v>
      </c>
      <c r="L297" s="51" t="n">
        <v>-1.530700064176325</v>
      </c>
      <c r="M297" s="51" t="n">
        <v>-0.05700181320306255</v>
      </c>
      <c r="N297" s="51" t="n">
        <v>-1.485193679455391</v>
      </c>
      <c r="O297" s="51" t="n">
        <v>-6.213755745211004</v>
      </c>
      <c r="P297" s="51" t="n">
        <v>1.550108823760209</v>
      </c>
      <c r="Q297" s="51" t="n">
        <v>-2.771501406817478e-06</v>
      </c>
      <c r="R297" s="51" t="n">
        <v>-1.413944034744929e-06</v>
      </c>
      <c r="S297" s="51" t="n">
        <v>-1.562566605314841e-06</v>
      </c>
      <c r="T297" s="51" t="n">
        <v>2.11184903624595e-05</v>
      </c>
      <c r="U297" s="51" t="n">
        <v>5.352400184399642e-06</v>
      </c>
      <c r="V297" s="51" t="n">
        <v>-1.63732793119209e-05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1.17803913055346e-07</v>
      </c>
      <c r="AD297" s="51" t="n">
        <v>2.468425173272638e-08</v>
      </c>
      <c r="AE297" s="51" t="n">
        <v>-4.924477531916688e-08</v>
      </c>
      <c r="AF297" s="51" t="n">
        <v>1.540864436361429e-07</v>
      </c>
      <c r="AG297" s="51" t="n">
        <v>-1.120960458509887e-07</v>
      </c>
      <c r="AH297" s="51" t="n">
        <v>-1.262926897136439e-07</v>
      </c>
      <c r="AI297" s="51" t="n">
        <v>-0.001254397801046622</v>
      </c>
      <c r="AJ297" s="51" t="n">
        <v>-0.001824306146432473</v>
      </c>
      <c r="AK297" s="51" t="n">
        <v>-0.001545767042746307</v>
      </c>
      <c r="AL297" s="51" t="n">
        <v>0.003425976112462504</v>
      </c>
      <c r="AM297" s="51" t="n">
        <v>0.0008330644642751124</v>
      </c>
      <c r="AN297" s="51" t="n">
        <v>-0.001803870502791185</v>
      </c>
      <c r="AO297" s="51" t="n">
        <v>-0.001239594358451808</v>
      </c>
      <c r="AP297" s="51" t="n">
        <v>-1.41627082778613</v>
      </c>
      <c r="AQ297" s="51" t="n">
        <v>0.2675261439779973</v>
      </c>
      <c r="AR297" s="51" t="n">
        <v>-0.05161778553604026</v>
      </c>
      <c r="AS297" s="51" t="n">
        <v>0.1052420295763815</v>
      </c>
      <c r="AT297" s="51" t="n">
        <v>-3.593367592612193e-05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6.000000000000036</v>
      </c>
      <c r="BH297" s="51" t="n">
        <v>14</v>
      </c>
      <c r="BI297" s="51" t="n">
        <v>5.500000000000036</v>
      </c>
      <c r="BJ297" s="51" t="n">
        <v>0.7000000000000045</v>
      </c>
      <c r="BK297" s="51" t="n">
        <v>0.4</v>
      </c>
      <c r="BL297" s="51" t="n">
        <v>0.02000000000000014</v>
      </c>
      <c r="BM297" s="51" t="n">
        <v>0.1877073146160711</v>
      </c>
      <c r="BN297" s="51" t="n">
        <v>-0.03832423929534385</v>
      </c>
      <c r="BO297" s="51" t="n">
        <v>1.000830039035145</v>
      </c>
      <c r="BP297" s="51" t="n">
        <v>0.1877073818771702</v>
      </c>
      <c r="BQ297" s="51" t="n">
        <v>-0.03832420448214951</v>
      </c>
      <c r="BR297" s="51" t="n">
        <v>1.000830019061839</v>
      </c>
      <c r="BS297" s="51" t="n">
        <v>-6.726109905152988e-05</v>
      </c>
      <c r="BT297" s="51" t="n">
        <v>-3.481319434117669e-05</v>
      </c>
      <c r="BU297" s="51" t="n">
        <v>1.997330634218031e-05</v>
      </c>
      <c r="BV297" s="51" t="n">
        <v>7.832590192327715e-05</v>
      </c>
    </row>
    <row r="298">
      <c r="A298" s="49" t="n">
        <v>69.28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-1.713672193109879</v>
      </c>
      <c r="F298" s="49" t="n">
        <v>-1.53070147812036</v>
      </c>
      <c r="G298" s="49" t="n">
        <v>-0.05700337576966787</v>
      </c>
      <c r="H298" s="49" t="n">
        <v>-1.485172560965028</v>
      </c>
      <c r="I298" s="49" t="n">
        <v>-6.21375039281082</v>
      </c>
      <c r="J298" s="49" t="n">
        <v>1.550092450480897</v>
      </c>
      <c r="K298" s="49" t="n">
        <v>-1.713669407073334</v>
      </c>
      <c r="L298" s="49" t="n">
        <v>-1.530699817340786</v>
      </c>
      <c r="M298" s="49" t="n">
        <v>-0.05700359301017716</v>
      </c>
      <c r="N298" s="49" t="n">
        <v>-1.485180147713641</v>
      </c>
      <c r="O298" s="49" t="n">
        <v>-6.213749958639403</v>
      </c>
      <c r="P298" s="49" t="n">
        <v>1.550097545426687</v>
      </c>
      <c r="Q298" s="49" t="n">
        <v>-2.786036545243675e-06</v>
      </c>
      <c r="R298" s="49" t="n">
        <v>-1.660779573198212e-06</v>
      </c>
      <c r="S298" s="49" t="n">
        <v>2.172405092967788e-07</v>
      </c>
      <c r="T298" s="49" t="n">
        <v>7.58674861267572e-06</v>
      </c>
      <c r="U298" s="49" t="n">
        <v>-4.341714161526511e-07</v>
      </c>
      <c r="V298" s="49" t="n">
        <v>-5.094945789929639e-06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-2.595382149831837e-06</v>
      </c>
      <c r="AD298" s="49" t="n">
        <v>5.796989757081605e-05</v>
      </c>
      <c r="AE298" s="49" t="n">
        <v>-0.0004267019492138578</v>
      </c>
      <c r="AF298" s="49" t="n">
        <v>0.003245273754183793</v>
      </c>
      <c r="AG298" s="49" t="n">
        <v>0.001393993952544519</v>
      </c>
      <c r="AH298" s="49" t="n">
        <v>-0.00209623932533481</v>
      </c>
      <c r="AI298" s="49" t="n">
        <v>-0.001247061612632566</v>
      </c>
      <c r="AJ298" s="49" t="n">
        <v>-0.002698785780524072</v>
      </c>
      <c r="AK298" s="49" t="n">
        <v>0.001301149876044351</v>
      </c>
      <c r="AL298" s="49" t="n">
        <v>0.000585868451731921</v>
      </c>
      <c r="AM298" s="49" t="n">
        <v>-0.000103335687327485</v>
      </c>
      <c r="AN298" s="49" t="n">
        <v>-0.001319200050685429</v>
      </c>
      <c r="AO298" s="49" t="n">
        <v>-0.001229501674875962</v>
      </c>
      <c r="AP298" s="49" t="n">
        <v>-1.416262497302701</v>
      </c>
      <c r="AQ298" s="49" t="n">
        <v>0.2674934614309825</v>
      </c>
      <c r="AR298" s="49" t="n">
        <v>-0.05238848972163175</v>
      </c>
      <c r="AS298" s="49" t="n">
        <v>0.1044451181475285</v>
      </c>
      <c r="AT298" s="49" t="n">
        <v>-6.746633283133481e-06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6.000000000000036</v>
      </c>
      <c r="BH298" s="49" t="n">
        <v>14</v>
      </c>
      <c r="BI298" s="49" t="n">
        <v>5.500000000000036</v>
      </c>
      <c r="BJ298" s="49" t="n">
        <v>0.7000000000000045</v>
      </c>
      <c r="BK298" s="49" t="n">
        <v>0.4</v>
      </c>
      <c r="BL298" s="49" t="n">
        <v>0.02000000000000014</v>
      </c>
      <c r="BM298" s="49" t="n">
        <v>0.1877073146160711</v>
      </c>
      <c r="BN298" s="49" t="n">
        <v>-0.03832423929534385</v>
      </c>
      <c r="BO298" s="49" t="n">
        <v>1.000830039035145</v>
      </c>
      <c r="BP298" s="49" t="n">
        <v>0.1877073259042095</v>
      </c>
      <c r="BQ298" s="49" t="n">
        <v>-0.03832436268386346</v>
      </c>
      <c r="BR298" s="49" t="n">
        <v>1.000830027689684</v>
      </c>
      <c r="BS298" s="49" t="n">
        <v>-1.128813834072595e-05</v>
      </c>
      <c r="BT298" s="49" t="n">
        <v>0.0001233885196100237</v>
      </c>
      <c r="BU298" s="49" t="n">
        <v>1.134546079306631e-05</v>
      </c>
      <c r="BV298" s="49" t="n">
        <v>0.0001244221375775211</v>
      </c>
    </row>
    <row r="299">
      <c r="A299" s="51" t="n">
        <v>69.29000000000001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-1.713672193109879</v>
      </c>
      <c r="F299" s="51" t="n">
        <v>-1.53070147812036</v>
      </c>
      <c r="G299" s="51" t="n">
        <v>-0.05700337576966787</v>
      </c>
      <c r="H299" s="51" t="n">
        <v>-1.485172560965028</v>
      </c>
      <c r="I299" s="51" t="n">
        <v>-6.21375039281082</v>
      </c>
      <c r="J299" s="51" t="n">
        <v>1.550092450480897</v>
      </c>
      <c r="K299" s="51" t="n">
        <v>-1.713671543716063</v>
      </c>
      <c r="L299" s="51" t="n">
        <v>-1.530700607394284</v>
      </c>
      <c r="M299" s="51" t="n">
        <v>-0.05700509378517626</v>
      </c>
      <c r="N299" s="51" t="n">
        <v>-1.485150870408226</v>
      </c>
      <c r="O299" s="51" t="n">
        <v>-6.213734527546485</v>
      </c>
      <c r="P299" s="51" t="n">
        <v>1.550090173246631</v>
      </c>
      <c r="Q299" s="51" t="n">
        <v>-6.493938158325108e-07</v>
      </c>
      <c r="R299" s="51" t="n">
        <v>-8.707260754636792e-07</v>
      </c>
      <c r="S299" s="51" t="n">
        <v>1.718015508390958e-06</v>
      </c>
      <c r="T299" s="51" t="n">
        <v>-2.169055680245613e-05</v>
      </c>
      <c r="U299" s="51" t="n">
        <v>-1.586526433428048e-05</v>
      </c>
      <c r="V299" s="51" t="n">
        <v>2.27723426604598e-06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-0.0003769317139842984</v>
      </c>
      <c r="AD299" s="51" t="n">
        <v>-0.0001865339128480108</v>
      </c>
      <c r="AE299" s="51" t="n">
        <v>5.768838035179199e-05</v>
      </c>
      <c r="AF299" s="51" t="n">
        <v>0.002784959938702852</v>
      </c>
      <c r="AG299" s="51" t="n">
        <v>0.001689084886181282</v>
      </c>
      <c r="AH299" s="51" t="n">
        <v>-0.000402488082992493</v>
      </c>
      <c r="AI299" s="51" t="n">
        <v>0.001372345665932047</v>
      </c>
      <c r="AJ299" s="51" t="n">
        <v>0.0006349003247005562</v>
      </c>
      <c r="AK299" s="51" t="n">
        <v>0.0003411529966649578</v>
      </c>
      <c r="AL299" s="51" t="n">
        <v>-0.001710274696725219</v>
      </c>
      <c r="AM299" s="51" t="n">
        <v>-0.001588936450620386</v>
      </c>
      <c r="AN299" s="51" t="n">
        <v>-0.001044851777057983</v>
      </c>
      <c r="AO299" s="51" t="n">
        <v>-0.001184735494090563</v>
      </c>
      <c r="AP299" s="51" t="n">
        <v>-1.417112528909259</v>
      </c>
      <c r="AQ299" s="51" t="n">
        <v>0.2702919414368166</v>
      </c>
      <c r="AR299" s="51" t="n">
        <v>-0.05518253437126605</v>
      </c>
      <c r="AS299" s="51" t="n">
        <v>0.1034792290985812</v>
      </c>
      <c r="AT299" s="51" t="n">
        <v>-0.0003691450263239125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6.000000000000036</v>
      </c>
      <c r="BH299" s="51" t="n">
        <v>14</v>
      </c>
      <c r="BI299" s="51" t="n">
        <v>5.500000000000036</v>
      </c>
      <c r="BJ299" s="51" t="n">
        <v>0.7000000543008066</v>
      </c>
      <c r="BK299" s="51" t="n">
        <v>0.4000000001734701</v>
      </c>
      <c r="BL299" s="51" t="n">
        <v>0.02000000028122637</v>
      </c>
      <c r="BM299" s="51" t="n">
        <v>0.1877073146160711</v>
      </c>
      <c r="BN299" s="51" t="n">
        <v>-0.03832423929534385</v>
      </c>
      <c r="BO299" s="51" t="n">
        <v>1.000830039035145</v>
      </c>
      <c r="BP299" s="51" t="n">
        <v>0.1877071481180765</v>
      </c>
      <c r="BQ299" s="51" t="n">
        <v>-0.0383248115225981</v>
      </c>
      <c r="BR299" s="51" t="n">
        <v>1.000830091300537</v>
      </c>
      <c r="BS299" s="51" t="n">
        <v>0.0001664979945859013</v>
      </c>
      <c r="BT299" s="51" t="n">
        <v>0.000572227254254376</v>
      </c>
      <c r="BU299" s="51" t="n">
        <v>-5.226539223635029e-05</v>
      </c>
      <c r="BV299" s="51" t="n">
        <v>0.0005982451704261795</v>
      </c>
    </row>
    <row r="300">
      <c r="A300" s="49" t="n">
        <v>69.3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-1.713672193109879</v>
      </c>
      <c r="F300" s="49" t="n">
        <v>-1.53070147812036</v>
      </c>
      <c r="G300" s="49" t="n">
        <v>-0.05700337576966787</v>
      </c>
      <c r="H300" s="49" t="n">
        <v>-1.485172560965028</v>
      </c>
      <c r="I300" s="49" t="n">
        <v>-6.21375039281082</v>
      </c>
      <c r="J300" s="49" t="n">
        <v>1.550092450480897</v>
      </c>
      <c r="K300" s="49" t="n">
        <v>-1.713674305022646</v>
      </c>
      <c r="L300" s="49" t="n">
        <v>-1.530702622889275</v>
      </c>
      <c r="M300" s="49" t="n">
        <v>-0.05700290195917417</v>
      </c>
      <c r="N300" s="49" t="n">
        <v>-1.485138465966181</v>
      </c>
      <c r="O300" s="49" t="n">
        <v>-6.213730198002351</v>
      </c>
      <c r="P300" s="49" t="n">
        <v>1.550095377234786</v>
      </c>
      <c r="Q300" s="49" t="n">
        <v>2.111912767110979e-06</v>
      </c>
      <c r="R300" s="49" t="n">
        <v>1.144768915439798e-06</v>
      </c>
      <c r="S300" s="49" t="n">
        <v>-4.738104937007659e-07</v>
      </c>
      <c r="T300" s="49" t="n">
        <v>-3.40949988473227e-05</v>
      </c>
      <c r="U300" s="49" t="n">
        <v>-2.019480846815469e-05</v>
      </c>
      <c r="V300" s="49" t="n">
        <v>-2.926753888354838e-06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-0.0001906981487401079</v>
      </c>
      <c r="AD300" s="49" t="n">
        <v>-0.0002112493037961601</v>
      </c>
      <c r="AE300" s="49" t="n">
        <v>0.0003358048021427152</v>
      </c>
      <c r="AF300" s="49" t="n">
        <v>0.000109547802980873</v>
      </c>
      <c r="AG300" s="49" t="n">
        <v>-0.0005304982052711257</v>
      </c>
      <c r="AH300" s="49" t="n">
        <v>0.0007228520443944403</v>
      </c>
      <c r="AI300" s="49" t="n">
        <v>0.001878781374127068</v>
      </c>
      <c r="AJ300" s="49" t="n">
        <v>0.003242237663396367</v>
      </c>
      <c r="AK300" s="49" t="n">
        <v>-0.002419476194765333</v>
      </c>
      <c r="AL300" s="49" t="n">
        <v>-0.001156403448480081</v>
      </c>
      <c r="AM300" s="49" t="n">
        <v>-0.001277607573244426</v>
      </c>
      <c r="AN300" s="49" t="n">
        <v>-0.001275232891431303</v>
      </c>
      <c r="AO300" s="49" t="n">
        <v>0.001416033452013361</v>
      </c>
      <c r="AP300" s="49" t="n">
        <v>-1.413776378114781</v>
      </c>
      <c r="AQ300" s="49" t="n">
        <v>0.2693041423968329</v>
      </c>
      <c r="AR300" s="49" t="n">
        <v>-0.05721106818294558</v>
      </c>
      <c r="AS300" s="49" t="n">
        <v>0.1022156668403833</v>
      </c>
      <c r="AT300" s="49" t="n">
        <v>-0.0006578589690562637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6.000000000000036</v>
      </c>
      <c r="BH300" s="49" t="n">
        <v>14</v>
      </c>
      <c r="BI300" s="49" t="n">
        <v>5.500000000000036</v>
      </c>
      <c r="BJ300" s="49" t="n">
        <v>0.7000001179775448</v>
      </c>
      <c r="BK300" s="49" t="n">
        <v>0.4000000041717861</v>
      </c>
      <c r="BL300" s="49" t="n">
        <v>0.02000000027785165</v>
      </c>
      <c r="BM300" s="49" t="n">
        <v>0.1877073146160711</v>
      </c>
      <c r="BN300" s="49" t="n">
        <v>-0.03832423929534385</v>
      </c>
      <c r="BO300" s="49" t="n">
        <v>1.000830039035145</v>
      </c>
      <c r="BP300" s="49" t="n">
        <v>0.1877070104776983</v>
      </c>
      <c r="BQ300" s="49" t="n">
        <v>-0.03832537732272312</v>
      </c>
      <c r="BR300" s="49" t="n">
        <v>1.000830141113455</v>
      </c>
      <c r="BS300" s="49" t="n">
        <v>0.0003041383727919733</v>
      </c>
      <c r="BT300" s="49" t="n">
        <v>0.001138027379270212</v>
      </c>
      <c r="BU300" s="49" t="n">
        <v>-0.0001020783098049094</v>
      </c>
      <c r="BV300" s="49" t="n">
        <v>0.001182381684189079</v>
      </c>
    </row>
    <row r="301">
      <c r="A301" s="51" t="n">
        <v>69.31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-1.713672193109879</v>
      </c>
      <c r="F301" s="51" t="n">
        <v>-1.53070147812036</v>
      </c>
      <c r="G301" s="51" t="n">
        <v>-0.05700337576966787</v>
      </c>
      <c r="H301" s="51" t="n">
        <v>-1.485172560965028</v>
      </c>
      <c r="I301" s="51" t="n">
        <v>-6.21375039281082</v>
      </c>
      <c r="J301" s="51" t="n">
        <v>1.550092450480897</v>
      </c>
      <c r="K301" s="51" t="n">
        <v>-1.713673149609863</v>
      </c>
      <c r="L301" s="51" t="n">
        <v>-1.530703290696577</v>
      </c>
      <c r="M301" s="51" t="n">
        <v>-0.05700207512749567</v>
      </c>
      <c r="N301" s="51" t="n">
        <v>-1.485140705207102</v>
      </c>
      <c r="O301" s="51" t="n">
        <v>-6.213746048950569</v>
      </c>
      <c r="P301" s="51" t="n">
        <v>1.550096689732969</v>
      </c>
      <c r="Q301" s="51" t="n">
        <v>9.564999838840293e-07</v>
      </c>
      <c r="R301" s="51" t="n">
        <v>1.812576216897455e-06</v>
      </c>
      <c r="S301" s="51" t="n">
        <v>-1.300642172193112e-06</v>
      </c>
      <c r="T301" s="51" t="n">
        <v>-3.185575792641338e-05</v>
      </c>
      <c r="U301" s="51" t="n">
        <v>-4.343860250166642e-06</v>
      </c>
      <c r="V301" s="51" t="n">
        <v>-4.239252071380761e-06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0.0003588614644448725</v>
      </c>
      <c r="AD301" s="51" t="n">
        <v>4.853783221042344e-05</v>
      </c>
      <c r="AE301" s="51" t="n">
        <v>-0.0001164370907337337</v>
      </c>
      <c r="AF301" s="51" t="n">
        <v>-0.0005201818338714467</v>
      </c>
      <c r="AG301" s="51" t="n">
        <v>-0.002428083192126925</v>
      </c>
      <c r="AH301" s="51" t="n">
        <v>-2.777981435688544e-05</v>
      </c>
      <c r="AI301" s="51" t="n">
        <v>-0.001316687489215158</v>
      </c>
      <c r="AJ301" s="51" t="n">
        <v>0.001076626722879517</v>
      </c>
      <c r="AK301" s="51" t="n">
        <v>-0.00117693968903197</v>
      </c>
      <c r="AL301" s="51" t="n">
        <v>-0.0003437012091464004</v>
      </c>
      <c r="AM301" s="51" t="n">
        <v>0.0008026515702669845</v>
      </c>
      <c r="AN301" s="51" t="n">
        <v>-0.001320141825978578</v>
      </c>
      <c r="AO301" s="51" t="n">
        <v>0.001867514963566297</v>
      </c>
      <c r="AP301" s="51" t="n">
        <v>-1.411195018578651</v>
      </c>
      <c r="AQ301" s="51" t="n">
        <v>0.2665887331375901</v>
      </c>
      <c r="AR301" s="51" t="n">
        <v>-0.05659419211659372</v>
      </c>
      <c r="AS301" s="51" t="n">
        <v>0.102716765228256</v>
      </c>
      <c r="AT301" s="51" t="n">
        <v>-0.0005130592152091903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6.000000000000036</v>
      </c>
      <c r="BH301" s="51" t="n">
        <v>14</v>
      </c>
      <c r="BI301" s="51" t="n">
        <v>5.500000000000036</v>
      </c>
      <c r="BJ301" s="51" t="n">
        <v>0.7000001165618143</v>
      </c>
      <c r="BK301" s="51" t="n">
        <v>0.4000000041217247</v>
      </c>
      <c r="BL301" s="51" t="n">
        <v>0.02000000027451743</v>
      </c>
      <c r="BM301" s="51" t="n">
        <v>0.1877073146160711</v>
      </c>
      <c r="BN301" s="51" t="n">
        <v>-0.03832423929534385</v>
      </c>
      <c r="BO301" s="51" t="n">
        <v>1.000830039035145</v>
      </c>
      <c r="BP301" s="51" t="n">
        <v>0.1877070190773528</v>
      </c>
      <c r="BQ301" s="51" t="n">
        <v>-0.03832604421734506</v>
      </c>
      <c r="BR301" s="51" t="n">
        <v>1.000830065820783</v>
      </c>
      <c r="BS301" s="51" t="n">
        <v>0.0002955387183589675</v>
      </c>
      <c r="BT301" s="51" t="n">
        <v>0.001804922001205633</v>
      </c>
      <c r="BU301" s="51" t="n">
        <v>-2.678563815194934e-05</v>
      </c>
      <c r="BV301" s="51" t="n">
        <v>0.001829153912303887</v>
      </c>
    </row>
    <row r="302">
      <c r="A302" s="49" t="n">
        <v>69.31999999999999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-1.713672193109879</v>
      </c>
      <c r="F302" s="49" t="n">
        <v>-1.53070147812036</v>
      </c>
      <c r="G302" s="49" t="n">
        <v>-0.05700337576966787</v>
      </c>
      <c r="H302" s="49" t="n">
        <v>-1.485172560965028</v>
      </c>
      <c r="I302" s="49" t="n">
        <v>-6.21375039281082</v>
      </c>
      <c r="J302" s="49" t="n">
        <v>1.550092450480897</v>
      </c>
      <c r="K302" s="49" t="n">
        <v>-1.71367098164068</v>
      </c>
      <c r="L302" s="49" t="n">
        <v>-1.530703189504277</v>
      </c>
      <c r="M302" s="49" t="n">
        <v>-0.05700264663956296</v>
      </c>
      <c r="N302" s="49" t="n">
        <v>-1.485144342798461</v>
      </c>
      <c r="O302" s="49" t="n">
        <v>-6.213764666547826</v>
      </c>
      <c r="P302" s="49" t="n">
        <v>1.550093314671764</v>
      </c>
      <c r="Q302" s="49" t="n">
        <v>-1.21146919918047e-06</v>
      </c>
      <c r="R302" s="49" t="n">
        <v>1.711383917468723e-06</v>
      </c>
      <c r="S302" s="49" t="n">
        <v>-7.2913010491088e-07</v>
      </c>
      <c r="T302" s="49" t="n">
        <v>-2.821816656783938e-05</v>
      </c>
      <c r="U302" s="49" t="n">
        <v>1.427373700657597e-05</v>
      </c>
      <c r="V302" s="49" t="n">
        <v>-8.641908664230868e-07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0.0001017335525555326</v>
      </c>
      <c r="AD302" s="49" t="n">
        <v>-2.104649311562485e-05</v>
      </c>
      <c r="AE302" s="49" t="n">
        <v>-7.237747522545896e-06</v>
      </c>
      <c r="AF302" s="49" t="n">
        <v>-0.0002638241534578846</v>
      </c>
      <c r="AG302" s="49" t="n">
        <v>-0.001420228724755568</v>
      </c>
      <c r="AH302" s="49" t="n">
        <v>-0.0004124258583817525</v>
      </c>
      <c r="AI302" s="49" t="n">
        <v>-0.00144209289922789</v>
      </c>
      <c r="AJ302" s="49" t="n">
        <v>0.001225471387072658</v>
      </c>
      <c r="AK302" s="49" t="n">
        <v>-0.001019376069203221</v>
      </c>
      <c r="AL302" s="49" t="n">
        <v>-8.930529598929893e-05</v>
      </c>
      <c r="AM302" s="49" t="n">
        <v>0.002196114887248884</v>
      </c>
      <c r="AN302" s="49" t="n">
        <v>-0.001177467424291406</v>
      </c>
      <c r="AO302" s="49" t="n">
        <v>-0.00130222041134424</v>
      </c>
      <c r="AP302" s="49" t="n">
        <v>-1.413353662113788</v>
      </c>
      <c r="AQ302" s="49" t="n">
        <v>0.2678203320675508</v>
      </c>
      <c r="AR302" s="49" t="n">
        <v>-0.05580714500459413</v>
      </c>
      <c r="AS302" s="49" t="n">
        <v>0.1046961698215941</v>
      </c>
      <c r="AT302" s="49" t="n">
        <v>-0.0003654700286975409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6.000000000000036</v>
      </c>
      <c r="BH302" s="49" t="n">
        <v>14</v>
      </c>
      <c r="BI302" s="49" t="n">
        <v>5.500000000000036</v>
      </c>
      <c r="BJ302" s="49" t="n">
        <v>0.7000001151630725</v>
      </c>
      <c r="BK302" s="49" t="n">
        <v>0.4000000154603606</v>
      </c>
      <c r="BL302" s="49" t="n">
        <v>0.02000000027122322</v>
      </c>
      <c r="BM302" s="49" t="n">
        <v>0.1877073146160711</v>
      </c>
      <c r="BN302" s="49" t="n">
        <v>-0.03832423929534385</v>
      </c>
      <c r="BO302" s="49" t="n">
        <v>1.000830039035145</v>
      </c>
      <c r="BP302" s="49" t="n">
        <v>0.1877070658550554</v>
      </c>
      <c r="BQ302" s="49" t="n">
        <v>-0.03832663621774966</v>
      </c>
      <c r="BR302" s="49" t="n">
        <v>1.000829959290932</v>
      </c>
      <c r="BS302" s="49" t="n">
        <v>0.0002487610157031472</v>
      </c>
      <c r="BT302" s="49" t="n">
        <v>0.002396922405813184</v>
      </c>
      <c r="BU302" s="49" t="n">
        <v>7.974421256662367e-05</v>
      </c>
      <c r="BV302" s="49" t="n">
        <v>0.002411115551329052</v>
      </c>
    </row>
    <row r="303">
      <c r="A303" s="51" t="n">
        <v>69.33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-1.713672193109879</v>
      </c>
      <c r="F303" s="51" t="n">
        <v>-1.53070147812036</v>
      </c>
      <c r="G303" s="51" t="n">
        <v>-0.05700337576966787</v>
      </c>
      <c r="H303" s="51" t="n">
        <v>-1.485172560965028</v>
      </c>
      <c r="I303" s="51" t="n">
        <v>-6.21375039281082</v>
      </c>
      <c r="J303" s="51" t="n">
        <v>1.550092450480897</v>
      </c>
      <c r="K303" s="51" t="n">
        <v>-1.713672328256456</v>
      </c>
      <c r="L303" s="51" t="n">
        <v>-1.530704091865443</v>
      </c>
      <c r="M303" s="51" t="n">
        <v>-0.0570015706828576</v>
      </c>
      <c r="N303" s="51" t="n">
        <v>-1.485142725767332</v>
      </c>
      <c r="O303" s="51" t="n">
        <v>-6.213766345322728</v>
      </c>
      <c r="P303" s="51" t="n">
        <v>1.550090093746019</v>
      </c>
      <c r="Q303" s="51" t="n">
        <v>1.351465770405014e-07</v>
      </c>
      <c r="R303" s="51" t="n">
        <v>2.613745083701602e-06</v>
      </c>
      <c r="S303" s="51" t="n">
        <v>-1.805086810267864e-06</v>
      </c>
      <c r="T303" s="51" t="n">
        <v>-2.983519769617082e-05</v>
      </c>
      <c r="U303" s="51" t="n">
        <v>1.595251190877889e-05</v>
      </c>
      <c r="V303" s="51" t="n">
        <v>2.356734878583566e-06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-0.000323211802841232</v>
      </c>
      <c r="AD303" s="51" t="n">
        <v>-0.0001454072037041296</v>
      </c>
      <c r="AE303" s="51" t="n">
        <v>0.0001993334826664288</v>
      </c>
      <c r="AF303" s="51" t="n">
        <v>0.000494256588701308</v>
      </c>
      <c r="AG303" s="51" t="n">
        <v>0.0008222799552143377</v>
      </c>
      <c r="AH303" s="51" t="n">
        <v>-0.000288248985890024</v>
      </c>
      <c r="AI303" s="51" t="n">
        <v>0.001255792061299933</v>
      </c>
      <c r="AJ303" s="51" t="n">
        <v>0.003484412591098355</v>
      </c>
      <c r="AK303" s="51" t="n">
        <v>-0.002543341205252329</v>
      </c>
      <c r="AL303" s="51" t="n">
        <v>-0.0006415627024806295</v>
      </c>
      <c r="AM303" s="51" t="n">
        <v>0.001582684093881493</v>
      </c>
      <c r="AN303" s="51" t="n">
        <v>-0.001049043898562312</v>
      </c>
      <c r="AO303" s="51" t="n">
        <v>-0.001385123918643535</v>
      </c>
      <c r="AP303" s="51" t="n">
        <v>-1.413192378291819</v>
      </c>
      <c r="AQ303" s="51" t="n">
        <v>0.2679572329997481</v>
      </c>
      <c r="AR303" s="51" t="n">
        <v>-0.05562857216157435</v>
      </c>
      <c r="AS303" s="51" t="n">
        <v>0.105865351044381</v>
      </c>
      <c r="AT303" s="51" t="n">
        <v>-0.0002847832117251319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6.000000000000036</v>
      </c>
      <c r="BH303" s="51" t="n">
        <v>14</v>
      </c>
      <c r="BI303" s="51" t="n">
        <v>5.500000000000036</v>
      </c>
      <c r="BJ303" s="51" t="n">
        <v>0.7000001137811156</v>
      </c>
      <c r="BK303" s="51" t="n">
        <v>0.4000000186330123</v>
      </c>
      <c r="BL303" s="51" t="n">
        <v>0.02000000026796854</v>
      </c>
      <c r="BM303" s="51" t="n">
        <v>0.1877073146160711</v>
      </c>
      <c r="BN303" s="51" t="n">
        <v>-0.03832423929534385</v>
      </c>
      <c r="BO303" s="51" t="n">
        <v>1.000830039035145</v>
      </c>
      <c r="BP303" s="51" t="n">
        <v>0.1877070248434141</v>
      </c>
      <c r="BQ303" s="51" t="n">
        <v>-0.03832688260864733</v>
      </c>
      <c r="BR303" s="51" t="n">
        <v>1.000829964902683</v>
      </c>
      <c r="BS303" s="51" t="n">
        <v>0.0002897726570361137</v>
      </c>
      <c r="BT303" s="51" t="n">
        <v>0.002643313303483941</v>
      </c>
      <c r="BU303" s="51" t="n">
        <v>7.413246239096338e-05</v>
      </c>
      <c r="BV303" s="51" t="n">
        <v>0.002660182143222735</v>
      </c>
    </row>
    <row r="304">
      <c r="A304" s="49" t="n">
        <v>69.34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-1.713672193109879</v>
      </c>
      <c r="F304" s="49" t="n">
        <v>-1.53070147812036</v>
      </c>
      <c r="G304" s="49" t="n">
        <v>-0.05700337576966787</v>
      </c>
      <c r="H304" s="49" t="n">
        <v>-1.485172560965028</v>
      </c>
      <c r="I304" s="49" t="n">
        <v>-6.21375039281082</v>
      </c>
      <c r="J304" s="49" t="n">
        <v>1.550092450480897</v>
      </c>
      <c r="K304" s="49" t="n">
        <v>-1.71367463729738</v>
      </c>
      <c r="L304" s="49" t="n">
        <v>-1.530704729409214</v>
      </c>
      <c r="M304" s="49" t="n">
        <v>-0.05700106804275586</v>
      </c>
      <c r="N304" s="49" t="n">
        <v>-1.485135234469521</v>
      </c>
      <c r="O304" s="49" t="n">
        <v>-6.213754134899978</v>
      </c>
      <c r="P304" s="49" t="n">
        <v>1.550090074520786</v>
      </c>
      <c r="Q304" s="49" t="n">
        <v>2.444187500838524e-06</v>
      </c>
      <c r="R304" s="49" t="n">
        <v>3.251288854366763e-06</v>
      </c>
      <c r="S304" s="49" t="n">
        <v>-2.307726912002817e-06</v>
      </c>
      <c r="T304" s="49" t="n">
        <v>-3.732649550691747e-05</v>
      </c>
      <c r="U304" s="49" t="n">
        <v>3.742089158542683e-06</v>
      </c>
      <c r="V304" s="49" t="n">
        <v>2.375960111766773e-06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-0.000154047152314858</v>
      </c>
      <c r="AD304" s="49" t="n">
        <v>3.208517171180312e-06</v>
      </c>
      <c r="AE304" s="49" t="n">
        <v>-7.279588608095702e-05</v>
      </c>
      <c r="AF304" s="49" t="n">
        <v>0.0009646812016459215</v>
      </c>
      <c r="AG304" s="49" t="n">
        <v>0.001540916022238272</v>
      </c>
      <c r="AH304" s="49" t="n">
        <v>7.642585447545738e-05</v>
      </c>
      <c r="AI304" s="49" t="n">
        <v>0.001747046753687419</v>
      </c>
      <c r="AJ304" s="49" t="n">
        <v>0.002670921383641434</v>
      </c>
      <c r="AK304" s="49" t="n">
        <v>-0.00179742593810022</v>
      </c>
      <c r="AL304" s="49" t="n">
        <v>-0.001553854874282924</v>
      </c>
      <c r="AM304" s="49" t="n">
        <v>0.0001731763752761613</v>
      </c>
      <c r="AN304" s="49" t="n">
        <v>-0.001054159962509851</v>
      </c>
      <c r="AO304" s="49" t="n">
        <v>0.001295833523262447</v>
      </c>
      <c r="AP304" s="49" t="n">
        <v>-1.410948303543908</v>
      </c>
      <c r="AQ304" s="49" t="n">
        <v>0.266460489979204</v>
      </c>
      <c r="AR304" s="49" t="n">
        <v>-0.0562278575678275</v>
      </c>
      <c r="AS304" s="49" t="n">
        <v>0.1051800932629011</v>
      </c>
      <c r="AT304" s="49" t="n">
        <v>-0.0003388105617259044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6.000000000000036</v>
      </c>
      <c r="BH304" s="49" t="n">
        <v>14</v>
      </c>
      <c r="BI304" s="49" t="n">
        <v>5.500000000000036</v>
      </c>
      <c r="BJ304" s="49" t="n">
        <v>0.7000001124157422</v>
      </c>
      <c r="BK304" s="49" t="n">
        <v>0.4000000184094162</v>
      </c>
      <c r="BL304" s="49" t="n">
        <v>0.02000000026475292</v>
      </c>
      <c r="BM304" s="49" t="n">
        <v>0.1877073146160711</v>
      </c>
      <c r="BN304" s="49" t="n">
        <v>-0.03832423929534385</v>
      </c>
      <c r="BO304" s="49" t="n">
        <v>1.000830039035145</v>
      </c>
      <c r="BP304" s="49" t="n">
        <v>0.1877069565182506</v>
      </c>
      <c r="BQ304" s="49" t="n">
        <v>-0.03832668623416093</v>
      </c>
      <c r="BR304" s="49" t="n">
        <v>1.00083003780235</v>
      </c>
      <c r="BS304" s="49" t="n">
        <v>0.0003580978205075525</v>
      </c>
      <c r="BT304" s="49" t="n">
        <v>0.002446938817075861</v>
      </c>
      <c r="BU304" s="49" t="n">
        <v>1.232794977212848e-06</v>
      </c>
      <c r="BV304" s="49" t="n">
        <v>0.002473003263917848</v>
      </c>
    </row>
    <row r="305">
      <c r="A305" s="51" t="n">
        <v>69.34999999999999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-1.713672193109879</v>
      </c>
      <c r="F305" s="51" t="n">
        <v>-1.53070147812036</v>
      </c>
      <c r="G305" s="51" t="n">
        <v>-0.05700337576966787</v>
      </c>
      <c r="H305" s="51" t="n">
        <v>-1.485172560965028</v>
      </c>
      <c r="I305" s="51" t="n">
        <v>-6.21375039281082</v>
      </c>
      <c r="J305" s="51" t="n">
        <v>1.550092450480897</v>
      </c>
      <c r="K305" s="51" t="n">
        <v>-1.713674761076618</v>
      </c>
      <c r="L305" s="51" t="n">
        <v>-1.530704075853411</v>
      </c>
      <c r="M305" s="51" t="n">
        <v>-0.05700223280379235</v>
      </c>
      <c r="N305" s="51" t="n">
        <v>-1.485132139187151</v>
      </c>
      <c r="O305" s="51" t="n">
        <v>-6.213743384151942</v>
      </c>
      <c r="P305" s="51" t="n">
        <v>1.550093734765654</v>
      </c>
      <c r="Q305" s="51" t="n">
        <v>2.567966738808991e-06</v>
      </c>
      <c r="R305" s="51" t="n">
        <v>2.597733051556972e-06</v>
      </c>
      <c r="S305" s="51" t="n">
        <v>-1.14296587552104e-06</v>
      </c>
      <c r="T305" s="51" t="n">
        <v>-4.042177787688672e-05</v>
      </c>
      <c r="U305" s="51" t="n">
        <v>-7.008658877261098e-06</v>
      </c>
      <c r="V305" s="51" t="n">
        <v>-1.284284756097875e-06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0.0001041479914702066</v>
      </c>
      <c r="AD305" s="51" t="n">
        <v>0.0001170518202206985</v>
      </c>
      <c r="AE305" s="51" t="n">
        <v>-0.0001574691588490888</v>
      </c>
      <c r="AF305" s="51" t="n">
        <v>-0.0001814111032700872</v>
      </c>
      <c r="AG305" s="51" t="n">
        <v>0.0007169953098735689</v>
      </c>
      <c r="AH305" s="51" t="n">
        <v>0.0004280988327574787</v>
      </c>
      <c r="AI305" s="51" t="n">
        <v>0.0004734561389296753</v>
      </c>
      <c r="AJ305" s="51" t="n">
        <v>0.0005299388811951004</v>
      </c>
      <c r="AK305" s="51" t="n">
        <v>-0.0005945299529207806</v>
      </c>
      <c r="AL305" s="51" t="n">
        <v>-0.001211335582853389</v>
      </c>
      <c r="AM305" s="51" t="n">
        <v>-0.0005439044204009827</v>
      </c>
      <c r="AN305" s="51" t="n">
        <v>-0.001207430233113108</v>
      </c>
      <c r="AO305" s="51" t="n">
        <v>0.001761259612891506</v>
      </c>
      <c r="AP305" s="51" t="n">
        <v>-1.411773183085012</v>
      </c>
      <c r="AQ305" s="51" t="n">
        <v>0.2672148805441395</v>
      </c>
      <c r="AR305" s="51" t="n">
        <v>-0.05702553206033977</v>
      </c>
      <c r="AS305" s="51" t="n">
        <v>0.1038530117643154</v>
      </c>
      <c r="AT305" s="51" t="n">
        <v>-0.000519845988955275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6.000000000000036</v>
      </c>
      <c r="BH305" s="51" t="n">
        <v>14</v>
      </c>
      <c r="BI305" s="51" t="n">
        <v>5.500000000000036</v>
      </c>
      <c r="BJ305" s="51" t="n">
        <v>0.7000001110667533</v>
      </c>
      <c r="BK305" s="51" t="n">
        <v>0.4000000193352248</v>
      </c>
      <c r="BL305" s="51" t="n">
        <v>0.02000000026157589</v>
      </c>
      <c r="BM305" s="51" t="n">
        <v>0.1877073146160711</v>
      </c>
      <c r="BN305" s="51" t="n">
        <v>-0.03832423929534385</v>
      </c>
      <c r="BO305" s="51" t="n">
        <v>1.000830039035145</v>
      </c>
      <c r="BP305" s="51" t="n">
        <v>0.1877069705395029</v>
      </c>
      <c r="BQ305" s="51" t="n">
        <v>-0.03832614791434024</v>
      </c>
      <c r="BR305" s="51" t="n">
        <v>1.000830081833811</v>
      </c>
      <c r="BS305" s="51" t="n">
        <v>0.0003440765682649616</v>
      </c>
      <c r="BT305" s="51" t="n">
        <v>0.001908618996390721</v>
      </c>
      <c r="BU305" s="51" t="n">
        <v>-4.279866616663242e-05</v>
      </c>
      <c r="BV305" s="51" t="n">
        <v>0.001939857439101688</v>
      </c>
    </row>
    <row r="306">
      <c r="A306" s="49" t="n">
        <v>69.36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-1.713672193109879</v>
      </c>
      <c r="F306" s="49" t="n">
        <v>-1.53070147812036</v>
      </c>
      <c r="G306" s="49" t="n">
        <v>-0.05700337576966787</v>
      </c>
      <c r="H306" s="49" t="n">
        <v>-1.485172560965028</v>
      </c>
      <c r="I306" s="49" t="n">
        <v>-6.21375039281082</v>
      </c>
      <c r="J306" s="49" t="n">
        <v>1.550092450480897</v>
      </c>
      <c r="K306" s="49" t="n">
        <v>-1.713673440223284</v>
      </c>
      <c r="L306" s="49" t="n">
        <v>-1.530703015100561</v>
      </c>
      <c r="M306" s="49" t="n">
        <v>-0.05700304557797208</v>
      </c>
      <c r="N306" s="49" t="n">
        <v>-1.485140568613367</v>
      </c>
      <c r="O306" s="49" t="n">
        <v>-6.213741181591597</v>
      </c>
      <c r="P306" s="49" t="n">
        <v>1.550095857377572</v>
      </c>
      <c r="Q306" s="49" t="n">
        <v>1.247113405433709e-06</v>
      </c>
      <c r="R306" s="49" t="n">
        <v>1.536980200889104e-06</v>
      </c>
      <c r="S306" s="49" t="n">
        <v>-3.301916957840212e-07</v>
      </c>
      <c r="T306" s="49" t="n">
        <v>-3.1992351661847e-05</v>
      </c>
      <c r="U306" s="49" t="n">
        <v>-9.21121922203838e-06</v>
      </c>
      <c r="V306" s="49" t="n">
        <v>-3.406896674107429e-06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0.0001537373642180548</v>
      </c>
      <c r="AD306" s="49" t="n">
        <v>9.722293913476099e-05</v>
      </c>
      <c r="AE306" s="49" t="n">
        <v>-1.974029230370058e-05</v>
      </c>
      <c r="AF306" s="49" t="n">
        <v>-0.001375956474688968</v>
      </c>
      <c r="AG306" s="49" t="n">
        <v>-0.000172882201165717</v>
      </c>
      <c r="AH306" s="49" t="n">
        <v>0.0001472694372440699</v>
      </c>
      <c r="AI306" s="49" t="n">
        <v>-0.0005268498764484591</v>
      </c>
      <c r="AJ306" s="49" t="n">
        <v>-0.0005063230657547474</v>
      </c>
      <c r="AK306" s="49" t="n">
        <v>-0.0006517020111305707</v>
      </c>
      <c r="AL306" s="49" t="n">
        <v>0.0002047970731165886</v>
      </c>
      <c r="AM306" s="49" t="n">
        <v>-0.0004067469346462182</v>
      </c>
      <c r="AN306" s="49" t="n">
        <v>-0.001289262891958818</v>
      </c>
      <c r="AO306" s="49" t="n">
        <v>0.0004827095192262813</v>
      </c>
      <c r="AP306" s="49" t="n">
        <v>-1.413912182782297</v>
      </c>
      <c r="AQ306" s="49" t="n">
        <v>0.2684040054935625</v>
      </c>
      <c r="AR306" s="49" t="n">
        <v>-0.05656357855778282</v>
      </c>
      <c r="AS306" s="49" t="n">
        <v>0.1032249131251018</v>
      </c>
      <c r="AT306" s="49" t="n">
        <v>-0.0005326064873767267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6.000000000000036</v>
      </c>
      <c r="BH306" s="49" t="n">
        <v>14</v>
      </c>
      <c r="BI306" s="49" t="n">
        <v>5.500000000000036</v>
      </c>
      <c r="BJ306" s="49" t="n">
        <v>0.7000001097339522</v>
      </c>
      <c r="BK306" s="49" t="n">
        <v>0.4000000191032021</v>
      </c>
      <c r="BL306" s="49" t="n">
        <v>0.02000000025843698</v>
      </c>
      <c r="BM306" s="49" t="n">
        <v>0.1877073146160711</v>
      </c>
      <c r="BN306" s="49" t="n">
        <v>-0.03832423929534385</v>
      </c>
      <c r="BO306" s="49" t="n">
        <v>1.000830039035145</v>
      </c>
      <c r="BP306" s="49" t="n">
        <v>0.1877070668722879</v>
      </c>
      <c r="BQ306" s="49" t="n">
        <v>-0.03832549390445226</v>
      </c>
      <c r="BR306" s="49" t="n">
        <v>1.000830084417345</v>
      </c>
      <c r="BS306" s="49" t="n">
        <v>0.0002477437832659746</v>
      </c>
      <c r="BT306" s="49" t="n">
        <v>0.001254609108408689</v>
      </c>
      <c r="BU306" s="49" t="n">
        <v>-4.538220021998995e-05</v>
      </c>
      <c r="BV306" s="49" t="n">
        <v>0.00127964078598089</v>
      </c>
    </row>
    <row r="307">
      <c r="A307" s="51" t="n">
        <v>69.37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-1.713672193109879</v>
      </c>
      <c r="F307" s="51" t="n">
        <v>-1.53070147812036</v>
      </c>
      <c r="G307" s="51" t="n">
        <v>-0.05700337576966787</v>
      </c>
      <c r="H307" s="51" t="n">
        <v>-1.485172560965028</v>
      </c>
      <c r="I307" s="51" t="n">
        <v>-6.21375039281082</v>
      </c>
      <c r="J307" s="51" t="n">
        <v>1.550092450480897</v>
      </c>
      <c r="K307" s="51" t="n">
        <v>-1.713671998527126</v>
      </c>
      <c r="L307" s="51" t="n">
        <v>-1.530702127088624</v>
      </c>
      <c r="M307" s="51" t="n">
        <v>-0.05700351202326182</v>
      </c>
      <c r="N307" s="51" t="n">
        <v>-1.485151470081417</v>
      </c>
      <c r="O307" s="51" t="n">
        <v>-6.21374351360785</v>
      </c>
      <c r="P307" s="51" t="n">
        <v>1.550093132563505</v>
      </c>
      <c r="Q307" s="51" t="n">
        <v>-1.945827523552879e-07</v>
      </c>
      <c r="R307" s="51" t="n">
        <v>6.489682640165029e-07</v>
      </c>
      <c r="S307" s="51" t="n">
        <v>1.362535939491982e-07</v>
      </c>
      <c r="T307" s="51" t="n">
        <v>-2.109088361090805e-05</v>
      </c>
      <c r="U307" s="51" t="n">
        <v>-6.879202969933829e-06</v>
      </c>
      <c r="V307" s="51" t="n">
        <v>-6.82082607061929e-07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0.0001334160258407679</v>
      </c>
      <c r="AD307" s="51" t="n">
        <v>8.051742325557672e-05</v>
      </c>
      <c r="AE307" s="51" t="n">
        <v>-6.228917508433588e-05</v>
      </c>
      <c r="AF307" s="51" t="n">
        <v>-0.0008990206912353293</v>
      </c>
      <c r="AG307" s="51" t="n">
        <v>-0.0002917466461209088</v>
      </c>
      <c r="AH307" s="51" t="n">
        <v>-0.0003729061952109723</v>
      </c>
      <c r="AI307" s="51" t="n">
        <v>-0.001074612176032797</v>
      </c>
      <c r="AJ307" s="51" t="n">
        <v>-0.001133520994634934</v>
      </c>
      <c r="AK307" s="51" t="n">
        <v>-0.0003091405775897476</v>
      </c>
      <c r="AL307" s="51" t="n">
        <v>0.0009074960907942731</v>
      </c>
      <c r="AM307" s="51" t="n">
        <v>-0.0001085841265318384</v>
      </c>
      <c r="AN307" s="51" t="n">
        <v>-0.001171306938199093</v>
      </c>
      <c r="AO307" s="51" t="n">
        <v>-0.0005155608070923078</v>
      </c>
      <c r="AP307" s="51" t="n">
        <v>-1.414946772341675</v>
      </c>
      <c r="AQ307" s="51" t="n">
        <v>0.2683510868406603</v>
      </c>
      <c r="AR307" s="51" t="n">
        <v>-0.05519517216061946</v>
      </c>
      <c r="AS307" s="51" t="n">
        <v>0.1033739269787218</v>
      </c>
      <c r="AT307" s="51" t="n">
        <v>-0.0003541732114196441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6.000000000000036</v>
      </c>
      <c r="BH307" s="51" t="n">
        <v>14</v>
      </c>
      <c r="BI307" s="51" t="n">
        <v>5.500000000000036</v>
      </c>
      <c r="BJ307" s="51" t="n">
        <v>0.7000001086351422</v>
      </c>
      <c r="BK307" s="51" t="n">
        <v>0.4000000188739637</v>
      </c>
      <c r="BL307" s="51" t="n">
        <v>0.02000000025533573</v>
      </c>
      <c r="BM307" s="51" t="n">
        <v>0.1877073146160711</v>
      </c>
      <c r="BN307" s="51" t="n">
        <v>-0.03832423929534385</v>
      </c>
      <c r="BO307" s="51" t="n">
        <v>1.000830039035145</v>
      </c>
      <c r="BP307" s="51" t="n">
        <v>0.1877071723632376</v>
      </c>
      <c r="BQ307" s="51" t="n">
        <v>-0.03832496759296725</v>
      </c>
      <c r="BR307" s="51" t="n">
        <v>1.000830067361974</v>
      </c>
      <c r="BS307" s="51" t="n">
        <v>0.0001422528335126572</v>
      </c>
      <c r="BT307" s="51" t="n">
        <v>0.000728297623396601</v>
      </c>
      <c r="BU307" s="51" t="n">
        <v>-2.832682910458573e-05</v>
      </c>
      <c r="BV307" s="51" t="n">
        <v>0.0007426006370416317</v>
      </c>
    </row>
    <row r="308">
      <c r="A308" s="49" t="n">
        <v>69.38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-1.713672193109879</v>
      </c>
      <c r="F308" s="49" t="n">
        <v>-1.53070147812036</v>
      </c>
      <c r="G308" s="49" t="n">
        <v>-0.05700337576966787</v>
      </c>
      <c r="H308" s="49" t="n">
        <v>-1.485172560965028</v>
      </c>
      <c r="I308" s="49" t="n">
        <v>-6.21375039281082</v>
      </c>
      <c r="J308" s="49" t="n">
        <v>1.550092450480897</v>
      </c>
      <c r="K308" s="49" t="n">
        <v>-1.713671379161499</v>
      </c>
      <c r="L308" s="49" t="n">
        <v>-1.530701644656096</v>
      </c>
      <c r="M308" s="49" t="n">
        <v>-0.05700424088096038</v>
      </c>
      <c r="N308" s="49" t="n">
        <v>-1.485154515605936</v>
      </c>
      <c r="O308" s="49" t="n">
        <v>-6.213743961809688</v>
      </c>
      <c r="P308" s="49" t="n">
        <v>1.550089818635834</v>
      </c>
      <c r="Q308" s="49" t="n">
        <v>-8.139483800295721e-07</v>
      </c>
      <c r="R308" s="49" t="n">
        <v>1.665357367564013e-07</v>
      </c>
      <c r="S308" s="49" t="n">
        <v>8.651112925125992e-07</v>
      </c>
      <c r="T308" s="49" t="n">
        <v>-1.804535909188942e-05</v>
      </c>
      <c r="U308" s="49" t="n">
        <v>-6.431001131623759e-06</v>
      </c>
      <c r="V308" s="49" t="n">
        <v>2.63184506388292e-06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3.340617998040497e-06</v>
      </c>
      <c r="AD308" s="49" t="n">
        <v>2.143482284987173e-05</v>
      </c>
      <c r="AE308" s="49" t="n">
        <v>-7.906457585766906e-05</v>
      </c>
      <c r="AF308" s="49" t="n">
        <v>0.0001621890909561056</v>
      </c>
      <c r="AG308" s="49" t="n">
        <v>0.0001470673404543026</v>
      </c>
      <c r="AH308" s="49" t="n">
        <v>-0.0003108999540448782</v>
      </c>
      <c r="AI308" s="49" t="n">
        <v>-0.0006828225275578878</v>
      </c>
      <c r="AJ308" s="49" t="n">
        <v>-0.0008691954865337535</v>
      </c>
      <c r="AK308" s="49" t="n">
        <v>0.0001765220396248018</v>
      </c>
      <c r="AL308" s="49" t="n">
        <v>0.0005158502516814901</v>
      </c>
      <c r="AM308" s="49" t="n">
        <v>-0.0001921509796649375</v>
      </c>
      <c r="AN308" s="49" t="n">
        <v>-0.001037903311614878</v>
      </c>
      <c r="AO308" s="49" t="n">
        <v>-0.001050312315818373</v>
      </c>
      <c r="AP308" s="49" t="n">
        <v>-1.415568060475668</v>
      </c>
      <c r="AQ308" s="49" t="n">
        <v>0.2686953239162515</v>
      </c>
      <c r="AR308" s="49" t="n">
        <v>-0.05459861391498245</v>
      </c>
      <c r="AS308" s="49" t="n">
        <v>0.1036281851434565</v>
      </c>
      <c r="AT308" s="49" t="n">
        <v>-0.0002671101616558112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6.000000000000036</v>
      </c>
      <c r="BH308" s="49" t="n">
        <v>14</v>
      </c>
      <c r="BI308" s="49" t="n">
        <v>5.500000000000036</v>
      </c>
      <c r="BJ308" s="49" t="n">
        <v>0.7000001073315205</v>
      </c>
      <c r="BK308" s="49" t="n">
        <v>0.4000000186474761</v>
      </c>
      <c r="BL308" s="49" t="n">
        <v>0.0200000002522717</v>
      </c>
      <c r="BM308" s="49" t="n">
        <v>0.1877073146160711</v>
      </c>
      <c r="BN308" s="49" t="n">
        <v>-0.03832423929534385</v>
      </c>
      <c r="BO308" s="49" t="n">
        <v>1.000830039035145</v>
      </c>
      <c r="BP308" s="49" t="n">
        <v>0.1877072224418939</v>
      </c>
      <c r="BQ308" s="49" t="n">
        <v>-0.03832468619713884</v>
      </c>
      <c r="BR308" s="49" t="n">
        <v>1.000830057627115</v>
      </c>
      <c r="BS308" s="49" t="n">
        <v>9.217417720752685e-05</v>
      </c>
      <c r="BT308" s="49" t="n">
        <v>0.0004469017949940146</v>
      </c>
      <c r="BU308" s="49" t="n">
        <v>-1.859196996356616e-05</v>
      </c>
      <c r="BV308" s="49" t="n">
        <v>0.0004566869328762133</v>
      </c>
    </row>
    <row r="309">
      <c r="A309" s="51" t="n">
        <v>69.39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-1.713672193109879</v>
      </c>
      <c r="F309" s="51" t="n">
        <v>-1.53070147812036</v>
      </c>
      <c r="G309" s="51" t="n">
        <v>-0.05700337576966787</v>
      </c>
      <c r="H309" s="51" t="n">
        <v>-1.485172560965028</v>
      </c>
      <c r="I309" s="51" t="n">
        <v>-6.21375039281082</v>
      </c>
      <c r="J309" s="51" t="n">
        <v>1.550092450480897</v>
      </c>
      <c r="K309" s="51" t="n">
        <v>-1.713672049154819</v>
      </c>
      <c r="L309" s="51" t="n">
        <v>-1.53070189561562</v>
      </c>
      <c r="M309" s="51" t="n">
        <v>-0.05700443890491835</v>
      </c>
      <c r="N309" s="51" t="n">
        <v>-1.485150913285747</v>
      </c>
      <c r="O309" s="51" t="n">
        <v>-6.213741585146498</v>
      </c>
      <c r="P309" s="51" t="n">
        <v>1.550089827143141</v>
      </c>
      <c r="Q309" s="51" t="n">
        <v>-1.439550596504802e-07</v>
      </c>
      <c r="R309" s="51" t="n">
        <v>4.174952608071436e-07</v>
      </c>
      <c r="S309" s="51" t="n">
        <v>1.063135250480018e-06</v>
      </c>
      <c r="T309" s="51" t="n">
        <v>-2.164767928158895e-05</v>
      </c>
      <c r="U309" s="51" t="n">
        <v>-8.807664321430764e-06</v>
      </c>
      <c r="V309" s="51" t="n">
        <v>2.623337756579858e-06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-0.0001229107344411664</v>
      </c>
      <c r="AD309" s="51" t="n">
        <v>-6.251906004281499e-05</v>
      </c>
      <c r="AE309" s="51" t="n">
        <v>2.612977876370839e-05</v>
      </c>
      <c r="AF309" s="51" t="n">
        <v>0.0005387538088430272</v>
      </c>
      <c r="AG309" s="51" t="n">
        <v>0.000314049406120547</v>
      </c>
      <c r="AH309" s="51" t="n">
        <v>8.211619358465191e-05</v>
      </c>
      <c r="AI309" s="51" t="n">
        <v>0.0003036855347037887</v>
      </c>
      <c r="AJ309" s="51" t="n">
        <v>0.0004384771394869468</v>
      </c>
      <c r="AK309" s="51" t="n">
        <v>-0.0001632843244825662</v>
      </c>
      <c r="AL309" s="51" t="n">
        <v>-8.859723776591741e-05</v>
      </c>
      <c r="AM309" s="51" t="n">
        <v>-0.0004705485087676561</v>
      </c>
      <c r="AN309" s="51" t="n">
        <v>-0.001044330962999919</v>
      </c>
      <c r="AO309" s="51" t="n">
        <v>-0.0006458990330185932</v>
      </c>
      <c r="AP309" s="51" t="n">
        <v>-1.415295340290034</v>
      </c>
      <c r="AQ309" s="51" t="n">
        <v>0.2691704681445961</v>
      </c>
      <c r="AR309" s="51" t="n">
        <v>-0.05502791068144099</v>
      </c>
      <c r="AS309" s="51" t="n">
        <v>0.1035279268938099</v>
      </c>
      <c r="AT309" s="51" t="n">
        <v>-0.0003302495419736877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6.000000000000036</v>
      </c>
      <c r="BH309" s="51" t="n">
        <v>14</v>
      </c>
      <c r="BI309" s="51" t="n">
        <v>5.500000000000036</v>
      </c>
      <c r="BJ309" s="51" t="n">
        <v>0.7000001060435422</v>
      </c>
      <c r="BK309" s="51" t="n">
        <v>0.4000000184237064</v>
      </c>
      <c r="BL309" s="51" t="n">
        <v>0.02000000024924444</v>
      </c>
      <c r="BM309" s="51" t="n">
        <v>0.1877073146160711</v>
      </c>
      <c r="BN309" s="51" t="n">
        <v>-0.03832423929534385</v>
      </c>
      <c r="BO309" s="51" t="n">
        <v>1.000830039035145</v>
      </c>
      <c r="BP309" s="51" t="n">
        <v>0.1877072087236527</v>
      </c>
      <c r="BQ309" s="51" t="n">
        <v>-0.03832463351172084</v>
      </c>
      <c r="BR309" s="51" t="n">
        <v>1.000830069792118</v>
      </c>
      <c r="BS309" s="51" t="n">
        <v>0.0001058924184726973</v>
      </c>
      <c r="BT309" s="51" t="n">
        <v>0.0003942163769865559</v>
      </c>
      <c r="BU309" s="51" t="n">
        <v>-3.075697274645961e-05</v>
      </c>
      <c r="BV309" s="51" t="n">
        <v>0.0004093479541257409</v>
      </c>
    </row>
    <row r="310">
      <c r="A310" s="49" t="n">
        <v>69.40000000000001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-1.713672193109879</v>
      </c>
      <c r="F310" s="49" t="n">
        <v>-1.53070147812036</v>
      </c>
      <c r="G310" s="49" t="n">
        <v>-0.05700337576966787</v>
      </c>
      <c r="H310" s="49" t="n">
        <v>-1.485172560965028</v>
      </c>
      <c r="I310" s="49" t="n">
        <v>-6.21375039281082</v>
      </c>
      <c r="J310" s="49" t="n">
        <v>1.550092450480897</v>
      </c>
      <c r="K310" s="49" t="n">
        <v>-1.713672919503807</v>
      </c>
      <c r="L310" s="49" t="n">
        <v>-1.530702537621595</v>
      </c>
      <c r="M310" s="49" t="n">
        <v>-0.05700410366137134</v>
      </c>
      <c r="N310" s="49" t="n">
        <v>-1.485146492322504</v>
      </c>
      <c r="O310" s="49" t="n">
        <v>-6.213741103167762</v>
      </c>
      <c r="P310" s="49" t="n">
        <v>1.550091768932921</v>
      </c>
      <c r="Q310" s="49" t="n">
        <v>7.263939285628851e-07</v>
      </c>
      <c r="R310" s="49" t="n">
        <v>1.059501235634031e-06</v>
      </c>
      <c r="S310" s="49" t="n">
        <v>7.278917034739263e-07</v>
      </c>
      <c r="T310" s="49" t="n">
        <v>-2.606864252419072e-05</v>
      </c>
      <c r="U310" s="49" t="n">
        <v>-9.289643057464048e-06</v>
      </c>
      <c r="V310" s="49" t="n">
        <v>6.815479767219301e-07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-5.800333278678591e-05</v>
      </c>
      <c r="AD310" s="49" t="n">
        <v>-6.558875937299573e-05</v>
      </c>
      <c r="AE310" s="49" t="n">
        <v>3.85226762959285e-05</v>
      </c>
      <c r="AF310" s="49" t="n">
        <v>0.0003776053531018744</v>
      </c>
      <c r="AG310" s="49" t="n">
        <v>-0.0001593640972490679</v>
      </c>
      <c r="AH310" s="49" t="n">
        <v>0.0002192492619318602</v>
      </c>
      <c r="AI310" s="49" t="n">
        <v>0.0004652353202551673</v>
      </c>
      <c r="AJ310" s="49" t="n">
        <v>0.001263488353525618</v>
      </c>
      <c r="AK310" s="49" t="n">
        <v>-0.0004867405856312362</v>
      </c>
      <c r="AL310" s="49" t="n">
        <v>-0.00039597658702596</v>
      </c>
      <c r="AM310" s="49" t="n">
        <v>-0.0003746809500745935</v>
      </c>
      <c r="AN310" s="49" t="n">
        <v>-0.001125397023994781</v>
      </c>
      <c r="AO310" s="49" t="n">
        <v>0.0003341142245903497</v>
      </c>
      <c r="AP310" s="49" t="n">
        <v>-1.413987362526802</v>
      </c>
      <c r="AQ310" s="49" t="n">
        <v>0.2688294247699529</v>
      </c>
      <c r="AR310" s="49" t="n">
        <v>-0.05561622150344454</v>
      </c>
      <c r="AS310" s="49" t="n">
        <v>0.103296894788898</v>
      </c>
      <c r="AT310" s="49" t="n">
        <v>-0.0004053653141530828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6.000000000000036</v>
      </c>
      <c r="BH310" s="49" t="n">
        <v>14</v>
      </c>
      <c r="BI310" s="49" t="n">
        <v>5.500000000000036</v>
      </c>
      <c r="BJ310" s="49" t="n">
        <v>0.7000001047710197</v>
      </c>
      <c r="BK310" s="49" t="n">
        <v>0.4000000182026219</v>
      </c>
      <c r="BL310" s="49" t="n">
        <v>0.02000000024625351</v>
      </c>
      <c r="BM310" s="49" t="n">
        <v>0.1877073146160711</v>
      </c>
      <c r="BN310" s="49" t="n">
        <v>-0.03832423929534385</v>
      </c>
      <c r="BO310" s="49" t="n">
        <v>1.000830039035145</v>
      </c>
      <c r="BP310" s="49" t="n">
        <v>0.1877071786691406</v>
      </c>
      <c r="BQ310" s="49" t="n">
        <v>-0.03832475460357566</v>
      </c>
      <c r="BR310" s="49" t="n">
        <v>1.000830078105531</v>
      </c>
      <c r="BS310" s="49" t="n">
        <v>0.0001359469305739491</v>
      </c>
      <c r="BT310" s="49" t="n">
        <v>0.0005153082318076763</v>
      </c>
      <c r="BU310" s="49" t="n">
        <v>-3.907038559347598e-05</v>
      </c>
      <c r="BV310" s="49" t="n">
        <v>0.0005343693822924877</v>
      </c>
    </row>
    <row r="311">
      <c r="A311" s="51" t="n">
        <v>69.41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-1.713672193109879</v>
      </c>
      <c r="F311" s="51" t="n">
        <v>-1.53070147812036</v>
      </c>
      <c r="G311" s="51" t="n">
        <v>-0.05700337576966787</v>
      </c>
      <c r="H311" s="51" t="n">
        <v>-1.485172560965028</v>
      </c>
      <c r="I311" s="51" t="n">
        <v>-6.21375039281082</v>
      </c>
      <c r="J311" s="51" t="n">
        <v>1.550092450480897</v>
      </c>
      <c r="K311" s="51" t="n">
        <v>-1.713672942283198</v>
      </c>
      <c r="L311" s="51" t="n">
        <v>-1.530703049227175</v>
      </c>
      <c r="M311" s="51" t="n">
        <v>-0.05700385059572723</v>
      </c>
      <c r="N311" s="51" t="n">
        <v>-1.48514433229226</v>
      </c>
      <c r="O311" s="51" t="n">
        <v>-6.213745454001422</v>
      </c>
      <c r="P311" s="51" t="n">
        <v>1.55009308485739</v>
      </c>
      <c r="Q311" s="51" t="n">
        <v>7.491733191589134e-07</v>
      </c>
      <c r="R311" s="51" t="n">
        <v>1.571106815756451e-06</v>
      </c>
      <c r="S311" s="51" t="n">
        <v>4.748260593670506e-07</v>
      </c>
      <c r="T311" s="51" t="n">
        <v>-2.822867276863761e-05</v>
      </c>
      <c r="U311" s="51" t="n">
        <v>-4.93880939789193e-06</v>
      </c>
      <c r="V311" s="51" t="n">
        <v>-6.343764922256412e-07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4.215403880353214e-05</v>
      </c>
      <c r="AD311" s="51" t="n">
        <v>-3.971784300722917e-05</v>
      </c>
      <c r="AE311" s="51" t="n">
        <v>1.50563864474131e-05</v>
      </c>
      <c r="AF311" s="51" t="n">
        <v>8.637277858742449e-05</v>
      </c>
      <c r="AG311" s="51" t="n">
        <v>-0.0006537968452494025</v>
      </c>
      <c r="AH311" s="51" t="n">
        <v>0.000105271163451082</v>
      </c>
      <c r="AI311" s="51" t="n">
        <v>-4.221895376097935e-05</v>
      </c>
      <c r="AJ311" s="51" t="n">
        <v>0.001481734410326205</v>
      </c>
      <c r="AK311" s="51" t="n">
        <v>-0.0005475941927195095</v>
      </c>
      <c r="AL311" s="51" t="n">
        <v>-0.00039026453308024</v>
      </c>
      <c r="AM311" s="51" t="n">
        <v>0.0001780222890901048</v>
      </c>
      <c r="AN311" s="51" t="n">
        <v>-0.001176891700415575</v>
      </c>
      <c r="AO311" s="51" t="n">
        <v>0.0004856485418143417</v>
      </c>
      <c r="AP311" s="51" t="n">
        <v>-1.413164938327723</v>
      </c>
      <c r="AQ311" s="51" t="n">
        <v>0.2685083137208556</v>
      </c>
      <c r="AR311" s="51" t="n">
        <v>-0.05589446040453008</v>
      </c>
      <c r="AS311" s="51" t="n">
        <v>0.1034422150071901</v>
      </c>
      <c r="AT311" s="51" t="n">
        <v>-0.0004295234362576764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6.000000000000036</v>
      </c>
      <c r="BH311" s="51" t="n">
        <v>14</v>
      </c>
      <c r="BI311" s="51" t="n">
        <v>5.500000000000036</v>
      </c>
      <c r="BJ311" s="51" t="n">
        <v>0.7000001035137675</v>
      </c>
      <c r="BK311" s="51" t="n">
        <v>0.4000000179841905</v>
      </c>
      <c r="BL311" s="51" t="n">
        <v>0.02000000024329847</v>
      </c>
      <c r="BM311" s="51" t="n">
        <v>0.1877073146160711</v>
      </c>
      <c r="BN311" s="51" t="n">
        <v>-0.03832423929534385</v>
      </c>
      <c r="BO311" s="51" t="n">
        <v>1.000830039035145</v>
      </c>
      <c r="BP311" s="51" t="n">
        <v>0.1877071713459079</v>
      </c>
      <c r="BQ311" s="51" t="n">
        <v>-0.03832497820418422</v>
      </c>
      <c r="BR311" s="51" t="n">
        <v>1.000830059041383</v>
      </c>
      <c r="BS311" s="51" t="n">
        <v>0.0001432701632053668</v>
      </c>
      <c r="BT311" s="51" t="n">
        <v>0.0007389088403711441</v>
      </c>
      <c r="BU311" s="51" t="n">
        <v>-2.000623822162595e-05</v>
      </c>
      <c r="BV311" s="51" t="n">
        <v>0.0007529361617104745</v>
      </c>
    </row>
    <row r="312">
      <c r="A312" s="49" t="n">
        <v>69.42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-1.713672193109879</v>
      </c>
      <c r="F312" s="49" t="n">
        <v>-1.53070147812036</v>
      </c>
      <c r="G312" s="49" t="n">
        <v>-0.05700337576966787</v>
      </c>
      <c r="H312" s="49" t="n">
        <v>-1.485172560965028</v>
      </c>
      <c r="I312" s="49" t="n">
        <v>-6.21375039281082</v>
      </c>
      <c r="J312" s="49" t="n">
        <v>1.550092450480897</v>
      </c>
      <c r="K312" s="49" t="n">
        <v>-1.713672664296335</v>
      </c>
      <c r="L312" s="49" t="n">
        <v>-1.530703503163217</v>
      </c>
      <c r="M312" s="49" t="n">
        <v>-0.05700349629373001</v>
      </c>
      <c r="N312" s="49" t="n">
        <v>-1.485144017452967</v>
      </c>
      <c r="O312" s="49" t="n">
        <v>-6.213751341383528</v>
      </c>
      <c r="P312" s="49" t="n">
        <v>1.550092932297258</v>
      </c>
      <c r="Q312" s="49" t="n">
        <v>4.711864558526457e-07</v>
      </c>
      <c r="R312" s="49" t="n">
        <v>2.02504285762295e-06</v>
      </c>
      <c r="S312" s="49" t="n">
        <v>1.205240621471315e-07</v>
      </c>
      <c r="T312" s="49" t="n">
        <v>-2.854351206105221e-05</v>
      </c>
      <c r="U312" s="49" t="n">
        <v>9.485727083813345e-07</v>
      </c>
      <c r="V312" s="49" t="n">
        <v>-4.818163601427727e-07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1.600437175661271e-05</v>
      </c>
      <c r="AD312" s="49" t="n">
        <v>-5.00777121981064e-05</v>
      </c>
      <c r="AE312" s="49" t="n">
        <v>5.255045836433594e-05</v>
      </c>
      <c r="AF312" s="49" t="n">
        <v>-1.930233049509777e-05</v>
      </c>
      <c r="AG312" s="49" t="n">
        <v>-0.0005390614415696894</v>
      </c>
      <c r="AH312" s="49" t="n">
        <v>-4.679200150326792e-05</v>
      </c>
      <c r="AI312" s="49" t="n">
        <v>-0.0001230891364223682</v>
      </c>
      <c r="AJ312" s="49" t="n">
        <v>0.001959683367235178</v>
      </c>
      <c r="AK312" s="49" t="n">
        <v>-0.0008897502750364003</v>
      </c>
      <c r="AL312" s="49" t="n">
        <v>-0.0003223592765143909</v>
      </c>
      <c r="AM312" s="49" t="n">
        <v>0.0006744248982516897</v>
      </c>
      <c r="AN312" s="49" t="n">
        <v>-0.001168131649296526</v>
      </c>
      <c r="AO312" s="49" t="n">
        <v>-1.918646751903835e-05</v>
      </c>
      <c r="AP312" s="49" t="n">
        <v>-1.41294565445543</v>
      </c>
      <c r="AQ312" s="49" t="n">
        <v>0.2684437064714558</v>
      </c>
      <c r="AR312" s="49" t="n">
        <v>-0.05587817611597527</v>
      </c>
      <c r="AS312" s="49" t="n">
        <v>0.1039834353072807</v>
      </c>
      <c r="AT312" s="49" t="n">
        <v>-0.0004049917289973159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6.000000000000036</v>
      </c>
      <c r="BH312" s="49" t="n">
        <v>14</v>
      </c>
      <c r="BI312" s="49" t="n">
        <v>5.500000000000036</v>
      </c>
      <c r="BJ312" s="49" t="n">
        <v>0.7000001022716023</v>
      </c>
      <c r="BK312" s="49" t="n">
        <v>0.4000000177683802</v>
      </c>
      <c r="BL312" s="49" t="n">
        <v>0.02000000024037889</v>
      </c>
      <c r="BM312" s="49" t="n">
        <v>0.1877073146160711</v>
      </c>
      <c r="BN312" s="49" t="n">
        <v>-0.03832423929534385</v>
      </c>
      <c r="BO312" s="49" t="n">
        <v>1.000830039035145</v>
      </c>
      <c r="BP312" s="49" t="n">
        <v>0.1877071767173866</v>
      </c>
      <c r="BQ312" s="49" t="n">
        <v>-0.03832519883587482</v>
      </c>
      <c r="BR312" s="49" t="n">
        <v>1.00083003273913</v>
      </c>
      <c r="BS312" s="49" t="n">
        <v>0.0001378986844990937</v>
      </c>
      <c r="BT312" s="49" t="n">
        <v>0.000959540530968972</v>
      </c>
      <c r="BU312" s="49" t="n">
        <v>6.296015264695143e-06</v>
      </c>
      <c r="BV312" s="49" t="n">
        <v>0.0009694192682049447</v>
      </c>
    </row>
    <row r="313">
      <c r="A313" s="51" t="n">
        <v>69.43000000000001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-1.713672193109879</v>
      </c>
      <c r="F313" s="51" t="n">
        <v>-1.53070147812036</v>
      </c>
      <c r="G313" s="51" t="n">
        <v>-0.05700337576966787</v>
      </c>
      <c r="H313" s="51" t="n">
        <v>-1.485172560965028</v>
      </c>
      <c r="I313" s="51" t="n">
        <v>-6.21375039281082</v>
      </c>
      <c r="J313" s="51" t="n">
        <v>1.550092450480897</v>
      </c>
      <c r="K313" s="51" t="n">
        <v>-1.713672784767031</v>
      </c>
      <c r="L313" s="51" t="n">
        <v>-1.530703988204819</v>
      </c>
      <c r="M313" s="51" t="n">
        <v>-0.05700299681183167</v>
      </c>
      <c r="N313" s="51" t="n">
        <v>-1.485143127386797</v>
      </c>
      <c r="O313" s="51" t="n">
        <v>-6.213753770567152</v>
      </c>
      <c r="P313" s="51" t="n">
        <v>1.550092020235902</v>
      </c>
      <c r="Q313" s="51" t="n">
        <v>5.916571517161628e-07</v>
      </c>
      <c r="R313" s="51" t="n">
        <v>2.510084458950956e-06</v>
      </c>
      <c r="S313" s="51" t="n">
        <v>-3.789578361945711e-07</v>
      </c>
      <c r="T313" s="51" t="n">
        <v>-2.943357823181891e-05</v>
      </c>
      <c r="U313" s="51" t="n">
        <v>3.377756332412218e-06</v>
      </c>
      <c r="V313" s="51" t="n">
        <v>4.302449954085574e-07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-3.432973024404106e-05</v>
      </c>
      <c r="AD313" s="51" t="n">
        <v>-4.713770167658881e-05</v>
      </c>
      <c r="AE313" s="51" t="n">
        <v>4.816700308825093e-05</v>
      </c>
      <c r="AF313" s="51" t="n">
        <v>0.000169138342919003</v>
      </c>
      <c r="AG313" s="51" t="n">
        <v>-9.946382143818802e-06</v>
      </c>
      <c r="AH313" s="51" t="n">
        <v>-9.981523270794455e-05</v>
      </c>
      <c r="AI313" s="51" t="n">
        <v>0.0001702925146205829</v>
      </c>
      <c r="AJ313" s="51" t="n">
        <v>0.002377277710496998</v>
      </c>
      <c r="AK313" s="51" t="n">
        <v>-0.001169775364866774</v>
      </c>
      <c r="AL313" s="51" t="n">
        <v>-0.0004780418532045724</v>
      </c>
      <c r="AM313" s="51" t="n">
        <v>0.000709384104227385</v>
      </c>
      <c r="AN313" s="51" t="n">
        <v>-0.001130259345147899</v>
      </c>
      <c r="AO313" s="51" t="n">
        <v>-9.502067571297282e-05</v>
      </c>
      <c r="AP313" s="51" t="n">
        <v>-1.41246799842768</v>
      </c>
      <c r="AQ313" s="51" t="n">
        <v>0.2681019863722178</v>
      </c>
      <c r="AR313" s="51" t="n">
        <v>-0.0558291143339954</v>
      </c>
      <c r="AS313" s="51" t="n">
        <v>0.1044269185861077</v>
      </c>
      <c r="AT313" s="51" t="n">
        <v>-0.0003697121081269079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6.000000000000036</v>
      </c>
      <c r="BH313" s="51" t="n">
        <v>14</v>
      </c>
      <c r="BI313" s="51" t="n">
        <v>5.500000000000036</v>
      </c>
      <c r="BJ313" s="51" t="n">
        <v>0.7000001010443431</v>
      </c>
      <c r="BK313" s="51" t="n">
        <v>0.4000000175551597</v>
      </c>
      <c r="BL313" s="51" t="n">
        <v>0.02000000023749434</v>
      </c>
      <c r="BM313" s="51" t="n">
        <v>0.1877073146160711</v>
      </c>
      <c r="BN313" s="51" t="n">
        <v>-0.03832423929534385</v>
      </c>
      <c r="BO313" s="51" t="n">
        <v>1.000830039035145</v>
      </c>
      <c r="BP313" s="51" t="n">
        <v>0.1877071738083986</v>
      </c>
      <c r="BQ313" s="51" t="n">
        <v>-0.03832530698336779</v>
      </c>
      <c r="BR313" s="51" t="n">
        <v>1.000830026670158</v>
      </c>
      <c r="BS313" s="51" t="n">
        <v>0.0001408076724940255</v>
      </c>
      <c r="BT313" s="51" t="n">
        <v>0.001067688023936864</v>
      </c>
      <c r="BU313" s="51" t="n">
        <v>1.236498659018537e-05</v>
      </c>
      <c r="BV313" s="51" t="n">
        <v>0.001077003904349824</v>
      </c>
    </row>
    <row r="314">
      <c r="A314" s="49" t="n">
        <v>69.44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-1.713672193109879</v>
      </c>
      <c r="F314" s="49" t="n">
        <v>-1.53070147812036</v>
      </c>
      <c r="G314" s="49" t="n">
        <v>-0.05700337576966787</v>
      </c>
      <c r="H314" s="49" t="n">
        <v>-1.485172560965028</v>
      </c>
      <c r="I314" s="49" t="n">
        <v>-6.21375039281082</v>
      </c>
      <c r="J314" s="49" t="n">
        <v>1.550092450480897</v>
      </c>
      <c r="K314" s="49" t="n">
        <v>-1.713673078502338</v>
      </c>
      <c r="L314" s="49" t="n">
        <v>-1.530704269338853</v>
      </c>
      <c r="M314" s="49" t="n">
        <v>-0.05700279415178528</v>
      </c>
      <c r="N314" s="49" t="n">
        <v>-1.485141033577562</v>
      </c>
      <c r="O314" s="49" t="n">
        <v>-6.213751752377263</v>
      </c>
      <c r="P314" s="49" t="n">
        <v>1.550091801110238</v>
      </c>
      <c r="Q314" s="49" t="n">
        <v>8.85392459126777e-07</v>
      </c>
      <c r="R314" s="49" t="n">
        <v>2.791218493003456e-06</v>
      </c>
      <c r="S314" s="49" t="n">
        <v>-5.816178825848728e-07</v>
      </c>
      <c r="T314" s="49" t="n">
        <v>-3.152738746647898e-05</v>
      </c>
      <c r="U314" s="49" t="n">
        <v>1.359566443426274e-06</v>
      </c>
      <c r="V314" s="49" t="n">
        <v>6.493706592447523e-07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-2.442101852893609e-05</v>
      </c>
      <c r="AD314" s="49" t="n">
        <v>-1.229374031593937e-05</v>
      </c>
      <c r="AE314" s="49" t="n">
        <v>-3.40923269095256e-06</v>
      </c>
      <c r="AF314" s="49" t="n">
        <v>0.0002448537048870332</v>
      </c>
      <c r="AG314" s="49" t="n">
        <v>0.0003709271462614195</v>
      </c>
      <c r="AH314" s="49" t="n">
        <v>-7.442403843296343e-07</v>
      </c>
      <c r="AI314" s="49" t="n">
        <v>0.0002828177974676781</v>
      </c>
      <c r="AJ314" s="49" t="n">
        <v>0.00223510509030275</v>
      </c>
      <c r="AK314" s="49" t="n">
        <v>-0.001053346469168775</v>
      </c>
      <c r="AL314" s="49" t="n">
        <v>-0.0006960988168971446</v>
      </c>
      <c r="AM314" s="49" t="n">
        <v>0.0003833158751453937</v>
      </c>
      <c r="AN314" s="49" t="n">
        <v>-0.001122796773543834</v>
      </c>
      <c r="AO314" s="49" t="n">
        <v>0.0001973690833197116</v>
      </c>
      <c r="AP314" s="49" t="n">
        <v>-1.412053888977048</v>
      </c>
      <c r="AQ314" s="49" t="n">
        <v>0.2678271197699288</v>
      </c>
      <c r="AR314" s="49" t="n">
        <v>-0.05599236634186608</v>
      </c>
      <c r="AS314" s="49" t="n">
        <v>0.1044237940477468</v>
      </c>
      <c r="AT314" s="49" t="n">
        <v>-0.000381390328887603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6.000000000000036</v>
      </c>
      <c r="BH314" s="49" t="n">
        <v>14</v>
      </c>
      <c r="BI314" s="49" t="n">
        <v>5.500000000000036</v>
      </c>
      <c r="BJ314" s="49" t="n">
        <v>0.700000099831811</v>
      </c>
      <c r="BK314" s="49" t="n">
        <v>0.4000000173444977</v>
      </c>
      <c r="BL314" s="49" t="n">
        <v>0.02000000023464441</v>
      </c>
      <c r="BM314" s="49" t="n">
        <v>0.1877073146160711</v>
      </c>
      <c r="BN314" s="49" t="n">
        <v>-0.03832423929534385</v>
      </c>
      <c r="BO314" s="49" t="n">
        <v>1.000830039035145</v>
      </c>
      <c r="BP314" s="49" t="n">
        <v>0.1877071688552302</v>
      </c>
      <c r="BQ314" s="49" t="n">
        <v>-0.03832523736904129</v>
      </c>
      <c r="BR314" s="49" t="n">
        <v>1.000830040697467</v>
      </c>
      <c r="BS314" s="49" t="n">
        <v>0.0001457608409249911</v>
      </c>
      <c r="BT314" s="49" t="n">
        <v>0.0009980736974390947</v>
      </c>
      <c r="BU314" s="49" t="n">
        <v>-1.662322279827322e-06</v>
      </c>
      <c r="BV314" s="49" t="n">
        <v>0.001008662526111815</v>
      </c>
    </row>
    <row r="315">
      <c r="A315" s="51" t="n">
        <v>69.45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-1.713672193109879</v>
      </c>
      <c r="F315" s="51" t="n">
        <v>-1.53070147812036</v>
      </c>
      <c r="G315" s="51" t="n">
        <v>-0.05700337576966787</v>
      </c>
      <c r="H315" s="51" t="n">
        <v>-1.485172560965028</v>
      </c>
      <c r="I315" s="51" t="n">
        <v>-6.21375039281082</v>
      </c>
      <c r="J315" s="51" t="n">
        <v>1.550092450480897</v>
      </c>
      <c r="K315" s="51" t="n">
        <v>-1.713673112908557</v>
      </c>
      <c r="L315" s="51" t="n">
        <v>-1.530704217094997</v>
      </c>
      <c r="M315" s="51" t="n">
        <v>-0.05700292991258103</v>
      </c>
      <c r="N315" s="51" t="n">
        <v>-1.485140260712608</v>
      </c>
      <c r="O315" s="51" t="n">
        <v>-6.213748081488493</v>
      </c>
      <c r="P315" s="51" t="n">
        <v>1.550092603083796</v>
      </c>
      <c r="Q315" s="51" t="n">
        <v>9.19798677889716e-07</v>
      </c>
      <c r="R315" s="51" t="n">
        <v>2.738974637539471e-06</v>
      </c>
      <c r="S315" s="51" t="n">
        <v>-4.458570868337564e-07</v>
      </c>
      <c r="T315" s="51" t="n">
        <v>-3.2300252420292e-05</v>
      </c>
      <c r="U315" s="51" t="n">
        <v>-2.311322326420395e-06</v>
      </c>
      <c r="V315" s="51" t="n">
        <v>-1.526028987619554e-07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1.433470916969773e-05</v>
      </c>
      <c r="AD315" s="51" t="n">
        <v>1.991626498218899e-05</v>
      </c>
      <c r="AE315" s="51" t="n">
        <v>-2.354208816796581e-05</v>
      </c>
      <c r="AF315" s="51" t="n">
        <v>-4.890519548958667e-05</v>
      </c>
      <c r="AG315" s="51" t="n">
        <v>0.0003669482859266768</v>
      </c>
      <c r="AH315" s="51" t="n">
        <v>9.843181163275271e-05</v>
      </c>
      <c r="AI315" s="51" t="n">
        <v>0.0001092582781225372</v>
      </c>
      <c r="AJ315" s="51" t="n">
        <v>0.001748616338650145</v>
      </c>
      <c r="AK315" s="51" t="n">
        <v>-0.0008467456222395246</v>
      </c>
      <c r="AL315" s="51" t="n">
        <v>-0.0006017742536239489</v>
      </c>
      <c r="AM315" s="51" t="n">
        <v>4.415149102446784e-05</v>
      </c>
      <c r="AN315" s="51" t="n">
        <v>-0.001156733899141947</v>
      </c>
      <c r="AO315" s="51" t="n">
        <v>0.0003060163694938063</v>
      </c>
      <c r="AP315" s="51" t="n">
        <v>-1.412199283677059</v>
      </c>
      <c r="AQ315" s="51" t="n">
        <v>0.2679455642683812</v>
      </c>
      <c r="AR315" s="51" t="n">
        <v>-0.0561810475191195</v>
      </c>
      <c r="AS315" s="51" t="n">
        <v>0.1040981314506007</v>
      </c>
      <c r="AT315" s="51" t="n">
        <v>-0.0004235266662500453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6.000000000000036</v>
      </c>
      <c r="BH315" s="51" t="n">
        <v>14</v>
      </c>
      <c r="BI315" s="51" t="n">
        <v>5.500000000000036</v>
      </c>
      <c r="BJ315" s="51" t="n">
        <v>0.7000000974502233</v>
      </c>
      <c r="BK315" s="51" t="n">
        <v>0.4000000169307275</v>
      </c>
      <c r="BL315" s="51" t="n">
        <v>0.02000000022904673</v>
      </c>
      <c r="BM315" s="51" t="n">
        <v>0.1877073146160711</v>
      </c>
      <c r="BN315" s="51" t="n">
        <v>-0.03832423929534385</v>
      </c>
      <c r="BO315" s="51" t="n">
        <v>1.000830039035145</v>
      </c>
      <c r="BP315" s="51" t="n">
        <v>0.1877071818007997</v>
      </c>
      <c r="BQ315" s="51" t="n">
        <v>-0.03832499746787871</v>
      </c>
      <c r="BR315" s="51" t="n">
        <v>1.000830059400987</v>
      </c>
      <c r="BS315" s="51" t="n">
        <v>0.0001328152714197284</v>
      </c>
      <c r="BT315" s="51" t="n">
        <v>0.0007581725348579371</v>
      </c>
      <c r="BU315" s="51" t="n">
        <v>-2.036584190179269e-05</v>
      </c>
      <c r="BV315" s="51" t="n">
        <v>0.0007699871794072774</v>
      </c>
    </row>
    <row r="316">
      <c r="A316" s="49" t="n">
        <v>69.45999999999999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-1.713672193109879</v>
      </c>
      <c r="F316" s="49" t="n">
        <v>-1.53070147812036</v>
      </c>
      <c r="G316" s="49" t="n">
        <v>-0.05700337576966787</v>
      </c>
      <c r="H316" s="49" t="n">
        <v>-1.485172560965028</v>
      </c>
      <c r="I316" s="49" t="n">
        <v>-6.21375039281082</v>
      </c>
      <c r="J316" s="49" t="n">
        <v>1.550092450480897</v>
      </c>
      <c r="K316" s="49" t="n">
        <v>-1.71367276414812</v>
      </c>
      <c r="L316" s="49" t="n">
        <v>-1.530703907346225</v>
      </c>
      <c r="M316" s="49" t="n">
        <v>-0.05700321250454535</v>
      </c>
      <c r="N316" s="49" t="n">
        <v>-1.48514246450295</v>
      </c>
      <c r="O316" s="49" t="n">
        <v>-6.21374559505062</v>
      </c>
      <c r="P316" s="49" t="n">
        <v>1.550093165408606</v>
      </c>
      <c r="Q316" s="49" t="n">
        <v>5.710382413592896e-07</v>
      </c>
      <c r="R316" s="49" t="n">
        <v>2.42922586557448e-06</v>
      </c>
      <c r="S316" s="49" t="n">
        <v>-1.63265122511691e-07</v>
      </c>
      <c r="T316" s="49" t="n">
        <v>-3.009646207852157e-05</v>
      </c>
      <c r="U316" s="49" t="n">
        <v>-4.797760199792833e-06</v>
      </c>
      <c r="V316" s="49" t="n">
        <v>-7.149277085893857e-07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5.133557956348337e-05</v>
      </c>
      <c r="AD316" s="49" t="n">
        <v>4.002193064640087e-05</v>
      </c>
      <c r="AE316" s="49" t="n">
        <v>-3.228807698033674e-05</v>
      </c>
      <c r="AF316" s="49" t="n">
        <v>-0.0003582790162356343</v>
      </c>
      <c r="AG316" s="49" t="n">
        <v>0.000155311781323544</v>
      </c>
      <c r="AH316" s="49" t="n">
        <v>4.317155258117618e-05</v>
      </c>
      <c r="AI316" s="49" t="n">
        <v>-0.0002382987839420221</v>
      </c>
      <c r="AJ316" s="49" t="n">
        <v>0.001157790689750395</v>
      </c>
      <c r="AK316" s="49" t="n">
        <v>-0.0006293261381969211</v>
      </c>
      <c r="AL316" s="49" t="n">
        <v>-0.0002334402223377434</v>
      </c>
      <c r="AM316" s="49" t="n">
        <v>-0.0001035942036697038</v>
      </c>
      <c r="AN316" s="49" t="n">
        <v>-0.001178724157676866</v>
      </c>
      <c r="AO316" s="49" t="n">
        <v>0.0001287552127314587</v>
      </c>
      <c r="AP316" s="49" t="n">
        <v>-1.412687783618159</v>
      </c>
      <c r="AQ316" s="49" t="n">
        <v>0.2681530415644925</v>
      </c>
      <c r="AR316" s="49" t="n">
        <v>-0.05605579219895077</v>
      </c>
      <c r="AS316" s="49" t="n">
        <v>0.1037801323801313</v>
      </c>
      <c r="AT316" s="49" t="n">
        <v>-0.0004298080522234341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6.000000000000036</v>
      </c>
      <c r="BH316" s="49" t="n">
        <v>14</v>
      </c>
      <c r="BI316" s="49" t="n">
        <v>5.500000000000036</v>
      </c>
      <c r="BJ316" s="49" t="n">
        <v>0.7000000974502233</v>
      </c>
      <c r="BK316" s="49" t="n">
        <v>0.4000000169307275</v>
      </c>
      <c r="BL316" s="49" t="n">
        <v>0.02000000022904673</v>
      </c>
      <c r="BM316" s="49" t="n">
        <v>0.1877073146160711</v>
      </c>
      <c r="BN316" s="49" t="n">
        <v>-0.03832423929534385</v>
      </c>
      <c r="BO316" s="49" t="n">
        <v>1.000830039035145</v>
      </c>
      <c r="BP316" s="49" t="n">
        <v>0.1877072192538747</v>
      </c>
      <c r="BQ316" s="49" t="n">
        <v>-0.03832466485482497</v>
      </c>
      <c r="BR316" s="49" t="n">
        <v>1.000830070078847</v>
      </c>
      <c r="BS316" s="49" t="n">
        <v>9.53621963895035e-05</v>
      </c>
      <c r="BT316" s="49" t="n">
        <v>0.0004255594811194974</v>
      </c>
      <c r="BU316" s="49" t="n">
        <v>-3.104370205342377e-05</v>
      </c>
      <c r="BV316" s="49" t="n">
        <v>0.000437216801950826</v>
      </c>
    </row>
    <row r="317">
      <c r="A317" s="51" t="n">
        <v>69.47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-1.713672193109879</v>
      </c>
      <c r="F317" s="51" t="n">
        <v>-1.53070147812036</v>
      </c>
      <c r="G317" s="51" t="n">
        <v>-0.05700337576966787</v>
      </c>
      <c r="H317" s="51" t="n">
        <v>-1.485172560965028</v>
      </c>
      <c r="I317" s="51" t="n">
        <v>-6.21375039281082</v>
      </c>
      <c r="J317" s="51" t="n">
        <v>1.550092450480897</v>
      </c>
      <c r="K317" s="51" t="n">
        <v>-1.713672233968971</v>
      </c>
      <c r="L317" s="51" t="n">
        <v>-1.530703494606313</v>
      </c>
      <c r="M317" s="51" t="n">
        <v>-0.05700361857878672</v>
      </c>
      <c r="N317" s="51" t="n">
        <v>-1.485145992938735</v>
      </c>
      <c r="O317" s="51" t="n">
        <v>-6.213744768664757</v>
      </c>
      <c r="P317" s="51" t="n">
        <v>1.550092696569274</v>
      </c>
      <c r="Q317" s="51" t="n">
        <v>4.085909233175755e-08</v>
      </c>
      <c r="R317" s="51" t="n">
        <v>2.016485953770797e-06</v>
      </c>
      <c r="S317" s="51" t="n">
        <v>2.428091188527715e-07</v>
      </c>
      <c r="T317" s="51" t="n">
        <v>-2.656802629297239e-05</v>
      </c>
      <c r="U317" s="51" t="n">
        <v>-5.624146062643831e-06</v>
      </c>
      <c r="V317" s="51" t="n">
        <v>-2.460883765653676e-07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5.364583958156573e-05</v>
      </c>
      <c r="AD317" s="51" t="n">
        <v>4.201747527850048e-05</v>
      </c>
      <c r="AE317" s="51" t="n">
        <v>-4.619469576820951e-05</v>
      </c>
      <c r="AF317" s="51" t="n">
        <v>-0.0003558236533206236</v>
      </c>
      <c r="AG317" s="51" t="n">
        <v>2.315133272991448e-05</v>
      </c>
      <c r="AH317" s="51" t="n">
        <v>-6.921737666771969e-05</v>
      </c>
      <c r="AI317" s="51" t="n">
        <v>-0.0004931373252576703</v>
      </c>
      <c r="AJ317" s="51" t="n">
        <v>0.0007029634958966532</v>
      </c>
      <c r="AK317" s="51" t="n">
        <v>-0.0003358093879346924</v>
      </c>
      <c r="AL317" s="51" t="n">
        <v>6.890955765440887e-05</v>
      </c>
      <c r="AM317" s="51" t="n">
        <v>-0.0001188724639492622</v>
      </c>
      <c r="AN317" s="51" t="n">
        <v>-0.001158068652276485</v>
      </c>
      <c r="AO317" s="51" t="n">
        <v>-0.0002190327222713687</v>
      </c>
      <c r="AP317" s="51" t="n">
        <v>-1.41327880865713</v>
      </c>
      <c r="AQ317" s="51" t="n">
        <v>0.2683718522218785</v>
      </c>
      <c r="AR317" s="51" t="n">
        <v>-0.05568771519227086</v>
      </c>
      <c r="AS317" s="51" t="n">
        <v>0.1036455958593664</v>
      </c>
      <c r="AT317" s="51" t="n">
        <v>-0.0003955466611618129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6.000000000000036</v>
      </c>
      <c r="BH317" s="51" t="n">
        <v>14</v>
      </c>
      <c r="BI317" s="51" t="n">
        <v>5.500000000000036</v>
      </c>
      <c r="BJ317" s="51" t="n">
        <v>0.7000000962808206</v>
      </c>
      <c r="BK317" s="51" t="n">
        <v>0.4000000167275587</v>
      </c>
      <c r="BL317" s="51" t="n">
        <v>0.02000000022629817</v>
      </c>
      <c r="BM317" s="51" t="n">
        <v>0.1877073146160711</v>
      </c>
      <c r="BN317" s="51" t="n">
        <v>-0.03832423929534385</v>
      </c>
      <c r="BO317" s="51" t="n">
        <v>1.000830039035145</v>
      </c>
      <c r="BP317" s="51" t="n">
        <v>0.1877072667588149</v>
      </c>
      <c r="BQ317" s="51" t="n">
        <v>-0.03832434321481321</v>
      </c>
      <c r="BR317" s="51" t="n">
        <v>1.000830070585285</v>
      </c>
      <c r="BS317" s="51" t="n">
        <v>4.785725624123494e-05</v>
      </c>
      <c r="BT317" s="51" t="n">
        <v>0.0001039194693630563</v>
      </c>
      <c r="BU317" s="51" t="n">
        <v>-3.155014027811376e-05</v>
      </c>
      <c r="BV317" s="51" t="n">
        <v>0.0001186801771114581</v>
      </c>
    </row>
    <row r="318">
      <c r="A318" s="49" t="n">
        <v>69.48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-1.713672193109879</v>
      </c>
      <c r="F318" s="49" t="n">
        <v>-1.53070147812036</v>
      </c>
      <c r="G318" s="49" t="n">
        <v>-0.05700337576966787</v>
      </c>
      <c r="H318" s="49" t="n">
        <v>-1.485172560965028</v>
      </c>
      <c r="I318" s="49" t="n">
        <v>-6.21375039281082</v>
      </c>
      <c r="J318" s="49" t="n">
        <v>1.550092450480897</v>
      </c>
      <c r="K318" s="49" t="n">
        <v>-1.713671941493467</v>
      </c>
      <c r="L318" s="49" t="n">
        <v>-1.530703202978757</v>
      </c>
      <c r="M318" s="49" t="n">
        <v>-0.05700402462747842</v>
      </c>
      <c r="N318" s="49" t="n">
        <v>-1.485148315144441</v>
      </c>
      <c r="O318" s="49" t="n">
        <v>-6.21374442161346</v>
      </c>
      <c r="P318" s="49" t="n">
        <v>1.550091846156586</v>
      </c>
      <c r="Q318" s="49" t="n">
        <v>-2.516164114840791e-07</v>
      </c>
      <c r="R318" s="49" t="n">
        <v>1.724858397000872e-06</v>
      </c>
      <c r="S318" s="49" t="n">
        <v>6.488578105576237e-07</v>
      </c>
      <c r="T318" s="49" t="n">
        <v>-2.424582058746516e-05</v>
      </c>
      <c r="U318" s="49" t="n">
        <v>-5.97119735967766e-06</v>
      </c>
      <c r="V318" s="49" t="n">
        <v>6.043243117037633e-07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9.034854901783312e-06</v>
      </c>
      <c r="AD318" s="49" t="n">
        <v>1.850074789847679e-05</v>
      </c>
      <c r="AE318" s="49" t="n">
        <v>-3.51973606613006e-05</v>
      </c>
      <c r="AF318" s="49" t="n">
        <v>-0.0001371300500799713</v>
      </c>
      <c r="AG318" s="49" t="n">
        <v>4.252737180768544e-05</v>
      </c>
      <c r="AH318" s="49" t="n">
        <v>-8.687372631215745e-05</v>
      </c>
      <c r="AI318" s="49" t="n">
        <v>-0.0003996749994933171</v>
      </c>
      <c r="AJ318" s="49" t="n">
        <v>0.0006890289274077807</v>
      </c>
      <c r="AK318" s="49" t="n">
        <v>-0.0001504828142564786</v>
      </c>
      <c r="AL318" s="49" t="n">
        <v>0.0001267439057191131</v>
      </c>
      <c r="AM318" s="49" t="n">
        <v>-0.0001439195111232963</v>
      </c>
      <c r="AN318" s="49" t="n">
        <v>-0.001123375298422478</v>
      </c>
      <c r="AO318" s="49" t="n">
        <v>-0.0004694094429251657</v>
      </c>
      <c r="AP318" s="49" t="n">
        <v>-1.413731283787384</v>
      </c>
      <c r="AQ318" s="49" t="n">
        <v>0.2686642691021736</v>
      </c>
      <c r="AR318" s="49" t="n">
        <v>-0.05540724438410946</v>
      </c>
      <c r="AS318" s="49" t="n">
        <v>0.1036283720006121</v>
      </c>
      <c r="AT318" s="49" t="n">
        <v>-0.0003660128757784675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6.000000000000036</v>
      </c>
      <c r="BH318" s="49" t="n">
        <v>14</v>
      </c>
      <c r="BI318" s="49" t="n">
        <v>5.500000000000036</v>
      </c>
      <c r="BJ318" s="49" t="n">
        <v>0.7000000951254508</v>
      </c>
      <c r="BK318" s="49" t="n">
        <v>0.400000016526828</v>
      </c>
      <c r="BL318" s="49" t="n">
        <v>0.02000000022358259</v>
      </c>
      <c r="BM318" s="49" t="n">
        <v>0.1877073146160711</v>
      </c>
      <c r="BN318" s="49" t="n">
        <v>-0.03832423929534385</v>
      </c>
      <c r="BO318" s="49" t="n">
        <v>1.000830039035145</v>
      </c>
      <c r="BP318" s="49" t="n">
        <v>0.1877073017071261</v>
      </c>
      <c r="BQ318" s="49" t="n">
        <v>-0.03832410937486849</v>
      </c>
      <c r="BR318" s="49" t="n">
        <v>1.000830068774737</v>
      </c>
      <c r="BS318" s="49" t="n">
        <v>1.290894505179274e-05</v>
      </c>
      <c r="BT318" s="49" t="n">
        <v>-0.000129920475364087</v>
      </c>
      <c r="BU318" s="49" t="n">
        <v>-2.973959234431334e-05</v>
      </c>
      <c r="BV318" s="49" t="n">
        <v>0.0001339044963172876</v>
      </c>
    </row>
    <row r="319">
      <c r="A319" s="51" t="n">
        <v>69.48999999999999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-1.713672193109879</v>
      </c>
      <c r="F319" s="51" t="n">
        <v>-1.53070147812036</v>
      </c>
      <c r="G319" s="51" t="n">
        <v>-0.05700337576966787</v>
      </c>
      <c r="H319" s="51" t="n">
        <v>-1.485172560965028</v>
      </c>
      <c r="I319" s="51" t="n">
        <v>-6.21375039281082</v>
      </c>
      <c r="J319" s="51" t="n">
        <v>1.550092450480897</v>
      </c>
      <c r="K319" s="51" t="n">
        <v>-1.713672069068919</v>
      </c>
      <c r="L319" s="51" t="n">
        <v>-1.530703170024586</v>
      </c>
      <c r="M319" s="51" t="n">
        <v>-0.05700425203976915</v>
      </c>
      <c r="N319" s="51" t="n">
        <v>-1.485148536204489</v>
      </c>
      <c r="O319" s="51" t="n">
        <v>-6.213743962162651</v>
      </c>
      <c r="P319" s="51" t="n">
        <v>1.550091482903886</v>
      </c>
      <c r="Q319" s="51" t="n">
        <v>-1.240409599478909e-07</v>
      </c>
      <c r="R319" s="51" t="n">
        <v>1.691904226497343e-06</v>
      </c>
      <c r="S319" s="51" t="n">
        <v>8.762701012854368e-07</v>
      </c>
      <c r="T319" s="51" t="n">
        <v>-2.402476053964264e-05</v>
      </c>
      <c r="U319" s="51" t="n">
        <v>-6.430648168631592e-06</v>
      </c>
      <c r="V319" s="51" t="n">
        <v>9.675770116235327e-07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-3.052952793696607e-05</v>
      </c>
      <c r="AD319" s="51" t="n">
        <v>-9.154567572122602e-06</v>
      </c>
      <c r="AE319" s="51" t="n">
        <v>-1.245901337465358e-05</v>
      </c>
      <c r="AF319" s="51" t="n">
        <v>7.176544150910911e-05</v>
      </c>
      <c r="AG319" s="51" t="n">
        <v>4.874129818785065e-05</v>
      </c>
      <c r="AH319" s="51" t="n">
        <v>-2.189916055858414e-05</v>
      </c>
      <c r="AI319" s="51" t="n">
        <v>-0.0001202536751590898</v>
      </c>
      <c r="AJ319" s="51" t="n">
        <v>0.001019642440296126</v>
      </c>
      <c r="AK319" s="51" t="n">
        <v>-0.0001347352323963721</v>
      </c>
      <c r="AL319" s="51" t="n">
        <v>2.244815295787382e-06</v>
      </c>
      <c r="AM319" s="51" t="n">
        <v>-0.0001840979137639277</v>
      </c>
      <c r="AN319" s="51" t="n">
        <v>-0.001109731119891386</v>
      </c>
      <c r="AO319" s="51" t="n">
        <v>-0.000371990915942793</v>
      </c>
      <c r="AP319" s="51" t="n">
        <v>-1.413742452894798</v>
      </c>
      <c r="AQ319" s="51" t="n">
        <v>0.2688473221076694</v>
      </c>
      <c r="AR319" s="51" t="n">
        <v>-0.05537030149629506</v>
      </c>
      <c r="AS319" s="51" t="n">
        <v>0.1036027026014846</v>
      </c>
      <c r="AT319" s="51" t="n">
        <v>-0.0003637981259543906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6.000000000000036</v>
      </c>
      <c r="BH319" s="51" t="n">
        <v>14</v>
      </c>
      <c r="BI319" s="51" t="n">
        <v>5.500000000000036</v>
      </c>
      <c r="BJ319" s="51" t="n">
        <v>0.7000000939839454</v>
      </c>
      <c r="BK319" s="51" t="n">
        <v>0.4000000163285061</v>
      </c>
      <c r="BL319" s="51" t="n">
        <v>0.0200000002208996</v>
      </c>
      <c r="BM319" s="51" t="n">
        <v>0.1877073146160711</v>
      </c>
      <c r="BN319" s="51" t="n">
        <v>-0.03832423929534385</v>
      </c>
      <c r="BO319" s="51" t="n">
        <v>1.000830039035145</v>
      </c>
      <c r="BP319" s="51" t="n">
        <v>0.1877073140562925</v>
      </c>
      <c r="BQ319" s="51" t="n">
        <v>-0.03832399506502993</v>
      </c>
      <c r="BR319" s="51" t="n">
        <v>1.000830069848381</v>
      </c>
      <c r="BS319" s="51" t="n">
        <v>5.597786678634975e-07</v>
      </c>
      <c r="BT319" s="51" t="n">
        <v>-0.0002442303139241209</v>
      </c>
      <c r="BU319" s="51" t="n">
        <v>-3.081323640685696e-05</v>
      </c>
      <c r="BV319" s="51" t="n">
        <v>0.0002461670472047314</v>
      </c>
    </row>
    <row r="320">
      <c r="A320" s="49" t="n">
        <v>69.5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-1.713672193109879</v>
      </c>
      <c r="F320" s="49" t="n">
        <v>-1.53070147812036</v>
      </c>
      <c r="G320" s="49" t="n">
        <v>-0.05700337576966787</v>
      </c>
      <c r="H320" s="49" t="n">
        <v>-1.485172560965028</v>
      </c>
      <c r="I320" s="49" t="n">
        <v>-6.21375039281082</v>
      </c>
      <c r="J320" s="49" t="n">
        <v>1.550092450480897</v>
      </c>
      <c r="K320" s="49" t="n">
        <v>-1.713672361058259</v>
      </c>
      <c r="L320" s="49" t="n">
        <v>-1.530703330766921</v>
      </c>
      <c r="M320" s="49" t="n">
        <v>-0.05700430881432342</v>
      </c>
      <c r="N320" s="49" t="n">
        <v>-1.485147427943566</v>
      </c>
      <c r="O320" s="49" t="n">
        <v>-6.213744132469013</v>
      </c>
      <c r="P320" s="49" t="n">
        <v>1.550091739386166</v>
      </c>
      <c r="Q320" s="49" t="n">
        <v>1.679483805361315e-07</v>
      </c>
      <c r="R320" s="49" t="n">
        <v>1.852646561273374e-06</v>
      </c>
      <c r="S320" s="49" t="n">
        <v>9.330446555586014e-07</v>
      </c>
      <c r="T320" s="49" t="n">
        <v>-2.513302146245344e-05</v>
      </c>
      <c r="U320" s="49" t="n">
        <v>-6.260341806729741e-06</v>
      </c>
      <c r="V320" s="49" t="n">
        <v>7.110947317645611e-07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-2.820795016991192e-05</v>
      </c>
      <c r="AD320" s="49" t="n">
        <v>-2.176623023622235e-05</v>
      </c>
      <c r="AE320" s="49" t="n">
        <v>-2.668853703013117e-07</v>
      </c>
      <c r="AF320" s="49" t="n">
        <v>0.0001458523675596307</v>
      </c>
      <c r="AG320" s="49" t="n">
        <v>-6.845644348891242e-05</v>
      </c>
      <c r="AH320" s="49" t="n">
        <v>3.769477324279901e-05</v>
      </c>
      <c r="AI320" s="49" t="n">
        <v>2.487388821498327e-05</v>
      </c>
      <c r="AJ320" s="49" t="n">
        <v>0.001377312343725247</v>
      </c>
      <c r="AK320" s="49" t="n">
        <v>-0.0001788740334895703</v>
      </c>
      <c r="AL320" s="49" t="n">
        <v>-0.0001510209261997766</v>
      </c>
      <c r="AM320" s="49" t="n">
        <v>-0.0001325664775818572</v>
      </c>
      <c r="AN320" s="49" t="n">
        <v>-0.001121106577597985</v>
      </c>
      <c r="AO320" s="49" t="n">
        <v>-9.28025549983974e-05</v>
      </c>
      <c r="AP320" s="49" t="n">
        <v>-1.413410578566048</v>
      </c>
      <c r="AQ320" s="49" t="n">
        <v>0.2688618508227782</v>
      </c>
      <c r="AR320" s="49" t="n">
        <v>-0.05550220410370355</v>
      </c>
      <c r="AS320" s="49" t="n">
        <v>0.1035742488875312</v>
      </c>
      <c r="AT320" s="49" t="n">
        <v>-0.0003799788375174969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6.000000000000036</v>
      </c>
      <c r="BH320" s="49" t="n">
        <v>14</v>
      </c>
      <c r="BI320" s="49" t="n">
        <v>5.500000000000036</v>
      </c>
      <c r="BJ320" s="49" t="n">
        <v>0.7000000928561381</v>
      </c>
      <c r="BK320" s="49" t="n">
        <v>0.400000016132564</v>
      </c>
      <c r="BL320" s="49" t="n">
        <v>0.0200000002182488</v>
      </c>
      <c r="BM320" s="49" t="n">
        <v>0.1877073146160711</v>
      </c>
      <c r="BN320" s="49" t="n">
        <v>-0.03832423929534385</v>
      </c>
      <c r="BO320" s="49" t="n">
        <v>1.000830039035145</v>
      </c>
      <c r="BP320" s="49" t="n">
        <v>0.187707311683067</v>
      </c>
      <c r="BQ320" s="49" t="n">
        <v>-0.03832399541330807</v>
      </c>
      <c r="BR320" s="49" t="n">
        <v>1.00083006946738</v>
      </c>
      <c r="BS320" s="49" t="n">
        <v>2.93300414511144e-06</v>
      </c>
      <c r="BT320" s="49" t="n">
        <v>-0.0002438820357747451</v>
      </c>
      <c r="BU320" s="49" t="n">
        <v>-3.043223539833662e-05</v>
      </c>
      <c r="BV320" s="49" t="n">
        <v>0.0002457909087787607</v>
      </c>
    </row>
    <row r="321">
      <c r="A321" s="51" t="n">
        <v>69.51000000000001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-1.713672193109879</v>
      </c>
      <c r="F321" s="51" t="n">
        <v>-1.53070147812036</v>
      </c>
      <c r="G321" s="51" t="n">
        <v>-0.05700337576966787</v>
      </c>
      <c r="H321" s="51" t="n">
        <v>-1.485172560965028</v>
      </c>
      <c r="I321" s="51" t="n">
        <v>-6.21375039281082</v>
      </c>
      <c r="J321" s="51" t="n">
        <v>1.550092450480897</v>
      </c>
      <c r="K321" s="51" t="n">
        <v>-1.713672544749597</v>
      </c>
      <c r="L321" s="51" t="n">
        <v>-1.530703572195012</v>
      </c>
      <c r="M321" s="51" t="n">
        <v>-0.05700423981010472</v>
      </c>
      <c r="N321" s="51" t="n">
        <v>-1.485146209705865</v>
      </c>
      <c r="O321" s="51" t="n">
        <v>-6.213745583863711</v>
      </c>
      <c r="P321" s="51" t="n">
        <v>1.550092176558408</v>
      </c>
      <c r="Q321" s="51" t="n">
        <v>3.516397182323772e-07</v>
      </c>
      <c r="R321" s="51" t="n">
        <v>2.094074652569944e-06</v>
      </c>
      <c r="S321" s="51" t="n">
        <v>8.640404368515098e-07</v>
      </c>
      <c r="T321" s="51" t="n">
        <v>-2.635125916294889e-05</v>
      </c>
      <c r="U321" s="51" t="n">
        <v>-4.808947108969619e-06</v>
      </c>
      <c r="V321" s="51" t="n">
        <v>2.739224893577585e-07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-1.050824665330255e-05</v>
      </c>
      <c r="AD321" s="51" t="n">
        <v>-2.613171434058585e-05</v>
      </c>
      <c r="AE321" s="51" t="n">
        <v>1.266650387286709e-05</v>
      </c>
      <c r="AF321" s="51" t="n">
        <v>0.0001047191144513523</v>
      </c>
      <c r="AG321" s="51" t="n">
        <v>-0.0002055151843473927</v>
      </c>
      <c r="AH321" s="51" t="n">
        <v>4.421015779293653e-05</v>
      </c>
      <c r="AI321" s="51" t="n">
        <v>1.606838329744008e-05</v>
      </c>
      <c r="AJ321" s="51" t="n">
        <v>0.001685953806144908</v>
      </c>
      <c r="AK321" s="51" t="n">
        <v>-0.0002878872178139314</v>
      </c>
      <c r="AL321" s="51" t="n">
        <v>-0.0002338273721281542</v>
      </c>
      <c r="AM321" s="51" t="n">
        <v>4.108242290547382e-05</v>
      </c>
      <c r="AN321" s="51" t="n">
        <v>-0.001138913340188381</v>
      </c>
      <c r="AO321" s="51" t="n">
        <v>5.05550446567582e-05</v>
      </c>
      <c r="AP321" s="51" t="n">
        <v>-1.413052472129222</v>
      </c>
      <c r="AQ321" s="51" t="n">
        <v>0.2688164181917193</v>
      </c>
      <c r="AR321" s="51" t="n">
        <v>-0.05565134950140745</v>
      </c>
      <c r="AS321" s="51" t="n">
        <v>0.1036394901453689</v>
      </c>
      <c r="AT321" s="51" t="n">
        <v>-0.0003946456504047357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6.000000000000036</v>
      </c>
      <c r="BH321" s="51" t="n">
        <v>14</v>
      </c>
      <c r="BI321" s="51" t="n">
        <v>5.500000000000036</v>
      </c>
      <c r="BJ321" s="51" t="n">
        <v>0.7000000917418644</v>
      </c>
      <c r="BK321" s="51" t="n">
        <v>0.4000000159389733</v>
      </c>
      <c r="BL321" s="51" t="n">
        <v>0.02000000021562982</v>
      </c>
      <c r="BM321" s="51" t="n">
        <v>0.1877073146160711</v>
      </c>
      <c r="BN321" s="51" t="n">
        <v>-0.03832423929534385</v>
      </c>
      <c r="BO321" s="51" t="n">
        <v>1.000830039035145</v>
      </c>
      <c r="BP321" s="51" t="n">
        <v>0.1877073060269938</v>
      </c>
      <c r="BQ321" s="51" t="n">
        <v>-0.0383240784807453</v>
      </c>
      <c r="BR321" s="51" t="n">
        <v>1.000830063410946</v>
      </c>
      <c r="BS321" s="51" t="n">
        <v>8.589077310494631e-06</v>
      </c>
      <c r="BT321" s="51" t="n">
        <v>-0.0001608145985543263</v>
      </c>
      <c r="BU321" s="51" t="n">
        <v>-2.437580115532967e-05</v>
      </c>
      <c r="BV321" s="51" t="n">
        <v>0.0001628781355467914</v>
      </c>
    </row>
    <row r="322">
      <c r="A322" s="49" t="n">
        <v>69.52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-1.713672193109879</v>
      </c>
      <c r="F322" s="49" t="n">
        <v>-1.53070147812036</v>
      </c>
      <c r="G322" s="49" t="n">
        <v>-0.05700337576966787</v>
      </c>
      <c r="H322" s="49" t="n">
        <v>-1.485172560965028</v>
      </c>
      <c r="I322" s="49" t="n">
        <v>-6.21375039281082</v>
      </c>
      <c r="J322" s="49" t="n">
        <v>1.550092450480897</v>
      </c>
      <c r="K322" s="49" t="n">
        <v>-1.713672614352828</v>
      </c>
      <c r="L322" s="49" t="n">
        <v>-1.530703841549444</v>
      </c>
      <c r="M322" s="49" t="n">
        <v>-0.05700404482942967</v>
      </c>
      <c r="N322" s="49" t="n">
        <v>-1.485145353152988</v>
      </c>
      <c r="O322" s="49" t="n">
        <v>-6.213747679569893</v>
      </c>
      <c r="P322" s="49" t="n">
        <v>1.550092343325065</v>
      </c>
      <c r="Q322" s="49" t="n">
        <v>4.212429491889935e-07</v>
      </c>
      <c r="R322" s="49" t="n">
        <v>2.363429083995783e-06</v>
      </c>
      <c r="S322" s="49" t="n">
        <v>6.69059761808366e-07</v>
      </c>
      <c r="T322" s="49" t="n">
        <v>-2.720781204068601e-05</v>
      </c>
      <c r="U322" s="49" t="n">
        <v>-2.713240926155436e-06</v>
      </c>
      <c r="V322" s="49" t="n">
        <v>1.071558326515287e-07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-4.133595849829352e-06</v>
      </c>
      <c r="AD322" s="49" t="n">
        <v>-2.762797762615703e-05</v>
      </c>
      <c r="AE322" s="49" t="n">
        <v>2.517742372624193e-05</v>
      </c>
      <c r="AF322" s="49" t="n">
        <v>6.945792044977649e-05</v>
      </c>
      <c r="AG322" s="49" t="n">
        <v>-0.0002131167681792736</v>
      </c>
      <c r="AH322" s="49" t="n">
        <v>9.114142638277228e-06</v>
      </c>
      <c r="AI322" s="49" t="n">
        <v>-3.627698268712272e-06</v>
      </c>
      <c r="AJ322" s="49" t="n">
        <v>0.001963613343103734</v>
      </c>
      <c r="AK322" s="49" t="n">
        <v>-0.0004624894294219052</v>
      </c>
      <c r="AL322" s="49" t="n">
        <v>-0.0002773780248288622</v>
      </c>
      <c r="AM322" s="49" t="n">
        <v>0.0002303199741623691</v>
      </c>
      <c r="AN322" s="49" t="n">
        <v>-0.001145081135372054</v>
      </c>
      <c r="AO322" s="49" t="n">
        <v>4.111303772767402e-05</v>
      </c>
      <c r="AP322" s="49" t="n">
        <v>-1.412743680646605</v>
      </c>
      <c r="AQ322" s="49" t="n">
        <v>0.2687061526958591</v>
      </c>
      <c r="AR322" s="49" t="n">
        <v>-0.05573062470371316</v>
      </c>
      <c r="AS322" s="49" t="n">
        <v>0.1038138993362194</v>
      </c>
      <c r="AT322" s="49" t="n">
        <v>-0.0003949250517390114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6.000000000000036</v>
      </c>
      <c r="BH322" s="49" t="n">
        <v>14</v>
      </c>
      <c r="BI322" s="49" t="n">
        <v>5.500000000000036</v>
      </c>
      <c r="BJ322" s="49" t="n">
        <v>0.700000090640962</v>
      </c>
      <c r="BK322" s="49" t="n">
        <v>0.4000000157477056</v>
      </c>
      <c r="BL322" s="49" t="n">
        <v>0.02000000021304226</v>
      </c>
      <c r="BM322" s="49" t="n">
        <v>0.1877073146160711</v>
      </c>
      <c r="BN322" s="49" t="n">
        <v>-0.03832423929534385</v>
      </c>
      <c r="BO322" s="49" t="n">
        <v>1.000830039035145</v>
      </c>
      <c r="BP322" s="49" t="n">
        <v>0.1877073006426</v>
      </c>
      <c r="BQ322" s="49" t="n">
        <v>-0.03832419447495689</v>
      </c>
      <c r="BR322" s="49" t="n">
        <v>1.000830055058909</v>
      </c>
      <c r="BS322" s="49" t="n">
        <v>1.39734711024353e-05</v>
      </c>
      <c r="BT322" s="49" t="n">
        <v>-4.482038695741153e-05</v>
      </c>
      <c r="BU322" s="49" t="n">
        <v>-1.602376431542041e-05</v>
      </c>
      <c r="BV322" s="49" t="n">
        <v>4.960731805388032e-05</v>
      </c>
    </row>
    <row r="323">
      <c r="A323" s="51" t="n">
        <v>69.53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-1.713672193109879</v>
      </c>
      <c r="F323" s="51" t="n">
        <v>-1.53070147812036</v>
      </c>
      <c r="G323" s="51" t="n">
        <v>-0.05700337576966787</v>
      </c>
      <c r="H323" s="51" t="n">
        <v>-1.485172560965028</v>
      </c>
      <c r="I323" s="51" t="n">
        <v>-6.21375039281082</v>
      </c>
      <c r="J323" s="51" t="n">
        <v>1.550092450480897</v>
      </c>
      <c r="K323" s="51" t="n">
        <v>-1.713672660761284</v>
      </c>
      <c r="L323" s="51" t="n">
        <v>-1.530704087359398</v>
      </c>
      <c r="M323" s="51" t="n">
        <v>-0.05700380181591962</v>
      </c>
      <c r="N323" s="51" t="n">
        <v>-1.485144543709778</v>
      </c>
      <c r="O323" s="51" t="n">
        <v>-6.213749089761402</v>
      </c>
      <c r="P323" s="51" t="n">
        <v>1.550092237941174</v>
      </c>
      <c r="Q323" s="51" t="n">
        <v>4.676514053780778e-07</v>
      </c>
      <c r="R323" s="51" t="n">
        <v>2.609239038386946e-06</v>
      </c>
      <c r="S323" s="51" t="n">
        <v>4.260462517571839e-07</v>
      </c>
      <c r="T323" s="51" t="n">
        <v>-2.801725525047871e-05</v>
      </c>
      <c r="U323" s="51" t="n">
        <v>-1.303049417700208e-06</v>
      </c>
      <c r="V323" s="51" t="n">
        <v>2.125397233765369e-07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-4.911511562476971e-06</v>
      </c>
      <c r="AD323" s="51" t="n">
        <v>-2.207922764948286e-05</v>
      </c>
      <c r="AE323" s="51" t="n">
        <v>2.365784493059633e-05</v>
      </c>
      <c r="AF323" s="51" t="n">
        <v>8.84578335802258e-05</v>
      </c>
      <c r="AG323" s="51" t="n">
        <v>-8.431737908117507e-05</v>
      </c>
      <c r="AH323" s="51" t="n">
        <v>-1.522964232229676e-05</v>
      </c>
      <c r="AI323" s="51" t="n">
        <v>8.727660860344346e-06</v>
      </c>
      <c r="AJ323" s="51" t="n">
        <v>0.002129847394616901</v>
      </c>
      <c r="AK323" s="51" t="n">
        <v>-0.0006005670149998803</v>
      </c>
      <c r="AL323" s="51" t="n">
        <v>-0.000345561711573207</v>
      </c>
      <c r="AM323" s="51" t="n">
        <v>0.0003103034073061536</v>
      </c>
      <c r="AN323" s="51" t="n">
        <v>-0.001140370018091721</v>
      </c>
      <c r="AO323" s="51" t="n">
        <v>2.149569477049099e-05</v>
      </c>
      <c r="AP323" s="51" t="n">
        <v>-1.412466575602873</v>
      </c>
      <c r="AQ323" s="51" t="n">
        <v>0.2685317013999726</v>
      </c>
      <c r="AR323" s="51" t="n">
        <v>-0.0557760723636197</v>
      </c>
      <c r="AS323" s="51" t="n">
        <v>0.1039902557545931</v>
      </c>
      <c r="AT323" s="51" t="n">
        <v>-0.0003889314811879732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6.000000000000036</v>
      </c>
      <c r="BH323" s="51" t="n">
        <v>14</v>
      </c>
      <c r="BI323" s="51" t="n">
        <v>5.500000000000036</v>
      </c>
      <c r="BJ323" s="51" t="n">
        <v>0.7000000895532705</v>
      </c>
      <c r="BK323" s="51" t="n">
        <v>0.4000000155587332</v>
      </c>
      <c r="BL323" s="51" t="n">
        <v>0.02000000021048575</v>
      </c>
      <c r="BM323" s="51" t="n">
        <v>0.1877073146160711</v>
      </c>
      <c r="BN323" s="51" t="n">
        <v>-0.03832423929534385</v>
      </c>
      <c r="BO323" s="51" t="n">
        <v>1.000830039035145</v>
      </c>
      <c r="BP323" s="51" t="n">
        <v>0.1877072945162226</v>
      </c>
      <c r="BQ323" s="51" t="n">
        <v>-0.03832428996005573</v>
      </c>
      <c r="BR323" s="51" t="n">
        <v>1.000830050626327</v>
      </c>
      <c r="BS323" s="51" t="n">
        <v>2.009984853557079e-05</v>
      </c>
      <c r="BT323" s="51" t="n">
        <v>5.06647118841963e-05</v>
      </c>
      <c r="BU323" s="51" t="n">
        <v>-1.159118157012529e-05</v>
      </c>
      <c r="BV323" s="51" t="n">
        <v>5.572497134726155e-05</v>
      </c>
    </row>
    <row r="324">
      <c r="A324" s="49" t="n">
        <v>69.54000000000001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-1.713672193109879</v>
      </c>
      <c r="F324" s="49" t="n">
        <v>-1.53070147812036</v>
      </c>
      <c r="G324" s="49" t="n">
        <v>-0.05700337576966787</v>
      </c>
      <c r="H324" s="49" t="n">
        <v>-1.485172560965028</v>
      </c>
      <c r="I324" s="49" t="n">
        <v>-6.21375039281082</v>
      </c>
      <c r="J324" s="49" t="n">
        <v>1.550092450480897</v>
      </c>
      <c r="K324" s="49" t="n">
        <v>-1.71367269917821</v>
      </c>
      <c r="L324" s="49" t="n">
        <v>-1.530704241805782</v>
      </c>
      <c r="M324" s="49" t="n">
        <v>-0.0570036207176722</v>
      </c>
      <c r="N324" s="49" t="n">
        <v>-1.485143700916794</v>
      </c>
      <c r="O324" s="49" t="n">
        <v>-6.213749102641788</v>
      </c>
      <c r="P324" s="49" t="n">
        <v>1.550092199436509</v>
      </c>
      <c r="Q324" s="49" t="n">
        <v>5.060683312407832e-07</v>
      </c>
      <c r="R324" s="49" t="n">
        <v>2.763685422735307e-06</v>
      </c>
      <c r="S324" s="49" t="n">
        <v>2.449480043381635e-07</v>
      </c>
      <c r="T324" s="49" t="n">
        <v>-2.886004823432486e-05</v>
      </c>
      <c r="U324" s="49" t="n">
        <v>-1.290169031165078e-06</v>
      </c>
      <c r="V324" s="49" t="n">
        <v>2.510443888326108e-07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-2.631471150311483e-06</v>
      </c>
      <c r="AD324" s="49" t="n">
        <v>-9.917096181499756e-06</v>
      </c>
      <c r="AE324" s="49" t="n">
        <v>1.326935781651781e-05</v>
      </c>
      <c r="AF324" s="49" t="n">
        <v>8.13541985285526e-05</v>
      </c>
      <c r="AG324" s="49" t="n">
        <v>6.479222754047945e-05</v>
      </c>
      <c r="AH324" s="49" t="n">
        <v>-7.605244319755337e-07</v>
      </c>
      <c r="AI324" s="49" t="n">
        <v>1.132857870208678e-05</v>
      </c>
      <c r="AJ324" s="49" t="n">
        <v>0.00212175411616737</v>
      </c>
      <c r="AK324" s="49" t="n">
        <v>-0.0006537643591695274</v>
      </c>
      <c r="AL324" s="49" t="n">
        <v>-0.0004071189957502452</v>
      </c>
      <c r="AM324" s="49" t="n">
        <v>0.0002557514181546449</v>
      </c>
      <c r="AN324" s="49" t="n">
        <v>-0.001138958755363239</v>
      </c>
      <c r="AO324" s="49" t="n">
        <v>3.36232387338902e-05</v>
      </c>
      <c r="AP324" s="49" t="n">
        <v>-1.412301557715045</v>
      </c>
      <c r="AQ324" s="49" t="n">
        <v>0.2683946624354492</v>
      </c>
      <c r="AR324" s="49" t="n">
        <v>-0.05584354412643013</v>
      </c>
      <c r="AS324" s="49" t="n">
        <v>0.1040553285265147</v>
      </c>
      <c r="AT324" s="49" t="n">
        <v>-0.0003914620938595677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6.000000000000036</v>
      </c>
      <c r="BH324" s="49" t="n">
        <v>14</v>
      </c>
      <c r="BI324" s="49" t="n">
        <v>5.500000000000036</v>
      </c>
      <c r="BJ324" s="49" t="n">
        <v>0.7000000884786313</v>
      </c>
      <c r="BK324" s="49" t="n">
        <v>0.4000000153720283</v>
      </c>
      <c r="BL324" s="49" t="n">
        <v>0.02000000020795992</v>
      </c>
      <c r="BM324" s="49" t="n">
        <v>0.1877073146160711</v>
      </c>
      <c r="BN324" s="49" t="n">
        <v>-0.03832423929534385</v>
      </c>
      <c r="BO324" s="49" t="n">
        <v>1.000830039035145</v>
      </c>
      <c r="BP324" s="49" t="n">
        <v>0.1877072890784689</v>
      </c>
      <c r="BQ324" s="49" t="n">
        <v>-0.03832432525302387</v>
      </c>
      <c r="BR324" s="49" t="n">
        <v>1.000830052661807</v>
      </c>
      <c r="BS324" s="49" t="n">
        <v>2.553760219958789e-05</v>
      </c>
      <c r="BT324" s="49" t="n">
        <v>8.595768001551374e-05</v>
      </c>
      <c r="BU324" s="49" t="n">
        <v>-1.36266624650716e-05</v>
      </c>
      <c r="BV324" s="49" t="n">
        <v>9.070048406536118e-05</v>
      </c>
    </row>
    <row r="325">
      <c r="A325" s="51" t="n">
        <v>69.55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-1.713672193109879</v>
      </c>
      <c r="F325" s="51" t="n">
        <v>-1.53070147812036</v>
      </c>
      <c r="G325" s="51" t="n">
        <v>-0.05700337576966787</v>
      </c>
      <c r="H325" s="51" t="n">
        <v>-1.485172560965028</v>
      </c>
      <c r="I325" s="51" t="n">
        <v>-6.21375039281082</v>
      </c>
      <c r="J325" s="51" t="n">
        <v>1.550092450480897</v>
      </c>
      <c r="K325" s="51" t="n">
        <v>-1.713672673353215</v>
      </c>
      <c r="L325" s="51" t="n">
        <v>-1.53070426016307</v>
      </c>
      <c r="M325" s="51" t="n">
        <v>-0.05700354642195631</v>
      </c>
      <c r="N325" s="51" t="n">
        <v>-1.48514335548459</v>
      </c>
      <c r="O325" s="51" t="n">
        <v>-6.213748092457845</v>
      </c>
      <c r="P325" s="51" t="n">
        <v>1.550092361485613</v>
      </c>
      <c r="Q325" s="51" t="n">
        <v>4.802433359873959e-07</v>
      </c>
      <c r="R325" s="51" t="n">
        <v>2.782042710869348e-06</v>
      </c>
      <c r="S325" s="51" t="n">
        <v>1.706522884462047e-07</v>
      </c>
      <c r="T325" s="51" t="n">
        <v>-2.920548043805482e-05</v>
      </c>
      <c r="U325" s="51" t="n">
        <v>-2.300352974771158e-06</v>
      </c>
      <c r="V325" s="51" t="n">
        <v>8.899528447514626e-08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7.118621048080335e-06</v>
      </c>
      <c r="AD325" s="51" t="n">
        <v>4.896017101755195e-06</v>
      </c>
      <c r="AE325" s="51" t="n">
        <v>2.184469288427337e-06</v>
      </c>
      <c r="AF325" s="51" t="n">
        <v>-1.413258078993094e-06</v>
      </c>
      <c r="AG325" s="51" t="n">
        <v>0.0001304192803178827</v>
      </c>
      <c r="AH325" s="51" t="n">
        <v>2.00417854761012e-05</v>
      </c>
      <c r="AI325" s="51" t="n">
        <v>-4.782317156008907e-05</v>
      </c>
      <c r="AJ325" s="51" t="n">
        <v>0.001943266334533245</v>
      </c>
      <c r="AK325" s="51" t="n">
        <v>-0.0006361135947759865</v>
      </c>
      <c r="AL325" s="51" t="n">
        <v>-0.0003870245962847543</v>
      </c>
      <c r="AM325" s="51" t="n">
        <v>0.0001383994419900505</v>
      </c>
      <c r="AN325" s="51" t="n">
        <v>-0.001145799192420049</v>
      </c>
      <c r="AO325" s="51" t="n">
        <v>3.524863497417208e-05</v>
      </c>
      <c r="AP325" s="51" t="n">
        <v>-1.41231113254777</v>
      </c>
      <c r="AQ325" s="51" t="n">
        <v>0.2683425741099634</v>
      </c>
      <c r="AR325" s="51" t="n">
        <v>-0.05589682477831318</v>
      </c>
      <c r="AS325" s="51" t="n">
        <v>0.1039942154803735</v>
      </c>
      <c r="AT325" s="51" t="n">
        <v>-0.0004004540879397933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6.000000000000036</v>
      </c>
      <c r="BH325" s="51" t="n">
        <v>14</v>
      </c>
      <c r="BI325" s="51" t="n">
        <v>5.500000000000036</v>
      </c>
      <c r="BJ325" s="51" t="n">
        <v>0.7000000874168877</v>
      </c>
      <c r="BK325" s="51" t="n">
        <v>0.400000015187564</v>
      </c>
      <c r="BL325" s="51" t="n">
        <v>0.0200000002054644</v>
      </c>
      <c r="BM325" s="51" t="n">
        <v>0.1877073146160711</v>
      </c>
      <c r="BN325" s="51" t="n">
        <v>-0.03832423929534385</v>
      </c>
      <c r="BO325" s="51" t="n">
        <v>1.000830039035145</v>
      </c>
      <c r="BP325" s="51" t="n">
        <v>0.1877072887075746</v>
      </c>
      <c r="BQ325" s="51" t="n">
        <v>-0.0383242893539899</v>
      </c>
      <c r="BR325" s="51" t="n">
        <v>1.000830058719357</v>
      </c>
      <c r="BS325" s="51" t="n">
        <v>2.590849657035932e-05</v>
      </c>
      <c r="BT325" s="51" t="n">
        <v>5.005864605472921e-05</v>
      </c>
      <c r="BU325" s="51" t="n">
        <v>-1.968421181608448e-05</v>
      </c>
      <c r="BV325" s="51" t="n">
        <v>5.970415759550968e-05</v>
      </c>
    </row>
    <row r="326">
      <c r="A326" s="49" t="n">
        <v>69.56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-1.713672193109879</v>
      </c>
      <c r="F326" s="49" t="n">
        <v>-1.53070147812036</v>
      </c>
      <c r="G326" s="49" t="n">
        <v>-0.05700337576966787</v>
      </c>
      <c r="H326" s="49" t="n">
        <v>-1.485172560965028</v>
      </c>
      <c r="I326" s="49" t="n">
        <v>-6.21375039281082</v>
      </c>
      <c r="J326" s="49" t="n">
        <v>1.550092450480897</v>
      </c>
      <c r="K326" s="49" t="n">
        <v>-1.713672536227984</v>
      </c>
      <c r="L326" s="49" t="n">
        <v>-1.530704140386948</v>
      </c>
      <c r="M326" s="49" t="n">
        <v>-0.05700358648690018</v>
      </c>
      <c r="N326" s="49" t="n">
        <v>-1.48514391612051</v>
      </c>
      <c r="O326" s="49" t="n">
        <v>-6.213746909686448</v>
      </c>
      <c r="P326" s="49" t="n">
        <v>1.550092505506327</v>
      </c>
      <c r="Q326" s="49" t="n">
        <v>3.431181048174636e-07</v>
      </c>
      <c r="R326" s="49" t="n">
        <v>2.662266588737694e-06</v>
      </c>
      <c r="S326" s="49" t="n">
        <v>2.107172323156936e-07</v>
      </c>
      <c r="T326" s="49" t="n">
        <v>-2.864484451881033e-05</v>
      </c>
      <c r="U326" s="49" t="n">
        <v>-3.483124371150836e-06</v>
      </c>
      <c r="V326" s="49" t="n">
        <v>-5.502542976820735e-08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1.911271867584816e-05</v>
      </c>
      <c r="AD326" s="49" t="n">
        <v>1.780605673478827e-05</v>
      </c>
      <c r="AE326" s="49" t="n">
        <v>-9.230221407236855e-06</v>
      </c>
      <c r="AF326" s="49" t="n">
        <v>-9.973065329504103e-05</v>
      </c>
      <c r="AG326" s="49" t="n">
        <v>0.0001089366278355501</v>
      </c>
      <c r="AH326" s="49" t="n">
        <v>1.23549042420235e-05</v>
      </c>
      <c r="AI326" s="49" t="n">
        <v>-0.0001674322924298686</v>
      </c>
      <c r="AJ326" s="49" t="n">
        <v>0.001652431144528454</v>
      </c>
      <c r="AK326" s="49" t="n">
        <v>-0.0005526550305808946</v>
      </c>
      <c r="AL326" s="49" t="n">
        <v>-0.0002814950836110505</v>
      </c>
      <c r="AM326" s="49" t="n">
        <v>3.90596701274733e-05</v>
      </c>
      <c r="AN326" s="49" t="n">
        <v>-0.001151509041516353</v>
      </c>
      <c r="AO326" s="49" t="n">
        <v>-2.510313216269253e-05</v>
      </c>
      <c r="AP326" s="49" t="n">
        <v>-1.412490911591505</v>
      </c>
      <c r="AQ326" s="49" t="n">
        <v>0.2683613670876543</v>
      </c>
      <c r="AR326" s="49" t="n">
        <v>-0.05586690110710415</v>
      </c>
      <c r="AS326" s="49" t="n">
        <v>0.1038790124423732</v>
      </c>
      <c r="AT326" s="49" t="n">
        <v>-0.0004034419065718785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6.000000000000036</v>
      </c>
      <c r="BH326" s="49" t="n">
        <v>14</v>
      </c>
      <c r="BI326" s="49" t="n">
        <v>5.500000000000036</v>
      </c>
      <c r="BJ326" s="49" t="n">
        <v>0.700000086367885</v>
      </c>
      <c r="BK326" s="49" t="n">
        <v>0.4000000150053132</v>
      </c>
      <c r="BL326" s="49" t="n">
        <v>0.02000000020299883</v>
      </c>
      <c r="BM326" s="49" t="n">
        <v>0.1877073146160711</v>
      </c>
      <c r="BN326" s="49" t="n">
        <v>-0.03832423929534385</v>
      </c>
      <c r="BO326" s="49" t="n">
        <v>1.000830039035145</v>
      </c>
      <c r="BP326" s="49" t="n">
        <v>0.1877072958714735</v>
      </c>
      <c r="BQ326" s="49" t="n">
        <v>-0.03832420291524275</v>
      </c>
      <c r="BR326" s="49" t="n">
        <v>1.000830064264739</v>
      </c>
      <c r="BS326" s="49" t="n">
        <v>1.87445976518319e-05</v>
      </c>
      <c r="BT326" s="49" t="n">
        <v>-3.638010109829892e-05</v>
      </c>
      <c r="BU326" s="49" t="n">
        <v>-2.52295935254665e-05</v>
      </c>
      <c r="BV326" s="49" t="n">
        <v>4.807706403797733e-05</v>
      </c>
    </row>
    <row r="327">
      <c r="A327" s="51" t="n">
        <v>69.56999999999999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-1.713672193109879</v>
      </c>
      <c r="F327" s="51" t="n">
        <v>-1.53070147812036</v>
      </c>
      <c r="G327" s="51" t="n">
        <v>-0.05700337576966787</v>
      </c>
      <c r="H327" s="51" t="n">
        <v>-1.485172560965028</v>
      </c>
      <c r="I327" s="51" t="n">
        <v>-6.21375039281082</v>
      </c>
      <c r="J327" s="51" t="n">
        <v>1.550092450480897</v>
      </c>
      <c r="K327" s="51" t="n">
        <v>-1.713672338669326</v>
      </c>
      <c r="L327" s="51" t="n">
        <v>-1.530703936135951</v>
      </c>
      <c r="M327" s="51" t="n">
        <v>-0.05700371858601895</v>
      </c>
      <c r="N327" s="51" t="n">
        <v>-1.485145107397918</v>
      </c>
      <c r="O327" s="51" t="n">
        <v>-6.213746063337626</v>
      </c>
      <c r="P327" s="51" t="n">
        <v>1.550092431127371</v>
      </c>
      <c r="Q327" s="51" t="n">
        <v>1.455594476063027e-07</v>
      </c>
      <c r="R327" s="51" t="n">
        <v>2.458015591733087e-06</v>
      </c>
      <c r="S327" s="51" t="n">
        <v>3.428163510843518e-07</v>
      </c>
      <c r="T327" s="51" t="n">
        <v>-2.745356710986968e-05</v>
      </c>
      <c r="U327" s="51" t="n">
        <v>-4.32947319328747e-06</v>
      </c>
      <c r="V327" s="51" t="n">
        <v>1.935352611504015e-08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2.012654929418043e-05</v>
      </c>
      <c r="AD327" s="51" t="n">
        <v>2.252663751806807e-05</v>
      </c>
      <c r="AE327" s="51" t="n">
        <v>-1.627093276900397e-05</v>
      </c>
      <c r="AF327" s="51" t="n">
        <v>-0.0001361446808533714</v>
      </c>
      <c r="AG327" s="51" t="n">
        <v>6.509057353110007e-05</v>
      </c>
      <c r="AH327" s="51" t="n">
        <v>-1.255525674938307e-05</v>
      </c>
      <c r="AI327" s="51" t="n">
        <v>-0.0002606421115497126</v>
      </c>
      <c r="AJ327" s="51" t="n">
        <v>0.001380014493833308</v>
      </c>
      <c r="AK327" s="51" t="n">
        <v>-0.0004380162984797436</v>
      </c>
      <c r="AL327" s="51" t="n">
        <v>-0.0001600175138578771</v>
      </c>
      <c r="AM327" s="51" t="n">
        <v>-1.833784710604262e-05</v>
      </c>
      <c r="AN327" s="51" t="n">
        <v>-0.0011481225969057</v>
      </c>
      <c r="AO327" s="51" t="n">
        <v>-0.0001448138724351664</v>
      </c>
      <c r="AP327" s="51" t="n">
        <v>-1.412782218915614</v>
      </c>
      <c r="AQ327" s="51" t="n">
        <v>0.2684455302203707</v>
      </c>
      <c r="AR327" s="51" t="n">
        <v>-0.05575773458340293</v>
      </c>
      <c r="AS327" s="51" t="n">
        <v>0.1037840556533589</v>
      </c>
      <c r="AT327" s="51" t="n">
        <v>-0.000396676370139317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6.000000000000036</v>
      </c>
      <c r="BH327" s="51" t="n">
        <v>14</v>
      </c>
      <c r="BI327" s="51" t="n">
        <v>5.500000000000036</v>
      </c>
      <c r="BJ327" s="51" t="n">
        <v>0.7000000853314704</v>
      </c>
      <c r="BK327" s="51" t="n">
        <v>0.4000000148252495</v>
      </c>
      <c r="BL327" s="51" t="n">
        <v>0.02000000020056284</v>
      </c>
      <c r="BM327" s="51" t="n">
        <v>0.1877073146160711</v>
      </c>
      <c r="BN327" s="51" t="n">
        <v>-0.03832423929534385</v>
      </c>
      <c r="BO327" s="51" t="n">
        <v>1.000830039035145</v>
      </c>
      <c r="BP327" s="51" t="n">
        <v>0.1877073072598308</v>
      </c>
      <c r="BQ327" s="51" t="n">
        <v>-0.03832410535725103</v>
      </c>
      <c r="BR327" s="51" t="n">
        <v>1.000830066937021</v>
      </c>
      <c r="BS327" s="51" t="n">
        <v>7.356240366851452e-06</v>
      </c>
      <c r="BT327" s="51" t="n">
        <v>-0.0001339380928180867</v>
      </c>
      <c r="BU327" s="51" t="n">
        <v>-2.790187636492192e-05</v>
      </c>
      <c r="BV327" s="51" t="n">
        <v>0.0001370111005895679</v>
      </c>
    </row>
    <row r="328">
      <c r="A328" s="49" t="n">
        <v>69.58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-1.713672193109879</v>
      </c>
      <c r="F328" s="49" t="n">
        <v>-1.53070147812036</v>
      </c>
      <c r="G328" s="49" t="n">
        <v>-0.05700337576966787</v>
      </c>
      <c r="H328" s="49" t="n">
        <v>-1.485172560965028</v>
      </c>
      <c r="I328" s="49" t="n">
        <v>-6.21375039281082</v>
      </c>
      <c r="J328" s="49" t="n">
        <v>1.550092450480897</v>
      </c>
      <c r="K328" s="49" t="n">
        <v>-1.713672207707763</v>
      </c>
      <c r="L328" s="49" t="n">
        <v>-1.530703738363939</v>
      </c>
      <c r="M328" s="49" t="n">
        <v>-0.0570038762928992</v>
      </c>
      <c r="N328" s="49" t="n">
        <v>-1.485146234096391</v>
      </c>
      <c r="O328" s="49" t="n">
        <v>-6.213745555726312</v>
      </c>
      <c r="P328" s="49" t="n">
        <v>1.550092199758681</v>
      </c>
      <c r="Q328" s="49" t="n">
        <v>1.459788445679067e-08</v>
      </c>
      <c r="R328" s="49" t="n">
        <v>2.260243578966481e-06</v>
      </c>
      <c r="S328" s="49" t="n">
        <v>5.005232313337604e-07</v>
      </c>
      <c r="T328" s="49" t="n">
        <v>-2.632686863779377e-05</v>
      </c>
      <c r="U328" s="49" t="n">
        <v>-4.837084507158806e-06</v>
      </c>
      <c r="V328" s="49" t="n">
        <v>2.507222165437639e-07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7.208369496601206e-06</v>
      </c>
      <c r="AD328" s="49" t="n">
        <v>1.747448265017426e-05</v>
      </c>
      <c r="AE328" s="49" t="n">
        <v>-1.507375963228749e-05</v>
      </c>
      <c r="AF328" s="49" t="n">
        <v>-9.531597571203906e-05</v>
      </c>
      <c r="AG328" s="49" t="n">
        <v>3.896731450534342e-05</v>
      </c>
      <c r="AH328" s="49" t="n">
        <v>-2.533290400070034e-05</v>
      </c>
      <c r="AI328" s="49" t="n">
        <v>-0.0002516817317801362</v>
      </c>
      <c r="AJ328" s="49" t="n">
        <v>0.001241888846617682</v>
      </c>
      <c r="AK328" s="49" t="n">
        <v>-0.0003495771900040528</v>
      </c>
      <c r="AL328" s="49" t="n">
        <v>-9.295829050975296e-05</v>
      </c>
      <c r="AM328" s="49" t="n">
        <v>-5.020529618409656e-05</v>
      </c>
      <c r="AN328" s="49" t="n">
        <v>-0.001138574307214789</v>
      </c>
      <c r="AO328" s="49" t="n">
        <v>-0.0002367318594519856</v>
      </c>
      <c r="AP328" s="49" t="n">
        <v>-1.413054130313723</v>
      </c>
      <c r="AQ328" s="49" t="n">
        <v>0.2685600494778857</v>
      </c>
      <c r="AR328" s="49" t="n">
        <v>-0.05564034418550945</v>
      </c>
      <c r="AS328" s="49" t="n">
        <v>0.1037292679590957</v>
      </c>
      <c r="AT328" s="49" t="n">
        <v>-0.0003868800624937133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6.000000000000036</v>
      </c>
      <c r="BH328" s="49" t="n">
        <v>14</v>
      </c>
      <c r="BI328" s="49" t="n">
        <v>5.500000000000036</v>
      </c>
      <c r="BJ328" s="49" t="n">
        <v>0.7000000843074927</v>
      </c>
      <c r="BK328" s="49" t="n">
        <v>0.4000000146473465</v>
      </c>
      <c r="BL328" s="49" t="n">
        <v>0.02000000019815609</v>
      </c>
      <c r="BM328" s="49" t="n">
        <v>0.1877073146160711</v>
      </c>
      <c r="BN328" s="49" t="n">
        <v>-0.03832423929534385</v>
      </c>
      <c r="BO328" s="49" t="n">
        <v>1.000830039035145</v>
      </c>
      <c r="BP328" s="49" t="n">
        <v>0.1877073158047207</v>
      </c>
      <c r="BQ328" s="49" t="n">
        <v>-0.03832403590810612</v>
      </c>
      <c r="BR328" s="49" t="n">
        <v>1.00083006757023</v>
      </c>
      <c r="BS328" s="49" t="n">
        <v>-1.188649539907161e-06</v>
      </c>
      <c r="BT328" s="49" t="n">
        <v>-0.0002033872377321666</v>
      </c>
      <c r="BU328" s="49" t="n">
        <v>-2.853508518363412e-05</v>
      </c>
      <c r="BV328" s="49" t="n">
        <v>0.0002053826488447523</v>
      </c>
    </row>
    <row r="329">
      <c r="A329" s="51" t="n">
        <v>69.59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-1.713672193109879</v>
      </c>
      <c r="F329" s="51" t="n">
        <v>-1.53070147812036</v>
      </c>
      <c r="G329" s="51" t="n">
        <v>-0.05700337576966787</v>
      </c>
      <c r="H329" s="51" t="n">
        <v>-1.485172560965028</v>
      </c>
      <c r="I329" s="51" t="n">
        <v>-6.21375039281082</v>
      </c>
      <c r="J329" s="51" t="n">
        <v>1.550092450480897</v>
      </c>
      <c r="K329" s="51" t="n">
        <v>-1.713672215425659</v>
      </c>
      <c r="L329" s="51" t="n">
        <v>-1.530703614469168</v>
      </c>
      <c r="M329" s="51" t="n">
        <v>-0.05700399614755042</v>
      </c>
      <c r="N329" s="51" t="n">
        <v>-1.485146769344528</v>
      </c>
      <c r="O329" s="51" t="n">
        <v>-6.213745302244653</v>
      </c>
      <c r="P329" s="51" t="n">
        <v>1.550092014570802</v>
      </c>
      <c r="Q329" s="51" t="n">
        <v>2.231577989064704e-08</v>
      </c>
      <c r="R329" s="51" t="n">
        <v>2.136348808745581e-06</v>
      </c>
      <c r="S329" s="51" t="n">
        <v>6.20377882558365e-07</v>
      </c>
      <c r="T329" s="51" t="n">
        <v>-2.579162050064809e-05</v>
      </c>
      <c r="U329" s="51" t="n">
        <v>-5.09056616682102e-06</v>
      </c>
      <c r="V329" s="51" t="n">
        <v>4.359100957973538e-07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-7.380764759600184e-06</v>
      </c>
      <c r="AD329" s="51" t="n">
        <v>8.189855854135486e-06</v>
      </c>
      <c r="AE329" s="51" t="n">
        <v>-9.267269537048203e-06</v>
      </c>
      <c r="AF329" s="51" t="n">
        <v>-2.029501456141027e-05</v>
      </c>
      <c r="AG329" s="51" t="n">
        <v>1.433766817399889e-05</v>
      </c>
      <c r="AH329" s="51" t="n">
        <v>-1.618195690328609e-05</v>
      </c>
      <c r="AI329" s="51" t="n">
        <v>-0.0001668698182012973</v>
      </c>
      <c r="AJ329" s="51" t="n">
        <v>0.001243076881984099</v>
      </c>
      <c r="AK329" s="51" t="n">
        <v>-0.0003097982434522237</v>
      </c>
      <c r="AL329" s="51" t="n">
        <v>-9.921566022888246e-05</v>
      </c>
      <c r="AM329" s="51" t="n">
        <v>-6.171699855892906e-05</v>
      </c>
      <c r="AN329" s="51" t="n">
        <v>-0.001131244628125543</v>
      </c>
      <c r="AO329" s="51" t="n">
        <v>-0.0002263126266387819</v>
      </c>
      <c r="AP329" s="51" t="n">
        <v>-1.413191327503188</v>
      </c>
      <c r="AQ329" s="51" t="n">
        <v>0.268647908097679</v>
      </c>
      <c r="AR329" s="51" t="n">
        <v>-0.05558078911567406</v>
      </c>
      <c r="AS329" s="51" t="n">
        <v>0.1036998623206383</v>
      </c>
      <c r="AT329" s="51" t="n">
        <v>-0.0003818973225917481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6.000000000000036</v>
      </c>
      <c r="BH329" s="51" t="n">
        <v>14</v>
      </c>
      <c r="BI329" s="51" t="n">
        <v>5.500000000000036</v>
      </c>
      <c r="BJ329" s="51" t="n">
        <v>0.7000000832958028</v>
      </c>
      <c r="BK329" s="51" t="n">
        <v>0.4000000144715783</v>
      </c>
      <c r="BL329" s="51" t="n">
        <v>0.02000000019577822</v>
      </c>
      <c r="BM329" s="51" t="n">
        <v>0.1877073146160711</v>
      </c>
      <c r="BN329" s="51" t="n">
        <v>-0.03832423929534385</v>
      </c>
      <c r="BO329" s="51" t="n">
        <v>1.000830039035145</v>
      </c>
      <c r="BP329" s="51" t="n">
        <v>0.1877073164873372</v>
      </c>
      <c r="BQ329" s="51" t="n">
        <v>-0.03832402039015456</v>
      </c>
      <c r="BR329" s="51" t="n">
        <v>1.000830067343088</v>
      </c>
      <c r="BS329" s="51" t="n">
        <v>-1.871266086528323e-06</v>
      </c>
      <c r="BT329" s="51" t="n">
        <v>-0.0002189051892878546</v>
      </c>
      <c r="BU329" s="51" t="n">
        <v>-2.830794287866922e-05</v>
      </c>
      <c r="BV329" s="51" t="n">
        <v>0.0002207358674161045</v>
      </c>
    </row>
    <row r="330">
      <c r="A330" s="49" t="n">
        <v>69.59999999999999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-1.713672193109879</v>
      </c>
      <c r="F330" s="49" t="n">
        <v>-1.53070147812036</v>
      </c>
      <c r="G330" s="49" t="n">
        <v>-0.05700337576966787</v>
      </c>
      <c r="H330" s="49" t="n">
        <v>-1.485172560965028</v>
      </c>
      <c r="I330" s="49" t="n">
        <v>-6.21375039281082</v>
      </c>
      <c r="J330" s="49" t="n">
        <v>1.550092450480897</v>
      </c>
      <c r="K330" s="49" t="n">
        <v>-1.713672323544659</v>
      </c>
      <c r="L330" s="49" t="n">
        <v>-1.530703577778157</v>
      </c>
      <c r="M330" s="49" t="n">
        <v>-0.05700404759422285</v>
      </c>
      <c r="N330" s="49" t="n">
        <v>-1.485146673326833</v>
      </c>
      <c r="O330" s="49" t="n">
        <v>-6.213745405876337</v>
      </c>
      <c r="P330" s="49" t="n">
        <v>1.55009199714939</v>
      </c>
      <c r="Q330" s="49" t="n">
        <v>1.304347803099404e-07</v>
      </c>
      <c r="R330" s="49" t="n">
        <v>2.099657797405285e-06</v>
      </c>
      <c r="S330" s="49" t="n">
        <v>6.718245549874879e-07</v>
      </c>
      <c r="T330" s="49" t="n">
        <v>-2.588763819533213e-05</v>
      </c>
      <c r="U330" s="49" t="n">
        <v>-4.986934482253957e-06</v>
      </c>
      <c r="V330" s="49" t="n">
        <v>4.53331507443977e-07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-1.367930838525977e-05</v>
      </c>
      <c r="AD330" s="49" t="n">
        <v>-5.430522197128319e-08</v>
      </c>
      <c r="AE330" s="49" t="n">
        <v>-1.717856432303613e-06</v>
      </c>
      <c r="AF330" s="49" t="n">
        <v>3.440009130796918e-05</v>
      </c>
      <c r="AG330" s="49" t="n">
        <v>-2.988475786362276e-05</v>
      </c>
      <c r="AH330" s="49" t="n">
        <v>2.17034670634865e-06</v>
      </c>
      <c r="AI330" s="49" t="n">
        <v>-7.932569222005579e-05</v>
      </c>
      <c r="AJ330" s="49" t="n">
        <v>0.001325339790120254</v>
      </c>
      <c r="AK330" s="49" t="n">
        <v>-0.000320200642764289</v>
      </c>
      <c r="AL330" s="49" t="n">
        <v>-0.0001470778556764923</v>
      </c>
      <c r="AM330" s="49" t="n">
        <v>-3.700528361910605e-05</v>
      </c>
      <c r="AN330" s="49" t="n">
        <v>-0.001130846993435293</v>
      </c>
      <c r="AO330" s="49" t="n">
        <v>-0.0001408709880964532</v>
      </c>
      <c r="AP330" s="49" t="n">
        <v>-1.41318931510171</v>
      </c>
      <c r="AQ330" s="49" t="n">
        <v>0.268686932151543</v>
      </c>
      <c r="AR330" s="49" t="n">
        <v>-0.0555925152507315</v>
      </c>
      <c r="AS330" s="49" t="n">
        <v>0.1036927735068699</v>
      </c>
      <c r="AT330" s="49" t="n">
        <v>-0.0003837477548324077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6.000000000000036</v>
      </c>
      <c r="BH330" s="49" t="n">
        <v>14</v>
      </c>
      <c r="BI330" s="49" t="n">
        <v>5.500000000000036</v>
      </c>
      <c r="BJ330" s="49" t="n">
        <v>0.7000000822962531</v>
      </c>
      <c r="BK330" s="49" t="n">
        <v>0.4000000142979194</v>
      </c>
      <c r="BL330" s="49" t="n">
        <v>0.02000000019342888</v>
      </c>
      <c r="BM330" s="49" t="n">
        <v>0.1877073146160711</v>
      </c>
      <c r="BN330" s="49" t="n">
        <v>-0.03832423929534385</v>
      </c>
      <c r="BO330" s="49" t="n">
        <v>1.000830039035145</v>
      </c>
      <c r="BP330" s="49" t="n">
        <v>0.1877073092291556</v>
      </c>
      <c r="BQ330" s="49" t="n">
        <v>-0.03832406649181468</v>
      </c>
      <c r="BR330" s="49" t="n">
        <v>1.000830065970453</v>
      </c>
      <c r="BS330" s="49" t="n">
        <v>5.386915552518801e-06</v>
      </c>
      <c r="BT330" s="49" t="n">
        <v>-0.0001728035291664876</v>
      </c>
      <c r="BU330" s="49" t="n">
        <v>-2.693530776198827e-05</v>
      </c>
      <c r="BV330" s="49" t="n">
        <v>0.0001749731103792698</v>
      </c>
    </row>
    <row r="331">
      <c r="A331" s="51" t="n">
        <v>69.61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-1.713672193109879</v>
      </c>
      <c r="F331" s="51" t="n">
        <v>-1.53070147812036</v>
      </c>
      <c r="G331" s="51" t="n">
        <v>-0.05700337576966787</v>
      </c>
      <c r="H331" s="51" t="n">
        <v>-1.485172560965028</v>
      </c>
      <c r="I331" s="51" t="n">
        <v>-6.21375039281082</v>
      </c>
      <c r="J331" s="51" t="n">
        <v>1.550092450480897</v>
      </c>
      <c r="K331" s="51" t="n">
        <v>-1.713672454367042</v>
      </c>
      <c r="L331" s="51" t="n">
        <v>-1.530703608486577</v>
      </c>
      <c r="M331" s="51" t="n">
        <v>-0.05700401747922196</v>
      </c>
      <c r="N331" s="51" t="n">
        <v>-1.485146235051198</v>
      </c>
      <c r="O331" s="51" t="n">
        <v>-6.213745967325143</v>
      </c>
      <c r="P331" s="51" t="n">
        <v>1.550092095094053</v>
      </c>
      <c r="Q331" s="51" t="n">
        <v>2.612571630145055e-07</v>
      </c>
      <c r="R331" s="51" t="n">
        <v>2.130366216990254e-06</v>
      </c>
      <c r="S331" s="51" t="n">
        <v>6.417095540917073e-07</v>
      </c>
      <c r="T331" s="51" t="n">
        <v>-2.632591383067151e-05</v>
      </c>
      <c r="U331" s="51" t="n">
        <v>-4.425485676584628e-06</v>
      </c>
      <c r="V331" s="51" t="n">
        <v>3.553868448413766e-07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-1.264737111239392e-05</v>
      </c>
      <c r="AD331" s="51" t="n">
        <v>-5.555297159382303e-06</v>
      </c>
      <c r="AE331" s="51" t="n">
        <v>6.873456729517555e-06</v>
      </c>
      <c r="AF331" s="51" t="n">
        <v>5.227486200987076e-05</v>
      </c>
      <c r="AG331" s="51" t="n">
        <v>-7.686071819191869e-05</v>
      </c>
      <c r="AH331" s="51" t="n">
        <v>1.159825584386089e-05</v>
      </c>
      <c r="AI331" s="51" t="n">
        <v>-2.544694049864051e-05</v>
      </c>
      <c r="AJ331" s="51" t="n">
        <v>0.00143791726486622</v>
      </c>
      <c r="AK331" s="51" t="n">
        <v>-0.0003818576874437964</v>
      </c>
      <c r="AL331" s="51" t="n">
        <v>-0.0001987850015190181</v>
      </c>
      <c r="AM331" s="51" t="n">
        <v>2.844152914886837e-05</v>
      </c>
      <c r="AN331" s="51" t="n">
        <v>-0.001134967078229377</v>
      </c>
      <c r="AO331" s="51" t="n">
        <v>-5.343001440957437e-05</v>
      </c>
      <c r="AP331" s="51" t="n">
        <v>-1.413106502083289</v>
      </c>
      <c r="AQ331" s="51" t="n">
        <v>0.2686756704138942</v>
      </c>
      <c r="AR331" s="51" t="n">
        <v>-0.05564216243855963</v>
      </c>
      <c r="AS331" s="51" t="n">
        <v>0.1037221840422829</v>
      </c>
      <c r="AT331" s="51" t="n">
        <v>-0.0003880758210064191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6.000000000000036</v>
      </c>
      <c r="BH331" s="51" t="n">
        <v>14</v>
      </c>
      <c r="BI331" s="51" t="n">
        <v>5.500000000000036</v>
      </c>
      <c r="BJ331" s="51" t="n">
        <v>0.7000000813086981</v>
      </c>
      <c r="BK331" s="51" t="n">
        <v>0.4000000141263444</v>
      </c>
      <c r="BL331" s="51" t="n">
        <v>0.02000000019110773</v>
      </c>
      <c r="BM331" s="51" t="n">
        <v>0.1877073146160711</v>
      </c>
      <c r="BN331" s="51" t="n">
        <v>-0.03832423929534385</v>
      </c>
      <c r="BO331" s="51" t="n">
        <v>1.000830039035145</v>
      </c>
      <c r="BP331" s="51" t="n">
        <v>0.1877072968214844</v>
      </c>
      <c r="BQ331" s="51" t="n">
        <v>-0.03832416496258763</v>
      </c>
      <c r="BR331" s="51" t="n">
        <v>1.000830062971584</v>
      </c>
      <c r="BS331" s="51" t="n">
        <v>1.779458672079848e-05</v>
      </c>
      <c r="BT331" s="51" t="n">
        <v>-7.433275622109603e-05</v>
      </c>
      <c r="BU331" s="51" t="n">
        <v>-2.393643949716306e-05</v>
      </c>
      <c r="BV331" s="51" t="n">
        <v>8.009343980495691e-05</v>
      </c>
    </row>
    <row r="332">
      <c r="A332" s="49" t="n">
        <v>69.62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-1.713672193109879</v>
      </c>
      <c r="F332" s="49" t="n">
        <v>-1.53070147812036</v>
      </c>
      <c r="G332" s="49" t="n">
        <v>-0.05700337576966787</v>
      </c>
      <c r="H332" s="49" t="n">
        <v>-1.485172560965028</v>
      </c>
      <c r="I332" s="49" t="n">
        <v>-6.21375039281082</v>
      </c>
      <c r="J332" s="49" t="n">
        <v>1.550092450480897</v>
      </c>
      <c r="K332" s="49" t="n">
        <v>-1.713672561592265</v>
      </c>
      <c r="L332" s="49" t="n">
        <v>-1.530703675645279</v>
      </c>
      <c r="M332" s="49" t="n">
        <v>-0.05700391241851881</v>
      </c>
      <c r="N332" s="49" t="n">
        <v>-1.485145702616014</v>
      </c>
      <c r="O332" s="49" t="n">
        <v>-6.213746813802146</v>
      </c>
      <c r="P332" s="49" t="n">
        <v>1.550092181878949</v>
      </c>
      <c r="Q332" s="49" t="n">
        <v>3.684823866034748e-07</v>
      </c>
      <c r="R332" s="49" t="n">
        <v>2.197524919589355e-06</v>
      </c>
      <c r="S332" s="49" t="n">
        <v>5.366488509406242e-07</v>
      </c>
      <c r="T332" s="49" t="n">
        <v>-2.685834901439144e-05</v>
      </c>
      <c r="U332" s="49" t="n">
        <v>-3.579008673426642e-06</v>
      </c>
      <c r="V332" s="49" t="n">
        <v>2.686019484610114e-07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-9.168398176208955e-06</v>
      </c>
      <c r="AD332" s="49" t="n">
        <v>-7.676387256321437e-06</v>
      </c>
      <c r="AE332" s="49" t="n">
        <v>1.348629000935689e-05</v>
      </c>
      <c r="AF332" s="49" t="n">
        <v>5.421179509596885e-05</v>
      </c>
      <c r="AG332" s="49" t="n">
        <v>-9.086316686837789e-05</v>
      </c>
      <c r="AH332" s="49" t="n">
        <v>7.755419938922309e-06</v>
      </c>
      <c r="AI332" s="49" t="n">
        <v>-6.326813852789597e-07</v>
      </c>
      <c r="AJ332" s="49" t="n">
        <v>0.001539329119396838</v>
      </c>
      <c r="AK332" s="49" t="n">
        <v>-0.0004766715744180676</v>
      </c>
      <c r="AL332" s="49" t="n">
        <v>-0.0002443195008839368</v>
      </c>
      <c r="AM332" s="49" t="n">
        <v>0.0001077864228902643</v>
      </c>
      <c r="AN332" s="49" t="n">
        <v>-0.00113841047078282</v>
      </c>
      <c r="AO332" s="49" t="n">
        <v>1.011388356293719e-07</v>
      </c>
      <c r="AP332" s="49" t="n">
        <v>-1.412993712385507</v>
      </c>
      <c r="AQ332" s="49" t="n">
        <v>0.2686133516371136</v>
      </c>
      <c r="AR332" s="49" t="n">
        <v>-0.05569406046183898</v>
      </c>
      <c r="AS332" s="49" t="n">
        <v>0.103789031811881</v>
      </c>
      <c r="AT332" s="49" t="n">
        <v>-0.0003902868516096675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6.000000000000036</v>
      </c>
      <c r="BH332" s="49" t="n">
        <v>14</v>
      </c>
      <c r="BI332" s="49" t="n">
        <v>5.500000000000036</v>
      </c>
      <c r="BJ332" s="49" t="n">
        <v>0.7000000803329937</v>
      </c>
      <c r="BK332" s="49" t="n">
        <v>0.4000000139568283</v>
      </c>
      <c r="BL332" s="49" t="n">
        <v>0.02000000018881444</v>
      </c>
      <c r="BM332" s="49" t="n">
        <v>0.1877073146160711</v>
      </c>
      <c r="BN332" s="49" t="n">
        <v>-0.03832423929534385</v>
      </c>
      <c r="BO332" s="49" t="n">
        <v>1.000830039035145</v>
      </c>
      <c r="BP332" s="49" t="n">
        <v>0.1877072818681135</v>
      </c>
      <c r="BQ332" s="49" t="n">
        <v>-0.03832429441652346</v>
      </c>
      <c r="BR332" s="49" t="n">
        <v>1.000830059134906</v>
      </c>
      <c r="BS332" s="49" t="n">
        <v>3.274795759566906e-05</v>
      </c>
      <c r="BT332" s="49" t="n">
        <v>5.512117960682072e-05</v>
      </c>
      <c r="BU332" s="49" t="n">
        <v>-2.009976118877432e-05</v>
      </c>
      <c r="BV332" s="49" t="n">
        <v>6.719206476795371e-05</v>
      </c>
    </row>
    <row r="333">
      <c r="A333" s="51" t="n">
        <v>69.63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-1.713672193109879</v>
      </c>
      <c r="F333" s="51" t="n">
        <v>-1.53070147812036</v>
      </c>
      <c r="G333" s="51" t="n">
        <v>-0.05700337576966787</v>
      </c>
      <c r="H333" s="51" t="n">
        <v>-1.485172560965028</v>
      </c>
      <c r="I333" s="51" t="n">
        <v>-6.21375039281082</v>
      </c>
      <c r="J333" s="51" t="n">
        <v>1.550092450480897</v>
      </c>
      <c r="K333" s="51" t="n">
        <v>-1.713672636183276</v>
      </c>
      <c r="L333" s="51" t="n">
        <v>-1.530703744157594</v>
      </c>
      <c r="M333" s="51" t="n">
        <v>-0.05700376551818024</v>
      </c>
      <c r="N333" s="51" t="n">
        <v>-1.485145159194375</v>
      </c>
      <c r="O333" s="51" t="n">
        <v>-6.21374754678811</v>
      </c>
      <c r="P333" s="51" t="n">
        <v>1.5500922121114</v>
      </c>
      <c r="Q333" s="51" t="n">
        <v>4.430733970828271e-07</v>
      </c>
      <c r="R333" s="51" t="n">
        <v>2.266037234299745e-06</v>
      </c>
      <c r="S333" s="51" t="n">
        <v>3.897485123735556e-07</v>
      </c>
      <c r="T333" s="51" t="n">
        <v>-2.740177065319038e-05</v>
      </c>
      <c r="U333" s="51" t="n">
        <v>-2.846022709945828e-06</v>
      </c>
      <c r="V333" s="51" t="n">
        <v>2.383694972518668e-07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-6.004130641235018e-06</v>
      </c>
      <c r="AD333" s="51" t="n">
        <v>-6.166902636497781e-06</v>
      </c>
      <c r="AE333" s="51" t="n">
        <v>1.565478841523139e-05</v>
      </c>
      <c r="AF333" s="51" t="n">
        <v>5.427569964778622e-05</v>
      </c>
      <c r="AG333" s="51" t="n">
        <v>-5.945809769364297e-05</v>
      </c>
      <c r="AH333" s="51" t="n">
        <v>1.765766522963735e-06</v>
      </c>
      <c r="AI333" s="51" t="n">
        <v>9.355725337463548e-06</v>
      </c>
      <c r="AJ333" s="51" t="n">
        <v>0.001592490951877271</v>
      </c>
      <c r="AK333" s="51" t="n">
        <v>-0.0005730177932474382</v>
      </c>
      <c r="AL333" s="51" t="n">
        <v>-0.0002870418978595179</v>
      </c>
      <c r="AM333" s="51" t="n">
        <v>0.0001609923585239989</v>
      </c>
      <c r="AN333" s="51" t="n">
        <v>-0.001139512431858871</v>
      </c>
      <c r="AO333" s="51" t="n">
        <v>2.459935532443669e-05</v>
      </c>
      <c r="AP333" s="51" t="n">
        <v>-1.412892451334218</v>
      </c>
      <c r="AQ333" s="51" t="n">
        <v>0.2685183204235803</v>
      </c>
      <c r="AR333" s="51" t="n">
        <v>-0.05573959905037685</v>
      </c>
      <c r="AS333" s="51" t="n">
        <v>0.1038652363884458</v>
      </c>
      <c r="AT333" s="51" t="n">
        <v>-0.0003907450718218852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6.000000000000036</v>
      </c>
      <c r="BH333" s="51" t="n">
        <v>14</v>
      </c>
      <c r="BI333" s="51" t="n">
        <v>5.500000000000036</v>
      </c>
      <c r="BJ333" s="51" t="n">
        <v>0.7000000793689978</v>
      </c>
      <c r="BK333" s="51" t="n">
        <v>0.4000000137893464</v>
      </c>
      <c r="BL333" s="51" t="n">
        <v>0.02000000018654866</v>
      </c>
      <c r="BM333" s="51" t="n">
        <v>0.1877073146160711</v>
      </c>
      <c r="BN333" s="51" t="n">
        <v>-0.03832423929534385</v>
      </c>
      <c r="BO333" s="51" t="n">
        <v>1.000830039035145</v>
      </c>
      <c r="BP333" s="51" t="n">
        <v>0.1877072659735078</v>
      </c>
      <c r="BQ333" s="51" t="n">
        <v>-0.038324428429848</v>
      </c>
      <c r="BR333" s="51" t="n">
        <v>1.000830056188315</v>
      </c>
      <c r="BS333" s="51" t="n">
        <v>4.864256331060801e-05</v>
      </c>
      <c r="BT333" s="51" t="n">
        <v>0.0001891345041485359</v>
      </c>
      <c r="BU333" s="51" t="n">
        <v>-1.715317021755425e-05</v>
      </c>
      <c r="BV333" s="51" t="n">
        <v>0.0001960412988975829</v>
      </c>
    </row>
    <row r="334">
      <c r="A334" s="49" t="n">
        <v>69.64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-1.713672193109879</v>
      </c>
      <c r="F334" s="49" t="n">
        <v>-1.53070147812036</v>
      </c>
      <c r="G334" s="49" t="n">
        <v>-0.05700337576966787</v>
      </c>
      <c r="H334" s="49" t="n">
        <v>-1.485172560965028</v>
      </c>
      <c r="I334" s="49" t="n">
        <v>-6.21375039281082</v>
      </c>
      <c r="J334" s="49" t="n">
        <v>1.550092450480897</v>
      </c>
      <c r="K334" s="49" t="n">
        <v>-1.713672679291654</v>
      </c>
      <c r="L334" s="49" t="n">
        <v>-1.530703780610351</v>
      </c>
      <c r="M334" s="49" t="n">
        <v>-0.05700361855372519</v>
      </c>
      <c r="N334" s="49" t="n">
        <v>-1.485144678527405</v>
      </c>
      <c r="O334" s="49" t="n">
        <v>-6.213747844290002</v>
      </c>
      <c r="P334" s="49" t="n">
        <v>1.55009223437185</v>
      </c>
      <c r="Q334" s="49" t="n">
        <v>4.861817750612119e-07</v>
      </c>
      <c r="R334" s="49" t="n">
        <v>2.302489990890777e-06</v>
      </c>
      <c r="S334" s="49" t="n">
        <v>2.427840573235307e-07</v>
      </c>
      <c r="T334" s="49" t="n">
        <v>-2.788243762341658e-05</v>
      </c>
      <c r="U334" s="49" t="n">
        <v>-2.548520817491351e-06</v>
      </c>
      <c r="V334" s="49" t="n">
        <v>2.161090479901873e-07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-2.796553518161487e-06</v>
      </c>
      <c r="AD334" s="49" t="n">
        <v>-1.543448825109154e-06</v>
      </c>
      <c r="AE334" s="49" t="n">
        <v>1.379740765087249e-05</v>
      </c>
      <c r="AF334" s="49" t="n">
        <v>4.31799334415612e-05</v>
      </c>
      <c r="AG334" s="49" t="n">
        <v>-6.146192232294595e-06</v>
      </c>
      <c r="AH334" s="49" t="n">
        <v>2.297728774726393e-06</v>
      </c>
      <c r="AI334" s="49" t="n">
        <v>6.698009807434134e-06</v>
      </c>
      <c r="AJ334" s="49" t="n">
        <v>0.00157205588482808</v>
      </c>
      <c r="AK334" s="49" t="n">
        <v>-0.0006474863457145518</v>
      </c>
      <c r="AL334" s="49" t="n">
        <v>-0.0003180799293444193</v>
      </c>
      <c r="AM334" s="49" t="n">
        <v>0.0001671670163376436</v>
      </c>
      <c r="AN334" s="49" t="n">
        <v>-0.001140385243000245</v>
      </c>
      <c r="AO334" s="49" t="n">
        <v>3.426723126489714e-05</v>
      </c>
      <c r="AP334" s="49" t="n">
        <v>-1.412839751772236</v>
      </c>
      <c r="AQ334" s="49" t="n">
        <v>0.2684221596791792</v>
      </c>
      <c r="AR334" s="49" t="n">
        <v>-0.05578121040404674</v>
      </c>
      <c r="AS334" s="49" t="n">
        <v>0.1039131113577897</v>
      </c>
      <c r="AT334" s="49" t="n">
        <v>-0.0003921194387406003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6.000000000000036</v>
      </c>
      <c r="BH334" s="49" t="n">
        <v>14</v>
      </c>
      <c r="BI334" s="49" t="n">
        <v>5.500000000000036</v>
      </c>
      <c r="BJ334" s="49" t="n">
        <v>0.7000000784165697</v>
      </c>
      <c r="BK334" s="49" t="n">
        <v>0.4000000136238742</v>
      </c>
      <c r="BL334" s="49" t="n">
        <v>0.02000000018431008</v>
      </c>
      <c r="BM334" s="49" t="n">
        <v>0.1877073146160711</v>
      </c>
      <c r="BN334" s="49" t="n">
        <v>-0.03832423929534385</v>
      </c>
      <c r="BO334" s="49" t="n">
        <v>1.000830039035145</v>
      </c>
      <c r="BP334" s="49" t="n">
        <v>0.187707250584151</v>
      </c>
      <c r="BQ334" s="49" t="n">
        <v>-0.03832454394466885</v>
      </c>
      <c r="BR334" s="49" t="n">
        <v>1.000830055389018</v>
      </c>
      <c r="BS334" s="49" t="n">
        <v>6.403192015502768e-05</v>
      </c>
      <c r="BT334" s="49" t="n">
        <v>0.0003046493249961313</v>
      </c>
      <c r="BU334" s="49" t="n">
        <v>-1.635387314458114e-05</v>
      </c>
      <c r="BV334" s="49" t="n">
        <v>0.0003117350592829869</v>
      </c>
    </row>
    <row r="335">
      <c r="A335" s="51" t="n">
        <v>69.65000000000001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-1.713672193109879</v>
      </c>
      <c r="F335" s="51" t="n">
        <v>-1.53070147812036</v>
      </c>
      <c r="G335" s="51" t="n">
        <v>-0.05700337576966787</v>
      </c>
      <c r="H335" s="51" t="n">
        <v>-1.485172560965028</v>
      </c>
      <c r="I335" s="51" t="n">
        <v>-6.21375039281082</v>
      </c>
      <c r="J335" s="51" t="n">
        <v>1.550092450480897</v>
      </c>
      <c r="K335" s="51" t="n">
        <v>-1.71367268303252</v>
      </c>
      <c r="L335" s="51" t="n">
        <v>-1.530703760111068</v>
      </c>
      <c r="M335" s="51" t="n">
        <v>-0.05700350571382696</v>
      </c>
      <c r="N335" s="51" t="n">
        <v>-1.485144415321033</v>
      </c>
      <c r="O335" s="51" t="n">
        <v>-6.213747679221648</v>
      </c>
      <c r="P335" s="51" t="n">
        <v>1.55009228339385</v>
      </c>
      <c r="Q335" s="51" t="n">
        <v>4.899226411225754e-07</v>
      </c>
      <c r="R335" s="51" t="n">
        <v>2.281990707952986e-06</v>
      </c>
      <c r="S335" s="51" t="n">
        <v>1.299441590926764e-07</v>
      </c>
      <c r="T335" s="51" t="n">
        <v>-2.814564399500341e-05</v>
      </c>
      <c r="U335" s="51" t="n">
        <v>-2.713589171143838e-06</v>
      </c>
      <c r="V335" s="51" t="n">
        <v>1.670870475312114e-07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1.735759659067635e-06</v>
      </c>
      <c r="AD335" s="51" t="n">
        <v>5.03829871304623e-06</v>
      </c>
      <c r="AE335" s="51" t="n">
        <v>9.066470814029755e-06</v>
      </c>
      <c r="AF335" s="51" t="n">
        <v>1.311725601544299e-05</v>
      </c>
      <c r="AG335" s="51" t="n">
        <v>3.463067896232442e-05</v>
      </c>
      <c r="AH335" s="51" t="n">
        <v>5.407394592121155e-06</v>
      </c>
      <c r="AI335" s="51" t="n">
        <v>-1.744138542234931e-05</v>
      </c>
      <c r="AJ335" s="51" t="n">
        <v>0.001469538707640739</v>
      </c>
      <c r="AK335" s="51" t="n">
        <v>-0.0006865362971087848</v>
      </c>
      <c r="AL335" s="51" t="n">
        <v>-0.0003207748605179615</v>
      </c>
      <c r="AM335" s="51" t="n">
        <v>0.0001363111167674972</v>
      </c>
      <c r="AN335" s="51" t="n">
        <v>-0.001142388906442117</v>
      </c>
      <c r="AO335" s="51" t="n">
        <v>3.115626968848081e-05</v>
      </c>
      <c r="AP335" s="51" t="n">
        <v>-1.412860845039916</v>
      </c>
      <c r="AQ335" s="51" t="n">
        <v>0.26834816424977</v>
      </c>
      <c r="AR335" s="51" t="n">
        <v>-0.05580924171758888</v>
      </c>
      <c r="AS335" s="51" t="n">
        <v>0.1039152087523345</v>
      </c>
      <c r="AT335" s="51" t="n">
        <v>-0.000394549659805484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6.000000000000036</v>
      </c>
      <c r="BH335" s="51" t="n">
        <v>14</v>
      </c>
      <c r="BI335" s="51" t="n">
        <v>5.500000000000036</v>
      </c>
      <c r="BJ335" s="51" t="n">
        <v>0.7000000774755709</v>
      </c>
      <c r="BK335" s="51" t="n">
        <v>0.4000000134603877</v>
      </c>
      <c r="BL335" s="51" t="n">
        <v>0.02000000018209836</v>
      </c>
      <c r="BM335" s="51" t="n">
        <v>0.1877073146160711</v>
      </c>
      <c r="BN335" s="51" t="n">
        <v>-0.03832423929534385</v>
      </c>
      <c r="BO335" s="51" t="n">
        <v>1.000830039035145</v>
      </c>
      <c r="BP335" s="51" t="n">
        <v>0.1877072373932874</v>
      </c>
      <c r="BQ335" s="51" t="n">
        <v>-0.03832462872528005</v>
      </c>
      <c r="BR335" s="51" t="n">
        <v>1.000830056536084</v>
      </c>
      <c r="BS335" s="51" t="n">
        <v>7.722278375088543e-05</v>
      </c>
      <c r="BT335" s="51" t="n">
        <v>0.0003894299362011688</v>
      </c>
      <c r="BU335" s="51" t="n">
        <v>-1.750093869823388e-05</v>
      </c>
      <c r="BV335" s="51" t="n">
        <v>0.0003973981836838233</v>
      </c>
    </row>
    <row r="336">
      <c r="A336" s="49" t="n">
        <v>69.66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-1.713672193109879</v>
      </c>
      <c r="F336" s="49" t="n">
        <v>-1.53070147812036</v>
      </c>
      <c r="G336" s="49" t="n">
        <v>-0.05700337576966787</v>
      </c>
      <c r="H336" s="49" t="n">
        <v>-1.485172560965028</v>
      </c>
      <c r="I336" s="49" t="n">
        <v>-6.21375039281082</v>
      </c>
      <c r="J336" s="49" t="n">
        <v>1.550092450480897</v>
      </c>
      <c r="K336" s="49" t="n">
        <v>-1.71367264155316</v>
      </c>
      <c r="L336" s="49" t="n">
        <v>-1.530703675113945</v>
      </c>
      <c r="M336" s="49" t="n">
        <v>-0.05700344678603554</v>
      </c>
      <c r="N336" s="49" t="n">
        <v>-1.485144492991892</v>
      </c>
      <c r="O336" s="49" t="n">
        <v>-6.21374725929445</v>
      </c>
      <c r="P336" s="49" t="n">
        <v>1.550092326973202</v>
      </c>
      <c r="Q336" s="49" t="n">
        <v>4.484432811757699e-07</v>
      </c>
      <c r="R336" s="49" t="n">
        <v>2.196993585501517e-06</v>
      </c>
      <c r="S336" s="49" t="n">
        <v>7.101636767536945e-08</v>
      </c>
      <c r="T336" s="49" t="n">
        <v>-2.806797313681386e-05</v>
      </c>
      <c r="U336" s="49" t="n">
        <v>-3.133516369047129e-06</v>
      </c>
      <c r="V336" s="49" t="n">
        <v>1.235076951822123e-07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6.183730161992708e-06</v>
      </c>
      <c r="AD336" s="49" t="n">
        <v>1.136294819738616e-05</v>
      </c>
      <c r="AE336" s="49" t="n">
        <v>3.194832478361565e-06</v>
      </c>
      <c r="AF336" s="49" t="n">
        <v>-2.442699865249395e-05</v>
      </c>
      <c r="AG336" s="49" t="n">
        <v>4.794467854295345e-05</v>
      </c>
      <c r="AH336" s="49" t="n">
        <v>3.887530564827477e-06</v>
      </c>
      <c r="AI336" s="49" t="n">
        <v>-5.964189644940494e-05</v>
      </c>
      <c r="AJ336" s="49" t="n">
        <v>0.001305793500149858</v>
      </c>
      <c r="AK336" s="49" t="n">
        <v>-0.00068810076909764</v>
      </c>
      <c r="AL336" s="49" t="n">
        <v>-0.0002913274205638848</v>
      </c>
      <c r="AM336" s="49" t="n">
        <v>9.315383282394922e-05</v>
      </c>
      <c r="AN336" s="49" t="n">
        <v>-0.001144113332896263</v>
      </c>
      <c r="AO336" s="49" t="n">
        <v>6.571938349835769e-06</v>
      </c>
      <c r="AP336" s="49" t="n">
        <v>-1.412963994752443</v>
      </c>
      <c r="AQ336" s="49" t="n">
        <v>0.2683097016735642</v>
      </c>
      <c r="AR336" s="49" t="n">
        <v>-0.05580818291241518</v>
      </c>
      <c r="AS336" s="49" t="n">
        <v>0.1038830216340894</v>
      </c>
      <c r="AT336" s="49" t="n">
        <v>-0.0003957909259943382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6.000000000000036</v>
      </c>
      <c r="BH336" s="49" t="n">
        <v>14</v>
      </c>
      <c r="BI336" s="49" t="n">
        <v>5.500000000000036</v>
      </c>
      <c r="BJ336" s="49" t="n">
        <v>0.700000076545864</v>
      </c>
      <c r="BK336" s="49" t="n">
        <v>0.4000000132988631</v>
      </c>
      <c r="BL336" s="49" t="n">
        <v>0.02000000017991318</v>
      </c>
      <c r="BM336" s="49" t="n">
        <v>0.1877073146160711</v>
      </c>
      <c r="BN336" s="49" t="n">
        <v>-0.03832423929534385</v>
      </c>
      <c r="BO336" s="49" t="n">
        <v>1.000830039035145</v>
      </c>
      <c r="BP336" s="49" t="n">
        <v>0.1877072274356019</v>
      </c>
      <c r="BQ336" s="49" t="n">
        <v>-0.03832468436943101</v>
      </c>
      <c r="BR336" s="49" t="n">
        <v>1.000830058357619</v>
      </c>
      <c r="BS336" s="49" t="n">
        <v>8.718046926037282e-05</v>
      </c>
      <c r="BT336" s="49" t="n">
        <v>0.000445074087161712</v>
      </c>
      <c r="BU336" s="49" t="n">
        <v>-1.93224736211306e-05</v>
      </c>
      <c r="BV336" s="49" t="n">
        <v>0.0004539435375353738</v>
      </c>
    </row>
    <row r="337">
      <c r="A337" s="51" t="n">
        <v>69.67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-1.713672193109879</v>
      </c>
      <c r="F337" s="51" t="n">
        <v>-1.53070147812036</v>
      </c>
      <c r="G337" s="51" t="n">
        <v>-0.05700337576966787</v>
      </c>
      <c r="H337" s="51" t="n">
        <v>-1.485172560965028</v>
      </c>
      <c r="I337" s="51" t="n">
        <v>-6.21375039281082</v>
      </c>
      <c r="J337" s="51" t="n">
        <v>1.550092450480897</v>
      </c>
      <c r="K337" s="51" t="n">
        <v>-1.713672574643131</v>
      </c>
      <c r="L337" s="51" t="n">
        <v>-1.530703542384207</v>
      </c>
      <c r="M337" s="51" t="n">
        <v>-0.05700343975773223</v>
      </c>
      <c r="N337" s="51" t="n">
        <v>-1.485144866557261</v>
      </c>
      <c r="O337" s="51" t="n">
        <v>-6.213746813253886</v>
      </c>
      <c r="P337" s="51" t="n">
        <v>1.550092316555833</v>
      </c>
      <c r="Q337" s="51" t="n">
        <v>3.815332521028836e-07</v>
      </c>
      <c r="R337" s="51" t="n">
        <v>2.064263847190162e-06</v>
      </c>
      <c r="S337" s="51" t="n">
        <v>6.398806436103133e-08</v>
      </c>
      <c r="T337" s="51" t="n">
        <v>-2.769440776750898e-05</v>
      </c>
      <c r="U337" s="51" t="n">
        <v>-3.579556933530625e-06</v>
      </c>
      <c r="V337" s="51" t="n">
        <v>1.339250641496648e-07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7.101866093048759e-06</v>
      </c>
      <c r="AD337" s="51" t="n">
        <v>1.484208620311445e-05</v>
      </c>
      <c r="AE337" s="51" t="n">
        <v>-1.331244511458069e-06</v>
      </c>
      <c r="AF337" s="51" t="n">
        <v>-4.805061201661903e-05</v>
      </c>
      <c r="AG337" s="51" t="n">
        <v>4.192648061708288e-05</v>
      </c>
      <c r="AH337" s="51" t="n">
        <v>-2.384778768652887e-06</v>
      </c>
      <c r="AI337" s="51" t="n">
        <v>-9.466299232268195e-05</v>
      </c>
      <c r="AJ337" s="51" t="n">
        <v>0.001130451055916733</v>
      </c>
      <c r="AK337" s="51" t="n">
        <v>-0.0006659419653124668</v>
      </c>
      <c r="AL337" s="51" t="n">
        <v>-0.0002462139345785176</v>
      </c>
      <c r="AM337" s="51" t="n">
        <v>5.579762716790097e-05</v>
      </c>
      <c r="AN337" s="51" t="n">
        <v>-0.001143588854259147</v>
      </c>
      <c r="AO337" s="51" t="n">
        <v>-3.572049900840354e-05</v>
      </c>
      <c r="AP337" s="51" t="n">
        <v>-1.413128087922738</v>
      </c>
      <c r="AQ337" s="51" t="n">
        <v>0.2683085900437742</v>
      </c>
      <c r="AR337" s="51" t="n">
        <v>-0.05577637472192873</v>
      </c>
      <c r="AS337" s="51" t="n">
        <v>0.1038404657312514</v>
      </c>
      <c r="AT337" s="51" t="n">
        <v>-0.0003943720619012104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6.000000000000036</v>
      </c>
      <c r="BH337" s="51" t="n">
        <v>14</v>
      </c>
      <c r="BI337" s="51" t="n">
        <v>5.500000000000036</v>
      </c>
      <c r="BJ337" s="51" t="n">
        <v>0.7000000756273137</v>
      </c>
      <c r="BK337" s="51" t="n">
        <v>0.4000000131392767</v>
      </c>
      <c r="BL337" s="51" t="n">
        <v>0.02000000017775422</v>
      </c>
      <c r="BM337" s="51" t="n">
        <v>0.1877073146160711</v>
      </c>
      <c r="BN337" s="51" t="n">
        <v>-0.03832423929534385</v>
      </c>
      <c r="BO337" s="51" t="n">
        <v>1.000830039035145</v>
      </c>
      <c r="BP337" s="51" t="n">
        <v>0.1877072200071426</v>
      </c>
      <c r="BQ337" s="51" t="n">
        <v>-0.03832472338616586</v>
      </c>
      <c r="BR337" s="51" t="n">
        <v>1.00083005972705</v>
      </c>
      <c r="BS337" s="51" t="n">
        <v>9.460892849699754e-05</v>
      </c>
      <c r="BT337" s="51" t="n">
        <v>0.000484090822011618</v>
      </c>
      <c r="BU337" s="51" t="n">
        <v>-2.069190463416248e-05</v>
      </c>
      <c r="BV337" s="51" t="n">
        <v>0.0004936830240393357</v>
      </c>
    </row>
    <row r="338">
      <c r="A338" s="49" t="n">
        <v>69.68000000000001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-1.713672193109879</v>
      </c>
      <c r="F338" s="49" t="n">
        <v>-1.53070147812036</v>
      </c>
      <c r="G338" s="49" t="n">
        <v>-0.05700337576966787</v>
      </c>
      <c r="H338" s="49" t="n">
        <v>-1.485172560965028</v>
      </c>
      <c r="I338" s="49" t="n">
        <v>-6.21375039281082</v>
      </c>
      <c r="J338" s="49" t="n">
        <v>1.550092450480897</v>
      </c>
      <c r="K338" s="49" t="n">
        <v>-1.713672523341114</v>
      </c>
      <c r="L338" s="49" t="n">
        <v>-1.530703395891503</v>
      </c>
      <c r="M338" s="49" t="n">
        <v>-0.05700346352629633</v>
      </c>
      <c r="N338" s="49" t="n">
        <v>-1.485145330912602</v>
      </c>
      <c r="O338" s="49" t="n">
        <v>-6.213746466860572</v>
      </c>
      <c r="P338" s="49" t="n">
        <v>1.550092250257864</v>
      </c>
      <c r="Q338" s="49" t="n">
        <v>3.302312354680481e-07</v>
      </c>
      <c r="R338" s="49" t="n">
        <v>1.917771143444824e-06</v>
      </c>
      <c r="S338" s="49" t="n">
        <v>8.775662846405297e-08</v>
      </c>
      <c r="T338" s="49" t="n">
        <v>-2.723005242621923e-05</v>
      </c>
      <c r="U338" s="49" t="n">
        <v>-3.925950247563037e-06</v>
      </c>
      <c r="V338" s="49" t="n">
        <v>2.002230332642796e-07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3.481387956146594e-06</v>
      </c>
      <c r="AD338" s="49" t="n">
        <v>1.448133300892053e-05</v>
      </c>
      <c r="AE338" s="49" t="n">
        <v>-3.153491743988074e-06</v>
      </c>
      <c r="AF338" s="49" t="n">
        <v>-4.562356086989898e-05</v>
      </c>
      <c r="AG338" s="49" t="n">
        <v>2.873246002410893e-05</v>
      </c>
      <c r="AH338" s="49" t="n">
        <v>-7.613035998733572e-06</v>
      </c>
      <c r="AI338" s="49" t="n">
        <v>-9.856443111793105e-05</v>
      </c>
      <c r="AJ338" s="49" t="n">
        <v>0.0009920536421379519</v>
      </c>
      <c r="AK338" s="49" t="n">
        <v>-0.000639944778562979</v>
      </c>
      <c r="AL338" s="49" t="n">
        <v>-0.0002102126180802089</v>
      </c>
      <c r="AM338" s="49" t="n">
        <v>3.071553553157158e-05</v>
      </c>
      <c r="AN338" s="49" t="n">
        <v>-0.001140826520561942</v>
      </c>
      <c r="AO338" s="49" t="n">
        <v>-7.037959693268273e-05</v>
      </c>
      <c r="AP338" s="49" t="n">
        <v>-1.413303394307579</v>
      </c>
      <c r="AQ338" s="49" t="n">
        <v>0.2683309312511761</v>
      </c>
      <c r="AR338" s="49" t="n">
        <v>-0.05573150577935008</v>
      </c>
      <c r="AS338" s="49" t="n">
        <v>0.1038044281069162</v>
      </c>
      <c r="AT338" s="49" t="n">
        <v>-0.0003912248529246082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6.000000000000036</v>
      </c>
      <c r="BH338" s="49" t="n">
        <v>14</v>
      </c>
      <c r="BI338" s="49" t="n">
        <v>5.500000000000036</v>
      </c>
      <c r="BJ338" s="49" t="n">
        <v>0.7000000738231485</v>
      </c>
      <c r="BK338" s="49" t="n">
        <v>0.4000000128258261</v>
      </c>
      <c r="BL338" s="49" t="n">
        <v>0.02000000017351372</v>
      </c>
      <c r="BM338" s="49" t="n">
        <v>0.1877073146160711</v>
      </c>
      <c r="BN338" s="49" t="n">
        <v>-0.03832423929534385</v>
      </c>
      <c r="BO338" s="49" t="n">
        <v>1.000830039035145</v>
      </c>
      <c r="BP338" s="49" t="n">
        <v>0.1877072129563396</v>
      </c>
      <c r="BQ338" s="49" t="n">
        <v>-0.03832476254531813</v>
      </c>
      <c r="BR338" s="49" t="n">
        <v>1.000830060273808</v>
      </c>
      <c r="BS338" s="49" t="n">
        <v>0.0001016597315495193</v>
      </c>
      <c r="BT338" s="49" t="n">
        <v>0.0005232499742796604</v>
      </c>
      <c r="BU338" s="49" t="n">
        <v>-2.123866305048239e-05</v>
      </c>
      <c r="BV338" s="49" t="n">
        <v>0.0005334569499130717</v>
      </c>
    </row>
    <row r="339">
      <c r="A339" s="51" t="n">
        <v>69.69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-1.713672193109879</v>
      </c>
      <c r="F339" s="51" t="n">
        <v>-1.53070147812036</v>
      </c>
      <c r="G339" s="51" t="n">
        <v>-0.05700337576966787</v>
      </c>
      <c r="H339" s="51" t="n">
        <v>-1.485172560965028</v>
      </c>
      <c r="I339" s="51" t="n">
        <v>-6.21375039281082</v>
      </c>
      <c r="J339" s="51" t="n">
        <v>1.550092450480897</v>
      </c>
      <c r="K339" s="51" t="n">
        <v>-1.713672518854165</v>
      </c>
      <c r="L339" s="51" t="n">
        <v>-1.530703268535043</v>
      </c>
      <c r="M339" s="51" t="n">
        <v>-0.05700349148043426</v>
      </c>
      <c r="N339" s="51" t="n">
        <v>-1.485145663713498</v>
      </c>
      <c r="O339" s="51" t="n">
        <v>-6.213746273975797</v>
      </c>
      <c r="P339" s="51" t="n">
        <v>1.550092175484724</v>
      </c>
      <c r="Q339" s="51" t="n">
        <v>3.257442862114601e-07</v>
      </c>
      <c r="R339" s="51" t="n">
        <v>1.790414682956154e-06</v>
      </c>
      <c r="S339" s="51" t="n">
        <v>1.157107663921075e-07</v>
      </c>
      <c r="T339" s="51" t="n">
        <v>-2.689725153048883e-05</v>
      </c>
      <c r="U339" s="51" t="n">
        <v>-4.118835022381973e-06</v>
      </c>
      <c r="V339" s="51" t="n">
        <v>2.749961731662864e-07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-2.07114334366547e-06</v>
      </c>
      <c r="AD339" s="51" t="n">
        <v>1.129240752902329e-05</v>
      </c>
      <c r="AE339" s="51" t="n">
        <v>-2.414449226886871e-06</v>
      </c>
      <c r="AF339" s="51" t="n">
        <v>-2.363020587082859e-05</v>
      </c>
      <c r="AG339" s="51" t="n">
        <v>1.168200458344436e-05</v>
      </c>
      <c r="AH339" s="51" t="n">
        <v>-7.25119899085548e-06</v>
      </c>
      <c r="AI339" s="51" t="n">
        <v>-7.041346544819665e-05</v>
      </c>
      <c r="AJ339" s="51" t="n">
        <v>0.0009123618076142345</v>
      </c>
      <c r="AK339" s="51" t="n">
        <v>-0.0006255166495559031</v>
      </c>
      <c r="AL339" s="51" t="n">
        <v>-0.0001982021638732838</v>
      </c>
      <c r="AM339" s="51" t="n">
        <v>2.057877465723933e-05</v>
      </c>
      <c r="AN339" s="51" t="n">
        <v>-0.001137812658023778</v>
      </c>
      <c r="AO339" s="51" t="n">
        <v>-7.372580829824449e-05</v>
      </c>
      <c r="AP339" s="51" t="n">
        <v>-1.413441472834258</v>
      </c>
      <c r="AQ339" s="51" t="n">
        <v>0.2683568546433087</v>
      </c>
      <c r="AR339" s="51" t="n">
        <v>-0.0556977050384014</v>
      </c>
      <c r="AS339" s="51" t="n">
        <v>0.1037810504393551</v>
      </c>
      <c r="AT339" s="51" t="n">
        <v>-0.0003886375610109342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6.000000000000036</v>
      </c>
      <c r="BH339" s="51" t="n">
        <v>14</v>
      </c>
      <c r="BI339" s="51" t="n">
        <v>5.500000000000036</v>
      </c>
      <c r="BJ339" s="51" t="n">
        <v>0.7000000738231485</v>
      </c>
      <c r="BK339" s="51" t="n">
        <v>0.4000000128258261</v>
      </c>
      <c r="BL339" s="51" t="n">
        <v>0.02000000017351372</v>
      </c>
      <c r="BM339" s="51" t="n">
        <v>0.1877073146160711</v>
      </c>
      <c r="BN339" s="51" t="n">
        <v>-0.03832423929534385</v>
      </c>
      <c r="BO339" s="51" t="n">
        <v>1.000830039035145</v>
      </c>
      <c r="BP339" s="51" t="n">
        <v>0.1877072041868779</v>
      </c>
      <c r="BQ339" s="51" t="n">
        <v>-0.03832481612310034</v>
      </c>
      <c r="BR339" s="51" t="n">
        <v>1.000830060039087</v>
      </c>
      <c r="BS339" s="51" t="n">
        <v>0.0001104291932341184</v>
      </c>
      <c r="BT339" s="51" t="n">
        <v>0.0005768277564904833</v>
      </c>
      <c r="BU339" s="51" t="n">
        <v>-2.100394169701758e-05</v>
      </c>
      <c r="BV339" s="51" t="n">
        <v>0.0005876785115545695</v>
      </c>
    </row>
    <row r="340">
      <c r="A340" s="49" t="n">
        <v>69.7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-1.713672193109879</v>
      </c>
      <c r="F340" s="49" t="n">
        <v>-1.53070147812036</v>
      </c>
      <c r="G340" s="49" t="n">
        <v>-0.05700337576966787</v>
      </c>
      <c r="H340" s="49" t="n">
        <v>-1.485172560965028</v>
      </c>
      <c r="I340" s="49" t="n">
        <v>-6.21375039281082</v>
      </c>
      <c r="J340" s="49" t="n">
        <v>1.550092450480897</v>
      </c>
      <c r="K340" s="49" t="n">
        <v>-1.713672562812707</v>
      </c>
      <c r="L340" s="49" t="n">
        <v>-1.530703179061105</v>
      </c>
      <c r="M340" s="49" t="n">
        <v>-0.05700350103617784</v>
      </c>
      <c r="N340" s="49" t="n">
        <v>-1.48514576141828</v>
      </c>
      <c r="O340" s="49" t="n">
        <v>-6.213746275847204</v>
      </c>
      <c r="P340" s="49" t="n">
        <v>1.550092139573072</v>
      </c>
      <c r="Q340" s="49" t="n">
        <v>3.697028276850034e-07</v>
      </c>
      <c r="R340" s="49" t="n">
        <v>1.700940744919777e-06</v>
      </c>
      <c r="S340" s="49" t="n">
        <v>1.252665099704675e-07</v>
      </c>
      <c r="T340" s="49" t="n">
        <v>-2.679954674844609e-05</v>
      </c>
      <c r="U340" s="49" t="n">
        <v>-4.116963615352631e-06</v>
      </c>
      <c r="V340" s="49" t="n">
        <v>3.109078257068632e-07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-6.328847253733207e-06</v>
      </c>
      <c r="AD340" s="49" t="n">
        <v>7.016560095291695e-06</v>
      </c>
      <c r="AE340" s="49" t="n">
        <v>2.924131731020854e-07</v>
      </c>
      <c r="AF340" s="49" t="n">
        <v>1.461565938488908e-06</v>
      </c>
      <c r="AG340" s="49" t="n">
        <v>-9.646302342891915e-06</v>
      </c>
      <c r="AH340" s="49" t="n">
        <v>-2.521184614062439e-06</v>
      </c>
      <c r="AI340" s="49" t="n">
        <v>-2.729222247664062e-05</v>
      </c>
      <c r="AJ340" s="49" t="n">
        <v>0.0008871236212888649</v>
      </c>
      <c r="AK340" s="49" t="n">
        <v>-0.0006324363937705751</v>
      </c>
      <c r="AL340" s="49" t="n">
        <v>-0.0002083392839681506</v>
      </c>
      <c r="AM340" s="49" t="n">
        <v>2.864292875475307e-05</v>
      </c>
      <c r="AN340" s="49" t="n">
        <v>-0.001136440004149232</v>
      </c>
      <c r="AO340" s="49" t="n">
        <v>-4.514908153780903e-05</v>
      </c>
      <c r="AP340" s="49" t="n">
        <v>-1.413520737086591</v>
      </c>
      <c r="AQ340" s="49" t="n">
        <v>0.2683710121105196</v>
      </c>
      <c r="AR340" s="49" t="n">
        <v>-0.05568820395469968</v>
      </c>
      <c r="AS340" s="49" t="n">
        <v>0.1037730464040593</v>
      </c>
      <c r="AT340" s="49" t="n">
        <v>-0.0003879878027217023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6.000000000000036</v>
      </c>
      <c r="BH340" s="49" t="n">
        <v>14</v>
      </c>
      <c r="BI340" s="49" t="n">
        <v>5.500000000000036</v>
      </c>
      <c r="BJ340" s="49" t="n">
        <v>0.7000000729372707</v>
      </c>
      <c r="BK340" s="49" t="n">
        <v>0.4000000126719162</v>
      </c>
      <c r="BL340" s="49" t="n">
        <v>0.02000000017143155</v>
      </c>
      <c r="BM340" s="49" t="n">
        <v>0.1877073146160711</v>
      </c>
      <c r="BN340" s="49" t="n">
        <v>-0.03832423929534385</v>
      </c>
      <c r="BO340" s="49" t="n">
        <v>1.000830039035145</v>
      </c>
      <c r="BP340" s="49" t="n">
        <v>0.1877071928578021</v>
      </c>
      <c r="BQ340" s="49" t="n">
        <v>-0.03832489149112623</v>
      </c>
      <c r="BR340" s="49" t="n">
        <v>1.000830059048732</v>
      </c>
      <c r="BS340" s="49" t="n">
        <v>0.0001217582689949648</v>
      </c>
      <c r="BT340" s="49" t="n">
        <v>0.0006521957823801827</v>
      </c>
      <c r="BU340" s="49" t="n">
        <v>-2.001358700987055e-05</v>
      </c>
      <c r="BV340" s="49" t="n">
        <v>0.0006637657405200653</v>
      </c>
    </row>
    <row r="341">
      <c r="A341" s="51" t="n">
        <v>69.70999999999999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-1.713672193109879</v>
      </c>
      <c r="F341" s="51" t="n">
        <v>-1.53070147812036</v>
      </c>
      <c r="G341" s="51" t="n">
        <v>-0.05700337576966787</v>
      </c>
      <c r="H341" s="51" t="n">
        <v>-1.485172560965028</v>
      </c>
      <c r="I341" s="51" t="n">
        <v>-6.21375039281082</v>
      </c>
      <c r="J341" s="51" t="n">
        <v>1.550092450480897</v>
      </c>
      <c r="K341" s="51" t="n">
        <v>-1.713672634593795</v>
      </c>
      <c r="L341" s="51" t="n">
        <v>-1.5307031301026</v>
      </c>
      <c r="M341" s="51" t="n">
        <v>-0.05700347809429353</v>
      </c>
      <c r="N341" s="51" t="n">
        <v>-1.48514565192673</v>
      </c>
      <c r="O341" s="51" t="n">
        <v>-6.213746486551458</v>
      </c>
      <c r="P341" s="51" t="n">
        <v>1.550092148436579</v>
      </c>
      <c r="Q341" s="51" t="n">
        <v>4.414839163136008e-07</v>
      </c>
      <c r="R341" s="51" t="n">
        <v>1.651982240113981e-06</v>
      </c>
      <c r="S341" s="51" t="n">
        <v>1.023246256684485e-07</v>
      </c>
      <c r="T341" s="51" t="n">
        <v>-2.69090382980508e-05</v>
      </c>
      <c r="U341" s="51" t="n">
        <v>-3.906259361308173e-06</v>
      </c>
      <c r="V341" s="51" t="n">
        <v>3.020443188894717e-07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-7.894266278028587e-06</v>
      </c>
      <c r="AD341" s="51" t="n">
        <v>3.152684929026594e-06</v>
      </c>
      <c r="AE341" s="51" t="n">
        <v>3.954302128405949e-06</v>
      </c>
      <c r="AF341" s="51" t="n">
        <v>1.883354522927124e-05</v>
      </c>
      <c r="AG341" s="51" t="n">
        <v>-3.013726295338147e-05</v>
      </c>
      <c r="AH341" s="51" t="n">
        <v>1.782732875885932e-06</v>
      </c>
      <c r="AI341" s="51" t="n">
        <v>1.274972488341373e-05</v>
      </c>
      <c r="AJ341" s="51" t="n">
        <v>0.0008977047831581314</v>
      </c>
      <c r="AK341" s="51" t="n">
        <v>-0.0006633708875242</v>
      </c>
      <c r="AL341" s="51" t="n">
        <v>-0.0002305649428545728</v>
      </c>
      <c r="AM341" s="51" t="n">
        <v>5.441530182179247e-05</v>
      </c>
      <c r="AN341" s="51" t="n">
        <v>-0.001136869020624966</v>
      </c>
      <c r="AO341" s="51" t="n">
        <v>-1.871250121569801e-06</v>
      </c>
      <c r="AP341" s="51" t="n">
        <v>-1.413545588869318</v>
      </c>
      <c r="AQ341" s="51" t="n">
        <v>0.268363726092153</v>
      </c>
      <c r="AR341" s="51" t="n">
        <v>-0.0557000775241426</v>
      </c>
      <c r="AS341" s="51" t="n">
        <v>0.1037831599259294</v>
      </c>
      <c r="AT341" s="51" t="n">
        <v>-0.0003887705394173008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6.000000000000036</v>
      </c>
      <c r="BH341" s="51" t="n">
        <v>14</v>
      </c>
      <c r="BI341" s="51" t="n">
        <v>5.500000000000036</v>
      </c>
      <c r="BJ341" s="51" t="n">
        <v>0.7000000720620235</v>
      </c>
      <c r="BK341" s="51" t="n">
        <v>0.4000000125198532</v>
      </c>
      <c r="BL341" s="51" t="n">
        <v>0.02000000016937438</v>
      </c>
      <c r="BM341" s="51" t="n">
        <v>0.1877073146160711</v>
      </c>
      <c r="BN341" s="51" t="n">
        <v>-0.03832423929534385</v>
      </c>
      <c r="BO341" s="51" t="n">
        <v>1.000830039035145</v>
      </c>
      <c r="BP341" s="51" t="n">
        <v>0.1877071794156049</v>
      </c>
      <c r="BQ341" s="51" t="n">
        <v>-0.03832498773318801</v>
      </c>
      <c r="BR341" s="51" t="n">
        <v>1.000830057357494</v>
      </c>
      <c r="BS341" s="51" t="n">
        <v>0.0001352004662114048</v>
      </c>
      <c r="BT341" s="51" t="n">
        <v>0.0007484378441585671</v>
      </c>
      <c r="BU341" s="51" t="n">
        <v>-1.832234919341147e-05</v>
      </c>
      <c r="BV341" s="51" t="n">
        <v>0.0007607720296596542</v>
      </c>
    </row>
    <row r="342">
      <c r="A342" s="49" t="n">
        <v>69.72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-1.713672193109879</v>
      </c>
      <c r="F342" s="49" t="n">
        <v>-1.53070147812036</v>
      </c>
      <c r="G342" s="49" t="n">
        <v>-0.05700337576966787</v>
      </c>
      <c r="H342" s="49" t="n">
        <v>-1.485172560965028</v>
      </c>
      <c r="I342" s="49" t="n">
        <v>-6.21375039281082</v>
      </c>
      <c r="J342" s="49" t="n">
        <v>1.550092450480897</v>
      </c>
      <c r="K342" s="49" t="n">
        <v>-1.713672709979669</v>
      </c>
      <c r="L342" s="49" t="n">
        <v>-1.530703112289514</v>
      </c>
      <c r="M342" s="49" t="n">
        <v>-0.05700342084875024</v>
      </c>
      <c r="N342" s="49" t="n">
        <v>-1.485145415930416</v>
      </c>
      <c r="O342" s="49" t="n">
        <v>-6.213746842369305</v>
      </c>
      <c r="P342" s="49" t="n">
        <v>1.550092176218</v>
      </c>
      <c r="Q342" s="49" t="n">
        <v>5.168697905233444e-07</v>
      </c>
      <c r="R342" s="49" t="n">
        <v>1.634169154662857e-06</v>
      </c>
      <c r="S342" s="49" t="n">
        <v>4.507908236972558e-08</v>
      </c>
      <c r="T342" s="49" t="n">
        <v>-2.714503461209716e-05</v>
      </c>
      <c r="U342" s="49" t="n">
        <v>-3.550441514121871e-06</v>
      </c>
      <c r="V342" s="49" t="n">
        <v>2.742628972818295e-07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-7.251262865860971e-06</v>
      </c>
      <c r="AD342" s="49" t="n">
        <v>6.562957777763915e-07</v>
      </c>
      <c r="AE342" s="49" t="n">
        <v>7.177085094213145e-06</v>
      </c>
      <c r="AF342" s="49" t="n">
        <v>2.761750077561582e-05</v>
      </c>
      <c r="AG342" s="49" t="n">
        <v>-3.991420284149214e-05</v>
      </c>
      <c r="AH342" s="49" t="n">
        <v>2.997344943019269e-06</v>
      </c>
      <c r="AI342" s="49" t="n">
        <v>4.083705014222884e-05</v>
      </c>
      <c r="AJ342" s="49" t="n">
        <v>0.0009208029666296267</v>
      </c>
      <c r="AK342" s="49" t="n">
        <v>-0.0007121661752323993</v>
      </c>
      <c r="AL342" s="49" t="n">
        <v>-0.0002567776789187475</v>
      </c>
      <c r="AM342" s="49" t="n">
        <v>8.901960333945131e-05</v>
      </c>
      <c r="AN342" s="49" t="n">
        <v>-0.001138007975879926</v>
      </c>
      <c r="AO342" s="49" t="n">
        <v>3.810652350771929e-05</v>
      </c>
      <c r="AP342" s="49" t="n">
        <v>-1.41353475802274</v>
      </c>
      <c r="AQ342" s="49" t="n">
        <v>0.2683324691344822</v>
      </c>
      <c r="AR342" s="49" t="n">
        <v>-0.05572318032748155</v>
      </c>
      <c r="AS342" s="49" t="n">
        <v>0.1038099103324373</v>
      </c>
      <c r="AT342" s="49" t="n">
        <v>-0.0003898124260503532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6.000000000000036</v>
      </c>
      <c r="BH342" s="49" t="n">
        <v>14</v>
      </c>
      <c r="BI342" s="49" t="n">
        <v>5.500000000000036</v>
      </c>
      <c r="BJ342" s="49" t="n">
        <v>0.7000000711972792</v>
      </c>
      <c r="BK342" s="49" t="n">
        <v>0.400000012369615</v>
      </c>
      <c r="BL342" s="49" t="n">
        <v>0.02000000016734188</v>
      </c>
      <c r="BM342" s="49" t="n">
        <v>0.1877073146160711</v>
      </c>
      <c r="BN342" s="49" t="n">
        <v>-0.03832423929534385</v>
      </c>
      <c r="BO342" s="49" t="n">
        <v>1.000830039035145</v>
      </c>
      <c r="BP342" s="49" t="n">
        <v>0.1877071649192681</v>
      </c>
      <c r="BQ342" s="49" t="n">
        <v>-0.03832509683852272</v>
      </c>
      <c r="BR342" s="49" t="n">
        <v>1.000830055295111</v>
      </c>
      <c r="BS342" s="49" t="n">
        <v>0.0001496968030090251</v>
      </c>
      <c r="BT342" s="49" t="n">
        <v>0.0008575431788698795</v>
      </c>
      <c r="BU342" s="49" t="n">
        <v>-1.625996559617704e-05</v>
      </c>
      <c r="BV342" s="49" t="n">
        <v>0.0008706628641090476</v>
      </c>
    </row>
    <row r="343">
      <c r="A343" s="51" t="n">
        <v>69.73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-1.713672193109879</v>
      </c>
      <c r="F343" s="51" t="n">
        <v>-1.53070147812036</v>
      </c>
      <c r="G343" s="51" t="n">
        <v>-0.05700337576966787</v>
      </c>
      <c r="H343" s="51" t="n">
        <v>-1.485172560965028</v>
      </c>
      <c r="I343" s="51" t="n">
        <v>-6.21375039281082</v>
      </c>
      <c r="J343" s="51" t="n">
        <v>1.550092450480897</v>
      </c>
      <c r="K343" s="51" t="n">
        <v>-1.713672772907238</v>
      </c>
      <c r="L343" s="51" t="n">
        <v>-1.530703109877626</v>
      </c>
      <c r="M343" s="51" t="n">
        <v>-0.05700333944929784</v>
      </c>
      <c r="N343" s="51" t="n">
        <v>-1.485145128822966</v>
      </c>
      <c r="O343" s="51" t="n">
        <v>-6.213747205004588</v>
      </c>
      <c r="P343" s="51" t="n">
        <v>1.550092202234084</v>
      </c>
      <c r="Q343" s="51" t="n">
        <v>5.797973587906569e-07</v>
      </c>
      <c r="R343" s="51" t="n">
        <v>1.631757266418177e-06</v>
      </c>
      <c r="S343" s="51" t="n">
        <v>-3.632037002404553e-08</v>
      </c>
      <c r="T343" s="51" t="n">
        <v>-2.743214206235578e-05</v>
      </c>
      <c r="U343" s="51" t="n">
        <v>-3.187806231430557e-06</v>
      </c>
      <c r="V343" s="51" t="n">
        <v>2.48246813105979e-07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-5.482701130714535e-06</v>
      </c>
      <c r="AD343" s="51" t="n">
        <v>-9.24395857753715e-08</v>
      </c>
      <c r="AE343" s="51" t="n">
        <v>8.909080623399347e-06</v>
      </c>
      <c r="AF343" s="51" t="n">
        <v>2.967978760407518e-05</v>
      </c>
      <c r="AG343" s="51" t="n">
        <v>-3.338541555366302e-05</v>
      </c>
      <c r="AH343" s="51" t="n">
        <v>2.455243701481036e-06</v>
      </c>
      <c r="AI343" s="51" t="n">
        <v>5.615034980701549e-05</v>
      </c>
      <c r="AJ343" s="51" t="n">
        <v>0.0009350534989502922</v>
      </c>
      <c r="AK343" s="51" t="n">
        <v>-0.0007672956451081414</v>
      </c>
      <c r="AL343" s="51" t="n">
        <v>-0.0002819713755346534</v>
      </c>
      <c r="AM343" s="51" t="n">
        <v>0.000118301321961074</v>
      </c>
      <c r="AN343" s="51" t="n">
        <v>-0.00113903951373938</v>
      </c>
      <c r="AO343" s="51" t="n">
        <v>6.601716226992466e-05</v>
      </c>
      <c r="AP343" s="51" t="n">
        <v>-1.413511584904844</v>
      </c>
      <c r="AQ343" s="51" t="n">
        <v>0.2682835004265763</v>
      </c>
      <c r="AR343" s="51" t="n">
        <v>-0.05574959800059878</v>
      </c>
      <c r="AS343" s="51" t="n">
        <v>0.1038438620106939</v>
      </c>
      <c r="AT343" s="51" t="n">
        <v>-0.0003906859687872109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6.000000000000036</v>
      </c>
      <c r="BH343" s="51" t="n">
        <v>14</v>
      </c>
      <c r="BI343" s="51" t="n">
        <v>5.500000000000036</v>
      </c>
      <c r="BJ343" s="51" t="n">
        <v>0.7000000703429119</v>
      </c>
      <c r="BK343" s="51" t="n">
        <v>0.4000000122211796</v>
      </c>
      <c r="BL343" s="51" t="n">
        <v>0.02000000016533378</v>
      </c>
      <c r="BM343" s="51" t="n">
        <v>0.1877073146160711</v>
      </c>
      <c r="BN343" s="51" t="n">
        <v>-0.03832423929534385</v>
      </c>
      <c r="BO343" s="51" t="n">
        <v>1.000830039035145</v>
      </c>
      <c r="BP343" s="51" t="n">
        <v>0.1877071504936312</v>
      </c>
      <c r="BQ343" s="51" t="n">
        <v>-0.03832520670614302</v>
      </c>
      <c r="BR343" s="51" t="n">
        <v>1.000830053466503</v>
      </c>
      <c r="BS343" s="51" t="n">
        <v>0.0001641224399440144</v>
      </c>
      <c r="BT343" s="51" t="n">
        <v>0.0009674107991700098</v>
      </c>
      <c r="BU343" s="51" t="n">
        <v>-1.443135833056886e-05</v>
      </c>
      <c r="BV343" s="51" t="n">
        <v>0.000981339948105242</v>
      </c>
    </row>
    <row r="344">
      <c r="A344" s="49" t="n">
        <v>69.73999999999999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-1.713672193109879</v>
      </c>
      <c r="F344" s="49" t="n">
        <v>-1.53070147812036</v>
      </c>
      <c r="G344" s="49" t="n">
        <v>-0.05700337576966787</v>
      </c>
      <c r="H344" s="49" t="n">
        <v>-1.485172560965028</v>
      </c>
      <c r="I344" s="49" t="n">
        <v>-6.21375039281082</v>
      </c>
      <c r="J344" s="49" t="n">
        <v>1.550092450480897</v>
      </c>
      <c r="K344" s="49" t="n">
        <v>-1.713672815187396</v>
      </c>
      <c r="L344" s="49" t="n">
        <v>-1.530703105728427</v>
      </c>
      <c r="M344" s="49" t="n">
        <v>-0.05700325107399589</v>
      </c>
      <c r="N344" s="49" t="n">
        <v>-1.485144860496409</v>
      </c>
      <c r="O344" s="49" t="n">
        <v>-6.213747436565823</v>
      </c>
      <c r="P344" s="49" t="n">
        <v>1.550092225502645</v>
      </c>
      <c r="Q344" s="49" t="n">
        <v>6.220775170540094e-07</v>
      </c>
      <c r="R344" s="49" t="n">
        <v>1.627608067433783e-06</v>
      </c>
      <c r="S344" s="49" t="n">
        <v>-1.246956719755388e-07</v>
      </c>
      <c r="T344" s="49" t="n">
        <v>-2.770046861977349e-05</v>
      </c>
      <c r="U344" s="49" t="n">
        <v>-2.95624499635494e-06</v>
      </c>
      <c r="V344" s="49" t="n">
        <v>2.249782520280519e-07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-3.148045593786468e-06</v>
      </c>
      <c r="AD344" s="49" t="n">
        <v>8.46450493846801e-07</v>
      </c>
      <c r="AE344" s="49" t="n">
        <v>8.729688391284884e-06</v>
      </c>
      <c r="AF344" s="49" t="n">
        <v>2.463379367683804e-05</v>
      </c>
      <c r="AG344" s="49" t="n">
        <v>-1.503116751245832e-05</v>
      </c>
      <c r="AH344" s="49" t="n">
        <v>2.240360539889968e-06</v>
      </c>
      <c r="AI344" s="49" t="n">
        <v>5.931165560363031e-05</v>
      </c>
      <c r="AJ344" s="49" t="n">
        <v>0.000924293090374498</v>
      </c>
      <c r="AK344" s="49" t="n">
        <v>-0.0008164372354814544</v>
      </c>
      <c r="AL344" s="49" t="n">
        <v>-0.0003008128927117115</v>
      </c>
      <c r="AM344" s="49" t="n">
        <v>0.00013157171358629</v>
      </c>
      <c r="AN344" s="49" t="n">
        <v>-0.001139959727503782</v>
      </c>
      <c r="AO344" s="49" t="n">
        <v>8.109713465190987e-05</v>
      </c>
      <c r="AP344" s="49" t="n">
        <v>-1.413497428215641</v>
      </c>
      <c r="AQ344" s="49" t="n">
        <v>0.2682283887290615</v>
      </c>
      <c r="AR344" s="49" t="n">
        <v>-0.05577428609630028</v>
      </c>
      <c r="AS344" s="49" t="n">
        <v>0.1038713085109237</v>
      </c>
      <c r="AT344" s="49" t="n">
        <v>-0.0003916144900337533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6.000000000000036</v>
      </c>
      <c r="BH344" s="49" t="n">
        <v>14</v>
      </c>
      <c r="BI344" s="49" t="n">
        <v>5.500000000000036</v>
      </c>
      <c r="BJ344" s="49" t="n">
        <v>0.700000069498797</v>
      </c>
      <c r="BK344" s="49" t="n">
        <v>0.4000000120745255</v>
      </c>
      <c r="BL344" s="49" t="n">
        <v>0.02000000016334978</v>
      </c>
      <c r="BM344" s="49" t="n">
        <v>0.1877073146160711</v>
      </c>
      <c r="BN344" s="49" t="n">
        <v>-0.03832423929534385</v>
      </c>
      <c r="BO344" s="49" t="n">
        <v>1.000830039035145</v>
      </c>
      <c r="BP344" s="49" t="n">
        <v>0.187707137191462</v>
      </c>
      <c r="BQ344" s="49" t="n">
        <v>-0.03832530513272495</v>
      </c>
      <c r="BR344" s="49" t="n">
        <v>1.000830052413326</v>
      </c>
      <c r="BS344" s="49" t="n">
        <v>0.000177424609143495</v>
      </c>
      <c r="BT344" s="49" t="n">
        <v>0.001065837381096502</v>
      </c>
      <c r="BU344" s="49" t="n">
        <v>-1.33781812294842e-05</v>
      </c>
      <c r="BV344" s="49" t="n">
        <v>0.001080586780691574</v>
      </c>
    </row>
    <row r="345">
      <c r="A345" s="51" t="n">
        <v>69.75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-1.713672193109879</v>
      </c>
      <c r="F345" s="51" t="n">
        <v>-1.53070147812036</v>
      </c>
      <c r="G345" s="51" t="n">
        <v>-0.05700337576966787</v>
      </c>
      <c r="H345" s="51" t="n">
        <v>-1.485172560965028</v>
      </c>
      <c r="I345" s="51" t="n">
        <v>-6.21375039281082</v>
      </c>
      <c r="J345" s="51" t="n">
        <v>1.550092450480897</v>
      </c>
      <c r="K345" s="51" t="n">
        <v>-1.71367283218489</v>
      </c>
      <c r="L345" s="51" t="n">
        <v>-1.530703085615463</v>
      </c>
      <c r="M345" s="51" t="n">
        <v>-0.05700317402768859</v>
      </c>
      <c r="N345" s="51" t="n">
        <v>-1.485144683651433</v>
      </c>
      <c r="O345" s="51" t="n">
        <v>-6.213747477884572</v>
      </c>
      <c r="P345" s="51" t="n">
        <v>1.550092249698663</v>
      </c>
      <c r="Q345" s="51" t="n">
        <v>6.390750111329169e-07</v>
      </c>
      <c r="R345" s="51" t="n">
        <v>1.6074951034728e-06</v>
      </c>
      <c r="S345" s="51" t="n">
        <v>-2.017419792749164e-07</v>
      </c>
      <c r="T345" s="51" t="n">
        <v>-2.787731359488177e-05</v>
      </c>
      <c r="U345" s="51" t="n">
        <v>-2.914926247044036e-06</v>
      </c>
      <c r="V345" s="51" t="n">
        <v>2.007822348382149e-07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-4.543573307193684e-07</v>
      </c>
      <c r="AD345" s="51" t="n">
        <v>2.985877182624266e-06</v>
      </c>
      <c r="AE345" s="51" t="n">
        <v>6.799344298768329e-06</v>
      </c>
      <c r="AF345" s="51" t="n">
        <v>1.220915823672494e-05</v>
      </c>
      <c r="AG345" s="51" t="n">
        <v>4.557152860680362e-06</v>
      </c>
      <c r="AH345" s="51" t="n">
        <v>2.388762780287804e-06</v>
      </c>
      <c r="AI345" s="51" t="n">
        <v>5.028950148348805e-05</v>
      </c>
      <c r="AJ345" s="51" t="n">
        <v>0.0008810492959456064</v>
      </c>
      <c r="AK345" s="51" t="n">
        <v>-0.0008498154189315742</v>
      </c>
      <c r="AL345" s="51" t="n">
        <v>-0.0003076763811639325</v>
      </c>
      <c r="AM345" s="51" t="n">
        <v>0.0001274210876445103</v>
      </c>
      <c r="AN345" s="51" t="n">
        <v>-0.001140923187782583</v>
      </c>
      <c r="AO345" s="51" t="n">
        <v>8.398913077183046e-05</v>
      </c>
      <c r="AP345" s="51" t="n">
        <v>-1.41350840255383</v>
      </c>
      <c r="AQ345" s="51" t="n">
        <v>0.2681794401132661</v>
      </c>
      <c r="AR345" s="51" t="n">
        <v>-0.05579188464034082</v>
      </c>
      <c r="AS345" s="51" t="n">
        <v>0.1038826202548138</v>
      </c>
      <c r="AT345" s="51" t="n">
        <v>-0.0003926113115672958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6.000000000000036</v>
      </c>
      <c r="BH345" s="51" t="n">
        <v>14</v>
      </c>
      <c r="BI345" s="51" t="n">
        <v>5.500000000000036</v>
      </c>
      <c r="BJ345" s="51" t="n">
        <v>0.7000000678408337</v>
      </c>
      <c r="BK345" s="51" t="n">
        <v>0.4000000117864756</v>
      </c>
      <c r="BL345" s="51" t="n">
        <v>0.0200000001594529</v>
      </c>
      <c r="BM345" s="51" t="n">
        <v>0.1877073146160711</v>
      </c>
      <c r="BN345" s="51" t="n">
        <v>-0.03832423929534385</v>
      </c>
      <c r="BO345" s="51" t="n">
        <v>1.000830039035145</v>
      </c>
      <c r="BP345" s="51" t="n">
        <v>0.1877071259502197</v>
      </c>
      <c r="BQ345" s="51" t="n">
        <v>-0.03832538359381384</v>
      </c>
      <c r="BR345" s="51" t="n">
        <v>1.000830052261644</v>
      </c>
      <c r="BS345" s="51" t="n">
        <v>0.0001886658514138606</v>
      </c>
      <c r="BT345" s="51" t="n">
        <v>0.001144298469986371</v>
      </c>
      <c r="BU345" s="51" t="n">
        <v>-1.322649922919084e-05</v>
      </c>
      <c r="BV345" s="51" t="n">
        <v>0.001159822715842696</v>
      </c>
    </row>
    <row r="346">
      <c r="A346" s="49" t="n">
        <v>69.76000000000001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-1.713672193109879</v>
      </c>
      <c r="F346" s="49" t="n">
        <v>-1.53070147812036</v>
      </c>
      <c r="G346" s="49" t="n">
        <v>-0.05700337576966787</v>
      </c>
      <c r="H346" s="49" t="n">
        <v>-1.485172560965028</v>
      </c>
      <c r="I346" s="49" t="n">
        <v>-6.21375039281082</v>
      </c>
      <c r="J346" s="49" t="n">
        <v>1.550092450480897</v>
      </c>
      <c r="K346" s="49" t="n">
        <v>-1.713672823837318</v>
      </c>
      <c r="L346" s="49" t="n">
        <v>-1.530703042742517</v>
      </c>
      <c r="M346" s="49" t="n">
        <v>-0.05700312178644081</v>
      </c>
      <c r="N346" s="49" t="n">
        <v>-1.48514465159166</v>
      </c>
      <c r="O346" s="49" t="n">
        <v>-6.213747362183264</v>
      </c>
      <c r="P346" s="49" t="n">
        <v>1.550092268421567</v>
      </c>
      <c r="Q346" s="49" t="n">
        <v>6.307274387218342e-07</v>
      </c>
      <c r="R346" s="49" t="n">
        <v>1.564622157834705e-06</v>
      </c>
      <c r="S346" s="49" t="n">
        <v>-2.539832270539999e-07</v>
      </c>
      <c r="T346" s="49" t="n">
        <v>-2.790937336816235e-05</v>
      </c>
      <c r="U346" s="49" t="n">
        <v>-3.030627555133947e-06</v>
      </c>
      <c r="V346" s="49" t="n">
        <v>1.820593309442842e-07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1.933844978188571e-06</v>
      </c>
      <c r="AD346" s="49" t="n">
        <v>5.37046242116459e-06</v>
      </c>
      <c r="AE346" s="49" t="n">
        <v>3.880611471003141e-06</v>
      </c>
      <c r="AF346" s="49" t="n">
        <v>-3.978950472729786e-06</v>
      </c>
      <c r="AG346" s="49" t="n">
        <v>1.717621043965272e-05</v>
      </c>
      <c r="AH346" s="49" t="n">
        <v>1.655414284912294e-06</v>
      </c>
      <c r="AI346" s="49" t="n">
        <v>3.260241203298362e-05</v>
      </c>
      <c r="AJ346" s="49" t="n">
        <v>0.0008109965303000137</v>
      </c>
      <c r="AK346" s="49" t="n">
        <v>-0.0008635416547600863</v>
      </c>
      <c r="AL346" s="49" t="n">
        <v>-0.0003005589620218209</v>
      </c>
      <c r="AM346" s="49" t="n">
        <v>0.000111987480399309</v>
      </c>
      <c r="AN346" s="49" t="n">
        <v>-0.001141655177999161</v>
      </c>
      <c r="AO346" s="49" t="n">
        <v>7.472814647251774e-05</v>
      </c>
      <c r="AP346" s="49" t="n">
        <v>-1.413551884819666</v>
      </c>
      <c r="AQ346" s="49" t="n">
        <v>0.2681463538417394</v>
      </c>
      <c r="AR346" s="49" t="n">
        <v>-0.0557971293844247</v>
      </c>
      <c r="AS346" s="49" t="n">
        <v>0.1038772077986458</v>
      </c>
      <c r="AT346" s="49" t="n">
        <v>-0.0003932079955855891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6.000000000000036</v>
      </c>
      <c r="BH346" s="49" t="n">
        <v>14</v>
      </c>
      <c r="BI346" s="49" t="n">
        <v>5.500000000000036</v>
      </c>
      <c r="BJ346" s="49" t="n">
        <v>0.7000000678408337</v>
      </c>
      <c r="BK346" s="49" t="n">
        <v>0.4000000117864756</v>
      </c>
      <c r="BL346" s="49" t="n">
        <v>0.0200000001594529</v>
      </c>
      <c r="BM346" s="49" t="n">
        <v>0.1877073146160711</v>
      </c>
      <c r="BN346" s="49" t="n">
        <v>-0.03832423929534385</v>
      </c>
      <c r="BO346" s="49" t="n">
        <v>1.000830039035145</v>
      </c>
      <c r="BP346" s="49" t="n">
        <v>0.1877071173445467</v>
      </c>
      <c r="BQ346" s="49" t="n">
        <v>-0.03832543943212029</v>
      </c>
      <c r="BR346" s="49" t="n">
        <v>1.000830052712309</v>
      </c>
      <c r="BS346" s="49" t="n">
        <v>0.0001972715243936385</v>
      </c>
      <c r="BT346" s="49" t="n">
        <v>0.00120013677644415</v>
      </c>
      <c r="BU346" s="49" t="n">
        <v>-1.367716384592654e-05</v>
      </c>
      <c r="BV346" s="49" t="n">
        <v>0.001216318790992399</v>
      </c>
    </row>
    <row r="347">
      <c r="A347" s="51" t="n">
        <v>69.77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-1.713672193109879</v>
      </c>
      <c r="F347" s="51" t="n">
        <v>-1.53070147812036</v>
      </c>
      <c r="G347" s="51" t="n">
        <v>-0.05700337576966787</v>
      </c>
      <c r="H347" s="51" t="n">
        <v>-1.485172560965028</v>
      </c>
      <c r="I347" s="51" t="n">
        <v>-6.21375039281082</v>
      </c>
      <c r="J347" s="51" t="n">
        <v>1.550092450480897</v>
      </c>
      <c r="K347" s="51" t="n">
        <v>-1.71367279868833</v>
      </c>
      <c r="L347" s="51" t="n">
        <v>-1.530702980559773</v>
      </c>
      <c r="M347" s="51" t="n">
        <v>-0.05700309867178174</v>
      </c>
      <c r="N347" s="51" t="n">
        <v>-1.485144763163098</v>
      </c>
      <c r="O347" s="51" t="n">
        <v>-6.213747169296907</v>
      </c>
      <c r="P347" s="51" t="n">
        <v>1.550092269633612</v>
      </c>
      <c r="Q347" s="51" t="n">
        <v>6.055784511627138e-07</v>
      </c>
      <c r="R347" s="51" t="n">
        <v>1.502439413103573e-06</v>
      </c>
      <c r="S347" s="51" t="n">
        <v>-2.770978861227347e-07</v>
      </c>
      <c r="T347" s="51" t="n">
        <v>-2.779780193007397e-05</v>
      </c>
      <c r="U347" s="51" t="n">
        <v>-3.223513912686826e-06</v>
      </c>
      <c r="V347" s="51" t="n">
        <v>1.808472851472231e-07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3.008495016914323e-06</v>
      </c>
      <c r="AD347" s="51" t="n">
        <v>6.921723577828619e-06</v>
      </c>
      <c r="AE347" s="51" t="n">
        <v>1.007316242117805e-06</v>
      </c>
      <c r="AF347" s="51" t="n">
        <v>-1.700054062866909e-05</v>
      </c>
      <c r="AG347" s="51" t="n">
        <v>2.09728285178797e-05</v>
      </c>
      <c r="AH347" s="51" t="n">
        <v>-3.216384122752599e-07</v>
      </c>
      <c r="AI347" s="51" t="n">
        <v>1.505229036568963e-05</v>
      </c>
      <c r="AJ347" s="51" t="n">
        <v>0.0007316856223742828</v>
      </c>
      <c r="AK347" s="51" t="n">
        <v>-0.0008605135600807987</v>
      </c>
      <c r="AL347" s="51" t="n">
        <v>-0.0002838330047041709</v>
      </c>
      <c r="AM347" s="51" t="n">
        <v>9.325538010211583e-05</v>
      </c>
      <c r="AN347" s="51" t="n">
        <v>-0.001141664206836223</v>
      </c>
      <c r="AO347" s="51" t="n">
        <v>5.693355242379627e-05</v>
      </c>
      <c r="AP347" s="51" t="n">
        <v>-1.413622092732083</v>
      </c>
      <c r="AQ347" s="51" t="n">
        <v>0.2681329150272417</v>
      </c>
      <c r="AR347" s="51" t="n">
        <v>-0.05578871036951978</v>
      </c>
      <c r="AS347" s="51" t="n">
        <v>0.1038613944046496</v>
      </c>
      <c r="AT347" s="51" t="n">
        <v>-0.0003929490333201108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6.000000000000036</v>
      </c>
      <c r="BH347" s="51" t="n">
        <v>14</v>
      </c>
      <c r="BI347" s="51" t="n">
        <v>5.500000000000036</v>
      </c>
      <c r="BJ347" s="51" t="n">
        <v>0.7000000662224227</v>
      </c>
      <c r="BK347" s="51" t="n">
        <v>0.4000000115052975</v>
      </c>
      <c r="BL347" s="51" t="n">
        <v>0.02000000015564899</v>
      </c>
      <c r="BM347" s="51" t="n">
        <v>0.1877073146160711</v>
      </c>
      <c r="BN347" s="51" t="n">
        <v>-0.03832423929534385</v>
      </c>
      <c r="BO347" s="51" t="n">
        <v>1.000830039035145</v>
      </c>
      <c r="BP347" s="51" t="n">
        <v>0.1877071112991019</v>
      </c>
      <c r="BQ347" s="51" t="n">
        <v>-0.03832547570046704</v>
      </c>
      <c r="BR347" s="51" t="n">
        <v>1.000830053327658</v>
      </c>
      <c r="BS347" s="51" t="n">
        <v>0.0002033169691773029</v>
      </c>
      <c r="BT347" s="51" t="n">
        <v>0.001236405123193618</v>
      </c>
      <c r="BU347" s="51" t="n">
        <v>-1.429251339502002e-05</v>
      </c>
      <c r="BV347" s="51" t="n">
        <v>0.001253092053503659</v>
      </c>
    </row>
    <row r="348">
      <c r="A348" s="49" t="n">
        <v>69.78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-1.713672193109879</v>
      </c>
      <c r="F348" s="49" t="n">
        <v>-1.53070147812036</v>
      </c>
      <c r="G348" s="49" t="n">
        <v>-0.05700337576966787</v>
      </c>
      <c r="H348" s="49" t="n">
        <v>-1.485172560965028</v>
      </c>
      <c r="I348" s="49" t="n">
        <v>-6.21375039281082</v>
      </c>
      <c r="J348" s="49" t="n">
        <v>1.550092450480897</v>
      </c>
      <c r="K348" s="49" t="n">
        <v>-1.713672772289081</v>
      </c>
      <c r="L348" s="49" t="n">
        <v>-1.530702910930305</v>
      </c>
      <c r="M348" s="49" t="n">
        <v>-0.0570030999081869</v>
      </c>
      <c r="N348" s="49" t="n">
        <v>-1.485144956309197</v>
      </c>
      <c r="O348" s="49" t="n">
        <v>-6.213746976053965</v>
      </c>
      <c r="P348" s="49" t="n">
        <v>1.550092250225182</v>
      </c>
      <c r="Q348" s="49" t="n">
        <v>5.791792023757125e-07</v>
      </c>
      <c r="R348" s="49" t="n">
        <v>1.43280994491235e-06</v>
      </c>
      <c r="S348" s="49" t="n">
        <v>-2.758614809639237e-07</v>
      </c>
      <c r="T348" s="49" t="n">
        <v>-2.760465583118155e-05</v>
      </c>
      <c r="U348" s="49" t="n">
        <v>-3.41675685433529e-06</v>
      </c>
      <c r="V348" s="49" t="n">
        <v>2.002557155655893e-07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2.334406791247925e-06</v>
      </c>
      <c r="AD348" s="49" t="n">
        <v>6.997519712181345e-06</v>
      </c>
      <c r="AE348" s="49" t="n">
        <v>-1.034126181378677e-06</v>
      </c>
      <c r="AF348" s="49" t="n">
        <v>-2.133530145027765e-05</v>
      </c>
      <c r="AG348" s="49" t="n">
        <v>1.798759638446277e-05</v>
      </c>
      <c r="AH348" s="49" t="n">
        <v>-2.343185109319069e-06</v>
      </c>
      <c r="AI348" s="49" t="n">
        <v>6.738009242746324e-06</v>
      </c>
      <c r="AJ348" s="49" t="n">
        <v>0.0006638537773169094</v>
      </c>
      <c r="AK348" s="49" t="n">
        <v>-0.0008478103108322998</v>
      </c>
      <c r="AL348" s="49" t="n">
        <v>-0.0002660977573409436</v>
      </c>
      <c r="AM348" s="49" t="n">
        <v>7.729708224943615e-05</v>
      </c>
      <c r="AN348" s="49" t="n">
        <v>-0.001140842688445311</v>
      </c>
      <c r="AO348" s="49" t="n">
        <v>3.945079863295828e-05</v>
      </c>
      <c r="AP348" s="49" t="n">
        <v>-1.41370141123661</v>
      </c>
      <c r="AQ348" s="49" t="n">
        <v>0.2681361473667229</v>
      </c>
      <c r="AR348" s="49" t="n">
        <v>-0.05577155173798544</v>
      </c>
      <c r="AS348" s="49" t="n">
        <v>0.1038429605445915</v>
      </c>
      <c r="AT348" s="49" t="n">
        <v>-0.0003919436536266854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6.000000000000036</v>
      </c>
      <c r="BH348" s="49" t="n">
        <v>14</v>
      </c>
      <c r="BI348" s="49" t="n">
        <v>5.500000000000036</v>
      </c>
      <c r="BJ348" s="49" t="n">
        <v>0.7000000662224227</v>
      </c>
      <c r="BK348" s="49" t="n">
        <v>0.4000000115052975</v>
      </c>
      <c r="BL348" s="49" t="n">
        <v>0.02000000015564899</v>
      </c>
      <c r="BM348" s="49" t="n">
        <v>0.1877073146160711</v>
      </c>
      <c r="BN348" s="49" t="n">
        <v>-0.03832423929534385</v>
      </c>
      <c r="BO348" s="49" t="n">
        <v>1.000830039035145</v>
      </c>
      <c r="BP348" s="49" t="n">
        <v>0.1877071071270473</v>
      </c>
      <c r="BQ348" s="49" t="n">
        <v>-0.03832549903029497</v>
      </c>
      <c r="BR348" s="49" t="n">
        <v>1.000830053785274</v>
      </c>
      <c r="BS348" s="49" t="n">
        <v>0.0002074890238235039</v>
      </c>
      <c r="BT348" s="49" t="n">
        <v>0.001259734951117308</v>
      </c>
      <c r="BU348" s="49" t="n">
        <v>-1.47501286740237e-05</v>
      </c>
      <c r="BV348" s="49" t="n">
        <v>0.001276793408649049</v>
      </c>
    </row>
    <row r="349">
      <c r="A349" s="51" t="n">
        <v>69.79000000000001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-1.713672193109879</v>
      </c>
      <c r="F349" s="51" t="n">
        <v>-1.53070147812036</v>
      </c>
      <c r="G349" s="51" t="n">
        <v>-0.05700337576966787</v>
      </c>
      <c r="H349" s="51" t="n">
        <v>-1.485172560965028</v>
      </c>
      <c r="I349" s="51" t="n">
        <v>-6.21375039281082</v>
      </c>
      <c r="J349" s="51" t="n">
        <v>1.550092450480897</v>
      </c>
      <c r="K349" s="51" t="n">
        <v>-1.713672759112595</v>
      </c>
      <c r="L349" s="51" t="n">
        <v>-1.530702848468565</v>
      </c>
      <c r="M349" s="51" t="n">
        <v>-0.05700311510837258</v>
      </c>
      <c r="N349" s="51" t="n">
        <v>-1.485145143658925</v>
      </c>
      <c r="O349" s="51" t="n">
        <v>-6.213746837599652</v>
      </c>
      <c r="P349" s="51" t="n">
        <v>1.550092221529501</v>
      </c>
      <c r="Q349" s="51" t="n">
        <v>5.660027162512904e-07</v>
      </c>
      <c r="R349" s="51" t="n">
        <v>1.370348205353977e-06</v>
      </c>
      <c r="S349" s="51" t="n">
        <v>-2.606612952843479e-07</v>
      </c>
      <c r="T349" s="51" t="n">
        <v>-2.74173061032279e-05</v>
      </c>
      <c r="U349" s="51" t="n">
        <v>-3.555211167238781e-06</v>
      </c>
      <c r="V349" s="51" t="n">
        <v>2.289513960640477e-07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4.697025120200312e-07</v>
      </c>
      <c r="AD349" s="51" t="n">
        <v>5.626590800826423e-06</v>
      </c>
      <c r="AE349" s="51" t="n">
        <v>-1.884858495298787e-06</v>
      </c>
      <c r="AF349" s="51" t="n">
        <v>-1.678036535626031e-05</v>
      </c>
      <c r="AG349" s="51" t="n">
        <v>1.051881057556148e-05</v>
      </c>
      <c r="AH349" s="51" t="n">
        <v>-2.945966638510629e-06</v>
      </c>
      <c r="AI349" s="51" t="n">
        <v>1.109556611763313e-05</v>
      </c>
      <c r="AJ349" s="51" t="n">
        <v>0.0006223082916087894</v>
      </c>
      <c r="AK349" s="51" t="n">
        <v>-0.0008335095433971611</v>
      </c>
      <c r="AL349" s="51" t="n">
        <v>-0.0002547956701559223</v>
      </c>
      <c r="AM349" s="51" t="n">
        <v>6.794871139343485e-05</v>
      </c>
      <c r="AN349" s="51" t="n">
        <v>-0.00113967061189879</v>
      </c>
      <c r="AO349" s="51" t="n">
        <v>3.132295439111149e-05</v>
      </c>
      <c r="AP349" s="51" t="n">
        <v>-1.413769106000369</v>
      </c>
      <c r="AQ349" s="51" t="n">
        <v>0.2681489357693161</v>
      </c>
      <c r="AR349" s="51" t="n">
        <v>-0.05575427268710215</v>
      </c>
      <c r="AS349" s="51" t="n">
        <v>0.1038277488428391</v>
      </c>
      <c r="AT349" s="51" t="n">
        <v>-0.0003908175021052779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6.000000000000036</v>
      </c>
      <c r="BH349" s="51" t="n">
        <v>14</v>
      </c>
      <c r="BI349" s="51" t="n">
        <v>5.500000000000036</v>
      </c>
      <c r="BJ349" s="51" t="n">
        <v>0.7000000646426205</v>
      </c>
      <c r="BK349" s="51" t="n">
        <v>0.4000000112308271</v>
      </c>
      <c r="BL349" s="51" t="n">
        <v>0.02000000015193583</v>
      </c>
      <c r="BM349" s="51" t="n">
        <v>0.1877073146160711</v>
      </c>
      <c r="BN349" s="51" t="n">
        <v>-0.03832423929534385</v>
      </c>
      <c r="BO349" s="51" t="n">
        <v>1.000830039035145</v>
      </c>
      <c r="BP349" s="51" t="n">
        <v>0.1877071039394368</v>
      </c>
      <c r="BQ349" s="51" t="n">
        <v>-0.03832551667329856</v>
      </c>
      <c r="BR349" s="51" t="n">
        <v>1.000830053928195</v>
      </c>
      <c r="BS349" s="51" t="n">
        <v>0.0002106766343323851</v>
      </c>
      <c r="BT349" s="51" t="n">
        <v>0.001277377954710113</v>
      </c>
      <c r="BU349" s="51" t="n">
        <v>-1.489304968238514e-05</v>
      </c>
      <c r="BV349" s="51" t="n">
        <v>0.001294720389258567</v>
      </c>
    </row>
    <row r="350">
      <c r="A350" s="49" t="n">
        <v>69.8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-1.713672193109879</v>
      </c>
      <c r="F350" s="49" t="n">
        <v>-1.53070147812036</v>
      </c>
      <c r="G350" s="49" t="n">
        <v>-0.05700337576966787</v>
      </c>
      <c r="H350" s="49" t="n">
        <v>-1.485172560965028</v>
      </c>
      <c r="I350" s="49" t="n">
        <v>-6.21375039281082</v>
      </c>
      <c r="J350" s="49" t="n">
        <v>1.550092450480897</v>
      </c>
      <c r="K350" s="49" t="n">
        <v>-1.713672765139476</v>
      </c>
      <c r="L350" s="49" t="n">
        <v>-1.530702804740783</v>
      </c>
      <c r="M350" s="49" t="n">
        <v>-0.0570031325010139</v>
      </c>
      <c r="N350" s="49" t="n">
        <v>-1.485145260046704</v>
      </c>
      <c r="O350" s="49" t="n">
        <v>-6.213746788333428</v>
      </c>
      <c r="P350" s="49" t="n">
        <v>1.550092199572387</v>
      </c>
      <c r="Q350" s="49" t="n">
        <v>5.720295974676048e-07</v>
      </c>
      <c r="R350" s="49" t="n">
        <v>1.326620423736102e-06</v>
      </c>
      <c r="S350" s="49" t="n">
        <v>-2.432686539710627e-07</v>
      </c>
      <c r="T350" s="49" t="n">
        <v>-2.730091832425785e-05</v>
      </c>
      <c r="U350" s="49" t="n">
        <v>-3.604477391228045e-06</v>
      </c>
      <c r="V350" s="49" t="n">
        <v>2.509085104129838e-07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-1.49975134996317e-06</v>
      </c>
      <c r="AD350" s="49" t="n">
        <v>3.340057238155573e-06</v>
      </c>
      <c r="AE350" s="49" t="n">
        <v>-1.588144106246669e-06</v>
      </c>
      <c r="AF350" s="49" t="n">
        <v>-7.541463135861057e-06</v>
      </c>
      <c r="AG350" s="49" t="n">
        <v>4.61981045316159e-07</v>
      </c>
      <c r="AH350" s="49" t="n">
        <v>-1.940948394449317e-06</v>
      </c>
      <c r="AI350" s="49" t="n">
        <v>2.475785404656692e-05</v>
      </c>
      <c r="AJ350" s="49" t="n">
        <v>0.0006118122324835414</v>
      </c>
      <c r="AK350" s="49" t="n">
        <v>-0.0008242613746305459</v>
      </c>
      <c r="AL350" s="49" t="n">
        <v>-0.0002526255813663744</v>
      </c>
      <c r="AM350" s="49" t="n">
        <v>6.734669708963797e-05</v>
      </c>
      <c r="AN350" s="49" t="n">
        <v>-0.001138797540236999</v>
      </c>
      <c r="AO350" s="49" t="n">
        <v>3.587743528772275e-05</v>
      </c>
      <c r="AP350" s="49" t="n">
        <v>-1.413810422838985</v>
      </c>
      <c r="AQ350" s="49" t="n">
        <v>0.2681632069063311</v>
      </c>
      <c r="AR350" s="49" t="n">
        <v>-0.05574389483915933</v>
      </c>
      <c r="AS350" s="49" t="n">
        <v>0.1038194060111655</v>
      </c>
      <c r="AT350" s="49" t="n">
        <v>-0.0003901463149467622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6.000000000000036</v>
      </c>
      <c r="BH350" s="49" t="n">
        <v>14</v>
      </c>
      <c r="BI350" s="49" t="n">
        <v>5.500000000000036</v>
      </c>
      <c r="BJ350" s="49" t="n">
        <v>0.7000000646426205</v>
      </c>
      <c r="BK350" s="49" t="n">
        <v>0.4000000112308271</v>
      </c>
      <c r="BL350" s="49" t="n">
        <v>0.02000000015193583</v>
      </c>
      <c r="BM350" s="49" t="n">
        <v>0.1877073146160711</v>
      </c>
      <c r="BN350" s="49" t="n">
        <v>-0.03832423929534385</v>
      </c>
      <c r="BO350" s="49" t="n">
        <v>1.000830039035145</v>
      </c>
      <c r="BP350" s="49" t="n">
        <v>0.187707101105627</v>
      </c>
      <c r="BQ350" s="49" t="n">
        <v>-0.03832553392209343</v>
      </c>
      <c r="BR350" s="49" t="n">
        <v>1.000830053708233</v>
      </c>
      <c r="BS350" s="49" t="n">
        <v>0.0002135104440748048</v>
      </c>
      <c r="BT350" s="49" t="n">
        <v>0.001294626749581695</v>
      </c>
      <c r="BU350" s="49" t="n">
        <v>-1.467308807789891e-05</v>
      </c>
      <c r="BV350" s="49" t="n">
        <v>0.001312196795444657</v>
      </c>
    </row>
    <row r="351">
      <c r="A351" s="51" t="n">
        <v>69.81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-1.713672193109879</v>
      </c>
      <c r="F351" s="51" t="n">
        <v>-1.53070147812036</v>
      </c>
      <c r="G351" s="51" t="n">
        <v>-0.05700337576966787</v>
      </c>
      <c r="H351" s="51" t="n">
        <v>-1.485172560965028</v>
      </c>
      <c r="I351" s="51" t="n">
        <v>-6.21375039281082</v>
      </c>
      <c r="J351" s="51" t="n">
        <v>1.550092450480897</v>
      </c>
      <c r="K351" s="51" t="n">
        <v>-1.713672786676504</v>
      </c>
      <c r="L351" s="51" t="n">
        <v>-1.53070278501322</v>
      </c>
      <c r="M351" s="51" t="n">
        <v>-0.05700314276593082</v>
      </c>
      <c r="N351" s="51" t="n">
        <v>-1.48514528450592</v>
      </c>
      <c r="O351" s="51" t="n">
        <v>-6.213746838785753</v>
      </c>
      <c r="P351" s="51" t="n">
        <v>1.550092192266698</v>
      </c>
      <c r="Q351" s="51" t="n">
        <v>5.935666256284833e-07</v>
      </c>
      <c r="R351" s="51" t="n">
        <v>1.306892860375442e-06</v>
      </c>
      <c r="S351" s="51" t="n">
        <v>-2.330037370476545e-07</v>
      </c>
      <c r="T351" s="51" t="n">
        <v>-2.727645910849397e-05</v>
      </c>
      <c r="U351" s="51" t="n">
        <v>-3.554025066243582e-06</v>
      </c>
      <c r="V351" s="51" t="n">
        <v>2.582141993556775e-07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-2.706431508722089e-06</v>
      </c>
      <c r="AD351" s="51" t="n">
        <v>8.475123843919687e-07</v>
      </c>
      <c r="AE351" s="51" t="n">
        <v>-5.444816127799304e-07</v>
      </c>
      <c r="AF351" s="51" t="n">
        <v>1.697473895536901e-06</v>
      </c>
      <c r="AG351" s="51" t="n">
        <v>-9.426582563872672e-06</v>
      </c>
      <c r="AH351" s="51" t="n">
        <v>-3.831607467939813e-07</v>
      </c>
      <c r="AI351" s="51" t="n">
        <v>4.103190660225352e-05</v>
      </c>
      <c r="AJ351" s="51" t="n">
        <v>0.0006280177770214692</v>
      </c>
      <c r="AK351" s="51" t="n">
        <v>-0.0008233873018166283</v>
      </c>
      <c r="AL351" s="51" t="n">
        <v>-0.0002580982373739479</v>
      </c>
      <c r="AM351" s="51" t="n">
        <v>7.534695488347919e-05</v>
      </c>
      <c r="AN351" s="51" t="n">
        <v>-0.001138525105726049</v>
      </c>
      <c r="AO351" s="51" t="n">
        <v>4.966039180263191e-05</v>
      </c>
      <c r="AP351" s="51" t="n">
        <v>-1.413820669641721</v>
      </c>
      <c r="AQ351" s="51" t="n">
        <v>0.2681723506999893</v>
      </c>
      <c r="AR351" s="51" t="n">
        <v>-0.0557426485701372</v>
      </c>
      <c r="AS351" s="51" t="n">
        <v>0.1038197928718626</v>
      </c>
      <c r="AT351" s="51" t="n">
        <v>-0.0003900524528139695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6.000000000000036</v>
      </c>
      <c r="BH351" s="51" t="n">
        <v>14</v>
      </c>
      <c r="BI351" s="51" t="n">
        <v>5.500000000000036</v>
      </c>
      <c r="BJ351" s="51" t="n">
        <v>0.7000000638669091</v>
      </c>
      <c r="BK351" s="51" t="n">
        <v>0.4000000110960572</v>
      </c>
      <c r="BL351" s="51" t="n">
        <v>0.0200000001501126</v>
      </c>
      <c r="BM351" s="51" t="n">
        <v>0.1877073146160711</v>
      </c>
      <c r="BN351" s="51" t="n">
        <v>-0.03832423929534385</v>
      </c>
      <c r="BO351" s="51" t="n">
        <v>1.000830039035145</v>
      </c>
      <c r="BP351" s="51" t="n">
        <v>0.1877070984581024</v>
      </c>
      <c r="BQ351" s="51" t="n">
        <v>-0.03832555265412362</v>
      </c>
      <c r="BR351" s="51" t="n">
        <v>1.000830053162479</v>
      </c>
      <c r="BS351" s="51" t="n">
        <v>0.000216157968746522</v>
      </c>
      <c r="BT351" s="51" t="n">
        <v>0.001313358779772567</v>
      </c>
      <c r="BU351" s="51" t="n">
        <v>-1.412733352523787e-05</v>
      </c>
      <c r="BV351" s="51" t="n">
        <v>0.001331102976260981</v>
      </c>
    </row>
    <row r="352">
      <c r="A352" s="49" t="n">
        <v>69.81999999999999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-1.713672193109879</v>
      </c>
      <c r="F352" s="49" t="n">
        <v>-1.53070147812036</v>
      </c>
      <c r="G352" s="49" t="n">
        <v>-0.05700337576966787</v>
      </c>
      <c r="H352" s="49" t="n">
        <v>-1.485172560965028</v>
      </c>
      <c r="I352" s="49" t="n">
        <v>-6.21375039281082</v>
      </c>
      <c r="J352" s="49" t="n">
        <v>1.550092450480897</v>
      </c>
      <c r="K352" s="49" t="n">
        <v>-1.713672814659041</v>
      </c>
      <c r="L352" s="49" t="n">
        <v>-1.53070278801334</v>
      </c>
      <c r="M352" s="49" t="n">
        <v>-0.05700314166107832</v>
      </c>
      <c r="N352" s="49" t="n">
        <v>-1.485145231671192</v>
      </c>
      <c r="O352" s="49" t="n">
        <v>-6.213746966984519</v>
      </c>
      <c r="P352" s="49" t="n">
        <v>1.550092197063814</v>
      </c>
      <c r="Q352" s="49" t="n">
        <v>6.215491623606795e-07</v>
      </c>
      <c r="R352" s="49" t="n">
        <v>1.309892980527749e-06</v>
      </c>
      <c r="S352" s="49" t="n">
        <v>-2.341085895488093e-07</v>
      </c>
      <c r="T352" s="49" t="n">
        <v>-2.732929383597593e-05</v>
      </c>
      <c r="U352" s="49" t="n">
        <v>-3.425826300862411e-06</v>
      </c>
      <c r="V352" s="49" t="n">
        <v>2.534170837620309e-07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-2.883947300211492e-06</v>
      </c>
      <c r="AD352" s="49" t="n">
        <v>-1.243387778825328e-06</v>
      </c>
      <c r="AE352" s="49" t="n">
        <v>6.571638145641719e-07</v>
      </c>
      <c r="AF352" s="49" t="n">
        <v>8.23750162000066e-06</v>
      </c>
      <c r="AG352" s="49" t="n">
        <v>-1.551558315283745e-05</v>
      </c>
      <c r="AH352" s="49" t="n">
        <v>7.10043878254232e-07</v>
      </c>
      <c r="AI352" s="49" t="n">
        <v>5.415024613127012e-05</v>
      </c>
      <c r="AJ352" s="49" t="n">
        <v>0.0006611628181857063</v>
      </c>
      <c r="AK352" s="49" t="n">
        <v>-0.0008302402527300981</v>
      </c>
      <c r="AL352" s="49" t="n">
        <v>-0.000267998759856162</v>
      </c>
      <c r="AM352" s="49" t="n">
        <v>8.872825701050192e-05</v>
      </c>
      <c r="AN352" s="49" t="n">
        <v>-0.001138732366407992</v>
      </c>
      <c r="AO352" s="49" t="n">
        <v>6.59522243372096e-05</v>
      </c>
      <c r="AP352" s="49" t="n">
        <v>-1.413804254995012</v>
      </c>
      <c r="AQ352" s="49" t="n">
        <v>0.2681731045530413</v>
      </c>
      <c r="AR352" s="49" t="n">
        <v>-0.055748774834702</v>
      </c>
      <c r="AS352" s="49" t="n">
        <v>0.1038284021458351</v>
      </c>
      <c r="AT352" s="49" t="n">
        <v>-0.000390328368631089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6.000000000000036</v>
      </c>
      <c r="BH352" s="49" t="n">
        <v>14</v>
      </c>
      <c r="BI352" s="49" t="n">
        <v>5.500000000000036</v>
      </c>
      <c r="BJ352" s="49" t="n">
        <v>0.7000000631005061</v>
      </c>
      <c r="BK352" s="49" t="n">
        <v>0.4000000109629044</v>
      </c>
      <c r="BL352" s="49" t="n">
        <v>0.02000000014831125</v>
      </c>
      <c r="BM352" s="49" t="n">
        <v>0.1877073146160711</v>
      </c>
      <c r="BN352" s="49" t="n">
        <v>-0.03832423929534385</v>
      </c>
      <c r="BO352" s="49" t="n">
        <v>1.000830039035145</v>
      </c>
      <c r="BP352" s="49" t="n">
        <v>0.1877070962145655</v>
      </c>
      <c r="BQ352" s="49" t="n">
        <v>-0.03832557118837319</v>
      </c>
      <c r="BR352" s="49" t="n">
        <v>1.000830052437075</v>
      </c>
      <c r="BS352" s="49" t="n">
        <v>0.0002184015056305721</v>
      </c>
      <c r="BT352" s="49" t="n">
        <v>0.001331893029345166</v>
      </c>
      <c r="BU352" s="49" t="n">
        <v>-1.340193023224856e-05</v>
      </c>
      <c r="BV352" s="49" t="n">
        <v>0.001349747335990664</v>
      </c>
    </row>
    <row r="353">
      <c r="A353" s="51" t="n">
        <v>69.83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-1.713672193109879</v>
      </c>
      <c r="F353" s="51" t="n">
        <v>-1.53070147812036</v>
      </c>
      <c r="G353" s="51" t="n">
        <v>-0.05700337576966787</v>
      </c>
      <c r="H353" s="51" t="n">
        <v>-1.485172560965028</v>
      </c>
      <c r="I353" s="51" t="n">
        <v>-6.21375039281082</v>
      </c>
      <c r="J353" s="51" t="n">
        <v>1.550092450480897</v>
      </c>
      <c r="K353" s="51" t="n">
        <v>-1.713672839796903</v>
      </c>
      <c r="L353" s="51" t="n">
        <v>-1.530702807685153</v>
      </c>
      <c r="M353" s="51" t="n">
        <v>-0.05700313063207411</v>
      </c>
      <c r="N353" s="51" t="n">
        <v>-1.485145133902518</v>
      </c>
      <c r="O353" s="51" t="n">
        <v>-6.213747121159812</v>
      </c>
      <c r="P353" s="51" t="n">
        <v>1.550092207842976</v>
      </c>
      <c r="Q353" s="51" t="n">
        <v>6.466870241528255e-07</v>
      </c>
      <c r="R353" s="51" t="n">
        <v>1.329564793595139e-06</v>
      </c>
      <c r="S353" s="51" t="n">
        <v>-2.451375937517764e-07</v>
      </c>
      <c r="T353" s="51" t="n">
        <v>-2.742706251068761e-05</v>
      </c>
      <c r="U353" s="51" t="n">
        <v>-3.271651007885623e-06</v>
      </c>
      <c r="V353" s="51" t="n">
        <v>2.426379219766517e-07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-2.2101015869178e-06</v>
      </c>
      <c r="AD353" s="51" t="n">
        <v>-2.56024900776897e-06</v>
      </c>
      <c r="AE353" s="51" t="n">
        <v>1.465162934851267e-06</v>
      </c>
      <c r="AF353" s="51" t="n">
        <v>1.107567761755336e-05</v>
      </c>
      <c r="AG353" s="51" t="n">
        <v>-1.533683723080608e-05</v>
      </c>
      <c r="AH353" s="51" t="n">
        <v>1.163012073875742e-06</v>
      </c>
      <c r="AI353" s="51" t="n">
        <v>6.098344733504473e-05</v>
      </c>
      <c r="AJ353" s="51" t="n">
        <v>0.0006999180541898005</v>
      </c>
      <c r="AK353" s="51" t="n">
        <v>-0.0008410256744642854</v>
      </c>
      <c r="AL353" s="51" t="n">
        <v>-0.0002789212971287788</v>
      </c>
      <c r="AM353" s="51" t="n">
        <v>0.0001020611134882893</v>
      </c>
      <c r="AN353" s="51" t="n">
        <v>-0.001139168046429331</v>
      </c>
      <c r="AO353" s="51" t="n">
        <v>7.900322537129217e-05</v>
      </c>
      <c r="AP353" s="51" t="n">
        <v>-1.413770978249433</v>
      </c>
      <c r="AQ353" s="51" t="n">
        <v>0.2681661707234922</v>
      </c>
      <c r="AR353" s="51" t="n">
        <v>-0.05575895864720044</v>
      </c>
      <c r="AS353" s="51" t="n">
        <v>0.1038417657173796</v>
      </c>
      <c r="AT353" s="51" t="n">
        <v>-0.000390764445936556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6.000000000000036</v>
      </c>
      <c r="BH353" s="51" t="n">
        <v>14</v>
      </c>
      <c r="BI353" s="51" t="n">
        <v>5.500000000000036</v>
      </c>
      <c r="BJ353" s="51" t="n">
        <v>0.7000000623433</v>
      </c>
      <c r="BK353" s="51" t="n">
        <v>0.4000000108313496</v>
      </c>
      <c r="BL353" s="51" t="n">
        <v>0.02000000014653152</v>
      </c>
      <c r="BM353" s="51" t="n">
        <v>0.1877073146160711</v>
      </c>
      <c r="BN353" s="51" t="n">
        <v>-0.03832423929534385</v>
      </c>
      <c r="BO353" s="51" t="n">
        <v>1.000830039035145</v>
      </c>
      <c r="BP353" s="51" t="n">
        <v>0.1877070947932513</v>
      </c>
      <c r="BQ353" s="51" t="n">
        <v>-0.03832558527265177</v>
      </c>
      <c r="BR353" s="51" t="n">
        <v>1.000830051773708</v>
      </c>
      <c r="BS353" s="51" t="n">
        <v>0.0002198228198080354</v>
      </c>
      <c r="BT353" s="51" t="n">
        <v>0.001345977307921908</v>
      </c>
      <c r="BU353" s="51" t="n">
        <v>-1.273856331529544e-05</v>
      </c>
      <c r="BV353" s="51" t="n">
        <v>0.001363869222669242</v>
      </c>
    </row>
    <row r="354">
      <c r="A354" s="49" t="n">
        <v>69.84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-1.713672193109879</v>
      </c>
      <c r="F354" s="49" t="n">
        <v>-1.53070147812036</v>
      </c>
      <c r="G354" s="49" t="n">
        <v>-0.05700337576966787</v>
      </c>
      <c r="H354" s="49" t="n">
        <v>-1.485172560965028</v>
      </c>
      <c r="I354" s="49" t="n">
        <v>-6.21375039281082</v>
      </c>
      <c r="J354" s="49" t="n">
        <v>1.550092450480897</v>
      </c>
      <c r="K354" s="49" t="n">
        <v>-1.713672855150666</v>
      </c>
      <c r="L354" s="49" t="n">
        <v>-1.530702835656517</v>
      </c>
      <c r="M354" s="49" t="n">
        <v>-0.05700311559680794</v>
      </c>
      <c r="N354" s="49" t="n">
        <v>-1.485145030009262</v>
      </c>
      <c r="O354" s="49" t="n">
        <v>-6.213747241810872</v>
      </c>
      <c r="P354" s="49" t="n">
        <v>1.550092220677834</v>
      </c>
      <c r="Q354" s="49" t="n">
        <v>6.620407870805423e-07</v>
      </c>
      <c r="R354" s="49" t="n">
        <v>1.35753615770895e-06</v>
      </c>
      <c r="S354" s="49" t="n">
        <v>-2.60172859929686e-07</v>
      </c>
      <c r="T354" s="49" t="n">
        <v>-2.753095576668585e-05</v>
      </c>
      <c r="U354" s="49" t="n">
        <v>-3.150999947187927e-06</v>
      </c>
      <c r="V354" s="49" t="n">
        <v>2.298030639114046e-07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-9.713814671451996e-07</v>
      </c>
      <c r="AD354" s="49" t="n">
        <v>-2.987775300714894e-06</v>
      </c>
      <c r="AE354" s="49" t="n">
        <v>1.51912641154357e-06</v>
      </c>
      <c r="AF354" s="49" t="n">
        <v>9.888016952636124e-06</v>
      </c>
      <c r="AG354" s="49" t="n">
        <v>-9.455755090814104e-06</v>
      </c>
      <c r="AH354" s="49" t="n">
        <v>1.293198717080201e-06</v>
      </c>
      <c r="AI354" s="49" t="n">
        <v>6.035388181547156e-05</v>
      </c>
      <c r="AJ354" s="49" t="n">
        <v>0.0007342981398936925</v>
      </c>
      <c r="AK354" s="49" t="n">
        <v>-0.0008503634629244517</v>
      </c>
      <c r="AL354" s="49" t="n">
        <v>-0.0002875805730610775</v>
      </c>
      <c r="AM354" s="49" t="n">
        <v>0.0001102966607659688</v>
      </c>
      <c r="AN354" s="49" t="n">
        <v>-0.001139678954833869</v>
      </c>
      <c r="AO354" s="49" t="n">
        <v>8.571259469572837e-05</v>
      </c>
      <c r="AP354" s="49" t="n">
        <v>-1.413732180245733</v>
      </c>
      <c r="AQ354" s="49" t="n">
        <v>0.2681553798372115</v>
      </c>
      <c r="AR354" s="49" t="n">
        <v>-0.05576976194479001</v>
      </c>
      <c r="AS354" s="49" t="n">
        <v>0.1038545106044404</v>
      </c>
      <c r="AT354" s="49" t="n">
        <v>-0.0003912673333500353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6.000000000000036</v>
      </c>
      <c r="BH354" s="49" t="n">
        <v>14</v>
      </c>
      <c r="BI354" s="49" t="n">
        <v>5.500000000000036</v>
      </c>
      <c r="BJ354" s="49" t="n">
        <v>0.7000000615951805</v>
      </c>
      <c r="BK354" s="49" t="n">
        <v>0.4000000107013734</v>
      </c>
      <c r="BL354" s="49" t="n">
        <v>0.02000000014477314</v>
      </c>
      <c r="BM354" s="49" t="n">
        <v>0.1877073146160711</v>
      </c>
      <c r="BN354" s="49" t="n">
        <v>-0.03832423929534385</v>
      </c>
      <c r="BO354" s="49" t="n">
        <v>1.000830039035145</v>
      </c>
      <c r="BP354" s="49" t="n">
        <v>0.1877070946653148</v>
      </c>
      <c r="BQ354" s="49" t="n">
        <v>-0.03832558979187665</v>
      </c>
      <c r="BR354" s="49" t="n">
        <v>1.000830051410829</v>
      </c>
      <c r="BS354" s="49" t="n">
        <v>0.0002199507563027669</v>
      </c>
      <c r="BT354" s="49" t="n">
        <v>0.001350496532805112</v>
      </c>
      <c r="BU354" s="49" t="n">
        <v>-1.237568381107224e-05</v>
      </c>
      <c r="BV354" s="49" t="n">
        <v>0.001368346585433157</v>
      </c>
    </row>
    <row r="355">
      <c r="A355" s="51" t="n">
        <v>69.84999999999999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-1.713672193109879</v>
      </c>
      <c r="F355" s="51" t="n">
        <v>-1.53070147812036</v>
      </c>
      <c r="G355" s="51" t="n">
        <v>-0.05700337576966787</v>
      </c>
      <c r="H355" s="51" t="n">
        <v>-1.485172560965028</v>
      </c>
      <c r="I355" s="51" t="n">
        <v>-6.21375039281082</v>
      </c>
      <c r="J355" s="51" t="n">
        <v>1.550092450480897</v>
      </c>
      <c r="K355" s="51" t="n">
        <v>-1.713672856666181</v>
      </c>
      <c r="L355" s="51" t="n">
        <v>-1.530702863838693</v>
      </c>
      <c r="M355" s="51" t="n">
        <v>-0.05700310450944827</v>
      </c>
      <c r="N355" s="51" t="n">
        <v>-1.485144958559086</v>
      </c>
      <c r="O355" s="51" t="n">
        <v>-6.213747289593428</v>
      </c>
      <c r="P355" s="51" t="n">
        <v>1.55009223347438</v>
      </c>
      <c r="Q355" s="51" t="n">
        <v>6.635563021273327e-07</v>
      </c>
      <c r="R355" s="51" t="n">
        <v>1.385718333191122e-06</v>
      </c>
      <c r="S355" s="51" t="n">
        <v>-2.712602195920066e-07</v>
      </c>
      <c r="T355" s="51" t="n">
        <v>-2.760240594268382e-05</v>
      </c>
      <c r="U355" s="51" t="n">
        <v>-3.103217391497992e-06</v>
      </c>
      <c r="V355" s="51" t="n">
        <v>2.170065174222913e-07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5.361654943118136e-07</v>
      </c>
      <c r="AD355" s="51" t="n">
        <v>-2.673786063057276e-06</v>
      </c>
      <c r="AE355" s="51" t="n">
        <v>7.488823840040668e-07</v>
      </c>
      <c r="AF355" s="51" t="n">
        <v>4.979522558511661e-06</v>
      </c>
      <c r="AG355" s="51" t="n">
        <v>-1.042120044041257e-06</v>
      </c>
      <c r="AH355" s="51" t="n">
        <v>1.245841246988282e-06</v>
      </c>
      <c r="AI355" s="51" t="n">
        <v>5.243406870206444e-05</v>
      </c>
      <c r="AJ355" s="51" t="n">
        <v>0.0007582047684928286</v>
      </c>
      <c r="AK355" s="51" t="n">
        <v>-0.000853218539406384</v>
      </c>
      <c r="AL355" s="51" t="n">
        <v>-0.0002911807726032915</v>
      </c>
      <c r="AM355" s="51" t="n">
        <v>0.0001111254571043</v>
      </c>
      <c r="AN355" s="51" t="n">
        <v>-0.001140184410976783</v>
      </c>
      <c r="AO355" s="51" t="n">
        <v>8.493228783071696e-05</v>
      </c>
      <c r="AP355" s="51" t="n">
        <v>-1.413697831554909</v>
      </c>
      <c r="AQ355" s="51" t="n">
        <v>0.2681461190428005</v>
      </c>
      <c r="AR355" s="51" t="n">
        <v>-0.05577793009399164</v>
      </c>
      <c r="AS355" s="51" t="n">
        <v>0.1038619049032086</v>
      </c>
      <c r="AT355" s="51" t="n">
        <v>-0.0003917558502412052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6.000000000000036</v>
      </c>
      <c r="BH355" s="51" t="n">
        <v>14</v>
      </c>
      <c r="BI355" s="51" t="n">
        <v>5.500000000000036</v>
      </c>
      <c r="BJ355" s="51" t="n">
        <v>0.7000000608560383</v>
      </c>
      <c r="BK355" s="51" t="n">
        <v>0.4000000105729569</v>
      </c>
      <c r="BL355" s="51" t="n">
        <v>0.02000000014303586</v>
      </c>
      <c r="BM355" s="51" t="n">
        <v>0.1877073146160711</v>
      </c>
      <c r="BN355" s="51" t="n">
        <v>-0.03832423929534385</v>
      </c>
      <c r="BO355" s="51" t="n">
        <v>1.000830039035145</v>
      </c>
      <c r="BP355" s="51" t="n">
        <v>0.1877070962449078</v>
      </c>
      <c r="BQ355" s="51" t="n">
        <v>-0.0383255806084501</v>
      </c>
      <c r="BR355" s="51" t="n">
        <v>1.000830051464338</v>
      </c>
      <c r="BS355" s="51" t="n">
        <v>0.0002183711632908203</v>
      </c>
      <c r="BT355" s="51" t="n">
        <v>0.001341313106251185</v>
      </c>
      <c r="BU355" s="51" t="n">
        <v>-1.242919300814549e-05</v>
      </c>
      <c r="BV355" s="51" t="n">
        <v>0.001359029543018482</v>
      </c>
    </row>
    <row r="356">
      <c r="A356" s="49" t="n">
        <v>69.86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-1.713672193109879</v>
      </c>
      <c r="F356" s="49" t="n">
        <v>-1.53070147812036</v>
      </c>
      <c r="G356" s="49" t="n">
        <v>-0.05700337576966787</v>
      </c>
      <c r="H356" s="49" t="n">
        <v>-1.485172560965028</v>
      </c>
      <c r="I356" s="49" t="n">
        <v>-6.21375039281082</v>
      </c>
      <c r="J356" s="49" t="n">
        <v>1.550092450480897</v>
      </c>
      <c r="K356" s="49" t="n">
        <v>-1.71367284369715</v>
      </c>
      <c r="L356" s="49" t="n">
        <v>-1.530702886876926</v>
      </c>
      <c r="M356" s="49" t="n">
        <v>-0.05700310439517229</v>
      </c>
      <c r="N356" s="49" t="n">
        <v>-1.485144948261933</v>
      </c>
      <c r="O356" s="49" t="n">
        <v>-6.213747259005226</v>
      </c>
      <c r="P356" s="49" t="n">
        <v>1.550092243225454</v>
      </c>
      <c r="Q356" s="49" t="n">
        <v>6.505872709450244e-07</v>
      </c>
      <c r="R356" s="49" t="n">
        <v>1.408756566068092e-06</v>
      </c>
      <c r="S356" s="49" t="n">
        <v>-2.713744955765152e-07</v>
      </c>
      <c r="T356" s="49" t="n">
        <v>-2.761270309581398e-05</v>
      </c>
      <c r="U356" s="49" t="n">
        <v>-3.133805593691363e-06</v>
      </c>
      <c r="V356" s="49" t="n">
        <v>2.07255443473997e-07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1.932699313947198e-06</v>
      </c>
      <c r="AD356" s="49" t="n">
        <v>-1.995751651579557e-06</v>
      </c>
      <c r="AE356" s="49" t="n">
        <v>-6.143067941870512e-07</v>
      </c>
      <c r="AF356" s="49" t="n">
        <v>-2.133931509107562e-06</v>
      </c>
      <c r="AG356" s="49" t="n">
        <v>6.340829000452131e-06</v>
      </c>
      <c r="AH356" s="49" t="n">
        <v>8.737017757600926e-07</v>
      </c>
      <c r="AI356" s="49" t="n">
        <v>3.914537833692846e-05</v>
      </c>
      <c r="AJ356" s="49" t="n">
        <v>0.0007712962929050418</v>
      </c>
      <c r="AK356" s="49" t="n">
        <v>-0.0008466726688091699</v>
      </c>
      <c r="AL356" s="49" t="n">
        <v>-0.0002884383371454607</v>
      </c>
      <c r="AM356" s="49" t="n">
        <v>0.0001054240361841735</v>
      </c>
      <c r="AN356" s="49" t="n">
        <v>-0.001140562275543888</v>
      </c>
      <c r="AO356" s="49" t="n">
        <v>7.687280236298027e-05</v>
      </c>
      <c r="AP356" s="49" t="n">
        <v>-1.413673992737934</v>
      </c>
      <c r="AQ356" s="49" t="n">
        <v>0.26814340030085</v>
      </c>
      <c r="AR356" s="49" t="n">
        <v>-0.05578081894194366</v>
      </c>
      <c r="AS356" s="49" t="n">
        <v>0.1038619954663886</v>
      </c>
      <c r="AT356" s="49" t="n">
        <v>-0.0003920753436758446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6.000000000000036</v>
      </c>
      <c r="BH356" s="49" t="n">
        <v>14</v>
      </c>
      <c r="BI356" s="49" t="n">
        <v>5.500000000000036</v>
      </c>
      <c r="BJ356" s="49" t="n">
        <v>0.7000000601257658</v>
      </c>
      <c r="BK356" s="49" t="n">
        <v>0.4000000104460814</v>
      </c>
      <c r="BL356" s="49" t="n">
        <v>0.02000000014131943</v>
      </c>
      <c r="BM356" s="49" t="n">
        <v>0.1877073146160711</v>
      </c>
      <c r="BN356" s="49" t="n">
        <v>-0.03832423929534385</v>
      </c>
      <c r="BO356" s="49" t="n">
        <v>1.000830039035145</v>
      </c>
      <c r="BP356" s="49" t="n">
        <v>0.1877070997695452</v>
      </c>
      <c r="BQ356" s="49" t="n">
        <v>-0.0383255559015416</v>
      </c>
      <c r="BR356" s="49" t="n">
        <v>1.000830051887412</v>
      </c>
      <c r="BS356" s="49" t="n">
        <v>0.0002148465258755561</v>
      </c>
      <c r="BT356" s="49" t="n">
        <v>0.001316606197745984</v>
      </c>
      <c r="BU356" s="49" t="n">
        <v>-1.285226725045163e-05</v>
      </c>
      <c r="BV356" s="49" t="n">
        <v>0.001334082490102246</v>
      </c>
    </row>
    <row r="357">
      <c r="A357" s="51" t="n">
        <v>69.87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-1.713672193109879</v>
      </c>
      <c r="F357" s="51" t="n">
        <v>-1.53070147812036</v>
      </c>
      <c r="G357" s="51" t="n">
        <v>-0.05700337576966787</v>
      </c>
      <c r="H357" s="51" t="n">
        <v>-1.485172560965028</v>
      </c>
      <c r="I357" s="51" t="n">
        <v>-6.21375039281082</v>
      </c>
      <c r="J357" s="51" t="n">
        <v>1.550092450480897</v>
      </c>
      <c r="K357" s="51" t="n">
        <v>-1.713672819577059</v>
      </c>
      <c r="L357" s="51" t="n">
        <v>-1.530702903687025</v>
      </c>
      <c r="M357" s="51" t="n">
        <v>-0.05700311899547672</v>
      </c>
      <c r="N357" s="51" t="n">
        <v>-1.485145006602226</v>
      </c>
      <c r="O357" s="51" t="n">
        <v>-6.213747172166863</v>
      </c>
      <c r="P357" s="51" t="n">
        <v>1.550092246116351</v>
      </c>
      <c r="Q357" s="51" t="n">
        <v>6.264671796873955e-07</v>
      </c>
      <c r="R357" s="51" t="n">
        <v>1.425566665380629e-06</v>
      </c>
      <c r="S357" s="51" t="n">
        <v>-2.56774191145781e-07</v>
      </c>
      <c r="T357" s="51" t="n">
        <v>-2.755436280277301e-05</v>
      </c>
      <c r="U357" s="51" t="n">
        <v>-3.220643956858282e-06</v>
      </c>
      <c r="V357" s="51" t="n">
        <v>2.043645468408073e-07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2.80777929709497e-06</v>
      </c>
      <c r="AD357" s="51" t="n">
        <v>-1.421058202758109e-06</v>
      </c>
      <c r="AE357" s="51" t="n">
        <v>-2.16295332709806e-06</v>
      </c>
      <c r="AF357" s="51" t="n">
        <v>-8.842699765294329e-06</v>
      </c>
      <c r="AG357" s="51" t="n">
        <v>1.05631405416032e-05</v>
      </c>
      <c r="AH357" s="51" t="n">
        <v>1.193253699935653e-07</v>
      </c>
      <c r="AI357" s="51" t="n">
        <v>2.41584521274051e-05</v>
      </c>
      <c r="AJ357" s="51" t="n">
        <v>0.0007787334422910228</v>
      </c>
      <c r="AK357" s="51" t="n">
        <v>-0.0008306765343953878</v>
      </c>
      <c r="AL357" s="51" t="n">
        <v>-0.0002804286239068952</v>
      </c>
      <c r="AM357" s="51" t="n">
        <v>9.600487573816245e-05</v>
      </c>
      <c r="AN357" s="51" t="n">
        <v>-0.001140658485180332</v>
      </c>
      <c r="AO357" s="51" t="n">
        <v>6.34965607192276e-05</v>
      </c>
      <c r="AP357" s="51" t="n">
        <v>-1.413660958699097</v>
      </c>
      <c r="AQ357" s="51" t="n">
        <v>0.2681501010879018</v>
      </c>
      <c r="AR357" s="51" t="n">
        <v>-0.05577740588528888</v>
      </c>
      <c r="AS357" s="51" t="n">
        <v>0.1038558717969536</v>
      </c>
      <c r="AT357" s="51" t="n">
        <v>-0.0003920749425078226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6.000000000000036</v>
      </c>
      <c r="BH357" s="51" t="n">
        <v>14</v>
      </c>
      <c r="BI357" s="51" t="n">
        <v>5.500000000000036</v>
      </c>
      <c r="BJ357" s="51" t="n">
        <v>0.7000000594042566</v>
      </c>
      <c r="BK357" s="51" t="n">
        <v>0.4000000103207285</v>
      </c>
      <c r="BL357" s="51" t="n">
        <v>0.0200000001396236</v>
      </c>
      <c r="BM357" s="51" t="n">
        <v>0.1877073146160711</v>
      </c>
      <c r="BN357" s="51" t="n">
        <v>-0.03832423929534385</v>
      </c>
      <c r="BO357" s="51" t="n">
        <v>1.000830039035145</v>
      </c>
      <c r="BP357" s="51" t="n">
        <v>0.1877071051982671</v>
      </c>
      <c r="BQ357" s="51" t="n">
        <v>-0.03832551658057516</v>
      </c>
      <c r="BR357" s="51" t="n">
        <v>1.000830052527371</v>
      </c>
      <c r="BS357" s="51" t="n">
        <v>0.0002094178040701333</v>
      </c>
      <c r="BT357" s="51" t="n">
        <v>0.001277285231311709</v>
      </c>
      <c r="BU357" s="51" t="n">
        <v>-1.349222622515356e-05</v>
      </c>
      <c r="BV357" s="51" t="n">
        <v>0.001294409293445112</v>
      </c>
    </row>
    <row r="358">
      <c r="A358" s="49" t="n">
        <v>69.88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-1.713672193109879</v>
      </c>
      <c r="F358" s="49" t="n">
        <v>-1.53070147812036</v>
      </c>
      <c r="G358" s="49" t="n">
        <v>-0.05700337576966787</v>
      </c>
      <c r="H358" s="49" t="n">
        <v>-1.485172560965028</v>
      </c>
      <c r="I358" s="49" t="n">
        <v>-6.21375039281082</v>
      </c>
      <c r="J358" s="49" t="n">
        <v>1.550092450480897</v>
      </c>
      <c r="K358" s="49" t="n">
        <v>-1.713672790781835</v>
      </c>
      <c r="L358" s="49" t="n">
        <v>-1.530702917295466</v>
      </c>
      <c r="M358" s="49" t="n">
        <v>-0.05700314793418419</v>
      </c>
      <c r="N358" s="49" t="n">
        <v>-1.485145116047215</v>
      </c>
      <c r="O358" s="49" t="n">
        <v>-6.21374706308908</v>
      </c>
      <c r="P358" s="49" t="n">
        <v>1.550092240648141</v>
      </c>
      <c r="Q358" s="49" t="n">
        <v>5.976719559264154e-07</v>
      </c>
      <c r="R358" s="49" t="n">
        <v>1.439175105977242e-06</v>
      </c>
      <c r="S358" s="49" t="n">
        <v>-2.278354836737773e-07</v>
      </c>
      <c r="T358" s="49" t="n">
        <v>-2.744491781347946e-05</v>
      </c>
      <c r="U358" s="49" t="n">
        <v>-3.329721739220304e-06</v>
      </c>
      <c r="V358" s="49" t="n">
        <v>2.09832756725703e-07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2.93065678597977e-06</v>
      </c>
      <c r="AD358" s="49" t="n">
        <v>-1.313189060982031e-06</v>
      </c>
      <c r="AE358" s="49" t="n">
        <v>-3.487842494219397e-06</v>
      </c>
      <c r="AF358" s="49" t="n">
        <v>-1.270684386158144e-05</v>
      </c>
      <c r="AG358" s="49" t="n">
        <v>1.118892826499056e-05</v>
      </c>
      <c r="AH358" s="49" t="n">
        <v>-7.146439754868346e-07</v>
      </c>
      <c r="AI358" s="49" t="n">
        <v>1.151862075665933e-05</v>
      </c>
      <c r="AJ358" s="49" t="n">
        <v>0.0007885340820595932</v>
      </c>
      <c r="AK358" s="49" t="n">
        <v>-0.0008076273324130162</v>
      </c>
      <c r="AL358" s="49" t="n">
        <v>-0.0002701591401821044</v>
      </c>
      <c r="AM358" s="49" t="n">
        <v>8.606300073825503e-05</v>
      </c>
      <c r="AN358" s="49" t="n">
        <v>-0.00114041744695204</v>
      </c>
      <c r="AO358" s="49" t="n">
        <v>4.849729111492188e-05</v>
      </c>
      <c r="AP358" s="49" t="n">
        <v>-1.413653532355774</v>
      </c>
      <c r="AQ358" s="49" t="n">
        <v>0.268166229781158</v>
      </c>
      <c r="AR358" s="49" t="n">
        <v>-0.05576901018266604</v>
      </c>
      <c r="AS358" s="49" t="n">
        <v>0.1038463899701313</v>
      </c>
      <c r="AT358" s="49" t="n">
        <v>-0.0003917522922883412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6.000000000000036</v>
      </c>
      <c r="BH358" s="49" t="n">
        <v>14</v>
      </c>
      <c r="BI358" s="49" t="n">
        <v>5.500000000000036</v>
      </c>
      <c r="BJ358" s="49" t="n">
        <v>0.7000000586914055</v>
      </c>
      <c r="BK358" s="49" t="n">
        <v>0.4000000101968797</v>
      </c>
      <c r="BL358" s="49" t="n">
        <v>0.02000000013794812</v>
      </c>
      <c r="BM358" s="49" t="n">
        <v>0.1877073146160711</v>
      </c>
      <c r="BN358" s="49" t="n">
        <v>-0.03832423929534385</v>
      </c>
      <c r="BO358" s="49" t="n">
        <v>1.000830039035145</v>
      </c>
      <c r="BP358" s="49" t="n">
        <v>0.1877071122085171</v>
      </c>
      <c r="BQ358" s="49" t="n">
        <v>-0.03832546574193368</v>
      </c>
      <c r="BR358" s="49" t="n">
        <v>1.000830053214416</v>
      </c>
      <c r="BS358" s="49" t="n">
        <v>0.0002024075540230097</v>
      </c>
      <c r="BT358" s="49" t="n">
        <v>0.001226446589834562</v>
      </c>
      <c r="BU358" s="49" t="n">
        <v>-1.417927064650826e-05</v>
      </c>
      <c r="BV358" s="49" t="n">
        <v>0.001243117495395536</v>
      </c>
    </row>
    <row r="359">
      <c r="A359" s="51" t="n">
        <v>69.89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-1.713672193109879</v>
      </c>
      <c r="F359" s="51" t="n">
        <v>-1.53070147812036</v>
      </c>
      <c r="G359" s="51" t="n">
        <v>-0.05700337576966787</v>
      </c>
      <c r="H359" s="51" t="n">
        <v>-1.485172560965028</v>
      </c>
      <c r="I359" s="51" t="n">
        <v>-6.21375039281082</v>
      </c>
      <c r="J359" s="51" t="n">
        <v>1.550092450480897</v>
      </c>
      <c r="K359" s="51" t="n">
        <v>-1.713672764314147</v>
      </c>
      <c r="L359" s="51" t="n">
        <v>-1.530702933077632</v>
      </c>
      <c r="M359" s="51" t="n">
        <v>-0.05700318739664469</v>
      </c>
      <c r="N359" s="51" t="n">
        <v>-1.485145243207332</v>
      </c>
      <c r="O359" s="51" t="n">
        <v>-6.213746964545822</v>
      </c>
      <c r="P359" s="51" t="n">
        <v>1.550092229641256</v>
      </c>
      <c r="Q359" s="51" t="n">
        <v>5.712042685512841e-07</v>
      </c>
      <c r="R359" s="51" t="n">
        <v>1.454957272883917e-06</v>
      </c>
      <c r="S359" s="51" t="n">
        <v>-1.883730231730385e-07</v>
      </c>
      <c r="T359" s="51" t="n">
        <v>-2.731775769615474e-05</v>
      </c>
      <c r="U359" s="51" t="n">
        <v>-3.428264997218378e-06</v>
      </c>
      <c r="V359" s="51" t="n">
        <v>2.208396410185998e-07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2.398186524989058e-06</v>
      </c>
      <c r="AD359" s="51" t="n">
        <v>-1.800200168788151e-06</v>
      </c>
      <c r="AE359" s="51" t="n">
        <v>-4.30566685857519e-06</v>
      </c>
      <c r="AF359" s="51" t="n">
        <v>-1.280271783879569e-05</v>
      </c>
      <c r="AG359" s="51" t="n">
        <v>8.794983352882315e-06</v>
      </c>
      <c r="AH359" s="51" t="n">
        <v>-1.175133924162736e-06</v>
      </c>
      <c r="AI359" s="51" t="n">
        <v>3.731291163448614e-06</v>
      </c>
      <c r="AJ359" s="51" t="n">
        <v>0.0008080170555615329</v>
      </c>
      <c r="AK359" s="51" t="n">
        <v>-0.0007812668746717726</v>
      </c>
      <c r="AL359" s="51" t="n">
        <v>-0.0002609857712837729</v>
      </c>
      <c r="AM359" s="51" t="n">
        <v>7.824289350186962e-05</v>
      </c>
      <c r="AN359" s="51" t="n">
        <v>-0.001139960000279772</v>
      </c>
      <c r="AO359" s="51" t="n">
        <v>3.591064823664511e-05</v>
      </c>
      <c r="AP359" s="51" t="n">
        <v>-1.413643683033557</v>
      </c>
      <c r="AQ359" s="51" t="n">
        <v>0.2681893608357264</v>
      </c>
      <c r="AR359" s="51" t="n">
        <v>-0.05575873156509779</v>
      </c>
      <c r="AS359" s="51" t="n">
        <v>0.1038366873789786</v>
      </c>
      <c r="AT359" s="51" t="n">
        <v>-0.0003912789764088111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6.000000000000036</v>
      </c>
      <c r="BH359" s="51" t="n">
        <v>14</v>
      </c>
      <c r="BI359" s="51" t="n">
        <v>5.500000000000036</v>
      </c>
      <c r="BJ359" s="51" t="n">
        <v>0.7000000579871086</v>
      </c>
      <c r="BK359" s="51" t="n">
        <v>0.4000000100745171</v>
      </c>
      <c r="BL359" s="51" t="n">
        <v>0.02000000013629274</v>
      </c>
      <c r="BM359" s="51" t="n">
        <v>0.1877073146160711</v>
      </c>
      <c r="BN359" s="51" t="n">
        <v>-0.03832423929534385</v>
      </c>
      <c r="BO359" s="51" t="n">
        <v>1.000830039035145</v>
      </c>
      <c r="BP359" s="51" t="n">
        <v>0.1877071203173757</v>
      </c>
      <c r="BQ359" s="51" t="n">
        <v>-0.03832540750570214</v>
      </c>
      <c r="BR359" s="51" t="n">
        <v>1.000830053819328</v>
      </c>
      <c r="BS359" s="51" t="n">
        <v>0.0001942986954384107</v>
      </c>
      <c r="BT359" s="51" t="n">
        <v>0.001168210358289123</v>
      </c>
      <c r="BU359" s="51" t="n">
        <v>-1.478418321099184e-05</v>
      </c>
      <c r="BV359" s="51" t="n">
        <v>0.001184350453344063</v>
      </c>
    </row>
    <row r="360">
      <c r="A360" s="49" t="n">
        <v>69.90000000000001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-1.713672193109879</v>
      </c>
      <c r="F360" s="49" t="n">
        <v>-1.53070147812036</v>
      </c>
      <c r="G360" s="49" t="n">
        <v>-0.05700337576966787</v>
      </c>
      <c r="H360" s="49" t="n">
        <v>-1.485172560965028</v>
      </c>
      <c r="I360" s="49" t="n">
        <v>-6.21375039281082</v>
      </c>
      <c r="J360" s="49" t="n">
        <v>1.550092450480897</v>
      </c>
      <c r="K360" s="49" t="n">
        <v>-1.71367274477468</v>
      </c>
      <c r="L360" s="49" t="n">
        <v>-1.530702956344022</v>
      </c>
      <c r="M360" s="49" t="n">
        <v>-0.05700323177309995</v>
      </c>
      <c r="N360" s="49" t="n">
        <v>-1.485145355060902</v>
      </c>
      <c r="O360" s="49" t="n">
        <v>-6.213746900800789</v>
      </c>
      <c r="P360" s="49" t="n">
        <v>1.550092218461841</v>
      </c>
      <c r="Q360" s="49" t="n">
        <v>5.516648013959013e-07</v>
      </c>
      <c r="R360" s="49" t="n">
        <v>1.478223662809697e-06</v>
      </c>
      <c r="S360" s="49" t="n">
        <v>-1.439965679195243e-07</v>
      </c>
      <c r="T360" s="49" t="n">
        <v>-2.720590412685908e-05</v>
      </c>
      <c r="U360" s="49" t="n">
        <v>-3.492010030470283e-06</v>
      </c>
      <c r="V360" s="49" t="n">
        <v>2.320190561899693e-07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1.569295603201081e-06</v>
      </c>
      <c r="AD360" s="49" t="n">
        <v>-2.764685184443149e-06</v>
      </c>
      <c r="AE360" s="49" t="n">
        <v>-4.525065670691014e-06</v>
      </c>
      <c r="AF360" s="49" t="n">
        <v>-9.940447807673704e-06</v>
      </c>
      <c r="AG360" s="49" t="n">
        <v>4.453051809450576e-06</v>
      </c>
      <c r="AH360" s="49" t="n">
        <v>-1.068793735717246e-06</v>
      </c>
      <c r="AI360" s="49" t="n">
        <v>7.840181335477754e-07</v>
      </c>
      <c r="AJ360" s="49" t="n">
        <v>0.0008411297753775352</v>
      </c>
      <c r="AK360" s="49" t="n">
        <v>-0.0007553580904616359</v>
      </c>
      <c r="AL360" s="49" t="n">
        <v>-0.0002550973610695345</v>
      </c>
      <c r="AM360" s="49" t="n">
        <v>7.422509797888027e-05</v>
      </c>
      <c r="AN360" s="49" t="n">
        <v>-0.001139505501316501</v>
      </c>
      <c r="AO360" s="49" t="n">
        <v>2.820615318307323e-05</v>
      </c>
      <c r="AP360" s="49" t="n">
        <v>-1.413624103627742</v>
      </c>
      <c r="AQ360" s="49" t="n">
        <v>0.2682157432897666</v>
      </c>
      <c r="AR360" s="49" t="n">
        <v>-0.05574984477432358</v>
      </c>
      <c r="AS360" s="49" t="n">
        <v>0.1038293013858927</v>
      </c>
      <c r="AT360" s="49" t="n">
        <v>-0.0003908731200185109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6.000000000000036</v>
      </c>
      <c r="BH360" s="49" t="n">
        <v>14</v>
      </c>
      <c r="BI360" s="49" t="n">
        <v>5.500000000000036</v>
      </c>
      <c r="BJ360" s="49" t="n">
        <v>0.7000000572912634</v>
      </c>
      <c r="BK360" s="49" t="n">
        <v>0.4000000099536229</v>
      </c>
      <c r="BL360" s="49" t="n">
        <v>0.02000000013465723</v>
      </c>
      <c r="BM360" s="49" t="n">
        <v>0.1877073146160711</v>
      </c>
      <c r="BN360" s="49" t="n">
        <v>-0.03832423929534385</v>
      </c>
      <c r="BO360" s="49" t="n">
        <v>1.000830039035145</v>
      </c>
      <c r="BP360" s="49" t="n">
        <v>0.1877071290571971</v>
      </c>
      <c r="BQ360" s="49" t="n">
        <v>-0.03832534573358313</v>
      </c>
      <c r="BR360" s="49" t="n">
        <v>1.000830054270918</v>
      </c>
      <c r="BS360" s="49" t="n">
        <v>0.0001855588740717895</v>
      </c>
      <c r="BT360" s="49" t="n">
        <v>0.001106438239278917</v>
      </c>
      <c r="BU360" s="49" t="n">
        <v>-1.523577264350706e-05</v>
      </c>
      <c r="BV360" s="49" t="n">
        <v>0.001121993672822385</v>
      </c>
    </row>
    <row r="361">
      <c r="A361" s="51" t="n">
        <v>69.91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-1.713672193109879</v>
      </c>
      <c r="F361" s="51" t="n">
        <v>-1.53070147812036</v>
      </c>
      <c r="G361" s="51" t="n">
        <v>-0.05700337576966787</v>
      </c>
      <c r="H361" s="51" t="n">
        <v>-1.485172560965028</v>
      </c>
      <c r="I361" s="51" t="n">
        <v>-6.21375039281082</v>
      </c>
      <c r="J361" s="51" t="n">
        <v>1.550092450480897</v>
      </c>
      <c r="K361" s="51" t="n">
        <v>-1.7136727329421</v>
      </c>
      <c r="L361" s="51" t="n">
        <v>-1.530702990381422</v>
      </c>
      <c r="M361" s="51" t="n">
        <v>-0.05700327559899697</v>
      </c>
      <c r="N361" s="51" t="n">
        <v>-1.485145431424178</v>
      </c>
      <c r="O361" s="51" t="n">
        <v>-6.213746883190645</v>
      </c>
      <c r="P361" s="51" t="n">
        <v>1.550092211399105</v>
      </c>
      <c r="Q361" s="51" t="n">
        <v>5.398322213689966e-07</v>
      </c>
      <c r="R361" s="51" t="n">
        <v>1.512261062375231e-06</v>
      </c>
      <c r="S361" s="51" t="n">
        <v>-1.001706708969596e-07</v>
      </c>
      <c r="T361" s="51" t="n">
        <v>-2.712954085026809e-05</v>
      </c>
      <c r="U361" s="51" t="n">
        <v>-3.509620174924066e-06</v>
      </c>
      <c r="V361" s="51" t="n">
        <v>2.39081792363649e-07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8.451940322664058e-07</v>
      </c>
      <c r="AD361" s="51" t="n">
        <v>-3.93466264396717e-06</v>
      </c>
      <c r="AE361" s="51" t="n">
        <v>-4.246339565153515e-06</v>
      </c>
      <c r="AF361" s="51" t="n">
        <v>-5.80653459773383e-06</v>
      </c>
      <c r="AG361" s="51" t="n">
        <v>-3.719684948603596e-07</v>
      </c>
      <c r="AH361" s="51" t="n">
        <v>-5.815450370531827e-07</v>
      </c>
      <c r="AI361" s="51" t="n">
        <v>6.929071557200377e-07</v>
      </c>
      <c r="AJ361" s="51" t="n">
        <v>0.0008876091738839945</v>
      </c>
      <c r="AK361" s="51" t="n">
        <v>-0.0007325528100362441</v>
      </c>
      <c r="AL361" s="51" t="n">
        <v>-0.0002530036714712417</v>
      </c>
      <c r="AM361" s="51" t="n">
        <v>7.442508322554194e-05</v>
      </c>
      <c r="AN361" s="51" t="n">
        <v>-0.00113922357971908</v>
      </c>
      <c r="AO361" s="51" t="n">
        <v>2.533124532688716e-05</v>
      </c>
      <c r="AP361" s="51" t="n">
        <v>-1.413590873922365</v>
      </c>
      <c r="AQ361" s="51" t="n">
        <v>0.2682416242356453</v>
      </c>
      <c r="AR361" s="51" t="n">
        <v>-0.05574436993271371</v>
      </c>
      <c r="AS361" s="51" t="n">
        <v>0.1038257660735995</v>
      </c>
      <c r="AT361" s="51" t="n">
        <v>-0.0003906614502371925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6.000000000000036</v>
      </c>
      <c r="BH361" s="51" t="n">
        <v>14</v>
      </c>
      <c r="BI361" s="51" t="n">
        <v>5.500000000000036</v>
      </c>
      <c r="BJ361" s="51" t="n">
        <v>0.7000000566037682</v>
      </c>
      <c r="BK361" s="51" t="n">
        <v>0.4000000098341795</v>
      </c>
      <c r="BL361" s="51" t="n">
        <v>0.02000000013304134</v>
      </c>
      <c r="BM361" s="51" t="n">
        <v>0.1877073146160711</v>
      </c>
      <c r="BN361" s="51" t="n">
        <v>-0.03832423929534385</v>
      </c>
      <c r="BO361" s="51" t="n">
        <v>1.000830039035145</v>
      </c>
      <c r="BP361" s="51" t="n">
        <v>0.1877071381052136</v>
      </c>
      <c r="BQ361" s="51" t="n">
        <v>-0.03832528306260358</v>
      </c>
      <c r="BR361" s="51" t="n">
        <v>1.000830054557699</v>
      </c>
      <c r="BS361" s="51" t="n">
        <v>0.0001765108575690899</v>
      </c>
      <c r="BT361" s="51" t="n">
        <v>0.001043767259734096</v>
      </c>
      <c r="BU361" s="51" t="n">
        <v>-1.552255413095338e-05</v>
      </c>
      <c r="BV361" s="51" t="n">
        <v>0.001058700677726877</v>
      </c>
    </row>
    <row r="362">
      <c r="A362" s="49" t="n">
        <v>69.92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-1.713672193109879</v>
      </c>
      <c r="F362" s="49" t="n">
        <v>-1.53070147812036</v>
      </c>
      <c r="G362" s="49" t="n">
        <v>-0.05700337576966787</v>
      </c>
      <c r="H362" s="49" t="n">
        <v>-1.485172560965028</v>
      </c>
      <c r="I362" s="49" t="n">
        <v>-6.21375039281082</v>
      </c>
      <c r="J362" s="49" t="n">
        <v>1.550092450480897</v>
      </c>
      <c r="K362" s="49" t="n">
        <v>-1.713672726393723</v>
      </c>
      <c r="L362" s="49" t="n">
        <v>-1.530703035584523</v>
      </c>
      <c r="M362" s="49" t="n">
        <v>-0.0570033151336369</v>
      </c>
      <c r="N362" s="49" t="n">
        <v>-1.485145468354117</v>
      </c>
      <c r="O362" s="49" t="n">
        <v>-6.213746907319137</v>
      </c>
      <c r="P362" s="49" t="n">
        <v>1.550092209720943</v>
      </c>
      <c r="Q362" s="49" t="n">
        <v>5.332838444171983e-07</v>
      </c>
      <c r="R362" s="49" t="n">
        <v>1.557464163859379e-06</v>
      </c>
      <c r="S362" s="49" t="n">
        <v>-6.063603096712056e-08</v>
      </c>
      <c r="T362" s="49" t="n">
        <v>-2.709261091160542e-05</v>
      </c>
      <c r="U362" s="49" t="n">
        <v>-3.485491682830855e-06</v>
      </c>
      <c r="V362" s="49" t="n">
        <v>2.407599544174133e-07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4.792596555641465e-07</v>
      </c>
      <c r="AD362" s="49" t="n">
        <v>-5.006998870921874e-06</v>
      </c>
      <c r="AE362" s="49" t="n">
        <v>-3.698724158151661e-06</v>
      </c>
      <c r="AF362" s="49" t="n">
        <v>-1.993800512235105e-06</v>
      </c>
      <c r="AG362" s="49" t="n">
        <v>-4.024499865159506e-06</v>
      </c>
      <c r="AH362" s="49" t="n">
        <v>-3.946958056027204e-08</v>
      </c>
      <c r="AI362" s="49" t="n">
        <v>8.682252885856596e-07</v>
      </c>
      <c r="AJ362" s="49" t="n">
        <v>0.0009437695937702653</v>
      </c>
      <c r="AK362" s="49" t="n">
        <v>-0.0007137997052741967</v>
      </c>
      <c r="AL362" s="49" t="n">
        <v>-0.0002539084612365905</v>
      </c>
      <c r="AM362" s="49" t="n">
        <v>7.783501025539928e-05</v>
      </c>
      <c r="AN362" s="49" t="n">
        <v>-0.001139159466889107</v>
      </c>
      <c r="AO362" s="49" t="n">
        <v>2.527669522271389e-05</v>
      </c>
      <c r="AP362" s="49" t="n">
        <v>-1.413544287297742</v>
      </c>
      <c r="AQ362" s="49" t="n">
        <v>0.2682643747657171</v>
      </c>
      <c r="AR362" s="49" t="n">
        <v>-0.05574265752350763</v>
      </c>
      <c r="AS362" s="49" t="n">
        <v>0.1038263313487053</v>
      </c>
      <c r="AT362" s="49" t="n">
        <v>-0.0003906505378237462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6.000000000000036</v>
      </c>
      <c r="BH362" s="49" t="n">
        <v>14</v>
      </c>
      <c r="BI362" s="49" t="n">
        <v>5.500000000000036</v>
      </c>
      <c r="BJ362" s="49" t="n">
        <v>0.7000000552534287</v>
      </c>
      <c r="BK362" s="49" t="n">
        <v>0.4000000095995753</v>
      </c>
      <c r="BL362" s="49" t="n">
        <v>0.0200000001298675</v>
      </c>
      <c r="BM362" s="49" t="n">
        <v>0.1877073146160711</v>
      </c>
      <c r="BN362" s="49" t="n">
        <v>-0.03832423929534385</v>
      </c>
      <c r="BO362" s="49" t="n">
        <v>1.000830039035145</v>
      </c>
      <c r="BP362" s="49" t="n">
        <v>0.1877071473192993</v>
      </c>
      <c r="BQ362" s="49" t="n">
        <v>-0.03832522049512241</v>
      </c>
      <c r="BR362" s="49" t="n">
        <v>1.000830054727518</v>
      </c>
      <c r="BS362" s="49" t="n">
        <v>0.0001672967717969431</v>
      </c>
      <c r="BT362" s="49" t="n">
        <v>0.0009811997785588722</v>
      </c>
      <c r="BU362" s="49" t="n">
        <v>-1.569237340071084e-05</v>
      </c>
      <c r="BV362" s="49" t="n">
        <v>0.0009954835337064123</v>
      </c>
    </row>
    <row r="363">
      <c r="A363" s="51" t="n">
        <v>69.93000000000001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-1.713672193109879</v>
      </c>
      <c r="F363" s="51" t="n">
        <v>-1.53070147812036</v>
      </c>
      <c r="G363" s="51" t="n">
        <v>-0.05700337576966787</v>
      </c>
      <c r="H363" s="51" t="n">
        <v>-1.485172560965028</v>
      </c>
      <c r="I363" s="51" t="n">
        <v>-6.21375039281082</v>
      </c>
      <c r="J363" s="51" t="n">
        <v>1.550092450480897</v>
      </c>
      <c r="K363" s="51" t="n">
        <v>-1.713672721217417</v>
      </c>
      <c r="L363" s="51" t="n">
        <v>-1.530703089664954</v>
      </c>
      <c r="M363" s="51" t="n">
        <v>-0.05700334915255878</v>
      </c>
      <c r="N363" s="51" t="n">
        <v>-1.485145474878294</v>
      </c>
      <c r="O363" s="51" t="n">
        <v>-6.213746954549124</v>
      </c>
      <c r="P363" s="51" t="n">
        <v>1.550092212379101</v>
      </c>
      <c r="Q363" s="51" t="n">
        <v>5.2810753836674e-07</v>
      </c>
      <c r="R363" s="51" t="n">
        <v>1.61154459421553e-06</v>
      </c>
      <c r="S363" s="51" t="n">
        <v>-2.661710908624659e-08</v>
      </c>
      <c r="T363" s="51" t="n">
        <v>-2.708608673396284e-05</v>
      </c>
      <c r="U363" s="51" t="n">
        <v>-3.438261695798417e-06</v>
      </c>
      <c r="V363" s="51" t="n">
        <v>2.381017967234555e-07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5.340438300759673e-07</v>
      </c>
      <c r="AD363" s="51" t="n">
        <v>-5.74218551592524e-06</v>
      </c>
      <c r="AE363" s="51" t="n">
        <v>-3.150429358097573e-06</v>
      </c>
      <c r="AF363" s="51" t="n">
        <v>4.348355968637318e-07</v>
      </c>
      <c r="AG363" s="51" t="n">
        <v>-5.265013773433523e-06</v>
      </c>
      <c r="AH363" s="51" t="n">
        <v>3.559233666299618e-07</v>
      </c>
      <c r="AI363" s="51" t="n">
        <v>-8.059843781281225e-07</v>
      </c>
      <c r="AJ363" s="51" t="n">
        <v>0.00100406492391076</v>
      </c>
      <c r="AK363" s="51" t="n">
        <v>-0.0006983648356384191</v>
      </c>
      <c r="AL363" s="51" t="n">
        <v>-0.0002563231461471419</v>
      </c>
      <c r="AM363" s="51" t="n">
        <v>8.235955082981756e-05</v>
      </c>
      <c r="AN363" s="51" t="n">
        <v>-0.001139267015269035</v>
      </c>
      <c r="AO363" s="51" t="n">
        <v>2.544651220864197e-05</v>
      </c>
      <c r="AP363" s="51" t="n">
        <v>-1.413488053363305</v>
      </c>
      <c r="AQ363" s="51" t="n">
        <v>0.2682830730365228</v>
      </c>
      <c r="AR363" s="51" t="n">
        <v>-0.05574380507383909</v>
      </c>
      <c r="AS363" s="51" t="n">
        <v>0.1038298653978142</v>
      </c>
      <c r="AT363" s="51" t="n">
        <v>-0.0003907845883203264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6.000000000000036</v>
      </c>
      <c r="BH363" s="51" t="n">
        <v>14</v>
      </c>
      <c r="BI363" s="51" t="n">
        <v>5.500000000000036</v>
      </c>
      <c r="BJ363" s="51" t="n">
        <v>0.7000000552534287</v>
      </c>
      <c r="BK363" s="51" t="n">
        <v>0.4000000095995753</v>
      </c>
      <c r="BL363" s="51" t="n">
        <v>0.0200000001298675</v>
      </c>
      <c r="BM363" s="51" t="n">
        <v>0.1877073146160711</v>
      </c>
      <c r="BN363" s="51" t="n">
        <v>-0.03832423929534385</v>
      </c>
      <c r="BO363" s="51" t="n">
        <v>1.000830039035145</v>
      </c>
      <c r="BP363" s="51" t="n">
        <v>0.187707156701325</v>
      </c>
      <c r="BQ363" s="51" t="n">
        <v>-0.0383251575786555</v>
      </c>
      <c r="BR363" s="51" t="n">
        <v>1.00083005487423</v>
      </c>
      <c r="BS363" s="51" t="n">
        <v>0.0001579147460850638</v>
      </c>
      <c r="BT363" s="51" t="n">
        <v>0.0009182833116544442</v>
      </c>
      <c r="BU363" s="51" t="n">
        <v>-1.583908493252295e-05</v>
      </c>
      <c r="BV363" s="51" t="n">
        <v>0.0009318970887955725</v>
      </c>
    </row>
    <row r="364">
      <c r="A364" s="49" t="n">
        <v>69.94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-1.713672193109879</v>
      </c>
      <c r="F364" s="49" t="n">
        <v>-1.53070147812036</v>
      </c>
      <c r="G364" s="49" t="n">
        <v>-0.05700337576966787</v>
      </c>
      <c r="H364" s="49" t="n">
        <v>-1.485172560965028</v>
      </c>
      <c r="I364" s="49" t="n">
        <v>-6.21375039281082</v>
      </c>
      <c r="J364" s="49" t="n">
        <v>1.550092450480897</v>
      </c>
      <c r="K364" s="49" t="n">
        <v>-1.713672713597588</v>
      </c>
      <c r="L364" s="49" t="n">
        <v>-1.53070314857551</v>
      </c>
      <c r="M364" s="49" t="n">
        <v>-0.05700337885226957</v>
      </c>
      <c r="N364" s="49" t="n">
        <v>-1.485145467667505</v>
      </c>
      <c r="O364" s="49" t="n">
        <v>-6.213746999606232</v>
      </c>
      <c r="P364" s="49" t="n">
        <v>1.550092217606025</v>
      </c>
      <c r="Q364" s="49" t="n">
        <v>5.204877087106041e-07</v>
      </c>
      <c r="R364" s="49" t="n">
        <v>1.67045514998243e-06</v>
      </c>
      <c r="S364" s="49" t="n">
        <v>3.082601708614963e-09</v>
      </c>
      <c r="T364" s="49" t="n">
        <v>-2.709329752370593e-05</v>
      </c>
      <c r="U364" s="49" t="n">
        <v>-3.393204587531784e-06</v>
      </c>
      <c r="V364" s="49" t="n">
        <v>2.3287487249668e-07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9.389334567345671e-07</v>
      </c>
      <c r="AD364" s="49" t="n">
        <v>-6.016961109603353e-06</v>
      </c>
      <c r="AE364" s="49" t="n">
        <v>-2.820502820276386e-06</v>
      </c>
      <c r="AF364" s="49" t="n">
        <v>9.602457828920222e-07</v>
      </c>
      <c r="AG364" s="49" t="n">
        <v>-3.886184709422924e-06</v>
      </c>
      <c r="AH364" s="49" t="n">
        <v>5.684985911679711e-07</v>
      </c>
      <c r="AI364" s="49" t="n">
        <v>-5.562969452763619e-06</v>
      </c>
      <c r="AJ364" s="49" t="n">
        <v>0.001062781966598087</v>
      </c>
      <c r="AK364" s="49" t="n">
        <v>-0.0006843604241911</v>
      </c>
      <c r="AL364" s="49" t="n">
        <v>-0.0002585463193859721</v>
      </c>
      <c r="AM364" s="49" t="n">
        <v>8.569655363415267e-05</v>
      </c>
      <c r="AN364" s="49" t="n">
        <v>-0.001139474165290967</v>
      </c>
      <c r="AO364" s="49" t="n">
        <v>2.373179304427175e-05</v>
      </c>
      <c r="AP364" s="49" t="n">
        <v>-1.413427730559443</v>
      </c>
      <c r="AQ364" s="49" t="n">
        <v>0.2682984749064692</v>
      </c>
      <c r="AR364" s="49" t="n">
        <v>-0.05574627217117533</v>
      </c>
      <c r="AS364" s="49" t="n">
        <v>0.1038342521382584</v>
      </c>
      <c r="AT364" s="49" t="n">
        <v>-0.0003909990154585468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6.000000000000036</v>
      </c>
      <c r="BH364" s="49" t="n">
        <v>14</v>
      </c>
      <c r="BI364" s="49" t="n">
        <v>5.500000000000036</v>
      </c>
      <c r="BJ364" s="49" t="n">
        <v>0.7000000545903875</v>
      </c>
      <c r="BK364" s="49" t="n">
        <v>0.4000000094843804</v>
      </c>
      <c r="BL364" s="49" t="n">
        <v>0.02000000012830909</v>
      </c>
      <c r="BM364" s="49" t="n">
        <v>0.1877073146160711</v>
      </c>
      <c r="BN364" s="49" t="n">
        <v>-0.03832423929534385</v>
      </c>
      <c r="BO364" s="49" t="n">
        <v>1.000830039035145</v>
      </c>
      <c r="BP364" s="49" t="n">
        <v>0.1877071663321144</v>
      </c>
      <c r="BQ364" s="49" t="n">
        <v>-0.03832509303811434</v>
      </c>
      <c r="BR364" s="49" t="n">
        <v>1.000830055101445</v>
      </c>
      <c r="BS364" s="49" t="n">
        <v>0.0001482839566968597</v>
      </c>
      <c r="BT364" s="49" t="n">
        <v>0.0008537427704929934</v>
      </c>
      <c r="BU364" s="49" t="n">
        <v>-1.606629962402906e-05</v>
      </c>
      <c r="BV364" s="49" t="n">
        <v>0.0008666735117484192</v>
      </c>
    </row>
    <row r="365">
      <c r="A365" s="51" t="n">
        <v>69.95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-1.713672193109879</v>
      </c>
      <c r="F365" s="51" t="n">
        <v>-1.53070147812036</v>
      </c>
      <c r="G365" s="51" t="n">
        <v>-0.05700337576966787</v>
      </c>
      <c r="H365" s="51" t="n">
        <v>-1.485172560965028</v>
      </c>
      <c r="I365" s="51" t="n">
        <v>-6.21375039281082</v>
      </c>
      <c r="J365" s="51" t="n">
        <v>1.550092450480897</v>
      </c>
      <c r="K365" s="51" t="n">
        <v>-1.713672700838899</v>
      </c>
      <c r="L365" s="51" t="n">
        <v>-1.530703207784506</v>
      </c>
      <c r="M365" s="51" t="n">
        <v>-0.05700340699064251</v>
      </c>
      <c r="N365" s="51" t="n">
        <v>-1.485145465681016</v>
      </c>
      <c r="O365" s="51" t="n">
        <v>-6.213747021184237</v>
      </c>
      <c r="P365" s="51" t="n">
        <v>1.550092223656307</v>
      </c>
      <c r="Q365" s="51" t="n">
        <v>5.077290201604967e-07</v>
      </c>
      <c r="R365" s="51" t="n">
        <v>1.729664146354892e-06</v>
      </c>
      <c r="S365" s="51" t="n">
        <v>3.122097464586249e-08</v>
      </c>
      <c r="T365" s="51" t="n">
        <v>-2.70952840124572e-05</v>
      </c>
      <c r="U365" s="51" t="n">
        <v>-3.371626582371334e-06</v>
      </c>
      <c r="V365" s="51" t="n">
        <v>2.268245904435418e-07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1.545753374058328e-06</v>
      </c>
      <c r="AD365" s="51" t="n">
        <v>-5.844852021617166e-06</v>
      </c>
      <c r="AE365" s="51" t="n">
        <v>-2.811464382063508e-06</v>
      </c>
      <c r="AF365" s="51" t="n">
        <v>-4.101445251255414e-07</v>
      </c>
      <c r="AG365" s="51" t="n">
        <v>-7.650518779791365e-07</v>
      </c>
      <c r="AH365" s="51" t="n">
        <v>6.11194771775285e-07</v>
      </c>
      <c r="AI365" s="51" t="n">
        <v>-1.367031335178095e-05</v>
      </c>
      <c r="AJ365" s="51" t="n">
        <v>0.001115587605171486</v>
      </c>
      <c r="AK365" s="51" t="n">
        <v>-0.0006696003664360547</v>
      </c>
      <c r="AL365" s="51" t="n">
        <v>-0.0002590713336121318</v>
      </c>
      <c r="AM365" s="51" t="n">
        <v>8.629584162155493e-05</v>
      </c>
      <c r="AN365" s="51" t="n">
        <v>-0.001139711051571281</v>
      </c>
      <c r="AO365" s="51" t="n">
        <v>1.89140992236797e-05</v>
      </c>
      <c r="AP365" s="51" t="n">
        <v>-1.413369030734434</v>
      </c>
      <c r="AQ365" s="51" t="n">
        <v>0.2683124784173319</v>
      </c>
      <c r="AR365" s="51" t="n">
        <v>-0.05574835823030577</v>
      </c>
      <c r="AS365" s="51" t="n">
        <v>0.1038372771042907</v>
      </c>
      <c r="AT365" s="51" t="n">
        <v>-0.0003912278822652272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6.000000000000036</v>
      </c>
      <c r="BH365" s="51" t="n">
        <v>14</v>
      </c>
      <c r="BI365" s="51" t="n">
        <v>5.500000000000036</v>
      </c>
      <c r="BJ365" s="51" t="n">
        <v>0.7000000539353028</v>
      </c>
      <c r="BK365" s="51" t="n">
        <v>0.4000000093705678</v>
      </c>
      <c r="BL365" s="51" t="n">
        <v>0.02000000012676938</v>
      </c>
      <c r="BM365" s="51" t="n">
        <v>0.1877073146160711</v>
      </c>
      <c r="BN365" s="51" t="n">
        <v>-0.03832423929534385</v>
      </c>
      <c r="BO365" s="51" t="n">
        <v>1.000830039035145</v>
      </c>
      <c r="BP365" s="51" t="n">
        <v>0.1877071763019843</v>
      </c>
      <c r="BQ365" s="51" t="n">
        <v>-0.0383250256033788</v>
      </c>
      <c r="BR365" s="51" t="n">
        <v>1.000830055477707</v>
      </c>
      <c r="BS365" s="51" t="n">
        <v>0.0001383140868227439</v>
      </c>
      <c r="BT365" s="51" t="n">
        <v>0.0007863080349543305</v>
      </c>
      <c r="BU365" s="51" t="n">
        <v>-1.644256175659109e-05</v>
      </c>
      <c r="BV365" s="51" t="n">
        <v>0.0007985496041477134</v>
      </c>
    </row>
    <row r="366">
      <c r="A366" s="49" t="n">
        <v>69.95999999999999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-1.713672193109879</v>
      </c>
      <c r="F366" s="49" t="n">
        <v>-1.53070147812036</v>
      </c>
      <c r="G366" s="49" t="n">
        <v>-0.05700337576966787</v>
      </c>
      <c r="H366" s="49" t="n">
        <v>-1.485172560965028</v>
      </c>
      <c r="I366" s="49" t="n">
        <v>-6.21375039281082</v>
      </c>
      <c r="J366" s="49" t="n">
        <v>1.550092450480897</v>
      </c>
      <c r="K366" s="49" t="n">
        <v>-1.713672681981727</v>
      </c>
      <c r="L366" s="49" t="n">
        <v>-1.530703263563945</v>
      </c>
      <c r="M366" s="49" t="n">
        <v>-0.05700343660330893</v>
      </c>
      <c r="N366" s="49" t="n">
        <v>-1.485145484601504</v>
      </c>
      <c r="O366" s="49" t="n">
        <v>-6.213747009646919</v>
      </c>
      <c r="P366" s="49" t="n">
        <v>1.550092228725326</v>
      </c>
      <c r="Q366" s="49" t="n">
        <v>4.888718476703247e-07</v>
      </c>
      <c r="R366" s="49" t="n">
        <v>1.785443585644586e-06</v>
      </c>
      <c r="S366" s="49" t="n">
        <v>6.083364106207467e-08</v>
      </c>
      <c r="T366" s="49" t="n">
        <v>-2.707636352439202e-05</v>
      </c>
      <c r="U366" s="49" t="n">
        <v>-3.383163901027331e-06</v>
      </c>
      <c r="V366" s="49" t="n">
        <v>2.217555710171126e-07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2.158722895273524e-06</v>
      </c>
      <c r="AD366" s="49" t="n">
        <v>-5.361537683230613e-06</v>
      </c>
      <c r="AE366" s="49" t="n">
        <v>-3.088011189392804e-06</v>
      </c>
      <c r="AF366" s="49" t="n">
        <v>-3.092340527152595e-06</v>
      </c>
      <c r="AG366" s="49" t="n">
        <v>2.6990528356639e-06</v>
      </c>
      <c r="AH366" s="49" t="n">
        <v>4.747729127328217e-07</v>
      </c>
      <c r="AI366" s="49" t="n">
        <v>-2.440048743067409e-05</v>
      </c>
      <c r="AJ366" s="49" t="n">
        <v>0.001160602315423627</v>
      </c>
      <c r="AK366" s="49" t="n">
        <v>-0.0006524643501074594</v>
      </c>
      <c r="AL366" s="49" t="n">
        <v>-0.0002570331303528974</v>
      </c>
      <c r="AM366" s="49" t="n">
        <v>8.384144892546684e-05</v>
      </c>
      <c r="AN366" s="49" t="n">
        <v>-0.001139905296879805</v>
      </c>
      <c r="AO366" s="49" t="n">
        <v>1.074542078018104e-05</v>
      </c>
      <c r="AP366" s="49" t="n">
        <v>-1.413316273438492</v>
      </c>
      <c r="AQ366" s="49" t="n">
        <v>0.2683272661504905</v>
      </c>
      <c r="AR366" s="49" t="n">
        <v>-0.05574861505581138</v>
      </c>
      <c r="AS366" s="49" t="n">
        <v>0.1038375300354778</v>
      </c>
      <c r="AT366" s="49" t="n">
        <v>-0.0003913964656568249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6.000000000000036</v>
      </c>
      <c r="BH366" s="49" t="n">
        <v>14</v>
      </c>
      <c r="BI366" s="49" t="n">
        <v>5.500000000000036</v>
      </c>
      <c r="BJ366" s="49" t="n">
        <v>0.7000000532880792</v>
      </c>
      <c r="BK366" s="49" t="n">
        <v>0.400000009258121</v>
      </c>
      <c r="BL366" s="49" t="n">
        <v>0.02000000012524815</v>
      </c>
      <c r="BM366" s="49" t="n">
        <v>0.1877073146160711</v>
      </c>
      <c r="BN366" s="49" t="n">
        <v>-0.03832423929534385</v>
      </c>
      <c r="BO366" s="49" t="n">
        <v>1.000830039035145</v>
      </c>
      <c r="BP366" s="49" t="n">
        <v>0.187707186643935</v>
      </c>
      <c r="BQ366" s="49" t="n">
        <v>-0.03832495473413733</v>
      </c>
      <c r="BR366" s="49" t="n">
        <v>1.000830056010503</v>
      </c>
      <c r="BS366" s="49" t="n">
        <v>0.0001279721361657771</v>
      </c>
      <c r="BT366" s="49" t="n">
        <v>0.0007154387934790729</v>
      </c>
      <c r="BU366" s="49" t="n">
        <v>-1.69753577861087e-05</v>
      </c>
      <c r="BV366" s="49" t="n">
        <v>0.000726992226658298</v>
      </c>
    </row>
    <row r="367">
      <c r="A367" s="51" t="n">
        <v>69.97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-1.713672193109879</v>
      </c>
      <c r="F367" s="51" t="n">
        <v>-1.53070147812036</v>
      </c>
      <c r="G367" s="51" t="n">
        <v>-0.05700337576966787</v>
      </c>
      <c r="H367" s="51" t="n">
        <v>-1.485172560965028</v>
      </c>
      <c r="I367" s="51" t="n">
        <v>-6.21375039281082</v>
      </c>
      <c r="J367" s="51" t="n">
        <v>1.550092450480897</v>
      </c>
      <c r="K367" s="51" t="n">
        <v>-1.713672658046808</v>
      </c>
      <c r="L367" s="51" t="n">
        <v>-1.530703313912622</v>
      </c>
      <c r="M367" s="51" t="n">
        <v>-0.05700346979411241</v>
      </c>
      <c r="N367" s="51" t="n">
        <v>-1.485145531707601</v>
      </c>
      <c r="O367" s="51" t="n">
        <v>-6.213746968352229</v>
      </c>
      <c r="P367" s="51" t="n">
        <v>1.550092231106648</v>
      </c>
      <c r="Q367" s="51" t="n">
        <v>4.649369289566607e-07</v>
      </c>
      <c r="R367" s="51" t="n">
        <v>1.835792262427915e-06</v>
      </c>
      <c r="S367" s="51" t="n">
        <v>9.402444454270631e-08</v>
      </c>
      <c r="T367" s="51" t="n">
        <v>-2.702925742759099e-05</v>
      </c>
      <c r="U367" s="51" t="n">
        <v>-3.424458590473023e-06</v>
      </c>
      <c r="V367" s="51" t="n">
        <v>2.193742498768358e-07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2.578121532414112e-06</v>
      </c>
      <c r="AD367" s="51" t="n">
        <v>-4.770106266662255e-06</v>
      </c>
      <c r="AE367" s="51" t="n">
        <v>-3.509252872258245e-06</v>
      </c>
      <c r="AF367" s="51" t="n">
        <v>-6.038536752240404e-06</v>
      </c>
      <c r="AG367" s="51" t="n">
        <v>5.284746581383235e-06</v>
      </c>
      <c r="AH367" s="51" t="n">
        <v>1.754143438708906e-07</v>
      </c>
      <c r="AI367" s="51" t="n">
        <v>-3.618844098916921e-05</v>
      </c>
      <c r="AJ367" s="51" t="n">
        <v>0.001198598560815874</v>
      </c>
      <c r="AK367" s="51" t="n">
        <v>-0.0006324422534114408</v>
      </c>
      <c r="AL367" s="51" t="n">
        <v>-0.0002525354415180809</v>
      </c>
      <c r="AM367" s="51" t="n">
        <v>7.910584236606232e-05</v>
      </c>
      <c r="AN367" s="51" t="n">
        <v>-0.001139988791231706</v>
      </c>
      <c r="AO367" s="51" t="n">
        <v>-2.674103089994801e-08</v>
      </c>
      <c r="AP367" s="51" t="n">
        <v>-1.413271317886401</v>
      </c>
      <c r="AQ367" s="51" t="n">
        <v>0.2683444443288623</v>
      </c>
      <c r="AR367" s="51" t="n">
        <v>-0.0557462823829859</v>
      </c>
      <c r="AS367" s="51" t="n">
        <v>0.1038348170926929</v>
      </c>
      <c r="AT367" s="51" t="n">
        <v>-0.0003914404069707457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6.000000000000036</v>
      </c>
      <c r="BH367" s="51" t="n">
        <v>14</v>
      </c>
      <c r="BI367" s="51" t="n">
        <v>5.500000000000036</v>
      </c>
      <c r="BJ367" s="51" t="n">
        <v>0.7000000526486223</v>
      </c>
      <c r="BK367" s="51" t="n">
        <v>0.4000000091470235</v>
      </c>
      <c r="BL367" s="51" t="n">
        <v>0.02000000012374517</v>
      </c>
      <c r="BM367" s="51" t="n">
        <v>0.1877073146160711</v>
      </c>
      <c r="BN367" s="51" t="n">
        <v>-0.03832423929534385</v>
      </c>
      <c r="BO367" s="51" t="n">
        <v>1.000830039035145</v>
      </c>
      <c r="BP367" s="51" t="n">
        <v>0.1877071972830416</v>
      </c>
      <c r="BQ367" s="51" t="n">
        <v>-0.03832488100553449</v>
      </c>
      <c r="BR367" s="51" t="n">
        <v>1.000830056652062</v>
      </c>
      <c r="BS367" s="51" t="n">
        <v>0.0001173330294867991</v>
      </c>
      <c r="BT367" s="51" t="n">
        <v>0.0006417101906380784</v>
      </c>
      <c r="BU367" s="51" t="n">
        <v>-1.761691681423372e-05</v>
      </c>
      <c r="BV367" s="51" t="n">
        <v>0.000652586671895273</v>
      </c>
    </row>
    <row r="368">
      <c r="A368" s="49" t="n">
        <v>69.98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-1.713672193109879</v>
      </c>
      <c r="F368" s="49" t="n">
        <v>-1.53070147812036</v>
      </c>
      <c r="G368" s="49" t="n">
        <v>-0.05700337576966787</v>
      </c>
      <c r="H368" s="49" t="n">
        <v>-1.485172560965028</v>
      </c>
      <c r="I368" s="49" t="n">
        <v>-6.21375039281082</v>
      </c>
      <c r="J368" s="49" t="n">
        <v>1.550092450480897</v>
      </c>
      <c r="K368" s="49" t="n">
        <v>-1.713672631695506</v>
      </c>
      <c r="L368" s="49" t="n">
        <v>-1.530703358804808</v>
      </c>
      <c r="M368" s="49" t="n">
        <v>-0.05700350701835039</v>
      </c>
      <c r="N368" s="49" t="n">
        <v>-1.485145603540815</v>
      </c>
      <c r="O368" s="49" t="n">
        <v>-6.213746909735741</v>
      </c>
      <c r="P368" s="49" t="n">
        <v>1.5500922299583</v>
      </c>
      <c r="Q368" s="49" t="n">
        <v>4.385856267052901e-07</v>
      </c>
      <c r="R368" s="49" t="n">
        <v>1.880684447952419e-06</v>
      </c>
      <c r="S368" s="49" t="n">
        <v>1.312486825194581e-07</v>
      </c>
      <c r="T368" s="49" t="n">
        <v>-2.695742421376934e-05</v>
      </c>
      <c r="U368" s="49" t="n">
        <v>-3.4830750790249e-06</v>
      </c>
      <c r="V368" s="49" t="n">
        <v>2.205225979601266e-07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2.670492218720616e-06</v>
      </c>
      <c r="AD368" s="49" t="n">
        <v>-4.263185227423863e-06</v>
      </c>
      <c r="AE368" s="49" t="n">
        <v>-3.892387828323055e-06</v>
      </c>
      <c r="AF368" s="49" t="n">
        <v>-8.147010140504337e-06</v>
      </c>
      <c r="AG368" s="49" t="n">
        <v>6.334468000483403e-06</v>
      </c>
      <c r="AH368" s="49" t="n">
        <v>-1.833099868204548e-07</v>
      </c>
      <c r="AI368" s="49" t="n">
        <v>-4.714830794431653e-05</v>
      </c>
      <c r="AJ368" s="49" t="n">
        <v>0.001232224720412481</v>
      </c>
      <c r="AK368" s="49" t="n">
        <v>-0.0006102186110916667</v>
      </c>
      <c r="AL368" s="49" t="n">
        <v>-0.0002465842663409124</v>
      </c>
      <c r="AM368" s="49" t="n">
        <v>7.344516215208234e-05</v>
      </c>
      <c r="AN368" s="49" t="n">
        <v>-0.001139929459339245</v>
      </c>
      <c r="AO368" s="49" t="n">
        <v>-1.182398579256317e-05</v>
      </c>
      <c r="AP368" s="49" t="n">
        <v>-1.413233372350134</v>
      </c>
      <c r="AQ368" s="49" t="n">
        <v>0.268364504788106</v>
      </c>
      <c r="AR368" s="49" t="n">
        <v>-0.05574157408842464</v>
      </c>
      <c r="AS368" s="49" t="n">
        <v>0.1038299764995413</v>
      </c>
      <c r="AT368" s="49" t="n">
        <v>-0.0003913434936910279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6.000000000000036</v>
      </c>
      <c r="BH368" s="49" t="n">
        <v>14</v>
      </c>
      <c r="BI368" s="49" t="n">
        <v>5.500000000000036</v>
      </c>
      <c r="BJ368" s="49" t="n">
        <v>0.7000000513926368</v>
      </c>
      <c r="BK368" s="49" t="n">
        <v>0.4000000089288122</v>
      </c>
      <c r="BL368" s="49" t="n">
        <v>0.02000000012079311</v>
      </c>
      <c r="BM368" s="49" t="n">
        <v>0.1877073146160711</v>
      </c>
      <c r="BN368" s="49" t="n">
        <v>-0.03832423929534385</v>
      </c>
      <c r="BO368" s="49" t="n">
        <v>1.000830039035145</v>
      </c>
      <c r="BP368" s="49" t="n">
        <v>0.1877072080240966</v>
      </c>
      <c r="BQ368" s="49" t="n">
        <v>-0.0383248060637584</v>
      </c>
      <c r="BR368" s="49" t="n">
        <v>1.000830057326531</v>
      </c>
      <c r="BS368" s="49" t="n">
        <v>0.0001065919744969168</v>
      </c>
      <c r="BT368" s="49" t="n">
        <v>0.0005667684145477248</v>
      </c>
      <c r="BU368" s="49" t="n">
        <v>-1.829138551734388e-05</v>
      </c>
      <c r="BV368" s="49" t="n">
        <v>0.00057699467895314</v>
      </c>
    </row>
    <row r="369">
      <c r="A369" s="51" t="n">
        <v>69.98999999999999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-1.713672193109879</v>
      </c>
      <c r="F369" s="51" t="n">
        <v>-1.53070147812036</v>
      </c>
      <c r="G369" s="51" t="n">
        <v>-0.05700337576966787</v>
      </c>
      <c r="H369" s="51" t="n">
        <v>-1.485172560965028</v>
      </c>
      <c r="I369" s="51" t="n">
        <v>-6.21375039281082</v>
      </c>
      <c r="J369" s="51" t="n">
        <v>1.550092450480897</v>
      </c>
      <c r="K369" s="51" t="n">
        <v>-1.713672606255257</v>
      </c>
      <c r="L369" s="51" t="n">
        <v>-1.53070339971706</v>
      </c>
      <c r="M369" s="51" t="n">
        <v>-0.05700354702538298</v>
      </c>
      <c r="N369" s="51" t="n">
        <v>-1.485145688071621</v>
      </c>
      <c r="O369" s="51" t="n">
        <v>-6.213746849585281</v>
      </c>
      <c r="P369" s="51" t="n">
        <v>1.550092225916658</v>
      </c>
      <c r="Q369" s="51" t="n">
        <v>4.13145377908819e-07</v>
      </c>
      <c r="R369" s="51" t="n">
        <v>1.921596700427131e-06</v>
      </c>
      <c r="S369" s="51" t="n">
        <v>1.712557151159477e-07</v>
      </c>
      <c r="T369" s="51" t="n">
        <v>-2.687289340697063e-05</v>
      </c>
      <c r="U369" s="51" t="n">
        <v>-3.543225538749084e-06</v>
      </c>
      <c r="V369" s="51" t="n">
        <v>2.245642392040281e-07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2.425624991234403e-06</v>
      </c>
      <c r="AD369" s="51" t="n">
        <v>-3.955694704958326e-06</v>
      </c>
      <c r="AE369" s="51" t="n">
        <v>-4.079399586057018e-06</v>
      </c>
      <c r="AF369" s="51" t="n">
        <v>-8.749073684652083e-06</v>
      </c>
      <c r="AG369" s="51" t="n">
        <v>5.771536338958607e-06</v>
      </c>
      <c r="AH369" s="51" t="n">
        <v>-4.458525229933483e-07</v>
      </c>
      <c r="AI369" s="51" t="n">
        <v>-5.579458563185632e-05</v>
      </c>
      <c r="AJ369" s="51" t="n">
        <v>0.001264626557108421</v>
      </c>
      <c r="AK369" s="51" t="n">
        <v>-0.000587349599118767</v>
      </c>
      <c r="AL369" s="51" t="n">
        <v>-0.0002406043013843373</v>
      </c>
      <c r="AM369" s="51" t="n">
        <v>6.827650692868763e-05</v>
      </c>
      <c r="AN369" s="51" t="n">
        <v>-0.001139755505181612</v>
      </c>
      <c r="AO369" s="51" t="n">
        <v>-2.275942139227236e-05</v>
      </c>
      <c r="AP369" s="51" t="n">
        <v>-1.413199776956655</v>
      </c>
      <c r="AQ369" s="51" t="n">
        <v>0.2683867471834239</v>
      </c>
      <c r="AR369" s="51" t="n">
        <v>-0.05573556298365812</v>
      </c>
      <c r="AS369" s="51" t="n">
        <v>0.1038243720790598</v>
      </c>
      <c r="AT369" s="51" t="n">
        <v>-0.0003911516741998298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6.000000000000036</v>
      </c>
      <c r="BH369" s="51" t="n">
        <v>14</v>
      </c>
      <c r="BI369" s="51" t="n">
        <v>5.500000000000036</v>
      </c>
      <c r="BJ369" s="51" t="n">
        <v>0.7000000513926368</v>
      </c>
      <c r="BK369" s="51" t="n">
        <v>0.4000000089288122</v>
      </c>
      <c r="BL369" s="51" t="n">
        <v>0.02000000012079311</v>
      </c>
      <c r="BM369" s="51" t="n">
        <v>0.1877073146160711</v>
      </c>
      <c r="BN369" s="51" t="n">
        <v>-0.03832423929534385</v>
      </c>
      <c r="BO369" s="51" t="n">
        <v>1.000830039035145</v>
      </c>
      <c r="BP369" s="51" t="n">
        <v>0.1877072185872131</v>
      </c>
      <c r="BQ369" s="51" t="n">
        <v>-0.03832473222565236</v>
      </c>
      <c r="BR369" s="51" t="n">
        <v>1.000830057959036</v>
      </c>
      <c r="BS369" s="51" t="n">
        <v>9.602885797654892e-05</v>
      </c>
      <c r="BT369" s="51" t="n">
        <v>0.0004929303085085546</v>
      </c>
      <c r="BU369" s="51" t="n">
        <v>-1.892389112079229e-05</v>
      </c>
      <c r="BV369" s="51" t="n">
        <v>0.0005025534242901649</v>
      </c>
    </row>
    <row r="370">
      <c r="A370" s="49" t="n">
        <v>70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-1.713672193109879</v>
      </c>
      <c r="F370" s="49" t="n">
        <v>-1.53070147812036</v>
      </c>
      <c r="G370" s="49" t="n">
        <v>-0.05700337576966787</v>
      </c>
      <c r="H370" s="49" t="n">
        <v>-1.485172560965028</v>
      </c>
      <c r="I370" s="49" t="n">
        <v>-6.21375039281082</v>
      </c>
      <c r="J370" s="49" t="n">
        <v>1.550092450480897</v>
      </c>
      <c r="K370" s="49" t="n">
        <v>-1.713672584498916</v>
      </c>
      <c r="L370" s="49" t="n">
        <v>-1.530703438695727</v>
      </c>
      <c r="M370" s="49" t="n">
        <v>-0.05700358737493812</v>
      </c>
      <c r="N370" s="49" t="n">
        <v>-1.485145770245999</v>
      </c>
      <c r="O370" s="49" t="n">
        <v>-6.213746801995129</v>
      </c>
      <c r="P370" s="49" t="n">
        <v>1.550092220787306</v>
      </c>
      <c r="Q370" s="49" t="n">
        <v>3.913890374018791e-07</v>
      </c>
      <c r="R370" s="49" t="n">
        <v>1.960575367609962e-06</v>
      </c>
      <c r="S370" s="49" t="n">
        <v>2.116052702574867e-07</v>
      </c>
      <c r="T370" s="49" t="n">
        <v>-2.679071902922381e-05</v>
      </c>
      <c r="U370" s="49" t="n">
        <v>-3.590815691012494e-06</v>
      </c>
      <c r="V370" s="49" t="n">
        <v>2.296935919243737e-07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1.953903100778906e-06</v>
      </c>
      <c r="AD370" s="49" t="n">
        <v>-3.856697621746217e-06</v>
      </c>
      <c r="AE370" s="49" t="n">
        <v>-3.98524313782473e-06</v>
      </c>
      <c r="AF370" s="49" t="n">
        <v>-7.834412205124167e-06</v>
      </c>
      <c r="AG370" s="49" t="n">
        <v>3.962444826403726e-06</v>
      </c>
      <c r="AH370" s="49" t="n">
        <v>-5.092223335650698e-07</v>
      </c>
      <c r="AI370" s="49" t="n">
        <v>-6.156213918212195e-05</v>
      </c>
      <c r="AJ370" s="49" t="n">
        <v>0.001298104251773167</v>
      </c>
      <c r="AK370" s="49" t="n">
        <v>-0.0005657018599002731</v>
      </c>
      <c r="AL370" s="49" t="n">
        <v>-0.0002358331830537218</v>
      </c>
      <c r="AM370" s="49" t="n">
        <v>6.468856608502255e-05</v>
      </c>
      <c r="AN370" s="49" t="n">
        <v>-0.001139541331580751</v>
      </c>
      <c r="AO370" s="49" t="n">
        <v>-3.135857882505949e-05</v>
      </c>
      <c r="AP370" s="49" t="n">
        <v>-1.413167385035178</v>
      </c>
      <c r="AQ370" s="49" t="n">
        <v>0.268409606826289</v>
      </c>
      <c r="AR370" s="49" t="n">
        <v>-0.05572967473405485</v>
      </c>
      <c r="AS370" s="49" t="n">
        <v>0.1038193843018434</v>
      </c>
      <c r="AT370" s="49" t="n">
        <v>-0.0003909449332888742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6.000000000000036</v>
      </c>
      <c r="BH370" s="49" t="n">
        <v>14</v>
      </c>
      <c r="BI370" s="49" t="n">
        <v>5.500000000000036</v>
      </c>
      <c r="BJ370" s="49" t="n">
        <v>0.7000000507759251</v>
      </c>
      <c r="BK370" s="49" t="n">
        <v>0.4000000088216664</v>
      </c>
      <c r="BL370" s="49" t="n">
        <v>0.02000000011934359</v>
      </c>
      <c r="BM370" s="49" t="n">
        <v>0.1877073146160711</v>
      </c>
      <c r="BN370" s="49" t="n">
        <v>-0.03832423929534385</v>
      </c>
      <c r="BO370" s="49" t="n">
        <v>1.000830039035145</v>
      </c>
      <c r="BP370" s="49" t="n">
        <v>0.187707228674575</v>
      </c>
      <c r="BQ370" s="49" t="n">
        <v>-0.03832466190843398</v>
      </c>
      <c r="BR370" s="49" t="n">
        <v>1.000830058495144</v>
      </c>
      <c r="BS370" s="49" t="n">
        <v>8.594149608631696e-05</v>
      </c>
      <c r="BT370" s="49" t="n">
        <v>0.0004226130901341385</v>
      </c>
      <c r="BU370" s="49" t="n">
        <v>-1.945999872354776e-05</v>
      </c>
      <c r="BV370" s="49" t="n">
        <v>0.0004317018140483086</v>
      </c>
    </row>
    <row r="371">
      <c r="A371" s="51" t="n">
        <v>70.01000000000001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-1.713672193109879</v>
      </c>
      <c r="F371" s="51" t="n">
        <v>-1.53070147812036</v>
      </c>
      <c r="G371" s="51" t="n">
        <v>-0.05700337576966787</v>
      </c>
      <c r="H371" s="51" t="n">
        <v>-1.485172560965028</v>
      </c>
      <c r="I371" s="51" t="n">
        <v>-6.21375039281082</v>
      </c>
      <c r="J371" s="51" t="n">
        <v>1.550092450480897</v>
      </c>
      <c r="K371" s="51" t="n">
        <v>-1.713672567781763</v>
      </c>
      <c r="L371" s="51" t="n">
        <v>-1.530703477388996</v>
      </c>
      <c r="M371" s="51" t="n">
        <v>-0.05700362526644485</v>
      </c>
      <c r="N371" s="51" t="n">
        <v>-1.485145837776281</v>
      </c>
      <c r="O371" s="51" t="n">
        <v>-6.213746775722971</v>
      </c>
      <c r="P371" s="51" t="n">
        <v>1.550092216516421</v>
      </c>
      <c r="Q371" s="51" t="n">
        <v>3.746718839625629e-07</v>
      </c>
      <c r="R371" s="51" t="n">
        <v>1.999268636865281e-06</v>
      </c>
      <c r="S371" s="51" t="n">
        <v>2.494967769883782e-07</v>
      </c>
      <c r="T371" s="51" t="n">
        <v>-2.672318874763491e-05</v>
      </c>
      <c r="U371" s="51" t="n">
        <v>-3.617087848795109e-06</v>
      </c>
      <c r="V371" s="51" t="n">
        <v>2.339644764592919e-07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1.423288219493536e-06</v>
      </c>
      <c r="AD371" s="51" t="n">
        <v>-3.88612316271284e-06</v>
      </c>
      <c r="AE371" s="51" t="n">
        <v>-3.61465709850981e-06</v>
      </c>
      <c r="AF371" s="51" t="n">
        <v>-5.915045650095249e-06</v>
      </c>
      <c r="AG371" s="51" t="n">
        <v>1.573631259353973e-06</v>
      </c>
      <c r="AH371" s="51" t="n">
        <v>-3.840287290538327e-07</v>
      </c>
      <c r="AI371" s="51" t="n">
        <v>-6.484142785096551e-05</v>
      </c>
      <c r="AJ371" s="51" t="n">
        <v>0.001333330363609123</v>
      </c>
      <c r="AK371" s="51" t="n">
        <v>-0.0005468749230146094</v>
      </c>
      <c r="AL371" s="51" t="n">
        <v>-0.0002329263090361514</v>
      </c>
      <c r="AM371" s="51" t="n">
        <v>6.318718726469666e-05</v>
      </c>
      <c r="AN371" s="51" t="n">
        <v>-0.001139365075366491</v>
      </c>
      <c r="AO371" s="51" t="n">
        <v>-3.707311567651903e-05</v>
      </c>
      <c r="AP371" s="51" t="n">
        <v>-1.413133904410776</v>
      </c>
      <c r="AQ371" s="51" t="n">
        <v>0.2684312175423715</v>
      </c>
      <c r="AR371" s="51" t="n">
        <v>-0.05572509572793685</v>
      </c>
      <c r="AS371" s="51" t="n">
        <v>0.1038160352300394</v>
      </c>
      <c r="AT371" s="51" t="n">
        <v>-0.0003907925807256452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6.000000000000036</v>
      </c>
      <c r="BH371" s="51" t="n">
        <v>14</v>
      </c>
      <c r="BI371" s="51" t="n">
        <v>5.500000000000036</v>
      </c>
      <c r="BJ371" s="51" t="n">
        <v>0.7000000495646146</v>
      </c>
      <c r="BK371" s="51" t="n">
        <v>0.4000000086112168</v>
      </c>
      <c r="BL371" s="51" t="n">
        <v>0.02000000011649654</v>
      </c>
      <c r="BM371" s="51" t="n">
        <v>0.1877073146160711</v>
      </c>
      <c r="BN371" s="51" t="n">
        <v>-0.03832423929534385</v>
      </c>
      <c r="BO371" s="51" t="n">
        <v>1.000830039035145</v>
      </c>
      <c r="BP371" s="51" t="n">
        <v>0.1877072380354504</v>
      </c>
      <c r="BQ371" s="51" t="n">
        <v>-0.03832459709958373</v>
      </c>
      <c r="BR371" s="51" t="n">
        <v>1.000830058910377</v>
      </c>
      <c r="BS371" s="51" t="n">
        <v>7.658062070592386e-05</v>
      </c>
      <c r="BT371" s="51" t="n">
        <v>0.0003578042398755255</v>
      </c>
      <c r="BU371" s="51" t="n">
        <v>-1.987523234880939e-05</v>
      </c>
      <c r="BV371" s="51" t="n">
        <v>0.0003664471181514821</v>
      </c>
    </row>
    <row r="372">
      <c r="A372" s="49" t="n">
        <v>70.02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-1.713672193109879</v>
      </c>
      <c r="F372" s="49" t="n">
        <v>-1.53070147812036</v>
      </c>
      <c r="G372" s="49" t="n">
        <v>-0.05700337576966787</v>
      </c>
      <c r="H372" s="49" t="n">
        <v>-1.485172560965028</v>
      </c>
      <c r="I372" s="49" t="n">
        <v>-6.21375039281082</v>
      </c>
      <c r="J372" s="49" t="n">
        <v>1.550092450480897</v>
      </c>
      <c r="K372" s="49" t="n">
        <v>-1.713672555886622</v>
      </c>
      <c r="L372" s="49" t="n">
        <v>-1.53070351639801</v>
      </c>
      <c r="M372" s="49" t="n">
        <v>-0.05700365836463781</v>
      </c>
      <c r="N372" s="49" t="n">
        <v>-1.485145884586955</v>
      </c>
      <c r="O372" s="49" t="n">
        <v>-6.21374677216917</v>
      </c>
      <c r="P372" s="49" t="n">
        <v>1.550092214295098</v>
      </c>
      <c r="Q372" s="49" t="n">
        <v>3.627767428682205e-07</v>
      </c>
      <c r="R372" s="49" t="n">
        <v>2.038277650662224e-06</v>
      </c>
      <c r="S372" s="49" t="n">
        <v>2.825949699455932e-07</v>
      </c>
      <c r="T372" s="49" t="n">
        <v>-2.667637807363121e-05</v>
      </c>
      <c r="U372" s="49" t="n">
        <v>-3.620641649604295e-06</v>
      </c>
      <c r="V372" s="49" t="n">
        <v>2.361857998067762e-07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9.822742892065398e-07</v>
      </c>
      <c r="AD372" s="49" t="n">
        <v>-3.91906600877592e-06</v>
      </c>
      <c r="AE372" s="49" t="n">
        <v>-3.048035029774832e-06</v>
      </c>
      <c r="AF372" s="49" t="n">
        <v>-3.706820385589128e-06</v>
      </c>
      <c r="AG372" s="49" t="n">
        <v>-6.050101779861514e-07</v>
      </c>
      <c r="AH372" s="49" t="n">
        <v>-1.616830414541675e-07</v>
      </c>
      <c r="AI372" s="49" t="n">
        <v>-6.660848276372563e-05</v>
      </c>
      <c r="AJ372" s="49" t="n">
        <v>0.00136928150441539</v>
      </c>
      <c r="AK372" s="49" t="n">
        <v>-0.0005317922696036961</v>
      </c>
      <c r="AL372" s="49" t="n">
        <v>-0.0002318850497823466</v>
      </c>
      <c r="AM372" s="49" t="n">
        <v>6.359171137784432e-05</v>
      </c>
      <c r="AN372" s="49" t="n">
        <v>-0.001139273024349256</v>
      </c>
      <c r="AO372" s="49" t="n">
        <v>-4.030833851626642e-05</v>
      </c>
      <c r="AP372" s="49" t="n">
        <v>-1.413098675014252</v>
      </c>
      <c r="AQ372" s="49" t="n">
        <v>0.2684499878392302</v>
      </c>
      <c r="AR372" s="49" t="n">
        <v>-0.05572240976207784</v>
      </c>
      <c r="AS372" s="49" t="n">
        <v>0.1038147517274503</v>
      </c>
      <c r="AT372" s="49" t="n">
        <v>-0.0003907271232393234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6.000000000000036</v>
      </c>
      <c r="BH372" s="49" t="n">
        <v>14</v>
      </c>
      <c r="BI372" s="49" t="n">
        <v>5.500000000000036</v>
      </c>
      <c r="BJ372" s="49" t="n">
        <v>0.7000000495646146</v>
      </c>
      <c r="BK372" s="49" t="n">
        <v>0.4000000086112168</v>
      </c>
      <c r="BL372" s="49" t="n">
        <v>0.02000000011649654</v>
      </c>
      <c r="BM372" s="49" t="n">
        <v>0.1877073146160711</v>
      </c>
      <c r="BN372" s="49" t="n">
        <v>-0.03832423929534385</v>
      </c>
      <c r="BO372" s="49" t="n">
        <v>1.000830039035145</v>
      </c>
      <c r="BP372" s="49" t="n">
        <v>0.1877072465038141</v>
      </c>
      <c r="BQ372" s="49" t="n">
        <v>-0.0383245390264643</v>
      </c>
      <c r="BR372" s="49" t="n">
        <v>1.000830059212303</v>
      </c>
      <c r="BS372" s="49" t="n">
        <v>6.811225702896273e-05</v>
      </c>
      <c r="BT372" s="49" t="n">
        <v>0.0002997311204511188</v>
      </c>
      <c r="BU372" s="49" t="n">
        <v>-2.017715794444541e-05</v>
      </c>
      <c r="BV372" s="49" t="n">
        <v>0.0003080343192359866</v>
      </c>
    </row>
    <row r="373">
      <c r="A373" s="51" t="n">
        <v>70.03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-1.713672193109879</v>
      </c>
      <c r="F373" s="51" t="n">
        <v>-1.53070147812036</v>
      </c>
      <c r="G373" s="51" t="n">
        <v>-0.05700337576966787</v>
      </c>
      <c r="H373" s="51" t="n">
        <v>-1.485172560965028</v>
      </c>
      <c r="I373" s="51" t="n">
        <v>-6.21375039281082</v>
      </c>
      <c r="J373" s="51" t="n">
        <v>1.550092450480897</v>
      </c>
      <c r="K373" s="51" t="n">
        <v>-1.713672547468054</v>
      </c>
      <c r="L373" s="51" t="n">
        <v>-1.530703555093509</v>
      </c>
      <c r="M373" s="51" t="n">
        <v>-0.05700368536742107</v>
      </c>
      <c r="N373" s="51" t="n">
        <v>-1.485145911342345</v>
      </c>
      <c r="O373" s="51" t="n">
        <v>-6.213746785559286</v>
      </c>
      <c r="P373" s="51" t="n">
        <v>1.550092214336115</v>
      </c>
      <c r="Q373" s="51" t="n">
        <v>3.543581754694713e-07</v>
      </c>
      <c r="R373" s="51" t="n">
        <v>2.076973149023331e-06</v>
      </c>
      <c r="S373" s="51" t="n">
        <v>3.095977532049932e-07</v>
      </c>
      <c r="T373" s="51" t="n">
        <v>-2.664962268306148e-05</v>
      </c>
      <c r="U373" s="51" t="n">
        <v>-3.607251533921385e-06</v>
      </c>
      <c r="V373" s="51" t="n">
        <v>2.361447823950868e-07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7.140770016797384e-07</v>
      </c>
      <c r="AD373" s="51" t="n">
        <v>-3.83413150815478e-06</v>
      </c>
      <c r="AE373" s="51" t="n">
        <v>-2.406656011381248e-06</v>
      </c>
      <c r="AF373" s="51" t="n">
        <v>-1.854316341784934e-06</v>
      </c>
      <c r="AG373" s="51" t="n">
        <v>-1.914164022568526e-06</v>
      </c>
      <c r="AH373" s="51" t="n">
        <v>6.029587817056592e-08</v>
      </c>
      <c r="AI373" s="51" t="n">
        <v>-6.795107376996786e-05</v>
      </c>
      <c r="AJ373" s="51" t="n">
        <v>0.001403718256697911</v>
      </c>
      <c r="AK373" s="51" t="n">
        <v>-0.0005205554684327166</v>
      </c>
      <c r="AL373" s="51" t="n">
        <v>-0.000232208368313123</v>
      </c>
      <c r="AM373" s="51" t="n">
        <v>6.514488859631193e-05</v>
      </c>
      <c r="AN373" s="51" t="n">
        <v>-0.00113927191186684</v>
      </c>
      <c r="AO373" s="51" t="n">
        <v>-4.204860030448607e-05</v>
      </c>
      <c r="AP373" s="51" t="n">
        <v>-1.413062732373591</v>
      </c>
      <c r="AQ373" s="51" t="n">
        <v>0.268465006365421</v>
      </c>
      <c r="AR373" s="51" t="n">
        <v>-0.05572155376225259</v>
      </c>
      <c r="AS373" s="51" t="n">
        <v>0.1038152871993774</v>
      </c>
      <c r="AT373" s="51" t="n">
        <v>-0.0003907460312731384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6.000000000000036</v>
      </c>
      <c r="BH373" s="51" t="n">
        <v>14</v>
      </c>
      <c r="BI373" s="51" t="n">
        <v>5.500000000000036</v>
      </c>
      <c r="BJ373" s="51" t="n">
        <v>0.7000000489698393</v>
      </c>
      <c r="BK373" s="51" t="n">
        <v>0.4000000085078821</v>
      </c>
      <c r="BL373" s="51" t="n">
        <v>0.02000000011509858</v>
      </c>
      <c r="BM373" s="51" t="n">
        <v>0.1877073146160711</v>
      </c>
      <c r="BN373" s="51" t="n">
        <v>-0.03832423929534385</v>
      </c>
      <c r="BO373" s="51" t="n">
        <v>1.000830039035145</v>
      </c>
      <c r="BP373" s="51" t="n">
        <v>0.1877072540029275</v>
      </c>
      <c r="BQ373" s="51" t="n">
        <v>-0.03832448809683972</v>
      </c>
      <c r="BR373" s="51" t="n">
        <v>1.000830059434557</v>
      </c>
      <c r="BS373" s="51" t="n">
        <v>6.061314358762893e-05</v>
      </c>
      <c r="BT373" s="51" t="n">
        <v>0.0002488014958709761</v>
      </c>
      <c r="BU373" s="51" t="n">
        <v>-2.03994123815221e-05</v>
      </c>
      <c r="BV373" s="51" t="n">
        <v>0.0002568896135477673</v>
      </c>
    </row>
    <row r="374">
      <c r="A374" s="49" t="n">
        <v>70.04000000000001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-1.713672193109879</v>
      </c>
      <c r="F374" s="49" t="n">
        <v>-1.53070147812036</v>
      </c>
      <c r="G374" s="49" t="n">
        <v>-0.05700337576966787</v>
      </c>
      <c r="H374" s="49" t="n">
        <v>-1.485172560965028</v>
      </c>
      <c r="I374" s="49" t="n">
        <v>-6.21375039281082</v>
      </c>
      <c r="J374" s="49" t="n">
        <v>1.550092450480897</v>
      </c>
      <c r="K374" s="49" t="n">
        <v>-1.713672540741377</v>
      </c>
      <c r="L374" s="49" t="n">
        <v>-1.530703591856887</v>
      </c>
      <c r="M374" s="49" t="n">
        <v>-0.05700370617986529</v>
      </c>
      <c r="N374" s="49" t="n">
        <v>-1.48514592392621</v>
      </c>
      <c r="O374" s="49" t="n">
        <v>-6.213746805617165</v>
      </c>
      <c r="P374" s="49" t="n">
        <v>1.550092216159338</v>
      </c>
      <c r="Q374" s="49" t="n">
        <v>3.476314978101414e-07</v>
      </c>
      <c r="R374" s="49" t="n">
        <v>2.113736527586951e-06</v>
      </c>
      <c r="S374" s="49" t="n">
        <v>3.304101974244134e-07</v>
      </c>
      <c r="T374" s="49" t="n">
        <v>-2.663703881866653e-05</v>
      </c>
      <c r="U374" s="49" t="n">
        <v>-3.587193654119858e-06</v>
      </c>
      <c r="V374" s="49" t="n">
        <v>2.343215592670589e-07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6.296453677208358e-07</v>
      </c>
      <c r="AD374" s="49" t="n">
        <v>-3.551021690100732e-06</v>
      </c>
      <c r="AE374" s="49" t="n">
        <v>-1.809779051300652e-06</v>
      </c>
      <c r="AF374" s="49" t="n">
        <v>-7.81855223617664e-07</v>
      </c>
      <c r="AG374" s="49" t="n">
        <v>-2.070015550038537e-06</v>
      </c>
      <c r="AH374" s="49" t="n">
        <v>2.216360154771654e-07</v>
      </c>
      <c r="AI374" s="49" t="n">
        <v>-6.971330201463353e-05</v>
      </c>
      <c r="AJ374" s="49" t="n">
        <v>0.001433951467572591</v>
      </c>
      <c r="AK374" s="49" t="n">
        <v>-0.0005125712808143156</v>
      </c>
      <c r="AL374" s="49" t="n">
        <v>-0.0002331280634782092</v>
      </c>
      <c r="AM374" s="49" t="n">
        <v>6.683556616651145e-05</v>
      </c>
      <c r="AN374" s="49" t="n">
        <v>-0.001139341254812191</v>
      </c>
      <c r="AO374" s="49" t="n">
        <v>-4.33827682932153e-05</v>
      </c>
      <c r="AP374" s="49" t="n">
        <v>-1.413028323937177</v>
      </c>
      <c r="AQ374" s="49" t="n">
        <v>0.2684761834829654</v>
      </c>
      <c r="AR374" s="49" t="n">
        <v>-0.05572198429212794</v>
      </c>
      <c r="AS374" s="49" t="n">
        <v>0.1038168560055291</v>
      </c>
      <c r="AT374" s="49" t="n">
        <v>-0.0003908257577323043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6.000000000000036</v>
      </c>
      <c r="BH374" s="49" t="n">
        <v>14</v>
      </c>
      <c r="BI374" s="49" t="n">
        <v>5.500000000000036</v>
      </c>
      <c r="BJ374" s="49" t="n">
        <v>0.7000000483822012</v>
      </c>
      <c r="BK374" s="49" t="n">
        <v>0.4000000084057875</v>
      </c>
      <c r="BL374" s="49" t="n">
        <v>0.02000000011371739</v>
      </c>
      <c r="BM374" s="49" t="n">
        <v>0.1877073146160711</v>
      </c>
      <c r="BN374" s="49" t="n">
        <v>-0.03832423929534385</v>
      </c>
      <c r="BO374" s="49" t="n">
        <v>1.000830039035145</v>
      </c>
      <c r="BP374" s="49" t="n">
        <v>0.1877072605256959</v>
      </c>
      <c r="BQ374" s="49" t="n">
        <v>-0.03832444408839043</v>
      </c>
      <c r="BR374" s="49" t="n">
        <v>1.000830059622239</v>
      </c>
      <c r="BS374" s="49" t="n">
        <v>5.409037517889459e-05</v>
      </c>
      <c r="BT374" s="49" t="n">
        <v>0.0002047930465765013</v>
      </c>
      <c r="BU374" s="49" t="n">
        <v>-2.058709380747814e-05</v>
      </c>
      <c r="BV374" s="49" t="n">
        <v>0.0002128139775590798</v>
      </c>
    </row>
    <row r="375">
      <c r="A375" s="51" t="n">
        <v>70.05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-1.713672193109879</v>
      </c>
      <c r="F375" s="51" t="n">
        <v>-1.53070147812036</v>
      </c>
      <c r="G375" s="51" t="n">
        <v>-0.05700337576966787</v>
      </c>
      <c r="H375" s="51" t="n">
        <v>-1.485172560965028</v>
      </c>
      <c r="I375" s="51" t="n">
        <v>-6.21375039281082</v>
      </c>
      <c r="J375" s="51" t="n">
        <v>1.550092450480897</v>
      </c>
      <c r="K375" s="51" t="n">
        <v>-1.713672534128453</v>
      </c>
      <c r="L375" s="51" t="n">
        <v>-1.530703624603993</v>
      </c>
      <c r="M375" s="51" t="n">
        <v>-0.05700372168869765</v>
      </c>
      <c r="N375" s="51" t="n">
        <v>-1.485145930885377</v>
      </c>
      <c r="O375" s="51" t="n">
        <v>-6.213746821780954</v>
      </c>
      <c r="P375" s="51" t="n">
        <v>1.550092218936777</v>
      </c>
      <c r="Q375" s="51" t="n">
        <v>3.410185740460037e-07</v>
      </c>
      <c r="R375" s="51" t="n">
        <v>2.146483633058693e-06</v>
      </c>
      <c r="S375" s="51" t="n">
        <v>3.459190297816495e-07</v>
      </c>
      <c r="T375" s="51" t="n">
        <v>-2.66300796516461e-05</v>
      </c>
      <c r="U375" s="51" t="n">
        <v>-3.571029865589992e-06</v>
      </c>
      <c r="V375" s="51" t="n">
        <v>2.315441207656477e-07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6.814611066623903e-07</v>
      </c>
      <c r="AD375" s="51" t="n">
        <v>-3.051133189562374e-06</v>
      </c>
      <c r="AE375" s="51" t="n">
        <v>-1.33721128453104e-06</v>
      </c>
      <c r="AF375" s="51" t="n">
        <v>-6.284104253177769e-07</v>
      </c>
      <c r="AG375" s="51" t="n">
        <v>-1.247051607929095e-06</v>
      </c>
      <c r="AH375" s="51" t="n">
        <v>2.953601789120689e-07</v>
      </c>
      <c r="AI375" s="51" t="n">
        <v>-7.22983361471e-05</v>
      </c>
      <c r="AJ375" s="51" t="n">
        <v>0.00145765321775133</v>
      </c>
      <c r="AK375" s="51" t="n">
        <v>-0.0005068821818285586</v>
      </c>
      <c r="AL375" s="51" t="n">
        <v>-0.0002338608541476918</v>
      </c>
      <c r="AM375" s="51" t="n">
        <v>6.780013525025093e-05</v>
      </c>
      <c r="AN375" s="51" t="n">
        <v>-0.001139447267201781</v>
      </c>
      <c r="AO375" s="51" t="n">
        <v>-4.515019526344158e-05</v>
      </c>
      <c r="AP375" s="51" t="n">
        <v>-1.412998140719588</v>
      </c>
      <c r="AQ375" s="51" t="n">
        <v>0.2684841204171063</v>
      </c>
      <c r="AR375" s="51" t="n">
        <v>-0.0557229192917395</v>
      </c>
      <c r="AS375" s="51" t="n">
        <v>0.103818464431554</v>
      </c>
      <c r="AT375" s="51" t="n">
        <v>-0.0003909321605745742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6.000000000000036</v>
      </c>
      <c r="BH375" s="51" t="n">
        <v>14</v>
      </c>
      <c r="BI375" s="51" t="n">
        <v>5.500000000000036</v>
      </c>
      <c r="BJ375" s="51" t="n">
        <v>0.7000000478016147</v>
      </c>
      <c r="BK375" s="51" t="n">
        <v>0.4000000083049181</v>
      </c>
      <c r="BL375" s="51" t="n">
        <v>0.02000000011235278</v>
      </c>
      <c r="BM375" s="51" t="n">
        <v>0.1877073146160711</v>
      </c>
      <c r="BN375" s="51" t="n">
        <v>-0.03832423929534385</v>
      </c>
      <c r="BO375" s="51" t="n">
        <v>1.000830039035145</v>
      </c>
      <c r="BP375" s="51" t="n">
        <v>0.1877072661024201</v>
      </c>
      <c r="BQ375" s="51" t="n">
        <v>-0.0383244064911312</v>
      </c>
      <c r="BR375" s="51" t="n">
        <v>1.00083005981326</v>
      </c>
      <c r="BS375" s="51" t="n">
        <v>4.851365101310456e-05</v>
      </c>
      <c r="BT375" s="51" t="n">
        <v>0.0001671957873469743</v>
      </c>
      <c r="BU375" s="51" t="n">
        <v>-2.077811478429226e-05</v>
      </c>
      <c r="BV375" s="51" t="n">
        <v>0.0001753275098071753</v>
      </c>
    </row>
    <row r="376">
      <c r="A376" s="49" t="n">
        <v>70.06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-1.713672193109879</v>
      </c>
      <c r="F376" s="49" t="n">
        <v>-1.53070147812036</v>
      </c>
      <c r="G376" s="49" t="n">
        <v>-0.05700337576966787</v>
      </c>
      <c r="H376" s="49" t="n">
        <v>-1.485172560965028</v>
      </c>
      <c r="I376" s="49" t="n">
        <v>-6.21375039281082</v>
      </c>
      <c r="J376" s="49" t="n">
        <v>1.550092450480897</v>
      </c>
      <c r="K376" s="49" t="n">
        <v>-1.713672526728705</v>
      </c>
      <c r="L376" s="49" t="n">
        <v>-1.530703651405413</v>
      </c>
      <c r="M376" s="49" t="n">
        <v>-0.05700373325933586</v>
      </c>
      <c r="N376" s="49" t="n">
        <v>-1.485145940487</v>
      </c>
      <c r="O376" s="49" t="n">
        <v>-6.213746827044753</v>
      </c>
      <c r="P376" s="49" t="n">
        <v>1.550092221707313</v>
      </c>
      <c r="Q376" s="49" t="n">
        <v>3.336188258984407e-07</v>
      </c>
      <c r="R376" s="49" t="n">
        <v>2.173285053030938e-06</v>
      </c>
      <c r="S376" s="49" t="n">
        <v>3.574896679930939e-07</v>
      </c>
      <c r="T376" s="49" t="n">
        <v>-2.662047802881595e-05</v>
      </c>
      <c r="U376" s="49" t="n">
        <v>-3.565766066415677e-06</v>
      </c>
      <c r="V376" s="49" t="n">
        <v>2.28773584298736e-07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7.844262939194738e-07</v>
      </c>
      <c r="AD376" s="49" t="n">
        <v>-2.378132794159983e-06</v>
      </c>
      <c r="AE376" s="49" t="n">
        <v>-1.009748424934335e-06</v>
      </c>
      <c r="AF376" s="49" t="n">
        <v>-1.231420641541539e-06</v>
      </c>
      <c r="AG376" s="49" t="n">
        <v>5.467764733688152e-08</v>
      </c>
      <c r="AH376" s="49" t="n">
        <v>2.726613679302024e-07</v>
      </c>
      <c r="AI376" s="49" t="n">
        <v>-7.559954616217315e-05</v>
      </c>
      <c r="AJ376" s="49" t="n">
        <v>0.001473488294855028</v>
      </c>
      <c r="AK376" s="49" t="n">
        <v>-0.0005025653630582281</v>
      </c>
      <c r="AL376" s="49" t="n">
        <v>-0.0002338500732047709</v>
      </c>
      <c r="AM376" s="49" t="n">
        <v>6.761314966328702e-05</v>
      </c>
      <c r="AN376" s="49" t="n">
        <v>-0.001139551226104084</v>
      </c>
      <c r="AO376" s="49" t="n">
        <v>-4.774554281357021e-05</v>
      </c>
      <c r="AP376" s="49" t="n">
        <v>-1.412974506274398</v>
      </c>
      <c r="AQ376" s="49" t="n">
        <v>0.2684897767767808</v>
      </c>
      <c r="AR376" s="49" t="n">
        <v>-0.05572359176759854</v>
      </c>
      <c r="AS376" s="49" t="n">
        <v>0.1038192988640824</v>
      </c>
      <c r="AT376" s="49" t="n">
        <v>-0.0003910269085441453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6.000000000000036</v>
      </c>
      <c r="BH376" s="49" t="n">
        <v>14</v>
      </c>
      <c r="BI376" s="49" t="n">
        <v>5.500000000000036</v>
      </c>
      <c r="BJ376" s="49" t="n">
        <v>0.7000000472279954</v>
      </c>
      <c r="BK376" s="49" t="n">
        <v>0.4000000082052591</v>
      </c>
      <c r="BL376" s="49" t="n">
        <v>0.02000000011100455</v>
      </c>
      <c r="BM376" s="49" t="n">
        <v>0.1877073146160711</v>
      </c>
      <c r="BN376" s="49" t="n">
        <v>-0.03832423929534385</v>
      </c>
      <c r="BO376" s="49" t="n">
        <v>1.000830039035145</v>
      </c>
      <c r="BP376" s="49" t="n">
        <v>0.1877072707655658</v>
      </c>
      <c r="BQ376" s="49" t="n">
        <v>-0.0383243748693034</v>
      </c>
      <c r="BR376" s="49" t="n">
        <v>1.000830060024198</v>
      </c>
      <c r="BS376" s="49" t="n">
        <v>4.385050528243895e-05</v>
      </c>
      <c r="BT376" s="49" t="n">
        <v>0.0001355739595518268</v>
      </c>
      <c r="BU376" s="49" t="n">
        <v>-2.098905294012354e-05</v>
      </c>
      <c r="BV376" s="49" t="n">
        <v>0.0001440267532974652</v>
      </c>
    </row>
    <row r="377">
      <c r="A377" s="51" t="n">
        <v>70.06999999999999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-1.713672193109879</v>
      </c>
      <c r="F377" s="51" t="n">
        <v>-1.53070147812036</v>
      </c>
      <c r="G377" s="51" t="n">
        <v>-0.05700337576966787</v>
      </c>
      <c r="H377" s="51" t="n">
        <v>-1.485172560965028</v>
      </c>
      <c r="I377" s="51" t="n">
        <v>-6.21375039281082</v>
      </c>
      <c r="J377" s="51" t="n">
        <v>1.550092450480897</v>
      </c>
      <c r="K377" s="51" t="n">
        <v>-1.713672518550098</v>
      </c>
      <c r="L377" s="51" t="n">
        <v>-1.530703671005121</v>
      </c>
      <c r="M377" s="51" t="n">
        <v>-0.05700374215987773</v>
      </c>
      <c r="N377" s="51" t="n">
        <v>-1.485145958039261</v>
      </c>
      <c r="O377" s="51" t="n">
        <v>-6.213746819826179</v>
      </c>
      <c r="P377" s="51" t="n">
        <v>1.550092223580863</v>
      </c>
      <c r="Q377" s="51" t="n">
        <v>3.25440218773565e-07</v>
      </c>
      <c r="R377" s="51" t="n">
        <v>2.192884761775815e-06</v>
      </c>
      <c r="S377" s="51" t="n">
        <v>3.663902098660632e-07</v>
      </c>
      <c r="T377" s="51" t="n">
        <v>-2.660292576783796e-05</v>
      </c>
      <c r="U377" s="51" t="n">
        <v>-3.57298464059852e-06</v>
      </c>
      <c r="V377" s="51" t="n">
        <v>2.269000343169125e-07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8.427409479183396e-07</v>
      </c>
      <c r="AD377" s="51" t="n">
        <v>-1.618876127075142e-06</v>
      </c>
      <c r="AE377" s="51" t="n">
        <v>-7.9230584657623e-07</v>
      </c>
      <c r="AF377" s="51" t="n">
        <v>-2.186610160204638e-06</v>
      </c>
      <c r="AG377" s="51" t="n">
        <v>1.258781908540811e-06</v>
      </c>
      <c r="AH377" s="51" t="n">
        <v>1.653439112942953e-07</v>
      </c>
      <c r="AI377" s="51" t="n">
        <v>-7.906388817401113e-05</v>
      </c>
      <c r="AJ377" s="51" t="n">
        <v>0.001481380824833725</v>
      </c>
      <c r="AK377" s="51" t="n">
        <v>-0.0004990549855071112</v>
      </c>
      <c r="AL377" s="51" t="n">
        <v>-0.0002329371936651443</v>
      </c>
      <c r="AM377" s="51" t="n">
        <v>6.635842664398849e-05</v>
      </c>
      <c r="AN377" s="51" t="n">
        <v>-0.001139617636361017</v>
      </c>
      <c r="AO377" s="51" t="n">
        <v>-5.105260192761474e-05</v>
      </c>
      <c r="AP377" s="51" t="n">
        <v>-1.412958747128641</v>
      </c>
      <c r="AQ377" s="51" t="n">
        <v>0.2684940718635738</v>
      </c>
      <c r="AR377" s="51" t="n">
        <v>-0.05572348549576246</v>
      </c>
      <c r="AS377" s="51" t="n">
        <v>0.103818991489218</v>
      </c>
      <c r="AT377" s="51" t="n">
        <v>-0.0003910771071538237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6.000000000000036</v>
      </c>
      <c r="BH377" s="51" t="n">
        <v>14</v>
      </c>
      <c r="BI377" s="51" t="n">
        <v>5.500000000000036</v>
      </c>
      <c r="BJ377" s="51" t="n">
        <v>0.7000000466612594</v>
      </c>
      <c r="BK377" s="51" t="n">
        <v>0.400000008106796</v>
      </c>
      <c r="BL377" s="51" t="n">
        <v>0.02000000010967249</v>
      </c>
      <c r="BM377" s="51" t="n">
        <v>0.1877073146160711</v>
      </c>
      <c r="BN377" s="51" t="n">
        <v>-0.03832423929534385</v>
      </c>
      <c r="BO377" s="51" t="n">
        <v>1.000830039035145</v>
      </c>
      <c r="BP377" s="51" t="n">
        <v>0.1877072745208953</v>
      </c>
      <c r="BQ377" s="51" t="n">
        <v>-0.03832434911876814</v>
      </c>
      <c r="BR377" s="51" t="n">
        <v>1.000830060246781</v>
      </c>
      <c r="BS377" s="51" t="n">
        <v>4.009517579062205e-05</v>
      </c>
      <c r="BT377" s="51" t="n">
        <v>0.0001098234242921658</v>
      </c>
      <c r="BU377" s="51" t="n">
        <v>-2.121163578117091e-05</v>
      </c>
      <c r="BV377" s="51" t="n">
        <v>0.0001188223090898802</v>
      </c>
    </row>
    <row r="378">
      <c r="A378" s="49" t="n">
        <v>70.08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-1.713672193109879</v>
      </c>
      <c r="F378" s="49" t="n">
        <v>-1.53070147812036</v>
      </c>
      <c r="G378" s="49" t="n">
        <v>-0.05700337576966787</v>
      </c>
      <c r="H378" s="49" t="n">
        <v>-1.485172560965028</v>
      </c>
      <c r="I378" s="49" t="n">
        <v>-6.21375039281082</v>
      </c>
      <c r="J378" s="49" t="n">
        <v>1.550092450480897</v>
      </c>
      <c r="K378" s="49" t="n">
        <v>-1.713672510443719</v>
      </c>
      <c r="L378" s="49" t="n">
        <v>-1.530703683077205</v>
      </c>
      <c r="M378" s="49" t="n">
        <v>-0.05700374911587145</v>
      </c>
      <c r="N378" s="49" t="n">
        <v>-1.485145984343497</v>
      </c>
      <c r="O378" s="49" t="n">
        <v>-6.213746803528696</v>
      </c>
      <c r="P378" s="49" t="n">
        <v>1.550092224020868</v>
      </c>
      <c r="Q378" s="49" t="n">
        <v>3.173338398720915e-07</v>
      </c>
      <c r="R378" s="49" t="n">
        <v>2.20495684577493e-06</v>
      </c>
      <c r="S378" s="49" t="n">
        <v>3.733462035845903e-07</v>
      </c>
      <c r="T378" s="49" t="n">
        <v>-2.657662153149332e-05</v>
      </c>
      <c r="U378" s="49" t="n">
        <v>-3.589282123961368e-06</v>
      </c>
      <c r="V378" s="49" t="n">
        <v>2.264600298396147e-07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7.818254551082292e-07</v>
      </c>
      <c r="AD378" s="49" t="n">
        <v>-8.713499240250847e-07</v>
      </c>
      <c r="AE378" s="49" t="n">
        <v>-6.153330850140856e-07</v>
      </c>
      <c r="AF378" s="49" t="n">
        <v>-3.003323902161939e-06</v>
      </c>
      <c r="AG378" s="49" t="n">
        <v>1.928682193245686e-06</v>
      </c>
      <c r="AH378" s="49" t="n">
        <v>1.457088330764425e-08</v>
      </c>
      <c r="AI378" s="49" t="n">
        <v>-8.190031763281115e-05</v>
      </c>
      <c r="AJ378" s="49" t="n">
        <v>0.00148234553676038</v>
      </c>
      <c r="AK378" s="49" t="n">
        <v>-0.0004962902316714403</v>
      </c>
      <c r="AL378" s="49" t="n">
        <v>-0.0002313849067747797</v>
      </c>
      <c r="AM378" s="49" t="n">
        <v>6.4505839291038e-05</v>
      </c>
      <c r="AN378" s="49" t="n">
        <v>-0.001139625680738012</v>
      </c>
      <c r="AO378" s="49" t="n">
        <v>-5.451087001257654e-05</v>
      </c>
      <c r="AP378" s="49" t="n">
        <v>-1.412950929357252</v>
      </c>
      <c r="AQ378" s="49" t="n">
        <v>0.268497564560203</v>
      </c>
      <c r="AR378" s="49" t="n">
        <v>-0.05572249101119691</v>
      </c>
      <c r="AS378" s="49" t="n">
        <v>0.1038176697804853</v>
      </c>
      <c r="AT378" s="49" t="n">
        <v>-0.000391067854138766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6.000000000000036</v>
      </c>
      <c r="BH378" s="49" t="n">
        <v>14</v>
      </c>
      <c r="BI378" s="49" t="n">
        <v>5.500000000000036</v>
      </c>
      <c r="BJ378" s="49" t="n">
        <v>0.7000000461013243</v>
      </c>
      <c r="BK378" s="49" t="n">
        <v>0.4000000080095144</v>
      </c>
      <c r="BL378" s="49" t="n">
        <v>0.02000000010835642</v>
      </c>
      <c r="BM378" s="49" t="n">
        <v>0.1877073146160711</v>
      </c>
      <c r="BN378" s="49" t="n">
        <v>-0.03832423929534385</v>
      </c>
      <c r="BO378" s="49" t="n">
        <v>1.000830039035145</v>
      </c>
      <c r="BP378" s="49" t="n">
        <v>0.1877072773341586</v>
      </c>
      <c r="BQ378" s="49" t="n">
        <v>-0.03832432954711779</v>
      </c>
      <c r="BR378" s="49" t="n">
        <v>1.000830060454579</v>
      </c>
      <c r="BS378" s="49" t="n">
        <v>3.728191255714108e-05</v>
      </c>
      <c r="BT378" s="49" t="n">
        <v>9.025177394317296e-05</v>
      </c>
      <c r="BU378" s="49" t="n">
        <v>-2.141943356015474e-05</v>
      </c>
      <c r="BV378" s="49" t="n">
        <v>9.997057486003465e-05</v>
      </c>
    </row>
    <row r="379">
      <c r="A379" s="51" t="n">
        <v>70.09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-1.713672193109879</v>
      </c>
      <c r="F379" s="51" t="n">
        <v>-1.53070147812036</v>
      </c>
      <c r="G379" s="51" t="n">
        <v>-0.05700337576966787</v>
      </c>
      <c r="H379" s="51" t="n">
        <v>-1.485172560965028</v>
      </c>
      <c r="I379" s="51" t="n">
        <v>-6.21375039281082</v>
      </c>
      <c r="J379" s="51" t="n">
        <v>1.550092450480897</v>
      </c>
      <c r="K379" s="51" t="n">
        <v>-1.713672503748277</v>
      </c>
      <c r="L379" s="51" t="n">
        <v>-1.530703688158453</v>
      </c>
      <c r="M379" s="51" t="n">
        <v>-0.05700375412601302</v>
      </c>
      <c r="N379" s="51" t="n">
        <v>-1.485146015909565</v>
      </c>
      <c r="O379" s="51" t="n">
        <v>-6.213746784564182</v>
      </c>
      <c r="P379" s="51" t="n">
        <v>1.550092223065458</v>
      </c>
      <c r="Q379" s="51" t="n">
        <v>3.106383976714255e-07</v>
      </c>
      <c r="R379" s="51" t="n">
        <v>2.210038093641842e-06</v>
      </c>
      <c r="S379" s="51" t="n">
        <v>3.783563451570382e-07</v>
      </c>
      <c r="T379" s="51" t="n">
        <v>-2.65450554635116e-05</v>
      </c>
      <c r="U379" s="51" t="n">
        <v>-3.608246637476498e-06</v>
      </c>
      <c r="V379" s="51" t="n">
        <v>2.274154391468386e-07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5.746828024021686e-07</v>
      </c>
      <c r="AD379" s="51" t="n">
        <v>-2.120304093173887e-07</v>
      </c>
      <c r="AE379" s="51" t="n">
        <v>-4.044925882305047e-07</v>
      </c>
      <c r="AF379" s="51" t="n">
        <v>-3.298760954555764e-06</v>
      </c>
      <c r="AG379" s="51" t="n">
        <v>1.872108998768763e-06</v>
      </c>
      <c r="AH379" s="51" t="n">
        <v>-1.192032768890586e-07</v>
      </c>
      <c r="AI379" s="51" t="n">
        <v>-8.337801094124467e-05</v>
      </c>
      <c r="AJ379" s="51" t="n">
        <v>0.001477981504932744</v>
      </c>
      <c r="AK379" s="51" t="n">
        <v>-0.0004946656038856564</v>
      </c>
      <c r="AL379" s="51" t="n">
        <v>-0.0002297335682748634</v>
      </c>
      <c r="AM379" s="51" t="n">
        <v>6.269403187575439e-05</v>
      </c>
      <c r="AN379" s="51" t="n">
        <v>-0.001139577949429739</v>
      </c>
      <c r="AO379" s="51" t="n">
        <v>-5.732660101222947e-05</v>
      </c>
      <c r="AP379" s="51" t="n">
        <v>-1.41295003058276</v>
      </c>
      <c r="AQ379" s="51" t="n">
        <v>0.268500308247276</v>
      </c>
      <c r="AR379" s="51" t="n">
        <v>-0.05572090926574608</v>
      </c>
      <c r="AS379" s="51" t="n">
        <v>0.1038158228422397</v>
      </c>
      <c r="AT379" s="51" t="n">
        <v>-0.0003910086442073554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6.000000000000036</v>
      </c>
      <c r="BH379" s="51" t="n">
        <v>14</v>
      </c>
      <c r="BI379" s="51" t="n">
        <v>5.500000000000036</v>
      </c>
      <c r="BJ379" s="51" t="n">
        <v>0.7000000455481084</v>
      </c>
      <c r="BK379" s="51" t="n">
        <v>0.4000000079134002</v>
      </c>
      <c r="BL379" s="51" t="n">
        <v>0.02000000010705615</v>
      </c>
      <c r="BM379" s="51" t="n">
        <v>0.1877073146160711</v>
      </c>
      <c r="BN379" s="51" t="n">
        <v>-0.03832423929534385</v>
      </c>
      <c r="BO379" s="51" t="n">
        <v>1.000830039035145</v>
      </c>
      <c r="BP379" s="51" t="n">
        <v>0.18770727913798</v>
      </c>
      <c r="BQ379" s="51" t="n">
        <v>-0.03832431677448172</v>
      </c>
      <c r="BR379" s="51" t="n">
        <v>1.00083006061465</v>
      </c>
      <c r="BS379" s="51" t="n">
        <v>3.547809115933553e-05</v>
      </c>
      <c r="BT379" s="51" t="n">
        <v>7.747913786937399e-05</v>
      </c>
      <c r="BU379" s="51" t="n">
        <v>-2.157950507175599e-05</v>
      </c>
      <c r="BV379" s="51" t="n">
        <v>8.790555611810624e-05</v>
      </c>
    </row>
    <row r="380">
      <c r="A380" s="49" t="n">
        <v>70.09999999999999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-1.713672193109879</v>
      </c>
      <c r="F380" s="49" t="n">
        <v>-1.53070147812036</v>
      </c>
      <c r="G380" s="49" t="n">
        <v>-0.05700337576966787</v>
      </c>
      <c r="H380" s="49" t="n">
        <v>-1.485172560965028</v>
      </c>
      <c r="I380" s="49" t="n">
        <v>-6.21375039281082</v>
      </c>
      <c r="J380" s="49" t="n">
        <v>1.550092450480897</v>
      </c>
      <c r="K380" s="49" t="n">
        <v>-1.713672499777502</v>
      </c>
      <c r="L380" s="49" t="n">
        <v>-1.53070368731997</v>
      </c>
      <c r="M380" s="49" t="n">
        <v>-0.057003756560701</v>
      </c>
      <c r="N380" s="49" t="n">
        <v>-1.485146046760492</v>
      </c>
      <c r="O380" s="49" t="n">
        <v>-6.213746769880069</v>
      </c>
      <c r="P380" s="49" t="n">
        <v>1.550092221289121</v>
      </c>
      <c r="Q380" s="49" t="n">
        <v>3.066676232954535e-07</v>
      </c>
      <c r="R380" s="49" t="n">
        <v>2.209199610136992e-06</v>
      </c>
      <c r="S380" s="49" t="n">
        <v>3.807910331360409e-07</v>
      </c>
      <c r="T380" s="49" t="n">
        <v>-2.651420453636533e-05</v>
      </c>
      <c r="U380" s="49" t="n">
        <v>-3.622930750069031e-06</v>
      </c>
      <c r="V380" s="49" t="n">
        <v>2.291917768904028e-07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2.485741973667932e-07</v>
      </c>
      <c r="AD380" s="49" t="n">
        <v>3.247435945197047e-07</v>
      </c>
      <c r="AE380" s="49" t="n">
        <v>-1.073131709876276e-07</v>
      </c>
      <c r="AF380" s="49" t="n">
        <v>-2.930437455281581e-06</v>
      </c>
      <c r="AG380" s="49" t="n">
        <v>1.146448895423266e-06</v>
      </c>
      <c r="AH380" s="49" t="n">
        <v>-1.856757912098699e-07</v>
      </c>
      <c r="AI380" s="49" t="n">
        <v>-8.308538516069301e-05</v>
      </c>
      <c r="AJ380" s="49" t="n">
        <v>0.001469857118912204</v>
      </c>
      <c r="AK380" s="49" t="n">
        <v>-0.0004948306669516865</v>
      </c>
      <c r="AL380" s="49" t="n">
        <v>-0.0002285663774928328</v>
      </c>
      <c r="AM380" s="49" t="n">
        <v>6.151014609332809e-05</v>
      </c>
      <c r="AN380" s="49" t="n">
        <v>-0.001139498423058785</v>
      </c>
      <c r="AO380" s="49" t="n">
        <v>-5.877169533443499e-05</v>
      </c>
      <c r="AP380" s="49" t="n">
        <v>-1.412954448296182</v>
      </c>
      <c r="AQ380" s="49" t="n">
        <v>0.268501903171591</v>
      </c>
      <c r="AR380" s="49" t="n">
        <v>-0.05571929483659559</v>
      </c>
      <c r="AS380" s="49" t="n">
        <v>0.10381408358826</v>
      </c>
      <c r="AT380" s="49" t="n">
        <v>-0.0003909273396980278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6.000000000000036</v>
      </c>
      <c r="BH380" s="49" t="n">
        <v>14</v>
      </c>
      <c r="BI380" s="49" t="n">
        <v>5.500000000000036</v>
      </c>
      <c r="BJ380" s="49" t="n">
        <v>0.700000045001531</v>
      </c>
      <c r="BK380" s="49" t="n">
        <v>0.4000000078184394</v>
      </c>
      <c r="BL380" s="49" t="n">
        <v>0.02000000010577148</v>
      </c>
      <c r="BM380" s="49" t="n">
        <v>0.1877073146160711</v>
      </c>
      <c r="BN380" s="49" t="n">
        <v>-0.03832423929534385</v>
      </c>
      <c r="BO380" s="49" t="n">
        <v>1.000830039035145</v>
      </c>
      <c r="BP380" s="49" t="n">
        <v>0.1877072798549383</v>
      </c>
      <c r="BQ380" s="49" t="n">
        <v>-0.03832431151426417</v>
      </c>
      <c r="BR380" s="49" t="n">
        <v>1.000830060698683</v>
      </c>
      <c r="BS380" s="49" t="n">
        <v>3.476113283329418e-05</v>
      </c>
      <c r="BT380" s="49" t="n">
        <v>7.221892031616939e-05</v>
      </c>
      <c r="BU380" s="49" t="n">
        <v>-2.166353807453447e-05</v>
      </c>
      <c r="BV380" s="49" t="n">
        <v>8.302540387974003e-05</v>
      </c>
    </row>
    <row r="381">
      <c r="A381" s="51" t="n">
        <v>70.11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-1.713672193109879</v>
      </c>
      <c r="F381" s="51" t="n">
        <v>-1.53070147812036</v>
      </c>
      <c r="G381" s="51" t="n">
        <v>-0.05700337576966787</v>
      </c>
      <c r="H381" s="51" t="n">
        <v>-1.485172560965028</v>
      </c>
      <c r="I381" s="51" t="n">
        <v>-6.21375039281082</v>
      </c>
      <c r="J381" s="51" t="n">
        <v>1.550092450480897</v>
      </c>
      <c r="K381" s="51" t="n">
        <v>-1.713672499368144</v>
      </c>
      <c r="L381" s="51" t="n">
        <v>-1.530703681731591</v>
      </c>
      <c r="M381" s="51" t="n">
        <v>-0.05700375546673309</v>
      </c>
      <c r="N381" s="51" t="n">
        <v>-1.485146070887728</v>
      </c>
      <c r="O381" s="51" t="n">
        <v>-6.21374676475839</v>
      </c>
      <c r="P381" s="51" t="n">
        <v>1.550092219501163</v>
      </c>
      <c r="Q381" s="51" t="n">
        <v>3.062582654145274e-07</v>
      </c>
      <c r="R381" s="51" t="n">
        <v>2.203611231044178e-06</v>
      </c>
      <c r="S381" s="51" t="n">
        <v>3.796970652267251e-07</v>
      </c>
      <c r="T381" s="51" t="n">
        <v>-2.649007730060049e-05</v>
      </c>
      <c r="U381" s="51" t="n">
        <v>-3.628052429149875e-06</v>
      </c>
      <c r="V381" s="51" t="n">
        <v>2.309797348942766e-07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-1.316558068856872e-07</v>
      </c>
      <c r="AD381" s="51" t="n">
        <v>7.492954250651373e-07</v>
      </c>
      <c r="AE381" s="51" t="n">
        <v>2.915185410646887e-07</v>
      </c>
      <c r="AF381" s="51" t="n">
        <v>-2.00791816199245e-06</v>
      </c>
      <c r="AG381" s="51" t="n">
        <v>5.286911699013339e-09</v>
      </c>
      <c r="AH381" s="51" t="n">
        <v>-1.693757725122324e-07</v>
      </c>
      <c r="AI381" s="51" t="n">
        <v>-8.103410852453686e-05</v>
      </c>
      <c r="AJ381" s="51" t="n">
        <v>0.001459026912854095</v>
      </c>
      <c r="AK381" s="51" t="n">
        <v>-0.0004974290804982906</v>
      </c>
      <c r="AL381" s="51" t="n">
        <v>-0.0002282990835509069</v>
      </c>
      <c r="AM381" s="51" t="n">
        <v>6.131893391493611e-05</v>
      </c>
      <c r="AN381" s="51" t="n">
        <v>-0.001139419923704945</v>
      </c>
      <c r="AO381" s="51" t="n">
        <v>-5.844105266047603e-05</v>
      </c>
      <c r="AP381" s="51" t="n">
        <v>-1.412962615139659</v>
      </c>
      <c r="AQ381" s="51" t="n">
        <v>0.2685016982338531</v>
      </c>
      <c r="AR381" s="51" t="n">
        <v>-0.05571821994245824</v>
      </c>
      <c r="AS381" s="51" t="n">
        <v>0.1038130138099075</v>
      </c>
      <c r="AT381" s="51" t="n">
        <v>-0.0003908557663538046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6.000000000000036</v>
      </c>
      <c r="BH381" s="51" t="n">
        <v>14</v>
      </c>
      <c r="BI381" s="51" t="n">
        <v>5.500000000000036</v>
      </c>
      <c r="BJ381" s="51" t="n">
        <v>0.7000000444615126</v>
      </c>
      <c r="BK381" s="51" t="n">
        <v>0.4000000077246181</v>
      </c>
      <c r="BL381" s="51" t="n">
        <v>0.02000000010450222</v>
      </c>
      <c r="BM381" s="51" t="n">
        <v>0.1877073146160711</v>
      </c>
      <c r="BN381" s="51" t="n">
        <v>-0.03832423929534385</v>
      </c>
      <c r="BO381" s="51" t="n">
        <v>1.000830039035145</v>
      </c>
      <c r="BP381" s="51" t="n">
        <v>0.1877072794258526</v>
      </c>
      <c r="BQ381" s="51" t="n">
        <v>-0.0383243143238256</v>
      </c>
      <c r="BR381" s="51" t="n">
        <v>1.000830060690724</v>
      </c>
      <c r="BS381" s="51" t="n">
        <v>3.519021854470061e-05</v>
      </c>
      <c r="BT381" s="51" t="n">
        <v>7.502848174689714e-05</v>
      </c>
      <c r="BU381" s="51" t="n">
        <v>-2.165557888567093e-05</v>
      </c>
      <c r="BV381" s="51" t="n">
        <v>8.565388871114833e-05</v>
      </c>
    </row>
    <row r="382">
      <c r="A382" s="49" t="n">
        <v>70.12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-1.713672193109879</v>
      </c>
      <c r="F382" s="49" t="n">
        <v>-1.53070147812036</v>
      </c>
      <c r="G382" s="49" t="n">
        <v>-0.05700337576966787</v>
      </c>
      <c r="H382" s="49" t="n">
        <v>-1.485172560965028</v>
      </c>
      <c r="I382" s="49" t="n">
        <v>-6.21375039281082</v>
      </c>
      <c r="J382" s="49" t="n">
        <v>1.550092450480897</v>
      </c>
      <c r="K382" s="49" t="n">
        <v>-1.713672502662207</v>
      </c>
      <c r="L382" s="49" t="n">
        <v>-1.530703672285906</v>
      </c>
      <c r="M382" s="49" t="n">
        <v>-0.05700374994719382</v>
      </c>
      <c r="N382" s="49" t="n">
        <v>-1.485146084279296</v>
      </c>
      <c r="O382" s="49" t="n">
        <v>-6.213746771367228</v>
      </c>
      <c r="P382" s="49" t="n">
        <v>1.5500922183838</v>
      </c>
      <c r="Q382" s="49" t="n">
        <v>3.095523279927903e-07</v>
      </c>
      <c r="R382" s="49" t="n">
        <v>2.194165546365312e-06</v>
      </c>
      <c r="S382" s="49" t="n">
        <v>3.741775259566427e-07</v>
      </c>
      <c r="T382" s="49" t="n">
        <v>-2.647668573207973e-05</v>
      </c>
      <c r="U382" s="49" t="n">
        <v>-3.621443591228513e-06</v>
      </c>
      <c r="V382" s="49" t="n">
        <v>2.320970975411285e-07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-4.925903839701675e-07</v>
      </c>
      <c r="AD382" s="49" t="n">
        <v>1.103669284412565e-06</v>
      </c>
      <c r="AE382" s="49" t="n">
        <v>7.690996488078877e-07</v>
      </c>
      <c r="AF382" s="49" t="n">
        <v>-8.054950090721335e-07</v>
      </c>
      <c r="AG382" s="49" t="n">
        <v>-1.194125765646313e-06</v>
      </c>
      <c r="AH382" s="49" t="n">
        <v>-9.048795153107636e-08</v>
      </c>
      <c r="AI382" s="49" t="n">
        <v>-7.75887088937865e-05</v>
      </c>
      <c r="AJ382" s="49" t="n">
        <v>0.00144582081752179</v>
      </c>
      <c r="AK382" s="49" t="n">
        <v>-0.0005028698269901913</v>
      </c>
      <c r="AL382" s="49" t="n">
        <v>-0.0002290717855706051</v>
      </c>
      <c r="AM382" s="49" t="n">
        <v>6.217305999352e-05</v>
      </c>
      <c r="AN382" s="49" t="n">
        <v>-0.001139369524076623</v>
      </c>
      <c r="AO382" s="49" t="n">
        <v>-5.635368182469605e-05</v>
      </c>
      <c r="AP382" s="49" t="n">
        <v>-1.412973480783139</v>
      </c>
      <c r="AQ382" s="49" t="n">
        <v>0.2684990520630426</v>
      </c>
      <c r="AR382" s="49" t="n">
        <v>-0.05571807288979464</v>
      </c>
      <c r="AS382" s="49" t="n">
        <v>0.1038129425390127</v>
      </c>
      <c r="AT382" s="49" t="n">
        <v>-0.0003908167159744577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6.000000000000036</v>
      </c>
      <c r="BH382" s="49" t="n">
        <v>14</v>
      </c>
      <c r="BI382" s="49" t="n">
        <v>5.500000000000036</v>
      </c>
      <c r="BJ382" s="49" t="n">
        <v>0.7000000439279745</v>
      </c>
      <c r="BK382" s="49" t="n">
        <v>0.4000000076319227</v>
      </c>
      <c r="BL382" s="49" t="n">
        <v>0.02000000010324819</v>
      </c>
      <c r="BM382" s="49" t="n">
        <v>0.1877073146160711</v>
      </c>
      <c r="BN382" s="49" t="n">
        <v>-0.03832423929534385</v>
      </c>
      <c r="BO382" s="49" t="n">
        <v>1.000830039035145</v>
      </c>
      <c r="BP382" s="49" t="n">
        <v>0.1877072778317543</v>
      </c>
      <c r="BQ382" s="49" t="n">
        <v>-0.03832432541079295</v>
      </c>
      <c r="BR382" s="49" t="n">
        <v>1.00083006059055</v>
      </c>
      <c r="BS382" s="49" t="n">
        <v>3.678431678699745e-05</v>
      </c>
      <c r="BT382" s="49" t="n">
        <v>8.611544909803426e-05</v>
      </c>
      <c r="BU382" s="49" t="n">
        <v>-2.155540457238203e-05</v>
      </c>
      <c r="BV382" s="49" t="n">
        <v>9.60915813228265e-05</v>
      </c>
    </row>
    <row r="383">
      <c r="A383" s="51" t="n">
        <v>70.13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-1.713672193109879</v>
      </c>
      <c r="F383" s="51" t="n">
        <v>-1.53070147812036</v>
      </c>
      <c r="G383" s="51" t="n">
        <v>-0.05700337576966787</v>
      </c>
      <c r="H383" s="51" t="n">
        <v>-1.485172560965028</v>
      </c>
      <c r="I383" s="51" t="n">
        <v>-6.21375039281082</v>
      </c>
      <c r="J383" s="51" t="n">
        <v>1.550092450480897</v>
      </c>
      <c r="K383" s="51" t="n">
        <v>-1.71367250916097</v>
      </c>
      <c r="L383" s="51" t="n">
        <v>-1.530703659394083</v>
      </c>
      <c r="M383" s="51" t="n">
        <v>-0.05700373948388842</v>
      </c>
      <c r="N383" s="51" t="n">
        <v>-1.485146085899447</v>
      </c>
      <c r="O383" s="51" t="n">
        <v>-6.213746788392963</v>
      </c>
      <c r="P383" s="51" t="n">
        <v>1.550092218276283</v>
      </c>
      <c r="Q383" s="51" t="n">
        <v>3.160510908539749e-07</v>
      </c>
      <c r="R383" s="51" t="n">
        <v>2.181273723422805e-06</v>
      </c>
      <c r="S383" s="51" t="n">
        <v>3.63714220553979e-07</v>
      </c>
      <c r="T383" s="51" t="n">
        <v>-2.647506558095536e-05</v>
      </c>
      <c r="U383" s="51" t="n">
        <v>-3.604417856628572e-06</v>
      </c>
      <c r="V383" s="51" t="n">
        <v>2.322046144254131e-07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-7.779157215749934e-07</v>
      </c>
      <c r="AD383" s="51" t="n">
        <v>1.440979327301369e-06</v>
      </c>
      <c r="AE383" s="51" t="n">
        <v>1.275530673177077e-06</v>
      </c>
      <c r="AF383" s="51" t="n">
        <v>3.582491126194205e-07</v>
      </c>
      <c r="AG383" s="51" t="n">
        <v>-2.111049216915869e-06</v>
      </c>
      <c r="AH383" s="51" t="n">
        <v>1.354778537162975e-08</v>
      </c>
      <c r="AI383" s="51" t="n">
        <v>-7.329221336185913e-05</v>
      </c>
      <c r="AJ383" s="51" t="n">
        <v>0.00142991770151881</v>
      </c>
      <c r="AK383" s="51" t="n">
        <v>-0.0005111979921380068</v>
      </c>
      <c r="AL383" s="51" t="n">
        <v>-0.000230751735162957</v>
      </c>
      <c r="AM383" s="51" t="n">
        <v>6.382695579387174e-05</v>
      </c>
      <c r="AN383" s="51" t="n">
        <v>-0.001139360176379398</v>
      </c>
      <c r="AO383" s="51" t="n">
        <v>-5.287974206830484e-05</v>
      </c>
      <c r="AP383" s="51" t="n">
        <v>-1.412986720607357</v>
      </c>
      <c r="AQ383" s="51" t="n">
        <v>0.2684935606668379</v>
      </c>
      <c r="AR383" s="51" t="n">
        <v>-0.05571896191954794</v>
      </c>
      <c r="AS383" s="51" t="n">
        <v>0.1038138883670075</v>
      </c>
      <c r="AT383" s="51" t="n">
        <v>-0.0003908185424473613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6.000000000000036</v>
      </c>
      <c r="BH383" s="51" t="n">
        <v>14</v>
      </c>
      <c r="BI383" s="51" t="n">
        <v>5.500000000000036</v>
      </c>
      <c r="BJ383" s="51" t="n">
        <v>0.7000000434008389</v>
      </c>
      <c r="BK383" s="51" t="n">
        <v>0.4000000075403397</v>
      </c>
      <c r="BL383" s="51" t="n">
        <v>0.02000000010200921</v>
      </c>
      <c r="BM383" s="51" t="n">
        <v>0.1877073146160711</v>
      </c>
      <c r="BN383" s="51" t="n">
        <v>-0.03832423929534385</v>
      </c>
      <c r="BO383" s="51" t="n">
        <v>1.000830039035145</v>
      </c>
      <c r="BP383" s="51" t="n">
        <v>0.1877072751031088</v>
      </c>
      <c r="BQ383" s="51" t="n">
        <v>-0.03832434454995916</v>
      </c>
      <c r="BR383" s="51" t="n">
        <v>1.000830060412363</v>
      </c>
      <c r="BS383" s="51" t="n">
        <v>3.951296237425517e-05</v>
      </c>
      <c r="BT383" s="51" t="n">
        <v>0.0001052546153151868</v>
      </c>
      <c r="BU383" s="51" t="n">
        <v>-2.137721799577719e-05</v>
      </c>
      <c r="BV383" s="51" t="n">
        <v>0.000114441223735052</v>
      </c>
    </row>
    <row r="384">
      <c r="A384" s="49" t="n">
        <v>70.14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-1.713672193109879</v>
      </c>
      <c r="F384" s="49" t="n">
        <v>-1.53070147812036</v>
      </c>
      <c r="G384" s="49" t="n">
        <v>-0.05700337576966787</v>
      </c>
      <c r="H384" s="49" t="n">
        <v>-1.485172560965028</v>
      </c>
      <c r="I384" s="49" t="n">
        <v>-6.21375039281082</v>
      </c>
      <c r="J384" s="49" t="n">
        <v>1.550092450480897</v>
      </c>
      <c r="K384" s="49" t="n">
        <v>-1.713672517969202</v>
      </c>
      <c r="L384" s="49" t="n">
        <v>-1.530703642986841</v>
      </c>
      <c r="M384" s="49" t="n">
        <v>-0.05700372410725651</v>
      </c>
      <c r="N384" s="49" t="n">
        <v>-1.485146077573713</v>
      </c>
      <c r="O384" s="49" t="n">
        <v>-6.213746811844452</v>
      </c>
      <c r="P384" s="49" t="n">
        <v>1.550092219153483</v>
      </c>
      <c r="Q384" s="49" t="n">
        <v>3.248593229976393e-07</v>
      </c>
      <c r="R384" s="49" t="n">
        <v>2.164866481413341e-06</v>
      </c>
      <c r="S384" s="49" t="n">
        <v>3.483375886417783e-07</v>
      </c>
      <c r="T384" s="49" t="n">
        <v>-2.648339131550159e-05</v>
      </c>
      <c r="U384" s="49" t="n">
        <v>-3.580966367877636e-06</v>
      </c>
      <c r="V384" s="49" t="n">
        <v>2.313274143350696e-07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-9.619501745583982e-07</v>
      </c>
      <c r="AD384" s="49" t="n">
        <v>1.805021715455782e-06</v>
      </c>
      <c r="AE384" s="49" t="n">
        <v>1.75233227038107e-06</v>
      </c>
      <c r="AF384" s="49" t="n">
        <v>1.22191986914595e-06</v>
      </c>
      <c r="AG384" s="49" t="n">
        <v>-2.535921731676351e-06</v>
      </c>
      <c r="AH384" s="49" t="n">
        <v>1.073300475123821e-07</v>
      </c>
      <c r="AI384" s="49" t="n">
        <v>-6.867792609924444e-05</v>
      </c>
      <c r="AJ384" s="49" t="n">
        <v>0.001410626063306445</v>
      </c>
      <c r="AK384" s="49" t="n">
        <v>-0.0005220931575370081</v>
      </c>
      <c r="AL384" s="49" t="n">
        <v>-0.0002330139366087395</v>
      </c>
      <c r="AM384" s="49" t="n">
        <v>6.585025263369905e-05</v>
      </c>
      <c r="AN384" s="49" t="n">
        <v>-0.001139390208742326</v>
      </c>
      <c r="AO384" s="49" t="n">
        <v>-4.856482973085094e-05</v>
      </c>
      <c r="AP384" s="49" t="n">
        <v>-1.413002660123789</v>
      </c>
      <c r="AQ384" s="49" t="n">
        <v>0.2684851848093174</v>
      </c>
      <c r="AR384" s="49" t="n">
        <v>-0.05572072815549164</v>
      </c>
      <c r="AS384" s="49" t="n">
        <v>0.1038155847665815</v>
      </c>
      <c r="AT384" s="49" t="n">
        <v>-0.0003908564468908236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6.000000000000036</v>
      </c>
      <c r="BH384" s="49" t="n">
        <v>14</v>
      </c>
      <c r="BI384" s="49" t="n">
        <v>5.500000000000036</v>
      </c>
      <c r="BJ384" s="49" t="n">
        <v>0.7000000428800288</v>
      </c>
      <c r="BK384" s="49" t="n">
        <v>0.4000000074498556</v>
      </c>
      <c r="BL384" s="49" t="n">
        <v>0.0200000001007851</v>
      </c>
      <c r="BM384" s="49" t="n">
        <v>0.1877073146160711</v>
      </c>
      <c r="BN384" s="49" t="n">
        <v>-0.03832423929534385</v>
      </c>
      <c r="BO384" s="49" t="n">
        <v>1.000830039035145</v>
      </c>
      <c r="BP384" s="49" t="n">
        <v>0.1877072713159793</v>
      </c>
      <c r="BQ384" s="49" t="n">
        <v>-0.03832437112297664</v>
      </c>
      <c r="BR384" s="49" t="n">
        <v>1.000830060179184</v>
      </c>
      <c r="BS384" s="49" t="n">
        <v>4.330009184538852e-05</v>
      </c>
      <c r="BT384" s="49" t="n">
        <v>0.0001318276327891277</v>
      </c>
      <c r="BU384" s="49" t="n">
        <v>-2.11440394082274e-05</v>
      </c>
      <c r="BV384" s="49" t="n">
        <v>0.0001403584451434998</v>
      </c>
    </row>
    <row r="385">
      <c r="A385" s="51" t="n">
        <v>70.15000000000001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-1.713672193109879</v>
      </c>
      <c r="F385" s="51" t="n">
        <v>-1.53070147812036</v>
      </c>
      <c r="G385" s="51" t="n">
        <v>-0.05700337576966787</v>
      </c>
      <c r="H385" s="51" t="n">
        <v>-1.485172560965028</v>
      </c>
      <c r="I385" s="51" t="n">
        <v>-6.21375039281082</v>
      </c>
      <c r="J385" s="51" t="n">
        <v>1.550092450480897</v>
      </c>
      <c r="K385" s="51" t="n">
        <v>-1.713672528108446</v>
      </c>
      <c r="L385" s="51" t="n">
        <v>-1.53070362268619</v>
      </c>
      <c r="M385" s="51" t="n">
        <v>-0.05700370437881676</v>
      </c>
      <c r="N385" s="51" t="n">
        <v>-1.485146063062348</v>
      </c>
      <c r="O385" s="51" t="n">
        <v>-6.213746836702326</v>
      </c>
      <c r="P385" s="51" t="n">
        <v>1.550092220717969</v>
      </c>
      <c r="Q385" s="51" t="n">
        <v>3.349985666645239e-07</v>
      </c>
      <c r="R385" s="51" t="n">
        <v>2.144565830253242e-06</v>
      </c>
      <c r="S385" s="51" t="n">
        <v>3.286091488988174e-07</v>
      </c>
      <c r="T385" s="51" t="n">
        <v>-2.649790268005603e-05</v>
      </c>
      <c r="U385" s="51" t="n">
        <v>-3.556108493896204e-06</v>
      </c>
      <c r="V385" s="51" t="n">
        <v>2.297629282388414e-07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-1.051026711692171e-06</v>
      </c>
      <c r="AD385" s="51" t="n">
        <v>2.215938793841159e-06</v>
      </c>
      <c r="AE385" s="51" t="n">
        <v>2.151336364711705e-06</v>
      </c>
      <c r="AF385" s="51" t="n">
        <v>1.646106855370585e-06</v>
      </c>
      <c r="AG385" s="51" t="n">
        <v>-2.450933465098165e-06</v>
      </c>
      <c r="AH385" s="51" t="n">
        <v>1.66504504922442e-07</v>
      </c>
      <c r="AI385" s="51" t="n">
        <v>-6.412497708702732e-05</v>
      </c>
      <c r="AJ385" s="51" t="n">
        <v>0.001387254781997579</v>
      </c>
      <c r="AK385" s="51" t="n">
        <v>-0.0005349800171623202</v>
      </c>
      <c r="AL385" s="51" t="n">
        <v>-0.0002354611718880044</v>
      </c>
      <c r="AM385" s="51" t="n">
        <v>6.779533959023162e-05</v>
      </c>
      <c r="AN385" s="51" t="n">
        <v>-0.001139447216382938</v>
      </c>
      <c r="AO385" s="51" t="n">
        <v>-4.394161743843591e-05</v>
      </c>
      <c r="AP385" s="51" t="n">
        <v>-1.413021992848875</v>
      </c>
      <c r="AQ385" s="51" t="n">
        <v>0.2684742497284295</v>
      </c>
      <c r="AR385" s="51" t="n">
        <v>-0.05572303267862232</v>
      </c>
      <c r="AS385" s="51" t="n">
        <v>0.103817599583604</v>
      </c>
      <c r="AT385" s="51" t="n">
        <v>-0.0003909165018980246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6.000000000000036</v>
      </c>
      <c r="BH385" s="51" t="n">
        <v>14</v>
      </c>
      <c r="BI385" s="51" t="n">
        <v>5.500000000000036</v>
      </c>
      <c r="BJ385" s="51" t="n">
        <v>0.7000000423654684</v>
      </c>
      <c r="BK385" s="51" t="n">
        <v>0.4000000073604573</v>
      </c>
      <c r="BL385" s="51" t="n">
        <v>0.02000000009957568</v>
      </c>
      <c r="BM385" s="51" t="n">
        <v>0.1877073146160711</v>
      </c>
      <c r="BN385" s="51" t="n">
        <v>-0.03832423929534385</v>
      </c>
      <c r="BO385" s="51" t="n">
        <v>1.000830039035145</v>
      </c>
      <c r="BP385" s="51" t="n">
        <v>0.1877072665786743</v>
      </c>
      <c r="BQ385" s="51" t="n">
        <v>-0.03832440425266593</v>
      </c>
      <c r="BR385" s="51" t="n">
        <v>1.000830059914834</v>
      </c>
      <c r="BS385" s="51" t="n">
        <v>4.803739678260754e-05</v>
      </c>
      <c r="BT385" s="51" t="n">
        <v>0.0001649573220796619</v>
      </c>
      <c r="BU385" s="51" t="n">
        <v>-2.087968931085982e-05</v>
      </c>
      <c r="BV385" s="51" t="n">
        <v>0.0001730736000176254</v>
      </c>
    </row>
    <row r="386">
      <c r="A386" s="49" t="n">
        <v>70.16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-1.713672193109879</v>
      </c>
      <c r="F386" s="49" t="n">
        <v>-1.53070147812036</v>
      </c>
      <c r="G386" s="49" t="n">
        <v>-0.05700337576966787</v>
      </c>
      <c r="H386" s="49" t="n">
        <v>-1.485172560965028</v>
      </c>
      <c r="I386" s="49" t="n">
        <v>-6.21375039281082</v>
      </c>
      <c r="J386" s="49" t="n">
        <v>1.550092450480897</v>
      </c>
      <c r="K386" s="49" t="n">
        <v>-1.713672538797798</v>
      </c>
      <c r="L386" s="49" t="n">
        <v>-1.530703598069652</v>
      </c>
      <c r="M386" s="49" t="n">
        <v>-0.05700368121574802</v>
      </c>
      <c r="N386" s="49" t="n">
        <v>-1.485146046700656</v>
      </c>
      <c r="O386" s="49" t="n">
        <v>-6.213746858724224</v>
      </c>
      <c r="P386" s="49" t="n">
        <v>1.550092222524023</v>
      </c>
      <c r="Q386" s="49" t="n">
        <v>3.456879189567275e-07</v>
      </c>
      <c r="R386" s="49" t="n">
        <v>2.1199492925561e-06</v>
      </c>
      <c r="S386" s="49" t="n">
        <v>3.054460801579784e-07</v>
      </c>
      <c r="T386" s="49" t="n">
        <v>-2.651426437205728e-05</v>
      </c>
      <c r="U386" s="49" t="n">
        <v>-3.534086595813335e-06</v>
      </c>
      <c r="V386" s="49" t="n">
        <v>2.279568744878446e-07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-1.076293014861697e-06</v>
      </c>
      <c r="AD386" s="49" t="n">
        <v>2.665184125122147e-06</v>
      </c>
      <c r="AE386" s="49" t="n">
        <v>2.44778278459982e-06</v>
      </c>
      <c r="AF386" s="49" t="n">
        <v>1.639170125004689e-06</v>
      </c>
      <c r="AG386" s="49" t="n">
        <v>-2.009909628662189e-06</v>
      </c>
      <c r="AH386" s="49" t="n">
        <v>1.793319769998174e-07</v>
      </c>
      <c r="AI386" s="49" t="n">
        <v>-5.978133583251068e-05</v>
      </c>
      <c r="AJ386" s="49" t="n">
        <v>0.001359450020990668</v>
      </c>
      <c r="AK386" s="49" t="n">
        <v>-0.0005492008127583059</v>
      </c>
      <c r="AL386" s="49" t="n">
        <v>-0.0002377503983440301</v>
      </c>
      <c r="AM386" s="49" t="n">
        <v>6.934883608390194e-05</v>
      </c>
      <c r="AN386" s="49" t="n">
        <v>-0.001139513085419644</v>
      </c>
      <c r="AO386" s="49" t="n">
        <v>-3.938612218087187e-05</v>
      </c>
      <c r="AP386" s="49" t="n">
        <v>-1.41304540904948</v>
      </c>
      <c r="AQ386" s="49" t="n">
        <v>0.2684613332088236</v>
      </c>
      <c r="AR386" s="49" t="n">
        <v>-0.05572547912455923</v>
      </c>
      <c r="AS386" s="49" t="n">
        <v>0.1038195005848345</v>
      </c>
      <c r="AT386" s="49" t="n">
        <v>-0.000390980354274082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6.000000000000036</v>
      </c>
      <c r="BH386" s="49" t="n">
        <v>14</v>
      </c>
      <c r="BI386" s="49" t="n">
        <v>5.500000000000036</v>
      </c>
      <c r="BJ386" s="49" t="n">
        <v>0.7000000418570828</v>
      </c>
      <c r="BK386" s="49" t="n">
        <v>0.4000000072721318</v>
      </c>
      <c r="BL386" s="49" t="n">
        <v>0.02000000009838077</v>
      </c>
      <c r="BM386" s="49" t="n">
        <v>0.1877073146160711</v>
      </c>
      <c r="BN386" s="49" t="n">
        <v>-0.03832423929534385</v>
      </c>
      <c r="BO386" s="49" t="n">
        <v>1.000830039035145</v>
      </c>
      <c r="BP386" s="49" t="n">
        <v>0.1877072610139133</v>
      </c>
      <c r="BQ386" s="49" t="n">
        <v>-0.03832444297728527</v>
      </c>
      <c r="BR386" s="49" t="n">
        <v>1.000830059636641</v>
      </c>
      <c r="BS386" s="49" t="n">
        <v>5.360215779570687e-05</v>
      </c>
      <c r="BT386" s="49" t="n">
        <v>0.0002036819414172331</v>
      </c>
      <c r="BU386" s="49" t="n">
        <v>-2.060149628668739e-05</v>
      </c>
      <c r="BV386" s="49" t="n">
        <v>0.0002116221780180409</v>
      </c>
    </row>
    <row r="387">
      <c r="A387" s="51" t="n">
        <v>70.17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-1.713672193109879</v>
      </c>
      <c r="F387" s="51" t="n">
        <v>-1.53070147812036</v>
      </c>
      <c r="G387" s="51" t="n">
        <v>-0.05700337576966787</v>
      </c>
      <c r="H387" s="51" t="n">
        <v>-1.485172560965028</v>
      </c>
      <c r="I387" s="51" t="n">
        <v>-6.21375039281082</v>
      </c>
      <c r="J387" s="51" t="n">
        <v>1.550092450480897</v>
      </c>
      <c r="K387" s="51" t="n">
        <v>-1.713672549632847</v>
      </c>
      <c r="L387" s="51" t="n">
        <v>-1.530703568930781</v>
      </c>
      <c r="M387" s="51" t="n">
        <v>-0.05700365563529879</v>
      </c>
      <c r="N387" s="51" t="n">
        <v>-1.485146032020892</v>
      </c>
      <c r="O387" s="51" t="n">
        <v>-6.213746875700976</v>
      </c>
      <c r="P387" s="51" t="n">
        <v>1.550092224112253</v>
      </c>
      <c r="Q387" s="51" t="n">
        <v>3.565229684809879e-07</v>
      </c>
      <c r="R387" s="51" t="n">
        <v>2.090810421240263e-06</v>
      </c>
      <c r="S387" s="51" t="n">
        <v>2.798656309269121e-07</v>
      </c>
      <c r="T387" s="51" t="n">
        <v>-2.652894413679441e-05</v>
      </c>
      <c r="U387" s="51" t="n">
        <v>-3.517109843365063e-06</v>
      </c>
      <c r="V387" s="51" t="n">
        <v>2.263686442738333e-07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-1.080938458613103e-06</v>
      </c>
      <c r="AD387" s="51" t="n">
        <v>3.120370384702845e-06</v>
      </c>
      <c r="AE387" s="51" t="n">
        <v>2.644015475435004e-06</v>
      </c>
      <c r="AF387" s="51" t="n">
        <v>1.339814345363002e-06</v>
      </c>
      <c r="AG387" s="51" t="n">
        <v>-1.455670663402017e-06</v>
      </c>
      <c r="AH387" s="51" t="n">
        <v>1.475064687903385e-07</v>
      </c>
      <c r="AI387" s="51" t="n">
        <v>-5.556321138954921e-05</v>
      </c>
      <c r="AJ387" s="51" t="n">
        <v>0.001327394665886779</v>
      </c>
      <c r="AK387" s="51" t="n">
        <v>-0.0005641849450836274</v>
      </c>
      <c r="AL387" s="51" t="n">
        <v>-0.0002396911331345334</v>
      </c>
      <c r="AM387" s="51" t="n">
        <v>7.041094005975871e-05</v>
      </c>
      <c r="AN387" s="51" t="n">
        <v>-0.001139569403479399</v>
      </c>
      <c r="AO387" s="51" t="n">
        <v>-3.504199578234163e-05</v>
      </c>
      <c r="AP387" s="51" t="n">
        <v>-1.41307325932385</v>
      </c>
      <c r="AQ387" s="51" t="n">
        <v>0.2684470927760268</v>
      </c>
      <c r="AR387" s="51" t="n">
        <v>-0.05572773833333441</v>
      </c>
      <c r="AS387" s="51" t="n">
        <v>0.1038209986678924</v>
      </c>
      <c r="AT387" s="51" t="n">
        <v>-0.0003910306813748132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6.000000000000036</v>
      </c>
      <c r="BH387" s="51" t="n">
        <v>14</v>
      </c>
      <c r="BI387" s="51" t="n">
        <v>5.500000000000036</v>
      </c>
      <c r="BJ387" s="51" t="n">
        <v>0.7000000413547978</v>
      </c>
      <c r="BK387" s="51" t="n">
        <v>0.4000000071848662</v>
      </c>
      <c r="BL387" s="51" t="n">
        <v>0.0200000000972002</v>
      </c>
      <c r="BM387" s="51" t="n">
        <v>0.1877073146160711</v>
      </c>
      <c r="BN387" s="51" t="n">
        <v>-0.03832423929534385</v>
      </c>
      <c r="BO387" s="51" t="n">
        <v>1.000830039035145</v>
      </c>
      <c r="BP387" s="51" t="n">
        <v>0.1877072547419065</v>
      </c>
      <c r="BQ387" s="51" t="n">
        <v>-0.03832448640444122</v>
      </c>
      <c r="BR387" s="51" t="n">
        <v>1.000830059351662</v>
      </c>
      <c r="BS387" s="51" t="n">
        <v>5.987416465402795e-05</v>
      </c>
      <c r="BT387" s="51" t="n">
        <v>0.0002471090973718559</v>
      </c>
      <c r="BU387" s="51" t="n">
        <v>-2.031651691325465e-05</v>
      </c>
      <c r="BV387" s="51" t="n">
        <v>0.0002550697599803583</v>
      </c>
    </row>
    <row r="388">
      <c r="A388" s="49" t="n">
        <v>70.18000000000001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-1.713672193109879</v>
      </c>
      <c r="F388" s="49" t="n">
        <v>-1.53070147812036</v>
      </c>
      <c r="G388" s="49" t="n">
        <v>-0.05700337576966787</v>
      </c>
      <c r="H388" s="49" t="n">
        <v>-1.485172560965028</v>
      </c>
      <c r="I388" s="49" t="n">
        <v>-6.21375039281082</v>
      </c>
      <c r="J388" s="49" t="n">
        <v>1.550092450480897</v>
      </c>
      <c r="K388" s="49" t="n">
        <v>-1.713672560622509</v>
      </c>
      <c r="L388" s="49" t="n">
        <v>-1.53070353545008</v>
      </c>
      <c r="M388" s="49" t="n">
        <v>-0.05700362851312559</v>
      </c>
      <c r="N388" s="49" t="n">
        <v>-1.485146020781915</v>
      </c>
      <c r="O388" s="49" t="n">
        <v>-6.213746887799196</v>
      </c>
      <c r="P388" s="49" t="n">
        <v>1.550092225149608</v>
      </c>
      <c r="Q388" s="49" t="n">
        <v>3.675126305502374e-07</v>
      </c>
      <c r="R388" s="49" t="n">
        <v>2.057329719917789e-06</v>
      </c>
      <c r="S388" s="49" t="n">
        <v>2.527434577251353e-07</v>
      </c>
      <c r="T388" s="49" t="n">
        <v>-2.654018311343265e-05</v>
      </c>
      <c r="U388" s="49" t="n">
        <v>-3.505011623161636e-06</v>
      </c>
      <c r="V388" s="49" t="n">
        <v>2.253312894051618e-07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-1.104754082399152e-06</v>
      </c>
      <c r="AD388" s="49" t="n">
        <v>3.53762384945116e-06</v>
      </c>
      <c r="AE388" s="49" t="n">
        <v>2.763830167061478e-06</v>
      </c>
      <c r="AF388" s="49" t="n">
        <v>9.575470257686472e-07</v>
      </c>
      <c r="AG388" s="49" t="n">
        <v>-1.021615958598067e-06</v>
      </c>
      <c r="AH388" s="49" t="n">
        <v>8.649072227753622e-08</v>
      </c>
      <c r="AI388" s="49" t="n">
        <v>-5.122871077278386e-05</v>
      </c>
      <c r="AJ388" s="49" t="n">
        <v>0.001291816358729149</v>
      </c>
      <c r="AK388" s="49" t="n">
        <v>-0.000579560716121115</v>
      </c>
      <c r="AL388" s="49" t="n">
        <v>-0.0002412838186258095</v>
      </c>
      <c r="AM388" s="49" t="n">
        <v>7.108755896124248e-05</v>
      </c>
      <c r="AN388" s="49" t="n">
        <v>-0.001139603074561317</v>
      </c>
      <c r="AO388" s="49" t="n">
        <v>-3.082146870482874e-05</v>
      </c>
      <c r="AP388" s="49" t="n">
        <v>-1.413105356399092</v>
      </c>
      <c r="AQ388" s="49" t="n">
        <v>0.268432096650102</v>
      </c>
      <c r="AR388" s="49" t="n">
        <v>-0.05572964077675499</v>
      </c>
      <c r="AS388" s="49" t="n">
        <v>0.1038220173689577</v>
      </c>
      <c r="AT388" s="49" t="n">
        <v>-0.0003910567831274426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6.000000000000036</v>
      </c>
      <c r="BH388" s="49" t="n">
        <v>14</v>
      </c>
      <c r="BI388" s="49" t="n">
        <v>5.500000000000036</v>
      </c>
      <c r="BJ388" s="49" t="n">
        <v>0.7000000408585402</v>
      </c>
      <c r="BK388" s="49" t="n">
        <v>0.4000000070986478</v>
      </c>
      <c r="BL388" s="49" t="n">
        <v>0.0200000000960338</v>
      </c>
      <c r="BM388" s="49" t="n">
        <v>0.1877073146160711</v>
      </c>
      <c r="BN388" s="49" t="n">
        <v>-0.03832423929534385</v>
      </c>
      <c r="BO388" s="49" t="n">
        <v>1.000830039035145</v>
      </c>
      <c r="BP388" s="49" t="n">
        <v>0.1877072478692124</v>
      </c>
      <c r="BQ388" s="49" t="n">
        <v>-0.03832453379938348</v>
      </c>
      <c r="BR388" s="49" t="n">
        <v>1.000830059057289</v>
      </c>
      <c r="BS388" s="49" t="n">
        <v>6.674685873453434e-05</v>
      </c>
      <c r="BT388" s="49" t="n">
        <v>0.0002945040396273857</v>
      </c>
      <c r="BU388" s="49" t="n">
        <v>-2.002214416485515e-05</v>
      </c>
      <c r="BV388" s="49" t="n">
        <v>0.000302636182180411</v>
      </c>
    </row>
    <row r="389">
      <c r="A389" s="51" t="n">
        <v>70.19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-1.713672193109879</v>
      </c>
      <c r="F389" s="51" t="n">
        <v>-1.53070147812036</v>
      </c>
      <c r="G389" s="51" t="n">
        <v>-0.05700337576966787</v>
      </c>
      <c r="H389" s="51" t="n">
        <v>-1.485172560965028</v>
      </c>
      <c r="I389" s="51" t="n">
        <v>-6.21375039281082</v>
      </c>
      <c r="J389" s="51" t="n">
        <v>1.550092450480897</v>
      </c>
      <c r="K389" s="51" t="n">
        <v>-1.713672572081736</v>
      </c>
      <c r="L389" s="51" t="n">
        <v>-1.530703498228016</v>
      </c>
      <c r="M389" s="51" t="n">
        <v>-0.0570036004319707</v>
      </c>
      <c r="N389" s="51" t="n">
        <v>-1.485146012714696</v>
      </c>
      <c r="O389" s="51" t="n">
        <v>-6.213746897059443</v>
      </c>
      <c r="P389" s="51" t="n">
        <v>1.550092225534833</v>
      </c>
      <c r="Q389" s="51" t="n">
        <v>3.789718572289047e-07</v>
      </c>
      <c r="R389" s="51" t="n">
        <v>2.020107656042214e-06</v>
      </c>
      <c r="S389" s="51" t="n">
        <v>2.246623028376304e-07</v>
      </c>
      <c r="T389" s="51" t="n">
        <v>-2.654825033210351e-05</v>
      </c>
      <c r="U389" s="51" t="n">
        <v>-3.495751376370038e-06</v>
      </c>
      <c r="V389" s="51" t="n">
        <v>2.24946064442122e-07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-1.170615043125469e-06</v>
      </c>
      <c r="AD389" s="51" t="n">
        <v>3.876543125783661e-06</v>
      </c>
      <c r="AE389" s="51" t="n">
        <v>2.840717656004196e-06</v>
      </c>
      <c r="AF389" s="51" t="n">
        <v>6.910720746944495e-07</v>
      </c>
      <c r="AG389" s="51" t="n">
        <v>-8.583745487798604e-07</v>
      </c>
      <c r="AH389" s="51" t="n">
        <v>2.105774005774913e-08</v>
      </c>
      <c r="AI389" s="51" t="n">
        <v>-4.650098276253854e-05</v>
      </c>
      <c r="AJ389" s="51" t="n">
        <v>0.001253820364562904</v>
      </c>
      <c r="AK389" s="51" t="n">
        <v>-0.0005951814356691765</v>
      </c>
      <c r="AL389" s="51" t="n">
        <v>-0.0002426863085020151</v>
      </c>
      <c r="AM389" s="51" t="n">
        <v>7.161723331603876e-05</v>
      </c>
      <c r="AN389" s="51" t="n">
        <v>-0.001139610474724402</v>
      </c>
      <c r="AO389" s="51" t="n">
        <v>-2.64803603194641e-05</v>
      </c>
      <c r="AP389" s="51" t="n">
        <v>-1.413140968592875</v>
      </c>
      <c r="AQ389" s="51" t="n">
        <v>0.2684167131792766</v>
      </c>
      <c r="AR389" s="51" t="n">
        <v>-0.05573120676327768</v>
      </c>
      <c r="AS389" s="51" t="n">
        <v>0.1038226776593048</v>
      </c>
      <c r="AT389" s="51" t="n">
        <v>-0.0003910579680106796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6.000000000000036</v>
      </c>
      <c r="BH389" s="51" t="n">
        <v>14</v>
      </c>
      <c r="BI389" s="51" t="n">
        <v>5.500000000000036</v>
      </c>
      <c r="BJ389" s="51" t="n">
        <v>0.7000000403682377</v>
      </c>
      <c r="BK389" s="51" t="n">
        <v>0.4000000070134641</v>
      </c>
      <c r="BL389" s="51" t="n">
        <v>0.02000000009488139</v>
      </c>
      <c r="BM389" s="51" t="n">
        <v>0.1877073146160711</v>
      </c>
      <c r="BN389" s="51" t="n">
        <v>-0.03832423929534385</v>
      </c>
      <c r="BO389" s="51" t="n">
        <v>1.000830039035145</v>
      </c>
      <c r="BP389" s="51" t="n">
        <v>0.1877072404862224</v>
      </c>
      <c r="BQ389" s="51" t="n">
        <v>-0.03832458459081188</v>
      </c>
      <c r="BR389" s="51" t="n">
        <v>1.000830058745132</v>
      </c>
      <c r="BS389" s="51" t="n">
        <v>7.412984873167439e-05</v>
      </c>
      <c r="BT389" s="51" t="n">
        <v>0.000345295468030804</v>
      </c>
      <c r="BU389" s="51" t="n">
        <v>-1.970998675382418e-05</v>
      </c>
      <c r="BV389" s="51" t="n">
        <v>0.0003537127058693663</v>
      </c>
    </row>
    <row r="390">
      <c r="A390" s="49" t="n">
        <v>70.2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-1.713672193109879</v>
      </c>
      <c r="F390" s="49" t="n">
        <v>-1.53070147812036</v>
      </c>
      <c r="G390" s="49" t="n">
        <v>-0.05700337576966787</v>
      </c>
      <c r="H390" s="49" t="n">
        <v>-1.485172560965028</v>
      </c>
      <c r="I390" s="49" t="n">
        <v>-6.21375039281082</v>
      </c>
      <c r="J390" s="49" t="n">
        <v>1.550092450480897</v>
      </c>
      <c r="K390" s="49" t="n">
        <v>-1.713672584427552</v>
      </c>
      <c r="L390" s="49" t="n">
        <v>-1.530703458184651</v>
      </c>
      <c r="M390" s="49" t="n">
        <v>-0.05700357165562354</v>
      </c>
      <c r="N390" s="49" t="n">
        <v>-1.485146006011905</v>
      </c>
      <c r="O390" s="49" t="n">
        <v>-6.213746906390106</v>
      </c>
      <c r="P390" s="49" t="n">
        <v>1.550092225414208</v>
      </c>
      <c r="Q390" s="49" t="n">
        <v>3.913176731540347e-07</v>
      </c>
      <c r="R390" s="49" t="n">
        <v>1.980064291640105e-06</v>
      </c>
      <c r="S390" s="49" t="n">
        <v>1.95885955678321e-07</v>
      </c>
      <c r="T390" s="49" t="n">
        <v>-2.655495312331446e-05</v>
      </c>
      <c r="U390" s="49" t="n">
        <v>-3.486420713905147e-06</v>
      </c>
      <c r="V390" s="49" t="n">
        <v>2.250666890635244e-07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-1.278077548256401e-06</v>
      </c>
      <c r="AD390" s="49" t="n">
        <v>4.112174854367656e-06</v>
      </c>
      <c r="AE390" s="49" t="n">
        <v>2.904860714846534e-06</v>
      </c>
      <c r="AF390" s="49" t="n">
        <v>6.590681856787507e-07</v>
      </c>
      <c r="AG390" s="49" t="n">
        <v>-1.001713695447182e-06</v>
      </c>
      <c r="AH390" s="49" t="n">
        <v>-2.467087106806064e-08</v>
      </c>
      <c r="AI390" s="49" t="n">
        <v>-4.119277085114429e-05</v>
      </c>
      <c r="AJ390" s="49" t="n">
        <v>0.001214625904758271</v>
      </c>
      <c r="AK390" s="49" t="n">
        <v>-0.0006110711285959233</v>
      </c>
      <c r="AL390" s="49" t="n">
        <v>-0.0002441279219308989</v>
      </c>
      <c r="AM390" s="49" t="n">
        <v>7.226991812662689e-05</v>
      </c>
      <c r="AN390" s="49" t="n">
        <v>-0.001139597915245718</v>
      </c>
      <c r="AO390" s="49" t="n">
        <v>-2.174186329619021e-05</v>
      </c>
      <c r="AP390" s="49" t="n">
        <v>-1.413178988144568</v>
      </c>
      <c r="AQ390" s="49" t="n">
        <v>0.2684010860341461</v>
      </c>
      <c r="AR390" s="49" t="n">
        <v>-0.05573260600481623</v>
      </c>
      <c r="AS390" s="49" t="n">
        <v>0.1038232216592094</v>
      </c>
      <c r="AT390" s="49" t="n">
        <v>-0.0003910427156424155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6.000000000000036</v>
      </c>
      <c r="BH390" s="49" t="n">
        <v>14</v>
      </c>
      <c r="BI390" s="49" t="n">
        <v>5.500000000000036</v>
      </c>
      <c r="BJ390" s="49" t="n">
        <v>0.7000000398838189</v>
      </c>
      <c r="BK390" s="49" t="n">
        <v>0.4000000069293025</v>
      </c>
      <c r="BL390" s="49" t="n">
        <v>0.02000000009374282</v>
      </c>
      <c r="BM390" s="49" t="n">
        <v>0.1877073146160711</v>
      </c>
      <c r="BN390" s="49" t="n">
        <v>-0.03832423929534385</v>
      </c>
      <c r="BO390" s="49" t="n">
        <v>1.000830039035145</v>
      </c>
      <c r="BP390" s="49" t="n">
        <v>0.1877072326727998</v>
      </c>
      <c r="BQ390" s="49" t="n">
        <v>-0.03832463830737774</v>
      </c>
      <c r="BR390" s="49" t="n">
        <v>1.000830058406107</v>
      </c>
      <c r="BS390" s="49" t="n">
        <v>8.194327133503876e-05</v>
      </c>
      <c r="BT390" s="49" t="n">
        <v>0.0003990120338928649</v>
      </c>
      <c r="BU390" s="49" t="n">
        <v>-1.937096172355268e-05</v>
      </c>
      <c r="BV390" s="49" t="n">
        <v>0.0004077996285757306</v>
      </c>
    </row>
    <row r="391">
      <c r="A391" s="51" t="n">
        <v>70.20999999999999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-1.713672193109879</v>
      </c>
      <c r="F391" s="51" t="n">
        <v>-1.53070147812036</v>
      </c>
      <c r="G391" s="51" t="n">
        <v>-0.05700337576966787</v>
      </c>
      <c r="H391" s="51" t="n">
        <v>-1.485172560965028</v>
      </c>
      <c r="I391" s="51" t="n">
        <v>-6.21375039281082</v>
      </c>
      <c r="J391" s="51" t="n">
        <v>1.550092450480897</v>
      </c>
      <c r="K391" s="51" t="n">
        <v>-1.713672597962364</v>
      </c>
      <c r="L391" s="51" t="n">
        <v>-1.530703416376667</v>
      </c>
      <c r="M391" s="51" t="n">
        <v>-0.05700354221615615</v>
      </c>
      <c r="N391" s="51" t="n">
        <v>-1.485145998285569</v>
      </c>
      <c r="O391" s="51" t="n">
        <v>-6.21374691845431</v>
      </c>
      <c r="P391" s="51" t="n">
        <v>1.550092225095032</v>
      </c>
      <c r="Q391" s="51" t="n">
        <v>4.048524848698776e-07</v>
      </c>
      <c r="R391" s="51" t="n">
        <v>1.938256307454367e-06</v>
      </c>
      <c r="S391" s="51" t="n">
        <v>1.664464882866756e-07</v>
      </c>
      <c r="T391" s="51" t="n">
        <v>-2.656267945910784e-05</v>
      </c>
      <c r="U391" s="51" t="n">
        <v>-3.474356509158838e-06</v>
      </c>
      <c r="V391" s="51" t="n">
        <v>2.253858653045171e-07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-1.406413375170269e-06</v>
      </c>
      <c r="AD391" s="51" t="n">
        <v>4.240192532359901e-06</v>
      </c>
      <c r="AE391" s="51" t="n">
        <v>2.973348855629443e-06</v>
      </c>
      <c r="AF391" s="51" t="n">
        <v>8.709928330972398e-07</v>
      </c>
      <c r="AG391" s="51" t="n">
        <v>-1.378994624780553e-06</v>
      </c>
      <c r="AH391" s="51" t="n">
        <v>-3.722818600095101e-08</v>
      </c>
      <c r="AI391" s="51" t="n">
        <v>-3.528337325879919e-05</v>
      </c>
      <c r="AJ391" s="51" t="n">
        <v>0.001175309192671367</v>
      </c>
      <c r="AK391" s="51" t="n">
        <v>-0.0006273207800226747</v>
      </c>
      <c r="AL391" s="51" t="n">
        <v>-0.0002458115390124917</v>
      </c>
      <c r="AM391" s="51" t="n">
        <v>7.325191512528112e-05</v>
      </c>
      <c r="AN391" s="51" t="n">
        <v>-0.001139577991858765</v>
      </c>
      <c r="AO391" s="51" t="n">
        <v>-1.642079341608254e-05</v>
      </c>
      <c r="AP391" s="51" t="n">
        <v>-1.413218195399918</v>
      </c>
      <c r="AQ391" s="51" t="n">
        <v>0.268385189479534</v>
      </c>
      <c r="AR391" s="51" t="n">
        <v>-0.05573406875563985</v>
      </c>
      <c r="AS391" s="51" t="n">
        <v>0.1038239120635649</v>
      </c>
      <c r="AT391" s="51" t="n">
        <v>-0.0003910241188288345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6.000000000000036</v>
      </c>
      <c r="BH391" s="51" t="n">
        <v>14</v>
      </c>
      <c r="BI391" s="51" t="n">
        <v>5.500000000000036</v>
      </c>
      <c r="BJ391" s="51" t="n">
        <v>0.700000039405213</v>
      </c>
      <c r="BK391" s="51" t="n">
        <v>0.4000000068461508</v>
      </c>
      <c r="BL391" s="51" t="n">
        <v>0.0200000000926179</v>
      </c>
      <c r="BM391" s="51" t="n">
        <v>0.1877073146160711</v>
      </c>
      <c r="BN391" s="51" t="n">
        <v>-0.03832423929534385</v>
      </c>
      <c r="BO391" s="51" t="n">
        <v>1.000830039035145</v>
      </c>
      <c r="BP391" s="51" t="n">
        <v>0.1877072245085016</v>
      </c>
      <c r="BQ391" s="51" t="n">
        <v>-0.03832469447904598</v>
      </c>
      <c r="BR391" s="51" t="n">
        <v>1.000830058034931</v>
      </c>
      <c r="BS391" s="51" t="n">
        <v>9.010756954475063e-05</v>
      </c>
      <c r="BT391" s="51" t="n">
        <v>0.0004551837021263272</v>
      </c>
      <c r="BU391" s="51" t="n">
        <v>-1.899978552266646e-05</v>
      </c>
      <c r="BV391" s="51" t="n">
        <v>0.0004644056078694554</v>
      </c>
    </row>
    <row r="392">
      <c r="A392" s="49" t="n">
        <v>70.22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-1.713672193109879</v>
      </c>
      <c r="F392" s="49" t="n">
        <v>-1.53070147812036</v>
      </c>
      <c r="G392" s="49" t="n">
        <v>-0.05700337576966787</v>
      </c>
      <c r="H392" s="49" t="n">
        <v>-1.485172560965028</v>
      </c>
      <c r="I392" s="49" t="n">
        <v>-6.21375039281082</v>
      </c>
      <c r="J392" s="49" t="n">
        <v>1.550092450480897</v>
      </c>
      <c r="K392" s="49" t="n">
        <v>-1.713672612726068</v>
      </c>
      <c r="L392" s="49" t="n">
        <v>-1.530703373803397</v>
      </c>
      <c r="M392" s="49" t="n">
        <v>-0.05700351206740894</v>
      </c>
      <c r="N392" s="49" t="n">
        <v>-1.485145987570369</v>
      </c>
      <c r="O392" s="49" t="n">
        <v>-6.213746934786378</v>
      </c>
      <c r="P392" s="49" t="n">
        <v>1.550092224906542</v>
      </c>
      <c r="Q392" s="49" t="n">
        <v>4.196161893510464e-07</v>
      </c>
      <c r="R392" s="49" t="n">
        <v>1.895683037211882e-06</v>
      </c>
      <c r="S392" s="49" t="n">
        <v>1.362977410726551e-07</v>
      </c>
      <c r="T392" s="49" t="n">
        <v>-2.657339465983455e-05</v>
      </c>
      <c r="U392" s="49" t="n">
        <v>-3.458024441904683e-06</v>
      </c>
      <c r="V392" s="49" t="n">
        <v>2.255743554169243e-07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-1.524704842461178e-06</v>
      </c>
      <c r="AD392" s="49" t="n">
        <v>4.274627813241356e-06</v>
      </c>
      <c r="AE392" s="49" t="n">
        <v>3.046242581112381e-06</v>
      </c>
      <c r="AF392" s="49" t="n">
        <v>1.242396623943364e-06</v>
      </c>
      <c r="AG392" s="49" t="n">
        <v>-1.845296867033878e-06</v>
      </c>
      <c r="AH392" s="49" t="n">
        <v>-1.761386216720361e-08</v>
      </c>
      <c r="AI392" s="49" t="n">
        <v>-2.892512825065692e-05</v>
      </c>
      <c r="AJ392" s="49" t="n">
        <v>0.00113663624680394</v>
      </c>
      <c r="AK392" s="49" t="n">
        <v>-0.0006439769381380952</v>
      </c>
      <c r="AL392" s="49" t="n">
        <v>-0.0002478418272328743</v>
      </c>
      <c r="AM392" s="49" t="n">
        <v>7.46426594005181e-05</v>
      </c>
      <c r="AN392" s="49" t="n">
        <v>-0.001139563922756994</v>
      </c>
      <c r="AO392" s="49" t="n">
        <v>-1.049954037462406e-05</v>
      </c>
      <c r="AP392" s="49" t="n">
        <v>-1.413257515548618</v>
      </c>
      <c r="AQ392" s="49" t="n">
        <v>0.2683689325233954</v>
      </c>
      <c r="AR392" s="49" t="n">
        <v>-0.05573578944334204</v>
      </c>
      <c r="AS392" s="49" t="n">
        <v>0.1038249406851222</v>
      </c>
      <c r="AT392" s="49" t="n">
        <v>-0.0003910143082081288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6.000000000000036</v>
      </c>
      <c r="BH392" s="49" t="n">
        <v>14</v>
      </c>
      <c r="BI392" s="49" t="n">
        <v>5.500000000000036</v>
      </c>
      <c r="BJ392" s="49" t="n">
        <v>0.7000000389323505</v>
      </c>
      <c r="BK392" s="49" t="n">
        <v>0.4000000067639971</v>
      </c>
      <c r="BL392" s="49" t="n">
        <v>0.02000000009150649</v>
      </c>
      <c r="BM392" s="49" t="n">
        <v>0.1877073146160711</v>
      </c>
      <c r="BN392" s="49" t="n">
        <v>-0.03832423929534385</v>
      </c>
      <c r="BO392" s="49" t="n">
        <v>1.000830039035145</v>
      </c>
      <c r="BP392" s="49" t="n">
        <v>0.1877072160825674</v>
      </c>
      <c r="BQ392" s="49" t="n">
        <v>-0.03832475254386637</v>
      </c>
      <c r="BR392" s="49" t="n">
        <v>1.000830057632837</v>
      </c>
      <c r="BS392" s="49" t="n">
        <v>9.853350368960179e-05</v>
      </c>
      <c r="BT392" s="49" t="n">
        <v>0.0005132485225226024</v>
      </c>
      <c r="BU392" s="49" t="n">
        <v>-1.859769205303508e-05</v>
      </c>
      <c r="BV392" s="49" t="n">
        <v>0.0005229519780732096</v>
      </c>
    </row>
    <row r="393">
      <c r="A393" s="51" t="n">
        <v>70.23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-1.713672193109879</v>
      </c>
      <c r="F393" s="51" t="n">
        <v>-1.53070147812036</v>
      </c>
      <c r="G393" s="51" t="n">
        <v>-0.05700337576966787</v>
      </c>
      <c r="H393" s="51" t="n">
        <v>-1.485172560965028</v>
      </c>
      <c r="I393" s="51" t="n">
        <v>-6.21375039281082</v>
      </c>
      <c r="J393" s="51" t="n">
        <v>1.550092450480897</v>
      </c>
      <c r="K393" s="51" t="n">
        <v>-1.713672628459021</v>
      </c>
      <c r="L393" s="51" t="n">
        <v>-1.530703331264925</v>
      </c>
      <c r="M393" s="51" t="n">
        <v>-0.05700348124371795</v>
      </c>
      <c r="N393" s="51" t="n">
        <v>-1.485145973018262</v>
      </c>
      <c r="O393" s="51" t="n">
        <v>-6.21374695537151</v>
      </c>
      <c r="P393" s="51" t="n">
        <v>1.550092225080337</v>
      </c>
      <c r="Q393" s="51" t="n">
        <v>4.353491418473965e-07</v>
      </c>
      <c r="R393" s="51" t="n">
        <v>1.853144565355791e-06</v>
      </c>
      <c r="S393" s="51" t="n">
        <v>1.054740500841533e-07</v>
      </c>
      <c r="T393" s="51" t="n">
        <v>-2.658794676602128e-05</v>
      </c>
      <c r="U393" s="51" t="n">
        <v>-3.437439309195156e-06</v>
      </c>
      <c r="V393" s="51" t="n">
        <v>2.254005608826049e-07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-1.603768830934441e-06</v>
      </c>
      <c r="AD393" s="51" t="n">
        <v>4.240246052657077e-06</v>
      </c>
      <c r="AE393" s="51" t="n">
        <v>3.108860337525273e-06</v>
      </c>
      <c r="AF393" s="51" t="n">
        <v>1.638711927673484e-06</v>
      </c>
      <c r="AG393" s="51" t="n">
        <v>-2.237813721110444e-06</v>
      </c>
      <c r="AH393" s="51" t="n">
        <v>2.218419018385105e-08</v>
      </c>
      <c r="AI393" s="51" t="n">
        <v>-2.239024897428736e-05</v>
      </c>
      <c r="AJ393" s="51" t="n">
        <v>0.001099022364784742</v>
      </c>
      <c r="AK393" s="51" t="n">
        <v>-0.0006609604958519858</v>
      </c>
      <c r="AL393" s="51" t="n">
        <v>-0.0002501984205327231</v>
      </c>
      <c r="AM393" s="51" t="n">
        <v>7.637890494555396e-05</v>
      </c>
      <c r="AN393" s="51" t="n">
        <v>-0.001139564798863064</v>
      </c>
      <c r="AO393" s="51" t="n">
        <v>-4.133360893578825e-06</v>
      </c>
      <c r="AP393" s="51" t="n">
        <v>-1.413296185048759</v>
      </c>
      <c r="AQ393" s="51" t="n">
        <v>0.2683522700856142</v>
      </c>
      <c r="AR393" s="51" t="n">
        <v>-0.0557378592765873</v>
      </c>
      <c r="AS393" s="51" t="n">
        <v>0.1038263706797752</v>
      </c>
      <c r="AT393" s="51" t="n">
        <v>-0.000391020518244839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6.000000000000036</v>
      </c>
      <c r="BH393" s="51" t="n">
        <v>14</v>
      </c>
      <c r="BI393" s="51" t="n">
        <v>5.500000000000036</v>
      </c>
      <c r="BJ393" s="51" t="n">
        <v>0.7000000384651623</v>
      </c>
      <c r="BK393" s="51" t="n">
        <v>0.4000000066828291</v>
      </c>
      <c r="BL393" s="51" t="n">
        <v>0.02000000009040841</v>
      </c>
      <c r="BM393" s="51" t="n">
        <v>0.1877073146160711</v>
      </c>
      <c r="BN393" s="51" t="n">
        <v>-0.03832423929534385</v>
      </c>
      <c r="BO393" s="51" t="n">
        <v>1.000830039035145</v>
      </c>
      <c r="BP393" s="51" t="n">
        <v>0.18770720749983</v>
      </c>
      <c r="BQ393" s="51" t="n">
        <v>-0.03832481179294759</v>
      </c>
      <c r="BR393" s="51" t="n">
        <v>1.000830057207993</v>
      </c>
      <c r="BS393" s="51" t="n">
        <v>0.0001071162411270254</v>
      </c>
      <c r="BT393" s="51" t="n">
        <v>0.0005724976037402296</v>
      </c>
      <c r="BU393" s="51" t="n">
        <v>-1.817284833727228e-05</v>
      </c>
      <c r="BV393" s="51" t="n">
        <v>0.000582715752162388</v>
      </c>
    </row>
    <row r="394">
      <c r="A394" s="49" t="n">
        <v>70.23999999999999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-1.713672193109879</v>
      </c>
      <c r="F394" s="49" t="n">
        <v>-1.53070147812036</v>
      </c>
      <c r="G394" s="49" t="n">
        <v>-0.05700337576966787</v>
      </c>
      <c r="H394" s="49" t="n">
        <v>-1.485172560965028</v>
      </c>
      <c r="I394" s="49" t="n">
        <v>-6.21375039281082</v>
      </c>
      <c r="J394" s="49" t="n">
        <v>1.550092450480897</v>
      </c>
      <c r="K394" s="49" t="n">
        <v>-1.713672644668657</v>
      </c>
      <c r="L394" s="49" t="n">
        <v>-1.530703289307319</v>
      </c>
      <c r="M394" s="49" t="n">
        <v>-0.05700344997016846</v>
      </c>
      <c r="N394" s="49" t="n">
        <v>-1.485145955119784</v>
      </c>
      <c r="O394" s="49" t="n">
        <v>-6.213746978778786</v>
      </c>
      <c r="P394" s="49" t="n">
        <v>1.550092225693</v>
      </c>
      <c r="Q394" s="49" t="n">
        <v>4.515587781472874e-07</v>
      </c>
      <c r="R394" s="49" t="n">
        <v>1.811186959299604e-06</v>
      </c>
      <c r="S394" s="49" t="n">
        <v>7.420050059797623e-08</v>
      </c>
      <c r="T394" s="49" t="n">
        <v>-2.660584524405429e-05</v>
      </c>
      <c r="U394" s="49" t="n">
        <v>-3.414032033965952e-06</v>
      </c>
      <c r="V394" s="49" t="n">
        <v>2.247878976291418e-07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-1.625237141791988e-06</v>
      </c>
      <c r="AD394" s="49" t="n">
        <v>4.162943519360276e-06</v>
      </c>
      <c r="AE394" s="49" t="n">
        <v>3.13868518237855e-06</v>
      </c>
      <c r="AF394" s="49" t="n">
        <v>1.925846028670575e-06</v>
      </c>
      <c r="AG394" s="49" t="n">
        <v>-2.431869344905529e-06</v>
      </c>
      <c r="AH394" s="49" t="n">
        <v>6.602194673193014e-08</v>
      </c>
      <c r="AI394" s="49" t="n">
        <v>-1.598853402517412e-05</v>
      </c>
      <c r="AJ394" s="49" t="n">
        <v>0.001062607940965887</v>
      </c>
      <c r="AK394" s="49" t="n">
        <v>-0.0006780385373842425</v>
      </c>
      <c r="AL394" s="49" t="n">
        <v>-0.0002527527044654236</v>
      </c>
      <c r="AM394" s="49" t="n">
        <v>7.828775901927962e-05</v>
      </c>
      <c r="AN394" s="49" t="n">
        <v>-0.001139583401119765</v>
      </c>
      <c r="AO394" s="49" t="n">
        <v>2.403694428075668e-06</v>
      </c>
      <c r="AP394" s="49" t="n">
        <v>-1.413333791192576</v>
      </c>
      <c r="AQ394" s="49" t="n">
        <v>0.2683352835257031</v>
      </c>
      <c r="AR394" s="49" t="n">
        <v>-0.0557402444837132</v>
      </c>
      <c r="AS394" s="49" t="n">
        <v>0.1038281263336896</v>
      </c>
      <c r="AT394" s="49" t="n">
        <v>-0.0003910437524083215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6.000000000000036</v>
      </c>
      <c r="BH394" s="49" t="n">
        <v>14</v>
      </c>
      <c r="BI394" s="49" t="n">
        <v>5.500000000000036</v>
      </c>
      <c r="BJ394" s="49" t="n">
        <v>0.7000000380035803</v>
      </c>
      <c r="BK394" s="49" t="n">
        <v>0.4000000066026351</v>
      </c>
      <c r="BL394" s="49" t="n">
        <v>0.02000000008932351</v>
      </c>
      <c r="BM394" s="49" t="n">
        <v>0.1877073146160711</v>
      </c>
      <c r="BN394" s="49" t="n">
        <v>-0.03832423929534385</v>
      </c>
      <c r="BO394" s="49" t="n">
        <v>1.000830039035145</v>
      </c>
      <c r="BP394" s="49" t="n">
        <v>0.1877071988808862</v>
      </c>
      <c r="BQ394" s="49" t="n">
        <v>-0.03832487136935736</v>
      </c>
      <c r="BR394" s="49" t="n">
        <v>1.00083005677367</v>
      </c>
      <c r="BS394" s="49" t="n">
        <v>0.0001157351849634392</v>
      </c>
      <c r="BT394" s="49" t="n">
        <v>0.0006320740135110081</v>
      </c>
      <c r="BU394" s="49" t="n">
        <v>-1.773852531528064e-05</v>
      </c>
      <c r="BV394" s="49" t="n">
        <v>0.0006428272294130021</v>
      </c>
    </row>
    <row r="395">
      <c r="A395" s="51" t="n">
        <v>70.25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-1.713672193109879</v>
      </c>
      <c r="F395" s="51" t="n">
        <v>-1.53070147812036</v>
      </c>
      <c r="G395" s="51" t="n">
        <v>-0.05700337576966787</v>
      </c>
      <c r="H395" s="51" t="n">
        <v>-1.485172560965028</v>
      </c>
      <c r="I395" s="51" t="n">
        <v>-6.21375039281082</v>
      </c>
      <c r="J395" s="51" t="n">
        <v>1.550092450480897</v>
      </c>
      <c r="K395" s="51" t="n">
        <v>-1.71367266075948</v>
      </c>
      <c r="L395" s="51" t="n">
        <v>-1.530703248256776</v>
      </c>
      <c r="M395" s="51" t="n">
        <v>-0.05700341869372674</v>
      </c>
      <c r="N395" s="51" t="n">
        <v>-1.48514593547136</v>
      </c>
      <c r="O395" s="51" t="n">
        <v>-6.21374700275368</v>
      </c>
      <c r="P395" s="51" t="n">
        <v>1.550092226670417</v>
      </c>
      <c r="Q395" s="51" t="n">
        <v>4.676496010436182e-07</v>
      </c>
      <c r="R395" s="51" t="n">
        <v>1.770136415890633e-06</v>
      </c>
      <c r="S395" s="51" t="n">
        <v>4.292405886979767e-08</v>
      </c>
      <c r="T395" s="51" t="n">
        <v>-2.662549366827527e-05</v>
      </c>
      <c r="U395" s="51" t="n">
        <v>-3.39005713989593e-06</v>
      </c>
      <c r="V395" s="51" t="n">
        <v>2.238104808149899e-07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-1.585604018682963e-06</v>
      </c>
      <c r="AD395" s="51" t="n">
        <v>4.061450157615205e-06</v>
      </c>
      <c r="AE395" s="51" t="n">
        <v>3.114036280824751e-06</v>
      </c>
      <c r="AF395" s="51" t="n">
        <v>2.01160170779026e-06</v>
      </c>
      <c r="AG395" s="51" t="n">
        <v>-2.378850797099584e-06</v>
      </c>
      <c r="AH395" s="51" t="n">
        <v>9.94655602688712e-08</v>
      </c>
      <c r="AI395" s="51" t="n">
        <v>-9.987273100216755e-06</v>
      </c>
      <c r="AJ395" s="51" t="n">
        <v>0.001027407075903833</v>
      </c>
      <c r="AK395" s="51" t="n">
        <v>-0.000694851989939668</v>
      </c>
      <c r="AL395" s="51" t="n">
        <v>-0.0002553150917887111</v>
      </c>
      <c r="AM395" s="51" t="n">
        <v>8.015312767952825e-05</v>
      </c>
      <c r="AN395" s="51" t="n">
        <v>-0.001139616485829651</v>
      </c>
      <c r="AO395" s="51" t="n">
        <v>8.801475426350401e-06</v>
      </c>
      <c r="AP395" s="51" t="n">
        <v>-1.413370195459068</v>
      </c>
      <c r="AQ395" s="51" t="n">
        <v>0.2683182079288112</v>
      </c>
      <c r="AR395" s="51" t="n">
        <v>-0.05574280723827329</v>
      </c>
      <c r="AS395" s="51" t="n">
        <v>0.1038300298912946</v>
      </c>
      <c r="AT395" s="51" t="n">
        <v>-0.0003910795409107862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6.000000000000036</v>
      </c>
      <c r="BH395" s="51" t="n">
        <v>14</v>
      </c>
      <c r="BI395" s="51" t="n">
        <v>5.500000000000036</v>
      </c>
      <c r="BJ395" s="51" t="n">
        <v>0.7000000375475374</v>
      </c>
      <c r="BK395" s="51" t="n">
        <v>0.4000000065234035</v>
      </c>
      <c r="BL395" s="51" t="n">
        <v>0.02000000008825163</v>
      </c>
      <c r="BM395" s="51" t="n">
        <v>0.1877073146160711</v>
      </c>
      <c r="BN395" s="51" t="n">
        <v>-0.03832423929534385</v>
      </c>
      <c r="BO395" s="51" t="n">
        <v>1.000830039035145</v>
      </c>
      <c r="BP395" s="51" t="n">
        <v>0.1877071903570039</v>
      </c>
      <c r="BQ395" s="51" t="n">
        <v>-0.0383249303170593</v>
      </c>
      <c r="BR395" s="51" t="n">
        <v>1.000830056344917</v>
      </c>
      <c r="BS395" s="51" t="n">
        <v>0.0001242590672301258</v>
      </c>
      <c r="BT395" s="51" t="n">
        <v>0.000691021715452933</v>
      </c>
      <c r="BU395" s="51" t="n">
        <v>-1.730977228220354e-05</v>
      </c>
      <c r="BV395" s="51" t="n">
        <v>0.000702318272034038</v>
      </c>
    </row>
    <row r="396">
      <c r="A396" s="49" t="n">
        <v>70.26000000000001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-1.713672193109879</v>
      </c>
      <c r="F396" s="49" t="n">
        <v>-1.53070147812036</v>
      </c>
      <c r="G396" s="49" t="n">
        <v>-0.05700337576966787</v>
      </c>
      <c r="H396" s="49" t="n">
        <v>-1.485172560965028</v>
      </c>
      <c r="I396" s="49" t="n">
        <v>-6.21375039281082</v>
      </c>
      <c r="J396" s="49" t="n">
        <v>1.550092450480897</v>
      </c>
      <c r="K396" s="49" t="n">
        <v>-1.713672676176259</v>
      </c>
      <c r="L396" s="49" t="n">
        <v>-1.530703208316798</v>
      </c>
      <c r="M396" s="49" t="n">
        <v>-0.05700338803438355</v>
      </c>
      <c r="N396" s="49" t="n">
        <v>-1.485145916228676</v>
      </c>
      <c r="O396" s="49" t="n">
        <v>-6.213747025015347</v>
      </c>
      <c r="P396" s="49" t="n">
        <v>1.550092227832604</v>
      </c>
      <c r="Q396" s="49" t="n">
        <v>4.83066380008168e-07</v>
      </c>
      <c r="R396" s="49" t="n">
        <v>1.730196437899068e-06</v>
      </c>
      <c r="S396" s="49" t="n">
        <v>1.226471568749332e-08</v>
      </c>
      <c r="T396" s="49" t="n">
        <v>-2.664473635283215e-05</v>
      </c>
      <c r="U396" s="49" t="n">
        <v>-3.367795472719592e-06</v>
      </c>
      <c r="V396" s="49" t="n">
        <v>2.226482935796525e-07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-1.495248699733399e-06</v>
      </c>
      <c r="AD396" s="49" t="n">
        <v>3.942680686113984e-06</v>
      </c>
      <c r="AE396" s="49" t="n">
        <v>3.021438355645724e-06</v>
      </c>
      <c r="AF396" s="49" t="n">
        <v>1.869053261131445e-06</v>
      </c>
      <c r="AG396" s="49" t="n">
        <v>-2.11279125524543e-06</v>
      </c>
      <c r="AH396" s="49" t="n">
        <v>1.132645869651207e-07</v>
      </c>
      <c r="AI396" s="49" t="n">
        <v>-4.555510839852423e-06</v>
      </c>
      <c r="AJ396" s="49" t="n">
        <v>0.0009934704678100038</v>
      </c>
      <c r="AK396" s="49" t="n">
        <v>-0.0007109832906486002</v>
      </c>
      <c r="AL396" s="49" t="n">
        <v>-0.0002576950136273683</v>
      </c>
      <c r="AM396" s="49" t="n">
        <v>8.178833924414404e-05</v>
      </c>
      <c r="AN396" s="49" t="n">
        <v>-0.001139656653577581</v>
      </c>
      <c r="AO396" s="49" t="n">
        <v>1.479372922343763e-05</v>
      </c>
      <c r="AP396" s="49" t="n">
        <v>-1.413405384439526</v>
      </c>
      <c r="AQ396" s="49" t="n">
        <v>0.2683014037166868</v>
      </c>
      <c r="AR396" s="49" t="n">
        <v>-0.05574535526952104</v>
      </c>
      <c r="AS396" s="49" t="n">
        <v>0.1038318686598282</v>
      </c>
      <c r="AT396" s="49" t="n">
        <v>-0.0003911199745830768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6.000000000000036</v>
      </c>
      <c r="BH396" s="49" t="n">
        <v>14</v>
      </c>
      <c r="BI396" s="49" t="n">
        <v>5.500000000000036</v>
      </c>
      <c r="BJ396" s="49" t="n">
        <v>0.7000000370969669</v>
      </c>
      <c r="BK396" s="49" t="n">
        <v>0.4000000064451227</v>
      </c>
      <c r="BL396" s="49" t="n">
        <v>0.02000000008719261</v>
      </c>
      <c r="BM396" s="49" t="n">
        <v>0.1877073146160711</v>
      </c>
      <c r="BN396" s="49" t="n">
        <v>-0.03832423929534385</v>
      </c>
      <c r="BO396" s="49" t="n">
        <v>1.000830039035145</v>
      </c>
      <c r="BP396" s="49" t="n">
        <v>0.1877071820616883</v>
      </c>
      <c r="BQ396" s="49" t="n">
        <v>-0.03832498766024237</v>
      </c>
      <c r="BR396" s="49" t="n">
        <v>1.000830055934997</v>
      </c>
      <c r="BS396" s="49" t="n">
        <v>0.0001325543828312181</v>
      </c>
      <c r="BT396" s="49" t="n">
        <v>0.0007483648985229241</v>
      </c>
      <c r="BU396" s="49" t="n">
        <v>-1.689985174024855e-05</v>
      </c>
      <c r="BV396" s="49" t="n">
        <v>0.0007602014803575654</v>
      </c>
    </row>
    <row r="397">
      <c r="A397" s="51" t="n">
        <v>70.27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-1.713672193109879</v>
      </c>
      <c r="F397" s="51" t="n">
        <v>-1.53070147812036</v>
      </c>
      <c r="G397" s="51" t="n">
        <v>-0.05700337576966787</v>
      </c>
      <c r="H397" s="51" t="n">
        <v>-1.485172560965028</v>
      </c>
      <c r="I397" s="51" t="n">
        <v>-6.21375039281082</v>
      </c>
      <c r="J397" s="51" t="n">
        <v>1.550092450480897</v>
      </c>
      <c r="K397" s="51" t="n">
        <v>-1.713672690516403</v>
      </c>
      <c r="L397" s="51" t="n">
        <v>-1.530703169686549</v>
      </c>
      <c r="M397" s="51" t="n">
        <v>-0.05700335868172813</v>
      </c>
      <c r="N397" s="51" t="n">
        <v>-1.48514589944941</v>
      </c>
      <c r="O397" s="51" t="n">
        <v>-6.213747043951484</v>
      </c>
      <c r="P397" s="51" t="n">
        <v>1.550092228959775</v>
      </c>
      <c r="Q397" s="51" t="n">
        <v>4.974065241913905e-07</v>
      </c>
      <c r="R397" s="51" t="n">
        <v>1.691566189565563e-06</v>
      </c>
      <c r="S397" s="51" t="n">
        <v>-1.708793973681511e-08</v>
      </c>
      <c r="T397" s="51" t="n">
        <v>-2.666151561858676e-05</v>
      </c>
      <c r="U397" s="51" t="n">
        <v>-3.348859335616794e-06</v>
      </c>
      <c r="V397" s="51" t="n">
        <v>2.215211223344227e-07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-1.373561963689384e-06</v>
      </c>
      <c r="AD397" s="51" t="n">
        <v>3.801711936289123e-06</v>
      </c>
      <c r="AE397" s="51" t="n">
        <v>2.859433885707142e-06</v>
      </c>
      <c r="AF397" s="51" t="n">
        <v>1.537703835586407e-06</v>
      </c>
      <c r="AG397" s="51" t="n">
        <v>-1.72672701339552e-06</v>
      </c>
      <c r="AH397" s="51" t="n">
        <v>1.050388847173046e-07</v>
      </c>
      <c r="AI397" s="51" t="n">
        <v>2.554270515499523e-07</v>
      </c>
      <c r="AJ397" s="51" t="n">
        <v>0.0009610070049790341</v>
      </c>
      <c r="AK397" s="51" t="n">
        <v>-0.0007260371881481337</v>
      </c>
      <c r="AL397" s="51" t="n">
        <v>-0.0002597546031525984</v>
      </c>
      <c r="AM397" s="51" t="n">
        <v>8.308825617442262e-05</v>
      </c>
      <c r="AN397" s="51" t="n">
        <v>-0.001139695033221363</v>
      </c>
      <c r="AO397" s="51" t="n">
        <v>2.021334930200208e-05</v>
      </c>
      <c r="AP397" s="51" t="n">
        <v>-1.413439306943722</v>
      </c>
      <c r="AQ397" s="51" t="n">
        <v>0.2682852885991051</v>
      </c>
      <c r="AR397" s="51" t="n">
        <v>-0.05574770196655531</v>
      </c>
      <c r="AS397" s="51" t="n">
        <v>0.103833465269246</v>
      </c>
      <c r="AT397" s="51" t="n">
        <v>-0.000391156429483843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6.000000000000036</v>
      </c>
      <c r="BH397" s="51" t="n">
        <v>14</v>
      </c>
      <c r="BI397" s="51" t="n">
        <v>5.500000000000036</v>
      </c>
      <c r="BJ397" s="51" t="n">
        <v>0.7000000366518033</v>
      </c>
      <c r="BK397" s="51" t="n">
        <v>0.4000000063677812</v>
      </c>
      <c r="BL397" s="51" t="n">
        <v>0.0200000000861463</v>
      </c>
      <c r="BM397" s="51" t="n">
        <v>0.1877073146160711</v>
      </c>
      <c r="BN397" s="51" t="n">
        <v>-0.03832423929534385</v>
      </c>
      <c r="BO397" s="51" t="n">
        <v>1.000830039035145</v>
      </c>
      <c r="BP397" s="51" t="n">
        <v>0.1877071741215161</v>
      </c>
      <c r="BQ397" s="51" t="n">
        <v>-0.0383250424860548</v>
      </c>
      <c r="BR397" s="51" t="n">
        <v>1.00083005555287</v>
      </c>
      <c r="BS397" s="51" t="n">
        <v>0.0001404945549898784</v>
      </c>
      <c r="BT397" s="51" t="n">
        <v>0.0008031907109545822</v>
      </c>
      <c r="BU397" s="51" t="n">
        <v>-1.651772474353663e-05</v>
      </c>
      <c r="BV397" s="51" t="n">
        <v>0.0008155531088630797</v>
      </c>
    </row>
    <row r="398">
      <c r="A398" s="49" t="n">
        <v>70.28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-1.713672193109879</v>
      </c>
      <c r="F398" s="49" t="n">
        <v>-1.53070147812036</v>
      </c>
      <c r="G398" s="49" t="n">
        <v>-0.05700337576966787</v>
      </c>
      <c r="H398" s="49" t="n">
        <v>-1.485172560965028</v>
      </c>
      <c r="I398" s="49" t="n">
        <v>-6.21375039281082</v>
      </c>
      <c r="J398" s="49" t="n">
        <v>1.550092450480897</v>
      </c>
      <c r="K398" s="49" t="n">
        <v>-1.713672703581956</v>
      </c>
      <c r="L398" s="49" t="n">
        <v>-1.530703132657067</v>
      </c>
      <c r="M398" s="49" t="n">
        <v>-0.05700333127697683</v>
      </c>
      <c r="N398" s="49" t="n">
        <v>-1.485145886542514</v>
      </c>
      <c r="O398" s="49" t="n">
        <v>-6.213747058985894</v>
      </c>
      <c r="P398" s="49" t="n">
        <v>1.550092229863832</v>
      </c>
      <c r="Q398" s="49" t="n">
        <v>5.104720768311921e-07</v>
      </c>
      <c r="R398" s="49" t="n">
        <v>1.65453670741833e-06</v>
      </c>
      <c r="S398" s="49" t="n">
        <v>-4.449269103840026e-08</v>
      </c>
      <c r="T398" s="49" t="n">
        <v>-2.667442251391705e-05</v>
      </c>
      <c r="U398" s="49" t="n">
        <v>-3.333824925455531e-06</v>
      </c>
      <c r="V398" s="49" t="n">
        <v>2.206170650609351e-07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-1.241916111225424e-06</v>
      </c>
      <c r="AD398" s="49" t="n">
        <v>3.625846243350303e-06</v>
      </c>
      <c r="AE398" s="49" t="n">
        <v>2.638055343520603e-06</v>
      </c>
      <c r="AF398" s="49" t="n">
        <v>1.10328268629876e-06</v>
      </c>
      <c r="AG398" s="49" t="n">
        <v>-1.332706638219232e-06</v>
      </c>
      <c r="AH398" s="49" t="n">
        <v>7.945994475312516e-08</v>
      </c>
      <c r="AI398" s="49" t="n">
        <v>4.493247207608194e-06</v>
      </c>
      <c r="AJ398" s="49" t="n">
        <v>0.0009304276210304782</v>
      </c>
      <c r="AK398" s="49" t="n">
        <v>-0.0007397070234239689</v>
      </c>
      <c r="AL398" s="49" t="n">
        <v>-0.000261439520189456</v>
      </c>
      <c r="AM398" s="49" t="n">
        <v>8.40461957441646e-05</v>
      </c>
      <c r="AN398" s="49" t="n">
        <v>-0.001139724153789605</v>
      </c>
      <c r="AO398" s="49" t="n">
        <v>2.501114655286207e-05</v>
      </c>
      <c r="AP398" s="49" t="n">
        <v>-1.413471752813763</v>
      </c>
      <c r="AQ398" s="49" t="n">
        <v>0.268270256824804</v>
      </c>
      <c r="AR398" s="49" t="n">
        <v>-0.05574971803977963</v>
      </c>
      <c r="AS398" s="49" t="n">
        <v>0.1038347257856604</v>
      </c>
      <c r="AT398" s="49" t="n">
        <v>-0.0003911823504252733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6.000000000000036</v>
      </c>
      <c r="BH398" s="49" t="n">
        <v>14</v>
      </c>
      <c r="BI398" s="49" t="n">
        <v>5.500000000000036</v>
      </c>
      <c r="BJ398" s="49" t="n">
        <v>0.7000000362119817</v>
      </c>
      <c r="BK398" s="49" t="n">
        <v>0.4000000062913678</v>
      </c>
      <c r="BL398" s="49" t="n">
        <v>0.02000000008511254</v>
      </c>
      <c r="BM398" s="49" t="n">
        <v>0.1877073146160711</v>
      </c>
      <c r="BN398" s="49" t="n">
        <v>-0.03832423929534385</v>
      </c>
      <c r="BO398" s="49" t="n">
        <v>1.000830039035145</v>
      </c>
      <c r="BP398" s="49" t="n">
        <v>0.187707166648807</v>
      </c>
      <c r="BQ398" s="49" t="n">
        <v>-0.03832509400619799</v>
      </c>
      <c r="BR398" s="49" t="n">
        <v>1.000830055202444</v>
      </c>
      <c r="BS398" s="49" t="n">
        <v>0.0001479672641357954</v>
      </c>
      <c r="BT398" s="49" t="n">
        <v>0.0008547108541409609</v>
      </c>
      <c r="BU398" s="49" t="n">
        <v>-1.616729905506986e-05</v>
      </c>
      <c r="BV398" s="49" t="n">
        <v>0.0008675749748586225</v>
      </c>
    </row>
    <row r="399">
      <c r="A399" s="51" t="n">
        <v>70.29000000000001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-1.713672193109879</v>
      </c>
      <c r="F399" s="51" t="n">
        <v>-1.53070147812036</v>
      </c>
      <c r="G399" s="51" t="n">
        <v>-0.05700337576966787</v>
      </c>
      <c r="H399" s="51" t="n">
        <v>-1.485172560965028</v>
      </c>
      <c r="I399" s="51" t="n">
        <v>-6.21375039281082</v>
      </c>
      <c r="J399" s="51" t="n">
        <v>1.550092450480897</v>
      </c>
      <c r="K399" s="51" t="n">
        <v>-1.713672715361978</v>
      </c>
      <c r="L399" s="51" t="n">
        <v>-1.530703097654516</v>
      </c>
      <c r="M399" s="51" t="n">
        <v>-0.05700330631983149</v>
      </c>
      <c r="N399" s="51" t="n">
        <v>-1.485145877993765</v>
      </c>
      <c r="O399" s="51" t="n">
        <v>-6.213747070551958</v>
      </c>
      <c r="P399" s="51" t="n">
        <v>1.550092230445637</v>
      </c>
      <c r="Q399" s="51" t="n">
        <v>5.222520986780665e-07</v>
      </c>
      <c r="R399" s="51" t="n">
        <v>1.61953415678262e-06</v>
      </c>
      <c r="S399" s="51" t="n">
        <v>-6.944983637485747e-08</v>
      </c>
      <c r="T399" s="51" t="n">
        <v>-2.668297126318109e-05</v>
      </c>
      <c r="U399" s="51" t="n">
        <v>-3.322258861793159e-06</v>
      </c>
      <c r="V399" s="51" t="n">
        <v>2.200352609005307e-07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-1.116761792143046e-06</v>
      </c>
      <c r="AD399" s="51" t="n">
        <v>3.400918056509369e-06</v>
      </c>
      <c r="AE399" s="51" t="n">
        <v>2.374740038258783e-06</v>
      </c>
      <c r="AF399" s="51" t="n">
        <v>6.640024205848295e-07</v>
      </c>
      <c r="AG399" s="51" t="n">
        <v>-1.022830204064178e-06</v>
      </c>
      <c r="AH399" s="51" t="n">
        <v>4.639763088966006e-08</v>
      </c>
      <c r="AI399" s="51" t="n">
        <v>8.257171128272703e-06</v>
      </c>
      <c r="AJ399" s="51" t="n">
        <v>0.0009023049074790656</v>
      </c>
      <c r="AK399" s="51" t="n">
        <v>-0.0007518074958013298</v>
      </c>
      <c r="AL399" s="51" t="n">
        <v>-0.0002627785251671411</v>
      </c>
      <c r="AM399" s="51" t="n">
        <v>8.473643807812695e-05</v>
      </c>
      <c r="AN399" s="51" t="n">
        <v>-0.001139740210395106</v>
      </c>
      <c r="AO399" s="51" t="n">
        <v>2.923647239636701e-05</v>
      </c>
      <c r="AP399" s="51" t="n">
        <v>-1.413502309699515</v>
      </c>
      <c r="AQ399" s="51" t="n">
        <v>0.2682566133091133</v>
      </c>
      <c r="AR399" s="51" t="n">
        <v>-0.05575135897060156</v>
      </c>
      <c r="AS399" s="51" t="n">
        <v>0.1038356527362833</v>
      </c>
      <c r="AT399" s="51" t="n">
        <v>-0.0003911951993820175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6.000000000000036</v>
      </c>
      <c r="BH399" s="51" t="n">
        <v>14</v>
      </c>
      <c r="BI399" s="51" t="n">
        <v>5.500000000000036</v>
      </c>
      <c r="BJ399" s="51" t="n">
        <v>0.700000035777438</v>
      </c>
      <c r="BK399" s="51" t="n">
        <v>0.4000000062158715</v>
      </c>
      <c r="BL399" s="51" t="n">
        <v>0.02000000008409119</v>
      </c>
      <c r="BM399" s="51" t="n">
        <v>0.1877073146160711</v>
      </c>
      <c r="BN399" s="51" t="n">
        <v>-0.03832423929534385</v>
      </c>
      <c r="BO399" s="51" t="n">
        <v>1.000830039035145</v>
      </c>
      <c r="BP399" s="51" t="n">
        <v>0.1877071597379084</v>
      </c>
      <c r="BQ399" s="51" t="n">
        <v>-0.03832514158307013</v>
      </c>
      <c r="BR399" s="51" t="n">
        <v>1.000830054883531</v>
      </c>
      <c r="BS399" s="51" t="n">
        <v>0.0001548781627391804</v>
      </c>
      <c r="BT399" s="51" t="n">
        <v>0.0009022877262843121</v>
      </c>
      <c r="BU399" s="51" t="n">
        <v>-1.584838571488945e-05</v>
      </c>
      <c r="BV399" s="51" t="n">
        <v>0.0009156208591041085</v>
      </c>
    </row>
    <row r="400">
      <c r="A400" s="49" t="n">
        <v>70.3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-1.713672193109879</v>
      </c>
      <c r="F400" s="49" t="n">
        <v>-1.53070147812036</v>
      </c>
      <c r="G400" s="49" t="n">
        <v>-0.05700337576966787</v>
      </c>
      <c r="H400" s="49" t="n">
        <v>-1.485172560965028</v>
      </c>
      <c r="I400" s="49" t="n">
        <v>-6.21375039281082</v>
      </c>
      <c r="J400" s="49" t="n">
        <v>1.550092450480897</v>
      </c>
      <c r="K400" s="49" t="n">
        <v>-1.713672725959266</v>
      </c>
      <c r="L400" s="49" t="n">
        <v>-1.530703065221415</v>
      </c>
      <c r="M400" s="49" t="n">
        <v>-0.05700328412577905</v>
      </c>
      <c r="N400" s="49" t="n">
        <v>-1.485145873428994</v>
      </c>
      <c r="O400" s="49" t="n">
        <v>-6.213747079751068</v>
      </c>
      <c r="P400" s="49" t="n">
        <v>1.550092230717608</v>
      </c>
      <c r="Q400" s="49" t="n">
        <v>5.328493868361761e-07</v>
      </c>
      <c r="R400" s="49" t="n">
        <v>1.587101055022799e-06</v>
      </c>
      <c r="S400" s="49" t="n">
        <v>-9.164388881793828e-08</v>
      </c>
      <c r="T400" s="49" t="n">
        <v>-2.668753603418672e-05</v>
      </c>
      <c r="U400" s="49" t="n">
        <v>-3.313059751874903e-06</v>
      </c>
      <c r="V400" s="49" t="n">
        <v>2.197632897882329e-07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-1.005191538829225e-06</v>
      </c>
      <c r="AD400" s="49" t="n">
        <v>3.117403460624248e-06</v>
      </c>
      <c r="AE400" s="49" t="n">
        <v>2.088548567565367e-06</v>
      </c>
      <c r="AF400" s="49" t="n">
        <v>2.965455046081717e-07</v>
      </c>
      <c r="AG400" s="49" t="n">
        <v>-8.43703298611994e-07</v>
      </c>
      <c r="AH400" s="49" t="n">
        <v>1.709047001640339e-08</v>
      </c>
      <c r="AI400" s="49" t="n">
        <v>1.164068637903712e-05</v>
      </c>
      <c r="AJ400" s="49" t="n">
        <v>0.0008772719232678101</v>
      </c>
      <c r="AK400" s="49" t="n">
        <v>-0.0007622687479220142</v>
      </c>
      <c r="AL400" s="49" t="n">
        <v>-0.0002638555024734702</v>
      </c>
      <c r="AM400" s="49" t="n">
        <v>8.527422146604971e-05</v>
      </c>
      <c r="AN400" s="49" t="n">
        <v>-0.001139743904628639</v>
      </c>
      <c r="AO400" s="49" t="n">
        <v>3.298925758962387e-05</v>
      </c>
      <c r="AP400" s="49" t="n">
        <v>-1.413530404057017</v>
      </c>
      <c r="AQ400" s="49" t="n">
        <v>0.2682445414462603</v>
      </c>
      <c r="AR400" s="49" t="n">
        <v>-0.05575266118476432</v>
      </c>
      <c r="AS400" s="49" t="n">
        <v>0.1038363250627926</v>
      </c>
      <c r="AT400" s="49" t="n">
        <v>-0.0003911968035457901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6.000000000000036</v>
      </c>
      <c r="BH400" s="49" t="n">
        <v>14</v>
      </c>
      <c r="BI400" s="49" t="n">
        <v>5.500000000000036</v>
      </c>
      <c r="BJ400" s="49" t="n">
        <v>0.7000000353481087</v>
      </c>
      <c r="BK400" s="49" t="n">
        <v>0.400000006141281</v>
      </c>
      <c r="BL400" s="49" t="n">
        <v>0.02000000008308209</v>
      </c>
      <c r="BM400" s="49" t="n">
        <v>0.1877073146160711</v>
      </c>
      <c r="BN400" s="49" t="n">
        <v>-0.03832423929534385</v>
      </c>
      <c r="BO400" s="49" t="n">
        <v>1.000830039035145</v>
      </c>
      <c r="BP400" s="49" t="n">
        <v>0.1877071534655127</v>
      </c>
      <c r="BQ400" s="49" t="n">
        <v>-0.03832518471963432</v>
      </c>
      <c r="BR400" s="49" t="n">
        <v>1.00083005459386</v>
      </c>
      <c r="BS400" s="49" t="n">
        <v>0.0001611505584253603</v>
      </c>
      <c r="BT400" s="49" t="n">
        <v>0.0009454242904660681</v>
      </c>
      <c r="BU400" s="49" t="n">
        <v>-1.555871453895463e-05</v>
      </c>
      <c r="BV400" s="49" t="n">
        <v>0.0009591864600181649</v>
      </c>
    </row>
    <row r="401">
      <c r="A401" s="51" t="n">
        <v>70.31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-1.713672193109879</v>
      </c>
      <c r="F401" s="51" t="n">
        <v>-1.53070147812036</v>
      </c>
      <c r="G401" s="51" t="n">
        <v>-0.05700337576966787</v>
      </c>
      <c r="H401" s="51" t="n">
        <v>-1.485172560965028</v>
      </c>
      <c r="I401" s="51" t="n">
        <v>-6.21375039281082</v>
      </c>
      <c r="J401" s="51" t="n">
        <v>1.550092450480897</v>
      </c>
      <c r="K401" s="51" t="n">
        <v>-1.713672735493623</v>
      </c>
      <c r="L401" s="51" t="n">
        <v>-1.530703035949133</v>
      </c>
      <c r="M401" s="51" t="n">
        <v>-0.05700326483920808</v>
      </c>
      <c r="N401" s="51" t="n">
        <v>-1.485145871947653</v>
      </c>
      <c r="O401" s="51" t="n">
        <v>-6.213747087856973</v>
      </c>
      <c r="P401" s="51" t="n">
        <v>1.550092230783668</v>
      </c>
      <c r="Q401" s="51" t="n">
        <v>5.423837443618851e-07</v>
      </c>
      <c r="R401" s="51" t="n">
        <v>1.557828773535164e-06</v>
      </c>
      <c r="S401" s="51" t="n">
        <v>-1.109304597901595e-07</v>
      </c>
      <c r="T401" s="51" t="n">
        <v>-2.668901737545859e-05</v>
      </c>
      <c r="U401" s="51" t="n">
        <v>-3.304953846594572e-06</v>
      </c>
      <c r="V401" s="51" t="n">
        <v>2.196972299639555e-07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-9.043546716430511e-07</v>
      </c>
      <c r="AD401" s="51" t="n">
        <v>2.774262822235679e-06</v>
      </c>
      <c r="AE401" s="51" t="n">
        <v>1.79481652938957e-06</v>
      </c>
      <c r="AF401" s="51" t="n">
        <v>3.445451738802105e-08</v>
      </c>
      <c r="AG401" s="51" t="n">
        <v>-7.891356316278453e-07</v>
      </c>
      <c r="AH401" s="51" t="n">
        <v>-1.263714042264164e-10</v>
      </c>
      <c r="AI401" s="51" t="n">
        <v>1.46861937349238e-05</v>
      </c>
      <c r="AJ401" s="51" t="n">
        <v>0.0008559016675408007</v>
      </c>
      <c r="AK401" s="51" t="n">
        <v>-0.0007710999743184711</v>
      </c>
      <c r="AL401" s="51" t="n">
        <v>-0.0002647677377817529</v>
      </c>
      <c r="AM401" s="51" t="n">
        <v>8.576937984324167e-05</v>
      </c>
      <c r="AN401" s="51" t="n">
        <v>-0.001139739563190607</v>
      </c>
      <c r="AO401" s="51" t="n">
        <v>3.636270478087067e-05</v>
      </c>
      <c r="AP401" s="51" t="n">
        <v>-1.413555402723274</v>
      </c>
      <c r="AQ401" s="51" t="n">
        <v>0.2682341095594709</v>
      </c>
      <c r="AR401" s="51" t="n">
        <v>-0.05575371191641088</v>
      </c>
      <c r="AS401" s="51" t="n">
        <v>0.1038368573860512</v>
      </c>
      <c r="AT401" s="51" t="n">
        <v>-0.0003911920522633499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6.000000000000036</v>
      </c>
      <c r="BH401" s="51" t="n">
        <v>14</v>
      </c>
      <c r="BI401" s="51" t="n">
        <v>5.500000000000036</v>
      </c>
      <c r="BJ401" s="51" t="n">
        <v>0.7000000349239314</v>
      </c>
      <c r="BK401" s="51" t="n">
        <v>0.4000000060675856</v>
      </c>
      <c r="BL401" s="51" t="n">
        <v>0.02000000008208511</v>
      </c>
      <c r="BM401" s="51" t="n">
        <v>0.1877073146160711</v>
      </c>
      <c r="BN401" s="51" t="n">
        <v>-0.03832423929534385</v>
      </c>
      <c r="BO401" s="51" t="n">
        <v>1.000830039035145</v>
      </c>
      <c r="BP401" s="51" t="n">
        <v>0.1877071478939946</v>
      </c>
      <c r="BQ401" s="51" t="n">
        <v>-0.03832522302395455</v>
      </c>
      <c r="BR401" s="51" t="n">
        <v>1.000830054331309</v>
      </c>
      <c r="BS401" s="51" t="n">
        <v>0.0001667220765610988</v>
      </c>
      <c r="BT401" s="51" t="n">
        <v>0.0009837286107025611</v>
      </c>
      <c r="BU401" s="51" t="n">
        <v>-1.529616433515457e-05</v>
      </c>
      <c r="BV401" s="51" t="n">
        <v>0.0009978738412099017</v>
      </c>
    </row>
    <row r="402">
      <c r="A402" s="49" t="n">
        <v>70.31999999999999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-1.713672193109879</v>
      </c>
      <c r="F402" s="49" t="n">
        <v>-1.53070147812036</v>
      </c>
      <c r="G402" s="49" t="n">
        <v>-0.05700337576966787</v>
      </c>
      <c r="H402" s="49" t="n">
        <v>-1.485172560965028</v>
      </c>
      <c r="I402" s="49" t="n">
        <v>-6.21375039281082</v>
      </c>
      <c r="J402" s="49" t="n">
        <v>1.550092450480897</v>
      </c>
      <c r="K402" s="49" t="n">
        <v>-1.713672744018735</v>
      </c>
      <c r="L402" s="49" t="n">
        <v>-1.530703010389672</v>
      </c>
      <c r="M402" s="49" t="n">
        <v>-0.05700324848886981</v>
      </c>
      <c r="N402" s="49" t="n">
        <v>-1.485145872570533</v>
      </c>
      <c r="O402" s="49" t="n">
        <v>-6.213747095842726</v>
      </c>
      <c r="P402" s="49" t="n">
        <v>1.550092230788673</v>
      </c>
      <c r="Q402" s="49" t="n">
        <v>5.509088565336384e-07</v>
      </c>
      <c r="R402" s="49" t="n">
        <v>1.532269312543022e-06</v>
      </c>
      <c r="S402" s="49" t="n">
        <v>-1.272807980540192e-07</v>
      </c>
      <c r="T402" s="49" t="n">
        <v>-2.668839449571081e-05</v>
      </c>
      <c r="U402" s="49" t="n">
        <v>-3.296968093202679e-06</v>
      </c>
      <c r="V402" s="49" t="n">
        <v>2.19692224190382e-07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-8.044524170662949e-07</v>
      </c>
      <c r="AD402" s="49" t="n">
        <v>2.379548508032531e-06</v>
      </c>
      <c r="AE402" s="49" t="n">
        <v>1.501891303010372e-06</v>
      </c>
      <c r="AF402" s="49" t="n">
        <v>-1.351310521602919e-07</v>
      </c>
      <c r="AG402" s="49" t="n">
        <v>-8.100343420298309e-07</v>
      </c>
      <c r="AH402" s="49" t="n">
        <v>-2.455258931929882e-09</v>
      </c>
      <c r="AI402" s="49" t="n">
        <v>1.736616853037227e-05</v>
      </c>
      <c r="AJ402" s="49" t="n">
        <v>0.000838609089082705</v>
      </c>
      <c r="AK402" s="49" t="n">
        <v>-0.000778339306146235</v>
      </c>
      <c r="AL402" s="49" t="n">
        <v>-0.0002655872219372291</v>
      </c>
      <c r="AM402" s="49" t="n">
        <v>8.628870168086842e-05</v>
      </c>
      <c r="AN402" s="49" t="n">
        <v>-0.001139733058066781</v>
      </c>
      <c r="AO402" s="49" t="n">
        <v>3.939823501601311e-05</v>
      </c>
      <c r="AP402" s="49" t="n">
        <v>-1.41357673350431</v>
      </c>
      <c r="AQ402" s="49" t="n">
        <v>0.2682253076189802</v>
      </c>
      <c r="AR402" s="49" t="n">
        <v>-0.05575460716102323</v>
      </c>
      <c r="AS402" s="49" t="n">
        <v>0.1038373546323079</v>
      </c>
      <c r="AT402" s="49" t="n">
        <v>-0.0003911866898792421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6.000000000000036</v>
      </c>
      <c r="BH402" s="49" t="n">
        <v>14</v>
      </c>
      <c r="BI402" s="49" t="n">
        <v>5.500000000000036</v>
      </c>
      <c r="BJ402" s="49" t="n">
        <v>0.7000000345048442</v>
      </c>
      <c r="BK402" s="49" t="n">
        <v>0.4000000059947746</v>
      </c>
      <c r="BL402" s="49" t="n">
        <v>0.02000000008110009</v>
      </c>
      <c r="BM402" s="49" t="n">
        <v>0.1877073146160711</v>
      </c>
      <c r="BN402" s="49" t="n">
        <v>-0.03832423929534385</v>
      </c>
      <c r="BO402" s="49" t="n">
        <v>1.000830039035145</v>
      </c>
      <c r="BP402" s="49" t="n">
        <v>0.1877071430758781</v>
      </c>
      <c r="BQ402" s="49" t="n">
        <v>-0.03832525616571446</v>
      </c>
      <c r="BR402" s="49" t="n">
        <v>1.000830054095625</v>
      </c>
      <c r="BS402" s="49" t="n">
        <v>0.0001715401929947014</v>
      </c>
      <c r="BT402" s="49" t="n">
        <v>0.001016870370615375</v>
      </c>
      <c r="BU402" s="49" t="n">
        <v>-1.506047997423821e-05</v>
      </c>
      <c r="BV402" s="49" t="n">
        <v>0.001031347762156472</v>
      </c>
    </row>
    <row r="403">
      <c r="A403" s="51" t="n">
        <v>70.33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-1.713672193109879</v>
      </c>
      <c r="F403" s="51" t="n">
        <v>-1.53070147812036</v>
      </c>
      <c r="G403" s="51" t="n">
        <v>-0.05700337576966787</v>
      </c>
      <c r="H403" s="51" t="n">
        <v>-1.485172560965028</v>
      </c>
      <c r="I403" s="51" t="n">
        <v>-6.21375039281082</v>
      </c>
      <c r="J403" s="51" t="n">
        <v>1.550092450480897</v>
      </c>
      <c r="K403" s="51" t="n">
        <v>-1.713672751479442</v>
      </c>
      <c r="L403" s="51" t="n">
        <v>-1.530702988977477</v>
      </c>
      <c r="M403" s="51" t="n">
        <v>-0.05700323506065626</v>
      </c>
      <c r="N403" s="51" t="n">
        <v>-1.485145874631742</v>
      </c>
      <c r="O403" s="51" t="n">
        <v>-6.213747104074315</v>
      </c>
      <c r="P403" s="51" t="n">
        <v>1.550092230861998</v>
      </c>
      <c r="Q403" s="51" t="n">
        <v>5.583695632527252e-07</v>
      </c>
      <c r="R403" s="51" t="n">
        <v>1.510857116970854e-06</v>
      </c>
      <c r="S403" s="51" t="n">
        <v>-1.407090116020693e-07</v>
      </c>
      <c r="T403" s="51" t="n">
        <v>-2.668633328672954e-05</v>
      </c>
      <c r="U403" s="51" t="n">
        <v>-3.288736504458711e-06</v>
      </c>
      <c r="V403" s="51" t="n">
        <v>2.196188995107207e-07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-6.936572948075732e-07</v>
      </c>
      <c r="AD403" s="51" t="n">
        <v>1.948071538157697e-06</v>
      </c>
      <c r="AE403" s="51" t="n">
        <v>1.210684214812246e-06</v>
      </c>
      <c r="AF403" s="51" t="n">
        <v>-2.586990028685503e-07</v>
      </c>
      <c r="AG403" s="51" t="n">
        <v>-8.364690573610303e-07</v>
      </c>
      <c r="AH403" s="51" t="n">
        <v>7.363367686202479e-09</v>
      </c>
      <c r="AI403" s="51" t="n">
        <v>1.959314009101135e-05</v>
      </c>
      <c r="AJ403" s="51" t="n">
        <v>0.000825603296280082</v>
      </c>
      <c r="AK403" s="51" t="n">
        <v>-0.0007840085745436607</v>
      </c>
      <c r="AL403" s="51" t="n">
        <v>-0.0002663374224087931</v>
      </c>
      <c r="AM403" s="51" t="n">
        <v>8.68375935463512e-05</v>
      </c>
      <c r="AN403" s="51" t="n">
        <v>-0.001139729537795986</v>
      </c>
      <c r="AO403" s="51" t="n">
        <v>4.206714091162592e-05</v>
      </c>
      <c r="AP403" s="51" t="n">
        <v>-1.41359398293243</v>
      </c>
      <c r="AQ403" s="51" t="n">
        <v>0.2682180974022775</v>
      </c>
      <c r="AR403" s="51" t="n">
        <v>-0.05575541425839144</v>
      </c>
      <c r="AS403" s="51" t="n">
        <v>0.1038378765980721</v>
      </c>
      <c r="AT403" s="51" t="n">
        <v>-0.0003911852287887879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6.000000000000036</v>
      </c>
      <c r="BH403" s="51" t="n">
        <v>14</v>
      </c>
      <c r="BI403" s="51" t="n">
        <v>5.500000000000036</v>
      </c>
      <c r="BJ403" s="51" t="n">
        <v>0.700000034090786</v>
      </c>
      <c r="BK403" s="51" t="n">
        <v>0.4000000059228373</v>
      </c>
      <c r="BL403" s="51" t="n">
        <v>0.02000000008012689</v>
      </c>
      <c r="BM403" s="51" t="n">
        <v>0.1877073146160711</v>
      </c>
      <c r="BN403" s="51" t="n">
        <v>-0.03832423929534385</v>
      </c>
      <c r="BO403" s="51" t="n">
        <v>1.000830039035145</v>
      </c>
      <c r="BP403" s="51" t="n">
        <v>0.1877071390575058</v>
      </c>
      <c r="BQ403" s="51" t="n">
        <v>-0.03832528384179074</v>
      </c>
      <c r="BR403" s="51" t="n">
        <v>1.000830053889158</v>
      </c>
      <c r="BS403" s="51" t="n">
        <v>0.0001755585653240299</v>
      </c>
      <c r="BT403" s="51" t="n">
        <v>0.001044546446886396</v>
      </c>
      <c r="BU403" s="51" t="n">
        <v>-1.48540133526609e-05</v>
      </c>
      <c r="BV403" s="51" t="n">
        <v>0.001059301057902949</v>
      </c>
    </row>
    <row r="404">
      <c r="A404" s="49" t="n">
        <v>70.34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-1.713672193109879</v>
      </c>
      <c r="F404" s="49" t="n">
        <v>-1.53070147812036</v>
      </c>
      <c r="G404" s="49" t="n">
        <v>-0.05700337576966787</v>
      </c>
      <c r="H404" s="49" t="n">
        <v>-1.485172560965028</v>
      </c>
      <c r="I404" s="49" t="n">
        <v>-6.21375039281082</v>
      </c>
      <c r="J404" s="49" t="n">
        <v>1.550092450480897</v>
      </c>
      <c r="K404" s="49" t="n">
        <v>-1.713672757717449</v>
      </c>
      <c r="L404" s="49" t="n">
        <v>-1.530702971984117</v>
      </c>
      <c r="M404" s="49" t="n">
        <v>-0.05700322456089633</v>
      </c>
      <c r="N404" s="49" t="n">
        <v>-1.485145877996163</v>
      </c>
      <c r="O404" s="49" t="n">
        <v>-6.21374711224871</v>
      </c>
      <c r="P404" s="49" t="n">
        <v>1.550092231077259</v>
      </c>
      <c r="Q404" s="49" t="n">
        <v>5.646075702525621e-07</v>
      </c>
      <c r="R404" s="49" t="n">
        <v>1.493863756918401e-06</v>
      </c>
      <c r="S404" s="49" t="n">
        <v>-1.512087715316301e-07</v>
      </c>
      <c r="T404" s="49" t="n">
        <v>-2.668296886576549e-05</v>
      </c>
      <c r="U404" s="49" t="n">
        <v>-3.28056210996408e-06</v>
      </c>
      <c r="V404" s="49" t="n">
        <v>2.194036388125653e-07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-5.629010488165183e-07</v>
      </c>
      <c r="AD404" s="49" t="n">
        <v>1.497331208613598e-06</v>
      </c>
      <c r="AE404" s="49" t="n">
        <v>9.167619184725711e-07</v>
      </c>
      <c r="AF404" s="49" t="n">
        <v>-3.949897743246982e-07</v>
      </c>
      <c r="AG404" s="49" t="n">
        <v>-8.039863463051543e-07</v>
      </c>
      <c r="AH404" s="49" t="n">
        <v>2.307427538405724e-08</v>
      </c>
      <c r="AI404" s="49" t="n">
        <v>2.125008982086991e-05</v>
      </c>
      <c r="AJ404" s="49" t="n">
        <v>0.0008168969643780765</v>
      </c>
      <c r="AK404" s="49" t="n">
        <v>-0.0007880872044694415</v>
      </c>
      <c r="AL404" s="49" t="n">
        <v>-0.0002669901920328329</v>
      </c>
      <c r="AM404" s="49" t="n">
        <v>8.736476143669294e-05</v>
      </c>
      <c r="AN404" s="49" t="n">
        <v>-0.001139731845200397</v>
      </c>
      <c r="AO404" s="49" t="n">
        <v>4.428104482287476e-05</v>
      </c>
      <c r="AP404" s="49" t="n">
        <v>-1.413606943649237</v>
      </c>
      <c r="AQ404" s="49" t="n">
        <v>0.2682124575216828</v>
      </c>
      <c r="AR404" s="49" t="n">
        <v>-0.05575615080214329</v>
      </c>
      <c r="AS404" s="49" t="n">
        <v>0.1038384222448838</v>
      </c>
      <c r="AT404" s="49" t="n">
        <v>-0.0003911896894836145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6.000000000000036</v>
      </c>
      <c r="BH404" s="49" t="n">
        <v>14</v>
      </c>
      <c r="BI404" s="49" t="n">
        <v>5.500000000000036</v>
      </c>
      <c r="BJ404" s="49" t="n">
        <v>0.7000000336816966</v>
      </c>
      <c r="BK404" s="49" t="n">
        <v>0.4000000058517633</v>
      </c>
      <c r="BL404" s="49" t="n">
        <v>0.02000000007916537</v>
      </c>
      <c r="BM404" s="49" t="n">
        <v>0.1877073146160711</v>
      </c>
      <c r="BN404" s="49" t="n">
        <v>-0.03832423929534385</v>
      </c>
      <c r="BO404" s="49" t="n">
        <v>1.000830039035145</v>
      </c>
      <c r="BP404" s="49" t="n">
        <v>0.1877071358806341</v>
      </c>
      <c r="BQ404" s="49" t="n">
        <v>-0.03832530576222688</v>
      </c>
      <c r="BR404" s="49" t="n">
        <v>1.000830053716516</v>
      </c>
      <c r="BS404" s="49" t="n">
        <v>0.0001787354370341721</v>
      </c>
      <c r="BT404" s="49" t="n">
        <v>0.001066466883026251</v>
      </c>
      <c r="BU404" s="49" t="n">
        <v>-1.468137122984103e-05</v>
      </c>
      <c r="BV404" s="49" t="n">
        <v>0.001081440479963975</v>
      </c>
    </row>
    <row r="405">
      <c r="A405" s="51" t="n">
        <v>70.34999999999999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-1.713672193109879</v>
      </c>
      <c r="F405" s="51" t="n">
        <v>-1.53070147812036</v>
      </c>
      <c r="G405" s="51" t="n">
        <v>-0.05700337576966787</v>
      </c>
      <c r="H405" s="51" t="n">
        <v>-1.485172560965028</v>
      </c>
      <c r="I405" s="51" t="n">
        <v>-6.21375039281082</v>
      </c>
      <c r="J405" s="51" t="n">
        <v>1.550092450480897</v>
      </c>
      <c r="K405" s="51" t="n">
        <v>-1.713672762515847</v>
      </c>
      <c r="L405" s="51" t="n">
        <v>-1.53070295951477</v>
      </c>
      <c r="M405" s="51" t="n">
        <v>-0.05700321705043453</v>
      </c>
      <c r="N405" s="51" t="n">
        <v>-1.485145883061816</v>
      </c>
      <c r="O405" s="51" t="n">
        <v>-6.21374711956804</v>
      </c>
      <c r="P405" s="51" t="n">
        <v>1.55009223143775</v>
      </c>
      <c r="Q405" s="51" t="n">
        <v>5.694059679317576e-07</v>
      </c>
      <c r="R405" s="51" t="n">
        <v>1.481394410030035e-06</v>
      </c>
      <c r="S405" s="51" t="n">
        <v>-1.587192333327159e-07</v>
      </c>
      <c r="T405" s="51" t="n">
        <v>-2.667790321275731e-05</v>
      </c>
      <c r="U405" s="51" t="n">
        <v>-3.273242779933128e-06</v>
      </c>
      <c r="V405" s="51" t="n">
        <v>2.190431473980681e-07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-4.089988922031376e-07</v>
      </c>
      <c r="AD405" s="51" t="n">
        <v>1.043248135807308e-06</v>
      </c>
      <c r="AE405" s="51" t="n">
        <v>6.13925402419464e-07</v>
      </c>
      <c r="AF405" s="51" t="n">
        <v>-5.932484335412214e-07</v>
      </c>
      <c r="AG405" s="51" t="n">
        <v>-6.750638250516919e-07</v>
      </c>
      <c r="AH405" s="51" t="n">
        <v>3.75773174248091e-08</v>
      </c>
      <c r="AI405" s="51" t="n">
        <v>2.222797281622443e-05</v>
      </c>
      <c r="AJ405" s="51" t="n">
        <v>0.0008123610009811733</v>
      </c>
      <c r="AK405" s="51" t="n">
        <v>-0.0007905112091442742</v>
      </c>
      <c r="AL405" s="51" t="n">
        <v>-0.0002674804055006731</v>
      </c>
      <c r="AM405" s="51" t="n">
        <v>8.778573205435075e-05</v>
      </c>
      <c r="AN405" s="51" t="n">
        <v>-0.001139739981468192</v>
      </c>
      <c r="AO405" s="51" t="n">
        <v>4.592260937871448e-05</v>
      </c>
      <c r="AP405" s="51" t="n">
        <v>-1.413615604571663</v>
      </c>
      <c r="AQ405" s="51" t="n">
        <v>0.2682084091725503</v>
      </c>
      <c r="AR405" s="51" t="n">
        <v>-0.05575678372296859</v>
      </c>
      <c r="AS405" s="51" t="n">
        <v>0.1038389365260985</v>
      </c>
      <c r="AT405" s="51" t="n">
        <v>-0.000391199354536906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6.000000000000036</v>
      </c>
      <c r="BH405" s="51" t="n">
        <v>14</v>
      </c>
      <c r="BI405" s="51" t="n">
        <v>5.500000000000036</v>
      </c>
      <c r="BJ405" s="51" t="n">
        <v>0.7000000332775163</v>
      </c>
      <c r="BK405" s="51" t="n">
        <v>0.4000000057815421</v>
      </c>
      <c r="BL405" s="51" t="n">
        <v>0.02000000007821538</v>
      </c>
      <c r="BM405" s="51" t="n">
        <v>0.1877073146160711</v>
      </c>
      <c r="BN405" s="51" t="n">
        <v>-0.03832423929534385</v>
      </c>
      <c r="BO405" s="51" t="n">
        <v>1.000830039035145</v>
      </c>
      <c r="BP405" s="51" t="n">
        <v>0.1877071335816189</v>
      </c>
      <c r="BQ405" s="51" t="n">
        <v>-0.03832532165937716</v>
      </c>
      <c r="BR405" s="51" t="n">
        <v>1.000830053583343</v>
      </c>
      <c r="BS405" s="51" t="n">
        <v>0.0001810344522346075</v>
      </c>
      <c r="BT405" s="51" t="n">
        <v>0.001082364033309913</v>
      </c>
      <c r="BU405" s="51" t="n">
        <v>-1.45481979796358e-05</v>
      </c>
      <c r="BV405" s="51" t="n">
        <v>0.001097495796603905</v>
      </c>
    </row>
    <row r="406">
      <c r="A406" s="49" t="n">
        <v>70.36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-1.713672193109879</v>
      </c>
      <c r="F406" s="49" t="n">
        <v>-1.53070147812036</v>
      </c>
      <c r="G406" s="49" t="n">
        <v>-0.05700337576966787</v>
      </c>
      <c r="H406" s="49" t="n">
        <v>-1.485172560965028</v>
      </c>
      <c r="I406" s="49" t="n">
        <v>-6.21375039281082</v>
      </c>
      <c r="J406" s="49" t="n">
        <v>1.550092450480897</v>
      </c>
      <c r="K406" s="49" t="n">
        <v>-1.713672765662266</v>
      </c>
      <c r="L406" s="49" t="n">
        <v>-1.53070295154105</v>
      </c>
      <c r="M406" s="49" t="n">
        <v>-0.05700321264218224</v>
      </c>
      <c r="N406" s="49" t="n">
        <v>-1.48514589057904</v>
      </c>
      <c r="O406" s="49" t="n">
        <v>-6.213747125062307</v>
      </c>
      <c r="P406" s="49" t="n">
        <v>1.55009223188597</v>
      </c>
      <c r="Q406" s="49" t="n">
        <v>5.725523872790461e-07</v>
      </c>
      <c r="R406" s="49" t="n">
        <v>1.473420690123461e-06</v>
      </c>
      <c r="S406" s="49" t="n">
        <v>-1.631274856236931e-07</v>
      </c>
      <c r="T406" s="49" t="n">
        <v>-2.667038598858085e-05</v>
      </c>
      <c r="U406" s="49" t="n">
        <v>-3.267748512669755e-06</v>
      </c>
      <c r="V406" s="49" t="n">
        <v>2.185949277144772e-07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-2.354544686661644e-07</v>
      </c>
      <c r="AD406" s="49" t="n">
        <v>5.970560584353404e-07</v>
      </c>
      <c r="AE406" s="49" t="n">
        <v>2.978871975156357e-07</v>
      </c>
      <c r="AF406" s="49" t="n">
        <v>-8.775885994554561e-07</v>
      </c>
      <c r="AG406" s="49" t="n">
        <v>-4.487036572653827e-07</v>
      </c>
      <c r="AH406" s="49" t="n">
        <v>4.521343779299684e-08</v>
      </c>
      <c r="AI406" s="49" t="n">
        <v>2.245764585551887e-05</v>
      </c>
      <c r="AJ406" s="49" t="n">
        <v>0.0008118003938327525</v>
      </c>
      <c r="AK406" s="49" t="n">
        <v>-0.0007911941755296319</v>
      </c>
      <c r="AL406" s="49" t="n">
        <v>-0.0002677312163431297</v>
      </c>
      <c r="AM406" s="49" t="n">
        <v>8.801489501183393e-05</v>
      </c>
      <c r="AN406" s="49" t="n">
        <v>-0.001139751531676129</v>
      </c>
      <c r="AO406" s="49" t="n">
        <v>4.688313967957095e-05</v>
      </c>
      <c r="AP406" s="49" t="n">
        <v>-1.413620095915614</v>
      </c>
      <c r="AQ406" s="49" t="n">
        <v>0.2682060167709495</v>
      </c>
      <c r="AR406" s="49" t="n">
        <v>-0.05575724548770433</v>
      </c>
      <c r="AS406" s="49" t="n">
        <v>0.1038393348677624</v>
      </c>
      <c r="AT406" s="49" t="n">
        <v>-0.0003912113801074852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6.000000000000036</v>
      </c>
      <c r="BH406" s="49" t="n">
        <v>14</v>
      </c>
      <c r="BI406" s="49" t="n">
        <v>5.500000000000036</v>
      </c>
      <c r="BJ406" s="49" t="n">
        <v>0.700000032878186</v>
      </c>
      <c r="BK406" s="49" t="n">
        <v>0.4000000057121636</v>
      </c>
      <c r="BL406" s="49" t="n">
        <v>0.0200000000772768</v>
      </c>
      <c r="BM406" s="49" t="n">
        <v>0.1877073146160711</v>
      </c>
      <c r="BN406" s="49" t="n">
        <v>-0.03832423929534385</v>
      </c>
      <c r="BO406" s="49" t="n">
        <v>1.000830039035145</v>
      </c>
      <c r="BP406" s="49" t="n">
        <v>0.1877071321887055</v>
      </c>
      <c r="BQ406" s="49" t="n">
        <v>-0.0383253313147139</v>
      </c>
      <c r="BR406" s="49" t="n">
        <v>1.000830053494737</v>
      </c>
      <c r="BS406" s="49" t="n">
        <v>0.0001824273655748332</v>
      </c>
      <c r="BT406" s="49" t="n">
        <v>0.001092019370055319</v>
      </c>
      <c r="BU406" s="49" t="n">
        <v>-1.445959196821889e-05</v>
      </c>
      <c r="BV406" s="49" t="n">
        <v>0.001107246642842722</v>
      </c>
    </row>
    <row r="407">
      <c r="A407" s="51" t="n">
        <v>70.37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-1.713672193109879</v>
      </c>
      <c r="F407" s="51" t="n">
        <v>-1.53070147812036</v>
      </c>
      <c r="G407" s="51" t="n">
        <v>-0.05700337576966787</v>
      </c>
      <c r="H407" s="51" t="n">
        <v>-1.485172560965028</v>
      </c>
      <c r="I407" s="51" t="n">
        <v>-6.21375039281082</v>
      </c>
      <c r="J407" s="51" t="n">
        <v>1.550092450480897</v>
      </c>
      <c r="K407" s="51" t="n">
        <v>-1.713672767008195</v>
      </c>
      <c r="L407" s="51" t="n">
        <v>-1.530702947954159</v>
      </c>
      <c r="M407" s="51" t="n">
        <v>-0.05700321146794266</v>
      </c>
      <c r="N407" s="51" t="n">
        <v>-1.48514590136851</v>
      </c>
      <c r="O407" s="51" t="n">
        <v>-6.213747127931267</v>
      </c>
      <c r="P407" s="51" t="n">
        <v>1.550092232329969</v>
      </c>
      <c r="Q407" s="51" t="n">
        <v>5.738983164249589e-07</v>
      </c>
      <c r="R407" s="51" t="n">
        <v>1.46983379978316e-06</v>
      </c>
      <c r="S407" s="51" t="n">
        <v>-1.643017252042633e-07</v>
      </c>
      <c r="T407" s="51" t="n">
        <v>-2.665959651859673e-05</v>
      </c>
      <c r="U407" s="51" t="n">
        <v>-3.264879552489219e-06</v>
      </c>
      <c r="V407" s="51" t="n">
        <v>2.181509286547367e-07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-5.107173751663302e-08</v>
      </c>
      <c r="AD407" s="51" t="n">
        <v>1.641604467840399e-07</v>
      </c>
      <c r="AE407" s="51" t="n">
        <v>-3.118995754136894e-08</v>
      </c>
      <c r="AF407" s="51" t="n">
        <v>-1.241287463051325e-06</v>
      </c>
      <c r="AG407" s="51" t="n">
        <v>-1.562282142433639e-07</v>
      </c>
      <c r="AH407" s="51" t="n">
        <v>4.323851386591089e-08</v>
      </c>
      <c r="AI407" s="51" t="n">
        <v>2.192727651806742e-05</v>
      </c>
      <c r="AJ407" s="51" t="n">
        <v>0.0008150239691233198</v>
      </c>
      <c r="AK407" s="51" t="n">
        <v>-0.000790060259627184</v>
      </c>
      <c r="AL407" s="51" t="n">
        <v>-0.0002676807116116892</v>
      </c>
      <c r="AM407" s="51" t="n">
        <v>8.799395237907931e-05</v>
      </c>
      <c r="AN407" s="51" t="n">
        <v>-0.001139762750571579</v>
      </c>
      <c r="AO407" s="51" t="n">
        <v>4.709437258915844e-05</v>
      </c>
      <c r="AP407" s="51" t="n">
        <v>-1.413620613234002</v>
      </c>
      <c r="AQ407" s="51" t="n">
        <v>0.2682053667141296</v>
      </c>
      <c r="AR407" s="51" t="n">
        <v>-0.05575745992554498</v>
      </c>
      <c r="AS407" s="51" t="n">
        <v>0.1038395347907321</v>
      </c>
      <c r="AT407" s="51" t="n">
        <v>-0.0003912219640319164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6.000000000000036</v>
      </c>
      <c r="BH407" s="51" t="n">
        <v>14</v>
      </c>
      <c r="BI407" s="51" t="n">
        <v>5.500000000000036</v>
      </c>
      <c r="BJ407" s="51" t="n">
        <v>0.7000000324836478</v>
      </c>
      <c r="BK407" s="51" t="n">
        <v>0.4000000056436177</v>
      </c>
      <c r="BL407" s="51" t="n">
        <v>0.02000000007634948</v>
      </c>
      <c r="BM407" s="51" t="n">
        <v>0.1877073146160711</v>
      </c>
      <c r="BN407" s="51" t="n">
        <v>-0.03832423929534385</v>
      </c>
      <c r="BO407" s="51" t="n">
        <v>1.000830039035145</v>
      </c>
      <c r="BP407" s="51" t="n">
        <v>0.1877071317184931</v>
      </c>
      <c r="BQ407" s="51" t="n">
        <v>-0.03832533459245004</v>
      </c>
      <c r="BR407" s="51" t="n">
        <v>1.000830053453883</v>
      </c>
      <c r="BS407" s="51" t="n">
        <v>0.0001828975779993858</v>
      </c>
      <c r="BT407" s="51" t="n">
        <v>0.001095297106193382</v>
      </c>
      <c r="BU407" s="51" t="n">
        <v>-1.441873820340334e-05</v>
      </c>
      <c r="BV407" s="51" t="n">
        <v>0.001110556245709787</v>
      </c>
    </row>
    <row r="408">
      <c r="A408" s="49" t="n">
        <v>70.38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-1.713672193109879</v>
      </c>
      <c r="F408" s="49" t="n">
        <v>-1.53070147812036</v>
      </c>
      <c r="G408" s="49" t="n">
        <v>-0.05700337576966787</v>
      </c>
      <c r="H408" s="49" t="n">
        <v>-1.485172560965028</v>
      </c>
      <c r="I408" s="49" t="n">
        <v>-6.21375039281082</v>
      </c>
      <c r="J408" s="49" t="n">
        <v>1.550092450480897</v>
      </c>
      <c r="K408" s="49" t="n">
        <v>-1.713672766506319</v>
      </c>
      <c r="L408" s="49" t="n">
        <v>-1.530702948618216</v>
      </c>
      <c r="M408" s="49" t="n">
        <v>-0.05700321362975893</v>
      </c>
      <c r="N408" s="49" t="n">
        <v>-1.485145916041102</v>
      </c>
      <c r="O408" s="49" t="n">
        <v>-6.21374712778722</v>
      </c>
      <c r="P408" s="49" t="n">
        <v>1.550092232677093</v>
      </c>
      <c r="Q408" s="49" t="n">
        <v>5.733964398846325e-07</v>
      </c>
      <c r="R408" s="49" t="n">
        <v>1.470497856592701e-06</v>
      </c>
      <c r="S408" s="49" t="n">
        <v>-1.621399089365982e-07</v>
      </c>
      <c r="T408" s="49" t="n">
        <v>-2.664492392634443e-05</v>
      </c>
      <c r="U408" s="49" t="n">
        <v>-3.265023599929862e-06</v>
      </c>
      <c r="V408" s="49" t="n">
        <v>2.178038047695452e-07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1.329294506753512e-07</v>
      </c>
      <c r="AD408" s="49" t="n">
        <v>-2.549491604360131e-07</v>
      </c>
      <c r="AE408" s="49" t="n">
        <v>-3.67986429910687e-07</v>
      </c>
      <c r="AF408" s="49" t="n">
        <v>-1.651724410758892e-06</v>
      </c>
      <c r="AG408" s="49" t="n">
        <v>1.531761393801234e-07</v>
      </c>
      <c r="AH408" s="49" t="n">
        <v>3.233291188215956e-08</v>
      </c>
      <c r="AI408" s="49" t="n">
        <v>2.068162352902135e-05</v>
      </c>
      <c r="AJ408" s="49" t="n">
        <v>0.0008218864225060524</v>
      </c>
      <c r="AK408" s="49" t="n">
        <v>-0.0007870765484620242</v>
      </c>
      <c r="AL408" s="49" t="n">
        <v>-0.0002673012333149475</v>
      </c>
      <c r="AM408" s="49" t="n">
        <v>8.77076969612851e-05</v>
      </c>
      <c r="AN408" s="49" t="n">
        <v>-0.001139769926811228</v>
      </c>
      <c r="AO408" s="49" t="n">
        <v>4.654559750492948e-05</v>
      </c>
      <c r="AP408" s="49" t="n">
        <v>-1.413617347749645</v>
      </c>
      <c r="AQ408" s="49" t="n">
        <v>0.2682065343144019</v>
      </c>
      <c r="AR408" s="49" t="n">
        <v>-0.05575736838776818</v>
      </c>
      <c r="AS408" s="49" t="n">
        <v>0.1038394829149402</v>
      </c>
      <c r="AT408" s="49" t="n">
        <v>-0.0003912276913163677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6.000000000000036</v>
      </c>
      <c r="BH408" s="49" t="n">
        <v>14</v>
      </c>
      <c r="BI408" s="49" t="n">
        <v>5.500000000000036</v>
      </c>
      <c r="BJ408" s="49" t="n">
        <v>0.7000000320938441</v>
      </c>
      <c r="BK408" s="49" t="n">
        <v>0.4000000055758942</v>
      </c>
      <c r="BL408" s="49" t="n">
        <v>0.02000000007543328</v>
      </c>
      <c r="BM408" s="49" t="n">
        <v>0.1877073146160711</v>
      </c>
      <c r="BN408" s="49" t="n">
        <v>-0.03832423929534385</v>
      </c>
      <c r="BO408" s="49" t="n">
        <v>1.000830039035145</v>
      </c>
      <c r="BP408" s="49" t="n">
        <v>0.18770713217281</v>
      </c>
      <c r="BQ408" s="49" t="n">
        <v>-0.03832533146805235</v>
      </c>
      <c r="BR408" s="49" t="n">
        <v>1.000830053461342</v>
      </c>
      <c r="BS408" s="49" t="n">
        <v>0.0001824432611374771</v>
      </c>
      <c r="BT408" s="49" t="n">
        <v>0.001092172708501427</v>
      </c>
      <c r="BU408" s="49" t="n">
        <v>-1.442619734781658e-05</v>
      </c>
      <c r="BV408" s="49" t="n">
        <v>0.001107400055941726</v>
      </c>
    </row>
    <row r="409">
      <c r="A409" s="51" t="n">
        <v>70.39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-1.713672193109879</v>
      </c>
      <c r="F409" s="51" t="n">
        <v>-1.53070147812036</v>
      </c>
      <c r="G409" s="51" t="n">
        <v>-0.05700337576966787</v>
      </c>
      <c r="H409" s="51" t="n">
        <v>-1.485172560965028</v>
      </c>
      <c r="I409" s="51" t="n">
        <v>-6.21375039281082</v>
      </c>
      <c r="J409" s="51" t="n">
        <v>1.550092450480897</v>
      </c>
      <c r="K409" s="51" t="n">
        <v>-1.713672764216646</v>
      </c>
      <c r="L409" s="51" t="n">
        <v>-1.530702953406436</v>
      </c>
      <c r="M409" s="51" t="n">
        <v>-0.0570032191541568</v>
      </c>
      <c r="N409" s="51" t="n">
        <v>-1.485145934811142</v>
      </c>
      <c r="O409" s="51" t="n">
        <v>-6.213747124733316</v>
      </c>
      <c r="P409" s="51" t="n">
        <v>1.550092232864525</v>
      </c>
      <c r="Q409" s="51" t="n">
        <v>5.711067669889047e-07</v>
      </c>
      <c r="R409" s="51" t="n">
        <v>1.47528607641334e-06</v>
      </c>
      <c r="S409" s="51" t="n">
        <v>-1.566155110668821e-07</v>
      </c>
      <c r="T409" s="51" t="n">
        <v>-2.662615388682177e-05</v>
      </c>
      <c r="U409" s="51" t="n">
        <v>-3.268077503726374e-06</v>
      </c>
      <c r="V409" s="51" t="n">
        <v>2.176163726996805e-07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3.062350441456526e-07</v>
      </c>
      <c r="AD409" s="51" t="n">
        <v>-6.623247092672069e-07</v>
      </c>
      <c r="AE409" s="51" t="n">
        <v>-7.031408586536357e-07</v>
      </c>
      <c r="AF409" s="51" t="n">
        <v>-2.063317033492839e-06</v>
      </c>
      <c r="AG409" s="51" t="n">
        <v>4.304999391495888e-07</v>
      </c>
      <c r="AH409" s="51" t="n">
        <v>1.605110947779619e-08</v>
      </c>
      <c r="AI409" s="51" t="n">
        <v>1.880542850856848e-05</v>
      </c>
      <c r="AJ409" s="51" t="n">
        <v>0.0008322930021634</v>
      </c>
      <c r="AK409" s="51" t="n">
        <v>-0.0007822740463872095</v>
      </c>
      <c r="AL409" s="51" t="n">
        <v>-0.0002666057896207095</v>
      </c>
      <c r="AM409" s="51" t="n">
        <v>8.718391513486603e-05</v>
      </c>
      <c r="AN409" s="51" t="n">
        <v>-0.001139770599625522</v>
      </c>
      <c r="AO409" s="51" t="n">
        <v>4.528260457901945e-05</v>
      </c>
      <c r="AP409" s="51" t="n">
        <v>-1.413610444561678</v>
      </c>
      <c r="AQ409" s="51" t="n">
        <v>0.268209551548603</v>
      </c>
      <c r="AR409" s="51" t="n">
        <v>-0.05575694777498238</v>
      </c>
      <c r="AS409" s="51" t="n">
        <v>0.1038391689338145</v>
      </c>
      <c r="AT409" s="51" t="n">
        <v>-0.0003912266259268139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6.000000000000036</v>
      </c>
      <c r="BH409" s="51" t="n">
        <v>14</v>
      </c>
      <c r="BI409" s="51" t="n">
        <v>5.500000000000036</v>
      </c>
      <c r="BJ409" s="51" t="n">
        <v>0.7000000317087179</v>
      </c>
      <c r="BK409" s="51" t="n">
        <v>0.4000000055089835</v>
      </c>
      <c r="BL409" s="51" t="n">
        <v>0.02000000007452808</v>
      </c>
      <c r="BM409" s="51" t="n">
        <v>0.1877073146160711</v>
      </c>
      <c r="BN409" s="51" t="n">
        <v>-0.03832423929534385</v>
      </c>
      <c r="BO409" s="51" t="n">
        <v>1.000830039035145</v>
      </c>
      <c r="BP409" s="51" t="n">
        <v>0.187707133537011</v>
      </c>
      <c r="BQ409" s="51" t="n">
        <v>-0.03832532204273767</v>
      </c>
      <c r="BR409" s="51" t="n">
        <v>1.000830053515129</v>
      </c>
      <c r="BS409" s="51" t="n">
        <v>0.0001810790601075585</v>
      </c>
      <c r="BT409" s="51" t="n">
        <v>0.001082747393819916</v>
      </c>
      <c r="BU409" s="51" t="n">
        <v>-1.44799843226906e-05</v>
      </c>
      <c r="BV409" s="51" t="n">
        <v>0.001097880328077356</v>
      </c>
    </row>
    <row r="410">
      <c r="A410" s="49" t="n">
        <v>70.40000000000001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-1.713672193109879</v>
      </c>
      <c r="F410" s="49" t="n">
        <v>-1.53070147812036</v>
      </c>
      <c r="G410" s="49" t="n">
        <v>-0.05700337576966787</v>
      </c>
      <c r="H410" s="49" t="n">
        <v>-1.485172560965028</v>
      </c>
      <c r="I410" s="49" t="n">
        <v>-6.21375039281082</v>
      </c>
      <c r="J410" s="49" t="n">
        <v>1.550092450480897</v>
      </c>
      <c r="K410" s="49" t="n">
        <v>-1.713672760283196</v>
      </c>
      <c r="L410" s="49" t="n">
        <v>-1.530702962211074</v>
      </c>
      <c r="M410" s="49" t="n">
        <v>-0.05700322796424839</v>
      </c>
      <c r="N410" s="49" t="n">
        <v>-1.48514595745369</v>
      </c>
      <c r="O410" s="49" t="n">
        <v>-6.213747119277793</v>
      </c>
      <c r="P410" s="49" t="n">
        <v>1.550092232876844</v>
      </c>
      <c r="Q410" s="49" t="n">
        <v>5.671733174228422e-07</v>
      </c>
      <c r="R410" s="49" t="n">
        <v>1.48409071409894e-06</v>
      </c>
      <c r="S410" s="49" t="n">
        <v>-1.478054194731238e-07</v>
      </c>
      <c r="T410" s="49" t="n">
        <v>-2.660351133876304e-05</v>
      </c>
      <c r="U410" s="49" t="n">
        <v>-3.273533026870723e-06</v>
      </c>
      <c r="V410" s="49" t="n">
        <v>2.1760405322091e-07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4.620643071521699e-07</v>
      </c>
      <c r="AD410" s="49" t="n">
        <v>-1.059732222098212e-06</v>
      </c>
      <c r="AE410" s="49" t="n">
        <v>-1.025573798577782e-06</v>
      </c>
      <c r="AF410" s="49" t="n">
        <v>-2.433200379891969e-06</v>
      </c>
      <c r="AG410" s="49" t="n">
        <v>6.420119277928717e-07</v>
      </c>
      <c r="AH410" s="49" t="n">
        <v>-6.571837141318426e-10</v>
      </c>
      <c r="AI410" s="49" t="n">
        <v>1.639817352994253e-05</v>
      </c>
      <c r="AJ410" s="49" t="n">
        <v>0.0008461711737538151</v>
      </c>
      <c r="AK410" s="49" t="n">
        <v>-0.0007757517509099914</v>
      </c>
      <c r="AL410" s="49" t="n">
        <v>-0.0002656409601201975</v>
      </c>
      <c r="AM410" s="49" t="n">
        <v>8.647999391662169e-05</v>
      </c>
      <c r="AN410" s="49" t="n">
        <v>-0.00113976423761632</v>
      </c>
      <c r="AO410" s="49" t="n">
        <v>4.339081370595765e-05</v>
      </c>
      <c r="AP410" s="49" t="n">
        <v>-1.413599998245242</v>
      </c>
      <c r="AQ410" s="49" t="n">
        <v>0.268214386304179</v>
      </c>
      <c r="AR410" s="49" t="n">
        <v>-0.05575621538044723</v>
      </c>
      <c r="AS410" s="49" t="n">
        <v>0.1038386240070343</v>
      </c>
      <c r="AT410" s="49" t="n">
        <v>-0.0003912187879391098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6.000000000000036</v>
      </c>
      <c r="BH410" s="49" t="n">
        <v>14</v>
      </c>
      <c r="BI410" s="49" t="n">
        <v>5.500000000000036</v>
      </c>
      <c r="BJ410" s="49" t="n">
        <v>0.7000000313282133</v>
      </c>
      <c r="BK410" s="49" t="n">
        <v>0.4000000054428757</v>
      </c>
      <c r="BL410" s="49" t="n">
        <v>0.02000000007363375</v>
      </c>
      <c r="BM410" s="49" t="n">
        <v>0.1877073146160711</v>
      </c>
      <c r="BN410" s="49" t="n">
        <v>-0.03832423929534385</v>
      </c>
      <c r="BO410" s="49" t="n">
        <v>1.000830039035145</v>
      </c>
      <c r="BP410" s="49" t="n">
        <v>0.1877071357801659</v>
      </c>
      <c r="BQ410" s="49" t="n">
        <v>-0.03832530654055927</v>
      </c>
      <c r="BR410" s="49" t="n">
        <v>1.000830053611438</v>
      </c>
      <c r="BS410" s="49" t="n">
        <v>0.0001788359052234956</v>
      </c>
      <c r="BT410" s="49" t="n">
        <v>0.001067245215424784</v>
      </c>
      <c r="BU410" s="49" t="n">
        <v>-1.457629261736315e-05</v>
      </c>
      <c r="BV410" s="49" t="n">
        <v>0.001082223220574511</v>
      </c>
    </row>
    <row r="411">
      <c r="A411" s="51" t="n">
        <v>70.41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-1.713672193109879</v>
      </c>
      <c r="F411" s="51" t="n">
        <v>-1.53070147812036</v>
      </c>
      <c r="G411" s="51" t="n">
        <v>-0.05700337576966787</v>
      </c>
      <c r="H411" s="51" t="n">
        <v>-1.485172560965028</v>
      </c>
      <c r="I411" s="51" t="n">
        <v>-6.21375039281082</v>
      </c>
      <c r="J411" s="51" t="n">
        <v>1.550092450480897</v>
      </c>
      <c r="K411" s="51" t="n">
        <v>-1.713672754892568</v>
      </c>
      <c r="L411" s="51" t="n">
        <v>-1.530702974928221</v>
      </c>
      <c r="M411" s="51" t="n">
        <v>-0.05700323987681064</v>
      </c>
      <c r="N411" s="51" t="n">
        <v>-1.485145983401273</v>
      </c>
      <c r="O411" s="51" t="n">
        <v>-6.213747112136991</v>
      </c>
      <c r="P411" s="51" t="n">
        <v>1.550092232745436</v>
      </c>
      <c r="Q411" s="51" t="n">
        <v>5.61782689478818e-07</v>
      </c>
      <c r="R411" s="51" t="n">
        <v>1.496807860990046e-06</v>
      </c>
      <c r="S411" s="51" t="n">
        <v>-1.358928572309237e-07</v>
      </c>
      <c r="T411" s="51" t="n">
        <v>-2.657756375490372e-05</v>
      </c>
      <c r="U411" s="51" t="n">
        <v>-3.280673828598424e-06</v>
      </c>
      <c r="V411" s="51" t="n">
        <v>2.177354614385507e-07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5.982947954478015e-07</v>
      </c>
      <c r="AD411" s="51" t="n">
        <v>-1.446399569331777e-06</v>
      </c>
      <c r="AE411" s="51" t="n">
        <v>-1.325101117908634e-06</v>
      </c>
      <c r="AF411" s="51" t="n">
        <v>-2.733864296242854e-06</v>
      </c>
      <c r="AG411" s="51" t="n">
        <v>7.772027722406042e-07</v>
      </c>
      <c r="AH411" s="51" t="n">
        <v>-1.330902816816873e-08</v>
      </c>
      <c r="AI411" s="51" t="n">
        <v>1.354969763242605e-05</v>
      </c>
      <c r="AJ411" s="51" t="n">
        <v>0.0008634242777537468</v>
      </c>
      <c r="AK411" s="51" t="n">
        <v>-0.000767664534374903</v>
      </c>
      <c r="AL411" s="51" t="n">
        <v>-0.000264470519436131</v>
      </c>
      <c r="AM411" s="51" t="n">
        <v>8.566254417298379e-05</v>
      </c>
      <c r="AN411" s="51" t="n">
        <v>-0.001139752181728137</v>
      </c>
      <c r="AO411" s="51" t="n">
        <v>4.096991953151177e-05</v>
      </c>
      <c r="AP411" s="51" t="n">
        <v>-1.413586081411775</v>
      </c>
      <c r="AQ411" s="51" t="n">
        <v>0.2682209385647912</v>
      </c>
      <c r="AR411" s="51" t="n">
        <v>-0.05575522053218342</v>
      </c>
      <c r="AS411" s="51" t="n">
        <v>0.1038379065730985</v>
      </c>
      <c r="AT411" s="51" t="n">
        <v>-0.0003912058988193192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6.000000000000036</v>
      </c>
      <c r="BH411" s="51" t="n">
        <v>14</v>
      </c>
      <c r="BI411" s="51" t="n">
        <v>5.500000000000036</v>
      </c>
      <c r="BJ411" s="51" t="n">
        <v>0.7000000309522747</v>
      </c>
      <c r="BK411" s="51" t="n">
        <v>0.4000000053775611</v>
      </c>
      <c r="BL411" s="51" t="n">
        <v>0.02000000007275014</v>
      </c>
      <c r="BM411" s="51" t="n">
        <v>0.1877073146160711</v>
      </c>
      <c r="BN411" s="51" t="n">
        <v>-0.03832423929534385</v>
      </c>
      <c r="BO411" s="51" t="n">
        <v>1.000830039035145</v>
      </c>
      <c r="BP411" s="51" t="n">
        <v>0.187707138856961</v>
      </c>
      <c r="BQ411" s="51" t="n">
        <v>-0.0383252852905481</v>
      </c>
      <c r="BR411" s="51" t="n">
        <v>1.000830053745674</v>
      </c>
      <c r="BS411" s="51" t="n">
        <v>0.0001757591101270162</v>
      </c>
      <c r="BT411" s="51" t="n">
        <v>0.001045995204250472</v>
      </c>
      <c r="BU411" s="51" t="n">
        <v>-1.471052946122597e-05</v>
      </c>
      <c r="BV411" s="51" t="n">
        <v>0.00106076087398841</v>
      </c>
    </row>
    <row r="412">
      <c r="A412" s="49" t="n">
        <v>70.42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-1.713672193109879</v>
      </c>
      <c r="F412" s="49" t="n">
        <v>-1.53070147812036</v>
      </c>
      <c r="G412" s="49" t="n">
        <v>-0.05700337576966787</v>
      </c>
      <c r="H412" s="49" t="n">
        <v>-1.485172560965028</v>
      </c>
      <c r="I412" s="49" t="n">
        <v>-6.21375039281082</v>
      </c>
      <c r="J412" s="49" t="n">
        <v>1.550092450480897</v>
      </c>
      <c r="K412" s="49" t="n">
        <v>-1.713672748230427</v>
      </c>
      <c r="L412" s="49" t="n">
        <v>-1.530702991426967</v>
      </c>
      <c r="M412" s="49" t="n">
        <v>-0.05700325462242359</v>
      </c>
      <c r="N412" s="49" t="n">
        <v>-1.485146011928156</v>
      </c>
      <c r="O412" s="49" t="n">
        <v>-6.213747104005898</v>
      </c>
      <c r="P412" s="49" t="n">
        <v>1.550092232531997</v>
      </c>
      <c r="Q412" s="49" t="n">
        <v>5.551205477516419e-07</v>
      </c>
      <c r="R412" s="49" t="n">
        <v>1.5133066075812e-06</v>
      </c>
      <c r="S412" s="49" t="n">
        <v>-1.211472442780304e-07</v>
      </c>
      <c r="T412" s="49" t="n">
        <v>-2.654903687249188e-05</v>
      </c>
      <c r="U412" s="49" t="n">
        <v>-3.288804921730559e-06</v>
      </c>
      <c r="V412" s="49" t="n">
        <v>2.179489000386781e-07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7.168991414854939e-07</v>
      </c>
      <c r="AD412" s="49" t="n">
        <v>-1.818024054161727e-06</v>
      </c>
      <c r="AE412" s="49" t="n">
        <v>-1.594459497322975e-06</v>
      </c>
      <c r="AF412" s="49" t="n">
        <v>-2.958830052219403e-06</v>
      </c>
      <c r="AG412" s="49" t="n">
        <v>8.482809046716101e-07</v>
      </c>
      <c r="AH412" s="49" t="n">
        <v>-1.936386944583271e-08</v>
      </c>
      <c r="AI412" s="49" t="n">
        <v>1.032468056846056e-05</v>
      </c>
      <c r="AJ412" s="49" t="n">
        <v>0.0008838861902028069</v>
      </c>
      <c r="AK412" s="49" t="n">
        <v>-0.0007582006369473562</v>
      </c>
      <c r="AL412" s="49" t="n">
        <v>-0.0002631566358647429</v>
      </c>
      <c r="AM412" s="49" t="n">
        <v>8.478746164935365e-05</v>
      </c>
      <c r="AN412" s="49" t="n">
        <v>-0.001139736955871876</v>
      </c>
      <c r="AO412" s="49" t="n">
        <v>3.810956421566869e-05</v>
      </c>
      <c r="AP412" s="49" t="n">
        <v>-1.413568791150949</v>
      </c>
      <c r="AQ412" s="49" t="n">
        <v>0.2682290527313062</v>
      </c>
      <c r="AR412" s="49" t="n">
        <v>-0.05575402764977092</v>
      </c>
      <c r="AS412" s="49" t="n">
        <v>0.1038370820227071</v>
      </c>
      <c r="AT412" s="49" t="n">
        <v>-0.000391190582787892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6.000000000000036</v>
      </c>
      <c r="BH412" s="49" t="n">
        <v>14</v>
      </c>
      <c r="BI412" s="49" t="n">
        <v>5.500000000000036</v>
      </c>
      <c r="BJ412" s="49" t="n">
        <v>0.7000000305808474</v>
      </c>
      <c r="BK412" s="49" t="n">
        <v>0.4000000053130304</v>
      </c>
      <c r="BL412" s="49" t="n">
        <v>0.02000000007187714</v>
      </c>
      <c r="BM412" s="49" t="n">
        <v>0.1877073146160711</v>
      </c>
      <c r="BN412" s="49" t="n">
        <v>-0.03832423929534385</v>
      </c>
      <c r="BO412" s="49" t="n">
        <v>1.000830039035145</v>
      </c>
      <c r="BP412" s="49" t="n">
        <v>0.1877071427106275</v>
      </c>
      <c r="BQ412" s="49" t="n">
        <v>-0.03832525870058114</v>
      </c>
      <c r="BR412" s="49" t="n">
        <v>1.000830053913439</v>
      </c>
      <c r="BS412" s="49" t="n">
        <v>0.0001719054436022383</v>
      </c>
      <c r="BT412" s="49" t="n">
        <v>0.001019405237293047</v>
      </c>
      <c r="BU412" s="49" t="n">
        <v>-1.487829370816485e-05</v>
      </c>
      <c r="BV412" s="49" t="n">
        <v>0.001033905161503821</v>
      </c>
    </row>
    <row r="413">
      <c r="A413" s="51" t="n">
        <v>70.43000000000001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-1.713672193109879</v>
      </c>
      <c r="F413" s="51" t="n">
        <v>-1.53070147812036</v>
      </c>
      <c r="G413" s="51" t="n">
        <v>-0.05700337576966787</v>
      </c>
      <c r="H413" s="51" t="n">
        <v>-1.485172560965028</v>
      </c>
      <c r="I413" s="51" t="n">
        <v>-6.21375039281082</v>
      </c>
      <c r="J413" s="51" t="n">
        <v>1.550092450480897</v>
      </c>
      <c r="K413" s="51" t="n">
        <v>-1.713672740450334</v>
      </c>
      <c r="L413" s="51" t="n">
        <v>-1.530703011516392</v>
      </c>
      <c r="M413" s="51" t="n">
        <v>-0.05700327187967674</v>
      </c>
      <c r="N413" s="51" t="n">
        <v>-1.485146042348567</v>
      </c>
      <c r="O413" s="51" t="n">
        <v>-6.213747095373333</v>
      </c>
      <c r="P413" s="51" t="n">
        <v>1.550092232304372</v>
      </c>
      <c r="Q413" s="51" t="n">
        <v>5.473404551814554e-07</v>
      </c>
      <c r="R413" s="51" t="n">
        <v>1.533396032815659e-06</v>
      </c>
      <c r="S413" s="51" t="n">
        <v>-1.038899911237623e-07</v>
      </c>
      <c r="T413" s="51" t="n">
        <v>-2.651861646185694e-05</v>
      </c>
      <c r="U413" s="51" t="n">
        <v>-3.297437486615706e-06</v>
      </c>
      <c r="V413" s="51" t="n">
        <v>2.181765252906587e-07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8.221450855981985e-07</v>
      </c>
      <c r="AD413" s="51" t="n">
        <v>-2.167196291293652e-06</v>
      </c>
      <c r="AE413" s="51" t="n">
        <v>-1.830185803199081e-06</v>
      </c>
      <c r="AF413" s="51" t="n">
        <v>-3.120592455690963e-06</v>
      </c>
      <c r="AG413" s="51" t="n">
        <v>8.825510819968855e-07</v>
      </c>
      <c r="AH413" s="51" t="n">
        <v>-1.877304223684394e-08</v>
      </c>
      <c r="AI413" s="51" t="n">
        <v>6.759675461545115e-06</v>
      </c>
      <c r="AJ413" s="51" t="n">
        <v>0.0009072929156629146</v>
      </c>
      <c r="AK413" s="51" t="n">
        <v>-0.0007475570294352142</v>
      </c>
      <c r="AL413" s="51" t="n">
        <v>-0.0002617451808472543</v>
      </c>
      <c r="AM413" s="51" t="n">
        <v>8.388666014969611e-05</v>
      </c>
      <c r="AN413" s="51" t="n">
        <v>-0.001139721285636951</v>
      </c>
      <c r="AO413" s="51" t="n">
        <v>3.487400110867983e-05</v>
      </c>
      <c r="AP413" s="51" t="n">
        <v>-1.413548294327551</v>
      </c>
      <c r="AQ413" s="51" t="n">
        <v>0.2682385402168597</v>
      </c>
      <c r="AR413" s="51" t="n">
        <v>-0.05575269764958523</v>
      </c>
      <c r="AS413" s="51" t="n">
        <v>0.1038362035216806</v>
      </c>
      <c r="AT413" s="51" t="n">
        <v>-0.0003911753990543987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6.000000000000036</v>
      </c>
      <c r="BH413" s="51" t="n">
        <v>14</v>
      </c>
      <c r="BI413" s="51" t="n">
        <v>5.500000000000036</v>
      </c>
      <c r="BJ413" s="51" t="n">
        <v>0.7000000302138772</v>
      </c>
      <c r="BK413" s="51" t="n">
        <v>0.400000005249274</v>
      </c>
      <c r="BL413" s="51" t="n">
        <v>0.02000000007101461</v>
      </c>
      <c r="BM413" s="51" t="n">
        <v>0.1877073146160711</v>
      </c>
      <c r="BN413" s="51" t="n">
        <v>-0.03832423929534385</v>
      </c>
      <c r="BO413" s="51" t="n">
        <v>1.000830039035145</v>
      </c>
      <c r="BP413" s="51" t="n">
        <v>0.1877071472760102</v>
      </c>
      <c r="BQ413" s="51" t="n">
        <v>-0.03832522723109176</v>
      </c>
      <c r="BR413" s="51" t="n">
        <v>1.000830054111156</v>
      </c>
      <c r="BS413" s="51" t="n">
        <v>0.0001673400609747411</v>
      </c>
      <c r="BT413" s="51" t="n">
        <v>0.0009879357479106177</v>
      </c>
      <c r="BU413" s="51" t="n">
        <v>-1.507601110617429e-05</v>
      </c>
      <c r="BV413" s="51" t="n">
        <v>0.001002121262182185</v>
      </c>
    </row>
    <row r="414">
      <c r="A414" s="49" t="n">
        <v>70.44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-1.713672193109879</v>
      </c>
      <c r="F414" s="49" t="n">
        <v>-1.53070147812036</v>
      </c>
      <c r="G414" s="49" t="n">
        <v>-0.05700337576966787</v>
      </c>
      <c r="H414" s="49" t="n">
        <v>-1.485172560965028</v>
      </c>
      <c r="I414" s="49" t="n">
        <v>-6.21375039281082</v>
      </c>
      <c r="J414" s="49" t="n">
        <v>1.550092450480897</v>
      </c>
      <c r="K414" s="49" t="n">
        <v>-1.713672731662878</v>
      </c>
      <c r="L414" s="49" t="n">
        <v>-1.530703034922727</v>
      </c>
      <c r="M414" s="49" t="n">
        <v>-0.05700329131131431</v>
      </c>
      <c r="N414" s="49" t="n">
        <v>-1.48514607416293</v>
      </c>
      <c r="O414" s="49" t="n">
        <v>-6.213747086434724</v>
      </c>
      <c r="P414" s="49" t="n">
        <v>1.550092232114467</v>
      </c>
      <c r="Q414" s="49" t="n">
        <v>5.385529990853399e-07</v>
      </c>
      <c r="R414" s="49" t="n">
        <v>1.556802367019827e-06</v>
      </c>
      <c r="S414" s="49" t="n">
        <v>-8.445835356085674e-08</v>
      </c>
      <c r="T414" s="49" t="n">
        <v>-2.648680209826892e-05</v>
      </c>
      <c r="U414" s="49" t="n">
        <v>-3.306376095579822e-06</v>
      </c>
      <c r="V414" s="49" t="n">
        <v>2.183664302712884e-07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9.183706807269786e-07</v>
      </c>
      <c r="AD414" s="49" t="n">
        <v>-2.484905947898418e-06</v>
      </c>
      <c r="AE414" s="49" t="n">
        <v>-2.032241812239378e-06</v>
      </c>
      <c r="AF414" s="49" t="n">
        <v>-3.242839193652591e-06</v>
      </c>
      <c r="AG414" s="49" t="n">
        <v>9.109578180390918e-07</v>
      </c>
      <c r="AH414" s="49" t="n">
        <v>-1.356482540681124e-08</v>
      </c>
      <c r="AI414" s="49" t="n">
        <v>2.871444309654899e-06</v>
      </c>
      <c r="AJ414" s="49" t="n">
        <v>0.0009332792134685549</v>
      </c>
      <c r="AK414" s="49" t="n">
        <v>-0.0007359203436027754</v>
      </c>
      <c r="AL414" s="49" t="n">
        <v>-0.000260259166831741</v>
      </c>
      <c r="AM414" s="49" t="n">
        <v>8.296483977851366e-05</v>
      </c>
      <c r="AN414" s="49" t="n">
        <v>-0.001139707218240849</v>
      </c>
      <c r="AO414" s="49" t="n">
        <v>3.129934984361779e-05</v>
      </c>
      <c r="AP414" s="49" t="n">
        <v>-1.413524855837969</v>
      </c>
      <c r="AQ414" s="49" t="n">
        <v>0.2682492040465737</v>
      </c>
      <c r="AR414" s="49" t="n">
        <v>-0.05575127403283738</v>
      </c>
      <c r="AS414" s="49" t="n">
        <v>0.1038352998896245</v>
      </c>
      <c r="AT414" s="49" t="n">
        <v>-0.0003911620656990187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6.000000000000036</v>
      </c>
      <c r="BH414" s="49" t="n">
        <v>14</v>
      </c>
      <c r="BI414" s="49" t="n">
        <v>5.500000000000036</v>
      </c>
      <c r="BJ414" s="49" t="n">
        <v>0.7000000298513107</v>
      </c>
      <c r="BK414" s="49" t="n">
        <v>0.4000000051862828</v>
      </c>
      <c r="BL414" s="49" t="n">
        <v>0.02000000007016244</v>
      </c>
      <c r="BM414" s="49" t="n">
        <v>0.1877073146160711</v>
      </c>
      <c r="BN414" s="49" t="n">
        <v>-0.03832423929534385</v>
      </c>
      <c r="BO414" s="49" t="n">
        <v>1.000830039035145</v>
      </c>
      <c r="BP414" s="49" t="n">
        <v>0.1877071524820244</v>
      </c>
      <c r="BQ414" s="49" t="n">
        <v>-0.03832519137534614</v>
      </c>
      <c r="BR414" s="49" t="n">
        <v>1.000830054336218</v>
      </c>
      <c r="BS414" s="49" t="n">
        <v>0.0001621340467439225</v>
      </c>
      <c r="BT414" s="49" t="n">
        <v>0.0009520800022949638</v>
      </c>
      <c r="BU414" s="49" t="n">
        <v>-1.530107329728025e-05</v>
      </c>
      <c r="BV414" s="49" t="n">
        <v>0.0009659078127479804</v>
      </c>
    </row>
    <row r="415">
      <c r="A415" s="51" t="n">
        <v>70.45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-1.713672193109879</v>
      </c>
      <c r="F415" s="51" t="n">
        <v>-1.53070147812036</v>
      </c>
      <c r="G415" s="51" t="n">
        <v>-0.05700337576966787</v>
      </c>
      <c r="H415" s="51" t="n">
        <v>-1.485172560965028</v>
      </c>
      <c r="I415" s="51" t="n">
        <v>-6.21375039281082</v>
      </c>
      <c r="J415" s="51" t="n">
        <v>1.550092450480897</v>
      </c>
      <c r="K415" s="51" t="n">
        <v>-1.713672721944974</v>
      </c>
      <c r="L415" s="51" t="n">
        <v>-1.53070306128404</v>
      </c>
      <c r="M415" s="51" t="n">
        <v>-0.05700331259141832</v>
      </c>
      <c r="N415" s="51" t="n">
        <v>-1.485146107114022</v>
      </c>
      <c r="O415" s="51" t="n">
        <v>-6.213747077117478</v>
      </c>
      <c r="P415" s="51" t="n">
        <v>1.550092231985149</v>
      </c>
      <c r="Q415" s="51" t="n">
        <v>5.288350952703524e-07</v>
      </c>
      <c r="R415" s="51" t="n">
        <v>1.583163680152211e-06</v>
      </c>
      <c r="S415" s="51" t="n">
        <v>-6.317824954166218e-08</v>
      </c>
      <c r="T415" s="51" t="n">
        <v>-2.645385100663589e-05</v>
      </c>
      <c r="U415" s="51" t="n">
        <v>-3.315693341221504e-06</v>
      </c>
      <c r="V415" s="51" t="n">
        <v>2.184957486051076e-07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1.008138034693852e-06</v>
      </c>
      <c r="AD415" s="51" t="n">
        <v>-2.762497394794635e-06</v>
      </c>
      <c r="AE415" s="51" t="n">
        <v>-2.202696182469451e-06</v>
      </c>
      <c r="AF415" s="51" t="n">
        <v>-3.35039397806507e-06</v>
      </c>
      <c r="AG415" s="51" t="n">
        <v>9.569848883857809e-07</v>
      </c>
      <c r="AH415" s="51" t="n">
        <v>-6.831002694702645e-09</v>
      </c>
      <c r="AI415" s="51" t="n">
        <v>-1.328157956061229e-06</v>
      </c>
      <c r="AJ415" s="51" t="n">
        <v>0.0009613991761970498</v>
      </c>
      <c r="AK415" s="51" t="n">
        <v>-0.0007234581048790585</v>
      </c>
      <c r="AL415" s="51" t="n">
        <v>-0.0002587010503041973</v>
      </c>
      <c r="AM415" s="51" t="n">
        <v>8.20059966688843e-05</v>
      </c>
      <c r="AN415" s="51" t="n">
        <v>-0.001139695614534588</v>
      </c>
      <c r="AO415" s="51" t="n">
        <v>2.740211645468546e-05</v>
      </c>
      <c r="AP415" s="51" t="n">
        <v>-1.413498841788377</v>
      </c>
      <c r="AQ415" s="51" t="n">
        <v>0.2682608577954443</v>
      </c>
      <c r="AR415" s="51" t="n">
        <v>-0.05574977732920464</v>
      </c>
      <c r="AS415" s="51" t="n">
        <v>0.10383437347817</v>
      </c>
      <c r="AT415" s="51" t="n">
        <v>-0.0003911510859067348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6.000000000000036</v>
      </c>
      <c r="BH415" s="51" t="n">
        <v>14</v>
      </c>
      <c r="BI415" s="51" t="n">
        <v>5.500000000000036</v>
      </c>
      <c r="BJ415" s="51" t="n">
        <v>0.700000029493095</v>
      </c>
      <c r="BK415" s="51" t="n">
        <v>0.4000000051240474</v>
      </c>
      <c r="BL415" s="51" t="n">
        <v>0.02000000006932049</v>
      </c>
      <c r="BM415" s="51" t="n">
        <v>0.1877073146160711</v>
      </c>
      <c r="BN415" s="51" t="n">
        <v>-0.03832423929534385</v>
      </c>
      <c r="BO415" s="51" t="n">
        <v>1.000830039035145</v>
      </c>
      <c r="BP415" s="51" t="n">
        <v>0.1877071582531011</v>
      </c>
      <c r="BQ415" s="51" t="n">
        <v>-0.03832515164968656</v>
      </c>
      <c r="BR415" s="51" t="n">
        <v>1.000830054586672</v>
      </c>
      <c r="BS415" s="51" t="n">
        <v>0.0001563629700163105</v>
      </c>
      <c r="BT415" s="51" t="n">
        <v>0.0009123543427067005</v>
      </c>
      <c r="BU415" s="51" t="n">
        <v>-1.55515267330486e-05</v>
      </c>
      <c r="BV415" s="51" t="n">
        <v>0.0009257870570664864</v>
      </c>
    </row>
    <row r="416">
      <c r="A416" s="49" t="n">
        <v>70.45999999999999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-1.713672193109879</v>
      </c>
      <c r="F416" s="49" t="n">
        <v>-1.53070147812036</v>
      </c>
      <c r="G416" s="49" t="n">
        <v>-0.05700337576966787</v>
      </c>
      <c r="H416" s="49" t="n">
        <v>-1.485172560965028</v>
      </c>
      <c r="I416" s="49" t="n">
        <v>-6.21375039281082</v>
      </c>
      <c r="J416" s="49" t="n">
        <v>1.550092450480897</v>
      </c>
      <c r="K416" s="49" t="n">
        <v>-1.7136727113627</v>
      </c>
      <c r="L416" s="49" t="n">
        <v>-1.530703090163239</v>
      </c>
      <c r="M416" s="49" t="n">
        <v>-0.05700333541728947</v>
      </c>
      <c r="N416" s="49" t="n">
        <v>-1.485146141149633</v>
      </c>
      <c r="O416" s="49" t="n">
        <v>-6.213747067194896</v>
      </c>
      <c r="P416" s="49" t="n">
        <v>1.550092231908535</v>
      </c>
      <c r="Q416" s="49" t="n">
        <v>5.182528213243387e-07</v>
      </c>
      <c r="R416" s="49" t="n">
        <v>1.612042879184372e-06</v>
      </c>
      <c r="S416" s="49" t="n">
        <v>-4.035237839705719e-08</v>
      </c>
      <c r="T416" s="49" t="n">
        <v>-2.641981539586169e-05</v>
      </c>
      <c r="U416" s="49" t="n">
        <v>-3.325615923976954e-06</v>
      </c>
      <c r="V416" s="49" t="n">
        <v>2.185723628755909e-07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1.091293808093137e-06</v>
      </c>
      <c r="AD416" s="49" t="n">
        <v>-2.993394887721606e-06</v>
      </c>
      <c r="AE416" s="49" t="n">
        <v>-2.344034492879219e-06</v>
      </c>
      <c r="AF416" s="49" t="n">
        <v>-3.460386714043218e-06</v>
      </c>
      <c r="AG416" s="49" t="n">
        <v>1.02959474997436e-06</v>
      </c>
      <c r="AH416" s="49" t="n">
        <v>-1.576844540140607e-09</v>
      </c>
      <c r="AI416" s="49" t="n">
        <v>-5.816748578589359e-06</v>
      </c>
      <c r="AJ416" s="49" t="n">
        <v>0.0009911623029420899</v>
      </c>
      <c r="AK416" s="49" t="n">
        <v>-0.0007103209440105801</v>
      </c>
      <c r="AL416" s="49" t="n">
        <v>-0.0002570617723922252</v>
      </c>
      <c r="AM416" s="49" t="n">
        <v>8.098615716482967e-05</v>
      </c>
      <c r="AN416" s="49" t="n">
        <v>-0.001139686101571032</v>
      </c>
      <c r="AO416" s="49" t="n">
        <v>2.319417140821817e-05</v>
      </c>
      <c r="AP416" s="49" t="n">
        <v>-1.413470698743732</v>
      </c>
      <c r="AQ416" s="49" t="n">
        <v>0.2682733341865898</v>
      </c>
      <c r="AR416" s="49" t="n">
        <v>-0.05574820828254915</v>
      </c>
      <c r="AS416" s="49" t="n">
        <v>0.1038334073868254</v>
      </c>
      <c r="AT416" s="49" t="n">
        <v>-0.0003911418162511284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6.000000000000036</v>
      </c>
      <c r="BH416" s="49" t="n">
        <v>14</v>
      </c>
      <c r="BI416" s="49" t="n">
        <v>5.500000000000036</v>
      </c>
      <c r="BJ416" s="49" t="n">
        <v>0.7000000291391779</v>
      </c>
      <c r="BK416" s="49" t="n">
        <v>0.4000000050625588</v>
      </c>
      <c r="BL416" s="49" t="n">
        <v>0.02000000006848864</v>
      </c>
      <c r="BM416" s="49" t="n">
        <v>0.1877073146160711</v>
      </c>
      <c r="BN416" s="49" t="n">
        <v>-0.03832423929534385</v>
      </c>
      <c r="BO416" s="49" t="n">
        <v>1.000830039035145</v>
      </c>
      <c r="BP416" s="49" t="n">
        <v>0.1877071645096338</v>
      </c>
      <c r="BQ416" s="49" t="n">
        <v>-0.03832510859319349</v>
      </c>
      <c r="BR416" s="49" t="n">
        <v>1.000830054860618</v>
      </c>
      <c r="BS416" s="49" t="n">
        <v>0.0001501064372799732</v>
      </c>
      <c r="BT416" s="49" t="n">
        <v>0.0008692978496413484</v>
      </c>
      <c r="BU416" s="49" t="n">
        <v>-1.582547293210723e-05</v>
      </c>
      <c r="BV416" s="49" t="n">
        <v>0.0008823044483042595</v>
      </c>
    </row>
    <row r="417">
      <c r="A417" s="51" t="n">
        <v>70.47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-1.713672193109879</v>
      </c>
      <c r="F417" s="51" t="n">
        <v>-1.53070147812036</v>
      </c>
      <c r="G417" s="51" t="n">
        <v>-0.05700337576966787</v>
      </c>
      <c r="H417" s="51" t="n">
        <v>-1.485172560965028</v>
      </c>
      <c r="I417" s="51" t="n">
        <v>-6.21375039281082</v>
      </c>
      <c r="J417" s="51" t="n">
        <v>1.550092450480897</v>
      </c>
      <c r="K417" s="51" t="n">
        <v>-1.713672699997742</v>
      </c>
      <c r="L417" s="51" t="n">
        <v>-1.530703121074254</v>
      </c>
      <c r="M417" s="51" t="n">
        <v>-0.05700335950565251</v>
      </c>
      <c r="N417" s="51" t="n">
        <v>-1.485146176318222</v>
      </c>
      <c r="O417" s="51" t="n">
        <v>-6.213747056437798</v>
      </c>
      <c r="P417" s="51" t="n">
        <v>1.550092231854243</v>
      </c>
      <c r="Q417" s="51" t="n">
        <v>5.068878630165585e-07</v>
      </c>
      <c r="R417" s="51" t="n">
        <v>1.642953894265275e-06</v>
      </c>
      <c r="S417" s="51" t="n">
        <v>-1.626401535670396e-08</v>
      </c>
      <c r="T417" s="51" t="n">
        <v>-2.638464680648767e-05</v>
      </c>
      <c r="U417" s="51" t="n">
        <v>-3.336373021411987e-06</v>
      </c>
      <c r="V417" s="51" t="n">
        <v>2.186266541137627e-07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1.165095328541684e-06</v>
      </c>
      <c r="AD417" s="51" t="n">
        <v>-3.174084549445902e-06</v>
      </c>
      <c r="AE417" s="51" t="n">
        <v>-2.457710008130909e-06</v>
      </c>
      <c r="AF417" s="51" t="n">
        <v>-3.577234000025787e-06</v>
      </c>
      <c r="AG417" s="51" t="n">
        <v>1.122078595088005e-06</v>
      </c>
      <c r="AH417" s="51" t="n">
        <v>2.088166655648399e-10</v>
      </c>
      <c r="AI417" s="51" t="n">
        <v>-1.055064689819696e-05</v>
      </c>
      <c r="AJ417" s="51" t="n">
        <v>0.001022072893435017</v>
      </c>
      <c r="AK417" s="51" t="n">
        <v>-0.0006966527435801915</v>
      </c>
      <c r="AL417" s="51" t="n">
        <v>-0.0002553326318013818</v>
      </c>
      <c r="AM417" s="51" t="n">
        <v>7.988715584718428e-05</v>
      </c>
      <c r="AN417" s="51" t="n">
        <v>-0.001139677421182913</v>
      </c>
      <c r="AO417" s="51" t="n">
        <v>1.869817192558929e-05</v>
      </c>
      <c r="AP417" s="51" t="n">
        <v>-1.413440917556286</v>
      </c>
      <c r="AQ417" s="51" t="n">
        <v>0.2682864827345971</v>
      </c>
      <c r="AR417" s="51" t="n">
        <v>-0.05574655739295233</v>
      </c>
      <c r="AS417" s="51" t="n">
        <v>0.1038323783122956</v>
      </c>
      <c r="AT417" s="51" t="n">
        <v>-0.0003911328865190981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6.000000000000036</v>
      </c>
      <c r="BH417" s="51" t="n">
        <v>14</v>
      </c>
      <c r="BI417" s="51" t="n">
        <v>5.500000000000036</v>
      </c>
      <c r="BJ417" s="51" t="n">
        <v>0.7000000287895077</v>
      </c>
      <c r="BK417" s="51" t="n">
        <v>0.4000000050018081</v>
      </c>
      <c r="BL417" s="51" t="n">
        <v>0.02000000006766678</v>
      </c>
      <c r="BM417" s="51" t="n">
        <v>0.1877073146160711</v>
      </c>
      <c r="BN417" s="51" t="n">
        <v>-0.03832423929534385</v>
      </c>
      <c r="BO417" s="51" t="n">
        <v>1.000830039035145</v>
      </c>
      <c r="BP417" s="51" t="n">
        <v>0.1877071711677811</v>
      </c>
      <c r="BQ417" s="51" t="n">
        <v>-0.03832506277305876</v>
      </c>
      <c r="BR417" s="51" t="n">
        <v>1.000830055155591</v>
      </c>
      <c r="BS417" s="51" t="n">
        <v>0.0001434482900519729</v>
      </c>
      <c r="BT417" s="51" t="n">
        <v>0.0008234777149132566</v>
      </c>
      <c r="BU417" s="51" t="n">
        <v>-1.612044608911845e-05</v>
      </c>
      <c r="BV417" s="51" t="n">
        <v>0.0008360339871438875</v>
      </c>
    </row>
    <row r="418">
      <c r="A418" s="49" t="n">
        <v>70.48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-1.713672193109879</v>
      </c>
      <c r="F418" s="49" t="n">
        <v>-1.53070147812036</v>
      </c>
      <c r="G418" s="49" t="n">
        <v>-0.05700337576966787</v>
      </c>
      <c r="H418" s="49" t="n">
        <v>-1.485172560965028</v>
      </c>
      <c r="I418" s="49" t="n">
        <v>-6.21375039281082</v>
      </c>
      <c r="J418" s="49" t="n">
        <v>1.550092450480897</v>
      </c>
      <c r="K418" s="49" t="n">
        <v>-1.713672687967805</v>
      </c>
      <c r="L418" s="49" t="n">
        <v>-1.530703153512841</v>
      </c>
      <c r="M418" s="49" t="n">
        <v>-0.05700338457806012</v>
      </c>
      <c r="N418" s="49" t="n">
        <v>-1.485146212641633</v>
      </c>
      <c r="O418" s="49" t="n">
        <v>-6.213747044747357</v>
      </c>
      <c r="P418" s="49" t="n">
        <v>1.55009223178368</v>
      </c>
      <c r="Q418" s="49" t="n">
        <v>4.948579259700381e-07</v>
      </c>
      <c r="R418" s="49" t="n">
        <v>1.675392481192972e-06</v>
      </c>
      <c r="S418" s="49" t="n">
        <v>8.808392258641273e-09</v>
      </c>
      <c r="T418" s="49" t="n">
        <v>-2.634832339554194e-05</v>
      </c>
      <c r="U418" s="49" t="n">
        <v>-3.348063462915718e-06</v>
      </c>
      <c r="V418" s="49" t="n">
        <v>2.186972174467172e-07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1.225217146803566e-06</v>
      </c>
      <c r="AD418" s="49" t="n">
        <v>-3.304145620115705e-06</v>
      </c>
      <c r="AE418" s="49" t="n">
        <v>-2.543381703709905e-06</v>
      </c>
      <c r="AF418" s="49" t="n">
        <v>-3.692535411152498e-06</v>
      </c>
      <c r="AG418" s="49" t="n">
        <v>1.216354595345122e-06</v>
      </c>
      <c r="AH418" s="49" t="n">
        <v>-1.950655034634735e-09</v>
      </c>
      <c r="AI418" s="49" t="n">
        <v>-1.546182719466969e-05</v>
      </c>
      <c r="AJ418" s="49" t="n">
        <v>0.001053661227690002</v>
      </c>
      <c r="AK418" s="49" t="n">
        <v>-0.0006826034778053089</v>
      </c>
      <c r="AL418" s="49" t="n">
        <v>-0.0002535156859482425</v>
      </c>
      <c r="AM418" s="49" t="n">
        <v>7.870666038867039e-05</v>
      </c>
      <c r="AN418" s="49" t="n">
        <v>-0.001139668012855291</v>
      </c>
      <c r="AO418" s="49" t="n">
        <v>1.395823144722738e-05</v>
      </c>
      <c r="AP418" s="49" t="n">
        <v>-1.413409993968327</v>
      </c>
      <c r="AQ418" s="49" t="n">
        <v>0.2683001595227305</v>
      </c>
      <c r="AR418" s="49" t="n">
        <v>-0.05574481679948333</v>
      </c>
      <c r="AS418" s="49" t="n">
        <v>0.1038312698968486</v>
      </c>
      <c r="AT418" s="49" t="n">
        <v>-0.0003911227985882111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6.000000000000036</v>
      </c>
      <c r="BH418" s="49" t="n">
        <v>14</v>
      </c>
      <c r="BI418" s="49" t="n">
        <v>5.500000000000036</v>
      </c>
      <c r="BJ418" s="49" t="n">
        <v>0.7000000284440336</v>
      </c>
      <c r="BK418" s="49" t="n">
        <v>0.4000000049417864</v>
      </c>
      <c r="BL418" s="49" t="n">
        <v>0.02000000006685478</v>
      </c>
      <c r="BM418" s="49" t="n">
        <v>0.1877073146160711</v>
      </c>
      <c r="BN418" s="49" t="n">
        <v>-0.03832423929534385</v>
      </c>
      <c r="BO418" s="49" t="n">
        <v>1.000830039035145</v>
      </c>
      <c r="BP418" s="49" t="n">
        <v>0.1877071781391536</v>
      </c>
      <c r="BQ418" s="49" t="n">
        <v>-0.03832501479048</v>
      </c>
      <c r="BR418" s="49" t="n">
        <v>1.000830055468138</v>
      </c>
      <c r="BS418" s="49" t="n">
        <v>0.0001364769175171698</v>
      </c>
      <c r="BT418" s="49" t="n">
        <v>0.0007754951361488294</v>
      </c>
      <c r="BU418" s="49" t="n">
        <v>-1.643299296638645e-05</v>
      </c>
      <c r="BV418" s="49" t="n">
        <v>0.0007875840897728401</v>
      </c>
    </row>
    <row r="419">
      <c r="A419" s="51" t="n">
        <v>70.48999999999999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-1.713672193109879</v>
      </c>
      <c r="F419" s="51" t="n">
        <v>-1.53070147812036</v>
      </c>
      <c r="G419" s="51" t="n">
        <v>-0.05700337576966787</v>
      </c>
      <c r="H419" s="51" t="n">
        <v>-1.485172560965028</v>
      </c>
      <c r="I419" s="51" t="n">
        <v>-6.21375039281082</v>
      </c>
      <c r="J419" s="51" t="n">
        <v>1.550092450480897</v>
      </c>
      <c r="K419" s="51" t="n">
        <v>-1.713672675434537</v>
      </c>
      <c r="L419" s="51" t="n">
        <v>-1.530703186983184</v>
      </c>
      <c r="M419" s="51" t="n">
        <v>-0.0570034103432563</v>
      </c>
      <c r="N419" s="51" t="n">
        <v>-1.485146250010783</v>
      </c>
      <c r="O419" s="51" t="n">
        <v>-6.213747032227302</v>
      </c>
      <c r="P419" s="51" t="n">
        <v>1.550092231665185</v>
      </c>
      <c r="Q419" s="51" t="n">
        <v>4.823246577689844e-07</v>
      </c>
      <c r="R419" s="51" t="n">
        <v>1.708862824578716e-06</v>
      </c>
      <c r="S419" s="51" t="n">
        <v>3.457358842967606e-08</v>
      </c>
      <c r="T419" s="51" t="n">
        <v>-2.631095424487917e-05</v>
      </c>
      <c r="U419" s="51" t="n">
        <v>-3.360583517242333e-06</v>
      </c>
      <c r="V419" s="51" t="n">
        <v>2.188157124383139e-07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1.267205036939196e-06</v>
      </c>
      <c r="AD419" s="51" t="n">
        <v>-3.385457756948051e-06</v>
      </c>
      <c r="AE419" s="51" t="n">
        <v>-2.598993989649166e-06</v>
      </c>
      <c r="AF419" s="51" t="n">
        <v>-3.789322983007012e-06</v>
      </c>
      <c r="AG419" s="51" t="n">
        <v>1.29043444603268e-06</v>
      </c>
      <c r="AH419" s="51" t="n">
        <v>-7.051344092824652e-09</v>
      </c>
      <c r="AI419" s="51" t="n">
        <v>-2.046284096411284e-05</v>
      </c>
      <c r="AJ419" s="51" t="n">
        <v>0.001085499272134506</v>
      </c>
      <c r="AK419" s="51" t="n">
        <v>-0.0006683393595707269</v>
      </c>
      <c r="AL419" s="51" t="n">
        <v>-0.0002516293561441467</v>
      </c>
      <c r="AM419" s="51" t="n">
        <v>7.746164047642429e-05</v>
      </c>
      <c r="AN419" s="51" t="n">
        <v>-0.001139656621717718</v>
      </c>
      <c r="AO419" s="51" t="n">
        <v>9.042821417986485e-06</v>
      </c>
      <c r="AP419" s="51" t="n">
        <v>-1.41337839751179</v>
      </c>
      <c r="AQ419" s="51" t="n">
        <v>0.2683142143710575</v>
      </c>
      <c r="AR419" s="51" t="n">
        <v>-0.05574299025600521</v>
      </c>
      <c r="AS419" s="51" t="n">
        <v>0.1038300820066509</v>
      </c>
      <c r="AT419" s="51" t="n">
        <v>-0.0003911104952083057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6.000000000000036</v>
      </c>
      <c r="BH419" s="51" t="n">
        <v>14</v>
      </c>
      <c r="BI419" s="51" t="n">
        <v>5.500000000000036</v>
      </c>
      <c r="BJ419" s="51" t="n">
        <v>0.7000000281027052</v>
      </c>
      <c r="BK419" s="51" t="n">
        <v>0.4000000048824849</v>
      </c>
      <c r="BL419" s="51" t="n">
        <v>0.02000000006605252</v>
      </c>
      <c r="BM419" s="51" t="n">
        <v>0.1877073146160711</v>
      </c>
      <c r="BN419" s="51" t="n">
        <v>-0.03832423929534385</v>
      </c>
      <c r="BO419" s="51" t="n">
        <v>1.000830039035145</v>
      </c>
      <c r="BP419" s="51" t="n">
        <v>0.1877071853308989</v>
      </c>
      <c r="BQ419" s="51" t="n">
        <v>-0.03832496528234609</v>
      </c>
      <c r="BR419" s="51" t="n">
        <v>1.000830055793726</v>
      </c>
      <c r="BS419" s="51" t="n">
        <v>0.0001292851722622945</v>
      </c>
      <c r="BT419" s="51" t="n">
        <v>0.0007259870022369164</v>
      </c>
      <c r="BU419" s="51" t="n">
        <v>-1.675858118943552e-05</v>
      </c>
      <c r="BV419" s="51" t="n">
        <v>0.0007375992361894896</v>
      </c>
    </row>
    <row r="420">
      <c r="A420" s="49" t="n">
        <v>70.5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-1.713672193109879</v>
      </c>
      <c r="F420" s="49" t="n">
        <v>-1.53070147812036</v>
      </c>
      <c r="G420" s="49" t="n">
        <v>-0.05700337576966787</v>
      </c>
      <c r="H420" s="49" t="n">
        <v>-1.485172560965028</v>
      </c>
      <c r="I420" s="49" t="n">
        <v>-6.21375039281082</v>
      </c>
      <c r="J420" s="49" t="n">
        <v>1.550092450480897</v>
      </c>
      <c r="K420" s="49" t="n">
        <v>-1.713672662597355</v>
      </c>
      <c r="L420" s="49" t="n">
        <v>-1.530703221014124</v>
      </c>
      <c r="M420" s="49" t="n">
        <v>-0.05700343648417475</v>
      </c>
      <c r="N420" s="49" t="n">
        <v>-1.485146288136942</v>
      </c>
      <c r="O420" s="49" t="n">
        <v>-6.213747019180275</v>
      </c>
      <c r="P420" s="49" t="n">
        <v>1.550092231485043</v>
      </c>
      <c r="Q420" s="49" t="n">
        <v>4.694874764510359e-07</v>
      </c>
      <c r="R420" s="49" t="n">
        <v>1.742893764422604e-06</v>
      </c>
      <c r="S420" s="49" t="n">
        <v>6.071450688038826e-08</v>
      </c>
      <c r="T420" s="49" t="n">
        <v>-2.627282808620457e-05</v>
      </c>
      <c r="U420" s="49" t="n">
        <v>-3.373630544700745e-06</v>
      </c>
      <c r="V420" s="49" t="n">
        <v>2.189958547837989e-07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1.28784937998875e-06</v>
      </c>
      <c r="AD420" s="49" t="n">
        <v>-3.420962492090034e-06</v>
      </c>
      <c r="AE420" s="49" t="n">
        <v>-2.6215536693884e-06</v>
      </c>
      <c r="AF420" s="49" t="n">
        <v>-3.84871004531712e-06</v>
      </c>
      <c r="AG420" s="49" t="n">
        <v>1.32610458048279e-06</v>
      </c>
      <c r="AH420" s="49" t="n">
        <v>-1.312160234005592e-08</v>
      </c>
      <c r="AI420" s="49" t="n">
        <v>-2.545733965425523e-05</v>
      </c>
      <c r="AJ420" s="49" t="n">
        <v>0.001117199736972888</v>
      </c>
      <c r="AK420" s="49" t="n">
        <v>-0.0006540465530269791</v>
      </c>
      <c r="AL420" s="49" t="n">
        <v>-0.0002497079119673876</v>
      </c>
      <c r="AM420" s="49" t="n">
        <v>7.618508270072314e-05</v>
      </c>
      <c r="AN420" s="49" t="n">
        <v>-0.001139642731525463</v>
      </c>
      <c r="AO420" s="49" t="n">
        <v>4.039711676222246e-06</v>
      </c>
      <c r="AP420" s="49" t="n">
        <v>-1.413346555925984</v>
      </c>
      <c r="AQ420" s="49" t="n">
        <v>0.2683284807671037</v>
      </c>
      <c r="AR420" s="49" t="n">
        <v>-0.05574109807136302</v>
      </c>
      <c r="AS420" s="49" t="n">
        <v>0.1038288334326332</v>
      </c>
      <c r="AT420" s="49" t="n">
        <v>-0.0003910957121390559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6.000000000000036</v>
      </c>
      <c r="BH420" s="49" t="n">
        <v>14</v>
      </c>
      <c r="BI420" s="49" t="n">
        <v>5.500000000000036</v>
      </c>
      <c r="BJ420" s="49" t="n">
        <v>0.7000000277654728</v>
      </c>
      <c r="BK420" s="49" t="n">
        <v>0.4000000048238951</v>
      </c>
      <c r="BL420" s="49" t="n">
        <v>0.02000000006525989</v>
      </c>
      <c r="BM420" s="49" t="n">
        <v>0.1877073146160711</v>
      </c>
      <c r="BN420" s="49" t="n">
        <v>-0.03832423929534385</v>
      </c>
      <c r="BO420" s="49" t="n">
        <v>1.000830039035145</v>
      </c>
      <c r="BP420" s="49" t="n">
        <v>0.1877071926465063</v>
      </c>
      <c r="BQ420" s="49" t="n">
        <v>-0.03832491491597741</v>
      </c>
      <c r="BR420" s="49" t="n">
        <v>1.000830056126985</v>
      </c>
      <c r="BS420" s="49" t="n">
        <v>0.0001219695647813879</v>
      </c>
      <c r="BT420" s="49" t="n">
        <v>0.000675620633563967</v>
      </c>
      <c r="BU420" s="49" t="n">
        <v>-1.709183994336172e-05</v>
      </c>
      <c r="BV420" s="49" t="n">
        <v>0.0006867546477622024</v>
      </c>
    </row>
    <row r="421">
      <c r="A421" s="51" t="n">
        <v>70.51000000000001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-1.713672193109879</v>
      </c>
      <c r="F421" s="51" t="n">
        <v>-1.53070147812036</v>
      </c>
      <c r="G421" s="51" t="n">
        <v>-0.05700337576966787</v>
      </c>
      <c r="H421" s="51" t="n">
        <v>-1.485172560965028</v>
      </c>
      <c r="I421" s="51" t="n">
        <v>-6.21375039281082</v>
      </c>
      <c r="J421" s="51" t="n">
        <v>1.550092450480897</v>
      </c>
      <c r="K421" s="51" t="n">
        <v>-1.7136726496764</v>
      </c>
      <c r="L421" s="51" t="n">
        <v>-1.530703255163131</v>
      </c>
      <c r="M421" s="51" t="n">
        <v>-0.05700346265463819</v>
      </c>
      <c r="N421" s="51" t="n">
        <v>-1.485146326568399</v>
      </c>
      <c r="O421" s="51" t="n">
        <v>-6.213747006040069</v>
      </c>
      <c r="P421" s="51" t="n">
        <v>1.550092231251086</v>
      </c>
      <c r="Q421" s="51" t="n">
        <v>4.565665210343184e-07</v>
      </c>
      <c r="R421" s="51" t="n">
        <v>1.77704277115609e-06</v>
      </c>
      <c r="S421" s="51" t="n">
        <v>8.688497032255382e-08</v>
      </c>
      <c r="T421" s="51" t="n">
        <v>-2.623439662974292e-05</v>
      </c>
      <c r="U421" s="51" t="n">
        <v>-3.38677075006899e-06</v>
      </c>
      <c r="V421" s="51" t="n">
        <v>2.192298114156443e-07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1.286032359401753e-06</v>
      </c>
      <c r="AD421" s="51" t="n">
        <v>-3.413451134499741e-06</v>
      </c>
      <c r="AE421" s="51" t="n">
        <v>-2.608249378342113e-06</v>
      </c>
      <c r="AF421" s="51" t="n">
        <v>-3.856384754137186e-06</v>
      </c>
      <c r="AG421" s="51" t="n">
        <v>1.314320651199258e-06</v>
      </c>
      <c r="AH421" s="51" t="n">
        <v>-1.800842262486037e-08</v>
      </c>
      <c r="AI421" s="51" t="n">
        <v>-3.035224321974602e-05</v>
      </c>
      <c r="AJ421" s="51" t="n">
        <v>0.001148402969437949</v>
      </c>
      <c r="AK421" s="51" t="n">
        <v>-0.0006399273620875651</v>
      </c>
      <c r="AL421" s="51" t="n">
        <v>-0.0002477957539603655</v>
      </c>
      <c r="AM421" s="51" t="n">
        <v>7.491795956732928e-05</v>
      </c>
      <c r="AN421" s="51" t="n">
        <v>-0.00113962669531345</v>
      </c>
      <c r="AO421" s="51" t="n">
        <v>-9.546370190182416e-07</v>
      </c>
      <c r="AP421" s="51" t="n">
        <v>-1.413314856221445</v>
      </c>
      <c r="AQ421" s="51" t="n">
        <v>0.2683427722652284</v>
      </c>
      <c r="AR421" s="51" t="n">
        <v>-0.05573917594456149</v>
      </c>
      <c r="AS421" s="51" t="n">
        <v>0.1038275580659111</v>
      </c>
      <c r="AT421" s="51" t="n">
        <v>-0.0003910790172796355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6.000000000000036</v>
      </c>
      <c r="BH421" s="51" t="n">
        <v>14</v>
      </c>
      <c r="BI421" s="51" t="n">
        <v>5.500000000000036</v>
      </c>
      <c r="BJ421" s="51" t="n">
        <v>0.7000000274322871</v>
      </c>
      <c r="BK421" s="51" t="n">
        <v>0.4000000047660084</v>
      </c>
      <c r="BL421" s="51" t="n">
        <v>0.02000000006447677</v>
      </c>
      <c r="BM421" s="51" t="n">
        <v>0.1877073146160711</v>
      </c>
      <c r="BN421" s="51" t="n">
        <v>-0.03832423929534385</v>
      </c>
      <c r="BO421" s="51" t="n">
        <v>1.000830039035145</v>
      </c>
      <c r="BP421" s="51" t="n">
        <v>0.1877071999873807</v>
      </c>
      <c r="BQ421" s="51" t="n">
        <v>-0.03832486437681702</v>
      </c>
      <c r="BR421" s="51" t="n">
        <v>1.000830056462162</v>
      </c>
      <c r="BS421" s="51" t="n">
        <v>0.0001146286904285532</v>
      </c>
      <c r="BT421" s="51" t="n">
        <v>0.0006250814731656451</v>
      </c>
      <c r="BU421" s="51" t="n">
        <v>-1.742701738471908e-05</v>
      </c>
      <c r="BV421" s="51" t="n">
        <v>0.0006357438837293093</v>
      </c>
    </row>
    <row r="422">
      <c r="A422" s="49" t="n">
        <v>70.52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-1.713672193109879</v>
      </c>
      <c r="F422" s="49" t="n">
        <v>-1.53070147812036</v>
      </c>
      <c r="G422" s="49" t="n">
        <v>-0.05700337576966787</v>
      </c>
      <c r="H422" s="49" t="n">
        <v>-1.485172560965028</v>
      </c>
      <c r="I422" s="49" t="n">
        <v>-6.21375039281082</v>
      </c>
      <c r="J422" s="49" t="n">
        <v>1.550092450480897</v>
      </c>
      <c r="K422" s="49" t="n">
        <v>-1.713672636891036</v>
      </c>
      <c r="L422" s="49" t="n">
        <v>-1.530703289010459</v>
      </c>
      <c r="M422" s="49" t="n">
        <v>-0.05700348848690786</v>
      </c>
      <c r="N422" s="49" t="n">
        <v>-1.485146364759058</v>
      </c>
      <c r="O422" s="49" t="n">
        <v>-6.213746993270243</v>
      </c>
      <c r="P422" s="49" t="n">
        <v>1.550092230988566</v>
      </c>
      <c r="Q422" s="49" t="n">
        <v>4.437811569335537e-07</v>
      </c>
      <c r="R422" s="49" t="n">
        <v>1.810890099429585e-06</v>
      </c>
      <c r="S422" s="49" t="n">
        <v>1.127172399931209e-07</v>
      </c>
      <c r="T422" s="49" t="n">
        <v>-2.61962059706633e-05</v>
      </c>
      <c r="U422" s="49" t="n">
        <v>-3.399540576154436e-06</v>
      </c>
      <c r="V422" s="49" t="n">
        <v>2.194923311993335e-07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1.262834537449917e-06</v>
      </c>
      <c r="AD422" s="49" t="n">
        <v>-3.364773163506217e-06</v>
      </c>
      <c r="AE422" s="49" t="n">
        <v>-2.557495919968972e-06</v>
      </c>
      <c r="AF422" s="49" t="n">
        <v>-3.806785407495412e-06</v>
      </c>
      <c r="AG422" s="49" t="n">
        <v>1.256950057341001e-06</v>
      </c>
      <c r="AH422" s="49" t="n">
        <v>-2.012882926137605e-08</v>
      </c>
      <c r="AI422" s="49" t="n">
        <v>-3.506753964001822e-05</v>
      </c>
      <c r="AJ422" s="49" t="n">
        <v>0.001178759513783999</v>
      </c>
      <c r="AK422" s="49" t="n">
        <v>-0.0006261904416504718</v>
      </c>
      <c r="AL422" s="49" t="n">
        <v>-0.0002459390454878381</v>
      </c>
      <c r="AM422" s="49" t="n">
        <v>7.369965999761388e-05</v>
      </c>
      <c r="AN422" s="49" t="n">
        <v>-0.001139609555828022</v>
      </c>
      <c r="AO422" s="49" t="n">
        <v>-5.847252233438793e-06</v>
      </c>
      <c r="AP422" s="49" t="n">
        <v>-1.413283657865861</v>
      </c>
      <c r="AQ422" s="49" t="n">
        <v>0.2683568864026128</v>
      </c>
      <c r="AR422" s="49" t="n">
        <v>-0.05573726883027451</v>
      </c>
      <c r="AS422" s="49" t="n">
        <v>0.1038262966924585</v>
      </c>
      <c r="AT422" s="49" t="n">
        <v>-0.0003910615641116685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6.000000000000036</v>
      </c>
      <c r="BH422" s="49" t="n">
        <v>14</v>
      </c>
      <c r="BI422" s="49" t="n">
        <v>5.500000000000036</v>
      </c>
      <c r="BJ422" s="49" t="n">
        <v>0.7000000271030996</v>
      </c>
      <c r="BK422" s="49" t="n">
        <v>0.4000000047088163</v>
      </c>
      <c r="BL422" s="49" t="n">
        <v>0.02000000006370305</v>
      </c>
      <c r="BM422" s="49" t="n">
        <v>0.1877073146160711</v>
      </c>
      <c r="BN422" s="49" t="n">
        <v>-0.03832423929534385</v>
      </c>
      <c r="BO422" s="49" t="n">
        <v>1.000830039035145</v>
      </c>
      <c r="BP422" s="49" t="n">
        <v>0.1877072072549655</v>
      </c>
      <c r="BQ422" s="49" t="n">
        <v>-0.03832481435129176</v>
      </c>
      <c r="BR422" s="49" t="n">
        <v>1.000830056793645</v>
      </c>
      <c r="BS422" s="49" t="n">
        <v>0.0001073611055890655</v>
      </c>
      <c r="BT422" s="49" t="n">
        <v>0.000575055947908687</v>
      </c>
      <c r="BU422" s="49" t="n">
        <v>-1.775849978180588e-05</v>
      </c>
      <c r="BV422" s="49" t="n">
        <v>0.0005852615778717798</v>
      </c>
    </row>
    <row r="423">
      <c r="A423" s="51" t="n">
        <v>70.53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-1.713672193109879</v>
      </c>
      <c r="F423" s="51" t="n">
        <v>-1.53070147812036</v>
      </c>
      <c r="G423" s="51" t="n">
        <v>-0.05700337576966787</v>
      </c>
      <c r="H423" s="51" t="n">
        <v>-1.485172560965028</v>
      </c>
      <c r="I423" s="51" t="n">
        <v>-6.21375039281082</v>
      </c>
      <c r="J423" s="51" t="n">
        <v>1.550092450480897</v>
      </c>
      <c r="K423" s="51" t="n">
        <v>-1.713672624440928</v>
      </c>
      <c r="L423" s="51" t="n">
        <v>-1.53070332214874</v>
      </c>
      <c r="M423" s="51" t="n">
        <v>-0.05700351360750038</v>
      </c>
      <c r="N423" s="51" t="n">
        <v>-1.48514640216011</v>
      </c>
      <c r="O423" s="51" t="n">
        <v>-6.213746981265817</v>
      </c>
      <c r="P423" s="51" t="n">
        <v>1.550092230730768</v>
      </c>
      <c r="Q423" s="51" t="n">
        <v>4.313310493220257e-07</v>
      </c>
      <c r="R423" s="51" t="n">
        <v>1.844028380659779e-06</v>
      </c>
      <c r="S423" s="51" t="n">
        <v>1.378378325089802e-07</v>
      </c>
      <c r="T423" s="51" t="n">
        <v>-2.61588049186301e-05</v>
      </c>
      <c r="U423" s="51" t="n">
        <v>-3.411545002052208e-06</v>
      </c>
      <c r="V423" s="51" t="n">
        <v>2.197501298706328e-07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1.220971301530436e-06</v>
      </c>
      <c r="AD423" s="51" t="n">
        <v>-3.275658419022305e-06</v>
      </c>
      <c r="AE423" s="51" t="n">
        <v>-2.469571434070994e-06</v>
      </c>
      <c r="AF423" s="51" t="n">
        <v>-3.703912322378317e-06</v>
      </c>
      <c r="AG423" s="51" t="n">
        <v>1.164825963882905e-06</v>
      </c>
      <c r="AH423" s="51" t="n">
        <v>-1.891860485804531e-08</v>
      </c>
      <c r="AI423" s="51" t="n">
        <v>-3.954108166947513e-05</v>
      </c>
      <c r="AJ423" s="51" t="n">
        <v>0.001207916354481006</v>
      </c>
      <c r="AK423" s="51" t="n">
        <v>-0.0006130383187891819</v>
      </c>
      <c r="AL423" s="51" t="n">
        <v>-0.0002441777471212202</v>
      </c>
      <c r="AM423" s="51" t="n">
        <v>7.256011826338592e-05</v>
      </c>
      <c r="AN423" s="51" t="n">
        <v>-0.001139592660239592</v>
      </c>
      <c r="AO423" s="51" t="n">
        <v>-1.055839305623418e-05</v>
      </c>
      <c r="AP423" s="51" t="n">
        <v>-1.413253310241868</v>
      </c>
      <c r="AQ423" s="51" t="n">
        <v>0.2683706145518135</v>
      </c>
      <c r="AR423" s="51" t="n">
        <v>-0.05573542248990973</v>
      </c>
      <c r="AS423" s="51" t="n">
        <v>0.1038250876180932</v>
      </c>
      <c r="AT423" s="51" t="n">
        <v>-0.0003910446860046395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6.000000000000036</v>
      </c>
      <c r="BH423" s="51" t="n">
        <v>14</v>
      </c>
      <c r="BI423" s="51" t="n">
        <v>5.500000000000036</v>
      </c>
      <c r="BJ423" s="51" t="n">
        <v>0.700000026456528</v>
      </c>
      <c r="BK423" s="51" t="n">
        <v>0.4000000045964828</v>
      </c>
      <c r="BL423" s="51" t="n">
        <v>0.02000000006218335</v>
      </c>
      <c r="BM423" s="51" t="n">
        <v>0.1877073146160711</v>
      </c>
      <c r="BN423" s="51" t="n">
        <v>-0.03832423929534385</v>
      </c>
      <c r="BO423" s="51" t="n">
        <v>1.000830039035145</v>
      </c>
      <c r="BP423" s="51" t="n">
        <v>0.1877072143530431</v>
      </c>
      <c r="BQ423" s="51" t="n">
        <v>-0.03832476550837387</v>
      </c>
      <c r="BR423" s="51" t="n">
        <v>1.000830057116375</v>
      </c>
      <c r="BS423" s="51" t="n">
        <v>0.0001002630279911543</v>
      </c>
      <c r="BT423" s="51" t="n">
        <v>0.0005262130300179302</v>
      </c>
      <c r="BU423" s="51" t="n">
        <v>-1.808122984670035e-05</v>
      </c>
      <c r="BV423" s="51" t="n">
        <v>0.0005359848492405129</v>
      </c>
    </row>
    <row r="424">
      <c r="A424" s="49" t="n">
        <v>70.54000000000001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-1.713672193109879</v>
      </c>
      <c r="F424" s="49" t="n">
        <v>-1.53070147812036</v>
      </c>
      <c r="G424" s="49" t="n">
        <v>-0.05700337576966787</v>
      </c>
      <c r="H424" s="49" t="n">
        <v>-1.485172560965028</v>
      </c>
      <c r="I424" s="49" t="n">
        <v>-6.21375039281082</v>
      </c>
      <c r="J424" s="49" t="n">
        <v>1.550092450480897</v>
      </c>
      <c r="K424" s="49" t="n">
        <v>-1.713672612494843</v>
      </c>
      <c r="L424" s="49" t="n">
        <v>-1.530703354173951</v>
      </c>
      <c r="M424" s="49" t="n">
        <v>-0.05700353765631892</v>
      </c>
      <c r="N424" s="49" t="n">
        <v>-1.485146438302668</v>
      </c>
      <c r="O424" s="49" t="n">
        <v>-6.213746970288748</v>
      </c>
      <c r="P424" s="49" t="n">
        <v>1.550092230508353</v>
      </c>
      <c r="Q424" s="49" t="n">
        <v>4.193849640898861e-07</v>
      </c>
      <c r="R424" s="49" t="n">
        <v>1.876053591809423e-06</v>
      </c>
      <c r="S424" s="49" t="n">
        <v>1.61886651056653e-07</v>
      </c>
      <c r="T424" s="49" t="n">
        <v>-2.612266235990646e-05</v>
      </c>
      <c r="U424" s="49" t="n">
        <v>-3.422522071083733e-06</v>
      </c>
      <c r="V424" s="49" t="n">
        <v>2.199725446239142e-07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1.163844282479692e-06</v>
      </c>
      <c r="AD424" s="49" t="n">
        <v>-3.14611470876984e-06</v>
      </c>
      <c r="AE424" s="49" t="n">
        <v>-2.346691702128566e-06</v>
      </c>
      <c r="AF424" s="49" t="n">
        <v>-3.559030862119051e-06</v>
      </c>
      <c r="AG424" s="49" t="n">
        <v>1.053229746038158e-06</v>
      </c>
      <c r="AH424" s="49" t="n">
        <v>-1.48661592107649e-08</v>
      </c>
      <c r="AI424" s="49" t="n">
        <v>-4.372780040646436e-05</v>
      </c>
      <c r="AJ424" s="49" t="n">
        <v>0.001235512399652435</v>
      </c>
      <c r="AK424" s="49" t="n">
        <v>-0.000600655958056184</v>
      </c>
      <c r="AL424" s="49" t="n">
        <v>-0.0002425404938103171</v>
      </c>
      <c r="AM424" s="49" t="n">
        <v>7.151589904709055e-05</v>
      </c>
      <c r="AN424" s="49" t="n">
        <v>-0.001139577231346707</v>
      </c>
      <c r="AO424" s="49" t="n">
        <v>-1.502625202148486e-05</v>
      </c>
      <c r="AP424" s="49" t="n">
        <v>-1.413224166364107</v>
      </c>
      <c r="AQ424" s="49" t="n">
        <v>0.2683837544070438</v>
      </c>
      <c r="AR424" s="49" t="n">
        <v>-0.05573367575600137</v>
      </c>
      <c r="AS424" s="49" t="n">
        <v>0.1038239592490701</v>
      </c>
      <c r="AT424" s="49" t="n">
        <v>-0.0003910294925833376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6.000000000000036</v>
      </c>
      <c r="BH424" s="49" t="n">
        <v>14</v>
      </c>
      <c r="BI424" s="49" t="n">
        <v>5.500000000000036</v>
      </c>
      <c r="BJ424" s="49" t="n">
        <v>0.700000026456528</v>
      </c>
      <c r="BK424" s="49" t="n">
        <v>0.4000000045964828</v>
      </c>
      <c r="BL424" s="49" t="n">
        <v>0.02000000006218335</v>
      </c>
      <c r="BM424" s="49" t="n">
        <v>0.1877073146160711</v>
      </c>
      <c r="BN424" s="49" t="n">
        <v>-0.03832423929534385</v>
      </c>
      <c r="BO424" s="49" t="n">
        <v>1.000830039035145</v>
      </c>
      <c r="BP424" s="49" t="n">
        <v>0.1877072211898216</v>
      </c>
      <c r="BQ424" s="49" t="n">
        <v>-0.03832471848336644</v>
      </c>
      <c r="BR424" s="49" t="n">
        <v>1.00083005742607</v>
      </c>
      <c r="BS424" s="49" t="n">
        <v>9.342624948671663e-05</v>
      </c>
      <c r="BT424" s="49" t="n">
        <v>0.0004791880225882283</v>
      </c>
      <c r="BU424" s="49" t="n">
        <v>-1.83909245610181e-05</v>
      </c>
      <c r="BV424" s="49" t="n">
        <v>0.0004885569068096159</v>
      </c>
    </row>
    <row r="425">
      <c r="A425" s="51" t="n">
        <v>70.55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-1.713672193109879</v>
      </c>
      <c r="F425" s="51" t="n">
        <v>-1.53070147812036</v>
      </c>
      <c r="G425" s="51" t="n">
        <v>-0.05700337576966787</v>
      </c>
      <c r="H425" s="51" t="n">
        <v>-1.485172560965028</v>
      </c>
      <c r="I425" s="51" t="n">
        <v>-6.21375039281082</v>
      </c>
      <c r="J425" s="51" t="n">
        <v>1.550092450480897</v>
      </c>
      <c r="K425" s="51" t="n">
        <v>-1.713672601189022</v>
      </c>
      <c r="L425" s="51" t="n">
        <v>-1.530703384682294</v>
      </c>
      <c r="M425" s="51" t="n">
        <v>-0.05700356030370622</v>
      </c>
      <c r="N425" s="51" t="n">
        <v>-1.485146472847101</v>
      </c>
      <c r="O425" s="51" t="n">
        <v>-6.213746960452874</v>
      </c>
      <c r="P425" s="51" t="n">
        <v>1.550092230341144</v>
      </c>
      <c r="Q425" s="51" t="n">
        <v>4.08079142699691e-07</v>
      </c>
      <c r="R425" s="51" t="n">
        <v>1.906561934328366e-06</v>
      </c>
      <c r="S425" s="51" t="n">
        <v>1.845340383554994e-07</v>
      </c>
      <c r="T425" s="51" t="n">
        <v>-2.608811792770283e-05</v>
      </c>
      <c r="U425" s="51" t="n">
        <v>-3.432357945420961e-06</v>
      </c>
      <c r="V425" s="51" t="n">
        <v>2.201397537593408e-07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1.094574758705134e-06</v>
      </c>
      <c r="AD425" s="51" t="n">
        <v>-2.976178509067018e-06</v>
      </c>
      <c r="AE425" s="51" t="n">
        <v>-2.192570502446346e-06</v>
      </c>
      <c r="AF425" s="51" t="n">
        <v>-3.386483954147994e-06</v>
      </c>
      <c r="AG425" s="51" t="n">
        <v>9.36602232323681e-07</v>
      </c>
      <c r="AH425" s="51" t="n">
        <v>-9.196784264697833e-09</v>
      </c>
      <c r="AI425" s="51" t="n">
        <v>-4.759467414190368e-05</v>
      </c>
      <c r="AJ425" s="51" t="n">
        <v>0.001261184827211094</v>
      </c>
      <c r="AK425" s="51" t="n">
        <v>-0.0005892032751599929</v>
      </c>
      <c r="AL425" s="51" t="n">
        <v>-0.0002410434576308663</v>
      </c>
      <c r="AM425" s="51" t="n">
        <v>7.057092193933145e-05</v>
      </c>
      <c r="AN425" s="51" t="n">
        <v>-0.001139564043042209</v>
      </c>
      <c r="AO425" s="51" t="n">
        <v>-1.920607203275901e-05</v>
      </c>
      <c r="AP425" s="51" t="n">
        <v>-1.413196587320722</v>
      </c>
      <c r="AQ425" s="51" t="n">
        <v>0.2683961213749236</v>
      </c>
      <c r="AR425" s="51" t="n">
        <v>-0.05573205582827283</v>
      </c>
      <c r="AS425" s="51" t="n">
        <v>0.103822926705965</v>
      </c>
      <c r="AT425" s="51" t="n">
        <v>-0.000391016598139097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6.000000000000036</v>
      </c>
      <c r="BH425" s="51" t="n">
        <v>14</v>
      </c>
      <c r="BI425" s="51" t="n">
        <v>5.500000000000036</v>
      </c>
      <c r="BJ425" s="51" t="n">
        <v>0.7000000261390497</v>
      </c>
      <c r="BK425" s="51" t="n">
        <v>0.400000004541325</v>
      </c>
      <c r="BL425" s="51" t="n">
        <v>0.02000000006143715</v>
      </c>
      <c r="BM425" s="51" t="n">
        <v>0.1877073146160711</v>
      </c>
      <c r="BN425" s="51" t="n">
        <v>-0.03832423929534385</v>
      </c>
      <c r="BO425" s="51" t="n">
        <v>1.000830039035145</v>
      </c>
      <c r="BP425" s="51" t="n">
        <v>0.187707227679531</v>
      </c>
      <c r="BQ425" s="51" t="n">
        <v>-0.03832467386633194</v>
      </c>
      <c r="BR425" s="51" t="n">
        <v>1.000830057719211</v>
      </c>
      <c r="BS425" s="51" t="n">
        <v>8.693654007796425e-05</v>
      </c>
      <c r="BT425" s="51" t="n">
        <v>0.0004345709880906878</v>
      </c>
      <c r="BU425" s="51" t="n">
        <v>-1.868406585003868e-05</v>
      </c>
      <c r="BV425" s="51" t="n">
        <v>0.0004435752472890398</v>
      </c>
    </row>
    <row r="426">
      <c r="A426" s="49" t="n">
        <v>70.56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-1.713672193109879</v>
      </c>
      <c r="F426" s="49" t="n">
        <v>-1.53070147812036</v>
      </c>
      <c r="G426" s="49" t="n">
        <v>-0.05700337576966787</v>
      </c>
      <c r="H426" s="49" t="n">
        <v>-1.485172560965028</v>
      </c>
      <c r="I426" s="49" t="n">
        <v>-6.21375039281082</v>
      </c>
      <c r="J426" s="49" t="n">
        <v>1.550092450480897</v>
      </c>
      <c r="K426" s="49" t="n">
        <v>-1.713672590633635</v>
      </c>
      <c r="L426" s="49" t="n">
        <v>-1.530703413274852</v>
      </c>
      <c r="M426" s="49" t="n">
        <v>-0.05700358126138608</v>
      </c>
      <c r="N426" s="49" t="n">
        <v>-1.485146505589115</v>
      </c>
      <c r="O426" s="49" t="n">
        <v>-6.213746951755802</v>
      </c>
      <c r="P426" s="49" t="n">
        <v>1.550092230234556</v>
      </c>
      <c r="Q426" s="49" t="n">
        <v>3.975237563569323e-07</v>
      </c>
      <c r="R426" s="49" t="n">
        <v>1.935154491983226e-06</v>
      </c>
      <c r="S426" s="49" t="n">
        <v>2.054917182109373e-07</v>
      </c>
      <c r="T426" s="49" t="n">
        <v>-2.605537591304774e-05</v>
      </c>
      <c r="U426" s="49" t="n">
        <v>-3.441055017816552e-06</v>
      </c>
      <c r="V426" s="49" t="n">
        <v>2.202463416089984e-07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1.015329118017171e-06</v>
      </c>
      <c r="AD426" s="49" t="n">
        <v>-2.766713756844488e-06</v>
      </c>
      <c r="AE426" s="49" t="n">
        <v>-2.011672536037418e-06</v>
      </c>
      <c r="AF426" s="49" t="n">
        <v>-3.199230773203669e-06</v>
      </c>
      <c r="AG426" s="49" t="n">
        <v>8.243247473377086e-07</v>
      </c>
      <c r="AH426" s="49" t="n">
        <v>-3.375246980996324e-09</v>
      </c>
      <c r="AI426" s="49" t="n">
        <v>-5.111391563702039e-05</v>
      </c>
      <c r="AJ426" s="49" t="n">
        <v>0.001284584062911187</v>
      </c>
      <c r="AK426" s="49" t="n">
        <v>-0.000578812863459332</v>
      </c>
      <c r="AL426" s="49" t="n">
        <v>-0.0002396928998421732</v>
      </c>
      <c r="AM426" s="49" t="n">
        <v>6.97208958246053e-05</v>
      </c>
      <c r="AN426" s="49" t="n">
        <v>-0.001139553286177473</v>
      </c>
      <c r="AO426" s="49" t="n">
        <v>-2.30650477571378e-05</v>
      </c>
      <c r="AP426" s="49" t="n">
        <v>-1.41317093584734</v>
      </c>
      <c r="AQ426" s="49" t="n">
        <v>0.2684075559860872</v>
      </c>
      <c r="AR426" s="49" t="n">
        <v>-0.05573057758247173</v>
      </c>
      <c r="AS426" s="49" t="n">
        <v>0.1038219929700718</v>
      </c>
      <c r="AT426" s="49" t="n">
        <v>-0.0003910060459698603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6.000000000000036</v>
      </c>
      <c r="BH426" s="49" t="n">
        <v>14</v>
      </c>
      <c r="BI426" s="49" t="n">
        <v>5.500000000000036</v>
      </c>
      <c r="BJ426" s="49" t="n">
        <v>0.700000025825381</v>
      </c>
      <c r="BK426" s="49" t="n">
        <v>0.4000000044868291</v>
      </c>
      <c r="BL426" s="49" t="n">
        <v>0.0200000000606999</v>
      </c>
      <c r="BM426" s="49" t="n">
        <v>0.1877073146160711</v>
      </c>
      <c r="BN426" s="49" t="n">
        <v>-0.03832423929534385</v>
      </c>
      <c r="BO426" s="49" t="n">
        <v>1.000830039035145</v>
      </c>
      <c r="BP426" s="49" t="n">
        <v>0.18770723374343</v>
      </c>
      <c r="BQ426" s="49" t="n">
        <v>-0.0383246321958659</v>
      </c>
      <c r="BR426" s="49" t="n">
        <v>1.000830057992857</v>
      </c>
      <c r="BS426" s="49" t="n">
        <v>8.087264113942894e-05</v>
      </c>
      <c r="BT426" s="49" t="n">
        <v>0.0003929005220545956</v>
      </c>
      <c r="BU426" s="49" t="n">
        <v>-1.895771228888066e-05</v>
      </c>
      <c r="BV426" s="49" t="n">
        <v>0.0004015851082533671</v>
      </c>
    </row>
    <row r="427">
      <c r="A427" s="51" t="n">
        <v>70.56999999999999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-1.713672193109879</v>
      </c>
      <c r="F427" s="51" t="n">
        <v>-1.53070147812036</v>
      </c>
      <c r="G427" s="51" t="n">
        <v>-0.05700337576966787</v>
      </c>
      <c r="H427" s="51" t="n">
        <v>-1.485172560965028</v>
      </c>
      <c r="I427" s="51" t="n">
        <v>-6.21375039281082</v>
      </c>
      <c r="J427" s="51" t="n">
        <v>1.550092450480897</v>
      </c>
      <c r="K427" s="51" t="n">
        <v>-1.713672580923483</v>
      </c>
      <c r="L427" s="51" t="n">
        <v>-1.530703439568972</v>
      </c>
      <c r="M427" s="51" t="n">
        <v>-0.05700360028572969</v>
      </c>
      <c r="N427" s="51" t="n">
        <v>-1.485146536427874</v>
      </c>
      <c r="O427" s="51" t="n">
        <v>-6.213746944140083</v>
      </c>
      <c r="P427" s="51" t="n">
        <v>1.550092230181069</v>
      </c>
      <c r="Q427" s="51" t="n">
        <v>3.878136045631919e-07</v>
      </c>
      <c r="R427" s="51" t="n">
        <v>1.961448611975669e-06</v>
      </c>
      <c r="S427" s="51" t="n">
        <v>2.245160618252751e-07</v>
      </c>
      <c r="T427" s="51" t="n">
        <v>-2.602453715394581e-05</v>
      </c>
      <c r="U427" s="51" t="n">
        <v>-3.448670736538872e-06</v>
      </c>
      <c r="V427" s="51" t="n">
        <v>2.202998288236557e-07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9.271048637766381e-07</v>
      </c>
      <c r="AD427" s="51" t="n">
        <v>-2.519979332199992e-06</v>
      </c>
      <c r="AE427" s="51" t="n">
        <v>-1.808436817035133e-06</v>
      </c>
      <c r="AF427" s="51" t="n">
        <v>-3.005563220654294e-06</v>
      </c>
      <c r="AG427" s="51" t="n">
        <v>7.188199998460487e-07</v>
      </c>
      <c r="AH427" s="51" t="n">
        <v>1.387519348548805e-09</v>
      </c>
      <c r="AI427" s="51" t="n">
        <v>-5.425701945987841e-05</v>
      </c>
      <c r="AJ427" s="51" t="n">
        <v>0.001305392529707304</v>
      </c>
      <c r="AK427" s="51" t="n">
        <v>-0.0005695923710556438</v>
      </c>
      <c r="AL427" s="51" t="n">
        <v>-0.0002384899976333746</v>
      </c>
      <c r="AM427" s="51" t="n">
        <v>6.895943192308936e-05</v>
      </c>
      <c r="AN427" s="51" t="n">
        <v>-0.001139544636638009</v>
      </c>
      <c r="AO427" s="51" t="n">
        <v>-2.657549149034932e-05</v>
      </c>
      <c r="AP427" s="51" t="n">
        <v>-1.413147561292266</v>
      </c>
      <c r="AQ427" s="51" t="n">
        <v>0.2684179260909986</v>
      </c>
      <c r="AR427" s="51" t="n">
        <v>-0.05572924645059354</v>
      </c>
      <c r="AS427" s="51" t="n">
        <v>0.1038211535077478</v>
      </c>
      <c r="AT427" s="51" t="n">
        <v>-0.0003909974217129472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6.000000000000036</v>
      </c>
      <c r="BH427" s="51" t="n">
        <v>14</v>
      </c>
      <c r="BI427" s="51" t="n">
        <v>5.500000000000036</v>
      </c>
      <c r="BJ427" s="51" t="n">
        <v>0.7000000255154765</v>
      </c>
      <c r="BK427" s="51" t="n">
        <v>0.4000000044329872</v>
      </c>
      <c r="BL427" s="51" t="n">
        <v>0.0200000000599715</v>
      </c>
      <c r="BM427" s="51" t="n">
        <v>0.1877073146160711</v>
      </c>
      <c r="BN427" s="51" t="n">
        <v>-0.03832423929534385</v>
      </c>
      <c r="BO427" s="51" t="n">
        <v>1.000830039035145</v>
      </c>
      <c r="BP427" s="51" t="n">
        <v>0.1877072393103012</v>
      </c>
      <c r="BQ427" s="51" t="n">
        <v>-0.03832459395726275</v>
      </c>
      <c r="BR427" s="51" t="n">
        <v>1.000830058244385</v>
      </c>
      <c r="BS427" s="51" t="n">
        <v>7.530576989767113e-05</v>
      </c>
      <c r="BT427" s="51" t="n">
        <v>0.0003546619188957156</v>
      </c>
      <c r="BU427" s="51" t="n">
        <v>-1.920923975440303e-05</v>
      </c>
      <c r="BV427" s="51" t="n">
        <v>0.0003630771689140124</v>
      </c>
    </row>
    <row r="428">
      <c r="A428" s="49" t="n">
        <v>70.58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-1.713672193109879</v>
      </c>
      <c r="F428" s="49" t="n">
        <v>-1.53070147812036</v>
      </c>
      <c r="G428" s="49" t="n">
        <v>-0.05700337576966787</v>
      </c>
      <c r="H428" s="49" t="n">
        <v>-1.485172560965028</v>
      </c>
      <c r="I428" s="49" t="n">
        <v>-6.21375039281082</v>
      </c>
      <c r="J428" s="49" t="n">
        <v>1.550092450480897</v>
      </c>
      <c r="K428" s="49" t="n">
        <v>-1.713672572148351</v>
      </c>
      <c r="L428" s="49" t="n">
        <v>-1.530703463213147</v>
      </c>
      <c r="M428" s="49" t="n">
        <v>-0.05700361717439699</v>
      </c>
      <c r="N428" s="49" t="n">
        <v>-1.485146565312745</v>
      </c>
      <c r="O428" s="49" t="n">
        <v>-6.21374693755883</v>
      </c>
      <c r="P428" s="49" t="n">
        <v>1.550092230165523</v>
      </c>
      <c r="Q428" s="49" t="n">
        <v>3.790384719426498e-07</v>
      </c>
      <c r="R428" s="49" t="n">
        <v>1.985092787260001e-06</v>
      </c>
      <c r="S428" s="49" t="n">
        <v>2.414047291232624e-07</v>
      </c>
      <c r="T428" s="49" t="n">
        <v>-2.599565228322831e-05</v>
      </c>
      <c r="U428" s="49" t="n">
        <v>-3.455251989414876e-06</v>
      </c>
      <c r="V428" s="49" t="n">
        <v>2.203153748325803e-07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8.299739950620548e-07</v>
      </c>
      <c r="AD428" s="49" t="n">
        <v>-2.239798712040371e-06</v>
      </c>
      <c r="AE428" s="49" t="n">
        <v>-1.586715695224935e-06</v>
      </c>
      <c r="AF428" s="49" t="n">
        <v>-2.807884594283093e-06</v>
      </c>
      <c r="AG428" s="49" t="n">
        <v>6.162674375516462e-07</v>
      </c>
      <c r="AH428" s="49" t="n">
        <v>4.476858540564815e-09</v>
      </c>
      <c r="AI428" s="49" t="n">
        <v>-5.699162948240363e-05</v>
      </c>
      <c r="AJ428" s="49" t="n">
        <v>0.001323341627661559</v>
      </c>
      <c r="AK428" s="49" t="n">
        <v>-0.0005616296022491603</v>
      </c>
      <c r="AL428" s="49" t="n">
        <v>-0.0002374360018133327</v>
      </c>
      <c r="AM428" s="49" t="n">
        <v>6.828353801296459e-05</v>
      </c>
      <c r="AN428" s="49" t="n">
        <v>-0.001139537474419775</v>
      </c>
      <c r="AO428" s="49" t="n">
        <v>-2.970890481292579e-05</v>
      </c>
      <c r="AP428" s="49" t="n">
        <v>-1.413126780850151</v>
      </c>
      <c r="AQ428" s="49" t="n">
        <v>0.2684271244267278</v>
      </c>
      <c r="AR428" s="49" t="n">
        <v>-0.05572806336951654</v>
      </c>
      <c r="AS428" s="49" t="n">
        <v>0.1038204023119935</v>
      </c>
      <c r="AT428" s="49" t="n">
        <v>-0.0003909900937317422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6.000000000000036</v>
      </c>
      <c r="BH428" s="49" t="n">
        <v>14</v>
      </c>
      <c r="BI428" s="49" t="n">
        <v>5.500000000000036</v>
      </c>
      <c r="BJ428" s="49" t="n">
        <v>0.7000000252092907</v>
      </c>
      <c r="BK428" s="49" t="n">
        <v>0.4000000043797913</v>
      </c>
      <c r="BL428" s="49" t="n">
        <v>0.02000000005925184</v>
      </c>
      <c r="BM428" s="49" t="n">
        <v>0.1877073146160711</v>
      </c>
      <c r="BN428" s="49" t="n">
        <v>-0.03832423929534385</v>
      </c>
      <c r="BO428" s="49" t="n">
        <v>1.000830039035145</v>
      </c>
      <c r="BP428" s="49" t="n">
        <v>0.1877072443166403</v>
      </c>
      <c r="BQ428" s="49" t="n">
        <v>-0.03832455958301984</v>
      </c>
      <c r="BR428" s="49" t="n">
        <v>1.000830058471257</v>
      </c>
      <c r="BS428" s="49" t="n">
        <v>7.029943077663248e-05</v>
      </c>
      <c r="BT428" s="49" t="n">
        <v>0.0003202876759922368</v>
      </c>
      <c r="BU428" s="49" t="n">
        <v>-1.943611227517295e-05</v>
      </c>
      <c r="BV428" s="49" t="n">
        <v>0.0003284873937008843</v>
      </c>
    </row>
    <row r="429">
      <c r="A429" s="51" t="n">
        <v>70.59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-1.713672193109879</v>
      </c>
      <c r="F429" s="51" t="n">
        <v>-1.53070147812036</v>
      </c>
      <c r="G429" s="51" t="n">
        <v>-0.05700337576966787</v>
      </c>
      <c r="H429" s="51" t="n">
        <v>-1.485172560965028</v>
      </c>
      <c r="I429" s="51" t="n">
        <v>-6.21375039281082</v>
      </c>
      <c r="J429" s="51" t="n">
        <v>1.550092450480897</v>
      </c>
      <c r="K429" s="51" t="n">
        <v>-1.713672564399246</v>
      </c>
      <c r="L429" s="51" t="n">
        <v>-1.530703483901326</v>
      </c>
      <c r="M429" s="51" t="n">
        <v>-0.05700363175929155</v>
      </c>
      <c r="N429" s="51" t="n">
        <v>-1.485146592189848</v>
      </c>
      <c r="O429" s="51" t="n">
        <v>-6.213746932023152</v>
      </c>
      <c r="P429" s="51" t="n">
        <v>1.55009223017204</v>
      </c>
      <c r="Q429" s="51" t="n">
        <v>3.712893674734374e-07</v>
      </c>
      <c r="R429" s="51" t="n">
        <v>2.005780965985693e-06</v>
      </c>
      <c r="S429" s="51" t="n">
        <v>2.559896236792314e-07</v>
      </c>
      <c r="T429" s="51" t="n">
        <v>-2.596877518068474e-05</v>
      </c>
      <c r="U429" s="51" t="n">
        <v>-3.460787667997067e-06</v>
      </c>
      <c r="V429" s="51" t="n">
        <v>2.203088578234258e-07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7.236369481207114e-07</v>
      </c>
      <c r="AD429" s="51" t="n">
        <v>-1.931315445120348e-06</v>
      </c>
      <c r="AE429" s="51" t="n">
        <v>-1.349569471293055e-06</v>
      </c>
      <c r="AF429" s="51" t="n">
        <v>-2.603659312318827e-06</v>
      </c>
      <c r="AG429" s="51" t="n">
        <v>5.093013846619015e-07</v>
      </c>
      <c r="AH429" s="51" t="n">
        <v>5.981458744541007e-09</v>
      </c>
      <c r="AI429" s="51" t="n">
        <v>-5.928199648092183e-05</v>
      </c>
      <c r="AJ429" s="51" t="n">
        <v>0.001338222574892277</v>
      </c>
      <c r="AK429" s="51" t="n">
        <v>-0.0005549978713724495</v>
      </c>
      <c r="AL429" s="51" t="n">
        <v>-0.0002365359405489522</v>
      </c>
      <c r="AM429" s="51" t="n">
        <v>6.769674785723607e-05</v>
      </c>
      <c r="AN429" s="51" t="n">
        <v>-0.00113953116358317</v>
      </c>
      <c r="AO429" s="51" t="n">
        <v>-3.243290146579675e-05</v>
      </c>
      <c r="AP429" s="51" t="n">
        <v>-1.413108862606529</v>
      </c>
      <c r="AQ429" s="51" t="n">
        <v>0.2684350634949275</v>
      </c>
      <c r="AR429" s="51" t="n">
        <v>-0.05572702984350675</v>
      </c>
      <c r="AS429" s="51" t="n">
        <v>0.1038197371269314</v>
      </c>
      <c r="AT429" s="51" t="n">
        <v>-0.0003909834866876226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6.000000000000036</v>
      </c>
      <c r="BH429" s="51" t="n">
        <v>14</v>
      </c>
      <c r="BI429" s="51" t="n">
        <v>5.500000000000036</v>
      </c>
      <c r="BJ429" s="51" t="n">
        <v>0.7000000249067793</v>
      </c>
      <c r="BK429" s="51" t="n">
        <v>0.4000000043272338</v>
      </c>
      <c r="BL429" s="51" t="n">
        <v>0.02000000005854082</v>
      </c>
      <c r="BM429" s="51" t="n">
        <v>0.1877073146160711</v>
      </c>
      <c r="BN429" s="51" t="n">
        <v>-0.03832423929534385</v>
      </c>
      <c r="BO429" s="51" t="n">
        <v>1.000830039035145</v>
      </c>
      <c r="BP429" s="51" t="n">
        <v>0.187707248706779</v>
      </c>
      <c r="BQ429" s="51" t="n">
        <v>-0.03832452945339315</v>
      </c>
      <c r="BR429" s="51" t="n">
        <v>1.000830058670919</v>
      </c>
      <c r="BS429" s="51" t="n">
        <v>6.590929207961338e-05</v>
      </c>
      <c r="BT429" s="51" t="n">
        <v>0.0002901580493028244</v>
      </c>
      <c r="BU429" s="51" t="n">
        <v>-1.963577433983232e-05</v>
      </c>
      <c r="BV429" s="51" t="n">
        <v>0.0002981967337037428</v>
      </c>
    </row>
    <row r="430">
      <c r="A430" s="49" t="n">
        <v>70.59999999999999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-1.713672193109879</v>
      </c>
      <c r="F430" s="49" t="n">
        <v>-1.53070147812036</v>
      </c>
      <c r="G430" s="49" t="n">
        <v>-0.05700337576966787</v>
      </c>
      <c r="H430" s="49" t="n">
        <v>-1.485172560965028</v>
      </c>
      <c r="I430" s="49" t="n">
        <v>-6.21375039281082</v>
      </c>
      <c r="J430" s="49" t="n">
        <v>1.550092450480897</v>
      </c>
      <c r="K430" s="49" t="n">
        <v>-1.713672557768667</v>
      </c>
      <c r="L430" s="49" t="n">
        <v>-1.530703501383166</v>
      </c>
      <c r="M430" s="49" t="n">
        <v>-0.0570036438994188</v>
      </c>
      <c r="N430" s="49" t="n">
        <v>-1.485146616966639</v>
      </c>
      <c r="O430" s="49" t="n">
        <v>-6.213746927618189</v>
      </c>
      <c r="P430" s="49" t="n">
        <v>1.550092230190106</v>
      </c>
      <c r="Q430" s="49" t="n">
        <v>3.646587878325391e-07</v>
      </c>
      <c r="R430" s="49" t="n">
        <v>2.023262806849502e-06</v>
      </c>
      <c r="S430" s="49" t="n">
        <v>2.681297509299352e-07</v>
      </c>
      <c r="T430" s="49" t="n">
        <v>-2.594399838962147e-05</v>
      </c>
      <c r="U430" s="49" t="n">
        <v>-3.465192630613956e-06</v>
      </c>
      <c r="V430" s="49" t="n">
        <v>2.202907918302799e-07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6.08058371810564e-07</v>
      </c>
      <c r="AD430" s="49" t="n">
        <v>-1.600454806520392e-06</v>
      </c>
      <c r="AE430" s="49" t="n">
        <v>-1.099418793084722e-06</v>
      </c>
      <c r="AF430" s="49" t="n">
        <v>-2.387917665383314e-06</v>
      </c>
      <c r="AG430" s="49" t="n">
        <v>3.905016982086538e-07</v>
      </c>
      <c r="AH430" s="49" t="n">
        <v>6.557647320992732e-09</v>
      </c>
      <c r="AI430" s="49" t="n">
        <v>-6.109249896819306e-05</v>
      </c>
      <c r="AJ430" s="49" t="n">
        <v>0.001349889191636698</v>
      </c>
      <c r="AK430" s="49" t="n">
        <v>-0.0005497594869884599</v>
      </c>
      <c r="AL430" s="49" t="n">
        <v>-0.0002357998080817223</v>
      </c>
      <c r="AM430" s="49" t="n">
        <v>6.720918375424865e-05</v>
      </c>
      <c r="AN430" s="49" t="n">
        <v>-0.001139525294172731</v>
      </c>
      <c r="AO430" s="49" t="n">
        <v>-3.471172852109045e-05</v>
      </c>
      <c r="AP430" s="49" t="n">
        <v>-1.413094014750706</v>
      </c>
      <c r="AQ430" s="49" t="n">
        <v>0.2684416702232258</v>
      </c>
      <c r="AR430" s="49" t="n">
        <v>-0.0557261513973674</v>
      </c>
      <c r="AS430" s="49" t="n">
        <v>0.1038191622282138</v>
      </c>
      <c r="AT430" s="49" t="n">
        <v>-0.0003909772941710558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6.000000000000036</v>
      </c>
      <c r="BH430" s="49" t="n">
        <v>14</v>
      </c>
      <c r="BI430" s="49" t="n">
        <v>5.500000000000036</v>
      </c>
      <c r="BJ430" s="49" t="n">
        <v>0.7000000246078979</v>
      </c>
      <c r="BK430" s="49" t="n">
        <v>0.400000004275307</v>
      </c>
      <c r="BL430" s="49" t="n">
        <v>0.02000000005783833</v>
      </c>
      <c r="BM430" s="49" t="n">
        <v>0.1877073146160711</v>
      </c>
      <c r="BN430" s="49" t="n">
        <v>-0.03832423929534385</v>
      </c>
      <c r="BO430" s="49" t="n">
        <v>1.000830039035145</v>
      </c>
      <c r="BP430" s="49" t="n">
        <v>0.1877072524331363</v>
      </c>
      <c r="BQ430" s="49" t="n">
        <v>-0.03832450389527218</v>
      </c>
      <c r="BR430" s="49" t="n">
        <v>1.000830058840833</v>
      </c>
      <c r="BS430" s="49" t="n">
        <v>6.218293482906923e-05</v>
      </c>
      <c r="BT430" s="49" t="n">
        <v>0.0002645999283290568</v>
      </c>
      <c r="BU430" s="49" t="n">
        <v>-1.980568842263608e-05</v>
      </c>
      <c r="BV430" s="49" t="n">
        <v>0.0002725290897309731</v>
      </c>
    </row>
    <row r="431">
      <c r="A431" s="51" t="n">
        <v>70.61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-1.713672193109879</v>
      </c>
      <c r="F431" s="51" t="n">
        <v>-1.53070147812036</v>
      </c>
      <c r="G431" s="51" t="n">
        <v>-0.05700337576966787</v>
      </c>
      <c r="H431" s="51" t="n">
        <v>-1.485172560965028</v>
      </c>
      <c r="I431" s="51" t="n">
        <v>-6.21375039281082</v>
      </c>
      <c r="J431" s="51" t="n">
        <v>1.550092450480897</v>
      </c>
      <c r="K431" s="51" t="n">
        <v>-1.713672552345287</v>
      </c>
      <c r="L431" s="51" t="n">
        <v>-1.530703515468386</v>
      </c>
      <c r="M431" s="51" t="n">
        <v>-0.05700365347661165</v>
      </c>
      <c r="N431" s="51" t="n">
        <v>-1.48514663950421</v>
      </c>
      <c r="O431" s="51" t="n">
        <v>-6.213746924486858</v>
      </c>
      <c r="P431" s="51" t="n">
        <v>1.550092230217912</v>
      </c>
      <c r="Q431" s="51" t="n">
        <v>3.59235408087244e-07</v>
      </c>
      <c r="R431" s="51" t="n">
        <v>2.037348026062702e-06</v>
      </c>
      <c r="S431" s="51" t="n">
        <v>2.777069437881474e-07</v>
      </c>
      <c r="T431" s="51" t="n">
        <v>-2.59214608180347e-05</v>
      </c>
      <c r="U431" s="51" t="n">
        <v>-3.468323961364206e-06</v>
      </c>
      <c r="V431" s="51" t="n">
        <v>2.202629858505389e-07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4.839581388523992e-07</v>
      </c>
      <c r="AD431" s="51" t="n">
        <v>-1.253290538667001e-06</v>
      </c>
      <c r="AE431" s="51" t="n">
        <v>-8.384392589985809e-07</v>
      </c>
      <c r="AF431" s="51" t="n">
        <v>-2.15625983333162e-06</v>
      </c>
      <c r="AG431" s="51" t="n">
        <v>2.554163895962004e-07</v>
      </c>
      <c r="AH431" s="51" t="n">
        <v>7.122419728219226e-09</v>
      </c>
      <c r="AI431" s="51" t="n">
        <v>-6.239273964517208e-05</v>
      </c>
      <c r="AJ431" s="51" t="n">
        <v>0.001358253433829669</v>
      </c>
      <c r="AK431" s="51" t="n">
        <v>-0.000545966240179613</v>
      </c>
      <c r="AL431" s="51" t="n">
        <v>-0.0002352411657094145</v>
      </c>
      <c r="AM431" s="51" t="n">
        <v>6.683496165528897e-05</v>
      </c>
      <c r="AN431" s="51" t="n">
        <v>-0.001139519810873903</v>
      </c>
      <c r="AO431" s="51" t="n">
        <v>-3.650983631805355e-05</v>
      </c>
      <c r="AP431" s="51" t="n">
        <v>-1.413082382855022</v>
      </c>
      <c r="AQ431" s="51" t="n">
        <v>0.2684468825204948</v>
      </c>
      <c r="AR431" s="51" t="n">
        <v>-0.0557254384647638</v>
      </c>
      <c r="AS431" s="51" t="n">
        <v>0.1038186881833207</v>
      </c>
      <c r="AT431" s="51" t="n">
        <v>-0.0003909715671126758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6.000000000000036</v>
      </c>
      <c r="BH431" s="51" t="n">
        <v>14</v>
      </c>
      <c r="BI431" s="51" t="n">
        <v>5.500000000000036</v>
      </c>
      <c r="BJ431" s="51" t="n">
        <v>0.7000000243126031</v>
      </c>
      <c r="BK431" s="51" t="n">
        <v>0.4000000042240033</v>
      </c>
      <c r="BL431" s="51" t="n">
        <v>0.02000000005714427</v>
      </c>
      <c r="BM431" s="51" t="n">
        <v>0.1877073146160711</v>
      </c>
      <c r="BN431" s="51" t="n">
        <v>-0.03832423929534385</v>
      </c>
      <c r="BO431" s="51" t="n">
        <v>1.000830039035145</v>
      </c>
      <c r="BP431" s="51" t="n">
        <v>0.1877072554566835</v>
      </c>
      <c r="BQ431" s="51" t="n">
        <v>-0.0383244831787127</v>
      </c>
      <c r="BR431" s="51" t="n">
        <v>1.000830058978639</v>
      </c>
      <c r="BS431" s="51" t="n">
        <v>5.915938758316308e-05</v>
      </c>
      <c r="BT431" s="51" t="n">
        <v>0.0002438833688542252</v>
      </c>
      <c r="BU431" s="51" t="n">
        <v>-1.994349396738926e-05</v>
      </c>
      <c r="BV431" s="51" t="n">
        <v>0.0002517472416820654</v>
      </c>
    </row>
    <row r="432">
      <c r="A432" s="49" t="n">
        <v>70.62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-1.713672193109879</v>
      </c>
      <c r="F432" s="49" t="n">
        <v>-1.53070147812036</v>
      </c>
      <c r="G432" s="49" t="n">
        <v>-0.05700337576966787</v>
      </c>
      <c r="H432" s="49" t="n">
        <v>-1.485172560965028</v>
      </c>
      <c r="I432" s="49" t="n">
        <v>-6.21375039281082</v>
      </c>
      <c r="J432" s="49" t="n">
        <v>1.550092450480897</v>
      </c>
      <c r="K432" s="49" t="n">
        <v>-1.713672548205347</v>
      </c>
      <c r="L432" s="49" t="n">
        <v>-1.530703526025355</v>
      </c>
      <c r="M432" s="49" t="n">
        <v>-0.05700366039557338</v>
      </c>
      <c r="N432" s="49" t="n">
        <v>-1.48514665963632</v>
      </c>
      <c r="O432" s="49" t="n">
        <v>-6.213746922791008</v>
      </c>
      <c r="P432" s="49" t="n">
        <v>1.550092230262192</v>
      </c>
      <c r="Q432" s="49" t="n">
        <v>3.550954685849206e-07</v>
      </c>
      <c r="R432" s="49" t="n">
        <v>2.04790499491736e-06</v>
      </c>
      <c r="S432" s="49" t="n">
        <v>2.846259055180878e-07</v>
      </c>
      <c r="T432" s="49" t="n">
        <v>-2.590132870872175e-05</v>
      </c>
      <c r="U432" s="49" t="n">
        <v>-3.470019811047109e-06</v>
      </c>
      <c r="V432" s="49" t="n">
        <v>2.20218705049291e-07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3.530072551341306e-07</v>
      </c>
      <c r="AD432" s="49" t="n">
        <v>-8.955182603161973e-07</v>
      </c>
      <c r="AE432" s="49" t="n">
        <v>-5.690187032505241e-07</v>
      </c>
      <c r="AF432" s="49" t="n">
        <v>-1.907279084828808e-06</v>
      </c>
      <c r="AG432" s="49" t="n">
        <v>1.042049331744996e-07</v>
      </c>
      <c r="AH432" s="49" t="n">
        <v>8.499511909608806e-09</v>
      </c>
      <c r="AI432" s="49" t="n">
        <v>-6.316236855687151e-05</v>
      </c>
      <c r="AJ432" s="49" t="n">
        <v>0.001363276572211029</v>
      </c>
      <c r="AK432" s="49" t="n">
        <v>-0.0005436570000827557</v>
      </c>
      <c r="AL432" s="49" t="n">
        <v>-0.0002348739639325394</v>
      </c>
      <c r="AM432" s="49" t="n">
        <v>6.658814590521861e-05</v>
      </c>
      <c r="AN432" s="49" t="n">
        <v>-0.001139515000103718</v>
      </c>
      <c r="AO432" s="49" t="n">
        <v>-3.779699451666313e-05</v>
      </c>
      <c r="AP432" s="49" t="n">
        <v>-1.413074054393936</v>
      </c>
      <c r="AQ432" s="49" t="n">
        <v>0.2684506488343062</v>
      </c>
      <c r="AR432" s="49" t="n">
        <v>-0.05572490474699968</v>
      </c>
      <c r="AS432" s="49" t="n">
        <v>0.1038183290923219</v>
      </c>
      <c r="AT432" s="49" t="n">
        <v>-0.0003909666649790016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6.000000000000036</v>
      </c>
      <c r="BH432" s="49" t="n">
        <v>14</v>
      </c>
      <c r="BI432" s="49" t="n">
        <v>5.500000000000036</v>
      </c>
      <c r="BJ432" s="49" t="n">
        <v>0.7000000240208518</v>
      </c>
      <c r="BK432" s="49" t="n">
        <v>0.4000000041733153</v>
      </c>
      <c r="BL432" s="49" t="n">
        <v>0.02000000005645854</v>
      </c>
      <c r="BM432" s="49" t="n">
        <v>0.1877073146160711</v>
      </c>
      <c r="BN432" s="49" t="n">
        <v>-0.03832423929534385</v>
      </c>
      <c r="BO432" s="49" t="n">
        <v>1.000830039035145</v>
      </c>
      <c r="BP432" s="49" t="n">
        <v>0.1877072577475861</v>
      </c>
      <c r="BQ432" s="49" t="n">
        <v>-0.03832446751159826</v>
      </c>
      <c r="BR432" s="49" t="n">
        <v>1.00083005908237</v>
      </c>
      <c r="BS432" s="49" t="n">
        <v>5.686848500441322e-05</v>
      </c>
      <c r="BT432" s="49" t="n">
        <v>0.0002282162544151034</v>
      </c>
      <c r="BU432" s="49" t="n">
        <v>-2.004722476911525e-05</v>
      </c>
      <c r="BV432" s="49" t="n">
        <v>0.0002360478226692629</v>
      </c>
    </row>
    <row r="433">
      <c r="A433" s="51" t="n">
        <v>70.63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-1.713672193109879</v>
      </c>
      <c r="F433" s="51" t="n">
        <v>-1.53070147812036</v>
      </c>
      <c r="G433" s="51" t="n">
        <v>-0.05700337576966787</v>
      </c>
      <c r="H433" s="51" t="n">
        <v>-1.485172560965028</v>
      </c>
      <c r="I433" s="51" t="n">
        <v>-6.21375039281082</v>
      </c>
      <c r="J433" s="51" t="n">
        <v>1.550092450480897</v>
      </c>
      <c r="K433" s="51" t="n">
        <v>-1.713672545403844</v>
      </c>
      <c r="L433" s="51" t="n">
        <v>-1.530703532975755</v>
      </c>
      <c r="M433" s="51" t="n">
        <v>-0.05700366458791878</v>
      </c>
      <c r="N433" s="51" t="n">
        <v>-1.485146677205348</v>
      </c>
      <c r="O433" s="51" t="n">
        <v>-6.213746922665746</v>
      </c>
      <c r="P433" s="51" t="n">
        <v>1.55009223033511</v>
      </c>
      <c r="Q433" s="51" t="n">
        <v>3.522939651112722e-07</v>
      </c>
      <c r="R433" s="51" t="n">
        <v>2.054855395616784e-06</v>
      </c>
      <c r="S433" s="51" t="n">
        <v>2.88818250912537e-07</v>
      </c>
      <c r="T433" s="51" t="n">
        <v>-2.588375968071155e-05</v>
      </c>
      <c r="U433" s="51" t="n">
        <v>-3.470145073514175e-06</v>
      </c>
      <c r="V433" s="51" t="n">
        <v>2.201457878214796e-07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2.176994747988843e-07</v>
      </c>
      <c r="AD433" s="51" t="n">
        <v>-5.321714598544941e-07</v>
      </c>
      <c r="AE433" s="51" t="n">
        <v>-2.941045391854078e-07</v>
      </c>
      <c r="AF433" s="51" t="n">
        <v>-1.64367462711151e-06</v>
      </c>
      <c r="AG433" s="51" t="n">
        <v>-5.844020382244144e-08</v>
      </c>
      <c r="AH433" s="51" t="n">
        <v>1.114687998415159e-08</v>
      </c>
      <c r="AI433" s="51" t="n">
        <v>-6.339411770180553e-05</v>
      </c>
      <c r="AJ433" s="51" t="n">
        <v>0.001364959712951175</v>
      </c>
      <c r="AK433" s="51" t="n">
        <v>-0.0005428535254265622</v>
      </c>
      <c r="AL433" s="51" t="n">
        <v>-0.0002347088752450387</v>
      </c>
      <c r="AM433" s="51" t="n">
        <v>6.647876827316424e-05</v>
      </c>
      <c r="AN433" s="51" t="n">
        <v>-0.001139511359791901</v>
      </c>
      <c r="AO433" s="51" t="n">
        <v>-3.85531024297974e-05</v>
      </c>
      <c r="AP433" s="51" t="n">
        <v>-1.413069067593325</v>
      </c>
      <c r="AQ433" s="51" t="n">
        <v>0.2684529305901579</v>
      </c>
      <c r="AR433" s="51" t="n">
        <v>-0.0557245639240461</v>
      </c>
      <c r="AS433" s="51" t="n">
        <v>0.1038180985504183</v>
      </c>
      <c r="AT433" s="51" t="n">
        <v>-0.0003909631058593624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6.000000000000036</v>
      </c>
      <c r="BH433" s="51" t="n">
        <v>14</v>
      </c>
      <c r="BI433" s="51" t="n">
        <v>5.500000000000036</v>
      </c>
      <c r="BJ433" s="51" t="n">
        <v>0.7000000237326016</v>
      </c>
      <c r="BK433" s="51" t="n">
        <v>0.4000000041232355</v>
      </c>
      <c r="BL433" s="51" t="n">
        <v>0.02000000005578104</v>
      </c>
      <c r="BM433" s="51" t="n">
        <v>0.1877073146160711</v>
      </c>
      <c r="BN433" s="51" t="n">
        <v>-0.03832423929534385</v>
      </c>
      <c r="BO433" s="51" t="n">
        <v>1.000830039035145</v>
      </c>
      <c r="BP433" s="51" t="n">
        <v>0.1877072592858873</v>
      </c>
      <c r="BQ433" s="51" t="n">
        <v>-0.03832445703374594</v>
      </c>
      <c r="BR433" s="51" t="n">
        <v>1.000830059150659</v>
      </c>
      <c r="BS433" s="51" t="n">
        <v>5.533018379577648e-05</v>
      </c>
      <c r="BT433" s="51" t="n">
        <v>0.000217738402086276</v>
      </c>
      <c r="BU433" s="51" t="n">
        <v>-2.011551369918152e-05</v>
      </c>
      <c r="BV433" s="51" t="n">
        <v>0.0002255572540915969</v>
      </c>
    </row>
    <row r="434">
      <c r="A434" s="49" t="n">
        <v>70.64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-1.713672193109879</v>
      </c>
      <c r="F434" s="49" t="n">
        <v>-1.53070147812036</v>
      </c>
      <c r="G434" s="49" t="n">
        <v>-0.05700337576966787</v>
      </c>
      <c r="H434" s="49" t="n">
        <v>-1.485172560965028</v>
      </c>
      <c r="I434" s="49" t="n">
        <v>-6.21375039281082</v>
      </c>
      <c r="J434" s="49" t="n">
        <v>1.550092450480897</v>
      </c>
      <c r="K434" s="49" t="n">
        <v>-1.713672543968319</v>
      </c>
      <c r="L434" s="49" t="n">
        <v>-1.530703536287931</v>
      </c>
      <c r="M434" s="49" t="n">
        <v>-0.05700366601848126</v>
      </c>
      <c r="N434" s="49" t="n">
        <v>-1.485146692101112</v>
      </c>
      <c r="O434" s="49" t="n">
        <v>-6.213746924182671</v>
      </c>
      <c r="P434" s="49" t="n">
        <v>1.550092230449644</v>
      </c>
      <c r="Q434" s="49" t="n">
        <v>3.508584398570491e-07</v>
      </c>
      <c r="R434" s="49" t="n">
        <v>2.058167571039604e-06</v>
      </c>
      <c r="S434" s="49" t="n">
        <v>2.902488133935122e-07</v>
      </c>
      <c r="T434" s="49" t="n">
        <v>-2.586886391675591e-05</v>
      </c>
      <c r="U434" s="49" t="n">
        <v>-3.468628148262098e-06</v>
      </c>
      <c r="V434" s="49" t="n">
        <v>2.200312538835902e-07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8.097999726439532e-08</v>
      </c>
      <c r="AD434" s="49" t="n">
        <v>-1.676172889146456e-07</v>
      </c>
      <c r="AE434" s="49" t="n">
        <v>-1.73273101281078e-08</v>
      </c>
      <c r="AF434" s="49" t="n">
        <v>-1.371869919548517e-06</v>
      </c>
      <c r="AG434" s="49" t="n">
        <v>-2.248339768034721e-07</v>
      </c>
      <c r="AH434" s="49" t="n">
        <v>1.504626005862861e-08</v>
      </c>
      <c r="AI434" s="49" t="n">
        <v>-6.309431049771118e-05</v>
      </c>
      <c r="AJ434" s="49" t="n">
        <v>0.001363336856788994</v>
      </c>
      <c r="AK434" s="49" t="n">
        <v>-0.0005435561144529922</v>
      </c>
      <c r="AL434" s="49" t="n">
        <v>-0.0002347504056531861</v>
      </c>
      <c r="AM434" s="49" t="n">
        <v>6.651019360293263e-05</v>
      </c>
      <c r="AN434" s="49" t="n">
        <v>-0.001139509412187534</v>
      </c>
      <c r="AO434" s="49" t="n">
        <v>-3.877118651590336e-05</v>
      </c>
      <c r="AP434" s="49" t="n">
        <v>-1.413067420910285</v>
      </c>
      <c r="AQ434" s="49" t="n">
        <v>0.2684537063923119</v>
      </c>
      <c r="AR434" s="49" t="n">
        <v>-0.05572442602565915</v>
      </c>
      <c r="AS434" s="49" t="n">
        <v>0.1038180058209655</v>
      </c>
      <c r="AT434" s="49" t="n">
        <v>-0.0003909613803138728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6.000000000000036</v>
      </c>
      <c r="BH434" s="49" t="n">
        <v>14</v>
      </c>
      <c r="BI434" s="49" t="n">
        <v>5.500000000000036</v>
      </c>
      <c r="BJ434" s="49" t="n">
        <v>0.7000000234478104</v>
      </c>
      <c r="BK434" s="49" t="n">
        <v>0.4000000040737567</v>
      </c>
      <c r="BL434" s="49" t="n">
        <v>0.02000000005511167</v>
      </c>
      <c r="BM434" s="49" t="n">
        <v>0.1877073146160711</v>
      </c>
      <c r="BN434" s="49" t="n">
        <v>-0.03832423929534385</v>
      </c>
      <c r="BO434" s="49" t="n">
        <v>1.000830039035145</v>
      </c>
      <c r="BP434" s="49" t="n">
        <v>0.1877072600620656</v>
      </c>
      <c r="BQ434" s="49" t="n">
        <v>-0.03832445181204848</v>
      </c>
      <c r="BR434" s="49" t="n">
        <v>1.000830059182864</v>
      </c>
      <c r="BS434" s="49" t="n">
        <v>5.455400556297896e-05</v>
      </c>
      <c r="BT434" s="49" t="n">
        <v>0.0002125167046299059</v>
      </c>
      <c r="BU434" s="49" t="n">
        <v>-2.014771882663524e-05</v>
      </c>
      <c r="BV434" s="49" t="n">
        <v>0.0002203302517668361</v>
      </c>
    </row>
    <row r="435">
      <c r="A435" s="51" t="n">
        <v>70.65000000000001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-1.713672193109879</v>
      </c>
      <c r="F435" s="51" t="n">
        <v>-1.53070147812036</v>
      </c>
      <c r="G435" s="51" t="n">
        <v>-0.05700337576966787</v>
      </c>
      <c r="H435" s="51" t="n">
        <v>-1.485172560965028</v>
      </c>
      <c r="I435" s="51" t="n">
        <v>-6.21375039281082</v>
      </c>
      <c r="J435" s="51" t="n">
        <v>1.550092450480897</v>
      </c>
      <c r="K435" s="51" t="n">
        <v>-1.713672543896867</v>
      </c>
      <c r="L435" s="51" t="n">
        <v>-1.530703535971395</v>
      </c>
      <c r="M435" s="51" t="n">
        <v>-0.05700366469150438</v>
      </c>
      <c r="N435" s="51" t="n">
        <v>-1.485146704289472</v>
      </c>
      <c r="O435" s="51" t="n">
        <v>-6.213746927332791</v>
      </c>
      <c r="P435" s="51" t="n">
        <v>1.550092230615246</v>
      </c>
      <c r="Q435" s="51" t="n">
        <v>3.507869881236303e-07</v>
      </c>
      <c r="R435" s="51" t="n">
        <v>2.057851035797142e-06</v>
      </c>
      <c r="S435" s="51" t="n">
        <v>2.88921836517908e-07</v>
      </c>
      <c r="T435" s="51" t="n">
        <v>-2.585667555621285e-05</v>
      </c>
      <c r="U435" s="51" t="n">
        <v>-3.465478028985558e-06</v>
      </c>
      <c r="V435" s="51" t="n">
        <v>2.198656519070141e-07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-5.421864119004244e-08</v>
      </c>
      <c r="AD435" s="51" t="n">
        <v>1.942277278217804e-07</v>
      </c>
      <c r="AE435" s="51" t="n">
        <v>2.571232039035487e-07</v>
      </c>
      <c r="AF435" s="51" t="n">
        <v>-1.100469188315776e-06</v>
      </c>
      <c r="AG435" s="51" t="n">
        <v>-3.866080658997215e-07</v>
      </c>
      <c r="AH435" s="51" t="n">
        <v>1.976657281323006e-08</v>
      </c>
      <c r="AI435" s="51" t="n">
        <v>-6.228102005182569e-05</v>
      </c>
      <c r="AJ435" s="51" t="n">
        <v>0.001358472205884286</v>
      </c>
      <c r="AK435" s="51" t="n">
        <v>-0.0005457406187529113</v>
      </c>
      <c r="AL435" s="51" t="n">
        <v>-0.0002349956193225446</v>
      </c>
      <c r="AM435" s="51" t="n">
        <v>6.667850890439859e-05</v>
      </c>
      <c r="AN435" s="51" t="n">
        <v>-0.0011395095302986</v>
      </c>
      <c r="AO435" s="51" t="n">
        <v>-3.845786344213245e-05</v>
      </c>
      <c r="AP435" s="51" t="n">
        <v>-1.413069079952425</v>
      </c>
      <c r="AQ435" s="51" t="n">
        <v>0.2684529763614968</v>
      </c>
      <c r="AR435" s="51" t="n">
        <v>-0.05572449469734599</v>
      </c>
      <c r="AS435" s="51" t="n">
        <v>0.1038180534320197</v>
      </c>
      <c r="AT435" s="51" t="n">
        <v>-0.0003909617954291743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6.000000000000036</v>
      </c>
      <c r="BH435" s="51" t="n">
        <v>14</v>
      </c>
      <c r="BI435" s="51" t="n">
        <v>5.500000000000036</v>
      </c>
      <c r="BJ435" s="51" t="n">
        <v>0.7000000231664367</v>
      </c>
      <c r="BK435" s="51" t="n">
        <v>0.4000000040248716</v>
      </c>
      <c r="BL435" s="51" t="n">
        <v>0.02000000005445033</v>
      </c>
      <c r="BM435" s="51" t="n">
        <v>0.1877073146160711</v>
      </c>
      <c r="BN435" s="51" t="n">
        <v>-0.03832423929534385</v>
      </c>
      <c r="BO435" s="51" t="n">
        <v>1.000830039035145</v>
      </c>
      <c r="BP435" s="51" t="n">
        <v>0.1877072600773164</v>
      </c>
      <c r="BQ435" s="51" t="n">
        <v>-0.03832445183798456</v>
      </c>
      <c r="BR435" s="51" t="n">
        <v>1.00083005917909</v>
      </c>
      <c r="BS435" s="51" t="n">
        <v>5.453875476235659e-05</v>
      </c>
      <c r="BT435" s="51" t="n">
        <v>0.0002125426407095787</v>
      </c>
      <c r="BU435" s="51" t="n">
        <v>-2.014394540061915e-05</v>
      </c>
      <c r="BV435" s="51" t="n">
        <v>0.0002203511480050256</v>
      </c>
    </row>
    <row r="436">
      <c r="A436" s="49" t="n">
        <v>70.66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-1.713672193109879</v>
      </c>
      <c r="F436" s="49" t="n">
        <v>-1.53070147812036</v>
      </c>
      <c r="G436" s="49" t="n">
        <v>-0.05700337576966787</v>
      </c>
      <c r="H436" s="49" t="n">
        <v>-1.485172560965028</v>
      </c>
      <c r="I436" s="49" t="n">
        <v>-6.21375039281082</v>
      </c>
      <c r="J436" s="49" t="n">
        <v>1.550092450480897</v>
      </c>
      <c r="K436" s="49" t="n">
        <v>-1.713672545160434</v>
      </c>
      <c r="L436" s="49" t="n">
        <v>-1.530703532074044</v>
      </c>
      <c r="M436" s="49" t="n">
        <v>-0.0570036606545628</v>
      </c>
      <c r="N436" s="49" t="n">
        <v>-1.485146713822774</v>
      </c>
      <c r="O436" s="49" t="n">
        <v>-6.213746932032064</v>
      </c>
      <c r="P436" s="49" t="n">
        <v>1.550092230835119</v>
      </c>
      <c r="Q436" s="49" t="n">
        <v>3.520505549303721e-07</v>
      </c>
      <c r="R436" s="49" t="n">
        <v>2.053953684022503e-06</v>
      </c>
      <c r="S436" s="49" t="n">
        <v>2.848848949313365e-07</v>
      </c>
      <c r="T436" s="49" t="n">
        <v>-2.584714225473128e-05</v>
      </c>
      <c r="U436" s="49" t="n">
        <v>-3.460778755126626e-06</v>
      </c>
      <c r="V436" s="49" t="n">
        <v>2.196457788983253e-07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-1.853760089749181e-07</v>
      </c>
      <c r="AD436" s="49" t="n">
        <v>5.495844018534995e-07</v>
      </c>
      <c r="AE436" s="49" t="n">
        <v>5.248086130599304e-07</v>
      </c>
      <c r="AF436" s="49" t="n">
        <v>-8.38208249112583e-07</v>
      </c>
      <c r="AG436" s="49" t="n">
        <v>-5.369363816655481e-07</v>
      </c>
      <c r="AH436" s="49" t="n">
        <v>2.465125623378125e-08</v>
      </c>
      <c r="AI436" s="49" t="n">
        <v>-6.098076173881101e-05</v>
      </c>
      <c r="AJ436" s="49" t="n">
        <v>0.001350461624070849</v>
      </c>
      <c r="AK436" s="49" t="n">
        <v>-0.0005493577637241073</v>
      </c>
      <c r="AL436" s="49" t="n">
        <v>-0.0002354346764944587</v>
      </c>
      <c r="AM436" s="49" t="n">
        <v>6.697386729264114e-05</v>
      </c>
      <c r="AN436" s="49" t="n">
        <v>-0.001139511832028745</v>
      </c>
      <c r="AO436" s="49" t="n">
        <v>-3.763145841110399e-05</v>
      </c>
      <c r="AP436" s="49" t="n">
        <v>-1.413073980139681</v>
      </c>
      <c r="AQ436" s="49" t="n">
        <v>0.2684507650900099</v>
      </c>
      <c r="AR436" s="49" t="n">
        <v>-0.05572476612994475</v>
      </c>
      <c r="AS436" s="49" t="n">
        <v>0.1038182367879674</v>
      </c>
      <c r="AT436" s="49" t="n">
        <v>-0.0003909643948432657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6.000000000000036</v>
      </c>
      <c r="BH436" s="49" t="n">
        <v>14</v>
      </c>
      <c r="BI436" s="49" t="n">
        <v>5.500000000000036</v>
      </c>
      <c r="BJ436" s="49" t="n">
        <v>0.7000000228884394</v>
      </c>
      <c r="BK436" s="49" t="n">
        <v>0.4000000039765731</v>
      </c>
      <c r="BL436" s="49" t="n">
        <v>0.02000000005379692</v>
      </c>
      <c r="BM436" s="49" t="n">
        <v>0.1877073146160711</v>
      </c>
      <c r="BN436" s="49" t="n">
        <v>-0.03832423929534385</v>
      </c>
      <c r="BO436" s="49" t="n">
        <v>1.000830039035145</v>
      </c>
      <c r="BP436" s="49" t="n">
        <v>0.1877072593434816</v>
      </c>
      <c r="BQ436" s="49" t="n">
        <v>-0.03832445702815386</v>
      </c>
      <c r="BR436" s="49" t="n">
        <v>1.000830059140114</v>
      </c>
      <c r="BS436" s="49" t="n">
        <v>5.527258953308412e-05</v>
      </c>
      <c r="BT436" s="49" t="n">
        <v>0.0002177328100108622</v>
      </c>
      <c r="BU436" s="49" t="n">
        <v>-2.010496880089363e-05</v>
      </c>
      <c r="BV436" s="49" t="n">
        <v>0.0002255367940700672</v>
      </c>
    </row>
    <row r="437">
      <c r="A437" s="51" t="n">
        <v>70.67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-1.713672193109879</v>
      </c>
      <c r="F437" s="51" t="n">
        <v>-1.53070147812036</v>
      </c>
      <c r="G437" s="51" t="n">
        <v>-0.05700337576966787</v>
      </c>
      <c r="H437" s="51" t="n">
        <v>-1.485172560965028</v>
      </c>
      <c r="I437" s="51" t="n">
        <v>-6.21375039281082</v>
      </c>
      <c r="J437" s="51" t="n">
        <v>1.550092450480897</v>
      </c>
      <c r="K437" s="51" t="n">
        <v>-1.713672547708143</v>
      </c>
      <c r="L437" s="51" t="n">
        <v>-1.53070352468228</v>
      </c>
      <c r="M437" s="51" t="n">
        <v>-0.05700365399895611</v>
      </c>
      <c r="N437" s="51" t="n">
        <v>-1.485146720831044</v>
      </c>
      <c r="O437" s="51" t="n">
        <v>-6.213746938144778</v>
      </c>
      <c r="P437" s="51" t="n">
        <v>1.550092231105764</v>
      </c>
      <c r="Q437" s="51" t="n">
        <v>3.545982645292156e-07</v>
      </c>
      <c r="R437" s="51" t="n">
        <v>2.046561920820977e-06</v>
      </c>
      <c r="S437" s="51" t="n">
        <v>2.782292882405613e-07</v>
      </c>
      <c r="T437" s="51" t="n">
        <v>-2.584013398410079e-05</v>
      </c>
      <c r="U437" s="51" t="n">
        <v>-3.45466604123601e-06</v>
      </c>
      <c r="V437" s="51" t="n">
        <v>2.193751333923188e-07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-3.106060999340785e-07</v>
      </c>
      <c r="AD437" s="51" t="n">
        <v>8.9453572046477e-07</v>
      </c>
      <c r="AE437" s="51" t="n">
        <v>7.814261376845654e-07</v>
      </c>
      <c r="AF437" s="51" t="n">
        <v>-5.921202097572929e-07</v>
      </c>
      <c r="AG437" s="51" t="n">
        <v>-6.719631245278787e-07</v>
      </c>
      <c r="AH437" s="51" t="n">
        <v>2.905029659102526e-08</v>
      </c>
      <c r="AI437" s="51" t="n">
        <v>-5.922491921766288e-05</v>
      </c>
      <c r="AJ437" s="51" t="n">
        <v>0.001339436638572514</v>
      </c>
      <c r="AK437" s="51" t="n">
        <v>-0.0005543349111719031</v>
      </c>
      <c r="AL437" s="51" t="n">
        <v>-0.0002360527824590641</v>
      </c>
      <c r="AM437" s="51" t="n">
        <v>6.738308918548276e-05</v>
      </c>
      <c r="AN437" s="51" t="n">
        <v>-0.001139516166186493</v>
      </c>
      <c r="AO437" s="51" t="n">
        <v>-3.631867550061077e-05</v>
      </c>
      <c r="AP437" s="51" t="n">
        <v>-1.413082025216551</v>
      </c>
      <c r="AQ437" s="51" t="n">
        <v>0.2684471222828263</v>
      </c>
      <c r="AR437" s="51" t="n">
        <v>-0.05572522978090817</v>
      </c>
      <c r="AS437" s="51" t="n">
        <v>0.1038185456562827</v>
      </c>
      <c r="AT437" s="51" t="n">
        <v>-0.0003909689691652178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6.000000000000036</v>
      </c>
      <c r="BH437" s="51" t="n">
        <v>14</v>
      </c>
      <c r="BI437" s="51" t="n">
        <v>5.500000000000036</v>
      </c>
      <c r="BJ437" s="51" t="n">
        <v>0.7000000226137781</v>
      </c>
      <c r="BK437" s="51" t="n">
        <v>0.4000000039288543</v>
      </c>
      <c r="BL437" s="51" t="n">
        <v>0.02000000005315136</v>
      </c>
      <c r="BM437" s="51" t="n">
        <v>0.1877073146160711</v>
      </c>
      <c r="BN437" s="51" t="n">
        <v>-0.03832423929534385</v>
      </c>
      <c r="BO437" s="51" t="n">
        <v>1.000830039035145</v>
      </c>
      <c r="BP437" s="51" t="n">
        <v>0.18770725788263</v>
      </c>
      <c r="BQ437" s="51" t="n">
        <v>-0.03832446722770864</v>
      </c>
      <c r="BR437" s="51" t="n">
        <v>1.00083005906724</v>
      </c>
      <c r="BS437" s="51" t="n">
        <v>5.673344108392264e-05</v>
      </c>
      <c r="BT437" s="51" t="n">
        <v>0.0002279323647949583</v>
      </c>
      <c r="BU437" s="51" t="n">
        <v>-2.003209509382486e-05</v>
      </c>
      <c r="BV437" s="51" t="n">
        <v>0.0002357395407904514</v>
      </c>
    </row>
    <row r="438">
      <c r="A438" s="49" t="n">
        <v>70.68000000000001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-1.713672193109879</v>
      </c>
      <c r="F438" s="49" t="n">
        <v>-1.53070147812036</v>
      </c>
      <c r="G438" s="49" t="n">
        <v>-0.05700337576966787</v>
      </c>
      <c r="H438" s="49" t="n">
        <v>-1.485172560965028</v>
      </c>
      <c r="I438" s="49" t="n">
        <v>-6.21375039281082</v>
      </c>
      <c r="J438" s="49" t="n">
        <v>1.550092450480897</v>
      </c>
      <c r="K438" s="49" t="n">
        <v>-1.713672551473674</v>
      </c>
      <c r="L438" s="49" t="n">
        <v>-1.530703513923137</v>
      </c>
      <c r="M438" s="49" t="n">
        <v>-0.05700364485650272</v>
      </c>
      <c r="N438" s="49" t="n">
        <v>-1.485146725499136</v>
      </c>
      <c r="O438" s="49" t="n">
        <v>-6.213746945514796</v>
      </c>
      <c r="P438" s="49" t="n">
        <v>1.550092231418614</v>
      </c>
      <c r="Q438" s="49" t="n">
        <v>3.583637950832497e-07</v>
      </c>
      <c r="R438" s="49" t="n">
        <v>2.035802777466955e-06</v>
      </c>
      <c r="S438" s="49" t="n">
        <v>2.690868348489972e-07</v>
      </c>
      <c r="T438" s="49" t="n">
        <v>-2.58354658928539e-05</v>
      </c>
      <c r="U438" s="49" t="n">
        <v>-3.447296023750823e-06</v>
      </c>
      <c r="V438" s="49" t="n">
        <v>2.190622832021205e-07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-4.286633186880253e-07</v>
      </c>
      <c r="AD438" s="49" t="n">
        <v>1.224892944473883e-06</v>
      </c>
      <c r="AE438" s="49" t="n">
        <v>1.02314503019809e-06</v>
      </c>
      <c r="AF438" s="49" t="n">
        <v>-3.664671662218476e-07</v>
      </c>
      <c r="AG438" s="49" t="n">
        <v>-7.910830944308448e-07</v>
      </c>
      <c r="AH438" s="49" t="n">
        <v>3.251725446220578e-08</v>
      </c>
      <c r="AI438" s="49" t="n">
        <v>-5.704698995428093e-05</v>
      </c>
      <c r="AJ438" s="49" t="n">
        <v>0.001325568620681442</v>
      </c>
      <c r="AK438" s="49" t="n">
        <v>-0.0005605796607091813</v>
      </c>
      <c r="AL438" s="49" t="n">
        <v>-0.0002368327546996326</v>
      </c>
      <c r="AM438" s="49" t="n">
        <v>6.7892512494552e-05</v>
      </c>
      <c r="AN438" s="49" t="n">
        <v>-0.00113952218164173</v>
      </c>
      <c r="AO438" s="49" t="n">
        <v>-3.455102307147254e-05</v>
      </c>
      <c r="AP438" s="49" t="n">
        <v>-1.413093083236978</v>
      </c>
      <c r="AQ438" s="49" t="n">
        <v>0.2684421209613399</v>
      </c>
      <c r="AR438" s="49" t="n">
        <v>-0.05572587042999751</v>
      </c>
      <c r="AS438" s="49" t="n">
        <v>0.1038189667967833</v>
      </c>
      <c r="AT438" s="49" t="n">
        <v>-0.0003909751409818716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6.000000000000036</v>
      </c>
      <c r="BH438" s="49" t="n">
        <v>14</v>
      </c>
      <c r="BI438" s="49" t="n">
        <v>5.500000000000036</v>
      </c>
      <c r="BJ438" s="49" t="n">
        <v>0.7000000223424128</v>
      </c>
      <c r="BK438" s="49" t="n">
        <v>0.400000003881708</v>
      </c>
      <c r="BL438" s="49" t="n">
        <v>0.02000000005251354</v>
      </c>
      <c r="BM438" s="49" t="n">
        <v>0.1877073146160711</v>
      </c>
      <c r="BN438" s="49" t="n">
        <v>-0.03832423929534385</v>
      </c>
      <c r="BO438" s="49" t="n">
        <v>1.000830039035145</v>
      </c>
      <c r="BP438" s="49" t="n">
        <v>0.1877072557263691</v>
      </c>
      <c r="BQ438" s="49" t="n">
        <v>-0.03832448221589183</v>
      </c>
      <c r="BR438" s="49" t="n">
        <v>1.000830058962153</v>
      </c>
      <c r="BS438" s="49" t="n">
        <v>5.888970203149491e-05</v>
      </c>
      <c r="BT438" s="49" t="n">
        <v>0.0002429205479756447</v>
      </c>
      <c r="BU438" s="49" t="n">
        <v>-1.992700782160739e-05</v>
      </c>
      <c r="BV438" s="49" t="n">
        <v>0.0002507498260714614</v>
      </c>
    </row>
    <row r="439">
      <c r="A439" s="51" t="n">
        <v>70.69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-1.713672193109879</v>
      </c>
      <c r="F439" s="51" t="n">
        <v>-1.53070147812036</v>
      </c>
      <c r="G439" s="51" t="n">
        <v>-0.05700337576966787</v>
      </c>
      <c r="H439" s="51" t="n">
        <v>-1.485172560965028</v>
      </c>
      <c r="I439" s="51" t="n">
        <v>-6.21375039281082</v>
      </c>
      <c r="J439" s="51" t="n">
        <v>1.550092450480897</v>
      </c>
      <c r="K439" s="51" t="n">
        <v>-1.713672556380713</v>
      </c>
      <c r="L439" s="51" t="n">
        <v>-1.530703499966718</v>
      </c>
      <c r="M439" s="51" t="n">
        <v>-0.05700363339371296</v>
      </c>
      <c r="N439" s="51" t="n">
        <v>-1.485146728038697</v>
      </c>
      <c r="O439" s="51" t="n">
        <v>-6.213746953993713</v>
      </c>
      <c r="P439" s="51" t="n">
        <v>1.550092231762941</v>
      </c>
      <c r="Q439" s="51" t="n">
        <v>3.632708343026536e-07</v>
      </c>
      <c r="R439" s="51" t="n">
        <v>2.021846358113422e-06</v>
      </c>
      <c r="S439" s="51" t="n">
        <v>2.576240450899436e-07</v>
      </c>
      <c r="T439" s="51" t="n">
        <v>-2.583292633162593e-05</v>
      </c>
      <c r="U439" s="51" t="n">
        <v>-3.438817106626857e-06</v>
      </c>
      <c r="V439" s="51" t="n">
        <v>2.187179561907726e-07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-5.387665657285512e-07</v>
      </c>
      <c r="AD439" s="51" t="n">
        <v>1.536245174585664e-06</v>
      </c>
      <c r="AE439" s="51" t="n">
        <v>1.246804522422309e-06</v>
      </c>
      <c r="AF439" s="51" t="n">
        <v>-1.626661831209859e-07</v>
      </c>
      <c r="AG439" s="51" t="n">
        <v>-8.961570189917889e-07</v>
      </c>
      <c r="AH439" s="51" t="n">
        <v>3.491432337861256e-08</v>
      </c>
      <c r="AI439" s="51" t="n">
        <v>-5.448129564407713e-05</v>
      </c>
      <c r="AJ439" s="51" t="n">
        <v>0.001309070885661101</v>
      </c>
      <c r="AK439" s="51" t="n">
        <v>-0.0005679842344007829</v>
      </c>
      <c r="AL439" s="51" t="n">
        <v>-0.0002377573332577768</v>
      </c>
      <c r="AM439" s="51" t="n">
        <v>6.849015833267449e-05</v>
      </c>
      <c r="AN439" s="51" t="n">
        <v>-0.001139529446107732</v>
      </c>
      <c r="AO439" s="51" t="n">
        <v>-3.236207687029591e-05</v>
      </c>
      <c r="AP439" s="51" t="n">
        <v>-1.413106982388628</v>
      </c>
      <c r="AQ439" s="51" t="n">
        <v>0.2684358538421508</v>
      </c>
      <c r="AR439" s="51" t="n">
        <v>-0.05572667075371227</v>
      </c>
      <c r="AS439" s="51" t="n">
        <v>0.1038194867333876</v>
      </c>
      <c r="AT439" s="51" t="n">
        <v>-0.0003909824870651835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6.000000000000036</v>
      </c>
      <c r="BH439" s="51" t="n">
        <v>14</v>
      </c>
      <c r="BI439" s="51" t="n">
        <v>5.500000000000036</v>
      </c>
      <c r="BJ439" s="51" t="n">
        <v>0.7000000220743038</v>
      </c>
      <c r="BK439" s="51" t="n">
        <v>0.4000000038351275</v>
      </c>
      <c r="BL439" s="51" t="n">
        <v>0.02000000005188338</v>
      </c>
      <c r="BM439" s="51" t="n">
        <v>0.1877073146160711</v>
      </c>
      <c r="BN439" s="51" t="n">
        <v>-0.03832423929534385</v>
      </c>
      <c r="BO439" s="51" t="n">
        <v>1.000830039035145</v>
      </c>
      <c r="BP439" s="51" t="n">
        <v>0.1877072529150015</v>
      </c>
      <c r="BQ439" s="51" t="n">
        <v>-0.03832450171259771</v>
      </c>
      <c r="BR439" s="51" t="n">
        <v>1.000830058826796</v>
      </c>
      <c r="BS439" s="51" t="n">
        <v>6.170106961467248e-05</v>
      </c>
      <c r="BT439" s="51" t="n">
        <v>0.0002624172538642777</v>
      </c>
      <c r="BU439" s="51" t="n">
        <v>-1.979165054066812e-05</v>
      </c>
      <c r="BV439" s="51" t="n">
        <v>0.0002702989947232275</v>
      </c>
    </row>
    <row r="440">
      <c r="A440" s="49" t="n">
        <v>70.7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-1.713672193109879</v>
      </c>
      <c r="F440" s="49" t="n">
        <v>-1.53070147812036</v>
      </c>
      <c r="G440" s="49" t="n">
        <v>-0.05700337576966787</v>
      </c>
      <c r="H440" s="49" t="n">
        <v>-1.485172560965028</v>
      </c>
      <c r="I440" s="49" t="n">
        <v>-6.21375039281082</v>
      </c>
      <c r="J440" s="49" t="n">
        <v>1.550092450480897</v>
      </c>
      <c r="K440" s="49" t="n">
        <v>-1.713672562346146</v>
      </c>
      <c r="L440" s="49" t="n">
        <v>-1.530703483027289</v>
      </c>
      <c r="M440" s="49" t="n">
        <v>-0.05700361980491126</v>
      </c>
      <c r="N440" s="49" t="n">
        <v>-1.485146728664201</v>
      </c>
      <c r="O440" s="49" t="n">
        <v>-6.213746963457532</v>
      </c>
      <c r="P440" s="49" t="n">
        <v>1.550092232128938</v>
      </c>
      <c r="Q440" s="49" t="n">
        <v>3.692362668950011e-07</v>
      </c>
      <c r="R440" s="49" t="n">
        <v>2.004906929142791e-06</v>
      </c>
      <c r="S440" s="49" t="n">
        <v>2.440352433949466e-07</v>
      </c>
      <c r="T440" s="49" t="n">
        <v>-2.583230082686683e-05</v>
      </c>
      <c r="U440" s="49" t="n">
        <v>-3.429353287565107e-06</v>
      </c>
      <c r="V440" s="49" t="n">
        <v>2.183519596243855e-07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-6.403304353362052e-07</v>
      </c>
      <c r="AD440" s="49" t="n">
        <v>1.824166911246382e-06</v>
      </c>
      <c r="AE440" s="49" t="n">
        <v>1.44994108478957e-06</v>
      </c>
      <c r="AF440" s="49" t="n">
        <v>1.991558789388691e-08</v>
      </c>
      <c r="AG440" s="49" t="n">
        <v>-9.900790796052526e-07</v>
      </c>
      <c r="AH440" s="49" t="n">
        <v>3.640384049936884e-08</v>
      </c>
      <c r="AI440" s="49" t="n">
        <v>-5.156322134063958e-05</v>
      </c>
      <c r="AJ440" s="49" t="n">
        <v>0.00129019732642438</v>
      </c>
      <c r="AK440" s="49" t="n">
        <v>-0.0005764295512606364</v>
      </c>
      <c r="AL440" s="49" t="n">
        <v>-0.0002388105725029725</v>
      </c>
      <c r="AM440" s="49" t="n">
        <v>6.916663726316727e-05</v>
      </c>
      <c r="AN440" s="49" t="n">
        <v>-0.001139537569744758</v>
      </c>
      <c r="AO440" s="49" t="n">
        <v>-2.978621732334366e-05</v>
      </c>
      <c r="AP440" s="49" t="n">
        <v>-1.413123508913741</v>
      </c>
      <c r="AQ440" s="49" t="n">
        <v>0.2684284289496842</v>
      </c>
      <c r="AR440" s="49" t="n">
        <v>-0.05572761355605751</v>
      </c>
      <c r="AS440" s="49" t="n">
        <v>0.1038200937766011</v>
      </c>
      <c r="AT440" s="49" t="n">
        <v>-0.0003909906533010892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6.000000000000036</v>
      </c>
      <c r="BH440" s="49" t="n">
        <v>14</v>
      </c>
      <c r="BI440" s="49" t="n">
        <v>5.500000000000036</v>
      </c>
      <c r="BJ440" s="49" t="n">
        <v>0.7000000218094121</v>
      </c>
      <c r="BK440" s="49" t="n">
        <v>0.400000003789106</v>
      </c>
      <c r="BL440" s="49" t="n">
        <v>0.02000000005126078</v>
      </c>
      <c r="BM440" s="49" t="n">
        <v>0.1877073146160711</v>
      </c>
      <c r="BN440" s="49" t="n">
        <v>-0.03832423929534385</v>
      </c>
      <c r="BO440" s="49" t="n">
        <v>1.000830039035145</v>
      </c>
      <c r="BP440" s="49" t="n">
        <v>0.1877072494966438</v>
      </c>
      <c r="BQ440" s="49" t="n">
        <v>-0.03832452538491821</v>
      </c>
      <c r="BR440" s="49" t="n">
        <v>1.000830058663307</v>
      </c>
      <c r="BS440" s="49" t="n">
        <v>6.511942735043519e-05</v>
      </c>
      <c r="BT440" s="49" t="n">
        <v>0.0002860895743569958</v>
      </c>
      <c r="BU440" s="49" t="n">
        <v>-1.962816242873089e-05</v>
      </c>
      <c r="BV440" s="49" t="n">
        <v>0.0002940630019817935</v>
      </c>
    </row>
    <row r="441">
      <c r="A441" s="51" t="n">
        <v>70.70999999999999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-1.713672193109879</v>
      </c>
      <c r="F441" s="51" t="n">
        <v>-1.53070147812036</v>
      </c>
      <c r="G441" s="51" t="n">
        <v>-0.05700337576966787</v>
      </c>
      <c r="H441" s="51" t="n">
        <v>-1.485172560965028</v>
      </c>
      <c r="I441" s="51" t="n">
        <v>-6.21375039281082</v>
      </c>
      <c r="J441" s="51" t="n">
        <v>1.550092450480897</v>
      </c>
      <c r="K441" s="51" t="n">
        <v>-1.713672569280632</v>
      </c>
      <c r="L441" s="51" t="n">
        <v>-1.530703463361835</v>
      </c>
      <c r="M441" s="51" t="n">
        <v>-0.0570036043058793</v>
      </c>
      <c r="N441" s="51" t="n">
        <v>-1.485146727579531</v>
      </c>
      <c r="O441" s="51" t="n">
        <v>-6.213746973808592</v>
      </c>
      <c r="P441" s="51" t="n">
        <v>1.55009223250995</v>
      </c>
      <c r="Q441" s="51" t="n">
        <v>3.761707527694114e-07</v>
      </c>
      <c r="R441" s="51" t="n">
        <v>1.985241475876975e-06</v>
      </c>
      <c r="S441" s="51" t="n">
        <v>2.285362114343159e-07</v>
      </c>
      <c r="T441" s="51" t="n">
        <v>-2.583338549766445e-05</v>
      </c>
      <c r="U441" s="51" t="n">
        <v>-3.419002228000068e-06</v>
      </c>
      <c r="V441" s="51" t="n">
        <v>2.179709477356795e-07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-7.327098795545319e-07</v>
      </c>
      <c r="AD441" s="51" t="n">
        <v>2.084508808515776e-06</v>
      </c>
      <c r="AE441" s="51" t="n">
        <v>1.630671419594642e-06</v>
      </c>
      <c r="AF441" s="51" t="n">
        <v>1.826880920573377e-07</v>
      </c>
      <c r="AG441" s="51" t="n">
        <v>-1.075266124390658e-06</v>
      </c>
      <c r="AH441" s="51" t="n">
        <v>3.734380740164252e-08</v>
      </c>
      <c r="AI441" s="51" t="n">
        <v>-4.833051211050561e-05</v>
      </c>
      <c r="AJ441" s="51" t="n">
        <v>0.001269237390664722</v>
      </c>
      <c r="AK441" s="51" t="n">
        <v>-0.0005857882111765999</v>
      </c>
      <c r="AL441" s="51" t="n">
        <v>-0.0002399780520243279</v>
      </c>
      <c r="AM441" s="51" t="n">
        <v>6.991472920608582e-05</v>
      </c>
      <c r="AN441" s="51" t="n">
        <v>-0.001139546292941599</v>
      </c>
      <c r="AO441" s="51" t="n">
        <v>-2.685889419396653e-05</v>
      </c>
      <c r="AP441" s="51" t="n">
        <v>-1.413142408504525</v>
      </c>
      <c r="AQ441" s="51" t="n">
        <v>0.2684199655533888</v>
      </c>
      <c r="AR441" s="51" t="n">
        <v>-0.05572868303299712</v>
      </c>
      <c r="AS441" s="51" t="n">
        <v>0.1038207787786988</v>
      </c>
      <c r="AT441" s="51" t="n">
        <v>-0.0003909994262170883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6.000000000000036</v>
      </c>
      <c r="BH441" s="51" t="n">
        <v>14</v>
      </c>
      <c r="BI441" s="51" t="n">
        <v>5.500000000000036</v>
      </c>
      <c r="BJ441" s="51" t="n">
        <v>0.7000000212891268</v>
      </c>
      <c r="BK441" s="51" t="n">
        <v>0.4000000036987131</v>
      </c>
      <c r="BL441" s="51" t="n">
        <v>0.0200000000500379</v>
      </c>
      <c r="BM441" s="51" t="n">
        <v>0.1877073146160711</v>
      </c>
      <c r="BN441" s="51" t="n">
        <v>-0.03832423929534385</v>
      </c>
      <c r="BO441" s="51" t="n">
        <v>1.000830039035145</v>
      </c>
      <c r="BP441" s="51" t="n">
        <v>0.1877072455263831</v>
      </c>
      <c r="BQ441" s="51" t="n">
        <v>-0.03832455285303519</v>
      </c>
      <c r="BR441" s="51" t="n">
        <v>1.000830058474026</v>
      </c>
      <c r="BS441" s="51" t="n">
        <v>6.908968799845816e-05</v>
      </c>
      <c r="BT441" s="51" t="n">
        <v>0.000313557691339339</v>
      </c>
      <c r="BU441" s="51" t="n">
        <v>-1.943888050526255e-05</v>
      </c>
      <c r="BV441" s="51" t="n">
        <v>0.0003216670341534525</v>
      </c>
    </row>
    <row r="442">
      <c r="A442" s="49" t="n">
        <v>70.72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-1.713672193109879</v>
      </c>
      <c r="F442" s="49" t="n">
        <v>-1.53070147812036</v>
      </c>
      <c r="G442" s="49" t="n">
        <v>-0.05700337576966787</v>
      </c>
      <c r="H442" s="49" t="n">
        <v>-1.485172560965028</v>
      </c>
      <c r="I442" s="49" t="n">
        <v>-6.21375039281082</v>
      </c>
      <c r="J442" s="49" t="n">
        <v>1.550092450480897</v>
      </c>
      <c r="K442" s="49" t="n">
        <v>-1.713672577087178</v>
      </c>
      <c r="L442" s="49" t="n">
        <v>-1.530703441265761</v>
      </c>
      <c r="M442" s="49" t="n">
        <v>-0.05700358712909433</v>
      </c>
      <c r="N442" s="49" t="n">
        <v>-1.485146724977136</v>
      </c>
      <c r="O442" s="49" t="n">
        <v>-6.213746984964757</v>
      </c>
      <c r="P442" s="49" t="n">
        <v>1.550092232903248</v>
      </c>
      <c r="Q442" s="49" t="n">
        <v>3.839772992897394e-07</v>
      </c>
      <c r="R442" s="49" t="n">
        <v>1.963145401573385e-06</v>
      </c>
      <c r="S442" s="49" t="n">
        <v>2.113594264607777e-07</v>
      </c>
      <c r="T442" s="49" t="n">
        <v>-2.583598789196451e-05</v>
      </c>
      <c r="U442" s="49" t="n">
        <v>-3.407846062231101e-06</v>
      </c>
      <c r="V442" s="49" t="n">
        <v>2.175776492308046e-07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-8.150453477532064e-07</v>
      </c>
      <c r="AD442" s="49" t="n">
        <v>2.313678461655255e-06</v>
      </c>
      <c r="AE442" s="49" t="n">
        <v>1.787499714742515e-06</v>
      </c>
      <c r="AF442" s="49" t="n">
        <v>3.265844086049879e-07</v>
      </c>
      <c r="AG442" s="49" t="n">
        <v>-1.152573494377996e-06</v>
      </c>
      <c r="AH442" s="49" t="n">
        <v>3.813395366733356e-08</v>
      </c>
      <c r="AI442" s="49" t="n">
        <v>-4.482486056473817e-05</v>
      </c>
      <c r="AJ442" s="49" t="n">
        <v>0.001246508326777097</v>
      </c>
      <c r="AK442" s="49" t="n">
        <v>-0.0005959261242745054</v>
      </c>
      <c r="AL442" s="49" t="n">
        <v>-0.0002412460781053546</v>
      </c>
      <c r="AM442" s="49" t="n">
        <v>7.072800892160574e-05</v>
      </c>
      <c r="AN442" s="49" t="n">
        <v>-0.001139555514542656</v>
      </c>
      <c r="AO442" s="49" t="n">
        <v>-2.361793872275586e-05</v>
      </c>
      <c r="AP442" s="49" t="n">
        <v>-1.413163391354103</v>
      </c>
      <c r="AQ442" s="49" t="n">
        <v>0.2684105912030896</v>
      </c>
      <c r="AR442" s="49" t="n">
        <v>-0.05572986485796737</v>
      </c>
      <c r="AS442" s="49" t="n">
        <v>0.1038215346052099</v>
      </c>
      <c r="AT442" s="49" t="n">
        <v>-0.0003910087437212481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6.000000000000036</v>
      </c>
      <c r="BH442" s="49" t="n">
        <v>14</v>
      </c>
      <c r="BI442" s="49" t="n">
        <v>5.500000000000036</v>
      </c>
      <c r="BJ442" s="49" t="n">
        <v>0.7000000212891268</v>
      </c>
      <c r="BK442" s="49" t="n">
        <v>0.4000000036987131</v>
      </c>
      <c r="BL442" s="49" t="n">
        <v>0.0200000000500379</v>
      </c>
      <c r="BM442" s="49" t="n">
        <v>0.1877073146160711</v>
      </c>
      <c r="BN442" s="49" t="n">
        <v>-0.03832423929534385</v>
      </c>
      <c r="BO442" s="49" t="n">
        <v>1.000830039035145</v>
      </c>
      <c r="BP442" s="49" t="n">
        <v>0.1877072410654973</v>
      </c>
      <c r="BQ442" s="49" t="n">
        <v>-0.03832458369532245</v>
      </c>
      <c r="BR442" s="49" t="n">
        <v>1.000830058261523</v>
      </c>
      <c r="BS442" s="49" t="n">
        <v>7.355057379809793e-05</v>
      </c>
      <c r="BT442" s="49" t="n">
        <v>0.0003443999786051366</v>
      </c>
      <c r="BU442" s="49" t="n">
        <v>-1.922637760110035e-05</v>
      </c>
      <c r="BV442" s="49" t="n">
        <v>0.0003526906374783829</v>
      </c>
    </row>
    <row r="443">
      <c r="A443" s="51" t="n">
        <v>70.73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-1.713672193109879</v>
      </c>
      <c r="F443" s="51" t="n">
        <v>-1.53070147812036</v>
      </c>
      <c r="G443" s="51" t="n">
        <v>-0.05700337576966787</v>
      </c>
      <c r="H443" s="51" t="n">
        <v>-1.485172560965028</v>
      </c>
      <c r="I443" s="51" t="n">
        <v>-6.21375039281082</v>
      </c>
      <c r="J443" s="51" t="n">
        <v>1.550092450480897</v>
      </c>
      <c r="K443" s="51" t="n">
        <v>-1.713672585658928</v>
      </c>
      <c r="L443" s="51" t="n">
        <v>-1.530703417066266</v>
      </c>
      <c r="M443" s="51" t="n">
        <v>-0.05700356852087301</v>
      </c>
      <c r="N443" s="51" t="n">
        <v>-1.485146721047302</v>
      </c>
      <c r="O443" s="51" t="n">
        <v>-6.213746996841774</v>
      </c>
      <c r="P443" s="51" t="n">
        <v>1.550092233309315</v>
      </c>
      <c r="Q443" s="51" t="n">
        <v>3.925490494882666e-07</v>
      </c>
      <c r="R443" s="51" t="n">
        <v>1.938945906498901e-06</v>
      </c>
      <c r="S443" s="51" t="n">
        <v>1.927512051427827e-07</v>
      </c>
      <c r="T443" s="51" t="n">
        <v>-2.583991772597827e-05</v>
      </c>
      <c r="U443" s="51" t="n">
        <v>-3.395969045527636e-06</v>
      </c>
      <c r="V443" s="51" t="n">
        <v>2.171715827170573e-07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-8.862493914584034e-07</v>
      </c>
      <c r="AD443" s="51" t="n">
        <v>2.508832852231134e-06</v>
      </c>
      <c r="AE443" s="51" t="n">
        <v>1.919131259736146e-06</v>
      </c>
      <c r="AF443" s="51" t="n">
        <v>4.512422867178692e-07</v>
      </c>
      <c r="AG443" s="51" t="n">
        <v>-1.220931680440823e-06</v>
      </c>
      <c r="AH443" s="51" t="n">
        <v>3.907134843461092e-08</v>
      </c>
      <c r="AI443" s="51" t="n">
        <v>-4.109301780008695e-05</v>
      </c>
      <c r="AJ443" s="51" t="n">
        <v>0.001222346303117386</v>
      </c>
      <c r="AK443" s="51" t="n">
        <v>-0.0006067030428864129</v>
      </c>
      <c r="AL443" s="51" t="n">
        <v>-0.0002426003596348704</v>
      </c>
      <c r="AM443" s="51" t="n">
        <v>7.159914909086885e-05</v>
      </c>
      <c r="AN443" s="51" t="n">
        <v>-0.001139565260458487</v>
      </c>
      <c r="AO443" s="51" t="n">
        <v>-2.010515250065745e-05</v>
      </c>
      <c r="AP443" s="51" t="n">
        <v>-1.413186139929841</v>
      </c>
      <c r="AQ443" s="51" t="n">
        <v>0.2684004401182698</v>
      </c>
      <c r="AR443" s="51" t="n">
        <v>-0.05573114530156008</v>
      </c>
      <c r="AS443" s="51" t="n">
        <v>0.1038223547240491</v>
      </c>
      <c r="AT443" s="51" t="n">
        <v>-0.0003910186508940404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6.000000000000036</v>
      </c>
      <c r="BH443" s="51" t="n">
        <v>14</v>
      </c>
      <c r="BI443" s="51" t="n">
        <v>5.500000000000036</v>
      </c>
      <c r="BJ443" s="51" t="n">
        <v>0.7000000210336572</v>
      </c>
      <c r="BK443" s="51" t="n">
        <v>0.4000000036543285</v>
      </c>
      <c r="BL443" s="51" t="n">
        <v>0.02000000004943745</v>
      </c>
      <c r="BM443" s="51" t="n">
        <v>0.1877073146160711</v>
      </c>
      <c r="BN443" s="51" t="n">
        <v>-0.03832423929534385</v>
      </c>
      <c r="BO443" s="51" t="n">
        <v>1.000830039035145</v>
      </c>
      <c r="BP443" s="51" t="n">
        <v>0.1877072361807131</v>
      </c>
      <c r="BQ443" s="51" t="n">
        <v>-0.03832461745296769</v>
      </c>
      <c r="BR443" s="51" t="n">
        <v>1.000830058028657</v>
      </c>
      <c r="BS443" s="51" t="n">
        <v>7.843535806961732e-05</v>
      </c>
      <c r="BT443" s="51" t="n">
        <v>0.0003781576238398587</v>
      </c>
      <c r="BU443" s="51" t="n">
        <v>-1.899351231848811e-05</v>
      </c>
      <c r="BV443" s="51" t="n">
        <v>0.0003866730497124279</v>
      </c>
    </row>
    <row r="444">
      <c r="A444" s="49" t="n">
        <v>70.73999999999999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-1.713672193109879</v>
      </c>
      <c r="F444" s="49" t="n">
        <v>-1.53070147812036</v>
      </c>
      <c r="G444" s="49" t="n">
        <v>-0.05700337576966787</v>
      </c>
      <c r="H444" s="49" t="n">
        <v>-1.485172560965028</v>
      </c>
      <c r="I444" s="49" t="n">
        <v>-6.21375039281082</v>
      </c>
      <c r="J444" s="49" t="n">
        <v>1.550092450480897</v>
      </c>
      <c r="K444" s="49" t="n">
        <v>-1.713672594877519</v>
      </c>
      <c r="L444" s="49" t="n">
        <v>-1.5307033911145</v>
      </c>
      <c r="M444" s="49" t="n">
        <v>-0.05700354873999249</v>
      </c>
      <c r="N444" s="49" t="n">
        <v>-1.485146715991998</v>
      </c>
      <c r="O444" s="49" t="n">
        <v>-6.213747009336106</v>
      </c>
      <c r="P444" s="49" t="n">
        <v>1.550092233730098</v>
      </c>
      <c r="Q444" s="49" t="n">
        <v>4.017676402678916e-07</v>
      </c>
      <c r="R444" s="49" t="n">
        <v>1.912994140429447e-06</v>
      </c>
      <c r="S444" s="49" t="n">
        <v>1.729703246189374e-07</v>
      </c>
      <c r="T444" s="49" t="n">
        <v>-2.584497303015354e-05</v>
      </c>
      <c r="U444" s="49" t="n">
        <v>-3.383474713736234e-06</v>
      </c>
      <c r="V444" s="49" t="n">
        <v>2.167507995309848e-07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-9.451220630718612e-07</v>
      </c>
      <c r="AD444" s="49" t="n">
        <v>2.667942617903213e-06</v>
      </c>
      <c r="AE444" s="49" t="n">
        <v>2.024358599524796e-06</v>
      </c>
      <c r="AF444" s="49" t="n">
        <v>5.548320699431605e-07</v>
      </c>
      <c r="AG444" s="49" t="n">
        <v>-1.277723897776407e-06</v>
      </c>
      <c r="AH444" s="49" t="n">
        <v>4.026199346141013e-08</v>
      </c>
      <c r="AI444" s="49" t="n">
        <v>-3.718691473176061e-05</v>
      </c>
      <c r="AJ444" s="49" t="n">
        <v>0.001197098052620669</v>
      </c>
      <c r="AK444" s="49" t="n">
        <v>-0.0006179726031188018</v>
      </c>
      <c r="AL444" s="49" t="n">
        <v>-0.0002440247481770518</v>
      </c>
      <c r="AM444" s="49" t="n">
        <v>7.251855214420198e-05</v>
      </c>
      <c r="AN444" s="49" t="n">
        <v>-0.001139575612012453</v>
      </c>
      <c r="AO444" s="49" t="n">
        <v>-1.636740687297952e-05</v>
      </c>
      <c r="AP444" s="49" t="n">
        <v>-1.413210317860518</v>
      </c>
      <c r="AQ444" s="49" t="n">
        <v>0.2683896526674955</v>
      </c>
      <c r="AR444" s="49" t="n">
        <v>-0.05573250989029047</v>
      </c>
      <c r="AS444" s="49" t="n">
        <v>0.1038232315463323</v>
      </c>
      <c r="AT444" s="49" t="n">
        <v>-0.0003910292241047267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6.000000000000036</v>
      </c>
      <c r="BH444" s="49" t="n">
        <v>14</v>
      </c>
      <c r="BI444" s="49" t="n">
        <v>5.500000000000036</v>
      </c>
      <c r="BJ444" s="49" t="n">
        <v>0.7000000207812533</v>
      </c>
      <c r="BK444" s="49" t="n">
        <v>0.4000000036104766</v>
      </c>
      <c r="BL444" s="49" t="n">
        <v>0.0200000000488442</v>
      </c>
      <c r="BM444" s="49" t="n">
        <v>0.1877073146160711</v>
      </c>
      <c r="BN444" s="49" t="n">
        <v>-0.03832423929534385</v>
      </c>
      <c r="BO444" s="49" t="n">
        <v>1.000830039035145</v>
      </c>
      <c r="BP444" s="49" t="n">
        <v>0.1877072309434447</v>
      </c>
      <c r="BQ444" s="49" t="n">
        <v>-0.03832465363470509</v>
      </c>
      <c r="BR444" s="49" t="n">
        <v>1.000830057778603</v>
      </c>
      <c r="BS444" s="49" t="n">
        <v>8.367262641084672e-05</v>
      </c>
      <c r="BT444" s="49" t="n">
        <v>0.0004143393612446311</v>
      </c>
      <c r="BU444" s="49" t="n">
        <v>-1.874345767483021e-05</v>
      </c>
      <c r="BV444" s="49" t="n">
        <v>0.0004231188153376144</v>
      </c>
    </row>
    <row r="445">
      <c r="A445" s="51" t="n">
        <v>70.75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-1.713672193109879</v>
      </c>
      <c r="F445" s="51" t="n">
        <v>-1.53070147812036</v>
      </c>
      <c r="G445" s="51" t="n">
        <v>-0.05700337576966787</v>
      </c>
      <c r="H445" s="51" t="n">
        <v>-1.485172560965028</v>
      </c>
      <c r="I445" s="51" t="n">
        <v>-6.21375039281082</v>
      </c>
      <c r="J445" s="51" t="n">
        <v>1.550092450480897</v>
      </c>
      <c r="K445" s="51" t="n">
        <v>-1.713672604613001</v>
      </c>
      <c r="L445" s="51" t="n">
        <v>-1.530703363777747</v>
      </c>
      <c r="M445" s="51" t="n">
        <v>-0.05700352805687984</v>
      </c>
      <c r="N445" s="51" t="n">
        <v>-1.48514671003708</v>
      </c>
      <c r="O445" s="51" t="n">
        <v>-6.213747022314432</v>
      </c>
      <c r="P445" s="51" t="n">
        <v>1.550092234166985</v>
      </c>
      <c r="Q445" s="51" t="n">
        <v>4.115031220219834e-07</v>
      </c>
      <c r="R445" s="51" t="n">
        <v>1.885657387346029e-06</v>
      </c>
      <c r="S445" s="51" t="n">
        <v>1.522872119727459e-07</v>
      </c>
      <c r="T445" s="51" t="n">
        <v>-2.585092794848975e-05</v>
      </c>
      <c r="U445" s="51" t="n">
        <v>-3.370496387766764e-06</v>
      </c>
      <c r="V445" s="51" t="n">
        <v>2.163139123378954e-07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-9.905417715309331e-07</v>
      </c>
      <c r="AD445" s="51" t="n">
        <v>2.789733414499017e-06</v>
      </c>
      <c r="AE445" s="51" t="n">
        <v>2.10205271799959e-06</v>
      </c>
      <c r="AF445" s="51" t="n">
        <v>6.344963914787106e-07</v>
      </c>
      <c r="AG445" s="51" t="n">
        <v>-1.319679964995176e-06</v>
      </c>
      <c r="AH445" s="51" t="n">
        <v>4.16099082054238e-08</v>
      </c>
      <c r="AI445" s="51" t="n">
        <v>-3.316267443463529e-05</v>
      </c>
      <c r="AJ445" s="51" t="n">
        <v>0.001171114247649822</v>
      </c>
      <c r="AK445" s="51" t="n">
        <v>-0.0006295825841263202</v>
      </c>
      <c r="AL445" s="51" t="n">
        <v>-0.000245500526082901</v>
      </c>
      <c r="AM445" s="51" t="n">
        <v>7.347376571025209e-05</v>
      </c>
      <c r="AN445" s="51" t="n">
        <v>-0.001139586624214815</v>
      </c>
      <c r="AO445" s="51" t="n">
        <v>-1.245674518777704e-05</v>
      </c>
      <c r="AP445" s="51" t="n">
        <v>-1.413235578285839</v>
      </c>
      <c r="AQ445" s="51" t="n">
        <v>0.2683783753277348</v>
      </c>
      <c r="AR445" s="51" t="n">
        <v>-0.0557339421906858</v>
      </c>
      <c r="AS445" s="51" t="n">
        <v>0.1038241551475722</v>
      </c>
      <c r="AT445" s="51" t="n">
        <v>-0.0003910404936767143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6.000000000000036</v>
      </c>
      <c r="BH445" s="51" t="n">
        <v>14</v>
      </c>
      <c r="BI445" s="51" t="n">
        <v>5.500000000000036</v>
      </c>
      <c r="BJ445" s="51" t="n">
        <v>0.7000000205318783</v>
      </c>
      <c r="BK445" s="51" t="n">
        <v>0.4000000035671509</v>
      </c>
      <c r="BL445" s="51" t="n">
        <v>0.02000000004825807</v>
      </c>
      <c r="BM445" s="51" t="n">
        <v>0.1877073146160711</v>
      </c>
      <c r="BN445" s="51" t="n">
        <v>-0.03832423929534385</v>
      </c>
      <c r="BO445" s="51" t="n">
        <v>1.000830039035145</v>
      </c>
      <c r="BP445" s="51" t="n">
        <v>0.1877072254289547</v>
      </c>
      <c r="BQ445" s="51" t="n">
        <v>-0.03832469172223807</v>
      </c>
      <c r="BR445" s="51" t="n">
        <v>1.000830057514832</v>
      </c>
      <c r="BS445" s="51" t="n">
        <v>8.918711644212429e-05</v>
      </c>
      <c r="BT445" s="51" t="n">
        <v>0.000452426894219371</v>
      </c>
      <c r="BU445" s="51" t="n">
        <v>-1.847968666979227e-05</v>
      </c>
      <c r="BV445" s="51" t="n">
        <v>0.0004615039925847453</v>
      </c>
    </row>
    <row r="446">
      <c r="A446" s="49" t="n">
        <v>70.76000000000001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-1.713672193109879</v>
      </c>
      <c r="F446" s="49" t="n">
        <v>-1.53070147812036</v>
      </c>
      <c r="G446" s="49" t="n">
        <v>-0.05700337576966787</v>
      </c>
      <c r="H446" s="49" t="n">
        <v>-1.485172560965028</v>
      </c>
      <c r="I446" s="49" t="n">
        <v>-6.21375039281082</v>
      </c>
      <c r="J446" s="49" t="n">
        <v>1.550092450480897</v>
      </c>
      <c r="K446" s="49" t="n">
        <v>-1.713672614725686</v>
      </c>
      <c r="L446" s="49" t="n">
        <v>-1.530703335432638</v>
      </c>
      <c r="M446" s="49" t="n">
        <v>-0.05700350675236163</v>
      </c>
      <c r="N446" s="49" t="n">
        <v>-1.485146703437986</v>
      </c>
      <c r="O446" s="49" t="n">
        <v>-6.213747035612922</v>
      </c>
      <c r="P446" s="49" t="n">
        <v>1.55009223461921</v>
      </c>
      <c r="Q446" s="49" t="n">
        <v>4.216158071557174e-07</v>
      </c>
      <c r="R446" s="49" t="n">
        <v>1.857312278197298e-06</v>
      </c>
      <c r="S446" s="49" t="n">
        <v>1.309826937606617e-07</v>
      </c>
      <c r="T446" s="49" t="n">
        <v>-2.585752704220567e-05</v>
      </c>
      <c r="U446" s="49" t="n">
        <v>-3.357197897457809e-06</v>
      </c>
      <c r="V446" s="49" t="n">
        <v>2.158616878578101e-07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-1.021660535147171e-06</v>
      </c>
      <c r="AD446" s="49" t="n">
        <v>2.873547058997113e-06</v>
      </c>
      <c r="AE446" s="49" t="n">
        <v>2.151250494429493e-06</v>
      </c>
      <c r="AF446" s="49" t="n">
        <v>6.871744160615381e-07</v>
      </c>
      <c r="AG446" s="49" t="n">
        <v>-1.343922704003051e-06</v>
      </c>
      <c r="AH446" s="49" t="n">
        <v>4.287474865373106e-08</v>
      </c>
      <c r="AI446" s="49" t="n">
        <v>-2.907876889146115e-05</v>
      </c>
      <c r="AJ446" s="49" t="n">
        <v>0.001144745035454343</v>
      </c>
      <c r="AK446" s="49" t="n">
        <v>-0.0006413759336694817</v>
      </c>
      <c r="AL446" s="49" t="n">
        <v>-0.0002470064818965838</v>
      </c>
      <c r="AM446" s="49" t="n">
        <v>7.444981600879002e-05</v>
      </c>
      <c r="AN446" s="49" t="n">
        <v>-0.001139598262804201</v>
      </c>
      <c r="AO446" s="49" t="n">
        <v>-8.429375610064654e-06</v>
      </c>
      <c r="AP446" s="49" t="n">
        <v>-1.413261570467703</v>
      </c>
      <c r="AQ446" s="49" t="n">
        <v>0.2683667604163386</v>
      </c>
      <c r="AR446" s="49" t="n">
        <v>-0.0557354231798367</v>
      </c>
      <c r="AS446" s="49" t="n">
        <v>0.1038251127877554</v>
      </c>
      <c r="AT446" s="49" t="n">
        <v>-0.0003910523908927157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6.000000000000036</v>
      </c>
      <c r="BH446" s="49" t="n">
        <v>14</v>
      </c>
      <c r="BI446" s="49" t="n">
        <v>5.500000000000036</v>
      </c>
      <c r="BJ446" s="49" t="n">
        <v>0.7000000202854957</v>
      </c>
      <c r="BK446" s="49" t="n">
        <v>0.4000000035243451</v>
      </c>
      <c r="BL446" s="49" t="n">
        <v>0.02000000004767898</v>
      </c>
      <c r="BM446" s="49" t="n">
        <v>0.1877073146160711</v>
      </c>
      <c r="BN446" s="49" t="n">
        <v>-0.03832423929534385</v>
      </c>
      <c r="BO446" s="49" t="n">
        <v>1.000830039035145</v>
      </c>
      <c r="BP446" s="49" t="n">
        <v>0.1877072197153958</v>
      </c>
      <c r="BQ446" s="49" t="n">
        <v>-0.03832473117671994</v>
      </c>
      <c r="BR446" s="49" t="n">
        <v>1.000830057241057</v>
      </c>
      <c r="BS446" s="49" t="n">
        <v>9.490067534589919e-05</v>
      </c>
      <c r="BT446" s="49" t="n">
        <v>0.0004918813760884655</v>
      </c>
      <c r="BU446" s="49" t="n">
        <v>-1.820591233325786e-05</v>
      </c>
      <c r="BV446" s="49" t="n">
        <v>0.0005012832348759297</v>
      </c>
    </row>
    <row r="447">
      <c r="A447" s="51" t="n">
        <v>70.77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-1.713672193109879</v>
      </c>
      <c r="F447" s="51" t="n">
        <v>-1.53070147812036</v>
      </c>
      <c r="G447" s="51" t="n">
        <v>-0.05700337576966787</v>
      </c>
      <c r="H447" s="51" t="n">
        <v>-1.485172560965028</v>
      </c>
      <c r="I447" s="51" t="n">
        <v>-6.21375039281082</v>
      </c>
      <c r="J447" s="51" t="n">
        <v>1.550092450480897</v>
      </c>
      <c r="K447" s="51" t="n">
        <v>-1.713672625069636</v>
      </c>
      <c r="L447" s="51" t="n">
        <v>-1.530703306459856</v>
      </c>
      <c r="M447" s="51" t="n">
        <v>-0.05700348511522728</v>
      </c>
      <c r="N447" s="51" t="n">
        <v>-1.485146696476874</v>
      </c>
      <c r="O447" s="51" t="n">
        <v>-6.213747049045812</v>
      </c>
      <c r="P447" s="51" t="n">
        <v>1.550092235083158</v>
      </c>
      <c r="Q447" s="51" t="n">
        <v>4.319597572965961e-07</v>
      </c>
      <c r="R447" s="51" t="n">
        <v>1.828339496023901e-06</v>
      </c>
      <c r="S447" s="51" t="n">
        <v>1.093455594125547e-07</v>
      </c>
      <c r="T447" s="51" t="n">
        <v>-2.58644881541148e-05</v>
      </c>
      <c r="U447" s="51" t="n">
        <v>-3.343765007102206e-06</v>
      </c>
      <c r="V447" s="51" t="n">
        <v>2.153977396446294e-07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-1.038040708313862e-06</v>
      </c>
      <c r="AD447" s="51" t="n">
        <v>2.919182990671055e-06</v>
      </c>
      <c r="AE447" s="51" t="n">
        <v>2.171297913571853e-06</v>
      </c>
      <c r="AF447" s="51" t="n">
        <v>7.104892089943981e-07</v>
      </c>
      <c r="AG447" s="51" t="n">
        <v>-1.348804003377954e-06</v>
      </c>
      <c r="AH447" s="51" t="n">
        <v>4.376908555861134e-08</v>
      </c>
      <c r="AI447" s="51" t="n">
        <v>-2.499381091205226e-05</v>
      </c>
      <c r="AJ447" s="51" t="n">
        <v>0.001118337379830834</v>
      </c>
      <c r="AK447" s="51" t="n">
        <v>-0.0006531927847626694</v>
      </c>
      <c r="AL447" s="51" t="n">
        <v>-0.0002485197222825856</v>
      </c>
      <c r="AM447" s="51" t="n">
        <v>7.543027679079952e-05</v>
      </c>
      <c r="AN447" s="51" t="n">
        <v>-0.001139610378174604</v>
      </c>
      <c r="AO447" s="51" t="n">
        <v>-4.343814192432545e-06</v>
      </c>
      <c r="AP447" s="51" t="n">
        <v>-1.413287944238892</v>
      </c>
      <c r="AQ447" s="51" t="n">
        <v>0.2683549650511574</v>
      </c>
      <c r="AR447" s="51" t="n">
        <v>-0.05573693140951941</v>
      </c>
      <c r="AS447" s="51" t="n">
        <v>0.1038260893283414</v>
      </c>
      <c r="AT447" s="51" t="n">
        <v>-0.0003910647337623965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6.000000000000036</v>
      </c>
      <c r="BH447" s="51" t="n">
        <v>14</v>
      </c>
      <c r="BI447" s="51" t="n">
        <v>5.500000000000036</v>
      </c>
      <c r="BJ447" s="51" t="n">
        <v>0.7000000200420697</v>
      </c>
      <c r="BK447" s="51" t="n">
        <v>0.4000000034820529</v>
      </c>
      <c r="BL447" s="51" t="n">
        <v>0.02000000004710683</v>
      </c>
      <c r="BM447" s="51" t="n">
        <v>0.1877073146160711</v>
      </c>
      <c r="BN447" s="51" t="n">
        <v>-0.03832423929534385</v>
      </c>
      <c r="BO447" s="51" t="n">
        <v>1.000830039035145</v>
      </c>
      <c r="BP447" s="51" t="n">
        <v>0.1877072138827313</v>
      </c>
      <c r="BQ447" s="51" t="n">
        <v>-0.03832477144633192</v>
      </c>
      <c r="BR447" s="51" t="n">
        <v>1.000830056961136</v>
      </c>
      <c r="BS447" s="51" t="n">
        <v>0.0001007333397806676</v>
      </c>
      <c r="BT447" s="51" t="n">
        <v>0.0005321509880668041</v>
      </c>
      <c r="BU447" s="51" t="n">
        <v>-1.792599135796991e-05</v>
      </c>
      <c r="BV447" s="51" t="n">
        <v>0.0005418977957235196</v>
      </c>
    </row>
    <row r="448">
      <c r="A448" s="49" t="n">
        <v>70.78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-1.713672193109879</v>
      </c>
      <c r="F448" s="49" t="n">
        <v>-1.53070147812036</v>
      </c>
      <c r="G448" s="49" t="n">
        <v>-0.05700337576966787</v>
      </c>
      <c r="H448" s="49" t="n">
        <v>-1.485172560965028</v>
      </c>
      <c r="I448" s="49" t="n">
        <v>-6.21375039281082</v>
      </c>
      <c r="J448" s="49" t="n">
        <v>1.550092450480897</v>
      </c>
      <c r="K448" s="49" t="n">
        <v>-1.713672635497002</v>
      </c>
      <c r="L448" s="49" t="n">
        <v>-1.530703277240237</v>
      </c>
      <c r="M448" s="49" t="n">
        <v>-0.05700346343834306</v>
      </c>
      <c r="N448" s="49" t="n">
        <v>-1.485146689452205</v>
      </c>
      <c r="O448" s="49" t="n">
        <v>-6.213747062419812</v>
      </c>
      <c r="P448" s="49" t="n">
        <v>1.550092235552694</v>
      </c>
      <c r="Q448" s="49" t="n">
        <v>4.423871236003407e-07</v>
      </c>
      <c r="R448" s="49" t="n">
        <v>1.799119877521349e-06</v>
      </c>
      <c r="S448" s="49" t="n">
        <v>8.766867519438559e-08</v>
      </c>
      <c r="T448" s="49" t="n">
        <v>-2.587151282296141e-05</v>
      </c>
      <c r="U448" s="49" t="n">
        <v>-3.330391007416722e-06</v>
      </c>
      <c r="V448" s="49" t="n">
        <v>2.149282030128319e-07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-1.039697774443682e-06</v>
      </c>
      <c r="AD448" s="49" t="n">
        <v>2.926775971789393e-06</v>
      </c>
      <c r="AE448" s="49" t="n">
        <v>2.161994880513863e-06</v>
      </c>
      <c r="AF448" s="49" t="n">
        <v>7.034009468812833e-07</v>
      </c>
      <c r="AG448" s="49" t="n">
        <v>-1.334285789931404e-06</v>
      </c>
      <c r="AH448" s="49" t="n">
        <v>4.405856824903423e-08</v>
      </c>
      <c r="AI448" s="49" t="n">
        <v>-2.096452515006546e-05</v>
      </c>
      <c r="AJ448" s="49" t="n">
        <v>0.001092233342104879</v>
      </c>
      <c r="AK448" s="49" t="n">
        <v>-0.000664873331466427</v>
      </c>
      <c r="AL448" s="49" t="n">
        <v>-0.0002500169373965167</v>
      </c>
      <c r="AM448" s="49" t="n">
        <v>7.639867516904407e-05</v>
      </c>
      <c r="AN448" s="49" t="n">
        <v>-0.001139622720251019</v>
      </c>
      <c r="AO448" s="49" t="n">
        <v>-2.586725076671181e-07</v>
      </c>
      <c r="AP448" s="49" t="n">
        <v>-1.413314352649173</v>
      </c>
      <c r="AQ448" s="49" t="n">
        <v>0.268343149119403</v>
      </c>
      <c r="AR448" s="49" t="n">
        <v>-0.05573844388339443</v>
      </c>
      <c r="AS448" s="49" t="n">
        <v>0.1038270683393071</v>
      </c>
      <c r="AT448" s="49" t="n">
        <v>-0.0003910772512474546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6.000000000000036</v>
      </c>
      <c r="BH448" s="49" t="n">
        <v>14</v>
      </c>
      <c r="BI448" s="49" t="n">
        <v>5.500000000000036</v>
      </c>
      <c r="BJ448" s="49" t="n">
        <v>0.7000000198015649</v>
      </c>
      <c r="BK448" s="49" t="n">
        <v>0.4000000034402683</v>
      </c>
      <c r="BL448" s="49" t="n">
        <v>0.02000000004654155</v>
      </c>
      <c r="BM448" s="49" t="n">
        <v>0.1877073146160711</v>
      </c>
      <c r="BN448" s="49" t="n">
        <v>-0.03832423929534385</v>
      </c>
      <c r="BO448" s="49" t="n">
        <v>1.000830039035145</v>
      </c>
      <c r="BP448" s="49" t="n">
        <v>0.1877072080115658</v>
      </c>
      <c r="BQ448" s="49" t="n">
        <v>-0.03832481197464621</v>
      </c>
      <c r="BR448" s="49" t="n">
        <v>1.000830056678961</v>
      </c>
      <c r="BS448" s="49" t="n">
        <v>0.00010660450530664</v>
      </c>
      <c r="BT448" s="49" t="n">
        <v>0.0005726793023616561</v>
      </c>
      <c r="BU448" s="49" t="n">
        <v>-1.764381551971894e-05</v>
      </c>
      <c r="BV448" s="49" t="n">
        <v>0.0005827841865829927</v>
      </c>
    </row>
    <row r="449">
      <c r="A449" s="51" t="n">
        <v>70.79000000000001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-1.713672193109879</v>
      </c>
      <c r="F449" s="51" t="n">
        <v>-1.53070147812036</v>
      </c>
      <c r="G449" s="51" t="n">
        <v>-0.05700337576966787</v>
      </c>
      <c r="H449" s="51" t="n">
        <v>-1.485172560965028</v>
      </c>
      <c r="I449" s="51" t="n">
        <v>-6.21375039281082</v>
      </c>
      <c r="J449" s="51" t="n">
        <v>1.550092450480897</v>
      </c>
      <c r="K449" s="51" t="n">
        <v>-1.713672645862281</v>
      </c>
      <c r="L449" s="51" t="n">
        <v>-1.530703248151703</v>
      </c>
      <c r="M449" s="51" t="n">
        <v>-0.05700344201357186</v>
      </c>
      <c r="N449" s="51" t="n">
        <v>-1.485146682664099</v>
      </c>
      <c r="O449" s="51" t="n">
        <v>-6.213747075549445</v>
      </c>
      <c r="P449" s="51" t="n">
        <v>1.550092236020261</v>
      </c>
      <c r="Q449" s="51" t="n">
        <v>4.527524020137008e-07</v>
      </c>
      <c r="R449" s="51" t="n">
        <v>1.770031343717449e-06</v>
      </c>
      <c r="S449" s="51" t="n">
        <v>6.624390399417868e-08</v>
      </c>
      <c r="T449" s="51" t="n">
        <v>-2.587830092970478e-05</v>
      </c>
      <c r="U449" s="51" t="n">
        <v>-3.317261374924385e-06</v>
      </c>
      <c r="V449" s="51" t="n">
        <v>2.144606363607693e-07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-1.027048150714985e-06</v>
      </c>
      <c r="AD449" s="51" t="n">
        <v>2.896744383820447e-06</v>
      </c>
      <c r="AE449" s="51" t="n">
        <v>2.123692263859904e-06</v>
      </c>
      <c r="AF449" s="51" t="n">
        <v>6.664459483510243e-07</v>
      </c>
      <c r="AG449" s="51" t="n">
        <v>-1.301805208316683e-06</v>
      </c>
      <c r="AH449" s="51" t="n">
        <v>4.363172662860855e-08</v>
      </c>
      <c r="AI449" s="51" t="n">
        <v>-1.704430800391498e-05</v>
      </c>
      <c r="AJ449" s="51" t="n">
        <v>0.001066768251166175</v>
      </c>
      <c r="AK449" s="51" t="n">
        <v>-0.0006762611540459866</v>
      </c>
      <c r="AL449" s="51" t="n">
        <v>-0.0002514757289802366</v>
      </c>
      <c r="AM449" s="51" t="n">
        <v>7.733978042047065e-05</v>
      </c>
      <c r="AN449" s="51" t="n">
        <v>-0.001139634983898314</v>
      </c>
      <c r="AO449" s="51" t="n">
        <v>3.769366123181073e-06</v>
      </c>
      <c r="AP449" s="51" t="n">
        <v>-1.413340453679144</v>
      </c>
      <c r="AQ449" s="51" t="n">
        <v>0.2683314723921423</v>
      </c>
      <c r="AR449" s="51" t="n">
        <v>-0.05573993734621922</v>
      </c>
      <c r="AS449" s="51" t="n">
        <v>0.1038280334915097</v>
      </c>
      <c r="AT449" s="51" t="n">
        <v>-0.0003910896333097675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6.000000000000036</v>
      </c>
      <c r="BH449" s="51" t="n">
        <v>14</v>
      </c>
      <c r="BI449" s="51" t="n">
        <v>5.500000000000036</v>
      </c>
      <c r="BJ449" s="51" t="n">
        <v>0.7000000195639461</v>
      </c>
      <c r="BK449" s="51" t="n">
        <v>0.4000000033989851</v>
      </c>
      <c r="BL449" s="51" t="n">
        <v>0.02000000004598305</v>
      </c>
      <c r="BM449" s="51" t="n">
        <v>0.1877073146160711</v>
      </c>
      <c r="BN449" s="51" t="n">
        <v>-0.03832423929534385</v>
      </c>
      <c r="BO449" s="51" t="n">
        <v>1.000830039035145</v>
      </c>
      <c r="BP449" s="51" t="n">
        <v>0.1877072021819414</v>
      </c>
      <c r="BQ449" s="51" t="n">
        <v>-0.03832485220927422</v>
      </c>
      <c r="BR449" s="51" t="n">
        <v>1.000830056398351</v>
      </c>
      <c r="BS449" s="51" t="n">
        <v>0.0001124341297564779</v>
      </c>
      <c r="BT449" s="51" t="n">
        <v>0.0006129139303659437</v>
      </c>
      <c r="BU449" s="51" t="n">
        <v>-1.736320554002191e-05</v>
      </c>
      <c r="BV449" s="51" t="n">
        <v>0.000623383028704945</v>
      </c>
    </row>
    <row r="450">
      <c r="A450" s="49" t="n">
        <v>70.8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-1.713672193109879</v>
      </c>
      <c r="F450" s="49" t="n">
        <v>-1.53070147812036</v>
      </c>
      <c r="G450" s="49" t="n">
        <v>-0.05700337576966787</v>
      </c>
      <c r="H450" s="49" t="n">
        <v>-1.485172560965028</v>
      </c>
      <c r="I450" s="49" t="n">
        <v>-6.21375039281082</v>
      </c>
      <c r="J450" s="49" t="n">
        <v>1.550092450480897</v>
      </c>
      <c r="K450" s="49" t="n">
        <v>-1.713672656025689</v>
      </c>
      <c r="L450" s="49" t="n">
        <v>-1.530703219566305</v>
      </c>
      <c r="M450" s="49" t="n">
        <v>-0.05700342112612654</v>
      </c>
      <c r="N450" s="49" t="n">
        <v>-1.485146676399726</v>
      </c>
      <c r="O450" s="49" t="n">
        <v>-6.21374708826883</v>
      </c>
      <c r="P450" s="49" t="n">
        <v>1.550092236478315</v>
      </c>
      <c r="Q450" s="49" t="n">
        <v>4.629158103508502e-07</v>
      </c>
      <c r="R450" s="49" t="n">
        <v>1.741445945668829e-06</v>
      </c>
      <c r="S450" s="49" t="n">
        <v>4.535645867220772e-08</v>
      </c>
      <c r="T450" s="49" t="n">
        <v>-2.588456530205896e-05</v>
      </c>
      <c r="U450" s="49" t="n">
        <v>-3.304541989379572e-06</v>
      </c>
      <c r="V450" s="49" t="n">
        <v>2.140025825436709e-07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-1.000791857391585e-06</v>
      </c>
      <c r="AD450" s="49" t="n">
        <v>2.829812812667646e-06</v>
      </c>
      <c r="AE450" s="49" t="n">
        <v>2.05731429945831e-06</v>
      </c>
      <c r="AF450" s="49" t="n">
        <v>6.015366107465364e-07</v>
      </c>
      <c r="AG450" s="49" t="n">
        <v>-1.253741062981701e-06</v>
      </c>
      <c r="AH450" s="49" t="n">
        <v>4.252244993336977e-08</v>
      </c>
      <c r="AI450" s="49" t="n">
        <v>-1.328254438722201e-05</v>
      </c>
      <c r="AJ450" s="49" t="n">
        <v>0.001042267972327764</v>
      </c>
      <c r="AK450" s="49" t="n">
        <v>-0.0006872064824106019</v>
      </c>
      <c r="AL450" s="49" t="n">
        <v>-0.0002528756387476974</v>
      </c>
      <c r="AM450" s="49" t="n">
        <v>7.824042638221775e-05</v>
      </c>
      <c r="AN450" s="49" t="n">
        <v>-0.001139646867123507</v>
      </c>
      <c r="AO450" s="49" t="n">
        <v>7.686975004399937e-06</v>
      </c>
      <c r="AP450" s="49" t="n">
        <v>-1.413365912072458</v>
      </c>
      <c r="AQ450" s="49" t="n">
        <v>0.2683200911968895</v>
      </c>
      <c r="AR450" s="49" t="n">
        <v>-0.05574138959188204</v>
      </c>
      <c r="AS450" s="49" t="n">
        <v>0.1038289697921457</v>
      </c>
      <c r="AT450" s="49" t="n">
        <v>-0.0003911015878055883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6.000000000000036</v>
      </c>
      <c r="BH450" s="49" t="n">
        <v>14</v>
      </c>
      <c r="BI450" s="49" t="n">
        <v>5.500000000000036</v>
      </c>
      <c r="BJ450" s="49" t="n">
        <v>0.7000000193291788</v>
      </c>
      <c r="BK450" s="49" t="n">
        <v>0.4000000033581973</v>
      </c>
      <c r="BL450" s="49" t="n">
        <v>0.02000000004543125</v>
      </c>
      <c r="BM450" s="49" t="n">
        <v>0.1877073146160711</v>
      </c>
      <c r="BN450" s="49" t="n">
        <v>-0.03832423929534385</v>
      </c>
      <c r="BO450" s="49" t="n">
        <v>1.000830039035145</v>
      </c>
      <c r="BP450" s="49" t="n">
        <v>0.187707196472165</v>
      </c>
      <c r="BQ450" s="49" t="n">
        <v>-0.03832489161022375</v>
      </c>
      <c r="BR450" s="49" t="n">
        <v>1.00083005612298</v>
      </c>
      <c r="BS450" s="49" t="n">
        <v>0.0001181439061304079</v>
      </c>
      <c r="BT450" s="49" t="n">
        <v>0.0006523148798967537</v>
      </c>
      <c r="BU450" s="49" t="n">
        <v>-1.70878353689119e-05</v>
      </c>
      <c r="BV450" s="49" t="n">
        <v>0.0006631475546272201</v>
      </c>
    </row>
    <row r="451">
      <c r="A451" s="51" t="n">
        <v>70.81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-1.713672193109879</v>
      </c>
      <c r="F451" s="51" t="n">
        <v>-1.53070147812036</v>
      </c>
      <c r="G451" s="51" t="n">
        <v>-0.05700337576966787</v>
      </c>
      <c r="H451" s="51" t="n">
        <v>-1.485172560965028</v>
      </c>
      <c r="I451" s="51" t="n">
        <v>-6.21375039281082</v>
      </c>
      <c r="J451" s="51" t="n">
        <v>1.550092450480897</v>
      </c>
      <c r="K451" s="51" t="n">
        <v>-1.713672665855266</v>
      </c>
      <c r="L451" s="51" t="n">
        <v>-1.530703191846758</v>
      </c>
      <c r="M451" s="51" t="n">
        <v>-0.05700340104911941</v>
      </c>
      <c r="N451" s="51" t="n">
        <v>-1.485146670922426</v>
      </c>
      <c r="O451" s="51" t="n">
        <v>-6.213747100437178</v>
      </c>
      <c r="P451" s="51" t="n">
        <v>1.550092236920597</v>
      </c>
      <c r="Q451" s="51" t="n">
        <v>4.727453872810372e-07</v>
      </c>
      <c r="R451" s="51" t="n">
        <v>1.713726398788751e-06</v>
      </c>
      <c r="S451" s="51" t="n">
        <v>2.527945153901756e-08</v>
      </c>
      <c r="T451" s="51" t="n">
        <v>-2.589004260267203e-05</v>
      </c>
      <c r="U451" s="51" t="n">
        <v>-3.292373641272661e-06</v>
      </c>
      <c r="V451" s="51" t="n">
        <v>2.135603005548603e-07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-9.617752403610078e-07</v>
      </c>
      <c r="AD451" s="51" t="n">
        <v>2.727086526359038e-06</v>
      </c>
      <c r="AE451" s="51" t="n">
        <v>1.964304227265393e-06</v>
      </c>
      <c r="AF451" s="51" t="n">
        <v>5.114483623569217e-07</v>
      </c>
      <c r="AG451" s="51" t="n">
        <v>-1.192710019689864e-06</v>
      </c>
      <c r="AH451" s="51" t="n">
        <v>4.088207818824831e-08</v>
      </c>
      <c r="AI451" s="51" t="n">
        <v>-9.724589332983054e-06</v>
      </c>
      <c r="AJ451" s="51" t="n">
        <v>0.001019044934139175</v>
      </c>
      <c r="AK451" s="51" t="n">
        <v>-0.0006975689428037565</v>
      </c>
      <c r="AL451" s="51" t="n">
        <v>-0.00025419866403875</v>
      </c>
      <c r="AM451" s="51" t="n">
        <v>7.908971591095845e-05</v>
      </c>
      <c r="AN451" s="51" t="n">
        <v>-0.001139658121527436</v>
      </c>
      <c r="AO451" s="51" t="n">
        <v>1.144485357317676e-05</v>
      </c>
      <c r="AP451" s="51" t="n">
        <v>-1.413390402074407</v>
      </c>
      <c r="AQ451" s="51" t="n">
        <v>0.2683091551595979</v>
      </c>
      <c r="AR451" s="51" t="n">
        <v>-0.05574278044044821</v>
      </c>
      <c r="AS451" s="51" t="n">
        <v>0.1038298643367754</v>
      </c>
      <c r="AT451" s="51" t="n">
        <v>-0.0003911128848916628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6.000000000000036</v>
      </c>
      <c r="BH451" s="51" t="n">
        <v>14</v>
      </c>
      <c r="BI451" s="51" t="n">
        <v>5.500000000000036</v>
      </c>
      <c r="BJ451" s="51" t="n">
        <v>0.7000000190972286</v>
      </c>
      <c r="BK451" s="51" t="n">
        <v>0.4000000033178989</v>
      </c>
      <c r="BL451" s="51" t="n">
        <v>0.02000000004488608</v>
      </c>
      <c r="BM451" s="51" t="n">
        <v>0.1877073146160711</v>
      </c>
      <c r="BN451" s="51" t="n">
        <v>-0.03832423929534385</v>
      </c>
      <c r="BO451" s="51" t="n">
        <v>1.000830039035145</v>
      </c>
      <c r="BP451" s="51" t="n">
        <v>0.1877071909577206</v>
      </c>
      <c r="BQ451" s="51" t="n">
        <v>-0.0383249296575195</v>
      </c>
      <c r="BR451" s="51" t="n">
        <v>1.000830055856329</v>
      </c>
      <c r="BS451" s="51" t="n">
        <v>0.0001236583505315192</v>
      </c>
      <c r="BT451" s="51" t="n">
        <v>0.0006903621756482181</v>
      </c>
      <c r="BU451" s="51" t="n">
        <v>-1.682118355716966e-05</v>
      </c>
      <c r="BV451" s="51" t="n">
        <v>0.0007015513334305489</v>
      </c>
    </row>
    <row r="452">
      <c r="A452" s="49" t="n">
        <v>70.81999999999999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-1.713672193109879</v>
      </c>
      <c r="F452" s="49" t="n">
        <v>-1.53070147812036</v>
      </c>
      <c r="G452" s="49" t="n">
        <v>-0.05700337576966787</v>
      </c>
      <c r="H452" s="49" t="n">
        <v>-1.485172560965028</v>
      </c>
      <c r="I452" s="49" t="n">
        <v>-6.21375039281082</v>
      </c>
      <c r="J452" s="49" t="n">
        <v>1.550092450480897</v>
      </c>
      <c r="K452" s="49" t="n">
        <v>-1.713672675227732</v>
      </c>
      <c r="L452" s="49" t="n">
        <v>-1.530703165342159</v>
      </c>
      <c r="M452" s="49" t="n">
        <v>-0.05700338203895264</v>
      </c>
      <c r="N452" s="49" t="n">
        <v>-1.485146666466519</v>
      </c>
      <c r="O452" s="49" t="n">
        <v>-6.213747111937691</v>
      </c>
      <c r="P452" s="49" t="n">
        <v>1.550092237342847</v>
      </c>
      <c r="Q452" s="49" t="n">
        <v>4.821178531955184e-07</v>
      </c>
      <c r="R452" s="49" t="n">
        <v>1.687221798940541e-06</v>
      </c>
      <c r="S452" s="49" t="n">
        <v>6.269284771875938e-09</v>
      </c>
      <c r="T452" s="49" t="n">
        <v>-2.589449850942671e-05</v>
      </c>
      <c r="U452" s="49" t="n">
        <v>-3.280873128730377e-06</v>
      </c>
      <c r="V452" s="49" t="n">
        <v>2.13138050320083e-07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-9.108790380414297e-07</v>
      </c>
      <c r="AD452" s="49" t="n">
        <v>2.590139170656404e-06</v>
      </c>
      <c r="AE452" s="49" t="n">
        <v>1.846516292220221e-06</v>
      </c>
      <c r="AF452" s="49" t="n">
        <v>3.991992682875201e-07</v>
      </c>
      <c r="AG452" s="49" t="n">
        <v>-1.120943334902451e-06</v>
      </c>
      <c r="AH452" s="49" t="n">
        <v>3.891847085162221e-08</v>
      </c>
      <c r="AI452" s="49" t="n">
        <v>-6.412133024607744e-06</v>
      </c>
      <c r="AJ452" s="49" t="n">
        <v>0.0009973931156895184</v>
      </c>
      <c r="AK452" s="49" t="n">
        <v>-0.0007072195331715692</v>
      </c>
      <c r="AL452" s="49" t="n">
        <v>-0.0002554292391577434</v>
      </c>
      <c r="AM452" s="49" t="n">
        <v>7.987867802010754e-05</v>
      </c>
      <c r="AN452" s="49" t="n">
        <v>-0.001139668579930868</v>
      </c>
      <c r="AO452" s="49" t="n">
        <v>1.499773460563242e-05</v>
      </c>
      <c r="AP452" s="49" t="n">
        <v>-1.41341361141388</v>
      </c>
      <c r="AQ452" s="49" t="n">
        <v>0.2682988044687679</v>
      </c>
      <c r="AR452" s="49" t="n">
        <v>-0.05574409219176507</v>
      </c>
      <c r="AS452" s="49" t="n">
        <v>0.1038307064514564</v>
      </c>
      <c r="AT452" s="49" t="n">
        <v>-0.0003911233770564345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6.000000000000036</v>
      </c>
      <c r="BH452" s="49" t="n">
        <v>14</v>
      </c>
      <c r="BI452" s="49" t="n">
        <v>5.500000000000036</v>
      </c>
      <c r="BJ452" s="49" t="n">
        <v>0.7000000188680618</v>
      </c>
      <c r="BK452" s="49" t="n">
        <v>0.4000000032780842</v>
      </c>
      <c r="BL452" s="49" t="n">
        <v>0.02000000004434745</v>
      </c>
      <c r="BM452" s="49" t="n">
        <v>0.1877073146160711</v>
      </c>
      <c r="BN452" s="49" t="n">
        <v>-0.03832423929534385</v>
      </c>
      <c r="BO452" s="49" t="n">
        <v>1.000830039035145</v>
      </c>
      <c r="BP452" s="49" t="n">
        <v>0.1877071857102963</v>
      </c>
      <c r="BQ452" s="49" t="n">
        <v>-0.0383249658578487</v>
      </c>
      <c r="BR452" s="49" t="n">
        <v>1.00083005560166</v>
      </c>
      <c r="BS452" s="49" t="n">
        <v>0.0001289057747766442</v>
      </c>
      <c r="BT452" s="49" t="n">
        <v>0.0007265625048477609</v>
      </c>
      <c r="BU452" s="49" t="n">
        <v>-1.656651549275523e-05</v>
      </c>
      <c r="BV452" s="49" t="n">
        <v>0.0007380949950087665</v>
      </c>
    </row>
    <row r="453">
      <c r="A453" s="51" t="n">
        <v>70.83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-1.713672193109879</v>
      </c>
      <c r="F453" s="51" t="n">
        <v>-1.53070147812036</v>
      </c>
      <c r="G453" s="51" t="n">
        <v>-0.05700337576966787</v>
      </c>
      <c r="H453" s="51" t="n">
        <v>-1.485172560965028</v>
      </c>
      <c r="I453" s="51" t="n">
        <v>-6.21375039281082</v>
      </c>
      <c r="J453" s="51" t="n">
        <v>1.550092450480897</v>
      </c>
      <c r="K453" s="51" t="n">
        <v>-1.713672684028534</v>
      </c>
      <c r="L453" s="51" t="n">
        <v>-1.530703140382965</v>
      </c>
      <c r="M453" s="51" t="n">
        <v>-0.05700336433188995</v>
      </c>
      <c r="N453" s="51" t="n">
        <v>-1.48514666323774</v>
      </c>
      <c r="O453" s="51" t="n">
        <v>-6.213747122671721</v>
      </c>
      <c r="P453" s="51" t="n">
        <v>1.550092237742843</v>
      </c>
      <c r="Q453" s="51" t="n">
        <v>4.909186555046574e-07</v>
      </c>
      <c r="R453" s="51" t="n">
        <v>1.662262605117704e-06</v>
      </c>
      <c r="S453" s="51" t="n">
        <v>-1.143777791923206e-08</v>
      </c>
      <c r="T453" s="51" t="n">
        <v>-2.589772728800455e-05</v>
      </c>
      <c r="U453" s="51" t="n">
        <v>-3.270139098177083e-06</v>
      </c>
      <c r="V453" s="51" t="n">
        <v>2.127380545058344e-07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-8.489621407757044e-07</v>
      </c>
      <c r="AD453" s="51" t="n">
        <v>2.421074199111749e-06</v>
      </c>
      <c r="AE453" s="51" t="n">
        <v>1.706090289310805e-06</v>
      </c>
      <c r="AF453" s="51" t="n">
        <v>2.675333074608852e-07</v>
      </c>
      <c r="AG453" s="51" t="n">
        <v>-1.039930293167575e-06</v>
      </c>
      <c r="AH453" s="51" t="n">
        <v>3.682700672386942e-08</v>
      </c>
      <c r="AI453" s="51" t="n">
        <v>-3.383590120856245e-06</v>
      </c>
      <c r="AJ453" s="51" t="n">
        <v>0.0009775826088292471</v>
      </c>
      <c r="AK453" s="51" t="n">
        <v>-0.0007160418215891941</v>
      </c>
      <c r="AL453" s="51" t="n">
        <v>-0.0002565538335375905</v>
      </c>
      <c r="AM453" s="51" t="n">
        <v>8.059961193247228e-05</v>
      </c>
      <c r="AN453" s="51" t="n">
        <v>-0.001139678156649645</v>
      </c>
      <c r="AO453" s="51" t="n">
        <v>1.830401356319247e-05</v>
      </c>
      <c r="AP453" s="51" t="n">
        <v>-1.413435246322198</v>
      </c>
      <c r="AQ453" s="51" t="n">
        <v>0.268289167912625</v>
      </c>
      <c r="AR453" s="51" t="n">
        <v>-0.05574530955514053</v>
      </c>
      <c r="AS453" s="51" t="n">
        <v>0.1038314873142183</v>
      </c>
      <c r="AT453" s="51" t="n">
        <v>-0.0003911329921928367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6.000000000000036</v>
      </c>
      <c r="BH453" s="51" t="n">
        <v>14</v>
      </c>
      <c r="BI453" s="51" t="n">
        <v>5.500000000000036</v>
      </c>
      <c r="BJ453" s="51" t="n">
        <v>0.7000000186416451</v>
      </c>
      <c r="BK453" s="51" t="n">
        <v>0.4000000032387471</v>
      </c>
      <c r="BL453" s="51" t="n">
        <v>0.02000000004381528</v>
      </c>
      <c r="BM453" s="51" t="n">
        <v>0.1877073146160711</v>
      </c>
      <c r="BN453" s="51" t="n">
        <v>-0.03832423929534385</v>
      </c>
      <c r="BO453" s="51" t="n">
        <v>1.000830039035145</v>
      </c>
      <c r="BP453" s="51" t="n">
        <v>0.1877071807969353</v>
      </c>
      <c r="BQ453" s="51" t="n">
        <v>-0.03832499975023148</v>
      </c>
      <c r="BR453" s="51" t="n">
        <v>1.000830055362024</v>
      </c>
      <c r="BS453" s="51" t="n">
        <v>0.0001338191358002394</v>
      </c>
      <c r="BT453" s="51" t="n">
        <v>0.000760454887629991</v>
      </c>
      <c r="BU453" s="51" t="n">
        <v>-1.632687940400501e-05</v>
      </c>
      <c r="BV453" s="51" t="n">
        <v>0.0007723119604264447</v>
      </c>
    </row>
    <row r="454">
      <c r="A454" s="49" t="n">
        <v>70.84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-1.713672193109879</v>
      </c>
      <c r="F454" s="49" t="n">
        <v>-1.53070147812036</v>
      </c>
      <c r="G454" s="49" t="n">
        <v>-0.05700337576966787</v>
      </c>
      <c r="H454" s="49" t="n">
        <v>-1.485172560965028</v>
      </c>
      <c r="I454" s="49" t="n">
        <v>-6.21375039281082</v>
      </c>
      <c r="J454" s="49" t="n">
        <v>1.550092450480897</v>
      </c>
      <c r="K454" s="49" t="n">
        <v>-1.713672692151665</v>
      </c>
      <c r="L454" s="49" t="n">
        <v>-1.530703117275656</v>
      </c>
      <c r="M454" s="49" t="n">
        <v>-0.05700334814179651</v>
      </c>
      <c r="N454" s="49" t="n">
        <v>-1.485146661417434</v>
      </c>
      <c r="O454" s="49" t="n">
        <v>-6.21374713255126</v>
      </c>
      <c r="P454" s="49" t="n">
        <v>1.550092238119839</v>
      </c>
      <c r="Q454" s="49" t="n">
        <v>4.990417865613495e-07</v>
      </c>
      <c r="R454" s="49" t="n">
        <v>1.639155296162542e-06</v>
      </c>
      <c r="S454" s="49" t="n">
        <v>-2.762787135179856e-08</v>
      </c>
      <c r="T454" s="49" t="n">
        <v>-2.589954759479873e-05</v>
      </c>
      <c r="U454" s="49" t="n">
        <v>-3.260259559212386e-06</v>
      </c>
      <c r="V454" s="49" t="n">
        <v>2.123610589599423e-07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-7.768671259111349e-07</v>
      </c>
      <c r="AD454" s="49" t="n">
        <v>2.222533628514091e-06</v>
      </c>
      <c r="AE454" s="49" t="n">
        <v>1.545342934141004e-06</v>
      </c>
      <c r="AF454" s="49" t="n">
        <v>1.186547037553085e-07</v>
      </c>
      <c r="AG454" s="49" t="n">
        <v>-9.504016557167119e-07</v>
      </c>
      <c r="AH454" s="49" t="n">
        <v>3.473565549473936e-08</v>
      </c>
      <c r="AI454" s="49" t="n">
        <v>-6.742215416227932e-07</v>
      </c>
      <c r="AJ454" s="49" t="n">
        <v>0.0009598545247620772</v>
      </c>
      <c r="AK454" s="49" t="n">
        <v>-0.0007239325611167255</v>
      </c>
      <c r="AL454" s="49" t="n">
        <v>-0.0002575604155992637</v>
      </c>
      <c r="AM454" s="49" t="n">
        <v>8.124541598728128e-05</v>
      </c>
      <c r="AN454" s="49" t="n">
        <v>-0.001139686823980558</v>
      </c>
      <c r="AO454" s="49" t="n">
        <v>2.132535982156395e-05</v>
      </c>
      <c r="AP454" s="49" t="n">
        <v>-1.413455036971774</v>
      </c>
      <c r="AQ454" s="49" t="n">
        <v>0.2682803616915594</v>
      </c>
      <c r="AR454" s="49" t="n">
        <v>-0.05574641922096443</v>
      </c>
      <c r="AS454" s="49" t="n">
        <v>0.1038321992974508</v>
      </c>
      <c r="AT454" s="49" t="n">
        <v>-0.0003911417063009224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6.000000000000036</v>
      </c>
      <c r="BH454" s="49" t="n">
        <v>14</v>
      </c>
      <c r="BI454" s="49" t="n">
        <v>5.500000000000036</v>
      </c>
      <c r="BJ454" s="49" t="n">
        <v>0.7000000184179453</v>
      </c>
      <c r="BK454" s="49" t="n">
        <v>0.4000000031998822</v>
      </c>
      <c r="BL454" s="49" t="n">
        <v>0.02000000004328949</v>
      </c>
      <c r="BM454" s="49" t="n">
        <v>0.1877073146160711</v>
      </c>
      <c r="BN454" s="49" t="n">
        <v>-0.03832423929534385</v>
      </c>
      <c r="BO454" s="49" t="n">
        <v>1.000830039035145</v>
      </c>
      <c r="BP454" s="49" t="n">
        <v>0.1877071762792936</v>
      </c>
      <c r="BQ454" s="49" t="n">
        <v>-0.03832503091088851</v>
      </c>
      <c r="BR454" s="49" t="n">
        <v>1.000830055140251</v>
      </c>
      <c r="BS454" s="49" t="n">
        <v>0.0001383367775054101</v>
      </c>
      <c r="BT454" s="49" t="n">
        <v>0.0007916155446638373</v>
      </c>
      <c r="BU454" s="49" t="n">
        <v>-1.610510591554259e-05</v>
      </c>
      <c r="BV454" s="49" t="n">
        <v>0.0008037733567371812</v>
      </c>
    </row>
    <row r="455">
      <c r="A455" s="51" t="n">
        <v>70.84999999999999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-1.713672193109879</v>
      </c>
      <c r="F455" s="51" t="n">
        <v>-1.53070147812036</v>
      </c>
      <c r="G455" s="51" t="n">
        <v>-0.05700337576966787</v>
      </c>
      <c r="H455" s="51" t="n">
        <v>-1.485172560965028</v>
      </c>
      <c r="I455" s="51" t="n">
        <v>-6.21375039281082</v>
      </c>
      <c r="J455" s="51" t="n">
        <v>1.550092450480897</v>
      </c>
      <c r="K455" s="51" t="n">
        <v>-1.713672699499787</v>
      </c>
      <c r="L455" s="51" t="n">
        <v>-1.530703096297626</v>
      </c>
      <c r="M455" s="51" t="n">
        <v>-0.05700333365874873</v>
      </c>
      <c r="N455" s="51" t="n">
        <v>-1.485146661167783</v>
      </c>
      <c r="O455" s="51" t="n">
        <v>-6.213747141492866</v>
      </c>
      <c r="P455" s="51" t="n">
        <v>1.550092238473702</v>
      </c>
      <c r="Q455" s="51" t="n">
        <v>5.063899077839551e-07</v>
      </c>
      <c r="R455" s="51" t="n">
        <v>1.618177266848875e-06</v>
      </c>
      <c r="S455" s="51" t="n">
        <v>-4.211091914063658e-08</v>
      </c>
      <c r="T455" s="51" t="n">
        <v>-2.589979724487712e-05</v>
      </c>
      <c r="U455" s="51" t="n">
        <v>-3.251317953534283e-06</v>
      </c>
      <c r="V455" s="51" t="n">
        <v>2.120071955769021e-07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-6.954724342369601e-07</v>
      </c>
      <c r="AD455" s="51" t="n">
        <v>1.99764685887903e-06</v>
      </c>
      <c r="AE455" s="51" t="n">
        <v>1.366699492883714e-06</v>
      </c>
      <c r="AF455" s="51" t="n">
        <v>-4.574559587622144e-08</v>
      </c>
      <c r="AG455" s="51" t="n">
        <v>-8.526051842156455e-07</v>
      </c>
      <c r="AH455" s="51" t="n">
        <v>3.26817696967574e-08</v>
      </c>
      <c r="AI455" s="51" t="n">
        <v>1.684154512722455e-06</v>
      </c>
      <c r="AJ455" s="51" t="n">
        <v>0.0009444169146503081</v>
      </c>
      <c r="AK455" s="51" t="n">
        <v>-0.0007308020223430325</v>
      </c>
      <c r="AL455" s="51" t="n">
        <v>-0.0002584380323144718</v>
      </c>
      <c r="AM455" s="51" t="n">
        <v>8.18091569879378e-05</v>
      </c>
      <c r="AN455" s="51" t="n">
        <v>-0.001139694577108119</v>
      </c>
      <c r="AO455" s="51" t="n">
        <v>2.402660010269653e-05</v>
      </c>
      <c r="AP455" s="51" t="n">
        <v>-1.413472742564401</v>
      </c>
      <c r="AQ455" s="51" t="n">
        <v>0.2682724888101095</v>
      </c>
      <c r="AR455" s="51" t="n">
        <v>-0.0557474093272398</v>
      </c>
      <c r="AS455" s="51" t="n">
        <v>0.1038328353243523</v>
      </c>
      <c r="AT455" s="51" t="n">
        <v>-0.0003911495082605689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6.000000000000036</v>
      </c>
      <c r="BH455" s="51" t="n">
        <v>14</v>
      </c>
      <c r="BI455" s="51" t="n">
        <v>5.500000000000036</v>
      </c>
      <c r="BJ455" s="51" t="n">
        <v>0.70000001819693</v>
      </c>
      <c r="BK455" s="51" t="n">
        <v>0.4000000031614836</v>
      </c>
      <c r="BL455" s="51" t="n">
        <v>0.02000000004277002</v>
      </c>
      <c r="BM455" s="51" t="n">
        <v>0.1877073146160711</v>
      </c>
      <c r="BN455" s="51" t="n">
        <v>-0.03832423929534385</v>
      </c>
      <c r="BO455" s="51" t="n">
        <v>1.000830039035145</v>
      </c>
      <c r="BP455" s="51" t="n">
        <v>0.1877071722129837</v>
      </c>
      <c r="BQ455" s="51" t="n">
        <v>-0.03832505895755216</v>
      </c>
      <c r="BR455" s="51" t="n">
        <v>1.000830054938942</v>
      </c>
      <c r="BS455" s="51" t="n">
        <v>0.0001424030874608295</v>
      </c>
      <c r="BT455" s="51" t="n">
        <v>0.0008196622083081473</v>
      </c>
      <c r="BU455" s="51" t="n">
        <v>-1.590379716809309e-05</v>
      </c>
      <c r="BV455" s="51" t="n">
        <v>0.0008320923661537397</v>
      </c>
    </row>
    <row r="456">
      <c r="A456" s="49" t="n">
        <v>70.86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-1.713672193109879</v>
      </c>
      <c r="F456" s="49" t="n">
        <v>-1.53070147812036</v>
      </c>
      <c r="G456" s="49" t="n">
        <v>-0.05700337576966787</v>
      </c>
      <c r="H456" s="49" t="n">
        <v>-1.485172560965028</v>
      </c>
      <c r="I456" s="49" t="n">
        <v>-6.21375039281082</v>
      </c>
      <c r="J456" s="49" t="n">
        <v>1.550092450480897</v>
      </c>
      <c r="K456" s="49" t="n">
        <v>-1.713672705984975</v>
      </c>
      <c r="L456" s="49" t="n">
        <v>-1.530703077692861</v>
      </c>
      <c r="M456" s="49" t="n">
        <v>-0.05700332104807292</v>
      </c>
      <c r="N456" s="49" t="n">
        <v>-1.485146662635523</v>
      </c>
      <c r="O456" s="49" t="n">
        <v>-6.213747149415241</v>
      </c>
      <c r="P456" s="49" t="n">
        <v>1.550092238804079</v>
      </c>
      <c r="Q456" s="49" t="n">
        <v>5.128750961702622e-07</v>
      </c>
      <c r="R456" s="49" t="n">
        <v>1.599572500898816e-06</v>
      </c>
      <c r="S456" s="49" t="n">
        <v>-5.472159494285256e-08</v>
      </c>
      <c r="T456" s="49" t="n">
        <v>-2.589832950561366e-05</v>
      </c>
      <c r="U456" s="49" t="n">
        <v>-3.243395578778063e-06</v>
      </c>
      <c r="V456" s="49" t="n">
        <v>2.116768189619478e-07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-6.057628629806155e-07</v>
      </c>
      <c r="AD456" s="49" t="n">
        <v>1.749931274363573e-06</v>
      </c>
      <c r="AE456" s="49" t="n">
        <v>1.172672167221509e-06</v>
      </c>
      <c r="AF456" s="49" t="n">
        <v>-2.242335450856718e-07</v>
      </c>
      <c r="AG456" s="49" t="n">
        <v>-7.467368097822773e-07</v>
      </c>
      <c r="AH456" s="49" t="n">
        <v>3.062258405184259e-08</v>
      </c>
      <c r="AI456" s="49" t="n">
        <v>3.663834240303737e-06</v>
      </c>
      <c r="AJ456" s="49" t="n">
        <v>0.0009314420879884741</v>
      </c>
      <c r="AK456" s="49" t="n">
        <v>-0.0007365743378095346</v>
      </c>
      <c r="AL456" s="49" t="n">
        <v>-0.0002591766703833156</v>
      </c>
      <c r="AM456" s="49" t="n">
        <v>8.228402033625231e-05</v>
      </c>
      <c r="AN456" s="49" t="n">
        <v>-0.001139701400682829</v>
      </c>
      <c r="AO456" s="49" t="n">
        <v>2.637601450552335e-05</v>
      </c>
      <c r="AP456" s="49" t="n">
        <v>-1.413488155400705</v>
      </c>
      <c r="AQ456" s="49" t="n">
        <v>0.2682656387465807</v>
      </c>
      <c r="AR456" s="49" t="n">
        <v>-0.05574826906479682</v>
      </c>
      <c r="AS456" s="49" t="n">
        <v>0.1038333884813868</v>
      </c>
      <c r="AT456" s="49" t="n">
        <v>-0.000391156369923547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6.000000000000036</v>
      </c>
      <c r="BH456" s="49" t="n">
        <v>14</v>
      </c>
      <c r="BI456" s="49" t="n">
        <v>5.500000000000036</v>
      </c>
      <c r="BJ456" s="49" t="n">
        <v>0.7000000179785668</v>
      </c>
      <c r="BK456" s="49" t="n">
        <v>0.4000000031235458</v>
      </c>
      <c r="BL456" s="49" t="n">
        <v>0.02000000004225678</v>
      </c>
      <c r="BM456" s="49" t="n">
        <v>0.1877073146160711</v>
      </c>
      <c r="BN456" s="49" t="n">
        <v>-0.03832423929534385</v>
      </c>
      <c r="BO456" s="49" t="n">
        <v>1.000830039035145</v>
      </c>
      <c r="BP456" s="49" t="n">
        <v>0.1877071686469823</v>
      </c>
      <c r="BQ456" s="49" t="n">
        <v>-0.03832508355342827</v>
      </c>
      <c r="BR456" s="49" t="n">
        <v>1.000830054760446</v>
      </c>
      <c r="BS456" s="49" t="n">
        <v>0.0001459690888439003</v>
      </c>
      <c r="BT456" s="49" t="n">
        <v>0.000844258084421734</v>
      </c>
      <c r="BU456" s="49" t="n">
        <v>-1.572530061721977e-05</v>
      </c>
      <c r="BV456" s="49" t="n">
        <v>0.0008569282193327957</v>
      </c>
    </row>
    <row r="457">
      <c r="A457" s="51" t="n">
        <v>70.87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-1.713672193109879</v>
      </c>
      <c r="F457" s="51" t="n">
        <v>-1.53070147812036</v>
      </c>
      <c r="G457" s="51" t="n">
        <v>-0.05700337576966787</v>
      </c>
      <c r="H457" s="51" t="n">
        <v>-1.485172560965028</v>
      </c>
      <c r="I457" s="51" t="n">
        <v>-6.21375039281082</v>
      </c>
      <c r="J457" s="51" t="n">
        <v>1.550092450480897</v>
      </c>
      <c r="K457" s="51" t="n">
        <v>-1.713672711530101</v>
      </c>
      <c r="L457" s="51" t="n">
        <v>-1.530703061668725</v>
      </c>
      <c r="M457" s="51" t="n">
        <v>-0.05700331044940501</v>
      </c>
      <c r="N457" s="51" t="n">
        <v>-1.485146665952497</v>
      </c>
      <c r="O457" s="51" t="n">
        <v>-6.21374715624101</v>
      </c>
      <c r="P457" s="51" t="n">
        <v>1.550092239109861</v>
      </c>
      <c r="Q457" s="51" t="n">
        <v>5.184202225283485e-07</v>
      </c>
      <c r="R457" s="51" t="n">
        <v>1.583548365768905e-06</v>
      </c>
      <c r="S457" s="51" t="n">
        <v>-6.532026285838155e-08</v>
      </c>
      <c r="T457" s="51" t="n">
        <v>-2.589501253180693e-05</v>
      </c>
      <c r="U457" s="51" t="n">
        <v>-3.236569809494938e-06</v>
      </c>
      <c r="V457" s="51" t="n">
        <v>2.11371036007435e-07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-5.08887418659257e-07</v>
      </c>
      <c r="AD457" s="51" t="n">
        <v>1.483169510658859e-06</v>
      </c>
      <c r="AE457" s="51" t="n">
        <v>9.658738932812408e-07</v>
      </c>
      <c r="AF457" s="51" t="n">
        <v>-4.152704299060367e-07</v>
      </c>
      <c r="AG457" s="51" t="n">
        <v>-6.333559839299344e-07</v>
      </c>
      <c r="AH457" s="51" t="n">
        <v>2.847061986166466e-08</v>
      </c>
      <c r="AI457" s="51" t="n">
        <v>5.242107827085472e-06</v>
      </c>
      <c r="AJ457" s="51" t="n">
        <v>0.0009210653396976666</v>
      </c>
      <c r="AK457" s="51" t="n">
        <v>-0.0007411880396459489</v>
      </c>
      <c r="AL457" s="51" t="n">
        <v>-0.0002597674450354727</v>
      </c>
      <c r="AM457" s="51" t="n">
        <v>8.266362418467917e-05</v>
      </c>
      <c r="AN457" s="51" t="n">
        <v>-0.00113970724819471</v>
      </c>
      <c r="AO457" s="51" t="n">
        <v>2.834601397199232e-05</v>
      </c>
      <c r="AP457" s="51" t="n">
        <v>-1.4135011035495</v>
      </c>
      <c r="AQ457" s="51" t="n">
        <v>0.2682598871072407</v>
      </c>
      <c r="AR457" s="51" t="n">
        <v>-0.05574898857462597</v>
      </c>
      <c r="AS457" s="51" t="n">
        <v>0.1038338520099502</v>
      </c>
      <c r="AT457" s="51" t="n">
        <v>-0.0003911622303964606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6.000000000000036</v>
      </c>
      <c r="BH457" s="51" t="n">
        <v>14</v>
      </c>
      <c r="BI457" s="51" t="n">
        <v>5.500000000000036</v>
      </c>
      <c r="BJ457" s="51" t="n">
        <v>0.7000000177628241</v>
      </c>
      <c r="BK457" s="51" t="n">
        <v>0.4000000030860632</v>
      </c>
      <c r="BL457" s="51" t="n">
        <v>0.0200000000417497</v>
      </c>
      <c r="BM457" s="51" t="n">
        <v>0.1877073146160711</v>
      </c>
      <c r="BN457" s="51" t="n">
        <v>-0.03832423929534385</v>
      </c>
      <c r="BO457" s="51" t="n">
        <v>1.000830039035145</v>
      </c>
      <c r="BP457" s="51" t="n">
        <v>0.187707165623093</v>
      </c>
      <c r="BQ457" s="51" t="n">
        <v>-0.03832510441089315</v>
      </c>
      <c r="BR457" s="51" t="n">
        <v>1.000830054606815</v>
      </c>
      <c r="BS457" s="51" t="n">
        <v>0.0001489929781495203</v>
      </c>
      <c r="BT457" s="51" t="n">
        <v>0.0008651155493019647</v>
      </c>
      <c r="BU457" s="51" t="n">
        <v>-1.557166950938438e-05</v>
      </c>
      <c r="BV457" s="51" t="n">
        <v>0.0008779899191182169</v>
      </c>
    </row>
    <row r="458">
      <c r="A458" s="49" t="n">
        <v>70.88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-1.713672193109879</v>
      </c>
      <c r="F458" s="49" t="n">
        <v>-1.53070147812036</v>
      </c>
      <c r="G458" s="49" t="n">
        <v>-0.05700337576966787</v>
      </c>
      <c r="H458" s="49" t="n">
        <v>-1.485172560965028</v>
      </c>
      <c r="I458" s="49" t="n">
        <v>-6.21375039281082</v>
      </c>
      <c r="J458" s="49" t="n">
        <v>1.550092450480897</v>
      </c>
      <c r="K458" s="49" t="n">
        <v>-1.713672716070598</v>
      </c>
      <c r="L458" s="49" t="n">
        <v>-1.530703048393969</v>
      </c>
      <c r="M458" s="49" t="n">
        <v>-0.05700330197553348</v>
      </c>
      <c r="N458" s="49" t="n">
        <v>-1.485146671232853</v>
      </c>
      <c r="O458" s="49" t="n">
        <v>-6.21374716190182</v>
      </c>
      <c r="P458" s="49" t="n">
        <v>1.550092239389105</v>
      </c>
      <c r="Q458" s="49" t="n">
        <v>5.229607189516372e-07</v>
      </c>
      <c r="R458" s="49" t="n">
        <v>1.570273609141637e-06</v>
      </c>
      <c r="S458" s="49" t="n">
        <v>-7.379413438646232e-08</v>
      </c>
      <c r="T458" s="49" t="n">
        <v>-2.58897321756546e-05</v>
      </c>
      <c r="U458" s="49" t="n">
        <v>-3.230908999896087e-06</v>
      </c>
      <c r="V458" s="49" t="n">
        <v>2.110917929343259e-07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-4.061817051992768e-07</v>
      </c>
      <c r="AD458" s="49" t="n">
        <v>1.201291291819473e-06</v>
      </c>
      <c r="AE458" s="49" t="n">
        <v>7.490459396532884e-07</v>
      </c>
      <c r="AF458" s="49" t="n">
        <v>-6.168916114606023e-07</v>
      </c>
      <c r="AG458" s="49" t="n">
        <v>-5.136469727914754e-07</v>
      </c>
      <c r="AH458" s="49" t="n">
        <v>2.61393341605045e-08</v>
      </c>
      <c r="AI458" s="49" t="n">
        <v>6.402109754004752e-06</v>
      </c>
      <c r="AJ458" s="49" t="n">
        <v>0.0009133847853934274</v>
      </c>
      <c r="AK458" s="49" t="n">
        <v>-0.0007445968154350157</v>
      </c>
      <c r="AL458" s="49" t="n">
        <v>-0.0002602030374470366</v>
      </c>
      <c r="AM458" s="49" t="n">
        <v>8.294256611156424e-05</v>
      </c>
      <c r="AN458" s="49" t="n">
        <v>-0.001139712039313893</v>
      </c>
      <c r="AO458" s="49" t="n">
        <v>2.991402211788641e-05</v>
      </c>
      <c r="AP458" s="49" t="n">
        <v>-1.413511452108873</v>
      </c>
      <c r="AQ458" s="49" t="n">
        <v>0.2682552950859207</v>
      </c>
      <c r="AR458" s="49" t="n">
        <v>-0.05574955916878942</v>
      </c>
      <c r="AS458" s="49" t="n">
        <v>0.1038342196466533</v>
      </c>
      <c r="AT458" s="49" t="n">
        <v>-0.0003911669983052624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6.000000000000036</v>
      </c>
      <c r="BH458" s="49" t="n">
        <v>14</v>
      </c>
      <c r="BI458" s="49" t="n">
        <v>5.500000000000036</v>
      </c>
      <c r="BJ458" s="49" t="n">
        <v>0.7000000175496701</v>
      </c>
      <c r="BK458" s="49" t="n">
        <v>0.4000000030490304</v>
      </c>
      <c r="BL458" s="49" t="n">
        <v>0.02000000004124871</v>
      </c>
      <c r="BM458" s="49" t="n">
        <v>0.1877073146160711</v>
      </c>
      <c r="BN458" s="49" t="n">
        <v>-0.03832423929534385</v>
      </c>
      <c r="BO458" s="49" t="n">
        <v>1.000830039035145</v>
      </c>
      <c r="BP458" s="49" t="n">
        <v>0.1877071631754697</v>
      </c>
      <c r="BQ458" s="49" t="n">
        <v>-0.03832512129487212</v>
      </c>
      <c r="BR458" s="49" t="n">
        <v>1.000830054479759</v>
      </c>
      <c r="BS458" s="49" t="n">
        <v>0.0001514406014202496</v>
      </c>
      <c r="BT458" s="49" t="n">
        <v>0.0008819995282738358</v>
      </c>
      <c r="BU458" s="49" t="n">
        <v>-1.544461425417865e-05</v>
      </c>
      <c r="BV458" s="49" t="n">
        <v>0.0008950396414367668</v>
      </c>
    </row>
    <row r="459">
      <c r="A459" s="51" t="n">
        <v>70.89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-1.713672193109879</v>
      </c>
      <c r="F459" s="51" t="n">
        <v>-1.53070147812036</v>
      </c>
      <c r="G459" s="51" t="n">
        <v>-0.05700337576966787</v>
      </c>
      <c r="H459" s="51" t="n">
        <v>-1.485172560965028</v>
      </c>
      <c r="I459" s="51" t="n">
        <v>-6.21375039281082</v>
      </c>
      <c r="J459" s="51" t="n">
        <v>1.550092450480897</v>
      </c>
      <c r="K459" s="51" t="n">
        <v>-1.713672719556208</v>
      </c>
      <c r="L459" s="51" t="n">
        <v>-1.530703037997756</v>
      </c>
      <c r="M459" s="51" t="n">
        <v>-0.05700329571101558</v>
      </c>
      <c r="N459" s="51" t="n">
        <v>-1.485146678567853</v>
      </c>
      <c r="O459" s="51" t="n">
        <v>-6.213747166344769</v>
      </c>
      <c r="P459" s="51" t="n">
        <v>1.550092239639343</v>
      </c>
      <c r="Q459" s="51" t="n">
        <v>5.264463291965171e-07</v>
      </c>
      <c r="R459" s="51" t="n">
        <v>1.559877395918008e-06</v>
      </c>
      <c r="S459" s="51" t="n">
        <v>-8.005865229088194e-08</v>
      </c>
      <c r="T459" s="51" t="n">
        <v>-2.588239717526974e-05</v>
      </c>
      <c r="U459" s="51" t="n">
        <v>-3.226466050776367e-06</v>
      </c>
      <c r="V459" s="51" t="n">
        <v>2.108415546597797e-07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-2.991467996043651e-07</v>
      </c>
      <c r="AD459" s="51" t="n">
        <v>9.082814109994281e-07</v>
      </c>
      <c r="AE459" s="51" t="n">
        <v>5.250759018017158e-07</v>
      </c>
      <c r="AF459" s="51" t="n">
        <v>-8.265352301273579e-07</v>
      </c>
      <c r="AG459" s="51" t="n">
        <v>-3.894541710373119e-07</v>
      </c>
      <c r="AH459" s="51" t="n">
        <v>2.358203878829665e-08</v>
      </c>
      <c r="AI459" s="51" t="n">
        <v>7.133418116145171e-06</v>
      </c>
      <c r="AJ459" s="51" t="n">
        <v>0.0009084618440593054</v>
      </c>
      <c r="AK459" s="51" t="n">
        <v>-0.0007467703642240223</v>
      </c>
      <c r="AL459" s="51" t="n">
        <v>-0.0002604782254790803</v>
      </c>
      <c r="AM459" s="51" t="n">
        <v>8.311700080071884e-05</v>
      </c>
      <c r="AN459" s="51" t="n">
        <v>-0.001139715673492298</v>
      </c>
      <c r="AO459" s="51" t="n">
        <v>3.106332343053359e-05</v>
      </c>
      <c r="AP459" s="51" t="n">
        <v>-1.413519103361716</v>
      </c>
      <c r="AQ459" s="51" t="n">
        <v>0.2682519087063475</v>
      </c>
      <c r="AR459" s="51" t="n">
        <v>-0.05574997378494385</v>
      </c>
      <c r="AS459" s="51" t="n">
        <v>0.1038344861735335</v>
      </c>
      <c r="AT459" s="51" t="n">
        <v>-0.0003911705686993048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6.000000000000036</v>
      </c>
      <c r="BH459" s="51" t="n">
        <v>14</v>
      </c>
      <c r="BI459" s="51" t="n">
        <v>5.500000000000036</v>
      </c>
      <c r="BJ459" s="51" t="n">
        <v>0.700000017339074</v>
      </c>
      <c r="BK459" s="51" t="n">
        <v>0.4000000030124421</v>
      </c>
      <c r="BL459" s="51" t="n">
        <v>0.02000000004075372</v>
      </c>
      <c r="BM459" s="51" t="n">
        <v>0.1877073146160711</v>
      </c>
      <c r="BN459" s="51" t="n">
        <v>-0.03832423929534385</v>
      </c>
      <c r="BO459" s="51" t="n">
        <v>1.000830039035145</v>
      </c>
      <c r="BP459" s="51" t="n">
        <v>0.1877071613302198</v>
      </c>
      <c r="BQ459" s="51" t="n">
        <v>-0.03832513402571786</v>
      </c>
      <c r="BR459" s="51" t="n">
        <v>1.000830054380607</v>
      </c>
      <c r="BS459" s="51" t="n">
        <v>0.0001532858513730861</v>
      </c>
      <c r="BT459" s="51" t="n">
        <v>0.0008947303740056145</v>
      </c>
      <c r="BU459" s="51" t="n">
        <v>-1.534546223425082e-05</v>
      </c>
      <c r="BV459" s="51" t="n">
        <v>0.0009078956314525264</v>
      </c>
    </row>
    <row r="460">
      <c r="A460" s="49" t="n">
        <v>70.90000000000001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-1.713672193109879</v>
      </c>
      <c r="F460" s="49" t="n">
        <v>-1.53070147812036</v>
      </c>
      <c r="G460" s="49" t="n">
        <v>-0.05700337576966787</v>
      </c>
      <c r="H460" s="49" t="n">
        <v>-1.485172560965028</v>
      </c>
      <c r="I460" s="49" t="n">
        <v>-6.21375039281082</v>
      </c>
      <c r="J460" s="49" t="n">
        <v>1.550092450480897</v>
      </c>
      <c r="K460" s="49" t="n">
        <v>-1.713672721952329</v>
      </c>
      <c r="L460" s="49" t="n">
        <v>-1.530703030569428</v>
      </c>
      <c r="M460" s="49" t="n">
        <v>-0.05700329171075827</v>
      </c>
      <c r="N460" s="49" t="n">
        <v>-1.485146688020071</v>
      </c>
      <c r="O460" s="49" t="n">
        <v>-6.213747169538048</v>
      </c>
      <c r="P460" s="49" t="n">
        <v>1.55009223985817</v>
      </c>
      <c r="Q460" s="49" t="n">
        <v>5.288424498317568e-07</v>
      </c>
      <c r="R460" s="49" t="n">
        <v>1.55244906863139e-06</v>
      </c>
      <c r="S460" s="49" t="n">
        <v>-8.405890959684026e-08</v>
      </c>
      <c r="T460" s="49" t="n">
        <v>-2.587294495692838e-05</v>
      </c>
      <c r="U460" s="49" t="n">
        <v>-3.223272771357699e-06</v>
      </c>
      <c r="V460" s="49" t="n">
        <v>2.106227270370908e-07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-1.893914927624104e-07</v>
      </c>
      <c r="AD460" s="49" t="n">
        <v>6.081233752550178e-07</v>
      </c>
      <c r="AE460" s="49" t="n">
        <v>2.969887907958765e-07</v>
      </c>
      <c r="AF460" s="49" t="n">
        <v>-1.04106902073446e-06</v>
      </c>
      <c r="AG460" s="49" t="n">
        <v>-2.631072154874858e-07</v>
      </c>
      <c r="AH460" s="49" t="n">
        <v>2.081326774317806e-08</v>
      </c>
      <c r="AI460" s="49" t="n">
        <v>7.432273859044761e-06</v>
      </c>
      <c r="AJ460" s="49" t="n">
        <v>0.0009063219137778559</v>
      </c>
      <c r="AK460" s="49" t="n">
        <v>-0.0007476951483618751</v>
      </c>
      <c r="AL460" s="49" t="n">
        <v>-0.0002605903324749183</v>
      </c>
      <c r="AM460" s="49" t="n">
        <v>8.318506724089814e-05</v>
      </c>
      <c r="AN460" s="49" t="n">
        <v>-0.001139718053574745</v>
      </c>
      <c r="AO460" s="49" t="n">
        <v>3.178365681473158e-05</v>
      </c>
      <c r="AP460" s="49" t="n">
        <v>-1.413523996287419</v>
      </c>
      <c r="AQ460" s="49" t="n">
        <v>0.2682497579670197</v>
      </c>
      <c r="AR460" s="49" t="n">
        <v>-0.05575022751437371</v>
      </c>
      <c r="AS460" s="49" t="n">
        <v>0.1038346479782521</v>
      </c>
      <c r="AT460" s="49" t="n">
        <v>-0.0003911728474430701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6.000000000000036</v>
      </c>
      <c r="BH460" s="49" t="n">
        <v>14</v>
      </c>
      <c r="BI460" s="49" t="n">
        <v>5.500000000000036</v>
      </c>
      <c r="BJ460" s="49" t="n">
        <v>0.7000000171310051</v>
      </c>
      <c r="BK460" s="49" t="n">
        <v>0.4000000029762928</v>
      </c>
      <c r="BL460" s="49" t="n">
        <v>0.02000000004026467</v>
      </c>
      <c r="BM460" s="49" t="n">
        <v>0.1877073146160711</v>
      </c>
      <c r="BN460" s="49" t="n">
        <v>-0.03832423929534385</v>
      </c>
      <c r="BO460" s="49" t="n">
        <v>1.000830039035145</v>
      </c>
      <c r="BP460" s="49" t="n">
        <v>0.187707160105111</v>
      </c>
      <c r="BQ460" s="49" t="n">
        <v>-0.03832514248136866</v>
      </c>
      <c r="BR460" s="49" t="n">
        <v>1.000830054310269</v>
      </c>
      <c r="BS460" s="49" t="n">
        <v>0.0001545109601652772</v>
      </c>
      <c r="BT460" s="49" t="n">
        <v>0.0009031860248101542</v>
      </c>
      <c r="BU460" s="49" t="n">
        <v>-1.52751242765703e-05</v>
      </c>
      <c r="BV460" s="49" t="n">
        <v>0.0009164343738889485</v>
      </c>
    </row>
    <row r="461">
      <c r="A461" s="51" t="n">
        <v>70.91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-1.713672193109879</v>
      </c>
      <c r="F461" s="51" t="n">
        <v>-1.53070147812036</v>
      </c>
      <c r="G461" s="51" t="n">
        <v>-0.05700337576966787</v>
      </c>
      <c r="H461" s="51" t="n">
        <v>-1.485172560965028</v>
      </c>
      <c r="I461" s="51" t="n">
        <v>-6.21375039281082</v>
      </c>
      <c r="J461" s="51" t="n">
        <v>1.550092450480897</v>
      </c>
      <c r="K461" s="51" t="n">
        <v>-1.713672723240674</v>
      </c>
      <c r="L461" s="51" t="n">
        <v>-1.530703026158655</v>
      </c>
      <c r="M461" s="51" t="n">
        <v>-0.05700328999886829</v>
      </c>
      <c r="N461" s="51" t="n">
        <v>-1.485146699618807</v>
      </c>
      <c r="O461" s="51" t="n">
        <v>-6.21374717147408</v>
      </c>
      <c r="P461" s="51" t="n">
        <v>1.550092240043852</v>
      </c>
      <c r="Q461" s="51" t="n">
        <v>5.301307954841405e-07</v>
      </c>
      <c r="R461" s="51" t="n">
        <v>1.548038295773324e-06</v>
      </c>
      <c r="S461" s="51" t="n">
        <v>-8.577079958077549e-08</v>
      </c>
      <c r="T461" s="51" t="n">
        <v>-2.58613462209567e-05</v>
      </c>
      <c r="U461" s="51" t="n">
        <v>-3.221336739578362e-06</v>
      </c>
      <c r="V461" s="51" t="n">
        <v>2.104370451228021e-07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-7.855595243603294e-08</v>
      </c>
      <c r="AD461" s="51" t="n">
        <v>3.047748195073713e-07</v>
      </c>
      <c r="AE461" s="51" t="n">
        <v>6.790512184788513e-08</v>
      </c>
      <c r="AF461" s="51" t="n">
        <v>-1.256989254233912e-06</v>
      </c>
      <c r="AG461" s="51" t="n">
        <v>-1.371142064512509e-07</v>
      </c>
      <c r="AH461" s="51" t="n">
        <v>1.790673857934508e-08</v>
      </c>
      <c r="AI461" s="51" t="n">
        <v>7.301409525484602e-06</v>
      </c>
      <c r="AJ461" s="51" t="n">
        <v>0.0009069549492582438</v>
      </c>
      <c r="AK461" s="51" t="n">
        <v>-0.0007473748301613225</v>
      </c>
      <c r="AL461" s="51" t="n">
        <v>-0.0002605394630016838</v>
      </c>
      <c r="AM461" s="51" t="n">
        <v>8.314704643815293e-05</v>
      </c>
      <c r="AN461" s="51" t="n">
        <v>-0.001139719110353611</v>
      </c>
      <c r="AO461" s="51" t="n">
        <v>3.20714271971681e-05</v>
      </c>
      <c r="AP461" s="51" t="n">
        <v>-1.413526105883671</v>
      </c>
      <c r="AQ461" s="51" t="n">
        <v>0.2682488560935591</v>
      </c>
      <c r="AR461" s="51" t="n">
        <v>-0.05575031803087779</v>
      </c>
      <c r="AS461" s="51" t="n">
        <v>0.1038347034506206</v>
      </c>
      <c r="AT461" s="51" t="n">
        <v>-0.0003911737738829671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6.000000000000036</v>
      </c>
      <c r="BH461" s="51" t="n">
        <v>14</v>
      </c>
      <c r="BI461" s="51" t="n">
        <v>5.500000000000036</v>
      </c>
      <c r="BJ461" s="51" t="n">
        <v>0.700000016925433</v>
      </c>
      <c r="BK461" s="51" t="n">
        <v>0.4000000029405773</v>
      </c>
      <c r="BL461" s="51" t="n">
        <v>0.0200000000397815</v>
      </c>
      <c r="BM461" s="51" t="n">
        <v>0.1877073146160711</v>
      </c>
      <c r="BN461" s="51" t="n">
        <v>-0.03832423929534385</v>
      </c>
      <c r="BO461" s="51" t="n">
        <v>1.000830039035145</v>
      </c>
      <c r="BP461" s="51" t="n">
        <v>0.1877071595094046</v>
      </c>
      <c r="BQ461" s="51" t="n">
        <v>-0.03832514659858127</v>
      </c>
      <c r="BR461" s="51" t="n">
        <v>1.000830054269228</v>
      </c>
      <c r="BS461" s="51" t="n">
        <v>0.0001551066664828848</v>
      </c>
      <c r="BT461" s="51" t="n">
        <v>0.0009073032374157242</v>
      </c>
      <c r="BU461" s="51" t="n">
        <v>-1.523408310610819e-05</v>
      </c>
      <c r="BV461" s="51" t="n">
        <v>0.0009205918313240514</v>
      </c>
    </row>
    <row r="462">
      <c r="A462" s="49" t="n">
        <v>70.92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-1.713672193109879</v>
      </c>
      <c r="F462" s="49" t="n">
        <v>-1.53070147812036</v>
      </c>
      <c r="G462" s="49" t="n">
        <v>-0.05700337576966787</v>
      </c>
      <c r="H462" s="49" t="n">
        <v>-1.485172560965028</v>
      </c>
      <c r="I462" s="49" t="n">
        <v>-6.21375039281082</v>
      </c>
      <c r="J462" s="49" t="n">
        <v>1.550092450480897</v>
      </c>
      <c r="K462" s="49" t="n">
        <v>-1.713672723419184</v>
      </c>
      <c r="L462" s="49" t="n">
        <v>-1.53070302477573</v>
      </c>
      <c r="M462" s="49" t="n">
        <v>-0.05700329056807508</v>
      </c>
      <c r="N462" s="49" t="n">
        <v>-1.485146713358005</v>
      </c>
      <c r="O462" s="49" t="n">
        <v>-6.213747172169496</v>
      </c>
      <c r="P462" s="49" t="n">
        <v>1.550092240195758</v>
      </c>
      <c r="Q462" s="49" t="n">
        <v>5.303093055797348e-07</v>
      </c>
      <c r="R462" s="49" t="n">
        <v>1.546655369999428e-06</v>
      </c>
      <c r="S462" s="49" t="n">
        <v>-8.520159278796458e-08</v>
      </c>
      <c r="T462" s="49" t="n">
        <v>-2.584760702339928e-05</v>
      </c>
      <c r="U462" s="49" t="n">
        <v>-3.220641323409268e-06</v>
      </c>
      <c r="V462" s="49" t="n">
        <v>2.10285139301547e-07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3.176236426936973e-08</v>
      </c>
      <c r="AD462" s="49" t="n">
        <v>2.161174982381756e-09</v>
      </c>
      <c r="AE462" s="49" t="n">
        <v>-1.590288930307187e-07</v>
      </c>
      <c r="AF462" s="49" t="n">
        <v>-1.470714439989751e-06</v>
      </c>
      <c r="AG462" s="49" t="n">
        <v>-1.383673203445013e-08</v>
      </c>
      <c r="AH462" s="49" t="n">
        <v>1.497403682342371e-08</v>
      </c>
      <c r="AI462" s="49" t="n">
        <v>6.749574355014682e-06</v>
      </c>
      <c r="AJ462" s="49" t="n">
        <v>0.0009103158811012685</v>
      </c>
      <c r="AK462" s="49" t="n">
        <v>-0.000745830242544593</v>
      </c>
      <c r="AL462" s="49" t="n">
        <v>-0.0002603284735895054</v>
      </c>
      <c r="AM462" s="49" t="n">
        <v>8.300523501398234e-05</v>
      </c>
      <c r="AN462" s="49" t="n">
        <v>-0.001139718819627183</v>
      </c>
      <c r="AO462" s="49" t="n">
        <v>3.192952686482953e-05</v>
      </c>
      <c r="AP462" s="49" t="n">
        <v>-1.413525442588306</v>
      </c>
      <c r="AQ462" s="49" t="n">
        <v>0.268249199109029</v>
      </c>
      <c r="AR462" s="49" t="n">
        <v>-0.05575024579713549</v>
      </c>
      <c r="AS462" s="49" t="n">
        <v>0.1038346531078184</v>
      </c>
      <c r="AT462" s="49" t="n">
        <v>-0.0003911733347685374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6.000000000000036</v>
      </c>
      <c r="BH462" s="49" t="n">
        <v>14</v>
      </c>
      <c r="BI462" s="49" t="n">
        <v>5.500000000000036</v>
      </c>
      <c r="BJ462" s="49" t="n">
        <v>0.7000000167223278</v>
      </c>
      <c r="BK462" s="49" t="n">
        <v>0.4000000029052904</v>
      </c>
      <c r="BL462" s="49" t="n">
        <v>0.02000000003930412</v>
      </c>
      <c r="BM462" s="49" t="n">
        <v>0.1877073146160711</v>
      </c>
      <c r="BN462" s="49" t="n">
        <v>-0.03832423929534385</v>
      </c>
      <c r="BO462" s="49" t="n">
        <v>1.000830039035145</v>
      </c>
      <c r="BP462" s="49" t="n">
        <v>0.18770715954383</v>
      </c>
      <c r="BQ462" s="49" t="n">
        <v>-0.03832514637311608</v>
      </c>
      <c r="BR462" s="49" t="n">
        <v>1.000830054257543</v>
      </c>
      <c r="BS462" s="49" t="n">
        <v>0.0001550722411591821</v>
      </c>
      <c r="BT462" s="49" t="n">
        <v>0.0009070777722344769</v>
      </c>
      <c r="BU462" s="49" t="n">
        <v>-1.52223975646848e-05</v>
      </c>
      <c r="BV462" s="49" t="n">
        <v>0.0009203636271863477</v>
      </c>
    </row>
    <row r="463">
      <c r="A463" s="51" t="n">
        <v>70.93000000000001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-1.713672193109879</v>
      </c>
      <c r="F463" s="51" t="n">
        <v>-1.53070147812036</v>
      </c>
      <c r="G463" s="51" t="n">
        <v>-0.05700337576966787</v>
      </c>
      <c r="H463" s="51" t="n">
        <v>-1.485172560965028</v>
      </c>
      <c r="I463" s="51" t="n">
        <v>-6.21375039281082</v>
      </c>
      <c r="J463" s="51" t="n">
        <v>1.550092450480897</v>
      </c>
      <c r="K463" s="51" t="n">
        <v>-1.713672722501307</v>
      </c>
      <c r="L463" s="51" t="n">
        <v>-1.530703026391921</v>
      </c>
      <c r="M463" s="51" t="n">
        <v>-0.05700329337992737</v>
      </c>
      <c r="N463" s="51" t="n">
        <v>-1.485146729197085</v>
      </c>
      <c r="O463" s="51" t="n">
        <v>-6.213747171662328</v>
      </c>
      <c r="P463" s="51" t="n">
        <v>1.550092240314508</v>
      </c>
      <c r="Q463" s="51" t="n">
        <v>5.293914278059475e-07</v>
      </c>
      <c r="R463" s="51" t="n">
        <v>1.54827156095827e-06</v>
      </c>
      <c r="S463" s="51" t="n">
        <v>-8.238974049529224e-08</v>
      </c>
      <c r="T463" s="51" t="n">
        <v>-2.583176794357378e-05</v>
      </c>
      <c r="U463" s="51" t="n">
        <v>-3.221148491938663e-06</v>
      </c>
      <c r="V463" s="51" t="n">
        <v>2.101663894027439e-07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1.400622464007781e-07</v>
      </c>
      <c r="AD463" s="51" t="n">
        <v>-2.958302193388837e-07</v>
      </c>
      <c r="AE463" s="51" t="n">
        <v>-3.807245024624111e-07</v>
      </c>
      <c r="AF463" s="51" t="n">
        <v>-1.678876904542869e-06</v>
      </c>
      <c r="AG463" s="51" t="n">
        <v>1.047526950945232e-07</v>
      </c>
      <c r="AH463" s="51" t="n">
        <v>1.213421560735013e-08</v>
      </c>
      <c r="AI463" s="51" t="n">
        <v>5.790918551671953e-06</v>
      </c>
      <c r="AJ463" s="51" t="n">
        <v>0.0009163250217442132</v>
      </c>
      <c r="AK463" s="51" t="n">
        <v>-0.0007430988521621471</v>
      </c>
      <c r="AL463" s="51" t="n">
        <v>-0.0002599627109031446</v>
      </c>
      <c r="AM463" s="51" t="n">
        <v>8.276360635948363e-05</v>
      </c>
      <c r="AN463" s="51" t="n">
        <v>-0.001139717207519132</v>
      </c>
      <c r="AO463" s="51" t="n">
        <v>3.136685521016097e-05</v>
      </c>
      <c r="AP463" s="51" t="n">
        <v>-1.413522051859448</v>
      </c>
      <c r="AQ463" s="51" t="n">
        <v>0.2682507658716053</v>
      </c>
      <c r="AR463" s="51" t="n">
        <v>-0.05575001400629508</v>
      </c>
      <c r="AS463" s="51" t="n">
        <v>0.1038344994437332</v>
      </c>
      <c r="AT463" s="51" t="n">
        <v>-0.0003911715660818528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6.000000000000036</v>
      </c>
      <c r="BH463" s="51" t="n">
        <v>14</v>
      </c>
      <c r="BI463" s="51" t="n">
        <v>5.500000000000036</v>
      </c>
      <c r="BJ463" s="51" t="n">
        <v>0.7000000165216599</v>
      </c>
      <c r="BK463" s="51" t="n">
        <v>0.4000000028704269</v>
      </c>
      <c r="BL463" s="51" t="n">
        <v>0.02000000003883247</v>
      </c>
      <c r="BM463" s="51" t="n">
        <v>0.1877073146160711</v>
      </c>
      <c r="BN463" s="51" t="n">
        <v>-0.03832423929534385</v>
      </c>
      <c r="BO463" s="51" t="n">
        <v>1.000830039035145</v>
      </c>
      <c r="BP463" s="51" t="n">
        <v>0.1877071602006991</v>
      </c>
      <c r="BQ463" s="51" t="n">
        <v>-0.0383251418588812</v>
      </c>
      <c r="BR463" s="51" t="n">
        <v>1.000830054274868</v>
      </c>
      <c r="BS463" s="51" t="n">
        <v>0.0001544153720167696</v>
      </c>
      <c r="BT463" s="51" t="n">
        <v>0.0009025635373458019</v>
      </c>
      <c r="BU463" s="51" t="n">
        <v>-1.523972281702868e-05</v>
      </c>
      <c r="BV463" s="51" t="n">
        <v>0.0009158041795126205</v>
      </c>
    </row>
    <row r="464">
      <c r="A464" s="49" t="n">
        <v>70.94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-1.713672193109879</v>
      </c>
      <c r="F464" s="49" t="n">
        <v>-1.53070147812036</v>
      </c>
      <c r="G464" s="49" t="n">
        <v>-0.05700337576966787</v>
      </c>
      <c r="H464" s="49" t="n">
        <v>-1.485172560965028</v>
      </c>
      <c r="I464" s="49" t="n">
        <v>-6.21375039281082</v>
      </c>
      <c r="J464" s="49" t="n">
        <v>1.550092450480897</v>
      </c>
      <c r="K464" s="49" t="n">
        <v>-1.713672720514897</v>
      </c>
      <c r="L464" s="49" t="n">
        <v>-1.530703030939968</v>
      </c>
      <c r="M464" s="49" t="n">
        <v>-0.05700329836580635</v>
      </c>
      <c r="N464" s="49" t="n">
        <v>-1.485146747064213</v>
      </c>
      <c r="O464" s="49" t="n">
        <v>-6.213747170007556</v>
      </c>
      <c r="P464" s="49" t="n">
        <v>1.550092240401816</v>
      </c>
      <c r="Q464" s="49" t="n">
        <v>5.27405018546645e-07</v>
      </c>
      <c r="R464" s="49" t="n">
        <v>1.552819608452438e-06</v>
      </c>
      <c r="S464" s="49" t="n">
        <v>-7.740386151477985e-08</v>
      </c>
      <c r="T464" s="49" t="n">
        <v>-2.581390081557444e-05</v>
      </c>
      <c r="U464" s="49" t="n">
        <v>-3.222803263369656e-06</v>
      </c>
      <c r="V464" s="49" t="n">
        <v>2.100790812420428e-07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2.449634964638123e-07</v>
      </c>
      <c r="AD464" s="49" t="n">
        <v>-5.853703065965391e-07</v>
      </c>
      <c r="AE464" s="49" t="n">
        <v>-5.942303096010901e-07</v>
      </c>
      <c r="AF464" s="49" t="n">
        <v>-1.878528444063761e-06</v>
      </c>
      <c r="AG464" s="49" t="n">
        <v>2.171698787216056e-07</v>
      </c>
      <c r="AH464" s="49" t="n">
        <v>9.484645575007222e-09</v>
      </c>
      <c r="AI464" s="49" t="n">
        <v>4.444389492906114e-06</v>
      </c>
      <c r="AJ464" s="49" t="n">
        <v>0.0009248687464381173</v>
      </c>
      <c r="AK464" s="49" t="n">
        <v>-0.0007392337781584394</v>
      </c>
      <c r="AL464" s="49" t="n">
        <v>-0.0002594496126794163</v>
      </c>
      <c r="AM464" s="49" t="n">
        <v>8.242738406880767e-05</v>
      </c>
      <c r="AN464" s="49" t="n">
        <v>-0.001139714343672494</v>
      </c>
      <c r="AO464" s="49" t="n">
        <v>3.039770052012955e-05</v>
      </c>
      <c r="AP464" s="49" t="n">
        <v>-1.41351601376755</v>
      </c>
      <c r="AQ464" s="49" t="n">
        <v>0.26825351861945</v>
      </c>
      <c r="AR464" s="49" t="n">
        <v>-0.05574962829959525</v>
      </c>
      <c r="AS464" s="49" t="n">
        <v>0.103834246580188</v>
      </c>
      <c r="AT464" s="49" t="n">
        <v>-0.0003911685437141524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6.000000000000036</v>
      </c>
      <c r="BH464" s="49" t="n">
        <v>14</v>
      </c>
      <c r="BI464" s="49" t="n">
        <v>5.500000000000036</v>
      </c>
      <c r="BJ464" s="49" t="n">
        <v>0.7000000161275192</v>
      </c>
      <c r="BK464" s="49" t="n">
        <v>0.40000000280195</v>
      </c>
      <c r="BL464" s="49" t="n">
        <v>0.02000000003790608</v>
      </c>
      <c r="BM464" s="49" t="n">
        <v>0.1877073146160711</v>
      </c>
      <c r="BN464" s="49" t="n">
        <v>-0.03832423929534385</v>
      </c>
      <c r="BO464" s="49" t="n">
        <v>1.000830039035145</v>
      </c>
      <c r="BP464" s="49" t="n">
        <v>0.1877071614641543</v>
      </c>
      <c r="BQ464" s="49" t="n">
        <v>-0.03832513316612157</v>
      </c>
      <c r="BR464" s="49" t="n">
        <v>1.000830054320482</v>
      </c>
      <c r="BS464" s="49" t="n">
        <v>0.0001531519167874418</v>
      </c>
      <c r="BT464" s="49" t="n">
        <v>0.0008938707777225718</v>
      </c>
      <c r="BU464" s="49" t="n">
        <v>-1.528533721817382e-05</v>
      </c>
      <c r="BV464" s="49" t="n">
        <v>0.0009070248719940904</v>
      </c>
    </row>
    <row r="465">
      <c r="A465" s="51" t="n">
        <v>70.95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-1.713672193109879</v>
      </c>
      <c r="F465" s="51" t="n">
        <v>-1.53070147812036</v>
      </c>
      <c r="G465" s="51" t="n">
        <v>-0.05700337576966787</v>
      </c>
      <c r="H465" s="51" t="n">
        <v>-1.485172560965028</v>
      </c>
      <c r="I465" s="51" t="n">
        <v>-6.21375039281082</v>
      </c>
      <c r="J465" s="51" t="n">
        <v>1.550092450480897</v>
      </c>
      <c r="K465" s="51" t="n">
        <v>-1.713672717501018</v>
      </c>
      <c r="L465" s="51" t="n">
        <v>-1.530703038314894</v>
      </c>
      <c r="M465" s="51" t="n">
        <v>-0.05700330542864955</v>
      </c>
      <c r="N465" s="51" t="n">
        <v>-1.485146766860896</v>
      </c>
      <c r="O465" s="51" t="n">
        <v>-6.213747167272529</v>
      </c>
      <c r="P465" s="51" t="n">
        <v>1.550092240460126</v>
      </c>
      <c r="Q465" s="51" t="n">
        <v>5.243911394003931e-07</v>
      </c>
      <c r="R465" s="51" t="n">
        <v>1.560194534455661e-06</v>
      </c>
      <c r="S465" s="51" t="n">
        <v>-7.034101831560058e-08</v>
      </c>
      <c r="T465" s="51" t="n">
        <v>-2.57941041323928e-05</v>
      </c>
      <c r="U465" s="51" t="n">
        <v>-3.225538290685392e-06</v>
      </c>
      <c r="V465" s="51" t="n">
        <v>2.100207718847003e-07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3.452051300024592e-07</v>
      </c>
      <c r="AD465" s="51" t="n">
        <v>-8.627300099989086e-07</v>
      </c>
      <c r="AE465" s="51" t="n">
        <v>-7.967956023007395e-07</v>
      </c>
      <c r="AF465" s="51" t="n">
        <v>-2.067215765470505e-06</v>
      </c>
      <c r="AG465" s="51" t="n">
        <v>3.223681418842474e-07</v>
      </c>
      <c r="AH465" s="51" t="n">
        <v>7.082708840646171e-09</v>
      </c>
      <c r="AI465" s="51" t="n">
        <v>2.733247401414399e-06</v>
      </c>
      <c r="AJ465" s="51" t="n">
        <v>0.0009358007325565893</v>
      </c>
      <c r="AK465" s="51" t="n">
        <v>-0.0007343024994927522</v>
      </c>
      <c r="AL465" s="51" t="n">
        <v>-0.0002587982911406904</v>
      </c>
      <c r="AM465" s="51" t="n">
        <v>8.200266170881295e-05</v>
      </c>
      <c r="AN465" s="51" t="n">
        <v>-0.00113971032625343</v>
      </c>
      <c r="AO465" s="51" t="n">
        <v>2.904113636277919e-05</v>
      </c>
      <c r="AP465" s="51" t="n">
        <v>-1.413507442310241</v>
      </c>
      <c r="AQ465" s="51" t="n">
        <v>0.2682574039582811</v>
      </c>
      <c r="AR465" s="51" t="n">
        <v>-0.05574909635977744</v>
      </c>
      <c r="AS465" s="51" t="n">
        <v>0.1038338998454504</v>
      </c>
      <c r="AT465" s="51" t="n">
        <v>-0.0003911643674235146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6.000000000000036</v>
      </c>
      <c r="BH465" s="51" t="n">
        <v>14</v>
      </c>
      <c r="BI465" s="51" t="n">
        <v>5.500000000000036</v>
      </c>
      <c r="BJ465" s="51" t="n">
        <v>0.7000000161275192</v>
      </c>
      <c r="BK465" s="51" t="n">
        <v>0.40000000280195</v>
      </c>
      <c r="BL465" s="51" t="n">
        <v>0.02000000003790608</v>
      </c>
      <c r="BM465" s="51" t="n">
        <v>0.1877073146160711</v>
      </c>
      <c r="BN465" s="51" t="n">
        <v>-0.03832423929534385</v>
      </c>
      <c r="BO465" s="51" t="n">
        <v>1.000830039035145</v>
      </c>
      <c r="BP465" s="51" t="n">
        <v>0.1877071633105288</v>
      </c>
      <c r="BQ465" s="51" t="n">
        <v>-0.03832512045882262</v>
      </c>
      <c r="BR465" s="51" t="n">
        <v>1.000830054393316</v>
      </c>
      <c r="BS465" s="51" t="n">
        <v>0.0001513055423452148</v>
      </c>
      <c r="BT465" s="51" t="n">
        <v>0.0008811634787664335</v>
      </c>
      <c r="BU465" s="51" t="n">
        <v>-1.53581707351691e-05</v>
      </c>
      <c r="BV465" s="51" t="n">
        <v>0.0008941914318894322</v>
      </c>
    </row>
    <row r="466">
      <c r="A466" s="49" t="n">
        <v>70.95999999999999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-1.713672193109879</v>
      </c>
      <c r="F466" s="49" t="n">
        <v>-1.53070147812036</v>
      </c>
      <c r="G466" s="49" t="n">
        <v>-0.05700337576966787</v>
      </c>
      <c r="H466" s="49" t="n">
        <v>-1.485172560965028</v>
      </c>
      <c r="I466" s="49" t="n">
        <v>-6.21375039281082</v>
      </c>
      <c r="J466" s="49" t="n">
        <v>1.550092450480897</v>
      </c>
      <c r="K466" s="49" t="n">
        <v>-1.713672713512844</v>
      </c>
      <c r="L466" s="49" t="n">
        <v>-1.530703048375342</v>
      </c>
      <c r="M466" s="49" t="n">
        <v>-0.05700331444517441</v>
      </c>
      <c r="N466" s="49" t="n">
        <v>-1.485146788466648</v>
      </c>
      <c r="O466" s="49" t="n">
        <v>-6.213747163533432</v>
      </c>
      <c r="P466" s="49" t="n">
        <v>1.550092240492171</v>
      </c>
      <c r="Q466" s="49" t="n">
        <v>5.204029656091791e-07</v>
      </c>
      <c r="R466" s="49" t="n">
        <v>1.570254982485864e-06</v>
      </c>
      <c r="S466" s="49" t="n">
        <v>-6.132449345552793e-08</v>
      </c>
      <c r="T466" s="49" t="n">
        <v>-2.577249838053852e-05</v>
      </c>
      <c r="U466" s="49" t="n">
        <v>-3.229277387717389e-06</v>
      </c>
      <c r="V466" s="49" t="n">
        <v>2.099887261852729e-07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4.396261734248793e-07</v>
      </c>
      <c r="AD466" s="49" t="n">
        <v>-1.124342418362841e-06</v>
      </c>
      <c r="AE466" s="49" t="n">
        <v>-9.85909023688711e-07</v>
      </c>
      <c r="AF466" s="49" t="n">
        <v>-2.242931321662757e-06</v>
      </c>
      <c r="AG466" s="49" t="n">
        <v>4.195832675681251e-07</v>
      </c>
      <c r="AH466" s="49" t="n">
        <v>4.942552868066399e-09</v>
      </c>
      <c r="AI466" s="49" t="n">
        <v>6.84738595275073e-07</v>
      </c>
      <c r="AJ466" s="49" t="n">
        <v>0.0009489439575964278</v>
      </c>
      <c r="AK466" s="49" t="n">
        <v>-0.0007283854153409584</v>
      </c>
      <c r="AL466" s="49" t="n">
        <v>-0.0002580191972588954</v>
      </c>
      <c r="AM466" s="49" t="n">
        <v>8.149615676441655e-05</v>
      </c>
      <c r="AN466" s="49" t="n">
        <v>-0.001139705264366194</v>
      </c>
      <c r="AO466" s="49" t="n">
        <v>2.732053917665545e-05</v>
      </c>
      <c r="AP466" s="49" t="n">
        <v>-1.413496484166806</v>
      </c>
      <c r="AQ466" s="49" t="n">
        <v>0.268262354157921</v>
      </c>
      <c r="AR466" s="49" t="n">
        <v>-0.0557484274994326</v>
      </c>
      <c r="AS466" s="49" t="n">
        <v>0.1038334654095037</v>
      </c>
      <c r="AT466" s="49" t="n">
        <v>-0.0003911591441395694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6.000000000000036</v>
      </c>
      <c r="BH466" s="49" t="n">
        <v>14</v>
      </c>
      <c r="BI466" s="49" t="n">
        <v>5.500000000000036</v>
      </c>
      <c r="BJ466" s="49" t="n">
        <v>0.7000000157427811</v>
      </c>
      <c r="BK466" s="49" t="n">
        <v>0.4000000027351067</v>
      </c>
      <c r="BL466" s="49" t="n">
        <v>0.02000000003700179</v>
      </c>
      <c r="BM466" s="49" t="n">
        <v>0.1877073146160711</v>
      </c>
      <c r="BN466" s="49" t="n">
        <v>-0.03832423929534385</v>
      </c>
      <c r="BO466" s="49" t="n">
        <v>1.000830039035145</v>
      </c>
      <c r="BP466" s="49" t="n">
        <v>0.1877071657088006</v>
      </c>
      <c r="BQ466" s="49" t="n">
        <v>-0.03832510395149811</v>
      </c>
      <c r="BR466" s="49" t="n">
        <v>1.000830054491976</v>
      </c>
      <c r="BS466" s="49" t="n">
        <v>0.0001489072704863315</v>
      </c>
      <c r="BT466" s="49" t="n">
        <v>0.0008646561542591247</v>
      </c>
      <c r="BU466" s="49" t="n">
        <v>-1.545683070425241e-05</v>
      </c>
      <c r="BV466" s="49" t="n">
        <v>0.0008775206857489393</v>
      </c>
    </row>
    <row r="467">
      <c r="A467" s="51" t="n">
        <v>70.97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-1.713672193109879</v>
      </c>
      <c r="F467" s="51" t="n">
        <v>-1.53070147812036</v>
      </c>
      <c r="G467" s="51" t="n">
        <v>-0.05700337576966787</v>
      </c>
      <c r="H467" s="51" t="n">
        <v>-1.485172560965028</v>
      </c>
      <c r="I467" s="51" t="n">
        <v>-6.21375039281082</v>
      </c>
      <c r="J467" s="51" t="n">
        <v>1.550092450480897</v>
      </c>
      <c r="K467" s="51" t="n">
        <v>-1.713672708614779</v>
      </c>
      <c r="L467" s="51" t="n">
        <v>-1.5307030609456</v>
      </c>
      <c r="M467" s="51" t="n">
        <v>-0.05700332526836453</v>
      </c>
      <c r="N467" s="51" t="n">
        <v>-1.485146811742711</v>
      </c>
      <c r="O467" s="51" t="n">
        <v>-6.21374715887355</v>
      </c>
      <c r="P467" s="51" t="n">
        <v>1.550092240500626</v>
      </c>
      <c r="Q467" s="51" t="n">
        <v>5.155049005445278e-07</v>
      </c>
      <c r="R467" s="51" t="n">
        <v>1.582825240431518e-06</v>
      </c>
      <c r="S467" s="51" t="n">
        <v>-5.050130333361658e-08</v>
      </c>
      <c r="T467" s="51" t="n">
        <v>-2.574922231746157e-05</v>
      </c>
      <c r="U467" s="51" t="n">
        <v>-3.233937269975229e-06</v>
      </c>
      <c r="V467" s="51" t="n">
        <v>2.099802713928511e-07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5.271437901593077e-07</v>
      </c>
      <c r="AD467" s="51" t="n">
        <v>-1.366876153232959e-06</v>
      </c>
      <c r="AE467" s="51" t="n">
        <v>-1.159314575889325e-06</v>
      </c>
      <c r="AF467" s="51" t="n">
        <v>-2.403982671180102e-06</v>
      </c>
      <c r="AG467" s="51" t="n">
        <v>5.081421409526294e-07</v>
      </c>
      <c r="AH467" s="51" t="n">
        <v>3.045923733071068e-09</v>
      </c>
      <c r="AI467" s="51" t="n">
        <v>-1.670117538710973e-06</v>
      </c>
      <c r="AJ467" s="51" t="n">
        <v>0.0009640934942920416</v>
      </c>
      <c r="AK467" s="51" t="n">
        <v>-0.0007215743876665795</v>
      </c>
      <c r="AL467" s="51" t="n">
        <v>-0.0002571239183579472</v>
      </c>
      <c r="AM467" s="51" t="n">
        <v>8.091513562445898e-05</v>
      </c>
      <c r="AN467" s="51" t="n">
        <v>-0.001139699264015212</v>
      </c>
      <c r="AO467" s="51" t="n">
        <v>2.526326370596785e-05</v>
      </c>
      <c r="AP467" s="51" t="n">
        <v>-1.413483316692849</v>
      </c>
      <c r="AQ467" s="51" t="n">
        <v>0.2682682885934985</v>
      </c>
      <c r="AR467" s="51" t="n">
        <v>-0.05574763233834053</v>
      </c>
      <c r="AS467" s="51" t="n">
        <v>0.1038329500571268</v>
      </c>
      <c r="AT467" s="51" t="n">
        <v>-0.0003911529757437967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6.000000000000036</v>
      </c>
      <c r="BH467" s="51" t="n">
        <v>14</v>
      </c>
      <c r="BI467" s="51" t="n">
        <v>5.500000000000036</v>
      </c>
      <c r="BJ467" s="51" t="n">
        <v>0.7000000157427811</v>
      </c>
      <c r="BK467" s="51" t="n">
        <v>0.4000000027351067</v>
      </c>
      <c r="BL467" s="51" t="n">
        <v>0.02000000003700179</v>
      </c>
      <c r="BM467" s="51" t="n">
        <v>0.1877073146160711</v>
      </c>
      <c r="BN467" s="51" t="n">
        <v>-0.03832423929534385</v>
      </c>
      <c r="BO467" s="51" t="n">
        <v>1.000830039035145</v>
      </c>
      <c r="BP467" s="51" t="n">
        <v>0.1877071686211227</v>
      </c>
      <c r="BQ467" s="51" t="n">
        <v>-0.03832508390550825</v>
      </c>
      <c r="BR467" s="51" t="n">
        <v>1.000830054614769</v>
      </c>
      <c r="BS467" s="51" t="n">
        <v>0.0001459949484361456</v>
      </c>
      <c r="BT467" s="51" t="n">
        <v>0.0008446101644049575</v>
      </c>
      <c r="BU467" s="51" t="n">
        <v>-1.557962381326661e-05</v>
      </c>
      <c r="BV467" s="51" t="n">
        <v>0.0008572768394533968</v>
      </c>
    </row>
    <row r="468">
      <c r="A468" s="49" t="n">
        <v>70.98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-1.713672193109879</v>
      </c>
      <c r="F468" s="49" t="n">
        <v>-1.53070147812036</v>
      </c>
      <c r="G468" s="49" t="n">
        <v>-0.05700337576966787</v>
      </c>
      <c r="H468" s="49" t="n">
        <v>-1.485172560965028</v>
      </c>
      <c r="I468" s="49" t="n">
        <v>-6.21375039281082</v>
      </c>
      <c r="J468" s="49" t="n">
        <v>1.550092450480897</v>
      </c>
      <c r="K468" s="49" t="n">
        <v>-1.713672702881739</v>
      </c>
      <c r="L468" s="49" t="n">
        <v>-1.530703075818353</v>
      </c>
      <c r="M468" s="49" t="n">
        <v>-0.05700333773002848</v>
      </c>
      <c r="N468" s="49" t="n">
        <v>-1.485146836534376</v>
      </c>
      <c r="O468" s="49" t="n">
        <v>-6.213747153383196</v>
      </c>
      <c r="P468" s="49" t="n">
        <v>1.550092240487912</v>
      </c>
      <c r="Q468" s="49" t="n">
        <v>5.097718602797841e-07</v>
      </c>
      <c r="R468" s="49" t="n">
        <v>1.597697993016567e-06</v>
      </c>
      <c r="S468" s="49" t="n">
        <v>-3.803963938286969e-08</v>
      </c>
      <c r="T468" s="49" t="n">
        <v>-2.572443065229635e-05</v>
      </c>
      <c r="U468" s="49" t="n">
        <v>-3.239427623036306e-06</v>
      </c>
      <c r="V468" s="49" t="n">
        <v>2.099929850007953e-07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6.06740366876368e-07</v>
      </c>
      <c r="AD468" s="49" t="n">
        <v>-1.587307749715519e-06</v>
      </c>
      <c r="AE468" s="49" t="n">
        <v>-1.315011816351144e-06</v>
      </c>
      <c r="AF468" s="49" t="n">
        <v>-2.548842752669953e-06</v>
      </c>
      <c r="AG468" s="49" t="n">
        <v>5.873105933013219e-07</v>
      </c>
      <c r="AH468" s="49" t="n">
        <v>1.360585482387128e-09</v>
      </c>
      <c r="AI468" s="49" t="n">
        <v>-4.29671322996935e-06</v>
      </c>
      <c r="AJ468" s="49" t="n">
        <v>0.0009810199876117255</v>
      </c>
      <c r="AK468" s="49" t="n">
        <v>-0.0007139713385200015</v>
      </c>
      <c r="AL468" s="49" t="n">
        <v>-0.0002561251039403172</v>
      </c>
      <c r="AM468" s="49" t="n">
        <v>8.026747109919379e-05</v>
      </c>
      <c r="AN468" s="49" t="n">
        <v>-0.001139692420908724</v>
      </c>
      <c r="AO468" s="49" t="n">
        <v>2.290043126326391e-05</v>
      </c>
      <c r="AP468" s="49" t="n">
        <v>-1.413468145117934</v>
      </c>
      <c r="AQ468" s="49" t="n">
        <v>0.2682751152028972</v>
      </c>
      <c r="AR468" s="49" t="n">
        <v>-0.05574672261605008</v>
      </c>
      <c r="AS468" s="49" t="n">
        <v>0.1038323611280955</v>
      </c>
      <c r="AT468" s="49" t="n">
        <v>-0.0003911459542185057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6.000000000000036</v>
      </c>
      <c r="BH468" s="49" t="n">
        <v>14</v>
      </c>
      <c r="BI468" s="49" t="n">
        <v>5.500000000000036</v>
      </c>
      <c r="BJ468" s="49" t="n">
        <v>0.7000000155538678</v>
      </c>
      <c r="BK468" s="49" t="n">
        <v>0.4000000027022854</v>
      </c>
      <c r="BL468" s="49" t="n">
        <v>0.02000000003655777</v>
      </c>
      <c r="BM468" s="49" t="n">
        <v>0.1877073146160711</v>
      </c>
      <c r="BN468" s="49" t="n">
        <v>-0.03832423929534385</v>
      </c>
      <c r="BO468" s="49" t="n">
        <v>1.000830039035145</v>
      </c>
      <c r="BP468" s="49" t="n">
        <v>0.1877071720034163</v>
      </c>
      <c r="BQ468" s="49" t="n">
        <v>-0.03832506062498489</v>
      </c>
      <c r="BR468" s="49" t="n">
        <v>1.000830054759718</v>
      </c>
      <c r="BS468" s="49" t="n">
        <v>0.0001426126548242923</v>
      </c>
      <c r="BT468" s="49" t="n">
        <v>0.0008213296410417015</v>
      </c>
      <c r="BU468" s="49" t="n">
        <v>-1.572457275500483e-05</v>
      </c>
      <c r="BV468" s="49" t="n">
        <v>0.0008337673600939595</v>
      </c>
    </row>
    <row r="469">
      <c r="A469" s="51" t="n">
        <v>70.98999999999999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-1.713672193109879</v>
      </c>
      <c r="F469" s="51" t="n">
        <v>-1.53070147812036</v>
      </c>
      <c r="G469" s="51" t="n">
        <v>-0.05700337576966787</v>
      </c>
      <c r="H469" s="51" t="n">
        <v>-1.485172560965028</v>
      </c>
      <c r="I469" s="51" t="n">
        <v>-6.21375039281082</v>
      </c>
      <c r="J469" s="51" t="n">
        <v>1.550092450480897</v>
      </c>
      <c r="K469" s="51" t="n">
        <v>-1.713672696398473</v>
      </c>
      <c r="L469" s="51" t="n">
        <v>-1.530703092758083</v>
      </c>
      <c r="M469" s="51" t="n">
        <v>-0.05700335164333251</v>
      </c>
      <c r="N469" s="51" t="n">
        <v>-1.485146862672029</v>
      </c>
      <c r="O469" s="51" t="n">
        <v>-6.213747147160707</v>
      </c>
      <c r="P469" s="51" t="n">
        <v>1.550092240456215</v>
      </c>
      <c r="Q469" s="51" t="n">
        <v>5.03288594577711e-07</v>
      </c>
      <c r="R469" s="51" t="n">
        <v>1.614637723745815e-06</v>
      </c>
      <c r="S469" s="51" t="n">
        <v>-2.412633536008624e-08</v>
      </c>
      <c r="T469" s="51" t="n">
        <v>-2.569829299936544e-05</v>
      </c>
      <c r="U469" s="51" t="n">
        <v>-3.245650112226883e-06</v>
      </c>
      <c r="V469" s="51" t="n">
        <v>2.10024682090193e-07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6.774672972752367e-07</v>
      </c>
      <c r="AD469" s="51" t="n">
        <v>-1.782981127050661e-06</v>
      </c>
      <c r="AE469" s="51" t="n">
        <v>-1.451251203551609e-06</v>
      </c>
      <c r="AF469" s="51" t="n">
        <v>-2.676040776576627e-06</v>
      </c>
      <c r="AG469" s="51" t="n">
        <v>6.562264730036824e-07</v>
      </c>
      <c r="AH469" s="51" t="n">
        <v>-1.397965057516742e-10</v>
      </c>
      <c r="AI469" s="51" t="n">
        <v>-7.157110852772221e-06</v>
      </c>
      <c r="AJ469" s="51" t="n">
        <v>0.0009994735766694527</v>
      </c>
      <c r="AK469" s="51" t="n">
        <v>-0.0007056869010064748</v>
      </c>
      <c r="AL469" s="51" t="n">
        <v>-0.0002550364686111939</v>
      </c>
      <c r="AM469" s="51" t="n">
        <v>7.956176023199877e-05</v>
      </c>
      <c r="AN469" s="51" t="n">
        <v>-0.001139684821341343</v>
      </c>
      <c r="AO469" s="51" t="n">
        <v>2.026674466416162e-05</v>
      </c>
      <c r="AP469" s="51" t="n">
        <v>-1.413451199062652</v>
      </c>
      <c r="AQ469" s="51" t="n">
        <v>0.2682827318889915</v>
      </c>
      <c r="AR469" s="51" t="n">
        <v>-0.05574571112861632</v>
      </c>
      <c r="AS469" s="51" t="n">
        <v>0.1038317065813954</v>
      </c>
      <c r="AT469" s="51" t="n">
        <v>-0.0003911381643923001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6.000000000000036</v>
      </c>
      <c r="BH469" s="51" t="n">
        <v>14</v>
      </c>
      <c r="BI469" s="51" t="n">
        <v>5.500000000000036</v>
      </c>
      <c r="BJ469" s="51" t="n">
        <v>0.7000000153672215</v>
      </c>
      <c r="BK469" s="51" t="n">
        <v>0.4000000026698579</v>
      </c>
      <c r="BL469" s="51" t="n">
        <v>0.02000000003611908</v>
      </c>
      <c r="BM469" s="51" t="n">
        <v>0.1877073146160711</v>
      </c>
      <c r="BN469" s="51" t="n">
        <v>-0.03832423929534385</v>
      </c>
      <c r="BO469" s="51" t="n">
        <v>1.000830039035145</v>
      </c>
      <c r="BP469" s="51" t="n">
        <v>0.1877071758060228</v>
      </c>
      <c r="BQ469" s="51" t="n">
        <v>-0.03832503445239613</v>
      </c>
      <c r="BR469" s="51" t="n">
        <v>1.000830054924581</v>
      </c>
      <c r="BS469" s="51" t="n">
        <v>0.0001388100483723509</v>
      </c>
      <c r="BT469" s="51" t="n">
        <v>0.0007951570522787832</v>
      </c>
      <c r="BU469" s="51" t="n">
        <v>-1.588943554509115e-05</v>
      </c>
      <c r="BV469" s="51" t="n">
        <v>0.0008073384925046987</v>
      </c>
    </row>
    <row r="470">
      <c r="A470" s="49" t="n">
        <v>71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-1.713672193109879</v>
      </c>
      <c r="F470" s="49" t="n">
        <v>-1.53070147812036</v>
      </c>
      <c r="G470" s="49" t="n">
        <v>-0.05700337576966787</v>
      </c>
      <c r="H470" s="49" t="n">
        <v>-1.485172560965028</v>
      </c>
      <c r="I470" s="49" t="n">
        <v>-6.21375039281082</v>
      </c>
      <c r="J470" s="49" t="n">
        <v>1.550092450480897</v>
      </c>
      <c r="K470" s="49" t="n">
        <v>-1.713672689258761</v>
      </c>
      <c r="L470" s="49" t="n">
        <v>-1.530703111504969</v>
      </c>
      <c r="M470" s="49" t="n">
        <v>-0.05700336680530569</v>
      </c>
      <c r="N470" s="49" t="n">
        <v>-1.485146889971544</v>
      </c>
      <c r="O470" s="49" t="n">
        <v>-6.213747140313536</v>
      </c>
      <c r="P470" s="49" t="n">
        <v>1.550092240407651</v>
      </c>
      <c r="Q470" s="49" t="n">
        <v>4.961488817567528e-07</v>
      </c>
      <c r="R470" s="49" t="n">
        <v>1.633384609345256e-06</v>
      </c>
      <c r="S470" s="49" t="n">
        <v>-8.964362176178131e-09</v>
      </c>
      <c r="T470" s="49" t="n">
        <v>-2.567099348427249e-05</v>
      </c>
      <c r="U470" s="49" t="n">
        <v>-3.25249728305721e-06</v>
      </c>
      <c r="V470" s="49" t="n">
        <v>2.100732465759592e-07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7.384648998698135e-07</v>
      </c>
      <c r="AD470" s="49" t="n">
        <v>-1.951647287021504e-06</v>
      </c>
      <c r="AE470" s="49" t="n">
        <v>-1.566533153856396e-06</v>
      </c>
      <c r="AF470" s="49" t="n">
        <v>-2.784131284683028e-06</v>
      </c>
      <c r="AG470" s="49" t="n">
        <v>7.139324652571943e-07</v>
      </c>
      <c r="AH470" s="49" t="n">
        <v>-1.461536393862831e-09</v>
      </c>
      <c r="AI470" s="49" t="n">
        <v>-1.021044444731634e-05</v>
      </c>
      <c r="AJ470" s="49" t="n">
        <v>0.001019188010783885</v>
      </c>
      <c r="AK470" s="49" t="n">
        <v>-0.0006968390761932592</v>
      </c>
      <c r="AL470" s="49" t="n">
        <v>-0.0002538727963619277</v>
      </c>
      <c r="AM470" s="49" t="n">
        <v>7.880741360527674e-05</v>
      </c>
      <c r="AN470" s="49" t="n">
        <v>-0.001139676549244372</v>
      </c>
      <c r="AO470" s="49" t="n">
        <v>1.74002277051056e-05</v>
      </c>
      <c r="AP470" s="49" t="n">
        <v>-1.413432728612733</v>
      </c>
      <c r="AQ470" s="49" t="n">
        <v>0.2682910278685855</v>
      </c>
      <c r="AR470" s="49" t="n">
        <v>-0.05574461173461705</v>
      </c>
      <c r="AS470" s="49" t="n">
        <v>0.1038309951097546</v>
      </c>
      <c r="AT470" s="49" t="n">
        <v>-0.0003911296918910749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6.000000000000036</v>
      </c>
      <c r="BH470" s="49" t="n">
        <v>14</v>
      </c>
      <c r="BI470" s="49" t="n">
        <v>5.500000000000036</v>
      </c>
      <c r="BJ470" s="49" t="n">
        <v>0.7000000151828147</v>
      </c>
      <c r="BK470" s="49" t="n">
        <v>0.4000000026378196</v>
      </c>
      <c r="BL470" s="49" t="n">
        <v>0.02000000003568565</v>
      </c>
      <c r="BM470" s="49" t="n">
        <v>0.1877073146160711</v>
      </c>
      <c r="BN470" s="49" t="n">
        <v>-0.03832423929534385</v>
      </c>
      <c r="BO470" s="49" t="n">
        <v>1.000830039035145</v>
      </c>
      <c r="BP470" s="49" t="n">
        <v>0.1877071799744123</v>
      </c>
      <c r="BQ470" s="49" t="n">
        <v>-0.03832500576372641</v>
      </c>
      <c r="BR470" s="49" t="n">
        <v>1.000830055106875</v>
      </c>
      <c r="BS470" s="49" t="n">
        <v>0.00013464165884991</v>
      </c>
      <c r="BT470" s="49" t="n">
        <v>0.0007664683825611696</v>
      </c>
      <c r="BU470" s="49" t="n">
        <v>-1.607172950279789e-05</v>
      </c>
      <c r="BV470" s="49" t="n">
        <v>0.0007783703862898447</v>
      </c>
    </row>
    <row r="471">
      <c r="A471" s="51" t="n">
        <v>71.01000000000001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-1.713672193109879</v>
      </c>
      <c r="F471" s="51" t="n">
        <v>-1.53070147812036</v>
      </c>
      <c r="G471" s="51" t="n">
        <v>-0.05700337576966787</v>
      </c>
      <c r="H471" s="51" t="n">
        <v>-1.485172560965028</v>
      </c>
      <c r="I471" s="51" t="n">
        <v>-6.21375039281082</v>
      </c>
      <c r="J471" s="51" t="n">
        <v>1.550092450480897</v>
      </c>
      <c r="K471" s="51" t="n">
        <v>-1.713672681564345</v>
      </c>
      <c r="L471" s="51" t="n">
        <v>-1.530703131779044</v>
      </c>
      <c r="M471" s="51" t="n">
        <v>-0.05700338299939276</v>
      </c>
      <c r="N471" s="51" t="n">
        <v>-1.485146918234811</v>
      </c>
      <c r="O471" s="51" t="n">
        <v>-6.213747132958614</v>
      </c>
      <c r="P471" s="51" t="n">
        <v>1.550092240344498</v>
      </c>
      <c r="Q471" s="51" t="n">
        <v>4.884544657635104e-07</v>
      </c>
      <c r="R471" s="51" t="n">
        <v>1.653658684208636e-06</v>
      </c>
      <c r="S471" s="51" t="n">
        <v>7.229724895141398e-09</v>
      </c>
      <c r="T471" s="51" t="n">
        <v>-2.564273021699037e-05</v>
      </c>
      <c r="U471" s="51" t="n">
        <v>-3.259852205950153e-06</v>
      </c>
      <c r="V471" s="51" t="n">
        <v>2.101363996143135e-07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7.889936619394529e-07</v>
      </c>
      <c r="AD471" s="51" t="n">
        <v>-2.091482352073462e-06</v>
      </c>
      <c r="AE471" s="51" t="n">
        <v>-1.659617671935672e-06</v>
      </c>
      <c r="AF471" s="51" t="n">
        <v>-2.871743825835771e-06</v>
      </c>
      <c r="AG471" s="51" t="n">
        <v>7.594855228015666e-07</v>
      </c>
      <c r="AH471" s="51" t="n">
        <v>-2.586900295321534e-09</v>
      </c>
      <c r="AI471" s="51" t="n">
        <v>-1.341349255529634e-05</v>
      </c>
      <c r="AJ471" s="51" t="n">
        <v>0.001039884716744336</v>
      </c>
      <c r="AK471" s="51" t="n">
        <v>-0.0006875518155031262</v>
      </c>
      <c r="AL471" s="51" t="n">
        <v>-0.0002526498801671145</v>
      </c>
      <c r="AM471" s="51" t="n">
        <v>7.801464981859099e-05</v>
      </c>
      <c r="AN471" s="51" t="n">
        <v>-0.001139667695578466</v>
      </c>
      <c r="AO471" s="51" t="n">
        <v>1.434182051560789e-05</v>
      </c>
      <c r="AP471" s="51" t="n">
        <v>-1.413413000201185</v>
      </c>
      <c r="AQ471" s="51" t="n">
        <v>0.2682998850164687</v>
      </c>
      <c r="AR471" s="51" t="n">
        <v>-0.05574343935446856</v>
      </c>
      <c r="AS471" s="51" t="n">
        <v>0.1038302362180104</v>
      </c>
      <c r="AT471" s="51" t="n">
        <v>-0.0003911206322045614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6.000000000000036</v>
      </c>
      <c r="BH471" s="51" t="n">
        <v>14</v>
      </c>
      <c r="BI471" s="51" t="n">
        <v>5.500000000000036</v>
      </c>
      <c r="BJ471" s="51" t="n">
        <v>0.7000000150006209</v>
      </c>
      <c r="BK471" s="51" t="n">
        <v>0.4000000026061657</v>
      </c>
      <c r="BL471" s="51" t="n">
        <v>0.02000000003525743</v>
      </c>
      <c r="BM471" s="51" t="n">
        <v>0.1877073146160711</v>
      </c>
      <c r="BN471" s="51" t="n">
        <v>-0.03832423929534385</v>
      </c>
      <c r="BO471" s="51" t="n">
        <v>1.000830039035145</v>
      </c>
      <c r="BP471" s="51" t="n">
        <v>0.1877071844499472</v>
      </c>
      <c r="BQ471" s="51" t="n">
        <v>-0.03832497496326819</v>
      </c>
      <c r="BR471" s="51" t="n">
        <v>1.000830055303905</v>
      </c>
      <c r="BS471" s="51" t="n">
        <v>0.0001301661239072605</v>
      </c>
      <c r="BT471" s="51" t="n">
        <v>0.0007356679243356035</v>
      </c>
      <c r="BU471" s="51" t="n">
        <v>-1.626876011684431e-05</v>
      </c>
      <c r="BV471" s="51" t="n">
        <v>0.0007472718295674171</v>
      </c>
    </row>
    <row r="472">
      <c r="A472" s="49" t="n">
        <v>71.02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-1.713672193109879</v>
      </c>
      <c r="F472" s="49" t="n">
        <v>-1.53070147812036</v>
      </c>
      <c r="G472" s="49" t="n">
        <v>-0.05700337576966787</v>
      </c>
      <c r="H472" s="49" t="n">
        <v>-1.485172560965028</v>
      </c>
      <c r="I472" s="49" t="n">
        <v>-6.21375039281082</v>
      </c>
      <c r="J472" s="49" t="n">
        <v>1.550092450480897</v>
      </c>
      <c r="K472" s="49" t="n">
        <v>-1.713672673423551</v>
      </c>
      <c r="L472" s="49" t="n">
        <v>-1.530703153284459</v>
      </c>
      <c r="M472" s="49" t="n">
        <v>-0.0570033999981539</v>
      </c>
      <c r="N472" s="49" t="n">
        <v>-1.485146947251087</v>
      </c>
      <c r="O472" s="49" t="n">
        <v>-6.213747125221408</v>
      </c>
      <c r="P472" s="49" t="n">
        <v>1.550092240269397</v>
      </c>
      <c r="Q472" s="49" t="n">
        <v>4.80313671946675e-07</v>
      </c>
      <c r="R472" s="49" t="n">
        <v>1.675164099435023e-06</v>
      </c>
      <c r="S472" s="49" t="n">
        <v>2.422848602995353e-08</v>
      </c>
      <c r="T472" s="49" t="n">
        <v>-2.561371394094181e-05</v>
      </c>
      <c r="U472" s="49" t="n">
        <v>-3.267589411493077e-06</v>
      </c>
      <c r="V472" s="49" t="n">
        <v>2.102115008728589e-07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8.28466647556452e-07</v>
      </c>
      <c r="AD472" s="49" t="n">
        <v>-2.201088812119119e-06</v>
      </c>
      <c r="AE472" s="49" t="n">
        <v>-1.729543239641757e-06</v>
      </c>
      <c r="AF472" s="49" t="n">
        <v>-2.937691837121611e-06</v>
      </c>
      <c r="AG472" s="49" t="n">
        <v>7.920998820153125e-07</v>
      </c>
      <c r="AH472" s="49" t="n">
        <v>-3.479204759146079e-09</v>
      </c>
      <c r="AI472" s="49" t="n">
        <v>-1.672139326022949e-05</v>
      </c>
      <c r="AJ472" s="49" t="n">
        <v>0.001061276705814713</v>
      </c>
      <c r="AK472" s="49" t="n">
        <v>-0.0006779534728820608</v>
      </c>
      <c r="AL472" s="49" t="n">
        <v>-0.0002513843556852311</v>
      </c>
      <c r="AM472" s="49" t="n">
        <v>7.719436394635956e-05</v>
      </c>
      <c r="AN472" s="49" t="n">
        <v>-0.001139658366236097</v>
      </c>
      <c r="AO472" s="49" t="n">
        <v>1.113480347918186e-05</v>
      </c>
      <c r="AP472" s="49" t="n">
        <v>-1.413392292540907</v>
      </c>
      <c r="AQ472" s="49" t="n">
        <v>0.2683091792849135</v>
      </c>
      <c r="AR472" s="49" t="n">
        <v>-0.05574220989913844</v>
      </c>
      <c r="AS472" s="49" t="n">
        <v>0.1038294402032881</v>
      </c>
      <c r="AT472" s="49" t="n">
        <v>-0.0003911110975133814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6.000000000000036</v>
      </c>
      <c r="BH472" s="49" t="n">
        <v>14</v>
      </c>
      <c r="BI472" s="49" t="n">
        <v>5.500000000000036</v>
      </c>
      <c r="BJ472" s="49" t="n">
        <v>0.7000000148206135</v>
      </c>
      <c r="BK472" s="49" t="n">
        <v>0.4000000025748918</v>
      </c>
      <c r="BL472" s="49" t="n">
        <v>0.02000000003483434</v>
      </c>
      <c r="BM472" s="49" t="n">
        <v>0.1877073146160711</v>
      </c>
      <c r="BN472" s="49" t="n">
        <v>-0.03832423929534385</v>
      </c>
      <c r="BO472" s="49" t="n">
        <v>1.000830039035145</v>
      </c>
      <c r="BP472" s="49" t="n">
        <v>0.1877071891706992</v>
      </c>
      <c r="BQ472" s="49" t="n">
        <v>-0.0383249424780139</v>
      </c>
      <c r="BR472" s="49" t="n">
        <v>1.000830055512806</v>
      </c>
      <c r="BS472" s="49" t="n">
        <v>0.0001254453719512494</v>
      </c>
      <c r="BT472" s="49" t="n">
        <v>0.0007031826700504284</v>
      </c>
      <c r="BU472" s="49" t="n">
        <v>-1.647766056933619e-05</v>
      </c>
      <c r="BV472" s="49" t="n">
        <v>0.0007144745776450519</v>
      </c>
    </row>
    <row r="473">
      <c r="A473" s="51" t="n">
        <v>71.03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-1.713672193109879</v>
      </c>
      <c r="F473" s="51" t="n">
        <v>-1.53070147812036</v>
      </c>
      <c r="G473" s="51" t="n">
        <v>-0.05700337576966787</v>
      </c>
      <c r="H473" s="51" t="n">
        <v>-1.485172560965028</v>
      </c>
      <c r="I473" s="51" t="n">
        <v>-6.21375039281082</v>
      </c>
      <c r="J473" s="51" t="n">
        <v>1.550092450480897</v>
      </c>
      <c r="K473" s="51" t="n">
        <v>-1.713672664949615</v>
      </c>
      <c r="L473" s="51" t="n">
        <v>-1.530703175713696</v>
      </c>
      <c r="M473" s="51" t="n">
        <v>-0.05700341756618772</v>
      </c>
      <c r="N473" s="51" t="n">
        <v>-1.485146976799521</v>
      </c>
      <c r="O473" s="51" t="n">
        <v>-6.213747117233659</v>
      </c>
      <c r="P473" s="51" t="n">
        <v>1.550092240185445</v>
      </c>
      <c r="Q473" s="51" t="n">
        <v>4.718397366154647e-07</v>
      </c>
      <c r="R473" s="51" t="n">
        <v>1.697593336347225e-06</v>
      </c>
      <c r="S473" s="51" t="n">
        <v>4.17965198493131e-08</v>
      </c>
      <c r="T473" s="51" t="n">
        <v>-2.558416550724196e-05</v>
      </c>
      <c r="U473" s="51" t="n">
        <v>-3.275577160621879e-06</v>
      </c>
      <c r="V473" s="51" t="n">
        <v>2.102954523852674e-07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8.564750274475327e-07</v>
      </c>
      <c r="AD473" s="51" t="n">
        <v>-2.279486840509133e-06</v>
      </c>
      <c r="AE473" s="51" t="n">
        <v>-1.775651829605485e-06</v>
      </c>
      <c r="AF473" s="51" t="n">
        <v>-2.981098459481444e-06</v>
      </c>
      <c r="AG473" s="51" t="n">
        <v>8.112721227326349e-07</v>
      </c>
      <c r="AH473" s="51" t="n">
        <v>-4.094713186792234e-09</v>
      </c>
      <c r="AI473" s="51" t="n">
        <v>-2.008843888585193e-05</v>
      </c>
      <c r="AJ473" s="51" t="n">
        <v>0.001083072280659487</v>
      </c>
      <c r="AK473" s="51" t="n">
        <v>-0.0006681750990360561</v>
      </c>
      <c r="AL473" s="51" t="n">
        <v>-0.0002500934285762074</v>
      </c>
      <c r="AM473" s="51" t="n">
        <v>7.63578856705912e-05</v>
      </c>
      <c r="AN473" s="51" t="n">
        <v>-0.001139648685698581</v>
      </c>
      <c r="AO473" s="51" t="n">
        <v>7.824079636779835e-06</v>
      </c>
      <c r="AP473" s="51" t="n">
        <v>-1.413370892718549</v>
      </c>
      <c r="AQ473" s="51" t="n">
        <v>0.2683187822540107</v>
      </c>
      <c r="AR473" s="51" t="n">
        <v>-0.05574094009127406</v>
      </c>
      <c r="AS473" s="51" t="n">
        <v>0.1038286180109535</v>
      </c>
      <c r="AT473" s="51" t="n">
        <v>-0.0003911012186042556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6.000000000000036</v>
      </c>
      <c r="BH473" s="51" t="n">
        <v>14</v>
      </c>
      <c r="BI473" s="51" t="n">
        <v>5.500000000000036</v>
      </c>
      <c r="BJ473" s="51" t="n">
        <v>0.7000000146427661</v>
      </c>
      <c r="BK473" s="51" t="n">
        <v>0.400000002543993</v>
      </c>
      <c r="BL473" s="51" t="n">
        <v>0.02000000003441632</v>
      </c>
      <c r="BM473" s="51" t="n">
        <v>0.1877073146160711</v>
      </c>
      <c r="BN473" s="51" t="n">
        <v>-0.03832423929534385</v>
      </c>
      <c r="BO473" s="51" t="n">
        <v>1.000830039035145</v>
      </c>
      <c r="BP473" s="51" t="n">
        <v>0.1877071940723104</v>
      </c>
      <c r="BQ473" s="51" t="n">
        <v>-0.03832490875170834</v>
      </c>
      <c r="BR473" s="51" t="n">
        <v>1.00083005573058</v>
      </c>
      <c r="BS473" s="51" t="n">
        <v>0.0001205437607232351</v>
      </c>
      <c r="BT473" s="51" t="n">
        <v>0.0006694563644896179</v>
      </c>
      <c r="BU473" s="51" t="n">
        <v>-1.669543503446391e-05</v>
      </c>
      <c r="BV473" s="51" t="n">
        <v>0.0006804273361321889</v>
      </c>
    </row>
    <row r="474">
      <c r="A474" s="49" t="n">
        <v>71.04000000000001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-1.713672193109879</v>
      </c>
      <c r="F474" s="49" t="n">
        <v>-1.53070147812036</v>
      </c>
      <c r="G474" s="49" t="n">
        <v>-0.05700337576966787</v>
      </c>
      <c r="H474" s="49" t="n">
        <v>-1.485172560965028</v>
      </c>
      <c r="I474" s="49" t="n">
        <v>-6.21375039281082</v>
      </c>
      <c r="J474" s="49" t="n">
        <v>1.550092450480897</v>
      </c>
      <c r="K474" s="49" t="n">
        <v>-1.713672656258831</v>
      </c>
      <c r="L474" s="49" t="n">
        <v>-1.530703198751684</v>
      </c>
      <c r="M474" s="49" t="n">
        <v>-0.05700343546329698</v>
      </c>
      <c r="N474" s="49" t="n">
        <v>-1.485147006652806</v>
      </c>
      <c r="O474" s="49" t="n">
        <v>-6.213747109130185</v>
      </c>
      <c r="P474" s="49" t="n">
        <v>1.550092240096153</v>
      </c>
      <c r="Q474" s="49" t="n">
        <v>4.631489523010401e-07</v>
      </c>
      <c r="R474" s="49" t="n">
        <v>1.720631324086952e-06</v>
      </c>
      <c r="S474" s="49" t="n">
        <v>5.969362911611986e-08</v>
      </c>
      <c r="T474" s="49" t="n">
        <v>-2.555431222250881e-05</v>
      </c>
      <c r="U474" s="49" t="n">
        <v>-3.283680634957875e-06</v>
      </c>
      <c r="V474" s="49" t="n">
        <v>2.103847447365581e-07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8.728002647811063e-07</v>
      </c>
      <c r="AD474" s="49" t="n">
        <v>-2.326103746598787e-06</v>
      </c>
      <c r="AE474" s="49" t="n">
        <v>-1.797612366520769e-06</v>
      </c>
      <c r="AF474" s="49" t="n">
        <v>-3.001498913811828e-06</v>
      </c>
      <c r="AG474" s="49" t="n">
        <v>8.168506807537581e-07</v>
      </c>
      <c r="AH474" s="49" t="n">
        <v>-4.396404578062285e-09</v>
      </c>
      <c r="AI474" s="49" t="n">
        <v>-2.346887079224626e-05</v>
      </c>
      <c r="AJ474" s="49" t="n">
        <v>0.001104978604515791</v>
      </c>
      <c r="AK474" s="49" t="n">
        <v>-0.0006583486037347171</v>
      </c>
      <c r="AL474" s="49" t="n">
        <v>-0.0002487945268161632</v>
      </c>
      <c r="AM474" s="49" t="n">
        <v>7.551667795645848e-05</v>
      </c>
      <c r="AN474" s="49" t="n">
        <v>-0.001139638794939945</v>
      </c>
      <c r="AO474" s="49" t="n">
        <v>4.455378766185514e-06</v>
      </c>
      <c r="AP474" s="49" t="n">
        <v>-1.413349092488647</v>
      </c>
      <c r="AQ474" s="49" t="n">
        <v>0.2683285628397818</v>
      </c>
      <c r="AR474" s="49" t="n">
        <v>-0.0557396471822959</v>
      </c>
      <c r="AS474" s="49" t="n">
        <v>0.1038277809857948</v>
      </c>
      <c r="AT474" s="49" t="n">
        <v>-0.0003910911415840398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6.000000000000036</v>
      </c>
      <c r="BH474" s="49" t="n">
        <v>14</v>
      </c>
      <c r="BI474" s="49" t="n">
        <v>5.500000000000036</v>
      </c>
      <c r="BJ474" s="49" t="n">
        <v>0.7000000144670528</v>
      </c>
      <c r="BK474" s="49" t="n">
        <v>0.4000000025134651</v>
      </c>
      <c r="BL474" s="49" t="n">
        <v>0.02000000003400333</v>
      </c>
      <c r="BM474" s="49" t="n">
        <v>0.1877073146160711</v>
      </c>
      <c r="BN474" s="49" t="n">
        <v>-0.03832423929534385</v>
      </c>
      <c r="BO474" s="49" t="n">
        <v>1.000830039035145</v>
      </c>
      <c r="BP474" s="49" t="n">
        <v>0.1877071990888875</v>
      </c>
      <c r="BQ474" s="49" t="n">
        <v>-0.03832487423865481</v>
      </c>
      <c r="BR474" s="49" t="n">
        <v>1.000830055954156</v>
      </c>
      <c r="BS474" s="49" t="n">
        <v>0.0001155271836528193</v>
      </c>
      <c r="BT474" s="49" t="n">
        <v>0.0006349433109564817</v>
      </c>
      <c r="BU474" s="49" t="n">
        <v>-1.69190106369399e-05</v>
      </c>
      <c r="BV474" s="49" t="n">
        <v>0.000645589491249714</v>
      </c>
    </row>
    <row r="475">
      <c r="A475" s="51" t="n">
        <v>71.05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-1.713672193109879</v>
      </c>
      <c r="F475" s="51" t="n">
        <v>-1.53070147812036</v>
      </c>
      <c r="G475" s="51" t="n">
        <v>-0.05700337576966787</v>
      </c>
      <c r="H475" s="51" t="n">
        <v>-1.485172560965028</v>
      </c>
      <c r="I475" s="51" t="n">
        <v>-6.21375039281082</v>
      </c>
      <c r="J475" s="51" t="n">
        <v>1.550092450480897</v>
      </c>
      <c r="K475" s="51" t="n">
        <v>-1.713672647468657</v>
      </c>
      <c r="L475" s="51" t="n">
        <v>-1.530703222079831</v>
      </c>
      <c r="M475" s="51" t="n">
        <v>-0.05700345344784338</v>
      </c>
      <c r="N475" s="51" t="n">
        <v>-1.485147036581554</v>
      </c>
      <c r="O475" s="51" t="n">
        <v>-6.213747101045354</v>
      </c>
      <c r="P475" s="51" t="n">
        <v>1.550092240005285</v>
      </c>
      <c r="Q475" s="51" t="n">
        <v>4.543587777128266e-07</v>
      </c>
      <c r="R475" s="51" t="n">
        <v>1.743959471056655e-06</v>
      </c>
      <c r="S475" s="51" t="n">
        <v>7.767817551684875e-08</v>
      </c>
      <c r="T475" s="51" t="n">
        <v>-2.552438347391828e-05</v>
      </c>
      <c r="U475" s="51" t="n">
        <v>-3.291765465540664e-06</v>
      </c>
      <c r="V475" s="51" t="n">
        <v>2.104756127163654e-07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8.774111578887535e-07</v>
      </c>
      <c r="AD475" s="51" t="n">
        <v>-2.340767110390178e-06</v>
      </c>
      <c r="AE475" s="51" t="n">
        <v>-1.795435663388875e-06</v>
      </c>
      <c r="AF475" s="51" t="n">
        <v>-2.998888757403109e-06</v>
      </c>
      <c r="AG475" s="51" t="n">
        <v>8.090372573838628e-07</v>
      </c>
      <c r="AH475" s="51" t="n">
        <v>-4.364652213435793e-09</v>
      </c>
      <c r="AI475" s="51" t="n">
        <v>-2.681760096028949e-05</v>
      </c>
      <c r="AJ475" s="51" t="n">
        <v>0.001126705224926389</v>
      </c>
      <c r="AK475" s="51" t="n">
        <v>-0.0006486048531077385</v>
      </c>
      <c r="AL475" s="51" t="n">
        <v>-0.0002475049309743582</v>
      </c>
      <c r="AM475" s="51" t="n">
        <v>7.468203250164873e-05</v>
      </c>
      <c r="AN475" s="51" t="n">
        <v>-0.001139628844985566</v>
      </c>
      <c r="AO475" s="51" t="n">
        <v>1.074462877691251e-06</v>
      </c>
      <c r="AP475" s="51" t="n">
        <v>-1.413327184705138</v>
      </c>
      <c r="AQ475" s="51" t="n">
        <v>0.2683383891333727</v>
      </c>
      <c r="AR475" s="51" t="n">
        <v>-0.05573834859990266</v>
      </c>
      <c r="AS475" s="51" t="n">
        <v>0.1038269405705556</v>
      </c>
      <c r="AT475" s="51" t="n">
        <v>-0.0003910810203746249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6.000000000000036</v>
      </c>
      <c r="BH475" s="51" t="n">
        <v>14</v>
      </c>
      <c r="BI475" s="51" t="n">
        <v>5.500000000000036</v>
      </c>
      <c r="BJ475" s="51" t="n">
        <v>0.7000000142934482</v>
      </c>
      <c r="BK475" s="51" t="n">
        <v>0.4000000024833035</v>
      </c>
      <c r="BL475" s="51" t="n">
        <v>0.02000000003359529</v>
      </c>
      <c r="BM475" s="51" t="n">
        <v>0.1877073146160711</v>
      </c>
      <c r="BN475" s="51" t="n">
        <v>-0.03832423929534385</v>
      </c>
      <c r="BO475" s="51" t="n">
        <v>1.000830039035145</v>
      </c>
      <c r="BP475" s="51" t="n">
        <v>0.1877072041539098</v>
      </c>
      <c r="BQ475" s="51" t="n">
        <v>-0.03832483939740566</v>
      </c>
      <c r="BR475" s="51" t="n">
        <v>1.000830056180427</v>
      </c>
      <c r="BS475" s="51" t="n">
        <v>0.000110462161279079</v>
      </c>
      <c r="BT475" s="51" t="n">
        <v>0.0006001020618137676</v>
      </c>
      <c r="BU475" s="51" t="n">
        <v>-1.714528208296429e-05</v>
      </c>
      <c r="BV475" s="51" t="n">
        <v>0.0006104247163781006</v>
      </c>
    </row>
    <row r="476">
      <c r="A476" s="49" t="n">
        <v>71.06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-1.713672193109879</v>
      </c>
      <c r="F476" s="49" t="n">
        <v>-1.53070147812036</v>
      </c>
      <c r="G476" s="49" t="n">
        <v>-0.05700337576966787</v>
      </c>
      <c r="H476" s="49" t="n">
        <v>-1.485172560965028</v>
      </c>
      <c r="I476" s="49" t="n">
        <v>-6.21375039281082</v>
      </c>
      <c r="J476" s="49" t="n">
        <v>1.550092450480897</v>
      </c>
      <c r="K476" s="49" t="n">
        <v>-1.713672638695911</v>
      </c>
      <c r="L476" s="49" t="n">
        <v>-1.530703245380012</v>
      </c>
      <c r="M476" s="49" t="n">
        <v>-0.05700347128018567</v>
      </c>
      <c r="N476" s="49" t="n">
        <v>-1.485147066358805</v>
      </c>
      <c r="O476" s="49" t="n">
        <v>-6.213747093109896</v>
      </c>
      <c r="P476" s="49" t="n">
        <v>1.550092239916636</v>
      </c>
      <c r="Q476" s="49" t="n">
        <v>4.455860325158767e-07</v>
      </c>
      <c r="R476" s="49" t="n">
        <v>1.767259652618591e-06</v>
      </c>
      <c r="S476" s="49" t="n">
        <v>9.551051780021247e-08</v>
      </c>
      <c r="T476" s="49" t="n">
        <v>-2.549460622325306e-05</v>
      </c>
      <c r="U476" s="49" t="n">
        <v>-3.299700923165005e-06</v>
      </c>
      <c r="V476" s="49" t="n">
        <v>2.105642613603464e-07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8.70449740586986e-07</v>
      </c>
      <c r="AD476" s="49" t="n">
        <v>-2.32370285828691e-06</v>
      </c>
      <c r="AE476" s="49" t="n">
        <v>-1.769477183466938e-06</v>
      </c>
      <c r="AF476" s="49" t="n">
        <v>-2.973709118073587e-06</v>
      </c>
      <c r="AG476" s="49" t="n">
        <v>7.883258733537395e-07</v>
      </c>
      <c r="AH476" s="49" t="n">
        <v>-4.002303305395902e-09</v>
      </c>
      <c r="AI476" s="49" t="n">
        <v>-3.009083072155431e-05</v>
      </c>
      <c r="AJ476" s="49" t="n">
        <v>0.00114796762076299</v>
      </c>
      <c r="AK476" s="49" t="n">
        <v>-0.0006390717826067481</v>
      </c>
      <c r="AL476" s="49" t="n">
        <v>-0.0002462414362975309</v>
      </c>
      <c r="AM476" s="49" t="n">
        <v>7.386481863840339e-05</v>
      </c>
      <c r="AN476" s="49" t="n">
        <v>-0.001139618987745998</v>
      </c>
      <c r="AO476" s="49" t="n">
        <v>-2.273593964190884e-06</v>
      </c>
      <c r="AP476" s="49" t="n">
        <v>-1.413305459797816</v>
      </c>
      <c r="AQ476" s="49" t="n">
        <v>0.2683481303040349</v>
      </c>
      <c r="AR476" s="49" t="n">
        <v>-0.05573706157984027</v>
      </c>
      <c r="AS476" s="49" t="n">
        <v>0.1038261080074781</v>
      </c>
      <c r="AT476" s="49" t="n">
        <v>-0.0003910710076632383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6.000000000000036</v>
      </c>
      <c r="BH476" s="49" t="n">
        <v>14</v>
      </c>
      <c r="BI476" s="49" t="n">
        <v>5.500000000000036</v>
      </c>
      <c r="BJ476" s="49" t="n">
        <v>0.7000000141219268</v>
      </c>
      <c r="BK476" s="49" t="n">
        <v>0.4000000024535039</v>
      </c>
      <c r="BL476" s="49" t="n">
        <v>0.02000000003319214</v>
      </c>
      <c r="BM476" s="49" t="n">
        <v>0.1877073146160711</v>
      </c>
      <c r="BN476" s="49" t="n">
        <v>-0.03832423929534385</v>
      </c>
      <c r="BO476" s="49" t="n">
        <v>1.000830039035145</v>
      </c>
      <c r="BP476" s="49" t="n">
        <v>0.1877072092011353</v>
      </c>
      <c r="BQ476" s="49" t="n">
        <v>-0.03832480468448359</v>
      </c>
      <c r="BR476" s="49" t="n">
        <v>1.000830056406307</v>
      </c>
      <c r="BS476" s="49" t="n">
        <v>0.0001054149358081791</v>
      </c>
      <c r="BT476" s="49" t="n">
        <v>0.000565389139742245</v>
      </c>
      <c r="BU476" s="49" t="n">
        <v>-1.737116162026098e-05</v>
      </c>
      <c r="BV476" s="49" t="n">
        <v>0.0005753945996322486</v>
      </c>
    </row>
    <row r="477">
      <c r="A477" s="51" t="n">
        <v>71.06999999999999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-1.713672193109879</v>
      </c>
      <c r="F477" s="51" t="n">
        <v>-1.53070147812036</v>
      </c>
      <c r="G477" s="51" t="n">
        <v>-0.05700337576966787</v>
      </c>
      <c r="H477" s="51" t="n">
        <v>-1.485172560965028</v>
      </c>
      <c r="I477" s="51" t="n">
        <v>-6.21375039281082</v>
      </c>
      <c r="J477" s="51" t="n">
        <v>1.550092450480897</v>
      </c>
      <c r="K477" s="51" t="n">
        <v>-1.713672630055152</v>
      </c>
      <c r="L477" s="51" t="n">
        <v>-1.530703268338564</v>
      </c>
      <c r="M477" s="51" t="n">
        <v>-0.05700348872606545</v>
      </c>
      <c r="N477" s="51" t="n">
        <v>-1.485147095764112</v>
      </c>
      <c r="O477" s="51" t="n">
        <v>-6.213747085448517</v>
      </c>
      <c r="P477" s="51" t="n">
        <v>1.550092239833821</v>
      </c>
      <c r="Q477" s="51" t="n">
        <v>4.369452732966295e-07</v>
      </c>
      <c r="R477" s="51" t="n">
        <v>1.790218203900906e-06</v>
      </c>
      <c r="S477" s="51" t="n">
        <v>1.129563975826864e-07</v>
      </c>
      <c r="T477" s="51" t="n">
        <v>-2.546520091661897e-05</v>
      </c>
      <c r="U477" s="51" t="n">
        <v>-3.307362302251704e-06</v>
      </c>
      <c r="V477" s="51" t="n">
        <v>2.106470768925561e-07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8.522104901302879e-07</v>
      </c>
      <c r="AD477" s="51" t="n">
        <v>-2.275536902953602e-06</v>
      </c>
      <c r="AE477" s="51" t="n">
        <v>-1.720425173407742e-06</v>
      </c>
      <c r="AF477" s="51" t="n">
        <v>-2.926782878251476e-06</v>
      </c>
      <c r="AG477" s="51" t="n">
        <v>7.55408106593294e-07</v>
      </c>
      <c r="AH477" s="51" t="n">
        <v>-3.331975524699729e-09</v>
      </c>
      <c r="AI477" s="51" t="n">
        <v>-3.32465546008828e-05</v>
      </c>
      <c r="AJ477" s="51" t="n">
        <v>0.001168490807016634</v>
      </c>
      <c r="AK477" s="51" t="n">
        <v>-0.0006298726143946158</v>
      </c>
      <c r="AL477" s="51" t="n">
        <v>-0.0002450200816172128</v>
      </c>
      <c r="AM477" s="51" t="n">
        <v>7.307531595874128e-05</v>
      </c>
      <c r="AN477" s="51" t="n">
        <v>-0.001139609367592663</v>
      </c>
      <c r="AO477" s="51" t="n">
        <v>-5.545022295036506e-06</v>
      </c>
      <c r="AP477" s="51" t="n">
        <v>-1.413284202225151</v>
      </c>
      <c r="AQ477" s="51" t="n">
        <v>0.2683576584849819</v>
      </c>
      <c r="AR477" s="51" t="n">
        <v>-0.05573580283438099</v>
      </c>
      <c r="AS477" s="51" t="n">
        <v>0.1038252940966808</v>
      </c>
      <c r="AT477" s="51" t="n">
        <v>-0.0003910612470299094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6.000000000000036</v>
      </c>
      <c r="BH477" s="51" t="n">
        <v>14</v>
      </c>
      <c r="BI477" s="51" t="n">
        <v>5.500000000000036</v>
      </c>
      <c r="BJ477" s="51" t="n">
        <v>0.7000000139524637</v>
      </c>
      <c r="BK477" s="51" t="n">
        <v>0.4000000024240618</v>
      </c>
      <c r="BL477" s="51" t="n">
        <v>0.02000000003279384</v>
      </c>
      <c r="BM477" s="51" t="n">
        <v>0.1877073146160711</v>
      </c>
      <c r="BN477" s="51" t="n">
        <v>-0.03832423929534385</v>
      </c>
      <c r="BO477" s="51" t="n">
        <v>1.000830039035145</v>
      </c>
      <c r="BP477" s="51" t="n">
        <v>0.1877072141654848</v>
      </c>
      <c r="BQ477" s="51" t="n">
        <v>-0.03832477054826251</v>
      </c>
      <c r="BR477" s="51" t="n">
        <v>1.000830056628764</v>
      </c>
      <c r="BS477" s="51" t="n">
        <v>0.000100450586348888</v>
      </c>
      <c r="BT477" s="51" t="n">
        <v>0.0005312529186632386</v>
      </c>
      <c r="BU477" s="51" t="n">
        <v>-1.759361900610656e-05</v>
      </c>
      <c r="BV477" s="51" t="n">
        <v>0.0005409524187170042</v>
      </c>
    </row>
    <row r="478">
      <c r="A478" s="49" t="n">
        <v>71.08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-1.713672193109879</v>
      </c>
      <c r="F478" s="49" t="n">
        <v>-1.53070147812036</v>
      </c>
      <c r="G478" s="49" t="n">
        <v>-0.05700337576966787</v>
      </c>
      <c r="H478" s="49" t="n">
        <v>-1.485172560965028</v>
      </c>
      <c r="I478" s="49" t="n">
        <v>-6.21375039281082</v>
      </c>
      <c r="J478" s="49" t="n">
        <v>1.550092450480897</v>
      </c>
      <c r="K478" s="49" t="n">
        <v>-1.713672621657253</v>
      </c>
      <c r="L478" s="49" t="n">
        <v>-1.530703290650276</v>
      </c>
      <c r="M478" s="49" t="n">
        <v>-0.05700350555981407</v>
      </c>
      <c r="N478" s="49" t="n">
        <v>-1.485147124586847</v>
      </c>
      <c r="O478" s="49" t="n">
        <v>-6.213747078178449</v>
      </c>
      <c r="P478" s="49" t="n">
        <v>1.550092239760115</v>
      </c>
      <c r="Q478" s="49" t="n">
        <v>4.28547374253796e-07</v>
      </c>
      <c r="R478" s="49" t="n">
        <v>1.81252991637848e-06</v>
      </c>
      <c r="S478" s="49" t="n">
        <v>1.297901461999595e-07</v>
      </c>
      <c r="T478" s="49" t="n">
        <v>-2.543637818108735e-05</v>
      </c>
      <c r="U478" s="49" t="n">
        <v>-3.314632370354786e-06</v>
      </c>
      <c r="V478" s="49" t="n">
        <v>2.107207826007595e-07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8.231200452169874e-07</v>
      </c>
      <c r="AD478" s="49" t="n">
        <v>-2.197295244224935e-06</v>
      </c>
      <c r="AE478" s="49" t="n">
        <v>-1.649277852745475e-06</v>
      </c>
      <c r="AF478" s="49" t="n">
        <v>-2.859223650941104e-06</v>
      </c>
      <c r="AG478" s="49" t="n">
        <v>7.110783530330737e-07</v>
      </c>
      <c r="AH478" s="49" t="n">
        <v>-2.389519432365386e-09</v>
      </c>
      <c r="AI478" s="49" t="n">
        <v>-3.624497987073741e-05</v>
      </c>
      <c r="AJ478" s="49" t="n">
        <v>0.001188012936880095</v>
      </c>
      <c r="AK478" s="49" t="n">
        <v>-0.0006211242343162707</v>
      </c>
      <c r="AL478" s="49" t="n">
        <v>-0.0002438559594886155</v>
      </c>
      <c r="AM478" s="49" t="n">
        <v>7.232312880183742e-05</v>
      </c>
      <c r="AN478" s="49" t="n">
        <v>-0.001139600115221499</v>
      </c>
      <c r="AO478" s="49" t="n">
        <v>-8.69785906811729e-06</v>
      </c>
      <c r="AP478" s="49" t="n">
        <v>-1.413263686869488</v>
      </c>
      <c r="AQ478" s="49" t="n">
        <v>0.2683668505537189</v>
      </c>
      <c r="AR478" s="49" t="n">
        <v>-0.05573458829034286</v>
      </c>
      <c r="AS478" s="49" t="n">
        <v>0.1038245090382576</v>
      </c>
      <c r="AT478" s="49" t="n">
        <v>-0.000391051867749291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6.000000000000036</v>
      </c>
      <c r="BH478" s="49" t="n">
        <v>14</v>
      </c>
      <c r="BI478" s="49" t="n">
        <v>5.500000000000036</v>
      </c>
      <c r="BJ478" s="49" t="n">
        <v>0.7000000137850342</v>
      </c>
      <c r="BK478" s="49" t="n">
        <v>0.4000000023949731</v>
      </c>
      <c r="BL478" s="49" t="n">
        <v>0.02000000003240031</v>
      </c>
      <c r="BM478" s="49" t="n">
        <v>0.1877073146160711</v>
      </c>
      <c r="BN478" s="49" t="n">
        <v>-0.03832423929534385</v>
      </c>
      <c r="BO478" s="49" t="n">
        <v>1.000830039035145</v>
      </c>
      <c r="BP478" s="49" t="n">
        <v>0.1877072189838913</v>
      </c>
      <c r="BQ478" s="49" t="n">
        <v>-0.03832473742312011</v>
      </c>
      <c r="BR478" s="49" t="n">
        <v>1.000830056844864</v>
      </c>
      <c r="BS478" s="49" t="n">
        <v>9.563217984176475e-05</v>
      </c>
      <c r="BT478" s="49" t="n">
        <v>0.0004981277762564074</v>
      </c>
      <c r="BU478" s="49" t="n">
        <v>-1.780971858877933e-05</v>
      </c>
      <c r="BV478" s="49" t="n">
        <v>0.0005075371724077485</v>
      </c>
    </row>
    <row r="479">
      <c r="A479" s="51" t="n">
        <v>71.09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-1.713672193109879</v>
      </c>
      <c r="F479" s="51" t="n">
        <v>-1.53070147812036</v>
      </c>
      <c r="G479" s="51" t="n">
        <v>-0.05700337576966787</v>
      </c>
      <c r="H479" s="51" t="n">
        <v>-1.485172560965028</v>
      </c>
      <c r="I479" s="51" t="n">
        <v>-6.21375039281082</v>
      </c>
      <c r="J479" s="51" t="n">
        <v>1.550092450480897</v>
      </c>
      <c r="K479" s="51" t="n">
        <v>-1.713672613608162</v>
      </c>
      <c r="L479" s="51" t="n">
        <v>-1.530703312022361</v>
      </c>
      <c r="M479" s="51" t="n">
        <v>-0.05700352156729097</v>
      </c>
      <c r="N479" s="51" t="n">
        <v>-1.485147152628622</v>
      </c>
      <c r="O479" s="51" t="n">
        <v>-6.21374707140881</v>
      </c>
      <c r="P479" s="51" t="n">
        <v>1.550092239698393</v>
      </c>
      <c r="Q479" s="51" t="n">
        <v>4.204982828603931e-07</v>
      </c>
      <c r="R479" s="51" t="n">
        <v>1.833902001369125e-06</v>
      </c>
      <c r="S479" s="51" t="n">
        <v>1.457976230995195e-07</v>
      </c>
      <c r="T479" s="51" t="n">
        <v>-2.540833640685136e-05</v>
      </c>
      <c r="U479" s="51" t="n">
        <v>-3.321402009426322e-06</v>
      </c>
      <c r="V479" s="51" t="n">
        <v>2.10782504117546e-07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7.837216675359742e-07</v>
      </c>
      <c r="AD479" s="51" t="n">
        <v>-2.090397756295879e-06</v>
      </c>
      <c r="AE479" s="51" t="n">
        <v>-1.557313410545873e-06</v>
      </c>
      <c r="AF479" s="51" t="n">
        <v>-2.77234874965877e-06</v>
      </c>
      <c r="AG479" s="51" t="n">
        <v>6.561665517816184e-07</v>
      </c>
      <c r="AH479" s="51" t="n">
        <v>-1.214444121221819e-09</v>
      </c>
      <c r="AI479" s="51" t="n">
        <v>-3.904890129108686e-05</v>
      </c>
      <c r="AJ479" s="51" t="n">
        <v>0.001206288802580648</v>
      </c>
      <c r="AK479" s="51" t="n">
        <v>-0.0006129357576438692</v>
      </c>
      <c r="AL479" s="51" t="n">
        <v>-0.0002427630947917526</v>
      </c>
      <c r="AM479" s="51" t="n">
        <v>7.161716068572687e-05</v>
      </c>
      <c r="AN479" s="51" t="n">
        <v>-0.00113959134520489</v>
      </c>
      <c r="AO479" s="51" t="n">
        <v>-1.169236565773044e-05</v>
      </c>
      <c r="AP479" s="51" t="n">
        <v>-1.413244175435583</v>
      </c>
      <c r="AQ479" s="51" t="n">
        <v>0.2683755897520745</v>
      </c>
      <c r="AR479" s="51" t="n">
        <v>-0.05573343290793772</v>
      </c>
      <c r="AS479" s="51" t="n">
        <v>0.1038237623534937</v>
      </c>
      <c r="AT479" s="51" t="n">
        <v>-0.0003910429834147149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6.000000000000036</v>
      </c>
      <c r="BH479" s="51" t="n">
        <v>14</v>
      </c>
      <c r="BI479" s="51" t="n">
        <v>5.500000000000036</v>
      </c>
      <c r="BJ479" s="51" t="n">
        <v>0.7000000136196137</v>
      </c>
      <c r="BK479" s="51" t="n">
        <v>0.4000000023662334</v>
      </c>
      <c r="BL479" s="51" t="n">
        <v>0.02000000003201151</v>
      </c>
      <c r="BM479" s="51" t="n">
        <v>0.1877073146160711</v>
      </c>
      <c r="BN479" s="51" t="n">
        <v>-0.03832423929534385</v>
      </c>
      <c r="BO479" s="51" t="n">
        <v>1.000830039035145</v>
      </c>
      <c r="BP479" s="51" t="n">
        <v>0.1877072235961023</v>
      </c>
      <c r="BQ479" s="51" t="n">
        <v>-0.03832470572393178</v>
      </c>
      <c r="BR479" s="51" t="n">
        <v>1.000830057051798</v>
      </c>
      <c r="BS479" s="51" t="n">
        <v>9.101996886751174e-05</v>
      </c>
      <c r="BT479" s="51" t="n">
        <v>0.0004664285879335539</v>
      </c>
      <c r="BU479" s="51" t="n">
        <v>-1.801665283629461e-05</v>
      </c>
      <c r="BV479" s="51" t="n">
        <v>0.0004755679364231313</v>
      </c>
    </row>
    <row r="480">
      <c r="A480" s="49" t="n">
        <v>71.09999999999999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-1.713672193109879</v>
      </c>
      <c r="F480" s="49" t="n">
        <v>-1.53070147812036</v>
      </c>
      <c r="G480" s="49" t="n">
        <v>-0.05700337576966787</v>
      </c>
      <c r="H480" s="49" t="n">
        <v>-1.485172560965028</v>
      </c>
      <c r="I480" s="49" t="n">
        <v>-6.21375039281082</v>
      </c>
      <c r="J480" s="49" t="n">
        <v>1.550092450480897</v>
      </c>
      <c r="K480" s="49" t="n">
        <v>-1.713672606007778</v>
      </c>
      <c r="L480" s="49" t="n">
        <v>-1.530703332178297</v>
      </c>
      <c r="M480" s="49" t="n">
        <v>-0.05700353654850897</v>
      </c>
      <c r="N480" s="49" t="n">
        <v>-1.485147179704975</v>
      </c>
      <c r="O480" s="49" t="n">
        <v>-6.213747065240382</v>
      </c>
      <c r="P480" s="49" t="n">
        <v>1.550092239651153</v>
      </c>
      <c r="Q480" s="49" t="n">
        <v>4.128978994266674e-07</v>
      </c>
      <c r="R480" s="49" t="n">
        <v>1.85405793717841e-06</v>
      </c>
      <c r="S480" s="49" t="n">
        <v>1.607788411087108e-07</v>
      </c>
      <c r="T480" s="49" t="n">
        <v>-2.538126005346975e-05</v>
      </c>
      <c r="U480" s="49" t="n">
        <v>-3.327570437861027e-06</v>
      </c>
      <c r="V480" s="49" t="n">
        <v>2.108297449954222e-07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7.346660860464097e-07</v>
      </c>
      <c r="AD480" s="49" t="n">
        <v>-1.95664185865514e-06</v>
      </c>
      <c r="AE480" s="49" t="n">
        <v>-1.446057760958288e-06</v>
      </c>
      <c r="AF480" s="49" t="n">
        <v>-2.667618137166487e-06</v>
      </c>
      <c r="AG480" s="49" t="n">
        <v>5.91514274403751e-07</v>
      </c>
      <c r="AH480" s="49" t="n">
        <v>1.583812757593311e-10</v>
      </c>
      <c r="AI480" s="49" t="n">
        <v>-4.16240638694e-05</v>
      </c>
      <c r="AJ480" s="49" t="n">
        <v>0.001223093104378864</v>
      </c>
      <c r="AK480" s="49" t="n">
        <v>-0.0006054072821098599</v>
      </c>
      <c r="AL480" s="49" t="n">
        <v>-0.0002417543633815858</v>
      </c>
      <c r="AM480" s="49" t="n">
        <v>7.096560854646438e-05</v>
      </c>
      <c r="AN480" s="49" t="n">
        <v>-0.001139583157125113</v>
      </c>
      <c r="AO480" s="49" t="n">
        <v>-1.449140168597102e-05</v>
      </c>
      <c r="AP480" s="49" t="n">
        <v>-1.413225912951408</v>
      </c>
      <c r="AQ480" s="49" t="n">
        <v>0.2683837671172316</v>
      </c>
      <c r="AR480" s="49" t="n">
        <v>-0.05573235056548125</v>
      </c>
      <c r="AS480" s="49" t="n">
        <v>0.1038230628616909</v>
      </c>
      <c r="AT480" s="49" t="n">
        <v>-0.0003910346936233494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6.000000000000036</v>
      </c>
      <c r="BH480" s="49" t="n">
        <v>14</v>
      </c>
      <c r="BI480" s="49" t="n">
        <v>5.500000000000036</v>
      </c>
      <c r="BJ480" s="49" t="n">
        <v>0.7000000134561783</v>
      </c>
      <c r="BK480" s="49" t="n">
        <v>0.4000000023378386</v>
      </c>
      <c r="BL480" s="49" t="n">
        <v>0.02000000003162737</v>
      </c>
      <c r="BM480" s="49" t="n">
        <v>0.1877073146160711</v>
      </c>
      <c r="BN480" s="49" t="n">
        <v>-0.03832423929534385</v>
      </c>
      <c r="BO480" s="49" t="n">
        <v>1.000830039035145</v>
      </c>
      <c r="BP480" s="49" t="n">
        <v>0.1877072279454283</v>
      </c>
      <c r="BQ480" s="49" t="n">
        <v>-0.03832467584094616</v>
      </c>
      <c r="BR480" s="49" t="n">
        <v>1.000830057246917</v>
      </c>
      <c r="BS480" s="49" t="n">
        <v>8.667064280154513e-05</v>
      </c>
      <c r="BT480" s="49" t="n">
        <v>0.0004365456023058822</v>
      </c>
      <c r="BU480" s="49" t="n">
        <v>-1.821177231242643e-05</v>
      </c>
      <c r="BV480" s="49" t="n">
        <v>0.0004454385837205823</v>
      </c>
    </row>
    <row r="481">
      <c r="A481" s="51" t="n">
        <v>71.11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-1.713672193109879</v>
      </c>
      <c r="F481" s="51" t="n">
        <v>-1.53070147812036</v>
      </c>
      <c r="G481" s="51" t="n">
        <v>-0.05700337576966787</v>
      </c>
      <c r="H481" s="51" t="n">
        <v>-1.485172560965028</v>
      </c>
      <c r="I481" s="51" t="n">
        <v>-6.21375039281082</v>
      </c>
      <c r="J481" s="51" t="n">
        <v>1.550092450480897</v>
      </c>
      <c r="K481" s="51" t="n">
        <v>-1.713672598948894</v>
      </c>
      <c r="L481" s="51" t="n">
        <v>-1.530703350861447</v>
      </c>
      <c r="M481" s="51" t="n">
        <v>-0.05700355031995095</v>
      </c>
      <c r="N481" s="51" t="n">
        <v>-1.485147205646657</v>
      </c>
      <c r="O481" s="51" t="n">
        <v>-6.213747059765411</v>
      </c>
      <c r="P481" s="51" t="n">
        <v>1.550092239620588</v>
      </c>
      <c r="Q481" s="51" t="n">
        <v>4.05839015282794e-07</v>
      </c>
      <c r="R481" s="51" t="n">
        <v>1.872741087538543e-06</v>
      </c>
      <c r="S481" s="51" t="n">
        <v>1.745502830885481e-07</v>
      </c>
      <c r="T481" s="51" t="n">
        <v>-2.535531837111193e-05</v>
      </c>
      <c r="U481" s="51" t="n">
        <v>-3.333045408560054e-06</v>
      </c>
      <c r="V481" s="51" t="n">
        <v>2.108603098793793e-07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6.767085947868693e-07</v>
      </c>
      <c r="AD481" s="51" t="n">
        <v>-1.798174169896101e-06</v>
      </c>
      <c r="AE481" s="51" t="n">
        <v>-1.317254961433531e-06</v>
      </c>
      <c r="AF481" s="51" t="n">
        <v>-2.546608428147029e-06</v>
      </c>
      <c r="AG481" s="51" t="n">
        <v>5.179899624839588e-07</v>
      </c>
      <c r="AH481" s="51" t="n">
        <v>1.703097859571609e-09</v>
      </c>
      <c r="AI481" s="51" t="n">
        <v>-4.393954045867741e-05</v>
      </c>
      <c r="AJ481" s="51" t="n">
        <v>0.001238223354251916</v>
      </c>
      <c r="AK481" s="51" t="n">
        <v>-0.0005986287991267655</v>
      </c>
      <c r="AL481" s="51" t="n">
        <v>-0.0002408414193087668</v>
      </c>
      <c r="AM481" s="51" t="n">
        <v>7.037594335277833e-05</v>
      </c>
      <c r="AN481" s="51" t="n">
        <v>-0.0011395756387416</v>
      </c>
      <c r="AO481" s="51" t="n">
        <v>-1.706078749479437e-05</v>
      </c>
      <c r="AP481" s="51" t="n">
        <v>-1.413209124501989</v>
      </c>
      <c r="AQ481" s="51" t="n">
        <v>0.268391282725738</v>
      </c>
      <c r="AR481" s="51" t="n">
        <v>-0.05573135398064547</v>
      </c>
      <c r="AS481" s="51" t="n">
        <v>0.1038224186728843</v>
      </c>
      <c r="AT481" s="51" t="n">
        <v>-0.0003910270872835782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6.000000000000036</v>
      </c>
      <c r="BH481" s="51" t="n">
        <v>14</v>
      </c>
      <c r="BI481" s="51" t="n">
        <v>5.500000000000036</v>
      </c>
      <c r="BJ481" s="51" t="n">
        <v>0.7000000132947042</v>
      </c>
      <c r="BK481" s="51" t="n">
        <v>0.4000000023097846</v>
      </c>
      <c r="BL481" s="51" t="n">
        <v>0.02000000003124784</v>
      </c>
      <c r="BM481" s="51" t="n">
        <v>0.1877073146160711</v>
      </c>
      <c r="BN481" s="51" t="n">
        <v>-0.03832423929534385</v>
      </c>
      <c r="BO481" s="51" t="n">
        <v>1.000830039035145</v>
      </c>
      <c r="BP481" s="51" t="n">
        <v>0.1877072319794329</v>
      </c>
      <c r="BQ481" s="51" t="n">
        <v>-0.03832464813506749</v>
      </c>
      <c r="BR481" s="51" t="n">
        <v>1.000830057427759</v>
      </c>
      <c r="BS481" s="51" t="n">
        <v>8.263663822671852e-05</v>
      </c>
      <c r="BT481" s="51" t="n">
        <v>0.0004088397236381991</v>
      </c>
      <c r="BU481" s="51" t="n">
        <v>-1.839261387637237e-05</v>
      </c>
      <c r="BV481" s="51" t="n">
        <v>0.0004175129002164819</v>
      </c>
    </row>
    <row r="482">
      <c r="A482" s="49" t="n">
        <v>71.12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-1.713672193109879</v>
      </c>
      <c r="F482" s="49" t="n">
        <v>-1.53070147812036</v>
      </c>
      <c r="G482" s="49" t="n">
        <v>-0.05700337576966787</v>
      </c>
      <c r="H482" s="49" t="n">
        <v>-1.485172560965028</v>
      </c>
      <c r="I482" s="49" t="n">
        <v>-6.21375039281082</v>
      </c>
      <c r="J482" s="49" t="n">
        <v>1.550092450480897</v>
      </c>
      <c r="K482" s="49" t="n">
        <v>-1.713672592516144</v>
      </c>
      <c r="L482" s="49" t="n">
        <v>-1.530703367838339</v>
      </c>
      <c r="M482" s="49" t="n">
        <v>-0.0570035627166087</v>
      </c>
      <c r="N482" s="49" t="n">
        <v>-1.485147230300826</v>
      </c>
      <c r="O482" s="49" t="n">
        <v>-6.213747055067124</v>
      </c>
      <c r="P482" s="49" t="n">
        <v>1.550092239608682</v>
      </c>
      <c r="Q482" s="49" t="n">
        <v>3.99406264950386e-07</v>
      </c>
      <c r="R482" s="49" t="n">
        <v>1.889717979430827e-06</v>
      </c>
      <c r="S482" s="49" t="n">
        <v>1.869469408305457e-07</v>
      </c>
      <c r="T482" s="49" t="n">
        <v>-2.533066420284946e-05</v>
      </c>
      <c r="U482" s="49" t="n">
        <v>-3.337743695652762e-06</v>
      </c>
      <c r="V482" s="49" t="n">
        <v>2.108722154670062e-07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6.107083222600131e-07</v>
      </c>
      <c r="AD482" s="49" t="n">
        <v>-1.617451865102175e-06</v>
      </c>
      <c r="AE482" s="49" t="n">
        <v>-1.172841039470457e-06</v>
      </c>
      <c r="AF482" s="49" t="n">
        <v>-2.41101952188987e-06</v>
      </c>
      <c r="AG482" s="49" t="n">
        <v>4.365291937388858e-07</v>
      </c>
      <c r="AH482" s="49" t="n">
        <v>3.403222290782049e-09</v>
      </c>
      <c r="AI482" s="49" t="n">
        <v>-4.596812186574426e-05</v>
      </c>
      <c r="AJ482" s="49" t="n">
        <v>0.001251502326475494</v>
      </c>
      <c r="AK482" s="49" t="n">
        <v>-0.000592679238030302</v>
      </c>
      <c r="AL482" s="49" t="n">
        <v>-0.000240034605298607</v>
      </c>
      <c r="AM482" s="49" t="n">
        <v>6.985485522595932e-05</v>
      </c>
      <c r="AN482" s="49" t="n">
        <v>-0.0011395688695723</v>
      </c>
      <c r="AO482" s="49" t="n">
        <v>-1.936968167311212e-05</v>
      </c>
      <c r="AP482" s="49" t="n">
        <v>-1.41319401232958</v>
      </c>
      <c r="AQ482" s="49" t="n">
        <v>0.2683980467796697</v>
      </c>
      <c r="AR482" s="49" t="n">
        <v>-0.0557304546370196</v>
      </c>
      <c r="AS482" s="49" t="n">
        <v>0.1038218371644324</v>
      </c>
      <c r="AT482" s="49" t="n">
        <v>-0.0003910202459519142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6.000000000000036</v>
      </c>
      <c r="BH482" s="49" t="n">
        <v>14</v>
      </c>
      <c r="BI482" s="49" t="n">
        <v>5.500000000000036</v>
      </c>
      <c r="BJ482" s="49" t="n">
        <v>0.7000000131351677</v>
      </c>
      <c r="BK482" s="49" t="n">
        <v>0.4000000022820671</v>
      </c>
      <c r="BL482" s="49" t="n">
        <v>0.02000000003087287</v>
      </c>
      <c r="BM482" s="49" t="n">
        <v>0.1877073146160711</v>
      </c>
      <c r="BN482" s="49" t="n">
        <v>-0.03832423929534385</v>
      </c>
      <c r="BO482" s="49" t="n">
        <v>1.000830039035145</v>
      </c>
      <c r="BP482" s="49" t="n">
        <v>0.1877072356505579</v>
      </c>
      <c r="BQ482" s="49" t="n">
        <v>-0.03832462293356607</v>
      </c>
      <c r="BR482" s="49" t="n">
        <v>1.000830057592077</v>
      </c>
      <c r="BS482" s="49" t="n">
        <v>7.896551326713741e-05</v>
      </c>
      <c r="BT482" s="49" t="n">
        <v>0.0003836382222177637</v>
      </c>
      <c r="BU482" s="49" t="n">
        <v>-1.85569317689982e-05</v>
      </c>
      <c r="BV482" s="49" t="n">
        <v>0.0003921201315268421</v>
      </c>
    </row>
    <row r="483">
      <c r="A483" s="51" t="n">
        <v>71.13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-1.713672193109879</v>
      </c>
      <c r="F483" s="51" t="n">
        <v>-1.53070147812036</v>
      </c>
      <c r="G483" s="51" t="n">
        <v>-0.05700337576966787</v>
      </c>
      <c r="H483" s="51" t="n">
        <v>-1.485172560965028</v>
      </c>
      <c r="I483" s="51" t="n">
        <v>-6.21375039281082</v>
      </c>
      <c r="J483" s="51" t="n">
        <v>1.550092450480897</v>
      </c>
      <c r="K483" s="51" t="n">
        <v>-1.713672586784981</v>
      </c>
      <c r="L483" s="51" t="n">
        <v>-1.530703382901516</v>
      </c>
      <c r="M483" s="51" t="n">
        <v>-0.05700357359377475</v>
      </c>
      <c r="N483" s="51" t="n">
        <v>-1.485147253532406</v>
      </c>
      <c r="O483" s="51" t="n">
        <v>-6.213747051218808</v>
      </c>
      <c r="P483" s="51" t="n">
        <v>1.55009223961727</v>
      </c>
      <c r="Q483" s="51" t="n">
        <v>3.936751018507323e-07</v>
      </c>
      <c r="R483" s="51" t="n">
        <v>1.904781156358837e-06</v>
      </c>
      <c r="S483" s="51" t="n">
        <v>1.978241068872899e-07</v>
      </c>
      <c r="T483" s="51" t="n">
        <v>-2.530743262241231e-05</v>
      </c>
      <c r="U483" s="51" t="n">
        <v>-3.34159201109685e-06</v>
      </c>
      <c r="V483" s="51" t="n">
        <v>2.108636276698661e-07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5.376253303048428e-07</v>
      </c>
      <c r="AD483" s="51" t="n">
        <v>-1.417197161356187e-06</v>
      </c>
      <c r="AE483" s="51" t="n">
        <v>-1.014920512038936e-06</v>
      </c>
      <c r="AF483" s="51" t="n">
        <v>-2.262698792426755e-06</v>
      </c>
      <c r="AG483" s="51" t="n">
        <v>3.481793757018504e-07</v>
      </c>
      <c r="AH483" s="51" t="n">
        <v>5.248106183788556e-09</v>
      </c>
      <c r="AI483" s="51" t="n">
        <v>-4.768669111584836e-05</v>
      </c>
      <c r="AJ483" s="51" t="n">
        <v>0.001262780020547961</v>
      </c>
      <c r="AK483" s="51" t="n">
        <v>-0.0005876256282965176</v>
      </c>
      <c r="AL483" s="51" t="n">
        <v>-0.0002393428364896498</v>
      </c>
      <c r="AM483" s="51" t="n">
        <v>6.940815863960466e-05</v>
      </c>
      <c r="AN483" s="51" t="n">
        <v>-0.001139562923350977</v>
      </c>
      <c r="AO483" s="51" t="n">
        <v>-2.139097087693054e-05</v>
      </c>
      <c r="AP483" s="51" t="n">
        <v>-1.41318075338764</v>
      </c>
      <c r="AQ483" s="51" t="n">
        <v>0.2684039805600411</v>
      </c>
      <c r="AR483" s="51" t="n">
        <v>-0.0557296626921743</v>
      </c>
      <c r="AS483" s="51" t="n">
        <v>0.1038213249216687</v>
      </c>
      <c r="AT483" s="51" t="n">
        <v>-0.0003910142456254533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6.000000000000036</v>
      </c>
      <c r="BH483" s="51" t="n">
        <v>14</v>
      </c>
      <c r="BI483" s="51" t="n">
        <v>5.500000000000036</v>
      </c>
      <c r="BJ483" s="51" t="n">
        <v>0.7000000129775457</v>
      </c>
      <c r="BK483" s="51" t="n">
        <v>0.4000000022546823</v>
      </c>
      <c r="BL483" s="51" t="n">
        <v>0.02000000003050239</v>
      </c>
      <c r="BM483" s="51" t="n">
        <v>0.1877073146160711</v>
      </c>
      <c r="BN483" s="51" t="n">
        <v>-0.03832423929534385</v>
      </c>
      <c r="BO483" s="51" t="n">
        <v>1.000830039035145</v>
      </c>
      <c r="BP483" s="51" t="n">
        <v>0.187707238916682</v>
      </c>
      <c r="BQ483" s="51" t="n">
        <v>-0.03832460052624455</v>
      </c>
      <c r="BR483" s="51" t="n">
        <v>1.000830057737867</v>
      </c>
      <c r="BS483" s="51" t="n">
        <v>7.569938917373342e-05</v>
      </c>
      <c r="BT483" s="51" t="n">
        <v>0.0003612309006986725</v>
      </c>
      <c r="BU483" s="51" t="n">
        <v>-1.870272203774448e-05</v>
      </c>
      <c r="BV483" s="51" t="n">
        <v>0.0003695510153584639</v>
      </c>
    </row>
    <row r="484">
      <c r="A484" s="49" t="n">
        <v>71.14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-1.713672193109879</v>
      </c>
      <c r="F484" s="49" t="n">
        <v>-1.53070147812036</v>
      </c>
      <c r="G484" s="49" t="n">
        <v>-0.05700337576966787</v>
      </c>
      <c r="H484" s="49" t="n">
        <v>-1.485172560965028</v>
      </c>
      <c r="I484" s="49" t="n">
        <v>-6.21375039281082</v>
      </c>
      <c r="J484" s="49" t="n">
        <v>1.550092450480897</v>
      </c>
      <c r="K484" s="49" t="n">
        <v>-1.713672581820704</v>
      </c>
      <c r="L484" s="49" t="n">
        <v>-1.530703395871919</v>
      </c>
      <c r="M484" s="49" t="n">
        <v>-0.05700358282860938</v>
      </c>
      <c r="N484" s="49" t="n">
        <v>-1.485147275225678</v>
      </c>
      <c r="O484" s="49" t="n">
        <v>-6.213747048282547</v>
      </c>
      <c r="P484" s="49" t="n">
        <v>1.550092239648044</v>
      </c>
      <c r="Q484" s="49" t="n">
        <v>3.887108250832938e-07</v>
      </c>
      <c r="R484" s="49" t="n">
        <v>1.91775155911067e-06</v>
      </c>
      <c r="S484" s="49" t="n">
        <v>2.070589415134605e-07</v>
      </c>
      <c r="T484" s="49" t="n">
        <v>-2.528573935078882e-05</v>
      </c>
      <c r="U484" s="49" t="n">
        <v>-3.344528272997138e-06</v>
      </c>
      <c r="V484" s="49" t="n">
        <v>2.108328531758019e-07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4.585134076145461e-07</v>
      </c>
      <c r="AD484" s="49" t="n">
        <v>-1.200348479946141e-06</v>
      </c>
      <c r="AE484" s="49" t="n">
        <v>-8.45744669851847e-07</v>
      </c>
      <c r="AF484" s="49" t="n">
        <v>-2.103661845670761e-06</v>
      </c>
      <c r="AG484" s="49" t="n">
        <v>2.541273628512645e-07</v>
      </c>
      <c r="AH484" s="49" t="n">
        <v>7.226947246587526e-09</v>
      </c>
      <c r="AI484" s="49" t="n">
        <v>-4.907655625796537e-05</v>
      </c>
      <c r="AJ484" s="49" t="n">
        <v>0.001271935141170468</v>
      </c>
      <c r="AK484" s="49" t="n">
        <v>-0.0005835223721841584</v>
      </c>
      <c r="AL484" s="49" t="n">
        <v>-0.0002387734666395728</v>
      </c>
      <c r="AM484" s="49" t="n">
        <v>6.904067266478763e-05</v>
      </c>
      <c r="AN484" s="49" t="n">
        <v>-0.001139557868254069</v>
      </c>
      <c r="AO484" s="49" t="n">
        <v>-2.310164337518406e-05</v>
      </c>
      <c r="AP484" s="49" t="n">
        <v>-1.413169497382791</v>
      </c>
      <c r="AQ484" s="49" t="n">
        <v>0.2684090172624181</v>
      </c>
      <c r="AR484" s="49" t="n">
        <v>-0.05572898685933016</v>
      </c>
      <c r="AS484" s="49" t="n">
        <v>0.1038208876403404</v>
      </c>
      <c r="AT484" s="49" t="n">
        <v>-0.0003910091561805304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6.000000000000036</v>
      </c>
      <c r="BH484" s="49" t="n">
        <v>14</v>
      </c>
      <c r="BI484" s="49" t="n">
        <v>5.500000000000036</v>
      </c>
      <c r="BJ484" s="49" t="n">
        <v>0.7000000128218151</v>
      </c>
      <c r="BK484" s="49" t="n">
        <v>0.4000000022276261</v>
      </c>
      <c r="BL484" s="49" t="n">
        <v>0.02000000003013636</v>
      </c>
      <c r="BM484" s="49" t="n">
        <v>0.1877073146160711</v>
      </c>
      <c r="BN484" s="49" t="n">
        <v>-0.03832423929534385</v>
      </c>
      <c r="BO484" s="49" t="n">
        <v>1.000830039035145</v>
      </c>
      <c r="BP484" s="49" t="n">
        <v>0.1877072417416044</v>
      </c>
      <c r="BQ484" s="49" t="n">
        <v>-0.03832458116209906</v>
      </c>
      <c r="BR484" s="49" t="n">
        <v>1.000830057863397</v>
      </c>
      <c r="BS484" s="49" t="n">
        <v>7.28744667666259e-05</v>
      </c>
      <c r="BT484" s="49" t="n">
        <v>0.0003418667552101962</v>
      </c>
      <c r="BU484" s="49" t="n">
        <v>-1.882825184651438e-05</v>
      </c>
      <c r="BV484" s="49" t="n">
        <v>0.0003500543804783251</v>
      </c>
    </row>
    <row r="485">
      <c r="A485" s="51" t="n">
        <v>71.15000000000001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-1.713672193109879</v>
      </c>
      <c r="F485" s="51" t="n">
        <v>-1.53070147812036</v>
      </c>
      <c r="G485" s="51" t="n">
        <v>-0.05700337576966787</v>
      </c>
      <c r="H485" s="51" t="n">
        <v>-1.485172560965028</v>
      </c>
      <c r="I485" s="51" t="n">
        <v>-6.21375039281082</v>
      </c>
      <c r="J485" s="51" t="n">
        <v>1.550092450480897</v>
      </c>
      <c r="K485" s="51" t="n">
        <v>-1.713672577677594</v>
      </c>
      <c r="L485" s="51" t="n">
        <v>-1.530703406600783</v>
      </c>
      <c r="M485" s="51" t="n">
        <v>-0.05700359032147913</v>
      </c>
      <c r="N485" s="51" t="n">
        <v>-1.485147295285969</v>
      </c>
      <c r="O485" s="51" t="n">
        <v>-6.213747046307827</v>
      </c>
      <c r="P485" s="51" t="n">
        <v>1.550092239702514</v>
      </c>
      <c r="Q485" s="51" t="n">
        <v>3.845677150060567e-07</v>
      </c>
      <c r="R485" s="51" t="n">
        <v>1.928480423574186e-06</v>
      </c>
      <c r="S485" s="51" t="n">
        <v>2.145518112686706e-07</v>
      </c>
      <c r="T485" s="51" t="n">
        <v>-2.526567905980492e-05</v>
      </c>
      <c r="U485" s="51" t="n">
        <v>-3.346502992052081e-06</v>
      </c>
      <c r="V485" s="51" t="n">
        <v>2.10778383857857e-07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3.745063045334346e-07</v>
      </c>
      <c r="AD485" s="51" t="n">
        <v>-9.700123740657063e-07</v>
      </c>
      <c r="AE485" s="51" t="n">
        <v>-6.67687806480728e-07</v>
      </c>
      <c r="AF485" s="51" t="n">
        <v>-1.93609639596859e-06</v>
      </c>
      <c r="AG485" s="51" t="n">
        <v>1.55698227284097e-07</v>
      </c>
      <c r="AH485" s="51" t="n">
        <v>9.323724579944973e-09</v>
      </c>
      <c r="AI485" s="51" t="n">
        <v>-5.0123705924097e-05</v>
      </c>
      <c r="AJ485" s="51" t="n">
        <v>0.001278876141201647</v>
      </c>
      <c r="AK485" s="51" t="n">
        <v>-0.0005804106474456773</v>
      </c>
      <c r="AL485" s="51" t="n">
        <v>-0.0002383321551128448</v>
      </c>
      <c r="AM485" s="51" t="n">
        <v>6.875610139482822e-05</v>
      </c>
      <c r="AN485" s="51" t="n">
        <v>-0.001139553765016479</v>
      </c>
      <c r="AO485" s="51" t="n">
        <v>-2.448312048023912e-05</v>
      </c>
      <c r="AP485" s="51" t="n">
        <v>-1.413160365299646</v>
      </c>
      <c r="AQ485" s="51" t="n">
        <v>0.2684131027218996</v>
      </c>
      <c r="AR485" s="51" t="n">
        <v>-0.05572843427318222</v>
      </c>
      <c r="AS485" s="51" t="n">
        <v>0.1038205300069759</v>
      </c>
      <c r="AT485" s="51" t="n">
        <v>-0.0003910050390402136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6.000000000000036</v>
      </c>
      <c r="BH485" s="51" t="n">
        <v>14</v>
      </c>
      <c r="BI485" s="51" t="n">
        <v>5.500000000000036</v>
      </c>
      <c r="BJ485" s="51" t="n">
        <v>0.7000000125159379</v>
      </c>
      <c r="BK485" s="51" t="n">
        <v>0.4000000021744838</v>
      </c>
      <c r="BL485" s="51" t="n">
        <v>0.02000000002941743</v>
      </c>
      <c r="BM485" s="51" t="n">
        <v>0.1877073146160711</v>
      </c>
      <c r="BN485" s="51" t="n">
        <v>-0.03832423929534385</v>
      </c>
      <c r="BO485" s="51" t="n">
        <v>1.000830039035145</v>
      </c>
      <c r="BP485" s="51" t="n">
        <v>0.1877072440954485</v>
      </c>
      <c r="BQ485" s="51" t="n">
        <v>-0.03832456504652646</v>
      </c>
      <c r="BR485" s="51" t="n">
        <v>1.000830057967224</v>
      </c>
      <c r="BS485" s="51" t="n">
        <v>7.052062259149672e-05</v>
      </c>
      <c r="BT485" s="51" t="n">
        <v>0.0003257511826115778</v>
      </c>
      <c r="BU485" s="51" t="n">
        <v>-1.893207923764351e-05</v>
      </c>
      <c r="BV485" s="51" t="n">
        <v>0.0003338344122582245</v>
      </c>
    </row>
    <row r="486">
      <c r="A486" s="49" t="n">
        <v>71.16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-1.713672193109879</v>
      </c>
      <c r="F486" s="49" t="n">
        <v>-1.53070147812036</v>
      </c>
      <c r="G486" s="49" t="n">
        <v>-0.05700337576966787</v>
      </c>
      <c r="H486" s="49" t="n">
        <v>-1.485172560965028</v>
      </c>
      <c r="I486" s="49" t="n">
        <v>-6.21375039281082</v>
      </c>
      <c r="J486" s="49" t="n">
        <v>1.550092450480897</v>
      </c>
      <c r="K486" s="49" t="n">
        <v>-1.713672574398218</v>
      </c>
      <c r="L486" s="49" t="n">
        <v>-1.530703414971072</v>
      </c>
      <c r="M486" s="49" t="n">
        <v>-0.05700359599703453</v>
      </c>
      <c r="N486" s="49" t="n">
        <v>-1.485147313641253</v>
      </c>
      <c r="O486" s="49" t="n">
        <v>-6.213747045330342</v>
      </c>
      <c r="P486" s="49" t="n">
        <v>1.550092239781918</v>
      </c>
      <c r="Q486" s="49" t="n">
        <v>3.812883395681865e-07</v>
      </c>
      <c r="R486" s="49" t="n">
        <v>1.936850712036531e-06</v>
      </c>
      <c r="S486" s="49" t="n">
        <v>2.202273666623844e-07</v>
      </c>
      <c r="T486" s="49" t="n">
        <v>-2.52473237754014e-05</v>
      </c>
      <c r="U486" s="49" t="n">
        <v>-3.34748047770006e-06</v>
      </c>
      <c r="V486" s="49" t="n">
        <v>2.106989798189574e-07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2.86798011691616e-07</v>
      </c>
      <c r="AD486" s="49" t="n">
        <v>-7.294184501559675e-07</v>
      </c>
      <c r="AE486" s="49" t="n">
        <v>-4.832191745334099e-07</v>
      </c>
      <c r="AF486" s="49" t="n">
        <v>-1.762340934891634e-06</v>
      </c>
      <c r="AG486" s="49" t="n">
        <v>5.432386920053815e-08</v>
      </c>
      <c r="AH486" s="49" t="n">
        <v>1.151416040593919e-08</v>
      </c>
      <c r="AI486" s="49" t="n">
        <v>-5.081896427536538e-05</v>
      </c>
      <c r="AJ486" s="49" t="n">
        <v>0.001283541878216114</v>
      </c>
      <c r="AK486" s="49" t="n">
        <v>-0.0005783179710481748</v>
      </c>
      <c r="AL486" s="49" t="n">
        <v>-0.0002380227572967952</v>
      </c>
      <c r="AM486" s="49" t="n">
        <v>6.855694122666453e-05</v>
      </c>
      <c r="AN486" s="49" t="n">
        <v>-0.00113955066353281</v>
      </c>
      <c r="AO486" s="49" t="n">
        <v>-2.552151013642326e-05</v>
      </c>
      <c r="AP486" s="49" t="n">
        <v>-1.413153448362361</v>
      </c>
      <c r="AQ486" s="49" t="n">
        <v>0.2684161960076028</v>
      </c>
      <c r="AR486" s="49" t="n">
        <v>-0.05572801035902654</v>
      </c>
      <c r="AS486" s="49" t="n">
        <v>0.1038202555824486</v>
      </c>
      <c r="AT486" s="49" t="n">
        <v>-0.0003910019437457476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6.000000000000036</v>
      </c>
      <c r="BH486" s="49" t="n">
        <v>14</v>
      </c>
      <c r="BI486" s="49" t="n">
        <v>5.500000000000036</v>
      </c>
      <c r="BJ486" s="49" t="n">
        <v>0.7000000125159379</v>
      </c>
      <c r="BK486" s="49" t="n">
        <v>0.4000000021744838</v>
      </c>
      <c r="BL486" s="49" t="n">
        <v>0.02000000002941743</v>
      </c>
      <c r="BM486" s="49" t="n">
        <v>0.1877073146160711</v>
      </c>
      <c r="BN486" s="49" t="n">
        <v>-0.03832423929534385</v>
      </c>
      <c r="BO486" s="49" t="n">
        <v>1.000830039035145</v>
      </c>
      <c r="BP486" s="49" t="n">
        <v>0.1877072459549779</v>
      </c>
      <c r="BQ486" s="49" t="n">
        <v>-0.03832455233913437</v>
      </c>
      <c r="BR486" s="49" t="n">
        <v>1.000830058048218</v>
      </c>
      <c r="BS486" s="49" t="n">
        <v>6.86610932554288e-05</v>
      </c>
      <c r="BT486" s="49" t="n">
        <v>0.0003130437905216055</v>
      </c>
      <c r="BU486" s="49" t="n">
        <v>-1.901307311591438e-05</v>
      </c>
      <c r="BV486" s="49" t="n">
        <v>0.0003210486839413559</v>
      </c>
    </row>
    <row r="487">
      <c r="A487" s="51" t="n">
        <v>71.17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-1.713672193109879</v>
      </c>
      <c r="F487" s="51" t="n">
        <v>-1.53070147812036</v>
      </c>
      <c r="G487" s="51" t="n">
        <v>-0.05700337576966787</v>
      </c>
      <c r="H487" s="51" t="n">
        <v>-1.485172560965028</v>
      </c>
      <c r="I487" s="51" t="n">
        <v>-6.21375039281082</v>
      </c>
      <c r="J487" s="51" t="n">
        <v>1.550092450480897</v>
      </c>
      <c r="K487" s="51" t="n">
        <v>-1.713672572012957</v>
      </c>
      <c r="L487" s="51" t="n">
        <v>-1.530703420898472</v>
      </c>
      <c r="M487" s="51" t="n">
        <v>-0.05700359980498114</v>
      </c>
      <c r="N487" s="51" t="n">
        <v>-1.485147330243393</v>
      </c>
      <c r="O487" s="51" t="n">
        <v>-6.213747045371205</v>
      </c>
      <c r="P487" s="51" t="n">
        <v>1.550092239887141</v>
      </c>
      <c r="Q487" s="51" t="n">
        <v>3.7890307846844e-07</v>
      </c>
      <c r="R487" s="51" t="n">
        <v>1.942778112162813e-06</v>
      </c>
      <c r="S487" s="51" t="n">
        <v>2.240353132731965e-07</v>
      </c>
      <c r="T487" s="51" t="n">
        <v>-2.523072163507223e-05</v>
      </c>
      <c r="U487" s="51" t="n">
        <v>-3.347439614387326e-06</v>
      </c>
      <c r="V487" s="51" t="n">
        <v>2.105937564333971e-07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1.966194889248892e-07</v>
      </c>
      <c r="AD487" s="51" t="n">
        <v>-4.818776351210011e-07</v>
      </c>
      <c r="AE487" s="51" t="n">
        <v>-2.948701698360834e-07</v>
      </c>
      <c r="AF487" s="51" t="n">
        <v>-1.584837698886824e-06</v>
      </c>
      <c r="AG487" s="51" t="n">
        <v>-4.850953382474349e-08</v>
      </c>
      <c r="AH487" s="51" t="n">
        <v>1.376546809699064e-08</v>
      </c>
      <c r="AI487" s="51" t="n">
        <v>-5.115803906976147e-05</v>
      </c>
      <c r="AJ487" s="51" t="n">
        <v>0.00128590192636176</v>
      </c>
      <c r="AK487" s="51" t="n">
        <v>-0.0005772579533719027</v>
      </c>
      <c r="AL487" s="51" t="n">
        <v>-0.0002378472591351869</v>
      </c>
      <c r="AM487" s="51" t="n">
        <v>6.844443347672798e-05</v>
      </c>
      <c r="AN487" s="51" t="n">
        <v>-0.001139548599347474</v>
      </c>
      <c r="AO487" s="51" t="n">
        <v>-2.620775954001445e-05</v>
      </c>
      <c r="AP487" s="51" t="n">
        <v>-1.413148807382252</v>
      </c>
      <c r="AQ487" s="51" t="n">
        <v>0.2684182698556625</v>
      </c>
      <c r="AR487" s="51" t="n">
        <v>-0.0557277187278836</v>
      </c>
      <c r="AS487" s="51" t="n">
        <v>0.1038200667145126</v>
      </c>
      <c r="AT487" s="51" t="n">
        <v>-0.0003909999044131694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6.000000000000036</v>
      </c>
      <c r="BH487" s="51" t="n">
        <v>14</v>
      </c>
      <c r="BI487" s="51" t="n">
        <v>5.500000000000036</v>
      </c>
      <c r="BJ487" s="51" t="n">
        <v>0.7000000123657466</v>
      </c>
      <c r="BK487" s="51" t="n">
        <v>0.40000000214839</v>
      </c>
      <c r="BL487" s="51" t="n">
        <v>0.02000000002906442</v>
      </c>
      <c r="BM487" s="51" t="n">
        <v>0.1877073146160711</v>
      </c>
      <c r="BN487" s="51" t="n">
        <v>-0.03832423929534385</v>
      </c>
      <c r="BO487" s="51" t="n">
        <v>1.000830039035145</v>
      </c>
      <c r="BP487" s="51" t="n">
        <v>0.1877072473038188</v>
      </c>
      <c r="BQ487" s="51" t="n">
        <v>-0.03832454315219853</v>
      </c>
      <c r="BR487" s="51" t="n">
        <v>1.000830058105569</v>
      </c>
      <c r="BS487" s="51" t="n">
        <v>6.731225235534488e-05</v>
      </c>
      <c r="BT487" s="51" t="n">
        <v>0.0003038568546775977</v>
      </c>
      <c r="BU487" s="51" t="n">
        <v>-1.907042435078665e-05</v>
      </c>
      <c r="BV487" s="51" t="n">
        <v>0.0003118070052719012</v>
      </c>
    </row>
    <row r="488">
      <c r="A488" s="49" t="n">
        <v>71.18000000000001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-1.713672193109879</v>
      </c>
      <c r="F488" s="49" t="n">
        <v>-1.53070147812036</v>
      </c>
      <c r="G488" s="49" t="n">
        <v>-0.05700337576966787</v>
      </c>
      <c r="H488" s="49" t="n">
        <v>-1.485172560965028</v>
      </c>
      <c r="I488" s="49" t="n">
        <v>-6.21375039281082</v>
      </c>
      <c r="J488" s="49" t="n">
        <v>1.550092450480897</v>
      </c>
      <c r="K488" s="49" t="n">
        <v>-1.71367257053976</v>
      </c>
      <c r="L488" s="49" t="n">
        <v>-1.530703424331995</v>
      </c>
      <c r="M488" s="49" t="n">
        <v>-0.05700360172049979</v>
      </c>
      <c r="N488" s="49" t="n">
        <v>-1.485147345068821</v>
      </c>
      <c r="O488" s="49" t="n">
        <v>-6.213747046436745</v>
      </c>
      <c r="P488" s="49" t="n">
        <v>1.550092240018642</v>
      </c>
      <c r="Q488" s="49" t="n">
        <v>3.774298806824561e-07</v>
      </c>
      <c r="R488" s="49" t="n">
        <v>1.94621163518427e-06</v>
      </c>
      <c r="S488" s="49" t="n">
        <v>2.259508319266135e-07</v>
      </c>
      <c r="T488" s="49" t="n">
        <v>-2.521589620707587e-05</v>
      </c>
      <c r="U488" s="49" t="n">
        <v>-3.346374074730818e-06</v>
      </c>
      <c r="V488" s="49" t="n">
        <v>2.104622551790669e-07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1.052148183815346e-07</v>
      </c>
      <c r="AD488" s="49" t="n">
        <v>-2.307427957992777e-07</v>
      </c>
      <c r="AE488" s="49" t="n">
        <v>-1.051974410272048e-07</v>
      </c>
      <c r="AF488" s="49" t="n">
        <v>-1.406068789355959e-06</v>
      </c>
      <c r="AG488" s="49" t="n">
        <v>-1.513208469387448e-07</v>
      </c>
      <c r="AH488" s="49" t="n">
        <v>1.603846642691045e-08</v>
      </c>
      <c r="AI488" s="49" t="n">
        <v>-5.114147355177164e-05</v>
      </c>
      <c r="AJ488" s="49" t="n">
        <v>0.001285956562782873</v>
      </c>
      <c r="AK488" s="49" t="n">
        <v>-0.0005772302647865643</v>
      </c>
      <c r="AL488" s="49" t="n">
        <v>-0.0002378057667031843</v>
      </c>
      <c r="AM488" s="49" t="n">
        <v>6.841856846180091e-05</v>
      </c>
      <c r="AN488" s="49" t="n">
        <v>-0.001139547590839139</v>
      </c>
      <c r="AO488" s="49" t="n">
        <v>-2.653770082282702e-05</v>
      </c>
      <c r="AP488" s="49" t="n">
        <v>-1.413146472449874</v>
      </c>
      <c r="AQ488" s="49" t="n">
        <v>0.2684193109113432</v>
      </c>
      <c r="AR488" s="49" t="n">
        <v>-0.05572756111742196</v>
      </c>
      <c r="AS488" s="49" t="n">
        <v>0.1038199644963505</v>
      </c>
      <c r="AT488" s="49" t="n">
        <v>-0.0003909989372716224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6.000000000000036</v>
      </c>
      <c r="BH488" s="49" t="n">
        <v>14</v>
      </c>
      <c r="BI488" s="49" t="n">
        <v>5.500000000000036</v>
      </c>
      <c r="BJ488" s="49" t="n">
        <v>0.7000000122173576</v>
      </c>
      <c r="BK488" s="49" t="n">
        <v>0.4000000021226094</v>
      </c>
      <c r="BL488" s="49" t="n">
        <v>0.02000000002871564</v>
      </c>
      <c r="BM488" s="49" t="n">
        <v>0.1877073146160711</v>
      </c>
      <c r="BN488" s="49" t="n">
        <v>-0.03832423929534385</v>
      </c>
      <c r="BO488" s="49" t="n">
        <v>1.000830039035145</v>
      </c>
      <c r="BP488" s="49" t="n">
        <v>0.187707248132587</v>
      </c>
      <c r="BQ488" s="49" t="n">
        <v>-0.03832453754979358</v>
      </c>
      <c r="BR488" s="49" t="n">
        <v>1.000830058138797</v>
      </c>
      <c r="BS488" s="49" t="n">
        <v>6.648348416238292e-05</v>
      </c>
      <c r="BT488" s="49" t="n">
        <v>0.0002982544497279194</v>
      </c>
      <c r="BU488" s="49" t="n">
        <v>-1.910365154955684e-05</v>
      </c>
      <c r="BV488" s="49" t="n">
        <v>0.000306171063216955</v>
      </c>
    </row>
    <row r="489">
      <c r="A489" s="51" t="n">
        <v>71.19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-1.713672193109879</v>
      </c>
      <c r="F489" s="51" t="n">
        <v>-1.53070147812036</v>
      </c>
      <c r="G489" s="51" t="n">
        <v>-0.05700337576966787</v>
      </c>
      <c r="H489" s="51" t="n">
        <v>-1.485172560965028</v>
      </c>
      <c r="I489" s="51" t="n">
        <v>-6.21375039281082</v>
      </c>
      <c r="J489" s="51" t="n">
        <v>1.550092450480897</v>
      </c>
      <c r="K489" s="51" t="n">
        <v>-1.713672569984134</v>
      </c>
      <c r="L489" s="51" t="n">
        <v>-1.530703425254181</v>
      </c>
      <c r="M489" s="51" t="n">
        <v>-0.05700360174428434</v>
      </c>
      <c r="N489" s="51" t="n">
        <v>-1.485147358118565</v>
      </c>
      <c r="O489" s="51" t="n">
        <v>-6.213747048518842</v>
      </c>
      <c r="P489" s="51" t="n">
        <v>1.550092240176419</v>
      </c>
      <c r="Q489" s="51" t="n">
        <v>3.768742551368831e-07</v>
      </c>
      <c r="R489" s="51" t="n">
        <v>1.947133821067482e-06</v>
      </c>
      <c r="S489" s="51" t="n">
        <v>2.259746164773313e-07</v>
      </c>
      <c r="T489" s="51" t="n">
        <v>-2.52028464637899e-05</v>
      </c>
      <c r="U489" s="51" t="n">
        <v>-3.344291977569469e-06</v>
      </c>
      <c r="V489" s="51" t="n">
        <v>2.103044787205022e-07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1.381923847072362e-08</v>
      </c>
      <c r="AD489" s="51" t="n">
        <v>2.0629928932953e-08</v>
      </c>
      <c r="AE489" s="51" t="n">
        <v>8.325639015290226e-08</v>
      </c>
      <c r="AF489" s="51" t="n">
        <v>-1.228489418872436e-06</v>
      </c>
      <c r="AG489" s="51" t="n">
        <v>-2.526854026541851e-07</v>
      </c>
      <c r="AH489" s="51" t="n">
        <v>1.829182592091687e-08</v>
      </c>
      <c r="AI489" s="51" t="n">
        <v>-5.077451733976448e-05</v>
      </c>
      <c r="AJ489" s="51" t="n">
        <v>0.001283736415292306</v>
      </c>
      <c r="AK489" s="51" t="n">
        <v>-0.0005782208237794065</v>
      </c>
      <c r="AL489" s="51" t="n">
        <v>-0.0002378965489985895</v>
      </c>
      <c r="AM489" s="51" t="n">
        <v>6.847813467364228e-05</v>
      </c>
      <c r="AN489" s="51" t="n">
        <v>-0.001139547637877824</v>
      </c>
      <c r="AO489" s="51" t="n">
        <v>-2.651200074534421e-05</v>
      </c>
      <c r="AP489" s="51" t="n">
        <v>-1.413146442952466</v>
      </c>
      <c r="AQ489" s="51" t="n">
        <v>0.2684193197585348</v>
      </c>
      <c r="AR489" s="51" t="n">
        <v>-0.05572753738820801</v>
      </c>
      <c r="AS489" s="51" t="n">
        <v>0.103819948775797</v>
      </c>
      <c r="AT489" s="51" t="n">
        <v>-0.0003909990399729898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6.000000000000036</v>
      </c>
      <c r="BH489" s="51" t="n">
        <v>14</v>
      </c>
      <c r="BI489" s="51" t="n">
        <v>5.500000000000036</v>
      </c>
      <c r="BJ489" s="51" t="n">
        <v>0.7000000120707494</v>
      </c>
      <c r="BK489" s="51" t="n">
        <v>0.4000000020971381</v>
      </c>
      <c r="BL489" s="51" t="n">
        <v>0.02000000002837106</v>
      </c>
      <c r="BM489" s="51" t="n">
        <v>0.1877073146160711</v>
      </c>
      <c r="BN489" s="51" t="n">
        <v>-0.03832423929534385</v>
      </c>
      <c r="BO489" s="51" t="n">
        <v>1.000830039035145</v>
      </c>
      <c r="BP489" s="51" t="n">
        <v>0.1877072484389156</v>
      </c>
      <c r="BQ489" s="51" t="n">
        <v>-0.03832453554761345</v>
      </c>
      <c r="BR489" s="51" t="n">
        <v>1.000830058147747</v>
      </c>
      <c r="BS489" s="51" t="n">
        <v>6.617715550549796e-05</v>
      </c>
      <c r="BT489" s="51" t="n">
        <v>0.0002962522695978964</v>
      </c>
      <c r="BU489" s="51" t="n">
        <v>-1.911260150144756e-05</v>
      </c>
      <c r="BV489" s="51" t="n">
        <v>0.0003041547545064136</v>
      </c>
    </row>
    <row r="490">
      <c r="A490" s="49" t="n">
        <v>71.2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-1.713672193109879</v>
      </c>
      <c r="F490" s="49" t="n">
        <v>-1.53070147812036</v>
      </c>
      <c r="G490" s="49" t="n">
        <v>-0.05700337576966787</v>
      </c>
      <c r="H490" s="49" t="n">
        <v>-1.485172560965028</v>
      </c>
      <c r="I490" s="49" t="n">
        <v>-6.21375039281082</v>
      </c>
      <c r="J490" s="49" t="n">
        <v>1.550092450480897</v>
      </c>
      <c r="K490" s="49" t="n">
        <v>-1.713672570339339</v>
      </c>
      <c r="L490" s="49" t="n">
        <v>-1.530703423680913</v>
      </c>
      <c r="M490" s="49" t="n">
        <v>-0.05700359990218666</v>
      </c>
      <c r="N490" s="49" t="n">
        <v>-1.485147369417663</v>
      </c>
      <c r="O490" s="49" t="n">
        <v>-6.213747051595676</v>
      </c>
      <c r="P490" s="49" t="n">
        <v>1.550092240360023</v>
      </c>
      <c r="Q490" s="49" t="n">
        <v>3.772294598913817e-07</v>
      </c>
      <c r="R490" s="49" t="n">
        <v>1.945560552885084e-06</v>
      </c>
      <c r="S490" s="49" t="n">
        <v>2.241325187946064e-07</v>
      </c>
      <c r="T490" s="49" t="n">
        <v>-2.519154736568829e-05</v>
      </c>
      <c r="U490" s="49" t="n">
        <v>-3.341215143670695e-06</v>
      </c>
      <c r="V490" s="49" t="n">
        <v>2.10120874921671e-07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-7.635908785336891e-08</v>
      </c>
      <c r="AD490" s="49" t="n">
        <v>2.689207213270523e-07</v>
      </c>
      <c r="AE490" s="49" t="n">
        <v>2.680018705376245e-07</v>
      </c>
      <c r="AF490" s="49" t="n">
        <v>-1.054470598623337e-06</v>
      </c>
      <c r="AG490" s="49" t="n">
        <v>-3.512684044572941e-07</v>
      </c>
      <c r="AH490" s="49" t="n">
        <v>2.048679556857988e-08</v>
      </c>
      <c r="AI490" s="49" t="n">
        <v>-5.00669413623859e-05</v>
      </c>
      <c r="AJ490" s="49" t="n">
        <v>0.001279301750799836</v>
      </c>
      <c r="AK490" s="49" t="n">
        <v>-0.0005802021995948872</v>
      </c>
      <c r="AL490" s="49" t="n">
        <v>-0.0002381161220568262</v>
      </c>
      <c r="AM490" s="49" t="n">
        <v>6.862079579788171e-05</v>
      </c>
      <c r="AN490" s="49" t="n">
        <v>-0.001139548722541573</v>
      </c>
      <c r="AO490" s="49" t="n">
        <v>-2.613602976048881e-05</v>
      </c>
      <c r="AP490" s="49" t="n">
        <v>-1.41314868793024</v>
      </c>
      <c r="AQ490" s="49" t="n">
        <v>0.2684183107277104</v>
      </c>
      <c r="AR490" s="49" t="n">
        <v>-0.05572764557222602</v>
      </c>
      <c r="AS490" s="49" t="n">
        <v>0.1038200182078539</v>
      </c>
      <c r="AT490" s="49" t="n">
        <v>-0.0003910001926236068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6.000000000000036</v>
      </c>
      <c r="BH490" s="49" t="n">
        <v>14</v>
      </c>
      <c r="BI490" s="49" t="n">
        <v>5.500000000000036</v>
      </c>
      <c r="BJ490" s="49" t="n">
        <v>0.7000000119259003</v>
      </c>
      <c r="BK490" s="49" t="n">
        <v>0.4000000020719724</v>
      </c>
      <c r="BL490" s="49" t="n">
        <v>0.0200000000280306</v>
      </c>
      <c r="BM490" s="49" t="n">
        <v>0.1877073146160711</v>
      </c>
      <c r="BN490" s="49" t="n">
        <v>-0.03832423929534385</v>
      </c>
      <c r="BO490" s="49" t="n">
        <v>1.000830039035145</v>
      </c>
      <c r="BP490" s="49" t="n">
        <v>0.1877072482273869</v>
      </c>
      <c r="BQ490" s="49" t="n">
        <v>-0.03832453711346131</v>
      </c>
      <c r="BR490" s="49" t="n">
        <v>1.00083005813259</v>
      </c>
      <c r="BS490" s="49" t="n">
        <v>6.638868418895605e-05</v>
      </c>
      <c r="BT490" s="49" t="n">
        <v>0.0002978181174589922</v>
      </c>
      <c r="BU490" s="49" t="n">
        <v>-1.909744473671537e-05</v>
      </c>
      <c r="BV490" s="49" t="n">
        <v>0.0003057250412881335</v>
      </c>
    </row>
    <row r="491">
      <c r="A491" s="51" t="n">
        <v>71.20999999999999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-1.713672193109879</v>
      </c>
      <c r="F491" s="51" t="n">
        <v>-1.53070147812036</v>
      </c>
      <c r="G491" s="51" t="n">
        <v>-0.05700337576966787</v>
      </c>
      <c r="H491" s="51" t="n">
        <v>-1.485172560965028</v>
      </c>
      <c r="I491" s="51" t="n">
        <v>-6.21375039281082</v>
      </c>
      <c r="J491" s="51" t="n">
        <v>1.550092450480897</v>
      </c>
      <c r="K491" s="51" t="n">
        <v>-1.713672571586725</v>
      </c>
      <c r="L491" s="51" t="n">
        <v>-1.530703419660826</v>
      </c>
      <c r="M491" s="51" t="n">
        <v>-0.05700359624448661</v>
      </c>
      <c r="N491" s="51" t="n">
        <v>-1.4851473790141</v>
      </c>
      <c r="O491" s="51" t="n">
        <v>-6.213747055632695</v>
      </c>
      <c r="P491" s="51" t="n">
        <v>1.550092240568611</v>
      </c>
      <c r="Q491" s="51" t="n">
        <v>3.784768463077626e-07</v>
      </c>
      <c r="R491" s="51" t="n">
        <v>1.941540465955072e-06</v>
      </c>
      <c r="S491" s="51" t="n">
        <v>2.204748187420447e-07</v>
      </c>
      <c r="T491" s="51" t="n">
        <v>-2.518195092826581e-05</v>
      </c>
      <c r="U491" s="51" t="n">
        <v>-3.337178124951379e-06</v>
      </c>
      <c r="V491" s="51" t="n">
        <v>2.099122862198044e-07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-1.641528282879823e-07</v>
      </c>
      <c r="AD491" s="51" t="n">
        <v>5.108876509290854e-07</v>
      </c>
      <c r="AE491" s="51" t="n">
        <v>4.466387751297441e-07</v>
      </c>
      <c r="AF491" s="51" t="n">
        <v>-8.862583374816876e-07</v>
      </c>
      <c r="AG491" s="51" t="n">
        <v>-4.458385885017669e-07</v>
      </c>
      <c r="AH491" s="51" t="n">
        <v>2.259020856986392e-08</v>
      </c>
      <c r="AI491" s="51" t="n">
        <v>-4.903281928574959e-05</v>
      </c>
      <c r="AJ491" s="51" t="n">
        <v>0.001272741375224153</v>
      </c>
      <c r="AK491" s="51" t="n">
        <v>-0.000583134204325266</v>
      </c>
      <c r="AL491" s="51" t="n">
        <v>-0.0002384593591558383</v>
      </c>
      <c r="AM491" s="51" t="n">
        <v>6.884317933664522e-05</v>
      </c>
      <c r="AN491" s="51" t="n">
        <v>-0.001139550811195767</v>
      </c>
      <c r="AO491" s="51" t="n">
        <v>-2.541967557380745e-05</v>
      </c>
      <c r="AP491" s="51" t="n">
        <v>-1.413153146792104</v>
      </c>
      <c r="AQ491" s="51" t="n">
        <v>0.2684163114896796</v>
      </c>
      <c r="AR491" s="51" t="n">
        <v>-0.05572788196106911</v>
      </c>
      <c r="AS491" s="51" t="n">
        <v>0.1038201703330765</v>
      </c>
      <c r="AT491" s="51" t="n">
        <v>-0.0003910023600217602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6.000000000000036</v>
      </c>
      <c r="BH491" s="51" t="n">
        <v>14</v>
      </c>
      <c r="BI491" s="51" t="n">
        <v>5.500000000000036</v>
      </c>
      <c r="BJ491" s="51" t="n">
        <v>0.7000000117827895</v>
      </c>
      <c r="BK491" s="51" t="n">
        <v>0.4000000020471088</v>
      </c>
      <c r="BL491" s="51" t="n">
        <v>0.02000000002769424</v>
      </c>
      <c r="BM491" s="51" t="n">
        <v>0.1877073146160711</v>
      </c>
      <c r="BN491" s="51" t="n">
        <v>-0.03832423929534385</v>
      </c>
      <c r="BO491" s="51" t="n">
        <v>1.000830039035145</v>
      </c>
      <c r="BP491" s="51" t="n">
        <v>0.1877072475093713</v>
      </c>
      <c r="BQ491" s="51" t="n">
        <v>-0.03832454216837886</v>
      </c>
      <c r="BR491" s="51" t="n">
        <v>1.000830058093812</v>
      </c>
      <c r="BS491" s="51" t="n">
        <v>6.710669978038375e-05</v>
      </c>
      <c r="BT491" s="51" t="n">
        <v>0.0003028730350060349</v>
      </c>
      <c r="BU491" s="51" t="n">
        <v>-1.905866686691127e-05</v>
      </c>
      <c r="BV491" s="51" t="n">
        <v>0.000310803180923113</v>
      </c>
    </row>
    <row r="492">
      <c r="A492" s="49" t="n">
        <v>71.22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-1.713672193109879</v>
      </c>
      <c r="F492" s="49" t="n">
        <v>-1.53070147812036</v>
      </c>
      <c r="G492" s="49" t="n">
        <v>-0.05700337576966787</v>
      </c>
      <c r="H492" s="49" t="n">
        <v>-1.485172560965028</v>
      </c>
      <c r="I492" s="49" t="n">
        <v>-6.21375039281082</v>
      </c>
      <c r="J492" s="49" t="n">
        <v>1.550092450480897</v>
      </c>
      <c r="K492" s="49" t="n">
        <v>-1.713672573696211</v>
      </c>
      <c r="L492" s="49" t="n">
        <v>-1.530703413274294</v>
      </c>
      <c r="M492" s="49" t="n">
        <v>-0.05700359084482231</v>
      </c>
      <c r="N492" s="49" t="n">
        <v>-1.485147386977441</v>
      </c>
      <c r="O492" s="49" t="n">
        <v>-6.213747060583636</v>
      </c>
      <c r="P492" s="49" t="n">
        <v>1.550092240801015</v>
      </c>
      <c r="Q492" s="49" t="n">
        <v>3.805863322270397e-07</v>
      </c>
      <c r="R492" s="49" t="n">
        <v>1.935153934207179e-06</v>
      </c>
      <c r="S492" s="49" t="n">
        <v>2.150751544430229e-07</v>
      </c>
      <c r="T492" s="49" t="n">
        <v>-2.517398758783429e-05</v>
      </c>
      <c r="U492" s="49" t="n">
        <v>-3.332227183072689e-06</v>
      </c>
      <c r="V492" s="49" t="n">
        <v>2.096798823458812e-07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-2.484463937345326e-07</v>
      </c>
      <c r="AD492" s="49" t="n">
        <v>7.434095351674727e-07</v>
      </c>
      <c r="AE492" s="49" t="n">
        <v>6.168882493742226e-07</v>
      </c>
      <c r="AF492" s="49" t="n">
        <v>-7.259520118652052e-07</v>
      </c>
      <c r="AG492" s="49" t="n">
        <v>-5.352648529326296e-07</v>
      </c>
      <c r="AH492" s="49" t="n">
        <v>2.457583548991227e-08</v>
      </c>
      <c r="AI492" s="49" t="n">
        <v>-4.769027857681019e-05</v>
      </c>
      <c r="AJ492" s="49" t="n">
        <v>0.001264171133456121</v>
      </c>
      <c r="AK492" s="49" t="n">
        <v>-0.0005869646487084453</v>
      </c>
      <c r="AL492" s="49" t="n">
        <v>-0.0002389196107059539</v>
      </c>
      <c r="AM492" s="49" t="n">
        <v>6.914096259266708e-05</v>
      </c>
      <c r="AN492" s="49" t="n">
        <v>-0.0011395538572092</v>
      </c>
      <c r="AO492" s="49" t="n">
        <v>-2.437712347829607e-05</v>
      </c>
      <c r="AP492" s="49" t="n">
        <v>-1.41315973042004</v>
      </c>
      <c r="AQ492" s="49" t="n">
        <v>0.2684133624602829</v>
      </c>
      <c r="AR492" s="49" t="n">
        <v>-0.05572824121830237</v>
      </c>
      <c r="AS492" s="49" t="n">
        <v>0.1038204016658591</v>
      </c>
      <c r="AT492" s="49" t="n">
        <v>-0.0003910054944346287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6.000000000000036</v>
      </c>
      <c r="BH492" s="49" t="n">
        <v>14</v>
      </c>
      <c r="BI492" s="49" t="n">
        <v>5.500000000000036</v>
      </c>
      <c r="BJ492" s="49" t="n">
        <v>0.700000011641396</v>
      </c>
      <c r="BK492" s="49" t="n">
        <v>0.4000000020225435</v>
      </c>
      <c r="BL492" s="49" t="n">
        <v>0.0200000000273619</v>
      </c>
      <c r="BM492" s="49" t="n">
        <v>0.1877073146160711</v>
      </c>
      <c r="BN492" s="49" t="n">
        <v>-0.03832423929534385</v>
      </c>
      <c r="BO492" s="49" t="n">
        <v>1.000830039035145</v>
      </c>
      <c r="BP492" s="49" t="n">
        <v>0.1877072463027791</v>
      </c>
      <c r="BQ492" s="49" t="n">
        <v>-0.03832455058837726</v>
      </c>
      <c r="BR492" s="49" t="n">
        <v>1.000830058032201</v>
      </c>
      <c r="BS492" s="49" t="n">
        <v>6.831329199541436e-05</v>
      </c>
      <c r="BT492" s="49" t="n">
        <v>0.0003112930334128738</v>
      </c>
      <c r="BU492" s="49" t="n">
        <v>-1.899705615038272e-05</v>
      </c>
      <c r="BV492" s="49" t="n">
        <v>0.0003192662629483738</v>
      </c>
    </row>
    <row r="493">
      <c r="A493" s="51" t="n">
        <v>71.23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-1.713672193109879</v>
      </c>
      <c r="F493" s="51" t="n">
        <v>-1.53070147812036</v>
      </c>
      <c r="G493" s="51" t="n">
        <v>-0.05700337576966787</v>
      </c>
      <c r="H493" s="51" t="n">
        <v>-1.485172560965028</v>
      </c>
      <c r="I493" s="51" t="n">
        <v>-6.21375039281082</v>
      </c>
      <c r="J493" s="51" t="n">
        <v>1.550092450480897</v>
      </c>
      <c r="K493" s="51" t="n">
        <v>-1.713672576626849</v>
      </c>
      <c r="L493" s="51" t="n">
        <v>-1.530703404631985</v>
      </c>
      <c r="M493" s="51" t="n">
        <v>-0.05700358379882568</v>
      </c>
      <c r="N493" s="51" t="n">
        <v>-1.485147393397317</v>
      </c>
      <c r="O493" s="51" t="n">
        <v>-6.213747066391456</v>
      </c>
      <c r="P493" s="51" t="n">
        <v>1.550092241055801</v>
      </c>
      <c r="Q493" s="51" t="n">
        <v>3.835169706256636e-07</v>
      </c>
      <c r="R493" s="51" t="n">
        <v>1.926511625560678e-06</v>
      </c>
      <c r="S493" s="51" t="n">
        <v>2.080291578165916e-07</v>
      </c>
      <c r="T493" s="51" t="n">
        <v>-2.516756771142603e-05</v>
      </c>
      <c r="U493" s="51" t="n">
        <v>-3.326419363958166e-06</v>
      </c>
      <c r="V493" s="51" t="n">
        <v>2.094250961537369e-07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-3.281851160087451e-07</v>
      </c>
      <c r="AD493" s="51" t="n">
        <v>9.635289428682083e-07</v>
      </c>
      <c r="AE493" s="51" t="n">
        <v>7.766200349354979e-07</v>
      </c>
      <c r="AF493" s="51" t="n">
        <v>-5.754959362263851e-07</v>
      </c>
      <c r="AG493" s="51" t="n">
        <v>-6.18503728186089e-07</v>
      </c>
      <c r="AH493" s="51" t="n">
        <v>2.642356422316756e-08</v>
      </c>
      <c r="AI493" s="51" t="n">
        <v>-4.60612272757293e-05</v>
      </c>
      <c r="AJ493" s="51" t="n">
        <v>0.001253732015706489</v>
      </c>
      <c r="AK493" s="51" t="n">
        <v>-0.0005916302316461261</v>
      </c>
      <c r="AL493" s="51" t="n">
        <v>-0.0002394888250685608</v>
      </c>
      <c r="AM493" s="51" t="n">
        <v>6.950894629273139e-05</v>
      </c>
      <c r="AN493" s="51" t="n">
        <v>-0.001139557803506672</v>
      </c>
      <c r="AO493" s="51" t="n">
        <v>-2.302660649871474e-05</v>
      </c>
      <c r="AP493" s="51" t="n">
        <v>-1.413168322673438</v>
      </c>
      <c r="AQ493" s="51" t="n">
        <v>0.26840951604187</v>
      </c>
      <c r="AR493" s="51" t="n">
        <v>-0.05572871650019085</v>
      </c>
      <c r="AS493" s="51" t="n">
        <v>0.1038207077791664</v>
      </c>
      <c r="AT493" s="51" t="n">
        <v>-0.0003910095379256922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6.000000000000036</v>
      </c>
      <c r="BH493" s="51" t="n">
        <v>14</v>
      </c>
      <c r="BI493" s="51" t="n">
        <v>5.500000000000036</v>
      </c>
      <c r="BJ493" s="51" t="n">
        <v>0.7000000115016993</v>
      </c>
      <c r="BK493" s="51" t="n">
        <v>0.400000001998273</v>
      </c>
      <c r="BL493" s="51" t="n">
        <v>0.02000000002703356</v>
      </c>
      <c r="BM493" s="51" t="n">
        <v>0.1877073146160711</v>
      </c>
      <c r="BN493" s="51" t="n">
        <v>-0.03832423929534385</v>
      </c>
      <c r="BO493" s="51" t="n">
        <v>1.000830039035145</v>
      </c>
      <c r="BP493" s="51" t="n">
        <v>0.1877072446317304</v>
      </c>
      <c r="BQ493" s="51" t="n">
        <v>-0.03832456220672287</v>
      </c>
      <c r="BR493" s="51" t="n">
        <v>1.000830057948834</v>
      </c>
      <c r="BS493" s="51" t="n">
        <v>6.998434068372639e-05</v>
      </c>
      <c r="BT493" s="51" t="n">
        <v>0.0003229113790179095</v>
      </c>
      <c r="BU493" s="51" t="n">
        <v>-1.89136888373298e-05</v>
      </c>
      <c r="BV493" s="51" t="n">
        <v>0.0003309490810768617</v>
      </c>
    </row>
    <row r="494">
      <c r="A494" s="49" t="n">
        <v>71.23999999999999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-1.713672193109879</v>
      </c>
      <c r="F494" s="49" t="n">
        <v>-1.53070147812036</v>
      </c>
      <c r="G494" s="49" t="n">
        <v>-0.05700337576966787</v>
      </c>
      <c r="H494" s="49" t="n">
        <v>-1.485172560965028</v>
      </c>
      <c r="I494" s="49" t="n">
        <v>-6.21375039281082</v>
      </c>
      <c r="J494" s="49" t="n">
        <v>1.550092450480897</v>
      </c>
      <c r="K494" s="49" t="n">
        <v>-1.713672580327492</v>
      </c>
      <c r="L494" s="49" t="n">
        <v>-1.530703393873001</v>
      </c>
      <c r="M494" s="49" t="n">
        <v>-0.05700357522250787</v>
      </c>
      <c r="N494" s="49" t="n">
        <v>-1.485147398381878</v>
      </c>
      <c r="O494" s="49" t="n">
        <v>-6.213747072989133</v>
      </c>
      <c r="P494" s="49" t="n">
        <v>1.550092241331327</v>
      </c>
      <c r="Q494" s="49" t="n">
        <v>3.872176128627558e-07</v>
      </c>
      <c r="R494" s="49" t="n">
        <v>1.915752641412638e-06</v>
      </c>
      <c r="S494" s="49" t="n">
        <v>1.994528400078854e-07</v>
      </c>
      <c r="T494" s="49" t="n">
        <v>-2.516258314999575e-05</v>
      </c>
      <c r="U494" s="49" t="n">
        <v>-3.319821686886826e-06</v>
      </c>
      <c r="V494" s="49" t="n">
        <v>2.091495707734481e-07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-4.023845478226084e-07</v>
      </c>
      <c r="AD494" s="49" t="n">
        <v>1.168493197259142e-06</v>
      </c>
      <c r="AE494" s="49" t="n">
        <v>9.238756290066443e-07</v>
      </c>
      <c r="AF494" s="49" t="n">
        <v>-4.366781564694912e-07</v>
      </c>
      <c r="AG494" s="49" t="n">
        <v>-6.945883781457694e-07</v>
      </c>
      <c r="AH494" s="49" t="n">
        <v>2.811766378215362e-08</v>
      </c>
      <c r="AI494" s="49" t="n">
        <v>-4.417104654466329e-05</v>
      </c>
      <c r="AJ494" s="49" t="n">
        <v>0.001241587910559035</v>
      </c>
      <c r="AK494" s="49" t="n">
        <v>-0.0005970575420128767</v>
      </c>
      <c r="AL494" s="49" t="n">
        <v>-0.0002401576666661347</v>
      </c>
      <c r="AM494" s="49" t="n">
        <v>6.994111822749366e-05</v>
      </c>
      <c r="AN494" s="49" t="n">
        <v>-0.001139562584647384</v>
      </c>
      <c r="AO494" s="49" t="n">
        <v>-2.139013123240996e-05</v>
      </c>
      <c r="AP494" s="49" t="n">
        <v>-1.413178782286852</v>
      </c>
      <c r="AQ494" s="49" t="n">
        <v>0.2684048357314655</v>
      </c>
      <c r="AR494" s="49" t="n">
        <v>-0.05572929957663423</v>
      </c>
      <c r="AS494" s="49" t="n">
        <v>0.1038210833770573</v>
      </c>
      <c r="AT494" s="49" t="n">
        <v>-0.0003910144240597801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6.000000000000036</v>
      </c>
      <c r="BH494" s="49" t="n">
        <v>14</v>
      </c>
      <c r="BI494" s="49" t="n">
        <v>5.500000000000036</v>
      </c>
      <c r="BJ494" s="49" t="n">
        <v>0.700000011363679</v>
      </c>
      <c r="BK494" s="49" t="n">
        <v>0.4000000019742937</v>
      </c>
      <c r="BL494" s="49" t="n">
        <v>0.02000000002670916</v>
      </c>
      <c r="BM494" s="49" t="n">
        <v>0.1877073146160711</v>
      </c>
      <c r="BN494" s="49" t="n">
        <v>-0.03832423929534385</v>
      </c>
      <c r="BO494" s="49" t="n">
        <v>1.000830039035145</v>
      </c>
      <c r="BP494" s="49" t="n">
        <v>0.1877072425261506</v>
      </c>
      <c r="BQ494" s="49" t="n">
        <v>-0.0383245768167309</v>
      </c>
      <c r="BR494" s="49" t="n">
        <v>1.000830057845058</v>
      </c>
      <c r="BS494" s="49" t="n">
        <v>7.208992050533602e-05</v>
      </c>
      <c r="BT494" s="49" t="n">
        <v>0.0003375213870546179</v>
      </c>
      <c r="BU494" s="49" t="n">
        <v>-1.880991273850441e-05</v>
      </c>
      <c r="BV494" s="49" t="n">
        <v>0.0003456464323191677</v>
      </c>
    </row>
    <row r="495">
      <c r="A495" s="51" t="n">
        <v>71.25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-1.713672193109879</v>
      </c>
      <c r="F495" s="51" t="n">
        <v>-1.53070147812036</v>
      </c>
      <c r="G495" s="51" t="n">
        <v>-0.05700337576966787</v>
      </c>
      <c r="H495" s="51" t="n">
        <v>-1.485172560965028</v>
      </c>
      <c r="I495" s="51" t="n">
        <v>-6.21375039281082</v>
      </c>
      <c r="J495" s="51" t="n">
        <v>1.550092450480897</v>
      </c>
      <c r="K495" s="51" t="n">
        <v>-1.713672584737548</v>
      </c>
      <c r="L495" s="51" t="n">
        <v>-1.530703381162623</v>
      </c>
      <c r="M495" s="51" t="n">
        <v>-0.05700356525043251</v>
      </c>
      <c r="N495" s="51" t="n">
        <v>-1.485147402056215</v>
      </c>
      <c r="O495" s="51" t="n">
        <v>-6.213747080300435</v>
      </c>
      <c r="P495" s="51" t="n">
        <v>1.550092241625759</v>
      </c>
      <c r="Q495" s="51" t="n">
        <v>3.916276696269705e-07</v>
      </c>
      <c r="R495" s="51" t="n">
        <v>1.903042263329269e-06</v>
      </c>
      <c r="S495" s="51" t="n">
        <v>1.894807646410368e-07</v>
      </c>
      <c r="T495" s="51" t="n">
        <v>-2.515890881316096e-05</v>
      </c>
      <c r="U495" s="51" t="n">
        <v>-3.31251038421243e-06</v>
      </c>
      <c r="V495" s="51" t="n">
        <v>2.088551380730053e-07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-4.701404797774695e-07</v>
      </c>
      <c r="AD495" s="51" t="n">
        <v>1.355791621163955e-06</v>
      </c>
      <c r="AE495" s="51" t="n">
        <v>1.056887894269269e-06</v>
      </c>
      <c r="AF495" s="51" t="n">
        <v>-3.111276053553366e-07</v>
      </c>
      <c r="AG495" s="51" t="n">
        <v>-7.626269466444111e-07</v>
      </c>
      <c r="AH495" s="51" t="n">
        <v>2.964408308777679e-08</v>
      </c>
      <c r="AI495" s="51" t="n">
        <v>-4.204824292092397e-05</v>
      </c>
      <c r="AJ495" s="51" t="n">
        <v>0.001227923050458533</v>
      </c>
      <c r="AK495" s="51" t="n">
        <v>-0.0006031641551089299</v>
      </c>
      <c r="AL495" s="51" t="n">
        <v>-0.0002409156355071103</v>
      </c>
      <c r="AM495" s="51" t="n">
        <v>7.043071558984808e-05</v>
      </c>
      <c r="AN495" s="51" t="n">
        <v>-0.00113956812763167</v>
      </c>
      <c r="AO495" s="51" t="n">
        <v>-1.949316939471243e-05</v>
      </c>
      <c r="AP495" s="51" t="n">
        <v>-1.413190945120667</v>
      </c>
      <c r="AQ495" s="51" t="n">
        <v>0.2683993951169969</v>
      </c>
      <c r="AR495" s="51" t="n">
        <v>-0.05572998094955674</v>
      </c>
      <c r="AS495" s="51" t="n">
        <v>0.1038215223581584</v>
      </c>
      <c r="AT495" s="51" t="n">
        <v>-0.000391020078650957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6.000000000000036</v>
      </c>
      <c r="BH495" s="51" t="n">
        <v>14</v>
      </c>
      <c r="BI495" s="51" t="n">
        <v>5.500000000000036</v>
      </c>
      <c r="BJ495" s="51" t="n">
        <v>0.7000000112273148</v>
      </c>
      <c r="BK495" s="51" t="n">
        <v>0.4000000019506021</v>
      </c>
      <c r="BL495" s="51" t="n">
        <v>0.02000000002638865</v>
      </c>
      <c r="BM495" s="51" t="n">
        <v>0.1877073146160711</v>
      </c>
      <c r="BN495" s="51" t="n">
        <v>-0.03832423929534385</v>
      </c>
      <c r="BO495" s="51" t="n">
        <v>1.000830039035145</v>
      </c>
      <c r="BP495" s="51" t="n">
        <v>0.187707240021296</v>
      </c>
      <c r="BQ495" s="51" t="n">
        <v>-0.03832459417503243</v>
      </c>
      <c r="BR495" s="51" t="n">
        <v>1.00083005772247</v>
      </c>
      <c r="BS495" s="51" t="n">
        <v>7.459477510685097e-05</v>
      </c>
      <c r="BT495" s="51" t="n">
        <v>0.0003548796885799455</v>
      </c>
      <c r="BU495" s="51" t="n">
        <v>-1.868732546483898e-05</v>
      </c>
      <c r="BV495" s="51" t="n">
        <v>0.0003631159456328923</v>
      </c>
    </row>
    <row r="496">
      <c r="A496" s="49" t="n">
        <v>71.26000000000001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-1.713672193109879</v>
      </c>
      <c r="F496" s="49" t="n">
        <v>-1.53070147812036</v>
      </c>
      <c r="G496" s="49" t="n">
        <v>-0.05700337576966787</v>
      </c>
      <c r="H496" s="49" t="n">
        <v>-1.485172560965028</v>
      </c>
      <c r="I496" s="49" t="n">
        <v>-6.21375039281082</v>
      </c>
      <c r="J496" s="49" t="n">
        <v>1.550092450480897</v>
      </c>
      <c r="K496" s="49" t="n">
        <v>-1.713672589787859</v>
      </c>
      <c r="L496" s="49" t="n">
        <v>-1.530703366689722</v>
      </c>
      <c r="M496" s="49" t="n">
        <v>-0.05700355403370208</v>
      </c>
      <c r="N496" s="49" t="n">
        <v>-1.48514740456072</v>
      </c>
      <c r="O496" s="49" t="n">
        <v>-6.213747088240702</v>
      </c>
      <c r="P496" s="49" t="n">
        <v>1.550092241937091</v>
      </c>
      <c r="Q496" s="49" t="n">
        <v>3.966779800190778e-07</v>
      </c>
      <c r="R496" s="49" t="n">
        <v>1.88856936245152e-06</v>
      </c>
      <c r="S496" s="49" t="n">
        <v>1.782640342146147e-07</v>
      </c>
      <c r="T496" s="49" t="n">
        <v>-2.515640430855726e-05</v>
      </c>
      <c r="U496" s="49" t="n">
        <v>-3.304570117990124e-06</v>
      </c>
      <c r="V496" s="49" t="n">
        <v>2.085438062238154e-07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-5.306404786422324e-07</v>
      </c>
      <c r="AD496" s="49" t="n">
        <v>1.523187159940072e-06</v>
      </c>
      <c r="AE496" s="49" t="n">
        <v>1.174098990658877e-06</v>
      </c>
      <c r="AF496" s="49" t="n">
        <v>-2.003049058827734e-07</v>
      </c>
      <c r="AG496" s="49" t="n">
        <v>-8.218119502388394e-07</v>
      </c>
      <c r="AH496" s="49" t="n">
        <v>3.098897595433733e-08</v>
      </c>
      <c r="AI496" s="49" t="n">
        <v>-3.97240514632466e-05</v>
      </c>
      <c r="AJ496" s="49" t="n">
        <v>0.00121293922540658</v>
      </c>
      <c r="AK496" s="49" t="n">
        <v>-0.0006098598189326129</v>
      </c>
      <c r="AL496" s="49" t="n">
        <v>-0.000241751195140649</v>
      </c>
      <c r="AM496" s="49" t="n">
        <v>7.097029342554869e-05</v>
      </c>
      <c r="AN496" s="49" t="n">
        <v>-0.001139574352359731</v>
      </c>
      <c r="AO496" s="49" t="n">
        <v>-1.736430891631849e-05</v>
      </c>
      <c r="AP496" s="49" t="n">
        <v>-1.413204626718772</v>
      </c>
      <c r="AQ496" s="49" t="n">
        <v>0.2683932767790481</v>
      </c>
      <c r="AR496" s="49" t="n">
        <v>-0.05573074997334693</v>
      </c>
      <c r="AS496" s="49" t="n">
        <v>0.1038220178789415</v>
      </c>
      <c r="AT496" s="49" t="n">
        <v>-0.0003910264198520199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6.000000000000036</v>
      </c>
      <c r="BH496" s="49" t="n">
        <v>14</v>
      </c>
      <c r="BI496" s="49" t="n">
        <v>5.500000000000036</v>
      </c>
      <c r="BJ496" s="49" t="n">
        <v>0.700000011092587</v>
      </c>
      <c r="BK496" s="49" t="n">
        <v>0.4000000019271949</v>
      </c>
      <c r="BL496" s="49" t="n">
        <v>0.02000000002607199</v>
      </c>
      <c r="BM496" s="49" t="n">
        <v>0.1877073146160711</v>
      </c>
      <c r="BN496" s="49" t="n">
        <v>-0.03832423929534385</v>
      </c>
      <c r="BO496" s="49" t="n">
        <v>1.000830039035145</v>
      </c>
      <c r="BP496" s="49" t="n">
        <v>0.1877072371572178</v>
      </c>
      <c r="BQ496" s="49" t="n">
        <v>-0.03832461400526374</v>
      </c>
      <c r="BR496" s="49" t="n">
        <v>1.000830057582898</v>
      </c>
      <c r="BS496" s="49" t="n">
        <v>7.745885330368019e-05</v>
      </c>
      <c r="BT496" s="49" t="n">
        <v>0.0003747099198911363</v>
      </c>
      <c r="BU496" s="49" t="n">
        <v>-1.854775311116441e-05</v>
      </c>
      <c r="BV496" s="49" t="n">
        <v>0.0003830814758839373</v>
      </c>
    </row>
    <row r="497">
      <c r="A497" s="51" t="n">
        <v>71.27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-1.713672193109879</v>
      </c>
      <c r="F497" s="51" t="n">
        <v>-1.53070147812036</v>
      </c>
      <c r="G497" s="51" t="n">
        <v>-0.05700337576966787</v>
      </c>
      <c r="H497" s="51" t="n">
        <v>-1.485172560965028</v>
      </c>
      <c r="I497" s="51" t="n">
        <v>-6.21375039281082</v>
      </c>
      <c r="J497" s="51" t="n">
        <v>1.550092450480897</v>
      </c>
      <c r="K497" s="51" t="n">
        <v>-1.713672595401675</v>
      </c>
      <c r="L497" s="51" t="n">
        <v>-1.530703350663881</v>
      </c>
      <c r="M497" s="51" t="n">
        <v>-0.05700354173777588</v>
      </c>
      <c r="N497" s="51" t="n">
        <v>-1.485147406049309</v>
      </c>
      <c r="O497" s="51" t="n">
        <v>-6.213747096717816</v>
      </c>
      <c r="P497" s="51" t="n">
        <v>1.550092242263128</v>
      </c>
      <c r="Q497" s="51" t="n">
        <v>4.02291796319787e-07</v>
      </c>
      <c r="R497" s="51" t="n">
        <v>1.872543521796999e-06</v>
      </c>
      <c r="S497" s="51" t="n">
        <v>1.659681080137809e-07</v>
      </c>
      <c r="T497" s="51" t="n">
        <v>-2.515491571952744e-05</v>
      </c>
      <c r="U497" s="51" t="n">
        <v>-3.29609300386835e-06</v>
      </c>
      <c r="V497" s="51" t="n">
        <v>2.082177690265752e-07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-5.831754374849784e-07</v>
      </c>
      <c r="AD497" s="51" t="n">
        <v>1.668742139021879e-06</v>
      </c>
      <c r="AE497" s="51" t="n">
        <v>1.274176326621979e-06</v>
      </c>
      <c r="AF497" s="51" t="n">
        <v>-1.054842574538251e-07</v>
      </c>
      <c r="AG497" s="51" t="n">
        <v>-8.714412933631243e-07</v>
      </c>
      <c r="AH497" s="51" t="n">
        <v>3.213745017847935e-08</v>
      </c>
      <c r="AI497" s="51" t="n">
        <v>-3.723199324141063e-05</v>
      </c>
      <c r="AJ497" s="51" t="n">
        <v>0.001196852817780771</v>
      </c>
      <c r="AK497" s="51" t="n">
        <v>-0.0006170477207715236</v>
      </c>
      <c r="AL497" s="51" t="n">
        <v>-0.0002426519167610764</v>
      </c>
      <c r="AM497" s="51" t="n">
        <v>7.155181393805081e-05</v>
      </c>
      <c r="AN497" s="51" t="n">
        <v>-0.001139581171226377</v>
      </c>
      <c r="AO497" s="51" t="n">
        <v>-1.50348559324471e-05</v>
      </c>
      <c r="AP497" s="51" t="n">
        <v>-1.413219625097446</v>
      </c>
      <c r="AQ497" s="51" t="n">
        <v>0.2683865711029899</v>
      </c>
      <c r="AR497" s="51" t="n">
        <v>-0.05573159498461842</v>
      </c>
      <c r="AS497" s="51" t="n">
        <v>0.1038225624242746</v>
      </c>
      <c r="AT497" s="51" t="n">
        <v>-0.0003910333580111172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6.000000000000036</v>
      </c>
      <c r="BH497" s="51" t="n">
        <v>14</v>
      </c>
      <c r="BI497" s="51" t="n">
        <v>5.500000000000036</v>
      </c>
      <c r="BJ497" s="51" t="n">
        <v>0.7000000109594759</v>
      </c>
      <c r="BK497" s="51" t="n">
        <v>0.4000000019040686</v>
      </c>
      <c r="BL497" s="51" t="n">
        <v>0.02000000002575912</v>
      </c>
      <c r="BM497" s="51" t="n">
        <v>0.1877073146160711</v>
      </c>
      <c r="BN497" s="51" t="n">
        <v>-0.03832423929534385</v>
      </c>
      <c r="BO497" s="51" t="n">
        <v>1.000830039035145</v>
      </c>
      <c r="BP497" s="51" t="n">
        <v>0.1877072339781697</v>
      </c>
      <c r="BQ497" s="51" t="n">
        <v>-0.03832463600214671</v>
      </c>
      <c r="BR497" s="51" t="n">
        <v>1.000830057428369</v>
      </c>
      <c r="BS497" s="51" t="n">
        <v>8.06379013840175e-05</v>
      </c>
      <c r="BT497" s="51" t="n">
        <v>0.0003967068028590259</v>
      </c>
      <c r="BU497" s="51" t="n">
        <v>-1.839322383290209e-05</v>
      </c>
      <c r="BV497" s="51" t="n">
        <v>0.0004052370531642138</v>
      </c>
    </row>
    <row r="498">
      <c r="A498" s="49" t="n">
        <v>71.28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-1.713672193109879</v>
      </c>
      <c r="F498" s="49" t="n">
        <v>-1.53070147812036</v>
      </c>
      <c r="G498" s="49" t="n">
        <v>-0.05700337576966787</v>
      </c>
      <c r="H498" s="49" t="n">
        <v>-1.485172560965028</v>
      </c>
      <c r="I498" s="49" t="n">
        <v>-6.21375039281082</v>
      </c>
      <c r="J498" s="49" t="n">
        <v>1.550092450480897</v>
      </c>
      <c r="K498" s="49" t="n">
        <v>-1.713672601495764</v>
      </c>
      <c r="L498" s="49" t="n">
        <v>-1.530703333312297</v>
      </c>
      <c r="M498" s="49" t="n">
        <v>-0.05700352854013215</v>
      </c>
      <c r="N498" s="49" t="n">
        <v>-1.485147406687428</v>
      </c>
      <c r="O498" s="49" t="n">
        <v>-6.213747105633368</v>
      </c>
      <c r="P498" s="49" t="n">
        <v>1.550092242601493</v>
      </c>
      <c r="Q498" s="49" t="n">
        <v>4.083858853309863e-07</v>
      </c>
      <c r="R498" s="49" t="n">
        <v>1.855191937405465e-06</v>
      </c>
      <c r="S498" s="49" t="n">
        <v>1.527704642859118e-07</v>
      </c>
      <c r="T498" s="49" t="n">
        <v>-2.515427760041433e-05</v>
      </c>
      <c r="U498" s="49" t="n">
        <v>-3.287177451127832e-06</v>
      </c>
      <c r="V498" s="49" t="n">
        <v>2.078794045790033e-07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-6.271511613170308e-07</v>
      </c>
      <c r="AD498" s="49" t="n">
        <v>1.79083767933125e-06</v>
      </c>
      <c r="AE498" s="49" t="n">
        <v>1.35602779988058e-06</v>
      </c>
      <c r="AF498" s="49" t="n">
        <v>-2.772867082798634e-08</v>
      </c>
      <c r="AG498" s="49" t="n">
        <v>-9.109411040083247e-07</v>
      </c>
      <c r="AH498" s="49" t="n">
        <v>3.307431717782319e-08</v>
      </c>
      <c r="AI498" s="49" t="n">
        <v>-3.460738795099696e-05</v>
      </c>
      <c r="AJ498" s="49" t="n">
        <v>0.001179891724476251</v>
      </c>
      <c r="AK498" s="49" t="n">
        <v>-0.0006246258329437389</v>
      </c>
      <c r="AL498" s="49" t="n">
        <v>-0.0002436046445698735</v>
      </c>
      <c r="AM498" s="49" t="n">
        <v>7.216675283832162e-05</v>
      </c>
      <c r="AN498" s="49" t="n">
        <v>-0.0011395884891756</v>
      </c>
      <c r="AO498" s="49" t="n">
        <v>-1.253839111153496e-05</v>
      </c>
      <c r="AP498" s="49" t="n">
        <v>-1.413235723712472</v>
      </c>
      <c r="AQ498" s="49" t="n">
        <v>0.268379375010864</v>
      </c>
      <c r="AR498" s="49" t="n">
        <v>-0.05573250344878486</v>
      </c>
      <c r="AS498" s="49" t="n">
        <v>0.1038231478990093</v>
      </c>
      <c r="AT498" s="49" t="n">
        <v>-0.000391040795667551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6.000000000000036</v>
      </c>
      <c r="BH498" s="49" t="n">
        <v>14</v>
      </c>
      <c r="BI498" s="49" t="n">
        <v>5.500000000000036</v>
      </c>
      <c r="BJ498" s="49" t="n">
        <v>0.7000000108279623</v>
      </c>
      <c r="BK498" s="49" t="n">
        <v>0.4000000018812198</v>
      </c>
      <c r="BL498" s="49" t="n">
        <v>0.02000000002545001</v>
      </c>
      <c r="BM498" s="49" t="n">
        <v>0.1877073146160711</v>
      </c>
      <c r="BN498" s="49" t="n">
        <v>-0.03832423929534385</v>
      </c>
      <c r="BO498" s="49" t="n">
        <v>1.000830039035145</v>
      </c>
      <c r="BP498" s="49" t="n">
        <v>0.1877072305319673</v>
      </c>
      <c r="BQ498" s="49" t="n">
        <v>-0.03832465983590103</v>
      </c>
      <c r="BR498" s="49" t="n">
        <v>1.000830057261082</v>
      </c>
      <c r="BS498" s="49" t="n">
        <v>8.408410379079356e-05</v>
      </c>
      <c r="BT498" s="49" t="n">
        <v>0.0004205405571833243</v>
      </c>
      <c r="BU498" s="49" t="n">
        <v>-1.82259365377746e-05</v>
      </c>
      <c r="BV498" s="49" t="n">
        <v>0.0004292513034447779</v>
      </c>
    </row>
    <row r="499">
      <c r="A499" s="51" t="n">
        <v>71.29000000000001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-1.713672193109879</v>
      </c>
      <c r="F499" s="51" t="n">
        <v>-1.53070147812036</v>
      </c>
      <c r="G499" s="51" t="n">
        <v>-0.05700337576966787</v>
      </c>
      <c r="H499" s="51" t="n">
        <v>-1.485172560965028</v>
      </c>
      <c r="I499" s="51" t="n">
        <v>-6.21375039281082</v>
      </c>
      <c r="J499" s="51" t="n">
        <v>1.550092450480897</v>
      </c>
      <c r="K499" s="51" t="n">
        <v>-1.713672607981609</v>
      </c>
      <c r="L499" s="51" t="n">
        <v>-1.530703314876512</v>
      </c>
      <c r="M499" s="51" t="n">
        <v>-0.05700351462779175</v>
      </c>
      <c r="N499" s="51" t="n">
        <v>-1.485147406649801</v>
      </c>
      <c r="O499" s="51" t="n">
        <v>-6.213747114884066</v>
      </c>
      <c r="P499" s="51" t="n">
        <v>1.550092242949634</v>
      </c>
      <c r="Q499" s="51" t="n">
        <v>4.148717298591009e-07</v>
      </c>
      <c r="R499" s="51" t="n">
        <v>1.83675615250678e-06</v>
      </c>
      <c r="S499" s="51" t="n">
        <v>1.388581238881414e-07</v>
      </c>
      <c r="T499" s="51" t="n">
        <v>-2.515431522742695e-05</v>
      </c>
      <c r="U499" s="51" t="n">
        <v>-3.277926754030602e-06</v>
      </c>
      <c r="V499" s="51" t="n">
        <v>2.075312630633874e-07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-6.62097280276731e-07</v>
      </c>
      <c r="AD499" s="51" t="n">
        <v>1.888188108832445e-06</v>
      </c>
      <c r="AE499" s="51" t="n">
        <v>1.418814479604358e-06</v>
      </c>
      <c r="AF499" s="51" t="n">
        <v>3.213619152709311e-08</v>
      </c>
      <c r="AG499" s="51" t="n">
        <v>-9.398886928128469e-07</v>
      </c>
      <c r="AH499" s="51" t="n">
        <v>3.378543376921644e-08</v>
      </c>
      <c r="AI499" s="51" t="n">
        <v>-3.188684116803013e-05</v>
      </c>
      <c r="AJ499" s="51" t="n">
        <v>0.001162292201388816</v>
      </c>
      <c r="AK499" s="51" t="n">
        <v>-0.0006324883213663116</v>
      </c>
      <c r="AL499" s="51" t="n">
        <v>-0.0002445956821294427</v>
      </c>
      <c r="AM499" s="51" t="n">
        <v>7.280622707380474e-05</v>
      </c>
      <c r="AN499" s="51" t="n">
        <v>-0.001139596204206816</v>
      </c>
      <c r="AO499" s="51" t="n">
        <v>-9.91028137613259e-06</v>
      </c>
      <c r="AP499" s="51" t="n">
        <v>-1.41325269453844</v>
      </c>
      <c r="AQ499" s="51" t="n">
        <v>0.2683717906143713</v>
      </c>
      <c r="AR499" s="51" t="n">
        <v>-0.0557334621280305</v>
      </c>
      <c r="AS499" s="51" t="n">
        <v>0.1038237657366267</v>
      </c>
      <c r="AT499" s="51" t="n">
        <v>-0.0003910486283085342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6.000000000000036</v>
      </c>
      <c r="BH499" s="51" t="n">
        <v>14</v>
      </c>
      <c r="BI499" s="51" t="n">
        <v>5.500000000000036</v>
      </c>
      <c r="BJ499" s="51" t="n">
        <v>0.7000000106980268</v>
      </c>
      <c r="BK499" s="51" t="n">
        <v>0.4000000018586451</v>
      </c>
      <c r="BL499" s="51" t="n">
        <v>0.02000000002514461</v>
      </c>
      <c r="BM499" s="51" t="n">
        <v>0.1877073146160711</v>
      </c>
      <c r="BN499" s="51" t="n">
        <v>-0.03832423929534385</v>
      </c>
      <c r="BO499" s="51" t="n">
        <v>1.000830039035145</v>
      </c>
      <c r="BP499" s="51" t="n">
        <v>0.1877072268693076</v>
      </c>
      <c r="BQ499" s="51" t="n">
        <v>-0.03832468515693714</v>
      </c>
      <c r="BR499" s="51" t="n">
        <v>1.000830057083376</v>
      </c>
      <c r="BS499" s="51" t="n">
        <v>8.774676354961208e-05</v>
      </c>
      <c r="BT499" s="51" t="n">
        <v>0.0004458615932914634</v>
      </c>
      <c r="BU499" s="51" t="n">
        <v>-1.804823068773942e-05</v>
      </c>
      <c r="BV499" s="51" t="n">
        <v>0.000454772243564613</v>
      </c>
    </row>
    <row r="500">
      <c r="A500" s="49" t="n">
        <v>71.3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-1.713672193109879</v>
      </c>
      <c r="F500" s="49" t="n">
        <v>-1.53070147812036</v>
      </c>
      <c r="G500" s="49" t="n">
        <v>-0.05700337576966787</v>
      </c>
      <c r="H500" s="49" t="n">
        <v>-1.485172560965028</v>
      </c>
      <c r="I500" s="49" t="n">
        <v>-6.21375039281082</v>
      </c>
      <c r="J500" s="49" t="n">
        <v>1.550092450480897</v>
      </c>
      <c r="K500" s="49" t="n">
        <v>-1.713672614766687</v>
      </c>
      <c r="L500" s="49" t="n">
        <v>-1.530703295609034</v>
      </c>
      <c r="M500" s="49" t="n">
        <v>-0.05700350019472839</v>
      </c>
      <c r="N500" s="49" t="n">
        <v>-1.485147406117947</v>
      </c>
      <c r="O500" s="49" t="n">
        <v>-6.213747124363326</v>
      </c>
      <c r="P500" s="49" t="n">
        <v>1.550092243304859</v>
      </c>
      <c r="Q500" s="49" t="n">
        <v>4.216568083581507e-07</v>
      </c>
      <c r="R500" s="49" t="n">
        <v>1.817488674005219e-06</v>
      </c>
      <c r="S500" s="49" t="n">
        <v>1.244250605256236e-07</v>
      </c>
      <c r="T500" s="49" t="n">
        <v>-2.515484708132121e-05</v>
      </c>
      <c r="U500" s="49" t="n">
        <v>-3.268447493987026e-06</v>
      </c>
      <c r="V500" s="49" t="n">
        <v>2.07176038546919e-07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-6.876734810942731e-07</v>
      </c>
      <c r="AD500" s="49" t="n">
        <v>1.959850795267651e-06</v>
      </c>
      <c r="AE500" s="49" t="n">
        <v>1.461960802348101e-06</v>
      </c>
      <c r="AF500" s="49" t="n">
        <v>7.354289654061368e-08</v>
      </c>
      <c r="AG500" s="49" t="n">
        <v>-9.580274233657836e-07</v>
      </c>
      <c r="AH500" s="49" t="n">
        <v>3.425969775602312e-08</v>
      </c>
      <c r="AI500" s="49" t="n">
        <v>-2.910771724279296e-05</v>
      </c>
      <c r="AJ500" s="49" t="n">
        <v>0.001144295667103332</v>
      </c>
      <c r="AK500" s="49" t="n">
        <v>-0.0006405270023391393</v>
      </c>
      <c r="AL500" s="49" t="n">
        <v>-0.0002456109935682294</v>
      </c>
      <c r="AM500" s="49" t="n">
        <v>7.346113605914376e-05</v>
      </c>
      <c r="AN500" s="49" t="n">
        <v>-0.001139604208535104</v>
      </c>
      <c r="AO500" s="49" t="n">
        <v>-7.187166531710728e-06</v>
      </c>
      <c r="AP500" s="49" t="n">
        <v>-1.413270301225247</v>
      </c>
      <c r="AQ500" s="49" t="n">
        <v>0.2683639238052822</v>
      </c>
      <c r="AR500" s="49" t="n">
        <v>-0.05573445726974415</v>
      </c>
      <c r="AS500" s="49" t="n">
        <v>0.1038244070284521</v>
      </c>
      <c r="AT500" s="49" t="n">
        <v>-0.0003910567459081613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6.000000000000036</v>
      </c>
      <c r="BH500" s="49" t="n">
        <v>14</v>
      </c>
      <c r="BI500" s="49" t="n">
        <v>5.500000000000036</v>
      </c>
      <c r="BJ500" s="49" t="n">
        <v>0.7000000105696504</v>
      </c>
      <c r="BK500" s="49" t="n">
        <v>0.4000000018363414</v>
      </c>
      <c r="BL500" s="49" t="n">
        <v>0.02000000002484287</v>
      </c>
      <c r="BM500" s="49" t="n">
        <v>0.1877073146160711</v>
      </c>
      <c r="BN500" s="49" t="n">
        <v>-0.03832423929534385</v>
      </c>
      <c r="BO500" s="49" t="n">
        <v>1.000830039035145</v>
      </c>
      <c r="BP500" s="49" t="n">
        <v>0.1877072230430577</v>
      </c>
      <c r="BQ500" s="49" t="n">
        <v>-0.0383247116007618</v>
      </c>
      <c r="BR500" s="49" t="n">
        <v>1.000830056897698</v>
      </c>
      <c r="BS500" s="49" t="n">
        <v>9.157301342210822e-05</v>
      </c>
      <c r="BT500" s="49" t="n">
        <v>0.000472305417949237</v>
      </c>
      <c r="BU500" s="49" t="n">
        <v>-1.786255254820901e-05</v>
      </c>
      <c r="BV500" s="49" t="n">
        <v>0.0004814323372966823</v>
      </c>
    </row>
    <row r="501">
      <c r="A501" s="51" t="n">
        <v>71.31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-1.713672193109879</v>
      </c>
      <c r="F501" s="51" t="n">
        <v>-1.53070147812036</v>
      </c>
      <c r="G501" s="51" t="n">
        <v>-0.05700337576966787</v>
      </c>
      <c r="H501" s="51" t="n">
        <v>-1.485172560965028</v>
      </c>
      <c r="I501" s="51" t="n">
        <v>-6.21375039281082</v>
      </c>
      <c r="J501" s="51" t="n">
        <v>1.550092450480897</v>
      </c>
      <c r="K501" s="51" t="n">
        <v>-1.713672621755792</v>
      </c>
      <c r="L501" s="51" t="n">
        <v>-1.530703275769867</v>
      </c>
      <c r="M501" s="51" t="n">
        <v>-0.05700348543919811</v>
      </c>
      <c r="N501" s="51" t="n">
        <v>-1.48514740527754</v>
      </c>
      <c r="O501" s="51" t="n">
        <v>-6.213747133962945</v>
      </c>
      <c r="P501" s="51" t="n">
        <v>1.550092243664379</v>
      </c>
      <c r="Q501" s="51" t="n">
        <v>4.286459127644804e-07</v>
      </c>
      <c r="R501" s="51" t="n">
        <v>1.797649507695454e-06</v>
      </c>
      <c r="S501" s="51" t="n">
        <v>1.096695302418849e-07</v>
      </c>
      <c r="T501" s="51" t="n">
        <v>-2.515568748795438e-05</v>
      </c>
      <c r="U501" s="51" t="n">
        <v>-3.25884787422126e-06</v>
      </c>
      <c r="V501" s="51" t="n">
        <v>2.068165185775683e-07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-7.036722978087965e-07</v>
      </c>
      <c r="AD501" s="51" t="n">
        <v>2.005232335024353e-06</v>
      </c>
      <c r="AE501" s="51" t="n">
        <v>1.485160853610234e-06</v>
      </c>
      <c r="AF501" s="51" t="n">
        <v>9.619454921202045e-08</v>
      </c>
      <c r="AG501" s="51" t="n">
        <v>-9.652702269542183e-07</v>
      </c>
      <c r="AH501" s="51" t="n">
        <v>3.449076221568974e-08</v>
      </c>
      <c r="AI501" s="51" t="n">
        <v>-2.630761719829547e-05</v>
      </c>
      <c r="AJ501" s="51" t="n">
        <v>0.001126145486555432</v>
      </c>
      <c r="AK501" s="51" t="n">
        <v>-0.0006486328233977381</v>
      </c>
      <c r="AL501" s="51" t="n">
        <v>-0.0002466364113870241</v>
      </c>
      <c r="AM501" s="51" t="n">
        <v>7.412230453227634e-05</v>
      </c>
      <c r="AN501" s="51" t="n">
        <v>-0.001139612390639306</v>
      </c>
      <c r="AO501" s="51" t="n">
        <v>-4.406431878614669e-06</v>
      </c>
      <c r="AP501" s="51" t="n">
        <v>-1.413288302295022</v>
      </c>
      <c r="AQ501" s="51" t="n">
        <v>0.2683558827980227</v>
      </c>
      <c r="AR501" s="51" t="n">
        <v>-0.05573547480894651</v>
      </c>
      <c r="AS501" s="51" t="n">
        <v>0.1038250626652372</v>
      </c>
      <c r="AT501" s="51" t="n">
        <v>-0.000391065034981845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6.000000000000036</v>
      </c>
      <c r="BH501" s="51" t="n">
        <v>14</v>
      </c>
      <c r="BI501" s="51" t="n">
        <v>5.500000000000036</v>
      </c>
      <c r="BJ501" s="51" t="n">
        <v>0.7000000104428147</v>
      </c>
      <c r="BK501" s="51" t="n">
        <v>0.4000000018143053</v>
      </c>
      <c r="BL501" s="51" t="n">
        <v>0.02000000002454476</v>
      </c>
      <c r="BM501" s="51" t="n">
        <v>0.1877073146160711</v>
      </c>
      <c r="BN501" s="51" t="n">
        <v>-0.03832423929534385</v>
      </c>
      <c r="BO501" s="51" t="n">
        <v>1.000830039035145</v>
      </c>
      <c r="BP501" s="51" t="n">
        <v>0.1877072191075244</v>
      </c>
      <c r="BQ501" s="51" t="n">
        <v>-0.03832473879302363</v>
      </c>
      <c r="BR501" s="51" t="n">
        <v>1.000830056706564</v>
      </c>
      <c r="BS501" s="51" t="n">
        <v>9.55085467657657e-05</v>
      </c>
      <c r="BT501" s="51" t="n">
        <v>0.0004994976797803585</v>
      </c>
      <c r="BU501" s="51" t="n">
        <v>-1.767141943886941e-05</v>
      </c>
      <c r="BV501" s="51" t="n">
        <v>0.0005088537055738659</v>
      </c>
    </row>
    <row r="502">
      <c r="A502" s="49" t="n">
        <v>71.31999999999999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-1.713672193109879</v>
      </c>
      <c r="F502" s="49" t="n">
        <v>-1.53070147812036</v>
      </c>
      <c r="G502" s="49" t="n">
        <v>-0.05700337576966787</v>
      </c>
      <c r="H502" s="49" t="n">
        <v>-1.485172560965028</v>
      </c>
      <c r="I502" s="49" t="n">
        <v>-6.21375039281082</v>
      </c>
      <c r="J502" s="49" t="n">
        <v>1.550092450480897</v>
      </c>
      <c r="K502" s="49" t="n">
        <v>-1.713672628852361</v>
      </c>
      <c r="L502" s="49" t="n">
        <v>-1.530703255623014</v>
      </c>
      <c r="M502" s="49" t="n">
        <v>-0.05700347056103118</v>
      </c>
      <c r="N502" s="49" t="n">
        <v>-1.485147404315704</v>
      </c>
      <c r="O502" s="49" t="n">
        <v>-6.213747143574763</v>
      </c>
      <c r="P502" s="49" t="n">
        <v>1.550092244025371</v>
      </c>
      <c r="Q502" s="49" t="n">
        <v>4.357424820966571e-07</v>
      </c>
      <c r="R502" s="49" t="n">
        <v>1.777502654842777e-06</v>
      </c>
      <c r="S502" s="49" t="n">
        <v>9.479136331425053e-08</v>
      </c>
      <c r="T502" s="49" t="n">
        <v>-2.515664932389861e-05</v>
      </c>
      <c r="U502" s="49" t="n">
        <v>-3.249236056213078e-06</v>
      </c>
      <c r="V502" s="49" t="n">
        <v>2.064555262304424e-07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-7.100187438296339e-07</v>
      </c>
      <c r="AD502" s="49" t="n">
        <v>2.024091391413391e-06</v>
      </c>
      <c r="AE502" s="49" t="n">
        <v>1.48838002796237e-06</v>
      </c>
      <c r="AF502" s="49" t="n">
        <v>1.000660153048245e-07</v>
      </c>
      <c r="AG502" s="49" t="n">
        <v>-9.616934942119869e-07</v>
      </c>
      <c r="AH502" s="49" t="n">
        <v>3.447775949808052e-08</v>
      </c>
      <c r="AI502" s="49" t="n">
        <v>-2.352386961498803e-05</v>
      </c>
      <c r="AJ502" s="49" t="n">
        <v>0.001108083767373176</v>
      </c>
      <c r="AK502" s="49" t="n">
        <v>-0.0006566973405322008</v>
      </c>
      <c r="AL502" s="49" t="n">
        <v>-0.0002476578419615435</v>
      </c>
      <c r="AM502" s="49" t="n">
        <v>7.478062143069462e-05</v>
      </c>
      <c r="AN502" s="49" t="n">
        <v>-0.00113962063759756</v>
      </c>
      <c r="AO502" s="49" t="n">
        <v>-1.605686144500601e-06</v>
      </c>
      <c r="AP502" s="49" t="n">
        <v>-1.413306454358755</v>
      </c>
      <c r="AQ502" s="49" t="n">
        <v>0.2683477766486534</v>
      </c>
      <c r="AR502" s="49" t="n">
        <v>-0.05573650057621022</v>
      </c>
      <c r="AS502" s="49" t="n">
        <v>0.1038257234794048</v>
      </c>
      <c r="AT502" s="49" t="n">
        <v>-0.0003910733810343809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6.000000000000036</v>
      </c>
      <c r="BH502" s="49" t="n">
        <v>14</v>
      </c>
      <c r="BI502" s="49" t="n">
        <v>5.500000000000036</v>
      </c>
      <c r="BJ502" s="49" t="n">
        <v>0.7000000103175009</v>
      </c>
      <c r="BK502" s="49" t="n">
        <v>0.4000000017925336</v>
      </c>
      <c r="BL502" s="49" t="n">
        <v>0.02000000002425022</v>
      </c>
      <c r="BM502" s="49" t="n">
        <v>0.1877073146160711</v>
      </c>
      <c r="BN502" s="49" t="n">
        <v>-0.03832423929534385</v>
      </c>
      <c r="BO502" s="49" t="n">
        <v>1.000830039035145</v>
      </c>
      <c r="BP502" s="49" t="n">
        <v>0.187707215117713</v>
      </c>
      <c r="BQ502" s="49" t="n">
        <v>-0.03832476635462035</v>
      </c>
      <c r="BR502" s="49" t="n">
        <v>1.000830056512531</v>
      </c>
      <c r="BS502" s="49" t="n">
        <v>9.949835808042984e-05</v>
      </c>
      <c r="BT502" s="49" t="n">
        <v>0.0005270592765005411</v>
      </c>
      <c r="BU502" s="49" t="n">
        <v>-1.747738576085567e-05</v>
      </c>
      <c r="BV502" s="49" t="n">
        <v>0.0005366533920688557</v>
      </c>
    </row>
    <row r="503">
      <c r="A503" s="51" t="n">
        <v>71.33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-1.713672193109879</v>
      </c>
      <c r="F503" s="51" t="n">
        <v>-1.53070147812036</v>
      </c>
      <c r="G503" s="51" t="n">
        <v>-0.05700337576966787</v>
      </c>
      <c r="H503" s="51" t="n">
        <v>-1.485172560965028</v>
      </c>
      <c r="I503" s="51" t="n">
        <v>-6.21375039281082</v>
      </c>
      <c r="J503" s="51" t="n">
        <v>1.550092450480897</v>
      </c>
      <c r="K503" s="51" t="n">
        <v>-1.713672635959794</v>
      </c>
      <c r="L503" s="51" t="n">
        <v>-1.530703235432954</v>
      </c>
      <c r="M503" s="51" t="n">
        <v>-0.05700345575893524</v>
      </c>
      <c r="N503" s="51" t="n">
        <v>-1.485147403418351</v>
      </c>
      <c r="O503" s="51" t="n">
        <v>-6.21374715309221</v>
      </c>
      <c r="P503" s="51" t="n">
        <v>1.550092244385038</v>
      </c>
      <c r="Q503" s="51" t="n">
        <v>4.428499147390852e-07</v>
      </c>
      <c r="R503" s="51" t="n">
        <v>1.757312594774518e-06</v>
      </c>
      <c r="S503" s="51" t="n">
        <v>7.998926736946244e-08</v>
      </c>
      <c r="T503" s="51" t="n">
        <v>-2.515754667720138e-05</v>
      </c>
      <c r="U503" s="51" t="n">
        <v>-3.239718609826525e-06</v>
      </c>
      <c r="V503" s="51" t="n">
        <v>2.060958592675632e-07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-7.067672362486574e-07</v>
      </c>
      <c r="AD503" s="51" t="n">
        <v>2.016538200077972e-06</v>
      </c>
      <c r="AE503" s="51" t="n">
        <v>1.471851612106965e-06</v>
      </c>
      <c r="AF503" s="51" t="n">
        <v>8.539535290268824e-08</v>
      </c>
      <c r="AG503" s="51" t="n">
        <v>-9.475235344556451e-07</v>
      </c>
      <c r="AH503" s="51" t="n">
        <v>3.422524760842739e-08</v>
      </c>
      <c r="AI503" s="51" t="n">
        <v>-2.079304631431612e-05</v>
      </c>
      <c r="AJ503" s="51" t="n">
        <v>0.001090348189768063</v>
      </c>
      <c r="AK503" s="51" t="n">
        <v>-0.000664614162531406</v>
      </c>
      <c r="AL503" s="51" t="n">
        <v>-0.0002486614608424157</v>
      </c>
      <c r="AM503" s="51" t="n">
        <v>7.542716609149454e-05</v>
      </c>
      <c r="AN503" s="51" t="n">
        <v>-0.001139628837524433</v>
      </c>
      <c r="AO503" s="51" t="n">
        <v>1.177747326240597e-06</v>
      </c>
      <c r="AP503" s="51" t="n">
        <v>-1.413324515319898</v>
      </c>
      <c r="AQ503" s="51" t="n">
        <v>0.2683397137779911</v>
      </c>
      <c r="AR503" s="51" t="n">
        <v>-0.05573752050229697</v>
      </c>
      <c r="AS503" s="51" t="n">
        <v>0.1038263803825707</v>
      </c>
      <c r="AT503" s="51" t="n">
        <v>-0.0003910816709051894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6.000000000000036</v>
      </c>
      <c r="BH503" s="51" t="n">
        <v>14</v>
      </c>
      <c r="BI503" s="51" t="n">
        <v>5.500000000000036</v>
      </c>
      <c r="BJ503" s="51" t="n">
        <v>0.700000010193691</v>
      </c>
      <c r="BK503" s="51" t="n">
        <v>0.4000000017710232</v>
      </c>
      <c r="BL503" s="51" t="n">
        <v>0.02000000002395922</v>
      </c>
      <c r="BM503" s="51" t="n">
        <v>0.1877073146160711</v>
      </c>
      <c r="BN503" s="51" t="n">
        <v>-0.03832423929534385</v>
      </c>
      <c r="BO503" s="51" t="n">
        <v>1.000830039035145</v>
      </c>
      <c r="BP503" s="51" t="n">
        <v>0.1877072111285892</v>
      </c>
      <c r="BQ503" s="51" t="n">
        <v>-0.0383247939067959</v>
      </c>
      <c r="BR503" s="51" t="n">
        <v>1.000830056318153</v>
      </c>
      <c r="BS503" s="51" t="n">
        <v>0.000103487481889486</v>
      </c>
      <c r="BT503" s="51" t="n">
        <v>0.0005546114520485479</v>
      </c>
      <c r="BU503" s="51" t="n">
        <v>-1.72830079137043e-05</v>
      </c>
      <c r="BV503" s="51" t="n">
        <v>0.0005644486017466698</v>
      </c>
    </row>
    <row r="504">
      <c r="A504" s="49" t="n">
        <v>71.34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-1.713672193109879</v>
      </c>
      <c r="F504" s="49" t="n">
        <v>-1.53070147812036</v>
      </c>
      <c r="G504" s="49" t="n">
        <v>-0.05700337576966787</v>
      </c>
      <c r="H504" s="49" t="n">
        <v>-1.485172560965028</v>
      </c>
      <c r="I504" s="49" t="n">
        <v>-6.21375039281082</v>
      </c>
      <c r="J504" s="49" t="n">
        <v>1.550092450480897</v>
      </c>
      <c r="K504" s="49" t="n">
        <v>-1.713672642982722</v>
      </c>
      <c r="L504" s="49" t="n">
        <v>-1.530703215461156</v>
      </c>
      <c r="M504" s="49" t="n">
        <v>-0.05700344122785515</v>
      </c>
      <c r="N504" s="49" t="n">
        <v>-1.485147402767648</v>
      </c>
      <c r="O504" s="49" t="n">
        <v>-6.213747162411711</v>
      </c>
      <c r="P504" s="49" t="n">
        <v>1.550092244740662</v>
      </c>
      <c r="Q504" s="49" t="n">
        <v>4.498728429780385e-07</v>
      </c>
      <c r="R504" s="49" t="n">
        <v>1.73734079633725e-06</v>
      </c>
      <c r="S504" s="49" t="n">
        <v>6.545818728026509e-08</v>
      </c>
      <c r="T504" s="49" t="n">
        <v>-2.515819738069247e-05</v>
      </c>
      <c r="U504" s="49" t="n">
        <v>-3.230399108211657e-06</v>
      </c>
      <c r="V504" s="49" t="n">
        <v>2.05740235070806e-07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-6.940972036141666e-07</v>
      </c>
      <c r="AD504" s="49" t="n">
        <v>1.983029951299387e-06</v>
      </c>
      <c r="AE504" s="49" t="n">
        <v>1.4360692287569e-06</v>
      </c>
      <c r="AF504" s="49" t="n">
        <v>5.266720236427221e-08</v>
      </c>
      <c r="AG504" s="49" t="n">
        <v>-9.231201411354344e-07</v>
      </c>
      <c r="AH504" s="49" t="n">
        <v>3.374247825572128e-08</v>
      </c>
      <c r="AI504" s="49" t="n">
        <v>-1.815050193218806e-05</v>
      </c>
      <c r="AJ504" s="49" t="n">
        <v>0.001073168917185056</v>
      </c>
      <c r="AK504" s="49" t="n">
        <v>-0.0006722803414212302</v>
      </c>
      <c r="AL504" s="49" t="n">
        <v>-0.0002496338927049231</v>
      </c>
      <c r="AM504" s="49" t="n">
        <v>7.605332075196625e-05</v>
      </c>
      <c r="AN504" s="49" t="n">
        <v>-0.001139636881764792</v>
      </c>
      <c r="AO504" s="49" t="n">
        <v>3.907314452367833e-06</v>
      </c>
      <c r="AP504" s="49" t="n">
        <v>-1.413342247544014</v>
      </c>
      <c r="AQ504" s="49" t="n">
        <v>0.2683318005280172</v>
      </c>
      <c r="AR504" s="49" t="n">
        <v>-0.05573852081178886</v>
      </c>
      <c r="AS504" s="49" t="n">
        <v>0.1038270244901</v>
      </c>
      <c r="AT504" s="49" t="n">
        <v>-0.0003910897948736428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6.000000000000036</v>
      </c>
      <c r="BH504" s="49" t="n">
        <v>14</v>
      </c>
      <c r="BI504" s="49" t="n">
        <v>5.500000000000036</v>
      </c>
      <c r="BJ504" s="49" t="n">
        <v>0.7000000100713667</v>
      </c>
      <c r="BK504" s="49" t="n">
        <v>0.400000001749771</v>
      </c>
      <c r="BL504" s="49" t="n">
        <v>0.02000000002367171</v>
      </c>
      <c r="BM504" s="49" t="n">
        <v>0.1877073146160711</v>
      </c>
      <c r="BN504" s="49" t="n">
        <v>-0.03832423929534385</v>
      </c>
      <c r="BO504" s="49" t="n">
        <v>1.000830039035145</v>
      </c>
      <c r="BP504" s="49" t="n">
        <v>0.1877072071943507</v>
      </c>
      <c r="BQ504" s="49" t="n">
        <v>-0.03832482107615311</v>
      </c>
      <c r="BR504" s="49" t="n">
        <v>1.000830056125955</v>
      </c>
      <c r="BS504" s="49" t="n">
        <v>0.0001074217203800298</v>
      </c>
      <c r="BT504" s="49" t="n">
        <v>0.0005817808092570265</v>
      </c>
      <c r="BU504" s="49" t="n">
        <v>-1.709080987843947e-05</v>
      </c>
      <c r="BV504" s="49" t="n">
        <v>0.0005918618350691881</v>
      </c>
    </row>
    <row r="505">
      <c r="A505" s="51" t="n">
        <v>71.34999999999999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-1.713672193109879</v>
      </c>
      <c r="F505" s="51" t="n">
        <v>-1.53070147812036</v>
      </c>
      <c r="G505" s="51" t="n">
        <v>-0.05700337576966787</v>
      </c>
      <c r="H505" s="51" t="n">
        <v>-1.485172560965028</v>
      </c>
      <c r="I505" s="51" t="n">
        <v>-6.21375039281082</v>
      </c>
      <c r="J505" s="51" t="n">
        <v>1.550092450480897</v>
      </c>
      <c r="K505" s="51" t="n">
        <v>-1.713672649828239</v>
      </c>
      <c r="L505" s="51" t="n">
        <v>-1.53070319596266</v>
      </c>
      <c r="M505" s="51" t="n">
        <v>-0.05700342715643116</v>
      </c>
      <c r="N505" s="51" t="n">
        <v>-1.485147402539667</v>
      </c>
      <c r="O505" s="51" t="n">
        <v>-6.213747171433935</v>
      </c>
      <c r="P505" s="51" t="n">
        <v>1.550092245089645</v>
      </c>
      <c r="Q505" s="51" t="n">
        <v>4.567183600201474e-07</v>
      </c>
      <c r="R505" s="51" t="n">
        <v>1.71784229996419e-06</v>
      </c>
      <c r="S505" s="51" t="n">
        <v>5.138676328897418e-08</v>
      </c>
      <c r="T505" s="51" t="n">
        <v>-2.515842536143786e-05</v>
      </c>
      <c r="U505" s="51" t="n">
        <v>-3.221376884354754e-06</v>
      </c>
      <c r="V505" s="51" t="n">
        <v>2.053912526722712e-07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-6.723077122918549e-07</v>
      </c>
      <c r="AD505" s="51" t="n">
        <v>1.924361752228302e-06</v>
      </c>
      <c r="AE505" s="51" t="n">
        <v>1.381775188220098e-06</v>
      </c>
      <c r="AF505" s="51" t="n">
        <v>2.593398999240284e-09</v>
      </c>
      <c r="AG505" s="51" t="n">
        <v>-8.889612724484637e-07</v>
      </c>
      <c r="AH505" s="51" t="n">
        <v>3.304191015349352e-08</v>
      </c>
      <c r="AI505" s="51" t="n">
        <v>-1.562993807764571e-05</v>
      </c>
      <c r="AJ505" s="51" t="n">
        <v>0.00105676563033501</v>
      </c>
      <c r="AK505" s="51" t="n">
        <v>-0.0006795976875114241</v>
      </c>
      <c r="AL505" s="51" t="n">
        <v>-0.000250562374879665</v>
      </c>
      <c r="AM505" s="51" t="n">
        <v>7.665086952345844e-05</v>
      </c>
      <c r="AN505" s="51" t="n">
        <v>-0.001139644666390044</v>
      </c>
      <c r="AO505" s="51" t="n">
        <v>6.547690307650428e-06</v>
      </c>
      <c r="AP505" s="51" t="n">
        <v>-1.413359420947223</v>
      </c>
      <c r="AQ505" s="51" t="n">
        <v>0.2683241397726037</v>
      </c>
      <c r="AR505" s="51" t="n">
        <v>-0.05573948820109205</v>
      </c>
      <c r="AS505" s="51" t="n">
        <v>0.1038276472320744</v>
      </c>
      <c r="AT505" s="51" t="n">
        <v>-0.0003910976481406434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6.000000000000036</v>
      </c>
      <c r="BH505" s="51" t="n">
        <v>14</v>
      </c>
      <c r="BI505" s="51" t="n">
        <v>5.500000000000036</v>
      </c>
      <c r="BJ505" s="51" t="n">
        <v>0.7000000099505103</v>
      </c>
      <c r="BK505" s="51" t="n">
        <v>0.4000000017287737</v>
      </c>
      <c r="BL505" s="51" t="n">
        <v>0.02000000002338765</v>
      </c>
      <c r="BM505" s="51" t="n">
        <v>0.1877073146160711</v>
      </c>
      <c r="BN505" s="51" t="n">
        <v>-0.03832423929534385</v>
      </c>
      <c r="BO505" s="51" t="n">
        <v>1.000830039035145</v>
      </c>
      <c r="BP505" s="51" t="n">
        <v>0.1877072033677217</v>
      </c>
      <c r="BQ505" s="51" t="n">
        <v>-0.03832484749951594</v>
      </c>
      <c r="BR505" s="51" t="n">
        <v>1.000830055938398</v>
      </c>
      <c r="BS505" s="51" t="n">
        <v>0.0001112483494492</v>
      </c>
      <c r="BT505" s="51" t="n">
        <v>0.0006082041720881226</v>
      </c>
      <c r="BU505" s="51" t="n">
        <v>-1.690325279746219e-05</v>
      </c>
      <c r="BV505" s="51" t="n">
        <v>0.0006185258524554207</v>
      </c>
    </row>
    <row r="506">
      <c r="A506" s="49" t="n">
        <v>71.36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-1.713672193109879</v>
      </c>
      <c r="F506" s="49" t="n">
        <v>-1.53070147812036</v>
      </c>
      <c r="G506" s="49" t="n">
        <v>-0.05700337576966787</v>
      </c>
      <c r="H506" s="49" t="n">
        <v>-1.485172560965028</v>
      </c>
      <c r="I506" s="49" t="n">
        <v>-6.21375039281082</v>
      </c>
      <c r="J506" s="49" t="n">
        <v>1.550092450480897</v>
      </c>
      <c r="K506" s="49" t="n">
        <v>-1.713672656407065</v>
      </c>
      <c r="L506" s="49" t="n">
        <v>-1.530703177182776</v>
      </c>
      <c r="M506" s="49" t="n">
        <v>-0.05700341372459265</v>
      </c>
      <c r="N506" s="49" t="n">
        <v>-1.485147402902224</v>
      </c>
      <c r="O506" s="49" t="n">
        <v>-6.213747180064908</v>
      </c>
      <c r="P506" s="49" t="n">
        <v>1.550092245429535</v>
      </c>
      <c r="Q506" s="49" t="n">
        <v>4.632971866147528e-07</v>
      </c>
      <c r="R506" s="49" t="n">
        <v>1.699062416538055e-06</v>
      </c>
      <c r="S506" s="49" t="n">
        <v>3.795492478642082e-08</v>
      </c>
      <c r="T506" s="49" t="n">
        <v>-2.515806280434241e-05</v>
      </c>
      <c r="U506" s="49" t="n">
        <v>-3.212745911085335e-06</v>
      </c>
      <c r="V506" s="49" t="n">
        <v>2.050513625562189e-07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-6.418113256599308e-07</v>
      </c>
      <c r="AD506" s="49" t="n">
        <v>1.841652842163804e-06</v>
      </c>
      <c r="AE506" s="49" t="n">
        <v>1.309945388706376e-06</v>
      </c>
      <c r="AF506" s="49" t="n">
        <v>-6.390561501745488e-08</v>
      </c>
      <c r="AG506" s="49" t="n">
        <v>-8.456319705815209e-07</v>
      </c>
      <c r="AH506" s="49" t="n">
        <v>3.213807576248236e-08</v>
      </c>
      <c r="AI506" s="49" t="n">
        <v>-1.326299534912662e-05</v>
      </c>
      <c r="AJ506" s="49" t="n">
        <v>0.001041344730870849</v>
      </c>
      <c r="AK506" s="49" t="n">
        <v>-0.000686473991831493</v>
      </c>
      <c r="AL506" s="49" t="n">
        <v>-0.0002514349069413298</v>
      </c>
      <c r="AM506" s="49" t="n">
        <v>7.721208837420935e-05</v>
      </c>
      <c r="AN506" s="49" t="n">
        <v>-0.001139652093387169</v>
      </c>
      <c r="AO506" s="49" t="n">
        <v>9.065214350567619e-06</v>
      </c>
      <c r="AP506" s="49" t="n">
        <v>-1.413375815960791</v>
      </c>
      <c r="AQ506" s="49" t="n">
        <v>0.2683168296039742</v>
      </c>
      <c r="AR506" s="49" t="n">
        <v>-0.05574041000010223</v>
      </c>
      <c r="AS506" s="49" t="n">
        <v>0.1038282404511578</v>
      </c>
      <c r="AT506" s="49" t="n">
        <v>-0.0003911051317865288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6.000000000000036</v>
      </c>
      <c r="BH506" s="49" t="n">
        <v>14</v>
      </c>
      <c r="BI506" s="49" t="n">
        <v>5.500000000000036</v>
      </c>
      <c r="BJ506" s="49" t="n">
        <v>0.7000000098311041</v>
      </c>
      <c r="BK506" s="49" t="n">
        <v>0.4000000017080284</v>
      </c>
      <c r="BL506" s="49" t="n">
        <v>0.020000000023107</v>
      </c>
      <c r="BM506" s="49" t="n">
        <v>0.1877073146160711</v>
      </c>
      <c r="BN506" s="49" t="n">
        <v>-0.03832423929534385</v>
      </c>
      <c r="BO506" s="49" t="n">
        <v>1.000830039035145</v>
      </c>
      <c r="BP506" s="49" t="n">
        <v>0.1877071996992764</v>
      </c>
      <c r="BQ506" s="49" t="n">
        <v>-0.03832487282858211</v>
      </c>
      <c r="BR506" s="49" t="n">
        <v>1.000830055757846</v>
      </c>
      <c r="BS506" s="49" t="n">
        <v>0.0001149167947467333</v>
      </c>
      <c r="BT506" s="49" t="n">
        <v>0.0006335332382589876</v>
      </c>
      <c r="BU506" s="49" t="n">
        <v>-1.672270144581489e-05</v>
      </c>
      <c r="BV506" s="49" t="n">
        <v>0.0006440884119726327</v>
      </c>
    </row>
    <row r="507">
      <c r="A507" s="51" t="n">
        <v>71.37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-1.713672193109879</v>
      </c>
      <c r="F507" s="51" t="n">
        <v>-1.53070147812036</v>
      </c>
      <c r="G507" s="51" t="n">
        <v>-0.05700337576966787</v>
      </c>
      <c r="H507" s="51" t="n">
        <v>-1.485172560965028</v>
      </c>
      <c r="I507" s="51" t="n">
        <v>-6.21375039281082</v>
      </c>
      <c r="J507" s="51" t="n">
        <v>1.550092450480897</v>
      </c>
      <c r="K507" s="51" t="n">
        <v>-1.713672662634655</v>
      </c>
      <c r="L507" s="51" t="n">
        <v>-1.530703159353952</v>
      </c>
      <c r="M507" s="51" t="n">
        <v>-0.05700340110131298</v>
      </c>
      <c r="N507" s="51" t="n">
        <v>-1.485147404012895</v>
      </c>
      <c r="O507" s="51" t="n">
        <v>-6.213747188217037</v>
      </c>
      <c r="P507" s="51" t="n">
        <v>1.550092245758049</v>
      </c>
      <c r="Q507" s="51" t="n">
        <v>4.695247759478605e-07</v>
      </c>
      <c r="R507" s="51" t="n">
        <v>1.681233592565334e-06</v>
      </c>
      <c r="S507" s="51" t="n">
        <v>2.533164511486774e-08</v>
      </c>
      <c r="T507" s="51" t="n">
        <v>-2.515695213367586e-05</v>
      </c>
      <c r="U507" s="51" t="n">
        <v>-3.204593782335508e-06</v>
      </c>
      <c r="V507" s="51" t="n">
        <v>2.047228482293662e-07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-6.031279717839478e-07</v>
      </c>
      <c r="AD507" s="51" t="n">
        <v>1.736327598222189e-06</v>
      </c>
      <c r="AE507" s="51" t="n">
        <v>1.221772398293526e-06</v>
      </c>
      <c r="AF507" s="51" t="n">
        <v>-1.457181835709965e-07</v>
      </c>
      <c r="AG507" s="51" t="n">
        <v>-7.93816891286837e-07</v>
      </c>
      <c r="AH507" s="51" t="n">
        <v>3.104667537466577e-08</v>
      </c>
      <c r="AI507" s="51" t="n">
        <v>-1.10788696601692e-05</v>
      </c>
      <c r="AJ507" s="51" t="n">
        <v>0.001027096765433271</v>
      </c>
      <c r="AK507" s="51" t="n">
        <v>-0.0006928241500413717</v>
      </c>
      <c r="AL507" s="51" t="n">
        <v>-0.0002522403873718328</v>
      </c>
      <c r="AM507" s="51" t="n">
        <v>7.7729828046956e-05</v>
      </c>
      <c r="AN507" s="51" t="n">
        <v>-0.001139659071381781</v>
      </c>
      <c r="AO507" s="51" t="n">
        <v>1.142829779716268e-05</v>
      </c>
      <c r="AP507" s="51" t="n">
        <v>-1.413391226325553</v>
      </c>
      <c r="AQ507" s="51" t="n">
        <v>0.2683099621119585</v>
      </c>
      <c r="AR507" s="51" t="n">
        <v>-0.05574127432004807</v>
      </c>
      <c r="AS507" s="51" t="n">
        <v>0.1038287964918312</v>
      </c>
      <c r="AT507" s="51" t="n">
        <v>-0.0003911121535328421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6.000000000000036</v>
      </c>
      <c r="BH507" s="51" t="n">
        <v>14</v>
      </c>
      <c r="BI507" s="51" t="n">
        <v>5.500000000000036</v>
      </c>
      <c r="BJ507" s="51" t="n">
        <v>0.7000000097131308</v>
      </c>
      <c r="BK507" s="51" t="n">
        <v>0.4000000016875321</v>
      </c>
      <c r="BL507" s="51" t="n">
        <v>0.02000000002282971</v>
      </c>
      <c r="BM507" s="51" t="n">
        <v>0.1877073146160711</v>
      </c>
      <c r="BN507" s="51" t="n">
        <v>-0.03832423929534385</v>
      </c>
      <c r="BO507" s="51" t="n">
        <v>1.000830039035145</v>
      </c>
      <c r="BP507" s="51" t="n">
        <v>0.1877071962368014</v>
      </c>
      <c r="BQ507" s="51" t="n">
        <v>-0.0383248967343108</v>
      </c>
      <c r="BR507" s="51" t="n">
        <v>1.000830055586542</v>
      </c>
      <c r="BS507" s="51" t="n">
        <v>0.0001183792697201369</v>
      </c>
      <c r="BT507" s="51" t="n">
        <v>0.0006574389669472547</v>
      </c>
      <c r="BU507" s="51" t="n">
        <v>-1.65513971417397e-05</v>
      </c>
      <c r="BV507" s="51" t="n">
        <v>0.0006682167279464724</v>
      </c>
    </row>
    <row r="508">
      <c r="A508" s="49" t="n">
        <v>71.38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-1.713672193109879</v>
      </c>
      <c r="F508" s="49" t="n">
        <v>-1.53070147812036</v>
      </c>
      <c r="G508" s="49" t="n">
        <v>-0.05700337576966787</v>
      </c>
      <c r="H508" s="49" t="n">
        <v>-1.485172560965028</v>
      </c>
      <c r="I508" s="49" t="n">
        <v>-6.21375039281082</v>
      </c>
      <c r="J508" s="49" t="n">
        <v>1.550092450480897</v>
      </c>
      <c r="K508" s="49" t="n">
        <v>-1.713672668432232</v>
      </c>
      <c r="L508" s="49" t="n">
        <v>-1.530703142692848</v>
      </c>
      <c r="M508" s="49" t="n">
        <v>-0.05700338944254554</v>
      </c>
      <c r="N508" s="49" t="n">
        <v>-1.485147406017189</v>
      </c>
      <c r="O508" s="49" t="n">
        <v>-6.213747195810083</v>
      </c>
      <c r="P508" s="49" t="n">
        <v>1.550092246073084</v>
      </c>
      <c r="Q508" s="49" t="n">
        <v>4.753223534770257e-07</v>
      </c>
      <c r="R508" s="49" t="n">
        <v>1.664572488291327e-06</v>
      </c>
      <c r="S508" s="49" t="n">
        <v>1.367287767034542e-08</v>
      </c>
      <c r="T508" s="49" t="n">
        <v>-2.515494783961181e-05</v>
      </c>
      <c r="U508" s="49" t="n">
        <v>-3.197000736143707e-06</v>
      </c>
      <c r="V508" s="49" t="n">
        <v>2.044078131202554e-07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-5.568778362909348e-07</v>
      </c>
      <c r="AD508" s="49" t="n">
        <v>1.610092031139077e-06</v>
      </c>
      <c r="AE508" s="49" t="n">
        <v>1.11864638173561e-06</v>
      </c>
      <c r="AF508" s="49" t="n">
        <v>-2.415561647711381e-07</v>
      </c>
      <c r="AG508" s="49" t="n">
        <v>-7.342964979135252e-07</v>
      </c>
      <c r="AH508" s="49" t="n">
        <v>2.978412605154739e-08</v>
      </c>
      <c r="AI508" s="49" t="n">
        <v>-9.10395808944147e-06</v>
      </c>
      <c r="AJ508" s="49" t="n">
        <v>0.001014194105412759</v>
      </c>
      <c r="AK508" s="49" t="n">
        <v>-0.0006985711768856993</v>
      </c>
      <c r="AL508" s="49" t="n">
        <v>-0.0002529687402957247</v>
      </c>
      <c r="AM508" s="49" t="n">
        <v>7.819759495895077e-05</v>
      </c>
      <c r="AN508" s="49" t="n">
        <v>-0.001139665516156544</v>
      </c>
      <c r="AO508" s="49" t="n">
        <v>1.360780658678237e-05</v>
      </c>
      <c r="AP508" s="49" t="n">
        <v>-1.413405461665515</v>
      </c>
      <c r="AQ508" s="49" t="n">
        <v>0.2683036222619876</v>
      </c>
      <c r="AR508" s="49" t="n">
        <v>-0.05574207018867602</v>
      </c>
      <c r="AS508" s="49" t="n">
        <v>0.1038293082829287</v>
      </c>
      <c r="AT508" s="49" t="n">
        <v>-0.0003911186282639063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6.000000000000036</v>
      </c>
      <c r="BH508" s="49" t="n">
        <v>14</v>
      </c>
      <c r="BI508" s="49" t="n">
        <v>5.500000000000036</v>
      </c>
      <c r="BJ508" s="49" t="n">
        <v>0.7000000095965733</v>
      </c>
      <c r="BK508" s="49" t="n">
        <v>0.4000000016672817</v>
      </c>
      <c r="BL508" s="49" t="n">
        <v>0.02000000002255575</v>
      </c>
      <c r="BM508" s="49" t="n">
        <v>0.1877073146160711</v>
      </c>
      <c r="BN508" s="49" t="n">
        <v>-0.03832423929534385</v>
      </c>
      <c r="BO508" s="49" t="n">
        <v>1.000830039035145</v>
      </c>
      <c r="BP508" s="49" t="n">
        <v>0.1877071930247029</v>
      </c>
      <c r="BQ508" s="49" t="n">
        <v>-0.03832491891100106</v>
      </c>
      <c r="BR508" s="49" t="n">
        <v>1.000830055426573</v>
      </c>
      <c r="BS508" s="49" t="n">
        <v>0.0001215913681962277</v>
      </c>
      <c r="BT508" s="49" t="n">
        <v>0.0006796156572091983</v>
      </c>
      <c r="BU508" s="49" t="n">
        <v>-1.639142799270132e-05</v>
      </c>
      <c r="BV508" s="49" t="n">
        <v>0.0006906016082050207</v>
      </c>
    </row>
    <row r="509">
      <c r="A509" s="51" t="n">
        <v>71.39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-1.713672193109879</v>
      </c>
      <c r="F509" s="51" t="n">
        <v>-1.53070147812036</v>
      </c>
      <c r="G509" s="51" t="n">
        <v>-0.05700337576966787</v>
      </c>
      <c r="H509" s="51" t="n">
        <v>-1.485172560965028</v>
      </c>
      <c r="I509" s="51" t="n">
        <v>-6.21375039281082</v>
      </c>
      <c r="J509" s="51" t="n">
        <v>1.550092450480897</v>
      </c>
      <c r="K509" s="51" t="n">
        <v>-1.713672673727757</v>
      </c>
      <c r="L509" s="51" t="n">
        <v>-1.530703127397675</v>
      </c>
      <c r="M509" s="51" t="n">
        <v>-0.05700337888935899</v>
      </c>
      <c r="N509" s="51" t="n">
        <v>-1.485147409046868</v>
      </c>
      <c r="O509" s="51" t="n">
        <v>-6.213747202772091</v>
      </c>
      <c r="P509" s="51" t="n">
        <v>1.550092246372726</v>
      </c>
      <c r="Q509" s="51" t="n">
        <v>4.806178779404036e-07</v>
      </c>
      <c r="R509" s="51" t="n">
        <v>1.649277315607378e-06</v>
      </c>
      <c r="S509" s="51" t="n">
        <v>3.119691123487645e-09</v>
      </c>
      <c r="T509" s="51" t="n">
        <v>-2.515191815999351e-05</v>
      </c>
      <c r="U509" s="51" t="n">
        <v>-3.190038728284605e-06</v>
      </c>
      <c r="V509" s="51" t="n">
        <v>2.04108171253381e-07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-5.037732077217043e-07</v>
      </c>
      <c r="AD509" s="51" t="n">
        <v>1.464906251376336e-06</v>
      </c>
      <c r="AE509" s="51" t="n">
        <v>1.002134533096037e-06</v>
      </c>
      <c r="AF509" s="51" t="n">
        <v>-3.499685816100648e-07</v>
      </c>
      <c r="AG509" s="51" t="n">
        <v>-6.679429837242942e-07</v>
      </c>
      <c r="AH509" s="51" t="n">
        <v>2.836763219400858e-08</v>
      </c>
      <c r="AI509" s="51" t="n">
        <v>-7.361540617905128e-06</v>
      </c>
      <c r="AJ509" s="51" t="n">
        <v>0.001002788917944048</v>
      </c>
      <c r="AK509" s="51" t="n">
        <v>-0.0007036471044698229</v>
      </c>
      <c r="AL509" s="51" t="n">
        <v>-0.0002536110323464846</v>
      </c>
      <c r="AM509" s="51" t="n">
        <v>7.860962807293953e-05</v>
      </c>
      <c r="AN509" s="51" t="n">
        <v>-0.001139671351028857</v>
      </c>
      <c r="AO509" s="51" t="n">
        <v>1.557741471864765e-05</v>
      </c>
      <c r="AP509" s="51" t="n">
        <v>-1.413418349805338</v>
      </c>
      <c r="AQ509" s="51" t="n">
        <v>0.2682978868826955</v>
      </c>
      <c r="AR509" s="51" t="n">
        <v>-0.05574278767561541</v>
      </c>
      <c r="AS509" s="51" t="n">
        <v>0.1038297694181295</v>
      </c>
      <c r="AT509" s="51" t="n">
        <v>-0.0003911244786028832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6.000000000000036</v>
      </c>
      <c r="BH509" s="51" t="n">
        <v>14</v>
      </c>
      <c r="BI509" s="51" t="n">
        <v>5.500000000000036</v>
      </c>
      <c r="BJ509" s="51" t="n">
        <v>0.7000000094814144</v>
      </c>
      <c r="BK509" s="51" t="n">
        <v>0.4000000016472743</v>
      </c>
      <c r="BL509" s="51" t="n">
        <v>0.02000000002228508</v>
      </c>
      <c r="BM509" s="51" t="n">
        <v>0.1877073146160711</v>
      </c>
      <c r="BN509" s="51" t="n">
        <v>-0.03832423929534385</v>
      </c>
      <c r="BO509" s="51" t="n">
        <v>1.000830039035145</v>
      </c>
      <c r="BP509" s="51" t="n">
        <v>0.1877071901034666</v>
      </c>
      <c r="BQ509" s="51" t="n">
        <v>-0.03832493908000689</v>
      </c>
      <c r="BR509" s="51" t="n">
        <v>1.000830055279851</v>
      </c>
      <c r="BS509" s="51" t="n">
        <v>0.0001245126045323897</v>
      </c>
      <c r="BT509" s="51" t="n">
        <v>0.0006997846630427129</v>
      </c>
      <c r="BU509" s="51" t="n">
        <v>-1.624470602479278e-05</v>
      </c>
      <c r="BV509" s="51" t="n">
        <v>0.0007109612182046742</v>
      </c>
    </row>
    <row r="510">
      <c r="A510" s="49" t="n">
        <v>71.40000000000001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-1.713672193109879</v>
      </c>
      <c r="F510" s="49" t="n">
        <v>-1.53070147812036</v>
      </c>
      <c r="G510" s="49" t="n">
        <v>-0.05700337576966787</v>
      </c>
      <c r="H510" s="49" t="n">
        <v>-1.485172560965028</v>
      </c>
      <c r="I510" s="49" t="n">
        <v>-6.21375039281082</v>
      </c>
      <c r="J510" s="49" t="n">
        <v>1.550092450480897</v>
      </c>
      <c r="K510" s="49" t="n">
        <v>-1.713672678456791</v>
      </c>
      <c r="L510" s="49" t="n">
        <v>-1.530703113645826</v>
      </c>
      <c r="M510" s="49" t="n">
        <v>-0.05700336956628784</v>
      </c>
      <c r="N510" s="49" t="n">
        <v>-1.485147413218406</v>
      </c>
      <c r="O510" s="49" t="n">
        <v>-6.213747209040278</v>
      </c>
      <c r="P510" s="49" t="n">
        <v>1.550092246655272</v>
      </c>
      <c r="Q510" s="49" t="n">
        <v>4.853469126597787e-07</v>
      </c>
      <c r="R510" s="49" t="n">
        <v>1.635525466170407e-06</v>
      </c>
      <c r="S510" s="49" t="n">
        <v>-6.203380024938365e-09</v>
      </c>
      <c r="T510" s="49" t="n">
        <v>-2.514774662221164e-05</v>
      </c>
      <c r="U510" s="49" t="n">
        <v>-3.183770541426156e-06</v>
      </c>
      <c r="V510" s="49" t="n">
        <v>2.038256257108628e-07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-4.446087232698676e-07</v>
      </c>
      <c r="AD510" s="49" t="n">
        <v>1.302953883348864e-06</v>
      </c>
      <c r="AE510" s="49" t="n">
        <v>8.73958760655235e-07</v>
      </c>
      <c r="AF510" s="49" t="n">
        <v>-4.6935628217489e-07</v>
      </c>
      <c r="AG510" s="49" t="n">
        <v>-5.95714209354354e-07</v>
      </c>
      <c r="AH510" s="49" t="n">
        <v>2.681587332525534e-08</v>
      </c>
      <c r="AI510" s="49" t="n">
        <v>-5.871504777766917e-06</v>
      </c>
      <c r="AJ510" s="49" t="n">
        <v>0.0009930114432612355</v>
      </c>
      <c r="AK510" s="49" t="n">
        <v>-0.00070799375502323</v>
      </c>
      <c r="AL510" s="49" t="n">
        <v>-0.0002541595787129084</v>
      </c>
      <c r="AM510" s="49" t="n">
        <v>7.896097221336152e-05</v>
      </c>
      <c r="AN510" s="49" t="n">
        <v>-0.001139676507729577</v>
      </c>
      <c r="AO510" s="49" t="n">
        <v>1.731392154097691e-05</v>
      </c>
      <c r="AP510" s="49" t="n">
        <v>-1.413429738796289</v>
      </c>
      <c r="AQ510" s="49" t="n">
        <v>0.268292823769873</v>
      </c>
      <c r="AR510" s="49" t="n">
        <v>-0.05574341800777389</v>
      </c>
      <c r="AS510" s="49" t="n">
        <v>0.1038301742322217</v>
      </c>
      <c r="AT510" s="49" t="n">
        <v>-0.0003911296356544048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6.000000000000036</v>
      </c>
      <c r="BH510" s="49" t="n">
        <v>14</v>
      </c>
      <c r="BI510" s="49" t="n">
        <v>5.500000000000036</v>
      </c>
      <c r="BJ510" s="49" t="n">
        <v>0.7000000092552258</v>
      </c>
      <c r="BK510" s="49" t="n">
        <v>0.4000000016079769</v>
      </c>
      <c r="BL510" s="49" t="n">
        <v>0.02000000002175345</v>
      </c>
      <c r="BM510" s="49" t="n">
        <v>0.1877073146160711</v>
      </c>
      <c r="BN510" s="49" t="n">
        <v>-0.03832423929534385</v>
      </c>
      <c r="BO510" s="49" t="n">
        <v>1.000830039035145</v>
      </c>
      <c r="BP510" s="49" t="n">
        <v>0.1877071875091757</v>
      </c>
      <c r="BQ510" s="49" t="n">
        <v>-0.03832495699305394</v>
      </c>
      <c r="BR510" s="49" t="n">
        <v>1.000830055148085</v>
      </c>
      <c r="BS510" s="49" t="n">
        <v>0.0001271068954256105</v>
      </c>
      <c r="BT510" s="49" t="n">
        <v>0.000717697710095333</v>
      </c>
      <c r="BU510" s="49" t="n">
        <v>-1.611293987124895e-05</v>
      </c>
      <c r="BV510" s="49" t="n">
        <v>0.000729044438132626</v>
      </c>
    </row>
    <row r="511">
      <c r="A511" s="51" t="n">
        <v>71.41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-1.713672193109879</v>
      </c>
      <c r="F511" s="51" t="n">
        <v>-1.53070147812036</v>
      </c>
      <c r="G511" s="51" t="n">
        <v>-0.05700337576966787</v>
      </c>
      <c r="H511" s="51" t="n">
        <v>-1.485172560965028</v>
      </c>
      <c r="I511" s="51" t="n">
        <v>-6.21375039281082</v>
      </c>
      <c r="J511" s="51" t="n">
        <v>1.550092450480897</v>
      </c>
      <c r="K511" s="51" t="n">
        <v>-1.713672682563269</v>
      </c>
      <c r="L511" s="51" t="n">
        <v>-1.530703101591818</v>
      </c>
      <c r="M511" s="51" t="n">
        <v>-0.05700336157991325</v>
      </c>
      <c r="N511" s="51" t="n">
        <v>-1.485147418631608</v>
      </c>
      <c r="O511" s="51" t="n">
        <v>-6.213747214561809</v>
      </c>
      <c r="P511" s="51" t="n">
        <v>1.550092246919244</v>
      </c>
      <c r="Q511" s="51" t="n">
        <v>4.894533902621845e-07</v>
      </c>
      <c r="R511" s="51" t="n">
        <v>1.623471458822578e-06</v>
      </c>
      <c r="S511" s="51" t="n">
        <v>-1.418975461436878e-08</v>
      </c>
      <c r="T511" s="51" t="n">
        <v>-2.51423334203249e-05</v>
      </c>
      <c r="U511" s="51" t="n">
        <v>-3.178249010638012e-06</v>
      </c>
      <c r="V511" s="51" t="n">
        <v>2.035616530893236e-07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-3.802503420633429e-07</v>
      </c>
      <c r="AD511" s="51" t="n">
        <v>1.126609048750888e-06</v>
      </c>
      <c r="AE511" s="51" t="n">
        <v>7.359720998824685e-07</v>
      </c>
      <c r="AF511" s="51" t="n">
        <v>-5.979899685446075e-07</v>
      </c>
      <c r="AG511" s="51" t="n">
        <v>-5.186421919137121e-07</v>
      </c>
      <c r="AH511" s="51" t="n">
        <v>2.514908950426546e-08</v>
      </c>
      <c r="AI511" s="51" t="n">
        <v>-4.650118623057588e-06</v>
      </c>
      <c r="AJ511" s="51" t="n">
        <v>0.0009849685952632514</v>
      </c>
      <c r="AK511" s="51" t="n">
        <v>-0.0007115633820444686</v>
      </c>
      <c r="AL511" s="51" t="n">
        <v>-0.0002546080349095137</v>
      </c>
      <c r="AM511" s="51" t="n">
        <v>7.924753973270918e-05</v>
      </c>
      <c r="AN511" s="51" t="n">
        <v>-0.001139680927035035</v>
      </c>
      <c r="AO511" s="51" t="n">
        <v>1.879752600099371e-05</v>
      </c>
      <c r="AP511" s="51" t="n">
        <v>-1.413439498635578</v>
      </c>
      <c r="AQ511" s="51" t="n">
        <v>0.2682884909160616</v>
      </c>
      <c r="AR511" s="51" t="n">
        <v>-0.05574395367357667</v>
      </c>
      <c r="AS511" s="51" t="n">
        <v>0.1038305178732671</v>
      </c>
      <c r="AT511" s="51" t="n">
        <v>-0.0003911340399444679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6.000000000000036</v>
      </c>
      <c r="BH511" s="51" t="n">
        <v>14</v>
      </c>
      <c r="BI511" s="51" t="n">
        <v>5.500000000000036</v>
      </c>
      <c r="BJ511" s="51" t="n">
        <v>0.7000000092552258</v>
      </c>
      <c r="BK511" s="51" t="n">
        <v>0.4000000016079769</v>
      </c>
      <c r="BL511" s="51" t="n">
        <v>0.02000000002175345</v>
      </c>
      <c r="BM511" s="51" t="n">
        <v>0.1877073146160711</v>
      </c>
      <c r="BN511" s="51" t="n">
        <v>-0.03832423929534385</v>
      </c>
      <c r="BO511" s="51" t="n">
        <v>1.000830039035145</v>
      </c>
      <c r="BP511" s="51" t="n">
        <v>0.1877071852730939</v>
      </c>
      <c r="BQ511" s="51" t="n">
        <v>-0.03832497243511206</v>
      </c>
      <c r="BR511" s="51" t="n">
        <v>1.000830055032764</v>
      </c>
      <c r="BS511" s="51" t="n">
        <v>0.0001293429771898058</v>
      </c>
      <c r="BT511" s="51" t="n">
        <v>0.0007331397682067142</v>
      </c>
      <c r="BU511" s="51" t="n">
        <v>-1.59976192293243e-05</v>
      </c>
      <c r="BV511" s="51" t="n">
        <v>0.0007446337685705126</v>
      </c>
    </row>
    <row r="512">
      <c r="A512" s="49" t="n">
        <v>71.42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-1.713672193109879</v>
      </c>
      <c r="F512" s="49" t="n">
        <v>-1.53070147812036</v>
      </c>
      <c r="G512" s="49" t="n">
        <v>-0.05700337576966787</v>
      </c>
      <c r="H512" s="49" t="n">
        <v>-1.485172560965028</v>
      </c>
      <c r="I512" s="49" t="n">
        <v>-6.21375039281082</v>
      </c>
      <c r="J512" s="49" t="n">
        <v>1.550092450480897</v>
      </c>
      <c r="K512" s="49" t="n">
        <v>-1.713672686000139</v>
      </c>
      <c r="L512" s="49" t="n">
        <v>-1.530703091365584</v>
      </c>
      <c r="M512" s="49" t="n">
        <v>-0.05700335501769102</v>
      </c>
      <c r="N512" s="49" t="n">
        <v>-1.485147425368444</v>
      </c>
      <c r="O512" s="49" t="n">
        <v>-6.21374721929447</v>
      </c>
      <c r="P512" s="49" t="n">
        <v>1.55009224716342</v>
      </c>
      <c r="Q512" s="49" t="n">
        <v>4.928902599399265e-07</v>
      </c>
      <c r="R512" s="49" t="n">
        <v>1.613245224518778e-06</v>
      </c>
      <c r="S512" s="49" t="n">
        <v>-2.075197684525687e-08</v>
      </c>
      <c r="T512" s="49" t="n">
        <v>-2.513559658434694e-05</v>
      </c>
      <c r="U512" s="49" t="n">
        <v>-3.173516349264105e-06</v>
      </c>
      <c r="V512" s="49" t="n">
        <v>2.033174770765811e-07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-3.116224478506586e-07</v>
      </c>
      <c r="AD512" s="49" t="n">
        <v>9.384020059361592e-07</v>
      </c>
      <c r="AE512" s="49" t="n">
        <v>5.901331045940711e-07</v>
      </c>
      <c r="AF512" s="49" t="n">
        <v>-7.340331402753107e-07</v>
      </c>
      <c r="AG512" s="49" t="n">
        <v>-4.378189313028122e-07</v>
      </c>
      <c r="AH512" s="49" t="n">
        <v>2.338988686306602e-08</v>
      </c>
      <c r="AI512" s="49" t="n">
        <v>-3.709858851195677e-06</v>
      </c>
      <c r="AJ512" s="49" t="n">
        <v>0.0009787428876811494</v>
      </c>
      <c r="AK512" s="49" t="n">
        <v>-0.0007143191677552807</v>
      </c>
      <c r="AL512" s="49" t="n">
        <v>-0.000254951469851591</v>
      </c>
      <c r="AM512" s="49" t="n">
        <v>7.946616251828823e-05</v>
      </c>
      <c r="AN512" s="49" t="n">
        <v>-0.001139684559845193</v>
      </c>
      <c r="AO512" s="49" t="n">
        <v>2.00120523859218e-05</v>
      </c>
      <c r="AP512" s="49" t="n">
        <v>-1.413447522662359</v>
      </c>
      <c r="AQ512" s="49" t="n">
        <v>0.2682849358719699</v>
      </c>
      <c r="AR512" s="49" t="n">
        <v>-0.05574438851243868</v>
      </c>
      <c r="AS512" s="49" t="n">
        <v>0.10383079636285</v>
      </c>
      <c r="AT512" s="49" t="n">
        <v>-0.0003911376424715913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6.000000000000036</v>
      </c>
      <c r="BH512" s="49" t="n">
        <v>14</v>
      </c>
      <c r="BI512" s="49" t="n">
        <v>5.500000000000036</v>
      </c>
      <c r="BJ512" s="49" t="n">
        <v>0.700000009144163</v>
      </c>
      <c r="BK512" s="49" t="n">
        <v>0.4000000015886812</v>
      </c>
      <c r="BL512" s="49" t="n">
        <v>0.02000000002149241</v>
      </c>
      <c r="BM512" s="49" t="n">
        <v>0.1877073146160711</v>
      </c>
      <c r="BN512" s="49" t="n">
        <v>-0.03832423929534385</v>
      </c>
      <c r="BO512" s="49" t="n">
        <v>1.000830039035145</v>
      </c>
      <c r="BP512" s="49" t="n">
        <v>0.1877071834213164</v>
      </c>
      <c r="BQ512" s="49" t="n">
        <v>-0.03832498522679426</v>
      </c>
      <c r="BR512" s="49" t="n">
        <v>1.000830054935139</v>
      </c>
      <c r="BS512" s="49" t="n">
        <v>0.0001311947547544268</v>
      </c>
      <c r="BT512" s="49" t="n">
        <v>0.0007459314504132397</v>
      </c>
      <c r="BU512" s="49" t="n">
        <v>-1.589999443218915e-05</v>
      </c>
      <c r="BV512" s="49" t="n">
        <v>0.000757547755731358</v>
      </c>
    </row>
    <row r="513">
      <c r="A513" s="51" t="n">
        <v>71.43000000000001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-1.713672193109879</v>
      </c>
      <c r="F513" s="51" t="n">
        <v>-1.53070147812036</v>
      </c>
      <c r="G513" s="51" t="n">
        <v>-0.05700337576966787</v>
      </c>
      <c r="H513" s="51" t="n">
        <v>-1.485172560965028</v>
      </c>
      <c r="I513" s="51" t="n">
        <v>-6.21375039281082</v>
      </c>
      <c r="J513" s="51" t="n">
        <v>1.550092450480897</v>
      </c>
      <c r="K513" s="51" t="n">
        <v>-1.713672688729873</v>
      </c>
      <c r="L513" s="51" t="n">
        <v>-1.5307030830711</v>
      </c>
      <c r="M513" s="51" t="n">
        <v>-0.05700334994704394</v>
      </c>
      <c r="N513" s="51" t="n">
        <v>-1.485147433492125</v>
      </c>
      <c r="O513" s="51" t="n">
        <v>-6.213747223207155</v>
      </c>
      <c r="P513" s="51" t="n">
        <v>1.550092247386852</v>
      </c>
      <c r="Q513" s="51" t="n">
        <v>4.956199946004602e-07</v>
      </c>
      <c r="R513" s="51" t="n">
        <v>1.604950740752287e-06</v>
      </c>
      <c r="S513" s="51" t="n">
        <v>-2.582262392802903e-08</v>
      </c>
      <c r="T513" s="51" t="n">
        <v>-2.512747290328576e-05</v>
      </c>
      <c r="U513" s="51" t="n">
        <v>-3.169603664865406e-06</v>
      </c>
      <c r="V513" s="51" t="n">
        <v>2.030940455810537e-07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-2.396939987966583e-07</v>
      </c>
      <c r="AD513" s="51" t="n">
        <v>7.409837496132608e-07</v>
      </c>
      <c r="AE513" s="51" t="n">
        <v>4.384787578025654e-07</v>
      </c>
      <c r="AF513" s="51" t="n">
        <v>-8.755684612310032e-07</v>
      </c>
      <c r="AG513" s="51" t="n">
        <v>-3.543771039593233e-07</v>
      </c>
      <c r="AH513" s="51" t="n">
        <v>2.156270160775381e-08</v>
      </c>
      <c r="AI513" s="51" t="n">
        <v>-3.059298795578952e-06</v>
      </c>
      <c r="AJ513" s="51" t="n">
        <v>0.0009743916905348173</v>
      </c>
      <c r="AK513" s="51" t="n">
        <v>-0.0007162355693437668</v>
      </c>
      <c r="AL513" s="51" t="n">
        <v>-0.0002551864179516411</v>
      </c>
      <c r="AM513" s="51" t="n">
        <v>7.961462609446737e-05</v>
      </c>
      <c r="AN513" s="51" t="n">
        <v>-0.001139687368100805</v>
      </c>
      <c r="AO513" s="51" t="n">
        <v>2.094512081746158e-05</v>
      </c>
      <c r="AP513" s="51" t="n">
        <v>-1.413453728628021</v>
      </c>
      <c r="AQ513" s="51" t="n">
        <v>0.2682821952517262</v>
      </c>
      <c r="AR513" s="51" t="n">
        <v>-0.05574471778520029</v>
      </c>
      <c r="AS513" s="51" t="n">
        <v>0.1038310066461531</v>
      </c>
      <c r="AT513" s="51" t="n">
        <v>-0.0003911404055292521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6.000000000000036</v>
      </c>
      <c r="BH513" s="51" t="n">
        <v>14</v>
      </c>
      <c r="BI513" s="51" t="n">
        <v>5.500000000000036</v>
      </c>
      <c r="BJ513" s="51" t="n">
        <v>0.700000009034433</v>
      </c>
      <c r="BK513" s="51" t="n">
        <v>0.400000001569617</v>
      </c>
      <c r="BL513" s="51" t="n">
        <v>0.0200000000212345</v>
      </c>
      <c r="BM513" s="51" t="n">
        <v>0.1877073146160711</v>
      </c>
      <c r="BN513" s="51" t="n">
        <v>-0.03832423929534385</v>
      </c>
      <c r="BO513" s="51" t="n">
        <v>1.000830039035145</v>
      </c>
      <c r="BP513" s="51" t="n">
        <v>0.187707181974495</v>
      </c>
      <c r="BQ513" s="51" t="n">
        <v>-0.03832499522624815</v>
      </c>
      <c r="BR513" s="51" t="n">
        <v>1.000830054856209</v>
      </c>
      <c r="BS513" s="51" t="n">
        <v>0.0001326415761671029</v>
      </c>
      <c r="BT513" s="51" t="n">
        <v>0.0007559309043031481</v>
      </c>
      <c r="BU513" s="51" t="n">
        <v>-1.582106401443184e-05</v>
      </c>
      <c r="BV513" s="51" t="n">
        <v>0.0007676429025759421</v>
      </c>
    </row>
    <row r="514">
      <c r="A514" s="49" t="n">
        <v>71.44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-1.713672193109879</v>
      </c>
      <c r="F514" s="49" t="n">
        <v>-1.53070147812036</v>
      </c>
      <c r="G514" s="49" t="n">
        <v>-0.05700337576966787</v>
      </c>
      <c r="H514" s="49" t="n">
        <v>-1.485172560965028</v>
      </c>
      <c r="I514" s="49" t="n">
        <v>-6.21375039281082</v>
      </c>
      <c r="J514" s="49" t="n">
        <v>1.550092450480897</v>
      </c>
      <c r="K514" s="49" t="n">
        <v>-1.713672690724841</v>
      </c>
      <c r="L514" s="49" t="n">
        <v>-1.530703076785384</v>
      </c>
      <c r="M514" s="49" t="n">
        <v>-0.05700334641473073</v>
      </c>
      <c r="N514" s="49" t="n">
        <v>-1.485147443046466</v>
      </c>
      <c r="O514" s="49" t="n">
        <v>-6.21374722628016</v>
      </c>
      <c r="P514" s="49" t="n">
        <v>1.550092247588885</v>
      </c>
      <c r="Q514" s="49" t="n">
        <v>4.976149619029258e-07</v>
      </c>
      <c r="R514" s="49" t="n">
        <v>1.598665023916368e-06</v>
      </c>
      <c r="S514" s="49" t="n">
        <v>-2.935493713385195e-08</v>
      </c>
      <c r="T514" s="49" t="n">
        <v>-2.511791856241175e-05</v>
      </c>
      <c r="U514" s="49" t="n">
        <v>-3.166530659903799e-06</v>
      </c>
      <c r="V514" s="49" t="n">
        <v>2.028920120800137e-07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-1.65464318118997e-07</v>
      </c>
      <c r="AD514" s="49" t="n">
        <v>5.370898563470522e-07</v>
      </c>
      <c r="AE514" s="49" t="n">
        <v>2.830963956003342e-07</v>
      </c>
      <c r="AF514" s="49" t="n">
        <v>-1.020628013899579e-06</v>
      </c>
      <c r="AG514" s="49" t="n">
        <v>-2.694693367125134e-07</v>
      </c>
      <c r="AH514" s="49" t="n">
        <v>1.969342054838549e-08</v>
      </c>
      <c r="AI514" s="49" t="n">
        <v>-2.70305115309034e-06</v>
      </c>
      <c r="AJ514" s="49" t="n">
        <v>0.0009719468201315872</v>
      </c>
      <c r="AK514" s="49" t="n">
        <v>-0.0007172985098907347</v>
      </c>
      <c r="AL514" s="49" t="n">
        <v>-0.0002553109071202918</v>
      </c>
      <c r="AM514" s="49" t="n">
        <v>7.969168732385345e-05</v>
      </c>
      <c r="AN514" s="49" t="n">
        <v>-0.001139689325531054</v>
      </c>
      <c r="AO514" s="49" t="n">
        <v>2.158825783899607e-05</v>
      </c>
      <c r="AP514" s="49" t="n">
        <v>-1.413458059436118</v>
      </c>
      <c r="AQ514" s="49" t="n">
        <v>0.2682802943894433</v>
      </c>
      <c r="AR514" s="49" t="n">
        <v>-0.05574493822319622</v>
      </c>
      <c r="AS514" s="49" t="n">
        <v>0.1038311466239866</v>
      </c>
      <c r="AT514" s="49" t="n">
        <v>-0.0003911423034417081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6.000000000000036</v>
      </c>
      <c r="BH514" s="49" t="n">
        <v>14</v>
      </c>
      <c r="BI514" s="49" t="n">
        <v>5.500000000000036</v>
      </c>
      <c r="BJ514" s="49" t="n">
        <v>0.7000000089260199</v>
      </c>
      <c r="BK514" s="49" t="n">
        <v>0.4000000015507816</v>
      </c>
      <c r="BL514" s="49" t="n">
        <v>0.02000000002097969</v>
      </c>
      <c r="BM514" s="49" t="n">
        <v>0.1877073146160711</v>
      </c>
      <c r="BN514" s="49" t="n">
        <v>-0.03832423929534385</v>
      </c>
      <c r="BO514" s="49" t="n">
        <v>1.000830039035145</v>
      </c>
      <c r="BP514" s="49" t="n">
        <v>0.1877071809476391</v>
      </c>
      <c r="BQ514" s="49" t="n">
        <v>-0.03832500233052321</v>
      </c>
      <c r="BR514" s="49" t="n">
        <v>1.00083005479671</v>
      </c>
      <c r="BS514" s="49" t="n">
        <v>0.000133668432017453</v>
      </c>
      <c r="BT514" s="49" t="n">
        <v>0.0007630351793602719</v>
      </c>
      <c r="BU514" s="49" t="n">
        <v>-1.576156516414073e-05</v>
      </c>
      <c r="BV514" s="49" t="n">
        <v>0.0007748150499285556</v>
      </c>
    </row>
    <row r="515">
      <c r="A515" s="51" t="n">
        <v>71.45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-1.713672193109879</v>
      </c>
      <c r="F515" s="51" t="n">
        <v>-1.53070147812036</v>
      </c>
      <c r="G515" s="51" t="n">
        <v>-0.05700337576966787</v>
      </c>
      <c r="H515" s="51" t="n">
        <v>-1.485172560965028</v>
      </c>
      <c r="I515" s="51" t="n">
        <v>-6.21375039281082</v>
      </c>
      <c r="J515" s="51" t="n">
        <v>1.550092450480897</v>
      </c>
      <c r="K515" s="51" t="n">
        <v>-1.713672691967529</v>
      </c>
      <c r="L515" s="51" t="n">
        <v>-1.530703072557844</v>
      </c>
      <c r="M515" s="51" t="n">
        <v>-0.05700334444650117</v>
      </c>
      <c r="N515" s="51" t="n">
        <v>-1.485147454055551</v>
      </c>
      <c r="O515" s="51" t="n">
        <v>-6.21374722850526</v>
      </c>
      <c r="P515" s="51" t="n">
        <v>1.550092247769168</v>
      </c>
      <c r="Q515" s="51" t="n">
        <v>4.988576505216002e-07</v>
      </c>
      <c r="R515" s="51" t="n">
        <v>1.594437484708777e-06</v>
      </c>
      <c r="S515" s="51" t="n">
        <v>-3.132316669235413e-08</v>
      </c>
      <c r="T515" s="51" t="n">
        <v>-2.510690947743477e-05</v>
      </c>
      <c r="U515" s="51" t="n">
        <v>-3.164305559799629e-06</v>
      </c>
      <c r="V515" s="51" t="n">
        <v>2.027117291802938e-07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-8.994860695366773e-08</v>
      </c>
      <c r="AD515" s="51" t="n">
        <v>3.295040174065221e-07</v>
      </c>
      <c r="AE515" s="51" t="n">
        <v>1.260946786307176e-07</v>
      </c>
      <c r="AF515" s="51" t="n">
        <v>-1.167223960422742e-06</v>
      </c>
      <c r="AG515" s="51" t="n">
        <v>-1.842476218384768e-07</v>
      </c>
      <c r="AH515" s="51" t="n">
        <v>1.780840176691077e-08</v>
      </c>
      <c r="AI515" s="51" t="n">
        <v>-2.641767643890454e-06</v>
      </c>
      <c r="AJ515" s="51" t="n">
        <v>0.00097141446145284</v>
      </c>
      <c r="AK515" s="51" t="n">
        <v>-0.0007175054094277778</v>
      </c>
      <c r="AL515" s="51" t="n">
        <v>-0.0002553244632915693</v>
      </c>
      <c r="AM515" s="51" t="n">
        <v>7.969707281006355e-05</v>
      </c>
      <c r="AN515" s="51" t="n">
        <v>-0.001139690417902981</v>
      </c>
      <c r="AO515" s="51" t="n">
        <v>2.193695223981496e-05</v>
      </c>
      <c r="AP515" s="51" t="n">
        <v>-1.413460483548722</v>
      </c>
      <c r="AQ515" s="51" t="n">
        <v>0.2682792471511947</v>
      </c>
      <c r="AR515" s="51" t="n">
        <v>-0.05574504805318953</v>
      </c>
      <c r="AS515" s="51" t="n">
        <v>0.1038312151684309</v>
      </c>
      <c r="AT515" s="51" t="n">
        <v>-0.0003911433228256849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6.000000000000036</v>
      </c>
      <c r="BH515" s="51" t="n">
        <v>14</v>
      </c>
      <c r="BI515" s="51" t="n">
        <v>5.500000000000036</v>
      </c>
      <c r="BJ515" s="51" t="n">
        <v>0.7000000088189077</v>
      </c>
      <c r="BK515" s="51" t="n">
        <v>0.4000000015321722</v>
      </c>
      <c r="BL515" s="51" t="n">
        <v>0.02000000002072793</v>
      </c>
      <c r="BM515" s="51" t="n">
        <v>0.1877073146160711</v>
      </c>
      <c r="BN515" s="51" t="n">
        <v>-0.03832423929534385</v>
      </c>
      <c r="BO515" s="51" t="n">
        <v>1.000830039035145</v>
      </c>
      <c r="BP515" s="51" t="n">
        <v>0.1877071803499943</v>
      </c>
      <c r="BQ515" s="51" t="n">
        <v>-0.03832500647639853</v>
      </c>
      <c r="BR515" s="51" t="n">
        <v>1.000830054757112</v>
      </c>
      <c r="BS515" s="51" t="n">
        <v>0.0001342660768399728</v>
      </c>
      <c r="BT515" s="51" t="n">
        <v>0.0007671810546838742</v>
      </c>
      <c r="BU515" s="51" t="n">
        <v>-1.572196683952143e-05</v>
      </c>
      <c r="BV515" s="51" t="n">
        <v>0.0007790002120007171</v>
      </c>
    </row>
    <row r="516">
      <c r="A516" s="49" t="n">
        <v>71.45999999999999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-1.713672193109879</v>
      </c>
      <c r="F516" s="49" t="n">
        <v>-1.53070147812036</v>
      </c>
      <c r="G516" s="49" t="n">
        <v>-0.05700337576966787</v>
      </c>
      <c r="H516" s="49" t="n">
        <v>-1.485172560965028</v>
      </c>
      <c r="I516" s="49" t="n">
        <v>-6.21375039281082</v>
      </c>
      <c r="J516" s="49" t="n">
        <v>1.550092450480897</v>
      </c>
      <c r="K516" s="49" t="n">
        <v>-1.713672692450627</v>
      </c>
      <c r="L516" s="49" t="n">
        <v>-1.530703070410007</v>
      </c>
      <c r="M516" s="49" t="n">
        <v>-0.05700334404704224</v>
      </c>
      <c r="N516" s="49" t="n">
        <v>-1.485147466523707</v>
      </c>
      <c r="O516" s="49" t="n">
        <v>-6.213747229885617</v>
      </c>
      <c r="P516" s="49" t="n">
        <v>1.550092247927655</v>
      </c>
      <c r="Q516" s="49" t="n">
        <v>4.993407480835543e-07</v>
      </c>
      <c r="R516" s="49" t="n">
        <v>1.592289647467382e-06</v>
      </c>
      <c r="S516" s="49" t="n">
        <v>-3.172262563050365e-08</v>
      </c>
      <c r="T516" s="49" t="n">
        <v>-2.509444132181571e-05</v>
      </c>
      <c r="U516" s="49" t="n">
        <v>-3.162925202637723e-06</v>
      </c>
      <c r="V516" s="49" t="n">
        <v>2.025532424010379e-07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-1.416363042610691e-08</v>
      </c>
      <c r="AD516" s="49" t="n">
        <v>1.210213739094048e-07</v>
      </c>
      <c r="AE516" s="49" t="n">
        <v>-3.042551633265734e-08</v>
      </c>
      <c r="AF516" s="49" t="n">
        <v>-1.313379304913398e-06</v>
      </c>
      <c r="AG516" s="49" t="n">
        <v>-9.984645548181091e-08</v>
      </c>
      <c r="AH516" s="49" t="n">
        <v>1.593408708103206e-08</v>
      </c>
      <c r="AI516" s="49" t="n">
        <v>-2.872194573913318e-06</v>
      </c>
      <c r="AJ516" s="49" t="n">
        <v>0.0009727754213754557</v>
      </c>
      <c r="AK516" s="49" t="n">
        <v>-0.0007168650574186475</v>
      </c>
      <c r="AL516" s="49" t="n">
        <v>-0.0002552280917287719</v>
      </c>
      <c r="AM516" s="49" t="n">
        <v>7.963146483108574e-05</v>
      </c>
      <c r="AN516" s="49" t="n">
        <v>-0.001139690643269791</v>
      </c>
      <c r="AO516" s="49" t="n">
        <v>2.199065396409758e-05</v>
      </c>
      <c r="AP516" s="49" t="n">
        <v>-1.413460995060368</v>
      </c>
      <c r="AQ516" s="49" t="n">
        <v>0.2682790559068668</v>
      </c>
      <c r="AR516" s="49" t="n">
        <v>-0.05574504699882075</v>
      </c>
      <c r="AS516" s="49" t="n">
        <v>0.1038312121195531</v>
      </c>
      <c r="AT516" s="49" t="n">
        <v>-0.0003911434626458302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6.000000000000036</v>
      </c>
      <c r="BH516" s="49" t="n">
        <v>14</v>
      </c>
      <c r="BI516" s="49" t="n">
        <v>5.500000000000036</v>
      </c>
      <c r="BJ516" s="49" t="n">
        <v>0.7000000087130808</v>
      </c>
      <c r="BK516" s="49" t="n">
        <v>0.4000000015137861</v>
      </c>
      <c r="BL516" s="49" t="n">
        <v>0.0200000000204792</v>
      </c>
      <c r="BM516" s="49" t="n">
        <v>0.1877073146160711</v>
      </c>
      <c r="BN516" s="49" t="n">
        <v>-0.03832423929534385</v>
      </c>
      <c r="BO516" s="49" t="n">
        <v>1.000830039035145</v>
      </c>
      <c r="BP516" s="49" t="n">
        <v>0.1877071801849995</v>
      </c>
      <c r="BQ516" s="49" t="n">
        <v>-0.0383250076406719</v>
      </c>
      <c r="BR516" s="49" t="n">
        <v>1.000830054737614</v>
      </c>
      <c r="BS516" s="49" t="n">
        <v>0.0001344310716633323</v>
      </c>
      <c r="BT516" s="49" t="n">
        <v>0.0007683453280490915</v>
      </c>
      <c r="BU516" s="49" t="n">
        <v>-1.570246932480757e-05</v>
      </c>
      <c r="BV516" s="49" t="n">
        <v>0.0007801748673895581</v>
      </c>
    </row>
    <row r="517">
      <c r="A517" s="51" t="n">
        <v>71.47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-1.713672193109879</v>
      </c>
      <c r="F517" s="51" t="n">
        <v>-1.53070147812036</v>
      </c>
      <c r="G517" s="51" t="n">
        <v>-0.05700337576966787</v>
      </c>
      <c r="H517" s="51" t="n">
        <v>-1.485172560965028</v>
      </c>
      <c r="I517" s="51" t="n">
        <v>-6.21375039281082</v>
      </c>
      <c r="J517" s="51" t="n">
        <v>1.550092450480897</v>
      </c>
      <c r="K517" s="51" t="n">
        <v>-1.713672692176967</v>
      </c>
      <c r="L517" s="51" t="n">
        <v>-1.530703070335601</v>
      </c>
      <c r="M517" s="51" t="n">
        <v>-0.05700334520020858</v>
      </c>
      <c r="N517" s="51" t="n">
        <v>-1.485147480435766</v>
      </c>
      <c r="O517" s="51" t="n">
        <v>-6.213747230435509</v>
      </c>
      <c r="P517" s="51" t="n">
        <v>1.550092248064595</v>
      </c>
      <c r="Q517" s="51" t="n">
        <v>4.990670878779468e-07</v>
      </c>
      <c r="R517" s="51" t="n">
        <v>1.592215241652539e-06</v>
      </c>
      <c r="S517" s="51" t="n">
        <v>-3.05694592833694e-08</v>
      </c>
      <c r="T517" s="51" t="n">
        <v>-2.508052926208926e-05</v>
      </c>
      <c r="U517" s="51" t="n">
        <v>-3.162375310061805e-06</v>
      </c>
      <c r="V517" s="51" t="n">
        <v>2.024163021641101e-07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6.088520324476661e-08</v>
      </c>
      <c r="AD517" s="51" t="n">
        <v>-8.558847840594859e-08</v>
      </c>
      <c r="AE517" s="51" t="n">
        <v>-1.843989095896294e-07</v>
      </c>
      <c r="AF517" s="51" t="n">
        <v>-1.457156334474944e-06</v>
      </c>
      <c r="AG517" s="51" t="n">
        <v>-1.736693908669686e-08</v>
      </c>
      <c r="AH517" s="51" t="n">
        <v>1.409578809967796e-08</v>
      </c>
      <c r="AI517" s="51" t="n">
        <v>-3.387271462188223e-06</v>
      </c>
      <c r="AJ517" s="51" t="n">
        <v>0.0009759857212247631</v>
      </c>
      <c r="AK517" s="51" t="n">
        <v>-0.0007153973371162081</v>
      </c>
      <c r="AL517" s="51" t="n">
        <v>-0.0002550242376867325</v>
      </c>
      <c r="AM517" s="51" t="n">
        <v>7.949647251224736e-05</v>
      </c>
      <c r="AN517" s="51" t="n">
        <v>-0.001139690011478692</v>
      </c>
      <c r="AO517" s="51" t="n">
        <v>2.175271725613284e-05</v>
      </c>
      <c r="AP517" s="51" t="n">
        <v>-1.413459613441137</v>
      </c>
      <c r="AQ517" s="51" t="n">
        <v>0.2682797116604598</v>
      </c>
      <c r="AR517" s="51" t="n">
        <v>-0.05574493625907059</v>
      </c>
      <c r="AS517" s="51" t="n">
        <v>0.10383113826975</v>
      </c>
      <c r="AT517" s="51" t="n">
        <v>-0.0003911427338513825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6.000000000000036</v>
      </c>
      <c r="BH517" s="51" t="n">
        <v>14</v>
      </c>
      <c r="BI517" s="51" t="n">
        <v>5.500000000000036</v>
      </c>
      <c r="BJ517" s="51" t="n">
        <v>0.7000000086085238</v>
      </c>
      <c r="BK517" s="51" t="n">
        <v>0.4000000014956207</v>
      </c>
      <c r="BL517" s="51" t="n">
        <v>0.02000000002023344</v>
      </c>
      <c r="BM517" s="51" t="n">
        <v>0.1877073146160711</v>
      </c>
      <c r="BN517" s="51" t="n">
        <v>-0.03832423929534385</v>
      </c>
      <c r="BO517" s="51" t="n">
        <v>1.000830039035145</v>
      </c>
      <c r="BP517" s="51" t="n">
        <v>0.1877071804503218</v>
      </c>
      <c r="BQ517" s="51" t="n">
        <v>-0.038325005839909</v>
      </c>
      <c r="BR517" s="51" t="n">
        <v>1.000830054738148</v>
      </c>
      <c r="BS517" s="51" t="n">
        <v>0.0001341657493714177</v>
      </c>
      <c r="BT517" s="51" t="n">
        <v>0.0007665445651491853</v>
      </c>
      <c r="BU517" s="51" t="n">
        <v>-1.570300334208241e-05</v>
      </c>
      <c r="BV517" s="51" t="n">
        <v>0.0007783557046608633</v>
      </c>
    </row>
    <row r="518">
      <c r="A518" s="49" t="n">
        <v>71.48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-1.713672193109879</v>
      </c>
      <c r="F518" s="49" t="n">
        <v>-1.53070147812036</v>
      </c>
      <c r="G518" s="49" t="n">
        <v>-0.05700337576966787</v>
      </c>
      <c r="H518" s="49" t="n">
        <v>-1.485172560965028</v>
      </c>
      <c r="I518" s="49" t="n">
        <v>-6.21375039281082</v>
      </c>
      <c r="J518" s="49" t="n">
        <v>1.550092450480897</v>
      </c>
      <c r="K518" s="49" t="n">
        <v>-1.713672691159341</v>
      </c>
      <c r="L518" s="49" t="n">
        <v>-1.530703072301013</v>
      </c>
      <c r="M518" s="49" t="n">
        <v>-0.05700334786953036</v>
      </c>
      <c r="N518" s="49" t="n">
        <v>-1.485147495757599</v>
      </c>
      <c r="O518" s="49" t="n">
        <v>-6.213747230179944</v>
      </c>
      <c r="P518" s="49" t="n">
        <v>1.550092248180523</v>
      </c>
      <c r="Q518" s="49" t="n">
        <v>4.980494616724229e-07</v>
      </c>
      <c r="R518" s="49" t="n">
        <v>1.594180653485822e-06</v>
      </c>
      <c r="S518" s="49" t="n">
        <v>-2.790013750586517e-08</v>
      </c>
      <c r="T518" s="49" t="n">
        <v>-2.506520742984186e-05</v>
      </c>
      <c r="U518" s="49" t="n">
        <v>-3.162630875408468e-06</v>
      </c>
      <c r="V518" s="49" t="n">
        <v>2.02300374230191e-07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1.342169151716927e-07</v>
      </c>
      <c r="AD518" s="49" t="n">
        <v>-2.87617588227255e-07</v>
      </c>
      <c r="AE518" s="49" t="n">
        <v>-3.338234442049244e-07</v>
      </c>
      <c r="AF518" s="49" t="n">
        <v>-1.596680770211446e-06</v>
      </c>
      <c r="AG518" s="49" t="n">
        <v>6.21347483761945e-08</v>
      </c>
      <c r="AH518" s="49" t="n">
        <v>1.231732327721877e-08</v>
      </c>
      <c r="AI518" s="49" t="n">
        <v>-4.176279956535657e-06</v>
      </c>
      <c r="AJ518" s="49" t="n">
        <v>0.0009809775043530219</v>
      </c>
      <c r="AK518" s="49" t="n">
        <v>-0.0007131328020002468</v>
      </c>
      <c r="AL518" s="49" t="n">
        <v>-0.0002547167299652235</v>
      </c>
      <c r="AM518" s="49" t="n">
        <v>7.929459459995824e-05</v>
      </c>
      <c r="AN518" s="49" t="n">
        <v>-0.001139688543751954</v>
      </c>
      <c r="AO518" s="49" t="n">
        <v>2.123030072534796e-05</v>
      </c>
      <c r="AP518" s="49" t="n">
        <v>-1.413456382940491</v>
      </c>
      <c r="AQ518" s="49" t="n">
        <v>0.268281194328493</v>
      </c>
      <c r="AR518" s="49" t="n">
        <v>-0.05574471846650893</v>
      </c>
      <c r="AS518" s="49" t="n">
        <v>0.1038309953337684</v>
      </c>
      <c r="AT518" s="49" t="n">
        <v>-0.0003911411586949131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6.000000000000036</v>
      </c>
      <c r="BH518" s="49" t="n">
        <v>14</v>
      </c>
      <c r="BI518" s="49" t="n">
        <v>5.500000000000036</v>
      </c>
      <c r="BJ518" s="49" t="n">
        <v>0.7000000085052216</v>
      </c>
      <c r="BK518" s="49" t="n">
        <v>0.4000000014776733</v>
      </c>
      <c r="BL518" s="49" t="n">
        <v>0.02000000001999064</v>
      </c>
      <c r="BM518" s="49" t="n">
        <v>0.1877073146160711</v>
      </c>
      <c r="BN518" s="49" t="n">
        <v>-0.03832423929534385</v>
      </c>
      <c r="BO518" s="49" t="n">
        <v>1.000830039035145</v>
      </c>
      <c r="BP518" s="49" t="n">
        <v>0.1877071811379672</v>
      </c>
      <c r="BQ518" s="49" t="n">
        <v>-0.03832500112967477</v>
      </c>
      <c r="BR518" s="49" t="n">
        <v>1.000830054758381</v>
      </c>
      <c r="BS518" s="49" t="n">
        <v>0.0001334781038753174</v>
      </c>
      <c r="BT518" s="49" t="n">
        <v>0.0007618343309187536</v>
      </c>
      <c r="BU518" s="49" t="n">
        <v>-1.572323649057239e-05</v>
      </c>
      <c r="BV518" s="49" t="n">
        <v>0.000773598844457716</v>
      </c>
    </row>
    <row r="519">
      <c r="A519" s="51" t="n">
        <v>71.48999999999999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-1.713672193109879</v>
      </c>
      <c r="F519" s="51" t="n">
        <v>-1.53070147812036</v>
      </c>
      <c r="G519" s="51" t="n">
        <v>-0.05700337576966787</v>
      </c>
      <c r="H519" s="51" t="n">
        <v>-1.485172560965028</v>
      </c>
      <c r="I519" s="51" t="n">
        <v>-6.21375039281082</v>
      </c>
      <c r="J519" s="51" t="n">
        <v>1.550092450480897</v>
      </c>
      <c r="K519" s="51" t="n">
        <v>-1.713672689420189</v>
      </c>
      <c r="L519" s="51" t="n">
        <v>-1.530703076246099</v>
      </c>
      <c r="M519" s="51" t="n">
        <v>-0.05700335199898484</v>
      </c>
      <c r="N519" s="51" t="n">
        <v>-1.485147512436859</v>
      </c>
      <c r="O519" s="51" t="n">
        <v>-6.213747229154142</v>
      </c>
      <c r="P519" s="51" t="n">
        <v>1.550092248276237</v>
      </c>
      <c r="Q519" s="51" t="n">
        <v>4.963103106270239e-07</v>
      </c>
      <c r="R519" s="51" t="n">
        <v>1.598125739299405e-06</v>
      </c>
      <c r="S519" s="51" t="n">
        <v>-2.377068302611418e-08</v>
      </c>
      <c r="T519" s="51" t="n">
        <v>-2.504852816964664e-05</v>
      </c>
      <c r="U519" s="51" t="n">
        <v>-3.163656677962479e-06</v>
      </c>
      <c r="V519" s="51" t="n">
        <v>2.022046603489258e-07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2.04886685098622e-07</v>
      </c>
      <c r="AD519" s="51" t="n">
        <v>-4.824551304567732e-07</v>
      </c>
      <c r="AE519" s="51" t="n">
        <v>-4.767855920017293e-07</v>
      </c>
      <c r="AF519" s="51" t="n">
        <v>-1.730163594676785e-06</v>
      </c>
      <c r="AG519" s="51" t="n">
        <v>1.376583369603473e-07</v>
      </c>
      <c r="AH519" s="51" t="n">
        <v>1.062058831006497e-08</v>
      </c>
      <c r="AI519" s="51" t="n">
        <v>-5.225032501703786e-06</v>
      </c>
      <c r="AJ519" s="51" t="n">
        <v>0.0009876602606961333</v>
      </c>
      <c r="AK519" s="51" t="n">
        <v>-0.0007101121202417971</v>
      </c>
      <c r="AL519" s="51" t="n">
        <v>-0.0002543107094607268</v>
      </c>
      <c r="AM519" s="51" t="n">
        <v>7.902917204056393e-05</v>
      </c>
      <c r="AN519" s="51" t="n">
        <v>-0.00113968627185995</v>
      </c>
      <c r="AO519" s="51" t="n">
        <v>2.04342172569448e-05</v>
      </c>
      <c r="AP519" s="51" t="n">
        <v>-1.413451371676146</v>
      </c>
      <c r="AQ519" s="51" t="n">
        <v>0.2682834731660983</v>
      </c>
      <c r="AR519" s="51" t="n">
        <v>-0.05574439762866792</v>
      </c>
      <c r="AS519" s="51" t="n">
        <v>0.1038307859103801</v>
      </c>
      <c r="AT519" s="51" t="n">
        <v>-0.0003911387700875549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6.000000000000036</v>
      </c>
      <c r="BH519" s="51" t="n">
        <v>14</v>
      </c>
      <c r="BI519" s="51" t="n">
        <v>5.500000000000036</v>
      </c>
      <c r="BJ519" s="51" t="n">
        <v>0.700000008302321</v>
      </c>
      <c r="BK519" s="51" t="n">
        <v>0.4000000014424219</v>
      </c>
      <c r="BL519" s="51" t="n">
        <v>0.02000000001951375</v>
      </c>
      <c r="BM519" s="51" t="n">
        <v>0.1877073146160711</v>
      </c>
      <c r="BN519" s="51" t="n">
        <v>-0.03832423929534385</v>
      </c>
      <c r="BO519" s="51" t="n">
        <v>1.000830039035145</v>
      </c>
      <c r="BP519" s="51" t="n">
        <v>0.187707182234465</v>
      </c>
      <c r="BQ519" s="51" t="n">
        <v>-0.03832499360325663</v>
      </c>
      <c r="BR519" s="51" t="n">
        <v>1.000830054797725</v>
      </c>
      <c r="BS519" s="51" t="n">
        <v>0.0001323816060938565</v>
      </c>
      <c r="BT519" s="51" t="n">
        <v>0.0007543079127841912</v>
      </c>
      <c r="BU519" s="51" t="n">
        <v>-1.576258013002985e-05</v>
      </c>
      <c r="BV519" s="51" t="n">
        <v>0.0007659985482056657</v>
      </c>
    </row>
    <row r="520">
      <c r="A520" s="49" t="n">
        <v>71.5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-1.713672193109879</v>
      </c>
      <c r="F520" s="49" t="n">
        <v>-1.53070147812036</v>
      </c>
      <c r="G520" s="49" t="n">
        <v>-0.05700337576966787</v>
      </c>
      <c r="H520" s="49" t="n">
        <v>-1.485172560965028</v>
      </c>
      <c r="I520" s="49" t="n">
        <v>-6.21375039281082</v>
      </c>
      <c r="J520" s="49" t="n">
        <v>1.550092450480897</v>
      </c>
      <c r="K520" s="49" t="n">
        <v>-1.713672686991178</v>
      </c>
      <c r="L520" s="49" t="n">
        <v>-1.530703082085339</v>
      </c>
      <c r="M520" s="49" t="n">
        <v>-0.05700335751401291</v>
      </c>
      <c r="N520" s="49" t="n">
        <v>-1.485147530403952</v>
      </c>
      <c r="O520" s="49" t="n">
        <v>-6.213747227402933</v>
      </c>
      <c r="P520" s="49" t="n">
        <v>1.550092248352782</v>
      </c>
      <c r="Q520" s="49" t="n">
        <v>4.938812987465013e-07</v>
      </c>
      <c r="R520" s="49" t="n">
        <v>1.603964979057793e-06</v>
      </c>
      <c r="S520" s="49" t="n">
        <v>-1.825565495994219e-08</v>
      </c>
      <c r="T520" s="49" t="n">
        <v>-2.503056107672208e-05</v>
      </c>
      <c r="U520" s="49" t="n">
        <v>-3.165407886918103e-06</v>
      </c>
      <c r="V520" s="49" t="n">
        <v>2.021281153563592e-07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2.719973803579751e-07</v>
      </c>
      <c r="AD520" s="49" t="n">
        <v>-6.676211116396854e-07</v>
      </c>
      <c r="AE520" s="49" t="n">
        <v>-6.114841290065759e-07</v>
      </c>
      <c r="AF520" s="49" t="n">
        <v>-1.855921076234206e-06</v>
      </c>
      <c r="AG520" s="49" t="n">
        <v>2.08268238227876e-07</v>
      </c>
      <c r="AH520" s="49" t="n">
        <v>9.025922955655657e-09</v>
      </c>
      <c r="AI520" s="49" t="n">
        <v>-6.516103415919473e-06</v>
      </c>
      <c r="AJ520" s="49" t="n">
        <v>0.0009959223360563403</v>
      </c>
      <c r="AK520" s="49" t="n">
        <v>-0.0007063853956535559</v>
      </c>
      <c r="AL520" s="49" t="n">
        <v>-0.0002538125432850297</v>
      </c>
      <c r="AM520" s="49" t="n">
        <v>7.870433376609083e-05</v>
      </c>
      <c r="AN520" s="49" t="n">
        <v>-0.001139683237448819</v>
      </c>
      <c r="AO520" s="49" t="n">
        <v>1.937874418993582e-05</v>
      </c>
      <c r="AP520" s="49" t="n">
        <v>-1.413444670406145</v>
      </c>
      <c r="AQ520" s="49" t="n">
        <v>0.2682865073249341</v>
      </c>
      <c r="AR520" s="49" t="n">
        <v>-0.05574397905459441</v>
      </c>
      <c r="AS520" s="49" t="n">
        <v>0.1038305134340837</v>
      </c>
      <c r="AT520" s="49" t="n">
        <v>-0.000391135610942237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6.000000000000036</v>
      </c>
      <c r="BH520" s="49" t="n">
        <v>14</v>
      </c>
      <c r="BI520" s="49" t="n">
        <v>5.500000000000036</v>
      </c>
      <c r="BJ520" s="49" t="n">
        <v>0.700000008302321</v>
      </c>
      <c r="BK520" s="49" t="n">
        <v>0.4000000014424219</v>
      </c>
      <c r="BL520" s="49" t="n">
        <v>0.02000000001951375</v>
      </c>
      <c r="BM520" s="49" t="n">
        <v>0.1877073146160711</v>
      </c>
      <c r="BN520" s="49" t="n">
        <v>-0.03832423929534385</v>
      </c>
      <c r="BO520" s="49" t="n">
        <v>1.000830039035145</v>
      </c>
      <c r="BP520" s="49" t="n">
        <v>0.1877071837211204</v>
      </c>
      <c r="BQ520" s="49" t="n">
        <v>-0.03832498338991379</v>
      </c>
      <c r="BR520" s="49" t="n">
        <v>1.000830054855347</v>
      </c>
      <c r="BS520" s="49" t="n">
        <v>0.0001308949507394797</v>
      </c>
      <c r="BT520" s="49" t="n">
        <v>0.0007440945699391244</v>
      </c>
      <c r="BU520" s="49" t="n">
        <v>-1.582020181523092e-05</v>
      </c>
      <c r="BV520" s="49" t="n">
        <v>0.0007556854477409605</v>
      </c>
    </row>
    <row r="521">
      <c r="A521" s="51" t="n">
        <v>71.51000000000001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-1.713672193109879</v>
      </c>
      <c r="F521" s="51" t="n">
        <v>-1.53070147812036</v>
      </c>
      <c r="G521" s="51" t="n">
        <v>-0.05700337576966787</v>
      </c>
      <c r="H521" s="51" t="n">
        <v>-1.485172560965028</v>
      </c>
      <c r="I521" s="51" t="n">
        <v>-6.21375039281082</v>
      </c>
      <c r="J521" s="51" t="n">
        <v>1.550092450480897</v>
      </c>
      <c r="K521" s="51" t="n">
        <v>-1.713672683912652</v>
      </c>
      <c r="L521" s="51" t="n">
        <v>-1.53070308970932</v>
      </c>
      <c r="M521" s="51" t="n">
        <v>-0.05700336432276244</v>
      </c>
      <c r="N521" s="51" t="n">
        <v>-1.485147549573184</v>
      </c>
      <c r="O521" s="51" t="n">
        <v>-6.213747224980061</v>
      </c>
      <c r="P521" s="51" t="n">
        <v>1.550092248411432</v>
      </c>
      <c r="Q521" s="51" t="n">
        <v>4.908027733119269e-07</v>
      </c>
      <c r="R521" s="51" t="n">
        <v>1.611588960059862e-06</v>
      </c>
      <c r="S521" s="51" t="n">
        <v>-1.144690543047888e-08</v>
      </c>
      <c r="T521" s="51" t="n">
        <v>-2.501139184474255e-05</v>
      </c>
      <c r="U521" s="51" t="n">
        <v>-3.167830758599166e-06</v>
      </c>
      <c r="V521" s="51" t="n">
        <v>2.020694651605481e-07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3.347104532759083e-07</v>
      </c>
      <c r="AD521" s="51" t="n">
        <v>-8.40797903501719e-07</v>
      </c>
      <c r="AE521" s="51" t="n">
        <v>-7.362518927908743e-07</v>
      </c>
      <c r="AF521" s="51" t="n">
        <v>-1.972393063253645e-06</v>
      </c>
      <c r="AG521" s="51" t="n">
        <v>2.731026081163011e-07</v>
      </c>
      <c r="AH521" s="51" t="n">
        <v>7.552038160628383e-09</v>
      </c>
      <c r="AI521" s="51" t="n">
        <v>-8.029099469253168e-06</v>
      </c>
      <c r="AJ521" s="51" t="n">
        <v>0.001005632710204184</v>
      </c>
      <c r="AK521" s="51" t="n">
        <v>-0.000702011376588677</v>
      </c>
      <c r="AL521" s="51" t="n">
        <v>-0.0002532297258450318</v>
      </c>
      <c r="AM521" s="51" t="n">
        <v>7.832493464317038e-05</v>
      </c>
      <c r="AN521" s="51" t="n">
        <v>-0.001139679491327553</v>
      </c>
      <c r="AO521" s="51" t="n">
        <v>1.808139114963664e-05</v>
      </c>
      <c r="AP521" s="51" t="n">
        <v>-1.413436391016426</v>
      </c>
      <c r="AQ521" s="51" t="n">
        <v>0.2682902465344116</v>
      </c>
      <c r="AR521" s="51" t="n">
        <v>-0.05574346926714265</v>
      </c>
      <c r="AS521" s="51" t="n">
        <v>0.1038301821199838</v>
      </c>
      <c r="AT521" s="51" t="n">
        <v>-0.0003911317334491177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6.000000000000036</v>
      </c>
      <c r="BH521" s="51" t="n">
        <v>14</v>
      </c>
      <c r="BI521" s="51" t="n">
        <v>5.500000000000036</v>
      </c>
      <c r="BJ521" s="51" t="n">
        <v>0.7000000082026931</v>
      </c>
      <c r="BK521" s="51" t="n">
        <v>0.4000000014251128</v>
      </c>
      <c r="BL521" s="51" t="n">
        <v>0.02000000001927958</v>
      </c>
      <c r="BM521" s="51" t="n">
        <v>0.1877073146160711</v>
      </c>
      <c r="BN521" s="51" t="n">
        <v>-0.03832423929534385</v>
      </c>
      <c r="BO521" s="51" t="n">
        <v>1.000830039035145</v>
      </c>
      <c r="BP521" s="51" t="n">
        <v>0.1877071855743341</v>
      </c>
      <c r="BQ521" s="51" t="n">
        <v>-0.0383249706526725</v>
      </c>
      <c r="BR521" s="51" t="n">
        <v>1.000830054930183</v>
      </c>
      <c r="BS521" s="51" t="n">
        <v>0.0001290417370458652</v>
      </c>
      <c r="BT521" s="51" t="n">
        <v>0.0007313573286496511</v>
      </c>
      <c r="BU521" s="51" t="n">
        <v>-1.589503839660722e-05</v>
      </c>
      <c r="BV521" s="51" t="n">
        <v>0.0007428243159152758</v>
      </c>
    </row>
    <row r="522">
      <c r="A522" s="49" t="n">
        <v>71.52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-1.713672193109879</v>
      </c>
      <c r="F522" s="49" t="n">
        <v>-1.53070147812036</v>
      </c>
      <c r="G522" s="49" t="n">
        <v>-0.05700337576966787</v>
      </c>
      <c r="H522" s="49" t="n">
        <v>-1.485172560965028</v>
      </c>
      <c r="I522" s="49" t="n">
        <v>-6.21375039281082</v>
      </c>
      <c r="J522" s="49" t="n">
        <v>1.550092450480897</v>
      </c>
      <c r="K522" s="49" t="n">
        <v>-1.713672680232999</v>
      </c>
      <c r="L522" s="49" t="n">
        <v>-1.530703098986514</v>
      </c>
      <c r="M522" s="49" t="n">
        <v>-0.05700337231753962</v>
      </c>
      <c r="N522" s="49" t="n">
        <v>-1.485147569844087</v>
      </c>
      <c r="O522" s="49" t="n">
        <v>-6.213747221947399</v>
      </c>
      <c r="P522" s="49" t="n">
        <v>1.550092248453673</v>
      </c>
      <c r="Q522" s="49" t="n">
        <v>4.87123120507249e-07</v>
      </c>
      <c r="R522" s="49" t="n">
        <v>1.62086615485002e-06</v>
      </c>
      <c r="S522" s="49" t="n">
        <v>-3.452128242986685e-09</v>
      </c>
      <c r="T522" s="49" t="n">
        <v>-2.499112094178635e-05</v>
      </c>
      <c r="U522" s="49" t="n">
        <v>-3.170863420720593e-06</v>
      </c>
      <c r="V522" s="49" t="n">
        <v>2.020272247271748e-07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3.922563414268101e-07</v>
      </c>
      <c r="AD522" s="49" t="n">
        <v>-9.998589004008837e-07</v>
      </c>
      <c r="AE522" s="49" t="n">
        <v>-8.495757608727942e-07</v>
      </c>
      <c r="AF522" s="49" t="n">
        <v>-2.07815990596388e-06</v>
      </c>
      <c r="AG522" s="49" t="n">
        <v>3.313828352952651e-07</v>
      </c>
      <c r="AH522" s="49" t="n">
        <v>6.215969583240472e-09</v>
      </c>
      <c r="AI522" s="49" t="n">
        <v>-9.740967257124095e-06</v>
      </c>
      <c r="AJ522" s="49" t="n">
        <v>0.001016643002199998</v>
      </c>
      <c r="AK522" s="49" t="n">
        <v>-0.0006970565622874771</v>
      </c>
      <c r="AL522" s="49" t="n">
        <v>-0.0002525707679993006</v>
      </c>
      <c r="AM522" s="49" t="n">
        <v>7.789648591698025e-05</v>
      </c>
      <c r="AN522" s="49" t="n">
        <v>-0.001139675092754083</v>
      </c>
      <c r="AO522" s="49" t="n">
        <v>1.656262842787337e-05</v>
      </c>
      <c r="AP522" s="49" t="n">
        <v>-1.413426664739847</v>
      </c>
      <c r="AQ522" s="49" t="n">
        <v>0.2682946318947941</v>
      </c>
      <c r="AR522" s="49" t="n">
        <v>-0.05574287590236614</v>
      </c>
      <c r="AS522" s="49" t="n">
        <v>0.103829796900792</v>
      </c>
      <c r="AT522" s="49" t="n">
        <v>-0.0003911271983214256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6.000000000000036</v>
      </c>
      <c r="BH522" s="49" t="n">
        <v>14</v>
      </c>
      <c r="BI522" s="49" t="n">
        <v>5.500000000000036</v>
      </c>
      <c r="BJ522" s="49" t="n">
        <v>0.7000000081042608</v>
      </c>
      <c r="BK522" s="49" t="n">
        <v>0.4000000014080115</v>
      </c>
      <c r="BL522" s="49" t="n">
        <v>0.02000000001904823</v>
      </c>
      <c r="BM522" s="49" t="n">
        <v>0.1877073146160711</v>
      </c>
      <c r="BN522" s="49" t="n">
        <v>-0.03832423929534385</v>
      </c>
      <c r="BO522" s="49" t="n">
        <v>1.000830039035145</v>
      </c>
      <c r="BP522" s="49" t="n">
        <v>0.1877071877659812</v>
      </c>
      <c r="BQ522" s="49" t="n">
        <v>-0.03832495558571264</v>
      </c>
      <c r="BR522" s="49" t="n">
        <v>1.000830055020959</v>
      </c>
      <c r="BS522" s="49" t="n">
        <v>0.0001268500899043179</v>
      </c>
      <c r="BT522" s="49" t="n">
        <v>0.0007162903687893407</v>
      </c>
      <c r="BU522" s="49" t="n">
        <v>-1.598581422790346e-05</v>
      </c>
      <c r="BV522" s="49" t="n">
        <v>0.0007276114237597099</v>
      </c>
    </row>
    <row r="523">
      <c r="A523" s="51" t="n">
        <v>71.53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-1.713672193109879</v>
      </c>
      <c r="F523" s="51" t="n">
        <v>-1.53070147812036</v>
      </c>
      <c r="G523" s="51" t="n">
        <v>-0.05700337576966787</v>
      </c>
      <c r="H523" s="51" t="n">
        <v>-1.485172560965028</v>
      </c>
      <c r="I523" s="51" t="n">
        <v>-6.21375039281082</v>
      </c>
      <c r="J523" s="51" t="n">
        <v>1.550092450480897</v>
      </c>
      <c r="K523" s="51" t="n">
        <v>-1.7136726760079</v>
      </c>
      <c r="L523" s="51" t="n">
        <v>-1.530703109765334</v>
      </c>
      <c r="M523" s="51" t="n">
        <v>-0.05700338137644572</v>
      </c>
      <c r="N523" s="51" t="n">
        <v>-1.485147591102915</v>
      </c>
      <c r="O523" s="51" t="n">
        <v>-6.213747218374058</v>
      </c>
      <c r="P523" s="51" t="n">
        <v>1.550092248481181</v>
      </c>
      <c r="Q523" s="51" t="n">
        <v>4.828980211257772e-07</v>
      </c>
      <c r="R523" s="51" t="n">
        <v>1.631644974686708e-06</v>
      </c>
      <c r="S523" s="51" t="n">
        <v>5.606777854494371e-09</v>
      </c>
      <c r="T523" s="51" t="n">
        <v>-2.496986211331098e-05</v>
      </c>
      <c r="U523" s="51" t="n">
        <v>-3.174436761455013e-06</v>
      </c>
      <c r="V523" s="51" t="n">
        <v>2.019997160651599e-07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4.439436862165003e-07</v>
      </c>
      <c r="AD523" s="51" t="n">
        <v>-1.142894230373272e-06</v>
      </c>
      <c r="AE523" s="51" t="n">
        <v>-9.501139592170318e-07</v>
      </c>
      <c r="AF523" s="51" t="n">
        <v>-2.17195942266591e-06</v>
      </c>
      <c r="AG523" s="51" t="n">
        <v>3.824242019404445e-07</v>
      </c>
      <c r="AH523" s="51" t="n">
        <v>5.033141977630815e-09</v>
      </c>
      <c r="AI523" s="51" t="n">
        <v>-1.162633229994286e-05</v>
      </c>
      <c r="AJ523" s="51" t="n">
        <v>0.001028789683597618</v>
      </c>
      <c r="AK523" s="51" t="n">
        <v>-0.0006915942226108601</v>
      </c>
      <c r="AL523" s="51" t="n">
        <v>-0.0002518450733601119</v>
      </c>
      <c r="AM523" s="51" t="n">
        <v>7.742507636934054e-05</v>
      </c>
      <c r="AN523" s="51" t="n">
        <v>-0.00113967010872252</v>
      </c>
      <c r="AO523" s="51" t="n">
        <v>1.48455786859944e-05</v>
      </c>
      <c r="AP523" s="51" t="n">
        <v>-1.413415640148305</v>
      </c>
      <c r="AQ523" s="51" t="n">
        <v>0.2682995967725834</v>
      </c>
      <c r="AR523" s="51" t="n">
        <v>-0.05574220759698223</v>
      </c>
      <c r="AS523" s="51" t="n">
        <v>0.1038293633562045</v>
      </c>
      <c r="AT523" s="51" t="n">
        <v>-0.0003911220740933301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6.000000000000036</v>
      </c>
      <c r="BH523" s="51" t="n">
        <v>14</v>
      </c>
      <c r="BI523" s="51" t="n">
        <v>5.500000000000036</v>
      </c>
      <c r="BJ523" s="51" t="n">
        <v>0.7000000080070097</v>
      </c>
      <c r="BK523" s="51" t="n">
        <v>0.4000000013911153</v>
      </c>
      <c r="BL523" s="51" t="n">
        <v>0.02000000001881965</v>
      </c>
      <c r="BM523" s="51" t="n">
        <v>0.1877073146160711</v>
      </c>
      <c r="BN523" s="51" t="n">
        <v>-0.03832423929534385</v>
      </c>
      <c r="BO523" s="51" t="n">
        <v>1.000830039035145</v>
      </c>
      <c r="BP523" s="51" t="n">
        <v>0.1877071902638451</v>
      </c>
      <c r="BQ523" s="51" t="n">
        <v>-0.03832493841137268</v>
      </c>
      <c r="BR523" s="51" t="n">
        <v>1.000830055126204</v>
      </c>
      <c r="BS523" s="51" t="n">
        <v>0.0001243522260441221</v>
      </c>
      <c r="BT523" s="51" t="n">
        <v>0.000699116028832214</v>
      </c>
      <c r="BU523" s="51" t="n">
        <v>-1.609105915179043e-05</v>
      </c>
      <c r="BV523" s="51" t="n">
        <v>0.0007102715115199821</v>
      </c>
    </row>
    <row r="524">
      <c r="A524" s="49" t="n">
        <v>71.54000000000001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-1.713672193109879</v>
      </c>
      <c r="F524" s="49" t="n">
        <v>-1.53070147812036</v>
      </c>
      <c r="G524" s="49" t="n">
        <v>-0.05700337576966787</v>
      </c>
      <c r="H524" s="49" t="n">
        <v>-1.485172560965028</v>
      </c>
      <c r="I524" s="49" t="n">
        <v>-6.21375039281082</v>
      </c>
      <c r="J524" s="49" t="n">
        <v>1.550092450480897</v>
      </c>
      <c r="K524" s="49" t="n">
        <v>-1.713672671299497</v>
      </c>
      <c r="L524" s="49" t="n">
        <v>-1.530703121876414</v>
      </c>
      <c r="M524" s="49" t="n">
        <v>-0.05700339136517784</v>
      </c>
      <c r="N524" s="49" t="n">
        <v>-1.485147613224299</v>
      </c>
      <c r="O524" s="49" t="n">
        <v>-6.213747214335397</v>
      </c>
      <c r="P524" s="49" t="n">
        <v>1.550092248495806</v>
      </c>
      <c r="Q524" s="49" t="n">
        <v>4.781896185690471e-07</v>
      </c>
      <c r="R524" s="49" t="n">
        <v>1.64375605415934e-06</v>
      </c>
      <c r="S524" s="49" t="n">
        <v>1.559550997370929e-08</v>
      </c>
      <c r="T524" s="49" t="n">
        <v>-2.494774072947514e-05</v>
      </c>
      <c r="U524" s="49" t="n">
        <v>-3.178475422416227e-06</v>
      </c>
      <c r="V524" s="49" t="n">
        <v>2.019850917633903e-07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4.89167977776872e-07</v>
      </c>
      <c r="AD524" s="49" t="n">
        <v>-1.26823272521997e-06</v>
      </c>
      <c r="AE524" s="49" t="n">
        <v>-1.036711723568883e-06</v>
      </c>
      <c r="AF524" s="49" t="n">
        <v>-2.252701800823514e-06</v>
      </c>
      <c r="AG524" s="49" t="n">
        <v>4.256457336801467e-07</v>
      </c>
      <c r="AH524" s="49" t="n">
        <v>4.016989651718997e-09</v>
      </c>
      <c r="AI524" s="49" t="n">
        <v>-1.365786753428071e-05</v>
      </c>
      <c r="AJ524" s="49" t="n">
        <v>0.001041896450164368</v>
      </c>
      <c r="AK524" s="49" t="n">
        <v>-0.0006857033388911503</v>
      </c>
      <c r="AL524" s="49" t="n">
        <v>-0.0002510628040555156</v>
      </c>
      <c r="AM524" s="49" t="n">
        <v>7.691728484412554e-05</v>
      </c>
      <c r="AN524" s="49" t="n">
        <v>-0.001139664613020836</v>
      </c>
      <c r="AO524" s="49" t="n">
        <v>1.295567698898076e-05</v>
      </c>
      <c r="AP524" s="49" t="n">
        <v>-1.413403480937324</v>
      </c>
      <c r="AQ524" s="49" t="n">
        <v>0.2683050677823524</v>
      </c>
      <c r="AR524" s="49" t="n">
        <v>-0.05574147386318921</v>
      </c>
      <c r="AS524" s="49" t="n">
        <v>0.103828887633076</v>
      </c>
      <c r="AT524" s="49" t="n">
        <v>-0.0003911164361948869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6.000000000000036</v>
      </c>
      <c r="BH524" s="49" t="n">
        <v>14</v>
      </c>
      <c r="BI524" s="49" t="n">
        <v>5.500000000000036</v>
      </c>
      <c r="BJ524" s="49" t="n">
        <v>0.7000000079109255</v>
      </c>
      <c r="BK524" s="49" t="n">
        <v>0.4000000013744219</v>
      </c>
      <c r="BL524" s="49" t="n">
        <v>0.02000000001859381</v>
      </c>
      <c r="BM524" s="49" t="n">
        <v>0.1877073146160711</v>
      </c>
      <c r="BN524" s="49" t="n">
        <v>-0.03832423929534385</v>
      </c>
      <c r="BO524" s="49" t="n">
        <v>1.000830039035145</v>
      </c>
      <c r="BP524" s="49" t="n">
        <v>0.1877071930320991</v>
      </c>
      <c r="BQ524" s="49" t="n">
        <v>-0.0383249193768275</v>
      </c>
      <c r="BR524" s="49" t="n">
        <v>1.000830055244277</v>
      </c>
      <c r="BS524" s="49" t="n">
        <v>0.0001215839720292156</v>
      </c>
      <c r="BT524" s="49" t="n">
        <v>0.0006800814836491198</v>
      </c>
      <c r="BU524" s="49" t="n">
        <v>-1.620913225863774e-05</v>
      </c>
      <c r="BV524" s="49" t="n">
        <v>0.0006910544281208008</v>
      </c>
    </row>
    <row r="525">
      <c r="A525" s="51" t="n">
        <v>71.55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-1.713672193109879</v>
      </c>
      <c r="F525" s="51" t="n">
        <v>-1.53070147812036</v>
      </c>
      <c r="G525" s="51" t="n">
        <v>-0.05700337576966787</v>
      </c>
      <c r="H525" s="51" t="n">
        <v>-1.485172560965028</v>
      </c>
      <c r="I525" s="51" t="n">
        <v>-6.21375039281082</v>
      </c>
      <c r="J525" s="51" t="n">
        <v>1.550092450480897</v>
      </c>
      <c r="K525" s="51" t="n">
        <v>-1.713672666175485</v>
      </c>
      <c r="L525" s="51" t="n">
        <v>-1.5307031351351</v>
      </c>
      <c r="M525" s="51" t="n">
        <v>-0.05700340213897086</v>
      </c>
      <c r="N525" s="51" t="n">
        <v>-1.48514763607304</v>
      </c>
      <c r="O525" s="51" t="n">
        <v>-6.213747209911944</v>
      </c>
      <c r="P525" s="51" t="n">
        <v>1.550092248499541</v>
      </c>
      <c r="Q525" s="51" t="n">
        <v>4.730656064655392e-07</v>
      </c>
      <c r="R525" s="51" t="n">
        <v>1.657014740752416e-06</v>
      </c>
      <c r="S525" s="51" t="n">
        <v>2.636930299809714e-08</v>
      </c>
      <c r="T525" s="51" t="n">
        <v>-2.492489198857584e-05</v>
      </c>
      <c r="U525" s="51" t="n">
        <v>-3.182898875131457e-06</v>
      </c>
      <c r="V525" s="51" t="n">
        <v>2.019813565290463e-07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5.274187353269608e-07</v>
      </c>
      <c r="AD525" s="51" t="n">
        <v>-1.374460445320602e-06</v>
      </c>
      <c r="AE525" s="51" t="n">
        <v>-1.108414093332286e-06</v>
      </c>
      <c r="AF525" s="51" t="n">
        <v>-2.319483914419362e-06</v>
      </c>
      <c r="AG525" s="51" t="n">
        <v>4.605784708639621e-07</v>
      </c>
      <c r="AH525" s="51" t="n">
        <v>3.179112784872443e-09</v>
      </c>
      <c r="AI525" s="51" t="n">
        <v>-1.580668457357823e-05</v>
      </c>
      <c r="AJ525" s="51" t="n">
        <v>0.001055776730055534</v>
      </c>
      <c r="AK525" s="51" t="n">
        <v>-0.0006794674829267427</v>
      </c>
      <c r="AL525" s="51" t="n">
        <v>-0.0002502347361958956</v>
      </c>
      <c r="AM525" s="51" t="n">
        <v>7.638008622103094e-05</v>
      </c>
      <c r="AN525" s="51" t="n">
        <v>-0.00113965868537512</v>
      </c>
      <c r="AO525" s="51" t="n">
        <v>1.092030159421248e-05</v>
      </c>
      <c r="AP525" s="51" t="n">
        <v>-1.41339036355249</v>
      </c>
      <c r="AQ525" s="51" t="n">
        <v>0.2683109658471757</v>
      </c>
      <c r="AR525" s="51" t="n">
        <v>-0.05574068495300234</v>
      </c>
      <c r="AS525" s="51" t="n">
        <v>0.1038283763571181</v>
      </c>
      <c r="AT525" s="51" t="n">
        <v>-0.0003911103660632917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6.000000000000036</v>
      </c>
      <c r="BH525" s="51" t="n">
        <v>14</v>
      </c>
      <c r="BI525" s="51" t="n">
        <v>5.500000000000036</v>
      </c>
      <c r="BJ525" s="51" t="n">
        <v>0.7000000077222025</v>
      </c>
      <c r="BK525" s="51" t="n">
        <v>0.4000000013416337</v>
      </c>
      <c r="BL525" s="51" t="n">
        <v>0.02000000001815024</v>
      </c>
      <c r="BM525" s="51" t="n">
        <v>0.1877073146160711</v>
      </c>
      <c r="BN525" s="51" t="n">
        <v>-0.03832423929534385</v>
      </c>
      <c r="BO525" s="51" t="n">
        <v>1.000830039035145</v>
      </c>
      <c r="BP525" s="51" t="n">
        <v>0.1877071960318301</v>
      </c>
      <c r="BQ525" s="51" t="n">
        <v>-0.03832489875047761</v>
      </c>
      <c r="BR525" s="51" t="n">
        <v>1.00083005537339</v>
      </c>
      <c r="BS525" s="51" t="n">
        <v>0.0001185842410100779</v>
      </c>
      <c r="BT525" s="51" t="n">
        <v>0.0006594551337571475</v>
      </c>
      <c r="BU525" s="51" t="n">
        <v>-1.633824497915271e-05</v>
      </c>
      <c r="BV525" s="51" t="n">
        <v>0.0006702314778519376</v>
      </c>
    </row>
    <row r="526">
      <c r="A526" s="49" t="n">
        <v>71.56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-1.713672193109879</v>
      </c>
      <c r="F526" s="49" t="n">
        <v>-1.53070147812036</v>
      </c>
      <c r="G526" s="49" t="n">
        <v>-0.05700337576966787</v>
      </c>
      <c r="H526" s="49" t="n">
        <v>-1.485172560965028</v>
      </c>
      <c r="I526" s="49" t="n">
        <v>-6.21375039281082</v>
      </c>
      <c r="J526" s="49" t="n">
        <v>1.550092450480897</v>
      </c>
      <c r="K526" s="49" t="n">
        <v>-1.713672660708134</v>
      </c>
      <c r="L526" s="49" t="n">
        <v>-1.530703149344105</v>
      </c>
      <c r="M526" s="49" t="n">
        <v>-0.05700341354465287</v>
      </c>
      <c r="N526" s="49" t="n">
        <v>-1.48514765950604</v>
      </c>
      <c r="O526" s="49" t="n">
        <v>-6.213747205188248</v>
      </c>
      <c r="P526" s="49" t="n">
        <v>1.550092248494507</v>
      </c>
      <c r="Q526" s="49" t="n">
        <v>4.675982550050861e-07</v>
      </c>
      <c r="R526" s="49" t="n">
        <v>1.67122374539197e-06</v>
      </c>
      <c r="S526" s="49" t="n">
        <v>3.777498500806553e-08</v>
      </c>
      <c r="T526" s="49" t="n">
        <v>-2.490145898881302e-05</v>
      </c>
      <c r="U526" s="49" t="n">
        <v>-3.187622571232396e-06</v>
      </c>
      <c r="V526" s="49" t="n">
        <v>2.019863909463737e-07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5.582851981690128e-07</v>
      </c>
      <c r="AD526" s="49" t="n">
        <v>-1.460435510169611e-06</v>
      </c>
      <c r="AE526" s="49" t="n">
        <v>-1.164476062670382e-06</v>
      </c>
      <c r="AF526" s="49" t="n">
        <v>-2.371600853856397e-06</v>
      </c>
      <c r="AG526" s="49" t="n">
        <v>4.868718777365205e-07</v>
      </c>
      <c r="AH526" s="49" t="n">
        <v>2.528769577200482e-09</v>
      </c>
      <c r="AI526" s="49" t="n">
        <v>-1.804273961230204e-05</v>
      </c>
      <c r="AJ526" s="49" t="n">
        <v>0.001070236286400707</v>
      </c>
      <c r="AK526" s="49" t="n">
        <v>-0.0006729736489259135</v>
      </c>
      <c r="AL526" s="49" t="n">
        <v>-0.0002493721070714456</v>
      </c>
      <c r="AM526" s="49" t="n">
        <v>7.582075182063792e-05</v>
      </c>
      <c r="AN526" s="49" t="n">
        <v>-0.001139652410495051</v>
      </c>
      <c r="AO526" s="49" t="n">
        <v>8.768382119619944e-06</v>
      </c>
      <c r="AP526" s="49" t="n">
        <v>-1.413376474679794</v>
      </c>
      <c r="AQ526" s="49" t="n">
        <v>0.2683172073206516</v>
      </c>
      <c r="AR526" s="49" t="n">
        <v>-0.05573985171257343</v>
      </c>
      <c r="AS526" s="49" t="n">
        <v>0.1038278365382326</v>
      </c>
      <c r="AT526" s="49" t="n">
        <v>-0.0003911039500068453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6.000000000000036</v>
      </c>
      <c r="BH526" s="49" t="n">
        <v>14</v>
      </c>
      <c r="BI526" s="49" t="n">
        <v>5.500000000000036</v>
      </c>
      <c r="BJ526" s="49" t="n">
        <v>0.7000000076295361</v>
      </c>
      <c r="BK526" s="49" t="n">
        <v>0.4000000013255341</v>
      </c>
      <c r="BL526" s="49" t="n">
        <v>0.02000000001793243</v>
      </c>
      <c r="BM526" s="49" t="n">
        <v>0.1877073146160711</v>
      </c>
      <c r="BN526" s="49" t="n">
        <v>-0.03832423929534385</v>
      </c>
      <c r="BO526" s="49" t="n">
        <v>1.000830039035145</v>
      </c>
      <c r="BP526" s="49" t="n">
        <v>0.1877071992215955</v>
      </c>
      <c r="BQ526" s="49" t="n">
        <v>-0.03832487681810869</v>
      </c>
      <c r="BR526" s="49" t="n">
        <v>1.000830055511632</v>
      </c>
      <c r="BS526" s="49" t="n">
        <v>0.0001153944755860614</v>
      </c>
      <c r="BT526" s="49" t="n">
        <v>0.0006375227648430792</v>
      </c>
      <c r="BU526" s="49" t="n">
        <v>-1.647648684155456e-05</v>
      </c>
      <c r="BV526" s="49" t="n">
        <v>0.0006480915331244393</v>
      </c>
    </row>
    <row r="527">
      <c r="A527" s="51" t="n">
        <v>71.56999999999999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-1.713672193109879</v>
      </c>
      <c r="F527" s="51" t="n">
        <v>-1.53070147812036</v>
      </c>
      <c r="G527" s="51" t="n">
        <v>-0.05700337576966787</v>
      </c>
      <c r="H527" s="51" t="n">
        <v>-1.485172560965028</v>
      </c>
      <c r="I527" s="51" t="n">
        <v>-6.21375039281082</v>
      </c>
      <c r="J527" s="51" t="n">
        <v>1.550092450480897</v>
      </c>
      <c r="K527" s="51" t="n">
        <v>-1.713672654973264</v>
      </c>
      <c r="L527" s="51" t="n">
        <v>-1.530703164296285</v>
      </c>
      <c r="M527" s="51" t="n">
        <v>-0.05700342542278706</v>
      </c>
      <c r="N527" s="51" t="n">
        <v>-1.485147683374313</v>
      </c>
      <c r="O527" s="51" t="n">
        <v>-6.213747200251666</v>
      </c>
      <c r="P527" s="51" t="n">
        <v>1.550092248482911</v>
      </c>
      <c r="Q527" s="51" t="n">
        <v>4.618633853148424e-07</v>
      </c>
      <c r="R527" s="51" t="n">
        <v>1.686175925108557e-06</v>
      </c>
      <c r="S527" s="51" t="n">
        <v>4.96531191926386e-08</v>
      </c>
      <c r="T527" s="51" t="n">
        <v>-2.48775907156773e-05</v>
      </c>
      <c r="U527" s="51" t="n">
        <v>-3.192559153930574e-06</v>
      </c>
      <c r="V527" s="51" t="n">
        <v>2.019979861156429e-07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5.814605203198356e-07</v>
      </c>
      <c r="AD527" s="51" t="n">
        <v>-1.525299191040564e-06</v>
      </c>
      <c r="AE527" s="51" t="n">
        <v>-1.204369954142066e-06</v>
      </c>
      <c r="AF527" s="51" t="n">
        <v>-2.408553356296949e-06</v>
      </c>
      <c r="AG527" s="51" t="n">
        <v>5.042977842912785e-07</v>
      </c>
      <c r="AH527" s="51" t="n">
        <v>2.072161520063481e-09</v>
      </c>
      <c r="AI527" s="51" t="n">
        <v>-2.033525022838261e-05</v>
      </c>
      <c r="AJ527" s="51" t="n">
        <v>0.00108507588737047</v>
      </c>
      <c r="AK527" s="51" t="n">
        <v>-0.0006663110535611019</v>
      </c>
      <c r="AL527" s="51" t="n">
        <v>-0.00024848645858171</v>
      </c>
      <c r="AM527" s="51" t="n">
        <v>7.524674551343896e-05</v>
      </c>
      <c r="AN527" s="51" t="n">
        <v>-0.001139645876677984</v>
      </c>
      <c r="AO527" s="51" t="n">
        <v>6.529993217863767e-06</v>
      </c>
      <c r="AP527" s="51" t="n">
        <v>-1.413362008641934</v>
      </c>
      <c r="AQ527" s="51" t="n">
        <v>0.2683237051556963</v>
      </c>
      <c r="AR527" s="51" t="n">
        <v>-0.05573898542865178</v>
      </c>
      <c r="AS527" s="51" t="n">
        <v>0.1038272754705232</v>
      </c>
      <c r="AT527" s="51" t="n">
        <v>-0.0003910972778652614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6.000000000000036</v>
      </c>
      <c r="BH527" s="51" t="n">
        <v>14</v>
      </c>
      <c r="BI527" s="51" t="n">
        <v>5.500000000000036</v>
      </c>
      <c r="BJ527" s="51" t="n">
        <v>0.7000000076295361</v>
      </c>
      <c r="BK527" s="51" t="n">
        <v>0.4000000013255341</v>
      </c>
      <c r="BL527" s="51" t="n">
        <v>0.02000000001793243</v>
      </c>
      <c r="BM527" s="51" t="n">
        <v>0.1877073146160711</v>
      </c>
      <c r="BN527" s="51" t="n">
        <v>-0.03832423929534385</v>
      </c>
      <c r="BO527" s="51" t="n">
        <v>1.000830039035145</v>
      </c>
      <c r="BP527" s="51" t="n">
        <v>0.1877072025580066</v>
      </c>
      <c r="BQ527" s="51" t="n">
        <v>-0.03832485387886747</v>
      </c>
      <c r="BR527" s="51" t="n">
        <v>1.000830055656998</v>
      </c>
      <c r="BS527" s="51" t="n">
        <v>0.0001120580645497249</v>
      </c>
      <c r="BT527" s="51" t="n">
        <v>0.0006145835236212593</v>
      </c>
      <c r="BU527" s="51" t="n">
        <v>-1.662185344919465e-05</v>
      </c>
      <c r="BV527" s="51" t="n">
        <v>0.0006249369595002682</v>
      </c>
    </row>
    <row r="528">
      <c r="A528" s="49" t="n">
        <v>71.58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-1.713672193109879</v>
      </c>
      <c r="F528" s="49" t="n">
        <v>-1.53070147812036</v>
      </c>
      <c r="G528" s="49" t="n">
        <v>-0.05700337576966787</v>
      </c>
      <c r="H528" s="49" t="n">
        <v>-1.485172560965028</v>
      </c>
      <c r="I528" s="49" t="n">
        <v>-6.21375039281082</v>
      </c>
      <c r="J528" s="49" t="n">
        <v>1.550092450480897</v>
      </c>
      <c r="K528" s="49" t="n">
        <v>-1.713672649049191</v>
      </c>
      <c r="L528" s="49" t="n">
        <v>-1.53070317977751</v>
      </c>
      <c r="M528" s="49" t="n">
        <v>-0.05700343760987019</v>
      </c>
      <c r="N528" s="49" t="n">
        <v>-1.485147707525068</v>
      </c>
      <c r="O528" s="49" t="n">
        <v>-6.213747195191158</v>
      </c>
      <c r="P528" s="49" t="n">
        <v>1.550092248467022</v>
      </c>
      <c r="Q528" s="49" t="n">
        <v>4.559393125269651e-07</v>
      </c>
      <c r="R528" s="49" t="n">
        <v>1.701657150521285e-06</v>
      </c>
      <c r="S528" s="49" t="n">
        <v>6.184020232002929e-08</v>
      </c>
      <c r="T528" s="49" t="n">
        <v>-2.485343996072586e-05</v>
      </c>
      <c r="U528" s="49" t="n">
        <v>-3.197619661499118e-06</v>
      </c>
      <c r="V528" s="49" t="n">
        <v>2.020138758496159e-07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5.96744360495719e-07</v>
      </c>
      <c r="AD528" s="49" t="n">
        <v>-1.568483267151038e-06</v>
      </c>
      <c r="AE528" s="49" t="n">
        <v>-1.22778966337605e-06</v>
      </c>
      <c r="AF528" s="49" t="n">
        <v>-2.430052641617508e-06</v>
      </c>
      <c r="AG528" s="49" t="n">
        <v>5.127505203665964e-07</v>
      </c>
      <c r="AH528" s="49" t="n">
        <v>1.812802049748138e-09</v>
      </c>
      <c r="AI528" s="49" t="n">
        <v>-2.265311467691827e-05</v>
      </c>
      <c r="AJ528" s="49" t="n">
        <v>0.001100094000999961</v>
      </c>
      <c r="AK528" s="49" t="n">
        <v>-0.0006595699219534453</v>
      </c>
      <c r="AL528" s="49" t="n">
        <v>-0.0002475894774182376</v>
      </c>
      <c r="AM528" s="49" t="n">
        <v>7.466562185386191e-05</v>
      </c>
      <c r="AN528" s="49" t="n">
        <v>-0.00113963917452618</v>
      </c>
      <c r="AO528" s="49" t="n">
        <v>4.235937512631766e-06</v>
      </c>
      <c r="AP528" s="49" t="n">
        <v>-1.413347164727514</v>
      </c>
      <c r="AQ528" s="49" t="n">
        <v>0.2683303701049166</v>
      </c>
      <c r="AR528" s="49" t="n">
        <v>-0.05573809767153652</v>
      </c>
      <c r="AS528" s="49" t="n">
        <v>0.1038267006283909</v>
      </c>
      <c r="AT528" s="49" t="n">
        <v>-0.0003910904417700559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6.000000000000036</v>
      </c>
      <c r="BH528" s="49" t="n">
        <v>14</v>
      </c>
      <c r="BI528" s="49" t="n">
        <v>5.500000000000036</v>
      </c>
      <c r="BJ528" s="49" t="n">
        <v>0.7000000075379816</v>
      </c>
      <c r="BK528" s="49" t="n">
        <v>0.4000000013096277</v>
      </c>
      <c r="BL528" s="49" t="n">
        <v>0.02000000001771724</v>
      </c>
      <c r="BM528" s="49" t="n">
        <v>0.1877073146160711</v>
      </c>
      <c r="BN528" s="49" t="n">
        <v>-0.03832423929534385</v>
      </c>
      <c r="BO528" s="49" t="n">
        <v>1.000830039035145</v>
      </c>
      <c r="BP528" s="49" t="n">
        <v>0.187707205996329</v>
      </c>
      <c r="BQ528" s="49" t="n">
        <v>-0.03832483024112204</v>
      </c>
      <c r="BR528" s="49" t="n">
        <v>1.000830055807419</v>
      </c>
      <c r="BS528" s="49" t="n">
        <v>0.0001086197421173996</v>
      </c>
      <c r="BT528" s="49" t="n">
        <v>0.0005909457781935745</v>
      </c>
      <c r="BU528" s="49" t="n">
        <v>-1.677227379204282e-05</v>
      </c>
      <c r="BV528" s="49" t="n">
        <v>0.0006010794209674916</v>
      </c>
    </row>
    <row r="529">
      <c r="A529" s="51" t="n">
        <v>71.59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-1.713672193109879</v>
      </c>
      <c r="F529" s="51" t="n">
        <v>-1.53070147812036</v>
      </c>
      <c r="G529" s="51" t="n">
        <v>-0.05700337576966787</v>
      </c>
      <c r="H529" s="51" t="n">
        <v>-1.485172560965028</v>
      </c>
      <c r="I529" s="51" t="n">
        <v>-6.21375039281082</v>
      </c>
      <c r="J529" s="51" t="n">
        <v>1.550092450480897</v>
      </c>
      <c r="K529" s="51" t="n">
        <v>-1.713672643015652</v>
      </c>
      <c r="L529" s="51" t="n">
        <v>-1.530703195569593</v>
      </c>
      <c r="M529" s="51" t="n">
        <v>-0.05700344994055458</v>
      </c>
      <c r="N529" s="51" t="n">
        <v>-1.485147731803804</v>
      </c>
      <c r="O529" s="51" t="n">
        <v>-6.213747190096051</v>
      </c>
      <c r="P529" s="51" t="n">
        <v>1.550092248449128</v>
      </c>
      <c r="Q529" s="51" t="n">
        <v>4.499057733031719e-07</v>
      </c>
      <c r="R529" s="51" t="n">
        <v>1.717449233051838e-06</v>
      </c>
      <c r="S529" s="51" t="n">
        <v>7.41708867102453e-08</v>
      </c>
      <c r="T529" s="51" t="n">
        <v>-2.482916122459322e-05</v>
      </c>
      <c r="U529" s="51" t="n">
        <v>-3.202714768058001e-06</v>
      </c>
      <c r="V529" s="51" t="n">
        <v>2.02031769758193e-07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6.040434746948961e-07</v>
      </c>
      <c r="AD529" s="51" t="n">
        <v>-1.589713809067465e-06</v>
      </c>
      <c r="AE529" s="51" t="n">
        <v>-1.234651438903928e-06</v>
      </c>
      <c r="AF529" s="51" t="n">
        <v>-2.436020378260902e-06</v>
      </c>
      <c r="AG529" s="51" t="n">
        <v>5.122468540101448e-07</v>
      </c>
      <c r="AH529" s="51" t="n">
        <v>1.751157024075523e-09</v>
      </c>
      <c r="AI529" s="51" t="n">
        <v>-2.496532568139291e-05</v>
      </c>
      <c r="AJ529" s="51" t="n">
        <v>0.001115089494008972</v>
      </c>
      <c r="AK529" s="51" t="n">
        <v>-0.0006528402792467747</v>
      </c>
      <c r="AL529" s="51" t="n">
        <v>-0.000246692837114074</v>
      </c>
      <c r="AM529" s="51" t="n">
        <v>7.408492134785283e-05</v>
      </c>
      <c r="AN529" s="51" t="n">
        <v>-0.001139632395619022</v>
      </c>
      <c r="AO529" s="51" t="n">
        <v>1.917326243400854e-06</v>
      </c>
      <c r="AP529" s="51" t="n">
        <v>-1.413332144495846</v>
      </c>
      <c r="AQ529" s="51" t="n">
        <v>0.2683371119347041</v>
      </c>
      <c r="AR529" s="51" t="n">
        <v>-0.0557372001352693</v>
      </c>
      <c r="AS529" s="51" t="n">
        <v>0.1038261195646753</v>
      </c>
      <c r="AT529" s="51" t="n">
        <v>-0.0003910835346529032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6.000000000000036</v>
      </c>
      <c r="BH529" s="51" t="n">
        <v>14</v>
      </c>
      <c r="BI529" s="51" t="n">
        <v>5.500000000000036</v>
      </c>
      <c r="BJ529" s="51" t="n">
        <v>0.7000000074475259</v>
      </c>
      <c r="BK529" s="51" t="n">
        <v>0.4000000012939122</v>
      </c>
      <c r="BL529" s="51" t="n">
        <v>0.02000000001750464</v>
      </c>
      <c r="BM529" s="51" t="n">
        <v>0.1877073146160711</v>
      </c>
      <c r="BN529" s="51" t="n">
        <v>-0.03832423929534385</v>
      </c>
      <c r="BO529" s="51" t="n">
        <v>1.000830039035145</v>
      </c>
      <c r="BP529" s="51" t="n">
        <v>0.1877072094910939</v>
      </c>
      <c r="BQ529" s="51" t="n">
        <v>-0.03832480621824962</v>
      </c>
      <c r="BR529" s="51" t="n">
        <v>1.000830055960783</v>
      </c>
      <c r="BS529" s="51" t="n">
        <v>0.0001051249772510143</v>
      </c>
      <c r="BT529" s="51" t="n">
        <v>0.000566922905766154</v>
      </c>
      <c r="BU529" s="51" t="n">
        <v>-1.69256380022631e-05</v>
      </c>
      <c r="BV529" s="51" t="n">
        <v>0.0005768356084242283</v>
      </c>
    </row>
    <row r="530">
      <c r="A530" s="49" t="n">
        <v>71.59999999999999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-1.713672193109879</v>
      </c>
      <c r="F530" s="49" t="n">
        <v>-1.53070147812036</v>
      </c>
      <c r="G530" s="49" t="n">
        <v>-0.05700337576966787</v>
      </c>
      <c r="H530" s="49" t="n">
        <v>-1.485172560965028</v>
      </c>
      <c r="I530" s="49" t="n">
        <v>-6.21375039281082</v>
      </c>
      <c r="J530" s="49" t="n">
        <v>1.550092450480897</v>
      </c>
      <c r="K530" s="49" t="n">
        <v>-1.713672636952731</v>
      </c>
      <c r="L530" s="49" t="n">
        <v>-1.530703211453221</v>
      </c>
      <c r="M530" s="49" t="n">
        <v>-0.05700346224986536</v>
      </c>
      <c r="N530" s="49" t="n">
        <v>-1.485147756056392</v>
      </c>
      <c r="O530" s="49" t="n">
        <v>-6.21374718505486</v>
      </c>
      <c r="P530" s="49" t="n">
        <v>1.550092248431512</v>
      </c>
      <c r="Q530" s="49" t="n">
        <v>4.438428520270321e-07</v>
      </c>
      <c r="R530" s="49" t="n">
        <v>1.733332861464376e-06</v>
      </c>
      <c r="S530" s="49" t="n">
        <v>8.648019749618596e-08</v>
      </c>
      <c r="T530" s="49" t="n">
        <v>-2.480490863643325e-05</v>
      </c>
      <c r="U530" s="49" t="n">
        <v>-3.207755959522274e-06</v>
      </c>
      <c r="V530" s="49" t="n">
        <v>2.020493858889694e-07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6.033716848302738e-07</v>
      </c>
      <c r="AD530" s="49" t="n">
        <v>-1.589010727995289e-06</v>
      </c>
      <c r="AE530" s="49" t="n">
        <v>-1.225092362400459e-06</v>
      </c>
      <c r="AF530" s="49" t="n">
        <v>-2.426585419312019e-06</v>
      </c>
      <c r="AG530" s="49" t="n">
        <v>5.029211445079906e-07</v>
      </c>
      <c r="AH530" s="49" t="n">
        <v>1.884816398442513e-09</v>
      </c>
      <c r="AI530" s="49" t="n">
        <v>-2.724137955129808e-05</v>
      </c>
      <c r="AJ530" s="49" t="n">
        <v>0.001129864282171203</v>
      </c>
      <c r="AK530" s="49" t="n">
        <v>-0.0006462107582125607</v>
      </c>
      <c r="AL530" s="49" t="n">
        <v>-0.0002458080436786809</v>
      </c>
      <c r="AM530" s="49" t="n">
        <v>7.351207274082347e-05</v>
      </c>
      <c r="AN530" s="49" t="n">
        <v>-0.001139625631208898</v>
      </c>
      <c r="AO530" s="49" t="n">
        <v>-3.94834524977683e-07</v>
      </c>
      <c r="AP530" s="49" t="n">
        <v>-1.413317149078171</v>
      </c>
      <c r="AQ530" s="49" t="n">
        <v>0.2683438406335108</v>
      </c>
      <c r="AR530" s="49" t="n">
        <v>-0.05573630448001672</v>
      </c>
      <c r="AS530" s="49" t="n">
        <v>0.1038255398064069</v>
      </c>
      <c r="AT530" s="49" t="n">
        <v>-0.0003910766489760397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6.000000000000036</v>
      </c>
      <c r="BH530" s="49" t="n">
        <v>14</v>
      </c>
      <c r="BI530" s="49" t="n">
        <v>5.500000000000036</v>
      </c>
      <c r="BJ530" s="49" t="n">
        <v>0.7000000073581556</v>
      </c>
      <c r="BK530" s="49" t="n">
        <v>0.4000000012783852</v>
      </c>
      <c r="BL530" s="49" t="n">
        <v>0.02000000001729458</v>
      </c>
      <c r="BM530" s="49" t="n">
        <v>0.1877073146160711</v>
      </c>
      <c r="BN530" s="49" t="n">
        <v>-0.03832423929534385</v>
      </c>
      <c r="BO530" s="49" t="n">
        <v>1.000830039035145</v>
      </c>
      <c r="BP530" s="49" t="n">
        <v>0.1877072129967092</v>
      </c>
      <c r="BQ530" s="49" t="n">
        <v>-0.03832478212442474</v>
      </c>
      <c r="BR530" s="49" t="n">
        <v>1.000830056114972</v>
      </c>
      <c r="BS530" s="49" t="n">
        <v>0.0001016193619529648</v>
      </c>
      <c r="BT530" s="49" t="n">
        <v>0.0005428290808864866</v>
      </c>
      <c r="BU530" s="49" t="n">
        <v>-1.707982710819067e-05</v>
      </c>
      <c r="BV530" s="49" t="n">
        <v>0.000552522964476447</v>
      </c>
    </row>
    <row r="531">
      <c r="A531" s="51" t="n">
        <v>71.61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-1.713672193109879</v>
      </c>
      <c r="F531" s="51" t="n">
        <v>-1.53070147812036</v>
      </c>
      <c r="G531" s="51" t="n">
        <v>-0.05700337576966787</v>
      </c>
      <c r="H531" s="51" t="n">
        <v>-1.485172560965028</v>
      </c>
      <c r="I531" s="51" t="n">
        <v>-6.21375039281082</v>
      </c>
      <c r="J531" s="51" t="n">
        <v>1.550092450480897</v>
      </c>
      <c r="K531" s="51" t="n">
        <v>-1.713672630939794</v>
      </c>
      <c r="L531" s="51" t="n">
        <v>-1.53070322721088</v>
      </c>
      <c r="M531" s="51" t="n">
        <v>-0.05700347437538044</v>
      </c>
      <c r="N531" s="51" t="n">
        <v>-1.485147780131109</v>
      </c>
      <c r="O531" s="51" t="n">
        <v>-6.213747180154122</v>
      </c>
      <c r="P531" s="51" t="n">
        <v>1.550092248416413</v>
      </c>
      <c r="Q531" s="51" t="n">
        <v>4.378299149898623e-07</v>
      </c>
      <c r="R531" s="51" t="n">
        <v>1.749090519975738e-06</v>
      </c>
      <c r="S531" s="51" t="n">
        <v>9.860571257430673e-08</v>
      </c>
      <c r="T531" s="51" t="n">
        <v>-2.478083391954655e-05</v>
      </c>
      <c r="U531" s="51" t="n">
        <v>-3.212656698003968e-06</v>
      </c>
      <c r="V531" s="51" t="n">
        <v>2.020644840339259e-07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5.948476394608201e-07</v>
      </c>
      <c r="AD531" s="51" t="n">
        <v>-1.566683941922145e-06</v>
      </c>
      <c r="AE531" s="51" t="n">
        <v>-1.199464821328305e-06</v>
      </c>
      <c r="AF531" s="51" t="n">
        <v>-2.40207849888977e-06</v>
      </c>
      <c r="AG531" s="51" t="n">
        <v>4.850215789609959e-07</v>
      </c>
      <c r="AH531" s="51" t="n">
        <v>2.208735939372014e-09</v>
      </c>
      <c r="AI531" s="51" t="n">
        <v>-2.9451670667403e-05</v>
      </c>
      <c r="AJ531" s="51" t="n">
        <v>0.001144225915430886</v>
      </c>
      <c r="AK531" s="51" t="n">
        <v>-0.0006397674471026293</v>
      </c>
      <c r="AL531" s="51" t="n">
        <v>-0.0002449462862452633</v>
      </c>
      <c r="AM531" s="51" t="n">
        <v>7.295429619207841e-05</v>
      </c>
      <c r="AN531" s="51" t="n">
        <v>-0.00113961897089191</v>
      </c>
      <c r="AO531" s="51" t="n">
        <v>-2.67005279817184e-06</v>
      </c>
      <c r="AP531" s="51" t="n">
        <v>-1.413302376527678</v>
      </c>
      <c r="AQ531" s="51" t="n">
        <v>0.2683504676036936</v>
      </c>
      <c r="AR531" s="51" t="n">
        <v>-0.05573542217824187</v>
      </c>
      <c r="AS531" s="51" t="n">
        <v>0.1038249687574725</v>
      </c>
      <c r="AT531" s="51" t="n">
        <v>-0.0003910698755211083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6.000000000000036</v>
      </c>
      <c r="BH531" s="51" t="n">
        <v>14</v>
      </c>
      <c r="BI531" s="51" t="n">
        <v>5.500000000000036</v>
      </c>
      <c r="BJ531" s="51" t="n">
        <v>0.7000000072698578</v>
      </c>
      <c r="BK531" s="51" t="n">
        <v>0.4000000012630446</v>
      </c>
      <c r="BL531" s="51" t="n">
        <v>0.02000000001708705</v>
      </c>
      <c r="BM531" s="51" t="n">
        <v>0.1877073146160711</v>
      </c>
      <c r="BN531" s="51" t="n">
        <v>-0.03832423929534385</v>
      </c>
      <c r="BO531" s="51" t="n">
        <v>1.000830039035145</v>
      </c>
      <c r="BP531" s="51" t="n">
        <v>0.1877072164680647</v>
      </c>
      <c r="BQ531" s="51" t="n">
        <v>-0.03832475827044871</v>
      </c>
      <c r="BR531" s="51" t="n">
        <v>1.000830056267885</v>
      </c>
      <c r="BS531" s="51" t="n">
        <v>9.814800638885401e-05</v>
      </c>
      <c r="BT531" s="51" t="n">
        <v>0.0005189751048559343</v>
      </c>
      <c r="BU531" s="51" t="n">
        <v>-1.723273967968453e-05</v>
      </c>
      <c r="BV531" s="51" t="n">
        <v>0.0005284554455535512</v>
      </c>
    </row>
    <row r="532">
      <c r="A532" s="49" t="n">
        <v>71.62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-1.713672193109879</v>
      </c>
      <c r="F532" s="49" t="n">
        <v>-1.53070147812036</v>
      </c>
      <c r="G532" s="49" t="n">
        <v>-0.05700337576966787</v>
      </c>
      <c r="H532" s="49" t="n">
        <v>-1.485172560965028</v>
      </c>
      <c r="I532" s="49" t="n">
        <v>-6.21375039281082</v>
      </c>
      <c r="J532" s="49" t="n">
        <v>1.550092450480897</v>
      </c>
      <c r="K532" s="49" t="n">
        <v>-1.713672625054457</v>
      </c>
      <c r="L532" s="49" t="n">
        <v>-1.530703242629701</v>
      </c>
      <c r="M532" s="49" t="n">
        <v>-0.05700348615934318</v>
      </c>
      <c r="N532" s="49" t="n">
        <v>-1.485147803880607</v>
      </c>
      <c r="O532" s="49" t="n">
        <v>-6.213747175477311</v>
      </c>
      <c r="P532" s="49" t="n">
        <v>1.550092248406005</v>
      </c>
      <c r="Q532" s="49" t="n">
        <v>4.31944578549448e-07</v>
      </c>
      <c r="R532" s="49" t="n">
        <v>1.764509341084519e-06</v>
      </c>
      <c r="S532" s="49" t="n">
        <v>1.103896753174016e-07</v>
      </c>
      <c r="T532" s="49" t="n">
        <v>-2.475708442162272e-05</v>
      </c>
      <c r="U532" s="49" t="n">
        <v>-3.21733350805431e-06</v>
      </c>
      <c r="V532" s="49" t="n">
        <v>2.020748923747817e-07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5.78691805648839e-07</v>
      </c>
      <c r="AD532" s="49" t="n">
        <v>-1.523325425509882e-06</v>
      </c>
      <c r="AE532" s="49" t="n">
        <v>-1.158328803174837e-06</v>
      </c>
      <c r="AF532" s="49" t="n">
        <v>-2.363024250979498e-06</v>
      </c>
      <c r="AG532" s="49" t="n">
        <v>4.589040592240228e-07</v>
      </c>
      <c r="AH532" s="49" t="n">
        <v>2.715627553991767e-09</v>
      </c>
      <c r="AI532" s="49" t="n">
        <v>-3.156786713894129e-05</v>
      </c>
      <c r="AJ532" s="49" t="n">
        <v>0.001157990048943689</v>
      </c>
      <c r="AK532" s="49" t="n">
        <v>-0.0006335927871331928</v>
      </c>
      <c r="AL532" s="49" t="n">
        <v>-0.0002441182943156558</v>
      </c>
      <c r="AM532" s="49" t="n">
        <v>7.241851374183272e-05</v>
      </c>
      <c r="AN532" s="49" t="n">
        <v>-0.001139612501547112</v>
      </c>
      <c r="AO532" s="49" t="n">
        <v>-4.878744839058395e-06</v>
      </c>
      <c r="AP532" s="49" t="n">
        <v>-1.413288019235178</v>
      </c>
      <c r="AQ532" s="49" t="n">
        <v>0.2683569068128916</v>
      </c>
      <c r="AR532" s="49" t="n">
        <v>-0.05573456436615594</v>
      </c>
      <c r="AS532" s="49" t="n">
        <v>0.1038244136024007</v>
      </c>
      <c r="AT532" s="49" t="n">
        <v>-0.0003910633022289396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6.000000000000036</v>
      </c>
      <c r="BH532" s="49" t="n">
        <v>14</v>
      </c>
      <c r="BI532" s="49" t="n">
        <v>5.500000000000036</v>
      </c>
      <c r="BJ532" s="49" t="n">
        <v>0.7000000071826195</v>
      </c>
      <c r="BK532" s="49" t="n">
        <v>0.400000001247888</v>
      </c>
      <c r="BL532" s="49" t="n">
        <v>0.020000000016882</v>
      </c>
      <c r="BM532" s="49" t="n">
        <v>0.1877073146160711</v>
      </c>
      <c r="BN532" s="49" t="n">
        <v>-0.03832423929534385</v>
      </c>
      <c r="BO532" s="49" t="n">
        <v>1.000830039035145</v>
      </c>
      <c r="BP532" s="49" t="n">
        <v>0.1877072198611218</v>
      </c>
      <c r="BQ532" s="49" t="n">
        <v>-0.0383247349596895</v>
      </c>
      <c r="BR532" s="49" t="n">
        <v>1.000830056417466</v>
      </c>
      <c r="BS532" s="49" t="n">
        <v>9.475494927579931e-05</v>
      </c>
      <c r="BT532" s="49" t="n">
        <v>0.0004956643456510701</v>
      </c>
      <c r="BU532" s="49" t="n">
        <v>-1.738232091597069e-05</v>
      </c>
      <c r="BV532" s="49" t="n">
        <v>0.0005049393914544483</v>
      </c>
    </row>
    <row r="533">
      <c r="A533" s="51" t="n">
        <v>71.63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-1.713672193109879</v>
      </c>
      <c r="F533" s="51" t="n">
        <v>-1.53070147812036</v>
      </c>
      <c r="G533" s="51" t="n">
        <v>-0.05700337576966787</v>
      </c>
      <c r="H533" s="51" t="n">
        <v>-1.485172560965028</v>
      </c>
      <c r="I533" s="51" t="n">
        <v>-6.21375039281082</v>
      </c>
      <c r="J533" s="51" t="n">
        <v>1.550092450480897</v>
      </c>
      <c r="K533" s="51" t="n">
        <v>-1.713672619371586</v>
      </c>
      <c r="L533" s="51" t="n">
        <v>-1.530703257504221</v>
      </c>
      <c r="M533" s="51" t="n">
        <v>-0.0570034974506841</v>
      </c>
      <c r="N533" s="51" t="n">
        <v>-1.485147827163787</v>
      </c>
      <c r="O533" s="51" t="n">
        <v>-6.213747171103784</v>
      </c>
      <c r="P533" s="51" t="n">
        <v>1.550092248402362</v>
      </c>
      <c r="Q533" s="51" t="n">
        <v>4.262617068206964e-07</v>
      </c>
      <c r="R533" s="51" t="n">
        <v>1.779383861588713e-06</v>
      </c>
      <c r="S533" s="51" t="n">
        <v>1.2168101623522e-07</v>
      </c>
      <c r="T533" s="51" t="n">
        <v>-2.47338012415721e-05</v>
      </c>
      <c r="U533" s="51" t="n">
        <v>-3.22170703537239e-06</v>
      </c>
      <c r="V533" s="51" t="n">
        <v>2.020785354606147e-07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5.552223153487581e-07</v>
      </c>
      <c r="AD533" s="51" t="n">
        <v>-1.459797525569674e-06</v>
      </c>
      <c r="AE533" s="51" t="n">
        <v>-1.102441647349718e-06</v>
      </c>
      <c r="AF533" s="51" t="n">
        <v>-2.310130255460873e-06</v>
      </c>
      <c r="AG533" s="51" t="n">
        <v>4.250267500141743e-07</v>
      </c>
      <c r="AH533" s="51" t="n">
        <v>3.395789332887034e-09</v>
      </c>
      <c r="AI533" s="51" t="n">
        <v>-3.356326861724367e-05</v>
      </c>
      <c r="AJ533" s="51" t="n">
        <v>0.001170982774633289</v>
      </c>
      <c r="AK533" s="51" t="n">
        <v>-0.0006277645327492936</v>
      </c>
      <c r="AL533" s="51" t="n">
        <v>-0.0002433342042099254</v>
      </c>
      <c r="AM533" s="51" t="n">
        <v>7.191126198624898e-05</v>
      </c>
      <c r="AN533" s="51" t="n">
        <v>-0.001139606306213176</v>
      </c>
      <c r="AO533" s="51" t="n">
        <v>-6.992610411687278e-06</v>
      </c>
      <c r="AP533" s="51" t="n">
        <v>-1.413274261459238</v>
      </c>
      <c r="AQ533" s="51" t="n">
        <v>0.2683630758955191</v>
      </c>
      <c r="AR533" s="51" t="n">
        <v>-0.05573374170206422</v>
      </c>
      <c r="AS533" s="51" t="n">
        <v>0.1038238812173755</v>
      </c>
      <c r="AT533" s="51" t="n">
        <v>-0.0003910570130283861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6.000000000000036</v>
      </c>
      <c r="BH533" s="51" t="n">
        <v>14</v>
      </c>
      <c r="BI533" s="51" t="n">
        <v>5.500000000000036</v>
      </c>
      <c r="BJ533" s="51" t="n">
        <v>0.7000000070964281</v>
      </c>
      <c r="BK533" s="51" t="n">
        <v>0.4000000012329134</v>
      </c>
      <c r="BL533" s="51" t="n">
        <v>0.02000000001667942</v>
      </c>
      <c r="BM533" s="51" t="n">
        <v>0.1877073146160711</v>
      </c>
      <c r="BN533" s="51" t="n">
        <v>-0.03832423929534385</v>
      </c>
      <c r="BO533" s="51" t="n">
        <v>1.000830039035145</v>
      </c>
      <c r="BP533" s="51" t="n">
        <v>0.1877072231334815</v>
      </c>
      <c r="BQ533" s="51" t="n">
        <v>-0.03832471248416942</v>
      </c>
      <c r="BR533" s="51" t="n">
        <v>1.000830056561733</v>
      </c>
      <c r="BS533" s="51" t="n">
        <v>9.148258964253309e-05</v>
      </c>
      <c r="BT533" s="51" t="n">
        <v>0.0004731888255671279</v>
      </c>
      <c r="BU533" s="51" t="n">
        <v>-1.752658795872719e-05</v>
      </c>
      <c r="BV533" s="51" t="n">
        <v>0.0004822695409568978</v>
      </c>
    </row>
    <row r="534">
      <c r="A534" s="49" t="n">
        <v>71.64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-1.713672193109879</v>
      </c>
      <c r="F534" s="49" t="n">
        <v>-1.53070147812036</v>
      </c>
      <c r="G534" s="49" t="n">
        <v>-0.05700337576966787</v>
      </c>
      <c r="H534" s="49" t="n">
        <v>-1.485172560965028</v>
      </c>
      <c r="I534" s="49" t="n">
        <v>-6.21375039281082</v>
      </c>
      <c r="J534" s="49" t="n">
        <v>1.550092450480897</v>
      </c>
      <c r="K534" s="49" t="n">
        <v>-1.713672613962341</v>
      </c>
      <c r="L534" s="49" t="n">
        <v>-1.530703271639</v>
      </c>
      <c r="M534" s="49" t="n">
        <v>-0.05700350810692558</v>
      </c>
      <c r="N534" s="49" t="n">
        <v>-1.485147849847559</v>
      </c>
      <c r="O534" s="49" t="n">
        <v>-6.213747167107805</v>
      </c>
      <c r="P534" s="49" t="n">
        <v>1.55009224840744</v>
      </c>
      <c r="Q534" s="49" t="n">
        <v>4.208524626569954e-07</v>
      </c>
      <c r="R534" s="49" t="n">
        <v>1.793518640713643e-06</v>
      </c>
      <c r="S534" s="49" t="n">
        <v>1.323372577147208e-07</v>
      </c>
      <c r="T534" s="49" t="n">
        <v>-2.471111746915611e-05</v>
      </c>
      <c r="U534" s="49" t="n">
        <v>-3.225703014919645e-06</v>
      </c>
      <c r="V534" s="49" t="n">
        <v>2.020734573005001e-07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5.2484954861441e-07</v>
      </c>
      <c r="AD534" s="49" t="n">
        <v>-1.377217831893593e-06</v>
      </c>
      <c r="AE534" s="49" t="n">
        <v>-1.032745177988176e-06</v>
      </c>
      <c r="AF534" s="49" t="n">
        <v>-2.244275985525002e-06</v>
      </c>
      <c r="AG534" s="49" t="n">
        <v>3.839426433221906e-07</v>
      </c>
      <c r="AH534" s="49" t="n">
        <v>4.237737648423931e-09</v>
      </c>
      <c r="AI534" s="49" t="n">
        <v>-3.541313652804739e-05</v>
      </c>
      <c r="AJ534" s="49" t="n">
        <v>0.001183042780107895</v>
      </c>
      <c r="AK534" s="49" t="n">
        <v>-0.0006223547890494225</v>
      </c>
      <c r="AL534" s="49" t="n">
        <v>-0.0002426034343641164</v>
      </c>
      <c r="AM534" s="49" t="n">
        <v>7.14386129757813e-05</v>
      </c>
      <c r="AN534" s="49" t="n">
        <v>-0.001139600463171004</v>
      </c>
      <c r="AO534" s="49" t="n">
        <v>-8.984990055190684e-06</v>
      </c>
      <c r="AP534" s="49" t="n">
        <v>-1.413261276996133</v>
      </c>
      <c r="AQ534" s="49" t="n">
        <v>0.2683688971912152</v>
      </c>
      <c r="AR534" s="49" t="n">
        <v>-0.05573296423392653</v>
      </c>
      <c r="AS534" s="49" t="n">
        <v>0.1038233780836547</v>
      </c>
      <c r="AT534" s="49" t="n">
        <v>-0.0003910510870056132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6.000000000000036</v>
      </c>
      <c r="BH534" s="49" t="n">
        <v>14</v>
      </c>
      <c r="BI534" s="49" t="n">
        <v>5.500000000000036</v>
      </c>
      <c r="BJ534" s="49" t="n">
        <v>0.700000007011271</v>
      </c>
      <c r="BK534" s="49" t="n">
        <v>0.4000000012181185</v>
      </c>
      <c r="BL534" s="49" t="n">
        <v>0.02000000001647927</v>
      </c>
      <c r="BM534" s="49" t="n">
        <v>0.1877073146160711</v>
      </c>
      <c r="BN534" s="49" t="n">
        <v>-0.03832423929534385</v>
      </c>
      <c r="BO534" s="49" t="n">
        <v>1.000830039035145</v>
      </c>
      <c r="BP534" s="49" t="n">
        <v>0.1877072262449219</v>
      </c>
      <c r="BQ534" s="49" t="n">
        <v>-0.03832469112086191</v>
      </c>
      <c r="BR534" s="49" t="n">
        <v>1.0008300566988</v>
      </c>
      <c r="BS534" s="49" t="n">
        <v>8.837114920390299e-05</v>
      </c>
      <c r="BT534" s="49" t="n">
        <v>0.0004518255180621655</v>
      </c>
      <c r="BU534" s="49" t="n">
        <v>-1.766365498312439e-05</v>
      </c>
      <c r="BV534" s="49" t="n">
        <v>0.0004607252581432079</v>
      </c>
    </row>
    <row r="535">
      <c r="A535" s="51" t="n">
        <v>71.65000000000001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-1.713672193109879</v>
      </c>
      <c r="F535" s="51" t="n">
        <v>-1.53070147812036</v>
      </c>
      <c r="G535" s="51" t="n">
        <v>-0.05700337576966787</v>
      </c>
      <c r="H535" s="51" t="n">
        <v>-1.485172560965028</v>
      </c>
      <c r="I535" s="51" t="n">
        <v>-6.21375039281082</v>
      </c>
      <c r="J535" s="51" t="n">
        <v>1.550092450480897</v>
      </c>
      <c r="K535" s="51" t="n">
        <v>-1.713672608893296</v>
      </c>
      <c r="L535" s="51" t="n">
        <v>-1.530703284851071</v>
      </c>
      <c r="M535" s="51" t="n">
        <v>-0.057003517995945</v>
      </c>
      <c r="N535" s="51" t="n">
        <v>-1.485147871808486</v>
      </c>
      <c r="O535" s="51" t="n">
        <v>-6.213747163557643</v>
      </c>
      <c r="P535" s="51" t="n">
        <v>1.550092248423054</v>
      </c>
      <c r="Q535" s="51" t="n">
        <v>4.157834172513475e-07</v>
      </c>
      <c r="R535" s="51" t="n">
        <v>1.806730711040316e-06</v>
      </c>
      <c r="S535" s="51" t="n">
        <v>1.422262771375027e-07</v>
      </c>
      <c r="T535" s="51" t="n">
        <v>-2.46891565423013e-05</v>
      </c>
      <c r="U535" s="51" t="n">
        <v>-3.229253176861846e-06</v>
      </c>
      <c r="V535" s="51" t="n">
        <v>2.020578431238818e-07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4.88069466608287e-07</v>
      </c>
      <c r="AD535" s="51" t="n">
        <v>-1.276940861247126e-06</v>
      </c>
      <c r="AE535" s="51" t="n">
        <v>-9.503505275587165e-07</v>
      </c>
      <c r="AF535" s="51" t="n">
        <v>-2.166499801958778e-06</v>
      </c>
      <c r="AG535" s="51" t="n">
        <v>3.362922871117009e-07</v>
      </c>
      <c r="AH535" s="51" t="n">
        <v>5.228195951905226e-09</v>
      </c>
      <c r="AI535" s="51" t="n">
        <v>-3.709499461687431e-05</v>
      </c>
      <c r="AJ535" s="51" t="n">
        <v>0.001194023312173937</v>
      </c>
      <c r="AK535" s="51" t="n">
        <v>-0.0006174291384383944</v>
      </c>
      <c r="AL535" s="51" t="n">
        <v>-0.0002419345705805853</v>
      </c>
      <c r="AM535" s="51" t="n">
        <v>7.100610038673972e-05</v>
      </c>
      <c r="AN535" s="51" t="n">
        <v>-0.001139595045070833</v>
      </c>
      <c r="AO535" s="51" t="n">
        <v>-1.083119465129095e-05</v>
      </c>
      <c r="AP535" s="51" t="n">
        <v>-1.413249227022764</v>
      </c>
      <c r="AQ535" s="51" t="n">
        <v>0.268374298705904</v>
      </c>
      <c r="AR535" s="51" t="n">
        <v>-0.05573224127596041</v>
      </c>
      <c r="AS535" s="51" t="n">
        <v>0.1038229102091965</v>
      </c>
      <c r="AT535" s="51" t="n">
        <v>-0.000391045597459098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6.000000000000036</v>
      </c>
      <c r="BH535" s="51" t="n">
        <v>14</v>
      </c>
      <c r="BI535" s="51" t="n">
        <v>5.500000000000036</v>
      </c>
      <c r="BJ535" s="51" t="n">
        <v>0.7000000069271357</v>
      </c>
      <c r="BK535" s="51" t="n">
        <v>0.400000001203501</v>
      </c>
      <c r="BL535" s="51" t="n">
        <v>0.02000000001628151</v>
      </c>
      <c r="BM535" s="51" t="n">
        <v>0.1877073146160711</v>
      </c>
      <c r="BN535" s="51" t="n">
        <v>-0.03832423929534385</v>
      </c>
      <c r="BO535" s="51" t="n">
        <v>1.000830039035145</v>
      </c>
      <c r="BP535" s="51" t="n">
        <v>0.1877072291579012</v>
      </c>
      <c r="BQ535" s="51" t="n">
        <v>-0.03832467112823436</v>
      </c>
      <c r="BR535" s="51" t="n">
        <v>1.000830056826903</v>
      </c>
      <c r="BS535" s="51" t="n">
        <v>8.545816992944211e-05</v>
      </c>
      <c r="BT535" s="51" t="n">
        <v>0.0004318328905086877</v>
      </c>
      <c r="BU535" s="51" t="n">
        <v>-1.779175762273155e-05</v>
      </c>
      <c r="BV535" s="51" t="n">
        <v>0.0004405670105353823</v>
      </c>
    </row>
    <row r="536">
      <c r="A536" s="49" t="n">
        <v>71.66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-1.713672193109879</v>
      </c>
      <c r="F536" s="49" t="n">
        <v>-1.53070147812036</v>
      </c>
      <c r="G536" s="49" t="n">
        <v>-0.05700337576966787</v>
      </c>
      <c r="H536" s="49" t="n">
        <v>-1.485172560965028</v>
      </c>
      <c r="I536" s="49" t="n">
        <v>-6.21375039281082</v>
      </c>
      <c r="J536" s="49" t="n">
        <v>1.550092450480897</v>
      </c>
      <c r="K536" s="49" t="n">
        <v>-1.713672604225612</v>
      </c>
      <c r="L536" s="49" t="n">
        <v>-1.530703296972188</v>
      </c>
      <c r="M536" s="49" t="n">
        <v>-0.05700352699757824</v>
      </c>
      <c r="N536" s="49" t="n">
        <v>-1.485147892934277</v>
      </c>
      <c r="O536" s="49" t="n">
        <v>-6.213747160514748</v>
      </c>
      <c r="P536" s="49" t="n">
        <v>1.550092248450854</v>
      </c>
      <c r="Q536" s="49" t="n">
        <v>4.111157334563131e-07</v>
      </c>
      <c r="R536" s="49" t="n">
        <v>1.818851828705448e-06</v>
      </c>
      <c r="S536" s="49" t="n">
        <v>1.512279103749181e-07</v>
      </c>
      <c r="T536" s="49" t="n">
        <v>-2.46680307509628e-05</v>
      </c>
      <c r="U536" s="49" t="n">
        <v>-3.232296071686847e-06</v>
      </c>
      <c r="V536" s="49" t="n">
        <v>2.02030043805479e-07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4.454561872444061e-07</v>
      </c>
      <c r="AD536" s="49" t="n">
        <v>-1.16053661539178e-06</v>
      </c>
      <c r="AE536" s="49" t="n">
        <v>-8.565215044509581e-07</v>
      </c>
      <c r="AF536" s="49" t="n">
        <v>-2.077983163332065e-06</v>
      </c>
      <c r="AG536" s="49" t="n">
        <v>2.827951169886295e-07</v>
      </c>
      <c r="AH536" s="49" t="n">
        <v>6.3519788541435e-09</v>
      </c>
      <c r="AI536" s="49" t="n">
        <v>-3.858889642537211e-05</v>
      </c>
      <c r="AJ536" s="49" t="n">
        <v>0.001203793916125859</v>
      </c>
      <c r="AK536" s="49" t="n">
        <v>-0.0006130458622273432</v>
      </c>
      <c r="AL536" s="49" t="n">
        <v>-0.0002413352640128775</v>
      </c>
      <c r="AM536" s="49" t="n">
        <v>7.06186529365212e-05</v>
      </c>
      <c r="AN536" s="49" t="n">
        <v>-0.001139590117948761</v>
      </c>
      <c r="AO536" s="49" t="n">
        <v>-1.250880522897513e-05</v>
      </c>
      <c r="AP536" s="49" t="n">
        <v>-1.41323825813529</v>
      </c>
      <c r="AQ536" s="49" t="n">
        <v>0.268379214983478</v>
      </c>
      <c r="AR536" s="49" t="n">
        <v>-0.05573158129547539</v>
      </c>
      <c r="AS536" s="49" t="n">
        <v>0.1038224830556979</v>
      </c>
      <c r="AT536" s="49" t="n">
        <v>-0.0003910406109487115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6.000000000000036</v>
      </c>
      <c r="BH536" s="49" t="n">
        <v>14</v>
      </c>
      <c r="BI536" s="49" t="n">
        <v>5.500000000000036</v>
      </c>
      <c r="BJ536" s="49" t="n">
        <v>0.700000006761882</v>
      </c>
      <c r="BK536" s="49" t="n">
        <v>0.4000000011747903</v>
      </c>
      <c r="BL536" s="49" t="n">
        <v>0.0200000000158931</v>
      </c>
      <c r="BM536" s="49" t="n">
        <v>0.1877073146160711</v>
      </c>
      <c r="BN536" s="49" t="n">
        <v>-0.03832423929534385</v>
      </c>
      <c r="BO536" s="49" t="n">
        <v>1.000830039035145</v>
      </c>
      <c r="BP536" s="49" t="n">
        <v>0.1877072318380166</v>
      </c>
      <c r="BQ536" s="49" t="n">
        <v>-0.03832465274308335</v>
      </c>
      <c r="BR536" s="49" t="n">
        <v>1.000830056944419</v>
      </c>
      <c r="BS536" s="49" t="n">
        <v>8.277805452205911e-05</v>
      </c>
      <c r="BT536" s="49" t="n">
        <v>0.0004134477394959757</v>
      </c>
      <c r="BU536" s="49" t="n">
        <v>-1.790927384170971e-05</v>
      </c>
      <c r="BV536" s="49" t="n">
        <v>0.0004220331523640371</v>
      </c>
    </row>
    <row r="537">
      <c r="A537" s="51" t="n">
        <v>71.67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-1.713672193109879</v>
      </c>
      <c r="F537" s="51" t="n">
        <v>-1.53070147812036</v>
      </c>
      <c r="G537" s="51" t="n">
        <v>-0.05700337576966787</v>
      </c>
      <c r="H537" s="51" t="n">
        <v>-1.485172560965028</v>
      </c>
      <c r="I537" s="51" t="n">
        <v>-6.21375039281082</v>
      </c>
      <c r="J537" s="51" t="n">
        <v>1.550092450480897</v>
      </c>
      <c r="K537" s="51" t="n">
        <v>-1.713672600014305</v>
      </c>
      <c r="L537" s="51" t="n">
        <v>-1.530703307850855</v>
      </c>
      <c r="M537" s="51" t="n">
        <v>-0.05700353500504551</v>
      </c>
      <c r="N537" s="51" t="n">
        <v>-1.485147913125125</v>
      </c>
      <c r="O537" s="51" t="n">
        <v>-6.213747158033019</v>
      </c>
      <c r="P537" s="51" t="n">
        <v>1.550092248492305</v>
      </c>
      <c r="Q537" s="51" t="n">
        <v>4.069044261534316e-07</v>
      </c>
      <c r="R537" s="51" t="n">
        <v>1.829730495339632e-06</v>
      </c>
      <c r="S537" s="51" t="n">
        <v>1.592353776405653e-07</v>
      </c>
      <c r="T537" s="51" t="n">
        <v>-2.464783990352437e-05</v>
      </c>
      <c r="U537" s="51" t="n">
        <v>-3.234777800287247e-06</v>
      </c>
      <c r="V537" s="51" t="n">
        <v>2.019885920745423e-07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3.97653454083666e-07</v>
      </c>
      <c r="AD537" s="51" t="n">
        <v>-1.029766694329612e-06</v>
      </c>
      <c r="AE537" s="51" t="n">
        <v>-7.526559423324825e-07</v>
      </c>
      <c r="AF537" s="51" t="n">
        <v>-1.980033894646155e-06</v>
      </c>
      <c r="AG537" s="51" t="n">
        <v>2.242393121773371e-07</v>
      </c>
      <c r="AH537" s="51" t="n">
        <v>7.592536260510666e-09</v>
      </c>
      <c r="AI537" s="51" t="n">
        <v>-3.987765720587791e-05</v>
      </c>
      <c r="AJ537" s="51" t="n">
        <v>0.001212241933916673</v>
      </c>
      <c r="AK537" s="51" t="n">
        <v>-0.0006092552686330414</v>
      </c>
      <c r="AL537" s="51" t="n">
        <v>-0.0002408121421738548</v>
      </c>
      <c r="AM537" s="51" t="n">
        <v>7.028053634845008e-05</v>
      </c>
      <c r="AN537" s="51" t="n">
        <v>-0.00113958574058136</v>
      </c>
      <c r="AO537" s="51" t="n">
        <v>-1.399793958921716e-05</v>
      </c>
      <c r="AP537" s="51" t="n">
        <v>-1.413228500612223</v>
      </c>
      <c r="AQ537" s="51" t="n">
        <v>0.2683835878823351</v>
      </c>
      <c r="AR537" s="51" t="n">
        <v>-0.05573099181253476</v>
      </c>
      <c r="AS537" s="51" t="n">
        <v>0.1038221014730252</v>
      </c>
      <c r="AT537" s="51" t="n">
        <v>-0.0003910361865664249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6.000000000000036</v>
      </c>
      <c r="BH537" s="51" t="n">
        <v>14</v>
      </c>
      <c r="BI537" s="51" t="n">
        <v>5.500000000000036</v>
      </c>
      <c r="BJ537" s="51" t="n">
        <v>0.7000000066807395</v>
      </c>
      <c r="BK537" s="51" t="n">
        <v>0.4000000011606928</v>
      </c>
      <c r="BL537" s="51" t="n">
        <v>0.02000000001570239</v>
      </c>
      <c r="BM537" s="51" t="n">
        <v>0.1877073146160711</v>
      </c>
      <c r="BN537" s="51" t="n">
        <v>-0.03832423929534385</v>
      </c>
      <c r="BO537" s="51" t="n">
        <v>1.000830039035145</v>
      </c>
      <c r="BP537" s="51" t="n">
        <v>0.187707234254417</v>
      </c>
      <c r="BQ537" s="51" t="n">
        <v>-0.03832463617769901</v>
      </c>
      <c r="BR537" s="51" t="n">
        <v>1.00083005704989</v>
      </c>
      <c r="BS537" s="51" t="n">
        <v>8.036165416447361e-05</v>
      </c>
      <c r="BT537" s="51" t="n">
        <v>0.000396882355160888</v>
      </c>
      <c r="BU537" s="51" t="n">
        <v>-1.80147452510937e-05</v>
      </c>
      <c r="BV537" s="51" t="n">
        <v>0.0004053370576995959</v>
      </c>
    </row>
    <row r="538">
      <c r="A538" s="49" t="n">
        <v>71.68000000000001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-1.713672193109879</v>
      </c>
      <c r="F538" s="49" t="n">
        <v>-1.53070147812036</v>
      </c>
      <c r="G538" s="49" t="n">
        <v>-0.05700337576966787</v>
      </c>
      <c r="H538" s="49" t="n">
        <v>-1.485172560965028</v>
      </c>
      <c r="I538" s="49" t="n">
        <v>-6.21375039281082</v>
      </c>
      <c r="J538" s="49" t="n">
        <v>1.550092450480897</v>
      </c>
      <c r="K538" s="49" t="n">
        <v>-1.713672596307597</v>
      </c>
      <c r="L538" s="49" t="n">
        <v>-1.530703317354091</v>
      </c>
      <c r="M538" s="49" t="n">
        <v>-0.05700354192618021</v>
      </c>
      <c r="N538" s="49" t="n">
        <v>-1.485147932294861</v>
      </c>
      <c r="O538" s="49" t="n">
        <v>-6.21374715615818</v>
      </c>
      <c r="P538" s="49" t="n">
        <v>1.550092248548677</v>
      </c>
      <c r="Q538" s="49" t="n">
        <v>4.03197718101822e-07</v>
      </c>
      <c r="R538" s="49" t="n">
        <v>1.839233731093515e-06</v>
      </c>
      <c r="S538" s="49" t="n">
        <v>1.661565123475817e-07</v>
      </c>
      <c r="T538" s="49" t="n">
        <v>-2.46286701670595e-05</v>
      </c>
      <c r="U538" s="49" t="n">
        <v>-3.236652639238002e-06</v>
      </c>
      <c r="V538" s="49" t="n">
        <v>2.01932220500467e-07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3.453649221659013e-07</v>
      </c>
      <c r="AD538" s="49" t="n">
        <v>-8.865584151732239e-07</v>
      </c>
      <c r="AE538" s="49" t="n">
        <v>-6.402651998190759e-07</v>
      </c>
      <c r="AF538" s="49" t="n">
        <v>-1.87406818143534e-06</v>
      </c>
      <c r="AG538" s="49" t="n">
        <v>1.614706429192096e-07</v>
      </c>
      <c r="AH538" s="49" t="n">
        <v>8.931959314100596e-09</v>
      </c>
      <c r="AI538" s="49" t="n">
        <v>-4.094704265554755e-05</v>
      </c>
      <c r="AJ538" s="49" t="n">
        <v>0.001219273749191126</v>
      </c>
      <c r="AK538" s="49" t="n">
        <v>-0.0006060991372442951</v>
      </c>
      <c r="AL538" s="49" t="n">
        <v>-0.0002403707338302838</v>
      </c>
      <c r="AM538" s="49" t="n">
        <v>6.99953045654401e-05</v>
      </c>
      <c r="AN538" s="49" t="n">
        <v>-0.00113958196376202</v>
      </c>
      <c r="AO538" s="49" t="n">
        <v>-1.528148324950879e-05</v>
      </c>
      <c r="AP538" s="49" t="n">
        <v>-1.413220066918851</v>
      </c>
      <c r="AQ538" s="49" t="n">
        <v>0.2683873672453301</v>
      </c>
      <c r="AR538" s="49" t="n">
        <v>-0.05573047931276817</v>
      </c>
      <c r="AS538" s="49" t="n">
        <v>0.1038217696422942</v>
      </c>
      <c r="AT538" s="49" t="n">
        <v>-0.0003910323752784241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6.000000000000036</v>
      </c>
      <c r="BH538" s="49" t="n">
        <v>14</v>
      </c>
      <c r="BI538" s="49" t="n">
        <v>5.500000000000036</v>
      </c>
      <c r="BJ538" s="49" t="n">
        <v>0.7000000066807395</v>
      </c>
      <c r="BK538" s="49" t="n">
        <v>0.4000000011606928</v>
      </c>
      <c r="BL538" s="49" t="n">
        <v>0.02000000001570239</v>
      </c>
      <c r="BM538" s="49" t="n">
        <v>0.1877073146160711</v>
      </c>
      <c r="BN538" s="49" t="n">
        <v>-0.03832423929534385</v>
      </c>
      <c r="BO538" s="49" t="n">
        <v>1.000830039035145</v>
      </c>
      <c r="BP538" s="49" t="n">
        <v>0.1877072363801621</v>
      </c>
      <c r="BQ538" s="49" t="n">
        <v>-0.03832462161739171</v>
      </c>
      <c r="BR538" s="49" t="n">
        <v>1.000830057142036</v>
      </c>
      <c r="BS538" s="49" t="n">
        <v>7.823590905675637e-05</v>
      </c>
      <c r="BT538" s="49" t="n">
        <v>0.0003823220478607614</v>
      </c>
      <c r="BU538" s="49" t="n">
        <v>-1.810689065351312e-05</v>
      </c>
      <c r="BV538" s="49" t="n">
        <v>0.0003906646454896087</v>
      </c>
    </row>
    <row r="539">
      <c r="A539" s="51" t="n">
        <v>71.69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-1.713672193109879</v>
      </c>
      <c r="F539" s="51" t="n">
        <v>-1.53070147812036</v>
      </c>
      <c r="G539" s="51" t="n">
        <v>-0.05700337576966787</v>
      </c>
      <c r="H539" s="51" t="n">
        <v>-1.485172560965028</v>
      </c>
      <c r="I539" s="51" t="n">
        <v>-6.21375039281082</v>
      </c>
      <c r="J539" s="51" t="n">
        <v>1.550092450480897</v>
      </c>
      <c r="K539" s="51" t="n">
        <v>-1.713672593146372</v>
      </c>
      <c r="L539" s="51" t="n">
        <v>-1.530703325368937</v>
      </c>
      <c r="M539" s="51" t="n">
        <v>-0.05700354768444919</v>
      </c>
      <c r="N539" s="51" t="n">
        <v>-1.485147950371925</v>
      </c>
      <c r="O539" s="51" t="n">
        <v>-6.21374715492728</v>
      </c>
      <c r="P539" s="51" t="n">
        <v>1.550092248621021</v>
      </c>
      <c r="Q539" s="51" t="n">
        <v>4.000364928202771e-07</v>
      </c>
      <c r="R539" s="51" t="n">
        <v>1.847248577435678e-06</v>
      </c>
      <c r="S539" s="51" t="n">
        <v>1.71914781320337e-07</v>
      </c>
      <c r="T539" s="51" t="n">
        <v>-2.461059310321367e-05</v>
      </c>
      <c r="U539" s="51" t="n">
        <v>-3.237883539952691e-06</v>
      </c>
      <c r="V539" s="51" t="n">
        <v>2.01859876369781e-07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2.893441860454381e-07</v>
      </c>
      <c r="AD539" s="51" t="n">
        <v>-7.329769131181416e-07</v>
      </c>
      <c r="AE539" s="51" t="n">
        <v>-5.209529694812152e-07</v>
      </c>
      <c r="AF539" s="51" t="n">
        <v>-1.761589883333449e-06</v>
      </c>
      <c r="AG539" s="51" t="n">
        <v>9.537966640625617e-08</v>
      </c>
      <c r="AH539" s="51" t="n">
        <v>1.03510396202728e-08</v>
      </c>
      <c r="AI539" s="51" t="n">
        <v>-4.178591821373817e-05</v>
      </c>
      <c r="AJ539" s="51" t="n">
        <v>0.001224815760968815</v>
      </c>
      <c r="AK539" s="51" t="n">
        <v>-0.0006036102810741503</v>
      </c>
      <c r="AL539" s="51" t="n">
        <v>-0.0002400154102156199</v>
      </c>
      <c r="AM539" s="51" t="n">
        <v>6.976576219807498e-05</v>
      </c>
      <c r="AN539" s="51" t="n">
        <v>-0.001139578829700715</v>
      </c>
      <c r="AO539" s="51" t="n">
        <v>-1.634527718191031e-05</v>
      </c>
      <c r="AP539" s="51" t="n">
        <v>-1.413213050464993</v>
      </c>
      <c r="AQ539" s="51" t="n">
        <v>0.268390511453189</v>
      </c>
      <c r="AR539" s="51" t="n">
        <v>-0.05573004917433767</v>
      </c>
      <c r="AS539" s="51" t="n">
        <v>0.1038214910283646</v>
      </c>
      <c r="AT539" s="51" t="n">
        <v>-0.0003910292192183651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6.000000000000036</v>
      </c>
      <c r="BH539" s="51" t="n">
        <v>14</v>
      </c>
      <c r="BI539" s="51" t="n">
        <v>5.500000000000036</v>
      </c>
      <c r="BJ539" s="51" t="n">
        <v>0.7000000066005706</v>
      </c>
      <c r="BK539" s="51" t="n">
        <v>0.4000000011467645</v>
      </c>
      <c r="BL539" s="51" t="n">
        <v>0.02000000001551396</v>
      </c>
      <c r="BM539" s="51" t="n">
        <v>0.1877073146160711</v>
      </c>
      <c r="BN539" s="51" t="n">
        <v>-0.03832423929534385</v>
      </c>
      <c r="BO539" s="51" t="n">
        <v>1.000830039035145</v>
      </c>
      <c r="BP539" s="51" t="n">
        <v>0.1877072381925254</v>
      </c>
      <c r="BQ539" s="51" t="n">
        <v>-0.03832460921841016</v>
      </c>
      <c r="BR539" s="51" t="n">
        <v>1.000830057219769</v>
      </c>
      <c r="BS539" s="51" t="n">
        <v>7.642354571402166e-05</v>
      </c>
      <c r="BT539" s="51" t="n">
        <v>0.000369923066310951</v>
      </c>
      <c r="BU539" s="51" t="n">
        <v>-1.818462447289448e-05</v>
      </c>
      <c r="BV539" s="51" t="n">
        <v>0.0003781723335935874</v>
      </c>
    </row>
    <row r="540">
      <c r="A540" s="49" t="n">
        <v>71.7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-1.713672193109879</v>
      </c>
      <c r="F540" s="49" t="n">
        <v>-1.53070147812036</v>
      </c>
      <c r="G540" s="49" t="n">
        <v>-0.05700337576966787</v>
      </c>
      <c r="H540" s="49" t="n">
        <v>-1.485172560965028</v>
      </c>
      <c r="I540" s="49" t="n">
        <v>-6.21375039281082</v>
      </c>
      <c r="J540" s="49" t="n">
        <v>1.550092450480897</v>
      </c>
      <c r="K540" s="49" t="n">
        <v>-1.713672590563733</v>
      </c>
      <c r="L540" s="49" t="n">
        <v>-1.530703331803674</v>
      </c>
      <c r="M540" s="49" t="n">
        <v>-0.05700355221975286</v>
      </c>
      <c r="N540" s="49" t="n">
        <v>-1.485147967300117</v>
      </c>
      <c r="O540" s="49" t="n">
        <v>-6.213747154368311</v>
      </c>
      <c r="P540" s="49" t="n">
        <v>1.550092248710161</v>
      </c>
      <c r="Q540" s="49" t="n">
        <v>3.974538540507666e-07</v>
      </c>
      <c r="R540" s="49" t="n">
        <v>1.853683314401167e-06</v>
      </c>
      <c r="S540" s="49" t="n">
        <v>1.764500849946171e-07</v>
      </c>
      <c r="T540" s="49" t="n">
        <v>-2.459366491169845e-05</v>
      </c>
      <c r="U540" s="49" t="n">
        <v>-3.23844250882388e-06</v>
      </c>
      <c r="V540" s="49" t="n">
        <v>2.017707367851784e-07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2.303838788854286e-07</v>
      </c>
      <c r="AD540" s="49" t="n">
        <v>-5.711960575304587e-07</v>
      </c>
      <c r="AE540" s="49" t="n">
        <v>-3.963926776655042e-07</v>
      </c>
      <c r="AF540" s="49" t="n">
        <v>-1.644169104876234e-06</v>
      </c>
      <c r="AG540" s="49" t="n">
        <v>2.688902745297608e-08</v>
      </c>
      <c r="AH540" s="49" t="n">
        <v>1.182958053996125e-08</v>
      </c>
      <c r="AI540" s="49" t="n">
        <v>-4.238635290245816e-05</v>
      </c>
      <c r="AJ540" s="49" t="n">
        <v>0.001228815081695632</v>
      </c>
      <c r="AK540" s="49" t="n">
        <v>-0.0006018122345224702</v>
      </c>
      <c r="AL540" s="49" t="n">
        <v>-0.0002397493425335828</v>
      </c>
      <c r="AM540" s="49" t="n">
        <v>6.959393708419743e-05</v>
      </c>
      <c r="AN540" s="49" t="n">
        <v>-0.001139576371418413</v>
      </c>
      <c r="AO540" s="49" t="n">
        <v>-1.717826602124989e-05</v>
      </c>
      <c r="AP540" s="49" t="n">
        <v>-1.413207524634222</v>
      </c>
      <c r="AQ540" s="49" t="n">
        <v>0.2683929878601985</v>
      </c>
      <c r="AR540" s="49" t="n">
        <v>-0.05572970561129575</v>
      </c>
      <c r="AS540" s="49" t="n">
        <v>0.1038212683435585</v>
      </c>
      <c r="AT540" s="49" t="n">
        <v>-0.0003910267512327759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6.000000000000036</v>
      </c>
      <c r="BH540" s="49" t="n">
        <v>14</v>
      </c>
      <c r="BI540" s="49" t="n">
        <v>5.500000000000036</v>
      </c>
      <c r="BJ540" s="49" t="n">
        <v>0.7000000065213637</v>
      </c>
      <c r="BK540" s="49" t="n">
        <v>0.4000000011330034</v>
      </c>
      <c r="BL540" s="49" t="n">
        <v>0.02000000001532779</v>
      </c>
      <c r="BM540" s="49" t="n">
        <v>0.1877073146160711</v>
      </c>
      <c r="BN540" s="49" t="n">
        <v>-0.03832423929534385</v>
      </c>
      <c r="BO540" s="49" t="n">
        <v>1.000830039035145</v>
      </c>
      <c r="BP540" s="49" t="n">
        <v>0.1877072396732371</v>
      </c>
      <c r="BQ540" s="49" t="n">
        <v>-0.03832459910627235</v>
      </c>
      <c r="BR540" s="49" t="n">
        <v>1.000830057282211</v>
      </c>
      <c r="BS540" s="49" t="n">
        <v>7.494283399411827e-05</v>
      </c>
      <c r="BT540" s="49" t="n">
        <v>0.0003598109285032902</v>
      </c>
      <c r="BU540" s="49" t="n">
        <v>-1.824706585829006e-05</v>
      </c>
      <c r="BV540" s="49" t="n">
        <v>0.0003679854454321618</v>
      </c>
    </row>
    <row r="541">
      <c r="A541" s="51" t="n">
        <v>71.70999999999999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-1.713672193109879</v>
      </c>
      <c r="F541" s="51" t="n">
        <v>-1.53070147812036</v>
      </c>
      <c r="G541" s="51" t="n">
        <v>-0.05700337576966787</v>
      </c>
      <c r="H541" s="51" t="n">
        <v>-1.485172560965028</v>
      </c>
      <c r="I541" s="51" t="n">
        <v>-6.21375039281082</v>
      </c>
      <c r="J541" s="51" t="n">
        <v>1.550092450480897</v>
      </c>
      <c r="K541" s="51" t="n">
        <v>-1.713672588584672</v>
      </c>
      <c r="L541" s="51" t="n">
        <v>-1.530703336588741</v>
      </c>
      <c r="M541" s="51" t="n">
        <v>-0.05700355548899608</v>
      </c>
      <c r="N541" s="51" t="n">
        <v>-1.485147983039135</v>
      </c>
      <c r="O541" s="51" t="n">
        <v>-6.213747154499967</v>
      </c>
      <c r="P541" s="51" t="n">
        <v>1.550092248816684</v>
      </c>
      <c r="Q541" s="51" t="n">
        <v>3.954747933576641e-07</v>
      </c>
      <c r="R541" s="51" t="n">
        <v>1.858468381188416e-06</v>
      </c>
      <c r="S541" s="51" t="n">
        <v>1.797193282179754e-07</v>
      </c>
      <c r="T541" s="51" t="n">
        <v>-2.45779258929435e-05</v>
      </c>
      <c r="U541" s="51" t="n">
        <v>-3.238310852360371e-06</v>
      </c>
      <c r="V541" s="51" t="n">
        <v>2.016642137725455e-07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1.693045356949518e-07</v>
      </c>
      <c r="AD541" s="51" t="n">
        <v>-4.034683209085859e-07</v>
      </c>
      <c r="AE541" s="51" t="n">
        <v>-2.68304299628103e-07</v>
      </c>
      <c r="AF541" s="51" t="n">
        <v>-1.52341997095083e-06</v>
      </c>
      <c r="AG541" s="51" t="n">
        <v>-4.305989488107356e-08</v>
      </c>
      <c r="AH541" s="51" t="n">
        <v>1.334694427245278e-08</v>
      </c>
      <c r="AI541" s="51" t="n">
        <v>-4.274367998445058e-05</v>
      </c>
      <c r="AJ541" s="51" t="n">
        <v>0.001231239953030893</v>
      </c>
      <c r="AK541" s="51" t="n">
        <v>-0.0006007190691317187</v>
      </c>
      <c r="AL541" s="51" t="n">
        <v>-0.0002395744764727859</v>
      </c>
      <c r="AM541" s="51" t="n">
        <v>6.948106445529589e-05</v>
      </c>
      <c r="AN541" s="51" t="n">
        <v>-0.001139574612545568</v>
      </c>
      <c r="AO541" s="51" t="n">
        <v>-1.777260079254003e-05</v>
      </c>
      <c r="AP541" s="51" t="n">
        <v>-1.413203542088832</v>
      </c>
      <c r="AQ541" s="51" t="n">
        <v>0.2683947731039248</v>
      </c>
      <c r="AR541" s="51" t="n">
        <v>-0.0557294516333129</v>
      </c>
      <c r="AS541" s="51" t="n">
        <v>0.1038211035215555</v>
      </c>
      <c r="AT541" s="51" t="n">
        <v>-0.0003910249945421672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6.000000000000036</v>
      </c>
      <c r="BH541" s="51" t="n">
        <v>14</v>
      </c>
      <c r="BI541" s="51" t="n">
        <v>5.500000000000036</v>
      </c>
      <c r="BJ541" s="51" t="n">
        <v>0.7000000064431073</v>
      </c>
      <c r="BK541" s="51" t="n">
        <v>0.4000000011194074</v>
      </c>
      <c r="BL541" s="51" t="n">
        <v>0.02000000001514386</v>
      </c>
      <c r="BM541" s="51" t="n">
        <v>0.1877073146160711</v>
      </c>
      <c r="BN541" s="51" t="n">
        <v>-0.03832423929534385</v>
      </c>
      <c r="BO541" s="51" t="n">
        <v>1.000830039035145</v>
      </c>
      <c r="BP541" s="51" t="n">
        <v>0.1877072408086646</v>
      </c>
      <c r="BQ541" s="51" t="n">
        <v>-0.03832459137452684</v>
      </c>
      <c r="BR541" s="51" t="n">
        <v>1.000830057328694</v>
      </c>
      <c r="BS541" s="51" t="n">
        <v>7.380740649209905e-05</v>
      </c>
      <c r="BT541" s="51" t="n">
        <v>0.0003520791829886294</v>
      </c>
      <c r="BU541" s="51" t="n">
        <v>-1.829354911997427e-05</v>
      </c>
      <c r="BV541" s="51" t="n">
        <v>0.0003601970825623601</v>
      </c>
    </row>
    <row r="542">
      <c r="A542" s="49" t="n">
        <v>71.72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-1.713672193109879</v>
      </c>
      <c r="F542" s="49" t="n">
        <v>-1.53070147812036</v>
      </c>
      <c r="G542" s="49" t="n">
        <v>-0.05700337576966787</v>
      </c>
      <c r="H542" s="49" t="n">
        <v>-1.485172560965028</v>
      </c>
      <c r="I542" s="49" t="n">
        <v>-6.21375039281082</v>
      </c>
      <c r="J542" s="49" t="n">
        <v>1.550092450480897</v>
      </c>
      <c r="K542" s="49" t="n">
        <v>-1.713672587225854</v>
      </c>
      <c r="L542" s="49" t="n">
        <v>-1.530703339677353</v>
      </c>
      <c r="M542" s="49" t="n">
        <v>-0.0570035574664251</v>
      </c>
      <c r="N542" s="49" t="n">
        <v>-1.485147997564891</v>
      </c>
      <c r="O542" s="49" t="n">
        <v>-6.213747155331537</v>
      </c>
      <c r="P542" s="49" t="n">
        <v>1.550092248940935</v>
      </c>
      <c r="Q542" s="49" t="n">
        <v>3.941159754106138e-07</v>
      </c>
      <c r="R542" s="49" t="n">
        <v>1.861556993443259e-06</v>
      </c>
      <c r="S542" s="49" t="n">
        <v>1.816967572301764e-07</v>
      </c>
      <c r="T542" s="49" t="n">
        <v>-2.456340013723413e-05</v>
      </c>
      <c r="U542" s="49" t="n">
        <v>-3.237479282880429e-06</v>
      </c>
      <c r="V542" s="49" t="n">
        <v>2.015399620525216e-07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1.069432267360713e-07</v>
      </c>
      <c r="AD542" s="49" t="n">
        <v>-2.320940293118776e-07</v>
      </c>
      <c r="AE542" s="49" t="n">
        <v>-1.384308489657483e-07</v>
      </c>
      <c r="AF542" s="49" t="n">
        <v>-1.400978017123159e-06</v>
      </c>
      <c r="AG542" s="49" t="n">
        <v>-1.135200674313303e-07</v>
      </c>
      <c r="AH542" s="49" t="n">
        <v>1.488210776921101e-08</v>
      </c>
      <c r="AI542" s="49" t="n">
        <v>-4.285651139468969e-05</v>
      </c>
      <c r="AJ542" s="49" t="n">
        <v>0.001232079878798058</v>
      </c>
      <c r="AK542" s="49" t="n">
        <v>-0.0006003353377805928</v>
      </c>
      <c r="AL542" s="49" t="n">
        <v>-0.0002394915240294876</v>
      </c>
      <c r="AM542" s="49" t="n">
        <v>6.94275828203475e-05</v>
      </c>
      <c r="AN542" s="49" t="n">
        <v>-0.001139573567006805</v>
      </c>
      <c r="AO542" s="49" t="n">
        <v>-1.812369843287934e-05</v>
      </c>
      <c r="AP542" s="49" t="n">
        <v>-1.413201134357121</v>
      </c>
      <c r="AQ542" s="49" t="n">
        <v>0.2683958532871069</v>
      </c>
      <c r="AR542" s="49" t="n">
        <v>-0.05572928902245426</v>
      </c>
      <c r="AS542" s="49" t="n">
        <v>0.1038209977028674</v>
      </c>
      <c r="AT542" s="49" t="n">
        <v>-0.0003910239625636947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6.000000000000036</v>
      </c>
      <c r="BH542" s="49" t="n">
        <v>14</v>
      </c>
      <c r="BI542" s="49" t="n">
        <v>5.500000000000036</v>
      </c>
      <c r="BJ542" s="49" t="n">
        <v>0.7000000063657901</v>
      </c>
      <c r="BK542" s="49" t="n">
        <v>0.4000000011059745</v>
      </c>
      <c r="BL542" s="49" t="n">
        <v>0.02000000001496213</v>
      </c>
      <c r="BM542" s="49" t="n">
        <v>0.1877073146160711</v>
      </c>
      <c r="BN542" s="49" t="n">
        <v>-0.03832423929534385</v>
      </c>
      <c r="BO542" s="49" t="n">
        <v>1.000830039035145</v>
      </c>
      <c r="BP542" s="49" t="n">
        <v>0.187707241589929</v>
      </c>
      <c r="BQ542" s="49" t="n">
        <v>-0.03832458608395513</v>
      </c>
      <c r="BR542" s="49" t="n">
        <v>1.000830057358773</v>
      </c>
      <c r="BS542" s="49" t="n">
        <v>7.302614216109227e-05</v>
      </c>
      <c r="BT542" s="49" t="n">
        <v>0.0003467886112787366</v>
      </c>
      <c r="BU542" s="49" t="n">
        <v>-1.832362794829123e-05</v>
      </c>
      <c r="BV542" s="49" t="n">
        <v>0.0003548674593320077</v>
      </c>
    </row>
    <row r="543">
      <c r="A543" s="51" t="n">
        <v>71.73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-1.713672193109879</v>
      </c>
      <c r="F543" s="51" t="n">
        <v>-1.53070147812036</v>
      </c>
      <c r="G543" s="51" t="n">
        <v>-0.05700337576966787</v>
      </c>
      <c r="H543" s="51" t="n">
        <v>-1.485172560965028</v>
      </c>
      <c r="I543" s="51" t="n">
        <v>-6.21375039281082</v>
      </c>
      <c r="J543" s="51" t="n">
        <v>1.550092450480897</v>
      </c>
      <c r="K543" s="51" t="n">
        <v>-1.71367258649551</v>
      </c>
      <c r="L543" s="51" t="n">
        <v>-1.530703341045809</v>
      </c>
      <c r="M543" s="51" t="n">
        <v>-0.05700355814372986</v>
      </c>
      <c r="N543" s="51" t="n">
        <v>-1.485148010869594</v>
      </c>
      <c r="O543" s="51" t="n">
        <v>-6.213747156862898</v>
      </c>
      <c r="P543" s="51" t="n">
        <v>1.550092249083019</v>
      </c>
      <c r="Q543" s="51" t="n">
        <v>3.933856309590311e-07</v>
      </c>
      <c r="R543" s="51" t="n">
        <v>1.862925449680475e-06</v>
      </c>
      <c r="S543" s="51" t="n">
        <v>1.82374061998003e-07</v>
      </c>
      <c r="T543" s="51" t="n">
        <v>-2.455009543433917e-05</v>
      </c>
      <c r="U543" s="51" t="n">
        <v>-3.235947921176319e-06</v>
      </c>
      <c r="V543" s="51" t="n">
        <v>2.013978783743653e-07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4.414234579003685e-08</v>
      </c>
      <c r="AD543" s="51" t="n">
        <v>-5.939029054674192e-08</v>
      </c>
      <c r="AE543" s="51" t="n">
        <v>-8.514987959764827e-09</v>
      </c>
      <c r="AF543" s="51" t="n">
        <v>-1.278477758056814e-06</v>
      </c>
      <c r="AG543" s="51" t="n">
        <v>-1.835512402519664e-07</v>
      </c>
      <c r="AH543" s="51" t="n">
        <v>1.64142190868001e-08</v>
      </c>
      <c r="AI543" s="51" t="n">
        <v>-4.272671170504974e-05</v>
      </c>
      <c r="AJ543" s="51" t="n">
        <v>0.001231345472642842</v>
      </c>
      <c r="AK543" s="51" t="n">
        <v>-0.0006006561454735716</v>
      </c>
      <c r="AL543" s="51" t="n">
        <v>-0.0002394999718289992</v>
      </c>
      <c r="AM543" s="51" t="n">
        <v>6.943313832746921e-05</v>
      </c>
      <c r="AN543" s="51" t="n">
        <v>-0.001139573239049806</v>
      </c>
      <c r="AO543" s="51" t="n">
        <v>-1.823025510190929e-05</v>
      </c>
      <c r="AP543" s="51" t="n">
        <v>-1.413200311703551</v>
      </c>
      <c r="AQ543" s="51" t="n">
        <v>0.2683962240311245</v>
      </c>
      <c r="AR543" s="51" t="n">
        <v>-0.0557292183272456</v>
      </c>
      <c r="AS543" s="51" t="n">
        <v>0.1038209512319658</v>
      </c>
      <c r="AT543" s="51" t="n">
        <v>-0.0003910236588730765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6.000000000000036</v>
      </c>
      <c r="BH543" s="51" t="n">
        <v>14</v>
      </c>
      <c r="BI543" s="51" t="n">
        <v>5.500000000000036</v>
      </c>
      <c r="BJ543" s="51" t="n">
        <v>0.7000000062894006</v>
      </c>
      <c r="BK543" s="51" t="n">
        <v>0.4000000010927028</v>
      </c>
      <c r="BL543" s="51" t="n">
        <v>0.02000000001478259</v>
      </c>
      <c r="BM543" s="51" t="n">
        <v>0.1877073146160711</v>
      </c>
      <c r="BN543" s="51" t="n">
        <v>-0.03832423929534385</v>
      </c>
      <c r="BO543" s="51" t="n">
        <v>1.000830039035145</v>
      </c>
      <c r="BP543" s="51" t="n">
        <v>0.1877072420129574</v>
      </c>
      <c r="BQ543" s="51" t="n">
        <v>-0.03832458326221703</v>
      </c>
      <c r="BR543" s="51" t="n">
        <v>1.000830057372225</v>
      </c>
      <c r="BS543" s="51" t="n">
        <v>7.260311374324147e-05</v>
      </c>
      <c r="BT543" s="51" t="n">
        <v>0.0003439668731786139</v>
      </c>
      <c r="BU543" s="51" t="n">
        <v>-1.833708029863601e-05</v>
      </c>
      <c r="BV543" s="51" t="n">
        <v>0.0003520236788674383</v>
      </c>
    </row>
    <row r="544">
      <c r="A544" s="49" t="n">
        <v>71.73999999999999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-1.713672193109879</v>
      </c>
      <c r="F544" s="49" t="n">
        <v>-1.53070147812036</v>
      </c>
      <c r="G544" s="49" t="n">
        <v>-0.05700337576966787</v>
      </c>
      <c r="H544" s="49" t="n">
        <v>-1.485172560965028</v>
      </c>
      <c r="I544" s="49" t="n">
        <v>-6.21375039281082</v>
      </c>
      <c r="J544" s="49" t="n">
        <v>1.550092450480897</v>
      </c>
      <c r="K544" s="49" t="n">
        <v>-1.713672586393445</v>
      </c>
      <c r="L544" s="49" t="n">
        <v>-1.53070334069349</v>
      </c>
      <c r="M544" s="49" t="n">
        <v>-0.05700355752991381</v>
      </c>
      <c r="N544" s="49" t="n">
        <v>-1.485148022961629</v>
      </c>
      <c r="O544" s="49" t="n">
        <v>-6.213747159084679</v>
      </c>
      <c r="P544" s="49" t="n">
        <v>1.550092249242799</v>
      </c>
      <c r="Q544" s="49" t="n">
        <v>3.932835659359313e-07</v>
      </c>
      <c r="R544" s="49" t="n">
        <v>1.862573130839706e-06</v>
      </c>
      <c r="S544" s="49" t="n">
        <v>1.817602459444623e-07</v>
      </c>
      <c r="T544" s="49" t="n">
        <v>-2.45380033996323e-05</v>
      </c>
      <c r="U544" s="49" t="n">
        <v>-3.233726140194904e-06</v>
      </c>
      <c r="V544" s="49" t="n">
        <v>2.012380984073303e-07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-1.826150854730528e-08</v>
      </c>
      <c r="AD544" s="49" t="n">
        <v>1.123398789553716e-07</v>
      </c>
      <c r="AE544" s="49" t="n">
        <v>1.197240882144671e-07</v>
      </c>
      <c r="AF544" s="49" t="n">
        <v>-1.15753164413898e-06</v>
      </c>
      <c r="AG544" s="49" t="n">
        <v>-2.522330301488445e-07</v>
      </c>
      <c r="AH544" s="49" t="n">
        <v>1.792296709223623e-08</v>
      </c>
      <c r="AI544" s="49" t="n">
        <v>-4.235932849552884e-05</v>
      </c>
      <c r="AJ544" s="49" t="n">
        <v>0.001229068030649939</v>
      </c>
      <c r="AK544" s="49" t="n">
        <v>-0.0006016673445274323</v>
      </c>
      <c r="AL544" s="49" t="n">
        <v>-0.0002395981049010971</v>
      </c>
      <c r="AM544" s="49" t="n">
        <v>6.949660271264916e-05</v>
      </c>
      <c r="AN544" s="49" t="n">
        <v>-0.001139573623370288</v>
      </c>
      <c r="AO544" s="49" t="n">
        <v>-1.809421903458883e-05</v>
      </c>
      <c r="AP544" s="49" t="n">
        <v>-1.413201063284175</v>
      </c>
      <c r="AQ544" s="49" t="n">
        <v>0.2683958904028963</v>
      </c>
      <c r="AR544" s="49" t="n">
        <v>-0.05572923887309857</v>
      </c>
      <c r="AS544" s="49" t="n">
        <v>0.1038209636629523</v>
      </c>
      <c r="AT544" s="49" t="n">
        <v>-0.0003910240774207767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6.000000000000036</v>
      </c>
      <c r="BH544" s="49" t="n">
        <v>14</v>
      </c>
      <c r="BI544" s="49" t="n">
        <v>5.500000000000036</v>
      </c>
      <c r="BJ544" s="49" t="n">
        <v>0.7000000062139278</v>
      </c>
      <c r="BK544" s="49" t="n">
        <v>0.4000000010795903</v>
      </c>
      <c r="BL544" s="49" t="n">
        <v>0.0200000000146052</v>
      </c>
      <c r="BM544" s="49" t="n">
        <v>0.1877073146160711</v>
      </c>
      <c r="BN544" s="49" t="n">
        <v>-0.03832423929534385</v>
      </c>
      <c r="BO544" s="49" t="n">
        <v>1.000830039035145</v>
      </c>
      <c r="BP544" s="49" t="n">
        <v>0.1877072420784707</v>
      </c>
      <c r="BQ544" s="49" t="n">
        <v>-0.03832458290394022</v>
      </c>
      <c r="BR544" s="49" t="n">
        <v>1.000830057369051</v>
      </c>
      <c r="BS544" s="49" t="n">
        <v>7.253760039849233e-05</v>
      </c>
      <c r="BT544" s="49" t="n">
        <v>0.0003436085963676172</v>
      </c>
      <c r="BU544" s="49" t="n">
        <v>-1.833390550487479e-05</v>
      </c>
      <c r="BV544" s="49" t="n">
        <v>0.0003516599252976618</v>
      </c>
    </row>
    <row r="545">
      <c r="A545" s="51" t="n">
        <v>71.75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-1.713672193109879</v>
      </c>
      <c r="F545" s="51" t="n">
        <v>-1.53070147812036</v>
      </c>
      <c r="G545" s="51" t="n">
        <v>-0.05700337576966787</v>
      </c>
      <c r="H545" s="51" t="n">
        <v>-1.485172560965028</v>
      </c>
      <c r="I545" s="51" t="n">
        <v>-6.21375039281082</v>
      </c>
      <c r="J545" s="51" t="n">
        <v>1.550092450480897</v>
      </c>
      <c r="K545" s="51" t="n">
        <v>-1.713672586911159</v>
      </c>
      <c r="L545" s="51" t="n">
        <v>-1.530703338642551</v>
      </c>
      <c r="M545" s="51" t="n">
        <v>-0.0570035556509358</v>
      </c>
      <c r="N545" s="51" t="n">
        <v>-1.485148033865212</v>
      </c>
      <c r="O545" s="51" t="n">
        <v>-6.213747161978498</v>
      </c>
      <c r="P545" s="51" t="n">
        <v>1.550092249419907</v>
      </c>
      <c r="Q545" s="51" t="n">
        <v>3.938012802517932e-07</v>
      </c>
      <c r="R545" s="51" t="n">
        <v>1.860522191643454e-06</v>
      </c>
      <c r="S545" s="51" t="n">
        <v>1.798812679365547e-07</v>
      </c>
      <c r="T545" s="51" t="n">
        <v>-2.452709981604073e-05</v>
      </c>
      <c r="U545" s="51" t="n">
        <v>-3.230832321676758e-06</v>
      </c>
      <c r="V545" s="51" t="n">
        <v>2.010609909675054e-07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-7.944854257455319e-08</v>
      </c>
      <c r="AD545" s="51" t="n">
        <v>2.808378427468728e-07</v>
      </c>
      <c r="AE545" s="51" t="n">
        <v>2.44613090815088e-07</v>
      </c>
      <c r="AF545" s="51" t="n">
        <v>-1.03970869963217e-06</v>
      </c>
      <c r="AG545" s="51" t="n">
        <v>-3.186755716891049e-07</v>
      </c>
      <c r="AH545" s="51" t="n">
        <v>1.938855677288513e-08</v>
      </c>
      <c r="AI545" s="51" t="n">
        <v>-4.176248166464738e-05</v>
      </c>
      <c r="AJ545" s="51" t="n">
        <v>0.001225298833307527</v>
      </c>
      <c r="AK545" s="51" t="n">
        <v>-0.0006033458495604462</v>
      </c>
      <c r="AL545" s="51" t="n">
        <v>-0.0002397830466797737</v>
      </c>
      <c r="AM545" s="51" t="n">
        <v>6.961609785456799e-05</v>
      </c>
      <c r="AN545" s="51" t="n">
        <v>-0.001139574705337079</v>
      </c>
      <c r="AO545" s="51" t="n">
        <v>-1.772071981116091e-05</v>
      </c>
      <c r="AP545" s="51" t="n">
        <v>-1.413203357577051</v>
      </c>
      <c r="AQ545" s="51" t="n">
        <v>0.2683948667174499</v>
      </c>
      <c r="AR545" s="51" t="n">
        <v>-0.05572934878822132</v>
      </c>
      <c r="AS545" s="51" t="n">
        <v>0.1038210337785725</v>
      </c>
      <c r="AT545" s="51" t="n">
        <v>-0.0003910252026493001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6.000000000000036</v>
      </c>
      <c r="BH545" s="51" t="n">
        <v>14</v>
      </c>
      <c r="BI545" s="51" t="n">
        <v>5.500000000000036</v>
      </c>
      <c r="BJ545" s="51" t="n">
        <v>0.7000000061393606</v>
      </c>
      <c r="BK545" s="51" t="n">
        <v>0.4000000010666352</v>
      </c>
      <c r="BL545" s="51" t="n">
        <v>0.02000000001442994</v>
      </c>
      <c r="BM545" s="51" t="n">
        <v>0.1877073146160711</v>
      </c>
      <c r="BN545" s="51" t="n">
        <v>-0.03832423929534385</v>
      </c>
      <c r="BO545" s="51" t="n">
        <v>1.000830039035145</v>
      </c>
      <c r="BP545" s="51" t="n">
        <v>0.1877072417919083</v>
      </c>
      <c r="BQ545" s="51" t="n">
        <v>-0.03832458497124561</v>
      </c>
      <c r="BR545" s="51" t="n">
        <v>1.00083005734947</v>
      </c>
      <c r="BS545" s="51" t="n">
        <v>7.282416278342474e-05</v>
      </c>
      <c r="BT545" s="51" t="n">
        <v>0.0003456759017569921</v>
      </c>
      <c r="BU545" s="51" t="n">
        <v>-1.831432450138948e-05</v>
      </c>
      <c r="BV545" s="51" t="n">
        <v>0.0003537380418085658</v>
      </c>
    </row>
    <row r="546">
      <c r="A546" s="49" t="n">
        <v>71.76000000000001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-1.713672193109879</v>
      </c>
      <c r="F546" s="49" t="n">
        <v>-1.53070147812036</v>
      </c>
      <c r="G546" s="49" t="n">
        <v>-0.05700337576966787</v>
      </c>
      <c r="H546" s="49" t="n">
        <v>-1.485172560965028</v>
      </c>
      <c r="I546" s="49" t="n">
        <v>-6.21375039281082</v>
      </c>
      <c r="J546" s="49" t="n">
        <v>1.550092450480897</v>
      </c>
      <c r="K546" s="49" t="n">
        <v>-1.713672588032073</v>
      </c>
      <c r="L546" s="49" t="n">
        <v>-1.530703334937314</v>
      </c>
      <c r="M546" s="49" t="n">
        <v>-0.05700355254913299</v>
      </c>
      <c r="N546" s="49" t="n">
        <v>-1.485148043619857</v>
      </c>
      <c r="O546" s="49" t="n">
        <v>-6.213747165517338</v>
      </c>
      <c r="P546" s="49" t="n">
        <v>1.550092249613748</v>
      </c>
      <c r="Q546" s="49" t="n">
        <v>3.949221942800563e-07</v>
      </c>
      <c r="R546" s="49" t="n">
        <v>1.856816954859397e-06</v>
      </c>
      <c r="S546" s="49" t="n">
        <v>1.767794651219567e-07</v>
      </c>
      <c r="T546" s="49" t="n">
        <v>-2.451734517139315e-05</v>
      </c>
      <c r="U546" s="49" t="n">
        <v>-3.227293481344873e-06</v>
      </c>
      <c r="V546" s="49" t="n">
        <v>2.008671493580749e-07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-1.386262504929825e-07</v>
      </c>
      <c r="AD546" s="49" t="n">
        <v>4.439186873530474e-07</v>
      </c>
      <c r="AE546" s="49" t="n">
        <v>3.645461152504187e-07</v>
      </c>
      <c r="AF546" s="49" t="n">
        <v>-9.265151343312936e-07</v>
      </c>
      <c r="AG546" s="49" t="n">
        <v>-3.820309700272671e-07</v>
      </c>
      <c r="AH546" s="49" t="n">
        <v>2.079215862742061e-08</v>
      </c>
      <c r="AI546" s="49" t="n">
        <v>-4.094721446242835e-05</v>
      </c>
      <c r="AJ546" s="49" t="n">
        <v>0.001220108191915084</v>
      </c>
      <c r="AK546" s="49" t="n">
        <v>-0.0006056600660249036</v>
      </c>
      <c r="AL546" s="49" t="n">
        <v>-0.0002400508125727086</v>
      </c>
      <c r="AM546" s="49" t="n">
        <v>6.978903154869453e-05</v>
      </c>
      <c r="AN546" s="49" t="n">
        <v>-0.001139576461339212</v>
      </c>
      <c r="AO546" s="49" t="n">
        <v>-1.711795661871177e-05</v>
      </c>
      <c r="AP546" s="49" t="n">
        <v>-1.413207143083209</v>
      </c>
      <c r="AQ546" s="49" t="n">
        <v>0.2683931762207839</v>
      </c>
      <c r="AR546" s="49" t="n">
        <v>-0.05572954504555516</v>
      </c>
      <c r="AS546" s="49" t="n">
        <v>0.103821159615916</v>
      </c>
      <c r="AT546" s="49" t="n">
        <v>-0.0003910270099508788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6.000000000000036</v>
      </c>
      <c r="BH546" s="49" t="n">
        <v>14</v>
      </c>
      <c r="BI546" s="49" t="n">
        <v>5.500000000000036</v>
      </c>
      <c r="BJ546" s="49" t="n">
        <v>0.7000000060656884</v>
      </c>
      <c r="BK546" s="49" t="n">
        <v>0.4000000010538356</v>
      </c>
      <c r="BL546" s="49" t="n">
        <v>0.02000000001425678</v>
      </c>
      <c r="BM546" s="49" t="n">
        <v>0.1877073146160711</v>
      </c>
      <c r="BN546" s="49" t="n">
        <v>-0.03832423929534385</v>
      </c>
      <c r="BO546" s="49" t="n">
        <v>1.000830039035145</v>
      </c>
      <c r="BP546" s="49" t="n">
        <v>0.1877072411632912</v>
      </c>
      <c r="BQ546" s="49" t="n">
        <v>-0.03832458939469588</v>
      </c>
      <c r="BR546" s="49" t="n">
        <v>1.000830057313916</v>
      </c>
      <c r="BS546" s="49" t="n">
        <v>7.345277996950728e-05</v>
      </c>
      <c r="BT546" s="49" t="n">
        <v>0.0003500993520297313</v>
      </c>
      <c r="BU546" s="49" t="n">
        <v>-1.827877094129349e-05</v>
      </c>
      <c r="BV546" s="49" t="n">
        <v>0.0003581884708418333</v>
      </c>
    </row>
    <row r="547">
      <c r="A547" s="51" t="n">
        <v>71.77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-1.713672193109879</v>
      </c>
      <c r="F547" s="51" t="n">
        <v>-1.53070147812036</v>
      </c>
      <c r="G547" s="51" t="n">
        <v>-0.05700337576966787</v>
      </c>
      <c r="H547" s="51" t="n">
        <v>-1.485172560965028</v>
      </c>
      <c r="I547" s="51" t="n">
        <v>-6.21375039281082</v>
      </c>
      <c r="J547" s="51" t="n">
        <v>1.550092450480897</v>
      </c>
      <c r="K547" s="51" t="n">
        <v>-1.713672589731857</v>
      </c>
      <c r="L547" s="51" t="n">
        <v>-1.530703329643383</v>
      </c>
      <c r="M547" s="51" t="n">
        <v>-0.05700354828243511</v>
      </c>
      <c r="N547" s="51" t="n">
        <v>-1.485148052279636</v>
      </c>
      <c r="O547" s="51" t="n">
        <v>-6.213747169666021</v>
      </c>
      <c r="P547" s="51" t="n">
        <v>1.550092249823516</v>
      </c>
      <c r="Q547" s="51" t="n">
        <v>3.966219783713143e-07</v>
      </c>
      <c r="R547" s="51" t="n">
        <v>1.85152302312197e-06</v>
      </c>
      <c r="S547" s="51" t="n">
        <v>1.725127672450033e-07</v>
      </c>
      <c r="T547" s="51" t="n">
        <v>-2.450868539272122e-05</v>
      </c>
      <c r="U547" s="51" t="n">
        <v>-3.223144798170097e-06</v>
      </c>
      <c r="V547" s="51" t="n">
        <v>2.006573818214008e-07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-1.950395197821754e-07</v>
      </c>
      <c r="AD547" s="51" t="n">
        <v>5.994991588954498e-07</v>
      </c>
      <c r="AE547" s="51" t="n">
        <v>4.780049141546591e-07</v>
      </c>
      <c r="AF547" s="51" t="n">
        <v>-8.193752827165713e-07</v>
      </c>
      <c r="AG547" s="51" t="n">
        <v>-4.415032360508171e-07</v>
      </c>
      <c r="AH547" s="51" t="n">
        <v>2.211593875763897e-08</v>
      </c>
      <c r="AI547" s="51" t="n">
        <v>-3.992730769000942e-05</v>
      </c>
      <c r="AJ547" s="51" t="n">
        <v>0.001213584258756371</v>
      </c>
      <c r="AK547" s="51" t="n">
        <v>-0.0006085704251749621</v>
      </c>
      <c r="AL547" s="51" t="n">
        <v>-0.0002403963779285044</v>
      </c>
      <c r="AM547" s="51" t="n">
        <v>7.001214093082541e-05</v>
      </c>
      <c r="AN547" s="51" t="n">
        <v>-0.001139578859163343</v>
      </c>
      <c r="AO547" s="51" t="n">
        <v>-1.629704827287034e-05</v>
      </c>
      <c r="AP547" s="51" t="n">
        <v>-1.41321234928304</v>
      </c>
      <c r="AQ547" s="51" t="n">
        <v>0.2683908506593082</v>
      </c>
      <c r="AR547" s="51" t="n">
        <v>-0.05572982351824785</v>
      </c>
      <c r="AS547" s="51" t="n">
        <v>0.1038213385031837</v>
      </c>
      <c r="AT547" s="51" t="n">
        <v>-0.0003910294660397305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6.000000000000036</v>
      </c>
      <c r="BH547" s="51" t="n">
        <v>14</v>
      </c>
      <c r="BI547" s="51" t="n">
        <v>5.500000000000036</v>
      </c>
      <c r="BJ547" s="51" t="n">
        <v>0.7000000059929001</v>
      </c>
      <c r="BK547" s="51" t="n">
        <v>0.4000000010411895</v>
      </c>
      <c r="BL547" s="51" t="n">
        <v>0.02000000001408569</v>
      </c>
      <c r="BM547" s="51" t="n">
        <v>0.1877073146160711</v>
      </c>
      <c r="BN547" s="51" t="n">
        <v>-0.03832423929534385</v>
      </c>
      <c r="BO547" s="51" t="n">
        <v>1.000830039035145</v>
      </c>
      <c r="BP547" s="51" t="n">
        <v>0.1877072402070263</v>
      </c>
      <c r="BQ547" s="51" t="n">
        <v>-0.03832459607464497</v>
      </c>
      <c r="BR547" s="51" t="n">
        <v>1.000830057263029</v>
      </c>
      <c r="BS547" s="51" t="n">
        <v>7.440904478683841e-05</v>
      </c>
      <c r="BT547" s="51" t="n">
        <v>0.0003567793011235998</v>
      </c>
      <c r="BU547" s="51" t="n">
        <v>-1.82278840910044e-05</v>
      </c>
      <c r="BV547" s="51" t="n">
        <v>0.0003649115391636295</v>
      </c>
    </row>
    <row r="548">
      <c r="A548" s="49" t="n">
        <v>71.78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-1.713672193109879</v>
      </c>
      <c r="F548" s="49" t="n">
        <v>-1.53070147812036</v>
      </c>
      <c r="G548" s="49" t="n">
        <v>-0.05700337576966787</v>
      </c>
      <c r="H548" s="49" t="n">
        <v>-1.485172560965028</v>
      </c>
      <c r="I548" s="49" t="n">
        <v>-6.21375039281082</v>
      </c>
      <c r="J548" s="49" t="n">
        <v>1.550092450480897</v>
      </c>
      <c r="K548" s="49" t="n">
        <v>-1.713672591978858</v>
      </c>
      <c r="L548" s="49" t="n">
        <v>-1.530703322846476</v>
      </c>
      <c r="M548" s="49" t="n">
        <v>-0.05700354292338469</v>
      </c>
      <c r="N548" s="49" t="n">
        <v>-1.485148059912268</v>
      </c>
      <c r="O548" s="49" t="n">
        <v>-6.213747174381783</v>
      </c>
      <c r="P548" s="49" t="n">
        <v>1.550092250048202</v>
      </c>
      <c r="Q548" s="49" t="n">
        <v>3.988689791789568e-07</v>
      </c>
      <c r="R548" s="49" t="n">
        <v>1.844726116084772e-06</v>
      </c>
      <c r="S548" s="49" t="n">
        <v>1.67153716826296e-07</v>
      </c>
      <c r="T548" s="49" t="n">
        <v>-2.450105275997316e-05</v>
      </c>
      <c r="U548" s="49" t="n">
        <v>-3.218429036166981e-06</v>
      </c>
      <c r="V548" s="49" t="n">
        <v>2.004326957738556e-07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-2.479799902129344e-07</v>
      </c>
      <c r="AD548" s="49" t="n">
        <v>7.456239406791325e-07</v>
      </c>
      <c r="AE548" s="49" t="n">
        <v>5.835775895428894e-07</v>
      </c>
      <c r="AF548" s="49" t="n">
        <v>-7.196140790542531e-07</v>
      </c>
      <c r="AG548" s="49" t="n">
        <v>-4.96358124979111e-07</v>
      </c>
      <c r="AH548" s="49" t="n">
        <v>2.334344178893388e-08</v>
      </c>
      <c r="AI548" s="49" t="n">
        <v>-3.871906113586527e-05</v>
      </c>
      <c r="AJ548" s="49" t="n">
        <v>0.001205831612026517</v>
      </c>
      <c r="AK548" s="49" t="n">
        <v>-0.0006120300157935678</v>
      </c>
      <c r="AL548" s="49" t="n">
        <v>-0.0002408137585512514</v>
      </c>
      <c r="AM548" s="49" t="n">
        <v>7.028154487290233e-05</v>
      </c>
      <c r="AN548" s="49" t="n">
        <v>-0.001139581858624918</v>
      </c>
      <c r="AO548" s="49" t="n">
        <v>-1.527184648062252e-05</v>
      </c>
      <c r="AP548" s="49" t="n">
        <v>-1.413218887828746</v>
      </c>
      <c r="AQ548" s="49" t="n">
        <v>0.2683879297430055</v>
      </c>
      <c r="AR548" s="49" t="n">
        <v>-0.05573017904937042</v>
      </c>
      <c r="AS548" s="49" t="n">
        <v>0.1038215671040957</v>
      </c>
      <c r="AT548" s="49" t="n">
        <v>-0.0003910325295336804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6.000000000000036</v>
      </c>
      <c r="BH548" s="49" t="n">
        <v>14</v>
      </c>
      <c r="BI548" s="49" t="n">
        <v>5.500000000000036</v>
      </c>
      <c r="BJ548" s="49" t="n">
        <v>0.7000000059209853</v>
      </c>
      <c r="BK548" s="49" t="n">
        <v>0.4000000010286953</v>
      </c>
      <c r="BL548" s="49" t="n">
        <v>0.02000000001391667</v>
      </c>
      <c r="BM548" s="49" t="n">
        <v>0.1877073146160711</v>
      </c>
      <c r="BN548" s="49" t="n">
        <v>-0.03832423929534385</v>
      </c>
      <c r="BO548" s="49" t="n">
        <v>1.000830039035145</v>
      </c>
      <c r="BP548" s="49" t="n">
        <v>0.1877072389416565</v>
      </c>
      <c r="BQ548" s="49" t="n">
        <v>-0.03832460488297285</v>
      </c>
      <c r="BR548" s="49" t="n">
        <v>1.000830057197643</v>
      </c>
      <c r="BS548" s="49" t="n">
        <v>7.567441465128333e-05</v>
      </c>
      <c r="BT548" s="49" t="n">
        <v>0.0003655876289962445</v>
      </c>
      <c r="BU548" s="49" t="n">
        <v>-1.81624975059691e-05</v>
      </c>
      <c r="BV548" s="49" t="n">
        <v>0.0003737790896018187</v>
      </c>
    </row>
    <row r="549">
      <c r="A549" s="51" t="n">
        <v>71.79000000000001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-1.713672193109879</v>
      </c>
      <c r="F549" s="51" t="n">
        <v>-1.53070147812036</v>
      </c>
      <c r="G549" s="51" t="n">
        <v>-0.05700337576966787</v>
      </c>
      <c r="H549" s="51" t="n">
        <v>-1.485172560965028</v>
      </c>
      <c r="I549" s="51" t="n">
        <v>-6.21375039281082</v>
      </c>
      <c r="J549" s="51" t="n">
        <v>1.550092450480897</v>
      </c>
      <c r="K549" s="51" t="n">
        <v>-1.713672594734618</v>
      </c>
      <c r="L549" s="51" t="n">
        <v>-1.53070331465102</v>
      </c>
      <c r="M549" s="51" t="n">
        <v>-0.05700353655797673</v>
      </c>
      <c r="N549" s="51" t="n">
        <v>-1.485148066598045</v>
      </c>
      <c r="O549" s="51" t="n">
        <v>-6.213747179614926</v>
      </c>
      <c r="P549" s="51" t="n">
        <v>1.550092250286614</v>
      </c>
      <c r="Q549" s="51" t="n">
        <v>4.016247392435446e-07</v>
      </c>
      <c r="R549" s="51" t="n">
        <v>1.836530660215274e-06</v>
      </c>
      <c r="S549" s="51" t="n">
        <v>1.607883088686202e-07</v>
      </c>
      <c r="T549" s="51" t="n">
        <v>-2.449436698293006e-05</v>
      </c>
      <c r="U549" s="51" t="n">
        <v>-3.213195893359e-06</v>
      </c>
      <c r="V549" s="51" t="n">
        <v>2.001942833729231e-07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-2.96795057087222e-07</v>
      </c>
      <c r="AD549" s="51" t="n">
        <v>8.804896468184306e-07</v>
      </c>
      <c r="AE549" s="51" t="n">
        <v>6.799760625586699e-07</v>
      </c>
      <c r="AF549" s="51" t="n">
        <v>-6.284413432164435e-07</v>
      </c>
      <c r="AG549" s="51" t="n">
        <v>-5.459314687107728e-07</v>
      </c>
      <c r="AH549" s="51" t="n">
        <v>2.445964623377928e-08</v>
      </c>
      <c r="AI549" s="51" t="n">
        <v>-3.734104204468346e-05</v>
      </c>
      <c r="AJ549" s="51" t="n">
        <v>0.001196969647862667</v>
      </c>
      <c r="AK549" s="51" t="n">
        <v>-0.0006159853065317501</v>
      </c>
      <c r="AL549" s="51" t="n">
        <v>-0.0002412961022919405</v>
      </c>
      <c r="AM549" s="51" t="n">
        <v>7.059280204617403e-05</v>
      </c>
      <c r="AN549" s="51" t="n">
        <v>-0.00113958541214212</v>
      </c>
      <c r="AO549" s="51" t="n">
        <v>-1.405871637501568e-05</v>
      </c>
      <c r="AP549" s="51" t="n">
        <v>-1.413226653961819</v>
      </c>
      <c r="AQ549" s="51" t="n">
        <v>0.2683844605119576</v>
      </c>
      <c r="AR549" s="51" t="n">
        <v>-0.05573060553399975</v>
      </c>
      <c r="AS549" s="51" t="n">
        <v>0.1038218414711194</v>
      </c>
      <c r="AT549" s="51" t="n">
        <v>-0.0003910361516277458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6.000000000000036</v>
      </c>
      <c r="BH549" s="51" t="n">
        <v>14</v>
      </c>
      <c r="BI549" s="51" t="n">
        <v>5.500000000000036</v>
      </c>
      <c r="BJ549" s="51" t="n">
        <v>0.7000000058499335</v>
      </c>
      <c r="BK549" s="51" t="n">
        <v>0.4000000010163509</v>
      </c>
      <c r="BL549" s="51" t="n">
        <v>0.02000000001374967</v>
      </c>
      <c r="BM549" s="51" t="n">
        <v>0.1877073146160711</v>
      </c>
      <c r="BN549" s="51" t="n">
        <v>-0.03832423929534385</v>
      </c>
      <c r="BO549" s="51" t="n">
        <v>1.000830039035145</v>
      </c>
      <c r="BP549" s="51" t="n">
        <v>0.1877072373895575</v>
      </c>
      <c r="BQ549" s="51" t="n">
        <v>-0.03832461566516929</v>
      </c>
      <c r="BR549" s="51" t="n">
        <v>1.00083005711877</v>
      </c>
      <c r="BS549" s="51" t="n">
        <v>7.722651365615896e-05</v>
      </c>
      <c r="BT549" s="51" t="n">
        <v>0.0003763698254374837</v>
      </c>
      <c r="BU549" s="51" t="n">
        <v>-1.808362481980907e-05</v>
      </c>
      <c r="BV549" s="51" t="n">
        <v>0.0003846364483482428</v>
      </c>
    </row>
    <row r="550">
      <c r="A550" s="49" t="n">
        <v>71.8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-1.713672193109879</v>
      </c>
      <c r="F550" s="49" t="n">
        <v>-1.53070147812036</v>
      </c>
      <c r="G550" s="49" t="n">
        <v>-0.05700337576966787</v>
      </c>
      <c r="H550" s="49" t="n">
        <v>-1.485172560965028</v>
      </c>
      <c r="I550" s="49" t="n">
        <v>-6.21375039281082</v>
      </c>
      <c r="J550" s="49" t="n">
        <v>1.550092450480897</v>
      </c>
      <c r="K550" s="49" t="n">
        <v>-1.713672597954478</v>
      </c>
      <c r="L550" s="49" t="n">
        <v>-1.530703305178511</v>
      </c>
      <c r="M550" s="49" t="n">
        <v>-0.05700352928433736</v>
      </c>
      <c r="N550" s="49" t="n">
        <v>-1.485148072428597</v>
      </c>
      <c r="O550" s="49" t="n">
        <v>-6.213747185309573</v>
      </c>
      <c r="P550" s="49" t="n">
        <v>1.550092250537394</v>
      </c>
      <c r="Q550" s="49" t="n">
        <v>4.048445989557337e-07</v>
      </c>
      <c r="R550" s="49" t="n">
        <v>1.827058151215866e-06</v>
      </c>
      <c r="S550" s="49" t="n">
        <v>1.535146694903178e-07</v>
      </c>
      <c r="T550" s="49" t="n">
        <v>-2.448853643177706e-05</v>
      </c>
      <c r="U550" s="49" t="n">
        <v>-3.207501246826894e-06</v>
      </c>
      <c r="V550" s="49" t="n">
        <v>1.999435037536301e-07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-3.408954463315992e-07</v>
      </c>
      <c r="AD550" s="49" t="n">
        <v>1.002466738600068e-06</v>
      </c>
      <c r="AE550" s="49" t="n">
        <v>7.660510536669626e-07</v>
      </c>
      <c r="AF550" s="49" t="n">
        <v>-5.469370594820156e-07</v>
      </c>
      <c r="AG550" s="49" t="n">
        <v>-5.896382316065117e-07</v>
      </c>
      <c r="AH550" s="49" t="n">
        <v>2.545116622185498e-08</v>
      </c>
      <c r="AI550" s="49" t="n">
        <v>-3.581380961382641e-05</v>
      </c>
      <c r="AJ550" s="49" t="n">
        <v>0.00118713079662113</v>
      </c>
      <c r="AK550" s="49" t="n">
        <v>-0.0006203769430435357</v>
      </c>
      <c r="AL550" s="49" t="n">
        <v>-0.000241835791415162</v>
      </c>
      <c r="AM550" s="49" t="n">
        <v>7.094097792047593e-05</v>
      </c>
      <c r="AN550" s="49" t="n">
        <v>-0.001139589465445075</v>
      </c>
      <c r="AO550" s="49" t="n">
        <v>-1.26762842252541e-05</v>
      </c>
      <c r="AP550" s="49" t="n">
        <v>-1.413235528123193</v>
      </c>
      <c r="AQ550" s="49" t="n">
        <v>0.2683804966125065</v>
      </c>
      <c r="AR550" s="49" t="n">
        <v>-0.05573109601227817</v>
      </c>
      <c r="AS550" s="49" t="n">
        <v>0.1038221571044388</v>
      </c>
      <c r="AT550" s="49" t="n">
        <v>-0.0003910402767859772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6.000000000000036</v>
      </c>
      <c r="BH550" s="49" t="n">
        <v>14</v>
      </c>
      <c r="BI550" s="49" t="n">
        <v>5.500000000000036</v>
      </c>
      <c r="BJ550" s="49" t="n">
        <v>0.7000000057797343</v>
      </c>
      <c r="BK550" s="49" t="n">
        <v>0.4000000010041547</v>
      </c>
      <c r="BL550" s="49" t="n">
        <v>0.02000000001358467</v>
      </c>
      <c r="BM550" s="49" t="n">
        <v>0.1877073146160711</v>
      </c>
      <c r="BN550" s="49" t="n">
        <v>-0.03832423929534385</v>
      </c>
      <c r="BO550" s="49" t="n">
        <v>1.000830039035145</v>
      </c>
      <c r="BP550" s="49" t="n">
        <v>0.1877072355765903</v>
      </c>
      <c r="BQ550" s="49" t="n">
        <v>-0.03832462824273893</v>
      </c>
      <c r="BR550" s="49" t="n">
        <v>1.000830057027589</v>
      </c>
      <c r="BS550" s="49" t="n">
        <v>7.903948082144119e-05</v>
      </c>
      <c r="BT550" s="49" t="n">
        <v>0.0003889473950829947</v>
      </c>
      <c r="BU550" s="49" t="n">
        <v>-1.799244442324266e-05</v>
      </c>
      <c r="BV550" s="49" t="n">
        <v>0.0003973047240175903</v>
      </c>
    </row>
    <row r="551">
      <c r="A551" s="51" t="n">
        <v>71.81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-1.713672193109879</v>
      </c>
      <c r="F551" s="51" t="n">
        <v>-1.53070147812036</v>
      </c>
      <c r="G551" s="51" t="n">
        <v>-0.05700337576966787</v>
      </c>
      <c r="H551" s="51" t="n">
        <v>-1.485172560965028</v>
      </c>
      <c r="I551" s="51" t="n">
        <v>-6.21375039281082</v>
      </c>
      <c r="J551" s="51" t="n">
        <v>1.550092450480897</v>
      </c>
      <c r="K551" s="51" t="n">
        <v>-1.713672601588248</v>
      </c>
      <c r="L551" s="51" t="n">
        <v>-1.530703294565669</v>
      </c>
      <c r="M551" s="51" t="n">
        <v>-0.05700352121126117</v>
      </c>
      <c r="N551" s="51" t="n">
        <v>-1.485148077505526</v>
      </c>
      <c r="O551" s="51" t="n">
        <v>-6.213747191404493</v>
      </c>
      <c r="P551" s="51" t="n">
        <v>1.550092250799036</v>
      </c>
      <c r="Q551" s="51" t="n">
        <v>4.084783686852944e-07</v>
      </c>
      <c r="R551" s="51" t="n">
        <v>1.81644530972136e-06</v>
      </c>
      <c r="S551" s="51" t="n">
        <v>1.454415933035969e-07</v>
      </c>
      <c r="T551" s="51" t="n">
        <v>-2.448345950201158e-05</v>
      </c>
      <c r="U551" s="51" t="n">
        <v>-3.201406326702738e-06</v>
      </c>
      <c r="V551" s="51" t="n">
        <v>1.99681861268175e-07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-3.797622441310995e-07</v>
      </c>
      <c r="AD551" s="51" t="n">
        <v>1.110118629575247e-06</v>
      </c>
      <c r="AE551" s="51" t="n">
        <v>8.408054579936766e-07</v>
      </c>
      <c r="AF551" s="51" t="n">
        <v>-4.76038764934527e-07</v>
      </c>
      <c r="AG551" s="51" t="n">
        <v>-6.269793573483555e-07</v>
      </c>
      <c r="AH551" s="51" t="n">
        <v>2.630643988971518e-08</v>
      </c>
      <c r="AI551" s="51" t="n">
        <v>-3.415961685212612e-05</v>
      </c>
      <c r="AJ551" s="51" t="n">
        <v>0.001176458590040143</v>
      </c>
      <c r="AK551" s="51" t="n">
        <v>-0.000625140612093186</v>
      </c>
      <c r="AL551" s="51" t="n">
        <v>-0.0002424245537494215</v>
      </c>
      <c r="AM551" s="51" t="n">
        <v>7.132071711343714e-05</v>
      </c>
      <c r="AN551" s="51" t="n">
        <v>-0.001139593958445651</v>
      </c>
      <c r="AO551" s="51" t="n">
        <v>-1.114516122872888e-05</v>
      </c>
      <c r="AP551" s="51" t="n">
        <v>-1.413245377738884</v>
      </c>
      <c r="AQ551" s="51" t="n">
        <v>0.2683760974987809</v>
      </c>
      <c r="AR551" s="51" t="n">
        <v>-0.05573164277303707</v>
      </c>
      <c r="AS551" s="51" t="n">
        <v>0.1038225090196376</v>
      </c>
      <c r="AT551" s="51" t="n">
        <v>-0.0003910448435636047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6.000000000000036</v>
      </c>
      <c r="BH551" s="51" t="n">
        <v>14</v>
      </c>
      <c r="BI551" s="51" t="n">
        <v>5.500000000000036</v>
      </c>
      <c r="BJ551" s="51" t="n">
        <v>0.7000000057103775</v>
      </c>
      <c r="BK551" s="51" t="n">
        <v>0.4000000009921049</v>
      </c>
      <c r="BL551" s="51" t="n">
        <v>0.02000000001342166</v>
      </c>
      <c r="BM551" s="51" t="n">
        <v>0.1877073146160711</v>
      </c>
      <c r="BN551" s="51" t="n">
        <v>-0.03832423929534385</v>
      </c>
      <c r="BO551" s="51" t="n">
        <v>1.000830039035145</v>
      </c>
      <c r="BP551" s="51" t="n">
        <v>0.187707233531711</v>
      </c>
      <c r="BQ551" s="51" t="n">
        <v>-0.0383246424158924</v>
      </c>
      <c r="BR551" s="51" t="n">
        <v>1.000830056925426</v>
      </c>
      <c r="BS551" s="51" t="n">
        <v>8.108436014286902e-05</v>
      </c>
      <c r="BT551" s="51" t="n">
        <v>0.000403120548546354</v>
      </c>
      <c r="BU551" s="51" t="n">
        <v>-1.789028125642744e-05</v>
      </c>
      <c r="BV551" s="51" t="n">
        <v>0.0004115834208074056</v>
      </c>
    </row>
    <row r="552">
      <c r="A552" s="49" t="n">
        <v>71.81999999999999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-1.713672193109879</v>
      </c>
      <c r="F552" s="49" t="n">
        <v>-1.53070147812036</v>
      </c>
      <c r="G552" s="49" t="n">
        <v>-0.05700337576966787</v>
      </c>
      <c r="H552" s="49" t="n">
        <v>-1.485172560965028</v>
      </c>
      <c r="I552" s="49" t="n">
        <v>-6.21375039281082</v>
      </c>
      <c r="J552" s="49" t="n">
        <v>1.550092450480897</v>
      </c>
      <c r="K552" s="49" t="n">
        <v>-1.713672605580953</v>
      </c>
      <c r="L552" s="49" t="n">
        <v>-1.530703282962424</v>
      </c>
      <c r="M552" s="49" t="n">
        <v>-0.05700351245662503</v>
      </c>
      <c r="N552" s="49" t="n">
        <v>-1.485148081938937</v>
      </c>
      <c r="O552" s="49" t="n">
        <v>-6.213747197833987</v>
      </c>
      <c r="P552" s="49" t="n">
        <v>1.55009225106991</v>
      </c>
      <c r="Q552" s="49" t="n">
        <v>4.124710737407611e-07</v>
      </c>
      <c r="R552" s="49" t="n">
        <v>1.804842064023759e-06</v>
      </c>
      <c r="S552" s="49" t="n">
        <v>1.366869571625684e-07</v>
      </c>
      <c r="T552" s="49" t="n">
        <v>-2.447902609126196e-05</v>
      </c>
      <c r="U552" s="49" t="n">
        <v>-3.194976832432417e-06</v>
      </c>
      <c r="V552" s="49" t="n">
        <v>1.994109870562255e-07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-4.129532243021534e-07</v>
      </c>
      <c r="AD552" s="49" t="n">
        <v>1.202217802863913e-06</v>
      </c>
      <c r="AE552" s="49" t="n">
        <v>9.034058638441754e-07</v>
      </c>
      <c r="AF552" s="49" t="n">
        <v>-4.165311716696277e-07</v>
      </c>
      <c r="AG552" s="49" t="n">
        <v>-6.575467265759489e-07</v>
      </c>
      <c r="AH552" s="49" t="n">
        <v>2.701574936610392e-08</v>
      </c>
      <c r="AI552" s="49" t="n">
        <v>-3.24020888906263e-05</v>
      </c>
      <c r="AJ552" s="49" t="n">
        <v>0.001165105613199828</v>
      </c>
      <c r="AK552" s="49" t="n">
        <v>-0.00063020796258325</v>
      </c>
      <c r="AL552" s="49" t="n">
        <v>-0.0002430535807658169</v>
      </c>
      <c r="AM552" s="49" t="n">
        <v>7.172631991060632e-05</v>
      </c>
      <c r="AN552" s="49" t="n">
        <v>-0.001139598825971908</v>
      </c>
      <c r="AO552" s="49" t="n">
        <v>-9.487644735479278e-06</v>
      </c>
      <c r="AP552" s="49" t="n">
        <v>-1.413256059154434</v>
      </c>
      <c r="AQ552" s="49" t="n">
        <v>0.2683713275674366</v>
      </c>
      <c r="AR552" s="49" t="n">
        <v>-0.05573223746598029</v>
      </c>
      <c r="AS552" s="49" t="n">
        <v>0.103822891820544</v>
      </c>
      <c r="AT552" s="49" t="n">
        <v>-0.0003910497855069038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6.000000000000036</v>
      </c>
      <c r="BH552" s="49" t="n">
        <v>14</v>
      </c>
      <c r="BI552" s="49" t="n">
        <v>5.500000000000036</v>
      </c>
      <c r="BJ552" s="49" t="n">
        <v>0.7000000056418529</v>
      </c>
      <c r="BK552" s="49" t="n">
        <v>0.4000000009801996</v>
      </c>
      <c r="BL552" s="49" t="n">
        <v>0.0200000000132606</v>
      </c>
      <c r="BM552" s="49" t="n">
        <v>0.1877073146160711</v>
      </c>
      <c r="BN552" s="49" t="n">
        <v>-0.03832423929534385</v>
      </c>
      <c r="BO552" s="49" t="n">
        <v>1.000830039035145</v>
      </c>
      <c r="BP552" s="49" t="n">
        <v>0.1877072312865448</v>
      </c>
      <c r="BQ552" s="49" t="n">
        <v>-0.03832465796648216</v>
      </c>
      <c r="BR552" s="49" t="n">
        <v>1.000830056813732</v>
      </c>
      <c r="BS552" s="49" t="n">
        <v>8.332952636247448e-05</v>
      </c>
      <c r="BT552" s="49" t="n">
        <v>0.0004186711383136199</v>
      </c>
      <c r="BU552" s="49" t="n">
        <v>-1.777858749107963e-05</v>
      </c>
      <c r="BV552" s="49" t="n">
        <v>0.0004272533325719</v>
      </c>
    </row>
    <row r="553">
      <c r="A553" s="51" t="n">
        <v>71.83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-1.713672193109879</v>
      </c>
      <c r="F553" s="51" t="n">
        <v>-1.53070147812036</v>
      </c>
      <c r="G553" s="51" t="n">
        <v>-0.05700337576966787</v>
      </c>
      <c r="H553" s="51" t="n">
        <v>-1.485172560965028</v>
      </c>
      <c r="I553" s="51" t="n">
        <v>-6.21375039281082</v>
      </c>
      <c r="J553" s="51" t="n">
        <v>1.550092450480897</v>
      </c>
      <c r="K553" s="51" t="n">
        <v>-1.713672609873623</v>
      </c>
      <c r="L553" s="51" t="n">
        <v>-1.530703270529748</v>
      </c>
      <c r="M553" s="51" t="n">
        <v>-0.05700350314570392</v>
      </c>
      <c r="N553" s="51" t="n">
        <v>-1.485148085845851</v>
      </c>
      <c r="O553" s="51" t="n">
        <v>-6.213747204528818</v>
      </c>
      <c r="P553" s="51" t="n">
        <v>1.550092251348284</v>
      </c>
      <c r="Q553" s="51" t="n">
        <v>4.167637446261807e-07</v>
      </c>
      <c r="R553" s="51" t="n">
        <v>1.792409388023941e-06</v>
      </c>
      <c r="S553" s="51" t="n">
        <v>1.273760360520626e-07</v>
      </c>
      <c r="T553" s="51" t="n">
        <v>-2.447511917691436e-05</v>
      </c>
      <c r="U553" s="51" t="n">
        <v>-3.188282001964637e-06</v>
      </c>
      <c r="V553" s="51" t="n">
        <v>1.991326139538785e-07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-4.401072436486836e-07</v>
      </c>
      <c r="AD553" s="51" t="n">
        <v>1.277759354750244e-06</v>
      </c>
      <c r="AE553" s="51" t="n">
        <v>9.531908960871483e-07</v>
      </c>
      <c r="AF553" s="51" t="n">
        <v>-3.690366815849166e-07</v>
      </c>
      <c r="AG553" s="51" t="n">
        <v>-6.810277668586797e-07</v>
      </c>
      <c r="AH553" s="51" t="n">
        <v>2.757138608871709e-08</v>
      </c>
      <c r="AI553" s="51" t="n">
        <v>-3.056589415519913e-05</v>
      </c>
      <c r="AJ553" s="51" t="n">
        <v>0.001153231362668165</v>
      </c>
      <c r="AK553" s="51" t="n">
        <v>-0.0006355075636663216</v>
      </c>
      <c r="AL553" s="51" t="n">
        <v>-0.0002437136524758407</v>
      </c>
      <c r="AM553" s="51" t="n">
        <v>7.215182254364333e-05</v>
      </c>
      <c r="AN553" s="51" t="n">
        <v>-0.00113960399877155</v>
      </c>
      <c r="AO553" s="51" t="n">
        <v>-7.727396117696711e-06</v>
      </c>
      <c r="AP553" s="51" t="n">
        <v>-1.413267419684308</v>
      </c>
      <c r="AQ553" s="51" t="n">
        <v>0.2683662552357929</v>
      </c>
      <c r="AR553" s="51" t="n">
        <v>-0.05573287122070643</v>
      </c>
      <c r="AS553" s="51" t="n">
        <v>0.1038232997762118</v>
      </c>
      <c r="AT553" s="51" t="n">
        <v>-0.0003910550319919919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6.000000000000036</v>
      </c>
      <c r="BH553" s="51" t="n">
        <v>14</v>
      </c>
      <c r="BI553" s="51" t="n">
        <v>5.500000000000036</v>
      </c>
      <c r="BJ553" s="51" t="n">
        <v>0.7000000055741507</v>
      </c>
      <c r="BK553" s="51" t="n">
        <v>0.4000000009684372</v>
      </c>
      <c r="BL553" s="51" t="n">
        <v>0.02000000001310147</v>
      </c>
      <c r="BM553" s="51" t="n">
        <v>0.1877073146160711</v>
      </c>
      <c r="BN553" s="51" t="n">
        <v>-0.03832423929534385</v>
      </c>
      <c r="BO553" s="51" t="n">
        <v>1.000830039035145</v>
      </c>
      <c r="BP553" s="51" t="n">
        <v>0.1877072288749316</v>
      </c>
      <c r="BQ553" s="51" t="n">
        <v>-0.03832467466113802</v>
      </c>
      <c r="BR553" s="51" t="n">
        <v>1.000830056694066</v>
      </c>
      <c r="BS553" s="51" t="n">
        <v>8.574113949388895e-05</v>
      </c>
      <c r="BT553" s="51" t="n">
        <v>0.0004353657941727485</v>
      </c>
      <c r="BU553" s="51" t="n">
        <v>-1.765892099214739e-05</v>
      </c>
      <c r="BV553" s="51" t="n">
        <v>0.000444079672162536</v>
      </c>
    </row>
    <row r="554">
      <c r="A554" s="49" t="n">
        <v>71.84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-1.713672193109879</v>
      </c>
      <c r="F554" s="49" t="n">
        <v>-1.53070147812036</v>
      </c>
      <c r="G554" s="49" t="n">
        <v>-0.05700337576966787</v>
      </c>
      <c r="H554" s="49" t="n">
        <v>-1.485172560965028</v>
      </c>
      <c r="I554" s="49" t="n">
        <v>-6.21375039281082</v>
      </c>
      <c r="J554" s="49" t="n">
        <v>1.550092450480897</v>
      </c>
      <c r="K554" s="49" t="n">
        <v>-1.713672614404134</v>
      </c>
      <c r="L554" s="49" t="n">
        <v>-1.530703257437378</v>
      </c>
      <c r="M554" s="49" t="n">
        <v>-0.05700349340941312</v>
      </c>
      <c r="N554" s="49" t="n">
        <v>-1.485148089348565</v>
      </c>
      <c r="O554" s="49" t="n">
        <v>-6.213747211417179</v>
      </c>
      <c r="P554" s="49" t="n">
        <v>1.550092251632344</v>
      </c>
      <c r="Q554" s="49" t="n">
        <v>4.212942550374521e-07</v>
      </c>
      <c r="R554" s="49" t="n">
        <v>1.77931701794698e-06</v>
      </c>
      <c r="S554" s="49" t="n">
        <v>1.176397452506972e-07</v>
      </c>
      <c r="T554" s="49" t="n">
        <v>-2.447161646301765e-05</v>
      </c>
      <c r="U554" s="49" t="n">
        <v>-3.181393640083741e-06</v>
      </c>
      <c r="V554" s="49" t="n">
        <v>1.988485531789763e-07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-4.609480081431026e-07</v>
      </c>
      <c r="AD554" s="49" t="n">
        <v>1.335971170065455e-06</v>
      </c>
      <c r="AE554" s="49" t="n">
        <v>9.896777616370291e-07</v>
      </c>
      <c r="AF554" s="49" t="n">
        <v>-3.340098764178807e-07</v>
      </c>
      <c r="AG554" s="49" t="n">
        <v>-6.972084080150449e-07</v>
      </c>
      <c r="AH554" s="49" t="n">
        <v>2.796790821439805e-08</v>
      </c>
      <c r="AI554" s="49" t="n">
        <v>-2.867640235562341e-05</v>
      </c>
      <c r="AJ554" s="49" t="n">
        <v>0.001141000040148965</v>
      </c>
      <c r="AK554" s="49" t="n">
        <v>-0.0006409658918412585</v>
      </c>
      <c r="AL554" s="49" t="n">
        <v>-0.000244395265193319</v>
      </c>
      <c r="AM554" s="49" t="n">
        <v>7.259108037886696e-05</v>
      </c>
      <c r="AN554" s="49" t="n">
        <v>-0.001139609404446858</v>
      </c>
      <c r="AO554" s="49" t="n">
        <v>-5.889111563912945e-06</v>
      </c>
      <c r="AP554" s="49" t="n">
        <v>-1.413279299754763</v>
      </c>
      <c r="AQ554" s="49" t="n">
        <v>0.2683609519830645</v>
      </c>
      <c r="AR554" s="49" t="n">
        <v>-0.05573353477215237</v>
      </c>
      <c r="AS554" s="49" t="n">
        <v>0.1038237269014933</v>
      </c>
      <c r="AT554" s="49" t="n">
        <v>-0.0003910605093794145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6.000000000000036</v>
      </c>
      <c r="BH554" s="49" t="n">
        <v>14</v>
      </c>
      <c r="BI554" s="49" t="n">
        <v>5.500000000000036</v>
      </c>
      <c r="BJ554" s="49" t="n">
        <v>0.7000000055072608</v>
      </c>
      <c r="BK554" s="49" t="n">
        <v>0.400000000956816</v>
      </c>
      <c r="BL554" s="49" t="n">
        <v>0.02000000001294425</v>
      </c>
      <c r="BM554" s="49" t="n">
        <v>0.1877073146160711</v>
      </c>
      <c r="BN554" s="49" t="n">
        <v>-0.03832423929534385</v>
      </c>
      <c r="BO554" s="49" t="n">
        <v>1.000830039035145</v>
      </c>
      <c r="BP554" s="49" t="n">
        <v>0.1877072263324478</v>
      </c>
      <c r="BQ554" s="49" t="n">
        <v>-0.0383246922545662</v>
      </c>
      <c r="BR554" s="49" t="n">
        <v>1.000830056568069</v>
      </c>
      <c r="BS554" s="49" t="n">
        <v>8.828362330071116e-05</v>
      </c>
      <c r="BT554" s="49" t="n">
        <v>0.0004529592223523338</v>
      </c>
      <c r="BU554" s="49" t="n">
        <v>-1.753292444561794e-05</v>
      </c>
      <c r="BV554" s="49" t="n">
        <v>0.0004618153946077898</v>
      </c>
    </row>
    <row r="555">
      <c r="A555" s="51" t="n">
        <v>71.84999999999999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-1.713672193109879</v>
      </c>
      <c r="F555" s="51" t="n">
        <v>-1.53070147812036</v>
      </c>
      <c r="G555" s="51" t="n">
        <v>-0.05700337576966787</v>
      </c>
      <c r="H555" s="51" t="n">
        <v>-1.485172560965028</v>
      </c>
      <c r="I555" s="51" t="n">
        <v>-6.21375039281082</v>
      </c>
      <c r="J555" s="51" t="n">
        <v>1.550092450480897</v>
      </c>
      <c r="K555" s="51" t="n">
        <v>-1.713672619108064</v>
      </c>
      <c r="L555" s="51" t="n">
        <v>-1.530703243861448</v>
      </c>
      <c r="M555" s="51" t="n">
        <v>-0.05700348338249784</v>
      </c>
      <c r="N555" s="51" t="n">
        <v>-1.485148092572955</v>
      </c>
      <c r="O555" s="51" t="n">
        <v>-6.213747218425685</v>
      </c>
      <c r="P555" s="51" t="n">
        <v>1.550092251920231</v>
      </c>
      <c r="Q555" s="51" t="n">
        <v>4.259981847276606e-07</v>
      </c>
      <c r="R555" s="51" t="n">
        <v>1.765741088455286e-06</v>
      </c>
      <c r="S555" s="51" t="n">
        <v>1.07612829973458e-07</v>
      </c>
      <c r="T555" s="51" t="n">
        <v>-2.446839207381757e-05</v>
      </c>
      <c r="U555" s="51" t="n">
        <v>-3.174385134308011e-06</v>
      </c>
      <c r="V555" s="51" t="n">
        <v>1.985606667975759e-07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-4.752866575682317e-07</v>
      </c>
      <c r="AD555" s="51" t="n">
        <v>1.376320848428631e-06</v>
      </c>
      <c r="AE555" s="51" t="n">
        <v>1.012566433969305e-06</v>
      </c>
      <c r="AF555" s="51" t="n">
        <v>-3.117342041441141e-07</v>
      </c>
      <c r="AG555" s="51" t="n">
        <v>-7.059741928951233e-07</v>
      </c>
      <c r="AH555" s="51" t="n">
        <v>2.820222560063861e-08</v>
      </c>
      <c r="AI555" s="51" t="n">
        <v>-2.67593396392055e-05</v>
      </c>
      <c r="AJ555" s="51" t="n">
        <v>0.001128578318446456</v>
      </c>
      <c r="AK555" s="51" t="n">
        <v>-0.0006465083340686658</v>
      </c>
      <c r="AL555" s="51" t="n">
        <v>-0.0002450887611515146</v>
      </c>
      <c r="AM555" s="51" t="n">
        <v>7.303785149378974e-05</v>
      </c>
      <c r="AN555" s="51" t="n">
        <v>-0.0011396149685568</v>
      </c>
      <c r="AO555" s="51" t="n">
        <v>-3.99817980778483e-06</v>
      </c>
      <c r="AP555" s="51" t="n">
        <v>-1.413291535110894</v>
      </c>
      <c r="AQ555" s="51" t="n">
        <v>0.2683554913628463</v>
      </c>
      <c r="AR555" s="51" t="n">
        <v>-0.05573421858868137</v>
      </c>
      <c r="AS555" s="51" t="n">
        <v>0.103824167040339</v>
      </c>
      <c r="AT555" s="51" t="n">
        <v>-0.0003910661420145594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6.000000000000036</v>
      </c>
      <c r="BH555" s="51" t="n">
        <v>14</v>
      </c>
      <c r="BI555" s="51" t="n">
        <v>5.500000000000036</v>
      </c>
      <c r="BJ555" s="51" t="n">
        <v>0.7000000053758796</v>
      </c>
      <c r="BK555" s="51" t="n">
        <v>0.4000000009339901</v>
      </c>
      <c r="BL555" s="51" t="n">
        <v>0.02000000001263546</v>
      </c>
      <c r="BM555" s="51" t="n">
        <v>0.1877073146160711</v>
      </c>
      <c r="BN555" s="51" t="n">
        <v>-0.03832423929534385</v>
      </c>
      <c r="BO555" s="51" t="n">
        <v>1.000830039035145</v>
      </c>
      <c r="BP555" s="51" t="n">
        <v>0.1877072236959115</v>
      </c>
      <c r="BQ555" s="51" t="n">
        <v>-0.03832471049295672</v>
      </c>
      <c r="BR555" s="51" t="n">
        <v>1.000830056437446</v>
      </c>
      <c r="BS555" s="51" t="n">
        <v>9.09201596233089e-05</v>
      </c>
      <c r="BT555" s="51" t="n">
        <v>0.0004711976128723983</v>
      </c>
      <c r="BU555" s="51" t="n">
        <v>-1.740230071156645e-05</v>
      </c>
      <c r="BV555" s="51" t="n">
        <v>0.0004802046499906371</v>
      </c>
    </row>
    <row r="556">
      <c r="A556" s="49" t="n">
        <v>71.86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-1.713672193109879</v>
      </c>
      <c r="F556" s="49" t="n">
        <v>-1.53070147812036</v>
      </c>
      <c r="G556" s="49" t="n">
        <v>-0.05700337576966787</v>
      </c>
      <c r="H556" s="49" t="n">
        <v>-1.485172560965028</v>
      </c>
      <c r="I556" s="49" t="n">
        <v>-6.21375039281082</v>
      </c>
      <c r="J556" s="49" t="n">
        <v>1.550092450480897</v>
      </c>
      <c r="K556" s="49" t="n">
        <v>-1.713672623919586</v>
      </c>
      <c r="L556" s="49" t="n">
        <v>-1.530703229982076</v>
      </c>
      <c r="M556" s="49" t="n">
        <v>-0.05700347320169694</v>
      </c>
      <c r="N556" s="49" t="n">
        <v>-1.485148095646761</v>
      </c>
      <c r="O556" s="49" t="n">
        <v>-6.21374722548036</v>
      </c>
      <c r="P556" s="49" t="n">
        <v>1.550092252210055</v>
      </c>
      <c r="Q556" s="49" t="n">
        <v>4.308097067973193e-07</v>
      </c>
      <c r="R556" s="49" t="n">
        <v>1.751861716137171e-06</v>
      </c>
      <c r="S556" s="49" t="n">
        <v>9.74320290766939e-08</v>
      </c>
      <c r="T556" s="49" t="n">
        <v>-2.446531826727494e-05</v>
      </c>
      <c r="U556" s="49" t="n">
        <v>-3.167330459241668e-06</v>
      </c>
      <c r="V556" s="49" t="n">
        <v>1.982708421888191e-07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-4.830229390094315e-07</v>
      </c>
      <c r="AD556" s="49" t="n">
        <v>1.398519547334817e-06</v>
      </c>
      <c r="AE556" s="49" t="n">
        <v>1.021740940419428e-06</v>
      </c>
      <c r="AF556" s="49" t="n">
        <v>-3.023204686789221e-07</v>
      </c>
      <c r="AG556" s="49" t="n">
        <v>-7.073104805277539e-07</v>
      </c>
      <c r="AH556" s="49" t="n">
        <v>2.827335662011592e-08</v>
      </c>
      <c r="AI556" s="49" t="n">
        <v>-2.484044250870104e-05</v>
      </c>
      <c r="AJ556" s="49" t="n">
        <v>0.001116133103097902</v>
      </c>
      <c r="AK556" s="49" t="n">
        <v>-0.0006520601898856418</v>
      </c>
      <c r="AL556" s="49" t="n">
        <v>-0.0002457844583339363</v>
      </c>
      <c r="AM556" s="49" t="n">
        <v>7.348588084389043e-05</v>
      </c>
      <c r="AN556" s="49" t="n">
        <v>-0.001139620615634212</v>
      </c>
      <c r="AO556" s="49" t="n">
        <v>-2.080337162469609e-06</v>
      </c>
      <c r="AP556" s="49" t="n">
        <v>-1.413303959051051</v>
      </c>
      <c r="AQ556" s="49" t="n">
        <v>0.2683499479998675</v>
      </c>
      <c r="AR556" s="49" t="n">
        <v>-0.05573491300184577</v>
      </c>
      <c r="AS556" s="49" t="n">
        <v>0.1038246139493934</v>
      </c>
      <c r="AT556" s="49" t="n">
        <v>-0.0003910718532314904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6.000000000000036</v>
      </c>
      <c r="BH556" s="49" t="n">
        <v>14</v>
      </c>
      <c r="BI556" s="49" t="n">
        <v>5.500000000000036</v>
      </c>
      <c r="BJ556" s="49" t="n">
        <v>0.7000000053758796</v>
      </c>
      <c r="BK556" s="49" t="n">
        <v>0.4000000009339901</v>
      </c>
      <c r="BL556" s="49" t="n">
        <v>0.02000000001263546</v>
      </c>
      <c r="BM556" s="49" t="n">
        <v>0.1877073146160711</v>
      </c>
      <c r="BN556" s="49" t="n">
        <v>-0.03832423929534385</v>
      </c>
      <c r="BO556" s="49" t="n">
        <v>1.000830039035145</v>
      </c>
      <c r="BP556" s="49" t="n">
        <v>0.1877072210028786</v>
      </c>
      <c r="BQ556" s="49" t="n">
        <v>-0.03832472911745811</v>
      </c>
      <c r="BR556" s="49" t="n">
        <v>1.000830056303937</v>
      </c>
      <c r="BS556" s="49" t="n">
        <v>9.361319247558342e-05</v>
      </c>
      <c r="BT556" s="49" t="n">
        <v>0.000489822114264904</v>
      </c>
      <c r="BU556" s="49" t="n">
        <v>-1.726879195196318e-05</v>
      </c>
      <c r="BV556" s="49" t="n">
        <v>0.00049898631705077</v>
      </c>
    </row>
    <row r="557">
      <c r="A557" s="51" t="n">
        <v>71.87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-1.713672193109879</v>
      </c>
      <c r="F557" s="51" t="n">
        <v>-1.53070147812036</v>
      </c>
      <c r="G557" s="51" t="n">
        <v>-0.05700337576966787</v>
      </c>
      <c r="H557" s="51" t="n">
        <v>-1.485172560965028</v>
      </c>
      <c r="I557" s="51" t="n">
        <v>-6.21375039281082</v>
      </c>
      <c r="J557" s="51" t="n">
        <v>1.550092450480897</v>
      </c>
      <c r="K557" s="51" t="n">
        <v>-1.713672628772354</v>
      </c>
      <c r="L557" s="51" t="n">
        <v>-1.530703215980921</v>
      </c>
      <c r="M557" s="51" t="n">
        <v>-0.05700346300390748</v>
      </c>
      <c r="N557" s="51" t="n">
        <v>-1.485148098697876</v>
      </c>
      <c r="O557" s="51" t="n">
        <v>-6.21374723250763</v>
      </c>
      <c r="P557" s="51" t="n">
        <v>1.550092252499928</v>
      </c>
      <c r="Q557" s="51" t="n">
        <v>4.356624752066551e-07</v>
      </c>
      <c r="R557" s="51" t="n">
        <v>1.737860561012994e-06</v>
      </c>
      <c r="S557" s="51" t="n">
        <v>8.723423961659593e-08</v>
      </c>
      <c r="T557" s="51" t="n">
        <v>-2.446226715280275e-05</v>
      </c>
      <c r="U557" s="51" t="n">
        <v>-3.160303189808644e-06</v>
      </c>
      <c r="V557" s="51" t="n">
        <v>1.979809698404722e-07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-4.841450960869236e-07</v>
      </c>
      <c r="AD557" s="51" t="n">
        <v>1.402522592494409e-06</v>
      </c>
      <c r="AE557" s="51" t="n">
        <v>1.017268122441344e-06</v>
      </c>
      <c r="AF557" s="51" t="n">
        <v>-3.057074283484632e-07</v>
      </c>
      <c r="AG557" s="51" t="n">
        <v>-7.013012189188185e-07</v>
      </c>
      <c r="AH557" s="51" t="n">
        <v>2.818235153231874e-08</v>
      </c>
      <c r="AI557" s="51" t="n">
        <v>-2.294511937116318e-05</v>
      </c>
      <c r="AJ557" s="51" t="n">
        <v>0.001103829318573439</v>
      </c>
      <c r="AK557" s="51" t="n">
        <v>-0.0006575476591645088</v>
      </c>
      <c r="AL557" s="51" t="n">
        <v>-0.0002464727792347363</v>
      </c>
      <c r="AM557" s="51" t="n">
        <v>7.392898318188436e-05</v>
      </c>
      <c r="AN557" s="51" t="n">
        <v>-0.001139626270071978</v>
      </c>
      <c r="AO557" s="51" t="n">
        <v>-1.613214477245994e-07</v>
      </c>
      <c r="AP557" s="51" t="n">
        <v>-1.413316404665268</v>
      </c>
      <c r="AQ557" s="51" t="n">
        <v>0.268344396588</v>
      </c>
      <c r="AR557" s="51" t="n">
        <v>-0.05573560833615265</v>
      </c>
      <c r="AS557" s="51" t="n">
        <v>0.1038250613820393</v>
      </c>
      <c r="AT557" s="51" t="n">
        <v>-0.0003910775663551291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6.000000000000036</v>
      </c>
      <c r="BH557" s="51" t="n">
        <v>14</v>
      </c>
      <c r="BI557" s="51" t="n">
        <v>5.500000000000036</v>
      </c>
      <c r="BJ557" s="51" t="n">
        <v>0.7000000052476326</v>
      </c>
      <c r="BK557" s="51" t="n">
        <v>0.4000000009117089</v>
      </c>
      <c r="BL557" s="51" t="n">
        <v>0.02000000001233402</v>
      </c>
      <c r="BM557" s="51" t="n">
        <v>0.1877073146160711</v>
      </c>
      <c r="BN557" s="51" t="n">
        <v>-0.03832423929534385</v>
      </c>
      <c r="BO557" s="51" t="n">
        <v>1.000830039035145</v>
      </c>
      <c r="BP557" s="51" t="n">
        <v>0.1877072182911361</v>
      </c>
      <c r="BQ557" s="51" t="n">
        <v>-0.03832474786767118</v>
      </c>
      <c r="BR557" s="51" t="n">
        <v>1.000830056169298</v>
      </c>
      <c r="BS557" s="51" t="n">
        <v>9.632493505606909e-05</v>
      </c>
      <c r="BT557" s="51" t="n">
        <v>0.0005085723273345888</v>
      </c>
      <c r="BU557" s="51" t="n">
        <v>-1.713415320736544e-05</v>
      </c>
      <c r="BV557" s="51" t="n">
        <v>0.0005178975617341807</v>
      </c>
    </row>
    <row r="558">
      <c r="A558" s="49" t="n">
        <v>71.88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-1.713672193109879</v>
      </c>
      <c r="F558" s="49" t="n">
        <v>-1.53070147812036</v>
      </c>
      <c r="G558" s="49" t="n">
        <v>-0.05700337576966787</v>
      </c>
      <c r="H558" s="49" t="n">
        <v>-1.485172560965028</v>
      </c>
      <c r="I558" s="49" t="n">
        <v>-6.21375039281082</v>
      </c>
      <c r="J558" s="49" t="n">
        <v>1.550092450480897</v>
      </c>
      <c r="K558" s="49" t="n">
        <v>-1.713672633600386</v>
      </c>
      <c r="L558" s="49" t="n">
        <v>-1.530703202038763</v>
      </c>
      <c r="M558" s="49" t="n">
        <v>-0.05700345292437155</v>
      </c>
      <c r="N558" s="49" t="n">
        <v>-1.485148101852643</v>
      </c>
      <c r="O558" s="49" t="n">
        <v>-6.213747239435286</v>
      </c>
      <c r="P558" s="49" t="n">
        <v>1.550092252787984</v>
      </c>
      <c r="Q558" s="49" t="n">
        <v>4.404905074029131e-07</v>
      </c>
      <c r="R558" s="49" t="n">
        <v>1.723918403140345e-06</v>
      </c>
      <c r="S558" s="49" t="n">
        <v>7.715470368846455e-08</v>
      </c>
      <c r="T558" s="49" t="n">
        <v>-2.44591123854665e-05</v>
      </c>
      <c r="U558" s="49" t="n">
        <v>-3.153375534026281e-06</v>
      </c>
      <c r="V558" s="49" t="n">
        <v>1.976929133729044e-07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-4.787291108536602e-07</v>
      </c>
      <c r="AD558" s="49" t="n">
        <v>1.38852656433255e-06</v>
      </c>
      <c r="AE558" s="49" t="n">
        <v>9.993946142931821e-07</v>
      </c>
      <c r="AF558" s="49" t="n">
        <v>-3.216658003085075e-07</v>
      </c>
      <c r="AG558" s="49" t="n">
        <v>-6.88126006195269e-07</v>
      </c>
      <c r="AH558" s="49" t="n">
        <v>2.793267652855674e-08</v>
      </c>
      <c r="AI558" s="49" t="n">
        <v>-2.109811852277691e-05</v>
      </c>
      <c r="AJ558" s="49" t="n">
        <v>0.001091827755955549</v>
      </c>
      <c r="AK558" s="49" t="n">
        <v>-0.0006628988074547466</v>
      </c>
      <c r="AL558" s="49" t="n">
        <v>-0.0002471443757164198</v>
      </c>
      <c r="AM558" s="49" t="n">
        <v>7.436112371654181e-05</v>
      </c>
      <c r="AN558" s="49" t="n">
        <v>-0.00113963185732867</v>
      </c>
      <c r="AO558" s="49" t="n">
        <v>1.733466387307536e-06</v>
      </c>
      <c r="AP558" s="49" t="n">
        <v>-1.413328707048773</v>
      </c>
      <c r="AQ558" s="49" t="n">
        <v>0.2683389109027999</v>
      </c>
      <c r="AR558" s="49" t="n">
        <v>-0.05573629503741843</v>
      </c>
      <c r="AS558" s="49" t="n">
        <v>0.1038255031710224</v>
      </c>
      <c r="AT558" s="49" t="n">
        <v>-0.0003910832058022361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6.000000000000036</v>
      </c>
      <c r="BH558" s="49" t="n">
        <v>14</v>
      </c>
      <c r="BI558" s="49" t="n">
        <v>5.500000000000036</v>
      </c>
      <c r="BJ558" s="49" t="n">
        <v>0.700000005184661</v>
      </c>
      <c r="BK558" s="49" t="n">
        <v>0.4000000009007684</v>
      </c>
      <c r="BL558" s="49" t="n">
        <v>0.02000000001218602</v>
      </c>
      <c r="BM558" s="49" t="n">
        <v>0.1877073146160711</v>
      </c>
      <c r="BN558" s="49" t="n">
        <v>-0.03832423929534385</v>
      </c>
      <c r="BO558" s="49" t="n">
        <v>1.000830039035145</v>
      </c>
      <c r="BP558" s="49" t="n">
        <v>0.1877072155981986</v>
      </c>
      <c r="BQ558" s="49" t="n">
        <v>-0.03832476648511379</v>
      </c>
      <c r="BR558" s="49" t="n">
        <v>1.000830056035276</v>
      </c>
      <c r="BS558" s="49" t="n">
        <v>9.901787251243022e-05</v>
      </c>
      <c r="BT558" s="49" t="n">
        <v>0.0005271897699429817</v>
      </c>
      <c r="BU558" s="49" t="n">
        <v>-1.700013130268019e-05</v>
      </c>
      <c r="BV558" s="49" t="n">
        <v>0.0005366773677673862</v>
      </c>
    </row>
    <row r="559">
      <c r="A559" s="51" t="n">
        <v>71.89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-1.713672193109879</v>
      </c>
      <c r="F559" s="51" t="n">
        <v>-1.53070147812036</v>
      </c>
      <c r="G559" s="51" t="n">
        <v>-0.05700337576966787</v>
      </c>
      <c r="H559" s="51" t="n">
        <v>-1.485172560965028</v>
      </c>
      <c r="I559" s="51" t="n">
        <v>-6.21375039281082</v>
      </c>
      <c r="J559" s="51" t="n">
        <v>1.550092450480897</v>
      </c>
      <c r="K559" s="51" t="n">
        <v>-1.713672638338935</v>
      </c>
      <c r="L559" s="51" t="n">
        <v>-1.530703188333122</v>
      </c>
      <c r="M559" s="51" t="n">
        <v>-0.05700344309490889</v>
      </c>
      <c r="N559" s="51" t="n">
        <v>-1.485148105234217</v>
      </c>
      <c r="O559" s="51" t="n">
        <v>-6.213747246193422</v>
      </c>
      <c r="P559" s="51" t="n">
        <v>1.550092253072408</v>
      </c>
      <c r="Q559" s="51" t="n">
        <v>4.452290565115646e-07</v>
      </c>
      <c r="R559" s="51" t="n">
        <v>1.710212762517926e-06</v>
      </c>
      <c r="S559" s="51" t="n">
        <v>6.732524102104342e-08</v>
      </c>
      <c r="T559" s="51" t="n">
        <v>-2.445573081177876e-05</v>
      </c>
      <c r="U559" s="51" t="n">
        <v>-3.146617397753459e-06</v>
      </c>
      <c r="V559" s="51" t="n">
        <v>1.974084897771178e-07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-4.669364754343272e-07</v>
      </c>
      <c r="AD559" s="51" t="n">
        <v>1.356963441580711e-06</v>
      </c>
      <c r="AE559" s="51" t="n">
        <v>9.685409805399955e-07</v>
      </c>
      <c r="AF559" s="51" t="n">
        <v>-3.49803384082966e-07</v>
      </c>
      <c r="AG559" s="51" t="n">
        <v>-6.680562852209512e-07</v>
      </c>
      <c r="AH559" s="51" t="n">
        <v>2.752959534705994e-08</v>
      </c>
      <c r="AI559" s="51" t="n">
        <v>-1.932320803207703e-05</v>
      </c>
      <c r="AJ559" s="51" t="n">
        <v>0.001080283001646517</v>
      </c>
      <c r="AK559" s="51" t="n">
        <v>-0.0006680444922316345</v>
      </c>
      <c r="AL559" s="51" t="n">
        <v>-0.0002477902492370886</v>
      </c>
      <c r="AM559" s="51" t="n">
        <v>7.477649570992007e-05</v>
      </c>
      <c r="AN559" s="51" t="n">
        <v>-0.001139637304711624</v>
      </c>
      <c r="AO559" s="51" t="n">
        <v>3.579294058281361e-06</v>
      </c>
      <c r="AP559" s="51" t="n">
        <v>-1.413340705453718</v>
      </c>
      <c r="AQ559" s="51" t="n">
        <v>0.2683335628367514</v>
      </c>
      <c r="AR559" s="51" t="n">
        <v>-0.0557369637971092</v>
      </c>
      <c r="AS559" s="51" t="n">
        <v>0.1038259333087291</v>
      </c>
      <c r="AT559" s="51" t="n">
        <v>-0.0003910886980001944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6.000000000000036</v>
      </c>
      <c r="BH559" s="51" t="n">
        <v>14</v>
      </c>
      <c r="BI559" s="51" t="n">
        <v>5.500000000000036</v>
      </c>
      <c r="BJ559" s="51" t="n">
        <v>0.700000005184661</v>
      </c>
      <c r="BK559" s="51" t="n">
        <v>0.4000000009007684</v>
      </c>
      <c r="BL559" s="51" t="n">
        <v>0.02000000001218602</v>
      </c>
      <c r="BM559" s="51" t="n">
        <v>0.1877073146160711</v>
      </c>
      <c r="BN559" s="51" t="n">
        <v>-0.03832423929534385</v>
      </c>
      <c r="BO559" s="51" t="n">
        <v>1.000830039035145</v>
      </c>
      <c r="BP559" s="51" t="n">
        <v>0.1877072129608163</v>
      </c>
      <c r="BQ559" s="51" t="n">
        <v>-0.03832478471661542</v>
      </c>
      <c r="BR559" s="51" t="n">
        <v>1.000830055903585</v>
      </c>
      <c r="BS559" s="51" t="n">
        <v>0.0001016552548527283</v>
      </c>
      <c r="BT559" s="51" t="n">
        <v>0.0005454212715708118</v>
      </c>
      <c r="BU559" s="51" t="n">
        <v>-1.686844020021283e-05</v>
      </c>
      <c r="BV559" s="51" t="n">
        <v>0.000555069994321331</v>
      </c>
    </row>
    <row r="560">
      <c r="A560" s="49" t="n">
        <v>71.90000000000001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-1.713672193109879</v>
      </c>
      <c r="F560" s="49" t="n">
        <v>-1.53070147812036</v>
      </c>
      <c r="G560" s="49" t="n">
        <v>-0.05700337576966787</v>
      </c>
      <c r="H560" s="49" t="n">
        <v>-1.485172560965028</v>
      </c>
      <c r="I560" s="49" t="n">
        <v>-6.21375039281082</v>
      </c>
      <c r="J560" s="49" t="n">
        <v>1.550092450480897</v>
      </c>
      <c r="K560" s="49" t="n">
        <v>-1.713672642925326</v>
      </c>
      <c r="L560" s="49" t="n">
        <v>-1.530703175035955</v>
      </c>
      <c r="M560" s="49" t="n">
        <v>-0.05700343364222121</v>
      </c>
      <c r="N560" s="49" t="n">
        <v>-1.485148108960973</v>
      </c>
      <c r="O560" s="49" t="n">
        <v>-6.213747252715315</v>
      </c>
      <c r="P560" s="49" t="n">
        <v>1.550092253351454</v>
      </c>
      <c r="Q560" s="49" t="n">
        <v>4.498154466681115e-07</v>
      </c>
      <c r="R560" s="49" t="n">
        <v>1.696915595372772e-06</v>
      </c>
      <c r="S560" s="49" t="n">
        <v>5.787255333983277e-08</v>
      </c>
      <c r="T560" s="49" t="n">
        <v>-2.445200405554182e-05</v>
      </c>
      <c r="U560" s="49" t="n">
        <v>-3.14009550450578e-06</v>
      </c>
      <c r="V560" s="49" t="n">
        <v>1.971294438796178e-07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-4.490106264847947e-07</v>
      </c>
      <c r="AD560" s="49" t="n">
        <v>1.308491788458855e-06</v>
      </c>
      <c r="AE560" s="49" t="n">
        <v>9.252934787141586e-07</v>
      </c>
      <c r="AF560" s="49" t="n">
        <v>-3.89571986465732e-07</v>
      </c>
      <c r="AG560" s="49" t="n">
        <v>-6.414507137230806e-07</v>
      </c>
      <c r="AH560" s="49" t="n">
        <v>2.698035387379422e-08</v>
      </c>
      <c r="AI560" s="49" t="n">
        <v>-1.764287758193837e-05</v>
      </c>
      <c r="AJ560" s="49" t="n">
        <v>0.001069341475903091</v>
      </c>
      <c r="AK560" s="49" t="n">
        <v>-0.000672919237270314</v>
      </c>
      <c r="AL560" s="49" t="n">
        <v>-0.0002484018654189122</v>
      </c>
      <c r="AM560" s="49" t="n">
        <v>7.516959312449976e-05</v>
      </c>
      <c r="AN560" s="49" t="n">
        <v>-0.001139642542401757</v>
      </c>
      <c r="AO560" s="49" t="n">
        <v>5.352417707653323e-06</v>
      </c>
      <c r="AP560" s="49" t="n">
        <v>-1.413352245359595</v>
      </c>
      <c r="AQ560" s="49" t="n">
        <v>0.2683284214738402</v>
      </c>
      <c r="AR560" s="49" t="n">
        <v>-0.05573760567187042</v>
      </c>
      <c r="AS560" s="49" t="n">
        <v>0.1038263460243204</v>
      </c>
      <c r="AT560" s="49" t="n">
        <v>-0.0003910939722836388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6.000000000000036</v>
      </c>
      <c r="BH560" s="49" t="n">
        <v>14</v>
      </c>
      <c r="BI560" s="49" t="n">
        <v>5.500000000000036</v>
      </c>
      <c r="BJ560" s="49" t="n">
        <v>0.7000000051224451</v>
      </c>
      <c r="BK560" s="49" t="n">
        <v>0.4000000008899591</v>
      </c>
      <c r="BL560" s="49" t="n">
        <v>0.02000000001203978</v>
      </c>
      <c r="BM560" s="49" t="n">
        <v>0.1877073146160711</v>
      </c>
      <c r="BN560" s="49" t="n">
        <v>-0.03832423929534385</v>
      </c>
      <c r="BO560" s="49" t="n">
        <v>1.000830039035145</v>
      </c>
      <c r="BP560" s="49" t="n">
        <v>0.1877072104144989</v>
      </c>
      <c r="BQ560" s="49" t="n">
        <v>-0.03832480231759096</v>
      </c>
      <c r="BR560" s="49" t="n">
        <v>1.000830055775886</v>
      </c>
      <c r="BS560" s="49" t="n">
        <v>0.000104201572231899</v>
      </c>
      <c r="BT560" s="49" t="n">
        <v>0.0005630222471089685</v>
      </c>
      <c r="BU560" s="49" t="n">
        <v>-1.674074057156361e-05</v>
      </c>
      <c r="BV560" s="49" t="n">
        <v>0.0005728283083002414</v>
      </c>
    </row>
    <row r="561">
      <c r="A561" s="51" t="n">
        <v>71.91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-1.713672193109879</v>
      </c>
      <c r="F561" s="51" t="n">
        <v>-1.53070147812036</v>
      </c>
      <c r="G561" s="51" t="n">
        <v>-0.05700337576966787</v>
      </c>
      <c r="H561" s="51" t="n">
        <v>-1.485172560965028</v>
      </c>
      <c r="I561" s="51" t="n">
        <v>-6.21375039281082</v>
      </c>
      <c r="J561" s="51" t="n">
        <v>1.550092450480897</v>
      </c>
      <c r="K561" s="51" t="n">
        <v>-1.713672647299754</v>
      </c>
      <c r="L561" s="51" t="n">
        <v>-1.530703162311455</v>
      </c>
      <c r="M561" s="51" t="n">
        <v>-0.05700342468628731</v>
      </c>
      <c r="N561" s="51" t="n">
        <v>-1.485148113145012</v>
      </c>
      <c r="O561" s="51" t="n">
        <v>-6.213747258938276</v>
      </c>
      <c r="P561" s="51" t="n">
        <v>1.55009225362347</v>
      </c>
      <c r="Q561" s="51" t="n">
        <v>4.541898752652429e-07</v>
      </c>
      <c r="R561" s="51" t="n">
        <v>1.68419109525253e-06</v>
      </c>
      <c r="S561" s="51" t="n">
        <v>4.891661944256276e-08</v>
      </c>
      <c r="T561" s="51" t="n">
        <v>-2.444782001598256e-05</v>
      </c>
      <c r="U561" s="51" t="n">
        <v>-3.133872543692462e-06</v>
      </c>
      <c r="V561" s="51" t="n">
        <v>1.96857427248176e-07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-4.252727955886054e-07</v>
      </c>
      <c r="AD561" s="51" t="n">
        <v>1.24398481016907e-06</v>
      </c>
      <c r="AE561" s="51" t="n">
        <v>8.703942938367946e-07</v>
      </c>
      <c r="AF561" s="51" t="n">
        <v>-4.402777020219573e-07</v>
      </c>
      <c r="AG561" s="51" t="n">
        <v>-6.087498335754712e-07</v>
      </c>
      <c r="AH561" s="51" t="n">
        <v>2.629415858223377e-08</v>
      </c>
      <c r="AI561" s="51" t="n">
        <v>-1.607805721047375e-05</v>
      </c>
      <c r="AJ561" s="51" t="n">
        <v>0.001059139608579534</v>
      </c>
      <c r="AK561" s="51" t="n">
        <v>-0.0006774620488955132</v>
      </c>
      <c r="AL561" s="51" t="n">
        <v>-0.000248971259967114</v>
      </c>
      <c r="AM561" s="51" t="n">
        <v>7.553528061911677e-05</v>
      </c>
      <c r="AN561" s="51" t="n">
        <v>-0.001139647504300019</v>
      </c>
      <c r="AO561" s="51" t="n">
        <v>7.030379649389934e-06</v>
      </c>
      <c r="AP561" s="51" t="n">
        <v>-1.413363180433503</v>
      </c>
      <c r="AQ561" s="51" t="n">
        <v>0.268323552216155</v>
      </c>
      <c r="AR561" s="51" t="n">
        <v>-0.05573821219706288</v>
      </c>
      <c r="AS561" s="51" t="n">
        <v>0.1038267358558454</v>
      </c>
      <c r="AT561" s="51" t="n">
        <v>-0.0003910989619287664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6.000000000000036</v>
      </c>
      <c r="BH561" s="51" t="n">
        <v>14</v>
      </c>
      <c r="BI561" s="51" t="n">
        <v>5.500000000000036</v>
      </c>
      <c r="BJ561" s="51" t="n">
        <v>0.7000000050609757</v>
      </c>
      <c r="BK561" s="51" t="n">
        <v>0.4000000008792796</v>
      </c>
      <c r="BL561" s="51" t="n">
        <v>0.0200000000118953</v>
      </c>
      <c r="BM561" s="51" t="n">
        <v>0.1877073146160711</v>
      </c>
      <c r="BN561" s="51" t="n">
        <v>-0.03832423929534385</v>
      </c>
      <c r="BO561" s="51" t="n">
        <v>1.000830039035145</v>
      </c>
      <c r="BP561" s="51" t="n">
        <v>0.1877072079930634</v>
      </c>
      <c r="BQ561" s="51" t="n">
        <v>-0.03832481905515966</v>
      </c>
      <c r="BR561" s="51" t="n">
        <v>1.000830055653761</v>
      </c>
      <c r="BS561" s="51" t="n">
        <v>0.0001066230077284569</v>
      </c>
      <c r="BT561" s="51" t="n">
        <v>0.0005797598158080453</v>
      </c>
      <c r="BU561" s="51" t="n">
        <v>-1.661861559476563e-05</v>
      </c>
      <c r="BV561" s="51" t="n">
        <v>0.0005897169559942531</v>
      </c>
    </row>
    <row r="562">
      <c r="A562" s="49" t="n">
        <v>71.92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-1.713672193109879</v>
      </c>
      <c r="F562" s="49" t="n">
        <v>-1.53070147812036</v>
      </c>
      <c r="G562" s="49" t="n">
        <v>-0.05700337576966787</v>
      </c>
      <c r="H562" s="49" t="n">
        <v>-1.485172560965028</v>
      </c>
      <c r="I562" s="49" t="n">
        <v>-6.21375039281082</v>
      </c>
      <c r="J562" s="49" t="n">
        <v>1.550092450480897</v>
      </c>
      <c r="K562" s="49" t="n">
        <v>-1.713672651406042</v>
      </c>
      <c r="L562" s="49" t="n">
        <v>-1.530703150313987</v>
      </c>
      <c r="M562" s="49" t="n">
        <v>-0.05700341633886779</v>
      </c>
      <c r="N562" s="49" t="n">
        <v>-1.485148117890767</v>
      </c>
      <c r="O562" s="49" t="n">
        <v>-6.213747264804415</v>
      </c>
      <c r="P562" s="49" t="n">
        <v>1.550092253886921</v>
      </c>
      <c r="Q562" s="49" t="n">
        <v>4.582961634636007e-07</v>
      </c>
      <c r="R562" s="49" t="n">
        <v>1.672193627566543e-06</v>
      </c>
      <c r="S562" s="49" t="n">
        <v>4.05691999230684e-08</v>
      </c>
      <c r="T562" s="49" t="n">
        <v>-2.444307426152648e-05</v>
      </c>
      <c r="U562" s="49" t="n">
        <v>-3.128006404118366e-06</v>
      </c>
      <c r="V562" s="49" t="n">
        <v>1.96593976653503e-07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-3.96116786632178e-07</v>
      </c>
      <c r="AD562" s="49" t="n">
        <v>1.164515807821088e-06</v>
      </c>
      <c r="AE562" s="49" t="n">
        <v>8.047296344510576e-07</v>
      </c>
      <c r="AF562" s="49" t="n">
        <v>-5.010915904431028e-07</v>
      </c>
      <c r="AG562" s="49" t="n">
        <v>-5.704685548388929e-07</v>
      </c>
      <c r="AH562" s="49" t="n">
        <v>2.548181269376032e-08</v>
      </c>
      <c r="AI562" s="49" t="n">
        <v>-1.464786168783704e-05</v>
      </c>
      <c r="AJ562" s="49" t="n">
        <v>0.001049802172263685</v>
      </c>
      <c r="AK562" s="49" t="n">
        <v>-0.0006816171619513332</v>
      </c>
      <c r="AL562" s="49" t="n">
        <v>-0.0002494911361731089</v>
      </c>
      <c r="AM562" s="49" t="n">
        <v>7.586885562658229e-05</v>
      </c>
      <c r="AN562" s="49" t="n">
        <v>-0.001139652128886513</v>
      </c>
      <c r="AO562" s="49" t="n">
        <v>8.59228910742729e-06</v>
      </c>
      <c r="AP562" s="49" t="n">
        <v>-1.41337337435295</v>
      </c>
      <c r="AQ562" s="49" t="n">
        <v>0.2683190159688273</v>
      </c>
      <c r="AR562" s="49" t="n">
        <v>-0.05573877549160936</v>
      </c>
      <c r="AS562" s="49" t="n">
        <v>0.1038270977194854</v>
      </c>
      <c r="AT562" s="49" t="n">
        <v>-0.0003911036048364615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6.000000000000036</v>
      </c>
      <c r="BH562" s="49" t="n">
        <v>14</v>
      </c>
      <c r="BI562" s="49" t="n">
        <v>5.500000000000036</v>
      </c>
      <c r="BJ562" s="49" t="n">
        <v>0.700000005000244</v>
      </c>
      <c r="BK562" s="49" t="n">
        <v>0.4000000008687283</v>
      </c>
      <c r="BL562" s="49" t="n">
        <v>0.02000000001175256</v>
      </c>
      <c r="BM562" s="49" t="n">
        <v>0.1877073146160711</v>
      </c>
      <c r="BN562" s="49" t="n">
        <v>-0.03832423929534385</v>
      </c>
      <c r="BO562" s="49" t="n">
        <v>1.000830039035145</v>
      </c>
      <c r="BP562" s="49" t="n">
        <v>0.1877072057282096</v>
      </c>
      <c r="BQ562" s="49" t="n">
        <v>-0.03832483471106417</v>
      </c>
      <c r="BR562" s="49" t="n">
        <v>1.0008300555387</v>
      </c>
      <c r="BS562" s="49" t="n">
        <v>0.0001088878615607136</v>
      </c>
      <c r="BT562" s="49" t="n">
        <v>0.0005954157203183486</v>
      </c>
      <c r="BU562" s="49" t="n">
        <v>-1.650355541116255e-05</v>
      </c>
      <c r="BV562" s="49" t="n">
        <v>0.000605515329069952</v>
      </c>
    </row>
    <row r="563">
      <c r="A563" s="51" t="n">
        <v>71.93000000000001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-1.713672193109879</v>
      </c>
      <c r="F563" s="51" t="n">
        <v>-1.53070147812036</v>
      </c>
      <c r="G563" s="51" t="n">
        <v>-0.05700337576966787</v>
      </c>
      <c r="H563" s="51" t="n">
        <v>-1.485172560965028</v>
      </c>
      <c r="I563" s="51" t="n">
        <v>-6.21375039281082</v>
      </c>
      <c r="J563" s="51" t="n">
        <v>1.550092450480897</v>
      </c>
      <c r="K563" s="51" t="n">
        <v>-1.71367265519233</v>
      </c>
      <c r="L563" s="51" t="n">
        <v>-1.530703139186182</v>
      </c>
      <c r="M563" s="51" t="n">
        <v>-0.05700340870213947</v>
      </c>
      <c r="N563" s="51" t="n">
        <v>-1.485148123293722</v>
      </c>
      <c r="O563" s="51" t="n">
        <v>-6.213747270261345</v>
      </c>
      <c r="P563" s="51" t="n">
        <v>1.550092254140401</v>
      </c>
      <c r="Q563" s="51" t="n">
        <v>4.620824511913924e-07</v>
      </c>
      <c r="R563" s="51" t="n">
        <v>1.661065822000651e-06</v>
      </c>
      <c r="S563" s="51" t="n">
        <v>3.293247160390811e-08</v>
      </c>
      <c r="T563" s="51" t="n">
        <v>-2.443767130611008e-05</v>
      </c>
      <c r="U563" s="51" t="n">
        <v>-3.122549474099401e-06</v>
      </c>
      <c r="V563" s="51" t="n">
        <v>1.963404963056803e-07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-3.62002665858644e-07</v>
      </c>
      <c r="AD563" s="51" t="n">
        <v>1.071341288571762e-06</v>
      </c>
      <c r="AE563" s="51" t="n">
        <v>7.293158707504671e-07</v>
      </c>
      <c r="AF563" s="51" t="n">
        <v>-5.710620707710407e-07</v>
      </c>
      <c r="AG563" s="51" t="n">
        <v>-5.271886352505983e-07</v>
      </c>
      <c r="AH563" s="51" t="n">
        <v>2.45555156186926e-08</v>
      </c>
      <c r="AI563" s="51" t="n">
        <v>-1.336936235980005e-05</v>
      </c>
      <c r="AJ563" s="51" t="n">
        <v>0.001041440790843518</v>
      </c>
      <c r="AK563" s="51" t="n">
        <v>-0.0006853347050614552</v>
      </c>
      <c r="AL563" s="51" t="n">
        <v>-0.0002499549525641909</v>
      </c>
      <c r="AM563" s="51" t="n">
        <v>7.616610469290177e-05</v>
      </c>
      <c r="AN563" s="51" t="n">
        <v>-0.00113965635993063</v>
      </c>
      <c r="AO563" s="51" t="n">
        <v>1.001907720933268e-05</v>
      </c>
      <c r="AP563" s="51" t="n">
        <v>-1.413382702471029</v>
      </c>
      <c r="AQ563" s="51" t="n">
        <v>0.2683148683954467</v>
      </c>
      <c r="AR563" s="51" t="n">
        <v>-0.05573928835425469</v>
      </c>
      <c r="AS563" s="51" t="n">
        <v>0.103827426970879</v>
      </c>
      <c r="AT563" s="51" t="n">
        <v>-0.000391107844308256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6.000000000000036</v>
      </c>
      <c r="BH563" s="51" t="n">
        <v>14</v>
      </c>
      <c r="BI563" s="51" t="n">
        <v>5.500000000000036</v>
      </c>
      <c r="BJ563" s="51" t="n">
        <v>0.7000000049402411</v>
      </c>
      <c r="BK563" s="51" t="n">
        <v>0.4000000008583036</v>
      </c>
      <c r="BL563" s="51" t="n">
        <v>0.02000000001161153</v>
      </c>
      <c r="BM563" s="51" t="n">
        <v>0.1877073146160711</v>
      </c>
      <c r="BN563" s="51" t="n">
        <v>-0.03832423929534385</v>
      </c>
      <c r="BO563" s="51" t="n">
        <v>1.000830039035145</v>
      </c>
      <c r="BP563" s="51" t="n">
        <v>0.1877072036491299</v>
      </c>
      <c r="BQ563" s="51" t="n">
        <v>-0.03832484908435771</v>
      </c>
      <c r="BR563" s="51" t="n">
        <v>1.00083005543208</v>
      </c>
      <c r="BS563" s="51" t="n">
        <v>0.0001109669412191483</v>
      </c>
      <c r="BT563" s="51" t="n">
        <v>0.0006097890138598294</v>
      </c>
      <c r="BU563" s="51" t="n">
        <v>-1.639693469890346e-05</v>
      </c>
      <c r="BV563" s="51" t="n">
        <v>0.0006200202923575947</v>
      </c>
    </row>
    <row r="564">
      <c r="A564" s="49" t="n">
        <v>71.94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-1.713672193109879</v>
      </c>
      <c r="F564" s="49" t="n">
        <v>-1.53070147812036</v>
      </c>
      <c r="G564" s="49" t="n">
        <v>-0.05700337576966787</v>
      </c>
      <c r="H564" s="49" t="n">
        <v>-1.485172560965028</v>
      </c>
      <c r="I564" s="49" t="n">
        <v>-6.21375039281082</v>
      </c>
      <c r="J564" s="49" t="n">
        <v>1.550092450480897</v>
      </c>
      <c r="K564" s="49" t="n">
        <v>-1.713672658611701</v>
      </c>
      <c r="L564" s="49" t="n">
        <v>-1.530703129057208</v>
      </c>
      <c r="M564" s="49" t="n">
        <v>-0.05700340186747586</v>
      </c>
      <c r="N564" s="49" t="n">
        <v>-1.485148129439274</v>
      </c>
      <c r="O564" s="49" t="n">
        <v>-6.213747275262802</v>
      </c>
      <c r="P564" s="49" t="n">
        <v>1.550092254382655</v>
      </c>
      <c r="Q564" s="49" t="n">
        <v>4.655018226440433e-07</v>
      </c>
      <c r="R564" s="49" t="n">
        <v>1.650936848118789e-06</v>
      </c>
      <c r="S564" s="49" t="n">
        <v>2.609780799106565e-08</v>
      </c>
      <c r="T564" s="49" t="n">
        <v>-2.443152575404284e-05</v>
      </c>
      <c r="U564" s="49" t="n">
        <v>-3.117548017961269e-06</v>
      </c>
      <c r="V564" s="49" t="n">
        <v>1.960982420889934e-07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-3.234497588163344e-07</v>
      </c>
      <c r="AD564" s="49" t="n">
        <v>9.658818039968888e-07</v>
      </c>
      <c r="AE564" s="49" t="n">
        <v>6.452843554736749e-07</v>
      </c>
      <c r="AF564" s="49" t="n">
        <v>-6.491292982699261e-07</v>
      </c>
      <c r="AG564" s="49" t="n">
        <v>-4.795502993133402e-07</v>
      </c>
      <c r="AH564" s="49" t="n">
        <v>2.352884892909551e-08</v>
      </c>
      <c r="AI564" s="49" t="n">
        <v>-1.225738995557084e-05</v>
      </c>
      <c r="AJ564" s="49" t="n">
        <v>0.00103415264472617</v>
      </c>
      <c r="AK564" s="49" t="n">
        <v>-0.0006885712792633511</v>
      </c>
      <c r="AL564" s="49" t="n">
        <v>-0.0002503569994076792</v>
      </c>
      <c r="AM564" s="49" t="n">
        <v>7.642335309470478e-05</v>
      </c>
      <c r="AN564" s="49" t="n">
        <v>-0.001139660147125029</v>
      </c>
      <c r="AO564" s="49" t="n">
        <v>1.129372444368123e-05</v>
      </c>
      <c r="AP564" s="49" t="n">
        <v>-1.413391053305935</v>
      </c>
      <c r="AQ564" s="49" t="n">
        <v>0.2683111592543178</v>
      </c>
      <c r="AR564" s="49" t="n">
        <v>-0.05573974434977401</v>
      </c>
      <c r="AS564" s="49" t="n">
        <v>0.1038277194606227</v>
      </c>
      <c r="AT564" s="49" t="n">
        <v>-0.0003911116297648028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6.000000000000036</v>
      </c>
      <c r="BH564" s="49" t="n">
        <v>14</v>
      </c>
      <c r="BI564" s="49" t="n">
        <v>5.500000000000036</v>
      </c>
      <c r="BJ564" s="49" t="n">
        <v>0.7000000048809581</v>
      </c>
      <c r="BK564" s="49" t="n">
        <v>0.4000000008480039</v>
      </c>
      <c r="BL564" s="49" t="n">
        <v>0.02000000001147219</v>
      </c>
      <c r="BM564" s="49" t="n">
        <v>0.1877073146160711</v>
      </c>
      <c r="BN564" s="49" t="n">
        <v>-0.03832423929534385</v>
      </c>
      <c r="BO564" s="49" t="n">
        <v>1.000830039035145</v>
      </c>
      <c r="BP564" s="49" t="n">
        <v>0.1877072017821578</v>
      </c>
      <c r="BQ564" s="49" t="n">
        <v>-0.038324861993824</v>
      </c>
      <c r="BR564" s="49" t="n">
        <v>1.000830055335143</v>
      </c>
      <c r="BS564" s="49" t="n">
        <v>0.0001128339132960843</v>
      </c>
      <c r="BT564" s="49" t="n">
        <v>0.0006226984801474544</v>
      </c>
      <c r="BU564" s="49" t="n">
        <v>-1.629999801799897e-05</v>
      </c>
      <c r="BV564" s="49" t="n">
        <v>0.0006330486388130416</v>
      </c>
    </row>
    <row r="565">
      <c r="A565" s="51" t="n">
        <v>71.95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-1.713672193109879</v>
      </c>
      <c r="F565" s="51" t="n">
        <v>-1.53070147812036</v>
      </c>
      <c r="G565" s="51" t="n">
        <v>-0.05700337576966787</v>
      </c>
      <c r="H565" s="51" t="n">
        <v>-1.485172560965028</v>
      </c>
      <c r="I565" s="51" t="n">
        <v>-6.21375039281082</v>
      </c>
      <c r="J565" s="51" t="n">
        <v>1.550092450480897</v>
      </c>
      <c r="K565" s="51" t="n">
        <v>-1.71367266162274</v>
      </c>
      <c r="L565" s="51" t="n">
        <v>-1.53070312004125</v>
      </c>
      <c r="M565" s="51" t="n">
        <v>-0.0570033959143862</v>
      </c>
      <c r="N565" s="51" t="n">
        <v>-1.48514813640174</v>
      </c>
      <c r="O565" s="51" t="n">
        <v>-6.213747279769168</v>
      </c>
      <c r="P565" s="51" t="n">
        <v>1.550092254612592</v>
      </c>
      <c r="Q565" s="51" t="n">
        <v>4.68512861395709e-07</v>
      </c>
      <c r="R565" s="51" t="n">
        <v>1.641920890804727e-06</v>
      </c>
      <c r="S565" s="51" t="n">
        <v>2.014471833095e-08</v>
      </c>
      <c r="T565" s="51" t="n">
        <v>-2.442456328788367e-05</v>
      </c>
      <c r="U565" s="51" t="n">
        <v>-3.113041652014203e-06</v>
      </c>
      <c r="V565" s="51" t="n">
        <v>1.958683055747201e-07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-2.810290954796397e-07</v>
      </c>
      <c r="AD565" s="51" t="n">
        <v>8.497008424166851e-07</v>
      </c>
      <c r="AE565" s="51" t="n">
        <v>5.538650425879958e-07</v>
      </c>
      <c r="AF565" s="51" t="n">
        <v>-7.341409956462125e-07</v>
      </c>
      <c r="AG565" s="51" t="n">
        <v>-4.282426875239567e-07</v>
      </c>
      <c r="AH565" s="51" t="n">
        <v>2.241669504058144e-08</v>
      </c>
      <c r="AI565" s="51" t="n">
        <v>-1.132436766363413e-05</v>
      </c>
      <c r="AJ565" s="51" t="n">
        <v>0.00102801938376571</v>
      </c>
      <c r="AK565" s="51" t="n">
        <v>-0.000691290444280147</v>
      </c>
      <c r="AL565" s="51" t="n">
        <v>-0.0002506924623989493</v>
      </c>
      <c r="AM565" s="51" t="n">
        <v>7.663750565177637e-05</v>
      </c>
      <c r="AN565" s="51" t="n">
        <v>-0.001139663446728526</v>
      </c>
      <c r="AO565" s="51" t="n">
        <v>1.240145709797968e-05</v>
      </c>
      <c r="AP565" s="51" t="n">
        <v>-1.413398329833633</v>
      </c>
      <c r="AQ565" s="51" t="n">
        <v>0.268307931821463</v>
      </c>
      <c r="AR565" s="51" t="n">
        <v>-0.05574013788389083</v>
      </c>
      <c r="AS565" s="51" t="n">
        <v>0.1038279715829332</v>
      </c>
      <c r="AT565" s="51" t="n">
        <v>-0.0003911149173522244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6.000000000000036</v>
      </c>
      <c r="BH565" s="51" t="n">
        <v>14</v>
      </c>
      <c r="BI565" s="51" t="n">
        <v>5.500000000000036</v>
      </c>
      <c r="BJ565" s="51" t="n">
        <v>0.7000000048223867</v>
      </c>
      <c r="BK565" s="51" t="n">
        <v>0.4000000008378279</v>
      </c>
      <c r="BL565" s="51" t="n">
        <v>0.02000000001133452</v>
      </c>
      <c r="BM565" s="51" t="n">
        <v>0.1877073146160711</v>
      </c>
      <c r="BN565" s="51" t="n">
        <v>-0.03832423929534385</v>
      </c>
      <c r="BO565" s="51" t="n">
        <v>1.000830039035145</v>
      </c>
      <c r="BP565" s="51" t="n">
        <v>0.1877072001504587</v>
      </c>
      <c r="BQ565" s="51" t="n">
        <v>-0.03832487328010418</v>
      </c>
      <c r="BR565" s="51" t="n">
        <v>1.00083005524899</v>
      </c>
      <c r="BS565" s="51" t="n">
        <v>0.0001144656124607568</v>
      </c>
      <c r="BT565" s="51" t="n">
        <v>0.0006339847603287208</v>
      </c>
      <c r="BU565" s="51" t="n">
        <v>-1.621384493333267e-05</v>
      </c>
      <c r="BV565" s="51" t="n">
        <v>0.0006444392458041361</v>
      </c>
    </row>
    <row r="566">
      <c r="A566" s="49" t="n">
        <v>71.95999999999999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-1.713672193109879</v>
      </c>
      <c r="F566" s="49" t="n">
        <v>-1.53070147812036</v>
      </c>
      <c r="G566" s="49" t="n">
        <v>-0.05700337576966787</v>
      </c>
      <c r="H566" s="49" t="n">
        <v>-1.485172560965028</v>
      </c>
      <c r="I566" s="49" t="n">
        <v>-6.21375039281082</v>
      </c>
      <c r="J566" s="49" t="n">
        <v>1.550092450480897</v>
      </c>
      <c r="K566" s="49" t="n">
        <v>-1.713672664189999</v>
      </c>
      <c r="L566" s="49" t="n">
        <v>-1.530703112236206</v>
      </c>
      <c r="M566" s="49" t="n">
        <v>-0.05700339090962648</v>
      </c>
      <c r="N566" s="49" t="n">
        <v>-1.485148144243524</v>
      </c>
      <c r="O566" s="49" t="n">
        <v>-6.213747283747916</v>
      </c>
      <c r="P566" s="49" t="n">
        <v>1.550092254829296</v>
      </c>
      <c r="Q566" s="49" t="n">
        <v>4.71080120467704e-07</v>
      </c>
      <c r="R566" s="49" t="n">
        <v>1.634115846194106e-06</v>
      </c>
      <c r="S566" s="49" t="n">
        <v>1.513995861318618e-08</v>
      </c>
      <c r="T566" s="49" t="n">
        <v>-2.44167215046609e-05</v>
      </c>
      <c r="U566" s="49" t="n">
        <v>-3.109062904016469e-06</v>
      </c>
      <c r="V566" s="49" t="n">
        <v>1.956516011425435e-07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-2.35354914677468e-07</v>
      </c>
      <c r="AD566" s="49" t="n">
        <v>7.244822926533531e-07</v>
      </c>
      <c r="AE566" s="49" t="n">
        <v>4.563686259400181e-07</v>
      </c>
      <c r="AF566" s="49" t="n">
        <v>-8.248684915698572e-07</v>
      </c>
      <c r="AG566" s="49" t="n">
        <v>-3.739943505649043e-07</v>
      </c>
      <c r="AH566" s="49" t="n">
        <v>2.123478149459838e-08</v>
      </c>
      <c r="AI566" s="49" t="n">
        <v>-1.058018172221522e-05</v>
      </c>
      <c r="AJ566" s="49" t="n">
        <v>0.001023106259933956</v>
      </c>
      <c r="AK566" s="49" t="n">
        <v>-0.0006934631041831252</v>
      </c>
      <c r="AL566" s="49" t="n">
        <v>-0.0002509574746780415</v>
      </c>
      <c r="AM566" s="49" t="n">
        <v>7.680608044467387e-05</v>
      </c>
      <c r="AN566" s="49" t="n">
        <v>-0.001139666222078938</v>
      </c>
      <c r="AO566" s="49" t="n">
        <v>1.332991333417854e-05</v>
      </c>
      <c r="AP566" s="49" t="n">
        <v>-1.41340445057268</v>
      </c>
      <c r="AQ566" s="49" t="n">
        <v>0.2683052224061372</v>
      </c>
      <c r="AR566" s="49" t="n">
        <v>-0.05574046426535866</v>
      </c>
      <c r="AS566" s="49" t="n">
        <v>0.1038281803155087</v>
      </c>
      <c r="AT566" s="49" t="n">
        <v>-0.0003911176703682973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6.000000000000036</v>
      </c>
      <c r="BH566" s="49" t="n">
        <v>14</v>
      </c>
      <c r="BI566" s="49" t="n">
        <v>5.500000000000036</v>
      </c>
      <c r="BJ566" s="49" t="n">
        <v>0.7000000047645181</v>
      </c>
      <c r="BK566" s="49" t="n">
        <v>0.4000000008277739</v>
      </c>
      <c r="BL566" s="49" t="n">
        <v>0.02000000001119851</v>
      </c>
      <c r="BM566" s="49" t="n">
        <v>0.1877073146160711</v>
      </c>
      <c r="BN566" s="49" t="n">
        <v>-0.03832423929534385</v>
      </c>
      <c r="BO566" s="49" t="n">
        <v>1.000830039035145</v>
      </c>
      <c r="BP566" s="49" t="n">
        <v>0.1877071987737664</v>
      </c>
      <c r="BQ566" s="49" t="n">
        <v>-0.03832488280750493</v>
      </c>
      <c r="BR566" s="49" t="n">
        <v>1.000830055174563</v>
      </c>
      <c r="BS566" s="49" t="n">
        <v>0.0001158423047209478</v>
      </c>
      <c r="BT566" s="49" t="n">
        <v>0.0006435121610789962</v>
      </c>
      <c r="BU566" s="49" t="n">
        <v>-1.613941758016324e-05</v>
      </c>
      <c r="BV566" s="49" t="n">
        <v>0.0006540549073429904</v>
      </c>
    </row>
    <row r="567">
      <c r="A567" s="51" t="n">
        <v>71.97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-1.713672193109879</v>
      </c>
      <c r="F567" s="51" t="n">
        <v>-1.53070147812036</v>
      </c>
      <c r="G567" s="51" t="n">
        <v>-0.05700337576966787</v>
      </c>
      <c r="H567" s="51" t="n">
        <v>-1.485172560965028</v>
      </c>
      <c r="I567" s="51" t="n">
        <v>-6.21375039281082</v>
      </c>
      <c r="J567" s="51" t="n">
        <v>1.550092450480897</v>
      </c>
      <c r="K567" s="51" t="n">
        <v>-1.71367266628439</v>
      </c>
      <c r="L567" s="51" t="n">
        <v>-1.53070310572261</v>
      </c>
      <c r="M567" s="51" t="n">
        <v>-0.05700338690649107</v>
      </c>
      <c r="N567" s="51" t="n">
        <v>-1.485148153014452</v>
      </c>
      <c r="O567" s="51" t="n">
        <v>-6.213747287173938</v>
      </c>
      <c r="P567" s="51" t="n">
        <v>1.55009225503204</v>
      </c>
      <c r="Q567" s="51" t="n">
        <v>4.731745113506491e-07</v>
      </c>
      <c r="R567" s="51" t="n">
        <v>1.627602250087179e-06</v>
      </c>
      <c r="S567" s="51" t="n">
        <v>1.113682320669218e-08</v>
      </c>
      <c r="T567" s="51" t="n">
        <v>-2.440795057601086e-05</v>
      </c>
      <c r="U567" s="51" t="n">
        <v>-3.105636881883811e-06</v>
      </c>
      <c r="V567" s="51" t="n">
        <v>1.954488570987678e-07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-1.870761802664307e-07</v>
      </c>
      <c r="AD567" s="51" t="n">
        <v>5.920064125141934e-07</v>
      </c>
      <c r="AE567" s="51" t="n">
        <v>3.541683457572735e-07</v>
      </c>
      <c r="AF567" s="51" t="n">
        <v>-9.200244997669728e-07</v>
      </c>
      <c r="AG567" s="51" t="n">
        <v>-3.175624998512806e-07</v>
      </c>
      <c r="AH567" s="51" t="n">
        <v>1.999956149669781e-08</v>
      </c>
      <c r="AI567" s="51" t="n">
        <v>-1.003208374774732e-05</v>
      </c>
      <c r="AJ567" s="51" t="n">
        <v>0.001019461490035075</v>
      </c>
      <c r="AK567" s="51" t="n">
        <v>-0.0006950677926006688</v>
      </c>
      <c r="AL567" s="51" t="n">
        <v>-0.0002511491546212626</v>
      </c>
      <c r="AM567" s="51" t="n">
        <v>7.692723291649371e-05</v>
      </c>
      <c r="AN567" s="51" t="n">
        <v>-0.001139668443950514</v>
      </c>
      <c r="AO567" s="51" t="n">
        <v>1.406927175065512e-05</v>
      </c>
      <c r="AP567" s="51" t="n">
        <v>-1.413409350449145</v>
      </c>
      <c r="AQ567" s="51" t="n">
        <v>0.2683030599669829</v>
      </c>
      <c r="AR567" s="51" t="n">
        <v>-0.05574071975619767</v>
      </c>
      <c r="AS567" s="51" t="n">
        <v>0.1038283432521715</v>
      </c>
      <c r="AT567" s="51" t="n">
        <v>-0.0003911198597241774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6.000000000000036</v>
      </c>
      <c r="BH567" s="51" t="n">
        <v>14</v>
      </c>
      <c r="BI567" s="51" t="n">
        <v>5.500000000000036</v>
      </c>
      <c r="BJ567" s="51" t="n">
        <v>0.7000000047073438</v>
      </c>
      <c r="BK567" s="51" t="n">
        <v>0.4000000008178407</v>
      </c>
      <c r="BL567" s="51" t="n">
        <v>0.02000000001106413</v>
      </c>
      <c r="BM567" s="51" t="n">
        <v>0.1877073146160711</v>
      </c>
      <c r="BN567" s="51" t="n">
        <v>-0.03832423929534385</v>
      </c>
      <c r="BO567" s="51" t="n">
        <v>1.000830039035145</v>
      </c>
      <c r="BP567" s="51" t="n">
        <v>0.18770719766817</v>
      </c>
      <c r="BQ567" s="51" t="n">
        <v>-0.03832489046546905</v>
      </c>
      <c r="BR567" s="51" t="n">
        <v>1.000830055112634</v>
      </c>
      <c r="BS567" s="51" t="n">
        <v>0.0001169479011686736</v>
      </c>
      <c r="BT567" s="51" t="n">
        <v>0.0006511701252029378</v>
      </c>
      <c r="BU567" s="51" t="n">
        <v>-1.607748867371583e-05</v>
      </c>
      <c r="BV567" s="51" t="n">
        <v>0.0006617838236060331</v>
      </c>
    </row>
    <row r="568">
      <c r="A568" s="49" t="n">
        <v>71.98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-1.713672193109879</v>
      </c>
      <c r="F568" s="49" t="n">
        <v>-1.53070147812036</v>
      </c>
      <c r="G568" s="49" t="n">
        <v>-0.05700337576966787</v>
      </c>
      <c r="H568" s="49" t="n">
        <v>-1.485172560965028</v>
      </c>
      <c r="I568" s="49" t="n">
        <v>-6.21375039281082</v>
      </c>
      <c r="J568" s="49" t="n">
        <v>1.550092450480897</v>
      </c>
      <c r="K568" s="49" t="n">
        <v>-1.71367266788348</v>
      </c>
      <c r="L568" s="49" t="n">
        <v>-1.530703100562812</v>
      </c>
      <c r="M568" s="49" t="n">
        <v>-0.05700338394429216</v>
      </c>
      <c r="N568" s="49" t="n">
        <v>-1.485148162751292</v>
      </c>
      <c r="O568" s="49" t="n">
        <v>-6.213747290029771</v>
      </c>
      <c r="P568" s="49" t="n">
        <v>1.550092255220288</v>
      </c>
      <c r="Q568" s="49" t="n">
        <v>4.747736008781089e-07</v>
      </c>
      <c r="R568" s="49" t="n">
        <v>1.622442452386963e-06</v>
      </c>
      <c r="S568" s="49" t="n">
        <v>8.174624289980503e-09</v>
      </c>
      <c r="T568" s="49" t="n">
        <v>-2.439821373600992e-05</v>
      </c>
      <c r="U568" s="49" t="n">
        <v>-3.10278104809214e-06</v>
      </c>
      <c r="V568" s="49" t="n">
        <v>1.952606092370246e-07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-1.368673473201867e-07</v>
      </c>
      <c r="AD568" s="49" t="n">
        <v>4.541250525638642e-07</v>
      </c>
      <c r="AE568" s="49" t="n">
        <v>2.486807711929461e-07</v>
      </c>
      <c r="AF568" s="49" t="n">
        <v>-1.018280638169153e-06</v>
      </c>
      <c r="AG568" s="49" t="n">
        <v>-2.597226218857898e-07</v>
      </c>
      <c r="AH568" s="49" t="n">
        <v>1.872792166290015e-08</v>
      </c>
      <c r="AI568" s="49" t="n">
        <v>-9.684631863058736e-06</v>
      </c>
      <c r="AJ568" s="49" t="n">
        <v>0.0010171158521613</v>
      </c>
      <c r="AK568" s="49" t="n">
        <v>-0.0006960908514779448</v>
      </c>
      <c r="AL568" s="49" t="n">
        <v>-0.0002512656306693702</v>
      </c>
      <c r="AM568" s="49" t="n">
        <v>7.699977110304401e-05</v>
      </c>
      <c r="AN568" s="49" t="n">
        <v>-0.001139670090811917</v>
      </c>
      <c r="AO568" s="49" t="n">
        <v>1.461234813096568e-05</v>
      </c>
      <c r="AP568" s="49" t="n">
        <v>-1.413412981431421</v>
      </c>
      <c r="AQ568" s="49" t="n">
        <v>0.2683014658287435</v>
      </c>
      <c r="AR568" s="49" t="n">
        <v>-0.05574090160773295</v>
      </c>
      <c r="AS568" s="49" t="n">
        <v>0.1038284586259311</v>
      </c>
      <c r="AT568" s="49" t="n">
        <v>-0.0003911214641619795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6.000000000000036</v>
      </c>
      <c r="BH568" s="49" t="n">
        <v>14</v>
      </c>
      <c r="BI568" s="49" t="n">
        <v>5.500000000000036</v>
      </c>
      <c r="BJ568" s="49" t="n">
        <v>0.7000000046508557</v>
      </c>
      <c r="BK568" s="49" t="n">
        <v>0.4000000008080266</v>
      </c>
      <c r="BL568" s="49" t="n">
        <v>0.02000000001093136</v>
      </c>
      <c r="BM568" s="49" t="n">
        <v>0.1877073146160711</v>
      </c>
      <c r="BN568" s="49" t="n">
        <v>-0.03832423929534385</v>
      </c>
      <c r="BO568" s="49" t="n">
        <v>1.000830039035145</v>
      </c>
      <c r="BP568" s="49" t="n">
        <v>0.1877071968459504</v>
      </c>
      <c r="BQ568" s="49" t="n">
        <v>-0.03832489616969129</v>
      </c>
      <c r="BR568" s="49" t="n">
        <v>1.000830055063801</v>
      </c>
      <c r="BS568" s="49" t="n">
        <v>0.0001177701206833692</v>
      </c>
      <c r="BT568" s="49" t="n">
        <v>0.0006568743474433258</v>
      </c>
      <c r="BU568" s="49" t="n">
        <v>-1.602865640215612e-05</v>
      </c>
      <c r="BV568" s="49" t="n">
        <v>0.0006675407309527479</v>
      </c>
    </row>
    <row r="569">
      <c r="A569" s="51" t="n">
        <v>71.98999999999999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-1.713672193109879</v>
      </c>
      <c r="F569" s="51" t="n">
        <v>-1.53070147812036</v>
      </c>
      <c r="G569" s="51" t="n">
        <v>-0.05700337576966787</v>
      </c>
      <c r="H569" s="51" t="n">
        <v>-1.485172560965028</v>
      </c>
      <c r="I569" s="51" t="n">
        <v>-6.21375039281082</v>
      </c>
      <c r="J569" s="51" t="n">
        <v>1.550092450480897</v>
      </c>
      <c r="K569" s="51" t="n">
        <v>-1.713672668971693</v>
      </c>
      <c r="L569" s="51" t="n">
        <v>-1.530703096800398</v>
      </c>
      <c r="M569" s="51" t="n">
        <v>-0.0570033820480324</v>
      </c>
      <c r="N569" s="51" t="n">
        <v>-1.485148173477439</v>
      </c>
      <c r="O569" s="51" t="n">
        <v>-6.213747292305729</v>
      </c>
      <c r="P569" s="51" t="n">
        <v>1.550092255393703</v>
      </c>
      <c r="Q569" s="51" t="n">
        <v>4.758618146194493e-07</v>
      </c>
      <c r="R569" s="51" t="n">
        <v>1.618680038228959e-06</v>
      </c>
      <c r="S569" s="51" t="n">
        <v>6.278364536593806e-09</v>
      </c>
      <c r="T569" s="51" t="n">
        <v>-2.438748758892828e-05</v>
      </c>
      <c r="U569" s="51" t="n">
        <v>-3.100505090891659e-06</v>
      </c>
      <c r="V569" s="51" t="n">
        <v>1.950871946210242e-07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-8.541901354655341e-08</v>
      </c>
      <c r="AD569" s="51" t="n">
        <v>3.127362245089623e-07</v>
      </c>
      <c r="AE569" s="51" t="n">
        <v>1.413463974052505e-07</v>
      </c>
      <c r="AF569" s="51" t="n">
        <v>-1.118285829500298e-06</v>
      </c>
      <c r="AG569" s="51" t="n">
        <v>-2.01258306003994e-07</v>
      </c>
      <c r="AH569" s="51" t="n">
        <v>1.743711572940558e-08</v>
      </c>
      <c r="AI569" s="51" t="n">
        <v>-9.539668632980666e-06</v>
      </c>
      <c r="AJ569" s="51" t="n">
        <v>0.001016082513864001</v>
      </c>
      <c r="AK569" s="51" t="n">
        <v>-0.0006965265037030451</v>
      </c>
      <c r="AL569" s="51" t="n">
        <v>-0.0002513060521540596</v>
      </c>
      <c r="AM569" s="51" t="n">
        <v>7.702316277619331e-05</v>
      </c>
      <c r="AN569" s="51" t="n">
        <v>-0.001139671149078756</v>
      </c>
      <c r="AO569" s="51" t="n">
        <v>1.495465338120089e-05</v>
      </c>
      <c r="AP569" s="51" t="n">
        <v>-1.413415312931228</v>
      </c>
      <c r="AQ569" s="51" t="n">
        <v>0.2683004535054432</v>
      </c>
      <c r="AR569" s="51" t="n">
        <v>-0.0557410080835817</v>
      </c>
      <c r="AS569" s="51" t="n">
        <v>0.1038285253231967</v>
      </c>
      <c r="AT569" s="51" t="n">
        <v>-0.0003911224704835232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6.000000000000036</v>
      </c>
      <c r="BH569" s="51" t="n">
        <v>14</v>
      </c>
      <c r="BI569" s="51" t="n">
        <v>5.500000000000036</v>
      </c>
      <c r="BJ569" s="51" t="n">
        <v>0.7000000045950454</v>
      </c>
      <c r="BK569" s="51" t="n">
        <v>0.4000000007983303</v>
      </c>
      <c r="BL569" s="51" t="n">
        <v>0.02000000001080018</v>
      </c>
      <c r="BM569" s="51" t="n">
        <v>0.1877073146160711</v>
      </c>
      <c r="BN569" s="51" t="n">
        <v>-0.03832423929534385</v>
      </c>
      <c r="BO569" s="51" t="n">
        <v>1.000830039035145</v>
      </c>
      <c r="BP569" s="51" t="n">
        <v>0.1877071963154707</v>
      </c>
      <c r="BQ569" s="51" t="n">
        <v>-0.0383248998628762</v>
      </c>
      <c r="BR569" s="51" t="n">
        <v>1.000830055028482</v>
      </c>
      <c r="BS569" s="51" t="n">
        <v>0.0001183006003990794</v>
      </c>
      <c r="BT569" s="51" t="n">
        <v>0.000660567532353995</v>
      </c>
      <c r="BU569" s="51" t="n">
        <v>-1.599333687707372e-05</v>
      </c>
      <c r="BV569" s="51" t="n">
        <v>0.0006712676691748922</v>
      </c>
    </row>
    <row r="570">
      <c r="A570" s="49" t="n">
        <v>72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-1.713672193109879</v>
      </c>
      <c r="F570" s="49" t="n">
        <v>-1.53070147812036</v>
      </c>
      <c r="G570" s="49" t="n">
        <v>-0.05700337576966787</v>
      </c>
      <c r="H570" s="49" t="n">
        <v>-1.485172560965028</v>
      </c>
      <c r="I570" s="49" t="n">
        <v>-6.21375039281082</v>
      </c>
      <c r="J570" s="49" t="n">
        <v>1.550092450480897</v>
      </c>
      <c r="K570" s="49" t="n">
        <v>-1.713672669540431</v>
      </c>
      <c r="L570" s="49" t="n">
        <v>-1.530703094459872</v>
      </c>
      <c r="M570" s="49" t="n">
        <v>-0.05700338122826968</v>
      </c>
      <c r="N570" s="49" t="n">
        <v>-1.485148185202797</v>
      </c>
      <c r="O570" s="49" t="n">
        <v>-6.213747293999913</v>
      </c>
      <c r="P570" s="49" t="n">
        <v>1.550092255552148</v>
      </c>
      <c r="Q570" s="49" t="n">
        <v>4.764305521209877e-07</v>
      </c>
      <c r="R570" s="49" t="n">
        <v>1.616339512233722e-06</v>
      </c>
      <c r="S570" s="49" t="n">
        <v>5.458601813612685e-09</v>
      </c>
      <c r="T570" s="49" t="n">
        <v>-2.437576223135451e-05</v>
      </c>
      <c r="U570" s="49" t="n">
        <v>-3.098810906543292e-06</v>
      </c>
      <c r="V570" s="49" t="n">
        <v>1.949287493641094e-07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-3.342890595407896e-08</v>
      </c>
      <c r="AD570" s="49" t="n">
        <v>1.697581738050331e-07</v>
      </c>
      <c r="AE570" s="49" t="n">
        <v>3.361064887871671e-08</v>
      </c>
      <c r="AF570" s="49" t="n">
        <v>-1.218685017286697e-06</v>
      </c>
      <c r="AG570" s="49" t="n">
        <v>-1.429503150790837e-07</v>
      </c>
      <c r="AH570" s="49" t="n">
        <v>1.614441411871941e-08</v>
      </c>
      <c r="AI570" s="49" t="n">
        <v>-9.596331127364517e-06</v>
      </c>
      <c r="AJ570" s="49" t="n">
        <v>0.001016357104568334</v>
      </c>
      <c r="AK570" s="49" t="n">
        <v>-0.000696376823503589</v>
      </c>
      <c r="AL570" s="49" t="n">
        <v>-0.0002512705859297627</v>
      </c>
      <c r="AM570" s="49" t="n">
        <v>7.699753299203909e-05</v>
      </c>
      <c r="AN570" s="49" t="n">
        <v>-0.001139671613202382</v>
      </c>
      <c r="AO570" s="49" t="n">
        <v>1.509441469325218e-05</v>
      </c>
      <c r="AP570" s="49" t="n">
        <v>-1.413416331972842</v>
      </c>
      <c r="AQ570" s="49" t="n">
        <v>0.2683000286296604</v>
      </c>
      <c r="AR570" s="49" t="n">
        <v>-0.05574103846860779</v>
      </c>
      <c r="AS570" s="49" t="n">
        <v>0.1038285428898274</v>
      </c>
      <c r="AT570" s="49" t="n">
        <v>-0.0003911228736288841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6.000000000000036</v>
      </c>
      <c r="BH570" s="49" t="n">
        <v>14</v>
      </c>
      <c r="BI570" s="49" t="n">
        <v>5.500000000000036</v>
      </c>
      <c r="BJ570" s="49" t="n">
        <v>0.7000000045399049</v>
      </c>
      <c r="BK570" s="49" t="n">
        <v>0.4000000007887503</v>
      </c>
      <c r="BL570" s="49" t="n">
        <v>0.02000000001067058</v>
      </c>
      <c r="BM570" s="49" t="n">
        <v>0.1877073146160711</v>
      </c>
      <c r="BN570" s="49" t="n">
        <v>-0.03832423929534385</v>
      </c>
      <c r="BO570" s="49" t="n">
        <v>1.000830039035145</v>
      </c>
      <c r="BP570" s="49" t="n">
        <v>0.1877071960811187</v>
      </c>
      <c r="BQ570" s="49" t="n">
        <v>-0.03832490151512272</v>
      </c>
      <c r="BR570" s="49" t="n">
        <v>1.000830055006907</v>
      </c>
      <c r="BS570" s="49" t="n">
        <v>0.0001185349524646107</v>
      </c>
      <c r="BT570" s="49" t="n">
        <v>0.0006622197788672124</v>
      </c>
      <c r="BU570" s="49" t="n">
        <v>-1.597176213508078e-05</v>
      </c>
      <c r="BV570" s="49" t="n">
        <v>0.0006729343709935069</v>
      </c>
    </row>
    <row r="571">
      <c r="A571" s="51" t="n">
        <v>72.01000000000001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-1.713672193109879</v>
      </c>
      <c r="F571" s="51" t="n">
        <v>-1.53070147812036</v>
      </c>
      <c r="G571" s="51" t="n">
        <v>-0.05700337576966787</v>
      </c>
      <c r="H571" s="51" t="n">
        <v>-1.485172560965028</v>
      </c>
      <c r="I571" s="51" t="n">
        <v>-6.21375039281082</v>
      </c>
      <c r="J571" s="51" t="n">
        <v>1.550092450480897</v>
      </c>
      <c r="K571" s="51" t="n">
        <v>-1.71367266958808</v>
      </c>
      <c r="L571" s="51" t="n">
        <v>-1.530703093546595</v>
      </c>
      <c r="M571" s="51" t="n">
        <v>-0.05700338148117616</v>
      </c>
      <c r="N571" s="51" t="n">
        <v>-1.485148197923832</v>
      </c>
      <c r="O571" s="51" t="n">
        <v>-6.213747295118142</v>
      </c>
      <c r="P571" s="51" t="n">
        <v>1.550092255695684</v>
      </c>
      <c r="Q571" s="51" t="n">
        <v>4.764782013388924e-07</v>
      </c>
      <c r="R571" s="51" t="n">
        <v>1.615426235446193e-06</v>
      </c>
      <c r="S571" s="51" t="n">
        <v>5.711508294092837e-09</v>
      </c>
      <c r="T571" s="51" t="n">
        <v>-2.436304119624033e-05</v>
      </c>
      <c r="U571" s="51" t="n">
        <v>-3.097692677478392e-06</v>
      </c>
      <c r="V571" s="51" t="n">
        <v>1.947852135142369e-07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1.840792047030958e-08</v>
      </c>
      <c r="AD571" s="51" t="n">
        <v>2.710398647414022e-08</v>
      </c>
      <c r="AE571" s="51" t="n">
        <v>-7.309589080496453e-08</v>
      </c>
      <c r="AF571" s="51" t="n">
        <v>-1.31813610707238e-06</v>
      </c>
      <c r="AG571" s="51" t="n">
        <v>-8.556689280628076e-08</v>
      </c>
      <c r="AH571" s="51" t="n">
        <v>1.486658659198559e-08</v>
      </c>
      <c r="AI571" s="51" t="n">
        <v>-9.851102822321412e-06</v>
      </c>
      <c r="AJ571" s="51" t="n">
        <v>0.001017918010855037</v>
      </c>
      <c r="AK571" s="51" t="n">
        <v>-0.0006956515987141</v>
      </c>
      <c r="AL571" s="51" t="n">
        <v>-0.0002511604005913507</v>
      </c>
      <c r="AM571" s="51" t="n">
        <v>7.692365389451631e-05</v>
      </c>
      <c r="AN571" s="51" t="n">
        <v>-0.001139671485470868</v>
      </c>
      <c r="AO571" s="51" t="n">
        <v>1.503256450167273e-05</v>
      </c>
      <c r="AP571" s="51" t="n">
        <v>-1.413416043118147</v>
      </c>
      <c r="AQ571" s="51" t="n">
        <v>0.2683001889841086</v>
      </c>
      <c r="AR571" s="51" t="n">
        <v>-0.05574099306385972</v>
      </c>
      <c r="AS571" s="51" t="n">
        <v>0.1038285115277113</v>
      </c>
      <c r="AT571" s="51" t="n">
        <v>-0.0003911226765056307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6.000000000000036</v>
      </c>
      <c r="BH571" s="51" t="n">
        <v>14</v>
      </c>
      <c r="BI571" s="51" t="n">
        <v>5.500000000000036</v>
      </c>
      <c r="BJ571" s="51" t="n">
        <v>0.700000004485426</v>
      </c>
      <c r="BK571" s="51" t="n">
        <v>0.4000000007792853</v>
      </c>
      <c r="BL571" s="51" t="n">
        <v>0.02000000001054254</v>
      </c>
      <c r="BM571" s="51" t="n">
        <v>0.1877073146160711</v>
      </c>
      <c r="BN571" s="51" t="n">
        <v>-0.03832423929534385</v>
      </c>
      <c r="BO571" s="51" t="n">
        <v>1.000830039035145</v>
      </c>
      <c r="BP571" s="51" t="n">
        <v>0.1877071961433038</v>
      </c>
      <c r="BQ571" s="51" t="n">
        <v>-0.03832490112394372</v>
      </c>
      <c r="BR571" s="51" t="n">
        <v>1.000830054999124</v>
      </c>
      <c r="BS571" s="51" t="n">
        <v>0.0001184727672909336</v>
      </c>
      <c r="BT571" s="51" t="n">
        <v>0.0006618285998682971</v>
      </c>
      <c r="BU571" s="51" t="n">
        <v>-1.596397858349974e-05</v>
      </c>
      <c r="BV571" s="51" t="n">
        <v>0.0006725382820371021</v>
      </c>
    </row>
    <row r="572">
      <c r="A572" s="49" t="n">
        <v>72.02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-1.713672193109879</v>
      </c>
      <c r="F572" s="49" t="n">
        <v>-1.53070147812036</v>
      </c>
      <c r="G572" s="49" t="n">
        <v>-0.05700337576966787</v>
      </c>
      <c r="H572" s="49" t="n">
        <v>-1.485172560965028</v>
      </c>
      <c r="I572" s="49" t="n">
        <v>-6.21375039281082</v>
      </c>
      <c r="J572" s="49" t="n">
        <v>1.550092450480897</v>
      </c>
      <c r="K572" s="49" t="n">
        <v>-1.713672669119944</v>
      </c>
      <c r="L572" s="49" t="n">
        <v>-1.530703094046976</v>
      </c>
      <c r="M572" s="49" t="n">
        <v>-0.0570033827887875</v>
      </c>
      <c r="N572" s="49" t="n">
        <v>-1.485148211623802</v>
      </c>
      <c r="O572" s="49" t="n">
        <v>-6.213747295673759</v>
      </c>
      <c r="P572" s="49" t="n">
        <v>1.550092255824565</v>
      </c>
      <c r="Q572" s="49" t="n">
        <v>4.760100655865074e-07</v>
      </c>
      <c r="R572" s="49" t="n">
        <v>1.615926616294061e-06</v>
      </c>
      <c r="S572" s="49" t="n">
        <v>7.019119632745152e-09</v>
      </c>
      <c r="T572" s="49" t="n">
        <v>-2.434934122619303e-05</v>
      </c>
      <c r="U572" s="49" t="n">
        <v>-3.097137060592559e-06</v>
      </c>
      <c r="V572" s="49" t="n">
        <v>1.946563326082895e-07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6.940787063174818e-08</v>
      </c>
      <c r="AD572" s="49" t="n">
        <v>-1.133438262533473e-07</v>
      </c>
      <c r="AE572" s="49" t="n">
        <v>-1.773758329921913e-07</v>
      </c>
      <c r="AF572" s="49" t="n">
        <v>-1.415327991807812e-06</v>
      </c>
      <c r="AG572" s="49" t="n">
        <v>-2.985321458418531e-08</v>
      </c>
      <c r="AH572" s="49" t="n">
        <v>1.362020981177277e-08</v>
      </c>
      <c r="AI572" s="49" t="n">
        <v>-1.029789455881455e-05</v>
      </c>
      <c r="AJ572" s="49" t="n">
        <v>0.001020726899763798</v>
      </c>
      <c r="AK572" s="49" t="n">
        <v>-0.0006943680960154422</v>
      </c>
      <c r="AL572" s="49" t="n">
        <v>-0.0002509776374523909</v>
      </c>
      <c r="AM572" s="49" t="n">
        <v>7.680292501156615e-05</v>
      </c>
      <c r="AN572" s="49" t="n">
        <v>-0.001139670775955752</v>
      </c>
      <c r="AO572" s="49" t="n">
        <v>1.477268770345299e-05</v>
      </c>
      <c r="AP572" s="49" t="n">
        <v>-1.41341446816881</v>
      </c>
      <c r="AQ572" s="49" t="n">
        <v>0.2683009246412042</v>
      </c>
      <c r="AR572" s="49" t="n">
        <v>-0.05574087316898649</v>
      </c>
      <c r="AS572" s="49" t="n">
        <v>0.1038284320835142</v>
      </c>
      <c r="AT572" s="49" t="n">
        <v>-0.0003911218899399318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6.000000000000036</v>
      </c>
      <c r="BH572" s="49" t="n">
        <v>14</v>
      </c>
      <c r="BI572" s="49" t="n">
        <v>5.500000000000036</v>
      </c>
      <c r="BJ572" s="49" t="n">
        <v>0.7000000044316008</v>
      </c>
      <c r="BK572" s="49" t="n">
        <v>0.4000000007699339</v>
      </c>
      <c r="BL572" s="49" t="n">
        <v>0.02000000001041603</v>
      </c>
      <c r="BM572" s="49" t="n">
        <v>0.1877073146160711</v>
      </c>
      <c r="BN572" s="49" t="n">
        <v>-0.03832423929534385</v>
      </c>
      <c r="BO572" s="49" t="n">
        <v>1.000830039035145</v>
      </c>
      <c r="BP572" s="49" t="n">
        <v>0.1877071964985066</v>
      </c>
      <c r="BQ572" s="49" t="n">
        <v>-0.0383248987139231</v>
      </c>
      <c r="BR572" s="49" t="n">
        <v>1.000830055004995</v>
      </c>
      <c r="BS572" s="49" t="n">
        <v>0.0001181175644793253</v>
      </c>
      <c r="BT572" s="49" t="n">
        <v>0.0006594185792477281</v>
      </c>
      <c r="BU572" s="49" t="n">
        <v>-1.596984988694317e-05</v>
      </c>
      <c r="BV572" s="49" t="n">
        <v>0.0006701042141346608</v>
      </c>
    </row>
    <row r="573">
      <c r="A573" s="51" t="n">
        <v>72.03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-1.713672193109879</v>
      </c>
      <c r="F573" s="51" t="n">
        <v>-1.53070147812036</v>
      </c>
      <c r="G573" s="51" t="n">
        <v>-0.05700337576966787</v>
      </c>
      <c r="H573" s="51" t="n">
        <v>-1.485172560965028</v>
      </c>
      <c r="I573" s="51" t="n">
        <v>-6.21375039281082</v>
      </c>
      <c r="J573" s="51" t="n">
        <v>1.550092450480897</v>
      </c>
      <c r="K573" s="51" t="n">
        <v>-1.713672668148077</v>
      </c>
      <c r="L573" s="51" t="n">
        <v>-1.53070309592891</v>
      </c>
      <c r="M573" s="51" t="n">
        <v>-0.05700338511943358</v>
      </c>
      <c r="N573" s="51" t="n">
        <v>-1.485148226273163</v>
      </c>
      <c r="O573" s="51" t="n">
        <v>-6.213747295687358</v>
      </c>
      <c r="P573" s="51" t="n">
        <v>1.550092255939236</v>
      </c>
      <c r="Q573" s="51" t="n">
        <v>4.750381981111218e-07</v>
      </c>
      <c r="R573" s="51" t="n">
        <v>1.617808550680166e-06</v>
      </c>
      <c r="S573" s="51" t="n">
        <v>9.349765718591474e-09</v>
      </c>
      <c r="T573" s="51" t="n">
        <v>-2.433469186580162e-05</v>
      </c>
      <c r="U573" s="51" t="n">
        <v>-3.097123461692775e-06</v>
      </c>
      <c r="V573" s="51" t="n">
        <v>1.945416614468343e-07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1.189077283369555e-07</v>
      </c>
      <c r="AD573" s="51" t="n">
        <v>-2.497578242792583e-07</v>
      </c>
      <c r="AE573" s="51" t="n">
        <v>-2.778829566583334e-07</v>
      </c>
      <c r="AF573" s="51" t="n">
        <v>-1.508997841863065e-06</v>
      </c>
      <c r="AG573" s="51" t="n">
        <v>2.347774569200212e-08</v>
      </c>
      <c r="AH573" s="51" t="n">
        <v>1.242133256386217e-08</v>
      </c>
      <c r="AI573" s="51" t="n">
        <v>-1.092816042423585e-05</v>
      </c>
      <c r="AJ573" s="51" t="n">
        <v>0.001024729455956854</v>
      </c>
      <c r="AK573" s="51" t="n">
        <v>-0.0006925507308517477</v>
      </c>
      <c r="AL573" s="51" t="n">
        <v>-0.000250725368265957</v>
      </c>
      <c r="AM573" s="51" t="n">
        <v>7.663734668394086e-05</v>
      </c>
      <c r="AN573" s="51" t="n">
        <v>-0.001139669502361989</v>
      </c>
      <c r="AO573" s="51" t="n">
        <v>1.43209398071574e-05</v>
      </c>
      <c r="AP573" s="51" t="n">
        <v>-1.413411645640528</v>
      </c>
      <c r="AQ573" s="51" t="n">
        <v>0.2683022181996242</v>
      </c>
      <c r="AR573" s="51" t="n">
        <v>-0.0557406810514882</v>
      </c>
      <c r="AS573" s="51" t="n">
        <v>0.1038283060280618</v>
      </c>
      <c r="AT573" s="51" t="n">
        <v>-0.0003911205324503632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6.000000000000036</v>
      </c>
      <c r="BH573" s="51" t="n">
        <v>14</v>
      </c>
      <c r="BI573" s="51" t="n">
        <v>5.500000000000036</v>
      </c>
      <c r="BJ573" s="51" t="n">
        <v>0.7000000043784216</v>
      </c>
      <c r="BK573" s="51" t="n">
        <v>0.4000000007606947</v>
      </c>
      <c r="BL573" s="51" t="n">
        <v>0.02000000001029103</v>
      </c>
      <c r="BM573" s="51" t="n">
        <v>0.1877073146160711</v>
      </c>
      <c r="BN573" s="51" t="n">
        <v>-0.03832423929534385</v>
      </c>
      <c r="BO573" s="51" t="n">
        <v>1.000830039035145</v>
      </c>
      <c r="BP573" s="51" t="n">
        <v>0.1877071971393787</v>
      </c>
      <c r="BQ573" s="51" t="n">
        <v>-0.03832489433601931</v>
      </c>
      <c r="BR573" s="51" t="n">
        <v>1.000830055024206</v>
      </c>
      <c r="BS573" s="51" t="n">
        <v>0.0001174766924016968</v>
      </c>
      <c r="BT573" s="51" t="n">
        <v>0.0006550406754582405</v>
      </c>
      <c r="BU573" s="51" t="n">
        <v>-1.598906118616128e-05</v>
      </c>
      <c r="BV573" s="51" t="n">
        <v>0.0006656836409587107</v>
      </c>
    </row>
    <row r="574">
      <c r="A574" s="49" t="n">
        <v>72.04000000000001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-1.713672193109879</v>
      </c>
      <c r="F574" s="49" t="n">
        <v>-1.53070147812036</v>
      </c>
      <c r="G574" s="49" t="n">
        <v>-0.05700337576966787</v>
      </c>
      <c r="H574" s="49" t="n">
        <v>-1.485172560965028</v>
      </c>
      <c r="I574" s="49" t="n">
        <v>-6.21375039281082</v>
      </c>
      <c r="J574" s="49" t="n">
        <v>1.550092450480897</v>
      </c>
      <c r="K574" s="49" t="n">
        <v>-1.71367266669103</v>
      </c>
      <c r="L574" s="49" t="n">
        <v>-1.53070309914246</v>
      </c>
      <c r="M574" s="49" t="n">
        <v>-0.05700338842834567</v>
      </c>
      <c r="N574" s="49" t="n">
        <v>-1.485148241830132</v>
      </c>
      <c r="O574" s="49" t="n">
        <v>-6.213747295186406</v>
      </c>
      <c r="P574" s="49" t="n">
        <v>1.550092256040323</v>
      </c>
      <c r="Q574" s="49" t="n">
        <v>4.73581151405611e-07</v>
      </c>
      <c r="R574" s="49" t="n">
        <v>1.621022100550817e-06</v>
      </c>
      <c r="S574" s="49" t="n">
        <v>1.265867780042562e-08</v>
      </c>
      <c r="T574" s="49" t="n">
        <v>-2.43191348967553e-05</v>
      </c>
      <c r="U574" s="49" t="n">
        <v>-3.097624413861411e-06</v>
      </c>
      <c r="V574" s="49" t="n">
        <v>1.944405745302191e-07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1.662732457008713e-07</v>
      </c>
      <c r="AD574" s="49" t="n">
        <v>-3.803889886237077e-07</v>
      </c>
      <c r="AE574" s="49" t="n">
        <v>-3.733395108642377e-07</v>
      </c>
      <c r="AF574" s="49" t="n">
        <v>-1.597946390081637e-06</v>
      </c>
      <c r="AG574" s="49" t="n">
        <v>7.375439327133269e-08</v>
      </c>
      <c r="AH574" s="49" t="n">
        <v>1.128487144030389e-08</v>
      </c>
      <c r="AI574" s="49" t="n">
        <v>-1.173104442799649e-05</v>
      </c>
      <c r="AJ574" s="49" t="n">
        <v>0.00102985631872058</v>
      </c>
      <c r="AK574" s="49" t="n">
        <v>-0.0006902306455260118</v>
      </c>
      <c r="AL574" s="49" t="n">
        <v>-0.0002504075423264211</v>
      </c>
      <c r="AM574" s="49" t="n">
        <v>7.642948477543527e-05</v>
      </c>
      <c r="AN574" s="49" t="n">
        <v>-0.001139667689605267</v>
      </c>
      <c r="AO574" s="49" t="n">
        <v>1.368593019182235e-05</v>
      </c>
      <c r="AP574" s="49" t="n">
        <v>-1.413407630023529</v>
      </c>
      <c r="AQ574" s="49" t="n">
        <v>0.268304045116121</v>
      </c>
      <c r="AR574" s="49" t="n">
        <v>-0.05574041990291024</v>
      </c>
      <c r="AS574" s="49" t="n">
        <v>0.1038281354288516</v>
      </c>
      <c r="AT574" s="49" t="n">
        <v>-0.000391118629787537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6.000000000000036</v>
      </c>
      <c r="BH574" s="49" t="n">
        <v>14</v>
      </c>
      <c r="BI574" s="49" t="n">
        <v>5.500000000000036</v>
      </c>
      <c r="BJ574" s="49" t="n">
        <v>0.7000000043258805</v>
      </c>
      <c r="BK574" s="49" t="n">
        <v>0.4000000007515664</v>
      </c>
      <c r="BL574" s="49" t="n">
        <v>0.02000000001016754</v>
      </c>
      <c r="BM574" s="49" t="n">
        <v>0.1877073146160711</v>
      </c>
      <c r="BN574" s="49" t="n">
        <v>-0.03832423929534385</v>
      </c>
      <c r="BO574" s="49" t="n">
        <v>1.000830039035145</v>
      </c>
      <c r="BP574" s="49" t="n">
        <v>0.1877071980548926</v>
      </c>
      <c r="BQ574" s="49" t="n">
        <v>-0.03832488806652922</v>
      </c>
      <c r="BR574" s="49" t="n">
        <v>1.00083005505627</v>
      </c>
      <c r="BS574" s="49" t="n">
        <v>0.000116561178487018</v>
      </c>
      <c r="BT574" s="49" t="n">
        <v>0.0006487711853714329</v>
      </c>
      <c r="BU574" s="49" t="n">
        <v>-1.602112509324627e-05</v>
      </c>
      <c r="BV574" s="49" t="n">
        <v>0.0006593536499844298</v>
      </c>
    </row>
    <row r="575">
      <c r="A575" s="51" t="n">
        <v>72.05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-1.713672193109879</v>
      </c>
      <c r="F575" s="51" t="n">
        <v>-1.53070147812036</v>
      </c>
      <c r="G575" s="51" t="n">
        <v>-0.05700337576966787</v>
      </c>
      <c r="H575" s="51" t="n">
        <v>-1.485172560965028</v>
      </c>
      <c r="I575" s="51" t="n">
        <v>-6.21375039281082</v>
      </c>
      <c r="J575" s="51" t="n">
        <v>1.550092450480897</v>
      </c>
      <c r="K575" s="51" t="n">
        <v>-1.71367266477352</v>
      </c>
      <c r="L575" s="51" t="n">
        <v>-1.53070310362076</v>
      </c>
      <c r="M575" s="51" t="n">
        <v>-0.05700339265842889</v>
      </c>
      <c r="N575" s="51" t="n">
        <v>-1.48514825824141</v>
      </c>
      <c r="O575" s="51" t="n">
        <v>-6.213747294204789</v>
      </c>
      <c r="P575" s="51" t="n">
        <v>1.550092256128619</v>
      </c>
      <c r="Q575" s="51" t="n">
        <v>4.716636408108599e-07</v>
      </c>
      <c r="R575" s="51" t="n">
        <v>1.625500400059821e-06</v>
      </c>
      <c r="S575" s="51" t="n">
        <v>1.688876102856618e-08</v>
      </c>
      <c r="T575" s="51" t="n">
        <v>-2.430272361797492e-05</v>
      </c>
      <c r="U575" s="51" t="n">
        <v>-3.09860603042722e-06</v>
      </c>
      <c r="V575" s="51" t="n">
        <v>1.943522789371599e-07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2.109071764767878e-07</v>
      </c>
      <c r="AD575" s="51" t="n">
        <v>-5.035887907058121e-07</v>
      </c>
      <c r="AE575" s="51" t="n">
        <v>-4.625521346788349e-07</v>
      </c>
      <c r="AF575" s="51" t="n">
        <v>-1.681053268867303e-06</v>
      </c>
      <c r="AG575" s="51" t="n">
        <v>1.203544042357139e-07</v>
      </c>
      <c r="AH575" s="51" t="n">
        <v>1.022478392080119e-08</v>
      </c>
      <c r="AI575" s="51" t="n">
        <v>-1.269355677280148e-05</v>
      </c>
      <c r="AJ575" s="51" t="n">
        <v>0.001036024206674631</v>
      </c>
      <c r="AK575" s="51" t="n">
        <v>-0.0006874452046552226</v>
      </c>
      <c r="AL575" s="51" t="n">
        <v>-0.0002500289221251626</v>
      </c>
      <c r="AM575" s="51" t="n">
        <v>7.618242949347824e-05</v>
      </c>
      <c r="AN575" s="51" t="n">
        <v>-0.001139665369302576</v>
      </c>
      <c r="AO575" s="51" t="n">
        <v>1.287857462732578e-05</v>
      </c>
      <c r="AP575" s="51" t="n">
        <v>-1.413402490843365</v>
      </c>
      <c r="AQ575" s="51" t="n">
        <v>0.2683063741290184</v>
      </c>
      <c r="AR575" s="51" t="n">
        <v>-0.05574009378441358</v>
      </c>
      <c r="AS575" s="51" t="n">
        <v>0.1038279229139735</v>
      </c>
      <c r="AT575" s="51" t="n">
        <v>-0.0003911162145881204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6.000000000000036</v>
      </c>
      <c r="BH575" s="51" t="n">
        <v>14</v>
      </c>
      <c r="BI575" s="51" t="n">
        <v>5.500000000000036</v>
      </c>
      <c r="BJ575" s="51" t="n">
        <v>0.7000000042739699</v>
      </c>
      <c r="BK575" s="51" t="n">
        <v>0.4000000007425476</v>
      </c>
      <c r="BL575" s="51" t="n">
        <v>0.02000000001004553</v>
      </c>
      <c r="BM575" s="51" t="n">
        <v>0.1877073146160711</v>
      </c>
      <c r="BN575" s="51" t="n">
        <v>-0.03832423929534385</v>
      </c>
      <c r="BO575" s="51" t="n">
        <v>1.000830039035145</v>
      </c>
      <c r="BP575" s="51" t="n">
        <v>0.1877071992305385</v>
      </c>
      <c r="BQ575" s="51" t="n">
        <v>-0.03832488000573024</v>
      </c>
      <c r="BR575" s="51" t="n">
        <v>1.000830055100536</v>
      </c>
      <c r="BS575" s="51" t="n">
        <v>0.0001153855326008202</v>
      </c>
      <c r="BT575" s="51" t="n">
        <v>0.0006407103863917407</v>
      </c>
      <c r="BU575" s="51" t="n">
        <v>-1.60653907954611e-05</v>
      </c>
      <c r="BV575" s="51" t="n">
        <v>0.0006512155688750381</v>
      </c>
    </row>
    <row r="576">
      <c r="A576" s="49" t="n">
        <v>72.06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-1.713672193109879</v>
      </c>
      <c r="F576" s="49" t="n">
        <v>-1.53070147812036</v>
      </c>
      <c r="G576" s="49" t="n">
        <v>-0.05700337576966787</v>
      </c>
      <c r="H576" s="49" t="n">
        <v>-1.485172560965028</v>
      </c>
      <c r="I576" s="49" t="n">
        <v>-6.21375039281082</v>
      </c>
      <c r="J576" s="49" t="n">
        <v>1.550092450480897</v>
      </c>
      <c r="K576" s="49" t="n">
        <v>-1.713672662426013</v>
      </c>
      <c r="L576" s="49" t="n">
        <v>-1.530703109281132</v>
      </c>
      <c r="M576" s="49" t="n">
        <v>-0.05700339774118646</v>
      </c>
      <c r="N576" s="49" t="n">
        <v>-1.485148275443045</v>
      </c>
      <c r="O576" s="49" t="n">
        <v>-6.213747292782283</v>
      </c>
      <c r="P576" s="49" t="n">
        <v>1.550092256205074</v>
      </c>
      <c r="Q576" s="49" t="n">
        <v>4.693161341773333e-07</v>
      </c>
      <c r="R576" s="49" t="n">
        <v>1.631160772452844e-06</v>
      </c>
      <c r="S576" s="49" t="n">
        <v>2.197151859062441e-08</v>
      </c>
      <c r="T576" s="49" t="n">
        <v>-2.428552198341372e-05</v>
      </c>
      <c r="U576" s="49" t="n">
        <v>-3.100028536984212e-06</v>
      </c>
      <c r="V576" s="49" t="n">
        <v>1.942758232065245e-07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2.522565380494945e-07</v>
      </c>
      <c r="AD576" s="49" t="n">
        <v>-6.17829681977619e-07</v>
      </c>
      <c r="AE576" s="49" t="n">
        <v>-5.444263538123084e-07</v>
      </c>
      <c r="AF576" s="49" t="n">
        <v>-1.757290907333613e-06</v>
      </c>
      <c r="AG576" s="49" t="n">
        <v>1.627125176132185e-07</v>
      </c>
      <c r="AH576" s="49" t="n">
        <v>9.254018649247284e-09</v>
      </c>
      <c r="AI576" s="49" t="n">
        <v>-1.380077394780617e-05</v>
      </c>
      <c r="AJ576" s="49" t="n">
        <v>0.001043137211217991</v>
      </c>
      <c r="AK576" s="49" t="n">
        <v>-0.0006842374162523485</v>
      </c>
      <c r="AL576" s="49" t="n">
        <v>-0.0002495950091494213</v>
      </c>
      <c r="AM576" s="49" t="n">
        <v>7.589974763089304e-05</v>
      </c>
      <c r="AN576" s="49" t="n">
        <v>-0.001139662579421029</v>
      </c>
      <c r="AO576" s="49" t="n">
        <v>1.191191827596894e-05</v>
      </c>
      <c r="AP576" s="49" t="n">
        <v>-1.413396311534151</v>
      </c>
      <c r="AQ576" s="49" t="n">
        <v>0.2683091677642067</v>
      </c>
      <c r="AR576" s="49" t="n">
        <v>-0.0557397075610435</v>
      </c>
      <c r="AS576" s="49" t="n">
        <v>0.1038276716301515</v>
      </c>
      <c r="AT576" s="49" t="n">
        <v>-0.0003911133258285281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6.000000000000036</v>
      </c>
      <c r="BH576" s="49" t="n">
        <v>14</v>
      </c>
      <c r="BI576" s="49" t="n">
        <v>5.500000000000036</v>
      </c>
      <c r="BJ576" s="49" t="n">
        <v>0.7000000042226823</v>
      </c>
      <c r="BK576" s="49" t="n">
        <v>0.400000000733637</v>
      </c>
      <c r="BL576" s="49" t="n">
        <v>0.02000000000992498</v>
      </c>
      <c r="BM576" s="49" t="n">
        <v>0.1877073146160711</v>
      </c>
      <c r="BN576" s="49" t="n">
        <v>-0.03832423929534385</v>
      </c>
      <c r="BO576" s="49" t="n">
        <v>1.000830039035145</v>
      </c>
      <c r="BP576" s="49" t="n">
        <v>0.1877072006485636</v>
      </c>
      <c r="BQ576" s="49" t="n">
        <v>-0.03832487027622557</v>
      </c>
      <c r="BR576" s="49" t="n">
        <v>1.000830055156201</v>
      </c>
      <c r="BS576" s="49" t="n">
        <v>0.0001139675075700897</v>
      </c>
      <c r="BT576" s="49" t="n">
        <v>0.000630980881717591</v>
      </c>
      <c r="BU576" s="49" t="n">
        <v>-1.612105582360357e-05</v>
      </c>
      <c r="BV576" s="49" t="n">
        <v>0.0006413932914489477</v>
      </c>
    </row>
    <row r="577">
      <c r="A577" s="51" t="n">
        <v>72.06999999999999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-1.713672193109879</v>
      </c>
      <c r="F577" s="51" t="n">
        <v>-1.53070147812036</v>
      </c>
      <c r="G577" s="51" t="n">
        <v>-0.05700337576966787</v>
      </c>
      <c r="H577" s="51" t="n">
        <v>-1.485172560965028</v>
      </c>
      <c r="I577" s="51" t="n">
        <v>-6.21375039281082</v>
      </c>
      <c r="J577" s="51" t="n">
        <v>1.550092450480897</v>
      </c>
      <c r="K577" s="51" t="n">
        <v>-1.713672659684248</v>
      </c>
      <c r="L577" s="51" t="n">
        <v>-1.530703116026399</v>
      </c>
      <c r="M577" s="51" t="n">
        <v>-0.05700340359778179</v>
      </c>
      <c r="N577" s="51" t="n">
        <v>-1.485148293361421</v>
      </c>
      <c r="O577" s="51" t="n">
        <v>-6.213747290963935</v>
      </c>
      <c r="P577" s="51" t="n">
        <v>1.550092256270783</v>
      </c>
      <c r="Q577" s="51" t="n">
        <v>4.665743691401047e-07</v>
      </c>
      <c r="R577" s="51" t="n">
        <v>1.637906039686499e-06</v>
      </c>
      <c r="S577" s="51" t="n">
        <v>2.782811392432194e-08</v>
      </c>
      <c r="T577" s="51" t="n">
        <v>-2.426760360774161e-05</v>
      </c>
      <c r="U577" s="51" t="n">
        <v>-3.10184688423476e-06</v>
      </c>
      <c r="V577" s="51" t="n">
        <v>1.94210114656812e-07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2.898193666940651e-07</v>
      </c>
      <c r="AD577" s="51" t="n">
        <v>-7.217236028941653e-07</v>
      </c>
      <c r="AE577" s="51" t="n">
        <v>-6.179797810772181e-07</v>
      </c>
      <c r="AF577" s="51" t="n">
        <v>-1.825736534812961e-06</v>
      </c>
      <c r="AG577" s="51" t="n">
        <v>2.003275306374907e-07</v>
      </c>
      <c r="AH577" s="51" t="n">
        <v>8.383979196871852e-09</v>
      </c>
      <c r="AI577" s="51" t="n">
        <v>-1.503606307785971e-05</v>
      </c>
      <c r="AJ577" s="51" t="n">
        <v>0.001051088237306456</v>
      </c>
      <c r="AK577" s="51" t="n">
        <v>-0.0006806552853139884</v>
      </c>
      <c r="AL577" s="51" t="n">
        <v>-0.0002491119609673372</v>
      </c>
      <c r="AM577" s="51" t="n">
        <v>7.558542823827004e-05</v>
      </c>
      <c r="AN577" s="51" t="n">
        <v>-0.00113965936358057</v>
      </c>
      <c r="AO577" s="51" t="n">
        <v>1.080093492277293e-05</v>
      </c>
      <c r="AP577" s="51" t="n">
        <v>-1.413389188143275</v>
      </c>
      <c r="AQ577" s="51" t="n">
        <v>0.2683123829153823</v>
      </c>
      <c r="AR577" s="51" t="n">
        <v>-0.05573926682633132</v>
      </c>
      <c r="AS577" s="51" t="n">
        <v>0.1038273851942861</v>
      </c>
      <c r="AT577" s="51" t="n">
        <v>-0.0003911100081919215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6.000000000000036</v>
      </c>
      <c r="BH577" s="51" t="n">
        <v>14</v>
      </c>
      <c r="BI577" s="51" t="n">
        <v>5.500000000000036</v>
      </c>
      <c r="BJ577" s="51" t="n">
        <v>0.7000000041720101</v>
      </c>
      <c r="BK577" s="51" t="n">
        <v>0.4000000007248334</v>
      </c>
      <c r="BL577" s="51" t="n">
        <v>0.02000000000980589</v>
      </c>
      <c r="BM577" s="51" t="n">
        <v>0.1877073146160711</v>
      </c>
      <c r="BN577" s="51" t="n">
        <v>-0.03832423929534385</v>
      </c>
      <c r="BO577" s="51" t="n">
        <v>1.000830039035145</v>
      </c>
      <c r="BP577" s="51" t="n">
        <v>0.1877072022882513</v>
      </c>
      <c r="BQ577" s="51" t="n">
        <v>-0.03832485902101604</v>
      </c>
      <c r="BR577" s="51" t="n">
        <v>1.000830055222322</v>
      </c>
      <c r="BS577" s="51" t="n">
        <v>0.0001123278197956434</v>
      </c>
      <c r="BT577" s="51" t="n">
        <v>0.0006197256721893196</v>
      </c>
      <c r="BU577" s="51" t="n">
        <v>-1.618717671014736e-05</v>
      </c>
      <c r="BV577" s="51" t="n">
        <v>0.0006300313266500262</v>
      </c>
    </row>
    <row r="578">
      <c r="A578" s="49" t="n">
        <v>72.08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-1.713672193109879</v>
      </c>
      <c r="F578" s="49" t="n">
        <v>-1.53070147812036</v>
      </c>
      <c r="G578" s="49" t="n">
        <v>-0.05700337576966787</v>
      </c>
      <c r="H578" s="49" t="n">
        <v>-1.485172560965028</v>
      </c>
      <c r="I578" s="49" t="n">
        <v>-6.21375039281082</v>
      </c>
      <c r="J578" s="49" t="n">
        <v>1.550092450480897</v>
      </c>
      <c r="K578" s="49" t="n">
        <v>-1.713672656588689</v>
      </c>
      <c r="L578" s="49" t="n">
        <v>-1.53070312374637</v>
      </c>
      <c r="M578" s="49" t="n">
        <v>-0.05700341014022327</v>
      </c>
      <c r="N578" s="49" t="n">
        <v>-1.485148311914365</v>
      </c>
      <c r="O578" s="49" t="n">
        <v>-6.213747288799411</v>
      </c>
      <c r="P578" s="49" t="n">
        <v>1.550092256326964</v>
      </c>
      <c r="Q578" s="49" t="n">
        <v>4.634788097757081e-07</v>
      </c>
      <c r="R578" s="49" t="n">
        <v>1.645626009905143e-06</v>
      </c>
      <c r="S578" s="49" t="n">
        <v>3.437055540178591e-08</v>
      </c>
      <c r="T578" s="49" t="n">
        <v>-2.424905066322758e-05</v>
      </c>
      <c r="U578" s="49" t="n">
        <v>-3.104011408794349e-06</v>
      </c>
      <c r="V578" s="49" t="n">
        <v>1.941539335970077e-07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3.23150677771411e-07</v>
      </c>
      <c r="AD578" s="49" t="n">
        <v>-8.140384234996752e-07</v>
      </c>
      <c r="AE578" s="49" t="n">
        <v>-6.823535904781637e-07</v>
      </c>
      <c r="AF578" s="49" t="n">
        <v>-1.88558301294074e-06</v>
      </c>
      <c r="AG578" s="49" t="n">
        <v>2.327678521644137e-07</v>
      </c>
      <c r="AH578" s="49" t="n">
        <v>7.624658049897037e-09</v>
      </c>
      <c r="AI578" s="49" t="n">
        <v>-1.638132487156168e-05</v>
      </c>
      <c r="AJ578" s="49" t="n">
        <v>0.001059760576194075</v>
      </c>
      <c r="AK578" s="49" t="n">
        <v>-0.0006767511101453095</v>
      </c>
      <c r="AL578" s="49" t="n">
        <v>-0.0002485865010124347</v>
      </c>
      <c r="AM578" s="49" t="n">
        <v>7.524382473684881e-05</v>
      </c>
      <c r="AN578" s="49" t="n">
        <v>-0.001139655770489786</v>
      </c>
      <c r="AO578" s="49" t="n">
        <v>9.562302029052228e-06</v>
      </c>
      <c r="AP578" s="49" t="n">
        <v>-1.413381227888968</v>
      </c>
      <c r="AQ578" s="49" t="n">
        <v>0.2683159714916074</v>
      </c>
      <c r="AR578" s="49" t="n">
        <v>-0.05573877781829964</v>
      </c>
      <c r="AS578" s="49" t="n">
        <v>0.1038270676385715</v>
      </c>
      <c r="AT578" s="49" t="n">
        <v>-0.0003911063114228381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6.000000000000036</v>
      </c>
      <c r="BH578" s="49" t="n">
        <v>14</v>
      </c>
      <c r="BI578" s="49" t="n">
        <v>5.500000000000036</v>
      </c>
      <c r="BJ578" s="49" t="n">
        <v>0.700000004121946</v>
      </c>
      <c r="BK578" s="49" t="n">
        <v>0.4000000007161354</v>
      </c>
      <c r="BL578" s="49" t="n">
        <v>0.02000000000968822</v>
      </c>
      <c r="BM578" s="49" t="n">
        <v>0.1877073146160711</v>
      </c>
      <c r="BN578" s="49" t="n">
        <v>-0.03832423929534385</v>
      </c>
      <c r="BO578" s="49" t="n">
        <v>1.000830039035145</v>
      </c>
      <c r="BP578" s="49" t="n">
        <v>0.1877072041262369</v>
      </c>
      <c r="BQ578" s="49" t="n">
        <v>-0.0383248464013274</v>
      </c>
      <c r="BR578" s="49" t="n">
        <v>1.000830055297831</v>
      </c>
      <c r="BS578" s="49" t="n">
        <v>0.0001104898342541016</v>
      </c>
      <c r="BT578" s="49" t="n">
        <v>0.0006071059835480175</v>
      </c>
      <c r="BU578" s="49" t="n">
        <v>-1.626268564258737e-05</v>
      </c>
      <c r="BV578" s="49" t="n">
        <v>0.0006172925997269157</v>
      </c>
    </row>
    <row r="579">
      <c r="A579" s="51" t="n">
        <v>72.09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-1.713672193109879</v>
      </c>
      <c r="F579" s="51" t="n">
        <v>-1.53070147812036</v>
      </c>
      <c r="G579" s="51" t="n">
        <v>-0.05700337576966787</v>
      </c>
      <c r="H579" s="51" t="n">
        <v>-1.485172560965028</v>
      </c>
      <c r="I579" s="51" t="n">
        <v>-6.21375039281082</v>
      </c>
      <c r="J579" s="51" t="n">
        <v>1.550092450480897</v>
      </c>
      <c r="K579" s="51" t="n">
        <v>-1.713672653183924</v>
      </c>
      <c r="L579" s="51" t="n">
        <v>-1.53070313231947</v>
      </c>
      <c r="M579" s="51" t="n">
        <v>-0.05700341727265444</v>
      </c>
      <c r="N579" s="51" t="n">
        <v>-1.485148331012352</v>
      </c>
      <c r="O579" s="51" t="n">
        <v>-6.213747286342253</v>
      </c>
      <c r="P579" s="51" t="n">
        <v>1.550092256374944</v>
      </c>
      <c r="Q579" s="51" t="n">
        <v>4.600740448612584e-07</v>
      </c>
      <c r="R579" s="51" t="n">
        <v>1.654199109912824e-06</v>
      </c>
      <c r="S579" s="51" t="n">
        <v>4.150298657523699e-08</v>
      </c>
      <c r="T579" s="51" t="n">
        <v>-2.422995267625794e-05</v>
      </c>
      <c r="U579" s="51" t="n">
        <v>-3.106468566826948e-06</v>
      </c>
      <c r="V579" s="51" t="n">
        <v>1.941059539767309e-07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3.518676485293011e-07</v>
      </c>
      <c r="AD579" s="51" t="n">
        <v>-8.937120453269496e-07</v>
      </c>
      <c r="AE579" s="51" t="n">
        <v>-7.368222648401345e-07</v>
      </c>
      <c r="AF579" s="51" t="n">
        <v>-1.936147866925643e-06</v>
      </c>
      <c r="AG579" s="51" t="n">
        <v>2.596764732925964e-07</v>
      </c>
      <c r="AH579" s="51" t="n">
        <v>6.984343732269888e-09</v>
      </c>
      <c r="AI579" s="51" t="n">
        <v>-1.781725418051868e-05</v>
      </c>
      <c r="AJ579" s="51" t="n">
        <v>0.001069029577158917</v>
      </c>
      <c r="AK579" s="51" t="n">
        <v>-0.000672580730896262</v>
      </c>
      <c r="AL579" s="51" t="n">
        <v>-0.0002480258219856073</v>
      </c>
      <c r="AM579" s="51" t="n">
        <v>7.48795911410362e-05</v>
      </c>
      <c r="AN579" s="51" t="n">
        <v>-0.001139651853118473</v>
      </c>
      <c r="AO579" s="51" t="n">
        <v>8.214157264738788e-06</v>
      </c>
      <c r="AP579" s="51" t="n">
        <v>-1.41337254758616</v>
      </c>
      <c r="AQ579" s="51" t="n">
        <v>0.2683198811219609</v>
      </c>
      <c r="AR579" s="51" t="n">
        <v>-0.05573824732834753</v>
      </c>
      <c r="AS579" s="51" t="n">
        <v>0.1038267233521118</v>
      </c>
      <c r="AT579" s="51" t="n">
        <v>-0.0003911022895999429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6.000000000000036</v>
      </c>
      <c r="BH579" s="51" t="n">
        <v>14</v>
      </c>
      <c r="BI579" s="51" t="n">
        <v>5.500000000000036</v>
      </c>
      <c r="BJ579" s="51" t="n">
        <v>0.7000000040724826</v>
      </c>
      <c r="BK579" s="51" t="n">
        <v>0.4000000007075418</v>
      </c>
      <c r="BL579" s="51" t="n">
        <v>0.02000000000957196</v>
      </c>
      <c r="BM579" s="51" t="n">
        <v>0.1877073146160711</v>
      </c>
      <c r="BN579" s="51" t="n">
        <v>-0.03832423929534385</v>
      </c>
      <c r="BO579" s="51" t="n">
        <v>1.000830039035145</v>
      </c>
      <c r="BP579" s="51" t="n">
        <v>0.1877072061368516</v>
      </c>
      <c r="BQ579" s="51" t="n">
        <v>-0.03832483259422906</v>
      </c>
      <c r="BR579" s="51" t="n">
        <v>1.00083005538155</v>
      </c>
      <c r="BS579" s="51" t="n">
        <v>0.0001084792195238382</v>
      </c>
      <c r="BT579" s="51" t="n">
        <v>0.0005932988852153098</v>
      </c>
      <c r="BU579" s="51" t="n">
        <v>-1.63464048963391e-05</v>
      </c>
      <c r="BV579" s="51" t="n">
        <v>0.0006033560418353874</v>
      </c>
    </row>
    <row r="580">
      <c r="A580" s="49" t="n">
        <v>72.09999999999999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-1.713672193109879</v>
      </c>
      <c r="F580" s="49" t="n">
        <v>-1.53070147812036</v>
      </c>
      <c r="G580" s="49" t="n">
        <v>-0.05700337576966787</v>
      </c>
      <c r="H580" s="49" t="n">
        <v>-1.485172560965028</v>
      </c>
      <c r="I580" s="49" t="n">
        <v>-6.21375039281082</v>
      </c>
      <c r="J580" s="49" t="n">
        <v>1.550092450480897</v>
      </c>
      <c r="K580" s="49" t="n">
        <v>-1.71367264951802</v>
      </c>
      <c r="L580" s="49" t="n">
        <v>-1.530703141614512</v>
      </c>
      <c r="M580" s="49" t="n">
        <v>-0.05700342489272952</v>
      </c>
      <c r="N580" s="49" t="n">
        <v>-1.485148350559791</v>
      </c>
      <c r="O580" s="49" t="n">
        <v>-6.213747283649139</v>
      </c>
      <c r="P580" s="49" t="n">
        <v>1.550092256416138</v>
      </c>
      <c r="Q580" s="49" t="n">
        <v>4.564081412805621e-07</v>
      </c>
      <c r="R580" s="49" t="n">
        <v>1.663494152204237e-06</v>
      </c>
      <c r="S580" s="49" t="n">
        <v>4.912306165311131e-08</v>
      </c>
      <c r="T580" s="49" t="n">
        <v>-2.421040523770124e-05</v>
      </c>
      <c r="U580" s="49" t="n">
        <v>-3.10916168011488e-06</v>
      </c>
      <c r="V580" s="49" t="n">
        <v>1.94064759817536e-07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3.756537098552316e-07</v>
      </c>
      <c r="AD580" s="49" t="n">
        <v>-9.598642194399098e-07</v>
      </c>
      <c r="AE580" s="49" t="n">
        <v>-7.808011172139647e-07</v>
      </c>
      <c r="AF580" s="49" t="n">
        <v>-1.976881490931134e-06</v>
      </c>
      <c r="AG580" s="49" t="n">
        <v>2.807741142549745e-07</v>
      </c>
      <c r="AH580" s="49" t="n">
        <v>6.469918936106295e-09</v>
      </c>
      <c r="AI580" s="49" t="n">
        <v>-1.932361148486426e-05</v>
      </c>
      <c r="AJ580" s="49" t="n">
        <v>0.001078764408794644</v>
      </c>
      <c r="AK580" s="49" t="n">
        <v>-0.0006682027435543052</v>
      </c>
      <c r="AL580" s="49" t="n">
        <v>-0.0002474374834455167</v>
      </c>
      <c r="AM580" s="49" t="n">
        <v>7.449761783980459e-05</v>
      </c>
      <c r="AN580" s="49" t="n">
        <v>-0.001139647668046959</v>
      </c>
      <c r="AO580" s="49" t="n">
        <v>6.775837538566809e-06</v>
      </c>
      <c r="AP580" s="49" t="n">
        <v>-1.41336327197357</v>
      </c>
      <c r="AQ580" s="49" t="n">
        <v>0.2683240559077558</v>
      </c>
      <c r="AR580" s="49" t="n">
        <v>-0.05573768260383596</v>
      </c>
      <c r="AS580" s="49" t="n">
        <v>0.1038263570168289</v>
      </c>
      <c r="AT580" s="49" t="n">
        <v>-0.0003910980004402667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6.000000000000036</v>
      </c>
      <c r="BH580" s="49" t="n">
        <v>14</v>
      </c>
      <c r="BI580" s="49" t="n">
        <v>5.500000000000036</v>
      </c>
      <c r="BJ580" s="49" t="n">
        <v>0.7000000040236128</v>
      </c>
      <c r="BK580" s="49" t="n">
        <v>0.4000000006990513</v>
      </c>
      <c r="BL580" s="49" t="n">
        <v>0.0200000000094571</v>
      </c>
      <c r="BM580" s="49" t="n">
        <v>0.1877073146160711</v>
      </c>
      <c r="BN580" s="49" t="n">
        <v>-0.03832423929534385</v>
      </c>
      <c r="BO580" s="49" t="n">
        <v>1.000830039035145</v>
      </c>
      <c r="BP580" s="49" t="n">
        <v>0.1877072082924949</v>
      </c>
      <c r="BQ580" s="49" t="n">
        <v>-0.03832481779007319</v>
      </c>
      <c r="BR580" s="49" t="n">
        <v>1.000830055472209</v>
      </c>
      <c r="BS580" s="49" t="n">
        <v>0.0001063235762488457</v>
      </c>
      <c r="BT580" s="49" t="n">
        <v>0.0005784947293419052</v>
      </c>
      <c r="BU580" s="49" t="n">
        <v>-1.643706393217315e-05</v>
      </c>
      <c r="BV580" s="49" t="n">
        <v>0.0005884139969557306</v>
      </c>
    </row>
    <row r="581">
      <c r="A581" s="51" t="n">
        <v>72.11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-1.713672193109879</v>
      </c>
      <c r="F581" s="51" t="n">
        <v>-1.53070147812036</v>
      </c>
      <c r="G581" s="51" t="n">
        <v>-0.05700337576966787</v>
      </c>
      <c r="H581" s="51" t="n">
        <v>-1.485172560965028</v>
      </c>
      <c r="I581" s="51" t="n">
        <v>-6.21375039281082</v>
      </c>
      <c r="J581" s="51" t="n">
        <v>1.550092450480897</v>
      </c>
      <c r="K581" s="51" t="n">
        <v>-1.71367264564184</v>
      </c>
      <c r="L581" s="51" t="n">
        <v>-1.530703151492562</v>
      </c>
      <c r="M581" s="51" t="n">
        <v>-0.05700343289305599</v>
      </c>
      <c r="N581" s="51" t="n">
        <v>-1.485148370456372</v>
      </c>
      <c r="O581" s="51" t="n">
        <v>-6.213747280779078</v>
      </c>
      <c r="P581" s="51" t="n">
        <v>1.550092256452032</v>
      </c>
      <c r="Q581" s="51" t="n">
        <v>4.525319610149126e-07</v>
      </c>
      <c r="R581" s="51" t="n">
        <v>1.673372201915768e-06</v>
      </c>
      <c r="S581" s="51" t="n">
        <v>5.712338812385864e-08</v>
      </c>
      <c r="T581" s="51" t="n">
        <v>-2.41905086564298e-05</v>
      </c>
      <c r="U581" s="51" t="n">
        <v>-3.112031741636656e-06</v>
      </c>
      <c r="V581" s="51" t="n">
        <v>1.940288654189715e-07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3.942618667836521e-07</v>
      </c>
      <c r="AD581" s="51" t="n">
        <v>-1.011805619923048e-06</v>
      </c>
      <c r="AE581" s="51" t="n">
        <v>-8.138523181647564e-07</v>
      </c>
      <c r="AF581" s="51" t="n">
        <v>-2.007371479889218e-06</v>
      </c>
      <c r="AG581" s="51" t="n">
        <v>2.958626239505519e-07</v>
      </c>
      <c r="AH581" s="51" t="n">
        <v>6.086206767513466e-09</v>
      </c>
      <c r="AI581" s="51" t="n">
        <v>-2.087950334093533e-05</v>
      </c>
      <c r="AJ581" s="51" t="n">
        <v>0.001088829873522042</v>
      </c>
      <c r="AK581" s="51" t="n">
        <v>-0.0006636776863599711</v>
      </c>
      <c r="AL581" s="51" t="n">
        <v>-0.0002468293074013962</v>
      </c>
      <c r="AM581" s="51" t="n">
        <v>7.410296236440339e-05</v>
      </c>
      <c r="AN581" s="51" t="n">
        <v>-0.001139643274650217</v>
      </c>
      <c r="AO581" s="51" t="n">
        <v>5.267607179098357e-06</v>
      </c>
      <c r="AP581" s="51" t="n">
        <v>-1.413353531951505</v>
      </c>
      <c r="AQ581" s="51" t="n">
        <v>0.2683284372091492</v>
      </c>
      <c r="AR581" s="51" t="n">
        <v>-0.05573709124524937</v>
      </c>
      <c r="AS581" s="51" t="n">
        <v>0.1038259735429044</v>
      </c>
      <c r="AT581" s="51" t="n">
        <v>-0.0003910935043030337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6.000000000000036</v>
      </c>
      <c r="BH581" s="51" t="n">
        <v>14</v>
      </c>
      <c r="BI581" s="51" t="n">
        <v>5.500000000000036</v>
      </c>
      <c r="BJ581" s="51" t="n">
        <v>0.7000000039753295</v>
      </c>
      <c r="BK581" s="51" t="n">
        <v>0.4000000006906627</v>
      </c>
      <c r="BL581" s="51" t="n">
        <v>0.02000000000934361</v>
      </c>
      <c r="BM581" s="51" t="n">
        <v>0.1877073146160711</v>
      </c>
      <c r="BN581" s="51" t="n">
        <v>-0.03832423929534385</v>
      </c>
      <c r="BO581" s="51" t="n">
        <v>1.000830039035145</v>
      </c>
      <c r="BP581" s="51" t="n">
        <v>0.1877072105640255</v>
      </c>
      <c r="BQ581" s="51" t="n">
        <v>-0.03832480218979385</v>
      </c>
      <c r="BR581" s="51" t="n">
        <v>1.000830055568463</v>
      </c>
      <c r="BS581" s="51" t="n">
        <v>0.0001040520456185856</v>
      </c>
      <c r="BT581" s="51" t="n">
        <v>0.0005628944499957989</v>
      </c>
      <c r="BU581" s="51" t="n">
        <v>-1.65333182700067e-05</v>
      </c>
      <c r="BV581" s="51" t="n">
        <v>0.0005726694863937684</v>
      </c>
    </row>
    <row r="582">
      <c r="A582" s="49" t="n">
        <v>72.12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-1.713672193109879</v>
      </c>
      <c r="F582" s="49" t="n">
        <v>-1.53070147812036</v>
      </c>
      <c r="G582" s="49" t="n">
        <v>-0.05700337576966787</v>
      </c>
      <c r="H582" s="49" t="n">
        <v>-1.485172560965028</v>
      </c>
      <c r="I582" s="49" t="n">
        <v>-6.21375039281082</v>
      </c>
      <c r="J582" s="49" t="n">
        <v>1.550092450480897</v>
      </c>
      <c r="K582" s="49" t="n">
        <v>-1.713672641608329</v>
      </c>
      <c r="L582" s="49" t="n">
        <v>-1.53070316180888</v>
      </c>
      <c r="M582" s="49" t="n">
        <v>-0.05700344116268548</v>
      </c>
      <c r="N582" s="49" t="n">
        <v>-1.485148390598462</v>
      </c>
      <c r="O582" s="49" t="n">
        <v>-6.213747277792598</v>
      </c>
      <c r="P582" s="49" t="n">
        <v>1.550092256484158</v>
      </c>
      <c r="Q582" s="49" t="n">
        <v>4.484984497121758e-07</v>
      </c>
      <c r="R582" s="49" t="n">
        <v>1.683688519937832e-06</v>
      </c>
      <c r="S582" s="49" t="n">
        <v>6.539301761199212e-08</v>
      </c>
      <c r="T582" s="49" t="n">
        <v>-2.417036656665594e-05</v>
      </c>
      <c r="U582" s="49" t="n">
        <v>-3.115018222032973e-06</v>
      </c>
      <c r="V582" s="49" t="n">
        <v>1.939967393393971e-07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4.075170944835087e-07</v>
      </c>
      <c r="AD582" s="49" t="n">
        <v>-1.049044311158688e-06</v>
      </c>
      <c r="AE582" s="49" t="n">
        <v>-8.356887136146498e-07</v>
      </c>
      <c r="AF582" s="49" t="n">
        <v>-2.027346553920258e-06</v>
      </c>
      <c r="AG582" s="49" t="n">
        <v>3.048258857129161e-07</v>
      </c>
      <c r="AH582" s="49" t="n">
        <v>5.836245998199624e-09</v>
      </c>
      <c r="AI582" s="49" t="n">
        <v>-2.246366826011887e-05</v>
      </c>
      <c r="AJ582" s="49" t="n">
        <v>0.001099088254492229</v>
      </c>
      <c r="AK582" s="49" t="n">
        <v>-0.0006590672114665466</v>
      </c>
      <c r="AL582" s="49" t="n">
        <v>-0.0002462092710737358</v>
      </c>
      <c r="AM582" s="49" t="n">
        <v>7.370078085379874e-05</v>
      </c>
      <c r="AN582" s="49" t="n">
        <v>-0.001139638734142507</v>
      </c>
      <c r="AO582" s="49" t="n">
        <v>3.710377245818436e-06</v>
      </c>
      <c r="AP582" s="49" t="n">
        <v>-1.413343462766707</v>
      </c>
      <c r="AQ582" s="49" t="n">
        <v>0.2683329644591102</v>
      </c>
      <c r="AR582" s="49" t="n">
        <v>-0.0557364811014003</v>
      </c>
      <c r="AS582" s="49" t="n">
        <v>0.1038255779994569</v>
      </c>
      <c r="AT582" s="49" t="n">
        <v>-0.0003910888634926811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6.000000000000036</v>
      </c>
      <c r="BH582" s="49" t="n">
        <v>14</v>
      </c>
      <c r="BI582" s="49" t="n">
        <v>5.500000000000036</v>
      </c>
      <c r="BJ582" s="49" t="n">
        <v>0.7000000039276255</v>
      </c>
      <c r="BK582" s="49" t="n">
        <v>0.4000000006823747</v>
      </c>
      <c r="BL582" s="49" t="n">
        <v>0.02000000000923149</v>
      </c>
      <c r="BM582" s="49" t="n">
        <v>0.1877073146160711</v>
      </c>
      <c r="BN582" s="49" t="n">
        <v>-0.03832423929534385</v>
      </c>
      <c r="BO582" s="49" t="n">
        <v>1.000830039035145</v>
      </c>
      <c r="BP582" s="49" t="n">
        <v>0.1877072129211684</v>
      </c>
      <c r="BQ582" s="49" t="n">
        <v>-0.03832478600210478</v>
      </c>
      <c r="BR582" s="49" t="n">
        <v>1.000830055668913</v>
      </c>
      <c r="BS582" s="49" t="n">
        <v>0.0001016949027488057</v>
      </c>
      <c r="BT582" s="49" t="n">
        <v>0.0005467067609316034</v>
      </c>
      <c r="BU582" s="49" t="n">
        <v>-1.663376836269492e-05</v>
      </c>
      <c r="BV582" s="49" t="n">
        <v>0.0005563333694318166</v>
      </c>
    </row>
    <row r="583">
      <c r="A583" s="51" t="n">
        <v>72.13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-1.713672193109879</v>
      </c>
      <c r="F583" s="51" t="n">
        <v>-1.53070147812036</v>
      </c>
      <c r="G583" s="51" t="n">
        <v>-0.05700337576966787</v>
      </c>
      <c r="H583" s="51" t="n">
        <v>-1.485172560965028</v>
      </c>
      <c r="I583" s="51" t="n">
        <v>-6.21375039281082</v>
      </c>
      <c r="J583" s="51" t="n">
        <v>1.550092450480897</v>
      </c>
      <c r="K583" s="51" t="n">
        <v>-1.713672637471785</v>
      </c>
      <c r="L583" s="51" t="n">
        <v>-1.530703172414917</v>
      </c>
      <c r="M583" s="51" t="n">
        <v>-0.05700344958863</v>
      </c>
      <c r="N583" s="51" t="n">
        <v>-1.485148410880515</v>
      </c>
      <c r="O583" s="51" t="n">
        <v>-6.213747274750923</v>
      </c>
      <c r="P583" s="51" t="n">
        <v>1.550092256514077</v>
      </c>
      <c r="Q583" s="51" t="n">
        <v>4.443619063820847e-07</v>
      </c>
      <c r="R583" s="51" t="n">
        <v>1.694294557541554e-06</v>
      </c>
      <c r="S583" s="51" t="n">
        <v>7.381896213742856e-08</v>
      </c>
      <c r="T583" s="51" t="n">
        <v>-2.415008451306377e-05</v>
      </c>
      <c r="U583" s="51" t="n">
        <v>-3.118059896500824e-06</v>
      </c>
      <c r="V583" s="51" t="n">
        <v>1.939668206052403e-07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4.153174884234385e-07</v>
      </c>
      <c r="AD583" s="51" t="n">
        <v>-1.071289652448176e-06</v>
      </c>
      <c r="AE583" s="51" t="n">
        <v>-8.461753291121076e-07</v>
      </c>
      <c r="AF583" s="51" t="n">
        <v>-2.036678441683223e-06</v>
      </c>
      <c r="AG583" s="51" t="n">
        <v>3.076305467274165e-07</v>
      </c>
      <c r="AH583" s="51" t="n">
        <v>5.721483290832899e-09</v>
      </c>
      <c r="AI583" s="51" t="n">
        <v>-2.405476274558123e-05</v>
      </c>
      <c r="AJ583" s="51" t="n">
        <v>0.001109401173306933</v>
      </c>
      <c r="AK583" s="51" t="n">
        <v>-0.0006544332551412915</v>
      </c>
      <c r="AL583" s="51" t="n">
        <v>-0.0002455853992190797</v>
      </c>
      <c r="AM583" s="51" t="n">
        <v>7.329625797357329e-05</v>
      </c>
      <c r="AN583" s="51" t="n">
        <v>-0.00113963410893348</v>
      </c>
      <c r="AO583" s="51" t="n">
        <v>2.125419533812595e-06</v>
      </c>
      <c r="AP583" s="51" t="n">
        <v>-1.413333202165058</v>
      </c>
      <c r="AQ583" s="51" t="n">
        <v>0.2683375759919118</v>
      </c>
      <c r="AR583" s="51" t="n">
        <v>-0.05573586016200616</v>
      </c>
      <c r="AS583" s="51" t="n">
        <v>0.1038251755459349</v>
      </c>
      <c r="AT583" s="51" t="n">
        <v>-0.0003910841413802158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6.000000000000036</v>
      </c>
      <c r="BH583" s="51" t="n">
        <v>14</v>
      </c>
      <c r="BI583" s="51" t="n">
        <v>5.500000000000036</v>
      </c>
      <c r="BJ583" s="51" t="n">
        <v>0.700000003880494</v>
      </c>
      <c r="BK583" s="51" t="n">
        <v>0.4000000006741862</v>
      </c>
      <c r="BL583" s="51" t="n">
        <v>0.02000000000912071</v>
      </c>
      <c r="BM583" s="51" t="n">
        <v>0.1877073146160711</v>
      </c>
      <c r="BN583" s="51" t="n">
        <v>-0.03832423929534385</v>
      </c>
      <c r="BO583" s="51" t="n">
        <v>1.000830039035145</v>
      </c>
      <c r="BP583" s="51" t="n">
        <v>0.1877072153329307</v>
      </c>
      <c r="BQ583" s="51" t="n">
        <v>-0.03832476944063094</v>
      </c>
      <c r="BR583" s="51" t="n">
        <v>1.000830055772123</v>
      </c>
      <c r="BS583" s="51" t="n">
        <v>9.928314045892783e-05</v>
      </c>
      <c r="BT583" s="51" t="n">
        <v>0.0005301452870865031</v>
      </c>
      <c r="BU583" s="51" t="n">
        <v>-1.673697780368855e-05</v>
      </c>
      <c r="BV583" s="51" t="n">
        <v>0.0005396214356615378</v>
      </c>
    </row>
    <row r="584">
      <c r="A584" s="49" t="n">
        <v>72.14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-1.713672193109879</v>
      </c>
      <c r="F584" s="49" t="n">
        <v>-1.53070147812036</v>
      </c>
      <c r="G584" s="49" t="n">
        <v>-0.05700337576966787</v>
      </c>
      <c r="H584" s="49" t="n">
        <v>-1.485172560965028</v>
      </c>
      <c r="I584" s="49" t="n">
        <v>-6.21375039281082</v>
      </c>
      <c r="J584" s="49" t="n">
        <v>1.550092450480897</v>
      </c>
      <c r="K584" s="49" t="n">
        <v>-1.713672633287128</v>
      </c>
      <c r="L584" s="49" t="n">
        <v>-1.530703183160333</v>
      </c>
      <c r="M584" s="49" t="n">
        <v>-0.05700345805738406</v>
      </c>
      <c r="N584" s="49" t="n">
        <v>-1.485148431196502</v>
      </c>
      <c r="O584" s="49" t="n">
        <v>-6.213747271715162</v>
      </c>
      <c r="P584" s="49" t="n">
        <v>1.550092256543355</v>
      </c>
      <c r="Q584" s="49" t="n">
        <v>4.401772495388201e-07</v>
      </c>
      <c r="R584" s="49" t="n">
        <v>1.705039973876055e-06</v>
      </c>
      <c r="S584" s="49" t="n">
        <v>8.228771618962183e-08</v>
      </c>
      <c r="T584" s="49" t="n">
        <v>-2.412976852594895e-05</v>
      </c>
      <c r="U584" s="49" t="n">
        <v>-3.121095657476758e-06</v>
      </c>
      <c r="V584" s="49" t="n">
        <v>1.939375422477241e-07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4.17634676456633e-07</v>
      </c>
      <c r="AD584" s="49" t="n">
        <v>-1.078453341282461e-06</v>
      </c>
      <c r="AE584" s="49" t="n">
        <v>-8.453291630312193e-07</v>
      </c>
      <c r="AF584" s="49" t="n">
        <v>-2.035381546035058e-06</v>
      </c>
      <c r="AG584" s="49" t="n">
        <v>3.043249762202122e-07</v>
      </c>
      <c r="AH584" s="49" t="n">
        <v>5.741396556964429e-09</v>
      </c>
      <c r="AI584" s="49" t="n">
        <v>-2.56316437900318e-05</v>
      </c>
      <c r="AJ584" s="49" t="n">
        <v>0.001119631429538318</v>
      </c>
      <c r="AK584" s="49" t="n">
        <v>-0.000649837214613253</v>
      </c>
      <c r="AL584" s="49" t="n">
        <v>-0.0002449656571513732</v>
      </c>
      <c r="AM584" s="49" t="n">
        <v>7.289453860752185e-05</v>
      </c>
      <c r="AN584" s="49" t="n">
        <v>-0.001139629461681537</v>
      </c>
      <c r="AO584" s="49" t="n">
        <v>5.340804941912061e-07</v>
      </c>
      <c r="AP584" s="49" t="n">
        <v>-1.413322888533753</v>
      </c>
      <c r="AQ584" s="49" t="n">
        <v>0.2683422098729095</v>
      </c>
      <c r="AR584" s="49" t="n">
        <v>-0.05573523645005193</v>
      </c>
      <c r="AS584" s="49" t="n">
        <v>0.1038247713621407</v>
      </c>
      <c r="AT584" s="49" t="n">
        <v>-0.0003910794015518286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6.000000000000036</v>
      </c>
      <c r="BH584" s="49" t="n">
        <v>14</v>
      </c>
      <c r="BI584" s="49" t="n">
        <v>5.500000000000036</v>
      </c>
      <c r="BJ584" s="49" t="n">
        <v>0.700000003833928</v>
      </c>
      <c r="BK584" s="49" t="n">
        <v>0.400000000666096</v>
      </c>
      <c r="BL584" s="49" t="n">
        <v>0.02000000000901126</v>
      </c>
      <c r="BM584" s="49" t="n">
        <v>0.1877073146160711</v>
      </c>
      <c r="BN584" s="49" t="n">
        <v>-0.03832423929534385</v>
      </c>
      <c r="BO584" s="49" t="n">
        <v>1.000830039035145</v>
      </c>
      <c r="BP584" s="49" t="n">
        <v>0.1877072177680212</v>
      </c>
      <c r="BQ584" s="49" t="n">
        <v>-0.03832475272101615</v>
      </c>
      <c r="BR584" s="49" t="n">
        <v>1.000830055876638</v>
      </c>
      <c r="BS584" s="49" t="n">
        <v>9.684804988530082e-05</v>
      </c>
      <c r="BT584" s="49" t="n">
        <v>0.000513425672303558</v>
      </c>
      <c r="BU584" s="49" t="n">
        <v>-1.684149308900373e-05</v>
      </c>
      <c r="BV584" s="49" t="n">
        <v>0.0005227514721513591</v>
      </c>
    </row>
    <row r="585">
      <c r="A585" s="51" t="n">
        <v>72.15000000000001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-1.713672193109879</v>
      </c>
      <c r="F585" s="51" t="n">
        <v>-1.53070147812036</v>
      </c>
      <c r="G585" s="51" t="n">
        <v>-0.05700337576966787</v>
      </c>
      <c r="H585" s="51" t="n">
        <v>-1.485172560965028</v>
      </c>
      <c r="I585" s="51" t="n">
        <v>-6.21375039281082</v>
      </c>
      <c r="J585" s="51" t="n">
        <v>1.550092450480897</v>
      </c>
      <c r="K585" s="51" t="n">
        <v>-1.713672629109159</v>
      </c>
      <c r="L585" s="51" t="n">
        <v>-1.53070319389501</v>
      </c>
      <c r="M585" s="51" t="n">
        <v>-0.05700346645643366</v>
      </c>
      <c r="N585" s="51" t="n">
        <v>-1.485148451441316</v>
      </c>
      <c r="O585" s="51" t="n">
        <v>-6.213747268745492</v>
      </c>
      <c r="P585" s="51" t="n">
        <v>1.550092256573544</v>
      </c>
      <c r="Q585" s="51" t="n">
        <v>4.359992797908774e-07</v>
      </c>
      <c r="R585" s="51" t="n">
        <v>1.715774650357105e-06</v>
      </c>
      <c r="S585" s="51" t="n">
        <v>9.068676579127022e-08</v>
      </c>
      <c r="T585" s="51" t="n">
        <v>-2.410952371256769e-05</v>
      </c>
      <c r="U585" s="51" t="n">
        <v>-3.124065327320125e-06</v>
      </c>
      <c r="V585" s="51" t="n">
        <v>1.939073530632385e-07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4.145132886859823e-07</v>
      </c>
      <c r="AD585" s="51" t="n">
        <v>-1.070647751161467e-06</v>
      </c>
      <c r="AE585" s="51" t="n">
        <v>-8.333169984577266e-07</v>
      </c>
      <c r="AF585" s="51" t="n">
        <v>-2.023610344086338e-06</v>
      </c>
      <c r="AG585" s="51" t="n">
        <v>2.95037695498615e-07</v>
      </c>
      <c r="AH585" s="51" t="n">
        <v>5.893619690585175e-09</v>
      </c>
      <c r="AI585" s="51" t="n">
        <v>-2.717364726775367e-05</v>
      </c>
      <c r="AJ585" s="51" t="n">
        <v>0.001129644799783333</v>
      </c>
      <c r="AK585" s="51" t="n">
        <v>-0.0006453391424443099</v>
      </c>
      <c r="AL585" s="51" t="n">
        <v>-0.0002443578464951127</v>
      </c>
      <c r="AM585" s="51" t="n">
        <v>7.250065980105608e-05</v>
      </c>
      <c r="AN585" s="51" t="n">
        <v>-0.001139624854423892</v>
      </c>
      <c r="AO585" s="51" t="n">
        <v>-1.042501212182578e-06</v>
      </c>
      <c r="AP585" s="51" t="n">
        <v>-1.413312659061951</v>
      </c>
      <c r="AQ585" s="51" t="n">
        <v>0.2683468047214759</v>
      </c>
      <c r="AR585" s="51" t="n">
        <v>-0.05573461791507596</v>
      </c>
      <c r="AS585" s="51" t="n">
        <v>0.1038243705800784</v>
      </c>
      <c r="AT585" s="51" t="n">
        <v>-0.000391074706905473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6.000000000000036</v>
      </c>
      <c r="BH585" s="51" t="n">
        <v>14</v>
      </c>
      <c r="BI585" s="51" t="n">
        <v>5.500000000000036</v>
      </c>
      <c r="BJ585" s="51" t="n">
        <v>0.7000000037879209</v>
      </c>
      <c r="BK585" s="51" t="n">
        <v>0.4000000006581028</v>
      </c>
      <c r="BL585" s="51" t="n">
        <v>0.02000000000890313</v>
      </c>
      <c r="BM585" s="51" t="n">
        <v>0.1877073146160711</v>
      </c>
      <c r="BN585" s="51" t="n">
        <v>-0.03832423929534385</v>
      </c>
      <c r="BO585" s="51" t="n">
        <v>1.000830039035145</v>
      </c>
      <c r="BP585" s="51" t="n">
        <v>0.1877072201952693</v>
      </c>
      <c r="BQ585" s="51" t="n">
        <v>-0.03832473605804084</v>
      </c>
      <c r="BR585" s="51" t="n">
        <v>1.000830055981009</v>
      </c>
      <c r="BS585" s="51" t="n">
        <v>9.442080184385304e-05</v>
      </c>
      <c r="BT585" s="51" t="n">
        <v>0.000496762696991504</v>
      </c>
      <c r="BU585" s="51" t="n">
        <v>-1.694586382328112e-05</v>
      </c>
      <c r="BV585" s="51" t="n">
        <v>0.000505940339609154</v>
      </c>
    </row>
    <row r="586">
      <c r="A586" s="49" t="n">
        <v>72.16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-1.713672193109879</v>
      </c>
      <c r="F586" s="49" t="n">
        <v>-1.53070147812036</v>
      </c>
      <c r="G586" s="49" t="n">
        <v>-0.05700337576966787</v>
      </c>
      <c r="H586" s="49" t="n">
        <v>-1.485172560965028</v>
      </c>
      <c r="I586" s="49" t="n">
        <v>-6.21375039281082</v>
      </c>
      <c r="J586" s="49" t="n">
        <v>1.550092450480897</v>
      </c>
      <c r="K586" s="49" t="n">
        <v>-1.713672624991835</v>
      </c>
      <c r="L586" s="49" t="n">
        <v>-1.530703204471031</v>
      </c>
      <c r="M586" s="49" t="n">
        <v>-0.05700347467573165</v>
      </c>
      <c r="N586" s="49" t="n">
        <v>-1.485148471512146</v>
      </c>
      <c r="O586" s="49" t="n">
        <v>-6.213747265900386</v>
      </c>
      <c r="P586" s="49" t="n">
        <v>1.550092256606161</v>
      </c>
      <c r="Q586" s="49" t="n">
        <v>4.318819566417886e-07</v>
      </c>
      <c r="R586" s="49" t="n">
        <v>1.726350671304999e-06</v>
      </c>
      <c r="S586" s="49" t="n">
        <v>9.890606378348821e-08</v>
      </c>
      <c r="T586" s="49" t="n">
        <v>-2.408945288245867e-05</v>
      </c>
      <c r="U586" s="49" t="n">
        <v>-3.126910433692842e-06</v>
      </c>
      <c r="V586" s="49" t="n">
        <v>1.938747362650872e-07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4.06069285602479e-07</v>
      </c>
      <c r="AD586" s="49" t="n">
        <v>-1.048181732224884e-06</v>
      </c>
      <c r="AE586" s="49" t="n">
        <v>-8.104510395197395e-07</v>
      </c>
      <c r="AF586" s="49" t="n">
        <v>-2.00165579658843e-06</v>
      </c>
      <c r="AG586" s="49" t="n">
        <v>2.799744193971148e-07</v>
      </c>
      <c r="AH586" s="49" t="n">
        <v>6.174237779247096e-09</v>
      </c>
      <c r="AI586" s="49" t="n">
        <v>-2.866085439627859e-05</v>
      </c>
      <c r="AJ586" s="49" t="n">
        <v>0.001139311770779035</v>
      </c>
      <c r="AK586" s="49" t="n">
        <v>-0.0006409969706410759</v>
      </c>
      <c r="AL586" s="49" t="n">
        <v>-0.0002437695043002885</v>
      </c>
      <c r="AM586" s="49" t="n">
        <v>7.211948631904015e-05</v>
      </c>
      <c r="AN586" s="49" t="n">
        <v>-0.001139620347834408</v>
      </c>
      <c r="AO586" s="49" t="n">
        <v>-2.583672941095574e-06</v>
      </c>
      <c r="AP586" s="49" t="n">
        <v>-1.413302647942137</v>
      </c>
      <c r="AQ586" s="49" t="n">
        <v>0.2683513005161946</v>
      </c>
      <c r="AR586" s="49" t="n">
        <v>-0.05573401232928635</v>
      </c>
      <c r="AS586" s="49" t="n">
        <v>0.1038239782161944</v>
      </c>
      <c r="AT586" s="49" t="n">
        <v>-0.0003910701189100003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6.000000000000036</v>
      </c>
      <c r="BH586" s="49" t="n">
        <v>14</v>
      </c>
      <c r="BI586" s="49" t="n">
        <v>5.500000000000036</v>
      </c>
      <c r="BJ586" s="49" t="n">
        <v>0.7000000037424658</v>
      </c>
      <c r="BK586" s="49" t="n">
        <v>0.4000000006502056</v>
      </c>
      <c r="BL586" s="49" t="n">
        <v>0.02000000000879629</v>
      </c>
      <c r="BM586" s="49" t="n">
        <v>0.1877073146160711</v>
      </c>
      <c r="BN586" s="49" t="n">
        <v>-0.03832423929534385</v>
      </c>
      <c r="BO586" s="49" t="n">
        <v>1.000830039035145</v>
      </c>
      <c r="BP586" s="49" t="n">
        <v>0.1877072225840345</v>
      </c>
      <c r="BQ586" s="49" t="n">
        <v>-0.03832471966279526</v>
      </c>
      <c r="BR586" s="49" t="n">
        <v>1.000830056083807</v>
      </c>
      <c r="BS586" s="49" t="n">
        <v>9.203203665819615e-05</v>
      </c>
      <c r="BT586" s="49" t="n">
        <v>0.0004803674514067269</v>
      </c>
      <c r="BU586" s="49" t="n">
        <v>-1.704866181562181e-05</v>
      </c>
      <c r="BV586" s="49" t="n">
        <v>0.0004894011044247378</v>
      </c>
    </row>
    <row r="587">
      <c r="A587" s="51" t="n">
        <v>72.17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-1.713672193109879</v>
      </c>
      <c r="F587" s="51" t="n">
        <v>-1.53070147812036</v>
      </c>
      <c r="G587" s="51" t="n">
        <v>-0.05700337576966787</v>
      </c>
      <c r="H587" s="51" t="n">
        <v>-1.485172560965028</v>
      </c>
      <c r="I587" s="51" t="n">
        <v>-6.21375039281082</v>
      </c>
      <c r="J587" s="51" t="n">
        <v>1.550092450480897</v>
      </c>
      <c r="K587" s="51" t="n">
        <v>-1.713672620987577</v>
      </c>
      <c r="L587" s="51" t="n">
        <v>-1.530703214744611</v>
      </c>
      <c r="M587" s="51" t="n">
        <v>-0.05700348260911828</v>
      </c>
      <c r="N587" s="51" t="n">
        <v>-1.485148491309814</v>
      </c>
      <c r="O587" s="51" t="n">
        <v>-6.213747263235854</v>
      </c>
      <c r="P587" s="51" t="n">
        <v>1.550092256642669</v>
      </c>
      <c r="Q587" s="51" t="n">
        <v>4.278776986055277e-07</v>
      </c>
      <c r="R587" s="51" t="n">
        <v>1.736624251735819e-06</v>
      </c>
      <c r="S587" s="51" t="n">
        <v>1.068394504116776e-07</v>
      </c>
      <c r="T587" s="51" t="n">
        <v>-2.406965521450921e-05</v>
      </c>
      <c r="U587" s="51" t="n">
        <v>-3.129574965399229e-06</v>
      </c>
      <c r="V587" s="51" t="n">
        <v>1.938382281352347e-07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3.924872540678149e-07</v>
      </c>
      <c r="AD587" s="51" t="n">
        <v>-1.011553932338835e-06</v>
      </c>
      <c r="AE587" s="51" t="n">
        <v>-7.771825566665707e-07</v>
      </c>
      <c r="AF587" s="51" t="n">
        <v>-1.969939844822079e-06</v>
      </c>
      <c r="AG587" s="51" t="n">
        <v>2.594148028455673e-07</v>
      </c>
      <c r="AH587" s="51" t="n">
        <v>6.577690830379679e-09</v>
      </c>
      <c r="AI587" s="51" t="n">
        <v>-3.007434312394174e-05</v>
      </c>
      <c r="AJ587" s="51" t="n">
        <v>0.00114850919044336</v>
      </c>
      <c r="AK587" s="51" t="n">
        <v>-0.0006368657751935134</v>
      </c>
      <c r="AL587" s="51" t="n">
        <v>-0.0002432078064839657</v>
      </c>
      <c r="AM587" s="51" t="n">
        <v>7.175564801049914e-05</v>
      </c>
      <c r="AN587" s="51" t="n">
        <v>-0.001139616000475351</v>
      </c>
      <c r="AO587" s="51" t="n">
        <v>-4.069534257727242e-06</v>
      </c>
      <c r="AP587" s="51" t="n">
        <v>-1.413292984637679</v>
      </c>
      <c r="AQ587" s="51" t="n">
        <v>0.2683556393701133</v>
      </c>
      <c r="AR587" s="51" t="n">
        <v>-0.05573342718723046</v>
      </c>
      <c r="AS587" s="51" t="n">
        <v>0.1038235991072604</v>
      </c>
      <c r="AT587" s="51" t="n">
        <v>-0.0003910656967968626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6.000000000000036</v>
      </c>
      <c r="BH587" s="51" t="n">
        <v>14</v>
      </c>
      <c r="BI587" s="51" t="n">
        <v>5.500000000000036</v>
      </c>
      <c r="BJ587" s="51" t="n">
        <v>0.7000000036975562</v>
      </c>
      <c r="BK587" s="51" t="n">
        <v>0.4000000006424031</v>
      </c>
      <c r="BL587" s="51" t="n">
        <v>0.02000000000869073</v>
      </c>
      <c r="BM587" s="51" t="n">
        <v>0.1877073146160711</v>
      </c>
      <c r="BN587" s="51" t="n">
        <v>-0.03832423929534385</v>
      </c>
      <c r="BO587" s="51" t="n">
        <v>1.000830039035145</v>
      </c>
      <c r="BP587" s="51" t="n">
        <v>0.1877072249046052</v>
      </c>
      <c r="BQ587" s="51" t="n">
        <v>-0.03832470373993672</v>
      </c>
      <c r="BR587" s="51" t="n">
        <v>1.000830056183643</v>
      </c>
      <c r="BS587" s="51" t="n">
        <v>8.971146589487056e-05</v>
      </c>
      <c r="BT587" s="51" t="n">
        <v>0.0004644445928750351</v>
      </c>
      <c r="BU587" s="51" t="n">
        <v>-1.714849839906663e-05</v>
      </c>
      <c r="BV587" s="51" t="n">
        <v>0.0004733402560116838</v>
      </c>
    </row>
    <row r="588">
      <c r="A588" s="49" t="n">
        <v>72.18000000000001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-1.713672193109879</v>
      </c>
      <c r="F588" s="49" t="n">
        <v>-1.53070147812036</v>
      </c>
      <c r="G588" s="49" t="n">
        <v>-0.05700337576966787</v>
      </c>
      <c r="H588" s="49" t="n">
        <v>-1.485172560965028</v>
      </c>
      <c r="I588" s="49" t="n">
        <v>-6.21375039281082</v>
      </c>
      <c r="J588" s="49" t="n">
        <v>1.550092450480897</v>
      </c>
      <c r="K588" s="49" t="n">
        <v>-1.713672617146587</v>
      </c>
      <c r="L588" s="49" t="n">
        <v>-1.530703224577943</v>
      </c>
      <c r="M588" s="49" t="n">
        <v>-0.05700349015567249</v>
      </c>
      <c r="N588" s="49" t="n">
        <v>-1.485148510740029</v>
      </c>
      <c r="O588" s="49" t="n">
        <v>-6.213747260804741</v>
      </c>
      <c r="P588" s="49" t="n">
        <v>1.550092256684457</v>
      </c>
      <c r="Q588" s="49" t="n">
        <v>4.240367084129559e-07</v>
      </c>
      <c r="R588" s="49" t="n">
        <v>1.746457583884364e-06</v>
      </c>
      <c r="S588" s="49" t="n">
        <v>1.143860046196044e-07</v>
      </c>
      <c r="T588" s="49" t="n">
        <v>-2.405022499973875e-05</v>
      </c>
      <c r="U588" s="49" t="n">
        <v>-3.132006078487848e-06</v>
      </c>
      <c r="V588" s="49" t="n">
        <v>1.937964404508108e-07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3.740174177878949e-07</v>
      </c>
      <c r="AD588" s="49" t="n">
        <v>-9.614433872102274e-07</v>
      </c>
      <c r="AE588" s="49" t="n">
        <v>-7.340944726252625e-07</v>
      </c>
      <c r="AF588" s="49" t="n">
        <v>-1.929007207226909e-06</v>
      </c>
      <c r="AG588" s="49" t="n">
        <v>2.337072319098452e-07</v>
      </c>
      <c r="AH588" s="49" t="n">
        <v>7.096635547222327e-09</v>
      </c>
      <c r="AI588" s="49" t="n">
        <v>-3.139642742881548e-05</v>
      </c>
      <c r="AJ588" s="49" t="n">
        <v>0.001157121808622422</v>
      </c>
      <c r="AK588" s="49" t="n">
        <v>-0.0006329970846907314</v>
      </c>
      <c r="AL588" s="49" t="n">
        <v>-0.0002426794786671517</v>
      </c>
      <c r="AM588" s="49" t="n">
        <v>7.141348200350116e-05</v>
      </c>
      <c r="AN588" s="49" t="n">
        <v>-0.001139611867895733</v>
      </c>
      <c r="AO588" s="49" t="n">
        <v>-5.481188026693062e-06</v>
      </c>
      <c r="AP588" s="49" t="n">
        <v>-1.413283792232727</v>
      </c>
      <c r="AQ588" s="49" t="n">
        <v>0.268359766265465</v>
      </c>
      <c r="AR588" s="49" t="n">
        <v>-0.05573286961006065</v>
      </c>
      <c r="AS588" s="49" t="n">
        <v>0.10382323784826</v>
      </c>
      <c r="AT588" s="49" t="n">
        <v>-0.0003910614967258531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6.000000000000036</v>
      </c>
      <c r="BH588" s="49" t="n">
        <v>14</v>
      </c>
      <c r="BI588" s="49" t="n">
        <v>5.500000000000036</v>
      </c>
      <c r="BJ588" s="49" t="n">
        <v>0.7000000036531855</v>
      </c>
      <c r="BK588" s="49" t="n">
        <v>0.4000000006346943</v>
      </c>
      <c r="BL588" s="49" t="n">
        <v>0.02000000000858644</v>
      </c>
      <c r="BM588" s="49" t="n">
        <v>0.1877073146160711</v>
      </c>
      <c r="BN588" s="49" t="n">
        <v>-0.03832423929534385</v>
      </c>
      <c r="BO588" s="49" t="n">
        <v>1.000830039035145</v>
      </c>
      <c r="BP588" s="49" t="n">
        <v>0.1877072271285791</v>
      </c>
      <c r="BQ588" s="49" t="n">
        <v>-0.0383246884850695</v>
      </c>
      <c r="BR588" s="49" t="n">
        <v>1.000830056279189</v>
      </c>
      <c r="BS588" s="49" t="n">
        <v>8.748749205644835e-05</v>
      </c>
      <c r="BT588" s="49" t="n">
        <v>0.0004491897256514443</v>
      </c>
      <c r="BU588" s="49" t="n">
        <v>-1.724404419256587e-05</v>
      </c>
      <c r="BV588" s="49" t="n">
        <v>0.0004579550501493155</v>
      </c>
    </row>
    <row r="589">
      <c r="A589" s="51" t="n">
        <v>72.19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-1.713672193109879</v>
      </c>
      <c r="F589" s="51" t="n">
        <v>-1.53070147812036</v>
      </c>
      <c r="G589" s="51" t="n">
        <v>-0.05700337576966787</v>
      </c>
      <c r="H589" s="51" t="n">
        <v>-1.485172560965028</v>
      </c>
      <c r="I589" s="51" t="n">
        <v>-6.21375039281082</v>
      </c>
      <c r="J589" s="51" t="n">
        <v>1.550092450480897</v>
      </c>
      <c r="K589" s="51" t="n">
        <v>-1.713672613516219</v>
      </c>
      <c r="L589" s="51" t="n">
        <v>-1.530703233840936</v>
      </c>
      <c r="M589" s="51" t="n">
        <v>-0.05700349722097581</v>
      </c>
      <c r="N589" s="51" t="n">
        <v>-1.485148529714568</v>
      </c>
      <c r="O589" s="51" t="n">
        <v>-6.213747258656067</v>
      </c>
      <c r="P589" s="51" t="n">
        <v>1.550092256732826</v>
      </c>
      <c r="Q589" s="51" t="n">
        <v>4.204063399626534e-07</v>
      </c>
      <c r="R589" s="51" t="n">
        <v>1.755720576035458e-06</v>
      </c>
      <c r="S589" s="51" t="n">
        <v>1.214513079411672e-07</v>
      </c>
      <c r="T589" s="51" t="n">
        <v>-2.403125046002152e-05</v>
      </c>
      <c r="U589" s="51" t="n">
        <v>-3.134154752615359e-06</v>
      </c>
      <c r="V589" s="51" t="n">
        <v>1.937480715863416e-07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3.509711929103082e-07</v>
      </c>
      <c r="AD589" s="51" t="n">
        <v>-8.986981761009211e-07</v>
      </c>
      <c r="AE589" s="51" t="n">
        <v>-6.818915540768647e-07</v>
      </c>
      <c r="AF589" s="51" t="n">
        <v>-1.879517379623505e-06</v>
      </c>
      <c r="AG589" s="51" t="n">
        <v>2.032633505105047e-07</v>
      </c>
      <c r="AH589" s="51" t="n">
        <v>7.722652397125843e-09</v>
      </c>
      <c r="AI589" s="51" t="n">
        <v>-3.261087327819753e-05</v>
      </c>
      <c r="AJ589" s="51" t="n">
        <v>0.001165043692185219</v>
      </c>
      <c r="AK589" s="51" t="n">
        <v>-0.0006294382478746239</v>
      </c>
      <c r="AL589" s="51" t="n">
        <v>-0.0002421907128946111</v>
      </c>
      <c r="AM589" s="51" t="n">
        <v>7.109697928178855e-05</v>
      </c>
      <c r="AN589" s="51" t="n">
        <v>-0.001139608002195528</v>
      </c>
      <c r="AO589" s="51" t="n">
        <v>-6.800979267872822e-06</v>
      </c>
      <c r="AP589" s="51" t="n">
        <v>-1.413275185892597</v>
      </c>
      <c r="AQ589" s="51" t="n">
        <v>0.2683636297440724</v>
      </c>
      <c r="AR589" s="51" t="n">
        <v>-0.05573234625717476</v>
      </c>
      <c r="AS589" s="51" t="n">
        <v>0.1038228987351304</v>
      </c>
      <c r="AT589" s="51" t="n">
        <v>-0.0003910575712210894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6.000000000000036</v>
      </c>
      <c r="BH589" s="51" t="n">
        <v>14</v>
      </c>
      <c r="BI589" s="51" t="n">
        <v>5.500000000000036</v>
      </c>
      <c r="BJ589" s="51" t="n">
        <v>0.7000000036093472</v>
      </c>
      <c r="BK589" s="51" t="n">
        <v>0.4000000006270779</v>
      </c>
      <c r="BL589" s="51" t="n">
        <v>0.02000000000848341</v>
      </c>
      <c r="BM589" s="51" t="n">
        <v>0.1877073146160711</v>
      </c>
      <c r="BN589" s="51" t="n">
        <v>-0.03832423929534385</v>
      </c>
      <c r="BO589" s="51" t="n">
        <v>1.000830039035145</v>
      </c>
      <c r="BP589" s="51" t="n">
        <v>0.1877072292292202</v>
      </c>
      <c r="BQ589" s="51" t="n">
        <v>-0.03832467408228305</v>
      </c>
      <c r="BR589" s="51" t="n">
        <v>1.000830056369189</v>
      </c>
      <c r="BS589" s="51" t="n">
        <v>8.538685095094145e-05</v>
      </c>
      <c r="BT589" s="51" t="n">
        <v>0.0004347869392018477</v>
      </c>
      <c r="BU589" s="51" t="n">
        <v>-1.733404397796789e-05</v>
      </c>
      <c r="BV589" s="51" t="n">
        <v>0.0004434310159387362</v>
      </c>
    </row>
    <row r="590">
      <c r="A590" s="49" t="n">
        <v>72.2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-1.713672193109879</v>
      </c>
      <c r="F590" s="49" t="n">
        <v>-1.53070147812036</v>
      </c>
      <c r="G590" s="49" t="n">
        <v>-0.05700337576966787</v>
      </c>
      <c r="H590" s="49" t="n">
        <v>-1.485172560965028</v>
      </c>
      <c r="I590" s="49" t="n">
        <v>-6.21375039281082</v>
      </c>
      <c r="J590" s="49" t="n">
        <v>1.550092450480897</v>
      </c>
      <c r="K590" s="49" t="n">
        <v>-1.713672610140391</v>
      </c>
      <c r="L590" s="49" t="n">
        <v>-1.530703242412827</v>
      </c>
      <c r="M590" s="49" t="n">
        <v>-0.05700350371827125</v>
      </c>
      <c r="N590" s="49" t="n">
        <v>-1.485148548152367</v>
      </c>
      <c r="O590" s="49" t="n">
        <v>-6.213747256834434</v>
      </c>
      <c r="P590" s="49" t="n">
        <v>1.550092256788968</v>
      </c>
      <c r="Q590" s="49" t="n">
        <v>4.170305121231621e-07</v>
      </c>
      <c r="R590" s="49" t="n">
        <v>1.764292467676398e-06</v>
      </c>
      <c r="S590" s="49" t="n">
        <v>1.279486033858857e-07</v>
      </c>
      <c r="T590" s="49" t="n">
        <v>-2.401281266095623e-05</v>
      </c>
      <c r="U590" s="49" t="n">
        <v>-3.135976385237882e-06</v>
      </c>
      <c r="V590" s="49" t="n">
        <v>1.936919298284323e-07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3.237161834500997e-07</v>
      </c>
      <c r="AD590" s="49" t="n">
        <v>-8.243219162678439e-07</v>
      </c>
      <c r="AE590" s="49" t="n">
        <v>-6.213893568648575e-07</v>
      </c>
      <c r="AF590" s="49" t="n">
        <v>-1.822234317559344e-06</v>
      </c>
      <c r="AG590" s="49" t="n">
        <v>1.685518068305237e-07</v>
      </c>
      <c r="AH590" s="49" t="n">
        <v>8.445736522904451e-09</v>
      </c>
      <c r="AI590" s="49" t="n">
        <v>-3.370309265231036e-05</v>
      </c>
      <c r="AJ590" s="49" t="n">
        <v>0.001172179499154033</v>
      </c>
      <c r="AK590" s="49" t="n">
        <v>-0.0006262318655751476</v>
      </c>
      <c r="AL590" s="49" t="n">
        <v>-0.0002417470927243464</v>
      </c>
      <c r="AM590" s="49" t="n">
        <v>7.080973677258369e-05</v>
      </c>
      <c r="AN590" s="49" t="n">
        <v>-0.001139604451083748</v>
      </c>
      <c r="AO590" s="49" t="n">
        <v>-8.012710616626256e-06</v>
      </c>
      <c r="AP590" s="49" t="n">
        <v>-1.413267271450035</v>
      </c>
      <c r="AQ590" s="49" t="n">
        <v>0.2683671825386891</v>
      </c>
      <c r="AR590" s="49" t="n">
        <v>-0.05573186324397125</v>
      </c>
      <c r="AS590" s="49" t="n">
        <v>0.1038225857119654</v>
      </c>
      <c r="AT590" s="49" t="n">
        <v>-0.0003910539684661598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6.000000000000036</v>
      </c>
      <c r="BH590" s="49" t="n">
        <v>14</v>
      </c>
      <c r="BI590" s="49" t="n">
        <v>5.500000000000036</v>
      </c>
      <c r="BJ590" s="49" t="n">
        <v>0.7000000035660351</v>
      </c>
      <c r="BK590" s="49" t="n">
        <v>0.400000000619553</v>
      </c>
      <c r="BL590" s="49" t="n">
        <v>0.02000000000838161</v>
      </c>
      <c r="BM590" s="49" t="n">
        <v>0.1877073146160711</v>
      </c>
      <c r="BN590" s="49" t="n">
        <v>-0.03832423929534385</v>
      </c>
      <c r="BO590" s="49" t="n">
        <v>1.000830039035145</v>
      </c>
      <c r="BP590" s="49" t="n">
        <v>0.1877072311817902</v>
      </c>
      <c r="BQ590" s="49" t="n">
        <v>-0.03832466070187506</v>
      </c>
      <c r="BR590" s="49" t="n">
        <v>1.000830056452479</v>
      </c>
      <c r="BS590" s="49" t="n">
        <v>8.343428090085148e-05</v>
      </c>
      <c r="BT590" s="49" t="n">
        <v>0.0004214065312119208</v>
      </c>
      <c r="BU590" s="49" t="n">
        <v>-1.741733357540909e-05</v>
      </c>
      <c r="BV590" s="49" t="n">
        <v>0.0004299396554010607</v>
      </c>
    </row>
    <row r="591">
      <c r="A591" s="51" t="n">
        <v>72.20999999999999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-1.713672193109879</v>
      </c>
      <c r="F591" s="51" t="n">
        <v>-1.53070147812036</v>
      </c>
      <c r="G591" s="51" t="n">
        <v>-0.05700337576966787</v>
      </c>
      <c r="H591" s="51" t="n">
        <v>-1.485172560965028</v>
      </c>
      <c r="I591" s="51" t="n">
        <v>-6.21375039281082</v>
      </c>
      <c r="J591" s="51" t="n">
        <v>1.550092450480897</v>
      </c>
      <c r="K591" s="51" t="n">
        <v>-1.713672607059053</v>
      </c>
      <c r="L591" s="51" t="n">
        <v>-1.530703250183661</v>
      </c>
      <c r="M591" s="51" t="n">
        <v>-0.05700350956950581</v>
      </c>
      <c r="N591" s="51" t="n">
        <v>-1.485148565980491</v>
      </c>
      <c r="O591" s="51" t="n">
        <v>-6.213747255379499</v>
      </c>
      <c r="P591" s="51" t="n">
        <v>1.550092256853955</v>
      </c>
      <c r="Q591" s="51" t="n">
        <v>4.139491744936663e-07</v>
      </c>
      <c r="R591" s="51" t="n">
        <v>1.772063301208604e-06</v>
      </c>
      <c r="S591" s="51" t="n">
        <v>1.337998379452587e-07</v>
      </c>
      <c r="T591" s="51" t="n">
        <v>-2.399498453775628e-05</v>
      </c>
      <c r="U591" s="51" t="n">
        <v>-3.137431320965334e-06</v>
      </c>
      <c r="V591" s="51" t="n">
        <v>1.936269422575521e-07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2.926706955070431e-07</v>
      </c>
      <c r="AD591" s="51" t="n">
        <v>-7.394582693974672e-07</v>
      </c>
      <c r="AE591" s="51" t="n">
        <v>-5.53502121946513e-07</v>
      </c>
      <c r="AF591" s="51" t="n">
        <v>-1.75801431906257e-06</v>
      </c>
      <c r="AG591" s="51" t="n">
        <v>1.30091269318804e-07</v>
      </c>
      <c r="AH591" s="51" t="n">
        <v>9.254889352930049e-09</v>
      </c>
      <c r="AI591" s="51" t="n">
        <v>-3.466031472559169e-05</v>
      </c>
      <c r="AJ591" s="51" t="n">
        <v>0.001178445595824381</v>
      </c>
      <c r="AK591" s="51" t="n">
        <v>-0.0006234152915135453</v>
      </c>
      <c r="AL591" s="51" t="n">
        <v>-0.0002413535280344334</v>
      </c>
      <c r="AM591" s="51" t="n">
        <v>7.055491517257538e-05</v>
      </c>
      <c r="AN591" s="51" t="n">
        <v>-0.001139601257527932</v>
      </c>
      <c r="AO591" s="51" t="n">
        <v>-9.101835800124497e-06</v>
      </c>
      <c r="AP591" s="51" t="n">
        <v>-1.413260144132629</v>
      </c>
      <c r="AQ591" s="51" t="n">
        <v>0.2683703821398551</v>
      </c>
      <c r="AR591" s="51" t="n">
        <v>-0.05573142606815316</v>
      </c>
      <c r="AS591" s="51" t="n">
        <v>0.1038223023238017</v>
      </c>
      <c r="AT591" s="51" t="n">
        <v>-0.0003910507316450108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6.000000000000036</v>
      </c>
      <c r="BH591" s="51" t="n">
        <v>14</v>
      </c>
      <c r="BI591" s="51" t="n">
        <v>5.500000000000036</v>
      </c>
      <c r="BJ591" s="51" t="n">
        <v>0.7000000035232427</v>
      </c>
      <c r="BK591" s="51" t="n">
        <v>0.4000000006121184</v>
      </c>
      <c r="BL591" s="51" t="n">
        <v>0.02000000000828103</v>
      </c>
      <c r="BM591" s="51" t="n">
        <v>0.1877073146160711</v>
      </c>
      <c r="BN591" s="51" t="n">
        <v>-0.03832423929534385</v>
      </c>
      <c r="BO591" s="51" t="n">
        <v>1.000830039035145</v>
      </c>
      <c r="BP591" s="51" t="n">
        <v>0.1877072329638484</v>
      </c>
      <c r="BQ591" s="51" t="n">
        <v>-0.03832464849828595</v>
      </c>
      <c r="BR591" s="51" t="n">
        <v>1.000830056527999</v>
      </c>
      <c r="BS591" s="51" t="n">
        <v>8.165222267764172e-05</v>
      </c>
      <c r="BT591" s="51" t="n">
        <v>0.0004092029421004506</v>
      </c>
      <c r="BU591" s="51" t="n">
        <v>-1.749285383212396e-05</v>
      </c>
      <c r="BV591" s="51" t="n">
        <v>0.0004176363648283707</v>
      </c>
    </row>
    <row r="592">
      <c r="A592" s="49" t="n">
        <v>72.22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-1.713672193109879</v>
      </c>
      <c r="F592" s="49" t="n">
        <v>-1.53070147812036</v>
      </c>
      <c r="G592" s="49" t="n">
        <v>-0.05700337576966787</v>
      </c>
      <c r="H592" s="49" t="n">
        <v>-1.485172560965028</v>
      </c>
      <c r="I592" s="49" t="n">
        <v>-6.21375039281082</v>
      </c>
      <c r="J592" s="49" t="n">
        <v>1.550092450480897</v>
      </c>
      <c r="K592" s="49" t="n">
        <v>-1.71367260430771</v>
      </c>
      <c r="L592" s="49" t="n">
        <v>-1.530703257055584</v>
      </c>
      <c r="M592" s="49" t="n">
        <v>-0.05700351470624471</v>
      </c>
      <c r="N592" s="49" t="n">
        <v>-1.485148583134981</v>
      </c>
      <c r="O592" s="49" t="n">
        <v>-6.213747254325508</v>
      </c>
      <c r="P592" s="49" t="n">
        <v>1.550092256928728</v>
      </c>
      <c r="Q592" s="49" t="n">
        <v>4.111978311183151e-07</v>
      </c>
      <c r="R592" s="49" t="n">
        <v>1.778935224683309e-06</v>
      </c>
      <c r="S592" s="49" t="n">
        <v>1.389365768406092e-07</v>
      </c>
      <c r="T592" s="49" t="n">
        <v>-2.397783004703946e-05</v>
      </c>
      <c r="U592" s="49" t="n">
        <v>-3.138485311637851e-06</v>
      </c>
      <c r="V592" s="49" t="n">
        <v>1.935521698470666e-07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2.582975234433245e-07</v>
      </c>
      <c r="AD592" s="49" t="n">
        <v>-6.453738713245021e-07</v>
      </c>
      <c r="AE592" s="49" t="n">
        <v>-4.792293634663233e-07</v>
      </c>
      <c r="AF592" s="49" t="n">
        <v>-1.687793363109149e-06</v>
      </c>
      <c r="AG592" s="49" t="n">
        <v>8.844293437762843e-08</v>
      </c>
      <c r="AH592" s="49" t="n">
        <v>1.013797974020424e-08</v>
      </c>
      <c r="AI592" s="49" t="n">
        <v>-3.547173093647144e-05</v>
      </c>
      <c r="AJ592" s="49" t="n">
        <v>0.001183770998828197</v>
      </c>
      <c r="AK592" s="49" t="n">
        <v>-0.0006210202092222905</v>
      </c>
      <c r="AL592" s="49" t="n">
        <v>-0.0002410141997975094</v>
      </c>
      <c r="AM592" s="49" t="n">
        <v>7.033520281847566e-05</v>
      </c>
      <c r="AN592" s="49" t="n">
        <v>-0.001139598459145565</v>
      </c>
      <c r="AO592" s="49" t="n">
        <v>-1.005563019816288e-05</v>
      </c>
      <c r="AP592" s="49" t="n">
        <v>-1.413253887447397</v>
      </c>
      <c r="AQ592" s="49" t="n">
        <v>0.2683731912937529</v>
      </c>
      <c r="AR592" s="49" t="n">
        <v>-0.05573103954580385</v>
      </c>
      <c r="AS592" s="49" t="n">
        <v>0.1038220516751944</v>
      </c>
      <c r="AT592" s="49" t="n">
        <v>-0.000391047898510586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6.000000000000036</v>
      </c>
      <c r="BH592" s="49" t="n">
        <v>14</v>
      </c>
      <c r="BI592" s="49" t="n">
        <v>5.500000000000036</v>
      </c>
      <c r="BJ592" s="49" t="n">
        <v>0.7000000034809637</v>
      </c>
      <c r="BK592" s="49" t="n">
        <v>0.400000000604773</v>
      </c>
      <c r="BL592" s="49" t="n">
        <v>0.02000000000818166</v>
      </c>
      <c r="BM592" s="49" t="n">
        <v>0.1877073146160711</v>
      </c>
      <c r="BN592" s="49" t="n">
        <v>-0.03832423929534385</v>
      </c>
      <c r="BO592" s="49" t="n">
        <v>1.000830039035145</v>
      </c>
      <c r="BP592" s="49" t="n">
        <v>0.1877072345555167</v>
      </c>
      <c r="BQ592" s="49" t="n">
        <v>-0.03832463760827582</v>
      </c>
      <c r="BR592" s="49" t="n">
        <v>1.000830056594807</v>
      </c>
      <c r="BS592" s="49" t="n">
        <v>8.006055443599003e-05</v>
      </c>
      <c r="BT592" s="49" t="n">
        <v>0.0003983129319706791</v>
      </c>
      <c r="BU592" s="49" t="n">
        <v>-1.755966194671998e-05</v>
      </c>
      <c r="BV592" s="49" t="n">
        <v>0.00040665861097407</v>
      </c>
    </row>
    <row r="593">
      <c r="A593" s="51" t="n">
        <v>72.23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-1.713672193109879</v>
      </c>
      <c r="F593" s="51" t="n">
        <v>-1.53070147812036</v>
      </c>
      <c r="G593" s="51" t="n">
        <v>-0.05700337576966787</v>
      </c>
      <c r="H593" s="51" t="n">
        <v>-1.485172560965028</v>
      </c>
      <c r="I593" s="51" t="n">
        <v>-6.21375039281082</v>
      </c>
      <c r="J593" s="51" t="n">
        <v>1.550092450480897</v>
      </c>
      <c r="K593" s="51" t="n">
        <v>-1.713672601917013</v>
      </c>
      <c r="L593" s="51" t="n">
        <v>-1.530703262943982</v>
      </c>
      <c r="M593" s="51" t="n">
        <v>-0.05700351907044326</v>
      </c>
      <c r="N593" s="51" t="n">
        <v>-1.48514859956159</v>
      </c>
      <c r="O593" s="51" t="n">
        <v>-6.213747253700928</v>
      </c>
      <c r="P593" s="51" t="n">
        <v>1.550092257014081</v>
      </c>
      <c r="Q593" s="51" t="n">
        <v>4.088071345886846e-07</v>
      </c>
      <c r="R593" s="51" t="n">
        <v>1.784823622230647e-06</v>
      </c>
      <c r="S593" s="51" t="n">
        <v>1.433007753917637e-07</v>
      </c>
      <c r="T593" s="51" t="n">
        <v>-2.396140343874364e-05</v>
      </c>
      <c r="U593" s="51" t="n">
        <v>-3.139109891137082e-06</v>
      </c>
      <c r="V593" s="51" t="n">
        <v>1.934668165670672e-07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2.210968867157287e-07</v>
      </c>
      <c r="AD593" s="51" t="n">
        <v>-5.434400891457742e-07</v>
      </c>
      <c r="AE593" s="51" t="n">
        <v>-3.996410147028462e-07</v>
      </c>
      <c r="AF593" s="51" t="n">
        <v>-1.61257473843112e-06</v>
      </c>
      <c r="AG593" s="51" t="n">
        <v>4.420253103712239e-08</v>
      </c>
      <c r="AH593" s="51" t="n">
        <v>1.108231187612989e-08</v>
      </c>
      <c r="AI593" s="51" t="n">
        <v>-3.612860843630605e-05</v>
      </c>
      <c r="AJ593" s="51" t="n">
        <v>0.00118809814462511</v>
      </c>
      <c r="AK593" s="51" t="n">
        <v>-0.0006190722934816122</v>
      </c>
      <c r="AL593" s="51" t="n">
        <v>-0.0002407325137834698</v>
      </c>
      <c r="AM593" s="51" t="n">
        <v>7.015278693930729e-05</v>
      </c>
      <c r="AN593" s="51" t="n">
        <v>-0.001139596087844652</v>
      </c>
      <c r="AO593" s="51" t="n">
        <v>-1.086333520750049e-05</v>
      </c>
      <c r="AP593" s="51" t="n">
        <v>-1.413248572240556</v>
      </c>
      <c r="AQ593" s="51" t="n">
        <v>0.2683755784238024</v>
      </c>
      <c r="AR593" s="51" t="n">
        <v>-0.05573070775740083</v>
      </c>
      <c r="AS593" s="51" t="n">
        <v>0.1038218363948873</v>
      </c>
      <c r="AT593" s="51" t="n">
        <v>-0.0003910455010507386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6.000000000000036</v>
      </c>
      <c r="BH593" s="51" t="n">
        <v>14</v>
      </c>
      <c r="BI593" s="51" t="n">
        <v>5.500000000000036</v>
      </c>
      <c r="BJ593" s="51" t="n">
        <v>0.7000000034391921</v>
      </c>
      <c r="BK593" s="51" t="n">
        <v>0.4000000005975157</v>
      </c>
      <c r="BL593" s="51" t="n">
        <v>0.02000000000808348</v>
      </c>
      <c r="BM593" s="51" t="n">
        <v>0.1877073146160711</v>
      </c>
      <c r="BN593" s="51" t="n">
        <v>-0.03832423929534385</v>
      </c>
      <c r="BO593" s="51" t="n">
        <v>1.000830039035145</v>
      </c>
      <c r="BP593" s="51" t="n">
        <v>0.1877072359397072</v>
      </c>
      <c r="BQ593" s="51" t="n">
        <v>-0.03832462814935713</v>
      </c>
      <c r="BR593" s="51" t="n">
        <v>1.000830056652089</v>
      </c>
      <c r="BS593" s="51" t="n">
        <v>7.867636392377975e-05</v>
      </c>
      <c r="BT593" s="51" t="n">
        <v>0.0003888540132807039</v>
      </c>
      <c r="BU593" s="51" t="n">
        <v>-1.761694434776473e-05</v>
      </c>
      <c r="BV593" s="51" t="n">
        <v>0.0003971243767548513</v>
      </c>
    </row>
    <row r="594">
      <c r="A594" s="49" t="n">
        <v>72.23999999999999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-1.713672193109879</v>
      </c>
      <c r="F594" s="49" t="n">
        <v>-1.53070147812036</v>
      </c>
      <c r="G594" s="49" t="n">
        <v>-0.05700337576966787</v>
      </c>
      <c r="H594" s="49" t="n">
        <v>-1.485172560965028</v>
      </c>
      <c r="I594" s="49" t="n">
        <v>-6.21375039281082</v>
      </c>
      <c r="J594" s="49" t="n">
        <v>1.550092450480897</v>
      </c>
      <c r="K594" s="49" t="n">
        <v>-1.713672599912426</v>
      </c>
      <c r="L594" s="49" t="n">
        <v>-1.530703267778411</v>
      </c>
      <c r="M594" s="49" t="n">
        <v>-0.05700352261507204</v>
      </c>
      <c r="N594" s="49" t="n">
        <v>-1.485148615216356</v>
      </c>
      <c r="O594" s="49" t="n">
        <v>-6.213747253528148</v>
      </c>
      <c r="P594" s="49" t="n">
        <v>1.550092257110658</v>
      </c>
      <c r="Q594" s="49" t="n">
        <v>4.068025467596215e-07</v>
      </c>
      <c r="R594" s="49" t="n">
        <v>1.789658051754017e-06</v>
      </c>
      <c r="S594" s="49" t="n">
        <v>1.468454041766987e-07</v>
      </c>
      <c r="T594" s="49" t="n">
        <v>-2.394574867237154e-05</v>
      </c>
      <c r="U594" s="49" t="n">
        <v>-3.139282671149601e-06</v>
      </c>
      <c r="V594" s="49" t="n">
        <v>1.933702398204673e-07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1.815997020086237e-07</v>
      </c>
      <c r="AD594" s="49" t="n">
        <v>-4.351132047924556e-07</v>
      </c>
      <c r="AE594" s="49" t="n">
        <v>-3.158628690406767e-07</v>
      </c>
      <c r="AF594" s="49" t="n">
        <v>-1.533413522169591e-06</v>
      </c>
      <c r="AG594" s="49" t="n">
        <v>-2.008187090576929e-09</v>
      </c>
      <c r="AH594" s="49" t="n">
        <v>1.207426688818423e-08</v>
      </c>
      <c r="AI594" s="49" t="n">
        <v>-3.662437890575675e-05</v>
      </c>
      <c r="AJ594" s="49" t="n">
        <v>0.001191383464564255</v>
      </c>
      <c r="AK594" s="49" t="n">
        <v>-0.000617590951102528</v>
      </c>
      <c r="AL594" s="49" t="n">
        <v>-0.0002405110668264434</v>
      </c>
      <c r="AM594" s="49" t="n">
        <v>7.000933176957466e-05</v>
      </c>
      <c r="AN594" s="49" t="n">
        <v>-0.001139594169397676</v>
      </c>
      <c r="AO594" s="49" t="n">
        <v>-1.151627101871749e-05</v>
      </c>
      <c r="AP594" s="49" t="n">
        <v>-1.41324425593</v>
      </c>
      <c r="AQ594" s="49" t="n">
        <v>0.2683775179677694</v>
      </c>
      <c r="AR594" s="49" t="n">
        <v>-0.05573043400307233</v>
      </c>
      <c r="AS594" s="49" t="n">
        <v>0.1038216586079163</v>
      </c>
      <c r="AT594" s="49" t="n">
        <v>-0.000391043564941899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6.000000000000036</v>
      </c>
      <c r="BH594" s="49" t="n">
        <v>14</v>
      </c>
      <c r="BI594" s="49" t="n">
        <v>5.500000000000036</v>
      </c>
      <c r="BJ594" s="49" t="n">
        <v>0.7000000033979218</v>
      </c>
      <c r="BK594" s="49" t="n">
        <v>0.4000000005903455</v>
      </c>
      <c r="BL594" s="49" t="n">
        <v>0.02000000000798648</v>
      </c>
      <c r="BM594" s="49" t="n">
        <v>0.1877073146160711</v>
      </c>
      <c r="BN594" s="49" t="n">
        <v>-0.03832423929534385</v>
      </c>
      <c r="BO594" s="49" t="n">
        <v>1.000830039035145</v>
      </c>
      <c r="BP594" s="49" t="n">
        <v>0.1877072371023104</v>
      </c>
      <c r="BQ594" s="49" t="n">
        <v>-0.03832462021850446</v>
      </c>
      <c r="BR594" s="49" t="n">
        <v>1.000830056699169</v>
      </c>
      <c r="BS594" s="49" t="n">
        <v>7.751376071563065e-05</v>
      </c>
      <c r="BT594" s="49" t="n">
        <v>0.0003809231606116681</v>
      </c>
      <c r="BU594" s="49" t="n">
        <v>-1.766402402125777e-05</v>
      </c>
      <c r="BV594" s="49" t="n">
        <v>0.0003891308971737997</v>
      </c>
    </row>
    <row r="595">
      <c r="A595" s="51" t="n">
        <v>72.25</v>
      </c>
      <c r="B595" t="inlineStr">
        <is>
          <t>startup</t>
        </is>
      </c>
      <c r="C595" t="inlineStr">
        <is>
          <t>effort</t>
        </is>
      </c>
      <c r="D595" s="51" t="n">
        <v>0</v>
      </c>
      <c r="E595" s="51" t="n">
        <v>-1.713672193109879</v>
      </c>
      <c r="F595" s="51" t="n">
        <v>-1.53070147812036</v>
      </c>
      <c r="G595" s="51" t="n">
        <v>-0.05700337576966787</v>
      </c>
      <c r="H595" s="51" t="n">
        <v>-1.485172560965028</v>
      </c>
      <c r="I595" s="51" t="n">
        <v>-6.21375039281082</v>
      </c>
      <c r="J595" s="51" t="n">
        <v>1.550092450480897</v>
      </c>
      <c r="K595" s="51" t="n">
        <v>-1.71367259831395</v>
      </c>
      <c r="L595" s="51" t="n">
        <v>-1.53070327150334</v>
      </c>
      <c r="M595" s="51" t="n">
        <v>-0.05700352530458897</v>
      </c>
      <c r="N595" s="51" t="n">
        <v>-1.485148630066048</v>
      </c>
      <c r="O595" s="51" t="n">
        <v>-6.213747253823255</v>
      </c>
      <c r="P595" s="51" t="n">
        <v>1.550092257218943</v>
      </c>
      <c r="Q595" s="51" t="n">
        <v>4.052040714075389e-07</v>
      </c>
      <c r="R595" s="51" t="n">
        <v>1.793382980785907e-06</v>
      </c>
      <c r="S595" s="51" t="n">
        <v>1.495349211053099e-07</v>
      </c>
      <c r="T595" s="51" t="n">
        <v>-2.393089898022893e-05</v>
      </c>
      <c r="U595" s="51" t="n">
        <v>-3.138987564099693e-06</v>
      </c>
      <c r="V595" s="51" t="n">
        <v>1.932619548838943e-07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1.403599864774037e-07</v>
      </c>
      <c r="AD595" s="51" t="n">
        <v>-3.219140654043802e-07</v>
      </c>
      <c r="AE595" s="51" t="n">
        <v>-2.290607297459398e-07</v>
      </c>
      <c r="AF595" s="51" t="n">
        <v>-1.451402267733416e-06</v>
      </c>
      <c r="AG595" s="51" t="n">
        <v>-4.954972346120877e-08</v>
      </c>
      <c r="AH595" s="51" t="n">
        <v>1.30999161830625e-08</v>
      </c>
      <c r="AI595" s="51" t="n">
        <v>-3.695469599313834e-05</v>
      </c>
      <c r="AJ595" s="51" t="n">
        <v>0.00119359776830685</v>
      </c>
      <c r="AK595" s="51" t="n">
        <v>-0.0006165891500551701</v>
      </c>
      <c r="AL595" s="51" t="n">
        <v>-0.0002403516237655862</v>
      </c>
      <c r="AM595" s="51" t="n">
        <v>6.990596276456528e-05</v>
      </c>
      <c r="AN595" s="51" t="n">
        <v>-0.001139592723268301</v>
      </c>
      <c r="AO595" s="51" t="n">
        <v>-1.200792467344336e-05</v>
      </c>
      <c r="AP595" s="51" t="n">
        <v>-1.413240981932287</v>
      </c>
      <c r="AQ595" s="51" t="n">
        <v>0.2683789906353974</v>
      </c>
      <c r="AR595" s="51" t="n">
        <v>-0.05573022077029684</v>
      </c>
      <c r="AS595" s="51" t="n">
        <v>0.1038215199145511</v>
      </c>
      <c r="AT595" s="51" t="n">
        <v>-0.0003910421094238817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6.000000000000036</v>
      </c>
      <c r="BH595" s="51" t="n">
        <v>14</v>
      </c>
      <c r="BI595" s="51" t="n">
        <v>5.500000000000036</v>
      </c>
      <c r="BJ595" s="51" t="n">
        <v>0.7000000033571467</v>
      </c>
      <c r="BK595" s="51" t="n">
        <v>0.4000000005832614</v>
      </c>
      <c r="BL595" s="51" t="n">
        <v>0.02000000000789064</v>
      </c>
      <c r="BM595" s="51" t="n">
        <v>0.1877073146160711</v>
      </c>
      <c r="BN595" s="51" t="n">
        <v>-0.03832423929534385</v>
      </c>
      <c r="BO595" s="51" t="n">
        <v>1.000830039035145</v>
      </c>
      <c r="BP595" s="51" t="n">
        <v>0.1877072380323408</v>
      </c>
      <c r="BQ595" s="51" t="n">
        <v>-0.0383246138911535</v>
      </c>
      <c r="BR595" s="51" t="n">
        <v>1.000830056735513</v>
      </c>
      <c r="BS595" s="51" t="n">
        <v>7.658373032959354e-05</v>
      </c>
      <c r="BT595" s="51" t="n">
        <v>0.0003745958096490476</v>
      </c>
      <c r="BU595" s="51" t="n">
        <v>-1.77003682821919e-05</v>
      </c>
      <c r="BV595" s="51" t="n">
        <v>0.0003827536954689617</v>
      </c>
    </row>
    <row r="596">
      <c r="A596" s="49" t="n">
        <v>72.26000000000001</v>
      </c>
      <c r="B596" s="50" t="inlineStr">
        <is>
          <t>startup</t>
        </is>
      </c>
      <c r="C596" s="50" t="inlineStr">
        <is>
          <t>effort</t>
        </is>
      </c>
      <c r="D596" s="49" t="n">
        <v>0</v>
      </c>
      <c r="E596" s="49" t="n">
        <v>-1.713672193109879</v>
      </c>
      <c r="F596" s="49" t="n">
        <v>-1.53070147812036</v>
      </c>
      <c r="G596" s="49" t="n">
        <v>-0.05700337576966787</v>
      </c>
      <c r="H596" s="49" t="n">
        <v>-1.485172560965028</v>
      </c>
      <c r="I596" s="49" t="n">
        <v>-6.21375039281082</v>
      </c>
      <c r="J596" s="49" t="n">
        <v>1.550092450480897</v>
      </c>
      <c r="K596" s="49" t="n">
        <v>-1.713672597135946</v>
      </c>
      <c r="L596" s="49" t="n">
        <v>-1.530703274078679</v>
      </c>
      <c r="M596" s="49" t="n">
        <v>-0.05700352711525099</v>
      </c>
      <c r="N596" s="49" t="n">
        <v>-1.485148644088456</v>
      </c>
      <c r="O596" s="49" t="n">
        <v>-6.213747254595922</v>
      </c>
      <c r="P596" s="49" t="n">
        <v>1.550092257339257</v>
      </c>
      <c r="Q596" s="49" t="n">
        <v>4.040260672688589e-07</v>
      </c>
      <c r="R596" s="49" t="n">
        <v>1.795958318950852e-06</v>
      </c>
      <c r="S596" s="49" t="n">
        <v>1.513455831284038e-07</v>
      </c>
      <c r="T596" s="49" t="n">
        <v>-2.391687657254948e-05</v>
      </c>
      <c r="U596" s="49" t="n">
        <v>-3.138214897724367e-06</v>
      </c>
      <c r="V596" s="49" t="n">
        <v>1.931416409028941e-07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9.794710218981534e-08</v>
      </c>
      <c r="AD596" s="49" t="n">
        <v>-2.054071660643895e-07</v>
      </c>
      <c r="AE596" s="49" t="n">
        <v>-1.404242268547714e-07</v>
      </c>
      <c r="AF596" s="49" t="n">
        <v>-1.367656848656794e-06</v>
      </c>
      <c r="AG596" s="49" t="n">
        <v>-9.777406575887417e-08</v>
      </c>
      <c r="AH596" s="49" t="n">
        <v>1.414517611895982e-08</v>
      </c>
      <c r="AI596" s="49" t="n">
        <v>-3.711746066004378e-05</v>
      </c>
      <c r="AJ596" s="49" t="n">
        <v>0.001194726435940858</v>
      </c>
      <c r="AK596" s="49" t="n">
        <v>-0.00061607333774776</v>
      </c>
      <c r="AL596" s="49" t="n">
        <v>-0.0002402551048628948</v>
      </c>
      <c r="AM596" s="49" t="n">
        <v>6.98432602505206e-05</v>
      </c>
      <c r="AN596" s="49" t="n">
        <v>-0.001139591762370915</v>
      </c>
      <c r="AO596" s="49" t="n">
        <v>-1.233400672753099e-05</v>
      </c>
      <c r="AP596" s="49" t="n">
        <v>-1.413238779281297</v>
      </c>
      <c r="AQ596" s="49" t="n">
        <v>0.2683799835776617</v>
      </c>
      <c r="AR596" s="49" t="n">
        <v>-0.05573006971226035</v>
      </c>
      <c r="AS596" s="49" t="n">
        <v>0.1038214213754331</v>
      </c>
      <c r="AT596" s="49" t="n">
        <v>-0.0003910411472003926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6.000000000000036</v>
      </c>
      <c r="BH596" s="49" t="n">
        <v>14</v>
      </c>
      <c r="BI596" s="49" t="n">
        <v>5.500000000000036</v>
      </c>
      <c r="BJ596" s="49" t="n">
        <v>0.700000003316861</v>
      </c>
      <c r="BK596" s="49" t="n">
        <v>0.4000000005762622</v>
      </c>
      <c r="BL596" s="49" t="n">
        <v>0.02000000000779595</v>
      </c>
      <c r="BM596" s="49" t="n">
        <v>0.1877073146160711</v>
      </c>
      <c r="BN596" s="49" t="n">
        <v>-0.03832423929534385</v>
      </c>
      <c r="BO596" s="49" t="n">
        <v>1.000830039035145</v>
      </c>
      <c r="BP596" s="49" t="n">
        <v>0.1877072387220394</v>
      </c>
      <c r="BQ596" s="49" t="n">
        <v>-0.03832460922049817</v>
      </c>
      <c r="BR596" s="49" t="n">
        <v>1.000830056760739</v>
      </c>
      <c r="BS596" s="49" t="n">
        <v>7.589403175356502e-05</v>
      </c>
      <c r="BT596" s="49" t="n">
        <v>0.0003699251543212712</v>
      </c>
      <c r="BU596" s="49" t="n">
        <v>-1.772559432566823e-05</v>
      </c>
      <c r="BV596" s="49" t="n">
        <v>0.0003780459238632597</v>
      </c>
    </row>
    <row r="597">
      <c r="A597" s="51" t="n">
        <v>72.27</v>
      </c>
      <c r="B597" t="inlineStr">
        <is>
          <t>startup</t>
        </is>
      </c>
      <c r="C597" t="inlineStr">
        <is>
          <t>effort</t>
        </is>
      </c>
      <c r="D597" s="51" t="n">
        <v>0</v>
      </c>
      <c r="E597" s="51" t="n">
        <v>-1.713672193109879</v>
      </c>
      <c r="F597" s="51" t="n">
        <v>-1.53070147812036</v>
      </c>
      <c r="G597" s="51" t="n">
        <v>-0.05700337576966787</v>
      </c>
      <c r="H597" s="51" t="n">
        <v>-1.485172560965028</v>
      </c>
      <c r="I597" s="51" t="n">
        <v>-6.21375039281082</v>
      </c>
      <c r="J597" s="51" t="n">
        <v>1.550092450480897</v>
      </c>
      <c r="K597" s="51" t="n">
        <v>-1.713672596387013</v>
      </c>
      <c r="L597" s="51" t="n">
        <v>-1.530703275480092</v>
      </c>
      <c r="M597" s="51" t="n">
        <v>-0.05700352803526642</v>
      </c>
      <c r="N597" s="51" t="n">
        <v>-1.485148657272534</v>
      </c>
      <c r="O597" s="51" t="n">
        <v>-6.213747255849361</v>
      </c>
      <c r="P597" s="51" t="n">
        <v>1.550092257471757</v>
      </c>
      <c r="Q597" s="51" t="n">
        <v>4.032771341311303e-07</v>
      </c>
      <c r="R597" s="51" t="n">
        <v>1.797359732824688e-06</v>
      </c>
      <c r="S597" s="51" t="n">
        <v>1.522655985533583e-07</v>
      </c>
      <c r="T597" s="51" t="n">
        <v>-2.390369249472002e-05</v>
      </c>
      <c r="U597" s="51" t="n">
        <v>-3.136961458594101e-06</v>
      </c>
      <c r="V597" s="51" t="n">
        <v>1.930091400037526e-07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5.493825071657774e-08</v>
      </c>
      <c r="AD597" s="51" t="n">
        <v>-8.717920340046514e-08</v>
      </c>
      <c r="AE597" s="51" t="n">
        <v>-5.115109900582864e-08</v>
      </c>
      <c r="AF597" s="51" t="n">
        <v>-1.283300431101798e-06</v>
      </c>
      <c r="AG597" s="51" t="n">
        <v>-1.460331200101202e-07</v>
      </c>
      <c r="AH597" s="51" t="n">
        <v>1.519579056704669e-08</v>
      </c>
      <c r="AI597" s="51" t="n">
        <v>-3.711281967525714e-05</v>
      </c>
      <c r="AJ597" s="51" t="n">
        <v>0.001194769406728504</v>
      </c>
      <c r="AK597" s="51" t="n">
        <v>-0.0006160434438107477</v>
      </c>
      <c r="AL597" s="51" t="n">
        <v>-0.0002402215856457983</v>
      </c>
      <c r="AM597" s="51" t="n">
        <v>6.982125887147583e-05</v>
      </c>
      <c r="AN597" s="51" t="n">
        <v>-0.00113959129310183</v>
      </c>
      <c r="AO597" s="51" t="n">
        <v>-1.249247584635127e-05</v>
      </c>
      <c r="AP597" s="51" t="n">
        <v>-1.413237662438266</v>
      </c>
      <c r="AQ597" s="51" t="n">
        <v>0.2683804904669184</v>
      </c>
      <c r="AR597" s="51" t="n">
        <v>-0.05572998163687739</v>
      </c>
      <c r="AS597" s="51" t="n">
        <v>0.1038213635060692</v>
      </c>
      <c r="AT597" s="51" t="n">
        <v>-0.0003910406841880982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6.000000000000036</v>
      </c>
      <c r="BH597" s="51" t="n">
        <v>14</v>
      </c>
      <c r="BI597" s="51" t="n">
        <v>5.500000000000036</v>
      </c>
      <c r="BJ597" s="51" t="n">
        <v>0.7000000032770586</v>
      </c>
      <c r="BK597" s="51" t="n">
        <v>0.4000000005693471</v>
      </c>
      <c r="BL597" s="51" t="n">
        <v>0.0200000000077024</v>
      </c>
      <c r="BM597" s="51" t="n">
        <v>0.1877073146160711</v>
      </c>
      <c r="BN597" s="51" t="n">
        <v>-0.03832423929534385</v>
      </c>
      <c r="BO597" s="51" t="n">
        <v>1.000830039035145</v>
      </c>
      <c r="BP597" s="51" t="n">
        <v>0.1877072391669315</v>
      </c>
      <c r="BQ597" s="51" t="n">
        <v>-0.03832460623709467</v>
      </c>
      <c r="BR597" s="51" t="n">
        <v>1.000830056774616</v>
      </c>
      <c r="BS597" s="51" t="n">
        <v>7.544913963042355e-05</v>
      </c>
      <c r="BT597" s="51" t="n">
        <v>0.0003669417508248007</v>
      </c>
      <c r="BU597" s="51" t="n">
        <v>-1.773947078120841e-05</v>
      </c>
      <c r="BV597" s="51" t="n">
        <v>0.0003750380113974298</v>
      </c>
    </row>
    <row r="598">
      <c r="A598" s="49" t="n">
        <v>72.28</v>
      </c>
      <c r="B598" s="50" t="inlineStr">
        <is>
          <t>startup</t>
        </is>
      </c>
      <c r="C598" s="50" t="inlineStr">
        <is>
          <t>effort</t>
        </is>
      </c>
      <c r="D598" s="49" t="n">
        <v>0</v>
      </c>
      <c r="E598" s="49" t="n">
        <v>-1.713672193109879</v>
      </c>
      <c r="F598" s="49" t="n">
        <v>-1.53070147812036</v>
      </c>
      <c r="G598" s="49" t="n">
        <v>-0.05700337576966787</v>
      </c>
      <c r="H598" s="49" t="n">
        <v>-1.485172560965028</v>
      </c>
      <c r="I598" s="49" t="n">
        <v>-6.21375039281082</v>
      </c>
      <c r="J598" s="49" t="n">
        <v>1.550092450480897</v>
      </c>
      <c r="K598" s="49" t="n">
        <v>-1.713672596069955</v>
      </c>
      <c r="L598" s="49" t="n">
        <v>-1.530703275699115</v>
      </c>
      <c r="M598" s="49" t="n">
        <v>-0.05700352806478685</v>
      </c>
      <c r="N598" s="49" t="n">
        <v>-1.485148669618395</v>
      </c>
      <c r="O598" s="49" t="n">
        <v>-6.21374725758037</v>
      </c>
      <c r="P598" s="49" t="n">
        <v>1.550092257616436</v>
      </c>
      <c r="Q598" s="49" t="n">
        <v>4.029600766397579e-07</v>
      </c>
      <c r="R598" s="49" t="n">
        <v>1.797578755180496e-06</v>
      </c>
      <c r="S598" s="49" t="n">
        <v>1.522951189880661e-07</v>
      </c>
      <c r="T598" s="49" t="n">
        <v>-2.38913466330537e-05</v>
      </c>
      <c r="U598" s="49" t="n">
        <v>-3.135230449480275e-06</v>
      </c>
      <c r="V598" s="49" t="n">
        <v>1.928644610682539e-07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1.191048766698791e-08</v>
      </c>
      <c r="AD598" s="49" t="n">
        <v>3.118207041397569e-08</v>
      </c>
      <c r="AE598" s="49" t="n">
        <v>3.756907691681525e-08</v>
      </c>
      <c r="AF598" s="49" t="n">
        <v>-1.199448947976356e-06</v>
      </c>
      <c r="AG598" s="49" t="n">
        <v>-1.936869711369887e-07</v>
      </c>
      <c r="AH598" s="49" t="n">
        <v>1.623753789737302e-08</v>
      </c>
      <c r="AI598" s="49" t="n">
        <v>-3.694313244148674e-05</v>
      </c>
      <c r="AJ598" s="49" t="n">
        <v>0.001193740984715428</v>
      </c>
      <c r="AK598" s="49" t="n">
        <v>-0.0006164929716202726</v>
      </c>
      <c r="AL598" s="49" t="n">
        <v>-0.00024025030724714</v>
      </c>
      <c r="AM598" s="49" t="n">
        <v>6.983945421290585e-05</v>
      </c>
      <c r="AN598" s="49" t="n">
        <v>-0.001139591315186718</v>
      </c>
      <c r="AO598" s="49" t="n">
        <v>-1.248353650021641e-05</v>
      </c>
      <c r="AP598" s="49" t="n">
        <v>-1.413237631305158</v>
      </c>
      <c r="AQ598" s="49" t="n">
        <v>0.2683805114924931</v>
      </c>
      <c r="AR598" s="49" t="n">
        <v>-0.05572995650808601</v>
      </c>
      <c r="AS598" s="49" t="n">
        <v>0.1038213462771049</v>
      </c>
      <c r="AT598" s="49" t="n">
        <v>-0.0003910407196515869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6.000000000000036</v>
      </c>
      <c r="BH598" s="49" t="n">
        <v>14</v>
      </c>
      <c r="BI598" s="49" t="n">
        <v>5.500000000000036</v>
      </c>
      <c r="BJ598" s="49" t="n">
        <v>0.7000000031988811</v>
      </c>
      <c r="BK598" s="49" t="n">
        <v>0.4000000005557648</v>
      </c>
      <c r="BL598" s="49" t="n">
        <v>0.02000000000751865</v>
      </c>
      <c r="BM598" s="49" t="n">
        <v>0.1877073146160711</v>
      </c>
      <c r="BN598" s="49" t="n">
        <v>-0.03832423929534385</v>
      </c>
      <c r="BO598" s="49" t="n">
        <v>1.000830039035145</v>
      </c>
      <c r="BP598" s="49" t="n">
        <v>0.1877072393658419</v>
      </c>
      <c r="BQ598" s="49" t="n">
        <v>-0.03832460494876418</v>
      </c>
      <c r="BR598" s="49" t="n">
        <v>1.000830056777065</v>
      </c>
      <c r="BS598" s="49" t="n">
        <v>7.525022918675184e-05</v>
      </c>
      <c r="BT598" s="49" t="n">
        <v>0.0003656534203269612</v>
      </c>
      <c r="BU598" s="49" t="n">
        <v>-1.774192015524534e-05</v>
      </c>
      <c r="BV598" s="49" t="n">
        <v>0.0003737376038349087</v>
      </c>
    </row>
    <row r="599">
      <c r="A599" s="51" t="n">
        <v>72.29000000000001</v>
      </c>
      <c r="B599" t="inlineStr">
        <is>
          <t>startup</t>
        </is>
      </c>
      <c r="C599" t="inlineStr">
        <is>
          <t>effort</t>
        </is>
      </c>
      <c r="D599" s="51" t="n">
        <v>0</v>
      </c>
      <c r="E599" s="51" t="n">
        <v>-1.713672193109879</v>
      </c>
      <c r="F599" s="51" t="n">
        <v>-1.53070147812036</v>
      </c>
      <c r="G599" s="51" t="n">
        <v>-0.05700337576966787</v>
      </c>
      <c r="H599" s="51" t="n">
        <v>-1.485172560965028</v>
      </c>
      <c r="I599" s="51" t="n">
        <v>-6.21375039281082</v>
      </c>
      <c r="J599" s="51" t="n">
        <v>1.550092450480897</v>
      </c>
      <c r="K599" s="51" t="n">
        <v>-1.713672596181828</v>
      </c>
      <c r="L599" s="51" t="n">
        <v>-1.530703274743036</v>
      </c>
      <c r="M599" s="51" t="n">
        <v>-0.05700352721574115</v>
      </c>
      <c r="N599" s="51" t="n">
        <v>-1.485148681137156</v>
      </c>
      <c r="O599" s="51" t="n">
        <v>-6.213747259779466</v>
      </c>
      <c r="P599" s="51" t="n">
        <v>1.550092257773122</v>
      </c>
      <c r="Q599" s="51" t="n">
        <v>4.030719487069234e-07</v>
      </c>
      <c r="R599" s="51" t="n">
        <v>1.796622676408788e-06</v>
      </c>
      <c r="S599" s="51" t="n">
        <v>1.514460732793266e-07</v>
      </c>
      <c r="T599" s="51" t="n">
        <v>-2.387982787199761e-05</v>
      </c>
      <c r="U599" s="51" t="n">
        <v>-3.133031353463878e-06</v>
      </c>
      <c r="V599" s="51" t="n">
        <v>1.927077755148332e-07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-3.056675371794276e-08</v>
      </c>
      <c r="AD599" s="51" t="n">
        <v>1.481089742403025e-07</v>
      </c>
      <c r="AE599" s="51" t="n">
        <v>1.24570263147658e-07</v>
      </c>
      <c r="AF599" s="51" t="n">
        <v>-1.117196154677052e-06</v>
      </c>
      <c r="AG599" s="51" t="n">
        <v>-2.401126177609125e-07</v>
      </c>
      <c r="AH599" s="51" t="n">
        <v>1.725661948992312e-08</v>
      </c>
      <c r="AI599" s="51" t="n">
        <v>-3.661290922440586e-05</v>
      </c>
      <c r="AJ599" s="51" t="n">
        <v>0.001191669448859833</v>
      </c>
      <c r="AK599" s="51" t="n">
        <v>-0.0006174091716422527</v>
      </c>
      <c r="AL599" s="51" t="n">
        <v>-0.0002403396982175453</v>
      </c>
      <c r="AM599" s="51" t="n">
        <v>6.989681743436265e-05</v>
      </c>
      <c r="AN599" s="51" t="n">
        <v>-0.001139591821851414</v>
      </c>
      <c r="AO599" s="51" t="n">
        <v>-1.230960504334391e-05</v>
      </c>
      <c r="AP599" s="51" t="n">
        <v>-1.413238671421161</v>
      </c>
      <c r="AQ599" s="51" t="n">
        <v>0.26838005326762</v>
      </c>
      <c r="AR599" s="51" t="n">
        <v>-0.05572999345768181</v>
      </c>
      <c r="AS599" s="51" t="n">
        <v>0.1038213691218214</v>
      </c>
      <c r="AT599" s="51" t="n">
        <v>-0.0003910412462475501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6.000000000000036</v>
      </c>
      <c r="BH599" s="51" t="n">
        <v>14</v>
      </c>
      <c r="BI599" s="51" t="n">
        <v>5.500000000000036</v>
      </c>
      <c r="BJ599" s="51" t="n">
        <v>0.7000000031988811</v>
      </c>
      <c r="BK599" s="51" t="n">
        <v>0.4000000005557648</v>
      </c>
      <c r="BL599" s="51" t="n">
        <v>0.02000000000751865</v>
      </c>
      <c r="BM599" s="51" t="n">
        <v>0.1877073146160711</v>
      </c>
      <c r="BN599" s="51" t="n">
        <v>-0.03832423929534385</v>
      </c>
      <c r="BO599" s="51" t="n">
        <v>1.000830039035145</v>
      </c>
      <c r="BP599" s="51" t="n">
        <v>0.1877072393208642</v>
      </c>
      <c r="BQ599" s="51" t="n">
        <v>-0.03832460534080487</v>
      </c>
      <c r="BR599" s="51" t="n">
        <v>1.000830056768163</v>
      </c>
      <c r="BS599" s="51" t="n">
        <v>7.529520693050351e-05</v>
      </c>
      <c r="BT599" s="51" t="n">
        <v>0.0003660454610185382</v>
      </c>
      <c r="BU599" s="51" t="n">
        <v>-1.773301749885547e-05</v>
      </c>
      <c r="BV599" s="51" t="n">
        <v>0.0003741298005085885</v>
      </c>
    </row>
    <row r="600">
      <c r="A600" s="49" t="n">
        <v>72.3</v>
      </c>
      <c r="B600" s="50" t="inlineStr">
        <is>
          <t>startup</t>
        </is>
      </c>
      <c r="C600" s="50" t="inlineStr">
        <is>
          <t>effort</t>
        </is>
      </c>
      <c r="D600" s="49" t="n">
        <v>0</v>
      </c>
      <c r="E600" s="49" t="n">
        <v>-1.713672193109879</v>
      </c>
      <c r="F600" s="49" t="n">
        <v>-1.53070147812036</v>
      </c>
      <c r="G600" s="49" t="n">
        <v>-0.05700337576966787</v>
      </c>
      <c r="H600" s="49" t="n">
        <v>-1.485172560965028</v>
      </c>
      <c r="I600" s="49" t="n">
        <v>-6.21375039281082</v>
      </c>
      <c r="J600" s="49" t="n">
        <v>1.550092450480897</v>
      </c>
      <c r="K600" s="49" t="n">
        <v>-1.713672596714051</v>
      </c>
      <c r="L600" s="49" t="n">
        <v>-1.530703272634593</v>
      </c>
      <c r="M600" s="49" t="n">
        <v>-0.057003525511516</v>
      </c>
      <c r="N600" s="49" t="n">
        <v>-1.485148691850635</v>
      </c>
      <c r="O600" s="49" t="n">
        <v>-6.213747262431089</v>
      </c>
      <c r="P600" s="49" t="n">
        <v>1.550092257941486</v>
      </c>
      <c r="Q600" s="49" t="n">
        <v>4.036041720834049e-07</v>
      </c>
      <c r="R600" s="49" t="n">
        <v>1.79451423343302e-06</v>
      </c>
      <c r="S600" s="49" t="n">
        <v>1.497418481294366e-07</v>
      </c>
      <c r="T600" s="49" t="n">
        <v>-2.386911439344885e-05</v>
      </c>
      <c r="U600" s="49" t="n">
        <v>-3.130379730542643e-06</v>
      </c>
      <c r="V600" s="49" t="n">
        <v>1.925394119695056e-07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-7.193921134094955e-08</v>
      </c>
      <c r="AD600" s="49" t="n">
        <v>2.620742818050097e-07</v>
      </c>
      <c r="AE600" s="49" t="n">
        <v>2.087252450540299e-07</v>
      </c>
      <c r="AF600" s="49" t="n">
        <v>-1.037599721791932e-06</v>
      </c>
      <c r="AG600" s="49" t="n">
        <v>-2.847116940042117e-07</v>
      </c>
      <c r="AH600" s="49" t="n">
        <v>1.823977528281166e-08</v>
      </c>
      <c r="AI600" s="49" t="n">
        <v>-3.612872124091507e-05</v>
      </c>
      <c r="AJ600" s="49" t="n">
        <v>0.00118859648930527</v>
      </c>
      <c r="AK600" s="49" t="n">
        <v>-0.0006187732965129012</v>
      </c>
      <c r="AL600" s="49" t="n">
        <v>-0.000240487406445206</v>
      </c>
      <c r="AM600" s="49" t="n">
        <v>6.99918153077566e-05</v>
      </c>
      <c r="AN600" s="49" t="n">
        <v>-0.001139592800033576</v>
      </c>
      <c r="AO600" s="49" t="n">
        <v>-1.197524718776427e-05</v>
      </c>
      <c r="AP600" s="49" t="n">
        <v>-1.413240754354598</v>
      </c>
      <c r="AQ600" s="49" t="n">
        <v>0.2683791286545689</v>
      </c>
      <c r="AR600" s="49" t="n">
        <v>-0.05573009080851996</v>
      </c>
      <c r="AS600" s="49" t="n">
        <v>0.1038214309515404</v>
      </c>
      <c r="AT600" s="49" t="n">
        <v>-0.0003910422502575368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6.000000000000036</v>
      </c>
      <c r="BH600" s="49" t="n">
        <v>14</v>
      </c>
      <c r="BI600" s="49" t="n">
        <v>5.500000000000036</v>
      </c>
      <c r="BJ600" s="49" t="n">
        <v>0.7000000031604945</v>
      </c>
      <c r="BK600" s="49" t="n">
        <v>0.4000000005490956</v>
      </c>
      <c r="BL600" s="49" t="n">
        <v>0.02000000000742843</v>
      </c>
      <c r="BM600" s="49" t="n">
        <v>0.1877073146160711</v>
      </c>
      <c r="BN600" s="49" t="n">
        <v>-0.03832423929534385</v>
      </c>
      <c r="BO600" s="49" t="n">
        <v>1.000830039035145</v>
      </c>
      <c r="BP600" s="49" t="n">
        <v>0.1877072390372885</v>
      </c>
      <c r="BQ600" s="49" t="n">
        <v>-0.03832460737649376</v>
      </c>
      <c r="BR600" s="49" t="n">
        <v>1.000830056748131</v>
      </c>
      <c r="BS600" s="49" t="n">
        <v>7.557878259345507e-05</v>
      </c>
      <c r="BT600" s="49" t="n">
        <v>0.0003680811499137682</v>
      </c>
      <c r="BU600" s="49" t="n">
        <v>-1.771298596686677e-05</v>
      </c>
      <c r="BV600" s="49" t="n">
        <v>0.0003761776643715214</v>
      </c>
    </row>
    <row r="601">
      <c r="A601" s="51" t="n">
        <v>72.31</v>
      </c>
      <c r="B601" t="inlineStr">
        <is>
          <t>startup</t>
        </is>
      </c>
      <c r="C601" t="inlineStr">
        <is>
          <t>effort</t>
        </is>
      </c>
      <c r="D601" s="51" t="n">
        <v>0</v>
      </c>
      <c r="E601" s="51" t="n">
        <v>-1.713672193109879</v>
      </c>
      <c r="F601" s="51" t="n">
        <v>-1.53070147812036</v>
      </c>
      <c r="G601" s="51" t="n">
        <v>-0.05700337576966787</v>
      </c>
      <c r="H601" s="51" t="n">
        <v>-1.485172560965028</v>
      </c>
      <c r="I601" s="51" t="n">
        <v>-6.21375039281082</v>
      </c>
      <c r="J601" s="51" t="n">
        <v>1.550092450480897</v>
      </c>
      <c r="K601" s="51" t="n">
        <v>-1.713672597652604</v>
      </c>
      <c r="L601" s="51" t="n">
        <v>-1.530703269411456</v>
      </c>
      <c r="M601" s="51" t="n">
        <v>-0.0570035229864894</v>
      </c>
      <c r="N601" s="51" t="n">
        <v>-1.485148701790921</v>
      </c>
      <c r="O601" s="51" t="n">
        <v>-6.213747265513904</v>
      </c>
      <c r="P601" s="51" t="n">
        <v>1.550092258121048</v>
      </c>
      <c r="Q601" s="51" t="n">
        <v>4.045427250964906e-07</v>
      </c>
      <c r="R601" s="51" t="n">
        <v>1.791291096564507e-06</v>
      </c>
      <c r="S601" s="51" t="n">
        <v>1.472168215388425e-07</v>
      </c>
      <c r="T601" s="51" t="n">
        <v>-2.385917410774319e-05</v>
      </c>
      <c r="U601" s="51" t="n">
        <v>-3.12729691565039e-06</v>
      </c>
      <c r="V601" s="51" t="n">
        <v>1.923598496045287e-07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-1.116747123682915e-07</v>
      </c>
      <c r="AD601" s="51" t="n">
        <v>3.716109582219075e-07</v>
      </c>
      <c r="AE601" s="51" t="n">
        <v>2.889598468289254e-07</v>
      </c>
      <c r="AF601" s="51" t="n">
        <v>-9.616678504800573e-07</v>
      </c>
      <c r="AG601" s="51" t="n">
        <v>-3.269187161456227e-07</v>
      </c>
      <c r="AH601" s="51" t="n">
        <v>1.917439208971861e-08</v>
      </c>
      <c r="AI601" s="51" t="n">
        <v>-3.549908712000815e-05</v>
      </c>
      <c r="AJ601" s="51" t="n">
        <v>0.001184576470622665</v>
      </c>
      <c r="AK601" s="51" t="n">
        <v>-0.0006205609307241733</v>
      </c>
      <c r="AL601" s="51" t="n">
        <v>-0.0002406903405628874</v>
      </c>
      <c r="AM601" s="51" t="n">
        <v>7.012243869807379e-05</v>
      </c>
      <c r="AN601" s="51" t="n">
        <v>-0.001139594230646995</v>
      </c>
      <c r="AO601" s="51" t="n">
        <v>-1.148708739932142e-05</v>
      </c>
      <c r="AP601" s="51" t="n">
        <v>-1.413243838268631</v>
      </c>
      <c r="AQ601" s="51" t="n">
        <v>0.2683777565081432</v>
      </c>
      <c r="AR601" s="51" t="n">
        <v>-0.05573024610777202</v>
      </c>
      <c r="AS601" s="51" t="n">
        <v>0.1038215301764872</v>
      </c>
      <c r="AT601" s="51" t="n">
        <v>-0.0003910437118601137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6.000000000000036</v>
      </c>
      <c r="BH601" s="51" t="n">
        <v>14</v>
      </c>
      <c r="BI601" s="51" t="n">
        <v>5.500000000000036</v>
      </c>
      <c r="BJ601" s="51" t="n">
        <v>0.7000000031225686</v>
      </c>
      <c r="BK601" s="51" t="n">
        <v>0.4000000005425065</v>
      </c>
      <c r="BL601" s="51" t="n">
        <v>0.02000000000733929</v>
      </c>
      <c r="BM601" s="51" t="n">
        <v>0.1877073146160711</v>
      </c>
      <c r="BN601" s="51" t="n">
        <v>-0.03832423929534385</v>
      </c>
      <c r="BO601" s="51" t="n">
        <v>1.000830039035145</v>
      </c>
      <c r="BP601" s="51" t="n">
        <v>0.1877072385234879</v>
      </c>
      <c r="BQ601" s="51" t="n">
        <v>-0.03832461099787526</v>
      </c>
      <c r="BR601" s="51" t="n">
        <v>1.000830056717338</v>
      </c>
      <c r="BS601" s="51" t="n">
        <v>7.609258323437729e-05</v>
      </c>
      <c r="BT601" s="51" t="n">
        <v>0.0003717025314139977</v>
      </c>
      <c r="BU601" s="51" t="n">
        <v>-1.768219326514497e-05</v>
      </c>
      <c r="BV601" s="51" t="n">
        <v>0.0003798230022543665</v>
      </c>
    </row>
    <row r="602">
      <c r="A602" s="49" t="n">
        <v>72.31999999999999</v>
      </c>
      <c r="B602" s="50" t="inlineStr">
        <is>
          <t>startup</t>
        </is>
      </c>
      <c r="C602" s="50" t="inlineStr">
        <is>
          <t>effort</t>
        </is>
      </c>
      <c r="D602" s="49" t="n">
        <v>0</v>
      </c>
      <c r="E602" s="49" t="n">
        <v>-1.713672193109879</v>
      </c>
      <c r="F602" s="49" t="n">
        <v>-1.53070147812036</v>
      </c>
      <c r="G602" s="49" t="n">
        <v>-0.05700337576966787</v>
      </c>
      <c r="H602" s="49" t="n">
        <v>-1.485172560965028</v>
      </c>
      <c r="I602" s="49" t="n">
        <v>-6.21375039281082</v>
      </c>
      <c r="J602" s="49" t="n">
        <v>1.550092450480897</v>
      </c>
      <c r="K602" s="49" t="n">
        <v>-1.713672598978283</v>
      </c>
      <c r="L602" s="49" t="n">
        <v>-1.530703265125525</v>
      </c>
      <c r="M602" s="49" t="n">
        <v>-0.0570035196854251</v>
      </c>
      <c r="N602" s="49" t="n">
        <v>-1.485148710999806</v>
      </c>
      <c r="O602" s="49" t="n">
        <v>-6.213747269001154</v>
      </c>
      <c r="P602" s="49" t="n">
        <v>1.550092258311185</v>
      </c>
      <c r="Q602" s="49" t="n">
        <v>4.058684037744342e-07</v>
      </c>
      <c r="R602" s="49" t="n">
        <v>1.787005165621025e-06</v>
      </c>
      <c r="S602" s="49" t="n">
        <v>1.439157572349914e-07</v>
      </c>
      <c r="T602" s="49" t="n">
        <v>-2.384996522275529e-05</v>
      </c>
      <c r="U602" s="49" t="n">
        <v>-3.123809665162014e-06</v>
      </c>
      <c r="V602" s="49" t="n">
        <v>1.921697121431976e-07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-1.492701441337487e-07</v>
      </c>
      <c r="AD602" s="49" t="n">
        <v>4.753306507840539e-07</v>
      </c>
      <c r="AE602" s="49" t="n">
        <v>3.642665571079685e-07</v>
      </c>
      <c r="AF602" s="49" t="n">
        <v>-8.903462141562207e-07</v>
      </c>
      <c r="AG602" s="49" t="n">
        <v>-3.662071206464966e-07</v>
      </c>
      <c r="AH602" s="49" t="n">
        <v>2.004850140676501e-08</v>
      </c>
      <c r="AI602" s="49" t="n">
        <v>-3.473433218043977e-05</v>
      </c>
      <c r="AJ602" s="49" t="n">
        <v>0.001179675538993682</v>
      </c>
      <c r="AK602" s="49" t="n">
        <v>-0.0006227423918895173</v>
      </c>
      <c r="AL602" s="49" t="n">
        <v>-0.0002409447214716876</v>
      </c>
      <c r="AM602" s="49" t="n">
        <v>7.028623471880698e-05</v>
      </c>
      <c r="AN602" s="49" t="n">
        <v>-0.001139596088817497</v>
      </c>
      <c r="AO602" s="49" t="n">
        <v>-1.085369466085478e-05</v>
      </c>
      <c r="AP602" s="49" t="n">
        <v>-1.413247868659867</v>
      </c>
      <c r="AQ602" s="49" t="n">
        <v>0.2683759613446311</v>
      </c>
      <c r="AR602" s="49" t="n">
        <v>-0.05573045616963703</v>
      </c>
      <c r="AS602" s="49" t="n">
        <v>0.1038216647348747</v>
      </c>
      <c r="AT602" s="49" t="n">
        <v>-0.0003910456054016656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6.000000000000036</v>
      </c>
      <c r="BH602" s="49" t="n">
        <v>14</v>
      </c>
      <c r="BI602" s="49" t="n">
        <v>5.500000000000036</v>
      </c>
      <c r="BJ602" s="49" t="n">
        <v>0.7000000030850978</v>
      </c>
      <c r="BK602" s="49" t="n">
        <v>0.4000000005359964</v>
      </c>
      <c r="BL602" s="49" t="n">
        <v>0.02000000000725122</v>
      </c>
      <c r="BM602" s="49" t="n">
        <v>0.1877073146160711</v>
      </c>
      <c r="BN602" s="49" t="n">
        <v>-0.03832423929534385</v>
      </c>
      <c r="BO602" s="49" t="n">
        <v>1.000830039035145</v>
      </c>
      <c r="BP602" s="49" t="n">
        <v>0.1877072377907648</v>
      </c>
      <c r="BQ602" s="49" t="n">
        <v>-0.03832461612681954</v>
      </c>
      <c r="BR602" s="49" t="n">
        <v>1.00083005667629</v>
      </c>
      <c r="BS602" s="49" t="n">
        <v>7.682530631103468e-05</v>
      </c>
      <c r="BT602" s="49" t="n">
        <v>0.0003768314756902313</v>
      </c>
      <c r="BU602" s="49" t="n">
        <v>-1.764114543334472e-05</v>
      </c>
      <c r="BV602" s="49" t="n">
        <v>0.0003849874007975614</v>
      </c>
    </row>
    <row r="603">
      <c r="A603" s="51" t="n">
        <v>72.33</v>
      </c>
      <c r="B603" t="inlineStr">
        <is>
          <t>startup</t>
        </is>
      </c>
      <c r="C603" t="inlineStr">
        <is>
          <t>effort</t>
        </is>
      </c>
      <c r="D603" s="51" t="n">
        <v>0</v>
      </c>
      <c r="E603" s="51" t="n">
        <v>-1.713672193109879</v>
      </c>
      <c r="F603" s="51" t="n">
        <v>-1.53070147812036</v>
      </c>
      <c r="G603" s="51" t="n">
        <v>-0.05700337576966787</v>
      </c>
      <c r="H603" s="51" t="n">
        <v>-1.485172560965028</v>
      </c>
      <c r="I603" s="51" t="n">
        <v>-6.21375039281082</v>
      </c>
      <c r="J603" s="51" t="n">
        <v>1.550092450480897</v>
      </c>
      <c r="K603" s="51" t="n">
        <v>-1.713672600667027</v>
      </c>
      <c r="L603" s="51" t="n">
        <v>-1.530703259842048</v>
      </c>
      <c r="M603" s="51" t="n">
        <v>-0.05700351566273735</v>
      </c>
      <c r="N603" s="51" t="n">
        <v>-1.4851487195281</v>
      </c>
      <c r="O603" s="51" t="n">
        <v>-6.213747272861089</v>
      </c>
      <c r="P603" s="51" t="n">
        <v>1.550092258511143</v>
      </c>
      <c r="Q603" s="51" t="n">
        <v>4.0755714802998e-07</v>
      </c>
      <c r="R603" s="51" t="n">
        <v>1.781721688187687e-06</v>
      </c>
      <c r="S603" s="51" t="n">
        <v>1.398930694826439e-07</v>
      </c>
      <c r="T603" s="51" t="n">
        <v>-2.384143692824026e-05</v>
      </c>
      <c r="U603" s="51" t="n">
        <v>-3.119949730567839e-06</v>
      </c>
      <c r="V603" s="51" t="n">
        <v>1.919697543151244e-07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-1.842576427714534e-07</v>
      </c>
      <c r="AD603" s="51" t="n">
        <v>5.719409958377742e-07</v>
      </c>
      <c r="AE603" s="51" t="n">
        <v>4.337169263730998e-07</v>
      </c>
      <c r="AF603" s="51" t="n">
        <v>-8.245066045245702e-07</v>
      </c>
      <c r="AG603" s="51" t="n">
        <v>-4.020960454275118e-07</v>
      </c>
      <c r="AH603" s="51" t="n">
        <v>2.085128026556131e-08</v>
      </c>
      <c r="AI603" s="51" t="n">
        <v>-3.384642679945355e-05</v>
      </c>
      <c r="AJ603" s="51" t="n">
        <v>0.001173970585528586</v>
      </c>
      <c r="AK603" s="51" t="n">
        <v>-0.0006252831959826498</v>
      </c>
      <c r="AL603" s="51" t="n">
        <v>-0.0002412461415231418</v>
      </c>
      <c r="AM603" s="51" t="n">
        <v>7.048034515619643e-05</v>
      </c>
      <c r="AN603" s="51" t="n">
        <v>-0.001139598344428936</v>
      </c>
      <c r="AO603" s="51" t="n">
        <v>-1.008544113034748e-05</v>
      </c>
      <c r="AP603" s="51" t="n">
        <v>-1.413252779252901</v>
      </c>
      <c r="AQ603" s="51" t="n">
        <v>0.2683737729392997</v>
      </c>
      <c r="AR603" s="51" t="n">
        <v>-0.05573071712799857</v>
      </c>
      <c r="AS603" s="51" t="n">
        <v>0.1038218321257375</v>
      </c>
      <c r="AT603" s="51" t="n">
        <v>-0.0003910478998924749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6.000000000000036</v>
      </c>
      <c r="BH603" s="51" t="n">
        <v>14</v>
      </c>
      <c r="BI603" s="51" t="n">
        <v>5.500000000000036</v>
      </c>
      <c r="BJ603" s="51" t="n">
        <v>0.7000000030480766</v>
      </c>
      <c r="BK603" s="51" t="n">
        <v>0.4000000005295644</v>
      </c>
      <c r="BL603" s="51" t="n">
        <v>0.0200000000071642</v>
      </c>
      <c r="BM603" s="51" t="n">
        <v>0.1877073146160711</v>
      </c>
      <c r="BN603" s="51" t="n">
        <v>-0.03832423929534385</v>
      </c>
      <c r="BO603" s="51" t="n">
        <v>1.000830039035145</v>
      </c>
      <c r="BP603" s="51" t="n">
        <v>0.1877072368531616</v>
      </c>
      <c r="BQ603" s="51" t="n">
        <v>-0.03832462266633305</v>
      </c>
      <c r="BR603" s="51" t="n">
        <v>1.000830056625621</v>
      </c>
      <c r="BS603" s="51" t="n">
        <v>7.776290950056719e-05</v>
      </c>
      <c r="BT603" s="51" t="n">
        <v>0.000383370989204268</v>
      </c>
      <c r="BU603" s="51" t="n">
        <v>-1.759047574267925e-05</v>
      </c>
      <c r="BV603" s="51" t="n">
        <v>0.0003915735056082143</v>
      </c>
    </row>
    <row r="604">
      <c r="A604" s="49" t="n">
        <v>72.34</v>
      </c>
      <c r="B604" s="50" t="inlineStr">
        <is>
          <t>startup</t>
        </is>
      </c>
      <c r="C604" s="50" t="inlineStr">
        <is>
          <t>effort</t>
        </is>
      </c>
      <c r="D604" s="49" t="n">
        <v>0</v>
      </c>
      <c r="E604" s="49" t="n">
        <v>-1.713672193109879</v>
      </c>
      <c r="F604" s="49" t="n">
        <v>-1.53070147812036</v>
      </c>
      <c r="G604" s="49" t="n">
        <v>-0.05700337576966787</v>
      </c>
      <c r="H604" s="49" t="n">
        <v>-1.485172560965028</v>
      </c>
      <c r="I604" s="49" t="n">
        <v>-6.21375039281082</v>
      </c>
      <c r="J604" s="49" t="n">
        <v>1.550092450480897</v>
      </c>
      <c r="K604" s="49" t="n">
        <v>-1.713672602690303</v>
      </c>
      <c r="L604" s="49" t="n">
        <v>-1.530703253638574</v>
      </c>
      <c r="M604" s="49" t="n">
        <v>-0.05700351098163898</v>
      </c>
      <c r="N604" s="49" t="n">
        <v>-1.485148727434835</v>
      </c>
      <c r="O604" s="49" t="n">
        <v>-6.213747277057451</v>
      </c>
      <c r="P604" s="49" t="n">
        <v>1.550092258720043</v>
      </c>
      <c r="Q604" s="49" t="n">
        <v>4.095804242432166e-07</v>
      </c>
      <c r="R604" s="49" t="n">
        <v>1.775518214675031e-06</v>
      </c>
      <c r="S604" s="49" t="n">
        <v>1.352119711126032e-07</v>
      </c>
      <c r="T604" s="49" t="n">
        <v>-2.383353019341783e-05</v>
      </c>
      <c r="U604" s="49" t="n">
        <v>-3.115753368199137e-06</v>
      </c>
      <c r="V604" s="49" t="n">
        <v>1.917608543067217e-07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-2.162101432255062e-07</v>
      </c>
      <c r="AD604" s="49" t="n">
        <v>6.60261465708348e-07</v>
      </c>
      <c r="AE604" s="49" t="n">
        <v>4.964726146599219e-07</v>
      </c>
      <c r="AF604" s="49" t="n">
        <v>-7.649362509373411e-07</v>
      </c>
      <c r="AG604" s="49" t="n">
        <v>-4.341564442057917e-07</v>
      </c>
      <c r="AH604" s="49" t="n">
        <v>2.157285138026932e-08</v>
      </c>
      <c r="AI604" s="49" t="n">
        <v>-3.284880715244148e-05</v>
      </c>
      <c r="AJ604" s="49" t="n">
        <v>0.001167548082101274</v>
      </c>
      <c r="AK604" s="49" t="n">
        <v>-0.0006281445785965755</v>
      </c>
      <c r="AL604" s="49" t="n">
        <v>-0.0002415896316472567</v>
      </c>
      <c r="AM604" s="49" t="n">
        <v>7.07015501181193e-05</v>
      </c>
      <c r="AN604" s="49" t="n">
        <v>-0.001139600962419858</v>
      </c>
      <c r="AO604" s="49" t="n">
        <v>-9.194339953756681e-06</v>
      </c>
      <c r="AP604" s="49" t="n">
        <v>-1.413258493038588</v>
      </c>
      <c r="AQ604" s="49" t="n">
        <v>0.2683712258600511</v>
      </c>
      <c r="AR604" s="49" t="n">
        <v>-0.05573102449667214</v>
      </c>
      <c r="AS604" s="49" t="n">
        <v>0.1038220294479671</v>
      </c>
      <c r="AT604" s="49" t="n">
        <v>-0.0003910505594636402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6.000000000000036</v>
      </c>
      <c r="BH604" s="49" t="n">
        <v>14</v>
      </c>
      <c r="BI604" s="49" t="n">
        <v>5.500000000000036</v>
      </c>
      <c r="BJ604" s="49" t="n">
        <v>0.7000000030114997</v>
      </c>
      <c r="BK604" s="49" t="n">
        <v>0.4000000005232097</v>
      </c>
      <c r="BL604" s="49" t="n">
        <v>0.02000000000707823</v>
      </c>
      <c r="BM604" s="49" t="n">
        <v>0.1877073146160711</v>
      </c>
      <c r="BN604" s="49" t="n">
        <v>-0.03832423929534385</v>
      </c>
      <c r="BO604" s="49" t="n">
        <v>1.000830039035145</v>
      </c>
      <c r="BP604" s="49" t="n">
        <v>0.1877072357272375</v>
      </c>
      <c r="BQ604" s="49" t="n">
        <v>-0.0383246305020989</v>
      </c>
      <c r="BR604" s="49" t="n">
        <v>1.000830056566082</v>
      </c>
      <c r="BS604" s="49" t="n">
        <v>7.888883366002908e-05</v>
      </c>
      <c r="BT604" s="49" t="n">
        <v>0.000391206755046003</v>
      </c>
      <c r="BU604" s="49" t="n">
        <v>-1.753093692435925e-05</v>
      </c>
      <c r="BV604" s="49" t="n">
        <v>0.0003994665280337128</v>
      </c>
    </row>
    <row r="605">
      <c r="A605" s="51" t="n">
        <v>72.34999999999999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-1.713672193109879</v>
      </c>
      <c r="F605" s="51" t="n">
        <v>-1.53070147812036</v>
      </c>
      <c r="G605" s="51" t="n">
        <v>-0.05700337576966787</v>
      </c>
      <c r="H605" s="51" t="n">
        <v>-1.485172560965028</v>
      </c>
      <c r="I605" s="51" t="n">
        <v>-6.21375039281082</v>
      </c>
      <c r="J605" s="51" t="n">
        <v>1.550092450480897</v>
      </c>
      <c r="K605" s="51" t="n">
        <v>-1.713672605015544</v>
      </c>
      <c r="L605" s="51" t="n">
        <v>-1.530703246603761</v>
      </c>
      <c r="M605" s="51" t="n">
        <v>-0.05700350571318477</v>
      </c>
      <c r="N605" s="51" t="n">
        <v>-1.485148734786371</v>
      </c>
      <c r="O605" s="51" t="n">
        <v>-6.213747281550023</v>
      </c>
      <c r="P605" s="51" t="n">
        <v>1.550092258936902</v>
      </c>
      <c r="Q605" s="51" t="n">
        <v>4.119056653539843e-07</v>
      </c>
      <c r="R605" s="51" t="n">
        <v>1.76848340105451e-06</v>
      </c>
      <c r="S605" s="51" t="n">
        <v>1.299435169049845e-07</v>
      </c>
      <c r="T605" s="51" t="n">
        <v>-2.382617865737124e-05</v>
      </c>
      <c r="U605" s="51" t="n">
        <v>-3.111260796551107e-06</v>
      </c>
      <c r="V605" s="51" t="n">
        <v>1.915439957755893e-07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-2.447466222672595e-07</v>
      </c>
      <c r="AD605" s="51" t="n">
        <v>7.392373881856274e-07</v>
      </c>
      <c r="AE605" s="51" t="n">
        <v>5.51795381961576e-07</v>
      </c>
      <c r="AF605" s="51" t="n">
        <v>-7.123289294122884e-07</v>
      </c>
      <c r="AG605" s="51" t="n">
        <v>-4.620159551179878e-07</v>
      </c>
      <c r="AH605" s="51" t="n">
        <v>2.220479802654031e-08</v>
      </c>
      <c r="AI605" s="51" t="n">
        <v>-3.175617629675845e-05</v>
      </c>
      <c r="AJ605" s="51" t="n">
        <v>0.001160502804226491</v>
      </c>
      <c r="AK605" s="51" t="n">
        <v>-0.0006312840667735044</v>
      </c>
      <c r="AL605" s="51" t="n">
        <v>-0.0002419697343549336</v>
      </c>
      <c r="AM605" s="51" t="n">
        <v>7.094631569134376e-05</v>
      </c>
      <c r="AN605" s="51" t="n">
        <v>-0.001139603903507718</v>
      </c>
      <c r="AO605" s="51" t="n">
        <v>-8.193865479448696e-06</v>
      </c>
      <c r="AP605" s="51" t="n">
        <v>-1.413264923439607</v>
      </c>
      <c r="AQ605" s="51" t="n">
        <v>0.2683683589451637</v>
      </c>
      <c r="AR605" s="51" t="n">
        <v>-0.05573137323741977</v>
      </c>
      <c r="AS605" s="51" t="n">
        <v>0.1038222534444474</v>
      </c>
      <c r="AT605" s="51" t="n">
        <v>-0.0003910535439334953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6.000000000000036</v>
      </c>
      <c r="BH605" s="51" t="n">
        <v>14</v>
      </c>
      <c r="BI605" s="51" t="n">
        <v>5.500000000000036</v>
      </c>
      <c r="BJ605" s="51" t="n">
        <v>0.7000000029753617</v>
      </c>
      <c r="BK605" s="51" t="n">
        <v>0.4000000005169311</v>
      </c>
      <c r="BL605" s="51" t="n">
        <v>0.0200000000069933</v>
      </c>
      <c r="BM605" s="51" t="n">
        <v>0.1877073146160711</v>
      </c>
      <c r="BN605" s="51" t="n">
        <v>-0.03832423929534385</v>
      </c>
      <c r="BO605" s="51" t="n">
        <v>1.000830039035145</v>
      </c>
      <c r="BP605" s="51" t="n">
        <v>0.1877072344318142</v>
      </c>
      <c r="BQ605" s="51" t="n">
        <v>-0.03832463950422903</v>
      </c>
      <c r="BR605" s="51" t="n">
        <v>1.000830056498534</v>
      </c>
      <c r="BS605" s="51" t="n">
        <v>8.018425690092812e-05</v>
      </c>
      <c r="BT605" s="51" t="n">
        <v>0.0004002088851845498</v>
      </c>
      <c r="BU605" s="51" t="n">
        <v>-1.74633885130504e-05</v>
      </c>
      <c r="BV605" s="51" t="n">
        <v>0.0004085359675399118</v>
      </c>
    </row>
    <row r="606">
      <c r="A606" s="49" t="n">
        <v>72.36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-1.713672607606637</v>
      </c>
      <c r="L606" s="49" t="n">
        <v>-1.530703238836046</v>
      </c>
      <c r="M606" s="49" t="n">
        <v>-0.05700349993522336</v>
      </c>
      <c r="N606" s="49" t="n">
        <v>-1.48514874165542</v>
      </c>
      <c r="O606" s="49" t="n">
        <v>-6.213747286295212</v>
      </c>
      <c r="P606" s="49" t="n">
        <v>1.550092259160641</v>
      </c>
      <c r="Q606" s="49" t="n">
        <v>-7.392393363225835e-06</v>
      </c>
      <c r="R606" s="49" t="n">
        <v>-8.676116395434086e-05</v>
      </c>
      <c r="S606" s="49" t="n">
        <v>-1.020006477664426e-05</v>
      </c>
      <c r="T606" s="49" t="n">
        <v>-3.125834457984311e-05</v>
      </c>
      <c r="U606" s="49" t="n">
        <v>8.728629521215225e-05</v>
      </c>
      <c r="V606" s="49" t="n">
        <v>9.774083935898403e-05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-2.695365446542535e-07</v>
      </c>
      <c r="AD606" s="49" t="n">
        <v>8.079521424814569e-07</v>
      </c>
      <c r="AE606" s="49" t="n">
        <v>5.990555009412169e-07</v>
      </c>
      <c r="AF606" s="49" t="n">
        <v>-6.672767186228275e-07</v>
      </c>
      <c r="AG606" s="49" t="n">
        <v>-4.853628110745248e-07</v>
      </c>
      <c r="AH606" s="49" t="n">
        <v>2.27397642929214e-08</v>
      </c>
      <c r="AI606" s="49" t="n">
        <v>-0.002997827088895475</v>
      </c>
      <c r="AJ606" s="49" t="n">
        <v>-0.07853791747226076</v>
      </c>
      <c r="AK606" s="49" t="n">
        <v>-0.006211289106127356</v>
      </c>
      <c r="AL606" s="49" t="n">
        <v>-0.0008005871695344201</v>
      </c>
      <c r="AM606" s="49" t="n">
        <v>0.007702341421037743</v>
      </c>
      <c r="AN606" s="49" t="n">
        <v>0.002765300125037223</v>
      </c>
      <c r="AO606" s="49" t="n">
        <v>-7.098753896352117e-06</v>
      </c>
      <c r="AP606" s="49" t="n">
        <v>-1.413271975588801</v>
      </c>
      <c r="AQ606" s="49" t="n">
        <v>0.2683652147306196</v>
      </c>
      <c r="AR606" s="49" t="n">
        <v>-0.05573175783377358</v>
      </c>
      <c r="AS606" s="49" t="n">
        <v>0.1038225005501028</v>
      </c>
      <c r="AT606" s="49" t="n">
        <v>-0.0003910568093453251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6.000000000000036</v>
      </c>
      <c r="BH606" s="49" t="n">
        <v>14</v>
      </c>
      <c r="BI606" s="49" t="n">
        <v>5.500000000000036</v>
      </c>
      <c r="BJ606" s="49" t="n">
        <v>0.7000000029396574</v>
      </c>
      <c r="BK606" s="49" t="n">
        <v>0.400000000510728</v>
      </c>
      <c r="BL606" s="49" t="n">
        <v>0.02000000000690938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0.1877072329876969</v>
      </c>
      <c r="BQ606" s="49" t="n">
        <v>-0.03832464952919466</v>
      </c>
      <c r="BR606" s="49" t="n">
        <v>1.000830056423929</v>
      </c>
      <c r="BS606" s="49" t="n">
        <v>0.01263387623762213</v>
      </c>
      <c r="BT606" s="49" t="n">
        <v>0.09190227029784448</v>
      </c>
      <c r="BU606" s="49" t="n">
        <v>0.001425031169288715</v>
      </c>
      <c r="BV606" s="49" t="n">
        <v>0.0927775448506753</v>
      </c>
    </row>
    <row r="607">
      <c r="A607" s="51" t="n">
        <v>72.37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-1.713696251069099</v>
      </c>
      <c r="L607" s="51" t="n">
        <v>-1.530717205605579</v>
      </c>
      <c r="M607" s="51" t="n">
        <v>-0.05697596366330523</v>
      </c>
      <c r="N607" s="51" t="n">
        <v>-1.485166404550146</v>
      </c>
      <c r="O607" s="51" t="n">
        <v>-6.21369331450467</v>
      </c>
      <c r="P607" s="51" t="n">
        <v>1.550152088508974</v>
      </c>
      <c r="Q607" s="51" t="n">
        <v>1.625106909863838e-05</v>
      </c>
      <c r="R607" s="51" t="n">
        <v>-7.27943944214271e-05</v>
      </c>
      <c r="S607" s="51" t="n">
        <v>-3.773633669476584e-05</v>
      </c>
      <c r="T607" s="51" t="n">
        <v>-1.359544985346517e-05</v>
      </c>
      <c r="U607" s="51" t="n">
        <v>3.331450467047858e-05</v>
      </c>
      <c r="V607" s="51" t="n">
        <v>3.791149102583269e-05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-0.004228804650602996</v>
      </c>
      <c r="AD607" s="51" t="n">
        <v>-0.00250895398997847</v>
      </c>
      <c r="AE607" s="51" t="n">
        <v>0.004907528617011677</v>
      </c>
      <c r="AF607" s="51" t="n">
        <v>-0.002734838808464336</v>
      </c>
      <c r="AG607" s="51" t="n">
        <v>0.009800290003696244</v>
      </c>
      <c r="AH607" s="51" t="n">
        <v>0.007482256372942097</v>
      </c>
      <c r="AI607" s="51" t="n">
        <v>0.0263770721851211</v>
      </c>
      <c r="AJ607" s="51" t="n">
        <v>-0.03774856489385252</v>
      </c>
      <c r="AK607" s="51" t="n">
        <v>-0.04277503466585872</v>
      </c>
      <c r="AL607" s="51" t="n">
        <v>0.002061696089232572</v>
      </c>
      <c r="AM607" s="51" t="n">
        <v>-4.456549410579436e-07</v>
      </c>
      <c r="AN607" s="51" t="n">
        <v>0.0002530045918122781</v>
      </c>
      <c r="AO607" s="51" t="n">
        <v>-0.002550255792223146</v>
      </c>
      <c r="AP607" s="51" t="n">
        <v>-1.486723687501226</v>
      </c>
      <c r="AQ607" s="51" t="n">
        <v>0.2645754359363877</v>
      </c>
      <c r="AR607" s="51" t="n">
        <v>-0.05563249131416412</v>
      </c>
      <c r="AS607" s="51" t="n">
        <v>0.1103124725696841</v>
      </c>
      <c r="AT607" s="51" t="n">
        <v>-0.0002253482618058624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6.000000000000036</v>
      </c>
      <c r="BH607" s="51" t="n">
        <v>14</v>
      </c>
      <c r="BI607" s="51" t="n">
        <v>5.500000000000036</v>
      </c>
      <c r="BJ607" s="51" t="n">
        <v>0.7000000029043815</v>
      </c>
      <c r="BK607" s="51" t="n">
        <v>0.4000000005045993</v>
      </c>
      <c r="BL607" s="51" t="n">
        <v>0.02000000000682646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0.1877067932519851</v>
      </c>
      <c r="BQ607" s="51" t="n">
        <v>-0.03832368082092143</v>
      </c>
      <c r="BR607" s="51" t="n">
        <v>1.000830691892929</v>
      </c>
      <c r="BS607" s="51" t="n">
        <v>0.01307361194941015</v>
      </c>
      <c r="BT607" s="51" t="n">
        <v>0.09093356202460878</v>
      </c>
      <c r="BU607" s="51" t="n">
        <v>0.0007895621689790744</v>
      </c>
      <c r="BV607" s="51" t="n">
        <v>0.0918719513252321</v>
      </c>
    </row>
    <row r="608">
      <c r="A608" s="49" t="n">
        <v>72.38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-1.71371010262723</v>
      </c>
      <c r="L608" s="49" t="n">
        <v>-1.530727384010561</v>
      </c>
      <c r="M608" s="49" t="n">
        <v>-0.05696268671500421</v>
      </c>
      <c r="N608" s="49" t="n">
        <v>-1.485122160366176</v>
      </c>
      <c r="O608" s="49" t="n">
        <v>-6.213627108397892</v>
      </c>
      <c r="P608" s="49" t="n">
        <v>1.550174307308203</v>
      </c>
      <c r="Q608" s="49" t="n">
        <v>3.010262723024404e-05</v>
      </c>
      <c r="R608" s="49" t="n">
        <v>-6.26159894390188e-05</v>
      </c>
      <c r="S608" s="49" t="n">
        <v>-5.101328499578645e-05</v>
      </c>
      <c r="T608" s="49" t="n">
        <v>-5.783963382421931e-05</v>
      </c>
      <c r="U608" s="49" t="n">
        <v>-3.28916021077319e-05</v>
      </c>
      <c r="V608" s="49" t="n">
        <v>1.569269179690913e-05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0.0008711709565514453</v>
      </c>
      <c r="AD608" s="49" t="n">
        <v>0.0001648365656161286</v>
      </c>
      <c r="AE608" s="49" t="n">
        <v>-0.001473118508947458</v>
      </c>
      <c r="AF608" s="49" t="n">
        <v>0.009638780567050189</v>
      </c>
      <c r="AG608" s="49" t="n">
        <v>0.003940893407941125</v>
      </c>
      <c r="AH608" s="49" t="n">
        <v>0.001002501057271017</v>
      </c>
      <c r="AI608" s="49" t="n">
        <v>0.01105594507721622</v>
      </c>
      <c r="AJ608" s="49" t="n">
        <v>-0.0531404309656649</v>
      </c>
      <c r="AK608" s="49" t="n">
        <v>-0.0260090014859527</v>
      </c>
      <c r="AL608" s="49" t="n">
        <v>-0.00791742279940549</v>
      </c>
      <c r="AM608" s="49" t="n">
        <v>-0.004323274108192682</v>
      </c>
      <c r="AN608" s="49" t="n">
        <v>-0.0005547454137295594</v>
      </c>
      <c r="AO608" s="49" t="n">
        <v>0.02631452210506278</v>
      </c>
      <c r="AP608" s="49" t="n">
        <v>-1.446201767205016</v>
      </c>
      <c r="AQ608" s="49" t="n">
        <v>0.2286498514160969</v>
      </c>
      <c r="AR608" s="49" t="n">
        <v>-0.0540073436966055</v>
      </c>
      <c r="AS608" s="49" t="n">
        <v>0.1031960902550511</v>
      </c>
      <c r="AT608" s="49" t="n">
        <v>0.0005007324362199631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6.00000103545544</v>
      </c>
      <c r="BH608" s="49" t="n">
        <v>14.00000043364468</v>
      </c>
      <c r="BI608" s="49" t="n">
        <v>5.500001430028252</v>
      </c>
      <c r="BJ608" s="49" t="n">
        <v>0.7000000330052923</v>
      </c>
      <c r="BK608" s="49" t="n">
        <v>0.400000567802638</v>
      </c>
      <c r="BL608" s="49" t="n">
        <v>0.0200000150846372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0.1877064632628056</v>
      </c>
      <c r="BQ608" s="49" t="n">
        <v>-0.03832222725564095</v>
      </c>
      <c r="BR608" s="49" t="n">
        <v>1.000831221350803</v>
      </c>
      <c r="BS608" s="49" t="n">
        <v>0.01340360112889183</v>
      </c>
      <c r="BT608" s="49" t="n">
        <v>0.08947999674413509</v>
      </c>
      <c r="BU608" s="49" t="n">
        <v>0.0002601042949912369</v>
      </c>
      <c r="BV608" s="49" t="n">
        <v>0.09047869359576945</v>
      </c>
    </row>
    <row r="609">
      <c r="A609" s="51" t="n">
        <v>72.39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-1.713696682732309</v>
      </c>
      <c r="L609" s="51" t="n">
        <v>-1.530725242124977</v>
      </c>
      <c r="M609" s="51" t="n">
        <v>-0.05697632875384127</v>
      </c>
      <c r="N609" s="51" t="n">
        <v>-1.48507036054146</v>
      </c>
      <c r="O609" s="51" t="n">
        <v>-6.213633005950649</v>
      </c>
      <c r="P609" s="51" t="n">
        <v>1.550200362491432</v>
      </c>
      <c r="Q609" s="51" t="n">
        <v>1.668273230848172e-05</v>
      </c>
      <c r="R609" s="51" t="n">
        <v>-6.475787502346897e-05</v>
      </c>
      <c r="S609" s="51" t="n">
        <v>-3.737124615873361e-05</v>
      </c>
      <c r="T609" s="51" t="n">
        <v>-0.000109639458540256</v>
      </c>
      <c r="U609" s="51" t="n">
        <v>-2.699404935135874e-05</v>
      </c>
      <c r="V609" s="51" t="n">
        <v>-1.03624914320477e-05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0.00173021185930644</v>
      </c>
      <c r="AD609" s="51" t="n">
        <v>0.0002607592049372687</v>
      </c>
      <c r="AE609" s="51" t="n">
        <v>-0.001312469755297498</v>
      </c>
      <c r="AF609" s="51" t="n">
        <v>0.001856141395391641</v>
      </c>
      <c r="AG609" s="51" t="n">
        <v>-0.004113050136986084</v>
      </c>
      <c r="AH609" s="51" t="n">
        <v>0.002914745578287222</v>
      </c>
      <c r="AI609" s="51" t="n">
        <v>-0.002227091506207469</v>
      </c>
      <c r="AJ609" s="51" t="n">
        <v>-0.06098125381584042</v>
      </c>
      <c r="AK609" s="51" t="n">
        <v>-0.01465621876144081</v>
      </c>
      <c r="AL609" s="51" t="n">
        <v>-0.008736026812596425</v>
      </c>
      <c r="AM609" s="51" t="n">
        <v>-0.000989594160126193</v>
      </c>
      <c r="AN609" s="51" t="n">
        <v>-0.001612184401637535</v>
      </c>
      <c r="AO609" s="51" t="n">
        <v>0.01090750656710747</v>
      </c>
      <c r="AP609" s="51" t="n">
        <v>-1.461603220518181</v>
      </c>
      <c r="AQ609" s="51" t="n">
        <v>0.245399800676299</v>
      </c>
      <c r="AR609" s="51" t="n">
        <v>-0.06320807514572571</v>
      </c>
      <c r="AS609" s="51" t="n">
        <v>0.09967872457036153</v>
      </c>
      <c r="AT609" s="51" t="n">
        <v>-0.001263766015334738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6.000001023029975</v>
      </c>
      <c r="BH609" s="51" t="n">
        <v>14.00000042844094</v>
      </c>
      <c r="BI609" s="51" t="n">
        <v>5.500001412867913</v>
      </c>
      <c r="BJ609" s="51" t="n">
        <v>0.7000008699133115</v>
      </c>
      <c r="BK609" s="51" t="n">
        <v>0.4000007264766966</v>
      </c>
      <c r="BL609" s="51" t="n">
        <v>0.02000001548742337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0.1877069107242662</v>
      </c>
      <c r="BQ609" s="51" t="n">
        <v>-0.0383204093996729</v>
      </c>
      <c r="BR609" s="51" t="n">
        <v>1.000831043105853</v>
      </c>
      <c r="BS609" s="51" t="n">
        <v>0.01295613966825759</v>
      </c>
      <c r="BT609" s="51" t="n">
        <v>0.08766214077608053</v>
      </c>
      <c r="BU609" s="51" t="n">
        <v>0.0004383492449022697</v>
      </c>
      <c r="BV609" s="51" t="n">
        <v>0.0886154875324244</v>
      </c>
    </row>
    <row r="610">
      <c r="A610" s="49" t="n">
        <v>72.40000000000001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-1.713692625128539</v>
      </c>
      <c r="L610" s="49" t="n">
        <v>-1.530731040609779</v>
      </c>
      <c r="M610" s="49" t="n">
        <v>-0.0569703185194004</v>
      </c>
      <c r="N610" s="49" t="n">
        <v>-1.48510803255712</v>
      </c>
      <c r="O610" s="49" t="n">
        <v>-6.213680139792516</v>
      </c>
      <c r="P610" s="49" t="n">
        <v>1.550216379149975</v>
      </c>
      <c r="Q610" s="49" t="n">
        <v>1.262512853883457e-05</v>
      </c>
      <c r="R610" s="49" t="n">
        <v>-5.895939022071417e-05</v>
      </c>
      <c r="S610" s="49" t="n">
        <v>-4.33814805995969e-05</v>
      </c>
      <c r="T610" s="49" t="n">
        <v>-7.196744288018309e-05</v>
      </c>
      <c r="U610" s="49" t="n">
        <v>2.013979251636044e-05</v>
      </c>
      <c r="V610" s="49" t="n">
        <v>-2.637914997549728e-05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-0.0006653121067738566</v>
      </c>
      <c r="AD610" s="49" t="n">
        <v>-0.001258072211399977</v>
      </c>
      <c r="AE610" s="49" t="n">
        <v>0.002136980786404471</v>
      </c>
      <c r="AF610" s="49" t="n">
        <v>-0.008253168764249821</v>
      </c>
      <c r="AG610" s="49" t="n">
        <v>-0.005177060919972283</v>
      </c>
      <c r="AH610" s="49" t="n">
        <v>0.001181874329644156</v>
      </c>
      <c r="AI610" s="49" t="n">
        <v>0.006175454700504236</v>
      </c>
      <c r="AJ610" s="49" t="n">
        <v>-0.03984675108984495</v>
      </c>
      <c r="AK610" s="49" t="n">
        <v>-0.03237084467730619</v>
      </c>
      <c r="AL610" s="49" t="n">
        <v>0.000376538313494339</v>
      </c>
      <c r="AM610" s="49" t="n">
        <v>0.003887467401167204</v>
      </c>
      <c r="AN610" s="49" t="n">
        <v>-0.00222872037324912</v>
      </c>
      <c r="AO610" s="49" t="n">
        <v>-0.002135931070334551</v>
      </c>
      <c r="AP610" s="49" t="n">
        <v>-1.469292140267645</v>
      </c>
      <c r="AQ610" s="49" t="n">
        <v>0.2564076009296438</v>
      </c>
      <c r="AR610" s="49" t="n">
        <v>-0.06301580253979999</v>
      </c>
      <c r="AS610" s="49" t="n">
        <v>0.1031186768964682</v>
      </c>
      <c r="AT610" s="49" t="n">
        <v>-0.001454337693602781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6.000001039105946</v>
      </c>
      <c r="BH610" s="49" t="n">
        <v>14.00000042329965</v>
      </c>
      <c r="BI610" s="49" t="n">
        <v>5.500001398926265</v>
      </c>
      <c r="BJ610" s="49" t="n">
        <v>0.7000009375338213</v>
      </c>
      <c r="BK610" s="49" t="n">
        <v>0.4000007406038288</v>
      </c>
      <c r="BL610" s="49" t="n">
        <v>0.02000001710239901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0.1877076278462775</v>
      </c>
      <c r="BQ610" s="49" t="n">
        <v>-0.03831763654870539</v>
      </c>
      <c r="BR610" s="49" t="n">
        <v>1.000830907266384</v>
      </c>
      <c r="BS610" s="49" t="n">
        <v>0.01223901765695645</v>
      </c>
      <c r="BT610" s="49" t="n">
        <v>0.08488928980857069</v>
      </c>
      <c r="BU610" s="49" t="n">
        <v>0.0005741887139087964</v>
      </c>
      <c r="BV610" s="49" t="n">
        <v>0.08576896157754257</v>
      </c>
    </row>
    <row r="611">
      <c r="A611" s="51" t="n">
        <v>72.41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-1.713694020401899</v>
      </c>
      <c r="L611" s="51" t="n">
        <v>-1.530738946815342</v>
      </c>
      <c r="M611" s="51" t="n">
        <v>-0.05696362506317056</v>
      </c>
      <c r="N611" s="51" t="n">
        <v>-1.485141988233747</v>
      </c>
      <c r="O611" s="51" t="n">
        <v>-6.213717775788442</v>
      </c>
      <c r="P611" s="51" t="n">
        <v>1.550189823770668</v>
      </c>
      <c r="Q611" s="51" t="n">
        <v>1.402040189857345e-05</v>
      </c>
      <c r="R611" s="51" t="n">
        <v>-5.10531846584783e-05</v>
      </c>
      <c r="S611" s="51" t="n">
        <v>-5.007493682943759e-05</v>
      </c>
      <c r="T611" s="51" t="n">
        <v>-3.80117662532875e-05</v>
      </c>
      <c r="U611" s="51" t="n">
        <v>5.77757884423491e-05</v>
      </c>
      <c r="V611" s="51" t="n">
        <v>1.762293322382646e-07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0.0002599029996127874</v>
      </c>
      <c r="AD611" s="51" t="n">
        <v>-0.0004265717949884407</v>
      </c>
      <c r="AE611" s="51" t="n">
        <v>-0.0004570271239511429</v>
      </c>
      <c r="AF611" s="51" t="n">
        <v>0.0001060703816235476</v>
      </c>
      <c r="AG611" s="51" t="n">
        <v>-0.002753863408007835</v>
      </c>
      <c r="AH611" s="51" t="n">
        <v>-0.003538308960581501</v>
      </c>
      <c r="AI611" s="51" t="n">
        <v>0.004198196237628525</v>
      </c>
      <c r="AJ611" s="51" t="n">
        <v>-0.03897024847609134</v>
      </c>
      <c r="AK611" s="51" t="n">
        <v>-0.02736743289735144</v>
      </c>
      <c r="AL611" s="51" t="n">
        <v>-0.0005454874981314781</v>
      </c>
      <c r="AM611" s="51" t="n">
        <v>0.006463346475401258</v>
      </c>
      <c r="AN611" s="51" t="n">
        <v>-0.001085740390186379</v>
      </c>
      <c r="AO611" s="51" t="n">
        <v>0.006174095193783504</v>
      </c>
      <c r="AP611" s="51" t="n">
        <v>-1.448240785034716</v>
      </c>
      <c r="AQ611" s="51" t="n">
        <v>0.2389523712539083</v>
      </c>
      <c r="AR611" s="51" t="n">
        <v>-0.0547391909785647</v>
      </c>
      <c r="AS611" s="51" t="n">
        <v>0.1077533505632603</v>
      </c>
      <c r="AT611" s="51" t="n">
        <v>0.0002894622337188806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6.000001026636675</v>
      </c>
      <c r="BH611" s="51" t="n">
        <v>14.00000041822005</v>
      </c>
      <c r="BI611" s="51" t="n">
        <v>5.500001422476027</v>
      </c>
      <c r="BJ611" s="51" t="n">
        <v>0.7000014634318446</v>
      </c>
      <c r="BK611" s="51" t="n">
        <v>0.4000008896436968</v>
      </c>
      <c r="BL611" s="51" t="n">
        <v>0.02000001703909866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0.1877083690058127</v>
      </c>
      <c r="BQ611" s="51" t="n">
        <v>-0.03831388567364131</v>
      </c>
      <c r="BR611" s="51" t="n">
        <v>1.00083084972153</v>
      </c>
      <c r="BS611" s="51" t="n">
        <v>0.0114978581218228</v>
      </c>
      <c r="BT611" s="51" t="n">
        <v>0.08113841474449018</v>
      </c>
      <c r="BU611" s="51" t="n">
        <v>0.0006317335683458936</v>
      </c>
      <c r="BV611" s="51" t="n">
        <v>0.08195146231727561</v>
      </c>
    </row>
    <row r="612">
      <c r="A612" s="49" t="n">
        <v>72.42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-1.713692307334781</v>
      </c>
      <c r="L612" s="49" t="n">
        <v>-1.530741890757495</v>
      </c>
      <c r="M612" s="49" t="n">
        <v>-0.05697398005528131</v>
      </c>
      <c r="N612" s="49" t="n">
        <v>-1.485114128029456</v>
      </c>
      <c r="O612" s="49" t="n">
        <v>-6.213719929180803</v>
      </c>
      <c r="P612" s="49" t="n">
        <v>1.550174009528131</v>
      </c>
      <c r="Q612" s="49" t="n">
        <v>1.230733478130297e-05</v>
      </c>
      <c r="R612" s="49" t="n">
        <v>-4.810924250464588e-05</v>
      </c>
      <c r="S612" s="49" t="n">
        <v>-3.971994471868578e-05</v>
      </c>
      <c r="T612" s="49" t="n">
        <v>-6.587197054352956e-05</v>
      </c>
      <c r="U612" s="49" t="n">
        <v>5.992918080277576e-05</v>
      </c>
      <c r="V612" s="49" t="n">
        <v>1.599047186862101e-05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0.0001095939667375648</v>
      </c>
      <c r="AD612" s="49" t="n">
        <v>-0.0001837747294940892</v>
      </c>
      <c r="AE612" s="49" t="n">
        <v>-0.001517801202560685</v>
      </c>
      <c r="AF612" s="49" t="n">
        <v>0.005017546021611666</v>
      </c>
      <c r="AG612" s="49" t="n">
        <v>0.001819000810052951</v>
      </c>
      <c r="AH612" s="49" t="n">
        <v>-0.00104198940048905</v>
      </c>
      <c r="AI612" s="49" t="n">
        <v>0.003780359697862891</v>
      </c>
      <c r="AJ612" s="49" t="n">
        <v>-0.04028664157210872</v>
      </c>
      <c r="AK612" s="49" t="n">
        <v>-0.01539934015103794</v>
      </c>
      <c r="AL612" s="49" t="n">
        <v>-0.006081254722864748</v>
      </c>
      <c r="AM612" s="49" t="n">
        <v>0.005059602445907095</v>
      </c>
      <c r="AN612" s="49" t="n">
        <v>-0.000476954524817786</v>
      </c>
      <c r="AO612" s="49" t="n">
        <v>0.004211886230713925</v>
      </c>
      <c r="AP612" s="49" t="n">
        <v>-1.44738855398031</v>
      </c>
      <c r="AQ612" s="49" t="n">
        <v>0.2440618424803103</v>
      </c>
      <c r="AR612" s="49" t="n">
        <v>-0.05615237325548021</v>
      </c>
      <c r="AS612" s="49" t="n">
        <v>0.1098718669346556</v>
      </c>
      <c r="AT612" s="49" t="n">
        <v>0.0001843886531253748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6.000001014317035</v>
      </c>
      <c r="BH612" s="49" t="n">
        <v>14.00000041320141</v>
      </c>
      <c r="BI612" s="49" t="n">
        <v>5.500001405406314</v>
      </c>
      <c r="BJ612" s="49" t="n">
        <v>0.7000014460990126</v>
      </c>
      <c r="BK612" s="49" t="n">
        <v>0.4000009329944498</v>
      </c>
      <c r="BL612" s="49" t="n">
        <v>0.02000001827912787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0.1877091458888423</v>
      </c>
      <c r="BQ612" s="49" t="n">
        <v>-0.03830870702973144</v>
      </c>
      <c r="BR612" s="49" t="n">
        <v>1.000830787755848</v>
      </c>
      <c r="BS612" s="49" t="n">
        <v>0.01072097509219327</v>
      </c>
      <c r="BT612" s="49" t="n">
        <v>0.0759597708346188</v>
      </c>
      <c r="BU612" s="49" t="n">
        <v>0.0006936992498207672</v>
      </c>
      <c r="BV612" s="49" t="n">
        <v>0.07671575660074294</v>
      </c>
    </row>
    <row r="613">
      <c r="A613" s="51" t="n">
        <v>72.43000000000001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-1.713698536918674</v>
      </c>
      <c r="L613" s="51" t="n">
        <v>-1.53074793436879</v>
      </c>
      <c r="M613" s="51" t="n">
        <v>-0.05697878109715471</v>
      </c>
      <c r="N613" s="51" t="n">
        <v>-1.485092764142677</v>
      </c>
      <c r="O613" s="51" t="n">
        <v>-6.213687834735214</v>
      </c>
      <c r="P613" s="51" t="n">
        <v>1.550189108997097</v>
      </c>
      <c r="Q613" s="51" t="n">
        <v>1.853691867426122e-05</v>
      </c>
      <c r="R613" s="51" t="n">
        <v>-4.20656312098977e-05</v>
      </c>
      <c r="S613" s="51" t="n">
        <v>-3.491890284529342e-05</v>
      </c>
      <c r="T613" s="51" t="n">
        <v>-8.72358573225096e-05</v>
      </c>
      <c r="U613" s="51" t="n">
        <v>2.783473521361657e-05</v>
      </c>
      <c r="V613" s="51" t="n">
        <v>8.910029030140265e-07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-0.00119550022189845</v>
      </c>
      <c r="AD613" s="51" t="n">
        <v>-0.0009347274125519866</v>
      </c>
      <c r="AE613" s="51" t="n">
        <v>0.0003169666931387672</v>
      </c>
      <c r="AF613" s="51" t="n">
        <v>6.098369732669175e-05</v>
      </c>
      <c r="AG613" s="51" t="n">
        <v>0.004382647336906506</v>
      </c>
      <c r="AH613" s="51" t="n">
        <v>0.002113856272038325</v>
      </c>
      <c r="AI613" s="51" t="n">
        <v>0.01248754391558234</v>
      </c>
      <c r="AJ613" s="51" t="n">
        <v>-0.02718515671543429</v>
      </c>
      <c r="AK613" s="51" t="n">
        <v>-0.01966831363672029</v>
      </c>
      <c r="AL613" s="51" t="n">
        <v>-0.005574801586558405</v>
      </c>
      <c r="AM613" s="51" t="n">
        <v>0.00121696270841551</v>
      </c>
      <c r="AN613" s="51" t="n">
        <v>-0.001136393852554282</v>
      </c>
      <c r="AO613" s="51" t="n">
        <v>0.003924547477188237</v>
      </c>
      <c r="AP613" s="51" t="n">
        <v>-1.448629857271361</v>
      </c>
      <c r="AQ613" s="51" t="n">
        <v>0.255846468739911</v>
      </c>
      <c r="AR613" s="51" t="n">
        <v>-0.06119246889893863</v>
      </c>
      <c r="AS613" s="51" t="n">
        <v>0.1082118180258577</v>
      </c>
      <c r="AT613" s="51" t="n">
        <v>-0.0007849031860286324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6.000001002145231</v>
      </c>
      <c r="BH613" s="51" t="n">
        <v>14.00000040824299</v>
      </c>
      <c r="BI613" s="51" t="n">
        <v>5.500001397595118</v>
      </c>
      <c r="BJ613" s="51" t="n">
        <v>0.7000015952017934</v>
      </c>
      <c r="BK613" s="51" t="n">
        <v>0.4000009217985164</v>
      </c>
      <c r="BL613" s="51" t="n">
        <v>0.02000001812850121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0.1877099292931763</v>
      </c>
      <c r="BQ613" s="51" t="n">
        <v>-0.03830148537506822</v>
      </c>
      <c r="BR613" s="51" t="n">
        <v>1.000830991217597</v>
      </c>
      <c r="BS613" s="51" t="n">
        <v>0.009937570758150605</v>
      </c>
      <c r="BT613" s="51" t="n">
        <v>0.06873811617140457</v>
      </c>
      <c r="BU613" s="51" t="n">
        <v>0.000490237501038493</v>
      </c>
      <c r="BV613" s="51" t="n">
        <v>0.0694544761709005</v>
      </c>
    </row>
    <row r="614">
      <c r="A614" s="49" t="n">
        <v>72.44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-1.713703460708032</v>
      </c>
      <c r="L614" s="49" t="n">
        <v>-1.530754461471149</v>
      </c>
      <c r="M614" s="49" t="n">
        <v>-0.05698012698715562</v>
      </c>
      <c r="N614" s="49" t="n">
        <v>-1.485103039266483</v>
      </c>
      <c r="O614" s="49" t="n">
        <v>-6.213659949924995</v>
      </c>
      <c r="P614" s="49" t="n">
        <v>1.550198838088865</v>
      </c>
      <c r="Q614" s="49" t="n">
        <v>2.346070803160849e-05</v>
      </c>
      <c r="R614" s="49" t="n">
        <v>-3.553852885129771e-05</v>
      </c>
      <c r="S614" s="49" t="n">
        <v>-3.357301284438036e-05</v>
      </c>
      <c r="T614" s="49" t="n">
        <v>-7.696073351692867e-05</v>
      </c>
      <c r="U614" s="49" t="n">
        <v>-5.007500458731329e-08</v>
      </c>
      <c r="V614" s="49" t="n">
        <v>-8.83808886542603e-06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6.903391346195137e-05</v>
      </c>
      <c r="AD614" s="49" t="n">
        <v>-0.0004273159862398539</v>
      </c>
      <c r="AE614" s="49" t="n">
        <v>-0.0004897215256995486</v>
      </c>
      <c r="AF614" s="49" t="n">
        <v>-0.00196805701400426</v>
      </c>
      <c r="AG614" s="49" t="n">
        <v>0.001512297711021124</v>
      </c>
      <c r="AH614" s="49" t="n">
        <v>0.000669539256867866</v>
      </c>
      <c r="AI614" s="49" t="n">
        <v>0.009507846571822312</v>
      </c>
      <c r="AJ614" s="49" t="n">
        <v>-0.02552143799307149</v>
      </c>
      <c r="AK614" s="49" t="n">
        <v>-0.01672741297881599</v>
      </c>
      <c r="AL614" s="49" t="n">
        <v>-0.003250895177678119</v>
      </c>
      <c r="AM614" s="49" t="n">
        <v>-0.0004362115679610004</v>
      </c>
      <c r="AN614" s="49" t="n">
        <v>-0.001513504810559829</v>
      </c>
      <c r="AO614" s="49" t="n">
        <v>0.01250522989569094</v>
      </c>
      <c r="AP614" s="49" t="n">
        <v>-1.435579133344606</v>
      </c>
      <c r="AQ614" s="49" t="n">
        <v>0.2516582030666732</v>
      </c>
      <c r="AR614" s="49" t="n">
        <v>-0.0604830759740356</v>
      </c>
      <c r="AS614" s="49" t="n">
        <v>0.1046563652560391</v>
      </c>
      <c r="AT614" s="49" t="n">
        <v>-0.0007225118045433152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6.000000990119488</v>
      </c>
      <c r="BH614" s="49" t="n">
        <v>14.00000040334408</v>
      </c>
      <c r="BI614" s="49" t="n">
        <v>5.500001380823976</v>
      </c>
      <c r="BJ614" s="49" t="n">
        <v>0.7000015760593719</v>
      </c>
      <c r="BK614" s="49" t="n">
        <v>0.4000009974860014</v>
      </c>
      <c r="BL614" s="49" t="n">
        <v>0.02000001802497894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0.1877109878164239</v>
      </c>
      <c r="BQ614" s="49" t="n">
        <v>-0.03829262318493697</v>
      </c>
      <c r="BR614" s="49" t="n">
        <v>1.000831221814591</v>
      </c>
      <c r="BS614" s="49" t="n">
        <v>0.008879047510623739</v>
      </c>
      <c r="BT614" s="49" t="n">
        <v>0.05987592604015518</v>
      </c>
      <c r="BU614" s="49" t="n">
        <v>0.0002596405075383501</v>
      </c>
      <c r="BV614" s="49" t="n">
        <v>0.06053124331331054</v>
      </c>
    </row>
    <row r="615">
      <c r="A615" s="51" t="n">
        <v>72.45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-1.713696622596215</v>
      </c>
      <c r="L615" s="51" t="n">
        <v>-1.530756286131457</v>
      </c>
      <c r="M615" s="51" t="n">
        <v>-0.05699004128187642</v>
      </c>
      <c r="N615" s="51" t="n">
        <v>-1.48512466096349</v>
      </c>
      <c r="O615" s="51" t="n">
        <v>-6.213660758635545</v>
      </c>
      <c r="P615" s="51" t="n">
        <v>1.550196496557507</v>
      </c>
      <c r="Q615" s="51" t="n">
        <v>1.662259621482143e-05</v>
      </c>
      <c r="R615" s="51" t="n">
        <v>-3.371386854333913e-05</v>
      </c>
      <c r="S615" s="51" t="n">
        <v>-2.365871812358422e-05</v>
      </c>
      <c r="T615" s="51" t="n">
        <v>-5.53390365098938e-05</v>
      </c>
      <c r="U615" s="51" t="n">
        <v>7.586355454947125e-07</v>
      </c>
      <c r="V615" s="51" t="n">
        <v>-6.496557507285061e-06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0.001173183976323902</v>
      </c>
      <c r="AD615" s="51" t="n">
        <v>1.271869384373829e-05</v>
      </c>
      <c r="AE615" s="51" t="n">
        <v>-0.001386896157370416</v>
      </c>
      <c r="AF615" s="51" t="n">
        <v>-0.002378386676230935</v>
      </c>
      <c r="AG615" s="51" t="n">
        <v>-0.00135633124243757</v>
      </c>
      <c r="AH615" s="51" t="n">
        <v>-0.0004671571963490275</v>
      </c>
      <c r="AI615" s="51" t="n">
        <v>0.0006338176456954702</v>
      </c>
      <c r="AJ615" s="51" t="n">
        <v>-0.02966323488390816</v>
      </c>
      <c r="AK615" s="51" t="n">
        <v>-0.006975987281660307</v>
      </c>
      <c r="AL615" s="51" t="n">
        <v>-0.001094931726020893</v>
      </c>
      <c r="AM615" s="51" t="n">
        <v>0.0006915696641823314</v>
      </c>
      <c r="AN615" s="51" t="n">
        <v>-0.001399349918840816</v>
      </c>
      <c r="AO615" s="51" t="n">
        <v>0.009415113722231873</v>
      </c>
      <c r="AP615" s="51" t="n">
        <v>-1.433959418334158</v>
      </c>
      <c r="AQ615" s="51" t="n">
        <v>0.2546888249438498</v>
      </c>
      <c r="AR615" s="51" t="n">
        <v>-0.05811818814526671</v>
      </c>
      <c r="AS615" s="51" t="n">
        <v>0.1032900300713979</v>
      </c>
      <c r="AT615" s="51" t="n">
        <v>-0.0005310203179900906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6.000000978238054</v>
      </c>
      <c r="BH615" s="51" t="n">
        <v>14.00000039850395</v>
      </c>
      <c r="BI615" s="51" t="n">
        <v>5.500001364254088</v>
      </c>
      <c r="BJ615" s="51" t="n">
        <v>0.7000015609368814</v>
      </c>
      <c r="BK615" s="51" t="n">
        <v>0.4000009961121187</v>
      </c>
      <c r="BL615" s="51" t="n">
        <v>0.02000001780867919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0.1877124613131427</v>
      </c>
      <c r="BQ615" s="51" t="n">
        <v>-0.03828295085342454</v>
      </c>
      <c r="BR615" s="51" t="n">
        <v>1.000831196873683</v>
      </c>
      <c r="BS615" s="51" t="n">
        <v>0.007405550791816928</v>
      </c>
      <c r="BT615" s="51" t="n">
        <v>0.05020359452772433</v>
      </c>
      <c r="BU615" s="51" t="n">
        <v>0.0002845814153218384</v>
      </c>
      <c r="BV615" s="51" t="n">
        <v>0.05074765090736988</v>
      </c>
    </row>
    <row r="616">
      <c r="A616" s="49" t="n">
        <v>72.45999999999999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-1.713689708066672</v>
      </c>
      <c r="L616" s="49" t="n">
        <v>-1.530759359340041</v>
      </c>
      <c r="M616" s="49" t="n">
        <v>-0.0569981176415199</v>
      </c>
      <c r="N616" s="49" t="n">
        <v>-1.485152510759453</v>
      </c>
      <c r="O616" s="49" t="n">
        <v>-6.213667699545396</v>
      </c>
      <c r="P616" s="49" t="n">
        <v>1.550191969549603</v>
      </c>
      <c r="Q616" s="49" t="n">
        <v>9.708066671887394e-06</v>
      </c>
      <c r="R616" s="49" t="n">
        <v>-3.064065995861398e-05</v>
      </c>
      <c r="S616" s="49" t="n">
        <v>-1.558235848009987e-05</v>
      </c>
      <c r="T616" s="49" t="n">
        <v>-2.748924054696289e-05</v>
      </c>
      <c r="U616" s="49" t="n">
        <v>7.699545395922769e-06</v>
      </c>
      <c r="V616" s="49" t="n">
        <v>-1.969549603408893e-06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0.0003021283755382332</v>
      </c>
      <c r="AD616" s="49" t="n">
        <v>-0.000566240556713083</v>
      </c>
      <c r="AE616" s="49" t="n">
        <v>-0.0003410777660739266</v>
      </c>
      <c r="AF616" s="49" t="n">
        <v>-0.003108619309111924</v>
      </c>
      <c r="AG616" s="49" t="n">
        <v>-0.0001657949823738937</v>
      </c>
      <c r="AH616" s="49" t="n">
        <v>-0.0004507444218692716</v>
      </c>
      <c r="AI616" s="49" t="n">
        <v>0.0009745146108228282</v>
      </c>
      <c r="AJ616" s="49" t="n">
        <v>-0.02152513430875101</v>
      </c>
      <c r="AK616" s="49" t="n">
        <v>-0.006375291193598915</v>
      </c>
      <c r="AL616" s="49" t="n">
        <v>0.001508894134031826</v>
      </c>
      <c r="AM616" s="49" t="n">
        <v>0.001102925748478918</v>
      </c>
      <c r="AN616" s="49" t="n">
        <v>-0.001214529864478819</v>
      </c>
      <c r="AO616" s="49" t="n">
        <v>0.0006282140327297271</v>
      </c>
      <c r="AP616" s="49" t="n">
        <v>-1.438043307987207</v>
      </c>
      <c r="AQ616" s="49" t="n">
        <v>0.2643356533578676</v>
      </c>
      <c r="AR616" s="49" t="n">
        <v>-0.05588932415228028</v>
      </c>
      <c r="AS616" s="49" t="n">
        <v>0.1042986241663489</v>
      </c>
      <c r="AT616" s="49" t="n">
        <v>-0.0004243836771147178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6.000000966499197</v>
      </c>
      <c r="BH616" s="49" t="n">
        <v>14.0000003937219</v>
      </c>
      <c r="BI616" s="49" t="n">
        <v>5.500001353924904</v>
      </c>
      <c r="BJ616" s="49" t="n">
        <v>0.7000015720006221</v>
      </c>
      <c r="BK616" s="49" t="n">
        <v>0.4000009841587733</v>
      </c>
      <c r="BL616" s="49" t="n">
        <v>0.02000001759497504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0.1877140195104986</v>
      </c>
      <c r="BQ616" s="49" t="n">
        <v>-0.03827294109122106</v>
      </c>
      <c r="BR616" s="49" t="n">
        <v>1.000831166852324</v>
      </c>
      <c r="BS616" s="49" t="n">
        <v>0.005847353435894931</v>
      </c>
      <c r="BT616" s="49" t="n">
        <v>0.04019383232423818</v>
      </c>
      <c r="BU616" s="49" t="n">
        <v>0.0003146027744982405</v>
      </c>
      <c r="BV616" s="49" t="n">
        <v>0.0406181569500509</v>
      </c>
    </row>
    <row r="617">
      <c r="A617" s="51" t="n">
        <v>72.47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-1.713688603087196</v>
      </c>
      <c r="L617" s="51" t="n">
        <v>-1.530766228550273</v>
      </c>
      <c r="M617" s="51" t="n">
        <v>-0.0570011049948725</v>
      </c>
      <c r="N617" s="51" t="n">
        <v>-1.485168248108849</v>
      </c>
      <c r="O617" s="51" t="n">
        <v>-6.213659298695505</v>
      </c>
      <c r="P617" s="51" t="n">
        <v>1.55018471938174</v>
      </c>
      <c r="Q617" s="51" t="n">
        <v>8.603087195746539e-06</v>
      </c>
      <c r="R617" s="51" t="n">
        <v>-2.377144972731671e-05</v>
      </c>
      <c r="S617" s="51" t="n">
        <v>-1.259500512749978e-05</v>
      </c>
      <c r="T617" s="51" t="n">
        <v>-1.17518911508796e-05</v>
      </c>
      <c r="U617" s="51" t="n">
        <v>-7.013044944770286e-07</v>
      </c>
      <c r="V617" s="51" t="n">
        <v>5.280618259773107e-06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-4.90083347957995e-05</v>
      </c>
      <c r="AD617" s="51" t="n">
        <v>-0.0007879663311596621</v>
      </c>
      <c r="AE617" s="51" t="n">
        <v>-0.0002531570698035649</v>
      </c>
      <c r="AF617" s="51" t="n">
        <v>-0.0004049431459677785</v>
      </c>
      <c r="AG617" s="51" t="n">
        <v>0.001620498400132178</v>
      </c>
      <c r="AH617" s="51" t="n">
        <v>-0.0007638301574955759</v>
      </c>
      <c r="AI617" s="51" t="n">
        <v>0.002831131943615492</v>
      </c>
      <c r="AJ617" s="51" t="n">
        <v>-0.01179754979710002</v>
      </c>
      <c r="AK617" s="51" t="n">
        <v>-0.005890616127154689</v>
      </c>
      <c r="AL617" s="51" t="n">
        <v>0.001269174796139738</v>
      </c>
      <c r="AM617" s="51" t="n">
        <v>-0.0002144323092662673</v>
      </c>
      <c r="AN617" s="51" t="n">
        <v>-0.0009185866517550041</v>
      </c>
      <c r="AO617" s="51" t="n">
        <v>0.001004018188705765</v>
      </c>
      <c r="AP617" s="51" t="n">
        <v>-1.429883036500597</v>
      </c>
      <c r="AQ617" s="51" t="n">
        <v>0.2649275646313791</v>
      </c>
      <c r="AR617" s="51" t="n">
        <v>-0.05355592865243859</v>
      </c>
      <c r="AS617" s="51" t="n">
        <v>0.10453132030538</v>
      </c>
      <c r="AT617" s="51" t="n">
        <v>-8.271698694584899e-05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6.000000954901207</v>
      </c>
      <c r="BH617" s="51" t="n">
        <v>14.00000038899724</v>
      </c>
      <c r="BI617" s="51" t="n">
        <v>5.500001337677805</v>
      </c>
      <c r="BJ617" s="51" t="n">
        <v>0.7000016312341513</v>
      </c>
      <c r="BK617" s="51" t="n">
        <v>0.400000972348868</v>
      </c>
      <c r="BL617" s="51" t="n">
        <v>0.02000001738383534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0.1877154237516839</v>
      </c>
      <c r="BQ617" s="51" t="n">
        <v>-0.03826293006129125</v>
      </c>
      <c r="BR617" s="51" t="n">
        <v>1.000831285672676</v>
      </c>
      <c r="BS617" s="51" t="n">
        <v>0.004443112250618331</v>
      </c>
      <c r="BT617" s="51" t="n">
        <v>0.03018280239443227</v>
      </c>
      <c r="BU617" s="51" t="n">
        <v>0.0001957824220522042</v>
      </c>
      <c r="BV617" s="51" t="n">
        <v>0.03050870593141777</v>
      </c>
    </row>
    <row r="618">
      <c r="A618" s="49" t="n">
        <v>72.48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-1.713686951310633</v>
      </c>
      <c r="L618" s="49" t="n">
        <v>-1.530773267805604</v>
      </c>
      <c r="M618" s="49" t="n">
        <v>-0.05700667897658263</v>
      </c>
      <c r="N618" s="49" t="n">
        <v>-1.485160372018809</v>
      </c>
      <c r="O618" s="49" t="n">
        <v>-6.213645107051339</v>
      </c>
      <c r="P618" s="49" t="n">
        <v>1.550182751059891</v>
      </c>
      <c r="Q618" s="49" t="n">
        <v>6.951310632663521e-06</v>
      </c>
      <c r="R618" s="49" t="n">
        <v>-1.673219439624063e-05</v>
      </c>
      <c r="S618" s="49" t="n">
        <v>-7.021023417375094e-06</v>
      </c>
      <c r="T618" s="49" t="n">
        <v>-1.962798119081732e-05</v>
      </c>
      <c r="U618" s="49" t="n">
        <v>-1.489294866097168e-05</v>
      </c>
      <c r="V618" s="49" t="n">
        <v>7.248940108617319e-06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0.000336410550772073</v>
      </c>
      <c r="AD618" s="49" t="n">
        <v>-0.0006375134881286702</v>
      </c>
      <c r="AE618" s="49" t="n">
        <v>-0.0008016748972286846</v>
      </c>
      <c r="AF618" s="49" t="n">
        <v>0.001761698463697368</v>
      </c>
      <c r="AG618" s="49" t="n">
        <v>0.001264539388080663</v>
      </c>
      <c r="AH618" s="49" t="n">
        <v>-3.619442880863945e-05</v>
      </c>
      <c r="AI618" s="49" t="n">
        <v>0.0007925135771465073</v>
      </c>
      <c r="AJ618" s="49" t="n">
        <v>-0.006461628711044004</v>
      </c>
      <c r="AK618" s="49" t="n">
        <v>-0.0006785233757299791</v>
      </c>
      <c r="AL618" s="49" t="n">
        <v>-0.0008198583482028747</v>
      </c>
      <c r="AM618" s="49" t="n">
        <v>-0.00141761867913176</v>
      </c>
      <c r="AN618" s="49" t="n">
        <v>-0.0008501966630524374</v>
      </c>
      <c r="AO618" s="49" t="n">
        <v>0.002822074517255385</v>
      </c>
      <c r="AP618" s="49" t="n">
        <v>-1.420170504823959</v>
      </c>
      <c r="AQ618" s="49" t="n">
        <v>0.2654671053812265</v>
      </c>
      <c r="AR618" s="49" t="n">
        <v>-0.05401229659789515</v>
      </c>
      <c r="AS618" s="49" t="n">
        <v>0.1032496085561906</v>
      </c>
      <c r="AT618" s="49" t="n">
        <v>-0.0001507282725012831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6.000000943442393</v>
      </c>
      <c r="BH618" s="49" t="n">
        <v>14.00000038432927</v>
      </c>
      <c r="BI618" s="49" t="n">
        <v>5.500001321625671</v>
      </c>
      <c r="BJ618" s="49" t="n">
        <v>0.7000016116593415</v>
      </c>
      <c r="BK618" s="49" t="n">
        <v>0.4000009614233348</v>
      </c>
      <c r="BL618" s="49" t="n">
        <v>0.02000001717522932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0.1877167662711349</v>
      </c>
      <c r="BQ618" s="49" t="n">
        <v>-0.03825315805242217</v>
      </c>
      <c r="BR618" s="49" t="n">
        <v>1.000831405061392</v>
      </c>
      <c r="BS618" s="49" t="n">
        <v>0.003100592799620827</v>
      </c>
      <c r="BT618" s="49" t="n">
        <v>0.02041079352535502</v>
      </c>
      <c r="BU618" s="49" t="n">
        <v>7.639370647183341e-05</v>
      </c>
      <c r="BV618" s="49" t="n">
        <v>0.02064509636795439</v>
      </c>
    </row>
    <row r="619">
      <c r="A619" s="51" t="n">
        <v>72.48999999999999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-1.713683873164248</v>
      </c>
      <c r="L619" s="51" t="n">
        <v>-1.530780510354504</v>
      </c>
      <c r="M619" s="51" t="n">
        <v>-0.05701241516460308</v>
      </c>
      <c r="N619" s="51" t="n">
        <v>-1.485152699452246</v>
      </c>
      <c r="O619" s="51" t="n">
        <v>-6.213640843901313</v>
      </c>
      <c r="P619" s="51" t="n">
        <v>1.550189932357402</v>
      </c>
      <c r="Q619" s="51" t="n">
        <v>3.873164247769623e-06</v>
      </c>
      <c r="R619" s="51" t="n">
        <v>-9.489645496074672e-06</v>
      </c>
      <c r="S619" s="51" t="n">
        <v>-1.284835396922479e-06</v>
      </c>
      <c r="T619" s="51" t="n">
        <v>-2.73005477535726e-05</v>
      </c>
      <c r="U619" s="51" t="n">
        <v>-1.915609868685664e-05</v>
      </c>
      <c r="V619" s="51" t="n">
        <v>6.76425981893658e-08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0.0002863013713505334</v>
      </c>
      <c r="AD619" s="51" t="n">
        <v>-0.0007932129912140114</v>
      </c>
      <c r="AE619" s="51" t="n">
        <v>-0.0003993497172697852</v>
      </c>
      <c r="AF619" s="51" t="n">
        <v>5.187576011304396e-05</v>
      </c>
      <c r="AG619" s="51" t="n">
        <v>-0.0002133672708308448</v>
      </c>
      <c r="AH619" s="51" t="n">
        <v>0.0008886119250890966</v>
      </c>
      <c r="AI619" s="51" t="n">
        <v>-0.0004124339536997685</v>
      </c>
      <c r="AJ619" s="51" t="n">
        <v>0.001610673359042622</v>
      </c>
      <c r="AK619" s="51" t="n">
        <v>0.001073206192571175</v>
      </c>
      <c r="AL619" s="51" t="n">
        <v>-0.0007285605932815093</v>
      </c>
      <c r="AM619" s="51" t="n">
        <v>-0.001304138370095847</v>
      </c>
      <c r="AN619" s="51" t="n">
        <v>-0.001154384320727153</v>
      </c>
      <c r="AO619" s="51" t="n">
        <v>0.0007884586889700395</v>
      </c>
      <c r="AP619" s="51" t="n">
        <v>-1.414819017022988</v>
      </c>
      <c r="AQ619" s="51" t="n">
        <v>0.2706389698531879</v>
      </c>
      <c r="AR619" s="51" t="n">
        <v>-0.05593031937808964</v>
      </c>
      <c r="AS619" s="51" t="n">
        <v>0.102194255096459</v>
      </c>
      <c r="AT619" s="51" t="n">
        <v>-0.0005449124583470973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6.000000932121084</v>
      </c>
      <c r="BH619" s="51" t="n">
        <v>14.00000037971732</v>
      </c>
      <c r="BI619" s="51" t="n">
        <v>5.500001305766163</v>
      </c>
      <c r="BJ619" s="51" t="n">
        <v>0.7000015935182027</v>
      </c>
      <c r="BK619" s="51" t="n">
        <v>0.4000009507064856</v>
      </c>
      <c r="BL619" s="51" t="n">
        <v>0.02000001696912656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0.1877181440824702</v>
      </c>
      <c r="BQ619" s="51" t="n">
        <v>-0.03824365055911676</v>
      </c>
      <c r="BR619" s="51" t="n">
        <v>1.000831469907629</v>
      </c>
      <c r="BS619" s="51" t="n">
        <v>0.001722781464319478</v>
      </c>
      <c r="BT619" s="51" t="n">
        <v>0.01090330021993879</v>
      </c>
      <c r="BU619" s="51" t="n">
        <v>1.154746942511053e-05</v>
      </c>
      <c r="BV619" s="51" t="n">
        <v>0.01103857169220594</v>
      </c>
    </row>
    <row r="620">
      <c r="A620" s="49" t="n">
        <v>72.5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-1.713680960125843</v>
      </c>
      <c r="L620" s="49" t="n">
        <v>-1.530788769359137</v>
      </c>
      <c r="M620" s="49" t="n">
        <v>-0.05701529817225288</v>
      </c>
      <c r="N620" s="49" t="n">
        <v>-1.485158669173028</v>
      </c>
      <c r="O620" s="49" t="n">
        <v>-6.213649395114857</v>
      </c>
      <c r="P620" s="49" t="n">
        <v>1.550193936258162</v>
      </c>
      <c r="Q620" s="49" t="n">
        <v>9.60125843052495e-07</v>
      </c>
      <c r="R620" s="49" t="n">
        <v>-1.230640863436605e-06</v>
      </c>
      <c r="S620" s="49" t="n">
        <v>1.598172252877117e-06</v>
      </c>
      <c r="T620" s="49" t="n">
        <v>-2.13308269716439e-05</v>
      </c>
      <c r="U620" s="49" t="n">
        <v>-1.060488514337266e-05</v>
      </c>
      <c r="V620" s="49" t="n">
        <v>-3.936258162307027e-06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0.0002908363347479042</v>
      </c>
      <c r="AD620" s="49" t="n">
        <v>-0.0008540458307692286</v>
      </c>
      <c r="AE620" s="49" t="n">
        <v>-0.0001945456748059938</v>
      </c>
      <c r="AF620" s="49" t="n">
        <v>-0.001136504252075775</v>
      </c>
      <c r="AG620" s="49" t="n">
        <v>-0.001366866213422379</v>
      </c>
      <c r="AH620" s="49" t="n">
        <v>0.000265303004929553</v>
      </c>
      <c r="AI620" s="49" t="n">
        <v>-0.001548161601756713</v>
      </c>
      <c r="AJ620" s="49" t="n">
        <v>0.01003350917739611</v>
      </c>
      <c r="AK620" s="49" t="n">
        <v>0.001460803744676846</v>
      </c>
      <c r="AL620" s="49" t="n">
        <v>0.0005180112367755396</v>
      </c>
      <c r="AM620" s="49" t="n">
        <v>-0.0001192360343620795</v>
      </c>
      <c r="AN620" s="49" t="n">
        <v>-0.001307966327582276</v>
      </c>
      <c r="AO620" s="49" t="n">
        <v>-0.0004169457658490111</v>
      </c>
      <c r="AP620" s="49" t="n">
        <v>-1.406740632400172</v>
      </c>
      <c r="AQ620" s="49" t="n">
        <v>0.2723702190657805</v>
      </c>
      <c r="AR620" s="49" t="n">
        <v>-0.05572017100934024</v>
      </c>
      <c r="AS620" s="49" t="n">
        <v>0.1024231001232615</v>
      </c>
      <c r="AT620" s="49" t="n">
        <v>-0.0005375027120765678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6.000000920935631</v>
      </c>
      <c r="BH620" s="49" t="n">
        <v>14.00000037516071</v>
      </c>
      <c r="BI620" s="49" t="n">
        <v>5.500001290096969</v>
      </c>
      <c r="BJ620" s="49" t="n">
        <v>0.7000015743959842</v>
      </c>
      <c r="BK620" s="49" t="n">
        <v>0.4000009392980077</v>
      </c>
      <c r="BL620" s="49" t="n">
        <v>0.02000001676549704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0.1877195568862022</v>
      </c>
      <c r="BQ620" s="49" t="n">
        <v>-0.0382344011591824</v>
      </c>
      <c r="BR620" s="49" t="n">
        <v>1.000831501317407</v>
      </c>
      <c r="BS620" s="49" t="n">
        <v>0.0003099777323156694</v>
      </c>
      <c r="BT620" s="49" t="n">
        <v>0.001653900285586429</v>
      </c>
      <c r="BU620" s="49" t="n">
        <v>-1.986230890871354e-05</v>
      </c>
      <c r="BV620" s="49" t="n">
        <v>0.001682815159341519</v>
      </c>
    </row>
    <row r="621">
      <c r="A621" s="51" t="n">
        <v>72.51000000000001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-1.713677398957655</v>
      </c>
      <c r="L621" s="51" t="n">
        <v>-1.530796569359353</v>
      </c>
      <c r="M621" s="51" t="n">
        <v>-0.0570190376415639</v>
      </c>
      <c r="N621" s="51" t="n">
        <v>-1.485164410170331</v>
      </c>
      <c r="O621" s="51" t="n">
        <v>-6.21366188070242</v>
      </c>
      <c r="P621" s="51" t="n">
        <v>1.550190532858656</v>
      </c>
      <c r="Q621" s="51" t="n">
        <v>-2.601042344618776e-06</v>
      </c>
      <c r="R621" s="51" t="n">
        <v>6.569359352948112e-06</v>
      </c>
      <c r="S621" s="51" t="n">
        <v>5.337641563900319e-06</v>
      </c>
      <c r="T621" s="51" t="n">
        <v>-1.558982966876066e-05</v>
      </c>
      <c r="U621" s="51" t="n">
        <v>1.880702419576608e-06</v>
      </c>
      <c r="V621" s="51" t="n">
        <v>-5.328586558661641e-07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0.0004036098824705306</v>
      </c>
      <c r="AD621" s="51" t="n">
        <v>-0.0007225090941767677</v>
      </c>
      <c r="AE621" s="51" t="n">
        <v>-0.0005100135240580887</v>
      </c>
      <c r="AF621" s="51" t="n">
        <v>-0.0001793104950271567</v>
      </c>
      <c r="AG621" s="51" t="n">
        <v>-0.001168859739659675</v>
      </c>
      <c r="AH621" s="51" t="n">
        <v>-0.0004836890707522027</v>
      </c>
      <c r="AI621" s="51" t="n">
        <v>-0.003451047742183667</v>
      </c>
      <c r="AJ621" s="51" t="n">
        <v>0.01576959687404569</v>
      </c>
      <c r="AK621" s="51" t="n">
        <v>0.004645625016307909</v>
      </c>
      <c r="AL621" s="51" t="n">
        <v>0.0005665662600473884</v>
      </c>
      <c r="AM621" s="51" t="n">
        <v>0.0009617684230585543</v>
      </c>
      <c r="AN621" s="51" t="n">
        <v>-0.00115849394861892</v>
      </c>
      <c r="AO621" s="51" t="n">
        <v>-0.00156394783302503</v>
      </c>
      <c r="AP621" s="51" t="n">
        <v>-1.398330948101307</v>
      </c>
      <c r="AQ621" s="51" t="n">
        <v>0.2727893583004668</v>
      </c>
      <c r="AR621" s="51" t="n">
        <v>-0.05456932293867557</v>
      </c>
      <c r="AS621" s="51" t="n">
        <v>0.1035881808522478</v>
      </c>
      <c r="AT621" s="51" t="n">
        <v>-0.0003165328908488485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6.000000909884403</v>
      </c>
      <c r="BH621" s="51" t="n">
        <v>14.00000037065879</v>
      </c>
      <c r="BI621" s="51" t="n">
        <v>5.500001274615805</v>
      </c>
      <c r="BJ621" s="51" t="n">
        <v>0.7000015555032324</v>
      </c>
      <c r="BK621" s="51" t="n">
        <v>0.4000009281100627</v>
      </c>
      <c r="BL621" s="51" t="n">
        <v>0.02000001656431108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0.1877209675023125</v>
      </c>
      <c r="BQ621" s="51" t="n">
        <v>-0.03822537506711082</v>
      </c>
      <c r="BR621" s="51" t="n">
        <v>1.000831500178438</v>
      </c>
      <c r="BS621" s="51" t="n">
        <v>-0.001100638378048746</v>
      </c>
      <c r="BT621" s="51" t="n">
        <v>-0.007372191785995352</v>
      </c>
      <c r="BU621" s="51" t="n">
        <v>-1.872333998953479e-05</v>
      </c>
      <c r="BV621" s="51" t="n">
        <v>0.007453922935756144</v>
      </c>
    </row>
    <row r="622">
      <c r="A622" s="49" t="n">
        <v>72.52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-1.713674833209808</v>
      </c>
      <c r="L622" s="49" t="n">
        <v>-1.530803911569599</v>
      </c>
      <c r="M622" s="49" t="n">
        <v>-0.05702377026164151</v>
      </c>
      <c r="N622" s="49" t="n">
        <v>-1.485163287324864</v>
      </c>
      <c r="O622" s="49" t="n">
        <v>-6.213665690551438</v>
      </c>
      <c r="P622" s="49" t="n">
        <v>1.550187959968304</v>
      </c>
      <c r="Q622" s="49" t="n">
        <v>-5.166790192578929e-06</v>
      </c>
      <c r="R622" s="49" t="n">
        <v>1.391156959940076e-05</v>
      </c>
      <c r="S622" s="49" t="n">
        <v>1.007026164150798e-05</v>
      </c>
      <c r="T622" s="49" t="n">
        <v>-1.671267513581043e-05</v>
      </c>
      <c r="U622" s="49" t="n">
        <v>5.690551438064517e-06</v>
      </c>
      <c r="V622" s="49" t="n">
        <v>2.040031696237676e-06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0.0001384516240396333</v>
      </c>
      <c r="AD622" s="49" t="n">
        <v>-0.0007431965203375539</v>
      </c>
      <c r="AE622" s="49" t="n">
        <v>-0.0004455845346194144</v>
      </c>
      <c r="AF622" s="49" t="n">
        <v>0.0003527434900179179</v>
      </c>
      <c r="AG622" s="49" t="n">
        <v>0.0002474097583689051</v>
      </c>
      <c r="AH622" s="49" t="n">
        <v>-0.0001930379858978083</v>
      </c>
      <c r="AI622" s="49" t="n">
        <v>-0.003255804051625224</v>
      </c>
      <c r="AJ622" s="49" t="n">
        <v>0.02236123103179221</v>
      </c>
      <c r="AK622" s="49" t="n">
        <v>0.007146690980467493</v>
      </c>
      <c r="AL622" s="49" t="n">
        <v>0.0001075208666705522</v>
      </c>
      <c r="AM622" s="49" t="n">
        <v>0.000833617202169406</v>
      </c>
      <c r="AN622" s="49" t="n">
        <v>-0.001057566635985273</v>
      </c>
      <c r="AO622" s="49" t="n">
        <v>-0.003440313898426299</v>
      </c>
      <c r="AP622" s="49" t="n">
        <v>-1.392592789218274</v>
      </c>
      <c r="AQ622" s="49" t="n">
        <v>0.2759677315292007</v>
      </c>
      <c r="AR622" s="49" t="n">
        <v>-0.05457398530763094</v>
      </c>
      <c r="AS622" s="49" t="n">
        <v>0.1045275329607727</v>
      </c>
      <c r="AT622" s="49" t="n">
        <v>-0.0003123021068110408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6.000000898965791</v>
      </c>
      <c r="BH622" s="49" t="n">
        <v>14.00000036621088</v>
      </c>
      <c r="BI622" s="49" t="n">
        <v>5.500001259320415</v>
      </c>
      <c r="BJ622" s="49" t="n">
        <v>0.7000015368371936</v>
      </c>
      <c r="BK622" s="49" t="n">
        <v>0.4000009172503333</v>
      </c>
      <c r="BL622" s="49" t="n">
        <v>0.02000001636553935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0.1877223088698677</v>
      </c>
      <c r="BQ622" s="49" t="n">
        <v>-0.03821640394089278</v>
      </c>
      <c r="BR622" s="49" t="n">
        <v>1.000831531470932</v>
      </c>
      <c r="BS622" s="49" t="n">
        <v>-0.002442005933245284</v>
      </c>
      <c r="BT622" s="49" t="n">
        <v>-0.01634331800404176</v>
      </c>
      <c r="BU622" s="49" t="n">
        <v>-5.001583347485905e-05</v>
      </c>
      <c r="BV622" s="49" t="n">
        <v>0.01652482792475731</v>
      </c>
    </row>
    <row r="623">
      <c r="A623" s="51" t="n">
        <v>72.53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-1.713674290587452</v>
      </c>
      <c r="L623" s="51" t="n">
        <v>-1.530811236446747</v>
      </c>
      <c r="M623" s="51" t="n">
        <v>-0.0570276153804701</v>
      </c>
      <c r="N623" s="51" t="n">
        <v>-1.485161395647789</v>
      </c>
      <c r="O623" s="51" t="n">
        <v>-6.213657909698156</v>
      </c>
      <c r="P623" s="51" t="n">
        <v>1.550189037169838</v>
      </c>
      <c r="Q623" s="51" t="n">
        <v>-5.709412547627579e-06</v>
      </c>
      <c r="R623" s="51" t="n">
        <v>2.123644674711933e-05</v>
      </c>
      <c r="S623" s="51" t="n">
        <v>1.391538047009616e-05</v>
      </c>
      <c r="T623" s="51" t="n">
        <v>-1.860435221057166e-05</v>
      </c>
      <c r="U623" s="51" t="n">
        <v>-2.090301843615805e-06</v>
      </c>
      <c r="V623" s="51" t="n">
        <v>9.628301620434598e-07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-1.231199981181319e-05</v>
      </c>
      <c r="AD623" s="51" t="n">
        <v>-0.0007227499457429913</v>
      </c>
      <c r="AE623" s="51" t="n">
        <v>-0.0003392776317715184</v>
      </c>
      <c r="AF623" s="51" t="n">
        <v>7.740615475187941e-05</v>
      </c>
      <c r="AG623" s="51" t="n">
        <v>0.001207173087414846</v>
      </c>
      <c r="AH623" s="51" t="n">
        <v>0.0001841216124576219</v>
      </c>
      <c r="AI623" s="51" t="n">
        <v>-0.00250562917898531</v>
      </c>
      <c r="AJ623" s="51" t="n">
        <v>0.02872479201752272</v>
      </c>
      <c r="AK623" s="51" t="n">
        <v>0.008744261508194306</v>
      </c>
      <c r="AL623" s="51" t="n">
        <v>4.63532494671875e-05</v>
      </c>
      <c r="AM623" s="51" t="n">
        <v>-0.0002198505993347535</v>
      </c>
      <c r="AN623" s="51" t="n">
        <v>-0.001107090209918502</v>
      </c>
      <c r="AO623" s="51" t="n">
        <v>-0.003230001815357299</v>
      </c>
      <c r="AP623" s="51" t="n">
        <v>-1.386003202600075</v>
      </c>
      <c r="AQ623" s="51" t="n">
        <v>0.2784581723816226</v>
      </c>
      <c r="AR623" s="51" t="n">
        <v>-0.05500549937739458</v>
      </c>
      <c r="AS623" s="51" t="n">
        <v>0.1043034222986553</v>
      </c>
      <c r="AT623" s="51" t="n">
        <v>-0.0003999655191862333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6.000000888178201</v>
      </c>
      <c r="BH623" s="51" t="n">
        <v>14.00000036181635</v>
      </c>
      <c r="BI623" s="51" t="n">
        <v>5.50000124420857</v>
      </c>
      <c r="BJ623" s="51" t="n">
        <v>0.7000015183951472</v>
      </c>
      <c r="BK623" s="51" t="n">
        <v>0.4000009062433293</v>
      </c>
      <c r="BL623" s="51" t="n">
        <v>0.02000001616915287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0.1877235683110048</v>
      </c>
      <c r="BQ623" s="51" t="n">
        <v>-0.03820737908043029</v>
      </c>
      <c r="BR623" s="51" t="n">
        <v>1.00083163234288</v>
      </c>
      <c r="BS623" s="51" t="n">
        <v>-0.003701447070320052</v>
      </c>
      <c r="BT623" s="51" t="n">
        <v>-0.02536817846653106</v>
      </c>
      <c r="BU623" s="51" t="n">
        <v>-0.0001508877816025489</v>
      </c>
      <c r="BV623" s="51" t="n">
        <v>0.02563723768752765</v>
      </c>
    </row>
    <row r="624">
      <c r="A624" s="49" t="n">
        <v>72.54000000000001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-1.713673098161465</v>
      </c>
      <c r="L624" s="49" t="n">
        <v>-1.530817386573689</v>
      </c>
      <c r="M624" s="49" t="n">
        <v>-0.05703205099601096</v>
      </c>
      <c r="N624" s="49" t="n">
        <v>-1.48516344284817</v>
      </c>
      <c r="O624" s="49" t="n">
        <v>-6.213647554299533</v>
      </c>
      <c r="P624" s="49" t="n">
        <v>1.550190966180335</v>
      </c>
      <c r="Q624" s="49" t="n">
        <v>-6.901838535355864e-06</v>
      </c>
      <c r="R624" s="49" t="n">
        <v>2.738657368861475e-05</v>
      </c>
      <c r="S624" s="49" t="n">
        <v>1.835099601096152e-05</v>
      </c>
      <c r="T624" s="49" t="n">
        <v>-1.655715182957707e-05</v>
      </c>
      <c r="U624" s="49" t="n">
        <v>-1.244570046665672e-05</v>
      </c>
      <c r="V624" s="49" t="n">
        <v>-9.661803355154319e-07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0.0002246068959057728</v>
      </c>
      <c r="AD624" s="49" t="n">
        <v>-0.0005276408829554124</v>
      </c>
      <c r="AE624" s="49" t="n">
        <v>-0.0005285494061823637</v>
      </c>
      <c r="AF624" s="49" t="n">
        <v>-0.0004286329592622616</v>
      </c>
      <c r="AG624" s="49" t="n">
        <v>0.0009035855762811529</v>
      </c>
      <c r="AH624" s="49" t="n">
        <v>0.0001922695928573723</v>
      </c>
      <c r="AI624" s="49" t="n">
        <v>-0.003913780287240568</v>
      </c>
      <c r="AJ624" s="49" t="n">
        <v>0.03202538599473147</v>
      </c>
      <c r="AK624" s="49" t="n">
        <v>0.01188438977551472</v>
      </c>
      <c r="AL624" s="49" t="n">
        <v>0.0004999262236686955</v>
      </c>
      <c r="AM624" s="49" t="n">
        <v>-0.001074513505445426</v>
      </c>
      <c r="AN624" s="49" t="n">
        <v>-0.001185679992320681</v>
      </c>
      <c r="AO624" s="49" t="n">
        <v>-0.002503532379756077</v>
      </c>
      <c r="AP624" s="49" t="n">
        <v>-1.379659157665559</v>
      </c>
      <c r="AQ624" s="49" t="n">
        <v>0.2800746805653007</v>
      </c>
      <c r="AR624" s="49" t="n">
        <v>-0.05501606561490335</v>
      </c>
      <c r="AS624" s="49" t="n">
        <v>0.1032803459052513</v>
      </c>
      <c r="AT624" s="49" t="n">
        <v>-0.000453591942740154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6.000000877520063</v>
      </c>
      <c r="BH624" s="49" t="n">
        <v>14.00000035747455</v>
      </c>
      <c r="BI624" s="49" t="n">
        <v>5.500001229278067</v>
      </c>
      <c r="BJ624" s="49" t="n">
        <v>0.7000015001744054</v>
      </c>
      <c r="BK624" s="49" t="n">
        <v>0.4000008953684093</v>
      </c>
      <c r="BL624" s="49" t="n">
        <v>0.02000001597512304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0.1877248096440539</v>
      </c>
      <c r="BQ624" s="49" t="n">
        <v>-0.03819842715912372</v>
      </c>
      <c r="BR624" s="49" t="n">
        <v>1.000831734182505</v>
      </c>
      <c r="BS624" s="49" t="n">
        <v>-0.004942780119365775</v>
      </c>
      <c r="BT624" s="49" t="n">
        <v>-0.03432009977309691</v>
      </c>
      <c r="BU624" s="49" t="n">
        <v>-0.0002527274067798402</v>
      </c>
      <c r="BV624" s="49" t="n">
        <v>0.03467512357419743</v>
      </c>
    </row>
    <row r="625">
      <c r="A625" s="51" t="n">
        <v>72.55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-1.713670185503525</v>
      </c>
      <c r="L625" s="51" t="n">
        <v>-1.530822055574302</v>
      </c>
      <c r="M625" s="51" t="n">
        <v>-0.05703740323422955</v>
      </c>
      <c r="N625" s="51" t="n">
        <v>-1.485171881446128</v>
      </c>
      <c r="O625" s="51" t="n">
        <v>-6.213641776330575</v>
      </c>
      <c r="P625" s="51" t="n">
        <v>1.550192026124003</v>
      </c>
      <c r="Q625" s="51" t="n">
        <v>-9.814496474858103e-06</v>
      </c>
      <c r="R625" s="51" t="n">
        <v>3.205557430141504e-05</v>
      </c>
      <c r="S625" s="51" t="n">
        <v>2.37032342295454e-05</v>
      </c>
      <c r="T625" s="51" t="n">
        <v>-8.118553871616641e-06</v>
      </c>
      <c r="U625" s="51" t="n">
        <v>-1.822366942505482e-05</v>
      </c>
      <c r="V625" s="51" t="n">
        <v>-2.026124002796337e-06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0.0003434945942052655</v>
      </c>
      <c r="AD625" s="51" t="n">
        <v>-0.000417709758991763</v>
      </c>
      <c r="AE625" s="51" t="n">
        <v>-0.0005406605433697076</v>
      </c>
      <c r="AF625" s="51" t="n">
        <v>-0.001177487747669124</v>
      </c>
      <c r="AG625" s="51" t="n">
        <v>0.0003225750497427037</v>
      </c>
      <c r="AH625" s="51" t="n">
        <v>7.878274055227413e-05</v>
      </c>
      <c r="AI625" s="51" t="n">
        <v>-0.005782056690462189</v>
      </c>
      <c r="AJ625" s="51" t="n">
        <v>0.03455825565838039</v>
      </c>
      <c r="AK625" s="51" t="n">
        <v>0.01497741980742691</v>
      </c>
      <c r="AL625" s="51" t="n">
        <v>0.0016128182699981</v>
      </c>
      <c r="AM625" s="51" t="n">
        <v>-0.001372256503457751</v>
      </c>
      <c r="AN625" s="51" t="n">
        <v>-0.001226589486912892</v>
      </c>
      <c r="AO625" s="51" t="n">
        <v>-0.003923578222502812</v>
      </c>
      <c r="AP625" s="51" t="n">
        <v>-1.376369558588981</v>
      </c>
      <c r="AQ625" s="51" t="n">
        <v>0.28321602513198</v>
      </c>
      <c r="AR625" s="51" t="n">
        <v>-0.05448763311817776</v>
      </c>
      <c r="AS625" s="51" t="n">
        <v>0.1024837842759145</v>
      </c>
      <c r="AT625" s="51" t="n">
        <v>-0.0004753265227820042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6.000000866989822</v>
      </c>
      <c r="BH625" s="51" t="n">
        <v>14.00000035318486</v>
      </c>
      <c r="BI625" s="51" t="n">
        <v>5.50000121452673</v>
      </c>
      <c r="BJ625" s="51" t="n">
        <v>0.7000014821723126</v>
      </c>
      <c r="BK625" s="51" t="n">
        <v>0.4000008846239884</v>
      </c>
      <c r="BL625" s="51" t="n">
        <v>0.02000001578342156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0.1877260467552371</v>
      </c>
      <c r="BQ625" s="51" t="n">
        <v>-0.03818982196890636</v>
      </c>
      <c r="BR625" s="51" t="n">
        <v>1.000831793339636</v>
      </c>
      <c r="BS625" s="51" t="n">
        <v>-0.006179891302610097</v>
      </c>
      <c r="BT625" s="51" t="n">
        <v>-0.04292528999046141</v>
      </c>
      <c r="BU625" s="51" t="n">
        <v>-0.0003118845375293944</v>
      </c>
      <c r="BV625" s="51" t="n">
        <v>0.04336898487677609</v>
      </c>
    </row>
    <row r="626">
      <c r="A626" s="49" t="n">
        <v>72.56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-1.713667304697061</v>
      </c>
      <c r="L626" s="49" t="n">
        <v>-1.530826241213468</v>
      </c>
      <c r="M626" s="49" t="n">
        <v>-0.05704203416323923</v>
      </c>
      <c r="N626" s="49" t="n">
        <v>-1.485184365416381</v>
      </c>
      <c r="O626" s="49" t="n">
        <v>-6.213638923479868</v>
      </c>
      <c r="P626" s="49" t="n">
        <v>1.550190927430716</v>
      </c>
      <c r="Q626" s="49" t="n">
        <v>-1.26953029389032e-05</v>
      </c>
      <c r="R626" s="49" t="n">
        <v>3.62412134682355e-05</v>
      </c>
      <c r="S626" s="49" t="n">
        <v>2.833416323922561e-05</v>
      </c>
      <c r="T626" s="49" t="n">
        <v>4.365416380824882e-06</v>
      </c>
      <c r="U626" s="49" t="n">
        <v>-2.107652013183525e-05</v>
      </c>
      <c r="V626" s="49" t="n">
        <v>-9.274307157802752e-07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0.0002408213872330412</v>
      </c>
      <c r="AD626" s="49" t="n">
        <v>-0.0004198516173920036</v>
      </c>
      <c r="AE626" s="49" t="n">
        <v>-0.0003977049841501232</v>
      </c>
      <c r="AF626" s="49" t="n">
        <v>-0.001321440707456493</v>
      </c>
      <c r="AG626" s="49" t="n">
        <v>0.0002534544749685963</v>
      </c>
      <c r="AH626" s="49" t="n">
        <v>-0.0001565588252535797</v>
      </c>
      <c r="AI626" s="49" t="n">
        <v>-0.006532086942980592</v>
      </c>
      <c r="AJ626" s="49" t="n">
        <v>0.03802879967599229</v>
      </c>
      <c r="AK626" s="49" t="n">
        <v>0.01688964336870243</v>
      </c>
      <c r="AL626" s="49" t="n">
        <v>0.00272457641315571</v>
      </c>
      <c r="AM626" s="49" t="n">
        <v>-0.001554301145749957</v>
      </c>
      <c r="AN626" s="49" t="n">
        <v>-0.001178582842454141</v>
      </c>
      <c r="AO626" s="49" t="n">
        <v>-0.005781588671134871</v>
      </c>
      <c r="AP626" s="49" t="n">
        <v>-1.373836474497971</v>
      </c>
      <c r="AQ626" s="49" t="n">
        <v>0.2862947617060484</v>
      </c>
      <c r="AR626" s="49" t="n">
        <v>-0.05336038809979498</v>
      </c>
      <c r="AS626" s="49" t="n">
        <v>0.1021929302390627</v>
      </c>
      <c r="AT626" s="49" t="n">
        <v>-0.0003983544118510494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6.000000856585944</v>
      </c>
      <c r="BH626" s="49" t="n">
        <v>14.00000034894664</v>
      </c>
      <c r="BI626" s="49" t="n">
        <v>5.500001199952409</v>
      </c>
      <c r="BJ626" s="49" t="n">
        <v>0.7000014643882722</v>
      </c>
      <c r="BK626" s="49" t="n">
        <v>0.4000008740085005</v>
      </c>
      <c r="BL626" s="49" t="n">
        <v>0.02000001559402051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0.1877272068971763</v>
      </c>
      <c r="BQ626" s="49" t="n">
        <v>-0.03818186649524904</v>
      </c>
      <c r="BR626" s="49" t="n">
        <v>1.000831838014951</v>
      </c>
      <c r="BS626" s="49" t="n">
        <v>-0.007340033241848287</v>
      </c>
      <c r="BT626" s="49" t="n">
        <v>-0.0508807636477801</v>
      </c>
      <c r="BU626" s="49" t="n">
        <v>-0.0003565598529764458</v>
      </c>
      <c r="BV626" s="49" t="n">
        <v>0.05140870872042454</v>
      </c>
    </row>
    <row r="627">
      <c r="A627" s="51" t="n">
        <v>72.56999999999999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-1.713665311028988</v>
      </c>
      <c r="L627" s="51" t="n">
        <v>-1.530830302631546</v>
      </c>
      <c r="M627" s="51" t="n">
        <v>-0.05704593017197686</v>
      </c>
      <c r="N627" s="51" t="n">
        <v>-1.485193219547335</v>
      </c>
      <c r="O627" s="51" t="n">
        <v>-6.213635371597772</v>
      </c>
      <c r="P627" s="51" t="n">
        <v>1.550188393665206</v>
      </c>
      <c r="Q627" s="51" t="n">
        <v>-1.468897101242206e-05</v>
      </c>
      <c r="R627" s="51" t="n">
        <v>4.030263154586322e-05</v>
      </c>
      <c r="S627" s="51" t="n">
        <v>3.223017197686445e-05</v>
      </c>
      <c r="T627" s="51" t="n">
        <v>1.32195473350194e-05</v>
      </c>
      <c r="U627" s="51" t="n">
        <v>-2.462840222783313e-05</v>
      </c>
      <c r="V627" s="51" t="n">
        <v>1.606334793624598e-06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0.0001631686653896985</v>
      </c>
      <c r="AD627" s="51" t="n">
        <v>-0.0003960731727873261</v>
      </c>
      <c r="AE627" s="51" t="n">
        <v>-0.0003788982400868586</v>
      </c>
      <c r="AF627" s="51" t="n">
        <v>-0.0005550013146188087</v>
      </c>
      <c r="AG627" s="51" t="n">
        <v>0.0004315001522965103</v>
      </c>
      <c r="AH627" s="51" t="n">
        <v>-0.0002691924029114023</v>
      </c>
      <c r="AI627" s="51" t="n">
        <v>-0.006848548106747081</v>
      </c>
      <c r="AJ627" s="51" t="n">
        <v>0.04136625263243835</v>
      </c>
      <c r="AK627" s="51" t="n">
        <v>0.01879880308243467</v>
      </c>
      <c r="AL627" s="51" t="n">
        <v>0.002992400950991457</v>
      </c>
      <c r="AM627" s="51" t="n">
        <v>-0.00190066484818963</v>
      </c>
      <c r="AN627" s="51" t="n">
        <v>-0.001074571202734731</v>
      </c>
      <c r="AO627" s="51" t="n">
        <v>-0.006523856805536288</v>
      </c>
      <c r="AP627" s="51" t="n">
        <v>-1.370368308935097</v>
      </c>
      <c r="AQ627" s="51" t="n">
        <v>0.288205107761202</v>
      </c>
      <c r="AR627" s="51" t="n">
        <v>-0.05232530687289078</v>
      </c>
      <c r="AS627" s="51" t="n">
        <v>0.1019930654531471</v>
      </c>
      <c r="AT627" s="51" t="n">
        <v>-0.0002938711886033156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6.000000846306913</v>
      </c>
      <c r="BH627" s="51" t="n">
        <v>14.00000034475928</v>
      </c>
      <c r="BI627" s="51" t="n">
        <v>5.50000118555298</v>
      </c>
      <c r="BJ627" s="51" t="n">
        <v>0.7000014482379286</v>
      </c>
      <c r="BK627" s="51" t="n">
        <v>0.4000008635203985</v>
      </c>
      <c r="BL627" s="51" t="n">
        <v>0.02000001540689226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0.1877282212323593</v>
      </c>
      <c r="BQ627" s="51" t="n">
        <v>-0.03817482734956008</v>
      </c>
      <c r="BR627" s="51" t="n">
        <v>1.00083188669826</v>
      </c>
      <c r="BS627" s="51" t="n">
        <v>-0.00835436842477888</v>
      </c>
      <c r="BT627" s="51" t="n">
        <v>-0.05791990933673441</v>
      </c>
      <c r="BU627" s="51" t="n">
        <v>-0.0004052431619161467</v>
      </c>
      <c r="BV627" s="51" t="n">
        <v>0.05852072787801563</v>
      </c>
    </row>
    <row r="628">
      <c r="A628" s="49" t="n">
        <v>72.58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-1.713663975101887</v>
      </c>
      <c r="L628" s="49" t="n">
        <v>-1.530834139746126</v>
      </c>
      <c r="M628" s="49" t="n">
        <v>-0.05704943478583683</v>
      </c>
      <c r="N628" s="49" t="n">
        <v>-1.485195533691775</v>
      </c>
      <c r="O628" s="49" t="n">
        <v>-6.213631291226251</v>
      </c>
      <c r="P628" s="49" t="n">
        <v>1.550187449003454</v>
      </c>
      <c r="Q628" s="49" t="n">
        <v>-1.602489811292074e-05</v>
      </c>
      <c r="R628" s="49" t="n">
        <v>4.413974612549332e-05</v>
      </c>
      <c r="S628" s="49" t="n">
        <v>3.573478583682871e-05</v>
      </c>
      <c r="T628" s="49" t="n">
        <v>1.553369177464958e-05</v>
      </c>
      <c r="U628" s="49" t="n">
        <v>-2.870877374849812e-05</v>
      </c>
      <c r="V628" s="49" t="n">
        <v>2.550996546002438e-06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0.0001084061841720148</v>
      </c>
      <c r="AD628" s="49" t="n">
        <v>-0.0003740646655131369</v>
      </c>
      <c r="AE628" s="49" t="n">
        <v>-0.0003265271559641043</v>
      </c>
      <c r="AF628" s="49" t="n">
        <v>3.365086645454405e-05</v>
      </c>
      <c r="AG628" s="49" t="n">
        <v>0.0003914535535158004</v>
      </c>
      <c r="AH628" s="49" t="n">
        <v>-4.509678885845805e-05</v>
      </c>
      <c r="AI628" s="49" t="n">
        <v>-0.007006573662215549</v>
      </c>
      <c r="AJ628" s="49" t="n">
        <v>0.04451829117951495</v>
      </c>
      <c r="AK628" s="49" t="n">
        <v>0.02042599677992087</v>
      </c>
      <c r="AL628" s="49" t="n">
        <v>0.002757496576488277</v>
      </c>
      <c r="AM628" s="49" t="n">
        <v>-0.002242357472724175</v>
      </c>
      <c r="AN628" s="49" t="n">
        <v>-0.001039796918794826</v>
      </c>
      <c r="AO628" s="49" t="n">
        <v>-0.006834846315673371</v>
      </c>
      <c r="AP628" s="49" t="n">
        <v>-1.367033058288549</v>
      </c>
      <c r="AQ628" s="49" t="n">
        <v>0.2901090338831743</v>
      </c>
      <c r="AR628" s="49" t="n">
        <v>-0.05211635996778074</v>
      </c>
      <c r="AS628" s="49" t="n">
        <v>0.1016507078670164</v>
      </c>
      <c r="AT628" s="49" t="n">
        <v>-0.0003018576114322141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6.00000083615123</v>
      </c>
      <c r="BH628" s="49" t="n">
        <v>14.00000034062217</v>
      </c>
      <c r="BI628" s="49" t="n">
        <v>5.500001171326344</v>
      </c>
      <c r="BJ628" s="49" t="n">
        <v>0.7000014308590735</v>
      </c>
      <c r="BK628" s="49" t="n">
        <v>0.4000008531581538</v>
      </c>
      <c r="BL628" s="49" t="n">
        <v>0.02000001522200955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0.1877290690564187</v>
      </c>
      <c r="BQ628" s="49" t="n">
        <v>-0.03816887327976897</v>
      </c>
      <c r="BR628" s="49" t="n">
        <v>1.000831933069024</v>
      </c>
      <c r="BS628" s="49" t="n">
        <v>-0.009202192484236704</v>
      </c>
      <c r="BT628" s="49" t="n">
        <v>-0.06387397912784726</v>
      </c>
      <c r="BU628" s="49" t="n">
        <v>-0.0004516139255894558</v>
      </c>
      <c r="BV628" s="49" t="n">
        <v>0.0645350254612129</v>
      </c>
    </row>
    <row r="629">
      <c r="A629" s="51" t="n">
        <v>72.59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-1.713663099896466</v>
      </c>
      <c r="L629" s="51" t="n">
        <v>-1.530837809856996</v>
      </c>
      <c r="M629" s="51" t="n">
        <v>-0.05705191752685849</v>
      </c>
      <c r="N629" s="51" t="n">
        <v>-1.485195337854539</v>
      </c>
      <c r="O629" s="51" t="n">
        <v>-6.213629539670851</v>
      </c>
      <c r="P629" s="51" t="n">
        <v>1.550188598547448</v>
      </c>
      <c r="Q629" s="51" t="n">
        <v>-1.690010353372351e-05</v>
      </c>
      <c r="R629" s="51" t="n">
        <v>4.780985699559537e-05</v>
      </c>
      <c r="S629" s="51" t="n">
        <v>3.821752685849444e-05</v>
      </c>
      <c r="T629" s="51" t="n">
        <v>1.53378545391103e-05</v>
      </c>
      <c r="U629" s="51" t="n">
        <v>-3.046032914877372e-05</v>
      </c>
      <c r="V629" s="51" t="n">
        <v>1.401452551563764e-06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6.974194599873189e-05</v>
      </c>
      <c r="AD629" s="51" t="n">
        <v>-0.0003613465037316501</v>
      </c>
      <c r="AE629" s="51" t="n">
        <v>-0.0001853429128179199</v>
      </c>
      <c r="AF629" s="51" t="n">
        <v>2.184025630938774e-05</v>
      </c>
      <c r="AG629" s="51" t="n">
        <v>7.887426204568641e-06</v>
      </c>
      <c r="AH629" s="51" t="n">
        <v>0.0001541516614725631</v>
      </c>
      <c r="AI629" s="51" t="n">
        <v>-0.007085165229014631</v>
      </c>
      <c r="AJ629" s="51" t="n">
        <v>0.04762847957785428</v>
      </c>
      <c r="AK629" s="51" t="n">
        <v>0.02109523122817436</v>
      </c>
      <c r="AL629" s="51" t="n">
        <v>0.002669702951269697</v>
      </c>
      <c r="AM629" s="51" t="n">
        <v>-0.00226750191817602</v>
      </c>
      <c r="AN629" s="51" t="n">
        <v>-0.001089545608611553</v>
      </c>
      <c r="AO629" s="51" t="n">
        <v>-0.006989009920780755</v>
      </c>
      <c r="AP629" s="51" t="n">
        <v>-1.363882293133473</v>
      </c>
      <c r="AQ629" s="51" t="n">
        <v>0.2917221118889933</v>
      </c>
      <c r="AR629" s="51" t="n">
        <v>-0.05235007993546565</v>
      </c>
      <c r="AS629" s="51" t="n">
        <v>0.1013473842525162</v>
      </c>
      <c r="AT629" s="51" t="n">
        <v>-0.0003667359501748207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6.000000816204007</v>
      </c>
      <c r="BH629" s="51" t="n">
        <v>14.00000033249629</v>
      </c>
      <c r="BI629" s="51" t="n">
        <v>5.500001143383183</v>
      </c>
      <c r="BJ629" s="51" t="n">
        <v>0.7000013967244995</v>
      </c>
      <c r="BK629" s="51" t="n">
        <v>0.4000008328052128</v>
      </c>
      <c r="BL629" s="51" t="n">
        <v>0.0200000148588733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0.1877297588847307</v>
      </c>
      <c r="BQ629" s="51" t="n">
        <v>-0.03816407526784579</v>
      </c>
      <c r="BR629" s="51" t="n">
        <v>1.000831968587637</v>
      </c>
      <c r="BS629" s="51" t="n">
        <v>-0.009892020796237189</v>
      </c>
      <c r="BT629" s="51" t="n">
        <v>-0.06867199105103222</v>
      </c>
      <c r="BU629" s="51" t="n">
        <v>-0.0004871325389732561</v>
      </c>
      <c r="BV629" s="51" t="n">
        <v>0.06938250304260264</v>
      </c>
    </row>
    <row r="630">
      <c r="A630" s="49" t="n">
        <v>72.59999999999999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-1.713662261300607</v>
      </c>
      <c r="L630" s="49" t="n">
        <v>-1.530841101390077</v>
      </c>
      <c r="M630" s="49" t="n">
        <v>-0.05705336394092798</v>
      </c>
      <c r="N630" s="49" t="n">
        <v>-1.485195407947381</v>
      </c>
      <c r="O630" s="49" t="n">
        <v>-6.213631947502305</v>
      </c>
      <c r="P630" s="49" t="n">
        <v>1.550189601244787</v>
      </c>
      <c r="Q630" s="49" t="n">
        <v>-1.773869939358796e-05</v>
      </c>
      <c r="R630" s="49" t="n">
        <v>5.110139007680203e-05</v>
      </c>
      <c r="S630" s="49" t="n">
        <v>3.966394092798364e-05</v>
      </c>
      <c r="T630" s="49" t="n">
        <v>1.54079473815294e-05</v>
      </c>
      <c r="U630" s="49" t="n">
        <v>-2.805249769544105e-05</v>
      </c>
      <c r="V630" s="49" t="n">
        <v>3.987552132933558e-07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9.364148289969261e-05</v>
      </c>
      <c r="AD630" s="49" t="n">
        <v>-0.0003034625717316553</v>
      </c>
      <c r="AE630" s="49" t="n">
        <v>-0.0001101648714466387</v>
      </c>
      <c r="AF630" s="49" t="n">
        <v>-3.127829464992689e-05</v>
      </c>
      <c r="AG630" s="49" t="n">
        <v>-0.0004379012079516887</v>
      </c>
      <c r="AH630" s="49" t="n">
        <v>8.501041464736262e-05</v>
      </c>
      <c r="AI630" s="49" t="n">
        <v>-0.007470347996973815</v>
      </c>
      <c r="AJ630" s="49" t="n">
        <v>0.04991170802363486</v>
      </c>
      <c r="AK630" s="49" t="n">
        <v>0.02141698235595771</v>
      </c>
      <c r="AL630" s="49" t="n">
        <v>0.002690950324888132</v>
      </c>
      <c r="AM630" s="49" t="n">
        <v>-0.001897992396269484</v>
      </c>
      <c r="AN630" s="49" t="n">
        <v>-0.001129278230536689</v>
      </c>
      <c r="AO630" s="49" t="n">
        <v>-0.007069993792600229</v>
      </c>
      <c r="AP630" s="49" t="n">
        <v>-1.360777893855934</v>
      </c>
      <c r="AQ630" s="49" t="n">
        <v>0.2923838291319666</v>
      </c>
      <c r="AR630" s="49" t="n">
        <v>-0.05243255281590783</v>
      </c>
      <c r="AS630" s="49" t="n">
        <v>0.1013668282599971</v>
      </c>
      <c r="AT630" s="49" t="n">
        <v>-0.0003819596459750929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6.000000816204007</v>
      </c>
      <c r="BH630" s="49" t="n">
        <v>14.00000033249629</v>
      </c>
      <c r="BI630" s="49" t="n">
        <v>5.500001143383183</v>
      </c>
      <c r="BJ630" s="49" t="n">
        <v>0.7000013967244995</v>
      </c>
      <c r="BK630" s="49" t="n">
        <v>0.4000008328052128</v>
      </c>
      <c r="BL630" s="49" t="n">
        <v>0.0200000148588733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0.1877303049377594</v>
      </c>
      <c r="BQ630" s="49" t="n">
        <v>-0.03816044095898596</v>
      </c>
      <c r="BR630" s="49" t="n">
        <v>1.00083198288122</v>
      </c>
      <c r="BS630" s="49" t="n">
        <v>-0.01043807382489215</v>
      </c>
      <c r="BT630" s="49" t="n">
        <v>-0.07230629991085424</v>
      </c>
      <c r="BU630" s="49" t="n">
        <v>-0.0005014261215130489</v>
      </c>
      <c r="BV630" s="49" t="n">
        <v>0.07305755142439167</v>
      </c>
    </row>
    <row r="631">
      <c r="A631" s="51" t="n">
        <v>72.61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-1.713661357523828</v>
      </c>
      <c r="L631" s="51" t="n">
        <v>-1.53084373133908</v>
      </c>
      <c r="M631" s="51" t="n">
        <v>-0.05705421677725985</v>
      </c>
      <c r="N631" s="51" t="n">
        <v>-1.485195059812413</v>
      </c>
      <c r="O631" s="51" t="n">
        <v>-6.213636754563711</v>
      </c>
      <c r="P631" s="51" t="n">
        <v>1.550189535540813</v>
      </c>
      <c r="Q631" s="51" t="n">
        <v>-1.864247617233694e-05</v>
      </c>
      <c r="R631" s="51" t="n">
        <v>5.373133908004313e-05</v>
      </c>
      <c r="S631" s="51" t="n">
        <v>4.051677725985109e-05</v>
      </c>
      <c r="T631" s="51" t="n">
        <v>1.505981241334275e-05</v>
      </c>
      <c r="U631" s="51" t="n">
        <v>-2.324543628873244e-05</v>
      </c>
      <c r="V631" s="51" t="n">
        <v>4.644591868885328e-07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8.651183943112709e-05</v>
      </c>
      <c r="AD631" s="51" t="n">
        <v>-0.0002304448432757316</v>
      </c>
      <c r="AE631" s="51" t="n">
        <v>-6.340558501515201e-05</v>
      </c>
      <c r="AF631" s="51" t="n">
        <v>8.130273028744933e-05</v>
      </c>
      <c r="AG631" s="51" t="n">
        <v>-0.0005162908409072594</v>
      </c>
      <c r="AH631" s="51" t="n">
        <v>-2.932003801503968e-05</v>
      </c>
      <c r="AI631" s="51" t="n">
        <v>-0.007793680209054693</v>
      </c>
      <c r="AJ631" s="51" t="n">
        <v>0.0513342342629415</v>
      </c>
      <c r="AK631" s="51" t="n">
        <v>0.02158555339423179</v>
      </c>
      <c r="AL631" s="51" t="n">
        <v>0.002605100014545096</v>
      </c>
      <c r="AM631" s="51" t="n">
        <v>-0.00143536345920876</v>
      </c>
      <c r="AN631" s="51" t="n">
        <v>-0.001124727207102443</v>
      </c>
      <c r="AO631" s="51" t="n">
        <v>-0.007454462432365638</v>
      </c>
      <c r="AP631" s="51" t="n">
        <v>-1.358501966487743</v>
      </c>
      <c r="AQ631" s="51" t="n">
        <v>0.2927009021232089</v>
      </c>
      <c r="AR631" s="51" t="n">
        <v>-0.05242255691915072</v>
      </c>
      <c r="AS631" s="51" t="n">
        <v>0.1017441750501388</v>
      </c>
      <c r="AT631" s="51" t="n">
        <v>-0.000364549240850828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6.000000796732644</v>
      </c>
      <c r="BH631" s="51" t="n">
        <v>14.00000032456426</v>
      </c>
      <c r="BI631" s="51" t="n">
        <v>5.500001116106634</v>
      </c>
      <c r="BJ631" s="51" t="n">
        <v>0.7000013634042398</v>
      </c>
      <c r="BK631" s="51" t="n">
        <v>0.4000008129378116</v>
      </c>
      <c r="BL631" s="51" t="n">
        <v>0.02000001450440001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0.1877307063923629</v>
      </c>
      <c r="BQ631" s="51" t="n">
        <v>-0.0381579132718973</v>
      </c>
      <c r="BR631" s="51" t="n">
        <v>1.000831979575381</v>
      </c>
      <c r="BS631" s="51" t="n">
        <v>-0.01083952842845237</v>
      </c>
      <c r="BT631" s="51" t="n">
        <v>-0.07483398699952015</v>
      </c>
      <c r="BU631" s="51" t="n">
        <v>-0.0004981202825771192</v>
      </c>
      <c r="BV631" s="51" t="n">
        <v>0.07561659282598955</v>
      </c>
    </row>
    <row r="632">
      <c r="A632" s="49" t="n">
        <v>72.62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-1.713660891514557</v>
      </c>
      <c r="L632" s="49" t="n">
        <v>-1.530845679194977</v>
      </c>
      <c r="M632" s="49" t="n">
        <v>-0.05705443625408413</v>
      </c>
      <c r="N632" s="49" t="n">
        <v>-1.485193522551161</v>
      </c>
      <c r="O632" s="49" t="n">
        <v>-6.21364014034153</v>
      </c>
      <c r="P632" s="49" t="n">
        <v>1.550189188406212</v>
      </c>
      <c r="Q632" s="49" t="n">
        <v>-1.910848544306454e-05</v>
      </c>
      <c r="R632" s="49" t="n">
        <v>5.567919497728724e-05</v>
      </c>
      <c r="S632" s="49" t="n">
        <v>4.073625408412829e-05</v>
      </c>
      <c r="T632" s="49" t="n">
        <v>1.352255116104928e-05</v>
      </c>
      <c r="U632" s="49" t="n">
        <v>-1.985965846973414e-05</v>
      </c>
      <c r="V632" s="49" t="n">
        <v>8.115937879527024e-07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1.423380591366046e-05</v>
      </c>
      <c r="AD632" s="49" t="n">
        <v>-0.000165611480969014</v>
      </c>
      <c r="AE632" s="49" t="n">
        <v>1.196411636183181e-05</v>
      </c>
      <c r="AF632" s="49" t="n">
        <v>0.0002100258544292547</v>
      </c>
      <c r="AG632" s="49" t="n">
        <v>-0.0001980527254489459</v>
      </c>
      <c r="AH632" s="49" t="n">
        <v>-3.478967741278637e-05</v>
      </c>
      <c r="AI632" s="49" t="n">
        <v>-0.007619543368972403</v>
      </c>
      <c r="AJ632" s="49" t="n">
        <v>0.05218320713798206</v>
      </c>
      <c r="AK632" s="49" t="n">
        <v>0.0213185241419393</v>
      </c>
      <c r="AL632" s="49" t="n">
        <v>0.002406058283303575</v>
      </c>
      <c r="AM632" s="49" t="n">
        <v>-0.001241504179480911</v>
      </c>
      <c r="AN632" s="49" t="n">
        <v>-0.001110354705978835</v>
      </c>
      <c r="AO632" s="49" t="n">
        <v>-0.007770564903635608</v>
      </c>
      <c r="AP632" s="49" t="n">
        <v>-1.357085922681722</v>
      </c>
      <c r="AQ632" s="49" t="n">
        <v>0.2928619337530304</v>
      </c>
      <c r="AR632" s="49" t="n">
        <v>-0.05252127485660622</v>
      </c>
      <c r="AS632" s="49" t="n">
        <v>0.1021749758704939</v>
      </c>
      <c r="AT632" s="49" t="n">
        <v>-0.0003572760283594824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6.000000796732644</v>
      </c>
      <c r="BH632" s="49" t="n">
        <v>14.00000032456426</v>
      </c>
      <c r="BI632" s="49" t="n">
        <v>5.500001116106634</v>
      </c>
      <c r="BJ632" s="49" t="n">
        <v>0.7000013634042398</v>
      </c>
      <c r="BK632" s="49" t="n">
        <v>0.4000008129378116</v>
      </c>
      <c r="BL632" s="49" t="n">
        <v>0.02000001450440001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0.1877309511583936</v>
      </c>
      <c r="BQ632" s="49" t="n">
        <v>-0.03815638380566748</v>
      </c>
      <c r="BR632" s="49" t="n">
        <v>1.00083197956175</v>
      </c>
      <c r="BS632" s="49" t="n">
        <v>-0.01108429445906278</v>
      </c>
      <c r="BT632" s="49" t="n">
        <v>-0.07636345322933891</v>
      </c>
      <c r="BU632" s="49" t="n">
        <v>-0.000498106651702912</v>
      </c>
      <c r="BV632" s="49" t="n">
        <v>0.07716532046846634</v>
      </c>
    </row>
    <row r="633">
      <c r="A633" s="51" t="n">
        <v>72.63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-1.713660953630287</v>
      </c>
      <c r="L633" s="51" t="n">
        <v>-1.530846819238908</v>
      </c>
      <c r="M633" s="51" t="n">
        <v>-0.05705411872055253</v>
      </c>
      <c r="N633" s="51" t="n">
        <v>-1.485191182359695</v>
      </c>
      <c r="O633" s="51" t="n">
        <v>-6.213640306049627</v>
      </c>
      <c r="P633" s="51" t="n">
        <v>1.550189229029259</v>
      </c>
      <c r="Q633" s="51" t="n">
        <v>-1.904636971339357e-05</v>
      </c>
      <c r="R633" s="51" t="n">
        <v>5.681923890743512e-05</v>
      </c>
      <c r="S633" s="51" t="n">
        <v>4.041872055252776e-05</v>
      </c>
      <c r="T633" s="51" t="n">
        <v>1.11823596951055e-05</v>
      </c>
      <c r="U633" s="51" t="n">
        <v>-1.969395037271227e-05</v>
      </c>
      <c r="V633" s="51" t="n">
        <v>7.709707412484335e-07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-2.22997851739128e-05</v>
      </c>
      <c r="AD633" s="51" t="n">
        <v>-7.162952583829669e-05</v>
      </c>
      <c r="AE633" s="51" t="n">
        <v>4.735332709505954e-05</v>
      </c>
      <c r="AF633" s="51" t="n">
        <v>0.0002548660189991658</v>
      </c>
      <c r="AG633" s="51" t="n">
        <v>0.0001279710803645962</v>
      </c>
      <c r="AH633" s="51" t="n">
        <v>1.471137549245e-05</v>
      </c>
      <c r="AI633" s="51" t="n">
        <v>-0.007352036724100586</v>
      </c>
      <c r="AJ633" s="51" t="n">
        <v>0.05198530474053898</v>
      </c>
      <c r="AK633" s="51" t="n">
        <v>0.02091978989278814</v>
      </c>
      <c r="AL633" s="51" t="n">
        <v>0.002189193748135138</v>
      </c>
      <c r="AM633" s="51" t="n">
        <v>-0.001351093949264404</v>
      </c>
      <c r="AN633" s="51" t="n">
        <v>-0.00111266123497805</v>
      </c>
      <c r="AO633" s="51" t="n">
        <v>-0.007592774970450373</v>
      </c>
      <c r="AP633" s="51" t="n">
        <v>-1.356246348145103</v>
      </c>
      <c r="AQ633" s="51" t="n">
        <v>0.2925913653698054</v>
      </c>
      <c r="AR633" s="51" t="n">
        <v>-0.05272479484505277</v>
      </c>
      <c r="AS633" s="51" t="n">
        <v>0.1023362360513464</v>
      </c>
      <c r="AT633" s="51" t="n">
        <v>-0.0003676824542627526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6.000000787171852</v>
      </c>
      <c r="BH633" s="51" t="n">
        <v>14.00000032066949</v>
      </c>
      <c r="BI633" s="51" t="n">
        <v>5.500001102713354</v>
      </c>
      <c r="BJ633" s="51" t="n">
        <v>0.7000013470433889</v>
      </c>
      <c r="BK633" s="51" t="n">
        <v>0.4000008031825579</v>
      </c>
      <c r="BL633" s="51" t="n">
        <v>0.02000001433034721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0.1877310421639603</v>
      </c>
      <c r="BQ633" s="51" t="n">
        <v>-0.03815575297996113</v>
      </c>
      <c r="BR633" s="51" t="n">
        <v>1.000831991290895</v>
      </c>
      <c r="BS633" s="51" t="n">
        <v>-0.01117530002578415</v>
      </c>
      <c r="BT633" s="51" t="n">
        <v>-0.07699427893569089</v>
      </c>
      <c r="BU633" s="51" t="n">
        <v>-0.00050983579646946</v>
      </c>
      <c r="BV633" s="51" t="n">
        <v>0.07780273936072318</v>
      </c>
    </row>
    <row r="634">
      <c r="A634" s="49" t="n">
        <v>72.64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-1.713661090987254</v>
      </c>
      <c r="L634" s="49" t="n">
        <v>-1.53084689517324</v>
      </c>
      <c r="M634" s="49" t="n">
        <v>-0.05705361281284462</v>
      </c>
      <c r="N634" s="49" t="n">
        <v>-1.485189446843574</v>
      </c>
      <c r="O634" s="49" t="n">
        <v>-6.21363859495089</v>
      </c>
      <c r="P634" s="49" t="n">
        <v>1.550189736565513</v>
      </c>
      <c r="Q634" s="49" t="n">
        <v>-1.890901274603785e-05</v>
      </c>
      <c r="R634" s="49" t="n">
        <v>5.689517324003468e-05</v>
      </c>
      <c r="S634" s="49" t="n">
        <v>3.991281284462106e-05</v>
      </c>
      <c r="T634" s="49" t="n">
        <v>9.446843574512087e-06</v>
      </c>
      <c r="U634" s="49" t="n">
        <v>-2.140504911007923e-05</v>
      </c>
      <c r="V634" s="49" t="n">
        <v>2.634344873353456e-07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-6.307093900495987e-06</v>
      </c>
      <c r="AD634" s="49" t="n">
        <v>4.496465635073584e-05</v>
      </c>
      <c r="AE634" s="49" t="n">
        <v>5.244653258296047e-05</v>
      </c>
      <c r="AF634" s="49" t="n">
        <v>0.0001120167260614242</v>
      </c>
      <c r="AG634" s="49" t="n">
        <v>0.0002066042265694698</v>
      </c>
      <c r="AH634" s="49" t="n">
        <v>5.883003275780401e-05</v>
      </c>
      <c r="AI634" s="49" t="n">
        <v>-0.007330272448608103</v>
      </c>
      <c r="AJ634" s="49" t="n">
        <v>0.05051245437064108</v>
      </c>
      <c r="AK634" s="49" t="n">
        <v>0.02058425592022591</v>
      </c>
      <c r="AL634" s="49" t="n">
        <v>0.00213154066334205</v>
      </c>
      <c r="AM634" s="49" t="n">
        <v>-0.001545832590060389</v>
      </c>
      <c r="AN634" s="49" t="n">
        <v>-0.001133802273066919</v>
      </c>
      <c r="AO634" s="49" t="n">
        <v>-0.00732686897224534</v>
      </c>
      <c r="AP634" s="49" t="n">
        <v>-1.356455910638713</v>
      </c>
      <c r="AQ634" s="49" t="n">
        <v>0.2921921229482853</v>
      </c>
      <c r="AR634" s="49" t="n">
        <v>-0.05292737026086342</v>
      </c>
      <c r="AS634" s="49" t="n">
        <v>0.102218789706172</v>
      </c>
      <c r="AT634" s="49" t="n">
        <v>-0.0003920753502518235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6.00000077772579</v>
      </c>
      <c r="BH634" s="49" t="n">
        <v>14.00000031682145</v>
      </c>
      <c r="BI634" s="49" t="n">
        <v>5.500001089480794</v>
      </c>
      <c r="BJ634" s="49" t="n">
        <v>0.7000013308788682</v>
      </c>
      <c r="BK634" s="49" t="n">
        <v>0.4000007935443672</v>
      </c>
      <c r="BL634" s="49" t="n">
        <v>0.02000001415838305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0.187730998538498</v>
      </c>
      <c r="BQ634" s="49" t="n">
        <v>-0.03815597688242479</v>
      </c>
      <c r="BR634" s="49" t="n">
        <v>1.000832003406285</v>
      </c>
      <c r="BS634" s="49" t="n">
        <v>-0.0111316745634582</v>
      </c>
      <c r="BT634" s="49" t="n">
        <v>-0.076770376472024</v>
      </c>
      <c r="BU634" s="49" t="n">
        <v>-0.0005219511864940074</v>
      </c>
      <c r="BV634" s="49" t="n">
        <v>0.07757497866763562</v>
      </c>
    </row>
    <row r="635">
      <c r="A635" s="51" t="n">
        <v>72.65000000000001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-1.71366113414668</v>
      </c>
      <c r="L635" s="51" t="n">
        <v>-1.530845898114933</v>
      </c>
      <c r="M635" s="51" t="n">
        <v>-0.05705290948071938</v>
      </c>
      <c r="N635" s="51" t="n">
        <v>-1.485189682110385</v>
      </c>
      <c r="O635" s="51" t="n">
        <v>-6.213636995966297</v>
      </c>
      <c r="P635" s="51" t="n">
        <v>1.550190207960865</v>
      </c>
      <c r="Q635" s="51" t="n">
        <v>-1.886585332000479e-05</v>
      </c>
      <c r="R635" s="51" t="n">
        <v>5.589811493300623e-05</v>
      </c>
      <c r="S635" s="51" t="n">
        <v>3.920948071937935e-05</v>
      </c>
      <c r="T635" s="51" t="n">
        <v>9.682110384767739e-06</v>
      </c>
      <c r="U635" s="51" t="n">
        <v>-2.300403370281145e-05</v>
      </c>
      <c r="V635" s="51" t="n">
        <v>-2.079608649729892e-07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-2.442784922932547e-06</v>
      </c>
      <c r="AD635" s="51" t="n">
        <v>0.0001446685068170224</v>
      </c>
      <c r="AE635" s="51" t="n">
        <v>8.438439557863957e-05</v>
      </c>
      <c r="AF635" s="51" t="n">
        <v>-0.0001306779500540626</v>
      </c>
      <c r="AG635" s="51" t="n">
        <v>0.0001234016376414741</v>
      </c>
      <c r="AH635" s="51" t="n">
        <v>4.21752184046264e-05</v>
      </c>
      <c r="AI635" s="51" t="n">
        <v>-0.007339692744330579</v>
      </c>
      <c r="AJ635" s="51" t="n">
        <v>0.04820140017883937</v>
      </c>
      <c r="AK635" s="51" t="n">
        <v>0.02005575569473412</v>
      </c>
      <c r="AL635" s="51" t="n">
        <v>0.002300243996365569</v>
      </c>
      <c r="AM635" s="51" t="n">
        <v>-0.001664772673306129</v>
      </c>
      <c r="AN635" s="51" t="n">
        <v>-0.001152563062184679</v>
      </c>
      <c r="AO635" s="51" t="n">
        <v>-0.007305491480136261</v>
      </c>
      <c r="AP635" s="51" t="n">
        <v>-1.357938731653347</v>
      </c>
      <c r="AQ635" s="51" t="n">
        <v>0.2918533959892554</v>
      </c>
      <c r="AR635" s="51" t="n">
        <v>-0.05296075562431672</v>
      </c>
      <c r="AS635" s="51" t="n">
        <v>0.1020323728722558</v>
      </c>
      <c r="AT635" s="51" t="n">
        <v>-0.0004048844902309146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6.00000076839308</v>
      </c>
      <c r="BH635" s="51" t="n">
        <v>14.0000003130196</v>
      </c>
      <c r="BI635" s="51" t="n">
        <v>5.500001076407025</v>
      </c>
      <c r="BJ635" s="51" t="n">
        <v>0.7000013149083217</v>
      </c>
      <c r="BK635" s="51" t="n">
        <v>0.4000007840218348</v>
      </c>
      <c r="BL635" s="51" t="n">
        <v>0.02000001398848245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0.1877308314727973</v>
      </c>
      <c r="BQ635" s="51" t="n">
        <v>-0.03815707073815694</v>
      </c>
      <c r="BR635" s="51" t="n">
        <v>1.000832005742379</v>
      </c>
      <c r="BS635" s="51" t="n">
        <v>-0.01096460886276795</v>
      </c>
      <c r="BT635" s="51" t="n">
        <v>-0.07567652073987852</v>
      </c>
      <c r="BU635" s="51" t="n">
        <v>-0.0005242872802568854</v>
      </c>
      <c r="BV635" s="51" t="n">
        <v>0.07646851192457579</v>
      </c>
    </row>
    <row r="636">
      <c r="A636" s="49" t="n">
        <v>72.66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-1.713661298112887</v>
      </c>
      <c r="L636" s="49" t="n">
        <v>-1.530844028968225</v>
      </c>
      <c r="M636" s="49" t="n">
        <v>-0.0570518414600328</v>
      </c>
      <c r="N636" s="49" t="n">
        <v>-1.485191312946509</v>
      </c>
      <c r="O636" s="49" t="n">
        <v>-6.213636200368147</v>
      </c>
      <c r="P636" s="49" t="n">
        <v>1.550190029189624</v>
      </c>
      <c r="Q636" s="49" t="n">
        <v>-1.870188711317056e-05</v>
      </c>
      <c r="R636" s="49" t="n">
        <v>5.402896822515046e-05</v>
      </c>
      <c r="S636" s="49" t="n">
        <v>3.8141460032802e-05</v>
      </c>
      <c r="T636" s="49" t="n">
        <v>1.131294650935644e-05</v>
      </c>
      <c r="U636" s="49" t="n">
        <v>-2.379963185283884e-05</v>
      </c>
      <c r="V636" s="49" t="n">
        <v>-2.918962382914003e-08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-2.778902924770253e-05</v>
      </c>
      <c r="AD636" s="49" t="n">
        <v>0.0002215072969959624</v>
      </c>
      <c r="AE636" s="49" t="n">
        <v>0.0001255431828338623</v>
      </c>
      <c r="AF636" s="49" t="n">
        <v>-0.0001929861735893643</v>
      </c>
      <c r="AG636" s="49" t="n">
        <v>4.333755266676094e-05</v>
      </c>
      <c r="AH636" s="49" t="n">
        <v>-3.345033054501104e-05</v>
      </c>
      <c r="AI636" s="49" t="n">
        <v>-0.007161441892018314</v>
      </c>
      <c r="AJ636" s="49" t="n">
        <v>0.04538735207333203</v>
      </c>
      <c r="AK636" s="49" t="n">
        <v>0.0192724700301352</v>
      </c>
      <c r="AL636" s="49" t="n">
        <v>0.002487624027532449</v>
      </c>
      <c r="AM636" s="49" t="n">
        <v>-0.001703931463902398</v>
      </c>
      <c r="AN636" s="49" t="n">
        <v>-0.001144177703932391</v>
      </c>
      <c r="AO636" s="49" t="n">
        <v>-0.007312376180273788</v>
      </c>
      <c r="AP636" s="49" t="n">
        <v>-1.360257469433729</v>
      </c>
      <c r="AQ636" s="49" t="n">
        <v>0.291320779924262</v>
      </c>
      <c r="AR636" s="49" t="n">
        <v>-0.052785827847039</v>
      </c>
      <c r="AS636" s="49" t="n">
        <v>0.1019214344118427</v>
      </c>
      <c r="AT636" s="49" t="n">
        <v>-0.0003858005751093305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6.000000759172363</v>
      </c>
      <c r="BH636" s="49" t="n">
        <v>14.00000030926336</v>
      </c>
      <c r="BI636" s="49" t="n">
        <v>5.50000106349014</v>
      </c>
      <c r="BJ636" s="49" t="n">
        <v>0.7000012991294219</v>
      </c>
      <c r="BK636" s="49" t="n">
        <v>0.4000007746135728</v>
      </c>
      <c r="BL636" s="49" t="n">
        <v>0.02000001382062066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0.1877305353286918</v>
      </c>
      <c r="BQ636" s="49" t="n">
        <v>-0.03815908483974921</v>
      </c>
      <c r="BR636" s="49" t="n">
        <v>1.000831997176444</v>
      </c>
      <c r="BS636" s="49" t="n">
        <v>-0.01066846475727967</v>
      </c>
      <c r="BT636" s="49" t="n">
        <v>-0.07366241914760763</v>
      </c>
      <c r="BU636" s="49" t="n">
        <v>-0.0005157213456286058</v>
      </c>
      <c r="BV636" s="49" t="n">
        <v>0.07443274886406848</v>
      </c>
    </row>
    <row r="637">
      <c r="A637" s="51" t="n">
        <v>72.67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-1.713661818966921</v>
      </c>
      <c r="L637" s="51" t="n">
        <v>-1.530841492471898</v>
      </c>
      <c r="M637" s="51" t="n">
        <v>-0.05705037761286991</v>
      </c>
      <c r="N637" s="51" t="n">
        <v>-1.48519228113063</v>
      </c>
      <c r="O637" s="51" t="n">
        <v>-6.21363595031307</v>
      </c>
      <c r="P637" s="51" t="n">
        <v>1.550189381499325</v>
      </c>
      <c r="Q637" s="51" t="n">
        <v>-1.818103307860142e-05</v>
      </c>
      <c r="R637" s="51" t="n">
        <v>5.149247189750739e-05</v>
      </c>
      <c r="S637" s="51" t="n">
        <v>3.667761286990645e-05</v>
      </c>
      <c r="T637" s="51" t="n">
        <v>1.22811306295656e-05</v>
      </c>
      <c r="U637" s="51" t="n">
        <v>-2.404968692992782e-05</v>
      </c>
      <c r="V637" s="51" t="n">
        <v>6.185006751202593e-07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-7.180648074706488e-05</v>
      </c>
      <c r="AD637" s="51" t="n">
        <v>0.0002799536859763721</v>
      </c>
      <c r="AE637" s="51" t="n">
        <v>0.0001641465848648286</v>
      </c>
      <c r="AF637" s="51" t="n">
        <v>-2.358595847688576e-05</v>
      </c>
      <c r="AG637" s="51" t="n">
        <v>8.427715652037935e-06</v>
      </c>
      <c r="AH637" s="51" t="n">
        <v>-7.131704871814171e-05</v>
      </c>
      <c r="AI637" s="51" t="n">
        <v>-0.006729667780594434</v>
      </c>
      <c r="AJ637" s="51" t="n">
        <v>0.04223445417608232</v>
      </c>
      <c r="AK637" s="51" t="n">
        <v>0.01827518390569921</v>
      </c>
      <c r="AL637" s="51" t="n">
        <v>0.002478097718321767</v>
      </c>
      <c r="AM637" s="51" t="n">
        <v>-0.001709223819853631</v>
      </c>
      <c r="AN637" s="51" t="n">
        <v>-0.001117400327213</v>
      </c>
      <c r="AO637" s="51" t="n">
        <v>-0.007129721887074014</v>
      </c>
      <c r="AP637" s="51" t="n">
        <v>-1.363077361639253</v>
      </c>
      <c r="AQ637" s="51" t="n">
        <v>0.2905336333892835</v>
      </c>
      <c r="AR637" s="51" t="n">
        <v>-0.05261539300913555</v>
      </c>
      <c r="AS637" s="51" t="n">
        <v>0.1018857602695934</v>
      </c>
      <c r="AT637" s="51" t="n">
        <v>-0.0003584537410018466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6.000000750062295</v>
      </c>
      <c r="BH637" s="51" t="n">
        <v>14.0000003055522</v>
      </c>
      <c r="BI637" s="51" t="n">
        <v>5.500001050728259</v>
      </c>
      <c r="BJ637" s="51" t="n">
        <v>0.7000012835398688</v>
      </c>
      <c r="BK637" s="51" t="n">
        <v>0.4000007653182099</v>
      </c>
      <c r="BL637" s="51" t="n">
        <v>0.02000001365477321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0.1877300992731591</v>
      </c>
      <c r="BQ637" s="51" t="n">
        <v>-0.03816206582025955</v>
      </c>
      <c r="BR637" s="51" t="n">
        <v>1.000831980005301</v>
      </c>
      <c r="BS637" s="51" t="n">
        <v>-0.01023240922465307</v>
      </c>
      <c r="BT637" s="51" t="n">
        <v>-0.07068143863726839</v>
      </c>
      <c r="BU637" s="51" t="n">
        <v>-0.0004985502026766397</v>
      </c>
      <c r="BV637" s="51" t="n">
        <v>0.07142000083085473</v>
      </c>
    </row>
    <row r="638">
      <c r="A638" s="49" t="n">
        <v>72.68000000000001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-1.7136628187096</v>
      </c>
      <c r="L638" s="49" t="n">
        <v>-1.530838471403218</v>
      </c>
      <c r="M638" s="49" t="n">
        <v>-0.05704842797037717</v>
      </c>
      <c r="N638" s="49" t="n">
        <v>-1.485191375499785</v>
      </c>
      <c r="O638" s="49" t="n">
        <v>-6.213636188293811</v>
      </c>
      <c r="P638" s="49" t="n">
        <v>1.550188975390708</v>
      </c>
      <c r="Q638" s="49" t="n">
        <v>-1.718129039973704e-05</v>
      </c>
      <c r="R638" s="49" t="n">
        <v>4.847140321784238e-05</v>
      </c>
      <c r="S638" s="49" t="n">
        <v>3.47279703771658e-05</v>
      </c>
      <c r="T638" s="49" t="n">
        <v>1.137549978502683e-05</v>
      </c>
      <c r="U638" s="49" t="n">
        <v>-2.381170618903639e-05</v>
      </c>
      <c r="V638" s="49" t="n">
        <v>1.024609291855327e-06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-0.0001224550838548818</v>
      </c>
      <c r="AD638" s="49" t="n">
        <v>0.0003204095287754434</v>
      </c>
      <c r="AE638" s="49" t="n">
        <v>0.0002202344929175415</v>
      </c>
      <c r="AF638" s="49" t="n">
        <v>0.0001833340018769329</v>
      </c>
      <c r="AG638" s="49" t="n">
        <v>-5.041746021584663e-05</v>
      </c>
      <c r="AH638" s="49" t="n">
        <v>-3.172011325513731e-05</v>
      </c>
      <c r="AI638" s="49" t="n">
        <v>-0.00606071700095538</v>
      </c>
      <c r="AJ638" s="49" t="n">
        <v>0.03889864918779351</v>
      </c>
      <c r="AK638" s="49" t="n">
        <v>0.01693798820892197</v>
      </c>
      <c r="AL638" s="49" t="n">
        <v>0.00227798056496781</v>
      </c>
      <c r="AM638" s="49" t="n">
        <v>-0.001668019232127576</v>
      </c>
      <c r="AN638" s="49" t="n">
        <v>-0.001101594517287417</v>
      </c>
      <c r="AO638" s="49" t="n">
        <v>-0.006692881024479975</v>
      </c>
      <c r="AP638" s="49" t="n">
        <v>-1.366234304601079</v>
      </c>
      <c r="AQ638" s="49" t="n">
        <v>0.289530737577807</v>
      </c>
      <c r="AR638" s="49" t="n">
        <v>-0.05264561017158256</v>
      </c>
      <c r="AS638" s="49" t="n">
        <v>0.1018863495275756</v>
      </c>
      <c r="AT638" s="49" t="n">
        <v>-0.0003514781336359884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6.000000741061547</v>
      </c>
      <c r="BH638" s="49" t="n">
        <v>14.00000030188557</v>
      </c>
      <c r="BI638" s="49" t="n">
        <v>5.50000103811952</v>
      </c>
      <c r="BJ638" s="49" t="n">
        <v>0.7000012681373904</v>
      </c>
      <c r="BK638" s="49" t="n">
        <v>0.4000007561343914</v>
      </c>
      <c r="BL638" s="49" t="n">
        <v>0.02000001349091593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0.1877295201259999</v>
      </c>
      <c r="BQ638" s="49" t="n">
        <v>-0.03816602397891176</v>
      </c>
      <c r="BR638" s="49" t="n">
        <v>1.000831956158717</v>
      </c>
      <c r="BS638" s="49" t="n">
        <v>-0.009653262065395518</v>
      </c>
      <c r="BT638" s="49" t="n">
        <v>-0.06672327998505367</v>
      </c>
      <c r="BU638" s="49" t="n">
        <v>-0.0004747036190799747</v>
      </c>
      <c r="BV638" s="49" t="n">
        <v>0.06741963292686365</v>
      </c>
    </row>
    <row r="639">
      <c r="A639" s="51" t="n">
        <v>72.69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-1.713664224559613</v>
      </c>
      <c r="L639" s="51" t="n">
        <v>-1.530835076352115</v>
      </c>
      <c r="M639" s="51" t="n">
        <v>-0.05704588095665399</v>
      </c>
      <c r="N639" s="51" t="n">
        <v>-1.485188834914527</v>
      </c>
      <c r="O639" s="51" t="n">
        <v>-6.213637471314104</v>
      </c>
      <c r="P639" s="51" t="n">
        <v>1.550189051874699</v>
      </c>
      <c r="Q639" s="51" t="n">
        <v>-1.577544038733336e-05</v>
      </c>
      <c r="R639" s="51" t="n">
        <v>4.50763521151476e-05</v>
      </c>
      <c r="S639" s="51" t="n">
        <v>3.21809566539849e-05</v>
      </c>
      <c r="T639" s="51" t="n">
        <v>8.834914526634208e-06</v>
      </c>
      <c r="U639" s="51" t="n">
        <v>-2.252868589636137e-05</v>
      </c>
      <c r="V639" s="51" t="n">
        <v>9.481253007148638e-07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-0.0001547334837816141</v>
      </c>
      <c r="AD639" s="51" t="n">
        <v>0.0003553789917091443</v>
      </c>
      <c r="AE639" s="51" t="n">
        <v>0.000282610299725278</v>
      </c>
      <c r="AF639" s="51" t="n">
        <v>0.0003145036385256055</v>
      </c>
      <c r="AG639" s="51" t="n">
        <v>-0.0001906945014084195</v>
      </c>
      <c r="AH639" s="51" t="n">
        <v>1.752938799242515e-05</v>
      </c>
      <c r="AI639" s="51" t="n">
        <v>-0.005315086230771766</v>
      </c>
      <c r="AJ639" s="51" t="n">
        <v>0.0353370390606816</v>
      </c>
      <c r="AK639" s="51" t="n">
        <v>0.01523486069626522</v>
      </c>
      <c r="AL639" s="51" t="n">
        <v>0.001987936658781923</v>
      </c>
      <c r="AM639" s="51" t="n">
        <v>-0.001511360538786068</v>
      </c>
      <c r="AN639" s="51" t="n">
        <v>-0.001105509152042968</v>
      </c>
      <c r="AO639" s="51" t="n">
        <v>-0.006020700316549797</v>
      </c>
      <c r="AP639" s="51" t="n">
        <v>-1.369573606031425</v>
      </c>
      <c r="AQ639" s="51" t="n">
        <v>0.2881873029456267</v>
      </c>
      <c r="AR639" s="51" t="n">
        <v>-0.05285883558241156</v>
      </c>
      <c r="AS639" s="51" t="n">
        <v>0.10194158323462</v>
      </c>
      <c r="AT639" s="51" t="n">
        <v>-0.0003603373833496314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6.000000732168808</v>
      </c>
      <c r="BH639" s="51" t="n">
        <v>14.00000029826295</v>
      </c>
      <c r="BI639" s="51" t="n">
        <v>5.500001025662086</v>
      </c>
      <c r="BJ639" s="51" t="n">
        <v>0.7000012529197417</v>
      </c>
      <c r="BK639" s="51" t="n">
        <v>0.4000007470607787</v>
      </c>
      <c r="BL639" s="51" t="n">
        <v>0.02000001332902494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0.1877288071573175</v>
      </c>
      <c r="BQ639" s="51" t="n">
        <v>-0.03817092283597826</v>
      </c>
      <c r="BR639" s="51" t="n">
        <v>1.000831924561018</v>
      </c>
      <c r="BS639" s="51" t="n">
        <v>-0.008940293383052911</v>
      </c>
      <c r="BT639" s="51" t="n">
        <v>-0.06182442291855633</v>
      </c>
      <c r="BU639" s="51" t="n">
        <v>-0.0004431059201781551</v>
      </c>
      <c r="BV639" s="51" t="n">
        <v>0.06246906800844775</v>
      </c>
    </row>
    <row r="640">
      <c r="A640" s="49" t="n">
        <v>72.7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-1.713665833041726</v>
      </c>
      <c r="L640" s="49" t="n">
        <v>-1.530831315772363</v>
      </c>
      <c r="M640" s="49" t="n">
        <v>-0.05704276949497122</v>
      </c>
      <c r="N640" s="49" t="n">
        <v>-1.485185295337628</v>
      </c>
      <c r="O640" s="49" t="n">
        <v>-6.213640281185712</v>
      </c>
      <c r="P640" s="49" t="n">
        <v>1.550189316094057</v>
      </c>
      <c r="Q640" s="49" t="n">
        <v>-1.416695827360925e-05</v>
      </c>
      <c r="R640" s="49" t="n">
        <v>4.131577236332618e-05</v>
      </c>
      <c r="S640" s="49" t="n">
        <v>2.906949497122335e-05</v>
      </c>
      <c r="T640" s="49" t="n">
        <v>5.295337628163921e-06</v>
      </c>
      <c r="U640" s="49" t="n">
        <v>-1.971881428808331e-05</v>
      </c>
      <c r="V640" s="49" t="n">
        <v>6.839059425445271e-07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-0.0001651735703997528</v>
      </c>
      <c r="AD640" s="49" t="n">
        <v>0.0003932177515650946</v>
      </c>
      <c r="AE640" s="49" t="n">
        <v>0.0003342908879659766</v>
      </c>
      <c r="AF640" s="49" t="n">
        <v>0.0003883384425508538</v>
      </c>
      <c r="AG640" s="49" t="n">
        <v>-0.0003536492481694255</v>
      </c>
      <c r="AH640" s="49" t="n">
        <v>2.783619384111725e-05</v>
      </c>
      <c r="AI640" s="49" t="n">
        <v>-0.004612894512935583</v>
      </c>
      <c r="AJ640" s="49" t="n">
        <v>0.03143518535011895</v>
      </c>
      <c r="AK640" s="49" t="n">
        <v>0.0132652991207279</v>
      </c>
      <c r="AL640" s="49" t="n">
        <v>0.001661527886071024</v>
      </c>
      <c r="AM640" s="49" t="n">
        <v>-0.001213107289955032</v>
      </c>
      <c r="AN640" s="49" t="n">
        <v>-0.001116396602774855</v>
      </c>
      <c r="AO640" s="49" t="n">
        <v>-0.005274022560150606</v>
      </c>
      <c r="AP640" s="49" t="n">
        <v>-1.373138999230181</v>
      </c>
      <c r="AQ640" s="49" t="n">
        <v>0.2864790050662454</v>
      </c>
      <c r="AR640" s="49" t="n">
        <v>-0.05315624917636459</v>
      </c>
      <c r="AS640" s="49" t="n">
        <v>0.1021145396320194</v>
      </c>
      <c r="AT640" s="49" t="n">
        <v>-0.0003694676660765363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6.000000723382782</v>
      </c>
      <c r="BH640" s="49" t="n">
        <v>14.00000029468379</v>
      </c>
      <c r="BI640" s="49" t="n">
        <v>5.500001013354141</v>
      </c>
      <c r="BJ640" s="49" t="n">
        <v>0.7000012378847048</v>
      </c>
      <c r="BK640" s="49" t="n">
        <v>0.4000007380960494</v>
      </c>
      <c r="BL640" s="49" t="n">
        <v>0.02000001316907665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0.1877279771998513</v>
      </c>
      <c r="BQ640" s="49" t="n">
        <v>-0.03817668046003797</v>
      </c>
      <c r="BR640" s="49" t="n">
        <v>1.000831882877693</v>
      </c>
      <c r="BS640" s="49" t="n">
        <v>-0.008110335916827749</v>
      </c>
      <c r="BT640" s="49" t="n">
        <v>-0.05606679885884758</v>
      </c>
      <c r="BU640" s="49" t="n">
        <v>-0.0004014225942761129</v>
      </c>
      <c r="BV640" s="49" t="n">
        <v>0.05665178393538418</v>
      </c>
    </row>
    <row r="641">
      <c r="A641" s="51" t="n">
        <v>72.70999999999999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-1.71366754901607</v>
      </c>
      <c r="L641" s="51" t="n">
        <v>-1.530827185331173</v>
      </c>
      <c r="M641" s="51" t="n">
        <v>-0.05703917479586591</v>
      </c>
      <c r="N641" s="51" t="n">
        <v>-1.485181126741855</v>
      </c>
      <c r="O641" s="51" t="n">
        <v>-6.213644186388638</v>
      </c>
      <c r="P641" s="51" t="n">
        <v>1.550189495589668</v>
      </c>
      <c r="Q641" s="51" t="n">
        <v>-1.245098393032329e-05</v>
      </c>
      <c r="R641" s="51" t="n">
        <v>3.718533117269551e-05</v>
      </c>
      <c r="S641" s="51" t="n">
        <v>2.547479586590545e-05</v>
      </c>
      <c r="T641" s="51" t="n">
        <v>1.126741854706736e-06</v>
      </c>
      <c r="U641" s="51" t="n">
        <v>-1.581361136171466e-05</v>
      </c>
      <c r="V641" s="51" t="n">
        <v>5.044103323914584e-07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-0.0001759167618324804</v>
      </c>
      <c r="AD641" s="51" t="n">
        <v>0.0004295846193233733</v>
      </c>
      <c r="AE641" s="51" t="n">
        <v>0.0003797916384541711</v>
      </c>
      <c r="AF641" s="51" t="n">
        <v>0.0004413137421866748</v>
      </c>
      <c r="AG641" s="51" t="n">
        <v>-0.0004212337877114954</v>
      </c>
      <c r="AH641" s="51" t="n">
        <v>1.451366804190745e-05</v>
      </c>
      <c r="AI641" s="51" t="n">
        <v>-0.003891932968379389</v>
      </c>
      <c r="AJ641" s="51" t="n">
        <v>0.02721399276619874</v>
      </c>
      <c r="AK641" s="51" t="n">
        <v>0.01106919074917605</v>
      </c>
      <c r="AL641" s="51" t="n">
        <v>0.001307118734470724</v>
      </c>
      <c r="AM641" s="51" t="n">
        <v>-0.00085042828498966</v>
      </c>
      <c r="AN641" s="51" t="n">
        <v>-0.001123413774935962</v>
      </c>
      <c r="AO641" s="51" t="n">
        <v>-0.004570752330958952</v>
      </c>
      <c r="AP641" s="51" t="n">
        <v>-1.377044488373231</v>
      </c>
      <c r="AQ641" s="51" t="n">
        <v>0.2845048900652583</v>
      </c>
      <c r="AR641" s="51" t="n">
        <v>-0.05348793983925535</v>
      </c>
      <c r="AS641" s="51" t="n">
        <v>0.1024195515476515</v>
      </c>
      <c r="AT641" s="51" t="n">
        <v>-0.0003737612593048442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6.000000714702189</v>
      </c>
      <c r="BH641" s="51" t="n">
        <v>14.00000029114759</v>
      </c>
      <c r="BI641" s="51" t="n">
        <v>5.500001001193891</v>
      </c>
      <c r="BJ641" s="51" t="n">
        <v>0.7000012230300884</v>
      </c>
      <c r="BK641" s="51" t="n">
        <v>0.4000007292388968</v>
      </c>
      <c r="BL641" s="51" t="n">
        <v>0.02000001301104773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0.1877270465319344</v>
      </c>
      <c r="BQ641" s="51" t="n">
        <v>-0.03818317369211842</v>
      </c>
      <c r="BR641" s="51" t="n">
        <v>1.000831833274205</v>
      </c>
      <c r="BS641" s="51" t="n">
        <v>-0.00717966799990144</v>
      </c>
      <c r="BT641" s="51" t="n">
        <v>-0.04957356677839919</v>
      </c>
      <c r="BU641" s="51" t="n">
        <v>-0.0003518191062923393</v>
      </c>
      <c r="BV641" s="51" t="n">
        <v>0.05009201465707648</v>
      </c>
    </row>
    <row r="642">
      <c r="A642" s="49" t="n">
        <v>72.72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-1.713669399454653</v>
      </c>
      <c r="L642" s="49" t="n">
        <v>-1.530822695815096</v>
      </c>
      <c r="M642" s="49" t="n">
        <v>-0.05703518126027864</v>
      </c>
      <c r="N642" s="49" t="n">
        <v>-1.485176461825778</v>
      </c>
      <c r="O642" s="49" t="n">
        <v>-6.213648054126432</v>
      </c>
      <c r="P642" s="49" t="n">
        <v>1.550189569109149</v>
      </c>
      <c r="Q642" s="49" t="n">
        <v>-1.060054534662846e-05</v>
      </c>
      <c r="R642" s="49" t="n">
        <v>3.269581509623976e-05</v>
      </c>
      <c r="S642" s="49" t="n">
        <v>2.148126027863573e-05</v>
      </c>
      <c r="T642" s="49" t="n">
        <v>-3.538174221606738e-06</v>
      </c>
      <c r="U642" s="49" t="n">
        <v>-1.194587356767585e-05</v>
      </c>
      <c r="V642" s="49" t="n">
        <v>4.308908505556985e-07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-0.0001912005494899543</v>
      </c>
      <c r="AD642" s="49" t="n">
        <v>0.000465238005818232</v>
      </c>
      <c r="AE642" s="49" t="n">
        <v>0.0004148400242398913</v>
      </c>
      <c r="AF642" s="49" t="n">
        <v>0.0004880898975077675</v>
      </c>
      <c r="AG642" s="49" t="n">
        <v>-0.0003609931084337041</v>
      </c>
      <c r="AH642" s="49" t="n">
        <v>4.812138054458362e-06</v>
      </c>
      <c r="AI642" s="49" t="n">
        <v>-0.003102195511872526</v>
      </c>
      <c r="AJ642" s="49" t="n">
        <v>0.02267943881208281</v>
      </c>
      <c r="AK642" s="49" t="n">
        <v>0.008710172016622886</v>
      </c>
      <c r="AL642" s="49" t="n">
        <v>0.0009225942107139734</v>
      </c>
      <c r="AM642" s="49" t="n">
        <v>-0.0005373517292892043</v>
      </c>
      <c r="AN642" s="49" t="n">
        <v>-0.001126156730112779</v>
      </c>
      <c r="AO642" s="49" t="n">
        <v>-0.003848257690078228</v>
      </c>
      <c r="AP642" s="49" t="n">
        <v>-1.38126924487887</v>
      </c>
      <c r="AQ642" s="49" t="n">
        <v>0.2823052731795177</v>
      </c>
      <c r="AR642" s="49" t="n">
        <v>-0.05384701067509704</v>
      </c>
      <c r="AS642" s="49" t="n">
        <v>0.1027762056916311</v>
      </c>
      <c r="AT642" s="49" t="n">
        <v>-0.0003759954795854562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6.000000706125762</v>
      </c>
      <c r="BH642" s="49" t="n">
        <v>14.00000028765382</v>
      </c>
      <c r="BI642" s="49" t="n">
        <v>5.500000989179565</v>
      </c>
      <c r="BJ642" s="49" t="n">
        <v>0.7000012083537274</v>
      </c>
      <c r="BK642" s="49" t="n">
        <v>0.40000072048803</v>
      </c>
      <c r="BL642" s="49" t="n">
        <v>0.02000001285491515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0.187726029961085</v>
      </c>
      <c r="BQ642" s="49" t="n">
        <v>-0.03819025195880766</v>
      </c>
      <c r="BR642" s="49" t="n">
        <v>1.000831781826174</v>
      </c>
      <c r="BS642" s="49" t="n">
        <v>-0.006163097150457819</v>
      </c>
      <c r="BT642" s="49" t="n">
        <v>-0.04249530008915842</v>
      </c>
      <c r="BU642" s="49" t="n">
        <v>-0.000300371076011885</v>
      </c>
      <c r="BV642" s="49" t="n">
        <v>0.04294094222227678</v>
      </c>
    </row>
    <row r="643">
      <c r="A643" s="51" t="n">
        <v>72.73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-1.713671358497794</v>
      </c>
      <c r="L643" s="51" t="n">
        <v>-1.530817830558363</v>
      </c>
      <c r="M643" s="51" t="n">
        <v>-0.05703094302876657</v>
      </c>
      <c r="N643" s="51" t="n">
        <v>-1.485171520790213</v>
      </c>
      <c r="O643" s="51" t="n">
        <v>-6.213651028003478</v>
      </c>
      <c r="P643" s="51" t="n">
        <v>1.550189672908613</v>
      </c>
      <c r="Q643" s="51" t="n">
        <v>-8.641502206474527e-06</v>
      </c>
      <c r="R643" s="51" t="n">
        <v>2.783055836319548e-05</v>
      </c>
      <c r="S643" s="51" t="n">
        <v>1.724302876657258e-05</v>
      </c>
      <c r="T643" s="51" t="n">
        <v>-8.479209786971253e-06</v>
      </c>
      <c r="U643" s="51" t="n">
        <v>-8.971996521722758e-06</v>
      </c>
      <c r="V643" s="51" t="n">
        <v>3.270913870867531e-07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-0.0001981931753671357</v>
      </c>
      <c r="AD643" s="51" t="n">
        <v>0.0005044801642169173</v>
      </c>
      <c r="AE643" s="51" t="n">
        <v>0.0004303787822630442</v>
      </c>
      <c r="AF643" s="51" t="n">
        <v>0.0005011980156923058</v>
      </c>
      <c r="AG643" s="51" t="n">
        <v>-0.000248204268469525</v>
      </c>
      <c r="AH643" s="51" t="n">
        <v>1.096728640032616e-05</v>
      </c>
      <c r="AI643" s="51" t="n">
        <v>-0.00230756706600378</v>
      </c>
      <c r="AJ643" s="51" t="n">
        <v>0.01776731494722851</v>
      </c>
      <c r="AK643" s="51" t="n">
        <v>0.006315033067335695</v>
      </c>
      <c r="AL643" s="51" t="n">
        <v>0.0005375453876812829</v>
      </c>
      <c r="AM643" s="51" t="n">
        <v>-0.0003256023158740181</v>
      </c>
      <c r="AN643" s="51" t="n">
        <v>-0.00113036151671349</v>
      </c>
      <c r="AO643" s="51" t="n">
        <v>-0.003057816511865777</v>
      </c>
      <c r="AP643" s="51" t="n">
        <v>-1.385807721790557</v>
      </c>
      <c r="AQ643" s="51" t="n">
        <v>0.2799446972965529</v>
      </c>
      <c r="AR643" s="51" t="n">
        <v>-0.05423283041656596</v>
      </c>
      <c r="AS643" s="51" t="n">
        <v>0.10307800347421</v>
      </c>
      <c r="AT643" s="51" t="n">
        <v>-0.0003818842278887065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6.000000697652253</v>
      </c>
      <c r="BH643" s="51" t="n">
        <v>14.00000028420197</v>
      </c>
      <c r="BI643" s="51" t="n">
        <v>5.50000097730941</v>
      </c>
      <c r="BJ643" s="51" t="n">
        <v>0.7000011938534826</v>
      </c>
      <c r="BK643" s="51" t="n">
        <v>0.4000007118421737</v>
      </c>
      <c r="BL643" s="51" t="n">
        <v>0.02000001270065617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0.1877249451087004</v>
      </c>
      <c r="BQ643" s="51" t="n">
        <v>-0.03819776034525575</v>
      </c>
      <c r="BR643" s="51" t="n">
        <v>1.000831732412508</v>
      </c>
      <c r="BS643" s="51" t="n">
        <v>-0.005078244765921447</v>
      </c>
      <c r="BT643" s="51" t="n">
        <v>-0.03498691364106632</v>
      </c>
      <c r="BU643" s="51" t="n">
        <v>-0.0002509574097420142</v>
      </c>
      <c r="BV643" s="51" t="n">
        <v>0.03535442936396436</v>
      </c>
    </row>
    <row r="644">
      <c r="A644" s="49" t="n">
        <v>72.73999999999999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-1.713673332279993</v>
      </c>
      <c r="L644" s="49" t="n">
        <v>-1.53081257557687</v>
      </c>
      <c r="M644" s="49" t="n">
        <v>-0.05702662136302925</v>
      </c>
      <c r="N644" s="49" t="n">
        <v>-1.485166838842972</v>
      </c>
      <c r="O644" s="49" t="n">
        <v>-6.213653047774114</v>
      </c>
      <c r="P644" s="49" t="n">
        <v>1.550189889324511</v>
      </c>
      <c r="Q644" s="49" t="n">
        <v>-6.667720007014211e-06</v>
      </c>
      <c r="R644" s="49" t="n">
        <v>2.257557686968781e-05</v>
      </c>
      <c r="S644" s="49" t="n">
        <v>1.292136302925156e-05</v>
      </c>
      <c r="T644" s="49" t="n">
        <v>-1.316115702820753e-05</v>
      </c>
      <c r="U644" s="49" t="n">
        <v>-6.952225885648033e-06</v>
      </c>
      <c r="V644" s="49" t="n">
        <v>1.106754887736372e-07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-0.0001950691549816339</v>
      </c>
      <c r="AD644" s="49" t="n">
        <v>0.0005432955568165625</v>
      </c>
      <c r="AE644" s="49" t="n">
        <v>0.0004326167601435538</v>
      </c>
      <c r="AF644" s="49" t="n">
        <v>0.0004448921153292166</v>
      </c>
      <c r="AG644" s="49" t="n">
        <v>-0.0001662471870944554</v>
      </c>
      <c r="AH644" s="49" t="n">
        <v>2.30057623405494e-05</v>
      </c>
      <c r="AI644" s="49" t="n">
        <v>-0.001563134577019539</v>
      </c>
      <c r="AJ644" s="49" t="n">
        <v>0.01250047473401696</v>
      </c>
      <c r="AK644" s="49" t="n">
        <v>0.003951959814005207</v>
      </c>
      <c r="AL644" s="49" t="n">
        <v>0.0002148009416147453</v>
      </c>
      <c r="AM644" s="49" t="n">
        <v>-0.0001894648871308224</v>
      </c>
      <c r="AN644" s="49" t="n">
        <v>-0.001139220618840517</v>
      </c>
      <c r="AO644" s="49" t="n">
        <v>-0.002263496374075857</v>
      </c>
      <c r="AP644" s="49" t="n">
        <v>-1.390723726117544</v>
      </c>
      <c r="AQ644" s="49" t="n">
        <v>0.2775493318077316</v>
      </c>
      <c r="AR644" s="49" t="n">
        <v>-0.05461223454290541</v>
      </c>
      <c r="AS644" s="49" t="n">
        <v>0.103281557943913</v>
      </c>
      <c r="AT644" s="49" t="n">
        <v>-0.0003921715490040466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6.000000689280427</v>
      </c>
      <c r="BH644" s="49" t="n">
        <v>14.00000028079155</v>
      </c>
      <c r="BI644" s="49" t="n">
        <v>5.500000965581697</v>
      </c>
      <c r="BJ644" s="49" t="n">
        <v>0.7000011795272408</v>
      </c>
      <c r="BK644" s="49" t="n">
        <v>0.4000007033000676</v>
      </c>
      <c r="BL644" s="49" t="n">
        <v>0.0200000125482483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0.1877238125120927</v>
      </c>
      <c r="BQ644" s="49" t="n">
        <v>-0.03820556094865779</v>
      </c>
      <c r="BR644" s="49" t="n">
        <v>1.000831684673837</v>
      </c>
      <c r="BS644" s="49" t="n">
        <v>-0.003945648158171222</v>
      </c>
      <c r="BT644" s="49" t="n">
        <v>-0.0271863102390274</v>
      </c>
      <c r="BU644" s="49" t="n">
        <v>-0.0002032187391698415</v>
      </c>
      <c r="BV644" s="49" t="n">
        <v>0.02747189293908732</v>
      </c>
    </row>
    <row r="645">
      <c r="A645" s="51" t="n">
        <v>72.75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-1.713675261753214</v>
      </c>
      <c r="L645" s="51" t="n">
        <v>-1.530806976202933</v>
      </c>
      <c r="M645" s="51" t="n">
        <v>-0.05702230970454408</v>
      </c>
      <c r="N645" s="51" t="n">
        <v>-1.485162930282264</v>
      </c>
      <c r="O645" s="51" t="n">
        <v>-6.213654546082405</v>
      </c>
      <c r="P645" s="51" t="n">
        <v>1.550190102224896</v>
      </c>
      <c r="Q645" s="51" t="n">
        <v>-4.738246786040179e-06</v>
      </c>
      <c r="R645" s="51" t="n">
        <v>1.697620293250601e-05</v>
      </c>
      <c r="S645" s="51" t="n">
        <v>8.609704544075558e-06</v>
      </c>
      <c r="T645" s="51" t="n">
        <v>-1.706971773596244e-05</v>
      </c>
      <c r="U645" s="51" t="n">
        <v>-5.453917594877566e-06</v>
      </c>
      <c r="V645" s="51" t="n">
        <v>-1.022248956594751e-07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-0.0001896466246960296</v>
      </c>
      <c r="AD645" s="51" t="n">
        <v>0.0005741497926773301</v>
      </c>
      <c r="AE645" s="51" t="n">
        <v>0.0004290369564544139</v>
      </c>
      <c r="AF645" s="51" t="n">
        <v>0.000350067261765579</v>
      </c>
      <c r="AG645" s="51" t="n">
        <v>-0.0001378854268876432</v>
      </c>
      <c r="AH645" s="51" t="n">
        <v>1.924636534841721e-05</v>
      </c>
      <c r="AI645" s="51" t="n">
        <v>-0.0008574559042766037</v>
      </c>
      <c r="AJ645" s="51" t="n">
        <v>0.007011380461217739</v>
      </c>
      <c r="AK645" s="51" t="n">
        <v>0.001634629538976096</v>
      </c>
      <c r="AL645" s="51" t="n">
        <v>-1.996415078533997e-05</v>
      </c>
      <c r="AM645" s="51" t="n">
        <v>-7.908546380597023e-05</v>
      </c>
      <c r="AN645" s="51" t="n">
        <v>-0.001147719688108848</v>
      </c>
      <c r="AO645" s="51" t="n">
        <v>-0.001519602122077999</v>
      </c>
      <c r="AP645" s="51" t="n">
        <v>-1.395993650709476</v>
      </c>
      <c r="AQ645" s="51" t="n">
        <v>0.275186614085659</v>
      </c>
      <c r="AR645" s="51" t="n">
        <v>-0.05492548503558899</v>
      </c>
      <c r="AS645" s="51" t="n">
        <v>0.1034148590028154</v>
      </c>
      <c r="AT645" s="51" t="n">
        <v>-0.0003992021241414603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6.000000681009062</v>
      </c>
      <c r="BH645" s="51" t="n">
        <v>14.00000027742205</v>
      </c>
      <c r="BI645" s="51" t="n">
        <v>5.500000953994717</v>
      </c>
      <c r="BJ645" s="51" t="n">
        <v>0.7000011653729139</v>
      </c>
      <c r="BK645" s="51" t="n">
        <v>0.4000006948604668</v>
      </c>
      <c r="BL645" s="51" t="n">
        <v>0.02000001239766932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0.1877226511373001</v>
      </c>
      <c r="BQ645" s="51" t="n">
        <v>-0.03821354389339449</v>
      </c>
      <c r="BR645" s="51" t="n">
        <v>1.000831636524648</v>
      </c>
      <c r="BS645" s="51" t="n">
        <v>-0.002784273365641354</v>
      </c>
      <c r="BT645" s="51" t="n">
        <v>-0.01920336550232521</v>
      </c>
      <c r="BU645" s="51" t="n">
        <v>-0.0001550695496455035</v>
      </c>
      <c r="BV645" s="51" t="n">
        <v>0.01940477960080302</v>
      </c>
    </row>
    <row r="646">
      <c r="A646" s="49" t="n">
        <v>72.76000000000001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-1.713677161695557</v>
      </c>
      <c r="L646" s="49" t="n">
        <v>-1.530801139516804</v>
      </c>
      <c r="M646" s="49" t="n">
        <v>-0.05701806052098544</v>
      </c>
      <c r="N646" s="49" t="n">
        <v>-1.485159775859722</v>
      </c>
      <c r="O646" s="49" t="n">
        <v>-6.213655926089121</v>
      </c>
      <c r="P646" s="49" t="n">
        <v>1.550190145217786</v>
      </c>
      <c r="Q646" s="49" t="n">
        <v>-2.838304443031348e-06</v>
      </c>
      <c r="R646" s="49" t="n">
        <v>1.113951680364877e-05</v>
      </c>
      <c r="S646" s="49" t="n">
        <v>4.360520985437211e-06</v>
      </c>
      <c r="T646" s="49" t="n">
        <v>-2.02241402778025e-05</v>
      </c>
      <c r="U646" s="49" t="n">
        <v>-4.073910878865661e-06</v>
      </c>
      <c r="V646" s="49" t="n">
        <v>-1.452177862404369e-07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-0.0001888437559933411</v>
      </c>
      <c r="AD646" s="49" t="n">
        <v>0.0005920008155572219</v>
      </c>
      <c r="AE646" s="49" t="n">
        <v>0.000420885252033791</v>
      </c>
      <c r="AF646" s="49" t="n">
        <v>0.0002888231743990773</v>
      </c>
      <c r="AG646" s="49" t="n">
        <v>-0.000139617069845658</v>
      </c>
      <c r="AH646" s="49" t="n">
        <v>-7.621904312990566e-07</v>
      </c>
      <c r="AI646" s="49" t="n">
        <v>-0.0001449060431004154</v>
      </c>
      <c r="AJ646" s="49" t="n">
        <v>0.001471090975773878</v>
      </c>
      <c r="AK646" s="49" t="n">
        <v>-0.0006213456148373535</v>
      </c>
      <c r="AL646" s="49" t="n">
        <v>-0.0002112626834456928</v>
      </c>
      <c r="AM646" s="49" t="n">
        <v>3.461862899073211e-05</v>
      </c>
      <c r="AN646" s="49" t="n">
        <v>-0.001149118240876012</v>
      </c>
      <c r="AO646" s="49" t="n">
        <v>-0.0008139995786873577</v>
      </c>
      <c r="AP646" s="49" t="n">
        <v>-1.401484528964045</v>
      </c>
      <c r="AQ646" s="49" t="n">
        <v>0.2728700965708268</v>
      </c>
      <c r="AR646" s="49" t="n">
        <v>-0.05515411678328865</v>
      </c>
      <c r="AS646" s="49" t="n">
        <v>0.1035254095725532</v>
      </c>
      <c r="AT646" s="49" t="n">
        <v>-0.0003977351902649736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6.000000672836953</v>
      </c>
      <c r="BH646" s="49" t="n">
        <v>14.00000027409298</v>
      </c>
      <c r="BI646" s="49" t="n">
        <v>5.50000094254678</v>
      </c>
      <c r="BJ646" s="49" t="n">
        <v>0.7000011513884389</v>
      </c>
      <c r="BK646" s="49" t="n">
        <v>0.4000006865221412</v>
      </c>
      <c r="BL646" s="49" t="n">
        <v>0.02000001224889729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0.1877214752786535</v>
      </c>
      <c r="BQ646" s="49" t="n">
        <v>-0.03822162485469684</v>
      </c>
      <c r="BR646" s="49" t="n">
        <v>1.000831586557425</v>
      </c>
      <c r="BS646" s="49" t="n">
        <v>-0.001608414719023177</v>
      </c>
      <c r="BT646" s="49" t="n">
        <v>-0.01112240419998134</v>
      </c>
      <c r="BU646" s="49" t="n">
        <v>-0.000105102327063733</v>
      </c>
      <c r="BV646" s="49" t="n">
        <v>0.0112385906409695</v>
      </c>
    </row>
    <row r="647">
      <c r="A647" s="51" t="n">
        <v>72.77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-1.713679094930636</v>
      </c>
      <c r="L647" s="51" t="n">
        <v>-1.530795211801092</v>
      </c>
      <c r="M647" s="51" t="n">
        <v>-0.0570138979891187</v>
      </c>
      <c r="N647" s="51" t="n">
        <v>-1.485156888482856</v>
      </c>
      <c r="O647" s="51" t="n">
        <v>-6.213657367526175</v>
      </c>
      <c r="P647" s="51" t="n">
        <v>1.550190029294875</v>
      </c>
      <c r="Q647" s="51" t="n">
        <v>-9.050693645651364e-07</v>
      </c>
      <c r="R647" s="51" t="n">
        <v>5.211801091808965e-06</v>
      </c>
      <c r="S647" s="51" t="n">
        <v>1.979891186970617e-07</v>
      </c>
      <c r="T647" s="51" t="n">
        <v>-2.311151714384785e-05</v>
      </c>
      <c r="U647" s="51" t="n">
        <v>-2.632473824704107e-06</v>
      </c>
      <c r="V647" s="51" t="n">
        <v>-2.929487519232055e-08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-0.0001955998875658259</v>
      </c>
      <c r="AD647" s="51" t="n">
        <v>0.0005939187640402197</v>
      </c>
      <c r="AE647" s="51" t="n">
        <v>0.0004119481557820736</v>
      </c>
      <c r="AF647" s="51" t="n">
        <v>0.0002895181525668254</v>
      </c>
      <c r="AG647" s="51" t="n">
        <v>-0.000149453501834429</v>
      </c>
      <c r="AH647" s="51" t="n">
        <v>-1.511971812165965e-05</v>
      </c>
      <c r="AI647" s="51" t="n">
        <v>0.0006204205987949015</v>
      </c>
      <c r="AJ647" s="51" t="n">
        <v>-0.003941120418402598</v>
      </c>
      <c r="AK647" s="51" t="n">
        <v>-0.002822133176315218</v>
      </c>
      <c r="AL647" s="51" t="n">
        <v>-0.0004200323698576732</v>
      </c>
      <c r="AM647" s="51" t="n">
        <v>0.0001587790534430928</v>
      </c>
      <c r="AN647" s="51" t="n">
        <v>-0.001144187518076083</v>
      </c>
      <c r="AO647" s="51" t="n">
        <v>-0.0001007698272145301</v>
      </c>
      <c r="AP647" s="51" t="n">
        <v>-1.407025009059611</v>
      </c>
      <c r="AQ647" s="51" t="n">
        <v>0.270615012652717</v>
      </c>
      <c r="AR647" s="51" t="n">
        <v>-0.05534547688360288</v>
      </c>
      <c r="AS647" s="51" t="n">
        <v>0.1036400942327754</v>
      </c>
      <c r="AT647" s="51" t="n">
        <v>-0.0003919877524359815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6.00000066476291</v>
      </c>
      <c r="BH647" s="51" t="n">
        <v>14.00000027080387</v>
      </c>
      <c r="BI647" s="51" t="n">
        <v>5.500000931236219</v>
      </c>
      <c r="BJ647" s="51" t="n">
        <v>0.7000011375717776</v>
      </c>
      <c r="BK647" s="51" t="n">
        <v>0.4000006782838755</v>
      </c>
      <c r="BL647" s="51" t="n">
        <v>0.02000001210191052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0.1877202955457</v>
      </c>
      <c r="BQ647" s="51" t="n">
        <v>-0.03822973240152393</v>
      </c>
      <c r="BR647" s="51" t="n">
        <v>1.000831534859005</v>
      </c>
      <c r="BS647" s="51" t="n">
        <v>-0.0004286817654741704</v>
      </c>
      <c r="BT647" s="51" t="n">
        <v>-0.003014857372890534</v>
      </c>
      <c r="BU647" s="51" t="n">
        <v>-5.340390685226737e-05</v>
      </c>
      <c r="BV647" s="51" t="n">
        <v>0.003045650178892768</v>
      </c>
    </row>
    <row r="648">
      <c r="A648" s="49" t="n">
        <v>72.78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-1.713681110233446</v>
      </c>
      <c r="L648" s="49" t="n">
        <v>-1.530789346369378</v>
      </c>
      <c r="M648" s="49" t="n">
        <v>-0.05700981409808561</v>
      </c>
      <c r="N648" s="49" t="n">
        <v>-1.485153795368978</v>
      </c>
      <c r="O648" s="49" t="n">
        <v>-6.21365897368011</v>
      </c>
      <c r="P648" s="49" t="n">
        <v>1.550189906111576</v>
      </c>
      <c r="Q648" s="49" t="n">
        <v>1.110233445844599e-06</v>
      </c>
      <c r="R648" s="49" t="n">
        <v>-6.536306218496435e-07</v>
      </c>
      <c r="S648" s="49" t="n">
        <v>-3.885901914392476e-06</v>
      </c>
      <c r="T648" s="49" t="n">
        <v>-2.620463102176451e-05</v>
      </c>
      <c r="U648" s="49" t="n">
        <v>-1.026319890407024e-06</v>
      </c>
      <c r="V648" s="49" t="n">
        <v>9.388842436841571e-08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-0.000204991436432665</v>
      </c>
      <c r="AD648" s="49" t="n">
        <v>0.0005810248685867036</v>
      </c>
      <c r="AE648" s="49" t="n">
        <v>0.0004049303724440545</v>
      </c>
      <c r="AF648" s="49" t="n">
        <v>0.0003268556709558525</v>
      </c>
      <c r="AG648" s="49" t="n">
        <v>-0.0001710437506414698</v>
      </c>
      <c r="AH648" s="49" t="n">
        <v>-1.221124144454256e-05</v>
      </c>
      <c r="AI648" s="49" t="n">
        <v>0.001437650704520829</v>
      </c>
      <c r="AJ648" s="49" t="n">
        <v>-0.009090516122316247</v>
      </c>
      <c r="AK648" s="49" t="n">
        <v>-0.004987779287270956</v>
      </c>
      <c r="AL648" s="49" t="n">
        <v>-0.0006723038254329483</v>
      </c>
      <c r="AM648" s="49" t="n">
        <v>0.0003017132671375348</v>
      </c>
      <c r="AN648" s="49" t="n">
        <v>-0.001139246248691693</v>
      </c>
      <c r="AO648" s="49" t="n">
        <v>0.0006655001921001372</v>
      </c>
      <c r="AP648" s="49" t="n">
        <v>-1.412435929896003</v>
      </c>
      <c r="AQ648" s="49" t="n">
        <v>0.2684149243528575</v>
      </c>
      <c r="AR648" s="49" t="n">
        <v>-0.05555797146830706</v>
      </c>
      <c r="AS648" s="49" t="n">
        <v>0.103766411126485</v>
      </c>
      <c r="AT648" s="49" t="n">
        <v>-0.0003885485408863371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6.000000656785755</v>
      </c>
      <c r="BH648" s="49" t="n">
        <v>14.00000026755422</v>
      </c>
      <c r="BI648" s="49" t="n">
        <v>5.500000920061384</v>
      </c>
      <c r="BJ648" s="49" t="n">
        <v>0.7000011239209163</v>
      </c>
      <c r="BK648" s="49" t="n">
        <v>0.4000006701444691</v>
      </c>
      <c r="BL648" s="49" t="n">
        <v>0.02000001195668759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0.1877191224164868</v>
      </c>
      <c r="BQ648" s="49" t="n">
        <v>-0.03823779403386081</v>
      </c>
      <c r="BR648" s="49" t="n">
        <v>1.000831482227031</v>
      </c>
      <c r="BS648" s="49" t="n">
        <v>0.0007444474476592244</v>
      </c>
      <c r="BT648" s="49" t="n">
        <v>0.005046774963990419</v>
      </c>
      <c r="BU648" s="49" t="n">
        <v>-7.71933184040563e-07</v>
      </c>
      <c r="BV648" s="49" t="n">
        <v>0.005101386099421183</v>
      </c>
    </row>
    <row r="649">
      <c r="A649" s="51" t="n">
        <v>72.79000000000001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-1.713683185994587</v>
      </c>
      <c r="L649" s="51" t="n">
        <v>-1.530783665770706</v>
      </c>
      <c r="M649" s="51" t="n">
        <v>-0.05700580374702501</v>
      </c>
      <c r="N649" s="51" t="n">
        <v>-1.485150325507522</v>
      </c>
      <c r="O649" s="51" t="n">
        <v>-6.213660909975943</v>
      </c>
      <c r="P649" s="51" t="n">
        <v>1.550189882714116</v>
      </c>
      <c r="Q649" s="51" t="n">
        <v>3.185994586596408e-06</v>
      </c>
      <c r="R649" s="51" t="n">
        <v>-6.334229294191474e-06</v>
      </c>
      <c r="S649" s="51" t="n">
        <v>-7.896252974988471e-06</v>
      </c>
      <c r="T649" s="51" t="n">
        <v>-2.967449247770482e-05</v>
      </c>
      <c r="U649" s="51" t="n">
        <v>9.099759434860744e-07</v>
      </c>
      <c r="V649" s="51" t="n">
        <v>1.172858841158586e-07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-0.0002083356270688117</v>
      </c>
      <c r="AD649" s="51" t="n">
        <v>0.0005579588338710795</v>
      </c>
      <c r="AE649" s="51" t="n">
        <v>0.0003972495445442754</v>
      </c>
      <c r="AF649" s="51" t="n">
        <v>0.0003655760317283756</v>
      </c>
      <c r="AG649" s="51" t="n">
        <v>-0.0002129167663303274</v>
      </c>
      <c r="AH649" s="51" t="n">
        <v>-5.812585332342496e-07</v>
      </c>
      <c r="AI649" s="51" t="n">
        <v>0.002252898719344643</v>
      </c>
      <c r="AJ649" s="51" t="n">
        <v>-0.01391959832464669</v>
      </c>
      <c r="AK649" s="51" t="n">
        <v>-0.007112702776932819</v>
      </c>
      <c r="AL649" s="51" t="n">
        <v>-0.0009592290142974707</v>
      </c>
      <c r="AM649" s="51" t="n">
        <v>0.0004800565886369898</v>
      </c>
      <c r="AN649" s="51" t="n">
        <v>-0.001138491571960311</v>
      </c>
      <c r="AO649" s="51" t="n">
        <v>0.001483068826227202</v>
      </c>
      <c r="AP649" s="51" t="n">
        <v>-1.417583017869778</v>
      </c>
      <c r="AQ649" s="51" t="n">
        <v>0.2662500437357569</v>
      </c>
      <c r="AR649" s="51" t="n">
        <v>-0.05581410413828041</v>
      </c>
      <c r="AS649" s="51" t="n">
        <v>0.10391353137839</v>
      </c>
      <c r="AT649" s="51" t="n">
        <v>-0.0003894692032323846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6.000000648904326</v>
      </c>
      <c r="BH649" s="51" t="n">
        <v>14.00000026434357</v>
      </c>
      <c r="BI649" s="51" t="n">
        <v>5.500000909020648</v>
      </c>
      <c r="BJ649" s="51" t="n">
        <v>0.7000011104338653</v>
      </c>
      <c r="BK649" s="51" t="n">
        <v>0.4000006621027354</v>
      </c>
      <c r="BL649" s="51" t="n">
        <v>0.02000001181320734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0.1877179689693825</v>
      </c>
      <c r="BQ649" s="51" t="n">
        <v>-0.03824572716384996</v>
      </c>
      <c r="BR649" s="51" t="n">
        <v>1.0008314289895</v>
      </c>
      <c r="BS649" s="51" t="n">
        <v>0.001897894551960988</v>
      </c>
      <c r="BT649" s="51" t="n">
        <v>0.01297990495314344</v>
      </c>
      <c r="BU649" s="51" t="n">
        <v>5.246559831029174e-05</v>
      </c>
      <c r="BV649" s="51" t="n">
        <v>0.01311802915692776</v>
      </c>
    </row>
    <row r="650">
      <c r="A650" s="49" t="n">
        <v>72.8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-1.713685248336012</v>
      </c>
      <c r="L650" s="49" t="n">
        <v>-1.530778252060135</v>
      </c>
      <c r="M650" s="49" t="n">
        <v>-0.05700188655026833</v>
      </c>
      <c r="N650" s="49" t="n">
        <v>-1.48514656700496</v>
      </c>
      <c r="O650" s="49" t="n">
        <v>-6.213663290651922</v>
      </c>
      <c r="P650" s="49" t="n">
        <v>1.550189951488306</v>
      </c>
      <c r="Q650" s="49" t="n">
        <v>5.248336011565158e-06</v>
      </c>
      <c r="R650" s="49" t="n">
        <v>-1.174793986513656e-05</v>
      </c>
      <c r="S650" s="49" t="n">
        <v>-1.181344973167492e-05</v>
      </c>
      <c r="T650" s="49" t="n">
        <v>-3.34329950402168e-05</v>
      </c>
      <c r="U650" s="49" t="n">
        <v>3.290651921616927e-06</v>
      </c>
      <c r="V650" s="49" t="n">
        <v>4.851169377317888e-08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-0.0002032088641054182</v>
      </c>
      <c r="AD650" s="49" t="n">
        <v>0.0005282898003073353</v>
      </c>
      <c r="AE650" s="49" t="n">
        <v>0.0003865748639468753</v>
      </c>
      <c r="AF650" s="49" t="n">
        <v>0.0003867062036696102</v>
      </c>
      <c r="AG650" s="49" t="n">
        <v>-0.000259281408250328</v>
      </c>
      <c r="AH650" s="49" t="n">
        <v>7.802692899128811e-06</v>
      </c>
      <c r="AI650" s="49" t="n">
        <v>0.003017433897638711</v>
      </c>
      <c r="AJ650" s="49" t="n">
        <v>-0.0184049857191679</v>
      </c>
      <c r="AK650" s="49" t="n">
        <v>-0.00917436114141967</v>
      </c>
      <c r="AL650" s="49" t="n">
        <v>-0.001259278781291135</v>
      </c>
      <c r="AM650" s="49" t="n">
        <v>0.000698915361590908</v>
      </c>
      <c r="AN650" s="49" t="n">
        <v>-0.001141412113649462</v>
      </c>
      <c r="AO650" s="49" t="n">
        <v>0.002297808280141062</v>
      </c>
      <c r="AP650" s="49" t="n">
        <v>-1.42240913202688</v>
      </c>
      <c r="AQ650" s="49" t="n">
        <v>0.2641261849487593</v>
      </c>
      <c r="AR650" s="49" t="n">
        <v>-0.05610312985676058</v>
      </c>
      <c r="AS650" s="49" t="n">
        <v>0.1040965106783067</v>
      </c>
      <c r="AT650" s="49" t="n">
        <v>-0.0003929610718889677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6.000000641117474</v>
      </c>
      <c r="BH650" s="49" t="n">
        <v>14.00000026117145</v>
      </c>
      <c r="BI650" s="49" t="n">
        <v>5.5000008981124</v>
      </c>
      <c r="BJ650" s="49" t="n">
        <v>0.7000010971086589</v>
      </c>
      <c r="BK650" s="49" t="n">
        <v>0.4000006541575026</v>
      </c>
      <c r="BL650" s="49" t="n">
        <v>0.02000001167144885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0.1877168505465147</v>
      </c>
      <c r="BQ650" s="49" t="n">
        <v>-0.0382534355087427</v>
      </c>
      <c r="BR650" s="49" t="n">
        <v>1.000831375373553</v>
      </c>
      <c r="BS650" s="49" t="n">
        <v>0.003016317419834991</v>
      </c>
      <c r="BT650" s="49" t="n">
        <v>0.02068824984588491</v>
      </c>
      <c r="BU650" s="49" t="n">
        <v>0.0001060815453257646</v>
      </c>
      <c r="BV650" s="49" t="n">
        <v>0.0209072500764021</v>
      </c>
    </row>
    <row r="651">
      <c r="A651" s="51" t="n">
        <v>72.81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-1.713687229527817</v>
      </c>
      <c r="L651" s="51" t="n">
        <v>-1.530773160826532</v>
      </c>
      <c r="M651" s="51" t="n">
        <v>-0.05699810035443165</v>
      </c>
      <c r="N651" s="51" t="n">
        <v>-1.485142695891817</v>
      </c>
      <c r="O651" s="51" t="n">
        <v>-6.213665981044067</v>
      </c>
      <c r="P651" s="51" t="n">
        <v>1.550190048725115</v>
      </c>
      <c r="Q651" s="51" t="n">
        <v>7.229527817065318e-06</v>
      </c>
      <c r="R651" s="51" t="n">
        <v>-1.683917346806396e-05</v>
      </c>
      <c r="S651" s="51" t="n">
        <v>-1.55996455683538e-05</v>
      </c>
      <c r="T651" s="51" t="n">
        <v>-3.730410818314489e-05</v>
      </c>
      <c r="U651" s="51" t="n">
        <v>5.981044067127073e-06</v>
      </c>
      <c r="V651" s="51" t="n">
        <v>-4.872511527587164e-08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-0.0001926659483384692</v>
      </c>
      <c r="AD651" s="51" t="n">
        <v>0.0004939232363796851</v>
      </c>
      <c r="AE651" s="51" t="n">
        <v>0.0003714747223541481</v>
      </c>
      <c r="AF651" s="51" t="n">
        <v>0.0003897623630654693</v>
      </c>
      <c r="AG651" s="51" t="n">
        <v>-0.000278003096672708</v>
      </c>
      <c r="AH651" s="51" t="n">
        <v>9.153715777726178e-06</v>
      </c>
      <c r="AI651" s="51" t="n">
        <v>0.003716185716385166</v>
      </c>
      <c r="AJ651" s="51" t="n">
        <v>-0.02252793231134241</v>
      </c>
      <c r="AK651" s="51" t="n">
        <v>-0.01114362586797919</v>
      </c>
      <c r="AL651" s="51" t="n">
        <v>-0.001556050684330574</v>
      </c>
      <c r="AM651" s="51" t="n">
        <v>0.0009357179556904123</v>
      </c>
      <c r="AN651" s="51" t="n">
        <v>-0.001145358347367826</v>
      </c>
      <c r="AO651" s="51" t="n">
        <v>0.003061293332521847</v>
      </c>
      <c r="AP651" s="51" t="n">
        <v>-1.426891081581047</v>
      </c>
      <c r="AQ651" s="51" t="n">
        <v>0.2620660336688597</v>
      </c>
      <c r="AR651" s="51" t="n">
        <v>-0.056403472120578</v>
      </c>
      <c r="AS651" s="51" t="n">
        <v>0.1043172411630352</v>
      </c>
      <c r="AT651" s="51" t="n">
        <v>-0.0003966140756303533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6.000000633424064</v>
      </c>
      <c r="BH651" s="51" t="n">
        <v>14.00000025803739</v>
      </c>
      <c r="BI651" s="51" t="n">
        <v>5.500000887335052</v>
      </c>
      <c r="BJ651" s="51" t="n">
        <v>0.7000010839433549</v>
      </c>
      <c r="BK651" s="51" t="n">
        <v>0.4000006463076126</v>
      </c>
      <c r="BL651" s="51" t="n">
        <v>0.02000001153139147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0.1877157827680552</v>
      </c>
      <c r="BQ651" s="51" t="n">
        <v>-0.03826081040026132</v>
      </c>
      <c r="BR651" s="51" t="n">
        <v>1.000831322679202</v>
      </c>
      <c r="BS651" s="51" t="n">
        <v>0.004084095879264282</v>
      </c>
      <c r="BT651" s="51" t="n">
        <v>0.02806314136449828</v>
      </c>
      <c r="BU651" s="51" t="n">
        <v>0.0001587758962084962</v>
      </c>
      <c r="BV651" s="51" t="n">
        <v>0.02835921282722873</v>
      </c>
    </row>
    <row r="652">
      <c r="A652" s="49" t="n">
        <v>72.81999999999999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-1.713689084605426</v>
      </c>
      <c r="L652" s="49" t="n">
        <v>-1.530768427646185</v>
      </c>
      <c r="M652" s="49" t="n">
        <v>-0.0569945052548177</v>
      </c>
      <c r="N652" s="49" t="n">
        <v>-1.485138872588324</v>
      </c>
      <c r="O652" s="49" t="n">
        <v>-6.213668613130204</v>
      </c>
      <c r="P652" s="49" t="n">
        <v>1.550190136062132</v>
      </c>
      <c r="Q652" s="49" t="n">
        <v>9.084605425924153e-06</v>
      </c>
      <c r="R652" s="49" t="n">
        <v>-2.157235381550215e-05</v>
      </c>
      <c r="S652" s="49" t="n">
        <v>-1.919474518229797e-05</v>
      </c>
      <c r="T652" s="49" t="n">
        <v>-4.112741167627831e-05</v>
      </c>
      <c r="U652" s="49" t="n">
        <v>8.613130203727337e-06</v>
      </c>
      <c r="V652" s="49" t="n">
        <v>-1.360621320056765e-07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-0.0001783589847211539</v>
      </c>
      <c r="AD652" s="49" t="n">
        <v>0.000456937023361237</v>
      </c>
      <c r="AE652" s="49" t="n">
        <v>0.0003490540287301754</v>
      </c>
      <c r="AF652" s="49" t="n">
        <v>0.0003783871655322858</v>
      </c>
      <c r="AG652" s="49" t="n">
        <v>-0.0002526110447294114</v>
      </c>
      <c r="AH652" s="49" t="n">
        <v>7.610360075193529e-06</v>
      </c>
      <c r="AI652" s="49" t="n">
        <v>0.004342119557423311</v>
      </c>
      <c r="AJ652" s="49" t="n">
        <v>-0.02628587009024336</v>
      </c>
      <c r="AK652" s="49" t="n">
        <v>-0.01297351777068013</v>
      </c>
      <c r="AL652" s="49" t="n">
        <v>-0.001838931313162812</v>
      </c>
      <c r="AM652" s="49" t="n">
        <v>0.001151911156183925</v>
      </c>
      <c r="AN652" s="49" t="n">
        <v>-0.001148841963385704</v>
      </c>
      <c r="AO652" s="49" t="n">
        <v>0.003758618496858157</v>
      </c>
      <c r="AP652" s="49" t="n">
        <v>-1.431010328391747</v>
      </c>
      <c r="AQ652" s="49" t="n">
        <v>0.2600990081257301</v>
      </c>
      <c r="AR652" s="49" t="n">
        <v>-0.05669909376388899</v>
      </c>
      <c r="AS652" s="49" t="n">
        <v>0.1045515040003148</v>
      </c>
      <c r="AT652" s="49" t="n">
        <v>-0.0003998437069143289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6.000000625822976</v>
      </c>
      <c r="BH652" s="49" t="n">
        <v>14.00000025494094</v>
      </c>
      <c r="BI652" s="49" t="n">
        <v>5.500000876687031</v>
      </c>
      <c r="BJ652" s="49" t="n">
        <v>0.7000010709360347</v>
      </c>
      <c r="BK652" s="49" t="n">
        <v>0.4000006385519213</v>
      </c>
      <c r="BL652" s="49" t="n">
        <v>0.02000001139301477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0.1877147805212901</v>
      </c>
      <c r="BQ652" s="49" t="n">
        <v>-0.03826773713405654</v>
      </c>
      <c r="BR652" s="49" t="n">
        <v>1.000831273159193</v>
      </c>
      <c r="BS652" s="49" t="n">
        <v>0.005086342644428088</v>
      </c>
      <c r="BT652" s="49" t="n">
        <v>0.03498987515972163</v>
      </c>
      <c r="BU652" s="49" t="n">
        <v>0.0002082959051907807</v>
      </c>
      <c r="BV652" s="49" t="n">
        <v>0.0353582470206535</v>
      </c>
    </row>
    <row r="653">
      <c r="A653" s="51" t="n">
        <v>72.83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-1.713690774162536</v>
      </c>
      <c r="L653" s="51" t="n">
        <v>-1.530764071044146</v>
      </c>
      <c r="M653" s="51" t="n">
        <v>-0.05699118289877871</v>
      </c>
      <c r="N653" s="51" t="n">
        <v>-1.485135276418116</v>
      </c>
      <c r="O653" s="51" t="n">
        <v>-6.213670814887321</v>
      </c>
      <c r="P653" s="51" t="n">
        <v>1.550190225523114</v>
      </c>
      <c r="Q653" s="51" t="n">
        <v>1.07741625356983e-05</v>
      </c>
      <c r="R653" s="51" t="n">
        <v>-2.592895585373789e-05</v>
      </c>
      <c r="S653" s="51" t="n">
        <v>-2.251710122128797e-05</v>
      </c>
      <c r="T653" s="51" t="n">
        <v>-4.472358188434278e-05</v>
      </c>
      <c r="U653" s="51" t="n">
        <v>1.081488732079805e-05</v>
      </c>
      <c r="V653" s="51" t="n">
        <v>-2.255231139614011e-07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-0.0001599862440741878</v>
      </c>
      <c r="AD653" s="51" t="n">
        <v>0.0004187252619447473</v>
      </c>
      <c r="AE653" s="51" t="n">
        <v>0.0003177533233012526</v>
      </c>
      <c r="AF653" s="51" t="n">
        <v>0.0003465444523482832</v>
      </c>
      <c r="AG653" s="51" t="n">
        <v>-0.0001953788678783922</v>
      </c>
      <c r="AH653" s="51" t="n">
        <v>8.284321057569748e-06</v>
      </c>
      <c r="AI653" s="51" t="n">
        <v>0.004880768797000065</v>
      </c>
      <c r="AJ653" s="51" t="n">
        <v>-0.02968352129690264</v>
      </c>
      <c r="AK653" s="51" t="n">
        <v>-0.01461016642543445</v>
      </c>
      <c r="AL653" s="51" t="n">
        <v>-0.002091346115626255</v>
      </c>
      <c r="AM653" s="51" t="n">
        <v>0.001318558224940973</v>
      </c>
      <c r="AN653" s="51" t="n">
        <v>-0.001152435261972954</v>
      </c>
      <c r="AO653" s="51" t="n">
        <v>0.004382718734289186</v>
      </c>
      <c r="AP653" s="51" t="n">
        <v>-1.434764443954248</v>
      </c>
      <c r="AQ653" s="51" t="n">
        <v>0.2582722437105366</v>
      </c>
      <c r="AR653" s="51" t="n">
        <v>-0.05697877857126693</v>
      </c>
      <c r="AS653" s="51" t="n">
        <v>0.1047619735736749</v>
      </c>
      <c r="AT653" s="51" t="n">
        <v>-0.0004037145087394201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6.0000006183131</v>
      </c>
      <c r="BH653" s="51" t="n">
        <v>14.00000025188165</v>
      </c>
      <c r="BI653" s="51" t="n">
        <v>5.500000866166787</v>
      </c>
      <c r="BJ653" s="51" t="n">
        <v>0.7000010580848023</v>
      </c>
      <c r="BK653" s="51" t="n">
        <v>0.4000006308892982</v>
      </c>
      <c r="BL653" s="51" t="n">
        <v>0.02000001125629859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0.1877138580430819</v>
      </c>
      <c r="BQ653" s="51" t="n">
        <v>-0.03827410494532145</v>
      </c>
      <c r="BR653" s="51" t="n">
        <v>1.000831228791313</v>
      </c>
      <c r="BS653" s="51" t="n">
        <v>0.006008820852582142</v>
      </c>
      <c r="BT653" s="51" t="n">
        <v>0.04135768642463122</v>
      </c>
      <c r="BU653" s="51" t="n">
        <v>0.0002526637856714586</v>
      </c>
      <c r="BV653" s="51" t="n">
        <v>0.04179267870602627</v>
      </c>
    </row>
    <row r="654">
      <c r="A654" s="49" t="n">
        <v>72.84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-1.7136922596321</v>
      </c>
      <c r="L654" s="49" t="n">
        <v>-1.530760105216266</v>
      </c>
      <c r="M654" s="49" t="n">
        <v>-0.05698821533701121</v>
      </c>
      <c r="N654" s="49" t="n">
        <v>-1.485132146877308</v>
      </c>
      <c r="O654" s="49" t="n">
        <v>-6.213672411649315</v>
      </c>
      <c r="P654" s="49" t="n">
        <v>1.550190331447836</v>
      </c>
      <c r="Q654" s="49" t="n">
        <v>1.225963209949832e-05</v>
      </c>
      <c r="R654" s="49" t="n">
        <v>-2.98947837344965e-05</v>
      </c>
      <c r="S654" s="49" t="n">
        <v>-2.548466298879504e-05</v>
      </c>
      <c r="T654" s="49" t="n">
        <v>-4.78531226919543e-05</v>
      </c>
      <c r="U654" s="49" t="n">
        <v>1.241164931542471e-05</v>
      </c>
      <c r="V654" s="49" t="n">
        <v>-3.314478356220008e-07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-0.0001379879324506335</v>
      </c>
      <c r="AD654" s="49" t="n">
        <v>0.0003789205867472533</v>
      </c>
      <c r="AE654" s="49" t="n">
        <v>0.000278828234889476</v>
      </c>
      <c r="AF654" s="49" t="n">
        <v>0.0002879746999036128</v>
      </c>
      <c r="AG654" s="49" t="n">
        <v>-0.0001320535431405092</v>
      </c>
      <c r="AH654" s="49" t="n">
        <v>1.012849776744909e-05</v>
      </c>
      <c r="AI654" s="49" t="n">
        <v>0.005319686517236567</v>
      </c>
      <c r="AJ654" s="49" t="n">
        <v>-0.03270810207688796</v>
      </c>
      <c r="AK654" s="49" t="n">
        <v>-0.01601284843027072</v>
      </c>
      <c r="AL654" s="49" t="n">
        <v>-0.002291182103480649</v>
      </c>
      <c r="AM654" s="49" t="n">
        <v>0.001429655374365076</v>
      </c>
      <c r="AN654" s="49" t="n">
        <v>-0.001156713424329141</v>
      </c>
      <c r="AO654" s="49" t="n">
        <v>0.004919171297439958</v>
      </c>
      <c r="AP654" s="49" t="n">
        <v>-1.438158113822497</v>
      </c>
      <c r="AQ654" s="49" t="n">
        <v>0.2566394854381127</v>
      </c>
      <c r="AR654" s="49" t="n">
        <v>-0.05722532674676555</v>
      </c>
      <c r="AS654" s="49" t="n">
        <v>0.1049222878461599</v>
      </c>
      <c r="AT654" s="49" t="n">
        <v>-0.0004082722490864865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6.000000610893343</v>
      </c>
      <c r="BH654" s="49" t="n">
        <v>14.00000024885907</v>
      </c>
      <c r="BI654" s="49" t="n">
        <v>5.500000855772786</v>
      </c>
      <c r="BJ654" s="49" t="n">
        <v>0.7000010453877846</v>
      </c>
      <c r="BK654" s="49" t="n">
        <v>0.4000006233186266</v>
      </c>
      <c r="BL654" s="49" t="n">
        <v>0.02000001112122301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0.1877130286326473</v>
      </c>
      <c r="BQ654" s="49" t="n">
        <v>-0.03827981745278522</v>
      </c>
      <c r="BR654" s="49" t="n">
        <v>1.000831190441259</v>
      </c>
      <c r="BS654" s="49" t="n">
        <v>0.006838231287165097</v>
      </c>
      <c r="BT654" s="49" t="n">
        <v>0.04707019388840161</v>
      </c>
      <c r="BU654" s="49" t="n">
        <v>0.0002910138394707218</v>
      </c>
      <c r="BV654" s="49" t="n">
        <v>0.04756521048921415</v>
      </c>
    </row>
    <row r="655">
      <c r="A655" s="51" t="n">
        <v>72.84999999999999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-1.713693515336929</v>
      </c>
      <c r="L655" s="51" t="n">
        <v>-1.530756554307863</v>
      </c>
      <c r="M655" s="51" t="n">
        <v>-0.05698566780042363</v>
      </c>
      <c r="N655" s="51" t="n">
        <v>-1.485129695704062</v>
      </c>
      <c r="O655" s="51" t="n">
        <v>-6.213673442923208</v>
      </c>
      <c r="P655" s="51" t="n">
        <v>1.550190426484115</v>
      </c>
      <c r="Q655" s="51" t="n">
        <v>1.351533692939277e-05</v>
      </c>
      <c r="R655" s="51" t="n">
        <v>-3.344569213714621e-05</v>
      </c>
      <c r="S655" s="51" t="n">
        <v>-2.803219957637354e-05</v>
      </c>
      <c r="T655" s="51" t="n">
        <v>-5.030429593766428e-05</v>
      </c>
      <c r="U655" s="51" t="n">
        <v>1.344292320837326e-05</v>
      </c>
      <c r="V655" s="51" t="n">
        <v>-4.264841153567289e-07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-0.0001143602161873599</v>
      </c>
      <c r="AD655" s="51" t="n">
        <v>0.0003360017855697556</v>
      </c>
      <c r="AE655" s="51" t="n">
        <v>0.000234375745293555</v>
      </c>
      <c r="AF655" s="51" t="n">
        <v>0.000212337868912883</v>
      </c>
      <c r="AG655" s="51" t="n">
        <v>-8.075109984549515e-05</v>
      </c>
      <c r="AH655" s="51" t="n">
        <v>8.311527002201639e-06</v>
      </c>
      <c r="AI655" s="51" t="n">
        <v>0.005659158976231453</v>
      </c>
      <c r="AJ655" s="51" t="n">
        <v>-0.03532068443295349</v>
      </c>
      <c r="AK655" s="51" t="n">
        <v>-0.0171562589091421</v>
      </c>
      <c r="AL655" s="51" t="n">
        <v>-0.002427155949098074</v>
      </c>
      <c r="AM655" s="51" t="n">
        <v>0.001496053544486805</v>
      </c>
      <c r="AN655" s="51" t="n">
        <v>-0.001160504599270146</v>
      </c>
      <c r="AO655" s="51" t="n">
        <v>0.005355728879764422</v>
      </c>
      <c r="AP655" s="51" t="n">
        <v>-1.441178402010606</v>
      </c>
      <c r="AQ655" s="51" t="n">
        <v>0.2552412470231522</v>
      </c>
      <c r="AR655" s="51" t="n">
        <v>-0.05741759180865025</v>
      </c>
      <c r="AS655" s="51" t="n">
        <v>0.1050282542988618</v>
      </c>
      <c r="AT655" s="51" t="n">
        <v>-0.0004116737754065583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6.000000603562623</v>
      </c>
      <c r="BH655" s="51" t="n">
        <v>14.00000024587276</v>
      </c>
      <c r="BI655" s="51" t="n">
        <v>5.500000845503513</v>
      </c>
      <c r="BJ655" s="51" t="n">
        <v>0.7000010328431312</v>
      </c>
      <c r="BK655" s="51" t="n">
        <v>0.4000006158388031</v>
      </c>
      <c r="BL655" s="51" t="n">
        <v>0.02000001098776833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0.1877123035603763</v>
      </c>
      <c r="BQ655" s="51" t="n">
        <v>-0.03828479996773085</v>
      </c>
      <c r="BR655" s="51" t="n">
        <v>1.00083115795638</v>
      </c>
      <c r="BS655" s="51" t="n">
        <v>0.007563303558166812</v>
      </c>
      <c r="BT655" s="51" t="n">
        <v>0.05205270883403001</v>
      </c>
      <c r="BU655" s="51" t="n">
        <v>0.000323498717813564</v>
      </c>
      <c r="BV655" s="51" t="n">
        <v>0.05260031092202509</v>
      </c>
    </row>
    <row r="656">
      <c r="A656" s="49" t="n">
        <v>72.86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-1.713694540890945</v>
      </c>
      <c r="L656" s="49" t="n">
        <v>-1.530753459512933</v>
      </c>
      <c r="M656" s="49" t="n">
        <v>-0.05698358232192876</v>
      </c>
      <c r="N656" s="49" t="n">
        <v>-1.485127977611718</v>
      </c>
      <c r="O656" s="49" t="n">
        <v>-6.213674048115578</v>
      </c>
      <c r="P656" s="49" t="n">
        <v>1.550190467619059</v>
      </c>
      <c r="Q656" s="49" t="n">
        <v>1.45408909451028e-05</v>
      </c>
      <c r="R656" s="49" t="n">
        <v>-3.654048706702717e-05</v>
      </c>
      <c r="S656" s="49" t="n">
        <v>-3.011767807124116e-05</v>
      </c>
      <c r="T656" s="49" t="n">
        <v>-5.202238828161398e-05</v>
      </c>
      <c r="U656" s="49" t="n">
        <v>1.404811557836894e-05</v>
      </c>
      <c r="V656" s="49" t="n">
        <v>-4.676190594743446e-07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-9.203290056610729e-05</v>
      </c>
      <c r="AD656" s="49" t="n">
        <v>0.0002881216883014367</v>
      </c>
      <c r="AE656" s="49" t="n">
        <v>0.0001868754434720569</v>
      </c>
      <c r="AF656" s="49" t="n">
        <v>0.000140319358806345</v>
      </c>
      <c r="AG656" s="49" t="n">
        <v>-4.500021915553628e-05</v>
      </c>
      <c r="AH656" s="49" t="n">
        <v>2.181289344394552e-06</v>
      </c>
      <c r="AI656" s="49" t="n">
        <v>0.005915123793667387</v>
      </c>
      <c r="AJ656" s="49" t="n">
        <v>-0.03745994501957257</v>
      </c>
      <c r="AK656" s="49" t="n">
        <v>-0.01803055080227521</v>
      </c>
      <c r="AL656" s="49" t="n">
        <v>-0.002507680772674715</v>
      </c>
      <c r="AM656" s="49" t="n">
        <v>0.001532110923448173</v>
      </c>
      <c r="AN656" s="49" t="n">
        <v>-0.001162060966351937</v>
      </c>
      <c r="AO656" s="49" t="n">
        <v>0.005692970776691786</v>
      </c>
      <c r="AP656" s="49" t="n">
        <v>-1.443786195771683</v>
      </c>
      <c r="AQ656" s="49" t="n">
        <v>0.2541025853116941</v>
      </c>
      <c r="AR656" s="49" t="n">
        <v>-0.0575463590318653</v>
      </c>
      <c r="AS656" s="49" t="n">
        <v>0.105091076446454</v>
      </c>
      <c r="AT656" s="49" t="n">
        <v>-0.0004124204678776981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6.000000596319872</v>
      </c>
      <c r="BH656" s="49" t="n">
        <v>14.00000024292229</v>
      </c>
      <c r="BI656" s="49" t="n">
        <v>5.50000083535747</v>
      </c>
      <c r="BJ656" s="49" t="n">
        <v>0.7000010204490136</v>
      </c>
      <c r="BK656" s="49" t="n">
        <v>0.4000006084487375</v>
      </c>
      <c r="BL656" s="49" t="n">
        <v>0.02000001085591512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0.1877116910122607</v>
      </c>
      <c r="BQ656" s="49" t="n">
        <v>-0.03828900126466227</v>
      </c>
      <c r="BR656" s="49" t="n">
        <v>1.00083113082162</v>
      </c>
      <c r="BS656" s="49" t="n">
        <v>0.008175851673841716</v>
      </c>
      <c r="BT656" s="49" t="n">
        <v>0.05625400576545619</v>
      </c>
      <c r="BU656" s="49" t="n">
        <v>0.0003506334780301046</v>
      </c>
      <c r="BV656" s="49" t="n">
        <v>0.05684611384332754</v>
      </c>
    </row>
    <row r="657">
      <c r="A657" s="51" t="n">
        <v>72.87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-1.713695359435803</v>
      </c>
      <c r="L657" s="51" t="n">
        <v>-1.530750876695661</v>
      </c>
      <c r="M657" s="51" t="n">
        <v>-0.05698197419026841</v>
      </c>
      <c r="N657" s="51" t="n">
        <v>-1.485126875453536</v>
      </c>
      <c r="O657" s="51" t="n">
        <v>-6.213674365160222</v>
      </c>
      <c r="P657" s="51" t="n">
        <v>1.550190446359472</v>
      </c>
      <c r="Q657" s="51" t="n">
        <v>1.535943580321941e-05</v>
      </c>
      <c r="R657" s="51" t="n">
        <v>-3.912330433952782e-05</v>
      </c>
      <c r="S657" s="51" t="n">
        <v>-3.172580973159062e-05</v>
      </c>
      <c r="T657" s="51" t="n">
        <v>-5.312454646388964e-05</v>
      </c>
      <c r="U657" s="51" t="n">
        <v>1.436516022224055e-05</v>
      </c>
      <c r="V657" s="51" t="n">
        <v>-4.463594724946063e-07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-7.284581695178913e-05</v>
      </c>
      <c r="AD657" s="51" t="n">
        <v>0.0002341411428623585</v>
      </c>
      <c r="AE657" s="51" t="n">
        <v>0.0001390884603301358</v>
      </c>
      <c r="AF657" s="51" t="n">
        <v>8.667858977715504e-05</v>
      </c>
      <c r="AG657" s="51" t="n">
        <v>-2.163005661163413e-05</v>
      </c>
      <c r="AH657" s="51" t="n">
        <v>-3.834188264764541e-06</v>
      </c>
      <c r="AI657" s="51" t="n">
        <v>0.006108391599988496</v>
      </c>
      <c r="AJ657" s="51" t="n">
        <v>-0.03905792696046968</v>
      </c>
      <c r="AK657" s="51" t="n">
        <v>-0.01864213779412115</v>
      </c>
      <c r="AL657" s="51" t="n">
        <v>-0.002552285561366665</v>
      </c>
      <c r="AM657" s="51" t="n">
        <v>0.001548946545865904</v>
      </c>
      <c r="AN657" s="51" t="n">
        <v>-0.001161107051505467</v>
      </c>
      <c r="AO657" s="51" t="n">
        <v>0.005947018618032426</v>
      </c>
      <c r="AP657" s="51" t="n">
        <v>-1.4459200578312</v>
      </c>
      <c r="AQ657" s="51" t="n">
        <v>0.2532330711799215</v>
      </c>
      <c r="AR657" s="51" t="n">
        <v>-0.0576215170003375</v>
      </c>
      <c r="AS657" s="51" t="n">
        <v>0.1051247955083959</v>
      </c>
      <c r="AT657" s="51" t="n">
        <v>-0.000410980625406204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6.000000589164033</v>
      </c>
      <c r="BH657" s="51" t="n">
        <v>14.00000024000722</v>
      </c>
      <c r="BI657" s="51" t="n">
        <v>5.50000082533318</v>
      </c>
      <c r="BJ657" s="51" t="n">
        <v>0.7000010082036254</v>
      </c>
      <c r="BK657" s="51" t="n">
        <v>0.4000006011473526</v>
      </c>
      <c r="BL657" s="51" t="n">
        <v>0.02000001072564413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0.1877111960104038</v>
      </c>
      <c r="BQ657" s="51" t="n">
        <v>-0.03829239019717586</v>
      </c>
      <c r="BR657" s="51" t="n">
        <v>1.000831108711979</v>
      </c>
      <c r="BS657" s="51" t="n">
        <v>0.008670853530678979</v>
      </c>
      <c r="BT657" s="51" t="n">
        <v>0.05964293827904338</v>
      </c>
      <c r="BU657" s="51" t="n">
        <v>0.000372743119703145</v>
      </c>
      <c r="BV657" s="51" t="n">
        <v>0.06027107701826434</v>
      </c>
    </row>
    <row r="658">
      <c r="A658" s="49" t="n">
        <v>72.88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-1.713695997323353</v>
      </c>
      <c r="L658" s="49" t="n">
        <v>-1.530748863881646</v>
      </c>
      <c r="M658" s="49" t="n">
        <v>-0.05698083652468967</v>
      </c>
      <c r="N658" s="49" t="n">
        <v>-1.485126201495078</v>
      </c>
      <c r="O658" s="49" t="n">
        <v>-6.213674510293538</v>
      </c>
      <c r="P658" s="49" t="n">
        <v>1.550190394718272</v>
      </c>
      <c r="Q658" s="49" t="n">
        <v>1.599732335244575e-05</v>
      </c>
      <c r="R658" s="49" t="n">
        <v>-4.113611835454556e-05</v>
      </c>
      <c r="S658" s="49" t="n">
        <v>-3.286347531033379e-05</v>
      </c>
      <c r="T658" s="49" t="n">
        <v>-5.379850492204241e-05</v>
      </c>
      <c r="U658" s="49" t="n">
        <v>1.451029353827238e-05</v>
      </c>
      <c r="V658" s="49" t="n">
        <v>-3.947182716235176e-07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-5.586933417982715e-05</v>
      </c>
      <c r="AD658" s="49" t="n">
        <v>0.0001746053354531097</v>
      </c>
      <c r="AE658" s="49" t="n">
        <v>9.275191382545315e-05</v>
      </c>
      <c r="AF658" s="49" t="n">
        <v>5.242088091075175e-05</v>
      </c>
      <c r="AG658" s="49" t="n">
        <v>-9.21158058450589e-06</v>
      </c>
      <c r="AH658" s="49" t="n">
        <v>-5.899707627589736e-06</v>
      </c>
      <c r="AI658" s="49" t="n">
        <v>0.006246842170265827</v>
      </c>
      <c r="AJ658" s="49" t="n">
        <v>-0.04006495711262943</v>
      </c>
      <c r="AK658" s="49" t="n">
        <v>-0.01900523765720181</v>
      </c>
      <c r="AL658" s="49" t="n">
        <v>-0.002577714015369614</v>
      </c>
      <c r="AM658" s="49" t="n">
        <v>0.001555801144474083</v>
      </c>
      <c r="AN658" s="49" t="n">
        <v>-0.001158997086683751</v>
      </c>
      <c r="AO658" s="49" t="n">
        <v>0.006138590057620071</v>
      </c>
      <c r="AP658" s="49" t="n">
        <v>-1.447512085839112</v>
      </c>
      <c r="AQ658" s="49" t="n">
        <v>0.252626117186783</v>
      </c>
      <c r="AR658" s="49" t="n">
        <v>-0.05766269446018255</v>
      </c>
      <c r="AS658" s="49" t="n">
        <v>0.1051403880557332</v>
      </c>
      <c r="AT658" s="49" t="n">
        <v>-0.0004090001217580546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6.000000582094065</v>
      </c>
      <c r="BH658" s="49" t="n">
        <v>14.00000023712713</v>
      </c>
      <c r="BI658" s="49" t="n">
        <v>5.500000815429182</v>
      </c>
      <c r="BJ658" s="49" t="n">
        <v>0.700000996105182</v>
      </c>
      <c r="BK658" s="49" t="n">
        <v>0.4000005939335844</v>
      </c>
      <c r="BL658" s="49" t="n">
        <v>0.02000001059693641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0.1877108213728915</v>
      </c>
      <c r="BQ658" s="49" t="n">
        <v>-0.03829494980572506</v>
      </c>
      <c r="BR658" s="49" t="n">
        <v>1.000831091520115</v>
      </c>
      <c r="BS658" s="49" t="n">
        <v>0.009045491043024878</v>
      </c>
      <c r="BT658" s="49" t="n">
        <v>0.06220254682824666</v>
      </c>
      <c r="BU658" s="49" t="n">
        <v>0.0003899349831915089</v>
      </c>
      <c r="BV658" s="49" t="n">
        <v>0.06285801292930583</v>
      </c>
    </row>
    <row r="659">
      <c r="A659" s="51" t="n">
        <v>72.89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-1.713696463530446</v>
      </c>
      <c r="L659" s="51" t="n">
        <v>-1.53074746625563</v>
      </c>
      <c r="M659" s="51" t="n">
        <v>-0.05698015181083292</v>
      </c>
      <c r="N659" s="51" t="n">
        <v>-1.485125810017544</v>
      </c>
      <c r="O659" s="51" t="n">
        <v>-6.213674587208503</v>
      </c>
      <c r="P659" s="51" t="n">
        <v>1.550190351893902</v>
      </c>
      <c r="Q659" s="51" t="n">
        <v>1.646353044559845e-05</v>
      </c>
      <c r="R659" s="51" t="n">
        <v>-4.253374437057644e-05</v>
      </c>
      <c r="S659" s="51" t="n">
        <v>-3.354818916707913e-05</v>
      </c>
      <c r="T659" s="51" t="n">
        <v>-5.418998245554363e-05</v>
      </c>
      <c r="U659" s="51" t="n">
        <v>1.458720850333606e-05</v>
      </c>
      <c r="V659" s="51" t="n">
        <v>-3.518939022395529e-07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-3.871044987219545e-05</v>
      </c>
      <c r="AD659" s="51" t="n">
        <v>0.0001114022653286597</v>
      </c>
      <c r="AE659" s="51" t="n">
        <v>4.838377045907104e-05</v>
      </c>
      <c r="AF659" s="51" t="n">
        <v>2.901274692392064e-05</v>
      </c>
      <c r="AG659" s="51" t="n">
        <v>-6.652978060445354e-06</v>
      </c>
      <c r="AH659" s="51" t="n">
        <v>-4.147983298103449e-06</v>
      </c>
      <c r="AI659" s="51" t="n">
        <v>0.006321918248614455</v>
      </c>
      <c r="AJ659" s="51" t="n">
        <v>-0.04046199114707982</v>
      </c>
      <c r="AK659" s="51" t="n">
        <v>-0.01913360577015848</v>
      </c>
      <c r="AL659" s="51" t="n">
        <v>-0.00259061022235573</v>
      </c>
      <c r="AM659" s="51" t="n">
        <v>0.001560959947120837</v>
      </c>
      <c r="AN659" s="51" t="n">
        <v>-0.001157311795634053</v>
      </c>
      <c r="AO659" s="51" t="n">
        <v>0.006275325573824535</v>
      </c>
      <c r="AP659" s="51" t="n">
        <v>-1.448512795453742</v>
      </c>
      <c r="AQ659" s="51" t="n">
        <v>0.2522674537175852</v>
      </c>
      <c r="AR659" s="51" t="n">
        <v>-0.05768578112976819</v>
      </c>
      <c r="AS659" s="51" t="n">
        <v>0.1051469859884454</v>
      </c>
      <c r="AT659" s="51" t="n">
        <v>-0.0004077698714249891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6.000000575108936</v>
      </c>
      <c r="BH659" s="51" t="n">
        <v>14.00000023428161</v>
      </c>
      <c r="BI659" s="51" t="n">
        <v>5.500000805644031</v>
      </c>
      <c r="BJ659" s="51" t="n">
        <v>0.7000009841519198</v>
      </c>
      <c r="BK659" s="51" t="n">
        <v>0.4000005868063814</v>
      </c>
      <c r="BL659" s="51" t="n">
        <v>0.02000001046977317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0.1877105688200637</v>
      </c>
      <c r="BQ659" s="51" t="n">
        <v>-0.03829667161194181</v>
      </c>
      <c r="BR659" s="51" t="n">
        <v>1.000831079159287</v>
      </c>
      <c r="BS659" s="51" t="n">
        <v>0.009298043870842321</v>
      </c>
      <c r="BT659" s="51" t="n">
        <v>0.063924353044989</v>
      </c>
      <c r="BU659" s="51" t="n">
        <v>0.0004022958115523778</v>
      </c>
      <c r="BV659" s="51" t="n">
        <v>0.06459828460543281</v>
      </c>
    </row>
    <row r="660">
      <c r="A660" s="49" t="n">
        <v>72.90000000000001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-1.713696748150857</v>
      </c>
      <c r="L660" s="49" t="n">
        <v>-1.530746708317088</v>
      </c>
      <c r="M660" s="49" t="n">
        <v>-0.05697990052185988</v>
      </c>
      <c r="N660" s="49" t="n">
        <v>-1.485125643553981</v>
      </c>
      <c r="O660" s="49" t="n">
        <v>-6.21367465995679</v>
      </c>
      <c r="P660" s="49" t="n">
        <v>1.550190334663424</v>
      </c>
      <c r="Q660" s="49" t="n">
        <v>1.674815085661585e-05</v>
      </c>
      <c r="R660" s="49" t="n">
        <v>-4.329168291250518e-05</v>
      </c>
      <c r="S660" s="49" t="n">
        <v>-3.37994781401188e-05</v>
      </c>
      <c r="T660" s="49" t="n">
        <v>-5.435644601936573e-05</v>
      </c>
      <c r="U660" s="49" t="n">
        <v>1.4659956789842e-05</v>
      </c>
      <c r="V660" s="49" t="n">
        <v>-3.346634240841695e-07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-1.989062111513085e-05</v>
      </c>
      <c r="AD660" s="49" t="n">
        <v>4.674857284878805e-05</v>
      </c>
      <c r="AE660" s="49" t="n">
        <v>5.941296431827574e-06</v>
      </c>
      <c r="AF660" s="49" t="n">
        <v>7.189098674391034e-06</v>
      </c>
      <c r="AG660" s="49" t="n">
        <v>-7.759805574199989e-06</v>
      </c>
      <c r="AH660" s="49" t="n">
        <v>-1.327017194130854e-06</v>
      </c>
      <c r="AI660" s="49" t="n">
        <v>0.006320364181441212</v>
      </c>
      <c r="AJ660" s="49" t="n">
        <v>-0.04025604040692936</v>
      </c>
      <c r="AK660" s="49" t="n">
        <v>-0.01903838999935471</v>
      </c>
      <c r="AL660" s="49" t="n">
        <v>-0.002589224436986932</v>
      </c>
      <c r="AM660" s="49" t="n">
        <v>0.001567745438757918</v>
      </c>
      <c r="AN660" s="49" t="n">
        <v>-0.00115668131987961</v>
      </c>
      <c r="AO660" s="49" t="n">
        <v>0.006348520095811421</v>
      </c>
      <c r="AP660" s="49" t="n">
        <v>-1.448903363995682</v>
      </c>
      <c r="AQ660" s="49" t="n">
        <v>0.2521433296196549</v>
      </c>
      <c r="AR660" s="49" t="n">
        <v>-0.05769649436634321</v>
      </c>
      <c r="AS660" s="49" t="n">
        <v>0.105152255120362</v>
      </c>
      <c r="AT660" s="49" t="n">
        <v>-0.0004074975282910534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6.000000568207629</v>
      </c>
      <c r="BH660" s="49" t="n">
        <v>14.00000023147023</v>
      </c>
      <c r="BI660" s="49" t="n">
        <v>5.500000795976304</v>
      </c>
      <c r="BJ660" s="49" t="n">
        <v>0.7000009723420968</v>
      </c>
      <c r="BK660" s="49" t="n">
        <v>0.4000005797647048</v>
      </c>
      <c r="BL660" s="49" t="n">
        <v>0.02000001034413589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0.1877104393991127</v>
      </c>
      <c r="BQ660" s="49" t="n">
        <v>-0.03829755170008626</v>
      </c>
      <c r="BR660" s="49" t="n">
        <v>1.000831071614978</v>
      </c>
      <c r="BS660" s="49" t="n">
        <v>0.009427464821798459</v>
      </c>
      <c r="BT660" s="49" t="n">
        <v>0.06480444118944079</v>
      </c>
      <c r="BU660" s="49" t="n">
        <v>0.0004098401205077096</v>
      </c>
      <c r="BV660" s="49" t="n">
        <v>0.0654878665079747</v>
      </c>
    </row>
    <row r="661">
      <c r="A661" s="51" t="n">
        <v>72.91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-1.71369683410122</v>
      </c>
      <c r="L661" s="51" t="n">
        <v>-1.530746593021095</v>
      </c>
      <c r="M661" s="51" t="n">
        <v>-0.05698006657708457</v>
      </c>
      <c r="N661" s="51" t="n">
        <v>-1.485125711782501</v>
      </c>
      <c r="O661" s="51" t="n">
        <v>-6.213674707456963</v>
      </c>
      <c r="P661" s="51" t="n">
        <v>1.550190335966461</v>
      </c>
      <c r="Q661" s="51" t="n">
        <v>1.683410121966489e-05</v>
      </c>
      <c r="R661" s="51" t="n">
        <v>-4.340697890525824e-05</v>
      </c>
      <c r="S661" s="51" t="n">
        <v>-3.363342291543003e-05</v>
      </c>
      <c r="T661" s="51" t="n">
        <v>-5.428821749853263e-05</v>
      </c>
      <c r="U661" s="51" t="n">
        <v>1.470745696341424e-05</v>
      </c>
      <c r="V661" s="51" t="n">
        <v>-3.359664608737489e-07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6.918367492712548e-07</v>
      </c>
      <c r="AD661" s="51" t="n">
        <v>-1.725114184872866e-05</v>
      </c>
      <c r="AE661" s="51" t="n">
        <v>-3.515836168898809e-05</v>
      </c>
      <c r="AF661" s="51" t="n">
        <v>-1.779322177371972e-05</v>
      </c>
      <c r="AG661" s="51" t="n">
        <v>-2.200244475381724e-06</v>
      </c>
      <c r="AH661" s="51" t="n">
        <v>3.361630777696904e-07</v>
      </c>
      <c r="AI661" s="51" t="n">
        <v>0.006233321137825517</v>
      </c>
      <c r="AJ661" s="51" t="n">
        <v>-0.0394737068835436</v>
      </c>
      <c r="AK661" s="51" t="n">
        <v>-0.01872576637513275</v>
      </c>
      <c r="AL661" s="51" t="n">
        <v>-0.002568965474003493</v>
      </c>
      <c r="AM661" s="51" t="n">
        <v>0.001570647723234512</v>
      </c>
      <c r="AN661" s="51" t="n">
        <v>-0.001156779815900004</v>
      </c>
      <c r="AO661" s="51" t="n">
        <v>0.006344907830646875</v>
      </c>
      <c r="AP661" s="51" t="n">
        <v>-1.448691013257199</v>
      </c>
      <c r="AQ661" s="51" t="n">
        <v>0.2522426553003977</v>
      </c>
      <c r="AR661" s="51" t="n">
        <v>-0.05769261025769635</v>
      </c>
      <c r="AS661" s="51" t="n">
        <v>0.105158484604461</v>
      </c>
      <c r="AT661" s="51" t="n">
        <v>-0.0004076989194827792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6.000000561389137</v>
      </c>
      <c r="BH661" s="51" t="n">
        <v>14.00000022869258</v>
      </c>
      <c r="BI661" s="51" t="n">
        <v>5.500000786424588</v>
      </c>
      <c r="BJ661" s="51" t="n">
        <v>0.7000009606739916</v>
      </c>
      <c r="BK661" s="51" t="n">
        <v>0.4000005728075284</v>
      </c>
      <c r="BL661" s="51" t="n">
        <v>0.02000001022000626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0.1877104332911362</v>
      </c>
      <c r="BQ661" s="51" t="n">
        <v>-0.03829758931408463</v>
      </c>
      <c r="BR661" s="51" t="n">
        <v>1.000831069143116</v>
      </c>
      <c r="BS661" s="51" t="n">
        <v>0.009433572798311918</v>
      </c>
      <c r="BT661" s="51" t="n">
        <v>0.06484205518780817</v>
      </c>
      <c r="BU661" s="51" t="n">
        <v>0.0004123119825560906</v>
      </c>
      <c r="BV661" s="51" t="n">
        <v>0.06552598276936233</v>
      </c>
    </row>
    <row r="662">
      <c r="A662" s="49" t="n">
        <v>72.92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-1.713696706422239</v>
      </c>
      <c r="L662" s="49" t="n">
        <v>-1.530747103736783</v>
      </c>
      <c r="M662" s="49" t="n">
        <v>-0.05698064136467412</v>
      </c>
      <c r="N662" s="49" t="n">
        <v>-1.485126056816403</v>
      </c>
      <c r="O662" s="49" t="n">
        <v>-6.213674622089502</v>
      </c>
      <c r="P662" s="49" t="n">
        <v>1.550190343898963</v>
      </c>
      <c r="Q662" s="49" t="n">
        <v>1.670642223872143e-05</v>
      </c>
      <c r="R662" s="49" t="n">
        <v>-4.289626321751783e-05</v>
      </c>
      <c r="S662" s="49" t="n">
        <v>-3.305863532587772e-05</v>
      </c>
      <c r="T662" s="49" t="n">
        <v>-5.394318359663863e-05</v>
      </c>
      <c r="U662" s="49" t="n">
        <v>1.462208950187005e-05</v>
      </c>
      <c r="V662" s="49" t="n">
        <v>-3.438989628623546e-07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2.256792986915583e-05</v>
      </c>
      <c r="AD662" s="49" t="n">
        <v>-7.875691383884615e-05</v>
      </c>
      <c r="AE662" s="49" t="n">
        <v>-7.57994966178237e-05</v>
      </c>
      <c r="AF662" s="49" t="n">
        <v>-4.788801576342382e-05</v>
      </c>
      <c r="AG662" s="49" t="n">
        <v>1.736817041409367e-05</v>
      </c>
      <c r="AH662" s="49" t="n">
        <v>8.22401455908596e-07</v>
      </c>
      <c r="AI662" s="49" t="n">
        <v>0.006056887160411986</v>
      </c>
      <c r="AJ662" s="49" t="n">
        <v>-0.0381562860806666</v>
      </c>
      <c r="AK662" s="49" t="n">
        <v>-0.01819593532294701</v>
      </c>
      <c r="AL662" s="49" t="n">
        <v>-0.002524808053677182</v>
      </c>
      <c r="AM662" s="49" t="n">
        <v>0.00155748746784553</v>
      </c>
      <c r="AN662" s="49" t="n">
        <v>-0.00115712237544249</v>
      </c>
      <c r="AO662" s="49" t="n">
        <v>0.006255676829058206</v>
      </c>
      <c r="AP662" s="49" t="n">
        <v>-1.447902529234918</v>
      </c>
      <c r="AQ662" s="49" t="n">
        <v>0.2525593432027868</v>
      </c>
      <c r="AR662" s="49" t="n">
        <v>-0.05766934256479442</v>
      </c>
      <c r="AS662" s="49" t="n">
        <v>0.1051594301837768</v>
      </c>
      <c r="AT662" s="49" t="n">
        <v>-0.0004080371699240253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6.000000547996637</v>
      </c>
      <c r="BH662" s="49" t="n">
        <v>14.00000022323689</v>
      </c>
      <c r="BI662" s="49" t="n">
        <v>5.500000767663643</v>
      </c>
      <c r="BJ662" s="49" t="n">
        <v>0.7000009377561529</v>
      </c>
      <c r="BK662" s="49" t="n">
        <v>0.400000559142632</v>
      </c>
      <c r="BL662" s="49" t="n">
        <v>0.02000000997619779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0.1877105495278311</v>
      </c>
      <c r="BQ662" s="49" t="n">
        <v>-0.03829678803960261</v>
      </c>
      <c r="BR662" s="49" t="n">
        <v>1.000831072248691</v>
      </c>
      <c r="BS662" s="49" t="n">
        <v>0.009317336103376039</v>
      </c>
      <c r="BT662" s="49" t="n">
        <v>0.064040780705793</v>
      </c>
      <c r="BU662" s="49" t="n">
        <v>0.0004092064074256996</v>
      </c>
      <c r="BV662" s="49" t="n">
        <v>0.06471631784453301</v>
      </c>
    </row>
    <row r="663">
      <c r="A663" s="51" t="n">
        <v>72.93000000000001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-1.713696355298494</v>
      </c>
      <c r="L663" s="51" t="n">
        <v>-1.530748208404893</v>
      </c>
      <c r="M663" s="51" t="n">
        <v>-0.0569816227597266</v>
      </c>
      <c r="N663" s="51" t="n">
        <v>-1.485126741952571</v>
      </c>
      <c r="O663" s="51" t="n">
        <v>-6.213674268388339</v>
      </c>
      <c r="P663" s="51" t="n">
        <v>1.55019035451168</v>
      </c>
      <c r="Q663" s="51" t="n">
        <v>1.635529849375317e-05</v>
      </c>
      <c r="R663" s="51" t="n">
        <v>-4.179159510719899e-05</v>
      </c>
      <c r="S663" s="51" t="n">
        <v>-3.207724027340375e-05</v>
      </c>
      <c r="T663" s="51" t="n">
        <v>-5.325804742861706e-05</v>
      </c>
      <c r="U663" s="51" t="n">
        <v>1.426838833928912e-05</v>
      </c>
      <c r="V663" s="51" t="n">
        <v>-3.545116802339265e-07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4.517673775592592e-05</v>
      </c>
      <c r="AD663" s="51" t="n">
        <v>-0.0001364703584556765</v>
      </c>
      <c r="AE663" s="51" t="n">
        <v>-0.0001164386320966067</v>
      </c>
      <c r="AF663" s="51" t="n">
        <v>-8.525536228647297e-05</v>
      </c>
      <c r="AG663" s="51" t="n">
        <v>5.013269582061796e-05</v>
      </c>
      <c r="AH663" s="51" t="n">
        <v>1.113151013618129e-06</v>
      </c>
      <c r="AI663" s="51" t="n">
        <v>0.005790372548761046</v>
      </c>
      <c r="AJ663" s="51" t="n">
        <v>-0.03635229659908906</v>
      </c>
      <c r="AK663" s="51" t="n">
        <v>-0.0174471036781841</v>
      </c>
      <c r="AL663" s="51" t="n">
        <v>-0.002450412479383735</v>
      </c>
      <c r="AM663" s="51" t="n">
        <v>0.001516476086536036</v>
      </c>
      <c r="AN663" s="51" t="n">
        <v>-0.001157565126854755</v>
      </c>
      <c r="AO663" s="51" t="n">
        <v>0.006076981177697664</v>
      </c>
      <c r="AP663" s="51" t="n">
        <v>-1.446579337292351</v>
      </c>
      <c r="AQ663" s="51" t="n">
        <v>0.2530932386274519</v>
      </c>
      <c r="AR663" s="51" t="n">
        <v>-0.05762145035304179</v>
      </c>
      <c r="AS663" s="51" t="n">
        <v>0.1051429937661071</v>
      </c>
      <c r="AT663" s="51" t="n">
        <v>-0.0004085166421497321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6.000000547996637</v>
      </c>
      <c r="BH663" s="51" t="n">
        <v>14.00000022323689</v>
      </c>
      <c r="BI663" s="51" t="n">
        <v>5.500000767663643</v>
      </c>
      <c r="BJ663" s="51" t="n">
        <v>0.7000009377561529</v>
      </c>
      <c r="BK663" s="51" t="n">
        <v>0.400000559142632</v>
      </c>
      <c r="BL663" s="51" t="n">
        <v>0.02000000997619779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0.1877107858429303</v>
      </c>
      <c r="BQ663" s="51" t="n">
        <v>-0.03829515895455354</v>
      </c>
      <c r="BR663" s="51" t="n">
        <v>1.000831081398006</v>
      </c>
      <c r="BS663" s="51" t="n">
        <v>0.009081021004192502</v>
      </c>
      <c r="BT663" s="51" t="n">
        <v>0.062411695656725</v>
      </c>
      <c r="BU663" s="51" t="n">
        <v>0.000400057091898276</v>
      </c>
      <c r="BV663" s="51" t="n">
        <v>0.06307015730837391</v>
      </c>
    </row>
    <row r="664">
      <c r="A664" s="49" t="n">
        <v>72.94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-1.71369577719044</v>
      </c>
      <c r="L664" s="49" t="n">
        <v>-1.530749865831629</v>
      </c>
      <c r="M664" s="49" t="n">
        <v>-0.05698300944193652</v>
      </c>
      <c r="N664" s="49" t="n">
        <v>-1.485127844704228</v>
      </c>
      <c r="O664" s="49" t="n">
        <v>-6.213673555608553</v>
      </c>
      <c r="P664" s="49" t="n">
        <v>1.550190365940393</v>
      </c>
      <c r="Q664" s="49" t="n">
        <v>1.577719043943659e-05</v>
      </c>
      <c r="R664" s="49" t="n">
        <v>-4.013416837067574e-05</v>
      </c>
      <c r="S664" s="49" t="n">
        <v>-3.069055806347726e-05</v>
      </c>
      <c r="T664" s="49" t="n">
        <v>-5.21552957721827e-05</v>
      </c>
      <c r="U664" s="49" t="n">
        <v>1.355560855298421e-05</v>
      </c>
      <c r="V664" s="49" t="n">
        <v>-3.659403928768512e-07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6.782149111055451e-05</v>
      </c>
      <c r="AD664" s="49" t="n">
        <v>-0.0001897978137854835</v>
      </c>
      <c r="AE664" s="49" t="n">
        <v>-0.0001568321943188284</v>
      </c>
      <c r="AF664" s="49" t="n">
        <v>-0.0001307548353865239</v>
      </c>
      <c r="AG664" s="49" t="n">
        <v>8.869873704153773e-05</v>
      </c>
      <c r="AH664" s="49" t="n">
        <v>1.212063367014762e-06</v>
      </c>
      <c r="AI664" s="49" t="n">
        <v>0.005436374291042082</v>
      </c>
      <c r="AJ664" s="49" t="n">
        <v>-0.03410924945424128</v>
      </c>
      <c r="AK664" s="49" t="n">
        <v>-0.01648043472675184</v>
      </c>
      <c r="AL664" s="49" t="n">
        <v>-0.002339155851098748</v>
      </c>
      <c r="AM664" s="49" t="n">
        <v>0.001442249197692004</v>
      </c>
      <c r="AN664" s="49" t="n">
        <v>-0.001158036337213898</v>
      </c>
      <c r="AO664" s="49" t="n">
        <v>0.005808200819103979</v>
      </c>
      <c r="AP664" s="49" t="n">
        <v>-1.444770015411271</v>
      </c>
      <c r="AQ664" s="49" t="n">
        <v>0.2538461104383782</v>
      </c>
      <c r="AR664" s="49" t="n">
        <v>-0.05754250826834627</v>
      </c>
      <c r="AS664" s="49" t="n">
        <v>0.1050981261815903</v>
      </c>
      <c r="AT664" s="49" t="n">
        <v>-0.0004089940190247474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6.000000541420678</v>
      </c>
      <c r="BH664" s="49" t="n">
        <v>14.00000022055805</v>
      </c>
      <c r="BI664" s="49" t="n">
        <v>5.500000758451679</v>
      </c>
      <c r="BJ664" s="49" t="n">
        <v>0.7000009265030791</v>
      </c>
      <c r="BK664" s="49" t="n">
        <v>0.4000005524329204</v>
      </c>
      <c r="BL664" s="49" t="n">
        <v>0.02000000985648341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0.1877111385218705</v>
      </c>
      <c r="BQ664" s="49" t="n">
        <v>-0.03829272449750833</v>
      </c>
      <c r="BR664" s="49" t="n">
        <v>1.000831096707503</v>
      </c>
      <c r="BS664" s="49" t="n">
        <v>0.008728342064029393</v>
      </c>
      <c r="BT664" s="49" t="n">
        <v>0.05997723861151522</v>
      </c>
      <c r="BU664" s="49" t="n">
        <v>0.0003847475948948187</v>
      </c>
      <c r="BV664" s="49" t="n">
        <v>0.06061023954218556</v>
      </c>
    </row>
    <row r="665">
      <c r="A665" s="51" t="n">
        <v>72.95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-1.713694977501785</v>
      </c>
      <c r="L665" s="51" t="n">
        <v>-1.530752032495098</v>
      </c>
      <c r="M665" s="51" t="n">
        <v>-0.05698479449018226</v>
      </c>
      <c r="N665" s="51" t="n">
        <v>-1.485129427143005</v>
      </c>
      <c r="O665" s="51" t="n">
        <v>-6.213672471622475</v>
      </c>
      <c r="P665" s="51" t="n">
        <v>1.550190369247706</v>
      </c>
      <c r="Q665" s="51" t="n">
        <v>1.497750178525159e-05</v>
      </c>
      <c r="R665" s="51" t="n">
        <v>-3.79675049024808e-05</v>
      </c>
      <c r="S665" s="51" t="n">
        <v>-2.890550981773932e-05</v>
      </c>
      <c r="T665" s="51" t="n">
        <v>-5.057285699505698e-05</v>
      </c>
      <c r="U665" s="51" t="n">
        <v>1.24716224751964e-05</v>
      </c>
      <c r="V665" s="51" t="n">
        <v>-3.692477057448684e-07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8.943986789735877e-05</v>
      </c>
      <c r="AD665" s="51" t="n">
        <v>-0.0002388055494268905</v>
      </c>
      <c r="AE665" s="51" t="n">
        <v>-0.0001961437130343929</v>
      </c>
      <c r="AF665" s="51" t="n">
        <v>-0.0001809795704866962</v>
      </c>
      <c r="AG665" s="51" t="n">
        <v>0.0001248015567189885</v>
      </c>
      <c r="AH665" s="51" t="n">
        <v>2.540821873767921e-07</v>
      </c>
      <c r="AI665" s="51" t="n">
        <v>0.005002828011839138</v>
      </c>
      <c r="AJ665" s="51" t="n">
        <v>-0.03146752241582038</v>
      </c>
      <c r="AK665" s="51" t="n">
        <v>-0.01530340365396457</v>
      </c>
      <c r="AL665" s="51" t="n">
        <v>-0.002188125441520718</v>
      </c>
      <c r="AM665" s="51" t="n">
        <v>0.001336876277167306</v>
      </c>
      <c r="AN665" s="51" t="n">
        <v>-0.00115816491545302</v>
      </c>
      <c r="AO665" s="51" t="n">
        <v>0.005452038982505028</v>
      </c>
      <c r="AP665" s="51" t="n">
        <v>-1.442522067976895</v>
      </c>
      <c r="AQ665" s="51" t="n">
        <v>0.2548167117121653</v>
      </c>
      <c r="AR665" s="51" t="n">
        <v>-0.05742623427410645</v>
      </c>
      <c r="AS665" s="51" t="n">
        <v>0.105020289415585</v>
      </c>
      <c r="AT665" s="51" t="n">
        <v>-0.0004089641752283432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6.00000053492363</v>
      </c>
      <c r="BH665" s="51" t="n">
        <v>14.00000021791135</v>
      </c>
      <c r="BI665" s="51" t="n">
        <v>5.500000749350259</v>
      </c>
      <c r="BJ665" s="51" t="n">
        <v>0.7000009153850422</v>
      </c>
      <c r="BK665" s="51" t="n">
        <v>0.4000005458037254</v>
      </c>
      <c r="BL665" s="51" t="n">
        <v>0.02000000973820561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0.187711602135097</v>
      </c>
      <c r="BQ665" s="51" t="n">
        <v>-0.03828952147324542</v>
      </c>
      <c r="BR665" s="51" t="n">
        <v>1.000831117842679</v>
      </c>
      <c r="BS665" s="51" t="n">
        <v>0.008264728837470425</v>
      </c>
      <c r="BT665" s="51" t="n">
        <v>0.05677421434859692</v>
      </c>
      <c r="BU665" s="51" t="n">
        <v>0.0003636124192851753</v>
      </c>
      <c r="BV665" s="51" t="n">
        <v>0.05737376902077117</v>
      </c>
    </row>
    <row r="666">
      <c r="A666" s="49" t="n">
        <v>72.95999999999999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-1.713693973774234</v>
      </c>
      <c r="L666" s="49" t="n">
        <v>-1.530754667763071</v>
      </c>
      <c r="M666" s="49" t="n">
        <v>-0.05698696008192054</v>
      </c>
      <c r="N666" s="49" t="n">
        <v>-1.485131497370445</v>
      </c>
      <c r="O666" s="49" t="n">
        <v>-6.213671068730545</v>
      </c>
      <c r="P666" s="49" t="n">
        <v>1.550190351872666</v>
      </c>
      <c r="Q666" s="49" t="n">
        <v>1.397377423417723e-05</v>
      </c>
      <c r="R666" s="49" t="n">
        <v>-3.533223692908649e-05</v>
      </c>
      <c r="S666" s="49" t="n">
        <v>-2.673991807945753e-05</v>
      </c>
      <c r="T666" s="49" t="n">
        <v>-4.850262955513607e-05</v>
      </c>
      <c r="U666" s="49" t="n">
        <v>1.106873054457225e-05</v>
      </c>
      <c r="V666" s="49" t="n">
        <v>-3.518726658935378e-07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0.0001087019181441723</v>
      </c>
      <c r="AD666" s="49" t="n">
        <v>-0.0002839634415585807</v>
      </c>
      <c r="AE666" s="49" t="n">
        <v>-0.0002330774564539459</v>
      </c>
      <c r="AF666" s="49" t="n">
        <v>-0.0002289170268837783</v>
      </c>
      <c r="AG666" s="49" t="n">
        <v>0.0001534373102414673</v>
      </c>
      <c r="AH666" s="49" t="n">
        <v>-1.974358944818819e-06</v>
      </c>
      <c r="AI666" s="49" t="n">
        <v>0.004503954532042876</v>
      </c>
      <c r="AJ666" s="49" t="n">
        <v>-0.02845854710818598</v>
      </c>
      <c r="AK666" s="49" t="n">
        <v>-0.01393205036125649</v>
      </c>
      <c r="AL666" s="49" t="n">
        <v>-0.00200098592326239</v>
      </c>
      <c r="AM666" s="49" t="n">
        <v>0.001206974464206364</v>
      </c>
      <c r="AN666" s="49" t="n">
        <v>-0.001157441748550727</v>
      </c>
      <c r="AO666" s="49" t="n">
        <v>0.005016564331940702</v>
      </c>
      <c r="AP666" s="49" t="n">
        <v>-1.439875825754412</v>
      </c>
      <c r="AQ666" s="49" t="n">
        <v>0.2559974376559592</v>
      </c>
      <c r="AR666" s="49" t="n">
        <v>-0.05727041687199839</v>
      </c>
      <c r="AS666" s="49" t="n">
        <v>0.1049120532246428</v>
      </c>
      <c r="AT666" s="49" t="n">
        <v>-0.0004079492118569194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6.000000528504546</v>
      </c>
      <c r="BH666" s="49" t="n">
        <v>14.00000021529642</v>
      </c>
      <c r="BI666" s="49" t="n">
        <v>5.500000740358056</v>
      </c>
      <c r="BJ666" s="49" t="n">
        <v>0.7000009044004216</v>
      </c>
      <c r="BK666" s="49" t="n">
        <v>0.4000005392540807</v>
      </c>
      <c r="BL666" s="49" t="n">
        <v>0.02000000962134715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0.1877121692908051</v>
      </c>
      <c r="BQ666" s="49" t="n">
        <v>-0.03828560195333391</v>
      </c>
      <c r="BR666" s="49" t="n">
        <v>1.000831144157147</v>
      </c>
      <c r="BS666" s="49" t="n">
        <v>0.007697573129405999</v>
      </c>
      <c r="BT666" s="49" t="n">
        <v>0.05285469443708918</v>
      </c>
      <c r="BU666" s="49" t="n">
        <v>0.0003372979509030927</v>
      </c>
      <c r="BV666" s="49" t="n">
        <v>0.05341334220986646</v>
      </c>
    </row>
    <row r="667">
      <c r="A667" s="51" t="n">
        <v>72.97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-1.713692794827897</v>
      </c>
      <c r="L667" s="51" t="n">
        <v>-1.530757735313478</v>
      </c>
      <c r="M667" s="51" t="n">
        <v>-0.05698947479043723</v>
      </c>
      <c r="N667" s="51" t="n">
        <v>-1.485133995287333</v>
      </c>
      <c r="O667" s="51" t="n">
        <v>-6.213669430911767</v>
      </c>
      <c r="P667" s="51" t="n">
        <v>1.550190308610071</v>
      </c>
      <c r="Q667" s="51" t="n">
        <v>1.279482789651176e-05</v>
      </c>
      <c r="R667" s="51" t="n">
        <v>-3.226468652250958e-05</v>
      </c>
      <c r="S667" s="51" t="n">
        <v>-2.422520956277263e-05</v>
      </c>
      <c r="T667" s="51" t="n">
        <v>-4.600471266669182e-05</v>
      </c>
      <c r="U667" s="51" t="n">
        <v>9.430911767083217e-06</v>
      </c>
      <c r="V667" s="51" t="n">
        <v>-3.086100712756945e-07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0.0001246580060970581</v>
      </c>
      <c r="AD667" s="51" t="n">
        <v>-0.0003256663916840872</v>
      </c>
      <c r="AE667" s="51" t="n">
        <v>-0.0002662370554987082</v>
      </c>
      <c r="AF667" s="51" t="n">
        <v>-0.0002678170144081548</v>
      </c>
      <c r="AG667" s="51" t="n">
        <v>0.0001729141421244768</v>
      </c>
      <c r="AH667" s="51" t="n">
        <v>-4.505715864805068e-06</v>
      </c>
      <c r="AI667" s="51" t="n">
        <v>0.003956757187877319</v>
      </c>
      <c r="AJ667" s="51" t="n">
        <v>-0.02510948025942475</v>
      </c>
      <c r="AK667" s="51" t="n">
        <v>-0.01239073587479186</v>
      </c>
      <c r="AL667" s="51" t="n">
        <v>-0.001786868503451076</v>
      </c>
      <c r="AM667" s="51" t="n">
        <v>0.001060598119007098</v>
      </c>
      <c r="AN667" s="51" t="n">
        <v>-0.00115567221383108</v>
      </c>
      <c r="AO667" s="51" t="n">
        <v>0.004516092706672987</v>
      </c>
      <c r="AP667" s="51" t="n">
        <v>-1.436862680859161</v>
      </c>
      <c r="AQ667" s="51" t="n">
        <v>0.2573721086758054</v>
      </c>
      <c r="AR667" s="51" t="n">
        <v>-0.05707939549375783</v>
      </c>
      <c r="AS667" s="51" t="n">
        <v>0.1047802039345915</v>
      </c>
      <c r="AT667" s="51" t="n">
        <v>-0.0004059248805004941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6.000000522162491</v>
      </c>
      <c r="BH667" s="51" t="n">
        <v>14.00000021271286</v>
      </c>
      <c r="BI667" s="51" t="n">
        <v>5.500000731473759</v>
      </c>
      <c r="BJ667" s="51" t="n">
        <v>0.7000008935476165</v>
      </c>
      <c r="BK667" s="51" t="n">
        <v>0.4000005327830317</v>
      </c>
      <c r="BL667" s="51" t="n">
        <v>0.02000000950589098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0.1877128306698748</v>
      </c>
      <c r="BQ667" s="51" t="n">
        <v>-0.03828103178973688</v>
      </c>
      <c r="BR667" s="51" t="n">
        <v>1.000831174898398</v>
      </c>
      <c r="BS667" s="51" t="n">
        <v>0.007036194059645284</v>
      </c>
      <c r="BT667" s="51" t="n">
        <v>0.04828453084006201</v>
      </c>
      <c r="BU667" s="51" t="n">
        <v>0.0003065566998028402</v>
      </c>
      <c r="BV667" s="51" t="n">
        <v>0.04879547030514288</v>
      </c>
    </row>
    <row r="668">
      <c r="A668" s="49" t="n">
        <v>72.98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-1.713691474081425</v>
      </c>
      <c r="L668" s="49" t="n">
        <v>-1.53076120021275</v>
      </c>
      <c r="M668" s="49" t="n">
        <v>-0.0569922948727292</v>
      </c>
      <c r="N668" s="49" t="n">
        <v>-1.485136814126804</v>
      </c>
      <c r="O668" s="49" t="n">
        <v>-6.213667649969876</v>
      </c>
      <c r="P668" s="49" t="n">
        <v>1.550190246456894</v>
      </c>
      <c r="Q668" s="49" t="n">
        <v>1.147408142454509e-05</v>
      </c>
      <c r="R668" s="49" t="n">
        <v>-2.879978725056631e-05</v>
      </c>
      <c r="S668" s="49" t="n">
        <v>-2.140512727080018e-05</v>
      </c>
      <c r="T668" s="49" t="n">
        <v>-4.318587319596112e-05</v>
      </c>
      <c r="U668" s="49" t="n">
        <v>7.649969876233342e-06</v>
      </c>
      <c r="V668" s="49" t="n">
        <v>-2.464568940041545e-07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0.0001372577922172654</v>
      </c>
      <c r="AD668" s="49" t="n">
        <v>-0.0003638399709880743</v>
      </c>
      <c r="AE668" s="49" t="n">
        <v>-0.0002945421448455715</v>
      </c>
      <c r="AF668" s="49" t="n">
        <v>-0.0002946232761405305</v>
      </c>
      <c r="AG668" s="49" t="n">
        <v>0.000183191662383792</v>
      </c>
      <c r="AH668" s="49" t="n">
        <v>-6.088476186632674e-06</v>
      </c>
      <c r="AI668" s="49" t="n">
        <v>0.003375357576897632</v>
      </c>
      <c r="AJ668" s="49" t="n">
        <v>-0.02145143822168595</v>
      </c>
      <c r="AK668" s="49" t="n">
        <v>-0.01070927236423532</v>
      </c>
      <c r="AL668" s="49" t="n">
        <v>-0.001556399054170123</v>
      </c>
      <c r="AM668" s="49" t="n">
        <v>0.0009056918292664701</v>
      </c>
      <c r="AN668" s="49" t="n">
        <v>-0.001153158558793931</v>
      </c>
      <c r="AO668" s="49" t="n">
        <v>0.003967632529932527</v>
      </c>
      <c r="AP668" s="49" t="n">
        <v>-1.433509797446228</v>
      </c>
      <c r="AQ668" s="49" t="n">
        <v>0.2589162556483973</v>
      </c>
      <c r="AR668" s="49" t="n">
        <v>-0.05686260654879014</v>
      </c>
      <c r="AS668" s="49" t="n">
        <v>0.1046328000557035</v>
      </c>
      <c r="AT668" s="49" t="n">
        <v>-0.0004033242336572943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6.000000515896541</v>
      </c>
      <c r="BH668" s="49" t="n">
        <v>14.00000021016031</v>
      </c>
      <c r="BI668" s="49" t="n">
        <v>5.500000722696074</v>
      </c>
      <c r="BJ668" s="49" t="n">
        <v>0.7000008828250451</v>
      </c>
      <c r="BK668" s="49" t="n">
        <v>0.4000005263896353</v>
      </c>
      <c r="BL668" s="49" t="n">
        <v>0.02000000939182029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0.1877135754261998</v>
      </c>
      <c r="BQ668" s="49" t="n">
        <v>-0.03827588740237343</v>
      </c>
      <c r="BR668" s="49" t="n">
        <v>1.000831209320214</v>
      </c>
      <c r="BS668" s="49" t="n">
        <v>0.006291437734645688</v>
      </c>
      <c r="BT668" s="49" t="n">
        <v>0.0431401434766096</v>
      </c>
      <c r="BU668" s="49" t="n">
        <v>0.0002721348839607174</v>
      </c>
      <c r="BV668" s="49" t="n">
        <v>0.04359734195276651</v>
      </c>
    </row>
    <row r="669">
      <c r="A669" s="51" t="n">
        <v>72.98999999999999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-1.713690041691033</v>
      </c>
      <c r="L669" s="51" t="n">
        <v>-1.530765024044793</v>
      </c>
      <c r="M669" s="51" t="n">
        <v>-0.0569953683005624</v>
      </c>
      <c r="N669" s="51" t="n">
        <v>-1.485139839691719</v>
      </c>
      <c r="O669" s="51" t="n">
        <v>-6.213665811434198</v>
      </c>
      <c r="P669" s="51" t="n">
        <v>1.550190178949939</v>
      </c>
      <c r="Q669" s="51" t="n">
        <v>1.004169103246966e-05</v>
      </c>
      <c r="R669" s="51" t="n">
        <v>-2.497595520734031e-05</v>
      </c>
      <c r="S669" s="51" t="n">
        <v>-1.833169943760149e-05</v>
      </c>
      <c r="T669" s="51" t="n">
        <v>-4.016030828113415e-05</v>
      </c>
      <c r="U669" s="51" t="n">
        <v>5.811434197866561e-06</v>
      </c>
      <c r="V669" s="51" t="n">
        <v>-1.789499395332683e-07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0.0001471399051349517</v>
      </c>
      <c r="AD669" s="51" t="n">
        <v>-0.0003979096642102637</v>
      </c>
      <c r="AE669" s="51" t="n">
        <v>-0.0003173778944481268</v>
      </c>
      <c r="AF669" s="51" t="n">
        <v>-0.0003104581790510951</v>
      </c>
      <c r="AG669" s="51" t="n">
        <v>0.0001854316734844234</v>
      </c>
      <c r="AH669" s="51" t="n">
        <v>-6.248926698225032e-06</v>
      </c>
      <c r="AI669" s="51" t="n">
        <v>0.002768408371164043</v>
      </c>
      <c r="AJ669" s="51" t="n">
        <v>-0.0175253284920481</v>
      </c>
      <c r="AK669" s="51" t="n">
        <v>-0.00891965931490823</v>
      </c>
      <c r="AL669" s="51" t="n">
        <v>-0.00131801976226542</v>
      </c>
      <c r="AM669" s="51" t="n">
        <v>0.0007491362940996446</v>
      </c>
      <c r="AN669" s="51" t="n">
        <v>-0.001150454212670306</v>
      </c>
      <c r="AO669" s="51" t="n">
        <v>0.003385241592641596</v>
      </c>
      <c r="AP669" s="51" t="n">
        <v>-1.429848349303368</v>
      </c>
      <c r="AQ669" s="51" t="n">
        <v>0.260600004860191</v>
      </c>
      <c r="AR669" s="51" t="n">
        <v>-0.05663056323375387</v>
      </c>
      <c r="AS669" s="51" t="n">
        <v>0.1044776701224171</v>
      </c>
      <c r="AT669" s="51" t="n">
        <v>-0.0004006883813605005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6.000000509705783</v>
      </c>
      <c r="BH669" s="51" t="n">
        <v>14.00000020763838</v>
      </c>
      <c r="BI669" s="51" t="n">
        <v>5.500000714023721</v>
      </c>
      <c r="BJ669" s="51" t="n">
        <v>0.7000008722311446</v>
      </c>
      <c r="BK669" s="51" t="n">
        <v>0.4000005200729597</v>
      </c>
      <c r="BL669" s="51" t="n">
        <v>0.02000000927911845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0.1877143917496882</v>
      </c>
      <c r="BQ669" s="51" t="n">
        <v>-0.03827025191886345</v>
      </c>
      <c r="BR669" s="51" t="n">
        <v>1.000831246716305</v>
      </c>
      <c r="BS669" s="51" t="n">
        <v>0.005475114246311641</v>
      </c>
      <c r="BT669" s="51" t="n">
        <v>0.03750465996663066</v>
      </c>
      <c r="BU669" s="51" t="n">
        <v>0.0002347387932921663</v>
      </c>
      <c r="BV669" s="51" t="n">
        <v>0.0379029220182802</v>
      </c>
    </row>
    <row r="670">
      <c r="A670" s="49" t="n">
        <v>73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-1.713688520874687</v>
      </c>
      <c r="L670" s="49" t="n">
        <v>-1.5307691610379</v>
      </c>
      <c r="M670" s="49" t="n">
        <v>-0.05699863948237686</v>
      </c>
      <c r="N670" s="49" t="n">
        <v>-1.485142980249483</v>
      </c>
      <c r="O670" s="49" t="n">
        <v>-6.213663979515252</v>
      </c>
      <c r="P670" s="49" t="n">
        <v>1.550190116776881</v>
      </c>
      <c r="Q670" s="49" t="n">
        <v>8.520874686723801e-06</v>
      </c>
      <c r="R670" s="49" t="n">
        <v>-2.083896209992275e-05</v>
      </c>
      <c r="S670" s="49" t="n">
        <v>-1.506051762313609e-05</v>
      </c>
      <c r="T670" s="49" t="n">
        <v>-3.701975051706441e-05</v>
      </c>
      <c r="U670" s="49" t="n">
        <v>3.979515252439114e-06</v>
      </c>
      <c r="V670" s="49" t="n">
        <v>-1.167768814980263e-07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0.0001550457455273416</v>
      </c>
      <c r="AD670" s="49" t="n">
        <v>-0.0004270071404285233</v>
      </c>
      <c r="AE670" s="49" t="n">
        <v>-0.000334598840131428</v>
      </c>
      <c r="AF670" s="49" t="n">
        <v>-0.0003185259269318482</v>
      </c>
      <c r="AG670" s="49" t="n">
        <v>0.0001825263122064704</v>
      </c>
      <c r="AH670" s="49" t="n">
        <v>-5.468911693377919e-06</v>
      </c>
      <c r="AI670" s="49" t="n">
        <v>0.002140601057914035</v>
      </c>
      <c r="AJ670" s="49" t="n">
        <v>-0.01338330063678167</v>
      </c>
      <c r="AK670" s="49" t="n">
        <v>-0.00705330359246121</v>
      </c>
      <c r="AL670" s="49" t="n">
        <v>-0.001076781210643684</v>
      </c>
      <c r="AM670" s="49" t="n">
        <v>0.000595354484091306</v>
      </c>
      <c r="AN670" s="49" t="n">
        <v>-0.001147981477480285</v>
      </c>
      <c r="AO670" s="49" t="n">
        <v>0.002777498488459214</v>
      </c>
      <c r="AP670" s="49" t="n">
        <v>-1.425919330742879</v>
      </c>
      <c r="AQ670" s="49" t="n">
        <v>0.2623913422236724</v>
      </c>
      <c r="AR670" s="49" t="n">
        <v>-0.05639138699089496</v>
      </c>
      <c r="AS670" s="49" t="n">
        <v>0.1043214056786133</v>
      </c>
      <c r="AT670" s="49" t="n">
        <v>-0.0003983312792950796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6.000000503589314</v>
      </c>
      <c r="BH670" s="49" t="n">
        <v>14.00000020514672</v>
      </c>
      <c r="BI670" s="49" t="n">
        <v>5.500000705455436</v>
      </c>
      <c r="BJ670" s="49" t="n">
        <v>0.7000008617643708</v>
      </c>
      <c r="BK670" s="49" t="n">
        <v>0.4000005138320842</v>
      </c>
      <c r="BL670" s="49" t="n">
        <v>0.02000000916776902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0.1877152673258004</v>
      </c>
      <c r="BQ670" s="49" t="n">
        <v>-0.03826421166571372</v>
      </c>
      <c r="BR670" s="49" t="n">
        <v>1.000831286458702</v>
      </c>
      <c r="BS670" s="49" t="n">
        <v>0.004599538134142378</v>
      </c>
      <c r="BT670" s="49" t="n">
        <v>0.03146440681690149</v>
      </c>
      <c r="BU670" s="49" t="n">
        <v>0.0001949963963632229</v>
      </c>
      <c r="BV670" s="49" t="n">
        <v>0.03179941306033024</v>
      </c>
    </row>
    <row r="671">
      <c r="A671" s="51" t="n">
        <v>73.01000000000001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-1.713686928959112</v>
      </c>
      <c r="L671" s="51" t="n">
        <v>-1.530773556398764</v>
      </c>
      <c r="M671" s="51" t="n">
        <v>-0.05700205371348292</v>
      </c>
      <c r="N671" s="51" t="n">
        <v>-1.485146175367047</v>
      </c>
      <c r="O671" s="51" t="n">
        <v>-6.213662182282981</v>
      </c>
      <c r="P671" s="51" t="n">
        <v>1.550190063550584</v>
      </c>
      <c r="Q671" s="51" t="n">
        <v>6.928959112029176e-06</v>
      </c>
      <c r="R671" s="51" t="n">
        <v>-1.644360123598254e-05</v>
      </c>
      <c r="S671" s="51" t="n">
        <v>-1.164628651708494e-05</v>
      </c>
      <c r="T671" s="51" t="n">
        <v>-3.382463295342752e-05</v>
      </c>
      <c r="U671" s="51" t="n">
        <v>2.182282980989214e-06</v>
      </c>
      <c r="V671" s="51" t="n">
        <v>-6.355058412843562e-08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0.0001614414576280263</v>
      </c>
      <c r="AD671" s="51" t="n">
        <v>-0.0004502021134396482</v>
      </c>
      <c r="AE671" s="51" t="n">
        <v>-0.0003464823479922734</v>
      </c>
      <c r="AF671" s="51" t="n">
        <v>-0.0003219382567746128</v>
      </c>
      <c r="AG671" s="51" t="n">
        <v>0.0001786541514316403</v>
      </c>
      <c r="AH671" s="51" t="n">
        <v>-4.500111972752414e-06</v>
      </c>
      <c r="AI671" s="51" t="n">
        <v>0.001495456576489853</v>
      </c>
      <c r="AJ671" s="51" t="n">
        <v>-0.009087239288671188</v>
      </c>
      <c r="AK671" s="51" t="n">
        <v>-0.005138776598365232</v>
      </c>
      <c r="AL671" s="51" t="n">
        <v>-0.0008351049653681421</v>
      </c>
      <c r="AM671" s="51" t="n">
        <v>0.0004451778062975241</v>
      </c>
      <c r="AN671" s="51" t="n">
        <v>-0.001145872001217942</v>
      </c>
      <c r="AO671" s="51" t="n">
        <v>0.002149048148148942</v>
      </c>
      <c r="AP671" s="51" t="n">
        <v>-1.421774984343153</v>
      </c>
      <c r="AQ671" s="51" t="n">
        <v>0.2642588885692611</v>
      </c>
      <c r="AR671" s="51" t="n">
        <v>-0.05614981706476792</v>
      </c>
      <c r="AS671" s="51" t="n">
        <v>0.1041680118217733</v>
      </c>
      <c r="AT671" s="51" t="n">
        <v>-0.0003963000926549342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6.000000491575688</v>
      </c>
      <c r="BH671" s="51" t="n">
        <v>14.00000020025274</v>
      </c>
      <c r="BI671" s="51" t="n">
        <v>5.500000688626091</v>
      </c>
      <c r="BJ671" s="51" t="n">
        <v>0.7000008412061199</v>
      </c>
      <c r="BK671" s="51" t="n">
        <v>0.400000501574106</v>
      </c>
      <c r="BL671" s="51" t="n">
        <v>0.02000000894906273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0.1877161895961535</v>
      </c>
      <c r="BQ671" s="51" t="n">
        <v>-0.03825785368009688</v>
      </c>
      <c r="BR671" s="51" t="n">
        <v>1.000831328044097</v>
      </c>
      <c r="BS671" s="51" t="n">
        <v>0.003677267780943794</v>
      </c>
      <c r="BT671" s="51" t="n">
        <v>0.0251064212000579</v>
      </c>
      <c r="BU671" s="51" t="n">
        <v>0.0001534110016798707</v>
      </c>
      <c r="BV671" s="51" t="n">
        <v>0.02537475554055488</v>
      </c>
    </row>
    <row r="672">
      <c r="A672" s="49" t="n">
        <v>73.02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-1.71368528039412</v>
      </c>
      <c r="L672" s="49" t="n">
        <v>-1.530778146803733</v>
      </c>
      <c r="M672" s="49" t="n">
        <v>-0.05700556037465145</v>
      </c>
      <c r="N672" s="49" t="n">
        <v>-1.485149391696098</v>
      </c>
      <c r="O672" s="49" t="n">
        <v>-6.213660409470759</v>
      </c>
      <c r="P672" s="49" t="n">
        <v>1.550190018355947</v>
      </c>
      <c r="Q672" s="49" t="n">
        <v>5.280394120399379e-06</v>
      </c>
      <c r="R672" s="49" t="n">
        <v>-1.18531962667312e-05</v>
      </c>
      <c r="S672" s="49" t="n">
        <v>-8.139625348554946e-06</v>
      </c>
      <c r="T672" s="49" t="n">
        <v>-3.060830390211322e-05</v>
      </c>
      <c r="U672" s="49" t="n">
        <v>4.094707595214686e-07</v>
      </c>
      <c r="V672" s="49" t="n">
        <v>-1.835594676258268e-08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0.0001664684233666999</v>
      </c>
      <c r="AD672" s="49" t="n">
        <v>-0.0004667046353155214</v>
      </c>
      <c r="AE672" s="49" t="n">
        <v>-0.0003535429751704238</v>
      </c>
      <c r="AF672" s="49" t="n">
        <v>-0.0003230787656306438</v>
      </c>
      <c r="AG672" s="49" t="n">
        <v>0.0001773761889882397</v>
      </c>
      <c r="AH672" s="49" t="n">
        <v>-3.708376102266138e-06</v>
      </c>
      <c r="AI672" s="49" t="n">
        <v>0.000837179202643914</v>
      </c>
      <c r="AJ672" s="49" t="n">
        <v>-0.004705457297821731</v>
      </c>
      <c r="AK672" s="49" t="n">
        <v>-0.003200938433446571</v>
      </c>
      <c r="AL672" s="49" t="n">
        <v>-0.0005937363631980744</v>
      </c>
      <c r="AM672" s="49" t="n">
        <v>0.0002962943287939894</v>
      </c>
      <c r="AN672" s="49" t="n">
        <v>-0.001144080961346937</v>
      </c>
      <c r="AO672" s="49" t="n">
        <v>0.001503397416851824</v>
      </c>
      <c r="AP672" s="49" t="n">
        <v>-1.417477273720765</v>
      </c>
      <c r="AQ672" s="49" t="n">
        <v>0.2661741239322311</v>
      </c>
      <c r="AR672" s="49" t="n">
        <v>-0.05590803662636329</v>
      </c>
      <c r="AS672" s="49" t="n">
        <v>0.1040179638125813</v>
      </c>
      <c r="AT672" s="49" t="n">
        <v>-0.0003945436857943343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6.000000491575688</v>
      </c>
      <c r="BH672" s="49" t="n">
        <v>14.00000020025274</v>
      </c>
      <c r="BI672" s="49" t="n">
        <v>5.500000688626091</v>
      </c>
      <c r="BJ672" s="49" t="n">
        <v>0.7000008412061199</v>
      </c>
      <c r="BK672" s="49" t="n">
        <v>0.400000501574106</v>
      </c>
      <c r="BL672" s="49" t="n">
        <v>0.02000000894906273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0.1877171458850442</v>
      </c>
      <c r="BQ672" s="49" t="n">
        <v>-0.03825126450624599</v>
      </c>
      <c r="BR672" s="49" t="n">
        <v>1.00083137108983</v>
      </c>
      <c r="BS672" s="49" t="n">
        <v>0.002720978890285997</v>
      </c>
      <c r="BT672" s="49" t="n">
        <v>0.01851724734917154</v>
      </c>
      <c r="BU672" s="49" t="n">
        <v>0.0001103652684797396</v>
      </c>
      <c r="BV672" s="49" t="n">
        <v>0.01871641942264249</v>
      </c>
    </row>
    <row r="673">
      <c r="A673" s="51" t="n">
        <v>73.03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-1.713683589411612</v>
      </c>
      <c r="L673" s="51" t="n">
        <v>-1.530782862651856</v>
      </c>
      <c r="M673" s="51" t="n">
        <v>-0.05700911397241899</v>
      </c>
      <c r="N673" s="51" t="n">
        <v>-1.485152616302368</v>
      </c>
      <c r="O673" s="51" t="n">
        <v>-6.213658629042888</v>
      </c>
      <c r="P673" s="51" t="n">
        <v>1.550189979393297</v>
      </c>
      <c r="Q673" s="51" t="n">
        <v>3.589411611937265e-06</v>
      </c>
      <c r="R673" s="51" t="n">
        <v>-7.137348143837485e-06</v>
      </c>
      <c r="S673" s="51" t="n">
        <v>-4.58602758100779e-06</v>
      </c>
      <c r="T673" s="51" t="n">
        <v>-2.738369763211068e-05</v>
      </c>
      <c r="U673" s="51" t="n">
        <v>-1.370957112278859e-06</v>
      </c>
      <c r="V673" s="51" t="n">
        <v>2.060670323267288e-08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0.0001700468161531582</v>
      </c>
      <c r="AD673" s="51" t="n">
        <v>-0.0004760205520757625</v>
      </c>
      <c r="AE673" s="51" t="n">
        <v>-0.0003562892446584598</v>
      </c>
      <c r="AF673" s="51" t="n">
        <v>-0.0003236987063806541</v>
      </c>
      <c r="AG673" s="51" t="n">
        <v>0.0001797740379340517</v>
      </c>
      <c r="AH673" s="51" t="n">
        <v>-3.109170287469726e-06</v>
      </c>
      <c r="AI673" s="51" t="n">
        <v>0.0001713068000714546</v>
      </c>
      <c r="AJ673" s="51" t="n">
        <v>-0.0003083575441889296</v>
      </c>
      <c r="AK673" s="51" t="n">
        <v>-0.001261617721144071</v>
      </c>
      <c r="AL673" s="51" t="n">
        <v>-0.000352315383195939</v>
      </c>
      <c r="AM673" s="51" t="n">
        <v>0.0001453688806154744</v>
      </c>
      <c r="AN673" s="51" t="n">
        <v>-0.001142534648150024</v>
      </c>
      <c r="AO673" s="51" t="n">
        <v>0.0008447585833752379</v>
      </c>
      <c r="AP673" s="51" t="n">
        <v>-1.413094561135404</v>
      </c>
      <c r="AQ673" s="51" t="n">
        <v>0.2681122390615068</v>
      </c>
      <c r="AR673" s="51" t="n">
        <v>-0.05566661592167389</v>
      </c>
      <c r="AS673" s="51" t="n">
        <v>0.1038688415113848</v>
      </c>
      <c r="AT673" s="51" t="n">
        <v>-0.0003930093583762839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6.00000048567678</v>
      </c>
      <c r="BH673" s="51" t="n">
        <v>14.00000019784971</v>
      </c>
      <c r="BI673" s="51" t="n">
        <v>5.500000680362578</v>
      </c>
      <c r="BJ673" s="51" t="n">
        <v>0.7000008311116465</v>
      </c>
      <c r="BK673" s="51" t="n">
        <v>0.4000004955552167</v>
      </c>
      <c r="BL673" s="51" t="n">
        <v>0.02000000884167397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0.1877181234728255</v>
      </c>
      <c r="BQ673" s="51" t="n">
        <v>-0.03824453014273261</v>
      </c>
      <c r="BR673" s="51" t="n">
        <v>1.00083141525438</v>
      </c>
      <c r="BS673" s="51" t="n">
        <v>0.001743391109004788</v>
      </c>
      <c r="BT673" s="51" t="n">
        <v>0.01178288383579112</v>
      </c>
      <c r="BU673" s="51" t="n">
        <v>6.620071779650516e-05</v>
      </c>
      <c r="BV673" s="51" t="n">
        <v>0.01191134528849456</v>
      </c>
    </row>
    <row r="674">
      <c r="A674" s="49" t="n">
        <v>73.04000000000001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-1.713681871845125</v>
      </c>
      <c r="L674" s="49" t="n">
        <v>-1.530787631507216</v>
      </c>
      <c r="M674" s="49" t="n">
        <v>-0.05701267318533958</v>
      </c>
      <c r="N674" s="49" t="n">
        <v>-1.485155848255338</v>
      </c>
      <c r="O674" s="49" t="n">
        <v>-6.213656813250979</v>
      </c>
      <c r="P674" s="49" t="n">
        <v>1.550189944426728</v>
      </c>
      <c r="Q674" s="49" t="n">
        <v>1.871845125123173e-06</v>
      </c>
      <c r="R674" s="49" t="n">
        <v>-2.368492783899612e-06</v>
      </c>
      <c r="S674" s="49" t="n">
        <v>-1.026814660416708e-06</v>
      </c>
      <c r="T674" s="49" t="n">
        <v>-2.41517446624151e-05</v>
      </c>
      <c r="U674" s="49" t="n">
        <v>-3.186749021111268e-06</v>
      </c>
      <c r="V674" s="49" t="n">
        <v>5.55732724283331e-08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0.0001719448104478135</v>
      </c>
      <c r="AD674" s="49" t="n">
        <v>-0.0004780406445899185</v>
      </c>
      <c r="AE674" s="49" t="n">
        <v>-0.0003550576732507702</v>
      </c>
      <c r="AF674" s="49" t="n">
        <v>-0.0003245573280226926</v>
      </c>
      <c r="AG674" s="49" t="n">
        <v>0.0001842169455322478</v>
      </c>
      <c r="AH674" s="49" t="n">
        <v>-2.751506877105231e-06</v>
      </c>
      <c r="AI674" s="49" t="n">
        <v>-0.0004950020585858497</v>
      </c>
      <c r="AJ674" s="49" t="n">
        <v>0.004036121393100577</v>
      </c>
      <c r="AK674" s="49" t="n">
        <v>0.0006588964417154502</v>
      </c>
      <c r="AL674" s="49" t="n">
        <v>-0.0001102233000367624</v>
      </c>
      <c r="AM674" s="49" t="n">
        <v>-9.541324379833848e-06</v>
      </c>
      <c r="AN674" s="49" t="n">
        <v>-0.001141142582468188</v>
      </c>
      <c r="AO674" s="49" t="n">
        <v>0.0001786927216549244</v>
      </c>
      <c r="AP674" s="49" t="n">
        <v>-1.408697260383634</v>
      </c>
      <c r="AQ674" s="49" t="n">
        <v>0.2700514389848321</v>
      </c>
      <c r="AR674" s="49" t="n">
        <v>-0.05542511905211656</v>
      </c>
      <c r="AS674" s="49" t="n">
        <v>0.1037174727740808</v>
      </c>
      <c r="AT674" s="49" t="n">
        <v>-0.0003915986886589877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6.000000479848659</v>
      </c>
      <c r="BH674" s="49" t="n">
        <v>14.00000019547551</v>
      </c>
      <c r="BI674" s="49" t="n">
        <v>5.500000672198227</v>
      </c>
      <c r="BJ674" s="49" t="n">
        <v>0.7000008211383068</v>
      </c>
      <c r="BK674" s="49" t="n">
        <v>0.4000004896085541</v>
      </c>
      <c r="BL674" s="49" t="n">
        <v>0.02000000873557389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0.1877191096371121</v>
      </c>
      <c r="BQ674" s="49" t="n">
        <v>-0.03823773666050467</v>
      </c>
      <c r="BR674" s="49" t="n">
        <v>1.000831460127942</v>
      </c>
      <c r="BS674" s="49" t="n">
        <v>0.0007572268223565715</v>
      </c>
      <c r="BT674" s="49" t="n">
        <v>0.004989401607848054</v>
      </c>
      <c r="BU674" s="49" t="n">
        <v>2.132715581915079e-05</v>
      </c>
      <c r="BV674" s="49" t="n">
        <v>0.005046580596053957</v>
      </c>
    </row>
    <row r="675">
      <c r="A675" s="51" t="n">
        <v>73.05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-1.713680146632374</v>
      </c>
      <c r="L675" s="51" t="n">
        <v>-1.530792382003863</v>
      </c>
      <c r="M675" s="51" t="n">
        <v>-0.05701619872863731</v>
      </c>
      <c r="N675" s="51" t="n">
        <v>-1.485159085523491</v>
      </c>
      <c r="O675" s="51" t="n">
        <v>-6.213654958067072</v>
      </c>
      <c r="P675" s="51" t="n">
        <v>1.550189909726107</v>
      </c>
      <c r="Q675" s="51" t="n">
        <v>1.46632373576594e-07</v>
      </c>
      <c r="R675" s="51" t="n">
        <v>2.382003863043991e-06</v>
      </c>
      <c r="S675" s="51" t="n">
        <v>2.498728637306824e-06</v>
      </c>
      <c r="T675" s="51" t="n">
        <v>-2.091447650909295e-05</v>
      </c>
      <c r="U675" s="51" t="n">
        <v>-5.041932928051551e-06</v>
      </c>
      <c r="V675" s="51" t="n">
        <v>9.027389280547027e-08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0.0001717835054361917</v>
      </c>
      <c r="AD675" s="51" t="n">
        <v>-0.000473050592632085</v>
      </c>
      <c r="AE675" s="51" t="n">
        <v>-0.0003499371084181393</v>
      </c>
      <c r="AF675" s="51" t="n">
        <v>-0.000324856908900025</v>
      </c>
      <c r="AG675" s="51" t="n">
        <v>0.0001877373095234606</v>
      </c>
      <c r="AH675" s="51" t="n">
        <v>-2.803999703359164e-06</v>
      </c>
      <c r="AI675" s="51" t="n">
        <v>-0.001152500039702607</v>
      </c>
      <c r="AJ675" s="51" t="n">
        <v>0.008266418127228555</v>
      </c>
      <c r="AK675" s="51" t="n">
        <v>0.002540175312046465</v>
      </c>
      <c r="AL675" s="51" t="n">
        <v>0.0001320741204811754</v>
      </c>
      <c r="AM675" s="51" t="n">
        <v>-0.0001677454737462843</v>
      </c>
      <c r="AN675" s="51" t="n">
        <v>-0.00113975262860347</v>
      </c>
      <c r="AO675" s="51" t="n">
        <v>-0.0004876036695048748</v>
      </c>
      <c r="AP675" s="51" t="n">
        <v>-1.404353281467285</v>
      </c>
      <c r="AQ675" s="51" t="n">
        <v>0.271971443478177</v>
      </c>
      <c r="AR675" s="51" t="n">
        <v>-0.05518300707514535</v>
      </c>
      <c r="AS675" s="51" t="n">
        <v>0.1035622115169254</v>
      </c>
      <c r="AT675" s="51" t="n">
        <v>-0.0003901368149853707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6.000000474090474</v>
      </c>
      <c r="BH675" s="51" t="n">
        <v>14.00000019312981</v>
      </c>
      <c r="BI675" s="51" t="n">
        <v>5.500000664131848</v>
      </c>
      <c r="BJ675" s="51" t="n">
        <v>0.7000008112846471</v>
      </c>
      <c r="BK675" s="51" t="n">
        <v>0.4000004837332515</v>
      </c>
      <c r="BL675" s="51" t="n">
        <v>0.020000008630747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0.1877200916606711</v>
      </c>
      <c r="BQ675" s="51" t="n">
        <v>-0.03823097081180897</v>
      </c>
      <c r="BR675" s="51" t="n">
        <v>1.000831505168714</v>
      </c>
      <c r="BS675" s="51" t="n">
        <v>-0.0002247967366419967</v>
      </c>
      <c r="BT675" s="51" t="n">
        <v>-0.001776447087847854</v>
      </c>
      <c r="BU675" s="51" t="n">
        <v>-2.371361529363014e-05</v>
      </c>
      <c r="BV675" s="51" t="n">
        <v>0.001790770829636866</v>
      </c>
    </row>
    <row r="676">
      <c r="A676" s="49" t="n">
        <v>73.06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-1.713678436867268</v>
      </c>
      <c r="L676" s="49" t="n">
        <v>-1.530797047254725</v>
      </c>
      <c r="M676" s="49" t="n">
        <v>-0.05701965101302076</v>
      </c>
      <c r="N676" s="49" t="n">
        <v>-1.485162310256908</v>
      </c>
      <c r="O676" s="49" t="n">
        <v>-6.213653087509898</v>
      </c>
      <c r="P676" s="49" t="n">
        <v>1.550189870841127</v>
      </c>
      <c r="Q676" s="49" t="n">
        <v>-1.563132732584904e-06</v>
      </c>
      <c r="R676" s="49" t="n">
        <v>7.047254724446006e-06</v>
      </c>
      <c r="S676" s="49" t="n">
        <v>5.951013020762119e-06</v>
      </c>
      <c r="T676" s="49" t="n">
        <v>-1.768974309235283e-05</v>
      </c>
      <c r="U676" s="49" t="n">
        <v>-6.912490102095603e-06</v>
      </c>
      <c r="V676" s="49" t="n">
        <v>1.291588731522353e-07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0.0001691170318870894</v>
      </c>
      <c r="AD676" s="49" t="n">
        <v>-0.0004616315426113226</v>
      </c>
      <c r="AE676" s="49" t="n">
        <v>-0.000340797863231379</v>
      </c>
      <c r="AF676" s="49" t="n">
        <v>-0.0003223830182715267</v>
      </c>
      <c r="AG676" s="49" t="n">
        <v>0.0001876566943479006</v>
      </c>
      <c r="AH676" s="49" t="n">
        <v>-3.307604619140914e-06</v>
      </c>
      <c r="AI676" s="49" t="n">
        <v>-0.00178985746307499</v>
      </c>
      <c r="AJ676" s="49" t="n">
        <v>0.01232937705483786</v>
      </c>
      <c r="AK676" s="49" t="n">
        <v>0.004360411622199305</v>
      </c>
      <c r="AL676" s="49" t="n">
        <v>0.0003719303736988905</v>
      </c>
      <c r="AM676" s="49" t="n">
        <v>-0.0003261539626434657</v>
      </c>
      <c r="AN676" s="49" t="n">
        <v>-0.001138185413391911</v>
      </c>
      <c r="AO676" s="49" t="n">
        <v>-0.001144838622707547</v>
      </c>
      <c r="AP676" s="49" t="n">
        <v>-1.400124127644604</v>
      </c>
      <c r="AQ676" s="49" t="n">
        <v>0.2738518108019423</v>
      </c>
      <c r="AR676" s="49" t="n">
        <v>-0.05494096713325468</v>
      </c>
      <c r="AS676" s="49" t="n">
        <v>0.1034040163437521</v>
      </c>
      <c r="AT676" s="49" t="n">
        <v>-0.0003884513675848075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6.000000468401389</v>
      </c>
      <c r="BH676" s="49" t="n">
        <v>14.00000019081225</v>
      </c>
      <c r="BI676" s="49" t="n">
        <v>5.500000656162266</v>
      </c>
      <c r="BJ676" s="49" t="n">
        <v>0.7000008015492313</v>
      </c>
      <c r="BK676" s="49" t="n">
        <v>0.4000004779284524</v>
      </c>
      <c r="BL676" s="49" t="n">
        <v>0.02000000852717804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0.1877210568468428</v>
      </c>
      <c r="BQ676" s="49" t="n">
        <v>-0.03822432001567153</v>
      </c>
      <c r="BR676" s="49" t="n">
        <v>1.000831549718686</v>
      </c>
      <c r="BS676" s="49" t="n">
        <v>-0.001189982908295084</v>
      </c>
      <c r="BT676" s="49" t="n">
        <v>-0.008427243225285486</v>
      </c>
      <c r="BU676" s="49" t="n">
        <v>-6.826358789346898e-05</v>
      </c>
      <c r="BV676" s="49" t="n">
        <v>0.008511119057890487</v>
      </c>
    </row>
    <row r="677">
      <c r="A677" s="51" t="n">
        <v>73.06999999999999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-1.713676769337535</v>
      </c>
      <c r="L677" s="51" t="n">
        <v>-1.530801566764585</v>
      </c>
      <c r="M677" s="51" t="n">
        <v>-0.05702298867527814</v>
      </c>
      <c r="N677" s="51" t="n">
        <v>-1.485165480646875</v>
      </c>
      <c r="O677" s="51" t="n">
        <v>-6.213651246371268</v>
      </c>
      <c r="P677" s="51" t="n">
        <v>1.550189825296718</v>
      </c>
      <c r="Q677" s="51" t="n">
        <v>-3.230662465103507e-06</v>
      </c>
      <c r="R677" s="51" t="n">
        <v>1.156676458524686e-05</v>
      </c>
      <c r="S677" s="51" t="n">
        <v>9.28867527813515e-06</v>
      </c>
      <c r="T677" s="51" t="n">
        <v>-1.451935312468677e-05</v>
      </c>
      <c r="U677" s="51" t="n">
        <v>-8.753628732094398e-06</v>
      </c>
      <c r="V677" s="51" t="n">
        <v>1.747032818411043e-07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0.0001636411508521254</v>
      </c>
      <c r="AD677" s="51" t="n">
        <v>-0.000444469528585637</v>
      </c>
      <c r="AE677" s="51" t="n">
        <v>-0.0003274270570860449</v>
      </c>
      <c r="AF677" s="51" t="n">
        <v>-0.000314573423531777</v>
      </c>
      <c r="AG677" s="51" t="n">
        <v>0.0001823791288415053</v>
      </c>
      <c r="AH677" s="51" t="n">
        <v>-4.004712783469344e-06</v>
      </c>
      <c r="AI677" s="51" t="n">
        <v>-0.002394923354115324</v>
      </c>
      <c r="AJ677" s="51" t="n">
        <v>0.01617962307436391</v>
      </c>
      <c r="AK677" s="51" t="n">
        <v>0.006096229025376448</v>
      </c>
      <c r="AL677" s="51" t="n">
        <v>0.0006045096935241533</v>
      </c>
      <c r="AM677" s="51" t="n">
        <v>-0.0004802641864562851</v>
      </c>
      <c r="AN677" s="51" t="n">
        <v>-0.001136345632185075</v>
      </c>
      <c r="AO677" s="51" t="n">
        <v>-0.001781651981262931</v>
      </c>
      <c r="AP677" s="51" t="n">
        <v>-1.396062885899495</v>
      </c>
      <c r="AQ677" s="51" t="n">
        <v>0.2756707123607135</v>
      </c>
      <c r="AR677" s="51" t="n">
        <v>-0.054701901793441</v>
      </c>
      <c r="AS677" s="51" t="n">
        <v>0.1032461364366867</v>
      </c>
      <c r="AT677" s="51" t="n">
        <v>-0.0003864924518399509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6.000000457227205</v>
      </c>
      <c r="BH677" s="51" t="n">
        <v>14.00000018626023</v>
      </c>
      <c r="BI677" s="51" t="n">
        <v>5.500000640508859</v>
      </c>
      <c r="BJ677" s="51" t="n">
        <v>0.7000007824274728</v>
      </c>
      <c r="BK677" s="51" t="n">
        <v>0.4000004665269913</v>
      </c>
      <c r="BL677" s="51" t="n">
        <v>0.02000000832375368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0.1877219926175452</v>
      </c>
      <c r="BQ677" s="51" t="n">
        <v>-0.03821787142159452</v>
      </c>
      <c r="BR677" s="51" t="n">
        <v>1.000831593068119</v>
      </c>
      <c r="BS677" s="51" t="n">
        <v>-0.002125753610693337</v>
      </c>
      <c r="BT677" s="51" t="n">
        <v>-0.01487583730230141</v>
      </c>
      <c r="BU677" s="51" t="n">
        <v>-0.0001116130208256294</v>
      </c>
      <c r="BV677" s="51" t="n">
        <v>0.01502736907526849</v>
      </c>
    </row>
    <row r="678">
      <c r="A678" s="49" t="n">
        <v>73.08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-1.713675172121794</v>
      </c>
      <c r="L678" s="49" t="n">
        <v>-1.530805886485645</v>
      </c>
      <c r="M678" s="49" t="n">
        <v>-0.05702616860169244</v>
      </c>
      <c r="N678" s="49" t="n">
        <v>-1.485168534647138</v>
      </c>
      <c r="O678" s="49" t="n">
        <v>-6.213649489196574</v>
      </c>
      <c r="P678" s="49" t="n">
        <v>1.550189774527613</v>
      </c>
      <c r="Q678" s="49" t="n">
        <v>-4.82787820588193e-06</v>
      </c>
      <c r="R678" s="49" t="n">
        <v>1.588648564476713e-05</v>
      </c>
      <c r="S678" s="49" t="n">
        <v>1.246860169244052e-05</v>
      </c>
      <c r="T678" s="49" t="n">
        <v>-1.146535286178363e-05</v>
      </c>
      <c r="U678" s="49" t="n">
        <v>-1.051080342584498e-05</v>
      </c>
      <c r="V678" s="49" t="n">
        <v>2.254723865391384e-07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0.0001553730251777628</v>
      </c>
      <c r="AD678" s="49" t="n">
        <v>-0.000422174413929559</v>
      </c>
      <c r="AE678" s="49" t="n">
        <v>-0.0003096863239548042</v>
      </c>
      <c r="AF678" s="49" t="n">
        <v>-0.0002998150851181134</v>
      </c>
      <c r="AG678" s="49" t="n">
        <v>0.0001714295160532362</v>
      </c>
      <c r="AH678" s="49" t="n">
        <v>-4.479043487703614e-06</v>
      </c>
      <c r="AI678" s="49" t="n">
        <v>-0.002956718459980039</v>
      </c>
      <c r="AJ678" s="49" t="n">
        <v>0.01977711490063923</v>
      </c>
      <c r="AK678" s="49" t="n">
        <v>0.007723509990607517</v>
      </c>
      <c r="AL678" s="49" t="n">
        <v>0.0008239133930888547</v>
      </c>
      <c r="AM678" s="49" t="n">
        <v>-0.0006251754578417586</v>
      </c>
      <c r="AN678" s="49" t="n">
        <v>-0.001134297973673251</v>
      </c>
      <c r="AO678" s="49" t="n">
        <v>-0.002385894433791252</v>
      </c>
      <c r="AP678" s="49" t="n">
        <v>-1.392214870331316</v>
      </c>
      <c r="AQ678" s="49" t="n">
        <v>0.2774047579259579</v>
      </c>
      <c r="AR678" s="49" t="n">
        <v>-0.05447080789053645</v>
      </c>
      <c r="AS678" s="49" t="n">
        <v>0.1030931219299516</v>
      </c>
      <c r="AT678" s="49" t="n">
        <v>-0.0003843739350901727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6.000000457227205</v>
      </c>
      <c r="BH678" s="49" t="n">
        <v>14.00000018626023</v>
      </c>
      <c r="BI678" s="49" t="n">
        <v>5.500000640508859</v>
      </c>
      <c r="BJ678" s="49" t="n">
        <v>0.7000007824274728</v>
      </c>
      <c r="BK678" s="49" t="n">
        <v>0.4000004665269913</v>
      </c>
      <c r="BL678" s="49" t="n">
        <v>0.02000000832375368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0.1877228867303874</v>
      </c>
      <c r="BQ678" s="49" t="n">
        <v>-0.03821171014545215</v>
      </c>
      <c r="BR678" s="49" t="n">
        <v>1.000831634520856</v>
      </c>
      <c r="BS678" s="49" t="n">
        <v>-0.003019866452874664</v>
      </c>
      <c r="BT678" s="49" t="n">
        <v>-0.02103711344467185</v>
      </c>
      <c r="BU678" s="49" t="n">
        <v>-0.0001530657576243044</v>
      </c>
      <c r="BV678" s="49" t="n">
        <v>0.02125330949766055</v>
      </c>
    </row>
    <row r="679">
      <c r="A679" s="51" t="n">
        <v>73.09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-1.713673671362587</v>
      </c>
      <c r="L679" s="51" t="n">
        <v>-1.530809957578763</v>
      </c>
      <c r="M679" s="51" t="n">
        <v>-0.05702914729196687</v>
      </c>
      <c r="N679" s="51" t="n">
        <v>-1.485171402791687</v>
      </c>
      <c r="O679" s="51" t="n">
        <v>-6.213647869722006</v>
      </c>
      <c r="P679" s="51" t="n">
        <v>1.550189723089394</v>
      </c>
      <c r="Q679" s="51" t="n">
        <v>-6.328637412789107e-06</v>
      </c>
      <c r="R679" s="51" t="n">
        <v>1.99575787631634e-05</v>
      </c>
      <c r="S679" s="51" t="n">
        <v>1.544729196686911e-05</v>
      </c>
      <c r="T679" s="51" t="n">
        <v>-8.597208312588478e-06</v>
      </c>
      <c r="U679" s="51" t="n">
        <v>-1.21302779936272e-05</v>
      </c>
      <c r="V679" s="51" t="n">
        <v>2.769106060007687e-07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0.0001446525193133463</v>
      </c>
      <c r="AD679" s="51" t="n">
        <v>-0.0003951933874548781</v>
      </c>
      <c r="AE679" s="51" t="n">
        <v>-0.0002876229055297963</v>
      </c>
      <c r="AF679" s="51" t="n">
        <v>-0.0002780609596186086</v>
      </c>
      <c r="AG679" s="51" t="n">
        <v>0.0001553353634477412</v>
      </c>
      <c r="AH679" s="51" t="n">
        <v>-4.455104088167986e-06</v>
      </c>
      <c r="AI679" s="51" t="n">
        <v>-0.003466880000440143</v>
      </c>
      <c r="AJ679" s="51" t="n">
        <v>0.02308456761446259</v>
      </c>
      <c r="AK679" s="51" t="n">
        <v>0.009218783434786828</v>
      </c>
      <c r="AL679" s="51" t="n">
        <v>0.001024654421313584</v>
      </c>
      <c r="AM679" s="51" t="n">
        <v>-0.0007564590715344163</v>
      </c>
      <c r="AN679" s="51" t="n">
        <v>-0.001132230533080665</v>
      </c>
      <c r="AO679" s="51" t="n">
        <v>-0.002946620662645248</v>
      </c>
      <c r="AP679" s="51" t="n">
        <v>-1.388620077491387</v>
      </c>
      <c r="AQ679" s="51" t="n">
        <v>0.2790298346457861</v>
      </c>
      <c r="AR679" s="51" t="n">
        <v>-0.05425358855864753</v>
      </c>
      <c r="AS679" s="51" t="n">
        <v>0.1029498207991158</v>
      </c>
      <c r="AT679" s="51" t="n">
        <v>-0.0003822993978327957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6.000000451740479</v>
      </c>
      <c r="BH679" s="51" t="n">
        <v>14.00000018402511</v>
      </c>
      <c r="BI679" s="51" t="n">
        <v>5.500000632822753</v>
      </c>
      <c r="BJ679" s="51" t="n">
        <v>0.7000007730383431</v>
      </c>
      <c r="BK679" s="51" t="n">
        <v>0.4000004609286674</v>
      </c>
      <c r="BL679" s="51" t="n">
        <v>0.02000000822386863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0.1877237275721139</v>
      </c>
      <c r="BQ679" s="51" t="n">
        <v>-0.03820591705609826</v>
      </c>
      <c r="BR679" s="51" t="n">
        <v>1.000831673441742</v>
      </c>
      <c r="BS679" s="51" t="n">
        <v>-0.003860708179453942</v>
      </c>
      <c r="BT679" s="51" t="n">
        <v>-0.02683020279855425</v>
      </c>
      <c r="BU679" s="51" t="n">
        <v>-0.0001919866436939088</v>
      </c>
      <c r="BV679" s="51" t="n">
        <v>0.02710722613492217</v>
      </c>
    </row>
    <row r="680">
      <c r="A680" s="49" t="n">
        <v>73.09999999999999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-1.713672288853938</v>
      </c>
      <c r="L680" s="49" t="n">
        <v>-1.530813734858797</v>
      </c>
      <c r="M680" s="49" t="n">
        <v>-0.05703188303280324</v>
      </c>
      <c r="N680" s="49" t="n">
        <v>-1.485174022101955</v>
      </c>
      <c r="O680" s="49" t="n">
        <v>-6.213646431297272</v>
      </c>
      <c r="P680" s="49" t="n">
        <v>1.55018967599564</v>
      </c>
      <c r="Q680" s="49" t="n">
        <v>-7.711146062128194e-06</v>
      </c>
      <c r="R680" s="49" t="n">
        <v>2.373485879680892e-05</v>
      </c>
      <c r="S680" s="49" t="n">
        <v>1.818303280324424e-05</v>
      </c>
      <c r="T680" s="49" t="n">
        <v>-5.977898045239627e-06</v>
      </c>
      <c r="U680" s="49" t="n">
        <v>-1.356870272761768e-05</v>
      </c>
      <c r="V680" s="49" t="n">
        <v>3.240043602303899e-07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0.0001319928185772905</v>
      </c>
      <c r="AD680" s="49" t="n">
        <v>-0.0003638245871042752</v>
      </c>
      <c r="AE680" s="49" t="n">
        <v>-0.0002615244669628653</v>
      </c>
      <c r="AF680" s="49" t="n">
        <v>-0.0002505321440025364</v>
      </c>
      <c r="AG680" s="49" t="n">
        <v>0.0001355420565903366</v>
      </c>
      <c r="AH680" s="49" t="n">
        <v>-3.950062989142508e-06</v>
      </c>
      <c r="AI680" s="49" t="n">
        <v>-0.003919901340714052</v>
      </c>
      <c r="AJ680" s="49" t="n">
        <v>0.02606592016480595</v>
      </c>
      <c r="AK680" s="49" t="n">
        <v>0.01056076887730882</v>
      </c>
      <c r="AL680" s="49" t="n">
        <v>0.001202633925988811</v>
      </c>
      <c r="AM680" s="49" t="n">
        <v>-0.0008709354740628399</v>
      </c>
      <c r="AN680" s="49" t="n">
        <v>-0.001130344865025429</v>
      </c>
      <c r="AO680" s="49" t="n">
        <v>-0.003455519158322103</v>
      </c>
      <c r="AP680" s="49" t="n">
        <v>-1.385315762471332</v>
      </c>
      <c r="AQ680" s="49" t="n">
        <v>0.2805225001634087</v>
      </c>
      <c r="AR680" s="49" t="n">
        <v>-0.05405560851798894</v>
      </c>
      <c r="AS680" s="49" t="n">
        <v>0.1028205172404761</v>
      </c>
      <c r="AT680" s="49" t="n">
        <v>-0.0003804493349744719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6.000000446319593</v>
      </c>
      <c r="BH680" s="49" t="n">
        <v>14.00000018181681</v>
      </c>
      <c r="BI680" s="49" t="n">
        <v>5.50000062522888</v>
      </c>
      <c r="BJ680" s="49" t="n">
        <v>0.7000007637618829</v>
      </c>
      <c r="BK680" s="49" t="n">
        <v>0.4000004553975234</v>
      </c>
      <c r="BL680" s="49" t="n">
        <v>0.02000000812518221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0.1877245044446873</v>
      </c>
      <c r="BQ680" s="49" t="n">
        <v>-0.03820056658808638</v>
      </c>
      <c r="BR680" s="49" t="n">
        <v>1.000831709290868</v>
      </c>
      <c r="BS680" s="49" t="n">
        <v>-0.004637580752808734</v>
      </c>
      <c r="BT680" s="49" t="n">
        <v>-0.03218067081043469</v>
      </c>
      <c r="BU680" s="49" t="n">
        <v>-0.0002278357695839617</v>
      </c>
      <c r="BV680" s="49" t="n">
        <v>0.0325139145318783</v>
      </c>
    </row>
    <row r="681">
      <c r="A681" s="51" t="n">
        <v>73.11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-1.713671041254883</v>
      </c>
      <c r="L681" s="51" t="n">
        <v>-1.530817175718239</v>
      </c>
      <c r="M681" s="51" t="n">
        <v>-0.05703433825896763</v>
      </c>
      <c r="N681" s="51" t="n">
        <v>-1.485176344932817</v>
      </c>
      <c r="O681" s="51" t="n">
        <v>-6.213645199439072</v>
      </c>
      <c r="P681" s="51" t="n">
        <v>1.550189636587296</v>
      </c>
      <c r="Q681" s="51" t="n">
        <v>-8.958745116860456e-06</v>
      </c>
      <c r="R681" s="51" t="n">
        <v>2.717571823862563e-05</v>
      </c>
      <c r="S681" s="51" t="n">
        <v>2.06382589676285e-05</v>
      </c>
      <c r="T681" s="51" t="n">
        <v>-3.655067183361282e-06</v>
      </c>
      <c r="U681" s="51" t="n">
        <v>-1.480056092795223e-05</v>
      </c>
      <c r="V681" s="51" t="n">
        <v>3.634127034857215e-07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0.0001179072300254057</v>
      </c>
      <c r="AD681" s="51" t="n">
        <v>-0.0003282928449682111</v>
      </c>
      <c r="AE681" s="51" t="n">
        <v>-0.0002319092438324987</v>
      </c>
      <c r="AF681" s="51" t="n">
        <v>-0.0002190301294632635</v>
      </c>
      <c r="AG681" s="51" t="n">
        <v>0.0001141006994018442</v>
      </c>
      <c r="AH681" s="51" t="n">
        <v>-3.167519975392271e-06</v>
      </c>
      <c r="AI681" s="51" t="n">
        <v>-0.004312463110588209</v>
      </c>
      <c r="AJ681" s="51" t="n">
        <v>0.02868619310653643</v>
      </c>
      <c r="AK681" s="51" t="n">
        <v>0.01173168117509001</v>
      </c>
      <c r="AL681" s="51" t="n">
        <v>0.001355405291698076</v>
      </c>
      <c r="AM681" s="51" t="n">
        <v>-0.0009671968898256625</v>
      </c>
      <c r="AN681" s="51" t="n">
        <v>-0.001128771738541977</v>
      </c>
      <c r="AO681" s="51" t="n">
        <v>-0.003907134575463562</v>
      </c>
      <c r="AP681" s="51" t="n">
        <v>-1.382337963827322</v>
      </c>
      <c r="AQ681" s="51" t="n">
        <v>0.2818615257911061</v>
      </c>
      <c r="AR681" s="51" t="n">
        <v>-0.05388078632312496</v>
      </c>
      <c r="AS681" s="51" t="n">
        <v>0.102708185703502</v>
      </c>
      <c r="AT681" s="51" t="n">
        <v>-0.0003789241550860591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6.000000440963758</v>
      </c>
      <c r="BH681" s="51" t="n">
        <v>14.00000017963501</v>
      </c>
      <c r="BI681" s="51" t="n">
        <v>5.500000617726133</v>
      </c>
      <c r="BJ681" s="51" t="n">
        <v>0.7000007545967403</v>
      </c>
      <c r="BK681" s="51" t="n">
        <v>0.4000004499327531</v>
      </c>
      <c r="BL681" s="51" t="n">
        <v>0.02000000802768002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0.1877252077831204</v>
      </c>
      <c r="BQ681" s="51" t="n">
        <v>-0.03819572498710624</v>
      </c>
      <c r="BR681" s="51" t="n">
        <v>1.000831741645895</v>
      </c>
      <c r="BS681" s="51" t="n">
        <v>-0.005340919185858883</v>
      </c>
      <c r="BT681" s="51" t="n">
        <v>-0.03702227179058076</v>
      </c>
      <c r="BU681" s="51" t="n">
        <v>-0.0002601907969079775</v>
      </c>
      <c r="BV681" s="51" t="n">
        <v>0.03740643962657103</v>
      </c>
    </row>
    <row r="682">
      <c r="A682" s="49" t="n">
        <v>73.12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-1.713669940648126</v>
      </c>
      <c r="L682" s="49" t="n">
        <v>-1.530820239916699</v>
      </c>
      <c r="M682" s="49" t="n">
        <v>-0.0570364814614026</v>
      </c>
      <c r="N682" s="49" t="n">
        <v>-1.485178341843606</v>
      </c>
      <c r="O682" s="49" t="n">
        <v>-6.213644179532965</v>
      </c>
      <c r="P682" s="49" t="n">
        <v>1.550189606151053</v>
      </c>
      <c r="Q682" s="49" t="n">
        <v>-1.005935187414764e-05</v>
      </c>
      <c r="R682" s="49" t="n">
        <v>3.023991669914849e-05</v>
      </c>
      <c r="S682" s="49" t="n">
        <v>2.278146140260312e-05</v>
      </c>
      <c r="T682" s="49" t="n">
        <v>-1.658156393524735e-06</v>
      </c>
      <c r="U682" s="49" t="n">
        <v>-1.5820467035077e-05</v>
      </c>
      <c r="V682" s="49" t="n">
        <v>3.938489470112216e-07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0.000102806192982699</v>
      </c>
      <c r="AD682" s="49" t="n">
        <v>-0.000288845081227048</v>
      </c>
      <c r="AE682" s="49" t="n">
        <v>-0.0001994528607312669</v>
      </c>
      <c r="AF682" s="49" t="n">
        <v>-0.0001854004428230973</v>
      </c>
      <c r="AG682" s="49" t="n">
        <v>9.299500070031916e-05</v>
      </c>
      <c r="AH682" s="49" t="n">
        <v>-2.308956468751334e-06</v>
      </c>
      <c r="AI682" s="49" t="n">
        <v>-0.004642534574233166</v>
      </c>
      <c r="AJ682" s="49" t="n">
        <v>0.03091253513024386</v>
      </c>
      <c r="AK682" s="49" t="n">
        <v>0.01271794407428881</v>
      </c>
      <c r="AL682" s="49" t="n">
        <v>0.001482009878855454</v>
      </c>
      <c r="AM682" s="49" t="n">
        <v>-0.001045564880380572</v>
      </c>
      <c r="AN682" s="49" t="n">
        <v>-0.001127559043391647</v>
      </c>
      <c r="AO682" s="49" t="n">
        <v>-0.004298188556348392</v>
      </c>
      <c r="AP682" s="49" t="n">
        <v>-1.379721636304122</v>
      </c>
      <c r="AQ682" s="49" t="n">
        <v>0.2830291939299719</v>
      </c>
      <c r="AR682" s="49" t="n">
        <v>-0.05373138396752082</v>
      </c>
      <c r="AS682" s="49" t="n">
        <v>0.1026140355799552</v>
      </c>
      <c r="AT682" s="49" t="n">
        <v>-0.000377754187913476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6.000000435672193</v>
      </c>
      <c r="BH682" s="49" t="n">
        <v>14.00000017747939</v>
      </c>
      <c r="BI682" s="49" t="n">
        <v>5.500000610313419</v>
      </c>
      <c r="BJ682" s="49" t="n">
        <v>0.7000007455415794</v>
      </c>
      <c r="BK682" s="49" t="n">
        <v>0.40000044453356</v>
      </c>
      <c r="BL682" s="49" t="n">
        <v>0.02000000793134786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0.1877258292913296</v>
      </c>
      <c r="BQ682" s="49" t="n">
        <v>-0.03819144922731905</v>
      </c>
      <c r="BR682" s="49" t="n">
        <v>1.000831770202946</v>
      </c>
      <c r="BS682" s="49" t="n">
        <v>-0.005962427395145298</v>
      </c>
      <c r="BT682" s="49" t="n">
        <v>-0.04129803157776335</v>
      </c>
      <c r="BU682" s="49" t="n">
        <v>-0.0002887478480761985</v>
      </c>
      <c r="BV682" s="49" t="n">
        <v>0.04172722526073459</v>
      </c>
    </row>
    <row r="683">
      <c r="A683" s="51" t="n">
        <v>73.13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-1.713668995695908</v>
      </c>
      <c r="L683" s="51" t="n">
        <v>-1.530822890257495</v>
      </c>
      <c r="M683" s="51" t="n">
        <v>-0.05703828819708</v>
      </c>
      <c r="N683" s="51" t="n">
        <v>-1.485180000320426</v>
      </c>
      <c r="O683" s="51" t="n">
        <v>-6.213643361534627</v>
      </c>
      <c r="P683" s="51" t="n">
        <v>1.550189584530124</v>
      </c>
      <c r="Q683" s="51" t="n">
        <v>-1.100430409173292e-05</v>
      </c>
      <c r="R683" s="51" t="n">
        <v>3.289025749508845e-05</v>
      </c>
      <c r="S683" s="51" t="n">
        <v>2.458819708000409e-05</v>
      </c>
      <c r="T683" s="51" t="n">
        <v>3.204263521183748e-10</v>
      </c>
      <c r="U683" s="51" t="n">
        <v>-1.663846537258706e-05</v>
      </c>
      <c r="V683" s="51" t="n">
        <v>4.15469875836294e-07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8.697273492557991e-05</v>
      </c>
      <c r="AD683" s="51" t="n">
        <v>-0.0002458336292525772</v>
      </c>
      <c r="AE683" s="51" t="n">
        <v>-0.0001648848812001816</v>
      </c>
      <c r="AF683" s="51" t="n">
        <v>-0.0001512166763392099</v>
      </c>
      <c r="AG683" s="51" t="n">
        <v>7.341950017530235e-05</v>
      </c>
      <c r="AH683" s="51" t="n">
        <v>-1.500116574077413e-06</v>
      </c>
      <c r="AI683" s="51" t="n">
        <v>-0.004908681476254955</v>
      </c>
      <c r="AJ683" s="51" t="n">
        <v>0.03271601279693959</v>
      </c>
      <c r="AK683" s="51" t="n">
        <v>0.01351021695104569</v>
      </c>
      <c r="AL683" s="51" t="n">
        <v>0.001582629411818616</v>
      </c>
      <c r="AM683" s="51" t="n">
        <v>-0.001107415786732616</v>
      </c>
      <c r="AN683" s="51" t="n">
        <v>-0.001126697996170411</v>
      </c>
      <c r="AO683" s="51" t="n">
        <v>-0.004626678646998991</v>
      </c>
      <c r="AP683" s="51" t="n">
        <v>-1.377499595972913</v>
      </c>
      <c r="AQ683" s="51" t="n">
        <v>0.2840120012756828</v>
      </c>
      <c r="AR683" s="51" t="n">
        <v>-0.05360820272554614</v>
      </c>
      <c r="AS683" s="51" t="n">
        <v>0.1025376258313475</v>
      </c>
      <c r="AT683" s="51" t="n">
        <v>-0.0003769244760121563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6.000000430444127</v>
      </c>
      <c r="BH683" s="51" t="n">
        <v>14.00000017534964</v>
      </c>
      <c r="BI683" s="51" t="n">
        <v>5.500000602989658</v>
      </c>
      <c r="BJ683" s="51" t="n">
        <v>0.7000007365950804</v>
      </c>
      <c r="BK683" s="51" t="n">
        <v>0.4000004391991573</v>
      </c>
      <c r="BL683" s="51" t="n">
        <v>0.02000000783617168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0.1877263620100687</v>
      </c>
      <c r="BQ683" s="51" t="n">
        <v>-0.0381877866358442</v>
      </c>
      <c r="BR683" s="51" t="n">
        <v>1.000831794750034</v>
      </c>
      <c r="BS683" s="51" t="n">
        <v>-0.006495146134211094</v>
      </c>
      <c r="BT683" s="51" t="n">
        <v>-0.04496062305262005</v>
      </c>
      <c r="BU683" s="51" t="n">
        <v>-0.0003132949362161241</v>
      </c>
      <c r="BV683" s="51" t="n">
        <v>0.04542843495324933</v>
      </c>
    </row>
    <row r="684">
      <c r="A684" s="49" t="n">
        <v>73.14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-1.713668212859606</v>
      </c>
      <c r="L684" s="49" t="n">
        <v>-1.530825093940499</v>
      </c>
      <c r="M684" s="49" t="n">
        <v>-0.05703974109355225</v>
      </c>
      <c r="N684" s="49" t="n">
        <v>-1.485181320665089</v>
      </c>
      <c r="O684" s="49" t="n">
        <v>-6.213642729536104</v>
      </c>
      <c r="P684" s="49" t="n">
        <v>1.550189570597645</v>
      </c>
      <c r="Q684" s="49" t="n">
        <v>-1.178714039440365e-05</v>
      </c>
      <c r="R684" s="49" t="n">
        <v>3.509394049916459e-05</v>
      </c>
      <c r="S684" s="49" t="n">
        <v>2.604109355224676e-05</v>
      </c>
      <c r="T684" s="49" t="n">
        <v>1.320665089288298e-06</v>
      </c>
      <c r="U684" s="49" t="n">
        <v>-1.727046389632392e-05</v>
      </c>
      <c r="V684" s="49" t="n">
        <v>4.294023545625691e-07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7.057147289195748e-05</v>
      </c>
      <c r="AD684" s="49" t="n">
        <v>-0.0001997709425763393</v>
      </c>
      <c r="AE684" s="49" t="n">
        <v>-0.0001288906031583759</v>
      </c>
      <c r="AF684" s="49" t="n">
        <v>-0.0001175292483245063</v>
      </c>
      <c r="AG684" s="49" t="n">
        <v>5.547818168425258e-05</v>
      </c>
      <c r="AH684" s="49" t="n">
        <v>-8.269557344598843e-07</v>
      </c>
      <c r="AI684" s="49" t="n">
        <v>-0.00510959645482514</v>
      </c>
      <c r="AJ684" s="49" t="n">
        <v>0.03407367638427491</v>
      </c>
      <c r="AK684" s="49" t="n">
        <v>0.01410286222735121</v>
      </c>
      <c r="AL684" s="49" t="n">
        <v>0.001658087229797373</v>
      </c>
      <c r="AM684" s="49" t="n">
        <v>-0.001154222259106018</v>
      </c>
      <c r="AN684" s="49" t="n">
        <v>-0.001126141826205155</v>
      </c>
      <c r="AO684" s="49" t="n">
        <v>-0.004891187040582251</v>
      </c>
      <c r="AP684" s="49" t="n">
        <v>-1.375700725024664</v>
      </c>
      <c r="AQ684" s="49" t="n">
        <v>0.284800675734124</v>
      </c>
      <c r="AR684" s="49" t="n">
        <v>-0.05351095586189036</v>
      </c>
      <c r="AS684" s="49" t="n">
        <v>0.1024775696905558</v>
      </c>
      <c r="AT684" s="49" t="n">
        <v>-0.0003763831192427309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6.000000425278797</v>
      </c>
      <c r="BH684" s="49" t="n">
        <v>14.00000017324544</v>
      </c>
      <c r="BI684" s="49" t="n">
        <v>5.500000595753782</v>
      </c>
      <c r="BJ684" s="49" t="n">
        <v>0.7000007277559395</v>
      </c>
      <c r="BK684" s="49" t="n">
        <v>0.4000004339287674</v>
      </c>
      <c r="BL684" s="49" t="n">
        <v>0.02000000774213762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0.1877268003331199</v>
      </c>
      <c r="BQ684" s="49" t="n">
        <v>-0.03818477506788415</v>
      </c>
      <c r="BR684" s="49" t="n">
        <v>1.000831815124431</v>
      </c>
      <c r="BS684" s="49" t="n">
        <v>-0.006933469185371743</v>
      </c>
      <c r="BT684" s="49" t="n">
        <v>-0.04797219101267125</v>
      </c>
      <c r="BU684" s="49" t="n">
        <v>-0.0003336693323863216</v>
      </c>
      <c r="BV684" s="49" t="n">
        <v>0.04847180046918095</v>
      </c>
    </row>
    <row r="685">
      <c r="A685" s="51" t="n">
        <v>73.15000000000001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-1.713667597478024</v>
      </c>
      <c r="L685" s="51" t="n">
        <v>-1.530826824238225</v>
      </c>
      <c r="M685" s="51" t="n">
        <v>-0.05704082903937943</v>
      </c>
      <c r="N685" s="51" t="n">
        <v>-1.485182309712883</v>
      </c>
      <c r="O685" s="51" t="n">
        <v>-6.213642271198013</v>
      </c>
      <c r="P685" s="51" t="n">
        <v>1.550189562459837</v>
      </c>
      <c r="Q685" s="51" t="n">
        <v>-1.240252197587388e-05</v>
      </c>
      <c r="R685" s="51" t="n">
        <v>3.682423822515268e-05</v>
      </c>
      <c r="S685" s="51" t="n">
        <v>2.712903937943101e-05</v>
      </c>
      <c r="T685" s="51" t="n">
        <v>2.309712883175052e-06</v>
      </c>
      <c r="U685" s="51" t="n">
        <v>-1.772880198647186e-05</v>
      </c>
      <c r="V685" s="51" t="n">
        <v>4.375401625456021e-07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5.366812490578134e-05</v>
      </c>
      <c r="AD685" s="51" t="n">
        <v>-0.0001513432514198742</v>
      </c>
      <c r="AE685" s="51" t="n">
        <v>-9.204429116231553e-05</v>
      </c>
      <c r="AF685" s="51" t="n">
        <v>-8.467651828954702e-05</v>
      </c>
      <c r="AG685" s="51" t="n">
        <v>3.844779046158773e-05</v>
      </c>
      <c r="AH685" s="51" t="n">
        <v>-3.596767413317162e-07</v>
      </c>
      <c r="AI685" s="51" t="n">
        <v>-0.005243782217380889</v>
      </c>
      <c r="AJ685" s="51" t="n">
        <v>0.03497038983303048</v>
      </c>
      <c r="AK685" s="51" t="n">
        <v>0.01449310875518331</v>
      </c>
      <c r="AL685" s="51" t="n">
        <v>0.001709233621449309</v>
      </c>
      <c r="AM685" s="51" t="n">
        <v>-0.001186812122664309</v>
      </c>
      <c r="AN685" s="51" t="n">
        <v>-0.001125813449465232</v>
      </c>
      <c r="AO685" s="51" t="n">
        <v>-0.005090412937646636</v>
      </c>
      <c r="AP685" s="51" t="n">
        <v>-1.374347904556625</v>
      </c>
      <c r="AQ685" s="51" t="n">
        <v>0.2853896371548284</v>
      </c>
      <c r="AR685" s="51" t="n">
        <v>-0.05343878624095692</v>
      </c>
      <c r="AS685" s="51" t="n">
        <v>0.1024324668032606</v>
      </c>
      <c r="AT685" s="51" t="n">
        <v>-0.0003760480609155152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6.000000420175452</v>
      </c>
      <c r="BH685" s="51" t="n">
        <v>14.0000001711665</v>
      </c>
      <c r="BI685" s="51" t="n">
        <v>5.500000588604737</v>
      </c>
      <c r="BJ685" s="51" t="n">
        <v>0.7000007190228682</v>
      </c>
      <c r="BK685" s="51" t="n">
        <v>0.4000004287216222</v>
      </c>
      <c r="BL685" s="51" t="n">
        <v>0.02000000764923197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0.1877271399859451</v>
      </c>
      <c r="BQ685" s="51" t="n">
        <v>-0.03818244334889902</v>
      </c>
      <c r="BR685" s="51" t="n">
        <v>1.000831831177606</v>
      </c>
      <c r="BS685" s="51" t="n">
        <v>-0.007273122010598154</v>
      </c>
      <c r="BT685" s="51" t="n">
        <v>-0.05030390999779394</v>
      </c>
      <c r="BU685" s="51" t="n">
        <v>-0.0003497225080639765</v>
      </c>
      <c r="BV685" s="51" t="n">
        <v>0.05082818087124354</v>
      </c>
    </row>
    <row r="686">
      <c r="A686" s="49" t="n">
        <v>73.16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-1.713667154502402</v>
      </c>
      <c r="L686" s="49" t="n">
        <v>-1.530828062029554</v>
      </c>
      <c r="M686" s="49" t="n">
        <v>-0.05704154598139084</v>
      </c>
      <c r="N686" s="49" t="n">
        <v>-1.485182973921579</v>
      </c>
      <c r="O686" s="49" t="n">
        <v>-6.2136419829485</v>
      </c>
      <c r="P686" s="49" t="n">
        <v>1.550189557918092</v>
      </c>
      <c r="Q686" s="49" t="n">
        <v>-1.284549759783538e-05</v>
      </c>
      <c r="R686" s="49" t="n">
        <v>3.806202955414228e-05</v>
      </c>
      <c r="S686" s="49" t="n">
        <v>2.784598139084216e-05</v>
      </c>
      <c r="T686" s="49" t="n">
        <v>2.973921579441097e-06</v>
      </c>
      <c r="U686" s="49" t="n">
        <v>-1.801705149961919e-05</v>
      </c>
      <c r="V686" s="49" t="n">
        <v>4.420819077477489e-07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3.627690565078279e-05</v>
      </c>
      <c r="AD686" s="49" t="n">
        <v>-0.000101373128857921</v>
      </c>
      <c r="AE686" s="49" t="n">
        <v>-5.479364752605855e-05</v>
      </c>
      <c r="AF686" s="49" t="n">
        <v>-5.231941793951015e-05</v>
      </c>
      <c r="AG686" s="49" t="n">
        <v>2.132983524873633e-05</v>
      </c>
      <c r="AH686" s="49" t="n">
        <v>-1.149198096963514e-07</v>
      </c>
      <c r="AI686" s="49" t="n">
        <v>-0.005309519033505197</v>
      </c>
      <c r="AJ686" s="49" t="n">
        <v>0.03539985460029842</v>
      </c>
      <c r="AK686" s="49" t="n">
        <v>0.01468025583541633</v>
      </c>
      <c r="AL686" s="49" t="n">
        <v>0.001736418740910225</v>
      </c>
      <c r="AM686" s="49" t="n">
        <v>-0.001205117523493943</v>
      </c>
      <c r="AN686" s="49" t="n">
        <v>-0.0011256244661917</v>
      </c>
      <c r="AO686" s="49" t="n">
        <v>-0.005222860459000344</v>
      </c>
      <c r="AP686" s="49" t="n">
        <v>-1.373456188368388</v>
      </c>
      <c r="AQ686" s="49" t="n">
        <v>0.2857761591586089</v>
      </c>
      <c r="AR686" s="49" t="n">
        <v>-0.05339087750515507</v>
      </c>
      <c r="AS686" s="49" t="n">
        <v>0.1024015891682061</v>
      </c>
      <c r="AT686" s="49" t="n">
        <v>-0.0003758337738700168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6.000000415133346</v>
      </c>
      <c r="BH686" s="49" t="n">
        <v>14.0000001691125</v>
      </c>
      <c r="BI686" s="49" t="n">
        <v>5.50000058154148</v>
      </c>
      <c r="BJ686" s="49" t="n">
        <v>0.7000007103945938</v>
      </c>
      <c r="BK686" s="49" t="n">
        <v>0.4000004235769627</v>
      </c>
      <c r="BL686" s="49" t="n">
        <v>0.02000000755744119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0.1877273779886741</v>
      </c>
      <c r="BQ686" s="49" t="n">
        <v>-0.03818081168268908</v>
      </c>
      <c r="BR686" s="49" t="n">
        <v>1.000831842764359</v>
      </c>
      <c r="BS686" s="49" t="n">
        <v>-0.00751112473956761</v>
      </c>
      <c r="BT686" s="49" t="n">
        <v>-0.05193557620773726</v>
      </c>
      <c r="BU686" s="49" t="n">
        <v>-0.000361309260732412</v>
      </c>
      <c r="BV686" s="49" t="n">
        <v>0.05247715326944593</v>
      </c>
    </row>
    <row r="687">
      <c r="A687" s="51" t="n">
        <v>73.17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-1.713666888583211</v>
      </c>
      <c r="L687" s="51" t="n">
        <v>-1.530828796732729</v>
      </c>
      <c r="M687" s="51" t="n">
        <v>-0.05704188983182354</v>
      </c>
      <c r="N687" s="51" t="n">
        <v>-1.48518331451107</v>
      </c>
      <c r="O687" s="51" t="n">
        <v>-6.213641870097057</v>
      </c>
      <c r="P687" s="51" t="n">
        <v>1.550189555344595</v>
      </c>
      <c r="Q687" s="51" t="n">
        <v>-1.311141678894678e-05</v>
      </c>
      <c r="R687" s="51" t="n">
        <v>3.879673272844109e-05</v>
      </c>
      <c r="S687" s="51" t="n">
        <v>2.818983182353851e-05</v>
      </c>
      <c r="T687" s="51" t="n">
        <v>3.314511069829607e-06</v>
      </c>
      <c r="U687" s="51" t="n">
        <v>-1.812990294336458e-05</v>
      </c>
      <c r="V687" s="51" t="n">
        <v>4.446554049408746e-07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1.843969942771998e-05</v>
      </c>
      <c r="AD687" s="51" t="n">
        <v>-5.074075036062528e-05</v>
      </c>
      <c r="AE687" s="51" t="n">
        <v>-1.749312501920814e-05</v>
      </c>
      <c r="AF687" s="51" t="n">
        <v>-1.97815406134678e-05</v>
      </c>
      <c r="AG687" s="51" t="n">
        <v>3.325870369850397e-06</v>
      </c>
      <c r="AH687" s="51" t="n">
        <v>-1.530752815519579e-08</v>
      </c>
      <c r="AI687" s="51" t="n">
        <v>-0.005305261985765591</v>
      </c>
      <c r="AJ687" s="51" t="n">
        <v>0.03536449513811674</v>
      </c>
      <c r="AK687" s="51" t="n">
        <v>0.0146652019905835</v>
      </c>
      <c r="AL687" s="51" t="n">
        <v>0.001739317481092121</v>
      </c>
      <c r="AM687" s="51" t="n">
        <v>-0.001208354649215341</v>
      </c>
      <c r="AN687" s="51" t="n">
        <v>-0.001125510955876847</v>
      </c>
      <c r="AO687" s="51" t="n">
        <v>-0.005286814055906874</v>
      </c>
      <c r="AP687" s="51" t="n">
        <v>-1.373031786982951</v>
      </c>
      <c r="AQ687" s="51" t="n">
        <v>0.2859595764871721</v>
      </c>
      <c r="AR687" s="51" t="n">
        <v>-0.05336694713649476</v>
      </c>
      <c r="AS687" s="51" t="n">
        <v>0.1023850844713889</v>
      </c>
      <c r="AT687" s="51" t="n">
        <v>-0.000375690553086584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6.000000410151746</v>
      </c>
      <c r="BH687" s="51" t="n">
        <v>14.00000016708315</v>
      </c>
      <c r="BI687" s="51" t="n">
        <v>5.500000574562982</v>
      </c>
      <c r="BJ687" s="51" t="n">
        <v>0.7000007018698586</v>
      </c>
      <c r="BK687" s="51" t="n">
        <v>0.4000004184940392</v>
      </c>
      <c r="BL687" s="51" t="n">
        <v>0.02000000746675189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0.1877275126317204</v>
      </c>
      <c r="BQ687" s="51" t="n">
        <v>-0.03817989181805352</v>
      </c>
      <c r="BR687" s="51" t="n">
        <v>1.000831849754936</v>
      </c>
      <c r="BS687" s="51" t="n">
        <v>-0.0076457677859465</v>
      </c>
      <c r="BT687" s="51" t="n">
        <v>-0.05285544084329685</v>
      </c>
      <c r="BU687" s="51" t="n">
        <v>-0.000368299837516517</v>
      </c>
      <c r="BV687" s="51" t="n">
        <v>0.0534068444728406</v>
      </c>
    </row>
    <row r="688">
      <c r="A688" s="49" t="n">
        <v>73.18000000000001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-1.71366680339459</v>
      </c>
      <c r="L688" s="49" t="n">
        <v>-1.530829026398843</v>
      </c>
      <c r="M688" s="49" t="n">
        <v>-0.05704186184617182</v>
      </c>
      <c r="N688" s="49" t="n">
        <v>-1.485183326801633</v>
      </c>
      <c r="O688" s="49" t="n">
        <v>-6.213641943451016</v>
      </c>
      <c r="P688" s="49" t="n">
        <v>1.550189554430812</v>
      </c>
      <c r="Q688" s="49" t="n">
        <v>-1.319660541021506e-05</v>
      </c>
      <c r="R688" s="49" t="n">
        <v>3.902639884256764e-05</v>
      </c>
      <c r="S688" s="49" t="n">
        <v>2.816184617181888e-05</v>
      </c>
      <c r="T688" s="49" t="n">
        <v>3.326801633063425e-06</v>
      </c>
      <c r="U688" s="49" t="n">
        <v>-1.805654898401343e-05</v>
      </c>
      <c r="V688" s="49" t="n">
        <v>4.455691875460133e-07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2.993422176787199e-07</v>
      </c>
      <c r="AD688" s="49" t="n">
        <v>-2.958047642823912e-07</v>
      </c>
      <c r="AE688" s="49" t="n">
        <v>1.953828102232771e-05</v>
      </c>
      <c r="AF688" s="49" t="n">
        <v>1.346351363607661e-05</v>
      </c>
      <c r="AG688" s="49" t="n">
        <v>-1.591289718213033e-05</v>
      </c>
      <c r="AH688" s="49" t="n">
        <v>8.367307231934781e-08</v>
      </c>
      <c r="AI688" s="49" t="n">
        <v>-0.005230335593235465</v>
      </c>
      <c r="AJ688" s="49" t="n">
        <v>0.03487436624525877</v>
      </c>
      <c r="AK688" s="49" t="n">
        <v>0.01445038817919485</v>
      </c>
      <c r="AL688" s="49" t="n">
        <v>0.001717191005372075</v>
      </c>
      <c r="AM688" s="49" t="n">
        <v>-0.001195426450994221</v>
      </c>
      <c r="AN688" s="49" t="n">
        <v>-0.001125463172168382</v>
      </c>
      <c r="AO688" s="49" t="n">
        <v>-0.005280743090352591</v>
      </c>
      <c r="AP688" s="49" t="n">
        <v>-1.373072190977623</v>
      </c>
      <c r="AQ688" s="49" t="n">
        <v>0.2859408195566636</v>
      </c>
      <c r="AR688" s="49" t="n">
        <v>-0.05336737285101052</v>
      </c>
      <c r="AS688" s="49" t="n">
        <v>0.1023837714085576</v>
      </c>
      <c r="AT688" s="49" t="n">
        <v>-0.000375626866498361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6.000000405229925</v>
      </c>
      <c r="BH688" s="49" t="n">
        <v>14.00000016507815</v>
      </c>
      <c r="BI688" s="49" t="n">
        <v>5.500000567668226</v>
      </c>
      <c r="BJ688" s="49" t="n">
        <v>0.7000006934474203</v>
      </c>
      <c r="BK688" s="49" t="n">
        <v>0.4000004134721107</v>
      </c>
      <c r="BL688" s="49" t="n">
        <v>0.02000000737715087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0.1877275434818701</v>
      </c>
      <c r="BQ688" s="49" t="n">
        <v>-0.03817968692253758</v>
      </c>
      <c r="BR688" s="49" t="n">
        <v>1.000831852058108</v>
      </c>
      <c r="BS688" s="49" t="n">
        <v>-0.007676617935603591</v>
      </c>
      <c r="BT688" s="49" t="n">
        <v>-0.05306033635923968</v>
      </c>
      <c r="BU688" s="49" t="n">
        <v>-0.0003706030098360458</v>
      </c>
      <c r="BV688" s="49" t="n">
        <v>0.05361405696341009</v>
      </c>
    </row>
    <row r="689">
      <c r="A689" s="51" t="n">
        <v>73.19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-1.713666900494599</v>
      </c>
      <c r="L689" s="51" t="n">
        <v>-1.53082875705286</v>
      </c>
      <c r="M689" s="51" t="n">
        <v>-0.05704146658033728</v>
      </c>
      <c r="N689" s="51" t="n">
        <v>-1.485183003638322</v>
      </c>
      <c r="O689" s="51" t="n">
        <v>-6.213642214398779</v>
      </c>
      <c r="P689" s="51" t="n">
        <v>1.550189556198835</v>
      </c>
      <c r="Q689" s="51" t="n">
        <v>-1.309950540062665e-05</v>
      </c>
      <c r="R689" s="51" t="n">
        <v>3.875705285949493e-05</v>
      </c>
      <c r="S689" s="51" t="n">
        <v>2.776658033728369e-05</v>
      </c>
      <c r="T689" s="51" t="n">
        <v>3.003638321841251e-06</v>
      </c>
      <c r="U689" s="51" t="n">
        <v>-1.778560122112083e-05</v>
      </c>
      <c r="V689" s="51" t="n">
        <v>4.438011647067697e-07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-1.787659431141568e-05</v>
      </c>
      <c r="AD689" s="51" t="n">
        <v>4.920700062303212e-05</v>
      </c>
      <c r="AE689" s="51" t="n">
        <v>5.59601672827527e-05</v>
      </c>
      <c r="AF689" s="51" t="n">
        <v>4.744124416342327e-05</v>
      </c>
      <c r="AG689" s="51" t="n">
        <v>-3.621030388265456e-05</v>
      </c>
      <c r="AH689" s="51" t="n">
        <v>3.095355798987762e-07</v>
      </c>
      <c r="AI689" s="51" t="n">
        <v>-0.005085567742352083</v>
      </c>
      <c r="AJ689" s="51" t="n">
        <v>0.03394560477593247</v>
      </c>
      <c r="AK689" s="51" t="n">
        <v>0.01404008121820987</v>
      </c>
      <c r="AL689" s="51" t="n">
        <v>0.001669402022481935</v>
      </c>
      <c r="AM689" s="51" t="n">
        <v>-0.001165384748545494</v>
      </c>
      <c r="AN689" s="51" t="n">
        <v>-0.001125524628429929</v>
      </c>
      <c r="AO689" s="51" t="n">
        <v>-0.005203998838197554</v>
      </c>
      <c r="AP689" s="51" t="n">
        <v>-1.373567270082251</v>
      </c>
      <c r="AQ689" s="51" t="n">
        <v>0.285722363360953</v>
      </c>
      <c r="AR689" s="51" t="n">
        <v>-0.05339289599450439</v>
      </c>
      <c r="AS689" s="51" t="n">
        <v>0.1023987294283289</v>
      </c>
      <c r="AT689" s="51" t="n">
        <v>-0.0003756969079198617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6.000000400367166</v>
      </c>
      <c r="BH689" s="51" t="n">
        <v>14.00000016309721</v>
      </c>
      <c r="BI689" s="51" t="n">
        <v>5.500000560856208</v>
      </c>
      <c r="BJ689" s="51" t="n">
        <v>0.7000006851260513</v>
      </c>
      <c r="BK689" s="51" t="n">
        <v>0.4000004085104454</v>
      </c>
      <c r="BL689" s="51" t="n">
        <v>0.02000000728862506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0.1877274714129792</v>
      </c>
      <c r="BQ689" s="51" t="n">
        <v>-0.03818019125976041</v>
      </c>
      <c r="BR689" s="51" t="n">
        <v>1.000831849644375</v>
      </c>
      <c r="BS689" s="51" t="n">
        <v>-0.007604549044665232</v>
      </c>
      <c r="BT689" s="51" t="n">
        <v>-0.05255599913640829</v>
      </c>
      <c r="BU689" s="51" t="n">
        <v>-0.0003681892766227435</v>
      </c>
      <c r="BV689" s="51" t="n">
        <v>0.05310459278388535</v>
      </c>
    </row>
    <row r="690">
      <c r="A690" s="49" t="n">
        <v>73.2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-1.713667178268336</v>
      </c>
      <c r="L690" s="49" t="n">
        <v>-1.530828001607198</v>
      </c>
      <c r="M690" s="49" t="n">
        <v>-0.05704071231576621</v>
      </c>
      <c r="N690" s="49" t="n">
        <v>-1.48518234069572</v>
      </c>
      <c r="O690" s="49" t="n">
        <v>-6.21364268985517</v>
      </c>
      <c r="P690" s="49" t="n">
        <v>1.55018956229323</v>
      </c>
      <c r="Q690" s="49" t="n">
        <v>-1.282173166416989e-05</v>
      </c>
      <c r="R690" s="49" t="n">
        <v>3.800160719791279e-05</v>
      </c>
      <c r="S690" s="49" t="n">
        <v>2.701231576620472e-05</v>
      </c>
      <c r="T690" s="49" t="n">
        <v>2.340695719693642e-06</v>
      </c>
      <c r="U690" s="49" t="n">
        <v>-1.731014483041804e-05</v>
      </c>
      <c r="V690" s="49" t="n">
        <v>4.377067697181047e-07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-3.573071580100157e-05</v>
      </c>
      <c r="AD690" s="49" t="n">
        <v>9.713269831701374e-05</v>
      </c>
      <c r="AE690" s="49" t="n">
        <v>9.137303486008553e-05</v>
      </c>
      <c r="AF690" s="49" t="n">
        <v>8.161697531187408e-05</v>
      </c>
      <c r="AG690" s="49" t="n">
        <v>-5.690130827063411e-05</v>
      </c>
      <c r="AH690" s="49" t="n">
        <v>7.061815967609065e-07</v>
      </c>
      <c r="AI690" s="49" t="n">
        <v>-0.004873562618543784</v>
      </c>
      <c r="AJ690" s="49" t="n">
        <v>0.03259898701520867</v>
      </c>
      <c r="AK690" s="49" t="n">
        <v>0.01344083059628423</v>
      </c>
      <c r="AL690" s="49" t="n">
        <v>0.001595896863066499</v>
      </c>
      <c r="AM690" s="49" t="n">
        <v>-0.001117854612063995</v>
      </c>
      <c r="AN690" s="49" t="n">
        <v>-0.001125762443336215</v>
      </c>
      <c r="AO690" s="49" t="n">
        <v>-0.005057444929788386</v>
      </c>
      <c r="AP690" s="49" t="n">
        <v>-1.374500823946719</v>
      </c>
      <c r="AQ690" s="49" t="n">
        <v>0.2853085146654244</v>
      </c>
      <c r="AR690" s="49" t="n">
        <v>-0.05344410036350607</v>
      </c>
      <c r="AS690" s="49" t="n">
        <v>0.1024308402256888</v>
      </c>
      <c r="AT690" s="49" t="n">
        <v>-0.0003759662686988004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6.00000039556276</v>
      </c>
      <c r="BH690" s="49" t="n">
        <v>14.00000016114005</v>
      </c>
      <c r="BI690" s="49" t="n">
        <v>5.500000554125934</v>
      </c>
      <c r="BJ690" s="49" t="n">
        <v>0.7000006769045387</v>
      </c>
      <c r="BK690" s="49" t="n">
        <v>0.4000004036083201</v>
      </c>
      <c r="BL690" s="49" t="n">
        <v>0.02000000720116156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0.1877272986367313</v>
      </c>
      <c r="BQ690" s="49" t="n">
        <v>-0.03818138985464706</v>
      </c>
      <c r="BR690" s="49" t="n">
        <v>1.000831842564006</v>
      </c>
      <c r="BS690" s="49" t="n">
        <v>-0.007431772796773206</v>
      </c>
      <c r="BT690" s="49" t="n">
        <v>-0.05135740424976054</v>
      </c>
      <c r="BU690" s="49" t="n">
        <v>-0.0003611089078869867</v>
      </c>
      <c r="BV690" s="49" t="n">
        <v>0.05189358937113077</v>
      </c>
    </row>
    <row r="691">
      <c r="A691" s="51" t="n">
        <v>73.20999999999999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-1.713667631391249</v>
      </c>
      <c r="L691" s="51" t="n">
        <v>-1.530826778729202</v>
      </c>
      <c r="M691" s="51" t="n">
        <v>-0.05703961169595831</v>
      </c>
      <c r="N691" s="51" t="n">
        <v>-1.485181341128841</v>
      </c>
      <c r="O691" s="51" t="n">
        <v>-6.2136433682413</v>
      </c>
      <c r="P691" s="51" t="n">
        <v>1.550189574129708</v>
      </c>
      <c r="Q691" s="51" t="n">
        <v>-1.236860875097889e-05</v>
      </c>
      <c r="R691" s="51" t="n">
        <v>3.677872920193614e-05</v>
      </c>
      <c r="S691" s="51" t="n">
        <v>2.591169595830833e-05</v>
      </c>
      <c r="T691" s="51" t="n">
        <v>1.341128841536587e-06</v>
      </c>
      <c r="U691" s="51" t="n">
        <v>-1.663175870003641e-05</v>
      </c>
      <c r="V691" s="51" t="n">
        <v>4.258702914761159e-07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-5.288197221891785e-05</v>
      </c>
      <c r="AD691" s="51" t="n">
        <v>0.0001429541134472818</v>
      </c>
      <c r="AE691" s="51" t="n">
        <v>0.0001253108818890553</v>
      </c>
      <c r="AF691" s="51" t="n">
        <v>0.0001150640006506816</v>
      </c>
      <c r="AG691" s="51" t="n">
        <v>-7.698875389390027e-05</v>
      </c>
      <c r="AH691" s="51" t="n">
        <v>1.233970269781844e-06</v>
      </c>
      <c r="AI691" s="51" t="n">
        <v>-0.004598560579381739</v>
      </c>
      <c r="AJ691" s="51" t="n">
        <v>0.03085895358651217</v>
      </c>
      <c r="AK691" s="51" t="n">
        <v>0.0126618900964879</v>
      </c>
      <c r="AL691" s="51" t="n">
        <v>0.001497476507141359</v>
      </c>
      <c r="AM691" s="51" t="n">
        <v>-0.001053323113322997</v>
      </c>
      <c r="AN691" s="51" t="n">
        <v>-0.00112623301732786</v>
      </c>
      <c r="AO691" s="51" t="n">
        <v>-0.004843723665998598</v>
      </c>
      <c r="AP691" s="51" t="n">
        <v>-1.375852023571166</v>
      </c>
      <c r="AQ691" s="51" t="n">
        <v>0.2847058695632169</v>
      </c>
      <c r="AR691" s="51" t="n">
        <v>-0.05352094696254401</v>
      </c>
      <c r="AS691" s="51" t="n">
        <v>0.1024803790286752</v>
      </c>
      <c r="AT691" s="51" t="n">
        <v>-0.0003764822286959559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6.000000390816007</v>
      </c>
      <c r="BH691" s="51" t="n">
        <v>14.00000015920637</v>
      </c>
      <c r="BI691" s="51" t="n">
        <v>5.500000547476422</v>
      </c>
      <c r="BJ691" s="51" t="n">
        <v>0.7000006687816842</v>
      </c>
      <c r="BK691" s="51" t="n">
        <v>0.4000003987650202</v>
      </c>
      <c r="BL691" s="51" t="n">
        <v>0.02000000711474762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0.1877270287072253</v>
      </c>
      <c r="BQ691" s="51" t="n">
        <v>-0.0381832583421306</v>
      </c>
      <c r="BR691" s="51" t="n">
        <v>1.000831830957107</v>
      </c>
      <c r="BS691" s="51" t="n">
        <v>-0.007161843290776071</v>
      </c>
      <c r="BT691" s="51" t="n">
        <v>-0.0494889167662188</v>
      </c>
      <c r="BU691" s="51" t="n">
        <v>-0.0003495020088895018</v>
      </c>
      <c r="BV691" s="51" t="n">
        <v>0.05000567001520512</v>
      </c>
    </row>
    <row r="692">
      <c r="A692" s="49" t="n">
        <v>73.22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-1.713668250923525</v>
      </c>
      <c r="L692" s="49" t="n">
        <v>-1.530825111948288</v>
      </c>
      <c r="M692" s="49" t="n">
        <v>-0.05703818226986194</v>
      </c>
      <c r="N692" s="49" t="n">
        <v>-1.48518001814508</v>
      </c>
      <c r="O692" s="49" t="n">
        <v>-6.213644237719429</v>
      </c>
      <c r="P692" s="49" t="n">
        <v>1.550189592402074</v>
      </c>
      <c r="Q692" s="49" t="n">
        <v>-1.174907647483181e-05</v>
      </c>
      <c r="R692" s="49" t="n">
        <v>3.511194828753617e-05</v>
      </c>
      <c r="S692" s="49" t="n">
        <v>2.448226986193763e-05</v>
      </c>
      <c r="T692" s="49" t="n">
        <v>1.814507966102497e-08</v>
      </c>
      <c r="U692" s="49" t="n">
        <v>-1.576228057054152e-05</v>
      </c>
      <c r="V692" s="49" t="n">
        <v>4.075979258555407e-07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-6.898634228046151e-05</v>
      </c>
      <c r="AD692" s="49" t="n">
        <v>0.0001862180365925613</v>
      </c>
      <c r="AE692" s="49" t="n">
        <v>0.0001572640407576249</v>
      </c>
      <c r="AF692" s="49" t="n">
        <v>0.0001467070458372657</v>
      </c>
      <c r="AG692" s="49" t="n">
        <v>-9.542285591497513e-05</v>
      </c>
      <c r="AH692" s="49" t="n">
        <v>1.814245016210601e-06</v>
      </c>
      <c r="AI692" s="49" t="n">
        <v>-0.004266042349061297</v>
      </c>
      <c r="AJ692" s="49" t="n">
        <v>0.02875319603521525</v>
      </c>
      <c r="AK692" s="49" t="n">
        <v>0.01171542619623453</v>
      </c>
      <c r="AL692" s="49" t="n">
        <v>0.001375837568360614</v>
      </c>
      <c r="AM692" s="49" t="n">
        <v>-0.0009731889140294394</v>
      </c>
      <c r="AN692" s="49" t="n">
        <v>-0.001126962952830756</v>
      </c>
      <c r="AO692" s="49" t="n">
        <v>-0.004567109823870128</v>
      </c>
      <c r="AP692" s="49" t="n">
        <v>-1.377596383016098</v>
      </c>
      <c r="AQ692" s="49" t="n">
        <v>0.2839237328155759</v>
      </c>
      <c r="AR692" s="49" t="n">
        <v>-0.05362252733180538</v>
      </c>
      <c r="AS692" s="49" t="n">
        <v>0.1025467537933382</v>
      </c>
      <c r="AT692" s="49" t="n">
        <v>-0.0003772616566119169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6.000000386126215</v>
      </c>
      <c r="BH692" s="49" t="n">
        <v>14.00000015729589</v>
      </c>
      <c r="BI692" s="49" t="n">
        <v>5.500000540906705</v>
      </c>
      <c r="BJ692" s="49" t="n">
        <v>0.700000660756304</v>
      </c>
      <c r="BK692" s="49" t="n">
        <v>0.40000039397984</v>
      </c>
      <c r="BL692" s="49" t="n">
        <v>0.02000000702937065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0.1877266664845828</v>
      </c>
      <c r="BQ692" s="49" t="n">
        <v>-0.03818576314271143</v>
      </c>
      <c r="BR692" s="49" t="n">
        <v>1.0008318150527</v>
      </c>
      <c r="BS692" s="49" t="n">
        <v>-0.006799620648312299</v>
      </c>
      <c r="BT692" s="49" t="n">
        <v>-0.04698411618538761</v>
      </c>
      <c r="BU692" s="49" t="n">
        <v>-0.000333597601764879</v>
      </c>
      <c r="BV692" s="49" t="n">
        <v>0.04747476489718365</v>
      </c>
    </row>
    <row r="693">
      <c r="A693" s="51" t="n">
        <v>73.23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-1.713669024877428</v>
      </c>
      <c r="L693" s="51" t="n">
        <v>-1.530823029130848</v>
      </c>
      <c r="M693" s="51" t="n">
        <v>-0.05703644669495463</v>
      </c>
      <c r="N693" s="51" t="n">
        <v>-1.485178395262742</v>
      </c>
      <c r="O693" s="51" t="n">
        <v>-6.213645277392486</v>
      </c>
      <c r="P693" s="51" t="n">
        <v>1.550189616998633</v>
      </c>
      <c r="Q693" s="51" t="n">
        <v>-1.097512257230981e-05</v>
      </c>
      <c r="R693" s="51" t="n">
        <v>3.302913084768377e-05</v>
      </c>
      <c r="S693" s="51" t="n">
        <v>2.274669495463261e-05</v>
      </c>
      <c r="T693" s="51" t="n">
        <v>-1.604737257965283e-06</v>
      </c>
      <c r="U693" s="51" t="n">
        <v>-1.47226075144502e-05</v>
      </c>
      <c r="V693" s="51" t="n">
        <v>3.830013666217269e-07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-8.377318144468191e-05</v>
      </c>
      <c r="AD693" s="51" t="n">
        <v>0.0002265060288496816</v>
      </c>
      <c r="AE693" s="51" t="n">
        <v>0.0001867222228581961</v>
      </c>
      <c r="AF693" s="51" t="n">
        <v>0.0001755453360637454</v>
      </c>
      <c r="AG693" s="51" t="n">
        <v>-0.0001114109880630445</v>
      </c>
      <c r="AH693" s="51" t="n">
        <v>2.368492675964033e-06</v>
      </c>
      <c r="AI693" s="51" t="n">
        <v>-0.003882267672327702</v>
      </c>
      <c r="AJ693" s="51" t="n">
        <v>0.02631270264095296</v>
      </c>
      <c r="AK693" s="51" t="n">
        <v>0.01061642139834601</v>
      </c>
      <c r="AL693" s="51" t="n">
        <v>0.001233436681426331</v>
      </c>
      <c r="AM693" s="51" t="n">
        <v>-0.0008795422963489977</v>
      </c>
      <c r="AN693" s="51" t="n">
        <v>-0.001127946446220459</v>
      </c>
      <c r="AO693" s="51" t="n">
        <v>-0.004233111216344843</v>
      </c>
      <c r="AP693" s="51" t="n">
        <v>-1.379706168899292</v>
      </c>
      <c r="AQ693" s="51" t="n">
        <v>0.2829743219471238</v>
      </c>
      <c r="AR693" s="51" t="n">
        <v>-0.05374704486705058</v>
      </c>
      <c r="AS693" s="51" t="n">
        <v>0.1026284865952697</v>
      </c>
      <c r="AT693" s="51" t="n">
        <v>-0.0003782915216101931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6.000000381492701</v>
      </c>
      <c r="BH693" s="51" t="n">
        <v>14.00000015540834</v>
      </c>
      <c r="BI693" s="51" t="n">
        <v>5.500000534415824</v>
      </c>
      <c r="BJ693" s="51" t="n">
        <v>0.7000006528272283</v>
      </c>
      <c r="BK693" s="51" t="n">
        <v>0.4000003892520819</v>
      </c>
      <c r="BL693" s="51" t="n">
        <v>0.0200000069450182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0.1877262180556619</v>
      </c>
      <c r="BQ693" s="51" t="n">
        <v>-0.0381888620188922</v>
      </c>
      <c r="BR693" s="51" t="n">
        <v>1.000831795155523</v>
      </c>
      <c r="BS693" s="51" t="n">
        <v>-0.006351191727371752</v>
      </c>
      <c r="BT693" s="51" t="n">
        <v>-0.0438852400046208</v>
      </c>
      <c r="BU693" s="51" t="n">
        <v>-0.000313700425191854</v>
      </c>
      <c r="BV693" s="51" t="n">
        <v>0.04434354896236622</v>
      </c>
    </row>
    <row r="694">
      <c r="A694" s="49" t="n">
        <v>73.23999999999999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-1.713669939022792</v>
      </c>
      <c r="L694" s="49" t="n">
        <v>-1.53082056230556</v>
      </c>
      <c r="M694" s="49" t="n">
        <v>-0.05703443247673485</v>
      </c>
      <c r="N694" s="49" t="n">
        <v>-1.485176504591292</v>
      </c>
      <c r="O694" s="49" t="n">
        <v>-6.213646460947404</v>
      </c>
      <c r="P694" s="49" t="n">
        <v>1.550189647117013</v>
      </c>
      <c r="Q694" s="49" t="n">
        <v>-1.006097720801513e-05</v>
      </c>
      <c r="R694" s="49" t="n">
        <v>3.056230556031103e-05</v>
      </c>
      <c r="S694" s="49" t="n">
        <v>2.073247673484852e-05</v>
      </c>
      <c r="T694" s="49" t="n">
        <v>-3.495408707587799e-06</v>
      </c>
      <c r="U694" s="49" t="n">
        <v>-1.353905259637855e-05</v>
      </c>
      <c r="V694" s="49" t="n">
        <v>3.528829866095151e-07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-9.705856955044816e-05</v>
      </c>
      <c r="AD694" s="49" t="n">
        <v>0.0002634028332560691</v>
      </c>
      <c r="AE694" s="49" t="n">
        <v>0.0002132234045884018</v>
      </c>
      <c r="AF694" s="49" t="n">
        <v>0.0002008297766807213</v>
      </c>
      <c r="AG694" s="49" t="n">
        <v>-0.0001246103352951305</v>
      </c>
      <c r="AH694" s="49" t="n">
        <v>2.832750033593965e-06</v>
      </c>
      <c r="AI694" s="49" t="n">
        <v>-0.003453856739282716</v>
      </c>
      <c r="AJ694" s="49" t="n">
        <v>0.02357205918144237</v>
      </c>
      <c r="AK694" s="49" t="n">
        <v>0.009382277541413506</v>
      </c>
      <c r="AL694" s="49" t="n">
        <v>0.001073231656932181</v>
      </c>
      <c r="AM694" s="49" t="n">
        <v>-0.0007747726770389545</v>
      </c>
      <c r="AN694" s="49" t="n">
        <v>-0.001129150240600521</v>
      </c>
      <c r="AO694" s="49" t="n">
        <v>-0.003848006010243946</v>
      </c>
      <c r="AP694" s="49" t="n">
        <v>-1.382150351424155</v>
      </c>
      <c r="AQ694" s="49" t="n">
        <v>0.2818726656865469</v>
      </c>
      <c r="AR694" s="49" t="n">
        <v>-0.05389196813948079</v>
      </c>
      <c r="AS694" s="49" t="n">
        <v>0.1027234528666701</v>
      </c>
      <c r="AT694" s="49" t="n">
        <v>-0.0003795335353974418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6.000000376914788</v>
      </c>
      <c r="BH694" s="49" t="n">
        <v>14.00000015354344</v>
      </c>
      <c r="BI694" s="49" t="n">
        <v>5.500000528002834</v>
      </c>
      <c r="BJ694" s="49" t="n">
        <v>0.7000006449933016</v>
      </c>
      <c r="BK694" s="49" t="n">
        <v>0.400000384581057</v>
      </c>
      <c r="BL694" s="49" t="n">
        <v>0.02000000686167798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0.1877256906176687</v>
      </c>
      <c r="BQ694" s="49" t="n">
        <v>-0.03819250496939026</v>
      </c>
      <c r="BR694" s="49" t="n">
        <v>1.000831771624244</v>
      </c>
      <c r="BS694" s="49" t="n">
        <v>-0.00582375373417432</v>
      </c>
      <c r="BT694" s="49" t="n">
        <v>-0.04024228950655351</v>
      </c>
      <c r="BU694" s="49" t="n">
        <v>-0.0002901691453782718</v>
      </c>
      <c r="BV694" s="49" t="n">
        <v>0.04066254013731195</v>
      </c>
    </row>
    <row r="695">
      <c r="A695" s="51" t="n">
        <v>73.25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-1.713670977730376</v>
      </c>
      <c r="L695" s="51" t="n">
        <v>-1.530817747709891</v>
      </c>
      <c r="M695" s="51" t="n">
        <v>-0.05703217126877069</v>
      </c>
      <c r="N695" s="51" t="n">
        <v>-1.485174383692059</v>
      </c>
      <c r="O695" s="51" t="n">
        <v>-6.213647761112996</v>
      </c>
      <c r="P695" s="51" t="n">
        <v>1.55018968144724</v>
      </c>
      <c r="Q695" s="51" t="n">
        <v>-9.022269624070489e-06</v>
      </c>
      <c r="R695" s="51" t="n">
        <v>2.774770989066866e-05</v>
      </c>
      <c r="S695" s="51" t="n">
        <v>1.847126877069227e-05</v>
      </c>
      <c r="T695" s="51" t="n">
        <v>-5.616307941158638e-06</v>
      </c>
      <c r="U695" s="51" t="n">
        <v>-1.223888700430109e-05</v>
      </c>
      <c r="V695" s="51" t="n">
        <v>3.185527603921656e-07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-0.0001087408525991409</v>
      </c>
      <c r="AD695" s="51" t="n">
        <v>0.0002964821294942123</v>
      </c>
      <c r="AE695" s="51" t="n">
        <v>0.0002363933550800722</v>
      </c>
      <c r="AF695" s="51" t="n">
        <v>0.0002221763330257083</v>
      </c>
      <c r="AG695" s="51" t="n">
        <v>-0.0001351210656538866</v>
      </c>
      <c r="AH695" s="51" t="n">
        <v>3.162277456610551e-06</v>
      </c>
      <c r="AI695" s="51" t="n">
        <v>-0.002987469196242269</v>
      </c>
      <c r="AJ695" s="51" t="n">
        <v>0.02056974180163345</v>
      </c>
      <c r="AK695" s="51" t="n">
        <v>0.008032213320607655</v>
      </c>
      <c r="AL695" s="51" t="n">
        <v>0.0008983568935690176</v>
      </c>
      <c r="AM695" s="51" t="n">
        <v>-0.0006611779577294231</v>
      </c>
      <c r="AN695" s="51" t="n">
        <v>-0.00113052108355247</v>
      </c>
      <c r="AO695" s="51" t="n">
        <v>-0.003418424594967225</v>
      </c>
      <c r="AP695" s="51" t="n">
        <v>-1.384894302190645</v>
      </c>
      <c r="AQ695" s="51" t="n">
        <v>0.2806362033215837</v>
      </c>
      <c r="AR695" s="51" t="n">
        <v>-0.05405430106420214</v>
      </c>
      <c r="AS695" s="51" t="n">
        <v>0.1028292732019549</v>
      </c>
      <c r="AT695" s="51" t="n">
        <v>-0.0003809315052184032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6.000000372391811</v>
      </c>
      <c r="BH695" s="51" t="n">
        <v>14.00000015170092</v>
      </c>
      <c r="BI695" s="51" t="n">
        <v>5.5000005216668</v>
      </c>
      <c r="BJ695" s="51" t="n">
        <v>0.700000637253382</v>
      </c>
      <c r="BK695" s="51" t="n">
        <v>0.4000003799660843</v>
      </c>
      <c r="BL695" s="51" t="n">
        <v>0.02000000677933785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0.1877250923345168</v>
      </c>
      <c r="BQ695" s="51" t="n">
        <v>-0.0381966353426165</v>
      </c>
      <c r="BR695" s="51" t="n">
        <v>1.00083174484906</v>
      </c>
      <c r="BS695" s="51" t="n">
        <v>-0.00522547058226519</v>
      </c>
      <c r="BT695" s="51" t="n">
        <v>-0.03611191628032084</v>
      </c>
      <c r="BU695" s="51" t="n">
        <v>-0.0002633939621965453</v>
      </c>
      <c r="BV695" s="51" t="n">
        <v>0.03648897664531498</v>
      </c>
    </row>
    <row r="696">
      <c r="A696" s="49" t="n">
        <v>73.26000000000001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-1.713672124680611</v>
      </c>
      <c r="L696" s="49" t="n">
        <v>-1.530814625855583</v>
      </c>
      <c r="M696" s="49" t="n">
        <v>-0.05702969788855747</v>
      </c>
      <c r="N696" s="49" t="n">
        <v>-1.485172071875749</v>
      </c>
      <c r="O696" s="49" t="n">
        <v>-6.213649153169322</v>
      </c>
      <c r="P696" s="49" t="n">
        <v>1.55018971844806</v>
      </c>
      <c r="Q696" s="49" t="n">
        <v>-7.87531938928332e-06</v>
      </c>
      <c r="R696" s="49" t="n">
        <v>2.462585558316022e-05</v>
      </c>
      <c r="S696" s="49" t="n">
        <v>1.599788855746742e-05</v>
      </c>
      <c r="T696" s="49" t="n">
        <v>-7.928124250655699e-06</v>
      </c>
      <c r="U696" s="49" t="n">
        <v>-1.084683067809067e-05</v>
      </c>
      <c r="V696" s="49" t="n">
        <v>2.815519397625366e-07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-0.0001187794093909018</v>
      </c>
      <c r="AD696" s="49" t="n">
        <v>0.0003253148871135754</v>
      </c>
      <c r="AE696" s="49" t="n">
        <v>0.0002559644786950407</v>
      </c>
      <c r="AF696" s="49" t="n">
        <v>0.0002395770548431866</v>
      </c>
      <c r="AG696" s="49" t="n">
        <v>-0.0001433212109310685</v>
      </c>
      <c r="AH696" s="49" t="n">
        <v>3.341695842680806e-06</v>
      </c>
      <c r="AI696" s="49" t="n">
        <v>-0.002489637134882299</v>
      </c>
      <c r="AJ696" s="49" t="n">
        <v>0.01734813209245305</v>
      </c>
      <c r="AK696" s="49" t="n">
        <v>0.006586605833756314</v>
      </c>
      <c r="AL696" s="49" t="n">
        <v>0.0007118220109162689</v>
      </c>
      <c r="AM696" s="49" t="n">
        <v>-0.0005407185205317212</v>
      </c>
      <c r="AN696" s="49" t="n">
        <v>-0.001131996965538232</v>
      </c>
      <c r="AO696" s="49" t="n">
        <v>-0.002951030714901878</v>
      </c>
      <c r="AP696" s="49" t="n">
        <v>-1.38789950216083</v>
      </c>
      <c r="AQ696" s="49" t="n">
        <v>0.2792841803332585</v>
      </c>
      <c r="AR696" s="49" t="n">
        <v>-0.05423090857608306</v>
      </c>
      <c r="AS696" s="49" t="n">
        <v>0.102943687498719</v>
      </c>
      <c r="AT696" s="49" t="n">
        <v>-0.0003824239236574722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6.000000367923109</v>
      </c>
      <c r="BH696" s="49" t="n">
        <v>14.00000014988051</v>
      </c>
      <c r="BI696" s="49" t="n">
        <v>5.500000515406799</v>
      </c>
      <c r="BJ696" s="49" t="n">
        <v>0.7000006296063415</v>
      </c>
      <c r="BK696" s="49" t="n">
        <v>0.4000003754064912</v>
      </c>
      <c r="BL696" s="49" t="n">
        <v>0.02000000669798579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0.1877244321791608</v>
      </c>
      <c r="BQ696" s="49" t="n">
        <v>-0.03820119101992937</v>
      </c>
      <c r="BR696" s="49" t="n">
        <v>1.000831715236102</v>
      </c>
      <c r="BS696" s="49" t="n">
        <v>-0.004565315226301436</v>
      </c>
      <c r="BT696" s="49" t="n">
        <v>-0.03155623896744508</v>
      </c>
      <c r="BU696" s="49" t="n">
        <v>-0.0002337810038888222</v>
      </c>
      <c r="BV696" s="49" t="n">
        <v>0.03188562331904111</v>
      </c>
    </row>
    <row r="697">
      <c r="A697" s="51" t="n">
        <v>73.27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-1.713673363290266</v>
      </c>
      <c r="L697" s="51" t="n">
        <v>-1.530811241402205</v>
      </c>
      <c r="M697" s="51" t="n">
        <v>-0.05702704927003398</v>
      </c>
      <c r="N697" s="51" t="n">
        <v>-1.48516960706931</v>
      </c>
      <c r="O697" s="51" t="n">
        <v>-6.213650616538648</v>
      </c>
      <c r="P697" s="51" t="n">
        <v>1.550189756721522</v>
      </c>
      <c r="Q697" s="51" t="n">
        <v>-6.636709733776058e-06</v>
      </c>
      <c r="R697" s="51" t="n">
        <v>2.124140220516324e-05</v>
      </c>
      <c r="S697" s="51" t="n">
        <v>1.334927003398406e-05</v>
      </c>
      <c r="T697" s="51" t="n">
        <v>-1.039293068960667e-05</v>
      </c>
      <c r="U697" s="51" t="n">
        <v>-9.383461351930578e-06</v>
      </c>
      <c r="V697" s="51" t="n">
        <v>2.432784780292963e-07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-0.0001271605514744581</v>
      </c>
      <c r="AD697" s="51" t="n">
        <v>0.0003494975274865726</v>
      </c>
      <c r="AE697" s="51" t="n">
        <v>0.0002717715883368872</v>
      </c>
      <c r="AF697" s="51" t="n">
        <v>0.0002532888980790332</v>
      </c>
      <c r="AG697" s="51" t="n">
        <v>-0.000149653185666941</v>
      </c>
      <c r="AH697" s="51" t="n">
        <v>3.39418436969257e-06</v>
      </c>
      <c r="AI697" s="51" t="n">
        <v>-0.001966787484022427</v>
      </c>
      <c r="AJ697" s="51" t="n">
        <v>0.01395307861274735</v>
      </c>
      <c r="AK697" s="51" t="n">
        <v>0.005066418903817255</v>
      </c>
      <c r="AL697" s="51" t="n">
        <v>0.000516334691138889</v>
      </c>
      <c r="AM697" s="51" t="n">
        <v>-0.0004149612821557202</v>
      </c>
      <c r="AN697" s="51" t="n">
        <v>-0.001133522292832769</v>
      </c>
      <c r="AO697" s="51" t="n">
        <v>-0.002452357867482116</v>
      </c>
      <c r="AP697" s="51" t="n">
        <v>-1.39112352939604</v>
      </c>
      <c r="AQ697" s="51" t="n">
        <v>0.2778369903632955</v>
      </c>
      <c r="AR697" s="51" t="n">
        <v>-0.05441880686883245</v>
      </c>
      <c r="AS697" s="51" t="n">
        <v>0.1030647796174083</v>
      </c>
      <c r="AT697" s="51" t="n">
        <v>-0.0003839598535038814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6.000000363508032</v>
      </c>
      <c r="BH697" s="51" t="n">
        <v>14.00000014808194</v>
      </c>
      <c r="BI697" s="51" t="n">
        <v>5.500000509221917</v>
      </c>
      <c r="BJ697" s="51" t="n">
        <v>0.7000006220510654</v>
      </c>
      <c r="BK697" s="51" t="n">
        <v>0.4000003709016133</v>
      </c>
      <c r="BL697" s="51" t="n">
        <v>0.02000000661760996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0.1877237197765726</v>
      </c>
      <c r="BQ697" s="51" t="n">
        <v>-0.03820610553914503</v>
      </c>
      <c r="BR697" s="51" t="n">
        <v>1.000831683201256</v>
      </c>
      <c r="BS697" s="51" t="n">
        <v>-0.003852912638074857</v>
      </c>
      <c r="BT697" s="51" t="n">
        <v>-0.02664171975178681</v>
      </c>
      <c r="BU697" s="51" t="n">
        <v>-0.0002017461580017255</v>
      </c>
      <c r="BV697" s="51" t="n">
        <v>0.02691963723087019</v>
      </c>
    </row>
    <row r="698">
      <c r="A698" s="49" t="n">
        <v>73.28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-1.713674676795206</v>
      </c>
      <c r="L698" s="49" t="n">
        <v>-1.530807642699356</v>
      </c>
      <c r="M698" s="49" t="n">
        <v>-0.05702426355222426</v>
      </c>
      <c r="N698" s="49" t="n">
        <v>-1.485167024221383</v>
      </c>
      <c r="O698" s="49" t="n">
        <v>-6.213652134470213</v>
      </c>
      <c r="P698" s="49" t="n">
        <v>1.550189795347001</v>
      </c>
      <c r="Q698" s="49" t="n">
        <v>-5.323204794072112e-06</v>
      </c>
      <c r="R698" s="49" t="n">
        <v>1.764269935544682e-05</v>
      </c>
      <c r="S698" s="49" t="n">
        <v>1.056355222426447e-05</v>
      </c>
      <c r="T698" s="49" t="n">
        <v>-1.297577861691934e-05</v>
      </c>
      <c r="U698" s="49" t="n">
        <v>-7.865529786599268e-06</v>
      </c>
      <c r="V698" s="49" t="n">
        <v>2.046529985477719e-07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-0.0001338629758372028</v>
      </c>
      <c r="AD698" s="49" t="n">
        <v>0.0003686891253899682</v>
      </c>
      <c r="AE698" s="49" t="n">
        <v>0.0002837306575423071</v>
      </c>
      <c r="AF698" s="49" t="n">
        <v>0.0002636446794459307</v>
      </c>
      <c r="AG698" s="49" t="n">
        <v>-0.0001544513077723726</v>
      </c>
      <c r="AH698" s="49" t="n">
        <v>3.37379158816902e-06</v>
      </c>
      <c r="AI698" s="49" t="n">
        <v>-0.001425413387713198</v>
      </c>
      <c r="AJ698" s="49" t="n">
        <v>0.01043300326115701</v>
      </c>
      <c r="AK698" s="49" t="n">
        <v>0.003492803793410108</v>
      </c>
      <c r="AL698" s="49" t="n">
        <v>0.0003142986881122906</v>
      </c>
      <c r="AM698" s="49" t="n">
        <v>-0.0002851769683067588</v>
      </c>
      <c r="AN698" s="49" t="n">
        <v>-0.001135061175969533</v>
      </c>
      <c r="AO698" s="49" t="n">
        <v>-0.001928835149276709</v>
      </c>
      <c r="AP698" s="49" t="n">
        <v>-1.39452050125505</v>
      </c>
      <c r="AQ698" s="49" t="n">
        <v>0.2763156056611276</v>
      </c>
      <c r="AR698" s="49" t="n">
        <v>-0.05461532164514384</v>
      </c>
      <c r="AS698" s="49" t="n">
        <v>0.1031910160811745</v>
      </c>
      <c r="AT698" s="49" t="n">
        <v>-0.0003855102745342714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6.000000359145935</v>
      </c>
      <c r="BH698" s="49" t="n">
        <v>14.00000014630496</v>
      </c>
      <c r="BI698" s="49" t="n">
        <v>5.500000503111254</v>
      </c>
      <c r="BJ698" s="49" t="n">
        <v>0.7000006145864526</v>
      </c>
      <c r="BK698" s="49" t="n">
        <v>0.400000366450794</v>
      </c>
      <c r="BL698" s="49" t="n">
        <v>0.02000000653819864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0.1877229652584714</v>
      </c>
      <c r="BQ698" s="49" t="n">
        <v>-0.03821130908635868</v>
      </c>
      <c r="BR698" s="49" t="n">
        <v>1.0008316491714</v>
      </c>
      <c r="BS698" s="49" t="n">
        <v>-0.003098394536937832</v>
      </c>
      <c r="BT698" s="49" t="n">
        <v>-0.02143817253813518</v>
      </c>
      <c r="BU698" s="49" t="n">
        <v>-0.0001677163015134653</v>
      </c>
      <c r="BV698" s="49" t="n">
        <v>0.02166156548449749</v>
      </c>
    </row>
    <row r="699">
      <c r="A699" s="51" t="n">
        <v>73.29000000000001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-1.7136760480679</v>
      </c>
      <c r="L699" s="51" t="n">
        <v>-1.530803880981522</v>
      </c>
      <c r="M699" s="51" t="n">
        <v>-0.05702137941997157</v>
      </c>
      <c r="N699" s="51" t="n">
        <v>-1.485164355513808</v>
      </c>
      <c r="O699" s="51" t="n">
        <v>-6.213653692415803</v>
      </c>
      <c r="P699" s="51" t="n">
        <v>1.550189833990849</v>
      </c>
      <c r="Q699" s="51" t="n">
        <v>-3.951932100454414e-06</v>
      </c>
      <c r="R699" s="51" t="n">
        <v>1.388098152177442e-05</v>
      </c>
      <c r="S699" s="51" t="n">
        <v>7.679419971567958e-06</v>
      </c>
      <c r="T699" s="51" t="n">
        <v>-1.564448619162384e-05</v>
      </c>
      <c r="U699" s="51" t="n">
        <v>-6.30758419717381e-06</v>
      </c>
      <c r="V699" s="51" t="n">
        <v>1.660091510924389e-07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-0.0001388380330101544</v>
      </c>
      <c r="AD699" s="51" t="n">
        <v>0.0003826440550528798</v>
      </c>
      <c r="AE699" s="51" t="n">
        <v>0.0002918107159003846</v>
      </c>
      <c r="AF699" s="51" t="n">
        <v>0.000270877553203564</v>
      </c>
      <c r="AG699" s="51" t="n">
        <v>-0.0001578442518366185</v>
      </c>
      <c r="AH699" s="51" t="n">
        <v>3.33958949163193e-06</v>
      </c>
      <c r="AI699" s="51" t="n">
        <v>-0.0008722785483149235</v>
      </c>
      <c r="AJ699" s="51" t="n">
        <v>0.006837715294696452</v>
      </c>
      <c r="AK699" s="51" t="n">
        <v>0.001886885701366449</v>
      </c>
      <c r="AL699" s="51" t="n">
        <v>0.0001079514406789244</v>
      </c>
      <c r="AM699" s="51" t="n">
        <v>-0.0001525223421593883</v>
      </c>
      <c r="AN699" s="51" t="n">
        <v>-0.00113660140057327</v>
      </c>
      <c r="AO699" s="51" t="n">
        <v>-0.00138696060720624</v>
      </c>
      <c r="AP699" s="51" t="n">
        <v>-1.398041971286885</v>
      </c>
      <c r="AQ699" s="51" t="n">
        <v>0.2747411806093994</v>
      </c>
      <c r="AR699" s="51" t="n">
        <v>-0.05481807255858258</v>
      </c>
      <c r="AS699" s="51" t="n">
        <v>0.103321139045962</v>
      </c>
      <c r="AT699" s="51" t="n">
        <v>-0.0003870684350595669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6.000000354836184</v>
      </c>
      <c r="BH699" s="51" t="n">
        <v>14.0000001445493</v>
      </c>
      <c r="BI699" s="51" t="n">
        <v>5.500000497073919</v>
      </c>
      <c r="BJ699" s="51" t="n">
        <v>0.7000006072114151</v>
      </c>
      <c r="BK699" s="51" t="n">
        <v>0.4000003620533844</v>
      </c>
      <c r="BL699" s="51" t="n">
        <v>0.02000000645974026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0.1877221791328</v>
      </c>
      <c r="BQ699" s="51" t="n">
        <v>-0.03821672935318233</v>
      </c>
      <c r="BR699" s="51" t="n">
        <v>1.000831613588994</v>
      </c>
      <c r="BS699" s="51" t="n">
        <v>-0.002312268865489742</v>
      </c>
      <c r="BT699" s="51" t="n">
        <v>-0.01601790571448963</v>
      </c>
      <c r="BU699" s="51" t="n">
        <v>-0.0001321338960469376</v>
      </c>
      <c r="BV699" s="51" t="n">
        <v>0.01618447868023797</v>
      </c>
    </row>
    <row r="700">
      <c r="A700" s="49" t="n">
        <v>73.3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-1.713677459359517</v>
      </c>
      <c r="L700" s="49" t="n">
        <v>-1.530800009316747</v>
      </c>
      <c r="M700" s="49" t="n">
        <v>-0.05701843570831035</v>
      </c>
      <c r="N700" s="49" t="n">
        <v>-1.485161631839386</v>
      </c>
      <c r="O700" s="49" t="n">
        <v>-6.213655275855993</v>
      </c>
      <c r="P700" s="49" t="n">
        <v>1.55018987274479</v>
      </c>
      <c r="Q700" s="49" t="n">
        <v>-2.540640483106316e-06</v>
      </c>
      <c r="R700" s="49" t="n">
        <v>1.000931674699501e-05</v>
      </c>
      <c r="S700" s="49" t="n">
        <v>4.735708310353581e-06</v>
      </c>
      <c r="T700" s="49" t="n">
        <v>-1.836816061406843e-05</v>
      </c>
      <c r="U700" s="49" t="n">
        <v>-4.724144006651443e-06</v>
      </c>
      <c r="V700" s="49" t="n">
        <v>1.272552103692703e-07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-0.0001420123864254145</v>
      </c>
      <c r="AD700" s="49" t="n">
        <v>0.0003912299539287814</v>
      </c>
      <c r="AE700" s="49" t="n">
        <v>0.0002960092966584516</v>
      </c>
      <c r="AF700" s="49" t="n">
        <v>0.0002750325720372714</v>
      </c>
      <c r="AG700" s="49" t="n">
        <v>-0.0001597343489061816</v>
      </c>
      <c r="AH700" s="49" t="n">
        <v>3.328943192122853e-06</v>
      </c>
      <c r="AI700" s="49" t="n">
        <v>-0.0003145289616202137</v>
      </c>
      <c r="AJ700" s="49" t="n">
        <v>0.003217172727897098</v>
      </c>
      <c r="AK700" s="49" t="n">
        <v>0.0002696866335390325</v>
      </c>
      <c r="AL700" s="49" t="n">
        <v>-0.000100451464578284</v>
      </c>
      <c r="AM700" s="49" t="n">
        <v>-1.823915741673652e-05</v>
      </c>
      <c r="AN700" s="49" t="n">
        <v>-0.001138147461620651</v>
      </c>
      <c r="AO700" s="49" t="n">
        <v>-0.0008335053157777911</v>
      </c>
      <c r="AP700" s="49" t="n">
        <v>-1.40163811700872</v>
      </c>
      <c r="AQ700" s="49" t="n">
        <v>0.2731348406766407</v>
      </c>
      <c r="AR700" s="49" t="n">
        <v>-0.05502482676422392</v>
      </c>
      <c r="AS700" s="49" t="n">
        <v>0.1034539819989007</v>
      </c>
      <c r="AT700" s="49" t="n">
        <v>-0.000388640422220588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6.00000035057815</v>
      </c>
      <c r="BH700" s="49" t="n">
        <v>14.00000014281471</v>
      </c>
      <c r="BI700" s="49" t="n">
        <v>5.500000491109032</v>
      </c>
      <c r="BJ700" s="49" t="n">
        <v>0.7000005999248782</v>
      </c>
      <c r="BK700" s="49" t="n">
        <v>0.4000003577087438</v>
      </c>
      <c r="BL700" s="49" t="n">
        <v>0.02000000638222338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0.1877213721627805</v>
      </c>
      <c r="BQ700" s="49" t="n">
        <v>-0.03822229231106952</v>
      </c>
      <c r="BR700" s="49" t="n">
        <v>1.000831576916405</v>
      </c>
      <c r="BS700" s="49" t="n">
        <v>-0.001505298845960734</v>
      </c>
      <c r="BT700" s="49" t="n">
        <v>-0.01045494782730277</v>
      </c>
      <c r="BU700" s="49" t="n">
        <v>-9.546130663729002e-05</v>
      </c>
      <c r="BV700" s="49" t="n">
        <v>0.0105631894590762</v>
      </c>
    </row>
    <row r="701">
      <c r="A701" s="51" t="n">
        <v>73.31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-1.713678892164834</v>
      </c>
      <c r="L701" s="51" t="n">
        <v>-1.530796081473048</v>
      </c>
      <c r="M701" s="51" t="n">
        <v>-0.05701547119308822</v>
      </c>
      <c r="N701" s="51" t="n">
        <v>-1.48515888460577</v>
      </c>
      <c r="O701" s="51" t="n">
        <v>-6.213656868327666</v>
      </c>
      <c r="P701" s="51" t="n">
        <v>1.550189911821424</v>
      </c>
      <c r="Q701" s="51" t="n">
        <v>-1.107835166047622e-06</v>
      </c>
      <c r="R701" s="51" t="n">
        <v>6.081473047814256e-06</v>
      </c>
      <c r="S701" s="51" t="n">
        <v>1.771193088223599e-06</v>
      </c>
      <c r="T701" s="51" t="n">
        <v>-2.111539423044206e-05</v>
      </c>
      <c r="U701" s="51" t="n">
        <v>-3.131672333900326e-06</v>
      </c>
      <c r="V701" s="51" t="n">
        <v>8.817857644061178e-08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-0.0001433083282427521</v>
      </c>
      <c r="AD701" s="51" t="n">
        <v>0.0003944279120883814</v>
      </c>
      <c r="AE701" s="51" t="n">
        <v>0.0002963388995341457</v>
      </c>
      <c r="AF701" s="51" t="n">
        <v>0.0002759791371505615</v>
      </c>
      <c r="AG701" s="51" t="n">
        <v>-0.0001598502664577448</v>
      </c>
      <c r="AH701" s="51" t="n">
        <v>3.346964114544267e-06</v>
      </c>
      <c r="AI701" s="51" t="n">
        <v>0.0002403509587489807</v>
      </c>
      <c r="AJ701" s="51" t="n">
        <v>-0.0003795973587029863</v>
      </c>
      <c r="AK701" s="51" t="n">
        <v>-0.001337901034249229</v>
      </c>
      <c r="AL701" s="51" t="n">
        <v>-0.0003084935171290614</v>
      </c>
      <c r="AM701" s="51" t="n">
        <v>0.0001161932036207527</v>
      </c>
      <c r="AN701" s="51" t="n">
        <v>-0.001139708116490509</v>
      </c>
      <c r="AO701" s="51" t="n">
        <v>-0.0002756230807664205</v>
      </c>
      <c r="AP701" s="51" t="n">
        <v>-1.405258978525764</v>
      </c>
      <c r="AQ701" s="51" t="n">
        <v>0.2715176066426912</v>
      </c>
      <c r="AR701" s="51" t="n">
        <v>-0.05523331570917064</v>
      </c>
      <c r="AS701" s="51" t="n">
        <v>0.1035882760697118</v>
      </c>
      <c r="AT701" s="51" t="n">
        <v>-0.0003902328848694371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6.000000346371212</v>
      </c>
      <c r="BH701" s="51" t="n">
        <v>14.00000014110093</v>
      </c>
      <c r="BI701" s="51" t="n">
        <v>5.500000485215724</v>
      </c>
      <c r="BJ701" s="51" t="n">
        <v>0.7000005927257796</v>
      </c>
      <c r="BK701" s="51" t="n">
        <v>0.4000003534162389</v>
      </c>
      <c r="BL701" s="51" t="n">
        <v>0.0200000063056367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0.187720555246691</v>
      </c>
      <c r="BQ701" s="51" t="n">
        <v>-0.0382279229790011</v>
      </c>
      <c r="BR701" s="51" t="n">
        <v>1.000831539637257</v>
      </c>
      <c r="BS701" s="51" t="n">
        <v>-0.0006883827565473677</v>
      </c>
      <c r="BT701" s="51" t="n">
        <v>-0.004824279895718209</v>
      </c>
      <c r="BU701" s="51" t="n">
        <v>-5.818215842445795e-05</v>
      </c>
      <c r="BV701" s="51" t="n">
        <v>0.004873492843464692</v>
      </c>
    </row>
    <row r="702">
      <c r="A702" s="49" t="n">
        <v>73.31999999999999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-1.713680327321138</v>
      </c>
      <c r="L702" s="49" t="n">
        <v>-1.530792150862016</v>
      </c>
      <c r="M702" s="49" t="n">
        <v>-0.05701252444280858</v>
      </c>
      <c r="N702" s="49" t="n">
        <v>-1.485156147044515</v>
      </c>
      <c r="O702" s="49" t="n">
        <v>-6.21365845031587</v>
      </c>
      <c r="P702" s="49" t="n">
        <v>1.550189951282556</v>
      </c>
      <c r="Q702" s="49" t="n">
        <v>3.273211377496921e-07</v>
      </c>
      <c r="R702" s="49" t="n">
        <v>2.150862015826149e-06</v>
      </c>
      <c r="S702" s="49" t="n">
        <v>-1.175557191424037e-06</v>
      </c>
      <c r="T702" s="49" t="n">
        <v>-2.385295548479327e-05</v>
      </c>
      <c r="U702" s="49" t="n">
        <v>-1.549684130353057e-06</v>
      </c>
      <c r="V702" s="49" t="n">
        <v>4.871744363477148e-08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-0.00014266980143459</v>
      </c>
      <c r="AD702" s="49" t="n">
        <v>0.0003923182434746198</v>
      </c>
      <c r="AE702" s="49" t="n">
        <v>0.0002928270117507378</v>
      </c>
      <c r="AF702" s="49" t="n">
        <v>0.000273491218624371</v>
      </c>
      <c r="AG702" s="49" t="n">
        <v>-0.0001578601695709928</v>
      </c>
      <c r="AH702" s="49" t="n">
        <v>3.373473519207009e-06</v>
      </c>
      <c r="AI702" s="49" t="n">
        <v>0.0007847200938604194</v>
      </c>
      <c r="AJ702" s="49" t="n">
        <v>-0.003905301288624899</v>
      </c>
      <c r="AK702" s="49" t="n">
        <v>-0.002915177672486765</v>
      </c>
      <c r="AL702" s="49" t="n">
        <v>-0.000513542696892454</v>
      </c>
      <c r="AM702" s="49" t="n">
        <v>0.0002490031898184054</v>
      </c>
      <c r="AN702" s="49" t="n">
        <v>-0.001141285572475654</v>
      </c>
      <c r="AO702" s="49" t="n">
        <v>0.0002791960385464254</v>
      </c>
      <c r="AP702" s="49" t="n">
        <v>-1.408855536799944</v>
      </c>
      <c r="AQ702" s="49" t="n">
        <v>0.2699103681601075</v>
      </c>
      <c r="AR702" s="49" t="n">
        <v>-0.05544110038361996</v>
      </c>
      <c r="AS702" s="49" t="n">
        <v>0.1037225087064036</v>
      </c>
      <c r="AT702" s="49" t="n">
        <v>-0.0003918440443094132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6.000000342214757</v>
      </c>
      <c r="BH702" s="49" t="n">
        <v>14.00000013940772</v>
      </c>
      <c r="BI702" s="49" t="n">
        <v>5.500000479393135</v>
      </c>
      <c r="BJ702" s="49" t="n">
        <v>0.7000005856130703</v>
      </c>
      <c r="BK702" s="49" t="n">
        <v>0.400000349175244</v>
      </c>
      <c r="BL702" s="49" t="n">
        <v>0.02000000622996906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0.1877197392910655</v>
      </c>
      <c r="BQ702" s="49" t="n">
        <v>-0.03823354625315684</v>
      </c>
      <c r="BR702" s="49" t="n">
        <v>1.000831502252949</v>
      </c>
      <c r="BS702" s="49" t="n">
        <v>0.0001275728689631439</v>
      </c>
      <c r="BT702" s="49" t="n">
        <v>0.0007989942600247768</v>
      </c>
      <c r="BU702" s="49" t="n">
        <v>-2.07978503308226e-05</v>
      </c>
      <c r="BV702" s="49" t="n">
        <v>0.0008093819957389783</v>
      </c>
    </row>
    <row r="703">
      <c r="A703" s="51" t="n">
        <v>73.33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-1.713681745341161</v>
      </c>
      <c r="L703" s="51" t="n">
        <v>-1.530788269667167</v>
      </c>
      <c r="M703" s="51" t="n">
        <v>-0.05700963360769437</v>
      </c>
      <c r="N703" s="51" t="n">
        <v>-1.485153454585295</v>
      </c>
      <c r="O703" s="51" t="n">
        <v>-6.213659999406207</v>
      </c>
      <c r="P703" s="51" t="n">
        <v>1.550189990893374</v>
      </c>
      <c r="Q703" s="51" t="n">
        <v>1.745341160486191e-06</v>
      </c>
      <c r="R703" s="51" t="n">
        <v>-1.730332833238535e-06</v>
      </c>
      <c r="S703" s="51" t="n">
        <v>-4.06639230562944e-06</v>
      </c>
      <c r="T703" s="51" t="n">
        <v>-2.654541470503702e-05</v>
      </c>
      <c r="U703" s="51" t="n">
        <v>-5.937925706689384e-10</v>
      </c>
      <c r="V703" s="51" t="n">
        <v>9.106625675769919e-09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-0.0001400836878594417</v>
      </c>
      <c r="AD703" s="51" t="n">
        <v>0.0003850585213993223</v>
      </c>
      <c r="AE703" s="51" t="n">
        <v>0.0002855274811816935</v>
      </c>
      <c r="AF703" s="51" t="n">
        <v>0.0002673523428806746</v>
      </c>
      <c r="AG703" s="51" t="n">
        <v>-0.0001535079291050665</v>
      </c>
      <c r="AH703" s="51" t="n">
        <v>3.376864707574671e-06</v>
      </c>
      <c r="AI703" s="51" t="n">
        <v>0.001311038067771702</v>
      </c>
      <c r="AJ703" s="51" t="n">
        <v>-0.007314887313893979</v>
      </c>
      <c r="AK703" s="51" t="n">
        <v>-0.004441797312596515</v>
      </c>
      <c r="AL703" s="51" t="n">
        <v>-0.000712790959329701</v>
      </c>
      <c r="AM703" s="51" t="n">
        <v>0.0003781912658352077</v>
      </c>
      <c r="AN703" s="51" t="n">
        <v>-0.001142869879225707</v>
      </c>
      <c r="AO703" s="51" t="n">
        <v>0.0008233095709583199</v>
      </c>
      <c r="AP703" s="51" t="n">
        <v>-1.412380513923442</v>
      </c>
      <c r="AQ703" s="51" t="n">
        <v>0.268333819500513</v>
      </c>
      <c r="AR703" s="51" t="n">
        <v>-0.05564552723452607</v>
      </c>
      <c r="AS703" s="51" t="n">
        <v>0.1038548827550941</v>
      </c>
      <c r="AT703" s="51" t="n">
        <v>-0.0003934598101057494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6.00000033810818</v>
      </c>
      <c r="BH703" s="51" t="n">
        <v>14.00000013773483</v>
      </c>
      <c r="BI703" s="51" t="n">
        <v>5.500000473640418</v>
      </c>
      <c r="BJ703" s="51" t="n">
        <v>0.7000005785857135</v>
      </c>
      <c r="BK703" s="51" t="n">
        <v>0.4000003449851411</v>
      </c>
      <c r="BL703" s="51" t="n">
        <v>0.02000000615520943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0.1877189350743463</v>
      </c>
      <c r="BQ703" s="51" t="n">
        <v>-0.03823908783502025</v>
      </c>
      <c r="BR703" s="51" t="n">
        <v>1.000831465273672</v>
      </c>
      <c r="BS703" s="51" t="n">
        <v>0.0009317895881544302</v>
      </c>
      <c r="BT703" s="51" t="n">
        <v>0.006340576123434194</v>
      </c>
      <c r="BU703" s="51" t="n">
        <v>1.618142642101361e-05</v>
      </c>
      <c r="BV703" s="51" t="n">
        <v>0.006408697157162118</v>
      </c>
    </row>
    <row r="704">
      <c r="A704" s="49" t="n">
        <v>73.34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-1.713683126905981</v>
      </c>
      <c r="L704" s="49" t="n">
        <v>-1.530784488194837</v>
      </c>
      <c r="M704" s="49" t="n">
        <v>-0.05700683606293661</v>
      </c>
      <c r="N704" s="49" t="n">
        <v>-1.485150844221026</v>
      </c>
      <c r="O704" s="49" t="n">
        <v>-6.213661491626255</v>
      </c>
      <c r="P704" s="49" t="n">
        <v>1.550190030098934</v>
      </c>
      <c r="Q704" s="49" t="n">
        <v>3.126905981254424e-06</v>
      </c>
      <c r="R704" s="49" t="n">
        <v>-5.511805163394001e-06</v>
      </c>
      <c r="S704" s="49" t="n">
        <v>-6.863937063394943e-06</v>
      </c>
      <c r="T704" s="49" t="n">
        <v>-2.91557789737773e-05</v>
      </c>
      <c r="U704" s="49" t="n">
        <v>1.491626255401002e-06</v>
      </c>
      <c r="V704" s="49" t="n">
        <v>-3.009893356775706e-08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-0.000135591410241117</v>
      </c>
      <c r="AD704" s="49" t="n">
        <v>0.0003728611006996368</v>
      </c>
      <c r="AE704" s="49" t="n">
        <v>0.0002745376277651432</v>
      </c>
      <c r="AF704" s="49" t="n">
        <v>0.0002574535973320681</v>
      </c>
      <c r="AG704" s="49" t="n">
        <v>-0.0001467182512905354</v>
      </c>
      <c r="AH704" s="49" t="n">
        <v>3.325686813347066e-06</v>
      </c>
      <c r="AI704" s="49" t="n">
        <v>0.001812134222361813</v>
      </c>
      <c r="AJ704" s="49" t="n">
        <v>-0.010565823114988</v>
      </c>
      <c r="AK704" s="49" t="n">
        <v>-0.005898045259690038</v>
      </c>
      <c r="AL704" s="49" t="n">
        <v>-0.0009033702050156157</v>
      </c>
      <c r="AM704" s="49" t="n">
        <v>0.0005016869211153459</v>
      </c>
      <c r="AN704" s="49" t="n">
        <v>-0.001144438210913589</v>
      </c>
      <c r="AO704" s="49" t="n">
        <v>0.001349181242539497</v>
      </c>
      <c r="AP704" s="49" t="n">
        <v>-1.415788879395111</v>
      </c>
      <c r="AQ704" s="49" t="n">
        <v>0.2668082969280893</v>
      </c>
      <c r="AR704" s="49" t="n">
        <v>-0.05584377744723742</v>
      </c>
      <c r="AS704" s="49" t="n">
        <v>0.1039833911580023</v>
      </c>
      <c r="AT704" s="49" t="n">
        <v>-0.0003950539812377822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6.000000334050881</v>
      </c>
      <c r="BH704" s="49" t="n">
        <v>14.00000013608201</v>
      </c>
      <c r="BI704" s="49" t="n">
        <v>5.500000467956733</v>
      </c>
      <c r="BJ704" s="49" t="n">
        <v>0.7000005716426849</v>
      </c>
      <c r="BK704" s="49" t="n">
        <v>0.4000003408453194</v>
      </c>
      <c r="BL704" s="49" t="n">
        <v>0.02000000608134692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0.1877181531023868</v>
      </c>
      <c r="BQ704" s="49" t="n">
        <v>-0.03824447525104503</v>
      </c>
      <c r="BR704" s="49" t="n">
        <v>1.000831429205172</v>
      </c>
      <c r="BS704" s="49" t="n">
        <v>0.001713761547728065</v>
      </c>
      <c r="BT704" s="49" t="n">
        <v>0.01172799214820691</v>
      </c>
      <c r="BU704" s="49" t="n">
        <v>5.224992638552806e-05</v>
      </c>
      <c r="BV704" s="49" t="n">
        <v>0.01185265828941683</v>
      </c>
    </row>
    <row r="705">
      <c r="A705" s="51" t="n">
        <v>73.34999999999999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-1.71368445341556</v>
      </c>
      <c r="L705" s="51" t="n">
        <v>-1.530780854419135</v>
      </c>
      <c r="M705" s="51" t="n">
        <v>-0.0570041678873918</v>
      </c>
      <c r="N705" s="51" t="n">
        <v>-1.485148353057204</v>
      </c>
      <c r="O705" s="51" t="n">
        <v>-6.21366290344193</v>
      </c>
      <c r="P705" s="51" t="n">
        <v>1.550190068088731</v>
      </c>
      <c r="Q705" s="51" t="n">
        <v>4.453415560101703e-06</v>
      </c>
      <c r="R705" s="51" t="n">
        <v>-9.14558086462236e-06</v>
      </c>
      <c r="S705" s="51" t="n">
        <v>-9.532112608200138e-06</v>
      </c>
      <c r="T705" s="51" t="n">
        <v>-3.164694279633729e-05</v>
      </c>
      <c r="U705" s="51" t="n">
        <v>2.903441929547057e-06</v>
      </c>
      <c r="V705" s="51" t="n">
        <v>-6.80887315418488e-08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-0.0001292897726139067</v>
      </c>
      <c r="AD705" s="51" t="n">
        <v>0.0003559762697033994</v>
      </c>
      <c r="AE705" s="51" t="n">
        <v>0.0002600139955913773</v>
      </c>
      <c r="AF705" s="51" t="n">
        <v>0.0002438621519445894</v>
      </c>
      <c r="AG705" s="51" t="n">
        <v>-0.000137630645540808</v>
      </c>
      <c r="AH705" s="51" t="n">
        <v>3.196534043450969e-06</v>
      </c>
      <c r="AI705" s="51" t="n">
        <v>0.002281436965596986</v>
      </c>
      <c r="AJ705" s="51" t="n">
        <v>-0.01361825603219727</v>
      </c>
      <c r="AK705" s="51" t="n">
        <v>-0.007265206076182212</v>
      </c>
      <c r="AL705" s="51" t="n">
        <v>-0.001082513055985934</v>
      </c>
      <c r="AM705" s="51" t="n">
        <v>0.0006175366736163843</v>
      </c>
      <c r="AN705" s="51" t="n">
        <v>-0.001145957613825012</v>
      </c>
      <c r="AO705" s="51" t="n">
        <v>0.001849650036534721</v>
      </c>
      <c r="AP705" s="51" t="n">
        <v>-1.419038125935267</v>
      </c>
      <c r="AQ705" s="51" t="n">
        <v>0.265353499510404</v>
      </c>
      <c r="AR705" s="51" t="n">
        <v>-0.05603298976041075</v>
      </c>
      <c r="AS705" s="51" t="n">
        <v>0.1041059773603197</v>
      </c>
      <c r="AT705" s="51" t="n">
        <v>-0.0003965915024909798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6.000000330042271</v>
      </c>
      <c r="BH705" s="51" t="n">
        <v>14.00000013444903</v>
      </c>
      <c r="BI705" s="51" t="n">
        <v>5.500000462341252</v>
      </c>
      <c r="BJ705" s="51" t="n">
        <v>0.7000005647829727</v>
      </c>
      <c r="BK705" s="51" t="n">
        <v>0.4000003367551755</v>
      </c>
      <c r="BL705" s="51" t="n">
        <v>0.02000000600837075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0.1877174034605301</v>
      </c>
      <c r="BQ705" s="51" t="n">
        <v>-0.03824963891753622</v>
      </c>
      <c r="BR705" s="51" t="n">
        <v>1.000831394534203</v>
      </c>
      <c r="BS705" s="51" t="n">
        <v>0.00246340340434581</v>
      </c>
      <c r="BT705" s="51" t="n">
        <v>0.01689165863939801</v>
      </c>
      <c r="BU705" s="51" t="n">
        <v>8.692089537021275e-05</v>
      </c>
      <c r="BV705" s="51" t="n">
        <v>0.01707056071617286</v>
      </c>
    </row>
    <row r="706">
      <c r="A706" s="49" t="n">
        <v>73.36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-1.713685707493323</v>
      </c>
      <c r="L706" s="49" t="n">
        <v>-1.530777413644283</v>
      </c>
      <c r="M706" s="49" t="n">
        <v>-0.05700166322420774</v>
      </c>
      <c r="N706" s="49" t="n">
        <v>-1.485146016442052</v>
      </c>
      <c r="O706" s="49" t="n">
        <v>-6.213664213681817</v>
      </c>
      <c r="P706" s="49" t="n">
        <v>1.550190103927908</v>
      </c>
      <c r="Q706" s="49" t="n">
        <v>5.707493322848478e-06</v>
      </c>
      <c r="R706" s="49" t="n">
        <v>-1.258635571677047e-05</v>
      </c>
      <c r="S706" s="49" t="n">
        <v>-1.203677579225682e-05</v>
      </c>
      <c r="T706" s="49" t="n">
        <v>-3.398355794814734e-05</v>
      </c>
      <c r="U706" s="49" t="n">
        <v>4.213681816800374e-06</v>
      </c>
      <c r="V706" s="49" t="n">
        <v>-1.039279082792888e-07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-0.0001213217544707162</v>
      </c>
      <c r="AD706" s="49" t="n">
        <v>0.0003346847504690087</v>
      </c>
      <c r="AE706" s="49" t="n">
        <v>0.0002421807285609657</v>
      </c>
      <c r="AF706" s="49" t="n">
        <v>0.0002268419379157383</v>
      </c>
      <c r="AG706" s="49" t="n">
        <v>-0.0001265593919164683</v>
      </c>
      <c r="AH706" s="49" t="n">
        <v>2.980175267783877e-06</v>
      </c>
      <c r="AI706" s="49" t="n">
        <v>0.002713125167735461</v>
      </c>
      <c r="AJ706" s="49" t="n">
        <v>-0.01643518415631914</v>
      </c>
      <c r="AK706" s="49" t="n">
        <v>-0.008525963098332498</v>
      </c>
      <c r="AL706" s="49" t="n">
        <v>-0.001247715000225999</v>
      </c>
      <c r="AM706" s="49" t="n">
        <v>0.0007240575144561503</v>
      </c>
      <c r="AN706" s="49" t="n">
        <v>-0.001147390383050915</v>
      </c>
      <c r="AO706" s="49" t="n">
        <v>0.002318158622119457</v>
      </c>
      <c r="AP706" s="49" t="n">
        <v>-1.422088428966706</v>
      </c>
      <c r="AQ706" s="49" t="n">
        <v>0.2639881202959549</v>
      </c>
      <c r="AR706" s="49" t="n">
        <v>-0.05621042330260232</v>
      </c>
      <c r="AS706" s="49" t="n">
        <v>0.1042207193121976</v>
      </c>
      <c r="AT706" s="49" t="n">
        <v>-0.0003980343104511062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6.000000326081763</v>
      </c>
      <c r="BH706" s="49" t="n">
        <v>14.00000013283564</v>
      </c>
      <c r="BI706" s="49" t="n">
        <v>5.500000456793157</v>
      </c>
      <c r="BJ706" s="49" t="n">
        <v>0.700000558005577</v>
      </c>
      <c r="BK706" s="49" t="n">
        <v>0.4000003327141134</v>
      </c>
      <c r="BL706" s="49" t="n">
        <v>0.0200000059362703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0.1877166956692189</v>
      </c>
      <c r="BQ706" s="49" t="n">
        <v>-0.0382545131813329</v>
      </c>
      <c r="BR706" s="49" t="n">
        <v>1.000831361715968</v>
      </c>
      <c r="BS706" s="49" t="n">
        <v>0.003171194715601011</v>
      </c>
      <c r="BT706" s="49" t="n">
        <v>0.02176592243607889</v>
      </c>
      <c r="BU706" s="49" t="n">
        <v>0.0001197391301666073</v>
      </c>
      <c r="BV706" s="49" t="n">
        <v>0.0219960494834175</v>
      </c>
    </row>
    <row r="707">
      <c r="A707" s="51" t="n">
        <v>73.37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-1.71368687335875</v>
      </c>
      <c r="L707" s="51" t="n">
        <v>-1.530774208189907</v>
      </c>
      <c r="M707" s="51" t="n">
        <v>-0.05699935361298988</v>
      </c>
      <c r="N707" s="51" t="n">
        <v>-1.485143866196382</v>
      </c>
      <c r="O707" s="51" t="n">
        <v>-6.213665404813345</v>
      </c>
      <c r="P707" s="51" t="n">
        <v>1.550190136730592</v>
      </c>
      <c r="Q707" s="51" t="n">
        <v>6.873358750159042e-06</v>
      </c>
      <c r="R707" s="51" t="n">
        <v>-1.579181009359054e-05</v>
      </c>
      <c r="S707" s="51" t="n">
        <v>-1.434638701011681e-05</v>
      </c>
      <c r="T707" s="51" t="n">
        <v>-3.613380361811025e-05</v>
      </c>
      <c r="U707" s="51" t="n">
        <v>5.404813345322168e-06</v>
      </c>
      <c r="V707" s="51" t="n">
        <v>-1.36730592403822e-07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-0.0001118599392293547</v>
      </c>
      <c r="AD707" s="51" t="n">
        <v>0.0003092997058629861</v>
      </c>
      <c r="AE707" s="51" t="n">
        <v>0.0002213277344269137</v>
      </c>
      <c r="AF707" s="51" t="n">
        <v>0.0002068190649312809</v>
      </c>
      <c r="AG707" s="51" t="n">
        <v>-0.0001139088847942407</v>
      </c>
      <c r="AH707" s="51" t="n">
        <v>2.685058863580994e-06</v>
      </c>
      <c r="AI707" s="51" t="n">
        <v>0.00310218202663275</v>
      </c>
      <c r="AJ707" s="51" t="n">
        <v>-0.01898273665235212</v>
      </c>
      <c r="AK707" s="51" t="n">
        <v>-0.009664761939022246</v>
      </c>
      <c r="AL707" s="51" t="n">
        <v>-0.00139685211922767</v>
      </c>
      <c r="AM707" s="51" t="n">
        <v>0.0008199157688747138</v>
      </c>
      <c r="AN707" s="51" t="n">
        <v>-0.001148701080123245</v>
      </c>
      <c r="AO707" s="51" t="n">
        <v>0.002748903094315708</v>
      </c>
      <c r="AP707" s="51" t="n">
        <v>-1.424902817905848</v>
      </c>
      <c r="AQ707" s="51" t="n">
        <v>0.2627294469802497</v>
      </c>
      <c r="AR707" s="51" t="n">
        <v>-0.0563736162721187</v>
      </c>
      <c r="AS707" s="51" t="n">
        <v>0.1043259744493305</v>
      </c>
      <c r="AT707" s="51" t="n">
        <v>-0.0003993484912748524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6.000000322168782</v>
      </c>
      <c r="BH707" s="51" t="n">
        <v>14.00000013124161</v>
      </c>
      <c r="BI707" s="51" t="n">
        <v>5.50000045131164</v>
      </c>
      <c r="BJ707" s="51" t="n">
        <v>0.7000005513095101</v>
      </c>
      <c r="BK707" s="51" t="n">
        <v>0.4000003287215441</v>
      </c>
      <c r="BL707" s="51" t="n">
        <v>0.02000000586503506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0.1877160385508584</v>
      </c>
      <c r="BQ707" s="51" t="n">
        <v>-0.03825903726627327</v>
      </c>
      <c r="BR707" s="51" t="n">
        <v>1.000831331165629</v>
      </c>
      <c r="BS707" s="51" t="n">
        <v>0.003828313076048584</v>
      </c>
      <c r="BT707" s="51" t="n">
        <v>0.02629000737645187</v>
      </c>
      <c r="BU707" s="51" t="n">
        <v>0.0001502894697580359</v>
      </c>
      <c r="BV707" s="51" t="n">
        <v>0.02656770701033227</v>
      </c>
    </row>
    <row r="708">
      <c r="A708" s="49" t="n">
        <v>73.38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-1.713687937022409</v>
      </c>
      <c r="L708" s="49" t="n">
        <v>-1.530771277022779</v>
      </c>
      <c r="M708" s="49" t="n">
        <v>-0.05699726739157628</v>
      </c>
      <c r="N708" s="49" t="n">
        <v>-1.485141929417813</v>
      </c>
      <c r="O708" s="49" t="n">
        <v>-6.213666463336579</v>
      </c>
      <c r="P708" s="49" t="n">
        <v>1.550190165822449</v>
      </c>
      <c r="Q708" s="49" t="n">
        <v>7.937022408643912e-06</v>
      </c>
      <c r="R708" s="49" t="n">
        <v>-1.872297722083083e-05</v>
      </c>
      <c r="S708" s="49" t="n">
        <v>-1.643260842372485e-05</v>
      </c>
      <c r="T708" s="49" t="n">
        <v>-3.807058218674442e-05</v>
      </c>
      <c r="U708" s="49" t="n">
        <v>6.463336578832468e-06</v>
      </c>
      <c r="V708" s="49" t="n">
        <v>-1.658224493272797e-07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-0.0001010877854122786</v>
      </c>
      <c r="AD708" s="49" t="n">
        <v>0.0002801748473105824</v>
      </c>
      <c r="AE708" s="49" t="n">
        <v>0.0001977994974327564</v>
      </c>
      <c r="AF708" s="49" t="n">
        <v>0.0001843056914944169</v>
      </c>
      <c r="AG708" s="49" t="n">
        <v>-0.0001000824893209399</v>
      </c>
      <c r="AH708" s="49" t="n">
        <v>2.334948768586585e-06</v>
      </c>
      <c r="AI708" s="49" t="n">
        <v>0.003444361766243797</v>
      </c>
      <c r="AJ708" s="49" t="n">
        <v>-0.02123059650055031</v>
      </c>
      <c r="AK708" s="49" t="n">
        <v>-0.01066808504924587</v>
      </c>
      <c r="AL708" s="49" t="n">
        <v>-0.001528225144352203</v>
      </c>
      <c r="AM708" s="49" t="n">
        <v>0.0009041255212914317</v>
      </c>
      <c r="AN708" s="49" t="n">
        <v>-0.001149863019460594</v>
      </c>
      <c r="AO708" s="49" t="n">
        <v>0.003136884966959168</v>
      </c>
      <c r="AP708" s="49" t="n">
        <v>-1.427447457297067</v>
      </c>
      <c r="AQ708" s="49" t="n">
        <v>0.2615929995212734</v>
      </c>
      <c r="AR708" s="49" t="n">
        <v>-0.05652049604805271</v>
      </c>
      <c r="AS708" s="49" t="n">
        <v>0.1044204494406071</v>
      </c>
      <c r="AT708" s="49" t="n">
        <v>-0.0004005101328563789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6.000000318302757</v>
      </c>
      <c r="BH708" s="49" t="n">
        <v>14.00000012966671</v>
      </c>
      <c r="BI708" s="49" t="n">
        <v>5.5000004458959</v>
      </c>
      <c r="BJ708" s="49" t="n">
        <v>0.700000544693796</v>
      </c>
      <c r="BK708" s="49" t="n">
        <v>0.4000003247768855</v>
      </c>
      <c r="BL708" s="49" t="n">
        <v>0.02000000579465464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0.1877154401143778</v>
      </c>
      <c r="BQ708" s="49" t="n">
        <v>-0.03826315607493562</v>
      </c>
      <c r="BR708" s="49" t="n">
        <v>1.000831303254176</v>
      </c>
      <c r="BS708" s="49" t="n">
        <v>0.004426749556696308</v>
      </c>
      <c r="BT708" s="49" t="n">
        <v>0.03040881603880163</v>
      </c>
      <c r="BU708" s="49" t="n">
        <v>0.0001782009217965452</v>
      </c>
      <c r="BV708" s="49" t="n">
        <v>0.03072985454062416</v>
      </c>
    </row>
    <row r="709">
      <c r="A709" s="51" t="n">
        <v>73.39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-1.71368888631601</v>
      </c>
      <c r="L709" s="51" t="n">
        <v>-1.530768655303759</v>
      </c>
      <c r="M709" s="51" t="n">
        <v>-0.05699542924147904</v>
      </c>
      <c r="N709" s="51" t="n">
        <v>-1.485140228097386</v>
      </c>
      <c r="O709" s="51" t="n">
        <v>-6.213667379386587</v>
      </c>
      <c r="P709" s="51" t="n">
        <v>1.550190190827917</v>
      </c>
      <c r="Q709" s="51" t="n">
        <v>8.886316010148221e-06</v>
      </c>
      <c r="R709" s="51" t="n">
        <v>-2.134469624093249e-05</v>
      </c>
      <c r="S709" s="51" t="n">
        <v>-1.82707585209621e-05</v>
      </c>
      <c r="T709" s="51" t="n">
        <v>-3.977190261394981e-05</v>
      </c>
      <c r="U709" s="51" t="n">
        <v>7.379386587125225e-06</v>
      </c>
      <c r="V709" s="51" t="n">
        <v>-1.908279170237392e-07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-8.91850344295634e-05</v>
      </c>
      <c r="AD709" s="51" t="n">
        <v>0.0002477131999836436</v>
      </c>
      <c r="AE709" s="51" t="n">
        <v>0.0001719782059054521</v>
      </c>
      <c r="AF709" s="51" t="n">
        <v>0.0001598140723633825</v>
      </c>
      <c r="AG709" s="51" t="n">
        <v>-8.541299197712153e-05</v>
      </c>
      <c r="AH709" s="51" t="n">
        <v>1.960161199122696e-06</v>
      </c>
      <c r="AI709" s="51" t="n">
        <v>0.00373610972347708</v>
      </c>
      <c r="AJ709" s="51" t="n">
        <v>-0.02315252555293839</v>
      </c>
      <c r="AK709" s="51" t="n">
        <v>-0.01152461353841122</v>
      </c>
      <c r="AL709" s="51" t="n">
        <v>-0.001640531055985166</v>
      </c>
      <c r="AM709" s="51" t="n">
        <v>0.0009759860078217211</v>
      </c>
      <c r="AN709" s="51" t="n">
        <v>-0.001150861621627236</v>
      </c>
      <c r="AO709" s="51" t="n">
        <v>0.003477876412231181</v>
      </c>
      <c r="AP709" s="51" t="n">
        <v>-1.429692070430229</v>
      </c>
      <c r="AQ709" s="51" t="n">
        <v>0.2605922572652085</v>
      </c>
      <c r="AR709" s="51" t="n">
        <v>-0.05664941465119354</v>
      </c>
      <c r="AS709" s="51" t="n">
        <v>0.1045031916582585</v>
      </c>
      <c r="AT709" s="51" t="n">
        <v>-0.0004015074310087659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6.000000314483123</v>
      </c>
      <c r="BH709" s="51" t="n">
        <v>14.00000012811071</v>
      </c>
      <c r="BI709" s="51" t="n">
        <v>5.500000440545149</v>
      </c>
      <c r="BJ709" s="51" t="n">
        <v>0.7000005381574704</v>
      </c>
      <c r="BK709" s="51" t="n">
        <v>0.4000003208795629</v>
      </c>
      <c r="BL709" s="51" t="n">
        <v>0.02000000572511878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0.1877149074607676</v>
      </c>
      <c r="BQ709" s="51" t="n">
        <v>-0.03826682082563101</v>
      </c>
      <c r="BR709" s="51" t="n">
        <v>1.000831278307598</v>
      </c>
      <c r="BS709" s="51" t="n">
        <v>0.004959403166887588</v>
      </c>
      <c r="BT709" s="51" t="n">
        <v>0.03407356673419681</v>
      </c>
      <c r="BU709" s="51" t="n">
        <v>0.0002031475005992434</v>
      </c>
      <c r="BV709" s="51" t="n">
        <v>0.0344331947206253</v>
      </c>
    </row>
    <row r="710">
      <c r="A710" s="49" t="n">
        <v>73.40000000000001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-1.713689710822297</v>
      </c>
      <c r="L710" s="49" t="n">
        <v>-1.530766373871334</v>
      </c>
      <c r="M710" s="49" t="n">
        <v>-0.05699385990758315</v>
      </c>
      <c r="N710" s="49" t="n">
        <v>-1.485138779466973</v>
      </c>
      <c r="O710" s="49" t="n">
        <v>-6.213668145838445</v>
      </c>
      <c r="P710" s="49" t="n">
        <v>1.550190211651294</v>
      </c>
      <c r="Q710" s="49" t="n">
        <v>9.710822297392951e-06</v>
      </c>
      <c r="R710" s="49" t="n">
        <v>-2.362612866613212e-05</v>
      </c>
      <c r="S710" s="49" t="n">
        <v>-1.984009241685208e-05</v>
      </c>
      <c r="T710" s="49" t="n">
        <v>-4.122053302690887e-05</v>
      </c>
      <c r="U710" s="49" t="n">
        <v>8.14583844466199e-06</v>
      </c>
      <c r="V710" s="49" t="n">
        <v>-2.116512938243886e-07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-7.632155257897841e-05</v>
      </c>
      <c r="AD710" s="49" t="n">
        <v>0.0002123714159546186</v>
      </c>
      <c r="AE710" s="49" t="n">
        <v>0.000144266032577104</v>
      </c>
      <c r="AF710" s="49" t="n">
        <v>0.0001337932920737217</v>
      </c>
      <c r="AG710" s="49" t="n">
        <v>-7.012871731077244e-05</v>
      </c>
      <c r="AH710" s="49" t="n">
        <v>1.586725511665537e-06</v>
      </c>
      <c r="AI710" s="49" t="n">
        <v>0.003974488188067247</v>
      </c>
      <c r="AJ710" s="49" t="n">
        <v>-0.02472690175617329</v>
      </c>
      <c r="AK710" s="49" t="n">
        <v>-0.01222528427478528</v>
      </c>
      <c r="AL710" s="49" t="n">
        <v>-0.00173279035495811</v>
      </c>
      <c r="AM710" s="49" t="n">
        <v>0.001034989597630005</v>
      </c>
      <c r="AN710" s="49" t="n">
        <v>-0.001151693462527409</v>
      </c>
      <c r="AO710" s="49" t="n">
        <v>0.003768339731753112</v>
      </c>
      <c r="AP710" s="49" t="n">
        <v>-1.431610464828555</v>
      </c>
      <c r="AQ710" s="49" t="n">
        <v>0.2597384988984037</v>
      </c>
      <c r="AR710" s="49" t="n">
        <v>-0.05675911401905947</v>
      </c>
      <c r="AS710" s="49" t="n">
        <v>0.1045735231810832</v>
      </c>
      <c r="AT710" s="49" t="n">
        <v>-0.0004023386119663277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6.000000310709326</v>
      </c>
      <c r="BH710" s="49" t="n">
        <v>14.00000012657338</v>
      </c>
      <c r="BI710" s="49" t="n">
        <v>5.500000435258607</v>
      </c>
      <c r="BJ710" s="49" t="n">
        <v>0.7000005316995808</v>
      </c>
      <c r="BK710" s="49" t="n">
        <v>0.4000003170290081</v>
      </c>
      <c r="BL710" s="49" t="n">
        <v>0.02000000565641736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0.1877144467091658</v>
      </c>
      <c r="BQ710" s="49" t="n">
        <v>-0.03826998953447647</v>
      </c>
      <c r="BR710" s="49" t="n">
        <v>1.00083125660768</v>
      </c>
      <c r="BS710" s="49" t="n">
        <v>0.005420154768731589</v>
      </c>
      <c r="BT710" s="49" t="n">
        <v>0.03724227557964921</v>
      </c>
      <c r="BU710" s="49" t="n">
        <v>0.0002248474182398041</v>
      </c>
      <c r="BV710" s="49" t="n">
        <v>0.03763529891510135</v>
      </c>
    </row>
    <row r="711">
      <c r="A711" s="51" t="n">
        <v>73.41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-1.713690401789998</v>
      </c>
      <c r="L711" s="51" t="n">
        <v>-1.530764458721935</v>
      </c>
      <c r="M711" s="51" t="n">
        <v>-0.05699257607712759</v>
      </c>
      <c r="N711" s="51" t="n">
        <v>-1.485137596758766</v>
      </c>
      <c r="O711" s="51" t="n">
        <v>-6.213668757291789</v>
      </c>
      <c r="P711" s="51" t="n">
        <v>1.550190228376214</v>
      </c>
      <c r="Q711" s="51" t="n">
        <v>1.040178999800467e-05</v>
      </c>
      <c r="R711" s="51" t="n">
        <v>-2.554127806497775e-05</v>
      </c>
      <c r="S711" s="51" t="n">
        <v>-2.112392287241527e-05</v>
      </c>
      <c r="T711" s="51" t="n">
        <v>-4.240324123383488e-05</v>
      </c>
      <c r="U711" s="51" t="n">
        <v>8.757291789507349e-06</v>
      </c>
      <c r="V711" s="51" t="n">
        <v>-2.283762141619405e-07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-6.265976786217842e-05</v>
      </c>
      <c r="AD711" s="51" t="n">
        <v>0.0001746567911856983</v>
      </c>
      <c r="AE711" s="51" t="n">
        <v>0.0001150708180423729</v>
      </c>
      <c r="AF711" s="51" t="n">
        <v>0.0001066056152960256</v>
      </c>
      <c r="AG711" s="51" t="n">
        <v>-5.435890221300744e-05</v>
      </c>
      <c r="AH711" s="51" t="n">
        <v>1.229174582083326e-06</v>
      </c>
      <c r="AI711" s="51" t="n">
        <v>0.004157146609780727</v>
      </c>
      <c r="AJ711" s="51" t="n">
        <v>-0.0259371684829517</v>
      </c>
      <c r="AK711" s="51" t="n">
        <v>-0.01276327393946534</v>
      </c>
      <c r="AL711" s="51" t="n">
        <v>-0.001804267746988633</v>
      </c>
      <c r="AM711" s="51" t="n">
        <v>0.001080734657594972</v>
      </c>
      <c r="AN711" s="51" t="n">
        <v>-0.001152362102130946</v>
      </c>
      <c r="AO711" s="51" t="n">
        <v>0.004005353440054881</v>
      </c>
      <c r="AP711" s="51" t="n">
        <v>-1.433181069173238</v>
      </c>
      <c r="AQ711" s="51" t="n">
        <v>0.2590407467790259</v>
      </c>
      <c r="AR711" s="51" t="n">
        <v>-0.05684865091611163</v>
      </c>
      <c r="AS711" s="51" t="n">
        <v>0.1046309493117721</v>
      </c>
      <c r="AT711" s="51" t="n">
        <v>-0.0004030073597810407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6.000000306980814</v>
      </c>
      <c r="BH711" s="51" t="n">
        <v>14.0000001250545</v>
      </c>
      <c r="BI711" s="51" t="n">
        <v>5.500000430035504</v>
      </c>
      <c r="BJ711" s="51" t="n">
        <v>0.7000005253191858</v>
      </c>
      <c r="BK711" s="51" t="n">
        <v>0.40000031322466</v>
      </c>
      <c r="BL711" s="51" t="n">
        <v>0.02000000558854035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0.1877140629404414</v>
      </c>
      <c r="BQ711" s="51" t="n">
        <v>-0.03827262737226659</v>
      </c>
      <c r="BR711" s="51" t="n">
        <v>1.000831238392883</v>
      </c>
      <c r="BS711" s="51" t="n">
        <v>0.005803923493141738</v>
      </c>
      <c r="BT711" s="51" t="n">
        <v>0.03988011336977099</v>
      </c>
      <c r="BU711" s="51" t="n">
        <v>0.0002430622152438389</v>
      </c>
      <c r="BV711" s="51" t="n">
        <v>0.0403009683449481</v>
      </c>
    </row>
    <row r="712">
      <c r="A712" s="49" t="n">
        <v>73.42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-1.71369095210139</v>
      </c>
      <c r="L712" s="49" t="n">
        <v>-1.530762930559982</v>
      </c>
      <c r="M712" s="49" t="n">
        <v>-0.05699159037023933</v>
      </c>
      <c r="N712" s="49" t="n">
        <v>-1.485136689994756</v>
      </c>
      <c r="O712" s="49" t="n">
        <v>-6.213669209296115</v>
      </c>
      <c r="P712" s="49" t="n">
        <v>1.550190241140767</v>
      </c>
      <c r="Q712" s="49" t="n">
        <v>1.095210139023806e-05</v>
      </c>
      <c r="R712" s="49" t="n">
        <v>-2.706944001817924e-05</v>
      </c>
      <c r="S712" s="49" t="n">
        <v>-2.210962976066655e-05</v>
      </c>
      <c r="T712" s="49" t="n">
        <v>-4.331000524437911e-05</v>
      </c>
      <c r="U712" s="49" t="n">
        <v>9.209296115031407e-06</v>
      </c>
      <c r="V712" s="49" t="n">
        <v>-2.411407666880194e-07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-4.836233022072575e-05</v>
      </c>
      <c r="AD712" s="49" t="n">
        <v>0.0001351169926879049</v>
      </c>
      <c r="AE712" s="49" t="n">
        <v>8.479759433705549e-05</v>
      </c>
      <c r="AF712" s="49" t="n">
        <v>7.854026023863749e-05</v>
      </c>
      <c r="AG712" s="49" t="n">
        <v>-3.817263237680711e-05</v>
      </c>
      <c r="AH712" s="49" t="n">
        <v>8.894927620093761e-07</v>
      </c>
      <c r="AI712" s="49" t="n">
        <v>0.004282346809619429</v>
      </c>
      <c r="AJ712" s="49" t="n">
        <v>-0.02677212134173464</v>
      </c>
      <c r="AK712" s="49" t="n">
        <v>-0.01313395119891611</v>
      </c>
      <c r="AL712" s="49" t="n">
        <v>-0.001854416381058615</v>
      </c>
      <c r="AM712" s="49" t="n">
        <v>0.001112872444941455</v>
      </c>
      <c r="AN712" s="49" t="n">
        <v>-0.001152873043350715</v>
      </c>
      <c r="AO712" s="49" t="n">
        <v>0.004186583237685181</v>
      </c>
      <c r="AP712" s="49" t="n">
        <v>-1.434387381607617</v>
      </c>
      <c r="AQ712" s="49" t="n">
        <v>0.258505783731124</v>
      </c>
      <c r="AR712" s="49" t="n">
        <v>-0.05691731899886637</v>
      </c>
      <c r="AS712" s="49" t="n">
        <v>0.104675075333914</v>
      </c>
      <c r="AT712" s="49" t="n">
        <v>-0.0004035181038476746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6.000000303297044</v>
      </c>
      <c r="BH712" s="49" t="n">
        <v>14.00000012355385</v>
      </c>
      <c r="BI712" s="49" t="n">
        <v>5.500000424875078</v>
      </c>
      <c r="BJ712" s="49" t="n">
        <v>0.7000005190153555</v>
      </c>
      <c r="BK712" s="49" t="n">
        <v>0.4000003094659641</v>
      </c>
      <c r="BL712" s="49" t="n">
        <v>0.02000000552147786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0.1877137601545324</v>
      </c>
      <c r="BQ712" s="49" t="n">
        <v>-0.03827470693142431</v>
      </c>
      <c r="BR712" s="49" t="n">
        <v>1.000831223858036</v>
      </c>
      <c r="BS712" s="49" t="n">
        <v>0.006106709402098343</v>
      </c>
      <c r="BT712" s="49" t="n">
        <v>0.04195967252749316</v>
      </c>
      <c r="BU712" s="49" t="n">
        <v>0.0002575970625695589</v>
      </c>
      <c r="BV712" s="49" t="n">
        <v>0.04240250434329069</v>
      </c>
    </row>
    <row r="713">
      <c r="A713" s="51" t="n">
        <v>73.43000000000001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-1.713691356320331</v>
      </c>
      <c r="L713" s="51" t="n">
        <v>-1.530761804478384</v>
      </c>
      <c r="M713" s="51" t="n">
        <v>-0.05699091138220841</v>
      </c>
      <c r="N713" s="51" t="n">
        <v>-1.48513606650958</v>
      </c>
      <c r="O713" s="51" t="n">
        <v>-6.213669498064569</v>
      </c>
      <c r="P713" s="51" t="n">
        <v>1.550190250038786</v>
      </c>
      <c r="Q713" s="51" t="n">
        <v>1.135632033122391e-05</v>
      </c>
      <c r="R713" s="51" t="n">
        <v>-2.819552161636985e-05</v>
      </c>
      <c r="S713" s="51" t="n">
        <v>-2.278861779159147e-05</v>
      </c>
      <c r="T713" s="51" t="n">
        <v>-4.393349042008943e-05</v>
      </c>
      <c r="U713" s="51" t="n">
        <v>9.498064569513076e-06</v>
      </c>
      <c r="V713" s="51" t="n">
        <v>-2.500387863424436e-07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-3.360052309987744e-05</v>
      </c>
      <c r="AD713" s="51" t="n">
        <v>9.43247223002849e-05</v>
      </c>
      <c r="AE713" s="51" t="n">
        <v>5.384614576902958e-05</v>
      </c>
      <c r="AF713" s="51" t="n">
        <v>4.985072520608588e-05</v>
      </c>
      <c r="AG713" s="51" t="n">
        <v>-2.163553678226826e-05</v>
      </c>
      <c r="AH713" s="51" t="n">
        <v>5.607049822719222e-07</v>
      </c>
      <c r="AI713" s="51" t="n">
        <v>0.004349029269111855</v>
      </c>
      <c r="AJ713" s="51" t="n">
        <v>-0.02722600107158083</v>
      </c>
      <c r="AK713" s="51" t="n">
        <v>-0.01333483318366395</v>
      </c>
      <c r="AL713" s="51" t="n">
        <v>-0.001882860387905214</v>
      </c>
      <c r="AM713" s="51" t="n">
        <v>0.001131103613241111</v>
      </c>
      <c r="AN713" s="51" t="n">
        <v>-0.001153229830760128</v>
      </c>
      <c r="AO713" s="51" t="n">
        <v>0.004310308063517405</v>
      </c>
      <c r="AP713" s="51" t="n">
        <v>-1.4352182550133</v>
      </c>
      <c r="AQ713" s="51" t="n">
        <v>0.2581382011161979</v>
      </c>
      <c r="AR713" s="51" t="n">
        <v>-0.0569645967886711</v>
      </c>
      <c r="AS713" s="51" t="n">
        <v>0.1047055590733142</v>
      </c>
      <c r="AT713" s="51" t="n">
        <v>-0.0004038727642583255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6.00000029965748</v>
      </c>
      <c r="BH713" s="51" t="n">
        <v>14.0000001220712</v>
      </c>
      <c r="BI713" s="51" t="n">
        <v>5.500000419776577</v>
      </c>
      <c r="BJ713" s="51" t="n">
        <v>0.7000005127871712</v>
      </c>
      <c r="BK713" s="51" t="n">
        <v>0.4000003057523726</v>
      </c>
      <c r="BL713" s="51" t="n">
        <v>0.02000000545522013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0.1877135412387169</v>
      </c>
      <c r="BQ713" s="51" t="n">
        <v>-0.03827620843042092</v>
      </c>
      <c r="BR713" s="51" t="n">
        <v>1.000831213152277</v>
      </c>
      <c r="BS713" s="51" t="n">
        <v>0.006325625217629138</v>
      </c>
      <c r="BT713" s="51" t="n">
        <v>0.04346117152410206</v>
      </c>
      <c r="BU713" s="51" t="n">
        <v>0.0002683028215155758</v>
      </c>
      <c r="BV713" s="51" t="n">
        <v>0.04391991519852194</v>
      </c>
    </row>
    <row r="714">
      <c r="A714" s="49" t="n">
        <v>73.44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-1.713691610809129</v>
      </c>
      <c r="L714" s="49" t="n">
        <v>-1.530761089801882</v>
      </c>
      <c r="M714" s="49" t="n">
        <v>-0.05699054372666929</v>
      </c>
      <c r="N714" s="49" t="n">
        <v>-1.485135731063302</v>
      </c>
      <c r="O714" s="49" t="n">
        <v>-6.213669620729387</v>
      </c>
      <c r="P714" s="49" t="n">
        <v>1.550190255070765</v>
      </c>
      <c r="Q714" s="49" t="n">
        <v>1.161080912881474e-05</v>
      </c>
      <c r="R714" s="49" t="n">
        <v>-2.891019811768203e-05</v>
      </c>
      <c r="S714" s="49" t="n">
        <v>-2.315627333070863e-05</v>
      </c>
      <c r="T714" s="49" t="n">
        <v>-4.426893669839949e-05</v>
      </c>
      <c r="U714" s="49" t="n">
        <v>9.620729387371796e-06</v>
      </c>
      <c r="V714" s="49" t="n">
        <v>-2.550707653981021e-07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-1.855990226464421e-05</v>
      </c>
      <c r="AD714" s="49" t="n">
        <v>5.286065133890121e-05</v>
      </c>
      <c r="AE714" s="49" t="n">
        <v>2.261282071847786e-05</v>
      </c>
      <c r="AF714" s="49" t="n">
        <v>2.07990059180453e-05</v>
      </c>
      <c r="AG714" s="49" t="n">
        <v>-4.861905908511285e-06</v>
      </c>
      <c r="AH714" s="49" t="n">
        <v>2.32137699449032e-07</v>
      </c>
      <c r="AI714" s="49" t="n">
        <v>0.004356894281545777</v>
      </c>
      <c r="AJ714" s="49" t="n">
        <v>-0.02729840542628098</v>
      </c>
      <c r="AK714" s="49" t="n">
        <v>-0.01336556659364584</v>
      </c>
      <c r="AL714" s="49" t="n">
        <v>-0.001889415644125755</v>
      </c>
      <c r="AM714" s="49" t="n">
        <v>0.001135220610769013</v>
      </c>
      <c r="AN714" s="49" t="n">
        <v>-0.001153432178288645</v>
      </c>
      <c r="AO714" s="49" t="n">
        <v>0.004375486947996159</v>
      </c>
      <c r="AP714" s="49" t="n">
        <v>-1.435667988198428</v>
      </c>
      <c r="AQ714" s="49" t="n">
        <v>0.2579404421732378</v>
      </c>
      <c r="AR714" s="49" t="n">
        <v>-0.05699013463170441</v>
      </c>
      <c r="AS714" s="49" t="n">
        <v>0.1047221126156711</v>
      </c>
      <c r="AT714" s="49" t="n">
        <v>-0.0004040694816749799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6.000000292508851</v>
      </c>
      <c r="BH714" s="49" t="n">
        <v>14.00000011915907</v>
      </c>
      <c r="BI714" s="49" t="n">
        <v>5.500000409762387</v>
      </c>
      <c r="BJ714" s="49" t="n">
        <v>0.7000005005541204</v>
      </c>
      <c r="BK714" s="49" t="n">
        <v>0.400000298458344</v>
      </c>
      <c r="BL714" s="49" t="n">
        <v>0.02000000532508039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0.1877134079456887</v>
      </c>
      <c r="BQ714" s="49" t="n">
        <v>-0.0382771198665809</v>
      </c>
      <c r="BR714" s="49" t="n">
        <v>1.000831206375488</v>
      </c>
      <c r="BS714" s="49" t="n">
        <v>0.006458918245771939</v>
      </c>
      <c r="BT714" s="49" t="n">
        <v>0.04437260768408446</v>
      </c>
      <c r="BU714" s="49" t="n">
        <v>0.0002750796104233899</v>
      </c>
      <c r="BV714" s="49" t="n">
        <v>0.04484107053119169</v>
      </c>
    </row>
    <row r="715">
      <c r="A715" s="51" t="n">
        <v>73.45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-1.713691713876303</v>
      </c>
      <c r="L715" s="51" t="n">
        <v>-1.530760790092173</v>
      </c>
      <c r="M715" s="51" t="n">
        <v>-0.05699048805318771</v>
      </c>
      <c r="N715" s="51" t="n">
        <v>-1.485135685557628</v>
      </c>
      <c r="O715" s="51" t="n">
        <v>-6.213669575984813</v>
      </c>
      <c r="P715" s="51" t="n">
        <v>1.550190256145996</v>
      </c>
      <c r="Q715" s="51" t="n">
        <v>1.17138763029434e-05</v>
      </c>
      <c r="R715" s="51" t="n">
        <v>-2.920990782739885e-05</v>
      </c>
      <c r="S715" s="51" t="n">
        <v>-2.321194681229044e-05</v>
      </c>
      <c r="T715" s="51" t="n">
        <v>-4.43144423722952e-05</v>
      </c>
      <c r="U715" s="51" t="n">
        <v>9.575984813103844e-06</v>
      </c>
      <c r="V715" s="51" t="n">
        <v>-2.561459961913926e-07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-3.441261107272925e-06</v>
      </c>
      <c r="AD715" s="51" t="n">
        <v>1.12979780642377e-05</v>
      </c>
      <c r="AE715" s="51" t="n">
        <v>-8.506358209970613e-06</v>
      </c>
      <c r="AF715" s="51" t="n">
        <v>-8.308256807356036e-06</v>
      </c>
      <c r="AG715" s="51" t="n">
        <v>1.195722912999942e-05</v>
      </c>
      <c r="AH715" s="51" t="n">
        <v>-1.05585297139341e-07</v>
      </c>
      <c r="AI715" s="51" t="n">
        <v>0.004306470097869158</v>
      </c>
      <c r="AJ715" s="51" t="n">
        <v>-0.0269940669419464</v>
      </c>
      <c r="AK715" s="51" t="n">
        <v>-0.01322793329404201</v>
      </c>
      <c r="AL715" s="51" t="n">
        <v>-0.001874137216837007</v>
      </c>
      <c r="AM715" s="51" t="n">
        <v>0.001125175111673634</v>
      </c>
      <c r="AN715" s="51" t="n">
        <v>-0.001153476150960004</v>
      </c>
      <c r="AO715" s="51" t="n">
        <v>0.004381840261089242</v>
      </c>
      <c r="AP715" s="51" t="n">
        <v>-1.435736236237474</v>
      </c>
      <c r="AQ715" s="51" t="n">
        <v>0.2579128206020498</v>
      </c>
      <c r="AR715" s="51" t="n">
        <v>-0.05699377907601919</v>
      </c>
      <c r="AS715" s="51" t="n">
        <v>0.1047245475132075</v>
      </c>
      <c r="AT715" s="51" t="n">
        <v>-0.0004041032508059288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6.000000292508851</v>
      </c>
      <c r="BH715" s="51" t="n">
        <v>14.00000011915907</v>
      </c>
      <c r="BI715" s="51" t="n">
        <v>5.500000409762387</v>
      </c>
      <c r="BJ715" s="51" t="n">
        <v>0.7000005005541204</v>
      </c>
      <c r="BK715" s="51" t="n">
        <v>0.400000298458344</v>
      </c>
      <c r="BL715" s="51" t="n">
        <v>0.02000000532508039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0.1877133608820259</v>
      </c>
      <c r="BQ715" s="51" t="n">
        <v>-0.03827743710999079</v>
      </c>
      <c r="BR715" s="51" t="n">
        <v>1.000831203574259</v>
      </c>
      <c r="BS715" s="51" t="n">
        <v>0.006505981908544456</v>
      </c>
      <c r="BT715" s="51" t="n">
        <v>0.04468985109397361</v>
      </c>
      <c r="BU715" s="51" t="n">
        <v>0.0002778808390058174</v>
      </c>
      <c r="BV715" s="51" t="n">
        <v>0.04516179590269333</v>
      </c>
    </row>
    <row r="716">
      <c r="A716" s="49" t="n">
        <v>73.45999999999999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-1.713691665906483</v>
      </c>
      <c r="L716" s="49" t="n">
        <v>-1.53076090328518</v>
      </c>
      <c r="M716" s="49" t="n">
        <v>-0.0569907410424869</v>
      </c>
      <c r="N716" s="49" t="n">
        <v>-1.485135928499205</v>
      </c>
      <c r="O716" s="49" t="n">
        <v>-6.213669364834209</v>
      </c>
      <c r="P716" s="49" t="n">
        <v>1.550190253127371</v>
      </c>
      <c r="Q716" s="49" t="n">
        <v>1.166590648327137e-05</v>
      </c>
      <c r="R716" s="49" t="n">
        <v>-2.90967148204313e-05</v>
      </c>
      <c r="S716" s="49" t="n">
        <v>-2.295895751310006e-05</v>
      </c>
      <c r="T716" s="49" t="n">
        <v>-4.40715007947734e-05</v>
      </c>
      <c r="U716" s="49" t="n">
        <v>9.364834208547279e-06</v>
      </c>
      <c r="V716" s="49" t="n">
        <v>-2.531273710637549e-07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1.154346175989208e-05</v>
      </c>
      <c r="AD716" s="49" t="n">
        <v>-2.980894774534805e-05</v>
      </c>
      <c r="AE716" s="49" t="n">
        <v>-3.911425650920771e-05</v>
      </c>
      <c r="AF716" s="49" t="n">
        <v>-3.7103124771483e-05</v>
      </c>
      <c r="AG716" s="49" t="n">
        <v>2.855777255416801e-05</v>
      </c>
      <c r="AH716" s="49" t="n">
        <v>-4.565711714643161e-07</v>
      </c>
      <c r="AI716" s="49" t="n">
        <v>0.004199145046415859</v>
      </c>
      <c r="AJ716" s="49" t="n">
        <v>-0.02632255974384465</v>
      </c>
      <c r="AK716" s="49" t="n">
        <v>-0.01292586268990032</v>
      </c>
      <c r="AL716" s="49" t="n">
        <v>-0.001837374227653794</v>
      </c>
      <c r="AM716" s="49" t="n">
        <v>0.001101142554406462</v>
      </c>
      <c r="AN716" s="49" t="n">
        <v>-0.001153356038728165</v>
      </c>
      <c r="AO716" s="49" t="n">
        <v>0.004329917449166363</v>
      </c>
      <c r="AP716" s="49" t="n">
        <v>-1.435427787101193</v>
      </c>
      <c r="AQ716" s="49" t="n">
        <v>0.2580535148232593</v>
      </c>
      <c r="AR716" s="49" t="n">
        <v>-0.05697562197882692</v>
      </c>
      <c r="AS716" s="49" t="n">
        <v>0.1047128418489393</v>
      </c>
      <c r="AT716" s="49" t="n">
        <v>-0.0004039680994819634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6.000000288998745</v>
      </c>
      <c r="BH716" s="49" t="n">
        <v>14.00000011772916</v>
      </c>
      <c r="BI716" s="49" t="n">
        <v>5.500000404845238</v>
      </c>
      <c r="BJ716" s="49" t="n">
        <v>0.700000494547471</v>
      </c>
      <c r="BK716" s="49" t="n">
        <v>0.4000002948768438</v>
      </c>
      <c r="BL716" s="49" t="n">
        <v>0.02000000526117943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0.1877133995089416</v>
      </c>
      <c r="BQ716" s="49" t="n">
        <v>-0.03827716391785138</v>
      </c>
      <c r="BR716" s="49" t="n">
        <v>1.000831204738745</v>
      </c>
      <c r="BS716" s="49" t="n">
        <v>0.006467354992850671</v>
      </c>
      <c r="BT716" s="49" t="n">
        <v>0.04441665895456304</v>
      </c>
      <c r="BU716" s="49" t="n">
        <v>0.0002767163529426853</v>
      </c>
      <c r="BV716" s="49" t="n">
        <v>0.04488588692706764</v>
      </c>
    </row>
    <row r="717">
      <c r="A717" s="51" t="n">
        <v>73.47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-1.713691469427287</v>
      </c>
      <c r="L717" s="51" t="n">
        <v>-1.530761421914877</v>
      </c>
      <c r="M717" s="51" t="n">
        <v>-0.05699129540687509</v>
      </c>
      <c r="N717" s="51" t="n">
        <v>-1.485136454433856</v>
      </c>
      <c r="O717" s="51" t="n">
        <v>-6.2136689911561</v>
      </c>
      <c r="P717" s="51" t="n">
        <v>1.550190245903077</v>
      </c>
      <c r="Q717" s="51" t="n">
        <v>1.146942728658118e-05</v>
      </c>
      <c r="R717" s="51" t="n">
        <v>-2.857808512302107e-05</v>
      </c>
      <c r="S717" s="51" t="n">
        <v>-2.2404593124907e-05</v>
      </c>
      <c r="T717" s="51" t="n">
        <v>-4.354556614361016e-05</v>
      </c>
      <c r="U717" s="51" t="n">
        <v>8.991156100535136e-06</v>
      </c>
      <c r="V717" s="51" t="n">
        <v>-2.459030772339332e-07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2.617933689793943e-05</v>
      </c>
      <c r="AD717" s="51" t="n">
        <v>-6.993103496230511e-05</v>
      </c>
      <c r="AE717" s="51" t="n">
        <v>-6.881482252468556e-05</v>
      </c>
      <c r="AF717" s="51" t="n">
        <v>-6.516451050748756e-05</v>
      </c>
      <c r="AG717" s="51" t="n">
        <v>4.463220375176867e-05</v>
      </c>
      <c r="AH717" s="51" t="n">
        <v>-8.173978900555007e-07</v>
      </c>
      <c r="AI717" s="51" t="n">
        <v>0.004037150380775762</v>
      </c>
      <c r="AJ717" s="51" t="n">
        <v>-0.02529799370465576</v>
      </c>
      <c r="AK717" s="51" t="n">
        <v>-0.01246542419672425</v>
      </c>
      <c r="AL717" s="51" t="n">
        <v>-0.001779810694128477</v>
      </c>
      <c r="AM717" s="51" t="n">
        <v>0.001063560782529917</v>
      </c>
      <c r="AN717" s="51" t="n">
        <v>-0.001153067277701505</v>
      </c>
      <c r="AO717" s="51" t="n">
        <v>0.004221128339428545</v>
      </c>
      <c r="AP717" s="51" t="n">
        <v>-1.434752267822389</v>
      </c>
      <c r="AQ717" s="51" t="n">
        <v>0.2583585558228472</v>
      </c>
      <c r="AR717" s="51" t="n">
        <v>-0.05693605455328511</v>
      </c>
      <c r="AS717" s="51" t="n">
        <v>0.104687201811928</v>
      </c>
      <c r="AT717" s="51" t="n">
        <v>-0.0004036601032944477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6.00000028553076</v>
      </c>
      <c r="BH717" s="51" t="n">
        <v>14.00000011631641</v>
      </c>
      <c r="BI717" s="51" t="n">
        <v>5.500000399987095</v>
      </c>
      <c r="BJ717" s="51" t="n">
        <v>0.7000004886129014</v>
      </c>
      <c r="BK717" s="51" t="n">
        <v>0.4000002913383217</v>
      </c>
      <c r="BL717" s="51" t="n">
        <v>0.02000000519804528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0.187713522157774</v>
      </c>
      <c r="BQ717" s="51" t="n">
        <v>-0.03827631184430669</v>
      </c>
      <c r="BR717" s="51" t="n">
        <v>1.00083120980153</v>
      </c>
      <c r="BS717" s="51" t="n">
        <v>0.006344706160454905</v>
      </c>
      <c r="BT717" s="51" t="n">
        <v>0.04356458540986929</v>
      </c>
      <c r="BU717" s="51" t="n">
        <v>0.0002716535678626286</v>
      </c>
      <c r="BV717" s="51" t="n">
        <v>0.04402501781779587</v>
      </c>
    </row>
    <row r="718">
      <c r="A718" s="49" t="n">
        <v>73.48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-1.713691129084487</v>
      </c>
      <c r="L718" s="49" t="n">
        <v>-1.530762333378301</v>
      </c>
      <c r="M718" s="49" t="n">
        <v>-0.05699213993469154</v>
      </c>
      <c r="N718" s="49" t="n">
        <v>-1.485137253580165</v>
      </c>
      <c r="O718" s="49" t="n">
        <v>-6.213668461906688</v>
      </c>
      <c r="P718" s="49" t="n">
        <v>1.550190234460859</v>
      </c>
      <c r="Q718" s="49" t="n">
        <v>1.112908448663852e-05</v>
      </c>
      <c r="R718" s="49" t="n">
        <v>-2.766662169917389e-05</v>
      </c>
      <c r="S718" s="49" t="n">
        <v>-2.156006530845689e-05</v>
      </c>
      <c r="T718" s="49" t="n">
        <v>-4.2746419834927e-05</v>
      </c>
      <c r="U718" s="49" t="n">
        <v>8.461906688239651e-06</v>
      </c>
      <c r="V718" s="49" t="n">
        <v>-2.344608589499586e-07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4.02584559775876e-05</v>
      </c>
      <c r="AD718" s="49" t="n">
        <v>-0.000108566689006711</v>
      </c>
      <c r="AE718" s="49" t="n">
        <v>-9.721932579891484e-05</v>
      </c>
      <c r="AF718" s="49" t="n">
        <v>-9.204772274989687e-05</v>
      </c>
      <c r="AG718" s="49" t="n">
        <v>5.987131412917273e-05</v>
      </c>
      <c r="AH718" s="49" t="n">
        <v>-1.177426024056303e-06</v>
      </c>
      <c r="AI718" s="49" t="n">
        <v>0.003823494346189811</v>
      </c>
      <c r="AJ718" s="49" t="n">
        <v>-0.02393873122643209</v>
      </c>
      <c r="AK718" s="49" t="n">
        <v>-0.01185477470485102</v>
      </c>
      <c r="AL718" s="49" t="n">
        <v>-0.00170247621092611</v>
      </c>
      <c r="AM718" s="49" t="n">
        <v>0.001013132041886364</v>
      </c>
      <c r="AN718" s="49" t="n">
        <v>-0.001152609428947078</v>
      </c>
      <c r="AO718" s="49" t="n">
        <v>0.004057724986579338</v>
      </c>
      <c r="AP718" s="49" t="n">
        <v>-1.433723838430375</v>
      </c>
      <c r="AQ718" s="49" t="n">
        <v>0.2588218353052764</v>
      </c>
      <c r="AR718" s="49" t="n">
        <v>-0.0568758052540892</v>
      </c>
      <c r="AS718" s="49" t="n">
        <v>0.1046480961650585</v>
      </c>
      <c r="AT718" s="49" t="n">
        <v>-0.0004031801570266446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6.000000282104391</v>
      </c>
      <c r="BH718" s="49" t="n">
        <v>14.00000011492061</v>
      </c>
      <c r="BI718" s="49" t="n">
        <v>5.50000039518725</v>
      </c>
      <c r="BJ718" s="49" t="n">
        <v>0.7000004827495466</v>
      </c>
      <c r="BK718" s="49" t="n">
        <v>0.4000002878422618</v>
      </c>
      <c r="BL718" s="49" t="n">
        <v>0.02000000513566873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0.1877137260622986</v>
      </c>
      <c r="BQ718" s="49" t="n">
        <v>-0.0382749000261921</v>
      </c>
      <c r="BR718" s="49" t="n">
        <v>1.000831218638989</v>
      </c>
      <c r="BS718" s="49" t="n">
        <v>0.00614080163591213</v>
      </c>
      <c r="BT718" s="49" t="n">
        <v>0.0421527672952865</v>
      </c>
      <c r="BU718" s="49" t="n">
        <v>0.0002628161095419301</v>
      </c>
      <c r="BV718" s="49" t="n">
        <v>0.04259852471259575</v>
      </c>
    </row>
    <row r="719">
      <c r="A719" s="51" t="n">
        <v>73.48999999999999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-1.713690651522038</v>
      </c>
      <c r="L719" s="51" t="n">
        <v>-1.530763620211076</v>
      </c>
      <c r="M719" s="51" t="n">
        <v>-0.05699325961360584</v>
      </c>
      <c r="N719" s="51" t="n">
        <v>-1.485138311813376</v>
      </c>
      <c r="O719" s="51" t="n">
        <v>-6.21366778691906</v>
      </c>
      <c r="P719" s="51" t="n">
        <v>1.550190218937675</v>
      </c>
      <c r="Q719" s="51" t="n">
        <v>1.065152203794106e-05</v>
      </c>
      <c r="R719" s="51" t="n">
        <v>-2.637978892372494e-05</v>
      </c>
      <c r="S719" s="51" t="n">
        <v>-2.04403863941563e-05</v>
      </c>
      <c r="T719" s="51" t="n">
        <v>-4.16881866238672e-05</v>
      </c>
      <c r="U719" s="51" t="n">
        <v>7.786919059782349e-06</v>
      </c>
      <c r="V719" s="51" t="n">
        <v>-2.189376748784611e-07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5.358901273088139e-05</v>
      </c>
      <c r="AD719" s="51" t="n">
        <v>-0.0001452418988354752</v>
      </c>
      <c r="AE719" s="51" t="n">
        <v>-0.0001239555674326301</v>
      </c>
      <c r="AF719" s="51" t="n">
        <v>-0.0001173241523699687</v>
      </c>
      <c r="AG719" s="51" t="n">
        <v>7.400341807977241e-05</v>
      </c>
      <c r="AH719" s="51" t="n">
        <v>-1.521791348155612e-06</v>
      </c>
      <c r="AI719" s="51" t="n">
        <v>0.003561861834256889</v>
      </c>
      <c r="AJ719" s="51" t="n">
        <v>-0.02226713042977383</v>
      </c>
      <c r="AK719" s="51" t="n">
        <v>-0.01110404613950483</v>
      </c>
      <c r="AL719" s="51" t="n">
        <v>-0.001606721664426013</v>
      </c>
      <c r="AM719" s="51" t="n">
        <v>0.00095079057846843</v>
      </c>
      <c r="AN719" s="51" t="n">
        <v>-0.001151988122210737</v>
      </c>
      <c r="AO719" s="51" t="n">
        <v>0.003842734830950219</v>
      </c>
      <c r="AP719" s="51" t="n">
        <v>-1.432360908724293</v>
      </c>
      <c r="AQ719" s="51" t="n">
        <v>0.2594351591502687</v>
      </c>
      <c r="AR719" s="51" t="n">
        <v>-0.05679594649028859</v>
      </c>
      <c r="AS719" s="51" t="n">
        <v>0.1045962543213899</v>
      </c>
      <c r="AT719" s="51" t="n">
        <v>-0.0004025354564569424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6.000000275374508</v>
      </c>
      <c r="BH719" s="51" t="n">
        <v>14.00000011217907</v>
      </c>
      <c r="BI719" s="51" t="n">
        <v>5.500000385759663</v>
      </c>
      <c r="BJ719" s="51" t="n">
        <v>0.7000004712330735</v>
      </c>
      <c r="BK719" s="51" t="n">
        <v>0.4000002809754967</v>
      </c>
      <c r="BL719" s="51" t="n">
        <v>0.02000000501315222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0.1877140074087014</v>
      </c>
      <c r="BQ719" s="51" t="n">
        <v>-0.03827295483752723</v>
      </c>
      <c r="BR719" s="51" t="n">
        <v>1.000831231074915</v>
      </c>
      <c r="BS719" s="51" t="n">
        <v>0.00585945523307041</v>
      </c>
      <c r="BT719" s="51" t="n">
        <v>0.04020757863041485</v>
      </c>
      <c r="BU719" s="51" t="n">
        <v>0.0002503801832531849</v>
      </c>
      <c r="BV719" s="51" t="n">
        <v>0.04063305655726032</v>
      </c>
    </row>
    <row r="720">
      <c r="A720" s="49" t="n">
        <v>73.5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-1.713690045188682</v>
      </c>
      <c r="L720" s="49" t="n">
        <v>-1.530765260364801</v>
      </c>
      <c r="M720" s="49" t="n">
        <v>-0.0569946358517752</v>
      </c>
      <c r="N720" s="49" t="n">
        <v>-1.485139611023497</v>
      </c>
      <c r="O720" s="49" t="n">
        <v>-6.213666978384043</v>
      </c>
      <c r="P720" s="49" t="n">
        <v>1.55019019962742</v>
      </c>
      <c r="Q720" s="49" t="n">
        <v>1.004518868152893e-05</v>
      </c>
      <c r="R720" s="49" t="n">
        <v>-2.473963519866729e-05</v>
      </c>
      <c r="S720" s="49" t="n">
        <v>-1.906414822479968e-05</v>
      </c>
      <c r="T720" s="49" t="n">
        <v>-4.038897650282536e-05</v>
      </c>
      <c r="U720" s="49" t="n">
        <v>6.978384043065944e-06</v>
      </c>
      <c r="V720" s="49" t="n">
        <v>-1.996274199278503e-07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6.600116860059669e-05</v>
      </c>
      <c r="AD720" s="49" t="n">
        <v>-0.000179510520176322</v>
      </c>
      <c r="AE720" s="49" t="n">
        <v>-0.000148678075331444</v>
      </c>
      <c r="AF720" s="49" t="n">
        <v>-0.0001406171245011377</v>
      </c>
      <c r="AG720" s="49" t="n">
        <v>8.682030757967813e-05</v>
      </c>
      <c r="AH720" s="49" t="n">
        <v>-1.835816217352982e-06</v>
      </c>
      <c r="AI720" s="49" t="n">
        <v>0.003256501971144023</v>
      </c>
      <c r="AJ720" s="49" t="n">
        <v>-0.02030929145431787</v>
      </c>
      <c r="AK720" s="49" t="n">
        <v>-0.01022517239301817</v>
      </c>
      <c r="AL720" s="49" t="n">
        <v>-0.001494167318197521</v>
      </c>
      <c r="AM720" s="49" t="n">
        <v>0.0008776475399977792</v>
      </c>
      <c r="AN720" s="49" t="n">
        <v>-0.001151215289356288</v>
      </c>
      <c r="AO720" s="49" t="n">
        <v>0.003579859766319377</v>
      </c>
      <c r="AP720" s="49" t="n">
        <v>-1.430685881434074</v>
      </c>
      <c r="AQ720" s="49" t="n">
        <v>0.2601883608725986</v>
      </c>
      <c r="AR720" s="49" t="n">
        <v>-0.05669786675637845</v>
      </c>
      <c r="AS720" s="49" t="n">
        <v>0.1045326313464099</v>
      </c>
      <c r="AT720" s="49" t="n">
        <v>-0.0004017392290483157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6.000000275374508</v>
      </c>
      <c r="BH720" s="49" t="n">
        <v>14.00000011217907</v>
      </c>
      <c r="BI720" s="49" t="n">
        <v>5.500000385759663</v>
      </c>
      <c r="BJ720" s="49" t="n">
        <v>0.7000004712330735</v>
      </c>
      <c r="BK720" s="49" t="n">
        <v>0.4000002809754967</v>
      </c>
      <c r="BL720" s="49" t="n">
        <v>0.02000000501315222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0.1877143614023833</v>
      </c>
      <c r="BQ720" s="49" t="n">
        <v>-0.03827050942019371</v>
      </c>
      <c r="BR720" s="49" t="n">
        <v>1.000831246885759</v>
      </c>
      <c r="BS720" s="49" t="n">
        <v>0.005505461551147395</v>
      </c>
      <c r="BT720" s="49" t="n">
        <v>0.03776216129688925</v>
      </c>
      <c r="BU720" s="49" t="n">
        <v>0.0002345693395078285</v>
      </c>
      <c r="BV720" s="49" t="n">
        <v>0.03816210103595555</v>
      </c>
    </row>
    <row r="721">
      <c r="A721" s="51" t="n">
        <v>73.51000000000001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-1.713689320108002</v>
      </c>
      <c r="L721" s="51" t="n">
        <v>-1.530767227497915</v>
      </c>
      <c r="M721" s="51" t="n">
        <v>-0.05699624679507452</v>
      </c>
      <c r="N721" s="51" t="n">
        <v>-1.485141129751881</v>
      </c>
      <c r="O721" s="51" t="n">
        <v>-6.213666050174441</v>
      </c>
      <c r="P721" s="51" t="n">
        <v>1.550190176948163</v>
      </c>
      <c r="Q721" s="51" t="n">
        <v>9.320108001587002e-06</v>
      </c>
      <c r="R721" s="51" t="n">
        <v>-2.277250208493342e-05</v>
      </c>
      <c r="S721" s="51" t="n">
        <v>-1.745320492547997e-05</v>
      </c>
      <c r="T721" s="51" t="n">
        <v>-3.887024811888296e-05</v>
      </c>
      <c r="U721" s="51" t="n">
        <v>6.050174441440959e-06</v>
      </c>
      <c r="V721" s="51" t="n">
        <v>-1.769481630109482e-07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7.734883729177262e-05</v>
      </c>
      <c r="AD721" s="51" t="n">
        <v>-0.0002109565178305908</v>
      </c>
      <c r="AE721" s="51" t="n">
        <v>-0.0001710771574062017</v>
      </c>
      <c r="AF721" s="51" t="n">
        <v>-0.0001616234662652882</v>
      </c>
      <c r="AG721" s="51" t="n">
        <v>9.818470391592172e-05</v>
      </c>
      <c r="AH721" s="51" t="n">
        <v>-2.108846634129571e-06</v>
      </c>
      <c r="AI721" s="51" t="n">
        <v>0.002912124588884335</v>
      </c>
      <c r="AJ721" s="51" t="n">
        <v>-0.01809476946462601</v>
      </c>
      <c r="AK721" s="51" t="n">
        <v>-0.009231667855809263</v>
      </c>
      <c r="AL721" s="51" t="n">
        <v>-0.001366638112370268</v>
      </c>
      <c r="AM721" s="51" t="n">
        <v>0.0007949294020299766</v>
      </c>
      <c r="AN721" s="51" t="n">
        <v>-0.001150307780192094</v>
      </c>
      <c r="AO721" s="51" t="n">
        <v>0.003273363549237289</v>
      </c>
      <c r="AP721" s="51" t="n">
        <v>-1.428724898296833</v>
      </c>
      <c r="AQ721" s="51" t="n">
        <v>0.2610694755956444</v>
      </c>
      <c r="AR721" s="51" t="n">
        <v>-0.05658321656365467</v>
      </c>
      <c r="AS721" s="51" t="n">
        <v>0.104458352113979</v>
      </c>
      <c r="AT721" s="51" t="n">
        <v>-0.0004008090371512984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6.000000272070014</v>
      </c>
      <c r="BH721" s="51" t="n">
        <v>14.00000011083292</v>
      </c>
      <c r="BI721" s="51" t="n">
        <v>5.500000381130548</v>
      </c>
      <c r="BJ721" s="51" t="n">
        <v>0.7000004655782767</v>
      </c>
      <c r="BK721" s="51" t="n">
        <v>0.4000002776037908</v>
      </c>
      <c r="BL721" s="51" t="n">
        <v>0.02000000495299439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0.1877147823492975</v>
      </c>
      <c r="BQ721" s="51" t="n">
        <v>-0.03826760311031445</v>
      </c>
      <c r="BR721" s="51" t="n">
        <v>1.000831265806596</v>
      </c>
      <c r="BS721" s="51" t="n">
        <v>0.005084514636988224</v>
      </c>
      <c r="BT721" s="51" t="n">
        <v>0.03485585141763115</v>
      </c>
      <c r="BU721" s="51" t="n">
        <v>0.000215648502610577</v>
      </c>
      <c r="BV721" s="51" t="n">
        <v>0.03522540519878238</v>
      </c>
    </row>
    <row r="722">
      <c r="A722" s="49" t="n">
        <v>73.52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-1.713688487648945</v>
      </c>
      <c r="L722" s="49" t="n">
        <v>-1.530769491303228</v>
      </c>
      <c r="M722" s="49" t="n">
        <v>-0.05699806772022116</v>
      </c>
      <c r="N722" s="49" t="n">
        <v>-1.485142843944788</v>
      </c>
      <c r="O722" s="49" t="n">
        <v>-6.213665017194991</v>
      </c>
      <c r="P722" s="49" t="n">
        <v>1.550190151386225</v>
      </c>
      <c r="Q722" s="49" t="n">
        <v>8.487648945232351e-06</v>
      </c>
      <c r="R722" s="49" t="n">
        <v>-2.050869677172606e-05</v>
      </c>
      <c r="S722" s="49" t="n">
        <v>-1.563227977884052e-05</v>
      </c>
      <c r="T722" s="49" t="n">
        <v>-3.715605521170673e-05</v>
      </c>
      <c r="U722" s="49" t="n">
        <v>5.01719499101938e-06</v>
      </c>
      <c r="V722" s="49" t="n">
        <v>-1.513862251112386e-07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8.750808592035447e-05</v>
      </c>
      <c r="AD722" s="49" t="n">
        <v>-0.0002391988178784626</v>
      </c>
      <c r="AE722" s="49" t="n">
        <v>-0.0001908852327689424</v>
      </c>
      <c r="AF722" s="49" t="n">
        <v>-0.0001801172849120168</v>
      </c>
      <c r="AG722" s="49" t="n">
        <v>0.0001080197090177104</v>
      </c>
      <c r="AH722" s="49" t="n">
        <v>-2.336079502032696e-06</v>
      </c>
      <c r="AI722" s="49" t="n">
        <v>0.002533817643661701</v>
      </c>
      <c r="AJ722" s="49" t="n">
        <v>-0.0156562210767927</v>
      </c>
      <c r="AK722" s="49" t="n">
        <v>-0.008138377628767055</v>
      </c>
      <c r="AL722" s="49" t="n">
        <v>-0.001226101763932575</v>
      </c>
      <c r="AM722" s="49" t="n">
        <v>0.0007039256496640013</v>
      </c>
      <c r="AN722" s="49" t="n">
        <v>-0.001149285083071709</v>
      </c>
      <c r="AO722" s="49" t="n">
        <v>0.002927968429728537</v>
      </c>
      <c r="AP722" s="49" t="n">
        <v>-1.42650755257768</v>
      </c>
      <c r="AQ722" s="49" t="n">
        <v>0.2620649621540119</v>
      </c>
      <c r="AR722" s="49" t="n">
        <v>-0.0564538433646414</v>
      </c>
      <c r="AS722" s="49" t="n">
        <v>0.1043746507867716</v>
      </c>
      <c r="AT722" s="49" t="n">
        <v>-0.0003997644674391181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6.000000268805174</v>
      </c>
      <c r="BH722" s="49" t="n">
        <v>14.00000010950292</v>
      </c>
      <c r="BI722" s="49" t="n">
        <v>5.500000376556981</v>
      </c>
      <c r="BJ722" s="49" t="n">
        <v>0.7000004599913373</v>
      </c>
      <c r="BK722" s="49" t="n">
        <v>0.4000002742725453</v>
      </c>
      <c r="BL722" s="49" t="n">
        <v>0.02000000489355846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0.1877152637487295</v>
      </c>
      <c r="BQ722" s="49" t="n">
        <v>-0.03826428078618065</v>
      </c>
      <c r="BR722" s="49" t="n">
        <v>1.000831287537038</v>
      </c>
      <c r="BS722" s="49" t="n">
        <v>0.004603115205004116</v>
      </c>
      <c r="BT722" s="49" t="n">
        <v>0.03153352728382797</v>
      </c>
      <c r="BU722" s="49" t="n">
        <v>0.0001939180604981772</v>
      </c>
      <c r="BV722" s="49" t="n">
        <v>0.03186831681725049</v>
      </c>
    </row>
    <row r="723">
      <c r="A723" s="51" t="n">
        <v>73.53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-1.713687560321608</v>
      </c>
      <c r="L723" s="51" t="n">
        <v>-1.530772017895564</v>
      </c>
      <c r="M723" s="51" t="n">
        <v>-0.05700007147297803</v>
      </c>
      <c r="N723" s="51" t="n">
        <v>-1.485144727662754</v>
      </c>
      <c r="O723" s="51" t="n">
        <v>-6.213663894905356</v>
      </c>
      <c r="P723" s="51" t="n">
        <v>1.550190123439108</v>
      </c>
      <c r="Q723" s="51" t="n">
        <v>7.560321607646969e-06</v>
      </c>
      <c r="R723" s="51" t="n">
        <v>-1.79821044357098e-05</v>
      </c>
      <c r="S723" s="51" t="n">
        <v>-1.362852702196937e-05</v>
      </c>
      <c r="T723" s="51" t="n">
        <v>-3.527233724587298e-05</v>
      </c>
      <c r="U723" s="51" t="n">
        <v>3.894905356460754e-06</v>
      </c>
      <c r="V723" s="51" t="n">
        <v>-1.234391080462416e-07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9.637381224879689e-05</v>
      </c>
      <c r="AD723" s="51" t="n">
        <v>-0.0002638982818543706</v>
      </c>
      <c r="AE723" s="51" t="n">
        <v>-0.0002078798124450609</v>
      </c>
      <c r="AF723" s="51" t="n">
        <v>-0.0001959388773829862</v>
      </c>
      <c r="AG723" s="51" t="n">
        <v>0.0001162861326108541</v>
      </c>
      <c r="AH723" s="51" t="n">
        <v>-2.518186517891808e-06</v>
      </c>
      <c r="AI723" s="51" t="n">
        <v>0.002126986613327635</v>
      </c>
      <c r="AJ723" s="51" t="n">
        <v>-0.01302896614001761</v>
      </c>
      <c r="AK723" s="51" t="n">
        <v>-0.006961220635123114</v>
      </c>
      <c r="AL723" s="51" t="n">
        <v>-0.001074620797612423</v>
      </c>
      <c r="AM723" s="51" t="n">
        <v>0.0006059563316899392</v>
      </c>
      <c r="AN723" s="51" t="n">
        <v>-0.001148167039672712</v>
      </c>
      <c r="AO723" s="51" t="n">
        <v>0.002548772901374795</v>
      </c>
      <c r="AP723" s="51" t="n">
        <v>-1.424066534799053</v>
      </c>
      <c r="AQ723" s="51" t="n">
        <v>0.2631599531796438</v>
      </c>
      <c r="AR723" s="51" t="n">
        <v>-0.05631173076486595</v>
      </c>
      <c r="AS723" s="51" t="n">
        <v>0.1042828207648825</v>
      </c>
      <c r="AT723" s="51" t="n">
        <v>-0.0003986250287092799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6.000000265579511</v>
      </c>
      <c r="BH723" s="51" t="n">
        <v>14.00000010818889</v>
      </c>
      <c r="BI723" s="51" t="n">
        <v>5.500000372038297</v>
      </c>
      <c r="BJ723" s="51" t="n">
        <v>0.7000004544714412</v>
      </c>
      <c r="BK723" s="51" t="n">
        <v>0.4000002709812747</v>
      </c>
      <c r="BL723" s="51" t="n">
        <v>0.02000000483483576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0.1877157983944085</v>
      </c>
      <c r="BQ723" s="51" t="n">
        <v>-0.03826059216326683</v>
      </c>
      <c r="BR723" s="51" t="n">
        <v>1.000831311746546</v>
      </c>
      <c r="BS723" s="51" t="n">
        <v>0.004068469525997376</v>
      </c>
      <c r="BT723" s="51" t="n">
        <v>0.02784490437000853</v>
      </c>
      <c r="BU723" s="51" t="n">
        <v>0.0001697085523222341</v>
      </c>
      <c r="BV723" s="51" t="n">
        <v>0.02814107220152815</v>
      </c>
    </row>
    <row r="724">
      <c r="A724" s="49" t="n">
        <v>73.54000000000001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-1.71368655160575</v>
      </c>
      <c r="L724" s="49" t="n">
        <v>-1.530774770273697</v>
      </c>
      <c r="M724" s="49" t="n">
        <v>-0.05700222891986204</v>
      </c>
      <c r="N724" s="49" t="n">
        <v>-1.485146753634314</v>
      </c>
      <c r="O724" s="49" t="n">
        <v>-6.213662699085123</v>
      </c>
      <c r="P724" s="49" t="n">
        <v>1.550190093573981</v>
      </c>
      <c r="Q724" s="49" t="n">
        <v>6.551605749693934e-06</v>
      </c>
      <c r="R724" s="49" t="n">
        <v>-1.522972630341179e-05</v>
      </c>
      <c r="S724" s="49" t="n">
        <v>-1.147108013795778e-05</v>
      </c>
      <c r="T724" s="49" t="n">
        <v>-3.324636568624584e-05</v>
      </c>
      <c r="U724" s="49" t="n">
        <v>2.699085123403222e-06</v>
      </c>
      <c r="V724" s="49" t="n">
        <v>-9.357398145226625e-08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0.0001038564978170699</v>
      </c>
      <c r="AD724" s="49" t="n">
        <v>-0.0002847655173576901</v>
      </c>
      <c r="AE724" s="49" t="n">
        <v>-0.0002218835095759555</v>
      </c>
      <c r="AF724" s="49" t="n">
        <v>-0.0002089754521004726</v>
      </c>
      <c r="AG724" s="49" t="n">
        <v>0.0001229570948320503</v>
      </c>
      <c r="AH724" s="49" t="n">
        <v>-2.659451217470197e-06</v>
      </c>
      <c r="AI724" s="49" t="n">
        <v>0.00169730838755528</v>
      </c>
      <c r="AJ724" s="49" t="n">
        <v>-0.01025046714993669</v>
      </c>
      <c r="AK724" s="49" t="n">
        <v>-0.005716941899915449</v>
      </c>
      <c r="AL724" s="49" t="n">
        <v>-0.0009143229250758336</v>
      </c>
      <c r="AM724" s="49" t="n">
        <v>0.0005023619377150465</v>
      </c>
      <c r="AN724" s="49" t="n">
        <v>-0.001146972212977031</v>
      </c>
      <c r="AO724" s="49" t="n">
        <v>0.0021411914230848</v>
      </c>
      <c r="AP724" s="49" t="n">
        <v>-1.421437193741342</v>
      </c>
      <c r="AQ724" s="49" t="n">
        <v>0.2643385119912811</v>
      </c>
      <c r="AR724" s="49" t="n">
        <v>-0.0561589524831779</v>
      </c>
      <c r="AS724" s="49" t="n">
        <v>0.1041841847795852</v>
      </c>
      <c r="AT724" s="49" t="n">
        <v>-0.0003974087909127311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6.000000262392557</v>
      </c>
      <c r="BH724" s="49" t="n">
        <v>14.00000010689062</v>
      </c>
      <c r="BI724" s="49" t="n">
        <v>5.500000367573837</v>
      </c>
      <c r="BJ724" s="49" t="n">
        <v>0.7000004490177839</v>
      </c>
      <c r="BK724" s="49" t="n">
        <v>0.4000002677294994</v>
      </c>
      <c r="BL724" s="49" t="n">
        <v>0.02000000477681773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0.1877163784813903</v>
      </c>
      <c r="BQ724" s="49" t="n">
        <v>-0.03825659105625975</v>
      </c>
      <c r="BR724" s="49" t="n">
        <v>1.000831338079001</v>
      </c>
      <c r="BS724" s="49" t="n">
        <v>0.003488382544242219</v>
      </c>
      <c r="BT724" s="49" t="n">
        <v>0.02384379736292824</v>
      </c>
      <c r="BU724" s="49" t="n">
        <v>0.0001433760972169296</v>
      </c>
      <c r="BV724" s="49" t="n">
        <v>0.02409805058847314</v>
      </c>
    </row>
    <row r="725">
      <c r="A725" s="51" t="n">
        <v>73.55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-1.713685475803992</v>
      </c>
      <c r="L725" s="51" t="n">
        <v>-1.530777708856336</v>
      </c>
      <c r="M725" s="51" t="n">
        <v>-0.05700450938968998</v>
      </c>
      <c r="N725" s="51" t="n">
        <v>-1.485148893614941</v>
      </c>
      <c r="O725" s="51" t="n">
        <v>-6.213661445815587</v>
      </c>
      <c r="P725" s="51" t="n">
        <v>1.550190062209593</v>
      </c>
      <c r="Q725" s="51" t="n">
        <v>5.475803991572548e-06</v>
      </c>
      <c r="R725" s="51" t="n">
        <v>-1.229114366374517e-05</v>
      </c>
      <c r="S725" s="51" t="n">
        <v>-9.190610310023939e-06</v>
      </c>
      <c r="T725" s="51" t="n">
        <v>-3.110638505909868e-05</v>
      </c>
      <c r="U725" s="51" t="n">
        <v>1.445815587253207e-06</v>
      </c>
      <c r="V725" s="51" t="n">
        <v>-6.220959347658095e-08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0.0001098803869586159</v>
      </c>
      <c r="AD725" s="51" t="n">
        <v>-0.0003015679495156798</v>
      </c>
      <c r="AE725" s="51" t="n">
        <v>-0.0002327622021526207</v>
      </c>
      <c r="AF725" s="51" t="n">
        <v>-0.0002191413850086293</v>
      </c>
      <c r="AG725" s="51" t="n">
        <v>0.0001279993148617818</v>
      </c>
      <c r="AH725" s="51" t="n">
        <v>-2.765334156137932e-06</v>
      </c>
      <c r="AI725" s="51" t="n">
        <v>0.001250688053942181</v>
      </c>
      <c r="AJ725" s="51" t="n">
        <v>-0.007359747182659712</v>
      </c>
      <c r="AK725" s="51" t="n">
        <v>-0.004422881662407223</v>
      </c>
      <c r="AL725" s="51" t="n">
        <v>-0.0007473875964661111</v>
      </c>
      <c r="AM725" s="51" t="n">
        <v>0.0003945097935481388</v>
      </c>
      <c r="AN725" s="51" t="n">
        <v>-0.001145717207155283</v>
      </c>
      <c r="AO725" s="51" t="n">
        <v>0.00171090849096929</v>
      </c>
      <c r="AP725" s="51" t="n">
        <v>-1.418657015149168</v>
      </c>
      <c r="AQ725" s="51" t="n">
        <v>0.2655838801314669</v>
      </c>
      <c r="AR725" s="51" t="n">
        <v>-0.05599764470611168</v>
      </c>
      <c r="AS725" s="51" t="n">
        <v>0.1040800866417381</v>
      </c>
      <c r="AT725" s="51" t="n">
        <v>-0.0003961319671194331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6.000000259243847</v>
      </c>
      <c r="BH725" s="51" t="n">
        <v>14.00000010560793</v>
      </c>
      <c r="BI725" s="51" t="n">
        <v>5.500000363162951</v>
      </c>
      <c r="BJ725" s="51" t="n">
        <v>0.7000004436295705</v>
      </c>
      <c r="BK725" s="51" t="n">
        <v>0.4000002645167454</v>
      </c>
      <c r="BL725" s="51" t="n">
        <v>0.02000000471949592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0.1877169957169633</v>
      </c>
      <c r="BQ725" s="51" t="n">
        <v>-0.03825233461982928</v>
      </c>
      <c r="BR725" s="51" t="n">
        <v>1.000831366156755</v>
      </c>
      <c r="BS725" s="51" t="n">
        <v>0.002871146971228367</v>
      </c>
      <c r="BT725" s="51" t="n">
        <v>0.019587360932459</v>
      </c>
      <c r="BU725" s="51" t="n">
        <v>0.0001152983430952048</v>
      </c>
      <c r="BV725" s="51" t="n">
        <v>0.01979700701966677</v>
      </c>
    </row>
    <row r="726">
      <c r="A726" s="49" t="n">
        <v>73.56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-1.713684347902</v>
      </c>
      <c r="L726" s="49" t="n">
        <v>-1.530780792077347</v>
      </c>
      <c r="M726" s="49" t="n">
        <v>-0.05700688109406776</v>
      </c>
      <c r="N726" s="49" t="n">
        <v>-1.485151118583434</v>
      </c>
      <c r="O726" s="49" t="n">
        <v>-6.213660151579552</v>
      </c>
      <c r="P726" s="49" t="n">
        <v>1.55019002972164</v>
      </c>
      <c r="Q726" s="49" t="n">
        <v>4.347901999546266e-06</v>
      </c>
      <c r="R726" s="49" t="n">
        <v>-9.207922652798572e-06</v>
      </c>
      <c r="S726" s="49" t="n">
        <v>-6.818905932244601e-06</v>
      </c>
      <c r="T726" s="49" t="n">
        <v>-2.888141656609555e-05</v>
      </c>
      <c r="U726" s="49" t="n">
        <v>1.51579552465364e-07</v>
      </c>
      <c r="V726" s="49" t="n">
        <v>-2.972163981596054e-08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0.000114383728656157</v>
      </c>
      <c r="AD726" s="49" t="n">
        <v>-0.0003141347974837546</v>
      </c>
      <c r="AE726" s="49" t="n">
        <v>-0.0002404227425708865</v>
      </c>
      <c r="AF726" s="49" t="n">
        <v>-0.0002263646969441831</v>
      </c>
      <c r="AG726" s="49" t="n">
        <v>0.0001313668286214516</v>
      </c>
      <c r="AH726" s="49" t="n">
        <v>-2.840199357357926e-06</v>
      </c>
      <c r="AI726" s="49" t="n">
        <v>0.0007932071133819891</v>
      </c>
      <c r="AJ726" s="49" t="n">
        <v>-0.004396778991116099</v>
      </c>
      <c r="AK726" s="49" t="n">
        <v>-0.003096760039895501</v>
      </c>
      <c r="AL726" s="49" t="n">
        <v>-0.0005760415459413722</v>
      </c>
      <c r="AM726" s="49" t="n">
        <v>0.0002838060748689571</v>
      </c>
      <c r="AN726" s="49" t="n">
        <v>-0.00114441692639747</v>
      </c>
      <c r="AO726" s="49" t="n">
        <v>0.001263835399918607</v>
      </c>
      <c r="AP726" s="49" t="n">
        <v>-1.415765039167854</v>
      </c>
      <c r="AQ726" s="49" t="n">
        <v>0.2668787080252048</v>
      </c>
      <c r="AR726" s="49" t="n">
        <v>-0.05582999399186448</v>
      </c>
      <c r="AS726" s="49" t="n">
        <v>0.1039718982657551</v>
      </c>
      <c r="AT726" s="49" t="n">
        <v>-0.0003948093694562102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6.000000256132921</v>
      </c>
      <c r="BH726" s="49" t="n">
        <v>14.00000010434064</v>
      </c>
      <c r="BI726" s="49" t="n">
        <v>5.500000358804995</v>
      </c>
      <c r="BJ726" s="49" t="n">
        <v>0.7000004383060157</v>
      </c>
      <c r="BK726" s="49" t="n">
        <v>0.4000002613425445</v>
      </c>
      <c r="BL726" s="49" t="n">
        <v>0.02000000466286197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0.1877176414345976</v>
      </c>
      <c r="BQ726" s="49" t="n">
        <v>-0.03824788257233369</v>
      </c>
      <c r="BR726" s="49" t="n">
        <v>1.000831395584635</v>
      </c>
      <c r="BS726" s="49" t="n">
        <v>0.002225429336866203</v>
      </c>
      <c r="BT726" s="49" t="n">
        <v>0.01513531343687313</v>
      </c>
      <c r="BU726" s="49" t="n">
        <v>8.587046318453417e-05</v>
      </c>
      <c r="BV726" s="49" t="n">
        <v>0.01529828821477176</v>
      </c>
    </row>
    <row r="727">
      <c r="A727" s="51" t="n">
        <v>73.56999999999999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-1.713683183415798</v>
      </c>
      <c r="L727" s="51" t="n">
        <v>-1.530783977015172</v>
      </c>
      <c r="M727" s="51" t="n">
        <v>-0.05700931152865941</v>
      </c>
      <c r="N727" s="51" t="n">
        <v>-1.485153398859629</v>
      </c>
      <c r="O727" s="51" t="n">
        <v>-6.213658833352936</v>
      </c>
      <c r="P727" s="51" t="n">
        <v>1.550189996465465</v>
      </c>
      <c r="Q727" s="51" t="n">
        <v>3.183415797636258e-06</v>
      </c>
      <c r="R727" s="51" t="n">
        <v>-6.022984827769307e-06</v>
      </c>
      <c r="S727" s="51" t="n">
        <v>-4.388471340592559e-06</v>
      </c>
      <c r="T727" s="51" t="n">
        <v>-2.660114037089656e-05</v>
      </c>
      <c r="U727" s="51" t="n">
        <v>-1.166647064287929e-06</v>
      </c>
      <c r="V727" s="51" t="n">
        <v>3.534534664950684e-09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0.000117320945507855</v>
      </c>
      <c r="AD727" s="51" t="n">
        <v>-0.0003223592130670314</v>
      </c>
      <c r="AE727" s="51" t="n">
        <v>-0.0002448113736728638</v>
      </c>
      <c r="AF727" s="51" t="n">
        <v>-0.000230583709200535</v>
      </c>
      <c r="AG727" s="51" t="n">
        <v>0.0001330074731475104</v>
      </c>
      <c r="AH727" s="51" t="n">
        <v>-2.885772076943608e-06</v>
      </c>
      <c r="AI727" s="51" t="n">
        <v>0.0003310552959403695</v>
      </c>
      <c r="AJ727" s="51" t="n">
        <v>-0.001401879922190887</v>
      </c>
      <c r="AK727" s="51" t="n">
        <v>-0.001756469721029238</v>
      </c>
      <c r="AL727" s="51" t="n">
        <v>-0.0004025538811519343</v>
      </c>
      <c r="AM727" s="51" t="n">
        <v>0.0001717021768299125</v>
      </c>
      <c r="AN727" s="51" t="n">
        <v>-0.001143085516062431</v>
      </c>
      <c r="AO727" s="51" t="n">
        <v>0.0008060582417400985</v>
      </c>
      <c r="AP727" s="51" t="n">
        <v>-1.412801249225988</v>
      </c>
      <c r="AQ727" s="51" t="n">
        <v>0.2682052701578642</v>
      </c>
      <c r="AR727" s="51" t="n">
        <v>-0.05565823315027889</v>
      </c>
      <c r="AS727" s="51" t="n">
        <v>0.1038610310353014</v>
      </c>
      <c r="AT727" s="51" t="n">
        <v>-0.0003934554392023154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6.000000253059326</v>
      </c>
      <c r="BH727" s="51" t="n">
        <v>14.00000010308855</v>
      </c>
      <c r="BI727" s="51" t="n">
        <v>5.500000354499336</v>
      </c>
      <c r="BJ727" s="51" t="n">
        <v>0.7000004330463435</v>
      </c>
      <c r="BK727" s="51" t="n">
        <v>0.4000002582064339</v>
      </c>
      <c r="BL727" s="51" t="n">
        <v>0.02000000460690762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0.1877183067104618</v>
      </c>
      <c r="BQ727" s="51" t="n">
        <v>-0.03824329640221139</v>
      </c>
      <c r="BR727" s="51" t="n">
        <v>1.000831425954375</v>
      </c>
      <c r="BS727" s="51" t="n">
        <v>0.001560153472690562</v>
      </c>
      <c r="BT727" s="51" t="n">
        <v>0.01054914331457407</v>
      </c>
      <c r="BU727" s="51" t="n">
        <v>5.550072290638752e-05</v>
      </c>
      <c r="BV727" s="51" t="n">
        <v>0.01066403225145228</v>
      </c>
    </row>
    <row r="728">
      <c r="A728" s="49" t="n">
        <v>73.58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-1.713681998211309</v>
      </c>
      <c r="L728" s="49" t="n">
        <v>-1.530787220028272</v>
      </c>
      <c r="M728" s="49" t="n">
        <v>-0.05701176786553695</v>
      </c>
      <c r="N728" s="49" t="n">
        <v>-1.485155704245379</v>
      </c>
      <c r="O728" s="49" t="n">
        <v>-6.213657508583982</v>
      </c>
      <c r="P728" s="49" t="n">
        <v>1.550189962805324</v>
      </c>
      <c r="Q728" s="49" t="n">
        <v>1.998211308862352e-06</v>
      </c>
      <c r="R728" s="49" t="n">
        <v>-2.779971728594788e-06</v>
      </c>
      <c r="S728" s="49" t="n">
        <v>-1.932134463047963e-06</v>
      </c>
      <c r="T728" s="49" t="n">
        <v>-2.429575462126188e-05</v>
      </c>
      <c r="U728" s="49" t="n">
        <v>-2.491416018379766e-06</v>
      </c>
      <c r="V728" s="49" t="n">
        <v>3.719467600582504e-08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0.0001186659252753239</v>
      </c>
      <c r="AD728" s="49" t="n">
        <v>-0.0003261976173941143</v>
      </c>
      <c r="AE728" s="49" t="n">
        <v>-0.0002459134271536222</v>
      </c>
      <c r="AF728" s="49" t="n">
        <v>-0.0002317539628136714</v>
      </c>
      <c r="AG728" s="49" t="n">
        <v>0.000132877921531541</v>
      </c>
      <c r="AH728" s="49" t="n">
        <v>-2.900747644785399e-06</v>
      </c>
      <c r="AI728" s="49" t="n">
        <v>-0.000129555860551291</v>
      </c>
      <c r="AJ728" s="49" t="n">
        <v>0.001584859986147795</v>
      </c>
      <c r="AK728" s="49" t="n">
        <v>-0.0004198672990247368</v>
      </c>
      <c r="AL728" s="49" t="n">
        <v>-0.0002292224014656224</v>
      </c>
      <c r="AM728" s="49" t="n">
        <v>5.968787802509059e-05</v>
      </c>
      <c r="AN728" s="49" t="n">
        <v>-0.001141737546245906</v>
      </c>
      <c r="AO728" s="49" t="n">
        <v>0.0003437693915101167</v>
      </c>
      <c r="AP728" s="49" t="n">
        <v>-1.409805967018986</v>
      </c>
      <c r="AQ728" s="49" t="n">
        <v>0.2695456723518639</v>
      </c>
      <c r="AR728" s="49" t="n">
        <v>-0.05548463564064321</v>
      </c>
      <c r="AS728" s="49" t="n">
        <v>0.1037489406698448</v>
      </c>
      <c r="AT728" s="49" t="n">
        <v>-0.0003920853826345487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6.000000250022614</v>
      </c>
      <c r="BH728" s="49" t="n">
        <v>14.00000010185149</v>
      </c>
      <c r="BI728" s="49" t="n">
        <v>5.500000350245344</v>
      </c>
      <c r="BJ728" s="49" t="n">
        <v>0.7000004278497874</v>
      </c>
      <c r="BK728" s="49" t="n">
        <v>0.4000002551079567</v>
      </c>
      <c r="BL728" s="49" t="n">
        <v>0.02000000455162473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0.1877189824821284</v>
      </c>
      <c r="BQ728" s="49" t="n">
        <v>-0.03823863855664351</v>
      </c>
      <c r="BR728" s="49" t="n">
        <v>1.00083145684976</v>
      </c>
      <c r="BS728" s="49" t="n">
        <v>0.0008843818061210484</v>
      </c>
      <c r="BT728" s="49" t="n">
        <v>0.005891297746689339</v>
      </c>
      <c r="BU728" s="49" t="n">
        <v>2.460533843340329e-05</v>
      </c>
      <c r="BV728" s="49" t="n">
        <v>0.005957358956939244</v>
      </c>
    </row>
    <row r="729">
      <c r="A729" s="51" t="n">
        <v>73.59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-1.713680808291379</v>
      </c>
      <c r="L729" s="51" t="n">
        <v>-1.530790477372452</v>
      </c>
      <c r="M729" s="51" t="n">
        <v>-0.05701421734890074</v>
      </c>
      <c r="N729" s="51" t="n">
        <v>-1.485158004270921</v>
      </c>
      <c r="O729" s="51" t="n">
        <v>-6.213656195009678</v>
      </c>
      <c r="P729" s="51" t="n">
        <v>1.550189929137777</v>
      </c>
      <c r="Q729" s="51" t="n">
        <v>8.082913791618296e-07</v>
      </c>
      <c r="R729" s="51" t="n">
        <v>4.77372452234448e-07</v>
      </c>
      <c r="S729" s="51" t="n">
        <v>5.173489007401222e-07</v>
      </c>
      <c r="T729" s="51" t="n">
        <v>-2.199572907879421e-05</v>
      </c>
      <c r="U729" s="51" t="n">
        <v>-3.804990321931712e-06</v>
      </c>
      <c r="V729" s="51" t="n">
        <v>7.086222275631826e-08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0.0001184152440006192</v>
      </c>
      <c r="AD729" s="51" t="n">
        <v>-0.0003256669479234138</v>
      </c>
      <c r="AE729" s="51" t="n">
        <v>-0.0002437541865615427</v>
      </c>
      <c r="AF729" s="51" t="n">
        <v>-0.0002298617521645137</v>
      </c>
      <c r="AG729" s="51" t="n">
        <v>0.0001309609492846167</v>
      </c>
      <c r="AH729" s="51" t="n">
        <v>-2.881637364987328e-06</v>
      </c>
      <c r="AI729" s="51" t="n">
        <v>-0.0005824929817408491</v>
      </c>
      <c r="AJ729" s="51" t="n">
        <v>0.004524102639501977</v>
      </c>
      <c r="AK729" s="51" t="n">
        <v>0.0008954436232865061</v>
      </c>
      <c r="AL729" s="51" t="n">
        <v>-5.834690296043375e-05</v>
      </c>
      <c r="AM729" s="51" t="n">
        <v>-5.073068861424796e-05</v>
      </c>
      <c r="AN729" s="51" t="n">
        <v>-0.001140388937623634</v>
      </c>
      <c r="AO729" s="51" t="n">
        <v>-0.0001168192365616147</v>
      </c>
      <c r="AP729" s="51" t="n">
        <v>-1.406819280881644</v>
      </c>
      <c r="AQ729" s="51" t="n">
        <v>0.270882060520002</v>
      </c>
      <c r="AR729" s="51" t="n">
        <v>-0.05531150053734849</v>
      </c>
      <c r="AS729" s="51" t="n">
        <v>0.1036371186622969</v>
      </c>
      <c r="AT729" s="51" t="n">
        <v>-0.0003907159283881124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6.000000247022343</v>
      </c>
      <c r="BH729" s="51" t="n">
        <v>14.00000010062927</v>
      </c>
      <c r="BI729" s="51" t="n">
        <v>5.5000003460424</v>
      </c>
      <c r="BJ729" s="51" t="n">
        <v>0.70000042271559</v>
      </c>
      <c r="BK729" s="51" t="n">
        <v>0.4000002520466612</v>
      </c>
      <c r="BL729" s="51" t="n">
        <v>0.02000000449700523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0.1877196596687781</v>
      </c>
      <c r="BQ729" s="51" t="n">
        <v>-0.03823397161560096</v>
      </c>
      <c r="BR729" s="51" t="n">
        <v>1.000831487852477</v>
      </c>
      <c r="BS729" s="51" t="n">
        <v>0.0002071951563653585</v>
      </c>
      <c r="BT729" s="51" t="n">
        <v>0.001224356704146445</v>
      </c>
      <c r="BU729" s="51" t="n">
        <v>-6.397379070932629e-06</v>
      </c>
      <c r="BV729" s="51" t="n">
        <v>0.001241781018645634</v>
      </c>
    </row>
    <row r="730">
      <c r="A730" s="49" t="n">
        <v>73.59999999999999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-1.713679629557129</v>
      </c>
      <c r="L730" s="49" t="n">
        <v>-1.530793705784985</v>
      </c>
      <c r="M730" s="49" t="n">
        <v>-0.05701662770227019</v>
      </c>
      <c r="N730" s="49" t="n">
        <v>-1.485160268580998</v>
      </c>
      <c r="O730" s="49" t="n">
        <v>-6.213654910320241</v>
      </c>
      <c r="P730" s="49" t="n">
        <v>1.55018989589976</v>
      </c>
      <c r="Q730" s="49" t="n">
        <v>-3.704428710449292e-07</v>
      </c>
      <c r="R730" s="49" t="n">
        <v>3.705784984431304e-06</v>
      </c>
      <c r="S730" s="49" t="n">
        <v>2.927702270186239e-06</v>
      </c>
      <c r="T730" s="49" t="n">
        <v>-1.973141900202258e-05</v>
      </c>
      <c r="U730" s="49" t="n">
        <v>-5.08967975854091e-06</v>
      </c>
      <c r="V730" s="49" t="n">
        <v>1.04100239983751e-07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0.0001165901869040087</v>
      </c>
      <c r="AD730" s="49" t="n">
        <v>-0.0003208408747420246</v>
      </c>
      <c r="AE730" s="49" t="n">
        <v>-0.0002384002508736716</v>
      </c>
      <c r="AF730" s="49" t="n">
        <v>-0.0002249385528725841</v>
      </c>
      <c r="AG730" s="49" t="n">
        <v>0.0001272789675432601</v>
      </c>
      <c r="AH730" s="49" t="n">
        <v>-2.824455850920825e-06</v>
      </c>
      <c r="AI730" s="49" t="n">
        <v>-0.001021805036728955</v>
      </c>
      <c r="AJ730" s="49" t="n">
        <v>0.007377739060407593</v>
      </c>
      <c r="AK730" s="49" t="n">
        <v>0.002172339042735145</v>
      </c>
      <c r="AL730" s="49" t="n">
        <v>0.000107809516541877</v>
      </c>
      <c r="AM730" s="49" t="n">
        <v>-0.0001580649840961607</v>
      </c>
      <c r="AN730" s="49" t="n">
        <v>-0.001139057256010169</v>
      </c>
      <c r="AO730" s="49" t="n">
        <v>-0.0005695763629308126</v>
      </c>
      <c r="AP730" s="49" t="n">
        <v>-1.403880521531985</v>
      </c>
      <c r="AQ730" s="49" t="n">
        <v>0.272196837697093</v>
      </c>
      <c r="AR730" s="49" t="n">
        <v>-0.05514112439349474</v>
      </c>
      <c r="AS730" s="49" t="n">
        <v>0.1035270688967061</v>
      </c>
      <c r="AT730" s="49" t="n">
        <v>-0.0003893654036311477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6.000000244058075</v>
      </c>
      <c r="BH730" s="49" t="n">
        <v>14.00000009942172</v>
      </c>
      <c r="BI730" s="49" t="n">
        <v>5.500000341889892</v>
      </c>
      <c r="BJ730" s="49" t="n">
        <v>0.7000004176430029</v>
      </c>
      <c r="BK730" s="49" t="n">
        <v>0.4000002490221013</v>
      </c>
      <c r="BL730" s="49" t="n">
        <v>0.02000000444304117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0.1877203292916374</v>
      </c>
      <c r="BQ730" s="49" t="n">
        <v>-0.03822935745995458</v>
      </c>
      <c r="BR730" s="49" t="n">
        <v>1.000831518548436</v>
      </c>
      <c r="BS730" s="49" t="n">
        <v>-0.000462427702935253</v>
      </c>
      <c r="BT730" s="49" t="n">
        <v>-0.003389798942238231</v>
      </c>
      <c r="BU730" s="49" t="n">
        <v>-3.709333729062791e-05</v>
      </c>
      <c r="BV730" s="49" t="n">
        <v>0.003421396230329478</v>
      </c>
    </row>
    <row r="731">
      <c r="A731" s="51" t="n">
        <v>73.61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-1.713678477559271</v>
      </c>
      <c r="L731" s="51" t="n">
        <v>-1.530796863030691</v>
      </c>
      <c r="M731" s="51" t="n">
        <v>-0.05701896754721676</v>
      </c>
      <c r="N731" s="51" t="n">
        <v>-1.48516246744002</v>
      </c>
      <c r="O731" s="51" t="n">
        <v>-6.213653671730946</v>
      </c>
      <c r="P731" s="51" t="n">
        <v>1.550189863558572</v>
      </c>
      <c r="Q731" s="51" t="n">
        <v>-1.522440728818353e-06</v>
      </c>
      <c r="R731" s="51" t="n">
        <v>6.86303069086236e-06</v>
      </c>
      <c r="S731" s="51" t="n">
        <v>5.267547216761259e-06</v>
      </c>
      <c r="T731" s="51" t="n">
        <v>-1.75325599800491e-05</v>
      </c>
      <c r="U731" s="51" t="n">
        <v>-6.328269053668123e-06</v>
      </c>
      <c r="V731" s="51" t="n">
        <v>1.364414283777649e-07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0.0001132369030107561</v>
      </c>
      <c r="AD731" s="51" t="n">
        <v>-0.0003118459874194412</v>
      </c>
      <c r="AE731" s="51" t="n">
        <v>-0.0002299604909824412</v>
      </c>
      <c r="AF731" s="51" t="n">
        <v>-0.0002170709718578986</v>
      </c>
      <c r="AG731" s="51" t="n">
        <v>0.0001218998730119392</v>
      </c>
      <c r="AH731" s="51" t="n">
        <v>-2.726518485542681e-06</v>
      </c>
      <c r="AI731" s="51" t="n">
        <v>-0.001441821258966097</v>
      </c>
      <c r="AJ731" s="51" t="n">
        <v>0.01010932866239722</v>
      </c>
      <c r="AK731" s="51" t="n">
        <v>0.003394406340697576</v>
      </c>
      <c r="AL731" s="51" t="n">
        <v>0.0002670658765657598</v>
      </c>
      <c r="AM731" s="51" t="n">
        <v>-0.0002608831999293033</v>
      </c>
      <c r="AN731" s="51" t="n">
        <v>-0.001137761278263679</v>
      </c>
      <c r="AO731" s="51" t="n">
        <v>-0.001008555538647371</v>
      </c>
      <c r="AP731" s="51" t="n">
        <v>-1.401027785279353</v>
      </c>
      <c r="AQ731" s="51" t="n">
        <v>0.2734728907452811</v>
      </c>
      <c r="AR731" s="51" t="n">
        <v>-0.05497576155278061</v>
      </c>
      <c r="AS731" s="51" t="n">
        <v>0.1034202731149361</v>
      </c>
      <c r="AT731" s="51" t="n">
        <v>-0.000388053121792394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6.000000241129378</v>
      </c>
      <c r="BH731" s="51" t="n">
        <v>14.00000009822866</v>
      </c>
      <c r="BI731" s="51" t="n">
        <v>5.500000337787212</v>
      </c>
      <c r="BJ731" s="51" t="n">
        <v>0.7000004126312869</v>
      </c>
      <c r="BK731" s="51" t="n">
        <v>0.4000002460338361</v>
      </c>
      <c r="BL731" s="51" t="n">
        <v>0.02000000438972468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0.1877209825927949</v>
      </c>
      <c r="BQ731" s="51" t="n">
        <v>-0.03822485644768424</v>
      </c>
      <c r="BR731" s="51" t="n">
        <v>1.000831548534127</v>
      </c>
      <c r="BS731" s="51" t="n">
        <v>-0.001115728860412446</v>
      </c>
      <c r="BT731" s="51" t="n">
        <v>-0.007890811212579729</v>
      </c>
      <c r="BU731" s="51" t="n">
        <v>-6.707902833191781e-05</v>
      </c>
      <c r="BV731" s="51" t="n">
        <v>0.007969582930026715</v>
      </c>
    </row>
    <row r="732">
      <c r="A732" s="49" t="n">
        <v>73.62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-1.713677367258091</v>
      </c>
      <c r="L732" s="49" t="n">
        <v>-1.530799908413138</v>
      </c>
      <c r="M732" s="49" t="n">
        <v>-0.05702120682510994</v>
      </c>
      <c r="N732" s="49" t="n">
        <v>-1.485164572294521</v>
      </c>
      <c r="O732" s="49" t="n">
        <v>-6.213652495544612</v>
      </c>
      <c r="P732" s="49" t="n">
        <v>1.550189832588153</v>
      </c>
      <c r="Q732" s="49" t="n">
        <v>-2.632741908703551e-06</v>
      </c>
      <c r="R732" s="49" t="n">
        <v>9.908413137527106e-06</v>
      </c>
      <c r="S732" s="49" t="n">
        <v>7.506825109943049e-06</v>
      </c>
      <c r="T732" s="49" t="n">
        <v>-1.54277054793539e-05</v>
      </c>
      <c r="U732" s="49" t="n">
        <v>-7.504455387774556e-06</v>
      </c>
      <c r="V732" s="49" t="n">
        <v>1.674118468297792e-07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0.0001084246879955598</v>
      </c>
      <c r="AD732" s="49" t="n">
        <v>-0.0002988585761124899</v>
      </c>
      <c r="AE732" s="49" t="n">
        <v>-0.0002185857886529555</v>
      </c>
      <c r="AF732" s="49" t="n">
        <v>-0.0002064031039582701</v>
      </c>
      <c r="AG732" s="49" t="n">
        <v>0.0001149340542682589</v>
      </c>
      <c r="AH732" s="49" t="n">
        <v>-2.587662096364572e-06</v>
      </c>
      <c r="AI732" s="49" t="n">
        <v>-0.001837234787774604</v>
      </c>
      <c r="AJ732" s="49" t="n">
        <v>0.01268451317334051</v>
      </c>
      <c r="AK732" s="49" t="n">
        <v>0.004546172156865337</v>
      </c>
      <c r="AL732" s="49" t="n">
        <v>0.0004173683424182106</v>
      </c>
      <c r="AM732" s="49" t="n">
        <v>-0.0003578468403776294</v>
      </c>
      <c r="AN732" s="49" t="n">
        <v>-0.001136520017159948</v>
      </c>
      <c r="AO732" s="49" t="n">
        <v>-0.001428092895030295</v>
      </c>
      <c r="AP732" s="49" t="n">
        <v>-1.398297495072387</v>
      </c>
      <c r="AQ732" s="49" t="n">
        <v>0.2746938221132172</v>
      </c>
      <c r="AR732" s="49" t="n">
        <v>-0.05481757849677416</v>
      </c>
      <c r="AS732" s="49" t="n">
        <v>0.103318152079333</v>
      </c>
      <c r="AT732" s="49" t="n">
        <v>-0.0003867983292539934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6.000000238235825</v>
      </c>
      <c r="BH732" s="49" t="n">
        <v>14.00000009704991</v>
      </c>
      <c r="BI732" s="49" t="n">
        <v>5.500000333733766</v>
      </c>
      <c r="BJ732" s="49" t="n">
        <v>0.7000004076797114</v>
      </c>
      <c r="BK732" s="49" t="n">
        <v>0.4000002430814301</v>
      </c>
      <c r="BL732" s="49" t="n">
        <v>0.02000000433704798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0.1877216111501643</v>
      </c>
      <c r="BQ732" s="49" t="n">
        <v>-0.03822052661560932</v>
      </c>
      <c r="BR732" s="49" t="n">
        <v>1.000831577422623</v>
      </c>
      <c r="BS732" s="49" t="n">
        <v>-0.001744286229787839</v>
      </c>
      <c r="BT732" s="49" t="n">
        <v>-0.01222064328749994</v>
      </c>
      <c r="BU732" s="49" t="n">
        <v>-9.596752437168732e-05</v>
      </c>
      <c r="BV732" s="49" t="n">
        <v>0.01234487207618933</v>
      </c>
    </row>
    <row r="733">
      <c r="A733" s="51" t="n">
        <v>73.63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-1.713676312807858</v>
      </c>
      <c r="L733" s="51" t="n">
        <v>-1.530802803257529</v>
      </c>
      <c r="M733" s="51" t="n">
        <v>-0.05702331720711679</v>
      </c>
      <c r="N733" s="51" t="n">
        <v>-1.48516655631604</v>
      </c>
      <c r="O733" s="51" t="n">
        <v>-6.213651396783892</v>
      </c>
      <c r="P733" s="51" t="n">
        <v>1.550189803440172</v>
      </c>
      <c r="Q733" s="51" t="n">
        <v>-3.687192141610396e-06</v>
      </c>
      <c r="R733" s="51" t="n">
        <v>1.280325752905931e-05</v>
      </c>
      <c r="S733" s="51" t="n">
        <v>9.617207116792426e-06</v>
      </c>
      <c r="T733" s="51" t="n">
        <v>-1.344368396027917e-05</v>
      </c>
      <c r="U733" s="51" t="n">
        <v>-8.603216108404865e-06</v>
      </c>
      <c r="V733" s="51" t="n">
        <v>1.965598284137116e-07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0.0001022429386065067</v>
      </c>
      <c r="AD733" s="51" t="n">
        <v>-0.0002821021235462461</v>
      </c>
      <c r="AE733" s="51" t="n">
        <v>-0.0002044670969893763</v>
      </c>
      <c r="AF733" s="51" t="n">
        <v>-0.0001931310762837029</v>
      </c>
      <c r="AG733" s="51" t="n">
        <v>0.0001065242261265597</v>
      </c>
      <c r="AH733" s="51" t="n">
        <v>-2.410557770599672e-06</v>
      </c>
      <c r="AI733" s="51" t="n">
        <v>-0.002203168476486379</v>
      </c>
      <c r="AJ733" s="51" t="n">
        <v>0.01507141437316634</v>
      </c>
      <c r="AK733" s="51" t="n">
        <v>0.005613315462661324</v>
      </c>
      <c r="AL733" s="51" t="n">
        <v>0.0005568284869763243</v>
      </c>
      <c r="AM733" s="51" t="n">
        <v>-0.0004477384666372884</v>
      </c>
      <c r="AN733" s="51" t="n">
        <v>-0.001135351553868659</v>
      </c>
      <c r="AO733" s="51" t="n">
        <v>-0.001822890481096275</v>
      </c>
      <c r="AP733" s="51" t="n">
        <v>-1.395723986826616</v>
      </c>
      <c r="AQ733" s="51" t="n">
        <v>0.2758441775162405</v>
      </c>
      <c r="AR733" s="51" t="n">
        <v>-0.05466860936389711</v>
      </c>
      <c r="AS733" s="51" t="n">
        <v>0.1032220300069003</v>
      </c>
      <c r="AT733" s="51" t="n">
        <v>-0.0003856190656391727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6.000000235376995</v>
      </c>
      <c r="BH733" s="51" t="n">
        <v>14.00000009588532</v>
      </c>
      <c r="BI733" s="51" t="n">
        <v>5.500000329728961</v>
      </c>
      <c r="BJ733" s="51" t="n">
        <v>0.7000004027875548</v>
      </c>
      <c r="BK733" s="51" t="n">
        <v>0.4000002401644529</v>
      </c>
      <c r="BL733" s="51" t="n">
        <v>0.0200000042850034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0.1877222069863143</v>
      </c>
      <c r="BQ733" s="51" t="n">
        <v>-0.03821642292444832</v>
      </c>
      <c r="BR733" s="51" t="n">
        <v>1.000831604848851</v>
      </c>
      <c r="BS733" s="51" t="n">
        <v>-0.002340122379818066</v>
      </c>
      <c r="BT733" s="51" t="n">
        <v>-0.01632433444850173</v>
      </c>
      <c r="BU733" s="51" t="n">
        <v>-0.0001233937525491058</v>
      </c>
      <c r="BV733" s="51" t="n">
        <v>0.01649167347352093</v>
      </c>
    </row>
    <row r="734">
      <c r="A734" s="49" t="n">
        <v>73.64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-1.713675327374552</v>
      </c>
      <c r="L734" s="49" t="n">
        <v>-1.530805511370592</v>
      </c>
      <c r="M734" s="49" t="n">
        <v>-0.05702527247561383</v>
      </c>
      <c r="N734" s="49" t="n">
        <v>-1.485168394858423</v>
      </c>
      <c r="O734" s="49" t="n">
        <v>-6.213650388944208</v>
      </c>
      <c r="P734" s="49" t="n">
        <v>1.550189776518583</v>
      </c>
      <c r="Q734" s="49" t="n">
        <v>-4.672625448121082e-06</v>
      </c>
      <c r="R734" s="49" t="n">
        <v>1.551137059174756e-05</v>
      </c>
      <c r="S734" s="49" t="n">
        <v>1.15724756138344e-05</v>
      </c>
      <c r="T734" s="49" t="n">
        <v>-1.160514157660941e-05</v>
      </c>
      <c r="U734" s="49" t="n">
        <v>-9.611055792113632e-06</v>
      </c>
      <c r="V734" s="49" t="n">
        <v>2.234814173718291e-07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9.479758825162919e-05</v>
      </c>
      <c r="AD734" s="49" t="n">
        <v>-0.0002618451742616752</v>
      </c>
      <c r="AE734" s="49" t="n">
        <v>-0.0001878318254823546</v>
      </c>
      <c r="AF734" s="49" t="n">
        <v>-0.0001774919320064725</v>
      </c>
      <c r="AG734" s="49" t="n">
        <v>9.683184342855781e-05</v>
      </c>
      <c r="AH734" s="49" t="n">
        <v>-2.200187911446114e-06</v>
      </c>
      <c r="AI734" s="49" t="n">
        <v>-0.002535223871258222</v>
      </c>
      <c r="AJ734" s="49" t="n">
        <v>0.01724101727438422</v>
      </c>
      <c r="AK734" s="49" t="n">
        <v>0.006582856176380712</v>
      </c>
      <c r="AL734" s="49" t="n">
        <v>0.0006837509220421929</v>
      </c>
      <c r="AM734" s="49" t="n">
        <v>-0.0005294775907820181</v>
      </c>
      <c r="AN734" s="49" t="n">
        <v>-0.001134272025441503</v>
      </c>
      <c r="AO734" s="49" t="n">
        <v>-0.00218808171566583</v>
      </c>
      <c r="AP734" s="49" t="n">
        <v>-1.393339111899926</v>
      </c>
      <c r="AQ734" s="49" t="n">
        <v>0.2769096586485955</v>
      </c>
      <c r="AR734" s="49" t="n">
        <v>-0.05453071880070093</v>
      </c>
      <c r="AS734" s="49" t="n">
        <v>0.1031331081836904</v>
      </c>
      <c r="AT734" s="49" t="n">
        <v>-0.0003845312513928732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6.000000232552472</v>
      </c>
      <c r="BH734" s="49" t="n">
        <v>14.00000009473469</v>
      </c>
      <c r="BI734" s="49" t="n">
        <v>5.500000325772213</v>
      </c>
      <c r="BJ734" s="49" t="n">
        <v>0.7000003979541042</v>
      </c>
      <c r="BK734" s="49" t="n">
        <v>0.4000002372824795</v>
      </c>
      <c r="BL734" s="49" t="n">
        <v>0.02000000423358336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0.1877227626691534</v>
      </c>
      <c r="BQ734" s="49" t="n">
        <v>-0.03821259656258787</v>
      </c>
      <c r="BR734" s="49" t="n">
        <v>1.000831630473992</v>
      </c>
      <c r="BS734" s="49" t="n">
        <v>-0.002895805218949832</v>
      </c>
      <c r="BT734" s="49" t="n">
        <v>-0.0201506963089515</v>
      </c>
      <c r="BU734" s="49" t="n">
        <v>-0.0001490188934472059</v>
      </c>
      <c r="BV734" s="49" t="n">
        <v>0.0203582527794576</v>
      </c>
    </row>
    <row r="735">
      <c r="A735" s="51" t="n">
        <v>73.65000000000001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-1.713674422987935</v>
      </c>
      <c r="L735" s="51" t="n">
        <v>-1.530807999477995</v>
      </c>
      <c r="M735" s="51" t="n">
        <v>-0.05702704886244565</v>
      </c>
      <c r="N735" s="51" t="n">
        <v>-1.485170065792045</v>
      </c>
      <c r="O735" s="51" t="n">
        <v>-6.213649483877052</v>
      </c>
      <c r="P735" s="51" t="n">
        <v>1.5501897521637</v>
      </c>
      <c r="Q735" s="51" t="n">
        <v>-5.577012064605924e-06</v>
      </c>
      <c r="R735" s="51" t="n">
        <v>1.799947799452362e-05</v>
      </c>
      <c r="S735" s="51" t="n">
        <v>1.334886244565292e-05</v>
      </c>
      <c r="T735" s="51" t="n">
        <v>-9.934207954476193e-06</v>
      </c>
      <c r="U735" s="51" t="n">
        <v>-1.051612294755699e-05</v>
      </c>
      <c r="V735" s="51" t="n">
        <v>2.47836300149018e-07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8.620779310906761e-05</v>
      </c>
      <c r="AD735" s="51" t="n">
        <v>-0.0002383989898939186</v>
      </c>
      <c r="AE735" s="51" t="n">
        <v>-0.0001689389612975907</v>
      </c>
      <c r="AF735" s="51" t="n">
        <v>-0.000159750290832384</v>
      </c>
      <c r="AG735" s="51" t="n">
        <v>8.602449431443864e-05</v>
      </c>
      <c r="AH735" s="51" t="n">
        <v>-1.962801475612541e-06</v>
      </c>
      <c r="AI735" s="51" t="n">
        <v>-0.002829517536145048</v>
      </c>
      <c r="AJ735" s="51" t="n">
        <v>0.01916753197090103</v>
      </c>
      <c r="AK735" s="51" t="n">
        <v>0.007443313157851592</v>
      </c>
      <c r="AL735" s="51" t="n">
        <v>0.0007966496301525178</v>
      </c>
      <c r="AM735" s="51" t="n">
        <v>-0.000602125560721684</v>
      </c>
      <c r="AN735" s="51" t="n">
        <v>-0.001133295003710143</v>
      </c>
      <c r="AO735" s="51" t="n">
        <v>-0.002519280035131386</v>
      </c>
      <c r="AP735" s="51" t="n">
        <v>-1.391171854146601</v>
      </c>
      <c r="AQ735" s="51" t="n">
        <v>0.2778773113109159</v>
      </c>
      <c r="AR735" s="51" t="n">
        <v>-0.05440557566539173</v>
      </c>
      <c r="AS735" s="51" t="n">
        <v>0.1030524503315931</v>
      </c>
      <c r="AT735" s="51" t="n">
        <v>-0.0003835481935712713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6.000000229761842</v>
      </c>
      <c r="BH735" s="51" t="n">
        <v>14.00000009359787</v>
      </c>
      <c r="BI735" s="51" t="n">
        <v>5.500000321862946</v>
      </c>
      <c r="BJ735" s="51" t="n">
        <v>0.7000003931786549</v>
      </c>
      <c r="BK735" s="51" t="n">
        <v>0.4000002344350897</v>
      </c>
      <c r="BL735" s="51" t="n">
        <v>0.02000000418278036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0.1877232714029326</v>
      </c>
      <c r="BQ735" s="51" t="n">
        <v>-0.03820909431959436</v>
      </c>
      <c r="BR735" s="51" t="n">
        <v>1.000831653989011</v>
      </c>
      <c r="BS735" s="51" t="n">
        <v>-0.003404538998136308</v>
      </c>
      <c r="BT735" s="51" t="n">
        <v>-0.02365293930246121</v>
      </c>
      <c r="BU735" s="51" t="n">
        <v>-0.0001725339129343695</v>
      </c>
      <c r="BV735" s="51" t="n">
        <v>0.02389732603005737</v>
      </c>
    </row>
    <row r="736">
      <c r="A736" s="49" t="n">
        <v>73.66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-1.713673610422675</v>
      </c>
      <c r="L736" s="49" t="n">
        <v>-1.53081023763384</v>
      </c>
      <c r="M736" s="49" t="n">
        <v>-0.05702862533490374</v>
      </c>
      <c r="N736" s="49" t="n">
        <v>-1.485171549712239</v>
      </c>
      <c r="O736" s="49" t="n">
        <v>-6.213648691774763</v>
      </c>
      <c r="P736" s="49" t="n">
        <v>1.550189730648035</v>
      </c>
      <c r="Q736" s="49" t="n">
        <v>-6.389577325460749e-06</v>
      </c>
      <c r="R736" s="49" t="n">
        <v>2.023763383962596e-05</v>
      </c>
      <c r="S736" s="49" t="n">
        <v>1.492533490374259e-05</v>
      </c>
      <c r="T736" s="49" t="n">
        <v>-8.450287760863873e-06</v>
      </c>
      <c r="U736" s="49" t="n">
        <v>-1.13082252370944e-05</v>
      </c>
      <c r="V736" s="49" t="n">
        <v>2.693519649543674e-07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7.660338442632092e-05</v>
      </c>
      <c r="AD736" s="49" t="n">
        <v>-0.0002121143817807582</v>
      </c>
      <c r="AE736" s="49" t="n">
        <v>-0.000148073575399555</v>
      </c>
      <c r="AF736" s="49" t="n">
        <v>-0.0001401863143535604</v>
      </c>
      <c r="AG736" s="49" t="n">
        <v>7.426770106163023e-05</v>
      </c>
      <c r="AH736" s="49" t="n">
        <v>-1.704732077983028e-06</v>
      </c>
      <c r="AI736" s="49" t="n">
        <v>-0.003082710121271431</v>
      </c>
      <c r="AJ736" s="49" t="n">
        <v>0.02082872095207676</v>
      </c>
      <c r="AK736" s="49" t="n">
        <v>0.008184829848980111</v>
      </c>
      <c r="AL736" s="49" t="n">
        <v>0.0008942551953611408</v>
      </c>
      <c r="AM736" s="49" t="n">
        <v>-0.000664883297164794</v>
      </c>
      <c r="AN736" s="49" t="n">
        <v>-0.001132431349410026</v>
      </c>
      <c r="AO736" s="49" t="n">
        <v>-0.002812614964034937</v>
      </c>
      <c r="AP736" s="49" t="n">
        <v>-1.38924796838532</v>
      </c>
      <c r="AQ736" s="49" t="n">
        <v>0.2787356828556369</v>
      </c>
      <c r="AR736" s="49" t="n">
        <v>-0.05429463789994314</v>
      </c>
      <c r="AS736" s="49" t="n">
        <v>0.1029809785434611</v>
      </c>
      <c r="AT736" s="49" t="n">
        <v>-0.0003826805537048295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6.000000227004699</v>
      </c>
      <c r="BH736" s="49" t="n">
        <v>14.0000000924747</v>
      </c>
      <c r="BI736" s="49" t="n">
        <v>5.50000031800059</v>
      </c>
      <c r="BJ736" s="49" t="n">
        <v>0.700000388460511</v>
      </c>
      <c r="BK736" s="49" t="n">
        <v>0.4000002316218686</v>
      </c>
      <c r="BL736" s="49" t="n">
        <v>0.020000004132587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0.1877237271085692</v>
      </c>
      <c r="BQ736" s="49" t="n">
        <v>-0.0382059580356975</v>
      </c>
      <c r="BR736" s="49" t="n">
        <v>1.000831675117504</v>
      </c>
      <c r="BS736" s="49" t="n">
        <v>-0.00386024463475132</v>
      </c>
      <c r="BT736" s="49" t="n">
        <v>-0.02678922319931942</v>
      </c>
      <c r="BU736" s="49" t="n">
        <v>-0.0001936624056675385</v>
      </c>
      <c r="BV736" s="49" t="n">
        <v>0.02706661178260865</v>
      </c>
    </row>
    <row r="737">
      <c r="A737" s="51" t="n">
        <v>73.67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-1.713672899100031</v>
      </c>
      <c r="L737" s="51" t="n">
        <v>-1.530812199591769</v>
      </c>
      <c r="M737" s="51" t="n">
        <v>-0.05702998382684191</v>
      </c>
      <c r="N737" s="51" t="n">
        <v>-1.485172830049185</v>
      </c>
      <c r="O737" s="51" t="n">
        <v>-6.213648021205063</v>
      </c>
      <c r="P737" s="51" t="n">
        <v>1.550189712182539</v>
      </c>
      <c r="Q737" s="51" t="n">
        <v>-7.100899968914831e-06</v>
      </c>
      <c r="R737" s="51" t="n">
        <v>2.219959176841257e-05</v>
      </c>
      <c r="S737" s="51" t="n">
        <v>1.628382684191326e-05</v>
      </c>
      <c r="T737" s="51" t="n">
        <v>-7.169950814844839e-06</v>
      </c>
      <c r="U737" s="51" t="n">
        <v>-1.197879493730625e-05</v>
      </c>
      <c r="V737" s="51" t="n">
        <v>2.878174611975481e-07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6.612323971430512e-05</v>
      </c>
      <c r="AD737" s="51" t="n">
        <v>-0.000183377313720792</v>
      </c>
      <c r="AE737" s="51" t="n">
        <v>-0.0001255413663876173</v>
      </c>
      <c r="AF737" s="51" t="n">
        <v>-0.0001190875589766368</v>
      </c>
      <c r="AG737" s="51" t="n">
        <v>6.17225018358931e-05</v>
      </c>
      <c r="AH737" s="51" t="n">
        <v>-1.43143037632386e-06</v>
      </c>
      <c r="AI737" s="51" t="n">
        <v>-0.003292032790898377</v>
      </c>
      <c r="AJ737" s="51" t="n">
        <v>0.02220617625770828</v>
      </c>
      <c r="AK737" s="51" t="n">
        <v>0.008799269671318485</v>
      </c>
      <c r="AL737" s="51" t="n">
        <v>0.0009755168982524112</v>
      </c>
      <c r="AM737" s="51" t="n">
        <v>-0.0007170869662830783</v>
      </c>
      <c r="AN737" s="51" t="n">
        <v>-0.001131689479934436</v>
      </c>
      <c r="AO737" s="51" t="n">
        <v>-0.003064761020577778</v>
      </c>
      <c r="AP737" s="51" t="n">
        <v>-1.387589653524874</v>
      </c>
      <c r="AQ737" s="51" t="n">
        <v>0.2794749472820136</v>
      </c>
      <c r="AR737" s="51" t="n">
        <v>-0.05419914611416717</v>
      </c>
      <c r="AS737" s="51" t="n">
        <v>0.1029194757882053</v>
      </c>
      <c r="AT737" s="51" t="n">
        <v>-0.0003819366851606091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6.000000224280643</v>
      </c>
      <c r="BH737" s="51" t="n">
        <v>14.000000091365</v>
      </c>
      <c r="BI737" s="51" t="n">
        <v>5.500000314184583</v>
      </c>
      <c r="BJ737" s="51" t="n">
        <v>0.7000003837989849</v>
      </c>
      <c r="BK737" s="51" t="n">
        <v>0.4000002288424062</v>
      </c>
      <c r="BL737" s="51" t="n">
        <v>0.02000000408299596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0.1877241244927652</v>
      </c>
      <c r="BQ737" s="51" t="n">
        <v>-0.03820322412954417</v>
      </c>
      <c r="BR737" s="51" t="n">
        <v>1.000831693618065</v>
      </c>
      <c r="BS737" s="51" t="n">
        <v>-0.004257628830689475</v>
      </c>
      <c r="BT737" s="51" t="n">
        <v>-0.02952312935265017</v>
      </c>
      <c r="BU737" s="51" t="n">
        <v>-0.0002121629667506397</v>
      </c>
      <c r="BV737" s="51" t="n">
        <v>0.02982930745353791</v>
      </c>
    </row>
    <row r="738">
      <c r="A738" s="49" t="n">
        <v>73.68000000000001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-1.713672297002042</v>
      </c>
      <c r="L738" s="49" t="n">
        <v>-1.530813863124953</v>
      </c>
      <c r="M738" s="49" t="n">
        <v>-0.05703110941785962</v>
      </c>
      <c r="N738" s="49" t="n">
        <v>-1.485173893123156</v>
      </c>
      <c r="O738" s="49" t="n">
        <v>-6.213647479142145</v>
      </c>
      <c r="P738" s="49" t="n">
        <v>1.550189696928989</v>
      </c>
      <c r="Q738" s="49" t="n">
        <v>-7.702997958158875e-06</v>
      </c>
      <c r="R738" s="49" t="n">
        <v>2.386312495294973e-05</v>
      </c>
      <c r="S738" s="49" t="n">
        <v>1.740941785961791e-05</v>
      </c>
      <c r="T738" s="49" t="n">
        <v>-6.106876844436115e-06</v>
      </c>
      <c r="U738" s="49" t="n">
        <v>-1.252085785541368e-05</v>
      </c>
      <c r="V738" s="49" t="n">
        <v>3.030710109541701e-07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5.491437052097169e-05</v>
      </c>
      <c r="AD738" s="49" t="n">
        <v>-0.0001526031969483753</v>
      </c>
      <c r="AE738" s="49" t="n">
        <v>-0.0001016637037919066</v>
      </c>
      <c r="AF738" s="49" t="n">
        <v>-9.674564784279902e-05</v>
      </c>
      <c r="AG738" s="49" t="n">
        <v>4.854798595430357e-05</v>
      </c>
      <c r="AH738" s="49" t="n">
        <v>-1.146971501064537e-06</v>
      </c>
      <c r="AI738" s="49" t="n">
        <v>-0.003455313384810883</v>
      </c>
      <c r="AJ738" s="49" t="n">
        <v>0.02328553290978888</v>
      </c>
      <c r="AK738" s="49" t="n">
        <v>0.009280285486869582</v>
      </c>
      <c r="AL738" s="49" t="n">
        <v>0.001039603867478453</v>
      </c>
      <c r="AM738" s="49" t="n">
        <v>-0.0007582059542572493</v>
      </c>
      <c r="AN738" s="49" t="n">
        <v>-0.001131075875240744</v>
      </c>
      <c r="AO738" s="49" t="n">
        <v>-0.003272964053642528</v>
      </c>
      <c r="AP738" s="49" t="n">
        <v>-1.38621527597974</v>
      </c>
      <c r="AQ738" s="49" t="n">
        <v>0.2800870001380861</v>
      </c>
      <c r="AR738" s="49" t="n">
        <v>-0.05412012182354089</v>
      </c>
      <c r="AS738" s="49" t="n">
        <v>0.1028685899848449</v>
      </c>
      <c r="AT738" s="49" t="n">
        <v>-0.0003813231471424411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6.000000221589275</v>
      </c>
      <c r="BH738" s="49" t="n">
        <v>14.00000009026862</v>
      </c>
      <c r="BI738" s="49" t="n">
        <v>5.500000310414368</v>
      </c>
      <c r="BJ738" s="49" t="n">
        <v>0.7000003791933971</v>
      </c>
      <c r="BK738" s="49" t="n">
        <v>0.4000002260962973</v>
      </c>
      <c r="BL738" s="49" t="n">
        <v>0.020000004034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0.1877244591056968</v>
      </c>
      <c r="BQ738" s="49" t="n">
        <v>-0.03820092320430049</v>
      </c>
      <c r="BR738" s="49" t="n">
        <v>1.00083170928639</v>
      </c>
      <c r="BS738" s="49" t="n">
        <v>-0.004592241762302329</v>
      </c>
      <c r="BT738" s="49" t="n">
        <v>-0.0318240545963272</v>
      </c>
      <c r="BU738" s="49" t="n">
        <v>-0.0002278312920545034</v>
      </c>
      <c r="BV738" s="49" t="n">
        <v>0.03215448712778805</v>
      </c>
    </row>
    <row r="739">
      <c r="A739" s="51" t="n">
        <v>73.69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-1.713671810593463</v>
      </c>
      <c r="L739" s="51" t="n">
        <v>-1.530815210283314</v>
      </c>
      <c r="M739" s="51" t="n">
        <v>-0.05703199046649235</v>
      </c>
      <c r="N739" s="51" t="n">
        <v>-1.485174728188408</v>
      </c>
      <c r="O739" s="51" t="n">
        <v>-6.213647070957805</v>
      </c>
      <c r="P739" s="51" t="n">
        <v>1.550189685012912</v>
      </c>
      <c r="Q739" s="51" t="n">
        <v>-8.189406537573163e-06</v>
      </c>
      <c r="R739" s="51" t="n">
        <v>2.521028331381459e-05</v>
      </c>
      <c r="S739" s="51" t="n">
        <v>1.829046649234889e-05</v>
      </c>
      <c r="T739" s="51" t="n">
        <v>-5.271811591933684e-06</v>
      </c>
      <c r="U739" s="51" t="n">
        <v>-1.292904219507562e-05</v>
      </c>
      <c r="V739" s="51" t="n">
        <v>3.149870877461325e-07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4.313127712319447e-05</v>
      </c>
      <c r="AD739" s="51" t="n">
        <v>-0.0001202301363852491</v>
      </c>
      <c r="AE739" s="51" t="n">
        <v>-7.677333493887709e-05</v>
      </c>
      <c r="AF739" s="51" t="n">
        <v>-7.345690581911954e-05</v>
      </c>
      <c r="AG739" s="51" t="n">
        <v>3.490643738344947e-05</v>
      </c>
      <c r="AH739" s="51" t="n">
        <v>-8.541359210055728e-07</v>
      </c>
      <c r="AI739" s="51" t="n">
        <v>-0.003571001800209445</v>
      </c>
      <c r="AJ739" s="51" t="n">
        <v>0.02405661061557072</v>
      </c>
      <c r="AK739" s="51" t="n">
        <v>0.009623367584027948</v>
      </c>
      <c r="AL739" s="51" t="n">
        <v>0.001085908230328083</v>
      </c>
      <c r="AM739" s="51" t="n">
        <v>-0.000787845446437172</v>
      </c>
      <c r="AN739" s="51" t="n">
        <v>-0.001130595594636959</v>
      </c>
      <c r="AO739" s="51" t="n">
        <v>-0.003435067339799203</v>
      </c>
      <c r="AP739" s="51" t="n">
        <v>-1.38513915691373</v>
      </c>
      <c r="AQ739" s="51" t="n">
        <v>0.2805655275522378</v>
      </c>
      <c r="AR739" s="51" t="n">
        <v>-0.05405836623425754</v>
      </c>
      <c r="AS739" s="51" t="n">
        <v>0.1028288355138025</v>
      </c>
      <c r="AT739" s="51" t="n">
        <v>-0.0003808451698885376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6.000000218930204</v>
      </c>
      <c r="BH739" s="51" t="n">
        <v>14.0000000891854</v>
      </c>
      <c r="BI739" s="51" t="n">
        <v>5.500000306689396</v>
      </c>
      <c r="BJ739" s="51" t="n">
        <v>0.7000003746430763</v>
      </c>
      <c r="BK739" s="51" t="n">
        <v>0.4000002233831417</v>
      </c>
      <c r="BL739" s="51" t="n">
        <v>0.020000003985592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0.1877247273871649</v>
      </c>
      <c r="BQ739" s="51" t="n">
        <v>-0.03819907973182362</v>
      </c>
      <c r="BR739" s="51" t="n">
        <v>1.000831721957189</v>
      </c>
      <c r="BS739" s="51" t="n">
        <v>-0.004860523230398872</v>
      </c>
      <c r="BT739" s="51" t="n">
        <v>-0.0336675270731987</v>
      </c>
      <c r="BU739" s="51" t="n">
        <v>-0.0002405020904650002</v>
      </c>
      <c r="BV739" s="51" t="n">
        <v>0.03401742063345386</v>
      </c>
    </row>
    <row r="740">
      <c r="A740" s="49" t="n">
        <v>73.7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-1.713671444751591</v>
      </c>
      <c r="L740" s="49" t="n">
        <v>-1.530816227580158</v>
      </c>
      <c r="M740" s="49" t="n">
        <v>-0.05703261870340996</v>
      </c>
      <c r="N740" s="49" t="n">
        <v>-1.48517532749347</v>
      </c>
      <c r="O740" s="49" t="n">
        <v>-6.213646800362222</v>
      </c>
      <c r="P740" s="49" t="n">
        <v>1.550189676532031</v>
      </c>
      <c r="Q740" s="49" t="n">
        <v>-8.555248409036764e-06</v>
      </c>
      <c r="R740" s="49" t="n">
        <v>2.622758015791149e-05</v>
      </c>
      <c r="S740" s="49" t="n">
        <v>1.891870340996193e-05</v>
      </c>
      <c r="T740" s="49" t="n">
        <v>-4.672506529468379e-06</v>
      </c>
      <c r="U740" s="49" t="n">
        <v>-1.319963777746125e-05</v>
      </c>
      <c r="V740" s="49" t="n">
        <v>3.234679692987186e-07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3.09350583824877e-05</v>
      </c>
      <c r="AD740" s="49" t="n">
        <v>-8.671161774102073e-05</v>
      </c>
      <c r="AE740" s="49" t="n">
        <v>-5.12106309459974e-05</v>
      </c>
      <c r="AF740" s="49" t="n">
        <v>-4.95248244473368e-05</v>
      </c>
      <c r="AG740" s="49" t="n">
        <v>2.096826666062143e-05</v>
      </c>
      <c r="AH740" s="49" t="n">
        <v>-5.549589681078798e-07</v>
      </c>
      <c r="AI740" s="49" t="n">
        <v>-0.003638191629428254</v>
      </c>
      <c r="AJ740" s="49" t="n">
        <v>0.02451348269910435</v>
      </c>
      <c r="AK740" s="49" t="n">
        <v>0.00982587312085304</v>
      </c>
      <c r="AL740" s="49" t="n">
        <v>0.001114051083581554</v>
      </c>
      <c r="AM740" s="49" t="n">
        <v>-0.0008057534322098156</v>
      </c>
      <c r="AN740" s="49" t="n">
        <v>-0.001130252605206377</v>
      </c>
      <c r="AO740" s="49" t="n">
        <v>-0.003549536876307633</v>
      </c>
      <c r="AP740" s="49" t="n">
        <v>-1.384371431268258</v>
      </c>
      <c r="AQ740" s="49" t="n">
        <v>0.2809060538438127</v>
      </c>
      <c r="AR740" s="49" t="n">
        <v>-0.05401445684639146</v>
      </c>
      <c r="AS740" s="49" t="n">
        <v>0.1028005901446549</v>
      </c>
      <c r="AT740" s="49" t="n">
        <v>-0.0003805068957771177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6.000000216303041</v>
      </c>
      <c r="BH740" s="49" t="n">
        <v>14.00000008811517</v>
      </c>
      <c r="BI740" s="49" t="n">
        <v>5.500000303009123</v>
      </c>
      <c r="BJ740" s="49" t="n">
        <v>0.7000003701473594</v>
      </c>
      <c r="BK740" s="49" t="n">
        <v>0.400000220702544</v>
      </c>
      <c r="BL740" s="49" t="n">
        <v>0.0200000039377649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0.1877249267010452</v>
      </c>
      <c r="BQ740" s="49" t="n">
        <v>-0.03819771181562129</v>
      </c>
      <c r="BR740" s="49" t="n">
        <v>1.000831731505873</v>
      </c>
      <c r="BS740" s="49" t="n">
        <v>-0.005059837110743537</v>
      </c>
      <c r="BT740" s="49" t="n">
        <v>-0.0350354432755301</v>
      </c>
      <c r="BU740" s="49" t="n">
        <v>-0.0002500507749747527</v>
      </c>
      <c r="BV740" s="49" t="n">
        <v>0.03539981302902899</v>
      </c>
    </row>
    <row r="741">
      <c r="A741" s="51" t="n">
        <v>73.70999999999999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-1.713671202708477</v>
      </c>
      <c r="L741" s="51" t="n">
        <v>-1.530816906105658</v>
      </c>
      <c r="M741" s="51" t="n">
        <v>-0.05703298928834576</v>
      </c>
      <c r="N741" s="51" t="n">
        <v>-1.485175686362398</v>
      </c>
      <c r="O741" s="51" t="n">
        <v>-6.21364666930945</v>
      </c>
      <c r="P741" s="51" t="n">
        <v>1.550189671557587</v>
      </c>
      <c r="Q741" s="51" t="n">
        <v>-8.797291523254813e-06</v>
      </c>
      <c r="R741" s="51" t="n">
        <v>2.690610565814211e-05</v>
      </c>
      <c r="S741" s="51" t="n">
        <v>1.928928834575572e-05</v>
      </c>
      <c r="T741" s="51" t="n">
        <v>-4.313637601782716e-06</v>
      </c>
      <c r="U741" s="51" t="n">
        <v>-1.333069054965108e-05</v>
      </c>
      <c r="V741" s="51" t="n">
        <v>3.284424126004382e-07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1.849189669018015e-05</v>
      </c>
      <c r="AD741" s="51" t="n">
        <v>-5.250918576223988e-05</v>
      </c>
      <c r="AE741" s="51" t="n">
        <v>-2.532006158489195e-05</v>
      </c>
      <c r="AF741" s="51" t="n">
        <v>-2.526188030704487e-05</v>
      </c>
      <c r="AG741" s="51" t="n">
        <v>6.914401728023685e-06</v>
      </c>
      <c r="AH741" s="51" t="n">
        <v>-2.514812275774755e-07</v>
      </c>
      <c r="AI741" s="51" t="n">
        <v>-0.003656633934462767</v>
      </c>
      <c r="AJ741" s="51" t="n">
        <v>0.02465447729289097</v>
      </c>
      <c r="AK741" s="51" t="n">
        <v>0.009887037599864042</v>
      </c>
      <c r="AL741" s="51" t="n">
        <v>0.001123889988632082</v>
      </c>
      <c r="AM741" s="51" t="n">
        <v>-0.00081182990903713</v>
      </c>
      <c r="AN741" s="51" t="n">
        <v>-0.00113004982025523</v>
      </c>
      <c r="AO741" s="51" t="n">
        <v>-0.003615482867428962</v>
      </c>
      <c r="AP741" s="51" t="n">
        <v>-1.383917979563007</v>
      </c>
      <c r="AQ741" s="51" t="n">
        <v>0.2811059706139561</v>
      </c>
      <c r="AR741" s="51" t="n">
        <v>-0.05398874130156223</v>
      </c>
      <c r="AS741" s="51" t="n">
        <v>0.1027840877921905</v>
      </c>
      <c r="AT741" s="51" t="n">
        <v>-0.0003803113310437602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6.000000213707405</v>
      </c>
      <c r="BH741" s="51" t="n">
        <v>14.00000008705779</v>
      </c>
      <c r="BI741" s="51" t="n">
        <v>5.500000299373013</v>
      </c>
      <c r="BJ741" s="51" t="n">
        <v>0.7000003657055911</v>
      </c>
      <c r="BK741" s="51" t="n">
        <v>0.4000002180541135</v>
      </c>
      <c r="BL741" s="51" t="n">
        <v>0.02000000389051172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0.1877250553577662</v>
      </c>
      <c r="BQ741" s="51" t="n">
        <v>-0.03819683103478171</v>
      </c>
      <c r="BR741" s="51" t="n">
        <v>1.000831737849917</v>
      </c>
      <c r="BS741" s="51" t="n">
        <v>-0.005188493831714824</v>
      </c>
      <c r="BT741" s="51" t="n">
        <v>-0.03591622411511231</v>
      </c>
      <c r="BU741" s="51" t="n">
        <v>-0.0002563948189315823</v>
      </c>
      <c r="BV741" s="51" t="n">
        <v>0.03628996226550659</v>
      </c>
    </row>
    <row r="742">
      <c r="A742" s="49" t="n">
        <v>73.72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-1.713671086012444</v>
      </c>
      <c r="L742" s="49" t="n">
        <v>-1.530817241569541</v>
      </c>
      <c r="M742" s="49" t="n">
        <v>-0.0570331008311363</v>
      </c>
      <c r="N742" s="49" t="n">
        <v>-1.485175803280176</v>
      </c>
      <c r="O742" s="49" t="n">
        <v>-6.213646677899714</v>
      </c>
      <c r="P742" s="49" t="n">
        <v>1.55018967012897</v>
      </c>
      <c r="Q742" s="49" t="n">
        <v>-8.91398755653583e-06</v>
      </c>
      <c r="R742" s="49" t="n">
        <v>2.724156954103663e-05</v>
      </c>
      <c r="S742" s="49" t="n">
        <v>1.940083113630142e-05</v>
      </c>
      <c r="T742" s="49" t="n">
        <v>-4.196719824101081e-06</v>
      </c>
      <c r="U742" s="49" t="n">
        <v>-1.332210028603953e-05</v>
      </c>
      <c r="V742" s="49" t="n">
        <v>3.29871030047002e-07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5.970792917416349e-06</v>
      </c>
      <c r="AD742" s="49" t="n">
        <v>-1.808556039009061e-05</v>
      </c>
      <c r="AE742" s="49" t="n">
        <v>5.534506736347834e-07</v>
      </c>
      <c r="AF742" s="49" t="n">
        <v>-9.888200900858447e-07</v>
      </c>
      <c r="AG742" s="49" t="n">
        <v>-7.065058048066897e-06</v>
      </c>
      <c r="AH742" s="49" t="n">
        <v>5.360994752854134e-08</v>
      </c>
      <c r="AI742" s="49" t="n">
        <v>-0.003626739447907623</v>
      </c>
      <c r="AJ742" s="49" t="n">
        <v>0.02448211937578035</v>
      </c>
      <c r="AK742" s="49" t="n">
        <v>0.009807966747621823</v>
      </c>
      <c r="AL742" s="49" t="n">
        <v>0.001115525345439541</v>
      </c>
      <c r="AM742" s="49" t="n">
        <v>-0.0008061350055915342</v>
      </c>
      <c r="AN742" s="49" t="n">
        <v>-0.001129988870299276</v>
      </c>
      <c r="AO742" s="49" t="n">
        <v>-0.003632673272511888</v>
      </c>
      <c r="AP742" s="49" t="n">
        <v>-1.383780427392686</v>
      </c>
      <c r="AQ742" s="49" t="n">
        <v>0.2811645478558834</v>
      </c>
      <c r="AR742" s="49" t="n">
        <v>-0.05398132995968902</v>
      </c>
      <c r="AS742" s="49" t="n">
        <v>0.1027794094469084</v>
      </c>
      <c r="AT742" s="49" t="n">
        <v>-0.0003802600617944181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6.000000211142916</v>
      </c>
      <c r="BH742" s="49" t="n">
        <v>14.0000000860131</v>
      </c>
      <c r="BI742" s="49" t="n">
        <v>5.500000295780537</v>
      </c>
      <c r="BJ742" s="49" t="n">
        <v>0.700000361317124</v>
      </c>
      <c r="BK742" s="49" t="n">
        <v>0.4000002154374641</v>
      </c>
      <c r="BL742" s="49" t="n">
        <v>0.02000000384382558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0.1877251126244671</v>
      </c>
      <c r="BQ742" s="49" t="n">
        <v>-0.03819644237206373</v>
      </c>
      <c r="BR742" s="49" t="n">
        <v>1.000831740949705</v>
      </c>
      <c r="BS742" s="49" t="n">
        <v>-0.005245760532568422</v>
      </c>
      <c r="BT742" s="49" t="n">
        <v>-0.03630488683308702</v>
      </c>
      <c r="BU742" s="49" t="n">
        <v>-0.0002594946069134352</v>
      </c>
      <c r="BV742" s="49" t="n">
        <v>0.03668283180152979</v>
      </c>
    </row>
    <row r="743">
      <c r="A743" s="51" t="n">
        <v>73.73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-1.713671094515631</v>
      </c>
      <c r="L743" s="51" t="n">
        <v>-1.530817234278666</v>
      </c>
      <c r="M743" s="51" t="n">
        <v>-0.05703295537428951</v>
      </c>
      <c r="N743" s="51" t="n">
        <v>-1.485175679952897</v>
      </c>
      <c r="O743" s="51" t="n">
        <v>-6.213646824314912</v>
      </c>
      <c r="P743" s="51" t="n">
        <v>1.550189672244478</v>
      </c>
      <c r="Q743" s="51" t="n">
        <v>-8.905484369270411e-06</v>
      </c>
      <c r="R743" s="51" t="n">
        <v>2.723427866579975e-05</v>
      </c>
      <c r="S743" s="51" t="n">
        <v>1.925537428951185e-05</v>
      </c>
      <c r="T743" s="51" t="n">
        <v>-4.320047103378855e-06</v>
      </c>
      <c r="U743" s="51" t="n">
        <v>-1.317568508785172e-05</v>
      </c>
      <c r="V743" s="51" t="n">
        <v>3.277555220559947e-07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-6.459303494191692e-06</v>
      </c>
      <c r="AD743" s="51" t="n">
        <v>1.610157143609399e-05</v>
      </c>
      <c r="AE743" s="51" t="n">
        <v>2.606854565761113e-05</v>
      </c>
      <c r="AF743" s="51" t="n">
        <v>2.296933603821469e-05</v>
      </c>
      <c r="AG743" s="51" t="n">
        <v>-2.077575691435758e-05</v>
      </c>
      <c r="AH743" s="51" t="n">
        <v>3.566652464973962e-07</v>
      </c>
      <c r="AI743" s="51" t="n">
        <v>-0.003549567139391644</v>
      </c>
      <c r="AJ743" s="51" t="n">
        <v>0.02400302270261121</v>
      </c>
      <c r="AK743" s="51" t="n">
        <v>0.009591605942946451</v>
      </c>
      <c r="AL743" s="51" t="n">
        <v>0.001089302749051117</v>
      </c>
      <c r="AM743" s="51" t="n">
        <v>-0.000788892893164848</v>
      </c>
      <c r="AN743" s="51" t="n">
        <v>-0.001130069724905474</v>
      </c>
      <c r="AO743" s="51" t="n">
        <v>-0.003601535719957166</v>
      </c>
      <c r="AP743" s="51" t="n">
        <v>-1.383956204009951</v>
      </c>
      <c r="AQ743" s="51" t="n">
        <v>0.281082925433001</v>
      </c>
      <c r="AR743" s="51" t="n">
        <v>-0.05399208992497606</v>
      </c>
      <c r="AS743" s="51" t="n">
        <v>0.1027864755432945</v>
      </c>
      <c r="AT743" s="51" t="n">
        <v>-0.0003803528661626084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6.000000206105891</v>
      </c>
      <c r="BH743" s="51" t="n">
        <v>14.00000008396117</v>
      </c>
      <c r="BI743" s="51" t="n">
        <v>5.500000288724396</v>
      </c>
      <c r="BJ743" s="51" t="n">
        <v>0.7000003526975427</v>
      </c>
      <c r="BK743" s="51" t="n">
        <v>0.400000210297988</v>
      </c>
      <c r="BL743" s="51" t="n">
        <v>0.02000000375212728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0.1877250987225254</v>
      </c>
      <c r="BQ743" s="51" t="n">
        <v>-0.03819654422925937</v>
      </c>
      <c r="BR743" s="51" t="n">
        <v>1.000831740808741</v>
      </c>
      <c r="BS743" s="51" t="n">
        <v>-0.005231858590859506</v>
      </c>
      <c r="BT743" s="51" t="n">
        <v>-0.03620302963744382</v>
      </c>
      <c r="BU743" s="51" t="n">
        <v>-0.0002593536425621323</v>
      </c>
      <c r="BV743" s="51" t="n">
        <v>0.03658003504039186</v>
      </c>
    </row>
    <row r="744">
      <c r="A744" s="49" t="n">
        <v>73.73999999999999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-1.713671226391804</v>
      </c>
      <c r="L744" s="49" t="n">
        <v>-1.530816889056311</v>
      </c>
      <c r="M744" s="49" t="n">
        <v>-0.05703255833301456</v>
      </c>
      <c r="N744" s="49" t="n">
        <v>-1.485175321312558</v>
      </c>
      <c r="O744" s="49" t="n">
        <v>-6.213647104815712</v>
      </c>
      <c r="P744" s="49" t="n">
        <v>1.550189677852068</v>
      </c>
      <c r="Q744" s="49" t="n">
        <v>-8.773608195955518e-06</v>
      </c>
      <c r="R744" s="49" t="n">
        <v>2.688905631065275e-05</v>
      </c>
      <c r="S744" s="49" t="n">
        <v>1.885833301455697e-05</v>
      </c>
      <c r="T744" s="49" t="n">
        <v>-4.678687442138951e-06</v>
      </c>
      <c r="U744" s="49" t="n">
        <v>-1.289518428837511e-05</v>
      </c>
      <c r="V744" s="49" t="n">
        <v>3.22147931663963e-07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-1.863263893868747e-05</v>
      </c>
      <c r="AD744" s="49" t="n">
        <v>4.960507861808478e-05</v>
      </c>
      <c r="AE744" s="49" t="n">
        <v>5.089187312387334e-05</v>
      </c>
      <c r="AF744" s="49" t="n">
        <v>4.62901128494462e-05</v>
      </c>
      <c r="AG744" s="49" t="n">
        <v>-3.402624318931996e-05</v>
      </c>
      <c r="AH744" s="49" t="n">
        <v>6.531496661186728e-07</v>
      </c>
      <c r="AI744" s="49" t="n">
        <v>-0.003426799218908924</v>
      </c>
      <c r="AJ744" s="49" t="n">
        <v>0.02322773863008225</v>
      </c>
      <c r="AK744" s="49" t="n">
        <v>0.009242684424595395</v>
      </c>
      <c r="AL744" s="49" t="n">
        <v>0.001045809187381874</v>
      </c>
      <c r="AM744" s="49" t="n">
        <v>-0.0007604895008618985</v>
      </c>
      <c r="AN744" s="49" t="n">
        <v>-0.001130290320727052</v>
      </c>
      <c r="AO744" s="49" t="n">
        <v>-0.003523145759173608</v>
      </c>
      <c r="AP744" s="49" t="n">
        <v>-1.384438650948051</v>
      </c>
      <c r="AQ744" s="49" t="n">
        <v>0.2808640820623535</v>
      </c>
      <c r="AR744" s="49" t="n">
        <v>-0.05402064337127689</v>
      </c>
      <c r="AS744" s="49" t="n">
        <v>0.1028050427643757</v>
      </c>
      <c r="AT744" s="49" t="n">
        <v>-0.0003805873740489894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6.000000206105891</v>
      </c>
      <c r="BH744" s="49" t="n">
        <v>14.00000008396117</v>
      </c>
      <c r="BI744" s="49" t="n">
        <v>5.500000288724396</v>
      </c>
      <c r="BJ744" s="49" t="n">
        <v>0.7000003526975427</v>
      </c>
      <c r="BK744" s="49" t="n">
        <v>0.400000210297988</v>
      </c>
      <c r="BL744" s="49" t="n">
        <v>0.02000000375212728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0.1877250148123186</v>
      </c>
      <c r="BQ744" s="49" t="n">
        <v>-0.03819712853159184</v>
      </c>
      <c r="BR744" s="49" t="n">
        <v>1.000831737473122</v>
      </c>
      <c r="BS744" s="49" t="n">
        <v>-0.005147948384076617</v>
      </c>
      <c r="BT744" s="49" t="n">
        <v>-0.03561872730497434</v>
      </c>
      <c r="BU744" s="49" t="n">
        <v>-0.0002560180238919685</v>
      </c>
      <c r="BV744" s="49" t="n">
        <v>0.03598972982143377</v>
      </c>
    </row>
    <row r="745">
      <c r="A745" s="51" t="n">
        <v>73.75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-1.713671478185081</v>
      </c>
      <c r="L745" s="51" t="n">
        <v>-1.530816215109135</v>
      </c>
      <c r="M745" s="51" t="n">
        <v>-0.05703191838909141</v>
      </c>
      <c r="N745" s="51" t="n">
        <v>-1.485174735445672</v>
      </c>
      <c r="O745" s="51" t="n">
        <v>-6.213647513811897</v>
      </c>
      <c r="P745" s="51" t="n">
        <v>1.55018968684347</v>
      </c>
      <c r="Q745" s="51" t="n">
        <v>-8.521814919282278e-06</v>
      </c>
      <c r="R745" s="51" t="n">
        <v>2.621510913503045e-05</v>
      </c>
      <c r="S745" s="51" t="n">
        <v>1.821838909140533e-05</v>
      </c>
      <c r="T745" s="51" t="n">
        <v>-5.264554328254789e-06</v>
      </c>
      <c r="U745" s="51" t="n">
        <v>-1.248618810301139e-05</v>
      </c>
      <c r="V745" s="51" t="n">
        <v>3.131565295966254e-07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-3.038968931390177e-05</v>
      </c>
      <c r="AD745" s="51" t="n">
        <v>8.199338603352361e-05</v>
      </c>
      <c r="AE745" s="51" t="n">
        <v>7.470283903310366e-05</v>
      </c>
      <c r="AF745" s="51" t="n">
        <v>6.866189026353544e-05</v>
      </c>
      <c r="AG745" s="51" t="n">
        <v>-4.663544333625481e-05</v>
      </c>
      <c r="AH745" s="51" t="n">
        <v>9.380346772554487e-07</v>
      </c>
      <c r="AI745" s="51" t="n">
        <v>-0.003260704517691825</v>
      </c>
      <c r="AJ745" s="51" t="n">
        <v>0.02217056554169005</v>
      </c>
      <c r="AK745" s="51" t="n">
        <v>0.008767632796365445</v>
      </c>
      <c r="AL745" s="51" t="n">
        <v>0.0009858622894058635</v>
      </c>
      <c r="AM745" s="51" t="n">
        <v>-0.0007214637495390613</v>
      </c>
      <c r="AN745" s="51" t="n">
        <v>-0.00113064633066382</v>
      </c>
      <c r="AO745" s="51" t="n">
        <v>-0.003399201560442985</v>
      </c>
      <c r="AP745" s="51" t="n">
        <v>-1.385217173694931</v>
      </c>
      <c r="AQ745" s="51" t="n">
        <v>0.2805127790476095</v>
      </c>
      <c r="AR745" s="51" t="n">
        <v>-0.05406637217507709</v>
      </c>
      <c r="AS745" s="51" t="n">
        <v>0.1028347070738862</v>
      </c>
      <c r="AT745" s="51" t="n">
        <v>-0.0003809588923278311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6.00000020363262</v>
      </c>
      <c r="BH745" s="51" t="n">
        <v>14.00000008295364</v>
      </c>
      <c r="BI745" s="51" t="n">
        <v>5.500000285259704</v>
      </c>
      <c r="BJ745" s="51" t="n">
        <v>0.7000003484651721</v>
      </c>
      <c r="BK745" s="51" t="n">
        <v>0.4000002077744121</v>
      </c>
      <c r="BL745" s="51" t="n">
        <v>0.02000000370710175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0.1877248629653673</v>
      </c>
      <c r="BQ745" s="51" t="n">
        <v>-0.03819818092053794</v>
      </c>
      <c r="BR745" s="51" t="n">
        <v>1.000831731030295</v>
      </c>
      <c r="BS745" s="51" t="n">
        <v>-0.004996101432785949</v>
      </c>
      <c r="BT745" s="51" t="n">
        <v>-0.03456633835888234</v>
      </c>
      <c r="BU745" s="51" t="n">
        <v>-0.0002495751969533444</v>
      </c>
      <c r="BV745" s="51" t="n">
        <v>0.03492642359083393</v>
      </c>
    </row>
    <row r="746">
      <c r="A746" s="49" t="n">
        <v>73.76000000000001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-1.713671844886724</v>
      </c>
      <c r="L746" s="49" t="n">
        <v>-1.530815225845755</v>
      </c>
      <c r="M746" s="49" t="n">
        <v>-0.05703104733710336</v>
      </c>
      <c r="N746" s="49" t="n">
        <v>-1.485173933440055</v>
      </c>
      <c r="O746" s="49" t="n">
        <v>-6.213648043999077</v>
      </c>
      <c r="P746" s="49" t="n">
        <v>1.550189699053629</v>
      </c>
      <c r="Q746" s="49" t="n">
        <v>-8.155113275787329e-06</v>
      </c>
      <c r="R746" s="49" t="n">
        <v>2.522584575515019e-05</v>
      </c>
      <c r="S746" s="49" t="n">
        <v>1.734733710336001e-05</v>
      </c>
      <c r="T746" s="49" t="n">
        <v>-6.066559945283601e-06</v>
      </c>
      <c r="U746" s="49" t="n">
        <v>-1.195600092263049e-05</v>
      </c>
      <c r="V746" s="49" t="n">
        <v>3.009463713787852e-07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-4.157976224916708e-05</v>
      </c>
      <c r="AD746" s="49" t="n">
        <v>0.0001128551873696456</v>
      </c>
      <c r="AE746" s="49" t="n">
        <v>9.719837082438536e-05</v>
      </c>
      <c r="AF746" s="49" t="n">
        <v>8.979203169106665e-05</v>
      </c>
      <c r="AG746" s="49" t="n">
        <v>-5.843863894571823e-05</v>
      </c>
      <c r="AH746" s="49" t="n">
        <v>1.206348566121836e-06</v>
      </c>
      <c r="AI746" s="49" t="n">
        <v>-0.003054093302672949</v>
      </c>
      <c r="AJ746" s="49" t="n">
        <v>0.02084931943019209</v>
      </c>
      <c r="AK746" s="49" t="n">
        <v>0.008174474355546451</v>
      </c>
      <c r="AL746" s="49" t="n">
        <v>0.0009104932912511478</v>
      </c>
      <c r="AM746" s="49" t="n">
        <v>-0.0006724936033987961</v>
      </c>
      <c r="AN746" s="49" t="n">
        <v>-0.001131131149946949</v>
      </c>
      <c r="AO746" s="49" t="n">
        <v>-0.003231987035411301</v>
      </c>
      <c r="AP746" s="49" t="n">
        <v>-1.386277432739541</v>
      </c>
      <c r="AQ746" s="49" t="n">
        <v>0.2800354773075163</v>
      </c>
      <c r="AR746" s="49" t="n">
        <v>-0.05412842947957628</v>
      </c>
      <c r="AS746" s="49" t="n">
        <v>0.102874913080022</v>
      </c>
      <c r="AT746" s="49" t="n">
        <v>-0.0003814604516069759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6.000000201189029</v>
      </c>
      <c r="BH746" s="49" t="n">
        <v>14.00000008195819</v>
      </c>
      <c r="BI746" s="49" t="n">
        <v>5.500000281836588</v>
      </c>
      <c r="BJ746" s="49" t="n">
        <v>0.70000034428359</v>
      </c>
      <c r="BK746" s="49" t="n">
        <v>0.4000002052811192</v>
      </c>
      <c r="BL746" s="49" t="n">
        <v>0.02000000366261653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0.18772464612434</v>
      </c>
      <c r="BQ746" s="49" t="n">
        <v>-0.0381996810316627</v>
      </c>
      <c r="BR746" s="49" t="n">
        <v>1.000831721607168</v>
      </c>
      <c r="BS746" s="49" t="n">
        <v>-0.004779260405485264</v>
      </c>
      <c r="BT746" s="49" t="n">
        <v>-0.03306622723411867</v>
      </c>
      <c r="BU746" s="49" t="n">
        <v>-0.0002401520697858928</v>
      </c>
      <c r="BV746" s="49" t="n">
        <v>0.0334106926976744</v>
      </c>
    </row>
    <row r="747">
      <c r="A747" s="51" t="n">
        <v>73.77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-1.713672320034751</v>
      </c>
      <c r="L747" s="51" t="n">
        <v>-1.530813938648722</v>
      </c>
      <c r="M747" s="51" t="n">
        <v>-0.05702995988463004</v>
      </c>
      <c r="N747" s="51" t="n">
        <v>-1.485172929159671</v>
      </c>
      <c r="O747" s="51" t="n">
        <v>-6.213648686540608</v>
      </c>
      <c r="P747" s="51" t="n">
        <v>1.550189714265665</v>
      </c>
      <c r="Q747" s="51" t="n">
        <v>-7.679965249307585e-06</v>
      </c>
      <c r="R747" s="51" t="n">
        <v>2.393864872174412e-05</v>
      </c>
      <c r="S747" s="51" t="n">
        <v>1.625988463004047e-05</v>
      </c>
      <c r="T747" s="51" t="n">
        <v>-7.07084032924854e-06</v>
      </c>
      <c r="U747" s="51" t="n">
        <v>-1.131345939242578e-05</v>
      </c>
      <c r="V747" s="51" t="n">
        <v>2.857343353035446e-07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-5.20629962507224e-05</v>
      </c>
      <c r="AD747" s="51" t="n">
        <v>0.0001418040691802224</v>
      </c>
      <c r="AE747" s="51" t="n">
        <v>0.0001180973740148186</v>
      </c>
      <c r="AF747" s="51" t="n">
        <v>0.0001094133676319789</v>
      </c>
      <c r="AG747" s="51" t="n">
        <v>-6.929084079743976e-05</v>
      </c>
      <c r="AH747" s="51" t="n">
        <v>1.453705395601957e-06</v>
      </c>
      <c r="AI747" s="51" t="n">
        <v>-0.002810266735777099</v>
      </c>
      <c r="AJ747" s="51" t="n">
        <v>0.01928506441885311</v>
      </c>
      <c r="AK747" s="51" t="n">
        <v>0.007472692810015364</v>
      </c>
      <c r="AL747" s="51" t="n">
        <v>0.0008209254956488757</v>
      </c>
      <c r="AM747" s="51" t="n">
        <v>-0.000614379217844315</v>
      </c>
      <c r="AN747" s="51" t="n">
        <v>-0.00113173610354529</v>
      </c>
      <c r="AO747" s="51" t="n">
        <v>-0.003024326451425023</v>
      </c>
      <c r="AP747" s="51" t="n">
        <v>-1.387601573451713</v>
      </c>
      <c r="AQ747" s="51" t="n">
        <v>0.2794402282585323</v>
      </c>
      <c r="AR747" s="51" t="n">
        <v>-0.05420575737614966</v>
      </c>
      <c r="AS747" s="51" t="n">
        <v>0.102924968321281</v>
      </c>
      <c r="AT747" s="51" t="n">
        <v>-0.0003820830603022233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6.000000196389463</v>
      </c>
      <c r="BH747" s="51" t="n">
        <v>14.000000080003</v>
      </c>
      <c r="BI747" s="51" t="n">
        <v>5.500000275113095</v>
      </c>
      <c r="BJ747" s="51" t="n">
        <v>0.7000003360703607</v>
      </c>
      <c r="BK747" s="51" t="n">
        <v>0.4000002003839328</v>
      </c>
      <c r="BL747" s="51" t="n">
        <v>0.02000000357524115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0.187724368051722</v>
      </c>
      <c r="BQ747" s="51" t="n">
        <v>-0.03820160285143684</v>
      </c>
      <c r="BR747" s="51" t="n">
        <v>1.000831709367705</v>
      </c>
      <c r="BS747" s="51" t="n">
        <v>-0.004501187787525618</v>
      </c>
      <c r="BT747" s="51" t="n">
        <v>-0.03114440745997926</v>
      </c>
      <c r="BU747" s="51" t="n">
        <v>-0.0002279126072313176</v>
      </c>
      <c r="BV747" s="51" t="n">
        <v>0.03146882189863988</v>
      </c>
    </row>
    <row r="748">
      <c r="A748" s="49" t="n">
        <v>73.78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-1.713672895830336</v>
      </c>
      <c r="L748" s="49" t="n">
        <v>-1.530812374600333</v>
      </c>
      <c r="M748" s="49" t="n">
        <v>-0.0570286734110164</v>
      </c>
      <c r="N748" s="49" t="n">
        <v>-1.485171738968489</v>
      </c>
      <c r="O748" s="49" t="n">
        <v>-6.213649431267959</v>
      </c>
      <c r="P748" s="49" t="n">
        <v>1.550189732219925</v>
      </c>
      <c r="Q748" s="49" t="n">
        <v>-7.104169664540194e-06</v>
      </c>
      <c r="R748" s="49" t="n">
        <v>2.237460033338579e-05</v>
      </c>
      <c r="S748" s="49" t="n">
        <v>1.497341101640293e-05</v>
      </c>
      <c r="T748" s="49" t="n">
        <v>-8.26103151108093e-06</v>
      </c>
      <c r="U748" s="49" t="n">
        <v>-1.056873204063891e-05</v>
      </c>
      <c r="V748" s="49" t="n">
        <v>2.677800747807879e-07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-6.17117597192917e-05</v>
      </c>
      <c r="AD748" s="49" t="n">
        <v>0.0001684831276685141</v>
      </c>
      <c r="AE748" s="49" t="n">
        <v>0.0001371446025603089</v>
      </c>
      <c r="AF748" s="49" t="n">
        <v>0.0001272882066137566</v>
      </c>
      <c r="AG748" s="49" t="n">
        <v>-7.906742597187967e-05</v>
      </c>
      <c r="AH748" s="49" t="n">
        <v>1.676660886255161e-06</v>
      </c>
      <c r="AI748" s="49" t="n">
        <v>-0.002532963485854824</v>
      </c>
      <c r="AJ748" s="49" t="n">
        <v>0.01750180213027691</v>
      </c>
      <c r="AK748" s="49" t="n">
        <v>0.00667308043270833</v>
      </c>
      <c r="AL748" s="49" t="n">
        <v>0.0007185504643729322</v>
      </c>
      <c r="AM748" s="49" t="n">
        <v>-0.0005480255816240959</v>
      </c>
      <c r="AN748" s="49" t="n">
        <v>-0.001132450814566019</v>
      </c>
      <c r="AO748" s="49" t="n">
        <v>-0.002779533750668622</v>
      </c>
      <c r="AP748" s="49" t="n">
        <v>-1.389168496022523</v>
      </c>
      <c r="AQ748" s="49" t="n">
        <v>0.2787365411446921</v>
      </c>
      <c r="AR748" s="49" t="n">
        <v>-0.05429710884504307</v>
      </c>
      <c r="AS748" s="49" t="n">
        <v>0.1029840601823567</v>
      </c>
      <c r="AT748" s="49" t="n">
        <v>-0.000382816094147111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6.000000196389463</v>
      </c>
      <c r="BH748" s="49" t="n">
        <v>14.000000080003</v>
      </c>
      <c r="BI748" s="49" t="n">
        <v>5.500000275113095</v>
      </c>
      <c r="BJ748" s="49" t="n">
        <v>0.7000003360703607</v>
      </c>
      <c r="BK748" s="49" t="n">
        <v>0.4000002003839328</v>
      </c>
      <c r="BL748" s="49" t="n">
        <v>0.02000000357524115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0.1877240332681925</v>
      </c>
      <c r="BQ748" s="49" t="n">
        <v>-0.03820391514513261</v>
      </c>
      <c r="BR748" s="49" t="n">
        <v>1.000831694510155</v>
      </c>
      <c r="BS748" s="49" t="n">
        <v>-0.004166404257960332</v>
      </c>
      <c r="BT748" s="49" t="n">
        <v>-0.0288321137642128</v>
      </c>
      <c r="BU748" s="49" t="n">
        <v>-0.000213055056264011</v>
      </c>
      <c r="BV748" s="49" t="n">
        <v>0.02913237204572018</v>
      </c>
    </row>
    <row r="749">
      <c r="A749" s="51" t="n">
        <v>73.79000000000001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-1.713673563265806</v>
      </c>
      <c r="L749" s="51" t="n">
        <v>-1.53081055816272</v>
      </c>
      <c r="M749" s="51" t="n">
        <v>-0.05702720769146564</v>
      </c>
      <c r="N749" s="51" t="n">
        <v>-1.485170381428049</v>
      </c>
      <c r="O749" s="51" t="n">
        <v>-6.213650266876193</v>
      </c>
      <c r="P749" s="51" t="n">
        <v>1.5501897526247</v>
      </c>
      <c r="Q749" s="51" t="n">
        <v>-6.436734193648874e-06</v>
      </c>
      <c r="R749" s="51" t="n">
        <v>2.055816271995248e-05</v>
      </c>
      <c r="S749" s="51" t="n">
        <v>1.350769146563763e-05</v>
      </c>
      <c r="T749" s="51" t="n">
        <v>-9.618571950920085e-06</v>
      </c>
      <c r="U749" s="51" t="n">
        <v>-9.733123807365018e-06</v>
      </c>
      <c r="V749" s="51" t="n">
        <v>2.473753000220569e-07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-7.041159723359156e-05</v>
      </c>
      <c r="AD749" s="51" t="n">
        <v>0.0001925695127573198</v>
      </c>
      <c r="AE749" s="51" t="n">
        <v>0.0001541137850932984</v>
      </c>
      <c r="AF749" s="51" t="n">
        <v>0.0001432098655804064</v>
      </c>
      <c r="AG749" s="51" t="n">
        <v>-8.766275712588745e-05</v>
      </c>
      <c r="AH749" s="51" t="n">
        <v>1.872812948641766e-06</v>
      </c>
      <c r="AI749" s="51" t="n">
        <v>-0.002226304806629977</v>
      </c>
      <c r="AJ749" s="51" t="n">
        <v>0.01552612073050557</v>
      </c>
      <c r="AK749" s="51" t="n">
        <v>0.005787571296779581</v>
      </c>
      <c r="AL749" s="51" t="n">
        <v>0.0006049039306251173</v>
      </c>
      <c r="AM749" s="51" t="n">
        <v>-0.0004744264201289297</v>
      </c>
      <c r="AN749" s="51" t="n">
        <v>-0.001133263635168702</v>
      </c>
      <c r="AO749" s="51" t="n">
        <v>-0.002501359067186695</v>
      </c>
      <c r="AP749" s="51" t="n">
        <v>-1.390954166549785</v>
      </c>
      <c r="AQ749" s="51" t="n">
        <v>0.2779352308792498</v>
      </c>
      <c r="AR749" s="51" t="n">
        <v>-0.05440107171497643</v>
      </c>
      <c r="AS749" s="51" t="n">
        <v>0.1030512731139432</v>
      </c>
      <c r="AT749" s="51" t="n">
        <v>-0.0003836477192312379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6.000000194032789</v>
      </c>
      <c r="BH749" s="51" t="n">
        <v>14.00000007904296</v>
      </c>
      <c r="BI749" s="51" t="n">
        <v>5.500000271811738</v>
      </c>
      <c r="BJ749" s="51" t="n">
        <v>0.7000003320375164</v>
      </c>
      <c r="BK749" s="51" t="n">
        <v>0.4000001979793256</v>
      </c>
      <c r="BL749" s="51" t="n">
        <v>0.02000000353233825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0.1877236469819024</v>
      </c>
      <c r="BQ749" s="51" t="n">
        <v>-0.03820658194694414</v>
      </c>
      <c r="BR749" s="51" t="n">
        <v>1.000831677263992</v>
      </c>
      <c r="BS749" s="51" t="n">
        <v>-0.003780117967894236</v>
      </c>
      <c r="BT749" s="51" t="n">
        <v>-0.02616531195267363</v>
      </c>
      <c r="BU749" s="51" t="n">
        <v>-0.0001958088937659141</v>
      </c>
      <c r="BV749" s="51" t="n">
        <v>0.02643768489400689</v>
      </c>
    </row>
    <row r="750">
      <c r="A750" s="49" t="n">
        <v>73.8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-1.713674312260887</v>
      </c>
      <c r="L750" s="49" t="n">
        <v>-1.530808516813946</v>
      </c>
      <c r="M750" s="49" t="n">
        <v>-0.05702558459400771</v>
      </c>
      <c r="N750" s="49" t="n">
        <v>-1.48516887698959</v>
      </c>
      <c r="O750" s="49" t="n">
        <v>-6.21365118110096</v>
      </c>
      <c r="P750" s="49" t="n">
        <v>1.550189775166064</v>
      </c>
      <c r="Q750" s="49" t="n">
        <v>-5.687739113469092e-06</v>
      </c>
      <c r="R750" s="49" t="n">
        <v>1.851681394549054e-05</v>
      </c>
      <c r="S750" s="49" t="n">
        <v>1.18845940077078e-05</v>
      </c>
      <c r="T750" s="49" t="n">
        <v>-1.112301041028552e-05</v>
      </c>
      <c r="U750" s="49" t="n">
        <v>-8.818899039475525e-06</v>
      </c>
      <c r="V750" s="49" t="n">
        <v>2.248339361354823e-07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-7.806194321760367e-05</v>
      </c>
      <c r="AD750" s="49" t="n">
        <v>0.0002137787114437065</v>
      </c>
      <c r="AE750" s="49" t="n">
        <v>0.0001688099915813859</v>
      </c>
      <c r="AF750" s="49" t="n">
        <v>0.0001570024202099921</v>
      </c>
      <c r="AG750" s="49" t="n">
        <v>-9.498797602420866e-05</v>
      </c>
      <c r="AH750" s="49" t="n">
        <v>2.040654881434916e-06</v>
      </c>
      <c r="AI750" s="49" t="n">
        <v>-0.001894738156008038</v>
      </c>
      <c r="AJ750" s="49" t="n">
        <v>0.0133868074152734</v>
      </c>
      <c r="AK750" s="49" t="n">
        <v>0.00482906393093582</v>
      </c>
      <c r="AL750" s="49" t="n">
        <v>0.0004816426278513161</v>
      </c>
      <c r="AM750" s="49" t="n">
        <v>-0.0003946500821718242</v>
      </c>
      <c r="AN750" s="49" t="n">
        <v>-0.001134162037832782</v>
      </c>
      <c r="AO750" s="49" t="n">
        <v>-0.002193933733160479</v>
      </c>
      <c r="AP750" s="49" t="n">
        <v>-1.392931968422205</v>
      </c>
      <c r="AQ750" s="49" t="n">
        <v>0.2770482510429623</v>
      </c>
      <c r="AR750" s="49" t="n">
        <v>-0.05451609272482125</v>
      </c>
      <c r="AS750" s="49" t="n">
        <v>0.1031256045087754</v>
      </c>
      <c r="AT750" s="49" t="n">
        <v>-0.0003845652537602101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6.000000191704395</v>
      </c>
      <c r="BH750" s="49" t="n">
        <v>14.00000007809445</v>
      </c>
      <c r="BI750" s="49" t="n">
        <v>5.500000268549996</v>
      </c>
      <c r="BJ750" s="49" t="n">
        <v>0.7000003280530662</v>
      </c>
      <c r="BK750" s="49" t="n">
        <v>0.4000001956035737</v>
      </c>
      <c r="BL750" s="49" t="n">
        <v>0.02000000348995019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0.1877232150098901</v>
      </c>
      <c r="BQ750" s="49" t="n">
        <v>-0.03820956310341826</v>
      </c>
      <c r="BR750" s="49" t="n">
        <v>1.000831657886657</v>
      </c>
      <c r="BS750" s="49" t="n">
        <v>-0.003348145955650583</v>
      </c>
      <c r="BT750" s="49" t="n">
        <v>-0.02318415547856306</v>
      </c>
      <c r="BU750" s="49" t="n">
        <v>-0.0001764315589181109</v>
      </c>
      <c r="BV750" s="49" t="n">
        <v>0.02342533403581488</v>
      </c>
    </row>
    <row r="751">
      <c r="A751" s="51" t="n">
        <v>73.81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-1.71367513180596</v>
      </c>
      <c r="L751" s="51" t="n">
        <v>-1.530806280644082</v>
      </c>
      <c r="M751" s="51" t="n">
        <v>-0.05702382775640235</v>
      </c>
      <c r="N751" s="51" t="n">
        <v>-1.485167247692632</v>
      </c>
      <c r="O751" s="51" t="n">
        <v>-6.213652160875553</v>
      </c>
      <c r="P751" s="51" t="n">
        <v>1.55018979951505</v>
      </c>
      <c r="Q751" s="51" t="n">
        <v>-4.86819404010852e-06</v>
      </c>
      <c r="R751" s="51" t="n">
        <v>1.628064408198959e-05</v>
      </c>
      <c r="S751" s="51" t="n">
        <v>1.012775640234914e-05</v>
      </c>
      <c r="T751" s="51" t="n">
        <v>-1.27523073680802e-05</v>
      </c>
      <c r="U751" s="51" t="n">
        <v>-7.839124447350798e-06</v>
      </c>
      <c r="V751" s="51" t="n">
        <v>2.004849499748218e-07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-8.457680717662404e-05</v>
      </c>
      <c r="AD751" s="51" t="n">
        <v>0.0002318683240156627</v>
      </c>
      <c r="AE751" s="51" t="n">
        <v>0.0001810713424083189</v>
      </c>
      <c r="AF751" s="51" t="n">
        <v>0.0001685197371261678</v>
      </c>
      <c r="AG751" s="51" t="n">
        <v>-0.0001009691802787132</v>
      </c>
      <c r="AH751" s="51" t="n">
        <v>2.179273544178351e-06</v>
      </c>
      <c r="AI751" s="51" t="n">
        <v>-0.001542978603706105</v>
      </c>
      <c r="AJ751" s="51" t="n">
        <v>0.01111443109027376</v>
      </c>
      <c r="AK751" s="51" t="n">
        <v>0.003811236805012613</v>
      </c>
      <c r="AL751" s="51" t="n">
        <v>0.0003505222577463194</v>
      </c>
      <c r="AM751" s="51" t="n">
        <v>-0.000309827065667548</v>
      </c>
      <c r="AN751" s="51" t="n">
        <v>-0.001135132896639094</v>
      </c>
      <c r="AO751" s="51" t="n">
        <v>-0.001861713829372603</v>
      </c>
      <c r="AP751" s="51" t="n">
        <v>-1.395073090210661</v>
      </c>
      <c r="AQ751" s="51" t="n">
        <v>0.2760885163683086</v>
      </c>
      <c r="AR751" s="51" t="n">
        <v>-0.0546405005970933</v>
      </c>
      <c r="AS751" s="51" t="n">
        <v>0.1032059786324626</v>
      </c>
      <c r="AT751" s="51" t="n">
        <v>-0.0003855554123908621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6.000000189403942</v>
      </c>
      <c r="BH751" s="51" t="n">
        <v>14.00000007715732</v>
      </c>
      <c r="BI751" s="51" t="n">
        <v>5.500000265327396</v>
      </c>
      <c r="BJ751" s="51" t="n">
        <v>0.7000003241164294</v>
      </c>
      <c r="BK751" s="51" t="n">
        <v>0.4000001932563308</v>
      </c>
      <c r="BL751" s="51" t="n">
        <v>0.02000000344807079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0.1877227436928477</v>
      </c>
      <c r="BQ751" s="51" t="n">
        <v>-0.03821281486175693</v>
      </c>
      <c r="BR751" s="51" t="n">
        <v>1.000831636660076</v>
      </c>
      <c r="BS751" s="51" t="n">
        <v>-0.002876828913173091</v>
      </c>
      <c r="BT751" s="51" t="n">
        <v>-0.01993239713988376</v>
      </c>
      <c r="BU751" s="51" t="n">
        <v>-0.0001552049779807163</v>
      </c>
      <c r="BV751" s="51" t="n">
        <v>0.02013953050403373</v>
      </c>
    </row>
    <row r="752">
      <c r="A752" s="49" t="n">
        <v>73.81999999999999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-1.713676010112699</v>
      </c>
      <c r="L752" s="49" t="n">
        <v>-1.530803881917578</v>
      </c>
      <c r="M752" s="49" t="n">
        <v>-0.05702196224868959</v>
      </c>
      <c r="N752" s="49" t="n">
        <v>-1.485165516871605</v>
      </c>
      <c r="O752" s="49" t="n">
        <v>-6.213653192476414</v>
      </c>
      <c r="P752" s="49" t="n">
        <v>1.550189825331604</v>
      </c>
      <c r="Q752" s="49" t="n">
        <v>-3.989887301436568e-06</v>
      </c>
      <c r="R752" s="49" t="n">
        <v>1.388191757789592e-05</v>
      </c>
      <c r="S752" s="49" t="n">
        <v>8.262248689591689e-06</v>
      </c>
      <c r="T752" s="49" t="n">
        <v>-1.448312839480437e-05</v>
      </c>
      <c r="U752" s="49" t="n">
        <v>-6.807523585727893e-06</v>
      </c>
      <c r="V752" s="49" t="n">
        <v>1.746683955250461e-07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-8.988554748841219e-05</v>
      </c>
      <c r="AD752" s="49" t="n">
        <v>0.0002466411056351369</v>
      </c>
      <c r="AE752" s="49" t="n">
        <v>0.0001907702197728169</v>
      </c>
      <c r="AF752" s="49" t="n">
        <v>0.0001776447993980558</v>
      </c>
      <c r="AG752" s="49" t="n">
        <v>-0.000105546816022055</v>
      </c>
      <c r="AH752" s="49" t="n">
        <v>2.288022815924527e-06</v>
      </c>
      <c r="AI752" s="49" t="n">
        <v>-0.001175947094212303</v>
      </c>
      <c r="AJ752" s="49" t="n">
        <v>0.008740904117719769</v>
      </c>
      <c r="AK752" s="49" t="n">
        <v>0.002748358943671424</v>
      </c>
      <c r="AL752" s="49" t="n">
        <v>0.0002133760162422749</v>
      </c>
      <c r="AM752" s="49" t="n">
        <v>-0.0002211381105083553</v>
      </c>
      <c r="AN752" s="49" t="n">
        <v>-0.001136162638853652</v>
      </c>
      <c r="AO752" s="49" t="n">
        <v>-0.001509421515124808</v>
      </c>
      <c r="AP752" s="49" t="n">
        <v>-1.397346943292002</v>
      </c>
      <c r="AQ752" s="49" t="n">
        <v>0.2750697181037172</v>
      </c>
      <c r="AR752" s="49" t="n">
        <v>-0.05477252800163032</v>
      </c>
      <c r="AS752" s="49" t="n">
        <v>0.103291259036975</v>
      </c>
      <c r="AT752" s="49" t="n">
        <v>-0.0003866044280085345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6.000000187131095</v>
      </c>
      <c r="BH752" s="49" t="n">
        <v>14.00000007623143</v>
      </c>
      <c r="BI752" s="49" t="n">
        <v>5.500000262143468</v>
      </c>
      <c r="BJ752" s="49" t="n">
        <v>0.7000003202270323</v>
      </c>
      <c r="BK752" s="49" t="n">
        <v>0.4000001909372548</v>
      </c>
      <c r="BL752" s="49" t="n">
        <v>0.02000000340669394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0.1877222398044068</v>
      </c>
      <c r="BQ752" s="49" t="n">
        <v>-0.03821629049513638</v>
      </c>
      <c r="BR752" s="49" t="n">
        <v>1.00083161388695</v>
      </c>
      <c r="BS752" s="49" t="n">
        <v>-0.002372940472283869</v>
      </c>
      <c r="BT752" s="49" t="n">
        <v>-0.01645676376043487</v>
      </c>
      <c r="BU752" s="49" t="n">
        <v>-0.0001324318519291268</v>
      </c>
      <c r="BV752" s="49" t="n">
        <v>0.01662749103584694</v>
      </c>
    </row>
    <row r="753">
      <c r="A753" s="51" t="n">
        <v>73.83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-1.713676934772922</v>
      </c>
      <c r="L753" s="51" t="n">
        <v>-1.530801354610054</v>
      </c>
      <c r="M753" s="51" t="n">
        <v>-0.05702001422554329</v>
      </c>
      <c r="N753" s="51" t="n">
        <v>-1.485163708864156</v>
      </c>
      <c r="O753" s="51" t="n">
        <v>-6.213654261670731</v>
      </c>
      <c r="P753" s="51" t="n">
        <v>1.550189852266001</v>
      </c>
      <c r="Q753" s="51" t="n">
        <v>-3.065227078158372e-06</v>
      </c>
      <c r="R753" s="51" t="n">
        <v>1.135461005397076e-05</v>
      </c>
      <c r="S753" s="51" t="n">
        <v>6.314225543292695e-06</v>
      </c>
      <c r="T753" s="51" t="n">
        <v>-1.62911358438933e-05</v>
      </c>
      <c r="U753" s="51" t="n">
        <v>-5.738329268645259e-06</v>
      </c>
      <c r="V753" s="51" t="n">
        <v>1.47733999256161e-07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-9.393373253822727e-05</v>
      </c>
      <c r="AD753" s="51" t="n">
        <v>0.0002579471270120762</v>
      </c>
      <c r="AE753" s="51" t="n">
        <v>0.0001978141318249238</v>
      </c>
      <c r="AF753" s="51" t="n">
        <v>0.0001842899489273445</v>
      </c>
      <c r="AG753" s="51" t="n">
        <v>-0.00010867653482435</v>
      </c>
      <c r="AH753" s="51" t="n">
        <v>2.366290694002463e-06</v>
      </c>
      <c r="AI753" s="51" t="n">
        <v>-0.0007987050821581462</v>
      </c>
      <c r="AJ753" s="51" t="n">
        <v>0.006299032714352009</v>
      </c>
      <c r="AK753" s="51" t="n">
        <v>0.001655097091646894</v>
      </c>
      <c r="AL753" s="51" t="n">
        <v>7.209271228204335e-05</v>
      </c>
      <c r="AM753" s="51" t="n">
        <v>-0.000129801561307114</v>
      </c>
      <c r="AN753" s="51" t="n">
        <v>-0.001137237296249114</v>
      </c>
      <c r="AO753" s="51" t="n">
        <v>-0.001141983204737903</v>
      </c>
      <c r="AP753" s="51" t="n">
        <v>-1.399721600318466</v>
      </c>
      <c r="AQ753" s="51" t="n">
        <v>0.2740061345406358</v>
      </c>
      <c r="AR753" s="51" t="n">
        <v>-0.05491033305297814</v>
      </c>
      <c r="AS753" s="51" t="n">
        <v>0.1033802605533354</v>
      </c>
      <c r="AT753" s="51" t="n">
        <v>-0.0003876980905940713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6.000000184885521</v>
      </c>
      <c r="BH753" s="51" t="n">
        <v>14.00000007531665</v>
      </c>
      <c r="BI753" s="51" t="n">
        <v>5.500000258997746</v>
      </c>
      <c r="BJ753" s="51" t="n">
        <v>0.7000003163843079</v>
      </c>
      <c r="BK753" s="51" t="n">
        <v>0.4000001886460077</v>
      </c>
      <c r="BL753" s="51" t="n">
        <v>0.02000000336581361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0.1877217104560858</v>
      </c>
      <c r="BQ753" s="51" t="n">
        <v>-0.03821994095757286</v>
      </c>
      <c r="BR753" s="51" t="n">
        <v>1.000831589886794</v>
      </c>
      <c r="BS753" s="51" t="n">
        <v>-0.001843592151273832</v>
      </c>
      <c r="BT753" s="51" t="n">
        <v>-0.01280630132395599</v>
      </c>
      <c r="BU753" s="51" t="n">
        <v>-0.0001084316960664466</v>
      </c>
      <c r="BV753" s="51" t="n">
        <v>0.01293877672165755</v>
      </c>
    </row>
    <row r="754">
      <c r="A754" s="49" t="n">
        <v>73.84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-1.713677892926005</v>
      </c>
      <c r="L754" s="49" t="n">
        <v>-1.53079873392856</v>
      </c>
      <c r="M754" s="49" t="n">
        <v>-0.05701801057138516</v>
      </c>
      <c r="N754" s="49" t="n">
        <v>-1.485161848711529</v>
      </c>
      <c r="O754" s="49" t="n">
        <v>-6.21365535387877</v>
      </c>
      <c r="P754" s="49" t="n">
        <v>1.550189879959189</v>
      </c>
      <c r="Q754" s="49" t="n">
        <v>-2.107073994839226e-06</v>
      </c>
      <c r="R754" s="49" t="n">
        <v>8.733928559934157e-06</v>
      </c>
      <c r="S754" s="49" t="n">
        <v>4.310571385154893e-06</v>
      </c>
      <c r="T754" s="49" t="n">
        <v>-1.815128847115766e-05</v>
      </c>
      <c r="U754" s="49" t="n">
        <v>-4.646121229967548e-06</v>
      </c>
      <c r="V754" s="49" t="n">
        <v>1.200408106249995e-07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-9.668398912126219e-05</v>
      </c>
      <c r="AD754" s="49" t="n">
        <v>0.0002656850158410242</v>
      </c>
      <c r="AE754" s="49" t="n">
        <v>0.0002021463224764596</v>
      </c>
      <c r="AF754" s="49" t="n">
        <v>0.0001883981329885778</v>
      </c>
      <c r="AG754" s="49" t="n">
        <v>-0.0001103311647922055</v>
      </c>
      <c r="AH754" s="49" t="n">
        <v>2.413425951616581e-06</v>
      </c>
      <c r="AI754" s="49" t="n">
        <v>-0.0004163858710522981</v>
      </c>
      <c r="AJ754" s="49" t="n">
        <v>0.003822065004400588</v>
      </c>
      <c r="AK754" s="49" t="n">
        <v>0.0005463204548901688</v>
      </c>
      <c r="AL754" s="49" t="n">
        <v>-7.140638673017806e-05</v>
      </c>
      <c r="AM754" s="49" t="n">
        <v>-3.705901168194451e-05</v>
      </c>
      <c r="AN754" s="49" t="n">
        <v>-0.001138342516649426</v>
      </c>
      <c r="AO754" s="49" t="n">
        <v>-0.0007644641177249889</v>
      </c>
      <c r="AP754" s="49" t="n">
        <v>-1.40216424494371</v>
      </c>
      <c r="AQ754" s="49" t="n">
        <v>0.2729124381175737</v>
      </c>
      <c r="AR754" s="49" t="n">
        <v>-0.05505202131536403</v>
      </c>
      <c r="AS754" s="49" t="n">
        <v>0.1034717621258561</v>
      </c>
      <c r="AT754" s="49" t="n">
        <v>-0.0003888217657871899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6.000000182666895</v>
      </c>
      <c r="BH754" s="49" t="n">
        <v>14.00000007441285</v>
      </c>
      <c r="BI754" s="49" t="n">
        <v>5.500000255889773</v>
      </c>
      <c r="BJ754" s="49" t="n">
        <v>0.7000003125876962</v>
      </c>
      <c r="BK754" s="49" t="n">
        <v>0.4000001863822557</v>
      </c>
      <c r="BL754" s="49" t="n">
        <v>0.02000000332542385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0.1877211629990495</v>
      </c>
      <c r="BQ754" s="49" t="n">
        <v>-0.03822371556075816</v>
      </c>
      <c r="BR754" s="49" t="n">
        <v>1.000831564991705</v>
      </c>
      <c r="BS754" s="49" t="n">
        <v>-0.001296135114958741</v>
      </c>
      <c r="BT754" s="49" t="n">
        <v>-0.009031698138657618</v>
      </c>
      <c r="BU754" s="49" t="n">
        <v>-8.353660629900617e-05</v>
      </c>
      <c r="BV754" s="49" t="n">
        <v>0.009124610450241289</v>
      </c>
    </row>
    <row r="755">
      <c r="A755" s="51" t="n">
        <v>73.84999999999999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-1.713678871433846</v>
      </c>
      <c r="L755" s="51" t="n">
        <v>-1.530796055824115</v>
      </c>
      <c r="M755" s="51" t="n">
        <v>-0.05701597854076572</v>
      </c>
      <c r="N755" s="51" t="n">
        <v>-1.485159961843146</v>
      </c>
      <c r="O755" s="51" t="n">
        <v>-6.213656454357947</v>
      </c>
      <c r="P755" s="51" t="n">
        <v>1.550189908043686</v>
      </c>
      <c r="Q755" s="51" t="n">
        <v>-1.128566153640875e-06</v>
      </c>
      <c r="R755" s="51" t="n">
        <v>6.055824115058783e-06</v>
      </c>
      <c r="S755" s="51" t="n">
        <v>2.278540765718318e-06</v>
      </c>
      <c r="T755" s="51" t="n">
        <v>-2.003815685402976e-05</v>
      </c>
      <c r="U755" s="51" t="n">
        <v>-3.545642052849018e-06</v>
      </c>
      <c r="V755" s="51" t="n">
        <v>9.195631411884619e-08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-9.811668079994916e-05</v>
      </c>
      <c r="AD755" s="51" t="n">
        <v>0.0002698023437560113</v>
      </c>
      <c r="AE755" s="51" t="n">
        <v>0.0002037461318887707</v>
      </c>
      <c r="AF755" s="51" t="n">
        <v>0.0001899447671061241</v>
      </c>
      <c r="AG755" s="51" t="n">
        <v>-0.0001105030477128767</v>
      </c>
      <c r="AH755" s="51" t="n">
        <v>2.428823335384961e-06</v>
      </c>
      <c r="AI755" s="51" t="n">
        <v>-3.412387944593876e-05</v>
      </c>
      <c r="AJ755" s="51" t="n">
        <v>0.001343244110239083</v>
      </c>
      <c r="AK755" s="51" t="n">
        <v>-0.0005630957639584252</v>
      </c>
      <c r="AL755" s="51" t="n">
        <v>-0.0002151923840797616</v>
      </c>
      <c r="AM755" s="51" t="n">
        <v>5.584110280948514e-05</v>
      </c>
      <c r="AN755" s="51" t="n">
        <v>-0.001139463600141078</v>
      </c>
      <c r="AO755" s="51" t="n">
        <v>-0.0003819995493189489</v>
      </c>
      <c r="AP755" s="51" t="n">
        <v>-1.404641623808445</v>
      </c>
      <c r="AQ755" s="51" t="n">
        <v>0.2718035001249581</v>
      </c>
      <c r="AR755" s="51" t="n">
        <v>-0.05519566914255065</v>
      </c>
      <c r="AS755" s="51" t="n">
        <v>0.1035645214014516</v>
      </c>
      <c r="AT755" s="51" t="n">
        <v>-0.0003899604532727745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6.000000180474892</v>
      </c>
      <c r="BH755" s="51" t="n">
        <v>14.0000000735199</v>
      </c>
      <c r="BI755" s="51" t="n">
        <v>5.500000252819096</v>
      </c>
      <c r="BJ755" s="51" t="n">
        <v>0.7000003088366439</v>
      </c>
      <c r="BK755" s="51" t="n">
        <v>0.4000001841456686</v>
      </c>
      <c r="BL755" s="51" t="n">
        <v>0.02000000328551876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0.1877206049238901</v>
      </c>
      <c r="BQ755" s="51" t="n">
        <v>-0.0382275626648178</v>
      </c>
      <c r="BR755" s="51" t="n">
        <v>1.000831539541899</v>
      </c>
      <c r="BS755" s="51" t="n">
        <v>-0.000738059955651682</v>
      </c>
      <c r="BT755" s="51" t="n">
        <v>-0.005184594079020444</v>
      </c>
      <c r="BU755" s="51" t="n">
        <v>-5.808680114682829e-05</v>
      </c>
      <c r="BV755" s="51" t="n">
        <v>0.005237186490742703</v>
      </c>
    </row>
    <row r="756">
      <c r="A756" s="49" t="n">
        <v>73.86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-1.713679857060863</v>
      </c>
      <c r="L756" s="49" t="n">
        <v>-1.530793356504382</v>
      </c>
      <c r="M756" s="49" t="n">
        <v>-0.05701394539685995</v>
      </c>
      <c r="N756" s="49" t="n">
        <v>-1.485158073742989</v>
      </c>
      <c r="O756" s="49" t="n">
        <v>-6.213657548407618</v>
      </c>
      <c r="P756" s="49" t="n">
        <v>1.550189936146212</v>
      </c>
      <c r="Q756" s="49" t="n">
        <v>-1.429391371932098e-07</v>
      </c>
      <c r="R756" s="49" t="n">
        <v>3.356504382212577e-06</v>
      </c>
      <c r="S756" s="49" t="n">
        <v>2.45396859950564e-07</v>
      </c>
      <c r="T756" s="49" t="n">
        <v>-2.192625701136208e-05</v>
      </c>
      <c r="U756" s="49" t="n">
        <v>-2.45159238154713e-06</v>
      </c>
      <c r="V756" s="49" t="n">
        <v>6.385378803486219e-08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-9.823026477970694e-05</v>
      </c>
      <c r="AD756" s="49" t="n">
        <v>0.0002702952865569738</v>
      </c>
      <c r="AE756" s="49" t="n">
        <v>0.0002026290413164729</v>
      </c>
      <c r="AF756" s="49" t="n">
        <v>0.0001889395351344113</v>
      </c>
      <c r="AG756" s="49" t="n">
        <v>-0.0001092058927445719</v>
      </c>
      <c r="AH756" s="49" t="n">
        <v>2.412117544034866e-06</v>
      </c>
      <c r="AI756" s="49" t="n">
        <v>0.000343016309229761</v>
      </c>
      <c r="AJ756" s="49" t="n">
        <v>-0.001104628201250584</v>
      </c>
      <c r="AK756" s="49" t="n">
        <v>-0.001658466231579523</v>
      </c>
      <c r="AL756" s="49" t="n">
        <v>-0.0003573550189424807</v>
      </c>
      <c r="AM756" s="49" t="n">
        <v>0.0001476615550532589</v>
      </c>
      <c r="AN756" s="49" t="n">
        <v>-0.00114058560785163</v>
      </c>
      <c r="AO756" s="49" t="n">
        <v>2.758994286228278e-07</v>
      </c>
      <c r="AP756" s="49" t="n">
        <v>-1.407120493415701</v>
      </c>
      <c r="AQ756" s="49" t="n">
        <v>0.2706941942358722</v>
      </c>
      <c r="AR756" s="49" t="n">
        <v>-0.05533934868593093</v>
      </c>
      <c r="AS756" s="49" t="n">
        <v>0.103657291321977</v>
      </c>
      <c r="AT756" s="49" t="n">
        <v>-0.0003910989245835701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6.000000178309193</v>
      </c>
      <c r="BH756" s="49" t="n">
        <v>14.00000007263766</v>
      </c>
      <c r="BI756" s="49" t="n">
        <v>5.500000249785267</v>
      </c>
      <c r="BJ756" s="49" t="n">
        <v>0.7000003051306042</v>
      </c>
      <c r="BK756" s="49" t="n">
        <v>0.4000001819359206</v>
      </c>
      <c r="BL756" s="49" t="n">
        <v>0.02000000324609254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0.187720043759713</v>
      </c>
      <c r="BQ756" s="49" t="n">
        <v>-0.03823143037420373</v>
      </c>
      <c r="BR756" s="49" t="n">
        <v>1.000831513881092</v>
      </c>
      <c r="BS756" s="49" t="n">
        <v>-0.0001768957784697989</v>
      </c>
      <c r="BT756" s="49" t="n">
        <v>-0.001316884693090825</v>
      </c>
      <c r="BU756" s="49" t="n">
        <v>-3.242599388997291e-05</v>
      </c>
      <c r="BV756" s="49" t="n">
        <v>0.001329108293713159</v>
      </c>
    </row>
    <row r="757">
      <c r="A757" s="51" t="n">
        <v>73.87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-1.713680836655248</v>
      </c>
      <c r="L757" s="51" t="n">
        <v>-1.530790671952957</v>
      </c>
      <c r="M757" s="51" t="n">
        <v>-0.0570119380518171</v>
      </c>
      <c r="N757" s="51" t="n">
        <v>-1.485156209602277</v>
      </c>
      <c r="O757" s="51" t="n">
        <v>-6.213658621586054</v>
      </c>
      <c r="P757" s="51" t="n">
        <v>1.550189963892547</v>
      </c>
      <c r="Q757" s="51" t="n">
        <v>8.366552477490075e-07</v>
      </c>
      <c r="R757" s="51" t="n">
        <v>6.719529568322002e-07</v>
      </c>
      <c r="S757" s="51" t="n">
        <v>-1.761948182896211e-06</v>
      </c>
      <c r="T757" s="51" t="n">
        <v>-2.379039772271163e-05</v>
      </c>
      <c r="U757" s="51" t="n">
        <v>-1.378413945651857e-06</v>
      </c>
      <c r="V757" s="51" t="n">
        <v>3.610745324955644e-08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-9.704122770051114e-05</v>
      </c>
      <c r="AD757" s="51" t="n">
        <v>0.0002672077005207836</v>
      </c>
      <c r="AE757" s="51" t="n">
        <v>0.0001988462951968392</v>
      </c>
      <c r="AF757" s="51" t="n">
        <v>0.000185427424593427</v>
      </c>
      <c r="AG757" s="51" t="n">
        <v>-0.0001064754914797191</v>
      </c>
      <c r="AH757" s="51" t="n">
        <v>2.363405343183949e-06</v>
      </c>
      <c r="AI757" s="51" t="n">
        <v>0.0007101090237000458</v>
      </c>
      <c r="AJ757" s="51" t="n">
        <v>-0.003489613392149495</v>
      </c>
      <c r="AK757" s="51" t="n">
        <v>-0.002725488205962522</v>
      </c>
      <c r="AL757" s="51" t="n">
        <v>-0.0004960295533583874</v>
      </c>
      <c r="AM757" s="51" t="n">
        <v>0.0002371950267951006</v>
      </c>
      <c r="AN757" s="51" t="n">
        <v>-0.001141693560189329</v>
      </c>
      <c r="AO757" s="51" t="n">
        <v>0.0003772992657700981</v>
      </c>
      <c r="AP757" s="51" t="n">
        <v>-1.409568056391981</v>
      </c>
      <c r="AQ757" s="51" t="n">
        <v>0.2695992006775788</v>
      </c>
      <c r="AR757" s="51" t="n">
        <v>-0.05548115426214243</v>
      </c>
      <c r="AS757" s="51" t="n">
        <v>0.1037488382460431</v>
      </c>
      <c r="AT757" s="51" t="n">
        <v>-0.0003922219477928652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6.000000176169483</v>
      </c>
      <c r="BH757" s="51" t="n">
        <v>14.00000007176601</v>
      </c>
      <c r="BI757" s="51" t="n">
        <v>5.500000246787843</v>
      </c>
      <c r="BJ757" s="51" t="n">
        <v>0.7000003014690369</v>
      </c>
      <c r="BK757" s="51" t="n">
        <v>0.4000001797526895</v>
      </c>
      <c r="BL757" s="51" t="n">
        <v>0.02000000320713943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0.1877194869738806</v>
      </c>
      <c r="BQ757" s="51" t="n">
        <v>-0.03823526722924085</v>
      </c>
      <c r="BR757" s="51" t="n">
        <v>1.000831488351801</v>
      </c>
      <c r="BS757" s="51" t="n">
        <v>0.0003798900539142558</v>
      </c>
      <c r="BT757" s="51" t="n">
        <v>0.002519970344033728</v>
      </c>
      <c r="BU757" s="51" t="n">
        <v>-6.896702320347003e-06</v>
      </c>
      <c r="BV757" s="51" t="n">
        <v>0.002548453364763683</v>
      </c>
    </row>
    <row r="758">
      <c r="A758" s="49" t="n">
        <v>73.88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-1.713681797327153</v>
      </c>
      <c r="L758" s="49" t="n">
        <v>-1.53078803746048</v>
      </c>
      <c r="M758" s="49" t="n">
        <v>-0.05700998271376255</v>
      </c>
      <c r="N758" s="49" t="n">
        <v>-1.485154393968806</v>
      </c>
      <c r="O758" s="49" t="n">
        <v>-6.21365965992683</v>
      </c>
      <c r="P758" s="49" t="n">
        <v>1.550189990914246</v>
      </c>
      <c r="Q758" s="49" t="n">
        <v>1.797327152885941e-06</v>
      </c>
      <c r="R758" s="49" t="n">
        <v>-1.96253952022829e-06</v>
      </c>
      <c r="S758" s="49" t="n">
        <v>-3.717286237450712e-06</v>
      </c>
      <c r="T758" s="49" t="n">
        <v>-2.560603119405869e-05</v>
      </c>
      <c r="U758" s="49" t="n">
        <v>-3.400731696245884e-07</v>
      </c>
      <c r="V758" s="49" t="n">
        <v>9.085754149040781e-09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-9.458357794143307e-05</v>
      </c>
      <c r="AD758" s="49" t="n">
        <v>0.0002606297279462533</v>
      </c>
      <c r="AE758" s="49" t="n">
        <v>0.0001924839969999894</v>
      </c>
      <c r="AF758" s="49" t="n">
        <v>0.0001794885011524622</v>
      </c>
      <c r="AG758" s="49" t="n">
        <v>-0.0001023690343635042</v>
      </c>
      <c r="AH758" s="49" t="n">
        <v>2.283417546262816e-06</v>
      </c>
      <c r="AI758" s="49" t="n">
        <v>0.001062432825074094</v>
      </c>
      <c r="AJ758" s="49" t="n">
        <v>-0.005781040504113552</v>
      </c>
      <c r="AK758" s="49" t="n">
        <v>-0.00375042796195748</v>
      </c>
      <c r="AL758" s="49" t="n">
        <v>-0.0006294231318347712</v>
      </c>
      <c r="AM758" s="49" t="n">
        <v>0.0003232822439338519</v>
      </c>
      <c r="AN758" s="49" t="n">
        <v>-0.001142772709371792</v>
      </c>
      <c r="AO758" s="49" t="n">
        <v>0.000744148251904192</v>
      </c>
      <c r="AP758" s="49" t="n">
        <v>-1.411952383221188</v>
      </c>
      <c r="AQ758" s="49" t="n">
        <v>0.2685328135996916</v>
      </c>
      <c r="AR758" s="49" t="n">
        <v>-0.05561922921635963</v>
      </c>
      <c r="AS758" s="49" t="n">
        <v>0.1038379605810151</v>
      </c>
      <c r="AT758" s="49" t="n">
        <v>-0.00039331457665515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6.000000174055449</v>
      </c>
      <c r="BH758" s="49" t="n">
        <v>14.00000007090481</v>
      </c>
      <c r="BI758" s="49" t="n">
        <v>5.500000243826389</v>
      </c>
      <c r="BJ758" s="49" t="n">
        <v>0.7000002978514085</v>
      </c>
      <c r="BK758" s="49" t="n">
        <v>0.4000001775956573</v>
      </c>
      <c r="BL758" s="49" t="n">
        <v>0.02000000316865375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0.1877189418738091</v>
      </c>
      <c r="BQ758" s="49" t="n">
        <v>-0.03823902288348308</v>
      </c>
      <c r="BR758" s="49" t="n">
        <v>1.0008314632907</v>
      </c>
      <c r="BS758" s="49" t="n">
        <v>0.0009249901253838289</v>
      </c>
      <c r="BT758" s="49" t="n">
        <v>0.006275624586264683</v>
      </c>
      <c r="BU758" s="49" t="n">
        <v>1.816439820778726e-05</v>
      </c>
      <c r="BV758" s="49" t="n">
        <v>0.006343453367460788</v>
      </c>
    </row>
    <row r="759">
      <c r="A759" s="51" t="n">
        <v>73.89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-1.713682726619657</v>
      </c>
      <c r="L759" s="51" t="n">
        <v>-1.530785487171985</v>
      </c>
      <c r="M759" s="51" t="n">
        <v>-0.05700810454604086</v>
      </c>
      <c r="N759" s="51" t="n">
        <v>-1.485152650406323</v>
      </c>
      <c r="O759" s="51" t="n">
        <v>-6.213660650141487</v>
      </c>
      <c r="P759" s="51" t="n">
        <v>1.550190016856279</v>
      </c>
      <c r="Q759" s="51" t="n">
        <v>2.726619657389406e-06</v>
      </c>
      <c r="R759" s="51" t="n">
        <v>-4.512828015279524e-06</v>
      </c>
      <c r="S759" s="51" t="n">
        <v>-5.595453959138241e-06</v>
      </c>
      <c r="T759" s="51" t="n">
        <v>-2.734959367645118e-05</v>
      </c>
      <c r="U759" s="51" t="n">
        <v>6.501414873127942e-07</v>
      </c>
      <c r="V759" s="51" t="n">
        <v>-1.685627859515648e-08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-9.090795072850405e-05</v>
      </c>
      <c r="AD759" s="51" t="n">
        <v>0.0002506959876657489</v>
      </c>
      <c r="AE759" s="51" t="n">
        <v>0.0001836616208868054</v>
      </c>
      <c r="AF759" s="51" t="n">
        <v>0.0001712362719407964</v>
      </c>
      <c r="AG759" s="51" t="n">
        <v>-9.696318347257962e-05</v>
      </c>
      <c r="AH759" s="51" t="n">
        <v>2.173586317019303e-06</v>
      </c>
      <c r="AI759" s="51" t="n">
        <v>0.001395530721461016</v>
      </c>
      <c r="AJ759" s="51" t="n">
        <v>-0.007949889963311724</v>
      </c>
      <c r="AK759" s="51" t="n">
        <v>-0.004720297534102048</v>
      </c>
      <c r="AL759" s="51" t="n">
        <v>-0.0007558394509213284</v>
      </c>
      <c r="AM759" s="51" t="n">
        <v>0.0004048284597785593</v>
      </c>
      <c r="AN759" s="51" t="n">
        <v>-0.001143808847104597</v>
      </c>
      <c r="AO759" s="51" t="n">
        <v>0.001096106456076031</v>
      </c>
      <c r="AP759" s="51" t="n">
        <v>-1.414242816414179</v>
      </c>
      <c r="AQ759" s="51" t="n">
        <v>0.2675087547972123</v>
      </c>
      <c r="AR759" s="51" t="n">
        <v>-0.05575179211714229</v>
      </c>
      <c r="AS759" s="51" t="n">
        <v>0.1039235067255277</v>
      </c>
      <c r="AT759" s="51" t="n">
        <v>-0.0003943624615095027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6.000000171966784</v>
      </c>
      <c r="BH759" s="51" t="n">
        <v>14.00000007005396</v>
      </c>
      <c r="BI759" s="51" t="n">
        <v>5.500000240900473</v>
      </c>
      <c r="BJ759" s="51" t="n">
        <v>0.7000002942771916</v>
      </c>
      <c r="BK759" s="51" t="n">
        <v>0.4000001754645094</v>
      </c>
      <c r="BL759" s="51" t="n">
        <v>0.02000000313062991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0.1877184155121932</v>
      </c>
      <c r="BQ759" s="51" t="n">
        <v>-0.038242648757094</v>
      </c>
      <c r="BR759" s="51" t="n">
        <v>1.000831439024124</v>
      </c>
      <c r="BS759" s="51" t="n">
        <v>0.001451351741260654</v>
      </c>
      <c r="BT759" s="51" t="n">
        <v>0.009901498197184555</v>
      </c>
      <c r="BU759" s="51" t="n">
        <v>4.243097428968667e-05</v>
      </c>
      <c r="BV759" s="51" t="n">
        <v>0.01000739170879648</v>
      </c>
    </row>
    <row r="760">
      <c r="A760" s="49" t="n">
        <v>73.90000000000001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-1.713683612669222</v>
      </c>
      <c r="L760" s="49" t="n">
        <v>-1.530783053654616</v>
      </c>
      <c r="M760" s="49" t="n">
        <v>-0.05700632734453297</v>
      </c>
      <c r="N760" s="49" t="n">
        <v>-1.485151001176886</v>
      </c>
      <c r="O760" s="49" t="n">
        <v>-6.213661579798647</v>
      </c>
      <c r="P760" s="49" t="n">
        <v>1.550190041384377</v>
      </c>
      <c r="Q760" s="49" t="n">
        <v>3.612669221997322e-06</v>
      </c>
      <c r="R760" s="49" t="n">
        <v>-6.946345384228891e-06</v>
      </c>
      <c r="S760" s="49" t="n">
        <v>-7.372655467033362e-06</v>
      </c>
      <c r="T760" s="49" t="n">
        <v>-2.899882311369062e-05</v>
      </c>
      <c r="U760" s="49" t="n">
        <v>1.579798646567099e-06</v>
      </c>
      <c r="V760" s="49" t="n">
        <v>-4.138437703637976e-08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-8.608043232512567e-05</v>
      </c>
      <c r="AD760" s="49" t="n">
        <v>0.0002375833492083625</v>
      </c>
      <c r="AE760" s="49" t="n">
        <v>0.0001725299431888991</v>
      </c>
      <c r="AF760" s="49" t="n">
        <v>0.000160814845689289</v>
      </c>
      <c r="AG760" s="49" t="n">
        <v>-9.0351371480098e-05</v>
      </c>
      <c r="AH760" s="49" t="n">
        <v>2.035992350290323e-06</v>
      </c>
      <c r="AI760" s="49" t="n">
        <v>0.001705264578234705</v>
      </c>
      <c r="AJ760" s="49" t="n">
        <v>-0.009969153284690823</v>
      </c>
      <c r="AK760" s="49" t="n">
        <v>-0.005623018570116311</v>
      </c>
      <c r="AL760" s="49" t="n">
        <v>-0.0008737008546347533</v>
      </c>
      <c r="AM760" s="49" t="n">
        <v>0.0004808176125900111</v>
      </c>
      <c r="AN760" s="49" t="n">
        <v>-0.001144788598666588</v>
      </c>
      <c r="AO760" s="49" t="n">
        <v>0.001428723469952858</v>
      </c>
      <c r="AP760" s="49" t="n">
        <v>-1.416410354091034</v>
      </c>
      <c r="AQ760" s="49" t="n">
        <v>0.2665399971743276</v>
      </c>
      <c r="AR760" s="49" t="n">
        <v>-0.0558771611410307</v>
      </c>
      <c r="AS760" s="49" t="n">
        <v>0.1040043912825783</v>
      </c>
      <c r="AT760" s="49" t="n">
        <v>-0.0003953521348741391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6.000000169903182</v>
      </c>
      <c r="BH760" s="49" t="n">
        <v>14.00000006921331</v>
      </c>
      <c r="BI760" s="49" t="n">
        <v>5.500000238009667</v>
      </c>
      <c r="BJ760" s="49" t="n">
        <v>0.7000002907458652</v>
      </c>
      <c r="BK760" s="49" t="n">
        <v>0.4000001733589353</v>
      </c>
      <c r="BL760" s="49" t="n">
        <v>0.02000000309306235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0.1877179145969647</v>
      </c>
      <c r="BQ760" s="49" t="n">
        <v>-0.0382460986570729</v>
      </c>
      <c r="BR760" s="49" t="n">
        <v>1.000831415863791</v>
      </c>
      <c r="BS760" s="49" t="n">
        <v>0.001952266969806882</v>
      </c>
      <c r="BT760" s="49" t="n">
        <v>0.01335139817607717</v>
      </c>
      <c r="BU760" s="49" t="n">
        <v>6.559130771854882e-05</v>
      </c>
      <c r="BV760" s="49" t="n">
        <v>0.01349353481476236</v>
      </c>
    </row>
    <row r="761">
      <c r="A761" s="51" t="n">
        <v>73.91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-1.713684444353468</v>
      </c>
      <c r="L761" s="51" t="n">
        <v>-1.530780767490107</v>
      </c>
      <c r="M761" s="51" t="n">
        <v>-0.05700467323848531</v>
      </c>
      <c r="N761" s="51" t="n">
        <v>-1.485149466955666</v>
      </c>
      <c r="O761" s="51" t="n">
        <v>-6.213662437475122</v>
      </c>
      <c r="P761" s="51" t="n">
        <v>1.550190064191088</v>
      </c>
      <c r="Q761" s="51" t="n">
        <v>4.444353468135986e-06</v>
      </c>
      <c r="R761" s="51" t="n">
        <v>-9.232509893264407e-06</v>
      </c>
      <c r="S761" s="51" t="n">
        <v>-9.026761514693837e-06</v>
      </c>
      <c r="T761" s="51" t="n">
        <v>-3.053304433375814e-05</v>
      </c>
      <c r="U761" s="51" t="n">
        <v>2.437475122185617e-06</v>
      </c>
      <c r="V761" s="51" t="n">
        <v>-6.419108800059803e-08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-8.018122475135037e-05</v>
      </c>
      <c r="AD761" s="51" t="n">
        <v>0.000221508250256214</v>
      </c>
      <c r="AE761" s="51" t="n">
        <v>0.0001592684624537618</v>
      </c>
      <c r="AF761" s="51" t="n">
        <v>0.0001483953427450062</v>
      </c>
      <c r="AG761" s="51" t="n">
        <v>-8.264091236378016e-05</v>
      </c>
      <c r="AH761" s="51" t="n">
        <v>1.873218363508808e-06</v>
      </c>
      <c r="AI761" s="51" t="n">
        <v>0.001987863597005029</v>
      </c>
      <c r="AJ761" s="51" t="n">
        <v>-0.0118141642968985</v>
      </c>
      <c r="AK761" s="51" t="n">
        <v>-0.006447570648245965</v>
      </c>
      <c r="AL761" s="51" t="n">
        <v>-0.0009815674148664897</v>
      </c>
      <c r="AM761" s="51" t="n">
        <v>0.0005503239986613147</v>
      </c>
      <c r="AN761" s="51" t="n">
        <v>-0.001145699663343666</v>
      </c>
      <c r="AO761" s="51" t="n">
        <v>0.001737869155674886</v>
      </c>
      <c r="AP761" s="51" t="n">
        <v>-1.418428009416973</v>
      </c>
      <c r="AQ761" s="51" t="n">
        <v>0.2656386011487055</v>
      </c>
      <c r="AR761" s="51" t="n">
        <v>-0.05599377580809865</v>
      </c>
      <c r="AS761" s="51" t="n">
        <v>0.104079608928066</v>
      </c>
      <c r="AT761" s="51" t="n">
        <v>-0.000396271236070795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6.000000165849972</v>
      </c>
      <c r="BH761" s="51" t="n">
        <v>14.00000006756216</v>
      </c>
      <c r="BI761" s="51" t="n">
        <v>5.500000232331709</v>
      </c>
      <c r="BJ761" s="51" t="n">
        <v>0.7000002838098319</v>
      </c>
      <c r="BK761" s="51" t="n">
        <v>0.4000001692232845</v>
      </c>
      <c r="BL761" s="51" t="n">
        <v>0.02000000301927425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0.1877174454071711</v>
      </c>
      <c r="BQ761" s="51" t="n">
        <v>-0.038249329356081</v>
      </c>
      <c r="BR761" s="51" t="n">
        <v>1.000831394102819</v>
      </c>
      <c r="BS761" s="51" t="n">
        <v>0.002421456763435081</v>
      </c>
      <c r="BT761" s="51" t="n">
        <v>0.01658209718417847</v>
      </c>
      <c r="BU761" s="51" t="n">
        <v>8.735227963185821e-05</v>
      </c>
      <c r="BV761" s="51" t="n">
        <v>0.0167581929307274</v>
      </c>
    </row>
    <row r="762">
      <c r="A762" s="49" t="n">
        <v>73.92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-1.713685211425216</v>
      </c>
      <c r="L762" s="49" t="n">
        <v>-1.530778656896835</v>
      </c>
      <c r="M762" s="49" t="n">
        <v>-0.05700316241937503</v>
      </c>
      <c r="N762" s="49" t="n">
        <v>-1.485148066582788</v>
      </c>
      <c r="O762" s="49" t="n">
        <v>-6.213663212879935</v>
      </c>
      <c r="P762" s="49" t="n">
        <v>1.550190084999949</v>
      </c>
      <c r="Q762" s="49" t="n">
        <v>5.211425215811971e-06</v>
      </c>
      <c r="R762" s="49" t="n">
        <v>-1.13431031651956e-05</v>
      </c>
      <c r="S762" s="49" t="n">
        <v>-1.053758062496968e-05</v>
      </c>
      <c r="T762" s="49" t="n">
        <v>-3.193341721186016e-05</v>
      </c>
      <c r="U762" s="49" t="n">
        <v>3.212879934544333e-06</v>
      </c>
      <c r="V762" s="49" t="n">
        <v>-8.499994885724504e-08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-7.3303248155862e-05</v>
      </c>
      <c r="AD762" s="49" t="n">
        <v>0.0002027235116412418</v>
      </c>
      <c r="AE762" s="49" t="n">
        <v>0.0001440824175865405</v>
      </c>
      <c r="AF762" s="49" t="n">
        <v>0.0001341720827556141</v>
      </c>
      <c r="AG762" s="49" t="n">
        <v>-7.395042732394439e-05</v>
      </c>
      <c r="AH762" s="49" t="n">
        <v>1.68815917168442e-06</v>
      </c>
      <c r="AI762" s="49" t="n">
        <v>0.002239967061783399</v>
      </c>
      <c r="AJ762" s="49" t="n">
        <v>-0.013462896952168</v>
      </c>
      <c r="AK762" s="49" t="n">
        <v>-0.007184122152986411</v>
      </c>
      <c r="AL762" s="49" t="n">
        <v>-0.001078153002746645</v>
      </c>
      <c r="AM762" s="49" t="n">
        <v>0.0006125217408308707</v>
      </c>
      <c r="AN762" s="49" t="n">
        <v>-0.00114653097885514</v>
      </c>
      <c r="AO762" s="49" t="n">
        <v>0.00201978198534741</v>
      </c>
      <c r="AP762" s="49" t="n">
        <v>-1.420271141508701</v>
      </c>
      <c r="AQ762" s="49" t="n">
        <v>0.2648155666321573</v>
      </c>
      <c r="AR762" s="49" t="n">
        <v>-0.05610021568038606</v>
      </c>
      <c r="AS762" s="49" t="n">
        <v>0.1041482458263789</v>
      </c>
      <c r="AT762" s="49" t="n">
        <v>-0.0003971086599181483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6.000000165849972</v>
      </c>
      <c r="BH762" s="49" t="n">
        <v>14.00000006756216</v>
      </c>
      <c r="BI762" s="49" t="n">
        <v>5.500000232331709</v>
      </c>
      <c r="BJ762" s="49" t="n">
        <v>0.7000002838098319</v>
      </c>
      <c r="BK762" s="49" t="n">
        <v>0.4000001692232845</v>
      </c>
      <c r="BL762" s="49" t="n">
        <v>0.02000000301927425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0.1877170137158143</v>
      </c>
      <c r="BQ762" s="49" t="n">
        <v>-0.0382523011227902</v>
      </c>
      <c r="BR762" s="49" t="n">
        <v>1.00083137401206</v>
      </c>
      <c r="BS762" s="49" t="n">
        <v>0.002853148120207649</v>
      </c>
      <c r="BT762" s="49" t="n">
        <v>0.01955386389337899</v>
      </c>
      <c r="BU762" s="49" t="n">
        <v>0.0001074430384662151</v>
      </c>
      <c r="BV762" s="49" t="n">
        <v>0.01976121431904299</v>
      </c>
    </row>
    <row r="763">
      <c r="A763" s="51" t="n">
        <v>73.93000000000001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-1.713685904632414</v>
      </c>
      <c r="L763" s="51" t="n">
        <v>-1.530776747386575</v>
      </c>
      <c r="M763" s="51" t="n">
        <v>-0.0570018129011656</v>
      </c>
      <c r="N763" s="51" t="n">
        <v>-1.485146816852063</v>
      </c>
      <c r="O763" s="51" t="n">
        <v>-6.213663896955951</v>
      </c>
      <c r="P763" s="51" t="n">
        <v>1.550190103567829</v>
      </c>
      <c r="Q763" s="51" t="n">
        <v>5.904632413900046e-06</v>
      </c>
      <c r="R763" s="51" t="n">
        <v>-1.325261342466355e-05</v>
      </c>
      <c r="S763" s="51" t="n">
        <v>-1.188709883440109e-05</v>
      </c>
      <c r="T763" s="51" t="n">
        <v>-3.318314793698818e-05</v>
      </c>
      <c r="U763" s="51" t="n">
        <v>3.896955950821734e-06</v>
      </c>
      <c r="V763" s="51" t="n">
        <v>-1.035678289795783e-07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-6.555073098065339e-05</v>
      </c>
      <c r="AD763" s="51" t="n">
        <v>0.0001815146293135917</v>
      </c>
      <c r="AE763" s="51" t="n">
        <v>0.0001271995262019382</v>
      </c>
      <c r="AF763" s="51" t="n">
        <v>0.0001183589757208332</v>
      </c>
      <c r="AG763" s="51" t="n">
        <v>-6.440786614367007e-05</v>
      </c>
      <c r="AH763" s="51" t="n">
        <v>1.483847953659368e-06</v>
      </c>
      <c r="AI763" s="51" t="n">
        <v>0.002458661572514199</v>
      </c>
      <c r="AJ763" s="51" t="n">
        <v>-0.01489622475005289</v>
      </c>
      <c r="AK763" s="51" t="n">
        <v>-0.00782414253922184</v>
      </c>
      <c r="AL763" s="51" t="n">
        <v>-0.001162338667727494</v>
      </c>
      <c r="AM763" s="51" t="n">
        <v>0.000666692580357882</v>
      </c>
      <c r="AN763" s="51" t="n">
        <v>-0.001147272812525743</v>
      </c>
      <c r="AO763" s="51" t="n">
        <v>0.002271111646474616</v>
      </c>
      <c r="AP763" s="51" t="n">
        <v>-1.421917752873427</v>
      </c>
      <c r="AQ763" s="51" t="n">
        <v>0.2640807024809223</v>
      </c>
      <c r="AR763" s="51" t="n">
        <v>-0.0561952160717441</v>
      </c>
      <c r="AS763" s="51" t="n">
        <v>0.1042094889009522</v>
      </c>
      <c r="AT763" s="51" t="n">
        <v>-0.0003978546369849538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6.000000163859772</v>
      </c>
      <c r="BH763" s="51" t="n">
        <v>14.00000006675141</v>
      </c>
      <c r="BI763" s="51" t="n">
        <v>5.500000229543728</v>
      </c>
      <c r="BJ763" s="51" t="n">
        <v>0.700000280404114</v>
      </c>
      <c r="BK763" s="51" t="n">
        <v>0.4000001671926051</v>
      </c>
      <c r="BL763" s="51" t="n">
        <v>0.02000000298304296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0.1877166247205354</v>
      </c>
      <c r="BQ763" s="51" t="n">
        <v>-0.03825497819784188</v>
      </c>
      <c r="BR763" s="51" t="n">
        <v>1.000831355836771</v>
      </c>
      <c r="BS763" s="51" t="n">
        <v>0.003242143399084796</v>
      </c>
      <c r="BT763" s="51" t="n">
        <v>0.02223093894506561</v>
      </c>
      <c r="BU763" s="51" t="n">
        <v>0.0001256183277398293</v>
      </c>
      <c r="BV763" s="51" t="n">
        <v>0.02246646211942878</v>
      </c>
    </row>
    <row r="764">
      <c r="A764" s="49" t="n">
        <v>73.94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-1.713686515823853</v>
      </c>
      <c r="L764" s="49" t="n">
        <v>-1.530775061461064</v>
      </c>
      <c r="M764" s="49" t="n">
        <v>-0.05700064031415571</v>
      </c>
      <c r="N764" s="49" t="n">
        <v>-1.485145732333425</v>
      </c>
      <c r="O764" s="49" t="n">
        <v>-6.213664481965123</v>
      </c>
      <c r="P764" s="49" t="n">
        <v>1.550190119685907</v>
      </c>
      <c r="Q764" s="49" t="n">
        <v>6.515823853137093e-06</v>
      </c>
      <c r="R764" s="49" t="n">
        <v>-1.493853893652641e-05</v>
      </c>
      <c r="S764" s="49" t="n">
        <v>-1.305968584428691e-05</v>
      </c>
      <c r="T764" s="49" t="n">
        <v>-3.426766657499414e-05</v>
      </c>
      <c r="U764" s="49" t="n">
        <v>4.481965122593579e-06</v>
      </c>
      <c r="V764" s="49" t="n">
        <v>-1.196859069629852e-07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-5.703779009382513e-05</v>
      </c>
      <c r="AD764" s="49" t="n">
        <v>0.0001581955668505992</v>
      </c>
      <c r="AE764" s="49" t="n">
        <v>0.0001088665517791475</v>
      </c>
      <c r="AF764" s="49" t="n">
        <v>0.0001011863277604603</v>
      </c>
      <c r="AG764" s="49" t="n">
        <v>-5.414912344833323e-05</v>
      </c>
      <c r="AH764" s="49" t="n">
        <v>1.263340000334139e-06</v>
      </c>
      <c r="AI764" s="49" t="n">
        <v>0.002641512804437807</v>
      </c>
      <c r="AJ764" s="49" t="n">
        <v>-0.01609813736706543</v>
      </c>
      <c r="AK764" s="49" t="n">
        <v>-0.008360495397018171</v>
      </c>
      <c r="AL764" s="49" t="n">
        <v>-0.001233183742022726</v>
      </c>
      <c r="AM764" s="49" t="n">
        <v>0.00071223252055074</v>
      </c>
      <c r="AN764" s="49" t="n">
        <v>-0.001147916798850547</v>
      </c>
      <c r="AO764" s="49" t="n">
        <v>0.002488956133723391</v>
      </c>
      <c r="AP764" s="49" t="n">
        <v>-1.423348748411778</v>
      </c>
      <c r="AQ764" s="49" t="n">
        <v>0.2634425145746784</v>
      </c>
      <c r="AR764" s="49" t="n">
        <v>-0.05627768110697223</v>
      </c>
      <c r="AS764" s="49" t="n">
        <v>0.1042626334876795</v>
      </c>
      <c r="AT764" s="49" t="n">
        <v>-0.0003985007688869125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6.000000161893455</v>
      </c>
      <c r="BH764" s="49" t="n">
        <v>14.0000000659504</v>
      </c>
      <c r="BI764" s="49" t="n">
        <v>5.500000226789203</v>
      </c>
      <c r="BJ764" s="49" t="n">
        <v>0.7000002770392646</v>
      </c>
      <c r="BK764" s="49" t="n">
        <v>0.4000001651862938</v>
      </c>
      <c r="BL764" s="49" t="n">
        <v>0.02000000294724645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0.1877162829828903</v>
      </c>
      <c r="BQ764" s="49" t="n">
        <v>-0.03825732921051546</v>
      </c>
      <c r="BR764" s="49" t="n">
        <v>1.000831339793641</v>
      </c>
      <c r="BS764" s="49" t="n">
        <v>0.003583881044239012</v>
      </c>
      <c r="BT764" s="49" t="n">
        <v>0.02458195161864074</v>
      </c>
      <c r="BU764" s="49" t="n">
        <v>0.0001416614576754682</v>
      </c>
      <c r="BV764" s="49" t="n">
        <v>0.02484223453494151</v>
      </c>
    </row>
    <row r="765">
      <c r="A765" s="51" t="n">
        <v>73.95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-1.713687038040361</v>
      </c>
      <c r="L765" s="51" t="n">
        <v>-1.530773618352944</v>
      </c>
      <c r="M765" s="51" t="n">
        <v>-0.05699965773373696</v>
      </c>
      <c r="N765" s="51" t="n">
        <v>-1.485144825225049</v>
      </c>
      <c r="O765" s="51" t="n">
        <v>-6.213664961561965</v>
      </c>
      <c r="P765" s="51" t="n">
        <v>1.550190133180008</v>
      </c>
      <c r="Q765" s="51" t="n">
        <v>7.038040361173614e-06</v>
      </c>
      <c r="R765" s="51" t="n">
        <v>-1.638164705597411e-05</v>
      </c>
      <c r="S765" s="51" t="n">
        <v>-1.404226626303823e-05</v>
      </c>
      <c r="T765" s="51" t="n">
        <v>-3.517477495118548e-05</v>
      </c>
      <c r="U765" s="51" t="n">
        <v>4.96156196483355e-06</v>
      </c>
      <c r="V765" s="51" t="n">
        <v>-1.331800079107381e-07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-4.788696463993485e-05</v>
      </c>
      <c r="AD765" s="51" t="n">
        <v>0.0001331041225892687</v>
      </c>
      <c r="AE765" s="51" t="n">
        <v>8.934577134222344e-05</v>
      </c>
      <c r="AF765" s="51" t="n">
        <v>8.28980418418107e-05</v>
      </c>
      <c r="AG765" s="51" t="n">
        <v>-4.331701913247096e-05</v>
      </c>
      <c r="AH765" s="51" t="n">
        <v>1.029670681376152e-06</v>
      </c>
      <c r="AI765" s="51" t="n">
        <v>0.002786591519047307</v>
      </c>
      <c r="AJ765" s="51" t="n">
        <v>-0.01705591123042327</v>
      </c>
      <c r="AK765" s="51" t="n">
        <v>-0.008787512037704</v>
      </c>
      <c r="AL765" s="51" t="n">
        <v>-0.001289934995134307</v>
      </c>
      <c r="AM765" s="51" t="n">
        <v>0.0007486576442795993</v>
      </c>
      <c r="AN765" s="51" t="n">
        <v>-0.001148455952848859</v>
      </c>
      <c r="AO765" s="51" t="n">
        <v>0.002670893361857343</v>
      </c>
      <c r="AP765" s="51" t="n">
        <v>-1.424548151584111</v>
      </c>
      <c r="AQ765" s="51" t="n">
        <v>0.2629081131048663</v>
      </c>
      <c r="AR765" s="51" t="n">
        <v>-0.05634669454588898</v>
      </c>
      <c r="AS765" s="51" t="n">
        <v>0.1043070898765056</v>
      </c>
      <c r="AT765" s="51" t="n">
        <v>-0.0003990400467275701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6.000000159950734</v>
      </c>
      <c r="BH765" s="51" t="n">
        <v>14.00000006515899</v>
      </c>
      <c r="BI765" s="51" t="n">
        <v>5.500000224067733</v>
      </c>
      <c r="BJ765" s="51" t="n">
        <v>0.7000002737147935</v>
      </c>
      <c r="BK765" s="51" t="n">
        <v>0.4000001632040583</v>
      </c>
      <c r="BL765" s="51" t="n">
        <v>0.02000000291187949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0.1877159923768362</v>
      </c>
      <c r="BQ765" s="51" t="n">
        <v>-0.03825932753204024</v>
      </c>
      <c r="BR765" s="51" t="n">
        <v>1.000831326068203</v>
      </c>
      <c r="BS765" s="51" t="n">
        <v>0.003874487098265433</v>
      </c>
      <c r="BT765" s="51" t="n">
        <v>0.02658027314342282</v>
      </c>
      <c r="BU765" s="51" t="n">
        <v>0.0001553868955728177</v>
      </c>
      <c r="BV765" s="51" t="n">
        <v>0.0268616216141339</v>
      </c>
    </row>
    <row r="766">
      <c r="A766" s="49" t="n">
        <v>73.95999999999999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-1.713687465590747</v>
      </c>
      <c r="L766" s="49" t="n">
        <v>-1.530772433814754</v>
      </c>
      <c r="M766" s="49" t="n">
        <v>-0.05699887554485853</v>
      </c>
      <c r="N766" s="49" t="n">
        <v>-1.485144105232325</v>
      </c>
      <c r="O766" s="49" t="n">
        <v>-6.213665330857029</v>
      </c>
      <c r="P766" s="49" t="n">
        <v>1.55019014391096</v>
      </c>
      <c r="Q766" s="49" t="n">
        <v>7.465590746935646e-06</v>
      </c>
      <c r="R766" s="49" t="n">
        <v>-1.756618524573206e-05</v>
      </c>
      <c r="S766" s="49" t="n">
        <v>-1.482445514146974e-05</v>
      </c>
      <c r="T766" s="49" t="n">
        <v>-3.589476767507094e-05</v>
      </c>
      <c r="U766" s="49" t="n">
        <v>5.330857028695846e-06</v>
      </c>
      <c r="V766" s="49" t="n">
        <v>-1.439109595935406e-07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-3.822765563296692e-05</v>
      </c>
      <c r="AD766" s="49" t="n">
        <v>0.0001065969828405352</v>
      </c>
      <c r="AE766" s="49" t="n">
        <v>6.891137864148286e-05</v>
      </c>
      <c r="AF766" s="49" t="n">
        <v>6.374900999069175e-05</v>
      </c>
      <c r="AG766" s="49" t="n">
        <v>-3.206029869046818e-05</v>
      </c>
      <c r="AH766" s="49" t="n">
        <v>7.858766830060298e-07</v>
      </c>
      <c r="AI766" s="49" t="n">
        <v>0.002892493284460959</v>
      </c>
      <c r="AJ766" s="49" t="n">
        <v>-0.01776023216949987</v>
      </c>
      <c r="AK766" s="49" t="n">
        <v>-0.009101045405019265</v>
      </c>
      <c r="AL766" s="49" t="n">
        <v>-0.001332033939429997</v>
      </c>
      <c r="AM766" s="49" t="n">
        <v>0.0007756091285119397</v>
      </c>
      <c r="AN766" s="49" t="n">
        <v>-0.001148884685470911</v>
      </c>
      <c r="AO766" s="49" t="n">
        <v>0.002815007020805102</v>
      </c>
      <c r="AP766" s="49" t="n">
        <v>-1.425503274489528</v>
      </c>
      <c r="AQ766" s="49" t="n">
        <v>0.2624831393481947</v>
      </c>
      <c r="AR766" s="49" t="n">
        <v>-0.05640152867671039</v>
      </c>
      <c r="AS766" s="49" t="n">
        <v>0.1043423890289095</v>
      </c>
      <c r="AT766" s="49" t="n">
        <v>-0.0003994668766546852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6.000000158031325</v>
      </c>
      <c r="BH766" s="49" t="n">
        <v>14.00000006437708</v>
      </c>
      <c r="BI766" s="49" t="n">
        <v>5.500000221378921</v>
      </c>
      <c r="BJ766" s="49" t="n">
        <v>0.700000270430216</v>
      </c>
      <c r="BK766" s="49" t="n">
        <v>0.4000001612456096</v>
      </c>
      <c r="BL766" s="49" t="n">
        <v>0.02000000287693694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0.1877157560469424</v>
      </c>
      <c r="BQ766" s="49" t="n">
        <v>-0.03826095156214888</v>
      </c>
      <c r="BR766" s="49" t="n">
        <v>1.000831314812658</v>
      </c>
      <c r="BS766" s="49" t="n">
        <v>0.004110816992086708</v>
      </c>
      <c r="BT766" s="49" t="n">
        <v>0.02820430325206624</v>
      </c>
      <c r="BU766" s="49" t="n">
        <v>0.0001666424398472088</v>
      </c>
      <c r="BV766" s="49" t="n">
        <v>0.02850279473980932</v>
      </c>
    </row>
    <row r="767">
      <c r="A767" s="51" t="n">
        <v>73.97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-1.713687794111375</v>
      </c>
      <c r="L767" s="51" t="n">
        <v>-1.530771519958374</v>
      </c>
      <c r="M767" s="51" t="n">
        <v>-0.05699830134279398</v>
      </c>
      <c r="N767" s="51" t="n">
        <v>-1.485143579473333</v>
      </c>
      <c r="O767" s="51" t="n">
        <v>-6.213665586468754</v>
      </c>
      <c r="P767" s="51" t="n">
        <v>1.550190151775374</v>
      </c>
      <c r="Q767" s="51" t="n">
        <v>7.794111375192259e-06</v>
      </c>
      <c r="R767" s="51" t="n">
        <v>-1.848004162652295e-05</v>
      </c>
      <c r="S767" s="51" t="n">
        <v>-1.539865720601857e-05</v>
      </c>
      <c r="T767" s="51" t="n">
        <v>-3.642052666696927e-05</v>
      </c>
      <c r="U767" s="51" t="n">
        <v>5.586468754259499e-06</v>
      </c>
      <c r="V767" s="51" t="n">
        <v>-1.51775373824492e-07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-2.819443726250208e-05</v>
      </c>
      <c r="AD767" s="51" t="n">
        <v>7.904458862697588e-05</v>
      </c>
      <c r="AE767" s="51" t="n">
        <v>4.78458312934183e-05</v>
      </c>
      <c r="AF767" s="51" t="n">
        <v>4.400241716333991e-05</v>
      </c>
      <c r="AG767" s="51" t="n">
        <v>-2.053232894375242e-05</v>
      </c>
      <c r="AH767" s="51" t="n">
        <v>5.350512953309055e-07</v>
      </c>
      <c r="AI767" s="51" t="n">
        <v>0.002958351263008734</v>
      </c>
      <c r="AJ767" s="51" t="n">
        <v>-0.01820526965616624</v>
      </c>
      <c r="AK767" s="51" t="n">
        <v>-0.009298504069139389</v>
      </c>
      <c r="AL767" s="51" t="n">
        <v>-0.001359122133797478</v>
      </c>
      <c r="AM767" s="51" t="n">
        <v>0.0007928571904480299</v>
      </c>
      <c r="AN767" s="51" t="n">
        <v>-0.001149198836836637</v>
      </c>
      <c r="AO767" s="51" t="n">
        <v>0.002919906127280523</v>
      </c>
      <c r="AP767" s="51" t="n">
        <v>-1.426204840003976</v>
      </c>
      <c r="AQ767" s="51" t="n">
        <v>0.2621717121207027</v>
      </c>
      <c r="AR767" s="51" t="n">
        <v>-0.0564416513517189</v>
      </c>
      <c r="AS767" s="51" t="n">
        <v>0.1043681874619696</v>
      </c>
      <c r="AT767" s="51" t="n">
        <v>-0.0003997771241801875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6.000000156134949</v>
      </c>
      <c r="BH767" s="51" t="n">
        <v>14.00000006360456</v>
      </c>
      <c r="BI767" s="51" t="n">
        <v>5.500000218722374</v>
      </c>
      <c r="BJ767" s="51" t="n">
        <v>0.7000002671850534</v>
      </c>
      <c r="BK767" s="51" t="n">
        <v>0.4000001593106623</v>
      </c>
      <c r="BL767" s="51" t="n">
        <v>0.0200000028424137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0.1877155763767309</v>
      </c>
      <c r="BQ767" s="51" t="n">
        <v>-0.0382621849460808</v>
      </c>
      <c r="BR767" s="51" t="n">
        <v>1.000831306144156</v>
      </c>
      <c r="BS767" s="51" t="n">
        <v>0.004290487203573168</v>
      </c>
      <c r="BT767" s="51" t="n">
        <v>0.02943768718398354</v>
      </c>
      <c r="BU767" s="51" t="n">
        <v>0.0001753109417634846</v>
      </c>
      <c r="BV767" s="51" t="n">
        <v>0.02974922589097733</v>
      </c>
    </row>
    <row r="768">
      <c r="A768" s="49" t="n">
        <v>73.98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-1.713688020608048</v>
      </c>
      <c r="L768" s="49" t="n">
        <v>-1.530770885146137</v>
      </c>
      <c r="M768" s="49" t="n">
        <v>-0.05699793987079214</v>
      </c>
      <c r="N768" s="49" t="n">
        <v>-1.485143252412976</v>
      </c>
      <c r="O768" s="49" t="n">
        <v>-6.213665726559613</v>
      </c>
      <c r="P768" s="49" t="n">
        <v>1.5501901567069</v>
      </c>
      <c r="Q768" s="49" t="n">
        <v>8.020608047720756e-06</v>
      </c>
      <c r="R768" s="49" t="n">
        <v>-1.911485386352219e-05</v>
      </c>
      <c r="S768" s="49" t="n">
        <v>-1.57601292078563e-05</v>
      </c>
      <c r="T768" s="49" t="n">
        <v>-3.674758702354453e-05</v>
      </c>
      <c r="U768" s="49" t="n">
        <v>5.72655961317281e-06</v>
      </c>
      <c r="V768" s="49" t="n">
        <v>-1.567068996788379e-07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-1.792523343248467e-05</v>
      </c>
      <c r="AD768" s="49" t="n">
        <v>5.082593822223908e-05</v>
      </c>
      <c r="AE768" s="49" t="n">
        <v>2.643613767326839e-05</v>
      </c>
      <c r="AF768" s="49" t="n">
        <v>2.392672315049767e-05</v>
      </c>
      <c r="AG768" s="49" t="n">
        <v>-8.889302143299952e-06</v>
      </c>
      <c r="AH768" s="49" t="n">
        <v>2.803959387256711e-07</v>
      </c>
      <c r="AI768" s="49" t="n">
        <v>0.002983841488054564</v>
      </c>
      <c r="AJ768" s="49" t="n">
        <v>-0.01838870325638528</v>
      </c>
      <c r="AK768" s="49" t="n">
        <v>-0.009378865981758733</v>
      </c>
      <c r="AL768" s="49" t="n">
        <v>-0.001371044155512074</v>
      </c>
      <c r="AM768" s="49" t="n">
        <v>0.0008003035340273031</v>
      </c>
      <c r="AN768" s="49" t="n">
        <v>-0.001149395728482491</v>
      </c>
      <c r="AO768" s="49" t="n">
        <v>0.002984737630103353</v>
      </c>
      <c r="AP768" s="49" t="n">
        <v>-1.426647055500814</v>
      </c>
      <c r="AQ768" s="49" t="n">
        <v>0.2619763941549928</v>
      </c>
      <c r="AR768" s="49" t="n">
        <v>-0.05646673098889742</v>
      </c>
      <c r="AS768" s="49" t="n">
        <v>0.1043842710148829</v>
      </c>
      <c r="AT768" s="49" t="n">
        <v>-0.0003999681740853353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6.00000015426133</v>
      </c>
      <c r="BH768" s="49" t="n">
        <v>14.0000000628413</v>
      </c>
      <c r="BI768" s="49" t="n">
        <v>5.500000216097705</v>
      </c>
      <c r="BJ768" s="49" t="n">
        <v>0.7000002639788327</v>
      </c>
      <c r="BK768" s="49" t="n">
        <v>0.4000001573989344</v>
      </c>
      <c r="BL768" s="49" t="n">
        <v>0.02000000280830473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0.1877154549674543</v>
      </c>
      <c r="BQ768" s="49" t="n">
        <v>-0.03826301671988946</v>
      </c>
      <c r="BR768" s="49" t="n">
        <v>1.000831300143573</v>
      </c>
      <c r="BS768" s="49" t="n">
        <v>0.004411896480149835</v>
      </c>
      <c r="BT768" s="49" t="n">
        <v>0.03026946099264627</v>
      </c>
      <c r="BU768" s="49" t="n">
        <v>0.0001813115253490594</v>
      </c>
      <c r="BV768" s="49" t="n">
        <v>0.03058983447497087</v>
      </c>
    </row>
    <row r="769">
      <c r="A769" s="51" t="n">
        <v>73.98999999999999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-1.713688143479001</v>
      </c>
      <c r="L769" s="51" t="n">
        <v>-1.530770533933709</v>
      </c>
      <c r="M769" s="51" t="n">
        <v>-0.05699779299518675</v>
      </c>
      <c r="N769" s="51" t="n">
        <v>-1.485143125829577</v>
      </c>
      <c r="O769" s="51" t="n">
        <v>-6.213665750851628</v>
      </c>
      <c r="P769" s="51" t="n">
        <v>1.550190158677669</v>
      </c>
      <c r="Q769" s="51" t="n">
        <v>8.143479001354592e-06</v>
      </c>
      <c r="R769" s="51" t="n">
        <v>-1.946606629066316e-05</v>
      </c>
      <c r="S769" s="51" t="n">
        <v>-1.590700481324953e-05</v>
      </c>
      <c r="T769" s="51" t="n">
        <v>-3.687417042308461e-05</v>
      </c>
      <c r="U769" s="51" t="n">
        <v>5.750851627794873e-06</v>
      </c>
      <c r="V769" s="51" t="n">
        <v>-1.586776687823033e-07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-7.5593890115288e-06</v>
      </c>
      <c r="AD769" s="51" t="n">
        <v>2.232342383857648e-05</v>
      </c>
      <c r="AE769" s="51" t="n">
        <v>4.970088884588168e-06</v>
      </c>
      <c r="AF769" s="51" t="n">
        <v>3.792213571029426e-06</v>
      </c>
      <c r="AG769" s="51" t="n">
        <v>2.712052670060788e-06</v>
      </c>
      <c r="AH769" s="51" t="n">
        <v>2.523762334728265e-08</v>
      </c>
      <c r="AI769" s="51" t="n">
        <v>0.002969180304141564</v>
      </c>
      <c r="AJ769" s="51" t="n">
        <v>-0.01831170263506716</v>
      </c>
      <c r="AK769" s="51" t="n">
        <v>-0.009342671699450179</v>
      </c>
      <c r="AL769" s="51" t="n">
        <v>-0.001367847860168342</v>
      </c>
      <c r="AM769" s="51" t="n">
        <v>0.0007979818641425131</v>
      </c>
      <c r="AN769" s="51" t="n">
        <v>-0.001149474222805806</v>
      </c>
      <c r="AO769" s="51" t="n">
        <v>0.003009191494187814</v>
      </c>
      <c r="AP769" s="51" t="n">
        <v>-1.426827638786065</v>
      </c>
      <c r="AQ769" s="51" t="n">
        <v>0.2618981787219226</v>
      </c>
      <c r="AR769" s="51" t="n">
        <v>-0.05647663919878972</v>
      </c>
      <c r="AS769" s="51" t="n">
        <v>0.1043905570665948</v>
      </c>
      <c r="AT769" s="51" t="n">
        <v>-0.0004000389918553778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6.000000152410194</v>
      </c>
      <c r="BH769" s="51" t="n">
        <v>14.00000006208721</v>
      </c>
      <c r="BI769" s="51" t="n">
        <v>5.500000213504532</v>
      </c>
      <c r="BJ769" s="51" t="n">
        <v>0.7000002608110868</v>
      </c>
      <c r="BK769" s="51" t="n">
        <v>0.4000001555101471</v>
      </c>
      <c r="BL769" s="51" t="n">
        <v>0.02000000277460507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0.1877153926274894</v>
      </c>
      <c r="BQ769" s="51" t="n">
        <v>-0.03826344138270556</v>
      </c>
      <c r="BR769" s="51" t="n">
        <v>1.000831296854817</v>
      </c>
      <c r="BS769" s="51" t="n">
        <v>0.004474236445117796</v>
      </c>
      <c r="BT769" s="51" t="n">
        <v>0.03069412380873882</v>
      </c>
      <c r="BU769" s="51" t="n">
        <v>0.0001846002815053538</v>
      </c>
      <c r="BV769" s="51" t="n">
        <v>0.03101906035676998</v>
      </c>
    </row>
    <row r="770">
      <c r="A770" s="49" t="n">
        <v>74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-1.7136881625183</v>
      </c>
      <c r="L770" s="49" t="n">
        <v>-1.530770467064016</v>
      </c>
      <c r="M770" s="49" t="n">
        <v>-0.0569978597183609</v>
      </c>
      <c r="N770" s="49" t="n">
        <v>-1.485143198817966</v>
      </c>
      <c r="O770" s="49" t="n">
        <v>-6.21366566061725</v>
      </c>
      <c r="P770" s="49" t="n">
        <v>1.550190157699456</v>
      </c>
      <c r="Q770" s="49" t="n">
        <v>8.162518300158794e-06</v>
      </c>
      <c r="R770" s="49" t="n">
        <v>-1.953293598444539e-05</v>
      </c>
      <c r="S770" s="49" t="n">
        <v>-1.584028163909706e-05</v>
      </c>
      <c r="T770" s="49" t="n">
        <v>-3.680118203419624e-05</v>
      </c>
      <c r="U770" s="49" t="n">
        <v>5.660617249603206e-06</v>
      </c>
      <c r="V770" s="49" t="n">
        <v>-1.57699456382332e-07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2.76430514077814e-06</v>
      </c>
      <c r="AD770" s="49" t="n">
        <v>-6.082230456129657e-06</v>
      </c>
      <c r="AE770" s="49" t="n">
        <v>-1.626753568180066e-05</v>
      </c>
      <c r="AF770" s="49" t="n">
        <v>-1.613283053681172e-05</v>
      </c>
      <c r="AG770" s="49" t="n">
        <v>1.411708609650808e-05</v>
      </c>
      <c r="AH770" s="49" t="n">
        <v>-2.270027461958452e-07</v>
      </c>
      <c r="AI770" s="49" t="n">
        <v>0.002915114004114844</v>
      </c>
      <c r="AJ770" s="49" t="n">
        <v>-0.01797886278049557</v>
      </c>
      <c r="AK770" s="49" t="n">
        <v>-0.009191996986312005</v>
      </c>
      <c r="AL770" s="49" t="n">
        <v>-0.001349781634975153</v>
      </c>
      <c r="AM770" s="49" t="n">
        <v>0.000786056178113153</v>
      </c>
      <c r="AN770" s="49" t="n">
        <v>-0.001149434770281454</v>
      </c>
      <c r="AO770" s="49" t="n">
        <v>0.002993497943191658</v>
      </c>
      <c r="AP770" s="49" t="n">
        <v>-1.426747797597063</v>
      </c>
      <c r="AQ770" s="49" t="n">
        <v>0.2619364967866891</v>
      </c>
      <c r="AR770" s="49" t="n">
        <v>-0.0564714506614048</v>
      </c>
      <c r="AS770" s="49" t="n">
        <v>0.1043870947883644</v>
      </c>
      <c r="AT770" s="49" t="n">
        <v>-0.0003999901672133748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6.000000150581272</v>
      </c>
      <c r="BH770" s="49" t="n">
        <v>14.00000006134216</v>
      </c>
      <c r="BI770" s="49" t="n">
        <v>5.500000210942478</v>
      </c>
      <c r="BJ770" s="49" t="n">
        <v>0.7000002576813538</v>
      </c>
      <c r="BK770" s="49" t="n">
        <v>0.4000001536440254</v>
      </c>
      <c r="BL770" s="49" t="n">
        <v>0.02000000274130981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0.1877153893723907</v>
      </c>
      <c r="BQ770" s="49" t="n">
        <v>-0.03826345889556448</v>
      </c>
      <c r="BR770" s="49" t="n">
        <v>1.000831296284696</v>
      </c>
      <c r="BS770" s="49" t="n">
        <v>0.004477491543808387</v>
      </c>
      <c r="BT770" s="49" t="n">
        <v>0.0307116366676588</v>
      </c>
      <c r="BU770" s="49" t="n">
        <v>0.0001851704025668255</v>
      </c>
      <c r="BV770" s="49" t="n">
        <v>0.03103686268631459</v>
      </c>
    </row>
    <row r="771">
      <c r="A771" s="51" t="n">
        <v>74.01000000000001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-1.713688078899538</v>
      </c>
      <c r="L771" s="51" t="n">
        <v>-1.530770681510973</v>
      </c>
      <c r="M771" s="51" t="n">
        <v>-0.05699813622955256</v>
      </c>
      <c r="N771" s="51" t="n">
        <v>-1.485143467831793</v>
      </c>
      <c r="O771" s="51" t="n">
        <v>-6.213665458643788</v>
      </c>
      <c r="P771" s="51" t="n">
        <v>1.550190153824083</v>
      </c>
      <c r="Q771" s="51" t="n">
        <v>8.07889953757801e-06</v>
      </c>
      <c r="R771" s="51" t="n">
        <v>-1.93184890271425e-05</v>
      </c>
      <c r="S771" s="51" t="n">
        <v>-1.556377044743817e-05</v>
      </c>
      <c r="T771" s="51" t="n">
        <v>-3.6532168207426e-05</v>
      </c>
      <c r="U771" s="51" t="n">
        <v>5.458643788536222e-06</v>
      </c>
      <c r="V771" s="51" t="n">
        <v>-1.538240832488214e-07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1.290956327098809e-05</v>
      </c>
      <c r="AD771" s="51" t="n">
        <v>-3.401688825907791e-05</v>
      </c>
      <c r="AE771" s="51" t="n">
        <v>-3.699873777203989e-05</v>
      </c>
      <c r="AF771" s="51" t="n">
        <v>-3.558615258586733e-05</v>
      </c>
      <c r="AG771" s="51" t="n">
        <v>2.517590773091008e-05</v>
      </c>
      <c r="AH771" s="51" t="n">
        <v>-4.728887227204749e-07</v>
      </c>
      <c r="AI771" s="51" t="n">
        <v>0.002822901028526602</v>
      </c>
      <c r="AJ771" s="51" t="n">
        <v>-0.01739809622118935</v>
      </c>
      <c r="AK771" s="51" t="n">
        <v>-0.00893040505062209</v>
      </c>
      <c r="AL771" s="51" t="n">
        <v>-0.00131728854972568</v>
      </c>
      <c r="AM771" s="51" t="n">
        <v>0.000764816775494653</v>
      </c>
      <c r="AN771" s="51" t="n">
        <v>-0.00114927942539834</v>
      </c>
      <c r="AO771" s="51" t="n">
        <v>0.002938416901489646</v>
      </c>
      <c r="AP771" s="51" t="n">
        <v>-1.42641216433494</v>
      </c>
      <c r="AQ771" s="51" t="n">
        <v>0.2620892447831526</v>
      </c>
      <c r="AR771" s="51" t="n">
        <v>-0.05645143997766896</v>
      </c>
      <c r="AS771" s="51" t="n">
        <v>0.1043740631673011</v>
      </c>
      <c r="AT771" s="51" t="n">
        <v>-0.0003998239215308657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6.000000148774297</v>
      </c>
      <c r="BH771" s="51" t="n">
        <v>14.00000006060606</v>
      </c>
      <c r="BI771" s="51" t="n">
        <v>5.500000208411168</v>
      </c>
      <c r="BJ771" s="51" t="n">
        <v>0.7000002545891775</v>
      </c>
      <c r="BK771" s="51" t="n">
        <v>0.4000001518002971</v>
      </c>
      <c r="BL771" s="51" t="n">
        <v>0.02000000270841409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0.1877154444354944</v>
      </c>
      <c r="BQ771" s="51" t="n">
        <v>-0.03826307460750438</v>
      </c>
      <c r="BR771" s="51" t="n">
        <v>1.000831298403324</v>
      </c>
      <c r="BS771" s="51" t="n">
        <v>0.00442242844012064</v>
      </c>
      <c r="BT771" s="51" t="n">
        <v>0.03032734860756309</v>
      </c>
      <c r="BU771" s="51" t="n">
        <v>0.0001830517746270743</v>
      </c>
      <c r="BV771" s="51" t="n">
        <v>0.0306486452363696</v>
      </c>
    </row>
    <row r="772">
      <c r="A772" s="49" t="n">
        <v>74.02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-1.713687895140454</v>
      </c>
      <c r="L772" s="49" t="n">
        <v>-1.530771170571479</v>
      </c>
      <c r="M772" s="49" t="n">
        <v>-0.0569986159928475</v>
      </c>
      <c r="N772" s="49" t="n">
        <v>-1.485143926765548</v>
      </c>
      <c r="O772" s="49" t="n">
        <v>-6.213665149172276</v>
      </c>
      <c r="P772" s="49" t="n">
        <v>1.550190147142734</v>
      </c>
      <c r="Q772" s="49" t="n">
        <v>7.895140454294847e-06</v>
      </c>
      <c r="R772" s="49" t="n">
        <v>-1.882942852060587e-05</v>
      </c>
      <c r="S772" s="49" t="n">
        <v>-1.508400715249936e-05</v>
      </c>
      <c r="T772" s="49" t="n">
        <v>-3.607323445198318e-05</v>
      </c>
      <c r="U772" s="49" t="n">
        <v>5.149172276119884e-06</v>
      </c>
      <c r="V772" s="49" t="n">
        <v>-1.471427339971854e-07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2.274446444820987e-05</v>
      </c>
      <c r="AD772" s="49" t="n">
        <v>-6.111775289048996e-05</v>
      </c>
      <c r="AE772" s="49" t="n">
        <v>-5.695597063458291e-05</v>
      </c>
      <c r="AF772" s="49" t="n">
        <v>-5.431547483620148e-05</v>
      </c>
      <c r="AG772" s="49" t="n">
        <v>3.574585807516626e-05</v>
      </c>
      <c r="AH772" s="49" t="n">
        <v>-7.090739987094998e-07</v>
      </c>
      <c r="AI772" s="49" t="n">
        <v>0.002694287359790918</v>
      </c>
      <c r="AJ772" s="49" t="n">
        <v>-0.01658048404023743</v>
      </c>
      <c r="AK772" s="49" t="n">
        <v>-0.008562879139782164</v>
      </c>
      <c r="AL772" s="49" t="n">
        <v>-0.001270997531593349</v>
      </c>
      <c r="AM772" s="49" t="n">
        <v>0.000734674165058864</v>
      </c>
      <c r="AN772" s="49" t="n">
        <v>-0.001149011818611332</v>
      </c>
      <c r="AO772" s="49" t="n">
        <v>0.00284522000752762</v>
      </c>
      <c r="AP772" s="49" t="n">
        <v>-1.425828687806297</v>
      </c>
      <c r="AQ772" s="49" t="n">
        <v>0.2623528327442758</v>
      </c>
      <c r="AR772" s="49" t="n">
        <v>-0.05641707542523068</v>
      </c>
      <c r="AS772" s="49" t="n">
        <v>0.1043517667689826</v>
      </c>
      <c r="AT772" s="49" t="n">
        <v>-0.0003995440697242982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6.000000145225137</v>
      </c>
      <c r="BH772" s="49" t="n">
        <v>14.00000005916024</v>
      </c>
      <c r="BI772" s="49" t="n">
        <v>5.500000203439312</v>
      </c>
      <c r="BJ772" s="49" t="n">
        <v>0.7000002485156981</v>
      </c>
      <c r="BK772" s="49" t="n">
        <v>0.4000001481789492</v>
      </c>
      <c r="BL772" s="49" t="n">
        <v>0.02000000264380217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0.1877155562888009</v>
      </c>
      <c r="BQ772" s="49" t="n">
        <v>-0.03826229911079795</v>
      </c>
      <c r="BR772" s="49" t="n">
        <v>1.000831303145068</v>
      </c>
      <c r="BS772" s="49" t="n">
        <v>0.004310575133559258</v>
      </c>
      <c r="BT772" s="49" t="n">
        <v>0.02955185190112869</v>
      </c>
      <c r="BU772" s="49" t="n">
        <v>0.0001783100302965579</v>
      </c>
      <c r="BV772" s="49" t="n">
        <v>0.02986511013264822</v>
      </c>
    </row>
    <row r="773">
      <c r="A773" s="51" t="n">
        <v>74.03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-1.713687615049662</v>
      </c>
      <c r="L773" s="51" t="n">
        <v>-1.530771924003838</v>
      </c>
      <c r="M773" s="51" t="n">
        <v>-0.0569992898709243</v>
      </c>
      <c r="N773" s="51" t="n">
        <v>-1.485144567074273</v>
      </c>
      <c r="O773" s="51" t="n">
        <v>-6.213664737813897</v>
      </c>
      <c r="P773" s="51" t="n">
        <v>1.550190137784111</v>
      </c>
      <c r="Q773" s="51" t="n">
        <v>7.615049661957585e-06</v>
      </c>
      <c r="R773" s="51" t="n">
        <v>-1.807599616232558e-05</v>
      </c>
      <c r="S773" s="51" t="n">
        <v>-1.441012907570094e-05</v>
      </c>
      <c r="T773" s="51" t="n">
        <v>-3.543292572705248e-05</v>
      </c>
      <c r="U773" s="51" t="n">
        <v>4.737813896760201e-06</v>
      </c>
      <c r="V773" s="51" t="n">
        <v>-1.377841114535983e-07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3.214317207173159e-05</v>
      </c>
      <c r="AD773" s="51" t="n">
        <v>-8.703792811363959e-05</v>
      </c>
      <c r="AE773" s="51" t="n">
        <v>-7.588562900659129e-05</v>
      </c>
      <c r="AF773" s="51" t="n">
        <v>-7.208213954297852e-05</v>
      </c>
      <c r="AG773" s="51" t="n">
        <v>4.569357888040636e-05</v>
      </c>
      <c r="AH773" s="51" t="n">
        <v>-9.324105095856721e-07</v>
      </c>
      <c r="AI773" s="51" t="n">
        <v>0.002531475876652547</v>
      </c>
      <c r="AJ773" s="51" t="n">
        <v>-0.01554008765592171</v>
      </c>
      <c r="AK773" s="51" t="n">
        <v>-0.008095736696767272</v>
      </c>
      <c r="AL773" s="51" t="n">
        <v>-0.001211711886331698</v>
      </c>
      <c r="AM773" s="51" t="n">
        <v>0.0006961512154864964</v>
      </c>
      <c r="AN773" s="51" t="n">
        <v>-0.001148637081518661</v>
      </c>
      <c r="AO773" s="51" t="n">
        <v>0.002715665835909157</v>
      </c>
      <c r="AP773" s="51" t="n">
        <v>-1.425008483781509</v>
      </c>
      <c r="AQ773" s="51" t="n">
        <v>0.2627222520562608</v>
      </c>
      <c r="AR773" s="51" t="n">
        <v>-0.05636900976953684</v>
      </c>
      <c r="AS773" s="51" t="n">
        <v>0.1043206294374037</v>
      </c>
      <c r="AT773" s="51" t="n">
        <v>-0.0003991559364294915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6.000000145225137</v>
      </c>
      <c r="BH773" s="51" t="n">
        <v>14.00000005916024</v>
      </c>
      <c r="BI773" s="51" t="n">
        <v>5.500000203439312</v>
      </c>
      <c r="BJ773" s="51" t="n">
        <v>0.7000002485156981</v>
      </c>
      <c r="BK773" s="51" t="n">
        <v>0.4000001481789492</v>
      </c>
      <c r="BL773" s="51" t="n">
        <v>0.02000000264380217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0.1877157226737107</v>
      </c>
      <c r="BQ773" s="51" t="n">
        <v>-0.03826114802831512</v>
      </c>
      <c r="BR773" s="51" t="n">
        <v>1.00083131040999</v>
      </c>
      <c r="BS773" s="51" t="n">
        <v>0.004144190223820399</v>
      </c>
      <c r="BT773" s="51" t="n">
        <v>0.02840076941829778</v>
      </c>
      <c r="BU773" s="51" t="n">
        <v>0.00017104510785515</v>
      </c>
      <c r="BV773" s="51" t="n">
        <v>0.02870204300379066</v>
      </c>
    </row>
    <row r="774">
      <c r="A774" s="49" t="n">
        <v>74.04000000000001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-1.713687243656999</v>
      </c>
      <c r="L774" s="49" t="n">
        <v>-1.530772928210523</v>
      </c>
      <c r="M774" s="49" t="n">
        <v>-0.05700014628233206</v>
      </c>
      <c r="N774" s="49" t="n">
        <v>-1.485145377926891</v>
      </c>
      <c r="O774" s="49" t="n">
        <v>-6.213664231448441</v>
      </c>
      <c r="P774" s="49" t="n">
        <v>1.550190125911597</v>
      </c>
      <c r="Q774" s="49" t="n">
        <v>7.243656998889847e-06</v>
      </c>
      <c r="R774" s="49" t="n">
        <v>-1.707178947740751e-05</v>
      </c>
      <c r="S774" s="49" t="n">
        <v>-1.355371766794539e-05</v>
      </c>
      <c r="T774" s="49" t="n">
        <v>-3.462207310866994e-05</v>
      </c>
      <c r="U774" s="49" t="n">
        <v>4.231448441416319e-06</v>
      </c>
      <c r="V774" s="49" t="n">
        <v>-1.259115973706315e-07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4.098748977060545e-05</v>
      </c>
      <c r="AD774" s="49" t="n">
        <v>-0.0001114507532709949</v>
      </c>
      <c r="AE774" s="49" t="n">
        <v>-9.355128331834812e-05</v>
      </c>
      <c r="AF774" s="49" t="n">
        <v>-8.866426753300813e-05</v>
      </c>
      <c r="AG774" s="49" t="n">
        <v>5.489660529085978e-05</v>
      </c>
      <c r="AH774" s="49" t="n">
        <v>-1.140035066760862e-06</v>
      </c>
      <c r="AI774" s="49" t="n">
        <v>0.002337090422213733</v>
      </c>
      <c r="AJ774" s="49" t="n">
        <v>-0.01429372369623057</v>
      </c>
      <c r="AK774" s="49" t="n">
        <v>-0.007536526689879782</v>
      </c>
      <c r="AL774" s="49" t="n">
        <v>-0.001140395598173861</v>
      </c>
      <c r="AM774" s="49" t="n">
        <v>0.0006498739657094895</v>
      </c>
      <c r="AN774" s="49" t="n">
        <v>-0.001148161732521648</v>
      </c>
      <c r="AO774" s="49" t="n">
        <v>0.002551969096122052</v>
      </c>
      <c r="AP774" s="49" t="n">
        <v>-1.423965646341866</v>
      </c>
      <c r="AQ774" s="49" t="n">
        <v>0.2631911616256266</v>
      </c>
      <c r="AR774" s="49" t="n">
        <v>-0.05630806846967366</v>
      </c>
      <c r="AS774" s="49" t="n">
        <v>0.1042811862864625</v>
      </c>
      <c r="AT774" s="49" t="n">
        <v>-0.0003986662356847005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6.000000143482435</v>
      </c>
      <c r="BH774" s="49" t="n">
        <v>14.00000005845031</v>
      </c>
      <c r="BI774" s="49" t="n">
        <v>5.50000020099804</v>
      </c>
      <c r="BJ774" s="49" t="n">
        <v>0.7000002455335097</v>
      </c>
      <c r="BK774" s="49" t="n">
        <v>0.4000001464008018</v>
      </c>
      <c r="BL774" s="49" t="n">
        <v>0.02000000261207654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0.1877159406410434</v>
      </c>
      <c r="BQ774" s="49" t="n">
        <v>-0.03825964173700758</v>
      </c>
      <c r="BR774" s="49" t="n">
        <v>1.000831320065748</v>
      </c>
      <c r="BS774" s="49" t="n">
        <v>0.003926222891137421</v>
      </c>
      <c r="BT774" s="49" t="n">
        <v>0.02689447811075885</v>
      </c>
      <c r="BU774" s="49" t="n">
        <v>0.0001613893505503228</v>
      </c>
      <c r="BV774" s="49" t="n">
        <v>0.02718003358282416</v>
      </c>
    </row>
    <row r="775">
      <c r="A775" s="51" t="n">
        <v>74.05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-1.713686787129173</v>
      </c>
      <c r="L775" s="51" t="n">
        <v>-1.530774166462761</v>
      </c>
      <c r="M775" s="51" t="n">
        <v>-0.05700117138941484</v>
      </c>
      <c r="N775" s="51" t="n">
        <v>-1.485146346388041</v>
      </c>
      <c r="O775" s="51" t="n">
        <v>-6.213663638109283</v>
      </c>
      <c r="P775" s="51" t="n">
        <v>1.550190111719744</v>
      </c>
      <c r="Q775" s="51" t="n">
        <v>6.787129173346784e-06</v>
      </c>
      <c r="R775" s="51" t="n">
        <v>-1.58335372386631e-05</v>
      </c>
      <c r="S775" s="51" t="n">
        <v>-1.252861058515659e-05</v>
      </c>
      <c r="T775" s="51" t="n">
        <v>-3.365361195917238e-05</v>
      </c>
      <c r="U775" s="51" t="n">
        <v>3.638109283166102e-06</v>
      </c>
      <c r="V775" s="51" t="n">
        <v>-1.117197443445406e-07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4.916825192213597e-05</v>
      </c>
      <c r="AD775" s="51" t="n">
        <v>-0.0001340538634337204</v>
      </c>
      <c r="AE775" s="51" t="n">
        <v>-0.0001097365989336128</v>
      </c>
      <c r="AF775" s="51" t="n">
        <v>-0.0001038593741362092</v>
      </c>
      <c r="AG775" s="51" t="n">
        <v>6.324452675987558e-05</v>
      </c>
      <c r="AH775" s="51" t="n">
        <v>-1.329420874794218e-06</v>
      </c>
      <c r="AI775" s="51" t="n">
        <v>0.002114135256298218</v>
      </c>
      <c r="AJ775" s="51" t="n">
        <v>-0.01286070488120016</v>
      </c>
      <c r="AK775" s="51" t="n">
        <v>-0.006893912013377432</v>
      </c>
      <c r="AL775" s="51" t="n">
        <v>-0.00105815785101127</v>
      </c>
      <c r="AM775" s="51" t="n">
        <v>0.000596561466861704</v>
      </c>
      <c r="AN775" s="51" t="n">
        <v>-0.001147593536253219</v>
      </c>
      <c r="AO775" s="51" t="n">
        <v>0.00235676456132938</v>
      </c>
      <c r="AP775" s="51" t="n">
        <v>-1.422717022348132</v>
      </c>
      <c r="AQ775" s="51" t="n">
        <v>0.263751990841506</v>
      </c>
      <c r="AR775" s="51" t="n">
        <v>-0.05623523571725565</v>
      </c>
      <c r="AS775" s="51" t="n">
        <v>0.1042340743942269</v>
      </c>
      <c r="AT775" s="51" t="n">
        <v>-0.0003980829282880778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6.000000141760646</v>
      </c>
      <c r="BH775" s="51" t="n">
        <v>14.00000005774891</v>
      </c>
      <c r="BI775" s="51" t="n">
        <v>5.500000198586063</v>
      </c>
      <c r="BJ775" s="51" t="n">
        <v>0.7000002425871076</v>
      </c>
      <c r="BK775" s="51" t="n">
        <v>0.4000001446439921</v>
      </c>
      <c r="BL775" s="51" t="n">
        <v>0.02000000258073162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0.1877162065996514</v>
      </c>
      <c r="BQ775" s="51" t="n">
        <v>-0.03825780503235179</v>
      </c>
      <c r="BR775" s="51" t="n">
        <v>1.000831331949898</v>
      </c>
      <c r="BS775" s="51" t="n">
        <v>0.003660264283111836</v>
      </c>
      <c r="BT775" s="51" t="n">
        <v>0.02505777345496868</v>
      </c>
      <c r="BU775" s="51" t="n">
        <v>0.0001495051999977903</v>
      </c>
      <c r="BV775" s="51" t="n">
        <v>0.025324136647625</v>
      </c>
    </row>
    <row r="776">
      <c r="A776" s="49" t="n">
        <v>74.06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-1.713686252672284</v>
      </c>
      <c r="L776" s="49" t="n">
        <v>-1.530775619163836</v>
      </c>
      <c r="M776" s="49" t="n">
        <v>-0.05700234931352536</v>
      </c>
      <c r="N776" s="49" t="n">
        <v>-1.485147457623191</v>
      </c>
      <c r="O776" s="49" t="n">
        <v>-6.213662966858484</v>
      </c>
      <c r="P776" s="49" t="n">
        <v>1.550190095430476</v>
      </c>
      <c r="Q776" s="49" t="n">
        <v>6.252672284157157e-06</v>
      </c>
      <c r="R776" s="49" t="n">
        <v>-1.438083616411845e-05</v>
      </c>
      <c r="S776" s="49" t="n">
        <v>-1.135068647464127e-05</v>
      </c>
      <c r="T776" s="49" t="n">
        <v>-3.254237680860861e-05</v>
      </c>
      <c r="U776" s="49" t="n">
        <v>2.966858484221291e-06</v>
      </c>
      <c r="V776" s="49" t="n">
        <v>-9.543047641003e-08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5.658656114645316e-05</v>
      </c>
      <c r="AD776" s="49" t="n">
        <v>-0.000154572911693719</v>
      </c>
      <c r="AE776" s="49" t="n">
        <v>-0.0001242479034727393</v>
      </c>
      <c r="AF776" s="49" t="n">
        <v>-0.0001174864831755215</v>
      </c>
      <c r="AG776" s="49" t="n">
        <v>7.063984596529147e-05</v>
      </c>
      <c r="AH776" s="49" t="n">
        <v>-1.498392294945828e-06</v>
      </c>
      <c r="AI776" s="49" t="n">
        <v>0.001865950444070878</v>
      </c>
      <c r="AJ776" s="49" t="n">
        <v>-0.01126255051820041</v>
      </c>
      <c r="AK776" s="49" t="n">
        <v>-0.006177538998803125</v>
      </c>
      <c r="AL776" s="49" t="n">
        <v>-0.000966236149394933</v>
      </c>
      <c r="AM776" s="49" t="n">
        <v>0.0005370149170057829</v>
      </c>
      <c r="AN776" s="49" t="n">
        <v>-0.001146941351953189</v>
      </c>
      <c r="AO776" s="49" t="n">
        <v>0.00213306639677208</v>
      </c>
      <c r="AP776" s="49" t="n">
        <v>-1.421281951950708</v>
      </c>
      <c r="AQ776" s="49" t="n">
        <v>0.2643960574318927</v>
      </c>
      <c r="AR776" s="49" t="n">
        <v>-0.05615163874685439</v>
      </c>
      <c r="AS776" s="49" t="n">
        <v>0.1041800225590212</v>
      </c>
      <c r="AT776" s="49" t="n">
        <v>-0.0003974150710148043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6.000000140059518</v>
      </c>
      <c r="BH776" s="49" t="n">
        <v>14.00000005705592</v>
      </c>
      <c r="BI776" s="49" t="n">
        <v>5.500000196203031</v>
      </c>
      <c r="BJ776" s="49" t="n">
        <v>0.7000002396760623</v>
      </c>
      <c r="BK776" s="49" t="n">
        <v>0.4000001429082642</v>
      </c>
      <c r="BL776" s="49" t="n">
        <v>0.02000000254976284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0.1877165163728365</v>
      </c>
      <c r="BQ776" s="49" t="n">
        <v>-0.03825566673923868</v>
      </c>
      <c r="BR776" s="49" t="n">
        <v>1.000831345872573</v>
      </c>
      <c r="BS776" s="49" t="n">
        <v>0.003350491097953157</v>
      </c>
      <c r="BT776" s="49" t="n">
        <v>0.02291948034186669</v>
      </c>
      <c r="BU776" s="49" t="n">
        <v>0.0001355825252069565</v>
      </c>
      <c r="BV776" s="49" t="n">
        <v>0.02316347884839017</v>
      </c>
    </row>
    <row r="777">
      <c r="A777" s="51" t="n">
        <v>74.06999999999999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-1.713685648422682</v>
      </c>
      <c r="L777" s="51" t="n">
        <v>-1.530777264147353</v>
      </c>
      <c r="M777" s="51" t="n">
        <v>-0.05700366237390989</v>
      </c>
      <c r="N777" s="51" t="n">
        <v>-1.485148695122662</v>
      </c>
      <c r="O777" s="51" t="n">
        <v>-6.213662227654167</v>
      </c>
      <c r="P777" s="51" t="n">
        <v>1.550190077289304</v>
      </c>
      <c r="Q777" s="51" t="n">
        <v>5.648422681581167e-06</v>
      </c>
      <c r="R777" s="51" t="n">
        <v>-1.273585264738308e-05</v>
      </c>
      <c r="S777" s="51" t="n">
        <v>-1.003762609010778e-05</v>
      </c>
      <c r="T777" s="51" t="n">
        <v>-3.13048773379343e-05</v>
      </c>
      <c r="U777" s="51" t="n">
        <v>2.227654166908621e-06</v>
      </c>
      <c r="V777" s="51" t="n">
        <v>-7.728930384587329e-08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6.315488713321064e-05</v>
      </c>
      <c r="AD777" s="51" t="n">
        <v>-0.000172764885293652</v>
      </c>
      <c r="AE777" s="51" t="n">
        <v>-0.0001369163852370384</v>
      </c>
      <c r="AF777" s="51" t="n">
        <v>-0.0001293878462471549</v>
      </c>
      <c r="AG777" s="51" t="n">
        <v>7.699869000017657e-05</v>
      </c>
      <c r="AH777" s="51" t="n">
        <v>-1.645112084488597e-06</v>
      </c>
      <c r="AI777" s="51" t="n">
        <v>0.001596163656585502</v>
      </c>
      <c r="AJ777" s="51" t="n">
        <v>-0.009522670913957186</v>
      </c>
      <c r="AK777" s="51" t="n">
        <v>-0.00539789610748319</v>
      </c>
      <c r="AL777" s="51" t="n">
        <v>-0.0008659783053484051</v>
      </c>
      <c r="AM777" s="51" t="n">
        <v>0.0004721062101829111</v>
      </c>
      <c r="AN777" s="51" t="n">
        <v>-0.001146214982880938</v>
      </c>
      <c r="AO777" s="51" t="n">
        <v>0.001884223438269501</v>
      </c>
      <c r="AP777" s="51" t="n">
        <v>-1.419681978753377</v>
      </c>
      <c r="AQ777" s="51" t="n">
        <v>0.2651136981723116</v>
      </c>
      <c r="AR777" s="51" t="n">
        <v>-0.05605853078577357</v>
      </c>
      <c r="AS777" s="51" t="n">
        <v>0.1041198403630735</v>
      </c>
      <c r="AT777" s="51" t="n">
        <v>-0.0003966726683164861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6.000000138378804</v>
      </c>
      <c r="BH777" s="51" t="n">
        <v>14.00000005637125</v>
      </c>
      <c r="BI777" s="51" t="n">
        <v>5.500000193848594</v>
      </c>
      <c r="BJ777" s="51" t="n">
        <v>0.7000002367999495</v>
      </c>
      <c r="BK777" s="51" t="n">
        <v>0.4000001411933651</v>
      </c>
      <c r="BL777" s="51" t="n">
        <v>0.02000000251916569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0.1877168652617002</v>
      </c>
      <c r="BQ777" s="51" t="n">
        <v>-0.03825325927530383</v>
      </c>
      <c r="BR777" s="51" t="n">
        <v>1.000831361619465</v>
      </c>
      <c r="BS777" s="51" t="n">
        <v>0.003001602234264933</v>
      </c>
      <c r="BT777" s="51" t="n">
        <v>0.020512016407008</v>
      </c>
      <c r="BU777" s="51" t="n">
        <v>0.0001198356329723538</v>
      </c>
      <c r="BV777" s="51" t="n">
        <v>0.02073081748588414</v>
      </c>
    </row>
    <row r="778">
      <c r="A778" s="49" t="n">
        <v>74.08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-1.713684983327512</v>
      </c>
      <c r="L778" s="49" t="n">
        <v>-1.530779077006074</v>
      </c>
      <c r="M778" s="49" t="n">
        <v>-0.05700509134656486</v>
      </c>
      <c r="N778" s="49" t="n">
        <v>-1.48515004094122</v>
      </c>
      <c r="O778" s="49" t="n">
        <v>-6.213661431210985</v>
      </c>
      <c r="P778" s="49" t="n">
        <v>1.550190057561704</v>
      </c>
      <c r="Q778" s="49" t="n">
        <v>4.983327511753899e-06</v>
      </c>
      <c r="R778" s="49" t="n">
        <v>-1.092299392646545e-05</v>
      </c>
      <c r="S778" s="49" t="n">
        <v>-8.608653435139557e-06</v>
      </c>
      <c r="T778" s="49" t="n">
        <v>-2.995905877956062e-05</v>
      </c>
      <c r="U778" s="49" t="n">
        <v>1.431210985280984e-06</v>
      </c>
      <c r="V778" s="49" t="n">
        <v>-5.756170451398646e-08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6.879803522568892e-05</v>
      </c>
      <c r="AD778" s="49" t="n">
        <v>-0.0001884209513607549</v>
      </c>
      <c r="AE778" s="49" t="n">
        <v>-0.0001475999215539358</v>
      </c>
      <c r="AF778" s="49" t="n">
        <v>-0.0001394303834255743</v>
      </c>
      <c r="AG778" s="49" t="n">
        <v>8.22514913108197e-05</v>
      </c>
      <c r="AH778" s="49" t="n">
        <v>-1.768057500482322e-06</v>
      </c>
      <c r="AI778" s="49" t="n">
        <v>0.001308638836724821</v>
      </c>
      <c r="AJ778" s="49" t="n">
        <v>-0.007666030566786959</v>
      </c>
      <c r="AK778" s="49" t="n">
        <v>-0.004566163827946898</v>
      </c>
      <c r="AL778" s="49" t="n">
        <v>-0.0007588234614647222</v>
      </c>
      <c r="AM778" s="49" t="n">
        <v>0.0004027659209002844</v>
      </c>
      <c r="AN778" s="49" t="n">
        <v>-0.001145425032574248</v>
      </c>
      <c r="AO778" s="49" t="n">
        <v>0.001613870895650953</v>
      </c>
      <c r="AP778" s="49" t="n">
        <v>-1.417940533940814</v>
      </c>
      <c r="AQ778" s="49" t="n">
        <v>0.2658944103763258</v>
      </c>
      <c r="AR778" s="49" t="n">
        <v>-0.05595727289753769</v>
      </c>
      <c r="AS778" s="49" t="n">
        <v>0.1040544066535223</v>
      </c>
      <c r="AT778" s="49" t="n">
        <v>-0.0003958665304361986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6.000000136718258</v>
      </c>
      <c r="BH778" s="49" t="n">
        <v>14.0000000556948</v>
      </c>
      <c r="BI778" s="49" t="n">
        <v>5.500000191522411</v>
      </c>
      <c r="BJ778" s="49" t="n">
        <v>0.7000002339583501</v>
      </c>
      <c r="BK778" s="49" t="n">
        <v>0.4000001394990447</v>
      </c>
      <c r="BL778" s="49" t="n">
        <v>0.0200000024889357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0.1877172481144942</v>
      </c>
      <c r="BQ778" s="49" t="n">
        <v>-0.03825061817308831</v>
      </c>
      <c r="BR778" s="49" t="n">
        <v>1.000831378955093</v>
      </c>
      <c r="BS778" s="49" t="n">
        <v>0.002618749440297385</v>
      </c>
      <c r="BT778" s="49" t="n">
        <v>0.0178709141914965</v>
      </c>
      <c r="BU778" s="49" t="n">
        <v>0.000102500005150219</v>
      </c>
      <c r="BV778" s="49" t="n">
        <v>0.01806205771560773</v>
      </c>
    </row>
    <row r="779">
      <c r="A779" s="51" t="n">
        <v>74.09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-1.713684267016289</v>
      </c>
      <c r="L779" s="51" t="n">
        <v>-1.530781031446329</v>
      </c>
      <c r="M779" s="51" t="n">
        <v>-0.05700661573937351</v>
      </c>
      <c r="N779" s="51" t="n">
        <v>-1.485151475950973</v>
      </c>
      <c r="O779" s="51" t="n">
        <v>-6.213660588853704</v>
      </c>
      <c r="P779" s="51" t="n">
        <v>1.55019003652968</v>
      </c>
      <c r="Q779" s="51" t="n">
        <v>4.267016289194459e-06</v>
      </c>
      <c r="R779" s="51" t="n">
        <v>-8.968553671273582e-06</v>
      </c>
      <c r="S779" s="51" t="n">
        <v>-7.084260626490091e-06</v>
      </c>
      <c r="T779" s="51" t="n">
        <v>-2.852404902697891e-05</v>
      </c>
      <c r="U779" s="51" t="n">
        <v>5.888537044640429e-07</v>
      </c>
      <c r="V779" s="51" t="n">
        <v>-3.652967994760559e-08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7.34539789746132e-05</v>
      </c>
      <c r="AD779" s="51" t="n">
        <v>-0.0002013687828591115</v>
      </c>
      <c r="AE779" s="51" t="n">
        <v>-0.000156184539486301</v>
      </c>
      <c r="AF779" s="51" t="n">
        <v>-0.0001475069315219131</v>
      </c>
      <c r="AG779" s="51" t="n">
        <v>8.634368649310044e-05</v>
      </c>
      <c r="AH779" s="51" t="n">
        <v>-1.865999775370981e-06</v>
      </c>
      <c r="AI779" s="51" t="n">
        <v>0.001007422257590118</v>
      </c>
      <c r="AJ779" s="51" t="n">
        <v>-0.005718795348631484</v>
      </c>
      <c r="AK779" s="51" t="n">
        <v>-0.003694057764030377</v>
      </c>
      <c r="AL779" s="51" t="n">
        <v>-0.0006462822579766108</v>
      </c>
      <c r="AM779" s="51" t="n">
        <v>0.0003299706992146572</v>
      </c>
      <c r="AN779" s="51" t="n">
        <v>-0.001144582767998188</v>
      </c>
      <c r="AO779" s="51" t="n">
        <v>0.0013258789351645</v>
      </c>
      <c r="AP779" s="51" t="n">
        <v>-1.416082599238315</v>
      </c>
      <c r="AQ779" s="51" t="n">
        <v>0.2667270021443688</v>
      </c>
      <c r="AR779" s="51" t="n">
        <v>-0.05584931488094987</v>
      </c>
      <c r="AS779" s="51" t="n">
        <v>0.103984657457085</v>
      </c>
      <c r="AT779" s="51" t="n">
        <v>-0.000395008136512989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6.000000135077639</v>
      </c>
      <c r="BH779" s="51" t="n">
        <v>14.00000005502646</v>
      </c>
      <c r="BI779" s="51" t="n">
        <v>5.500000189224142</v>
      </c>
      <c r="BJ779" s="51" t="n">
        <v>0.7000002311508499</v>
      </c>
      <c r="BK779" s="51" t="n">
        <v>0.4000001378250561</v>
      </c>
      <c r="BL779" s="51" t="n">
        <v>0.02000000245906847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0.1877176594009826</v>
      </c>
      <c r="BQ779" s="51" t="n">
        <v>-0.03824778156777127</v>
      </c>
      <c r="BR779" s="51" t="n">
        <v>1.000831397626299</v>
      </c>
      <c r="BS779" s="51" t="n">
        <v>0.002207462951903105</v>
      </c>
      <c r="BT779" s="51" t="n">
        <v>0.0150343088744509</v>
      </c>
      <c r="BU779" s="51" t="n">
        <v>8.382879967960832e-05</v>
      </c>
      <c r="BV779" s="51" t="n">
        <v>0.01519573503599196</v>
      </c>
    </row>
    <row r="780">
      <c r="A780" s="49" t="n">
        <v>74.09999999999999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-1.713683509664956</v>
      </c>
      <c r="L780" s="49" t="n">
        <v>-1.530783099662653</v>
      </c>
      <c r="M780" s="49" t="n">
        <v>-0.05700821407985367</v>
      </c>
      <c r="N780" s="49" t="n">
        <v>-1.485152980105733</v>
      </c>
      <c r="O780" s="49" t="n">
        <v>-6.213659712363912</v>
      </c>
      <c r="P780" s="49" t="n">
        <v>1.550190014488356</v>
      </c>
      <c r="Q780" s="49" t="n">
        <v>3.509664956213854e-06</v>
      </c>
      <c r="R780" s="49" t="n">
        <v>-6.900337346626984e-06</v>
      </c>
      <c r="S780" s="49" t="n">
        <v>-5.485920146333645e-06</v>
      </c>
      <c r="T780" s="49" t="n">
        <v>-2.701989426645568e-05</v>
      </c>
      <c r="U780" s="49" t="n">
        <v>-2.876360882808626e-07</v>
      </c>
      <c r="V780" s="49" t="n">
        <v>-1.44883565145193e-08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7.707453958628944e-05</v>
      </c>
      <c r="AD780" s="49" t="n">
        <v>-0.0002114743345063883</v>
      </c>
      <c r="AE780" s="49" t="n">
        <v>-0.0001625855105993374</v>
      </c>
      <c r="AF780" s="49" t="n">
        <v>-0.0001535373203633216</v>
      </c>
      <c r="AG780" s="49" t="n">
        <v>8.923639994066752e-05</v>
      </c>
      <c r="AH780" s="49" t="n">
        <v>-1.937999045132895e-06</v>
      </c>
      <c r="AI780" s="49" t="n">
        <v>0.0006966866127429765</v>
      </c>
      <c r="AJ780" s="49" t="n">
        <v>-0.003707968977618854</v>
      </c>
      <c r="AK780" s="49" t="n">
        <v>-0.002793666884613241</v>
      </c>
      <c r="AL780" s="49" t="n">
        <v>-0.0005299162553231831</v>
      </c>
      <c r="AM780" s="49" t="n">
        <v>0.0002547300837909723</v>
      </c>
      <c r="AN780" s="49" t="n">
        <v>-0.001143699984147356</v>
      </c>
      <c r="AO780" s="49" t="n">
        <v>0.001024298669630878</v>
      </c>
      <c r="AP780" s="49" t="n">
        <v>-1.414134353916307</v>
      </c>
      <c r="AQ780" s="49" t="n">
        <v>0.2675997493853081</v>
      </c>
      <c r="AR780" s="49" t="n">
        <v>-0.05573617533035734</v>
      </c>
      <c r="AS780" s="49" t="n">
        <v>0.1039115733068429</v>
      </c>
      <c r="AT780" s="49" t="n">
        <v>-0.0003941094966924806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6.000000133456707</v>
      </c>
      <c r="BH780" s="49" t="n">
        <v>14.00000005436614</v>
      </c>
      <c r="BI780" s="49" t="n">
        <v>5.500000186953453</v>
      </c>
      <c r="BJ780" s="49" t="n">
        <v>0.7000002283770397</v>
      </c>
      <c r="BK780" s="49" t="n">
        <v>0.4000001361711554</v>
      </c>
      <c r="BL780" s="49" t="n">
        <v>0.02000000242955965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0.1877180932907819</v>
      </c>
      <c r="BQ780" s="49" t="n">
        <v>-0.03824478965752215</v>
      </c>
      <c r="BR780" s="49" t="n">
        <v>1.000831417365924</v>
      </c>
      <c r="BS780" s="49" t="n">
        <v>0.001773573152563657</v>
      </c>
      <c r="BT780" s="49" t="n">
        <v>0.01204239862533096</v>
      </c>
      <c r="BU780" s="49" t="n">
        <v>6.408917396782954e-05</v>
      </c>
      <c r="BV780" s="49" t="n">
        <v>0.01217247032451045</v>
      </c>
    </row>
    <row r="781">
      <c r="A781" s="51" t="n">
        <v>74.11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-1.713682721854106</v>
      </c>
      <c r="L781" s="51" t="n">
        <v>-1.530785252727093</v>
      </c>
      <c r="M781" s="51" t="n">
        <v>-0.05700986421183097</v>
      </c>
      <c r="N781" s="51" t="n">
        <v>-1.485154532714911</v>
      </c>
      <c r="O781" s="51" t="n">
        <v>-6.213658813820473</v>
      </c>
      <c r="P781" s="51" t="n">
        <v>1.550189991742464</v>
      </c>
      <c r="Q781" s="51" t="n">
        <v>2.721854105880439e-06</v>
      </c>
      <c r="R781" s="51" t="n">
        <v>-4.747272907223987e-06</v>
      </c>
      <c r="S781" s="51" t="n">
        <v>-3.835788169030685e-06</v>
      </c>
      <c r="T781" s="51" t="n">
        <v>-2.546728508878715e-05</v>
      </c>
      <c r="U781" s="51" t="n">
        <v>-1.186179527046249e-06</v>
      </c>
      <c r="V781" s="51" t="n">
        <v>8.257536432410006e-09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7.962588773113805e-05</v>
      </c>
      <c r="AD781" s="51" t="n">
        <v>-0.0002186430585290528</v>
      </c>
      <c r="AE781" s="51" t="n">
        <v>-0.0001667480753749045</v>
      </c>
      <c r="AF781" s="51" t="n">
        <v>-0.0001574692326067704</v>
      </c>
      <c r="AG781" s="51" t="n">
        <v>9.090702237331315e-05</v>
      </c>
      <c r="AH781" s="51" t="n">
        <v>-1.983417266670758e-06</v>
      </c>
      <c r="AI781" s="51" t="n">
        <v>0.0003806739100782327</v>
      </c>
      <c r="AJ781" s="51" t="n">
        <v>-0.001661023987494874</v>
      </c>
      <c r="AK781" s="51" t="n">
        <v>-0.001877288941675736</v>
      </c>
      <c r="AL781" s="51" t="n">
        <v>-0.0004113167790137599</v>
      </c>
      <c r="AM781" s="51" t="n">
        <v>0.000178072814462916</v>
      </c>
      <c r="AN781" s="51" t="n">
        <v>-0.00114278886328417</v>
      </c>
      <c r="AO781" s="51" t="n">
        <v>0.000713306198202035</v>
      </c>
      <c r="AP781" s="51" t="n">
        <v>-1.412122811141425</v>
      </c>
      <c r="AQ781" s="51" t="n">
        <v>0.2685005576393487</v>
      </c>
      <c r="AR781" s="51" t="n">
        <v>-0.05561942097309262</v>
      </c>
      <c r="AS781" s="51" t="n">
        <v>0.1038361659975168</v>
      </c>
      <c r="AT781" s="51" t="n">
        <v>-0.0003931830065573227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6.000000131855226</v>
      </c>
      <c r="BH781" s="51" t="n">
        <v>14.00000005371375</v>
      </c>
      <c r="BI781" s="51" t="n">
        <v>5.500000184710011</v>
      </c>
      <c r="BJ781" s="51" t="n">
        <v>0.7000002256365152</v>
      </c>
      <c r="BK781" s="51" t="n">
        <v>0.4000001345371015</v>
      </c>
      <c r="BL781" s="51" t="n">
        <v>0.02000000240040493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0.1877185437346049</v>
      </c>
      <c r="BQ781" s="51" t="n">
        <v>-0.03824168414381166</v>
      </c>
      <c r="BR781" s="51" t="n">
        <v>1.000831437896628</v>
      </c>
      <c r="BS781" s="51" t="n">
        <v>0.001323129329627859</v>
      </c>
      <c r="BT781" s="51" t="n">
        <v>0.008936884914836907</v>
      </c>
      <c r="BU781" s="51" t="n">
        <v>4.355847038617355e-05</v>
      </c>
      <c r="BV781" s="51" t="n">
        <v>0.009034405378568273</v>
      </c>
    </row>
    <row r="782">
      <c r="A782" s="49" t="n">
        <v>74.12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-1.713681914423275</v>
      </c>
      <c r="L782" s="49" t="n">
        <v>-1.530787460987614</v>
      </c>
      <c r="M782" s="49" t="n">
        <v>-0.05701154359727494</v>
      </c>
      <c r="N782" s="49" t="n">
        <v>-1.485156112724288</v>
      </c>
      <c r="O782" s="49" t="n">
        <v>-6.213657905435446</v>
      </c>
      <c r="P782" s="49" t="n">
        <v>1.550189968602555</v>
      </c>
      <c r="Q782" s="49" t="n">
        <v>1.914423274573807e-06</v>
      </c>
      <c r="R782" s="49" t="n">
        <v>-2.539012386559847e-06</v>
      </c>
      <c r="S782" s="49" t="n">
        <v>-2.156402725057849e-06</v>
      </c>
      <c r="T782" s="49" t="n">
        <v>-2.388727571212002e-05</v>
      </c>
      <c r="U782" s="49" t="n">
        <v>-2.094564553800637e-06</v>
      </c>
      <c r="V782" s="49" t="n">
        <v>3.139744531033273e-08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8.108884388469069e-05</v>
      </c>
      <c r="AD782" s="49" t="n">
        <v>-0.0002228205664042095</v>
      </c>
      <c r="AE782" s="49" t="n">
        <v>-0.0001686477867803138</v>
      </c>
      <c r="AF782" s="49" t="n">
        <v>-0.0001592787616439206</v>
      </c>
      <c r="AG782" s="49" t="n">
        <v>9.134956931522464e-05</v>
      </c>
      <c r="AH782" s="49" t="n">
        <v>-2.001943835436629e-06</v>
      </c>
      <c r="AI782" s="49" t="n">
        <v>6.363803473113911e-05</v>
      </c>
      <c r="AJ782" s="49" t="n">
        <v>0.0003944678305763732</v>
      </c>
      <c r="AK782" s="49" t="n">
        <v>-0.0009572651376116965</v>
      </c>
      <c r="AL782" s="49" t="n">
        <v>-0.0002920834359093421</v>
      </c>
      <c r="AM782" s="49" t="n">
        <v>0.0001010328313347699</v>
      </c>
      <c r="AN782" s="49" t="n">
        <v>-0.001141861823517133</v>
      </c>
      <c r="AO782" s="49" t="n">
        <v>0.0003971454698899445</v>
      </c>
      <c r="AP782" s="49" t="n">
        <v>-1.410075448879853</v>
      </c>
      <c r="AQ782" s="49" t="n">
        <v>0.2694171266945372</v>
      </c>
      <c r="AR782" s="49" t="n">
        <v>-0.05550064545942671</v>
      </c>
      <c r="AS782" s="49" t="n">
        <v>0.1037594648622499</v>
      </c>
      <c r="AT782" s="49" t="n">
        <v>-0.000392241289739117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6.000000130272964</v>
      </c>
      <c r="BH782" s="49" t="n">
        <v>14.00000005306918</v>
      </c>
      <c r="BI782" s="49" t="n">
        <v>5.500000182493491</v>
      </c>
      <c r="BJ782" s="49" t="n">
        <v>0.700000222928877</v>
      </c>
      <c r="BK782" s="49" t="n">
        <v>0.4000001329226563</v>
      </c>
      <c r="BL782" s="49" t="n">
        <v>0.02000000237160008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0.1877190045473031</v>
      </c>
      <c r="BQ782" s="49" t="n">
        <v>-0.03823850765925862</v>
      </c>
      <c r="BR782" s="49" t="n">
        <v>1.000831458934771</v>
      </c>
      <c r="BS782" s="49" t="n">
        <v>0.0008623166313503905</v>
      </c>
      <c r="BT782" s="49" t="n">
        <v>0.005760400361806695</v>
      </c>
      <c r="BU782" s="49" t="n">
        <v>2.252032738070397e-05</v>
      </c>
      <c r="BV782" s="49" t="n">
        <v>0.005824629556130717</v>
      </c>
    </row>
    <row r="783">
      <c r="A783" s="51" t="n">
        <v>74.13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-1.713681098323429</v>
      </c>
      <c r="L783" s="51" t="n">
        <v>-1.530789694470168</v>
      </c>
      <c r="M783" s="51" t="n">
        <v>-0.05701322961941298</v>
      </c>
      <c r="N783" s="51" t="n">
        <v>-1.485157699000149</v>
      </c>
      <c r="O783" s="51" t="n">
        <v>-6.21365699938814</v>
      </c>
      <c r="P783" s="51" t="n">
        <v>1.550189945380926</v>
      </c>
      <c r="Q783" s="51" t="n">
        <v>1.098323428649906e-06</v>
      </c>
      <c r="R783" s="51" t="n">
        <v>-3.055298316567701e-07</v>
      </c>
      <c r="S783" s="51" t="n">
        <v>-4.703805870226452e-07</v>
      </c>
      <c r="T783" s="51" t="n">
        <v>-2.230099985056633e-05</v>
      </c>
      <c r="U783" s="51" t="n">
        <v>-3.000611860315416e-06</v>
      </c>
      <c r="V783" s="51" t="n">
        <v>5.461907437442903e-08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8.145895974635863e-05</v>
      </c>
      <c r="AD783" s="51" t="n">
        <v>-0.0002239927531184552</v>
      </c>
      <c r="AE783" s="51" t="n">
        <v>-0.0001682904594789731</v>
      </c>
      <c r="AF783" s="51" t="n">
        <v>-0.0001589705726838715</v>
      </c>
      <c r="AG783" s="51" t="n">
        <v>9.057472676020015e-05</v>
      </c>
      <c r="AH783" s="51" t="n">
        <v>-1.993624253422872e-06</v>
      </c>
      <c r="AI783" s="51" t="n">
        <v>-0.0002502120998725878</v>
      </c>
      <c r="AJ783" s="51" t="n">
        <v>0.002431200799543682</v>
      </c>
      <c r="AK783" s="51" t="n">
        <v>-4.58162089824976e-05</v>
      </c>
      <c r="AL783" s="51" t="n">
        <v>-0.0001738026305148369</v>
      </c>
      <c r="AM783" s="51" t="n">
        <v>2.463522533807105e-05</v>
      </c>
      <c r="AN783" s="51" t="n">
        <v>-0.001140931355021973</v>
      </c>
      <c r="AO783" s="51" t="n">
        <v>8.007083801840281e-05</v>
      </c>
      <c r="AP783" s="51" t="n">
        <v>-1.408019840326787</v>
      </c>
      <c r="AQ783" s="51" t="n">
        <v>0.2703371159145767</v>
      </c>
      <c r="AR783" s="51" t="n">
        <v>-0.05538144786363436</v>
      </c>
      <c r="AS783" s="51" t="n">
        <v>0.1036825027672136</v>
      </c>
      <c r="AT783" s="51" t="n">
        <v>-0.000391297028292456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6.000000128709688</v>
      </c>
      <c r="BH783" s="51" t="n">
        <v>14.00000005243235</v>
      </c>
      <c r="BI783" s="51" t="n">
        <v>5.500000180303569</v>
      </c>
      <c r="BJ783" s="51" t="n">
        <v>0.7000002202537304</v>
      </c>
      <c r="BK783" s="51" t="n">
        <v>0.4000001313275844</v>
      </c>
      <c r="BL783" s="51" t="n">
        <v>0.02000000234314088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0.1877194694915861</v>
      </c>
      <c r="BQ783" s="51" t="n">
        <v>-0.03823530319075576</v>
      </c>
      <c r="BR783" s="51" t="n">
        <v>1.00083148019432</v>
      </c>
      <c r="BS783" s="51" t="n">
        <v>0.0003973723483596814</v>
      </c>
      <c r="BT783" s="51" t="n">
        <v>0.002555931858938543</v>
      </c>
      <c r="BU783" s="51" t="n">
        <v>1.26077837059313e-06</v>
      </c>
      <c r="BV783" s="51" t="n">
        <v>0.002586637593544952</v>
      </c>
    </row>
    <row r="784">
      <c r="A784" s="49" t="n">
        <v>74.14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-1.713680284469858</v>
      </c>
      <c r="L784" s="49" t="n">
        <v>-1.530791923279155</v>
      </c>
      <c r="M784" s="49" t="n">
        <v>-0.05701489988312786</v>
      </c>
      <c r="N784" s="49" t="n">
        <v>-1.485159270612422</v>
      </c>
      <c r="O784" s="49" t="n">
        <v>-6.213656107660714</v>
      </c>
      <c r="P784" s="49" t="n">
        <v>1.550189922387288</v>
      </c>
      <c r="Q784" s="49" t="n">
        <v>2.844698583359673e-07</v>
      </c>
      <c r="R784" s="49" t="n">
        <v>1.923279154825153e-06</v>
      </c>
      <c r="S784" s="49" t="n">
        <v>1.199883127855905e-06</v>
      </c>
      <c r="T784" s="49" t="n">
        <v>-2.07293875778003e-05</v>
      </c>
      <c r="U784" s="49" t="n">
        <v>-3.89233928554944e-06</v>
      </c>
      <c r="V784" s="49" t="n">
        <v>7.761271225703581e-08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8.074637679820779e-05</v>
      </c>
      <c r="AD784" s="49" t="n">
        <v>-0.0002221854033844969</v>
      </c>
      <c r="AE784" s="49" t="n">
        <v>-0.0001657117159842651</v>
      </c>
      <c r="AF784" s="49" t="n">
        <v>-0.000156577595168145</v>
      </c>
      <c r="AG784" s="49" t="n">
        <v>8.860953551270917e-05</v>
      </c>
      <c r="AH784" s="49" t="n">
        <v>-1.958880939386147e-06</v>
      </c>
      <c r="AI784" s="49" t="n">
        <v>-0.0005567679308385439</v>
      </c>
      <c r="AJ784" s="49" t="n">
        <v>0.004422492061864842</v>
      </c>
      <c r="AK784" s="49" t="n">
        <v>0.0008451178638154194</v>
      </c>
      <c r="AL784" s="49" t="n">
        <v>-5.80264604164929e-05</v>
      </c>
      <c r="AM784" s="49" t="n">
        <v>-5.01175497123823e-05</v>
      </c>
      <c r="AN784" s="49" t="n">
        <v>-0.00114000984646038</v>
      </c>
      <c r="AO784" s="49" t="n">
        <v>-0.0002337097748953097</v>
      </c>
      <c r="AP784" s="49" t="n">
        <v>-1.405983288574363</v>
      </c>
      <c r="AQ784" s="49" t="n">
        <v>0.2712483081098954</v>
      </c>
      <c r="AR784" s="49" t="n">
        <v>-0.05526341123193318</v>
      </c>
      <c r="AS784" s="49" t="n">
        <v>0.1036063020937994</v>
      </c>
      <c r="AT784" s="49" t="n">
        <v>-0.0003903627846550278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6.000000127165172</v>
      </c>
      <c r="BH784" s="49" t="n">
        <v>14.00000005180316</v>
      </c>
      <c r="BI784" s="49" t="n">
        <v>5.500000178139926</v>
      </c>
      <c r="BJ784" s="49" t="n">
        <v>0.7000002176106856</v>
      </c>
      <c r="BK784" s="49" t="n">
        <v>0.4000001297516534</v>
      </c>
      <c r="BL784" s="49" t="n">
        <v>0.02000000231502318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0.1877199323612894</v>
      </c>
      <c r="BQ784" s="49" t="n">
        <v>-0.0382321135056491</v>
      </c>
      <c r="BR784" s="49" t="n">
        <v>1.000831501390706</v>
      </c>
      <c r="BS784" s="49" t="n">
        <v>-6.549735487304531e-05</v>
      </c>
      <c r="BT784" s="49" t="n">
        <v>-0.000633753247721025</v>
      </c>
      <c r="BU784" s="49" t="n">
        <v>-1.993560783120074e-05</v>
      </c>
      <c r="BV784" s="49" t="n">
        <v>0.0006374405940571341</v>
      </c>
    </row>
    <row r="785">
      <c r="A785" s="51" t="n">
        <v>74.15000000000001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-1.71367948359767</v>
      </c>
      <c r="L785" s="51" t="n">
        <v>-1.53079411799119</v>
      </c>
      <c r="M785" s="51" t="n">
        <v>-0.05701653250860191</v>
      </c>
      <c r="N785" s="51" t="n">
        <v>-1.485160807112007</v>
      </c>
      <c r="O785" s="51" t="n">
        <v>-6.213655241878877</v>
      </c>
      <c r="P785" s="51" t="n">
        <v>1.55018989992436</v>
      </c>
      <c r="Q785" s="51" t="n">
        <v>-5.164023300086029e-07</v>
      </c>
      <c r="R785" s="51" t="n">
        <v>4.117991190266679e-06</v>
      </c>
      <c r="S785" s="51" t="n">
        <v>2.832508601904871e-06</v>
      </c>
      <c r="T785" s="51" t="n">
        <v>-1.919288799290264e-05</v>
      </c>
      <c r="U785" s="51" t="n">
        <v>-4.758121122883097e-06</v>
      </c>
      <c r="V785" s="51" t="n">
        <v>1.000756399971436e-07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7.897547009878982e-05</v>
      </c>
      <c r="AD785" s="51" t="n">
        <v>-0.0002174632987033731</v>
      </c>
      <c r="AE785" s="51" t="n">
        <v>-0.000160976129324143</v>
      </c>
      <c r="AF785" s="51" t="n">
        <v>-0.0001521602217222464</v>
      </c>
      <c r="AG785" s="51" t="n">
        <v>8.549672566450527e-05</v>
      </c>
      <c r="AH785" s="51" t="n">
        <v>-1.898517473319797e-06</v>
      </c>
      <c r="AI785" s="51" t="n">
        <v>-0.0008520743526452951</v>
      </c>
      <c r="AJ785" s="51" t="n">
        <v>0.006342625312662898</v>
      </c>
      <c r="AK785" s="51" t="n">
        <v>0.001704032327890268</v>
      </c>
      <c r="AL785" s="51" t="n">
        <v>5.374762403478654e-05</v>
      </c>
      <c r="AM785" s="51" t="n">
        <v>-0.0001222589033111553</v>
      </c>
      <c r="AN785" s="51" t="n">
        <v>-0.001139109408294009</v>
      </c>
      <c r="AO785" s="51" t="n">
        <v>-0.0005400902206485689</v>
      </c>
      <c r="AP785" s="51" t="n">
        <v>-1.403992469995649</v>
      </c>
      <c r="AQ785" s="51" t="n">
        <v>0.2721387697424468</v>
      </c>
      <c r="AR785" s="51" t="n">
        <v>-0.0551480815588947</v>
      </c>
      <c r="AS785" s="51" t="n">
        <v>0.1035318610172973</v>
      </c>
      <c r="AT785" s="51" t="n">
        <v>-0.0003894508221753792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6.00000012563919</v>
      </c>
      <c r="BH785" s="51" t="n">
        <v>14.00000005118153</v>
      </c>
      <c r="BI785" s="51" t="n">
        <v>5.500000176002247</v>
      </c>
      <c r="BJ785" s="51" t="n">
        <v>0.7000002149993574</v>
      </c>
      <c r="BK785" s="51" t="n">
        <v>0.4000001281946336</v>
      </c>
      <c r="BL785" s="51" t="n">
        <v>0.02000000228724291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0.1877203870630842</v>
      </c>
      <c r="BQ785" s="51" t="n">
        <v>-0.03822898058865008</v>
      </c>
      <c r="BR785" s="51" t="n">
        <v>1.000831522244584</v>
      </c>
      <c r="BS785" s="51" t="n">
        <v>-0.0005201991497005842</v>
      </c>
      <c r="BT785" s="51" t="n">
        <v>-0.003766670246735382</v>
      </c>
      <c r="BU785" s="51" t="n">
        <v>-4.078948556696105e-05</v>
      </c>
      <c r="BV785" s="51" t="n">
        <v>0.003802640620032823</v>
      </c>
    </row>
    <row r="786">
      <c r="A786" s="49" t="n">
        <v>74.16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-1.713678706121943</v>
      </c>
      <c r="L786" s="49" t="n">
        <v>-1.53079625003731</v>
      </c>
      <c r="M786" s="49" t="n">
        <v>-0.05701810641422952</v>
      </c>
      <c r="N786" s="49" t="n">
        <v>-1.48516228879754</v>
      </c>
      <c r="O786" s="49" t="n">
        <v>-6.213654413160809</v>
      </c>
      <c r="P786" s="49" t="n">
        <v>1.550189878283573</v>
      </c>
      <c r="Q786" s="49" t="n">
        <v>-1.293878057584408e-06</v>
      </c>
      <c r="R786" s="49" t="n">
        <v>6.250037310362444e-06</v>
      </c>
      <c r="S786" s="49" t="n">
        <v>4.406414229517208e-06</v>
      </c>
      <c r="T786" s="49" t="n">
        <v>-1.771120246019109e-05</v>
      </c>
      <c r="U786" s="49" t="n">
        <v>-5.586839191273896e-06</v>
      </c>
      <c r="V786" s="49" t="n">
        <v>1.217164267153237e-07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7.61842950051139e-05</v>
      </c>
      <c r="AD786" s="49" t="n">
        <v>-0.0002099288422527728</v>
      </c>
      <c r="AE786" s="49" t="n">
        <v>-0.0001541759733763471</v>
      </c>
      <c r="AF786" s="49" t="n">
        <v>-0.0001458050416438591</v>
      </c>
      <c r="AG786" s="49" t="n">
        <v>8.129376265863034e-05</v>
      </c>
      <c r="AH786" s="49" t="n">
        <v>-1.813703616967022e-06</v>
      </c>
      <c r="AI786" s="49" t="n">
        <v>-0.001132379858071195</v>
      </c>
      <c r="AJ786" s="49" t="n">
        <v>0.008167177394857197</v>
      </c>
      <c r="AK786" s="49" t="n">
        <v>0.002520004207264984</v>
      </c>
      <c r="AL786" s="49" t="n">
        <v>0.000160096048489218</v>
      </c>
      <c r="AM786" s="49" t="n">
        <v>-0.0001908705264660502</v>
      </c>
      <c r="AN786" s="49" t="n">
        <v>-0.001138241700829149</v>
      </c>
      <c r="AO786" s="49" t="n">
        <v>-0.000835119177164282</v>
      </c>
      <c r="AP786" s="49" t="n">
        <v>-1.402073090649076</v>
      </c>
      <c r="AQ786" s="49" t="n">
        <v>0.2729970052722789</v>
      </c>
      <c r="AR786" s="49" t="n">
        <v>-0.05503694757461117</v>
      </c>
      <c r="AS786" s="49" t="n">
        <v>0.1034601403761671</v>
      </c>
      <c r="AT786" s="49" t="n">
        <v>-0.0003885729323056128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6.000000124131519</v>
      </c>
      <c r="BH786" s="49" t="n">
        <v>14.00000005056735</v>
      </c>
      <c r="BI786" s="49" t="n">
        <v>5.50000017389022</v>
      </c>
      <c r="BJ786" s="49" t="n">
        <v>0.7000002124193651</v>
      </c>
      <c r="BK786" s="49" t="n">
        <v>0.400000126656298</v>
      </c>
      <c r="BL786" s="49" t="n">
        <v>0.02000000225979599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0.187720827695556</v>
      </c>
      <c r="BQ786" s="49" t="n">
        <v>-0.03822594509690788</v>
      </c>
      <c r="BR786" s="49" t="n">
        <v>1.000831542485435</v>
      </c>
      <c r="BS786" s="49" t="n">
        <v>-0.0009608316215437007</v>
      </c>
      <c r="BT786" s="49" t="n">
        <v>-0.00680216198893635</v>
      </c>
      <c r="BU786" s="49" t="n">
        <v>-6.103033634019539e-05</v>
      </c>
      <c r="BV786" s="49" t="n">
        <v>0.006869958502832649</v>
      </c>
    </row>
    <row r="787">
      <c r="A787" s="51" t="n">
        <v>74.17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-1.713677962004385</v>
      </c>
      <c r="L787" s="51" t="n">
        <v>-1.530798292068859</v>
      </c>
      <c r="M787" s="51" t="n">
        <v>-0.05701960158500551</v>
      </c>
      <c r="N787" s="51" t="n">
        <v>-1.48516369696733</v>
      </c>
      <c r="O787" s="51" t="n">
        <v>-6.213653631976728</v>
      </c>
      <c r="P787" s="51" t="n">
        <v>1.550189857741072</v>
      </c>
      <c r="Q787" s="51" t="n">
        <v>-2.037995614934118e-06</v>
      </c>
      <c r="R787" s="51" t="n">
        <v>8.292068858439805e-06</v>
      </c>
      <c r="S787" s="51" t="n">
        <v>5.901585005504972e-06</v>
      </c>
      <c r="T787" s="51" t="n">
        <v>-1.630303267008415e-05</v>
      </c>
      <c r="U787" s="51" t="n">
        <v>-6.368023272251833e-06</v>
      </c>
      <c r="V787" s="51" t="n">
        <v>1.422589277488839e-07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7.242386081545744e-05</v>
      </c>
      <c r="AD787" s="51" t="n">
        <v>-0.0001997202175698441</v>
      </c>
      <c r="AE787" s="51" t="n">
        <v>-0.0001454296055212009</v>
      </c>
      <c r="AF787" s="51" t="n">
        <v>-0.0001376231779573603</v>
      </c>
      <c r="AG787" s="51" t="n">
        <v>7.607169011290783e-05</v>
      </c>
      <c r="AH787" s="51" t="n">
        <v>-1.705942989798726e-06</v>
      </c>
      <c r="AI787" s="51" t="n">
        <v>-0.001394183147933337</v>
      </c>
      <c r="AJ787" s="51" t="n">
        <v>0.009873323721285075</v>
      </c>
      <c r="AK787" s="51" t="n">
        <v>0.003282828998370104</v>
      </c>
      <c r="AL787" s="51" t="n">
        <v>0.0002596869537152444</v>
      </c>
      <c r="AM787" s="51" t="n">
        <v>-0.0002550938303015228</v>
      </c>
      <c r="AN787" s="51" t="n">
        <v>-0.001137417774393567</v>
      </c>
      <c r="AO787" s="51" t="n">
        <v>-0.001115050217065035</v>
      </c>
      <c r="AP787" s="51" t="n">
        <v>-1.400249559867519</v>
      </c>
      <c r="AQ787" s="51" t="n">
        <v>0.2738121035453941</v>
      </c>
      <c r="AR787" s="51" t="n">
        <v>-0.05493142168300727</v>
      </c>
      <c r="AS787" s="51" t="n">
        <v>0.1033920513696226</v>
      </c>
      <c r="AT787" s="51" t="n">
        <v>-0.000387740275414011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6.000000121170237</v>
      </c>
      <c r="BH787" s="51" t="n">
        <v>14.00000004936101</v>
      </c>
      <c r="BI787" s="51" t="n">
        <v>5.500000169741894</v>
      </c>
      <c r="BJ787" s="51" t="n">
        <v>0.7000002073518886</v>
      </c>
      <c r="BK787" s="51" t="n">
        <v>0.4000001236347853</v>
      </c>
      <c r="BL787" s="51" t="n">
        <v>0.0200000022058863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0.1877212486246315</v>
      </c>
      <c r="BQ787" s="51" t="n">
        <v>-0.03822304584028051</v>
      </c>
      <c r="BR787" s="51" t="n">
        <v>1.000831561854975</v>
      </c>
      <c r="BS787" s="51" t="n">
        <v>-0.00138176069702789</v>
      </c>
      <c r="BT787" s="51" t="n">
        <v>-0.009701418616309132</v>
      </c>
      <c r="BU787" s="51" t="n">
        <v>-8.039987720032116e-05</v>
      </c>
      <c r="BV787" s="51" t="n">
        <v>0.009799655602773714</v>
      </c>
    </row>
    <row r="788">
      <c r="A788" s="49" t="n">
        <v>74.18000000000001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-1.713677260628113</v>
      </c>
      <c r="L788" s="49" t="n">
        <v>-1.530800218302514</v>
      </c>
      <c r="M788" s="49" t="n">
        <v>-0.05702099932289698</v>
      </c>
      <c r="N788" s="49" t="n">
        <v>-1.485165014153006</v>
      </c>
      <c r="O788" s="49" t="n">
        <v>-6.213652908020654</v>
      </c>
      <c r="P788" s="49" t="n">
        <v>1.550189838554154</v>
      </c>
      <c r="Q788" s="49" t="n">
        <v>-2.739371886884001e-06</v>
      </c>
      <c r="R788" s="49" t="n">
        <v>1.021830251368705e-05</v>
      </c>
      <c r="S788" s="49" t="n">
        <v>7.299322896975324e-06</v>
      </c>
      <c r="T788" s="49" t="n">
        <v>-1.49858469942199e-05</v>
      </c>
      <c r="U788" s="49" t="n">
        <v>-7.091979346007804e-06</v>
      </c>
      <c r="V788" s="49" t="n">
        <v>1.614458458032431e-07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6.775725460880745e-05</v>
      </c>
      <c r="AD788" s="49" t="n">
        <v>-0.0001870091003311755</v>
      </c>
      <c r="AE788" s="49" t="n">
        <v>-0.0001348795160774184</v>
      </c>
      <c r="AF788" s="49" t="n">
        <v>-0.0001277483164237312</v>
      </c>
      <c r="AG788" s="49" t="n">
        <v>6.991385401194775e-05</v>
      </c>
      <c r="AH788" s="49" t="n">
        <v>-1.577029664480293e-06</v>
      </c>
      <c r="AI788" s="49" t="n">
        <v>-0.001634275733788423</v>
      </c>
      <c r="AJ788" s="49" t="n">
        <v>0.01144011868371178</v>
      </c>
      <c r="AK788" s="49" t="n">
        <v>0.003983145798607643</v>
      </c>
      <c r="AL788" s="49" t="n">
        <v>0.0003512964416613266</v>
      </c>
      <c r="AM788" s="49" t="n">
        <v>-0.0003141403056248529</v>
      </c>
      <c r="AN788" s="49" t="n">
        <v>-0.001136647927132778</v>
      </c>
      <c r="AO788" s="49" t="n">
        <v>-0.001376388330061446</v>
      </c>
      <c r="AP788" s="49" t="n">
        <v>-1.398544685065071</v>
      </c>
      <c r="AQ788" s="49" t="n">
        <v>0.2745738742943582</v>
      </c>
      <c r="AR788" s="49" t="n">
        <v>-0.0548328223205449</v>
      </c>
      <c r="AS788" s="49" t="n">
        <v>0.1033284442466812</v>
      </c>
      <c r="AT788" s="49" t="n">
        <v>-0.0003869632395322145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6.000000121170237</v>
      </c>
      <c r="BH788" s="49" t="n">
        <v>14.00000004936101</v>
      </c>
      <c r="BI788" s="49" t="n">
        <v>5.500000169741894</v>
      </c>
      <c r="BJ788" s="49" t="n">
        <v>0.7000002073518886</v>
      </c>
      <c r="BK788" s="49" t="n">
        <v>0.4000001236347853</v>
      </c>
      <c r="BL788" s="49" t="n">
        <v>0.0200000022058863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0.187721644554407</v>
      </c>
      <c r="BQ788" s="49" t="n">
        <v>-0.03822031929335328</v>
      </c>
      <c r="BR788" s="49" t="n">
        <v>1.000831580110332</v>
      </c>
      <c r="BS788" s="49" t="n">
        <v>-0.00177769047254861</v>
      </c>
      <c r="BT788" s="49" t="n">
        <v>-0.01242796554353637</v>
      </c>
      <c r="BU788" s="49" t="n">
        <v>-9.865523398211451e-05</v>
      </c>
      <c r="BV788" s="49" t="n">
        <v>0.0125548494145772</v>
      </c>
    </row>
    <row r="789">
      <c r="A789" s="51" t="n">
        <v>74.19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-1.713676610681938</v>
      </c>
      <c r="L789" s="51" t="n">
        <v>-1.530802004840137</v>
      </c>
      <c r="M789" s="51" t="n">
        <v>-0.05702228247608546</v>
      </c>
      <c r="N789" s="51" t="n">
        <v>-1.485166224332266</v>
      </c>
      <c r="O789" s="51" t="n">
        <v>-6.213652250095208</v>
      </c>
      <c r="P789" s="51" t="n">
        <v>1.550189820958193</v>
      </c>
      <c r="Q789" s="51" t="n">
        <v>-3.389318061985946e-06</v>
      </c>
      <c r="R789" s="51" t="n">
        <v>1.200484013641478e-05</v>
      </c>
      <c r="S789" s="51" t="n">
        <v>8.582476085462754e-06</v>
      </c>
      <c r="T789" s="51" t="n">
        <v>-1.37756677340839e-05</v>
      </c>
      <c r="U789" s="51" t="n">
        <v>-7.749904791687356e-06</v>
      </c>
      <c r="V789" s="51" t="n">
        <v>1.790418073799316e-07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6.225863477322285e-05</v>
      </c>
      <c r="AD789" s="51" t="n">
        <v>-0.0001719979494942267</v>
      </c>
      <c r="AE789" s="51" t="n">
        <v>-0.0001226900849664924</v>
      </c>
      <c r="AF789" s="51" t="n">
        <v>-0.0001163345115080797</v>
      </c>
      <c r="AG789" s="51" t="n">
        <v>6.29145697411519e-05</v>
      </c>
      <c r="AH789" s="51" t="n">
        <v>-1.429002002249768e-06</v>
      </c>
      <c r="AI789" s="51" t="n">
        <v>-0.001849780122523326</v>
      </c>
      <c r="AJ789" s="51" t="n">
        <v>0.01284874749992546</v>
      </c>
      <c r="AK789" s="51" t="n">
        <v>0.004612549396890991</v>
      </c>
      <c r="AL789" s="51" t="n">
        <v>0.0004338230918965972</v>
      </c>
      <c r="AM789" s="51" t="n">
        <v>-0.0003673007587060432</v>
      </c>
      <c r="AN789" s="51" t="n">
        <v>-0.001135941582195822</v>
      </c>
      <c r="AO789" s="51" t="n">
        <v>-0.001615932425250544</v>
      </c>
      <c r="AP789" s="51" t="n">
        <v>-1.396979391598987</v>
      </c>
      <c r="AQ789" s="51" t="n">
        <v>0.2752729730426886</v>
      </c>
      <c r="AR789" s="51" t="n">
        <v>-0.05474235793022082</v>
      </c>
      <c r="AS789" s="51" t="n">
        <v>0.1032700980799636</v>
      </c>
      <c r="AT789" s="51" t="n">
        <v>-0.0003862513183939025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6.000000119716194</v>
      </c>
      <c r="BH789" s="51" t="n">
        <v>14.00000004876868</v>
      </c>
      <c r="BI789" s="51" t="n">
        <v>5.500000167704991</v>
      </c>
      <c r="BJ789" s="51" t="n">
        <v>0.700000204863666</v>
      </c>
      <c r="BK789" s="51" t="n">
        <v>0.4000001221511679</v>
      </c>
      <c r="BL789" s="51" t="n">
        <v>0.02000000217941566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0.187722010592509</v>
      </c>
      <c r="BQ789" s="51" t="n">
        <v>-0.03821779914518111</v>
      </c>
      <c r="BR789" s="51" t="n">
        <v>1.000831597026949</v>
      </c>
      <c r="BS789" s="51" t="n">
        <v>-0.002143728574544035</v>
      </c>
      <c r="BT789" s="51" t="n">
        <v>-0.0149481137157112</v>
      </c>
      <c r="BU789" s="51" t="n">
        <v>-0.0001155718507561687</v>
      </c>
      <c r="BV789" s="51" t="n">
        <v>0.01510149107577914</v>
      </c>
    </row>
    <row r="790">
      <c r="A790" s="49" t="n">
        <v>74.2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-1.713676020055396</v>
      </c>
      <c r="L790" s="49" t="n">
        <v>-1.530803629959421</v>
      </c>
      <c r="M790" s="49" t="n">
        <v>-0.0570234356443835</v>
      </c>
      <c r="N790" s="49" t="n">
        <v>-1.485167313118865</v>
      </c>
      <c r="O790" s="49" t="n">
        <v>-6.213651666009865</v>
      </c>
      <c r="P790" s="49" t="n">
        <v>1.550189805164035</v>
      </c>
      <c r="Q790" s="49" t="n">
        <v>-3.979944603882402e-06</v>
      </c>
      <c r="R790" s="49" t="n">
        <v>1.362995942133516e-05</v>
      </c>
      <c r="S790" s="49" t="n">
        <v>9.735644383501718e-06</v>
      </c>
      <c r="T790" s="49" t="n">
        <v>-1.268688113498229e-05</v>
      </c>
      <c r="U790" s="49" t="n">
        <v>-8.333990135334091e-06</v>
      </c>
      <c r="V790" s="49" t="n">
        <v>1.948359653614062e-07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5.601210901866663e-05</v>
      </c>
      <c r="AD790" s="49" t="n">
        <v>-0.0001549169134765466</v>
      </c>
      <c r="AE790" s="49" t="n">
        <v>-0.0001090450883954646</v>
      </c>
      <c r="AF790" s="49" t="n">
        <v>-0.0001035538321272234</v>
      </c>
      <c r="AG790" s="49" t="n">
        <v>5.517775774115173e-05</v>
      </c>
      <c r="AH790" s="49" t="n">
        <v>-1.264099909530254e-06</v>
      </c>
      <c r="AI790" s="49" t="n">
        <v>-0.002038183212533726</v>
      </c>
      <c r="AJ790" s="49" t="n">
        <v>0.01408274635333463</v>
      </c>
      <c r="AK790" s="49" t="n">
        <v>0.005163688097849528</v>
      </c>
      <c r="AL790" s="49" t="n">
        <v>0.0005063006541467865</v>
      </c>
      <c r="AM790" s="49" t="n">
        <v>-0.000413953400946172</v>
      </c>
      <c r="AN790" s="49" t="n">
        <v>-0.001135307183759922</v>
      </c>
      <c r="AO790" s="49" t="n">
        <v>-0.001830813403728846</v>
      </c>
      <c r="AP790" s="49" t="n">
        <v>-1.395572471232033</v>
      </c>
      <c r="AQ790" s="49" t="n">
        <v>0.2759010129462044</v>
      </c>
      <c r="AR790" s="49" t="n">
        <v>-0.05466111268113592</v>
      </c>
      <c r="AS790" s="49" t="n">
        <v>0.1032177116664153</v>
      </c>
      <c r="AT790" s="49" t="n">
        <v>-0.0003856130074641565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6.0000001182796</v>
      </c>
      <c r="BH790" s="49" t="n">
        <v>14.00000004818346</v>
      </c>
      <c r="BI790" s="49" t="n">
        <v>5.500000165692532</v>
      </c>
      <c r="BJ790" s="49" t="n">
        <v>0.700000202405302</v>
      </c>
      <c r="BK790" s="49" t="n">
        <v>0.4000001206853538</v>
      </c>
      <c r="BL790" s="49" t="n">
        <v>0.02000000215326267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0.1877223423092076</v>
      </c>
      <c r="BQ790" s="49" t="n">
        <v>-0.03821551589211072</v>
      </c>
      <c r="BR790" s="49" t="n">
        <v>1.000831612401206</v>
      </c>
      <c r="BS790" s="49" t="n">
        <v>-0.002475445273070198</v>
      </c>
      <c r="BT790" s="49" t="n">
        <v>-0.01723136678610099</v>
      </c>
      <c r="BU790" s="49" t="n">
        <v>-0.0001309461079568308</v>
      </c>
      <c r="BV790" s="49" t="n">
        <v>0.01740876151540651</v>
      </c>
    </row>
    <row r="791">
      <c r="A791" s="51" t="n">
        <v>74.20999999999999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-1.713675495745626</v>
      </c>
      <c r="L791" s="51" t="n">
        <v>-1.530805074371765</v>
      </c>
      <c r="M791" s="51" t="n">
        <v>-0.05702444535854982</v>
      </c>
      <c r="N791" s="51" t="n">
        <v>-1.485168267928424</v>
      </c>
      <c r="O791" s="51" t="n">
        <v>-6.213651162493008</v>
      </c>
      <c r="P791" s="51" t="n">
        <v>1.550189791355811</v>
      </c>
      <c r="Q791" s="51" t="n">
        <v>-4.504254374371186e-06</v>
      </c>
      <c r="R791" s="51" t="n">
        <v>1.507437176528903e-05</v>
      </c>
      <c r="S791" s="51" t="n">
        <v>1.074535854982128e-05</v>
      </c>
      <c r="T791" s="51" t="n">
        <v>-1.173207157623146e-05</v>
      </c>
      <c r="U791" s="51" t="n">
        <v>-8.837506991987709e-06</v>
      </c>
      <c r="V791" s="51" t="n">
        <v>2.086441892590329e-07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4.911050717697468e-05</v>
      </c>
      <c r="AD791" s="51" t="n">
        <v>-0.0001360203974970419</v>
      </c>
      <c r="AE791" s="51" t="n">
        <v>-9.414499670320833e-05</v>
      </c>
      <c r="AF791" s="51" t="n">
        <v>-8.959388125560257e-05</v>
      </c>
      <c r="AG791" s="51" t="n">
        <v>4.681554135200117e-05</v>
      </c>
      <c r="AH791" s="51" t="n">
        <v>-1.084729494558448e-06</v>
      </c>
      <c r="AI791" s="51" t="n">
        <v>-0.002197364547017466</v>
      </c>
      <c r="AJ791" s="51" t="n">
        <v>0.01512818819415059</v>
      </c>
      <c r="AK791" s="51" t="n">
        <v>0.005630346274062918</v>
      </c>
      <c r="AL791" s="51" t="n">
        <v>0.000567908838595014</v>
      </c>
      <c r="AM791" s="51" t="n">
        <v>-0.0004535707625353674</v>
      </c>
      <c r="AN791" s="51" t="n">
        <v>-0.001134752109356769</v>
      </c>
      <c r="AO791" s="51" t="n">
        <v>-0.002018527432246366</v>
      </c>
      <c r="AP791" s="51" t="n">
        <v>-1.394340362336206</v>
      </c>
      <c r="AQ791" s="51" t="n">
        <v>0.2764506623471414</v>
      </c>
      <c r="AR791" s="51" t="n">
        <v>-0.05459003402450847</v>
      </c>
      <c r="AS791" s="51" t="n">
        <v>0.1031718955779165</v>
      </c>
      <c r="AT791" s="51" t="n">
        <v>-0.0003850557154337401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6.000000116860245</v>
      </c>
      <c r="BH791" s="51" t="n">
        <v>14.00000004760525</v>
      </c>
      <c r="BI791" s="51" t="n">
        <v>5.500000163704222</v>
      </c>
      <c r="BJ791" s="51" t="n">
        <v>0.7000001999764384</v>
      </c>
      <c r="BK791" s="51" t="n">
        <v>0.4000001192371296</v>
      </c>
      <c r="BL791" s="51" t="n">
        <v>0.02000000212742352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0.1877226357895981</v>
      </c>
      <c r="BQ791" s="51" t="n">
        <v>-0.03821349647839378</v>
      </c>
      <c r="BR791" s="51" t="n">
        <v>1.000831626052723</v>
      </c>
      <c r="BS791" s="51" t="n">
        <v>-0.002768925663643174</v>
      </c>
      <c r="BT791" s="51" t="n">
        <v>-0.01925078050304257</v>
      </c>
      <c r="BU791" s="51" t="n">
        <v>-0.0001445976252067993</v>
      </c>
      <c r="BV791" s="51" t="n">
        <v>0.01944943206832326</v>
      </c>
    </row>
    <row r="792">
      <c r="A792" s="49" t="n">
        <v>74.22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-1.713675043777092</v>
      </c>
      <c r="L792" s="49" t="n">
        <v>-1.530806321444266</v>
      </c>
      <c r="M792" s="49" t="n">
        <v>-0.05702530023162387</v>
      </c>
      <c r="N792" s="49" t="n">
        <v>-1.485169078118851</v>
      </c>
      <c r="O792" s="49" t="n">
        <v>-6.213650745118316</v>
      </c>
      <c r="P792" s="49" t="n">
        <v>1.550189779689082</v>
      </c>
      <c r="Q792" s="49" t="n">
        <v>-4.956222908303332e-06</v>
      </c>
      <c r="R792" s="49" t="n">
        <v>1.632144426566562e-05</v>
      </c>
      <c r="S792" s="49" t="n">
        <v>1.160023162387336e-05</v>
      </c>
      <c r="T792" s="49" t="n">
        <v>-1.092188114926174e-05</v>
      </c>
      <c r="U792" s="49" t="n">
        <v>-9.254881684128691e-06</v>
      </c>
      <c r="V792" s="49" t="n">
        <v>2.203109177312257e-07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4.165405783942017e-05</v>
      </c>
      <c r="AD792" s="49" t="n">
        <v>-0.0001155833469079246</v>
      </c>
      <c r="AE792" s="49" t="n">
        <v>-7.820410167346816e-05</v>
      </c>
      <c r="AF792" s="49" t="n">
        <v>-7.465519840464739e-05</v>
      </c>
      <c r="AG792" s="49" t="n">
        <v>3.794678176365757e-05</v>
      </c>
      <c r="AH792" s="49" t="n">
        <v>-8.934350813202211e-07</v>
      </c>
      <c r="AI792" s="49" t="n">
        <v>-0.002325619100468392</v>
      </c>
      <c r="AJ792" s="49" t="n">
        <v>0.01597383215507516</v>
      </c>
      <c r="AK792" s="49" t="n">
        <v>0.006007510841230862</v>
      </c>
      <c r="AL792" s="49" t="n">
        <v>0.0006179821227647273</v>
      </c>
      <c r="AM792" s="49" t="n">
        <v>-0.000485725377788614</v>
      </c>
      <c r="AN792" s="49" t="n">
        <v>-0.001134282595509381</v>
      </c>
      <c r="AO792" s="49" t="n">
        <v>-0.002176964064331231</v>
      </c>
      <c r="AP792" s="49" t="n">
        <v>-1.393296964463269</v>
      </c>
      <c r="AQ792" s="49" t="n">
        <v>0.2769157270392243</v>
      </c>
      <c r="AR792" s="49" t="n">
        <v>-0.05452992216355704</v>
      </c>
      <c r="AS792" s="49" t="n">
        <v>0.103133165394184</v>
      </c>
      <c r="AT792" s="49" t="n">
        <v>-0.0003845856886764824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6.000000115457922</v>
      </c>
      <c r="BH792" s="49" t="n">
        <v>14.00000004703399</v>
      </c>
      <c r="BI792" s="49" t="n">
        <v>5.500000161739771</v>
      </c>
      <c r="BJ792" s="49" t="n">
        <v>0.7000001975767211</v>
      </c>
      <c r="BK792" s="49" t="n">
        <v>0.400000117806284</v>
      </c>
      <c r="BL792" s="49" t="n">
        <v>0.02000000210189444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0.1877228876782666</v>
      </c>
      <c r="BQ792" s="49" t="n">
        <v>-0.0382117639886232</v>
      </c>
      <c r="BR792" s="49" t="n">
        <v>1.000831637826331</v>
      </c>
      <c r="BS792" s="49" t="n">
        <v>-0.003020814332066468</v>
      </c>
      <c r="BT792" s="49" t="n">
        <v>-0.02098327027361818</v>
      </c>
      <c r="BU792" s="49" t="n">
        <v>-0.0001563712326291267</v>
      </c>
      <c r="BV792" s="49" t="n">
        <v>0.02120017458812357</v>
      </c>
    </row>
    <row r="793">
      <c r="A793" s="51" t="n">
        <v>74.23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-1.713674669135072</v>
      </c>
      <c r="L793" s="51" t="n">
        <v>-1.530807357383342</v>
      </c>
      <c r="M793" s="51" t="n">
        <v>-0.05702599108076743</v>
      </c>
      <c r="N793" s="51" t="n">
        <v>-1.485169735104204</v>
      </c>
      <c r="O793" s="51" t="n">
        <v>-6.213650418246219</v>
      </c>
      <c r="P793" s="51" t="n">
        <v>1.550189770289294</v>
      </c>
      <c r="Q793" s="51" t="n">
        <v>-5.330864927932666e-06</v>
      </c>
      <c r="R793" s="51" t="n">
        <v>1.73573833419649e-05</v>
      </c>
      <c r="S793" s="51" t="n">
        <v>1.229108076743202e-05</v>
      </c>
      <c r="T793" s="51" t="n">
        <v>-1.026489579625256e-05</v>
      </c>
      <c r="U793" s="51" t="n">
        <v>-9.581753780629754e-06</v>
      </c>
      <c r="V793" s="51" t="n">
        <v>2.297107062343429e-07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3.374897906860137e-05</v>
      </c>
      <c r="AD793" s="51" t="n">
        <v>-9.389730717155777e-05</v>
      </c>
      <c r="AE793" s="51" t="n">
        <v>-6.144750873640271e-05</v>
      </c>
      <c r="AF793" s="51" t="n">
        <v>-5.894854205676782e-05</v>
      </c>
      <c r="AG793" s="51" t="n">
        <v>2.869552449667398e-05</v>
      </c>
      <c r="AH793" s="51" t="n">
        <v>-6.928750535886707e-07</v>
      </c>
      <c r="AI793" s="51" t="n">
        <v>-0.002421674311129676</v>
      </c>
      <c r="AJ793" s="51" t="n">
        <v>0.01661123514263436</v>
      </c>
      <c r="AK793" s="51" t="n">
        <v>0.006291421033802721</v>
      </c>
      <c r="AL793" s="51" t="n">
        <v>0.0006560164864911839</v>
      </c>
      <c r="AM793" s="51" t="n">
        <v>-0.0005100941678958671</v>
      </c>
      <c r="AN793" s="51" t="n">
        <v>-0.001133903675427599</v>
      </c>
      <c r="AO793" s="51" t="n">
        <v>-0.002304428885992416</v>
      </c>
      <c r="AP793" s="51" t="n">
        <v>-1.392453489323103</v>
      </c>
      <c r="AQ793" s="51" t="n">
        <v>0.2772912164421447</v>
      </c>
      <c r="AR793" s="51" t="n">
        <v>-0.05448142151872336</v>
      </c>
      <c r="AS793" s="51" t="n">
        <v>0.1031019361728354</v>
      </c>
      <c r="AT793" s="51" t="n">
        <v>-0.000384207947458462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6.000000114072427</v>
      </c>
      <c r="BH793" s="51" t="n">
        <v>14.00000004646958</v>
      </c>
      <c r="BI793" s="51" t="n">
        <v>5.500000159798893</v>
      </c>
      <c r="BJ793" s="51" t="n">
        <v>0.7000001952058004</v>
      </c>
      <c r="BK793" s="51" t="n">
        <v>0.4000001163926086</v>
      </c>
      <c r="BL793" s="51" t="n">
        <v>0.0200000020766717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0.1877230952159538</v>
      </c>
      <c r="BQ793" s="51" t="n">
        <v>-0.03821033739532829</v>
      </c>
      <c r="BR793" s="51" t="n">
        <v>1.000831647593687</v>
      </c>
      <c r="BS793" s="51" t="n">
        <v>-0.00322835201929661</v>
      </c>
      <c r="BT793" s="51" t="n">
        <v>-0.0224098635685302</v>
      </c>
      <c r="BU793" s="51" t="n">
        <v>-0.0001661385888862554</v>
      </c>
      <c r="BV793" s="51" t="n">
        <v>0.0226418162688277</v>
      </c>
    </row>
    <row r="794">
      <c r="A794" s="49" t="n">
        <v>74.23999999999999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-1.713674375713679</v>
      </c>
      <c r="L794" s="49" t="n">
        <v>-1.530808171378089</v>
      </c>
      <c r="M794" s="49" t="n">
        <v>-0.05702651101845686</v>
      </c>
      <c r="N794" s="49" t="n">
        <v>-1.485170232440775</v>
      </c>
      <c r="O794" s="49" t="n">
        <v>-6.213650184981398</v>
      </c>
      <c r="P794" s="49" t="n">
        <v>1.550189763250507</v>
      </c>
      <c r="Q794" s="49" t="n">
        <v>-5.624286321559424e-06</v>
      </c>
      <c r="R794" s="49" t="n">
        <v>1.817137808912683e-05</v>
      </c>
      <c r="S794" s="49" t="n">
        <v>1.28110184568625e-05</v>
      </c>
      <c r="T794" s="49" t="n">
        <v>-9.76755922521555e-06</v>
      </c>
      <c r="U794" s="49" t="n">
        <v>-9.815018602310488e-06</v>
      </c>
      <c r="V794" s="49" t="n">
        <v>2.3674949289898e-07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2.550599846705295e-05</v>
      </c>
      <c r="AD794" s="49" t="n">
        <v>-7.126632266836145e-05</v>
      </c>
      <c r="AE794" s="49" t="n">
        <v>-4.410802966880488e-05</v>
      </c>
      <c r="AF794" s="49" t="n">
        <v>-4.269204941758547e-05</v>
      </c>
      <c r="AG794" s="49" t="n">
        <v>1.918934486935917e-05</v>
      </c>
      <c r="AH794" s="49" t="n">
        <v>-4.857984923977918e-07</v>
      </c>
      <c r="AI794" s="49" t="n">
        <v>-0.002484701149265275</v>
      </c>
      <c r="AJ794" s="49" t="n">
        <v>0.01703482475435772</v>
      </c>
      <c r="AK794" s="49" t="n">
        <v>0.00647960104840179</v>
      </c>
      <c r="AL794" s="49" t="n">
        <v>0.000681673981351183</v>
      </c>
      <c r="AM794" s="49" t="n">
        <v>-0.000526461433896049</v>
      </c>
      <c r="AN794" s="49" t="n">
        <v>-0.001133619127906215</v>
      </c>
      <c r="AO794" s="49" t="n">
        <v>-0.002399660400286437</v>
      </c>
      <c r="AP794" s="49" t="n">
        <v>-1.391818349602519</v>
      </c>
      <c r="AQ794" s="49" t="n">
        <v>0.2775733930665273</v>
      </c>
      <c r="AR794" s="49" t="n">
        <v>-0.05444501427698861</v>
      </c>
      <c r="AS794" s="49" t="n">
        <v>0.103078518232132</v>
      </c>
      <c r="AT794" s="49" t="n">
        <v>-0.0003839262341841092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6.000000112703558</v>
      </c>
      <c r="BH794" s="49" t="n">
        <v>14.00000004591195</v>
      </c>
      <c r="BI794" s="49" t="n">
        <v>5.500000157881306</v>
      </c>
      <c r="BJ794" s="49" t="n">
        <v>0.7000001928633308</v>
      </c>
      <c r="BK794" s="49" t="n">
        <v>0.4000001149958973</v>
      </c>
      <c r="BL794" s="49" t="n">
        <v>0.02000000205175164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0.1877232562678464</v>
      </c>
      <c r="BQ794" s="49" t="n">
        <v>-0.0382092313643311</v>
      </c>
      <c r="BR794" s="49" t="n">
        <v>1.000831655254533</v>
      </c>
      <c r="BS794" s="49" t="n">
        <v>-0.003389403911868705</v>
      </c>
      <c r="BT794" s="49" t="n">
        <v>-0.0235158945657149</v>
      </c>
      <c r="BU794" s="49" t="n">
        <v>-0.0001737994350659022</v>
      </c>
      <c r="BV794" s="49" t="n">
        <v>0.02375953624015502</v>
      </c>
    </row>
    <row r="795">
      <c r="A795" s="51" t="n">
        <v>74.25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-1.713674166279017</v>
      </c>
      <c r="L795" s="51" t="n">
        <v>-1.530808755702097</v>
      </c>
      <c r="M795" s="51" t="n">
        <v>-0.05702685551222421</v>
      </c>
      <c r="N795" s="51" t="n">
        <v>-1.485170565884265</v>
      </c>
      <c r="O795" s="51" t="n">
        <v>-6.213650047147265</v>
      </c>
      <c r="P795" s="51" t="n">
        <v>1.550189758634469</v>
      </c>
      <c r="Q795" s="51" t="n">
        <v>-5.833720982728607e-06</v>
      </c>
      <c r="R795" s="51" t="n">
        <v>1.875570209675104e-05</v>
      </c>
      <c r="S795" s="51" t="n">
        <v>1.31555122242083e-05</v>
      </c>
      <c r="T795" s="51" t="n">
        <v>-9.434115735063031e-06</v>
      </c>
      <c r="U795" s="51" t="n">
        <v>-9.952852734862461e-06</v>
      </c>
      <c r="V795" s="51" t="n">
        <v>2.413655308952656e-07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1.703882189127675e-05</v>
      </c>
      <c r="AD795" s="51" t="n">
        <v>-4.800273587450844e-05</v>
      </c>
      <c r="AE795" s="51" t="n">
        <v>-2.6423011200527e-05</v>
      </c>
      <c r="AF795" s="51" t="n">
        <v>-2.610828900982513e-05</v>
      </c>
      <c r="AG795" s="51" t="n">
        <v>9.557604512094127e-06</v>
      </c>
      <c r="AH795" s="51" t="n">
        <v>-2.75016690712282e-07</v>
      </c>
      <c r="AI795" s="51" t="n">
        <v>-0.002514319100428895</v>
      </c>
      <c r="AJ795" s="51" t="n">
        <v>0.01724193323423037</v>
      </c>
      <c r="AK795" s="51" t="n">
        <v>0.006570875312391597</v>
      </c>
      <c r="AL795" s="51" t="n">
        <v>0.0006947850569102206</v>
      </c>
      <c r="AM795" s="51" t="n">
        <v>-0.0005347203808510292</v>
      </c>
      <c r="AN795" s="51" t="n">
        <v>-0.001133431439611956</v>
      </c>
      <c r="AO795" s="51" t="n">
        <v>-0.002461840942534321</v>
      </c>
      <c r="AP795" s="51" t="n">
        <v>-1.391397086468189</v>
      </c>
      <c r="AQ795" s="51" t="n">
        <v>0.2777598048402624</v>
      </c>
      <c r="AR795" s="51" t="n">
        <v>-0.05442101611735622</v>
      </c>
      <c r="AS795" s="51" t="n">
        <v>0.1030631143323857</v>
      </c>
      <c r="AT795" s="51" t="n">
        <v>-0.0003837429758002261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6.000000111351115</v>
      </c>
      <c r="BH795" s="51" t="n">
        <v>14.000000045361</v>
      </c>
      <c r="BI795" s="51" t="n">
        <v>5.50000015598673</v>
      </c>
      <c r="BJ795" s="51" t="n">
        <v>0.7000001905489709</v>
      </c>
      <c r="BK795" s="51" t="n">
        <v>0.4000001136159466</v>
      </c>
      <c r="BL795" s="51" t="n">
        <v>0.02000000202713062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0.1877233693432309</v>
      </c>
      <c r="BQ795" s="51" t="n">
        <v>-0.03820845611969162</v>
      </c>
      <c r="BR795" s="51" t="n">
        <v>1.000831660737571</v>
      </c>
      <c r="BS795" s="51" t="n">
        <v>-0.003502479296368932</v>
      </c>
      <c r="BT795" s="51" t="n">
        <v>-0.02429113920519865</v>
      </c>
      <c r="BU795" s="51" t="n">
        <v>-0.0001792824726454256</v>
      </c>
      <c r="BV795" s="51" t="n">
        <v>0.02454300200286896</v>
      </c>
    </row>
    <row r="796">
      <c r="A796" s="49" t="n">
        <v>74.26000000000001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-1.713674042447873</v>
      </c>
      <c r="L796" s="49" t="n">
        <v>-1.530809105773048</v>
      </c>
      <c r="M796" s="49" t="n">
        <v>-0.0570270224125206</v>
      </c>
      <c r="N796" s="49" t="n">
        <v>-1.485170733417164</v>
      </c>
      <c r="O796" s="49" t="n">
        <v>-6.213650005278117</v>
      </c>
      <c r="P796" s="49" t="n">
        <v>1.550189756470068</v>
      </c>
      <c r="Q796" s="49" t="n">
        <v>-5.957552127400234e-06</v>
      </c>
      <c r="R796" s="49" t="n">
        <v>1.910577304764516e-05</v>
      </c>
      <c r="S796" s="49" t="n">
        <v>1.332241252059718e-05</v>
      </c>
      <c r="T796" s="49" t="n">
        <v>-9.26658283595394e-06</v>
      </c>
      <c r="U796" s="49" t="n">
        <v>-9.994721883010982e-06</v>
      </c>
      <c r="V796" s="49" t="n">
        <v>2.43529932220099e-07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8.462575172040463e-06</v>
      </c>
      <c r="AD796" s="49" t="n">
        <v>-2.442294472261979e-05</v>
      </c>
      <c r="AE796" s="49" t="n">
        <v>-8.63113881780059e-06</v>
      </c>
      <c r="AF796" s="49" t="n">
        <v>-9.421239179944856e-06</v>
      </c>
      <c r="AG796" s="49" t="n">
        <v>-7.03441195779031e-08</v>
      </c>
      <c r="AH796" s="49" t="n">
        <v>-6.336908342117684e-08</v>
      </c>
      <c r="AI796" s="49" t="n">
        <v>-0.002510595056133543</v>
      </c>
      <c r="AJ796" s="49" t="n">
        <v>0.01723279265806592</v>
      </c>
      <c r="AK796" s="49" t="n">
        <v>0.006565366354461435</v>
      </c>
      <c r="AL796" s="49" t="n">
        <v>0.0006953485965377126</v>
      </c>
      <c r="AM796" s="49" t="n">
        <v>-0.0005348731285967087</v>
      </c>
      <c r="AN796" s="49" t="n">
        <v>-0.001133341783002034</v>
      </c>
      <c r="AO796" s="49" t="n">
        <v>-0.002490601507803381</v>
      </c>
      <c r="AP796" s="49" t="n">
        <v>-1.39119233603546</v>
      </c>
      <c r="AQ796" s="49" t="n">
        <v>0.2778493000574753</v>
      </c>
      <c r="AR796" s="49" t="n">
        <v>-0.05440957418683181</v>
      </c>
      <c r="AS796" s="49" t="n">
        <v>0.1030558183313573</v>
      </c>
      <c r="AT796" s="49" t="n">
        <v>-0.0003836592627895324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6.000000110014901</v>
      </c>
      <c r="BH796" s="49" t="n">
        <v>14.00000004481667</v>
      </c>
      <c r="BI796" s="49" t="n">
        <v>5.50000015411489</v>
      </c>
      <c r="BJ796" s="49" t="n">
        <v>0.7000001882623832</v>
      </c>
      <c r="BK796" s="49" t="n">
        <v>0.4000001122525552</v>
      </c>
      <c r="BL796" s="49" t="n">
        <v>0.02000000200280506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0.1877234336063645</v>
      </c>
      <c r="BQ796" s="49" t="n">
        <v>-0.03820801736927625</v>
      </c>
      <c r="BR796" s="49" t="n">
        <v>1.000831664000959</v>
      </c>
      <c r="BS796" s="49" t="n">
        <v>-0.003566742430044512</v>
      </c>
      <c r="BT796" s="49" t="n">
        <v>-0.02472988962057276</v>
      </c>
      <c r="BU796" s="49" t="n">
        <v>-0.0001825458606496966</v>
      </c>
      <c r="BV796" s="49" t="n">
        <v>0.02498644462902301</v>
      </c>
    </row>
    <row r="797">
      <c r="A797" s="51" t="n">
        <v>74.27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-1.713674004682033</v>
      </c>
      <c r="L797" s="51" t="n">
        <v>-1.530809220169981</v>
      </c>
      <c r="M797" s="51" t="n">
        <v>-0.05702701194868198</v>
      </c>
      <c r="N797" s="51" t="n">
        <v>-1.485170735245905</v>
      </c>
      <c r="O797" s="51" t="n">
        <v>-6.213650058629177</v>
      </c>
      <c r="P797" s="51" t="n">
        <v>1.550189756753241</v>
      </c>
      <c r="Q797" s="51" t="n">
        <v>-5.995317966966951e-06</v>
      </c>
      <c r="R797" s="51" t="n">
        <v>1.922016998046061e-05</v>
      </c>
      <c r="S797" s="51" t="n">
        <v>1.331194868197522e-05</v>
      </c>
      <c r="T797" s="51" t="n">
        <v>-9.264754094573391e-06</v>
      </c>
      <c r="U797" s="51" t="n">
        <v>-9.941370822552642e-06</v>
      </c>
      <c r="V797" s="51" t="n">
        <v>2.432467594015719e-07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-1.077546717252352e-07</v>
      </c>
      <c r="AD797" s="51" t="n">
        <v>-8.431724961077621e-07</v>
      </c>
      <c r="AE797" s="51" t="n">
        <v>9.030742589484194e-06</v>
      </c>
      <c r="AF797" s="51" t="n">
        <v>7.146752200423235e-06</v>
      </c>
      <c r="AG797" s="51" t="n">
        <v>-9.566954278465841e-06</v>
      </c>
      <c r="AH797" s="51" t="n">
        <v>1.463172861020361e-07</v>
      </c>
      <c r="AI797" s="51" t="n">
        <v>-0.002474036219279444</v>
      </c>
      <c r="AJ797" s="51" t="n">
        <v>0.01701049200740572</v>
      </c>
      <c r="AK797" s="51" t="n">
        <v>0.006464475487354128</v>
      </c>
      <c r="AL797" s="51" t="n">
        <v>0.0006835296645104623</v>
      </c>
      <c r="AM797" s="51" t="n">
        <v>-0.0005270292065148689</v>
      </c>
      <c r="AN797" s="51" t="n">
        <v>-0.001133350012447705</v>
      </c>
      <c r="AO797" s="51" t="n">
        <v>-0.002486020485705655</v>
      </c>
      <c r="AP797" s="51" t="n">
        <v>-1.391203834606003</v>
      </c>
      <c r="AQ797" s="51" t="n">
        <v>0.2778420249311798</v>
      </c>
      <c r="AR797" s="51" t="n">
        <v>-0.05441066736862</v>
      </c>
      <c r="AS797" s="51" t="n">
        <v>0.1030566153531764</v>
      </c>
      <c r="AT797" s="51" t="n">
        <v>-0.0003836748474428338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6.000000108694723</v>
      </c>
      <c r="BH797" s="51" t="n">
        <v>14.00000004427887</v>
      </c>
      <c r="BI797" s="51" t="n">
        <v>5.500000152265511</v>
      </c>
      <c r="BJ797" s="51" t="n">
        <v>0.7000001860032345</v>
      </c>
      <c r="BK797" s="51" t="n">
        <v>0.4000001109055246</v>
      </c>
      <c r="BL797" s="51" t="n">
        <v>0.0200000019787714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0.1877234488785356</v>
      </c>
      <c r="BQ797" s="51" t="n">
        <v>-0.03820791629114699</v>
      </c>
      <c r="BR797" s="51" t="n">
        <v>1.000831665032429</v>
      </c>
      <c r="BS797" s="51" t="n">
        <v>-0.003582014601155592</v>
      </c>
      <c r="BT797" s="51" t="n">
        <v>-0.02483096774982818</v>
      </c>
      <c r="BU797" s="51" t="n">
        <v>-0.000183577331114293</v>
      </c>
      <c r="BV797" s="51" t="n">
        <v>0.02508867251634486</v>
      </c>
    </row>
    <row r="798">
      <c r="A798" s="49" t="n">
        <v>74.28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-1.713674052298124</v>
      </c>
      <c r="L798" s="49" t="n">
        <v>-1.530809100608629</v>
      </c>
      <c r="M798" s="49" t="n">
        <v>-0.05702682669340833</v>
      </c>
      <c r="N798" s="49" t="n">
        <v>-1.48517057376797</v>
      </c>
      <c r="O798" s="49" t="n">
        <v>-6.213650205204247</v>
      </c>
      <c r="P798" s="49" t="n">
        <v>1.550189759447384</v>
      </c>
      <c r="Q798" s="49" t="n">
        <v>-5.947701875896882e-06</v>
      </c>
      <c r="R798" s="49" t="n">
        <v>1.910060862897467e-05</v>
      </c>
      <c r="S798" s="49" t="n">
        <v>1.312669340832601e-05</v>
      </c>
      <c r="T798" s="49" t="n">
        <v>-9.426232030040893e-06</v>
      </c>
      <c r="U798" s="49" t="n">
        <v>-9.794795753137464e-06</v>
      </c>
      <c r="V798" s="49" t="n">
        <v>2.405526162707616e-07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-8.558852248496365e-06</v>
      </c>
      <c r="AD798" s="49" t="n">
        <v>2.242469869589292e-05</v>
      </c>
      <c r="AE798" s="49" t="n">
        <v>2.63307468482282e-05</v>
      </c>
      <c r="AF798" s="49" t="n">
        <v>2.337796159936501e-05</v>
      </c>
      <c r="AG798" s="49" t="n">
        <v>-1.880822726664988e-05</v>
      </c>
      <c r="AH798" s="49" t="n">
        <v>3.512722895331489e-07</v>
      </c>
      <c r="AI798" s="49" t="n">
        <v>-0.002405577233942097</v>
      </c>
      <c r="AJ798" s="49" t="n">
        <v>0.01658089721922994</v>
      </c>
      <c r="AK798" s="49" t="n">
        <v>0.006270846760554008</v>
      </c>
      <c r="AL798" s="49" t="n">
        <v>0.0006596550199381204</v>
      </c>
      <c r="AM798" s="49" t="n">
        <v>-0.0005114025785071105</v>
      </c>
      <c r="AN798" s="49" t="n">
        <v>-0.001133454680495993</v>
      </c>
      <c r="AO798" s="49" t="n">
        <v>-0.002448616412518503</v>
      </c>
      <c r="AP798" s="49" t="n">
        <v>-1.391428462010553</v>
      </c>
      <c r="AQ798" s="49" t="n">
        <v>0.2777394039641726</v>
      </c>
      <c r="AR798" s="49" t="n">
        <v>-0.05442410883429435</v>
      </c>
      <c r="AS798" s="49" t="n">
        <v>0.103065383467813</v>
      </c>
      <c r="AT798" s="49" t="n">
        <v>-0.0003837881627437879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6.000000107390385</v>
      </c>
      <c r="BH798" s="49" t="n">
        <v>14.00000004374752</v>
      </c>
      <c r="BI798" s="49" t="n">
        <v>5.500000150438325</v>
      </c>
      <c r="BJ798" s="49" t="n">
        <v>0.7000001837711958</v>
      </c>
      <c r="BK798" s="49" t="n">
        <v>0.4000001095746583</v>
      </c>
      <c r="BL798" s="49" t="n">
        <v>0.02000000195502614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0.1877234156314054</v>
      </c>
      <c r="BQ798" s="49" t="n">
        <v>-0.03820814958013362</v>
      </c>
      <c r="BR798" s="49" t="n">
        <v>1.000831663849028</v>
      </c>
      <c r="BS798" s="49" t="n">
        <v>-0.003548767470940017</v>
      </c>
      <c r="BT798" s="49" t="n">
        <v>-0.02459767876319963</v>
      </c>
      <c r="BU798" s="49" t="n">
        <v>-0.0001823939295153565</v>
      </c>
      <c r="BV798" s="49" t="n">
        <v>0.02485302433600161</v>
      </c>
    </row>
    <row r="799">
      <c r="A799" s="51" t="n">
        <v>74.29000000000001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-1.713674183492553</v>
      </c>
      <c r="L799" s="51" t="n">
        <v>-1.53080875187573</v>
      </c>
      <c r="M799" s="51" t="n">
        <v>-0.05702647149661772</v>
      </c>
      <c r="N799" s="51" t="n">
        <v>-1.48517025350976</v>
      </c>
      <c r="O799" s="51" t="n">
        <v>-6.213650441800172</v>
      </c>
      <c r="P799" s="51" t="n">
        <v>1.550189764484273</v>
      </c>
      <c r="Q799" s="51" t="n">
        <v>-5.816507447020669e-06</v>
      </c>
      <c r="R799" s="51" t="n">
        <v>1.875187572997206e-05</v>
      </c>
      <c r="S799" s="51" t="n">
        <v>1.277149661772087e-05</v>
      </c>
      <c r="T799" s="51" t="n">
        <v>-9.746490240436501e-06</v>
      </c>
      <c r="U799" s="51" t="n">
        <v>-9.558199828063607e-06</v>
      </c>
      <c r="V799" s="51" t="n">
        <v>2.35515727364799e-07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-1.678055621159982e-05</v>
      </c>
      <c r="AD799" s="51" t="n">
        <v>4.507718196346081e-05</v>
      </c>
      <c r="AE799" s="51" t="n">
        <v>4.30449580922189e-05</v>
      </c>
      <c r="AF799" s="51" t="n">
        <v>3.906217204616494e-05</v>
      </c>
      <c r="AG799" s="51" t="n">
        <v>-2.767535392096134e-05</v>
      </c>
      <c r="AH799" s="51" t="n">
        <v>5.488272506409906e-07</v>
      </c>
      <c r="AI799" s="51" t="n">
        <v>-0.002306561836490531</v>
      </c>
      <c r="AJ799" s="51" t="n">
        <v>0.01595253569715474</v>
      </c>
      <c r="AK799" s="51" t="n">
        <v>0.005988314890914066</v>
      </c>
      <c r="AL799" s="51" t="n">
        <v>0.0006242065031577828</v>
      </c>
      <c r="AM799" s="51" t="n">
        <v>-0.0004883072820922568</v>
      </c>
      <c r="AN799" s="51" t="n">
        <v>-0.001133653074631379</v>
      </c>
      <c r="AO799" s="51" t="n">
        <v>-0.00237933495267283</v>
      </c>
      <c r="AP799" s="51" t="n">
        <v>-1.391860321964593</v>
      </c>
      <c r="AQ799" s="51" t="n">
        <v>0.2775441036005221</v>
      </c>
      <c r="AR799" s="51" t="n">
        <v>-0.05444955081788919</v>
      </c>
      <c r="AS799" s="51" t="n">
        <v>0.1030818968302554</v>
      </c>
      <c r="AT799" s="51" t="n">
        <v>-0.0003839963617978362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6.000000106101701</v>
      </c>
      <c r="BH799" s="51" t="n">
        <v>14.00000004322255</v>
      </c>
      <c r="BI799" s="51" t="n">
        <v>5.500000148633065</v>
      </c>
      <c r="BJ799" s="51" t="n">
        <v>0.7000001815659415</v>
      </c>
      <c r="BK799" s="51" t="n">
        <v>0.4000001082597623</v>
      </c>
      <c r="BL799" s="51" t="n">
        <v>0.02000000193156583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0.1877233349718381</v>
      </c>
      <c r="BQ799" s="51" t="n">
        <v>-0.03820870955315445</v>
      </c>
      <c r="BR799" s="51" t="n">
        <v>1.000831660496488</v>
      </c>
      <c r="BS799" s="51" t="n">
        <v>-0.003468107903636941</v>
      </c>
      <c r="BT799" s="51" t="n">
        <v>-0.02403770574237185</v>
      </c>
      <c r="BU799" s="51" t="n">
        <v>-0.0001790413892699405</v>
      </c>
      <c r="BV799" s="51" t="n">
        <v>0.02428726262070712</v>
      </c>
    </row>
    <row r="800">
      <c r="A800" s="49" t="n">
        <v>74.3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-1.713674395380951</v>
      </c>
      <c r="L800" s="49" t="n">
        <v>-1.530808181723705</v>
      </c>
      <c r="M800" s="49" t="n">
        <v>-0.05702595338996713</v>
      </c>
      <c r="N800" s="49" t="n">
        <v>-1.48516978103668</v>
      </c>
      <c r="O800" s="49" t="n">
        <v>-6.213650764066911</v>
      </c>
      <c r="P800" s="49" t="n">
        <v>1.550189771765465</v>
      </c>
      <c r="Q800" s="49" t="n">
        <v>-5.604619049526249e-06</v>
      </c>
      <c r="R800" s="49" t="n">
        <v>1.818172370482429e-05</v>
      </c>
      <c r="S800" s="49" t="n">
        <v>1.225338996712483e-05</v>
      </c>
      <c r="T800" s="49" t="n">
        <v>-1.021896332020766e-05</v>
      </c>
      <c r="U800" s="49" t="n">
        <v>-9.235933089435377e-06</v>
      </c>
      <c r="V800" s="49" t="n">
        <v>2.28234535271099e-07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-2.466727238057103e-05</v>
      </c>
      <c r="AD800" s="49" t="n">
        <v>6.682307810177897e-05</v>
      </c>
      <c r="AE800" s="49" t="n">
        <v>5.896029459366193e-05</v>
      </c>
      <c r="AF800" s="49" t="n">
        <v>5.3999385582592e-05</v>
      </c>
      <c r="AG800" s="49" t="n">
        <v>-3.605622045749343e-05</v>
      </c>
      <c r="AH800" s="49" t="n">
        <v>7.364561058912159e-07</v>
      </c>
      <c r="AI800" s="49" t="n">
        <v>-0.002178719380948096</v>
      </c>
      <c r="AJ800" s="49" t="n">
        <v>0.01513644722766446</v>
      </c>
      <c r="AK800" s="49" t="n">
        <v>0.005621838095279997</v>
      </c>
      <c r="AL800" s="49" t="n">
        <v>0.0005778124431188364</v>
      </c>
      <c r="AM800" s="49" t="n">
        <v>-0.0004581517994929297</v>
      </c>
      <c r="AN800" s="49" t="n">
        <v>-0.001133941273311119</v>
      </c>
      <c r="AO800" s="49" t="n">
        <v>-0.002279530408470121</v>
      </c>
      <c r="AP800" s="49" t="n">
        <v>-1.392490857946369</v>
      </c>
      <c r="AQ800" s="49" t="n">
        <v>0.2772599798697499</v>
      </c>
      <c r="AR800" s="49" t="n">
        <v>-0.05448649150045849</v>
      </c>
      <c r="AS800" s="49" t="n">
        <v>0.1031058301919921</v>
      </c>
      <c r="AT800" s="49" t="n">
        <v>-0.000384295376448987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6.00000010482848</v>
      </c>
      <c r="BH800" s="49" t="n">
        <v>14.00000004270388</v>
      </c>
      <c r="BI800" s="49" t="n">
        <v>5.500000146849469</v>
      </c>
      <c r="BJ800" s="49" t="n">
        <v>0.7000001793871502</v>
      </c>
      <c r="BK800" s="49" t="n">
        <v>0.4000001069606452</v>
      </c>
      <c r="BL800" s="49" t="n">
        <v>0.02000000190838704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0.1877232086185408</v>
      </c>
      <c r="BQ800" s="49" t="n">
        <v>-0.03820958431104361</v>
      </c>
      <c r="BR800" s="49" t="n">
        <v>1.000831655048254</v>
      </c>
      <c r="BS800" s="49" t="n">
        <v>-0.003341754606284164</v>
      </c>
      <c r="BT800" s="49" t="n">
        <v>-0.02316294785321277</v>
      </c>
      <c r="BU800" s="49" t="n">
        <v>-0.0001735931558499715</v>
      </c>
      <c r="BV800" s="49" t="n">
        <v>0.02340341025754651</v>
      </c>
    </row>
    <row r="801">
      <c r="A801" s="51" t="n">
        <v>74.31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-1.713674684051328</v>
      </c>
      <c r="L801" s="51" t="n">
        <v>-1.530807400727586</v>
      </c>
      <c r="M801" s="51" t="n">
        <v>-0.05702528146374293</v>
      </c>
      <c r="N801" s="51" t="n">
        <v>-1.485169164837337</v>
      </c>
      <c r="O801" s="51" t="n">
        <v>-6.213651166581787</v>
      </c>
      <c r="P801" s="51" t="n">
        <v>1.550189781164126</v>
      </c>
      <c r="Q801" s="51" t="n">
        <v>-5.315948672590665e-06</v>
      </c>
      <c r="R801" s="51" t="n">
        <v>1.740072758593669e-05</v>
      </c>
      <c r="S801" s="51" t="n">
        <v>1.158146374292957e-05</v>
      </c>
      <c r="T801" s="51" t="n">
        <v>-1.083516266331408e-05</v>
      </c>
      <c r="U801" s="51" t="n">
        <v>-8.833418212894628e-06</v>
      </c>
      <c r="V801" s="51" t="n">
        <v>2.188358740884411e-07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-3.211930007487759e-05</v>
      </c>
      <c r="AD801" s="51" t="n">
        <v>8.73871593457734e-05</v>
      </c>
      <c r="AE801" s="51" t="n">
        <v>7.387718408140062e-05</v>
      </c>
      <c r="AF801" s="51" t="n">
        <v>6.800232744961577e-05</v>
      </c>
      <c r="AG801" s="51" t="n">
        <v>-4.384676716047962e-05</v>
      </c>
      <c r="AH801" s="51" t="n">
        <v>9.118101646609766e-07</v>
      </c>
      <c r="AI801" s="51" t="n">
        <v>-0.002024136642984879</v>
      </c>
      <c r="AJ801" s="51" t="n">
        <v>0.01414600364186942</v>
      </c>
      <c r="AK801" s="51" t="n">
        <v>0.005177416966031329</v>
      </c>
      <c r="AL801" s="51" t="n">
        <v>0.0005212372574933628</v>
      </c>
      <c r="AM801" s="51" t="n">
        <v>-0.0004214322851644018</v>
      </c>
      <c r="AN801" s="51" t="n">
        <v>-0.001134314218897837</v>
      </c>
      <c r="AO801" s="51" t="n">
        <v>-0.002150942112691484</v>
      </c>
      <c r="AP801" s="51" t="n">
        <v>-1.393309002649012</v>
      </c>
      <c r="AQ801" s="51" t="n">
        <v>0.2768920109518422</v>
      </c>
      <c r="AR801" s="51" t="n">
        <v>-0.05453428385273772</v>
      </c>
      <c r="AS801" s="51" t="n">
        <v>0.1031367646657825</v>
      </c>
      <c r="AT801" s="51" t="n">
        <v>-0.0003846799923177823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6.000000102327691</v>
      </c>
      <c r="BH801" s="51" t="n">
        <v>14.00000004168514</v>
      </c>
      <c r="BI801" s="51" t="n">
        <v>5.500000143346227</v>
      </c>
      <c r="BJ801" s="51" t="n">
        <v>0.7000001751076903</v>
      </c>
      <c r="BK801" s="51" t="n">
        <v>0.4000001044089921</v>
      </c>
      <c r="BL801" s="51" t="n">
        <v>0.02000000186286056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0.1877230388709371</v>
      </c>
      <c r="BQ801" s="51" t="n">
        <v>-0.03821075795393464</v>
      </c>
      <c r="BR801" s="51" t="n">
        <v>1.000831647604173</v>
      </c>
      <c r="BS801" s="51" t="n">
        <v>-0.003172007002588684</v>
      </c>
      <c r="BT801" s="51" t="n">
        <v>-0.02198930496218054</v>
      </c>
      <c r="BU801" s="51" t="n">
        <v>-0.0001661490742765892</v>
      </c>
      <c r="BV801" s="51" t="n">
        <v>0.02221753286616524</v>
      </c>
    </row>
    <row r="802">
      <c r="A802" s="49" t="n">
        <v>74.31999999999999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-1.713675044629994</v>
      </c>
      <c r="L802" s="49" t="n">
        <v>-1.530806422106529</v>
      </c>
      <c r="M802" s="49" t="n">
        <v>-0.05702446671819191</v>
      </c>
      <c r="N802" s="49" t="n">
        <v>-1.485168415184065</v>
      </c>
      <c r="O802" s="49" t="n">
        <v>-6.213651642936476</v>
      </c>
      <c r="P802" s="49" t="n">
        <v>1.550189792527206</v>
      </c>
      <c r="Q802" s="49" t="n">
        <v>-4.955370006110016e-06</v>
      </c>
      <c r="R802" s="49" t="n">
        <v>1.642210652841314e-05</v>
      </c>
      <c r="S802" s="49" t="n">
        <v>1.076671819191105e-05</v>
      </c>
      <c r="T802" s="49" t="n">
        <v>-1.158481593521721e-05</v>
      </c>
      <c r="U802" s="49" t="n">
        <v>-8.357063523867225e-06</v>
      </c>
      <c r="V802" s="49" t="n">
        <v>2.07472794055974e-07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-3.904405877888791e-05</v>
      </c>
      <c r="AD802" s="49" t="n">
        <v>0.0001065135973623073</v>
      </c>
      <c r="AE802" s="49" t="n">
        <v>8.761201700747151e-05</v>
      </c>
      <c r="AF802" s="49" t="n">
        <v>8.089871656268661e-05</v>
      </c>
      <c r="AG802" s="49" t="n">
        <v>-5.095220034233576e-05</v>
      </c>
      <c r="AH802" s="49" t="n">
        <v>1.072746022377736e-06</v>
      </c>
      <c r="AI802" s="49" t="n">
        <v>-0.001845225346388594</v>
      </c>
      <c r="AJ802" s="49" t="n">
        <v>0.01299669998067987</v>
      </c>
      <c r="AK802" s="49" t="n">
        <v>0.004662000696394527</v>
      </c>
      <c r="AL802" s="49" t="n">
        <v>0.0004553694310622538</v>
      </c>
      <c r="AM802" s="49" t="n">
        <v>-0.0003787247736867308</v>
      </c>
      <c r="AN802" s="49" t="n">
        <v>-0.001134765804478449</v>
      </c>
      <c r="AO802" s="49" t="n">
        <v>-0.001995666109778037</v>
      </c>
      <c r="AP802" s="49" t="n">
        <v>-1.394301358661531</v>
      </c>
      <c r="AQ802" s="49" t="n">
        <v>0.2764462158073666</v>
      </c>
      <c r="AR802" s="49" t="n">
        <v>-0.05459214626163654</v>
      </c>
      <c r="AS802" s="49" t="n">
        <v>0.1031741946193039</v>
      </c>
      <c r="AT802" s="49" t="n">
        <v>-0.0003851439376283835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6.000000102327691</v>
      </c>
      <c r="BH802" s="49" t="n">
        <v>14.00000004168514</v>
      </c>
      <c r="BI802" s="49" t="n">
        <v>5.500000143346227</v>
      </c>
      <c r="BJ802" s="49" t="n">
        <v>0.7000001751076903</v>
      </c>
      <c r="BK802" s="49" t="n">
        <v>0.4000001044089921</v>
      </c>
      <c r="BL802" s="49" t="n">
        <v>0.02000000186286056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0.1877228285707953</v>
      </c>
      <c r="BQ802" s="49" t="n">
        <v>-0.03821221084658369</v>
      </c>
      <c r="BR802" s="49" t="n">
        <v>1.000831638288866</v>
      </c>
      <c r="BS802" s="49" t="n">
        <v>-0.002961706860760138</v>
      </c>
      <c r="BT802" s="49" t="n">
        <v>-0.02053641231312964</v>
      </c>
      <c r="BU802" s="49" t="n">
        <v>-0.0001568337673063525</v>
      </c>
      <c r="BV802" s="49" t="n">
        <v>0.02074947071745455</v>
      </c>
    </row>
    <row r="803">
      <c r="A803" s="51" t="n">
        <v>74.33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-1.713675471359194</v>
      </c>
      <c r="L803" s="51" t="n">
        <v>-1.530805261512721</v>
      </c>
      <c r="M803" s="51" t="n">
        <v>-0.05702352189166168</v>
      </c>
      <c r="N803" s="51" t="n">
        <v>-1.485167543972193</v>
      </c>
      <c r="O803" s="51" t="n">
        <v>-6.213652185835274</v>
      </c>
      <c r="P803" s="51" t="n">
        <v>1.550189805677906</v>
      </c>
      <c r="Q803" s="51" t="n">
        <v>-4.528640806134021e-06</v>
      </c>
      <c r="R803" s="51" t="n">
        <v>1.526151272068788e-05</v>
      </c>
      <c r="S803" s="51" t="n">
        <v>9.821891661682125e-06</v>
      </c>
      <c r="T803" s="51" t="n">
        <v>-1.245602780652888e-05</v>
      </c>
      <c r="U803" s="51" t="n">
        <v>-7.814164725949979e-06</v>
      </c>
      <c r="V803" s="51" t="n">
        <v>1.943220939715218e-07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-4.535720563615713e-05</v>
      </c>
      <c r="AD803" s="51" t="n">
        <v>0.0001239690900388863</v>
      </c>
      <c r="AE803" s="51" t="n">
        <v>9.999935109980776e-05</v>
      </c>
      <c r="AF803" s="51" t="n">
        <v>9.253328845034358e-05</v>
      </c>
      <c r="AG803" s="51" t="n">
        <v>-5.728806256738764e-05</v>
      </c>
      <c r="AH803" s="51" t="n">
        <v>1.217347565744386e-06</v>
      </c>
      <c r="AI803" s="51" t="n">
        <v>-0.00164468587134349</v>
      </c>
      <c r="AJ803" s="51" t="n">
        <v>0.01170592032883801</v>
      </c>
      <c r="AK803" s="51" t="n">
        <v>0.004083382086996954</v>
      </c>
      <c r="AL803" s="51" t="n">
        <v>0.0003812080638568318</v>
      </c>
      <c r="AM803" s="51" t="n">
        <v>-0.0003306764876679993</v>
      </c>
      <c r="AN803" s="51" t="n">
        <v>-0.001135288972324622</v>
      </c>
      <c r="AO803" s="51" t="n">
        <v>-0.00181612257038203</v>
      </c>
      <c r="AP803" s="51" t="n">
        <v>-1.395452407616275</v>
      </c>
      <c r="AQ803" s="51" t="n">
        <v>0.2759295601822146</v>
      </c>
      <c r="AR803" s="51" t="n">
        <v>-0.05465917475363648</v>
      </c>
      <c r="AS803" s="51" t="n">
        <v>0.1032175355742539</v>
      </c>
      <c r="AT803" s="51" t="n">
        <v>-0.0003856799832494817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6.000000101099759</v>
      </c>
      <c r="BH803" s="51" t="n">
        <v>14.00000004118492</v>
      </c>
      <c r="BI803" s="51" t="n">
        <v>5.500000141626073</v>
      </c>
      <c r="BJ803" s="51" t="n">
        <v>0.7000001730063981</v>
      </c>
      <c r="BK803" s="51" t="n">
        <v>0.4000001031560842</v>
      </c>
      <c r="BL803" s="51" t="n">
        <v>0.02000000184050623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0.1877225810572195</v>
      </c>
      <c r="BQ803" s="51" t="n">
        <v>-0.03821391992941008</v>
      </c>
      <c r="BR803" s="51" t="n">
        <v>1.000831627249814</v>
      </c>
      <c r="BS803" s="51" t="n">
        <v>-0.002714193285041633</v>
      </c>
      <c r="BT803" s="51" t="n">
        <v>-0.01882732948674248</v>
      </c>
      <c r="BU803" s="51" t="n">
        <v>-0.0001457947158556294</v>
      </c>
      <c r="BV803" s="51" t="n">
        <v>0.01902252446154557</v>
      </c>
    </row>
    <row r="804">
      <c r="A804" s="49" t="n">
        <v>74.34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-1.713675957685293</v>
      </c>
      <c r="L804" s="49" t="n">
        <v>-1.530803936790916</v>
      </c>
      <c r="M804" s="49" t="n">
        <v>-0.05702246126817856</v>
      </c>
      <c r="N804" s="49" t="n">
        <v>-1.485166564540529</v>
      </c>
      <c r="O804" s="49" t="n">
        <v>-6.213652787203301</v>
      </c>
      <c r="P804" s="49" t="n">
        <v>1.550189820418363</v>
      </c>
      <c r="Q804" s="49" t="n">
        <v>-4.042314707408678e-06</v>
      </c>
      <c r="R804" s="49" t="n">
        <v>1.393679091554745e-05</v>
      </c>
      <c r="S804" s="49" t="n">
        <v>8.761268178558712e-06</v>
      </c>
      <c r="T804" s="49" t="n">
        <v>-1.343545947096736e-05</v>
      </c>
      <c r="U804" s="49" t="n">
        <v>-7.212796698574664e-06</v>
      </c>
      <c r="V804" s="49" t="n">
        <v>1.795816368943548e-07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-5.098363201506951e-05</v>
      </c>
      <c r="AD804" s="49" t="n">
        <v>0.0001395456473335747</v>
      </c>
      <c r="AE804" s="49" t="n">
        <v>0.0001108938420072269</v>
      </c>
      <c r="AF804" s="49" t="n">
        <v>0.0001027695694788648</v>
      </c>
      <c r="AG804" s="49" t="n">
        <v>-6.278116898960663e-05</v>
      </c>
      <c r="AH804" s="49" t="n">
        <v>1.34394169799823e-06</v>
      </c>
      <c r="AI804" s="49" t="n">
        <v>-0.001425467654290231</v>
      </c>
      <c r="AJ804" s="49" t="n">
        <v>0.0102926817829661</v>
      </c>
      <c r="AK804" s="49" t="n">
        <v>0.003450082891574322</v>
      </c>
      <c r="AL804" s="49" t="n">
        <v>0.0002998481771202443</v>
      </c>
      <c r="AM804" s="49" t="n">
        <v>-0.0002779963569078884</v>
      </c>
      <c r="AN804" s="49" t="n">
        <v>-0.001135875820977713</v>
      </c>
      <c r="AO804" s="49" t="n">
        <v>-0.001615019399796774</v>
      </c>
      <c r="AP804" s="49" t="n">
        <v>-1.396744744633432</v>
      </c>
      <c r="AQ804" s="49" t="n">
        <v>0.2753498514209638</v>
      </c>
      <c r="AR804" s="49" t="n">
        <v>-0.05473435662350466</v>
      </c>
      <c r="AS804" s="49" t="n">
        <v>0.1032661329920471</v>
      </c>
      <c r="AT804" s="49" t="n">
        <v>-0.0003862800514852732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6.000000099886561</v>
      </c>
      <c r="BH804" s="49" t="n">
        <v>14.0000000406907</v>
      </c>
      <c r="BI804" s="49" t="n">
        <v>5.50000013992656</v>
      </c>
      <c r="BJ804" s="49" t="n">
        <v>0.7000001709303213</v>
      </c>
      <c r="BK804" s="49" t="n">
        <v>0.4000001019182112</v>
      </c>
      <c r="BL804" s="49" t="n">
        <v>0.02000000181842016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0.187722300115689</v>
      </c>
      <c r="BQ804" s="49" t="n">
        <v>-0.03821585907051867</v>
      </c>
      <c r="BR804" s="49" t="n">
        <v>1.000831614655177</v>
      </c>
      <c r="BS804" s="49" t="n">
        <v>-0.002433251754474508</v>
      </c>
      <c r="BT804" s="49" t="n">
        <v>-0.01688818837814604</v>
      </c>
      <c r="BU804" s="49" t="n">
        <v>-0.0001332000783005327</v>
      </c>
      <c r="BV804" s="49" t="n">
        <v>0.01706309945634906</v>
      </c>
    </row>
    <row r="805">
      <c r="A805" s="51" t="n">
        <v>74.34999999999999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-1.713676496356252</v>
      </c>
      <c r="L805" s="51" t="n">
        <v>-1.53080246771219</v>
      </c>
      <c r="M805" s="51" t="n">
        <v>-0.05702130046730135</v>
      </c>
      <c r="N805" s="51" t="n">
        <v>-1.485165491475569</v>
      </c>
      <c r="O805" s="51" t="n">
        <v>-6.213653438303274</v>
      </c>
      <c r="P805" s="51" t="n">
        <v>1.550189836532525</v>
      </c>
      <c r="Q805" s="51" t="n">
        <v>-3.503643747793106e-06</v>
      </c>
      <c r="R805" s="51" t="n">
        <v>1.246771218976761e-05</v>
      </c>
      <c r="S805" s="51" t="n">
        <v>7.600467301346892e-06</v>
      </c>
      <c r="T805" s="51" t="n">
        <v>-1.450852443096728e-05</v>
      </c>
      <c r="U805" s="51" t="n">
        <v>-6.561696726414823e-06</v>
      </c>
      <c r="V805" s="51" t="n">
        <v>1.634674751116449e-07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-5.585832975436384e-05</v>
      </c>
      <c r="AD805" s="51" t="n">
        <v>0.0001530630007596266</v>
      </c>
      <c r="AE805" s="51" t="n">
        <v>0.000120171882336652</v>
      </c>
      <c r="AF805" s="51" t="n">
        <v>0.0001114913953885778</v>
      </c>
      <c r="AG805" s="51" t="n">
        <v>-6.737040844314451e-05</v>
      </c>
      <c r="AH805" s="51" t="n">
        <v>1.451112065224041e-06</v>
      </c>
      <c r="AI805" s="51" t="n">
        <v>-0.001190726818049094</v>
      </c>
      <c r="AJ805" s="51" t="n">
        <v>0.008777360305949678</v>
      </c>
      <c r="AK805" s="51" t="n">
        <v>0.002771231138069565</v>
      </c>
      <c r="AL805" s="51" t="n">
        <v>0.0002124649697336759</v>
      </c>
      <c r="AM805" s="51" t="n">
        <v>-0.0002214448632669554</v>
      </c>
      <c r="AN805" s="51" t="n">
        <v>-0.001136517719992786</v>
      </c>
      <c r="AO805" s="51" t="n">
        <v>-0.001395312550980077</v>
      </c>
      <c r="AP805" s="51" t="n">
        <v>-1.39815933459387</v>
      </c>
      <c r="AQ805" s="51" t="n">
        <v>0.2747156236485402</v>
      </c>
      <c r="AR805" s="51" t="n">
        <v>-0.05481658527956889</v>
      </c>
      <c r="AS805" s="51" t="n">
        <v>0.1033192718347186</v>
      </c>
      <c r="AT805" s="51" t="n">
        <v>-0.0003869353327061822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6.000000098687923</v>
      </c>
      <c r="BH805" s="51" t="n">
        <v>14.00000004020241</v>
      </c>
      <c r="BI805" s="51" t="n">
        <v>5.500000138247441</v>
      </c>
      <c r="BJ805" s="51" t="n">
        <v>0.7000001688791574</v>
      </c>
      <c r="BK805" s="51" t="n">
        <v>0.4000001006951927</v>
      </c>
      <c r="BL805" s="51" t="n">
        <v>0.02000000179659912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0.1877219899218967</v>
      </c>
      <c r="BQ805" s="51" t="n">
        <v>-0.03821799945349388</v>
      </c>
      <c r="BR805" s="51" t="n">
        <v>1.000831600691363</v>
      </c>
      <c r="BS805" s="51" t="n">
        <v>-0.002123057962211128</v>
      </c>
      <c r="BT805" s="51" t="n">
        <v>-0.01474780540294124</v>
      </c>
      <c r="BU805" s="51" t="n">
        <v>-0.0001192362646396106</v>
      </c>
      <c r="BV805" s="51" t="n">
        <v>0.01490031397658238</v>
      </c>
    </row>
    <row r="806">
      <c r="A806" s="49" t="n">
        <v>74.36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-1.713677079527025</v>
      </c>
      <c r="L806" s="49" t="n">
        <v>-1.530800875685844</v>
      </c>
      <c r="M806" s="49" t="n">
        <v>-0.05702005621925341</v>
      </c>
      <c r="N806" s="49" t="n">
        <v>-1.48516434040206</v>
      </c>
      <c r="O806" s="49" t="n">
        <v>-6.213654129859466</v>
      </c>
      <c r="P806" s="49" t="n">
        <v>1.550189853789187</v>
      </c>
      <c r="Q806" s="49" t="n">
        <v>-2.920472975231903e-06</v>
      </c>
      <c r="R806" s="49" t="n">
        <v>1.087568584412502e-05</v>
      </c>
      <c r="S806" s="49" t="n">
        <v>6.356219253413065e-06</v>
      </c>
      <c r="T806" s="49" t="n">
        <v>-1.565959793947691e-05</v>
      </c>
      <c r="U806" s="49" t="n">
        <v>-5.870140533659196e-06</v>
      </c>
      <c r="V806" s="49" t="n">
        <v>1.462108132344042e-07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-5.992711659591607e-05</v>
      </c>
      <c r="AD806" s="49" t="n">
        <v>0.0001643706085087445</v>
      </c>
      <c r="AE806" s="49" t="n">
        <v>0.0001277329337939011</v>
      </c>
      <c r="AF806" s="49" t="n">
        <v>0.000118604163493744</v>
      </c>
      <c r="AG806" s="49" t="n">
        <v>-7.1007402128602e-05</v>
      </c>
      <c r="AH806" s="49" t="n">
        <v>1.537711407597567e-06</v>
      </c>
      <c r="AI806" s="49" t="n">
        <v>-0.0009437816145744817</v>
      </c>
      <c r="AJ806" s="49" t="n">
        <v>0.007181402398353355</v>
      </c>
      <c r="AK806" s="49" t="n">
        <v>0.002056432132601223</v>
      </c>
      <c r="AL806" s="49" t="n">
        <v>0.0001202972273300965</v>
      </c>
      <c r="AM806" s="49" t="n">
        <v>-0.0001618233290405171</v>
      </c>
      <c r="AN806" s="49" t="n">
        <v>-0.001137205431215353</v>
      </c>
      <c r="AO806" s="49" t="n">
        <v>-0.001160163581906119</v>
      </c>
      <c r="AP806" s="49" t="n">
        <v>-1.399675786485203</v>
      </c>
      <c r="AQ806" s="49" t="n">
        <v>0.2740360149579527</v>
      </c>
      <c r="AR806" s="49" t="n">
        <v>-0.05490467611185228</v>
      </c>
      <c r="AS806" s="49" t="n">
        <v>0.103376186785877</v>
      </c>
      <c r="AT806" s="49" t="n">
        <v>-0.0003876364091320569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6.000000097503667</v>
      </c>
      <c r="BH806" s="49" t="n">
        <v>14.00000003971998</v>
      </c>
      <c r="BI806" s="49" t="n">
        <v>5.500000136588472</v>
      </c>
      <c r="BJ806" s="49" t="n">
        <v>0.7000001668526075</v>
      </c>
      <c r="BK806" s="49" t="n">
        <v>0.4000000994868503</v>
      </c>
      <c r="BL806" s="49" t="n">
        <v>0.02000000177503993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0.1877216549811993</v>
      </c>
      <c r="BQ806" s="49" t="n">
        <v>-0.038220309995373</v>
      </c>
      <c r="BR806" s="49" t="n">
        <v>1.000831585560402</v>
      </c>
      <c r="BS806" s="49" t="n">
        <v>-0.00178811726481154</v>
      </c>
      <c r="BT806" s="49" t="n">
        <v>-0.01243726352381791</v>
      </c>
      <c r="BU806" s="49" t="n">
        <v>-0.0001041053041550555</v>
      </c>
      <c r="BV806" s="49" t="n">
        <v>0.01256557699542531</v>
      </c>
    </row>
    <row r="807">
      <c r="A807" s="51" t="n">
        <v>74.37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-1.713677698871403</v>
      </c>
      <c r="L807" s="51" t="n">
        <v>-1.5307991834536</v>
      </c>
      <c r="M807" s="51" t="n">
        <v>-0.05701874612847235</v>
      </c>
      <c r="N807" s="51" t="n">
        <v>-1.485163127762633</v>
      </c>
      <c r="O807" s="51" t="n">
        <v>-6.213654852187377</v>
      </c>
      <c r="P807" s="51" t="n">
        <v>1.550189871945186</v>
      </c>
      <c r="Q807" s="51" t="n">
        <v>-2.301128597004265e-06</v>
      </c>
      <c r="R807" s="51" t="n">
        <v>9.183453600236646e-06</v>
      </c>
      <c r="S807" s="51" t="n">
        <v>5.046128472345479e-06</v>
      </c>
      <c r="T807" s="51" t="n">
        <v>-1.687223736701604e-05</v>
      </c>
      <c r="U807" s="51" t="n">
        <v>-5.14781262328512e-06</v>
      </c>
      <c r="V807" s="51" t="n">
        <v>1.280548143078875e-07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-6.314721131294565e-05</v>
      </c>
      <c r="AD807" s="51" t="n">
        <v>0.0001733492355114844</v>
      </c>
      <c r="AE807" s="51" t="n">
        <v>0.0001335005401004903</v>
      </c>
      <c r="AF807" s="51" t="n">
        <v>0.0001240358047154136</v>
      </c>
      <c r="AG807" s="51" t="n">
        <v>-7.365700334655456e-05</v>
      </c>
      <c r="AH807" s="51" t="n">
        <v>1.602873070858735e-06</v>
      </c>
      <c r="AI807" s="51" t="n">
        <v>-0.0006880662924886607</v>
      </c>
      <c r="AJ807" s="51" t="n">
        <v>0.005527026637913402</v>
      </c>
      <c r="AK807" s="51" t="n">
        <v>0.001315634911639041</v>
      </c>
      <c r="AL807" s="51" t="n">
        <v>2.463009763563791e-05</v>
      </c>
      <c r="AM807" s="51" t="n">
        <v>-9.996278091097022e-05</v>
      </c>
      <c r="AN807" s="51" t="n">
        <v>-0.001137929236413323</v>
      </c>
      <c r="AO807" s="51" t="n">
        <v>-0.0009128950405659155</v>
      </c>
      <c r="AP807" s="51" t="n">
        <v>-1.401272641888316</v>
      </c>
      <c r="AQ807" s="51" t="n">
        <v>0.2733206383128091</v>
      </c>
      <c r="AR807" s="51" t="n">
        <v>-0.05499738317947036</v>
      </c>
      <c r="AS807" s="51" t="n">
        <v>0.1034360730122531</v>
      </c>
      <c r="AT807" s="51" t="n">
        <v>-0.0003883733848726871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6.000000096333624</v>
      </c>
      <c r="BH807" s="51" t="n">
        <v>14.00000003924334</v>
      </c>
      <c r="BI807" s="51" t="n">
        <v>5.500000134949411</v>
      </c>
      <c r="BJ807" s="51" t="n">
        <v>0.7000001648503762</v>
      </c>
      <c r="BK807" s="51" t="n">
        <v>0.4000000982930081</v>
      </c>
      <c r="BL807" s="51" t="n">
        <v>0.02000000175373945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0.1877213000645327</v>
      </c>
      <c r="BQ807" s="51" t="n">
        <v>-0.03822275778888135</v>
      </c>
      <c r="BR807" s="51" t="n">
        <v>1.000831569477132</v>
      </c>
      <c r="BS807" s="51" t="n">
        <v>-0.001433200598199846</v>
      </c>
      <c r="BT807" s="51" t="n">
        <v>-0.009989470015472901</v>
      </c>
      <c r="BU807" s="51" t="n">
        <v>-8.8022033661872e-05</v>
      </c>
      <c r="BV807" s="51" t="n">
        <v>0.01009214164700053</v>
      </c>
    </row>
    <row r="808">
      <c r="A808" s="49" t="n">
        <v>74.38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-1.713678345698769</v>
      </c>
      <c r="L808" s="49" t="n">
        <v>-1.530797414770419</v>
      </c>
      <c r="M808" s="49" t="n">
        <v>-0.05701738842882575</v>
      </c>
      <c r="N808" s="49" t="n">
        <v>-1.485161870589387</v>
      </c>
      <c r="O808" s="49" t="n">
        <v>-6.213655595327364</v>
      </c>
      <c r="P808" s="49" t="n">
        <v>1.55018989074872</v>
      </c>
      <c r="Q808" s="49" t="n">
        <v>-1.654301230891164e-06</v>
      </c>
      <c r="R808" s="49" t="n">
        <v>7.414770418767702e-06</v>
      </c>
      <c r="S808" s="49" t="n">
        <v>3.688428825747436e-06</v>
      </c>
      <c r="T808" s="49" t="n">
        <v>-1.812941061341e-05</v>
      </c>
      <c r="U808" s="49" t="n">
        <v>-4.404672636404428e-06</v>
      </c>
      <c r="V808" s="49" t="n">
        <v>1.092512798006595e-07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-6.548765013729315e-05</v>
      </c>
      <c r="AD808" s="49" t="n">
        <v>0.0001799120951753398</v>
      </c>
      <c r="AE808" s="49" t="n">
        <v>0.0001374230108891209</v>
      </c>
      <c r="AF808" s="49" t="n">
        <v>0.0001277374593286046</v>
      </c>
      <c r="AG808" s="49" t="n">
        <v>-7.529761896344343e-05</v>
      </c>
      <c r="AH808" s="49" t="n">
        <v>1.646020269556545e-06</v>
      </c>
      <c r="AI808" s="49" t="n">
        <v>-0.0004270840335356046</v>
      </c>
      <c r="AJ808" s="49" t="n">
        <v>0.003836919186927856</v>
      </c>
      <c r="AK808" s="49" t="n">
        <v>0.000558995952761253</v>
      </c>
      <c r="AL808" s="49" t="n">
        <v>-7.322254135891809e-05</v>
      </c>
      <c r="AM808" s="49" t="n">
        <v>-3.671254134251802e-05</v>
      </c>
      <c r="AN808" s="49" t="n">
        <v>-0.001138679070013341</v>
      </c>
      <c r="AO808" s="49" t="n">
        <v>-0.00065694429060734</v>
      </c>
      <c r="AP808" s="49" t="n">
        <v>-1.402927673551975</v>
      </c>
      <c r="AQ808" s="49" t="n">
        <v>0.2725794479309381</v>
      </c>
      <c r="AR808" s="49" t="n">
        <v>-0.0550934165021472</v>
      </c>
      <c r="AS808" s="49" t="n">
        <v>0.1034980973318393</v>
      </c>
      <c r="AT808" s="49" t="n">
        <v>-0.0003891360213047369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6.00000009517762</v>
      </c>
      <c r="BH808" s="49" t="n">
        <v>14.00000003877242</v>
      </c>
      <c r="BI808" s="49" t="n">
        <v>5.500000133330018</v>
      </c>
      <c r="BJ808" s="49" t="n">
        <v>0.7000001628721717</v>
      </c>
      <c r="BK808" s="49" t="n">
        <v>0.400000097113492</v>
      </c>
      <c r="BL808" s="49" t="n">
        <v>0.02000000173269458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0.187720930141688</v>
      </c>
      <c r="BQ808" s="49" t="n">
        <v>-0.03822530856275681</v>
      </c>
      <c r="BR808" s="49" t="n">
        <v>1.000831552666242</v>
      </c>
      <c r="BS808" s="49" t="n">
        <v>-0.001063277753482472</v>
      </c>
      <c r="BT808" s="49" t="n">
        <v>-0.007438696140012191</v>
      </c>
      <c r="BU808" s="49" t="n">
        <v>-7.121114342645285e-05</v>
      </c>
      <c r="BV808" s="49" t="n">
        <v>0.00751464110064021</v>
      </c>
    </row>
    <row r="809">
      <c r="A809" s="51" t="n">
        <v>74.39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-1.713679011074119</v>
      </c>
      <c r="L809" s="51" t="n">
        <v>-1.530795594076352</v>
      </c>
      <c r="M809" s="51" t="n">
        <v>-0.0570160017338185</v>
      </c>
      <c r="N809" s="51" t="n">
        <v>-1.485160586270497</v>
      </c>
      <c r="O809" s="51" t="n">
        <v>-6.213656349180445</v>
      </c>
      <c r="P809" s="51" t="n">
        <v>1.550189909942774</v>
      </c>
      <c r="Q809" s="51" t="n">
        <v>-9.889258814066437e-07</v>
      </c>
      <c r="R809" s="51" t="n">
        <v>5.594076352144484e-06</v>
      </c>
      <c r="S809" s="51" t="n">
        <v>2.301733818495244e-06</v>
      </c>
      <c r="T809" s="51" t="n">
        <v>-1.941372950264864e-05</v>
      </c>
      <c r="U809" s="51" t="n">
        <v>-3.65081955511215e-06</v>
      </c>
      <c r="V809" s="51" t="n">
        <v>9.005722634292113e-08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-6.692953883702119e-05</v>
      </c>
      <c r="AD809" s="51" t="n">
        <v>0.0001840055459659809</v>
      </c>
      <c r="AE809" s="51" t="n">
        <v>0.000139473770653662</v>
      </c>
      <c r="AF809" s="51" t="n">
        <v>0.000129683837526984</v>
      </c>
      <c r="AG809" s="51" t="n">
        <v>-7.592133917451189e-05</v>
      </c>
      <c r="AH809" s="51" t="n">
        <v>1.666873635029114e-06</v>
      </c>
      <c r="AI809" s="51" t="n">
        <v>-0.0001643596119109958</v>
      </c>
      <c r="AJ809" s="51" t="n">
        <v>0.002133927355538425</v>
      </c>
      <c r="AK809" s="51" t="n">
        <v>-0.000203258023619029</v>
      </c>
      <c r="AL809" s="51" t="n">
        <v>-0.0001719358782042058</v>
      </c>
      <c r="AM809" s="51" t="n">
        <v>2.707129307043233e-05</v>
      </c>
      <c r="AN809" s="51" t="n">
        <v>-0.001139444656034423</v>
      </c>
      <c r="AO809" s="51" t="n">
        <v>-0.0003958164223239469</v>
      </c>
      <c r="AP809" s="51" t="n">
        <v>-1.404618189955025</v>
      </c>
      <c r="AQ809" s="51" t="n">
        <v>0.27182260296008</v>
      </c>
      <c r="AR809" s="51" t="n">
        <v>-0.05519145972736861</v>
      </c>
      <c r="AS809" s="51" t="n">
        <v>0.103561409635414</v>
      </c>
      <c r="AT809" s="51" t="n">
        <v>-0.0003899138767589531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6.000000094035489</v>
      </c>
      <c r="BH809" s="51" t="n">
        <v>14.00000003830715</v>
      </c>
      <c r="BI809" s="51" t="n">
        <v>5.500000131730058</v>
      </c>
      <c r="BJ809" s="51" t="n">
        <v>0.7000001609177057</v>
      </c>
      <c r="BK809" s="51" t="n">
        <v>0.4000000959481301</v>
      </c>
      <c r="BL809" s="51" t="n">
        <v>0.02000000171190224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0.1877205503128632</v>
      </c>
      <c r="BQ809" s="51" t="n">
        <v>-0.03822792715383708</v>
      </c>
      <c r="BR809" s="51" t="n">
        <v>1.00083153535922</v>
      </c>
      <c r="BS809" s="51" t="n">
        <v>-0.0006834489286733358</v>
      </c>
      <c r="BT809" s="51" t="n">
        <v>-0.004820105059734348</v>
      </c>
      <c r="BU809" s="51" t="n">
        <v>-5.390412205485973e-05</v>
      </c>
      <c r="BV809" s="51" t="n">
        <v>0.004868615910025754</v>
      </c>
    </row>
    <row r="810">
      <c r="A810" s="49" t="n">
        <v>74.40000000000001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-1.713679685939702</v>
      </c>
      <c r="L810" s="49" t="n">
        <v>-1.530793746163893</v>
      </c>
      <c r="M810" s="49" t="n">
        <v>-0.0570146047851522</v>
      </c>
      <c r="N810" s="49" t="n">
        <v>-1.485159292315043</v>
      </c>
      <c r="O810" s="49" t="n">
        <v>-6.213657103644256</v>
      </c>
      <c r="P810" s="49" t="n">
        <v>1.550189929268598</v>
      </c>
      <c r="Q810" s="49" t="n">
        <v>-3.140602984341712e-07</v>
      </c>
      <c r="R810" s="49" t="n">
        <v>3.746163892426324e-06</v>
      </c>
      <c r="S810" s="49" t="n">
        <v>9.047851521962191e-07</v>
      </c>
      <c r="T810" s="49" t="n">
        <v>-2.070768495654463e-05</v>
      </c>
      <c r="U810" s="49" t="n">
        <v>-2.89635574368674e-06</v>
      </c>
      <c r="V810" s="49" t="n">
        <v>7.07314018466576e-08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-6.746613863188849e-05</v>
      </c>
      <c r="AD810" s="49" t="n">
        <v>0.0001856093415048696</v>
      </c>
      <c r="AE810" s="49" t="n">
        <v>0.0001396513712450507</v>
      </c>
      <c r="AF810" s="49" t="n">
        <v>0.0001298732533963139</v>
      </c>
      <c r="AG810" s="49" t="n">
        <v>-7.553386632508613e-05</v>
      </c>
      <c r="AH810" s="49" t="n">
        <v>1.6654547080146e-06</v>
      </c>
      <c r="AI810" s="49" t="n">
        <v>9.660757778354341e-05</v>
      </c>
      <c r="AJ810" s="49" t="n">
        <v>0.0004407552725768614</v>
      </c>
      <c r="AK810" s="49" t="n">
        <v>-0.0009609663329847322</v>
      </c>
      <c r="AL810" s="49" t="n">
        <v>-0.0002701918805940467</v>
      </c>
      <c r="AM810" s="49" t="n">
        <v>9.053731389244446e-05</v>
      </c>
      <c r="AN810" s="49" t="n">
        <v>-0.001140215647478686</v>
      </c>
      <c r="AO810" s="49" t="n">
        <v>-0.0001330369031333767</v>
      </c>
      <c r="AP810" s="49" t="n">
        <v>-1.406321341768045</v>
      </c>
      <c r="AQ810" s="49" t="n">
        <v>0.2710603302781942</v>
      </c>
      <c r="AR810" s="49" t="n">
        <v>-0.05529018792984921</v>
      </c>
      <c r="AS810" s="49" t="n">
        <v>0.1036251544010161</v>
      </c>
      <c r="AT810" s="49" t="n">
        <v>-0.0003906964483954961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6.000000092907062</v>
      </c>
      <c r="BH810" s="49" t="n">
        <v>14.00000003784747</v>
      </c>
      <c r="BI810" s="49" t="n">
        <v>5.500000130149298</v>
      </c>
      <c r="BJ810" s="49" t="n">
        <v>0.7000001589866932</v>
      </c>
      <c r="BK810" s="49" t="n">
        <v>0.4000000947967526</v>
      </c>
      <c r="BL810" s="49" t="n">
        <v>0.02000000169135941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0.1877201657394202</v>
      </c>
      <c r="BQ810" s="49" t="n">
        <v>-0.03823057798448866</v>
      </c>
      <c r="BR810" s="49" t="n">
        <v>1.000831517791235</v>
      </c>
      <c r="BS810" s="49" t="n">
        <v>-0.0002988754857213838</v>
      </c>
      <c r="BT810" s="49" t="n">
        <v>-0.002169274408159172</v>
      </c>
      <c r="BU810" s="49" t="n">
        <v>-3.633613676612413e-05</v>
      </c>
      <c r="BV810" s="49" t="n">
        <v>0.002190068110514969</v>
      </c>
    </row>
    <row r="811">
      <c r="A811" s="51" t="n">
        <v>74.41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-1.71368036123661</v>
      </c>
      <c r="L811" s="51" t="n">
        <v>-1.530791895845251</v>
      </c>
      <c r="M811" s="51" t="n">
        <v>-0.05701321620299591</v>
      </c>
      <c r="N811" s="51" t="n">
        <v>-1.485158006119314</v>
      </c>
      <c r="O811" s="51" t="n">
        <v>-6.213657848747236</v>
      </c>
      <c r="P811" s="51" t="n">
        <v>1.550189948469205</v>
      </c>
      <c r="Q811" s="51" t="n">
        <v>3.612366099581266e-07</v>
      </c>
      <c r="R811" s="51" t="n">
        <v>1.895845250565742e-06</v>
      </c>
      <c r="S811" s="51" t="n">
        <v>-4.837970040902362e-07</v>
      </c>
      <c r="T811" s="51" t="n">
        <v>-2.199388068602204e-05</v>
      </c>
      <c r="U811" s="51" t="n">
        <v>-2.151252763482603e-06</v>
      </c>
      <c r="V811" s="51" t="n">
        <v>5.153079540853867e-08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-6.710278612252806e-05</v>
      </c>
      <c r="AD811" s="51" t="n">
        <v>0.00018473643870267</v>
      </c>
      <c r="AE811" s="51" t="n">
        <v>0.0001379791694801357</v>
      </c>
      <c r="AF811" s="51" t="n">
        <v>0.0001283273310643122</v>
      </c>
      <c r="AG811" s="51" t="n">
        <v>-7.415424743565367e-05</v>
      </c>
      <c r="AH811" s="51" t="n">
        <v>1.642084013159326e-06</v>
      </c>
      <c r="AI811" s="51" t="n">
        <v>0.0003523894863722257</v>
      </c>
      <c r="AJ811" s="51" t="n">
        <v>-0.001220334386787821</v>
      </c>
      <c r="AK811" s="51" t="n">
        <v>-0.001704167875924688</v>
      </c>
      <c r="AL811" s="51" t="n">
        <v>-0.0003666966766739705</v>
      </c>
      <c r="AM811" s="51" t="n">
        <v>0.0001528500410842592</v>
      </c>
      <c r="AN811" s="51" t="n">
        <v>-0.001140981765974232</v>
      </c>
      <c r="AO811" s="51" t="n">
        <v>0.0001278953867204883</v>
      </c>
      <c r="AP811" s="51" t="n">
        <v>-1.408014426163244</v>
      </c>
      <c r="AQ811" s="51" t="n">
        <v>0.2703027882467952</v>
      </c>
      <c r="AR811" s="51" t="n">
        <v>-0.05538828529401855</v>
      </c>
      <c r="AS811" s="51" t="n">
        <v>0.1036884821294272</v>
      </c>
      <c r="AT811" s="51" t="n">
        <v>-0.0003914733138013416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6.000000091792177</v>
      </c>
      <c r="BH811" s="51" t="n">
        <v>14.0000000373933</v>
      </c>
      <c r="BI811" s="51" t="n">
        <v>5.500000128587506</v>
      </c>
      <c r="BJ811" s="51" t="n">
        <v>0.7000001570788529</v>
      </c>
      <c r="BK811" s="51" t="n">
        <v>0.4000000936591915</v>
      </c>
      <c r="BL811" s="51" t="n">
        <v>0.0200000016710631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0.1877197815747747</v>
      </c>
      <c r="BQ811" s="51" t="n">
        <v>-0.03823322553897695</v>
      </c>
      <c r="BR811" s="51" t="n">
        <v>1.000831500197989</v>
      </c>
      <c r="BS811" s="51" t="n">
        <v>8.528915981798058e-05</v>
      </c>
      <c r="BT811" s="51" t="n">
        <v>0.0004782800801308995</v>
      </c>
      <c r="BU811" s="51" t="n">
        <v>-1.874289057290923e-05</v>
      </c>
      <c r="BV811" s="51" t="n">
        <v>0.0004861865606734772</v>
      </c>
    </row>
    <row r="812">
      <c r="A812" s="49" t="n">
        <v>74.42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-1.713681028024682</v>
      </c>
      <c r="L812" s="49" t="n">
        <v>-1.530790067623941</v>
      </c>
      <c r="M812" s="49" t="n">
        <v>-0.05701185424127028</v>
      </c>
      <c r="N812" s="49" t="n">
        <v>-1.485156744737826</v>
      </c>
      <c r="O812" s="49" t="n">
        <v>-6.213658574779077</v>
      </c>
      <c r="P812" s="49" t="n">
        <v>1.550189967292787</v>
      </c>
      <c r="Q812" s="49" t="n">
        <v>1.028024681604123e-06</v>
      </c>
      <c r="R812" s="49" t="n">
        <v>6.762394066939237e-08</v>
      </c>
      <c r="S812" s="49" t="n">
        <v>-1.8457587297252e-06</v>
      </c>
      <c r="T812" s="49" t="n">
        <v>-2.325526217350493e-05</v>
      </c>
      <c r="U812" s="49" t="n">
        <v>-1.42522092261288e-06</v>
      </c>
      <c r="V812" s="49" t="n">
        <v>3.270721249393205e-08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-6.585665291498368e-05</v>
      </c>
      <c r="AD812" s="49" t="n">
        <v>0.0001814323720431479</v>
      </c>
      <c r="AE812" s="49" t="n">
        <v>0.000134504678888026</v>
      </c>
      <c r="AF812" s="49" t="n">
        <v>0.000125090390547496</v>
      </c>
      <c r="AG812" s="49" t="n">
        <v>-7.181441798165505e-05</v>
      </c>
      <c r="AH812" s="49" t="n">
        <v>1.597373128243247e-06</v>
      </c>
      <c r="AI812" s="49" t="n">
        <v>0.0005996737775407088</v>
      </c>
      <c r="AJ812" s="49" t="n">
        <v>-0.002827808779131036</v>
      </c>
      <c r="AK812" s="49" t="n">
        <v>-0.002423230214620618</v>
      </c>
      <c r="AL812" s="49" t="n">
        <v>-0.0004601973666405092</v>
      </c>
      <c r="AM812" s="49" t="n">
        <v>0.000213200778107681</v>
      </c>
      <c r="AN812" s="49" t="n">
        <v>-0.001141732938793122</v>
      </c>
      <c r="AO812" s="49" t="n">
        <v>0.0003835540962167268</v>
      </c>
      <c r="AP812" s="49" t="n">
        <v>-1.40967518502417</v>
      </c>
      <c r="AQ812" s="49" t="n">
        <v>0.2695599332264023</v>
      </c>
      <c r="AR812" s="49" t="n">
        <v>-0.05548446243320029</v>
      </c>
      <c r="AS812" s="49" t="n">
        <v>0.1037505605387249</v>
      </c>
      <c r="AT812" s="49" t="n">
        <v>-0.0003922342697655177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6.000000090690671</v>
      </c>
      <c r="BH812" s="49" t="n">
        <v>14.00000003694458</v>
      </c>
      <c r="BI812" s="49" t="n">
        <v>5.500000127044456</v>
      </c>
      <c r="BJ812" s="49" t="n">
        <v>0.7000001551939067</v>
      </c>
      <c r="BK812" s="49" t="n">
        <v>0.4000000925352812</v>
      </c>
      <c r="BL812" s="49" t="n">
        <v>0.02000000165101034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0.1877194028963325</v>
      </c>
      <c r="BQ812" s="49" t="n">
        <v>-0.03823583483246935</v>
      </c>
      <c r="BR812" s="49" t="n">
        <v>1.0008314828126</v>
      </c>
      <c r="BS812" s="49" t="n">
        <v>0.000463967602032378</v>
      </c>
      <c r="BT812" s="49" t="n">
        <v>0.003087573572535529</v>
      </c>
      <c r="BU812" s="49" t="n">
        <v>-1.357501666632288e-06</v>
      </c>
      <c r="BV812" s="49" t="n">
        <v>0.003122239315678134</v>
      </c>
    </row>
    <row r="813">
      <c r="A813" s="51" t="n">
        <v>74.43000000000001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-1.71368167759914</v>
      </c>
      <c r="L813" s="51" t="n">
        <v>-1.530788285374926</v>
      </c>
      <c r="M813" s="51" t="n">
        <v>-0.05701053655113993</v>
      </c>
      <c r="N813" s="51" t="n">
        <v>-1.485155524662152</v>
      </c>
      <c r="O813" s="51" t="n">
        <v>-6.213659272415706</v>
      </c>
      <c r="P813" s="51" t="n">
        <v>1.550189985496029</v>
      </c>
      <c r="Q813" s="51" t="n">
        <v>1.677599139604524e-06</v>
      </c>
      <c r="R813" s="51" t="n">
        <v>-1.714625073701015e-06</v>
      </c>
      <c r="S813" s="51" t="n">
        <v>-3.16344886007458e-06</v>
      </c>
      <c r="T813" s="51" t="n">
        <v>-2.447533784755151e-05</v>
      </c>
      <c r="U813" s="51" t="n">
        <v>-7.275842941467658e-07</v>
      </c>
      <c r="V813" s="51" t="n">
        <v>1.450397091318223e-08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-6.375635109744793e-05</v>
      </c>
      <c r="AD813" s="51" t="n">
        <v>0.0001757742077443299</v>
      </c>
      <c r="AE813" s="51" t="n">
        <v>0.0001292986078546093</v>
      </c>
      <c r="AF813" s="51" t="n">
        <v>0.0001202285306925017</v>
      </c>
      <c r="AG813" s="51" t="n">
        <v>-6.85585772199856e-05</v>
      </c>
      <c r="AH813" s="51" t="n">
        <v>1.532211681016735e-06</v>
      </c>
      <c r="AI813" s="51" t="n">
        <v>0.0008353060305748421</v>
      </c>
      <c r="AJ813" s="51" t="n">
        <v>-0.004361139717238191</v>
      </c>
      <c r="AK813" s="51" t="n">
        <v>-0.003108972512329212</v>
      </c>
      <c r="AL813" s="51" t="n">
        <v>-0.0005494980424476523</v>
      </c>
      <c r="AM813" s="51" t="n">
        <v>0.000270817942384893</v>
      </c>
      <c r="AN813" s="51" t="n">
        <v>-0.001142459431032397</v>
      </c>
      <c r="AO813" s="51" t="n">
        <v>0.000630629731787978</v>
      </c>
      <c r="AP813" s="51" t="n">
        <v>-1.41128209321914</v>
      </c>
      <c r="AQ813" s="51" t="n">
        <v>0.2688413905960756</v>
      </c>
      <c r="AR813" s="51" t="n">
        <v>-0.05557747310881708</v>
      </c>
      <c r="AS813" s="51" t="n">
        <v>0.1038105853568603</v>
      </c>
      <c r="AT813" s="51" t="n">
        <v>-0.0003929694657805195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6.000000089602383</v>
      </c>
      <c r="BH813" s="51" t="n">
        <v>14.00000003650124</v>
      </c>
      <c r="BI813" s="51" t="n">
        <v>5.500000125519922</v>
      </c>
      <c r="BJ813" s="51" t="n">
        <v>0.7000001533315798</v>
      </c>
      <c r="BK813" s="51" t="n">
        <v>0.4000000914248579</v>
      </c>
      <c r="BL813" s="51" t="n">
        <v>0.02000000163119822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0.1877190346393604</v>
      </c>
      <c r="BQ813" s="51" t="n">
        <v>-0.03823837186656071</v>
      </c>
      <c r="BR813" s="51" t="n">
        <v>1.000831465862542</v>
      </c>
      <c r="BS813" s="51" t="n">
        <v>0.0008322245740599588</v>
      </c>
      <c r="BT813" s="51" t="n">
        <v>0.005624607663887171</v>
      </c>
      <c r="BU813" s="51" t="n">
        <v>1.559255591310205e-05</v>
      </c>
      <c r="BV813" s="51" t="n">
        <v>0.005685864247599258</v>
      </c>
    </row>
    <row r="814">
      <c r="A814" s="49" t="n">
        <v>74.44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-1.713682301602478</v>
      </c>
      <c r="L814" s="49" t="n">
        <v>-1.530786572037437</v>
      </c>
      <c r="M814" s="49" t="n">
        <v>-0.05700927995575081</v>
      </c>
      <c r="N814" s="49" t="n">
        <v>-1.485154361610437</v>
      </c>
      <c r="O814" s="49" t="n">
        <v>-6.213659932837203</v>
      </c>
      <c r="P814" s="49" t="n">
        <v>1.550190002847226</v>
      </c>
      <c r="Q814" s="49" t="n">
        <v>2.301602478160802e-06</v>
      </c>
      <c r="R814" s="49" t="n">
        <v>-3.427962563584686e-06</v>
      </c>
      <c r="S814" s="49" t="n">
        <v>-4.420044249185684e-06</v>
      </c>
      <c r="T814" s="49" t="n">
        <v>-2.563838956337605e-05</v>
      </c>
      <c r="U814" s="49" t="n">
        <v>-6.716279710161643e-08</v>
      </c>
      <c r="V814" s="49" t="n">
        <v>-2.847225788471519e-09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-6.08413942826005e-05</v>
      </c>
      <c r="AD814" s="49" t="n">
        <v>0.0001678690955827294</v>
      </c>
      <c r="AE814" s="49" t="n">
        <v>0.0001224536027430304</v>
      </c>
      <c r="AF814" s="49" t="n">
        <v>0.0001138284333641751</v>
      </c>
      <c r="AG814" s="49" t="n">
        <v>-6.444241279572388e-05</v>
      </c>
      <c r="AH814" s="49" t="n">
        <v>1.447749428648819e-06</v>
      </c>
      <c r="AI814" s="49" t="n">
        <v>0.00105632926597921</v>
      </c>
      <c r="AJ814" s="49" t="n">
        <v>-0.005801061475363015</v>
      </c>
      <c r="AK814" s="49" t="n">
        <v>-0.003752780788722528</v>
      </c>
      <c r="AL814" s="49" t="n">
        <v>-0.0006334748143957036</v>
      </c>
      <c r="AM814" s="49" t="n">
        <v>0.0003249767433439217</v>
      </c>
      <c r="AN814" s="49" t="n">
        <v>-0.001143151970692823</v>
      </c>
      <c r="AO814" s="49" t="n">
        <v>0.0008659718063999225</v>
      </c>
      <c r="AP814" s="49" t="n">
        <v>-1.412814633280822</v>
      </c>
      <c r="AQ814" s="49" t="n">
        <v>0.2681563319394671</v>
      </c>
      <c r="AR814" s="49" t="n">
        <v>-0.05566613012986225</v>
      </c>
      <c r="AS814" s="49" t="n">
        <v>0.1038677905745174</v>
      </c>
      <c r="AT814" s="49" t="n">
        <v>-0.0003936695300957607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6.000000088527154</v>
      </c>
      <c r="BH814" s="49" t="n">
        <v>14.00000003606323</v>
      </c>
      <c r="BI814" s="49" t="n">
        <v>5.500000124013684</v>
      </c>
      <c r="BJ814" s="49" t="n">
        <v>0.7000001514916009</v>
      </c>
      <c r="BK814" s="49" t="n">
        <v>0.4000000903277596</v>
      </c>
      <c r="BL814" s="49" t="n">
        <v>0.02000000161162384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0.1877186815336409</v>
      </c>
      <c r="BQ814" s="49" t="n">
        <v>-0.03824080406546916</v>
      </c>
      <c r="BR814" s="49" t="n">
        <v>1.000831449566683</v>
      </c>
      <c r="BS814" s="49" t="n">
        <v>0.00118533029364043</v>
      </c>
      <c r="BT814" s="49" t="n">
        <v>0.008056806572342978</v>
      </c>
      <c r="BU814" s="49" t="n">
        <v>3.188841479762061e-05</v>
      </c>
      <c r="BV814" s="49" t="n">
        <v>0.008143596068087428</v>
      </c>
    </row>
    <row r="815">
      <c r="A815" s="51" t="n">
        <v>74.45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-1.713682892130192</v>
      </c>
      <c r="L815" s="51" t="n">
        <v>-1.530784949324336</v>
      </c>
      <c r="M815" s="51" t="n">
        <v>-0.05700810023904936</v>
      </c>
      <c r="N815" s="51" t="n">
        <v>-1.485153270330224</v>
      </c>
      <c r="O815" s="51" t="n">
        <v>-6.213660547837264</v>
      </c>
      <c r="P815" s="51" t="n">
        <v>1.55019001912919</v>
      </c>
      <c r="Q815" s="51" t="n">
        <v>2.892130191778364e-06</v>
      </c>
      <c r="R815" s="51" t="n">
        <v>-5.050675664364235e-06</v>
      </c>
      <c r="S815" s="51" t="n">
        <v>-5.5997609506378e-06</v>
      </c>
      <c r="T815" s="51" t="n">
        <v>-2.672966977601554e-05</v>
      </c>
      <c r="U815" s="51" t="n">
        <v>5.478372635536743e-07</v>
      </c>
      <c r="V815" s="51" t="n">
        <v>-1.912918978774769e-08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-5.716152368358246e-05</v>
      </c>
      <c r="AD815" s="51" t="n">
        <v>0.0001578524419835375</v>
      </c>
      <c r="AE815" s="51" t="n">
        <v>0.0001140827172134703</v>
      </c>
      <c r="AF815" s="51" t="n">
        <v>0.0001059959173422857</v>
      </c>
      <c r="AG815" s="51" t="n">
        <v>-5.953219448691415e-05</v>
      </c>
      <c r="AH815" s="51" t="n">
        <v>1.345374640869144e-06</v>
      </c>
      <c r="AI815" s="51" t="n">
        <v>0.001260020316503706</v>
      </c>
      <c r="AJ815" s="51" t="n">
        <v>-0.007129808386675367</v>
      </c>
      <c r="AK815" s="51" t="n">
        <v>-0.004346714069367521</v>
      </c>
      <c r="AL815" s="51" t="n">
        <v>-0.0007110896671950564</v>
      </c>
      <c r="AM815" s="51" t="n">
        <v>0.0003750080976216463</v>
      </c>
      <c r="AN815" s="51" t="n">
        <v>-0.00114380186475959</v>
      </c>
      <c r="AO815" s="51" t="n">
        <v>0.001086628298000165</v>
      </c>
      <c r="AP815" s="51" t="n">
        <v>-1.414253553028743</v>
      </c>
      <c r="AQ815" s="51" t="n">
        <v>0.2675133599424042</v>
      </c>
      <c r="AR815" s="51" t="n">
        <v>-0.05574932023426753</v>
      </c>
      <c r="AS815" s="51" t="n">
        <v>0.1039214580324751</v>
      </c>
      <c r="AT815" s="51" t="n">
        <v>-0.0003943256866342295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6.000000087464828</v>
      </c>
      <c r="BH815" s="51" t="n">
        <v>14.00000003563047</v>
      </c>
      <c r="BI815" s="51" t="n">
        <v>5.50000012252552</v>
      </c>
      <c r="BJ815" s="51" t="n">
        <v>0.7000001496737017</v>
      </c>
      <c r="BK815" s="51" t="n">
        <v>0.4000000892438265</v>
      </c>
      <c r="BL815" s="51" t="n">
        <v>0.02000000159228435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0.1877183480437092</v>
      </c>
      <c r="BQ815" s="51" t="n">
        <v>-0.0382431006874072</v>
      </c>
      <c r="BR815" s="51" t="n">
        <v>1.000831434132471</v>
      </c>
      <c r="BS815" s="51" t="n">
        <v>0.001518820225254736</v>
      </c>
      <c r="BT815" s="51" t="n">
        <v>0.01035342851038457</v>
      </c>
      <c r="BU815" s="51" t="n">
        <v>4.732262715023694e-05</v>
      </c>
      <c r="BV815" s="51" t="n">
        <v>0.01046434595315575</v>
      </c>
    </row>
    <row r="816">
      <c r="A816" s="49" t="n">
        <v>74.45999999999999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-1.713683441829063</v>
      </c>
      <c r="L816" s="49" t="n">
        <v>-1.530783437451686</v>
      </c>
      <c r="M816" s="49" t="n">
        <v>-0.05700701195127951</v>
      </c>
      <c r="N816" s="49" t="n">
        <v>-1.485152264416966</v>
      </c>
      <c r="O816" s="49" t="n">
        <v>-6.213661109923004</v>
      </c>
      <c r="P816" s="49" t="n">
        <v>1.5501900341419</v>
      </c>
      <c r="Q816" s="49" t="n">
        <v>3.441829063088875e-06</v>
      </c>
      <c r="R816" s="49" t="n">
        <v>-6.562548314104077e-06</v>
      </c>
      <c r="S816" s="49" t="n">
        <v>-6.688048720490669e-06</v>
      </c>
      <c r="T816" s="49" t="n">
        <v>-2.773558303359458e-05</v>
      </c>
      <c r="U816" s="49" t="n">
        <v>1.109923004172231e-06</v>
      </c>
      <c r="V816" s="49" t="n">
        <v>-3.414190041794996e-08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-5.277591083629503e-05</v>
      </c>
      <c r="AD816" s="49" t="n">
        <v>0.0001458857323649368</v>
      </c>
      <c r="AE816" s="49" t="n">
        <v>0.0001043176340103715</v>
      </c>
      <c r="AF816" s="49" t="n">
        <v>9.685426687164734e-05</v>
      </c>
      <c r="AG816" s="49" t="n">
        <v>-5.390375348181438e-05</v>
      </c>
      <c r="AH816" s="49" t="n">
        <v>1.226690993422208e-06</v>
      </c>
      <c r="AI816" s="49" t="n">
        <v>0.001443922621807368</v>
      </c>
      <c r="AJ816" s="49" t="n">
        <v>-0.008331329330760164</v>
      </c>
      <c r="AK816" s="49" t="n">
        <v>-0.004883600163124202</v>
      </c>
      <c r="AL816" s="49" t="n">
        <v>-0.0007814029847560422</v>
      </c>
      <c r="AM816" s="49" t="n">
        <v>0.0004203066870489831</v>
      </c>
      <c r="AN816" s="49" t="n">
        <v>-0.001144401105322217</v>
      </c>
      <c r="AO816" s="49" t="n">
        <v>0.001289881941023401</v>
      </c>
      <c r="AP816" s="49" t="n">
        <v>-1.415581102948911</v>
      </c>
      <c r="AQ816" s="49" t="n">
        <v>0.2669204024210968</v>
      </c>
      <c r="AR816" s="49" t="n">
        <v>-0.05582601777726087</v>
      </c>
      <c r="AS816" s="49" t="n">
        <v>0.1039709262346816</v>
      </c>
      <c r="AT816" s="49" t="n">
        <v>-0.000394929861949063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6.00000008641525</v>
      </c>
      <c r="BH816" s="49" t="n">
        <v>14.0000000352029</v>
      </c>
      <c r="BI816" s="49" t="n">
        <v>5.500000121055213</v>
      </c>
      <c r="BJ816" s="49" t="n">
        <v>0.7000001478776173</v>
      </c>
      <c r="BK816" s="49" t="n">
        <v>0.4000000881729006</v>
      </c>
      <c r="BL816" s="49" t="n">
        <v>0.02000000157317694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0.1877180383134179</v>
      </c>
      <c r="BQ816" s="49" t="n">
        <v>-0.03824523320603272</v>
      </c>
      <c r="BR816" s="49" t="n">
        <v>1.000831419753292</v>
      </c>
      <c r="BS816" s="49" t="n">
        <v>0.00182855051655828</v>
      </c>
      <c r="BT816" s="49" t="n">
        <v>0.01248594713590401</v>
      </c>
      <c r="BU816" s="49" t="n">
        <v>6.170180655296065e-05</v>
      </c>
      <c r="BV816" s="49" t="n">
        <v>0.01261928207090748</v>
      </c>
    </row>
    <row r="817">
      <c r="A817" s="51" t="n">
        <v>74.47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-1.713683943986824</v>
      </c>
      <c r="L817" s="51" t="n">
        <v>-1.530782054891814</v>
      </c>
      <c r="M817" s="51" t="n">
        <v>-0.05700602823348933</v>
      </c>
      <c r="N817" s="51" t="n">
        <v>-1.485151356150272</v>
      </c>
      <c r="O817" s="51" t="n">
        <v>-6.213661612404008</v>
      </c>
      <c r="P817" s="51" t="n">
        <v>1.55019004770488</v>
      </c>
      <c r="Q817" s="51" t="n">
        <v>3.943986824239687e-06</v>
      </c>
      <c r="R817" s="51" t="n">
        <v>-7.945108186468985e-06</v>
      </c>
      <c r="S817" s="51" t="n">
        <v>-7.671766510668199e-06</v>
      </c>
      <c r="T817" s="51" t="n">
        <v>-2.864384972811607e-05</v>
      </c>
      <c r="U817" s="51" t="n">
        <v>1.612404007644841e-06</v>
      </c>
      <c r="V817" s="51" t="n">
        <v>-4.770487982419525e-08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-4.775224787272514e-05</v>
      </c>
      <c r="AD817" s="51" t="n">
        <v>0.0001321540365715474</v>
      </c>
      <c r="AE817" s="51" t="n">
        <v>9.330666584657921e-05</v>
      </c>
      <c r="AF817" s="51" t="n">
        <v>8.654236485574414e-05</v>
      </c>
      <c r="AG817" s="51" t="n">
        <v>-4.764135925985642e-05</v>
      </c>
      <c r="AH817" s="51" t="n">
        <v>1.093492218762898e-06</v>
      </c>
      <c r="AI817" s="51" t="n">
        <v>0.001605875061492244</v>
      </c>
      <c r="AJ817" s="51" t="n">
        <v>-0.009391476577454509</v>
      </c>
      <c r="AK817" s="51" t="n">
        <v>-0.005357119950345419</v>
      </c>
      <c r="AL817" s="51" t="n">
        <v>-0.0008435846087087331</v>
      </c>
      <c r="AM817" s="51" t="n">
        <v>0.000460338070528611</v>
      </c>
      <c r="AN817" s="51" t="n">
        <v>-0.00114494246469077</v>
      </c>
      <c r="AO817" s="51" t="n">
        <v>0.001473282930269926</v>
      </c>
      <c r="AP817" s="51" t="n">
        <v>-1.416781250431805</v>
      </c>
      <c r="AQ817" s="51" t="n">
        <v>0.2663846167445294</v>
      </c>
      <c r="AR817" s="51" t="n">
        <v>-0.05589529706897077</v>
      </c>
      <c r="AS817" s="51" t="n">
        <v>0.1040155982938746</v>
      </c>
      <c r="AT817" s="51" t="n">
        <v>-0.000395474780853467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6.000000085378267</v>
      </c>
      <c r="BH817" s="51" t="n">
        <v>14.00000003478047</v>
      </c>
      <c r="BI817" s="51" t="n">
        <v>5.50000011960255</v>
      </c>
      <c r="BJ817" s="51" t="n">
        <v>0.7000001461030859</v>
      </c>
      <c r="BK817" s="51" t="n">
        <v>0.4000000871148258</v>
      </c>
      <c r="BL817" s="51" t="n">
        <v>0.02000000155429882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0.1877177561154985</v>
      </c>
      <c r="BQ817" s="51" t="n">
        <v>-0.03824717565735904</v>
      </c>
      <c r="BR817" s="51" t="n">
        <v>1.000831406606045</v>
      </c>
      <c r="BS817" s="51" t="n">
        <v>0.002110748435951715</v>
      </c>
      <c r="BT817" s="51" t="n">
        <v>0.01442839846222538</v>
      </c>
      <c r="BU817" s="51" t="n">
        <v>7.484905317767243e-05</v>
      </c>
      <c r="BV817" s="51" t="n">
        <v>0.01458216525504295</v>
      </c>
    </row>
    <row r="818">
      <c r="A818" s="49" t="n">
        <v>74.48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-1.713684392612138</v>
      </c>
      <c r="L818" s="49" t="n">
        <v>-1.530780818152848</v>
      </c>
      <c r="M818" s="49" t="n">
        <v>-0.05700516066309026</v>
      </c>
      <c r="N818" s="49" t="n">
        <v>-1.485150556349737</v>
      </c>
      <c r="O818" s="49" t="n">
        <v>-6.213662049469709</v>
      </c>
      <c r="P818" s="49" t="n">
        <v>1.550190059659281</v>
      </c>
      <c r="Q818" s="49" t="n">
        <v>4.392612138248708e-06</v>
      </c>
      <c r="R818" s="49" t="n">
        <v>-9.18184715170689e-06</v>
      </c>
      <c r="S818" s="49" t="n">
        <v>-8.539336909738071e-06</v>
      </c>
      <c r="T818" s="49" t="n">
        <v>-2.944365026258389e-05</v>
      </c>
      <c r="U818" s="49" t="n">
        <v>2.049469708609308e-06</v>
      </c>
      <c r="V818" s="49" t="n">
        <v>-5.965928151496769e-08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-4.21657383798399e-05</v>
      </c>
      <c r="AD818" s="49" t="n">
        <v>0.000116863234830527</v>
      </c>
      <c r="AE818" s="49" t="n">
        <v>8.121256597142651e-05</v>
      </c>
      <c r="AF818" s="49" t="n">
        <v>7.521265196592077e-05</v>
      </c>
      <c r="AG818" s="49" t="n">
        <v>-4.083650675023535e-05</v>
      </c>
      <c r="AH818" s="49" t="n">
        <v>9.477366611245191e-07</v>
      </c>
      <c r="AI818" s="49" t="n">
        <v>0.001744036501123828</v>
      </c>
      <c r="AJ818" s="49" t="n">
        <v>-0.01029816682124214</v>
      </c>
      <c r="AK818" s="49" t="n">
        <v>-0.005761879239113419</v>
      </c>
      <c r="AL818" s="49" t="n">
        <v>-0.0008969233077936951</v>
      </c>
      <c r="AM818" s="49" t="n">
        <v>0.0004946447785924013</v>
      </c>
      <c r="AN818" s="49" t="n">
        <v>-0.001145419579080431</v>
      </c>
      <c r="AO818" s="49" t="n">
        <v>0.001634677653191811</v>
      </c>
      <c r="AP818" s="49" t="n">
        <v>-1.417839868338765</v>
      </c>
      <c r="AQ818" s="49" t="n">
        <v>0.2659123057650978</v>
      </c>
      <c r="AR818" s="49" t="n">
        <v>-0.05595634322841371</v>
      </c>
      <c r="AS818" s="49" t="n">
        <v>0.1040549489221265</v>
      </c>
      <c r="AT818" s="49" t="n">
        <v>-0.0003959540507315819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6.000000084353728</v>
      </c>
      <c r="BH818" s="49" t="n">
        <v>14.0000000343631</v>
      </c>
      <c r="BI818" s="49" t="n">
        <v>5.500000118167319</v>
      </c>
      <c r="BJ818" s="49" t="n">
        <v>0.7000001443498489</v>
      </c>
      <c r="BK818" s="49" t="n">
        <v>0.4000000860694479</v>
      </c>
      <c r="BL818" s="49" t="n">
        <v>0.02000000153564723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0.1877175048067229</v>
      </c>
      <c r="BQ818" s="49" t="n">
        <v>-0.03824890494801857</v>
      </c>
      <c r="BR818" s="49" t="n">
        <v>1.000831394848965</v>
      </c>
      <c r="BS818" s="49" t="n">
        <v>0.00236205721160232</v>
      </c>
      <c r="BT818" s="49" t="n">
        <v>0.01615768912175547</v>
      </c>
      <c r="BU818" s="49" t="n">
        <v>8.660613337596601e-05</v>
      </c>
      <c r="BV818" s="49" t="n">
        <v>0.01632965806894057</v>
      </c>
    </row>
    <row r="819">
      <c r="A819" s="51" t="n">
        <v>74.48999999999999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-1.713684782503979</v>
      </c>
      <c r="L819" s="51" t="n">
        <v>-1.530779741587297</v>
      </c>
      <c r="M819" s="51" t="n">
        <v>-0.05700441912220528</v>
      </c>
      <c r="N819" s="51" t="n">
        <v>-1.485149874251945</v>
      </c>
      <c r="O819" s="51" t="n">
        <v>-6.213662416254208</v>
      </c>
      <c r="P819" s="51" t="n">
        <v>1.550190069869676</v>
      </c>
      <c r="Q819" s="51" t="n">
        <v>4.782503978839614e-06</v>
      </c>
      <c r="R819" s="51" t="n">
        <v>-1.025841270330119e-05</v>
      </c>
      <c r="S819" s="51" t="n">
        <v>-9.280877794719256e-06</v>
      </c>
      <c r="T819" s="51" t="n">
        <v>-3.012574805527635e-05</v>
      </c>
      <c r="U819" s="51" t="n">
        <v>2.41625420827063e-06</v>
      </c>
      <c r="V819" s="51" t="n">
        <v>-6.986967604483141e-08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-3.609800243833651e-05</v>
      </c>
      <c r="AD819" s="51" t="n">
        <v>0.0001002370057945993</v>
      </c>
      <c r="AE819" s="51" t="n">
        <v>6.821017914765743e-05</v>
      </c>
      <c r="AF819" s="51" t="n">
        <v>6.302893909550266e-05</v>
      </c>
      <c r="AG819" s="51" t="n">
        <v>-3.358662180931579e-05</v>
      </c>
      <c r="AH819" s="51" t="n">
        <v>7.915201799585554e-07</v>
      </c>
      <c r="AI819" s="51" t="n">
        <v>0.001856905780651195</v>
      </c>
      <c r="AJ819" s="51" t="n">
        <v>-0.0110415126609707</v>
      </c>
      <c r="AK819" s="51" t="n">
        <v>-0.006093467416391938</v>
      </c>
      <c r="AL819" s="51" t="n">
        <v>-0.0009408345574566791</v>
      </c>
      <c r="AM819" s="51" t="n">
        <v>0.0005228513168217333</v>
      </c>
      <c r="AN819" s="51" t="n">
        <v>-0.00114582702020637</v>
      </c>
      <c r="AO819" s="51" t="n">
        <v>0.001772233126560621</v>
      </c>
      <c r="AP819" s="51" t="n">
        <v>-1.418744895735146</v>
      </c>
      <c r="AQ819" s="51" t="n">
        <v>0.2655088461971821</v>
      </c>
      <c r="AR819" s="51" t="n">
        <v>-0.05600846143375374</v>
      </c>
      <c r="AS819" s="51" t="n">
        <v>0.1040885303959048</v>
      </c>
      <c r="AT819" s="51" t="n">
        <v>-0.000396362233302433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6.000000083341483</v>
      </c>
      <c r="BH819" s="51" t="n">
        <v>14.00000003395075</v>
      </c>
      <c r="BI819" s="51" t="n">
        <v>5.500000116749312</v>
      </c>
      <c r="BJ819" s="51" t="n">
        <v>0.7000001426176508</v>
      </c>
      <c r="BK819" s="51" t="n">
        <v>0.4000000850366145</v>
      </c>
      <c r="BL819" s="51" t="n">
        <v>0.02000000151721946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0.1877172872891796</v>
      </c>
      <c r="BQ819" s="51" t="n">
        <v>-0.03825040112133511</v>
      </c>
      <c r="BR819" s="51" t="n">
        <v>1.000831384619713</v>
      </c>
      <c r="BS819" s="51" t="n">
        <v>0.002579574754912883</v>
      </c>
      <c r="BT819" s="51" t="n">
        <v>0.01765386243829381</v>
      </c>
      <c r="BU819" s="51" t="n">
        <v>9.683538482185838e-05</v>
      </c>
      <c r="BV819" s="51" t="n">
        <v>0.01784159303420349</v>
      </c>
    </row>
    <row r="820">
      <c r="A820" s="49" t="n">
        <v>74.5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-1.71368510930962</v>
      </c>
      <c r="L820" s="49" t="n">
        <v>-1.530778837231782</v>
      </c>
      <c r="M820" s="49" t="n">
        <v>-0.05700381169022881</v>
      </c>
      <c r="N820" s="49" t="n">
        <v>-1.485149317409943</v>
      </c>
      <c r="O820" s="49" t="n">
        <v>-6.213662708887861</v>
      </c>
      <c r="P820" s="49" t="n">
        <v>1.550190078225515</v>
      </c>
      <c r="Q820" s="49" t="n">
        <v>5.109309619832914e-06</v>
      </c>
      <c r="R820" s="49" t="n">
        <v>-1.116276821844231e-05</v>
      </c>
      <c r="S820" s="49" t="n">
        <v>-9.88830977119437e-06</v>
      </c>
      <c r="T820" s="49" t="n">
        <v>-3.068259005645224e-05</v>
      </c>
      <c r="U820" s="49" t="n">
        <v>2.708887860691789e-06</v>
      </c>
      <c r="V820" s="49" t="n">
        <v>-7.82255151765554e-08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-2.963590986125158e-05</v>
      </c>
      <c r="AD820" s="49" t="n">
        <v>8.251362110890094e-05</v>
      </c>
      <c r="AE820" s="49" t="n">
        <v>5.448396485691962e-05</v>
      </c>
      <c r="AF820" s="49" t="n">
        <v>5.01640978139541e-05</v>
      </c>
      <c r="AG820" s="49" t="n">
        <v>-2.599370193093848e-05</v>
      </c>
      <c r="AH820" s="49" t="n">
        <v>6.270482031632552e-07</v>
      </c>
      <c r="AI820" s="49" t="n">
        <v>0.001943336927918799</v>
      </c>
      <c r="AJ820" s="49" t="n">
        <v>-0.01161392321023824</v>
      </c>
      <c r="AK820" s="49" t="n">
        <v>-0.006348502295811284</v>
      </c>
      <c r="AL820" s="49" t="n">
        <v>-0.000974866546965256</v>
      </c>
      <c r="AM820" s="49" t="n">
        <v>0.0005446680281212721</v>
      </c>
      <c r="AN820" s="49" t="n">
        <v>-0.001146160354042433</v>
      </c>
      <c r="AO820" s="49" t="n">
        <v>0.001884456868330373</v>
      </c>
      <c r="AP820" s="49" t="n">
        <v>-1.419486469049463</v>
      </c>
      <c r="AQ820" s="49" t="n">
        <v>0.2651786302135979</v>
      </c>
      <c r="AR820" s="49" t="n">
        <v>-0.05605108447063606</v>
      </c>
      <c r="AS820" s="49" t="n">
        <v>0.1041159774235245</v>
      </c>
      <c r="AT820" s="49" t="n">
        <v>-0.0003966949035634482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6.000000082341385</v>
      </c>
      <c r="BH820" s="49" t="n">
        <v>14.00000003354334</v>
      </c>
      <c r="BI820" s="49" t="n">
        <v>5.50000011534832</v>
      </c>
      <c r="BJ820" s="49" t="n">
        <v>0.700000140906239</v>
      </c>
      <c r="BK820" s="49" t="n">
        <v>0.4000000840161751</v>
      </c>
      <c r="BL820" s="49" t="n">
        <v>0.02000000149901283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0.1877171059780959</v>
      </c>
      <c r="BQ820" s="49" t="n">
        <v>-0.03825164757826936</v>
      </c>
      <c r="BR820" s="49" t="n">
        <v>1.000831376033779</v>
      </c>
      <c r="BS820" s="49" t="n">
        <v>0.002760885838615224</v>
      </c>
      <c r="BT820" s="49" t="n">
        <v>0.01890031937254455</v>
      </c>
      <c r="BU820" s="49" t="n">
        <v>0.0001054213194517928</v>
      </c>
      <c r="BV820" s="49" t="n">
        <v>0.01910119568646539</v>
      </c>
    </row>
    <row r="821">
      <c r="A821" s="51" t="n">
        <v>74.51000000000001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-1.713685369570615</v>
      </c>
      <c r="L821" s="51" t="n">
        <v>-1.530778114679638</v>
      </c>
      <c r="M821" s="51" t="n">
        <v>-0.05700334456168438</v>
      </c>
      <c r="N821" s="51" t="n">
        <v>-1.485148891616286</v>
      </c>
      <c r="O821" s="51" t="n">
        <v>-6.213662924534999</v>
      </c>
      <c r="P821" s="51" t="n">
        <v>1.550190084642268</v>
      </c>
      <c r="Q821" s="51" t="n">
        <v>5.36957061481047e-06</v>
      </c>
      <c r="R821" s="51" t="n">
        <v>-1.188532036211498e-05</v>
      </c>
      <c r="S821" s="51" t="n">
        <v>-1.035543831562347e-05</v>
      </c>
      <c r="T821" s="51" t="n">
        <v>-3.110838371433999e-05</v>
      </c>
      <c r="U821" s="51" t="n">
        <v>2.924534999060313e-06</v>
      </c>
      <c r="V821" s="51" t="n">
        <v>-8.464226808335695e-08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-2.287035923779129e-05</v>
      </c>
      <c r="AD821" s="51" t="n">
        <v>6.394259159833308e-05</v>
      </c>
      <c r="AE821" s="51" t="n">
        <v>4.022542786659465e-05</v>
      </c>
      <c r="AF821" s="51" t="n">
        <v>3.6797656028489e-05</v>
      </c>
      <c r="AG821" s="51" t="n">
        <v>-1.816290464075462e-05</v>
      </c>
      <c r="AH821" s="51" t="n">
        <v>4.56606815810081e-07</v>
      </c>
      <c r="AI821" s="51" t="n">
        <v>0.002002549462247228</v>
      </c>
      <c r="AJ821" s="51" t="n">
        <v>-0.01201017293685879</v>
      </c>
      <c r="AK821" s="51" t="n">
        <v>-0.006524660761175184</v>
      </c>
      <c r="AL821" s="51" t="n">
        <v>-0.0009987043521727701</v>
      </c>
      <c r="AM821" s="51" t="n">
        <v>0.0005598937651225405</v>
      </c>
      <c r="AN821" s="51" t="n">
        <v>-0.001146416186476245</v>
      </c>
      <c r="AO821" s="51" t="n">
        <v>0.001970211989146983</v>
      </c>
      <c r="AP821" s="51" t="n">
        <v>-1.420057022348368</v>
      </c>
      <c r="AQ821" s="51" t="n">
        <v>0.2649250208546963</v>
      </c>
      <c r="AR821" s="51" t="n">
        <v>-0.05608377849863763</v>
      </c>
      <c r="AS821" s="51" t="n">
        <v>0.1041370108662275</v>
      </c>
      <c r="AT821" s="51" t="n">
        <v>-0.0003969486950942558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6.000000081353289</v>
      </c>
      <c r="BH821" s="51" t="n">
        <v>14.00000003314082</v>
      </c>
      <c r="BI821" s="51" t="n">
        <v>5.50000011396414</v>
      </c>
      <c r="BJ821" s="51" t="n">
        <v>0.7000001392153641</v>
      </c>
      <c r="BK821" s="51" t="n">
        <v>0.400000083007981</v>
      </c>
      <c r="BL821" s="51" t="n">
        <v>0.02000000148102467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0.1877169627765432</v>
      </c>
      <c r="BQ821" s="51" t="n">
        <v>-0.03825263125092154</v>
      </c>
      <c r="BR821" s="51" t="n">
        <v>1.000831369183188</v>
      </c>
      <c r="BS821" s="51" t="n">
        <v>0.002904087391342181</v>
      </c>
      <c r="BT821" s="51" t="n">
        <v>0.01988399202471763</v>
      </c>
      <c r="BU821" s="51" t="n">
        <v>0.000112271909769035</v>
      </c>
      <c r="BV821" s="51" t="n">
        <v>0.02009525982408066</v>
      </c>
    </row>
    <row r="822">
      <c r="A822" s="49" t="n">
        <v>74.52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-1.713685560756307</v>
      </c>
      <c r="L822" s="49" t="n">
        <v>-1.530777580987584</v>
      </c>
      <c r="M822" s="49" t="n">
        <v>-0.05700302199012675</v>
      </c>
      <c r="N822" s="49" t="n">
        <v>-1.485148600850375</v>
      </c>
      <c r="O822" s="49" t="n">
        <v>-6.213663061417449</v>
      </c>
      <c r="P822" s="49" t="n">
        <v>1.550190089062202</v>
      </c>
      <c r="Q822" s="49" t="n">
        <v>5.560756306532966e-06</v>
      </c>
      <c r="R822" s="49" t="n">
        <v>-1.24190124164425e-05</v>
      </c>
      <c r="S822" s="49" t="n">
        <v>-1.067800987325507e-05</v>
      </c>
      <c r="T822" s="49" t="n">
        <v>-3.139914962480006e-05</v>
      </c>
      <c r="U822" s="49" t="n">
        <v>3.061417449323756e-06</v>
      </c>
      <c r="V822" s="49" t="n">
        <v>-8.906220205773252e-08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-1.589501843012801e-05</v>
      </c>
      <c r="AD822" s="49" t="n">
        <v>4.478121254663009e-05</v>
      </c>
      <c r="AE822" s="49" t="n">
        <v>2.563048912664049e-05</v>
      </c>
      <c r="AF822" s="49" t="n">
        <v>2.311333181562723e-05</v>
      </c>
      <c r="AG822" s="49" t="n">
        <v>-1.020110747343818e-05</v>
      </c>
      <c r="AH822" s="49" t="n">
        <v>2.82531894392566e-07</v>
      </c>
      <c r="AI822" s="49" t="n">
        <v>0.002034133707422954</v>
      </c>
      <c r="AJ822" s="49" t="n">
        <v>-0.01222743828403989</v>
      </c>
      <c r="AK822" s="49" t="n">
        <v>-0.006620694981525271</v>
      </c>
      <c r="AL822" s="49" t="n">
        <v>-0.001012172237820674</v>
      </c>
      <c r="AM822" s="49" t="n">
        <v>0.0005684173510049678</v>
      </c>
      <c r="AN822" s="49" t="n">
        <v>-0.001146592194732789</v>
      </c>
      <c r="AO822" s="49" t="n">
        <v>0.002028727370045339</v>
      </c>
      <c r="AP822" s="49" t="n">
        <v>-1.420451355830626</v>
      </c>
      <c r="AQ822" s="49" t="n">
        <v>0.2647503216477253</v>
      </c>
      <c r="AR822" s="49" t="n">
        <v>-0.05610624697725781</v>
      </c>
      <c r="AS822" s="49" t="n">
        <v>0.1041514402665558</v>
      </c>
      <c r="AT822" s="49" t="n">
        <v>-0.0003971213309494819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6.000000079412525</v>
      </c>
      <c r="BH822" s="49" t="n">
        <v>14.00000003235021</v>
      </c>
      <c r="BI822" s="49" t="n">
        <v>5.500000111245411</v>
      </c>
      <c r="BJ822" s="49" t="n">
        <v>0.7000001358942424</v>
      </c>
      <c r="BK822" s="49" t="n">
        <v>0.4000000810277426</v>
      </c>
      <c r="BL822" s="49" t="n">
        <v>0.02000000144569335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0.1877168590572677</v>
      </c>
      <c r="BQ822" s="49" t="n">
        <v>-0.03825334272694467</v>
      </c>
      <c r="BR822" s="49" t="n">
        <v>1.000831364135565</v>
      </c>
      <c r="BS822" s="49" t="n">
        <v>0.003007806666815993</v>
      </c>
      <c r="BT822" s="49" t="n">
        <v>0.02059546804784873</v>
      </c>
      <c r="BU822" s="49" t="n">
        <v>0.0001173195329773336</v>
      </c>
      <c r="BV822" s="49" t="n">
        <v>0.02081427320200537</v>
      </c>
    </row>
    <row r="823">
      <c r="A823" s="51" t="n">
        <v>74.53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-1.713685681284582</v>
      </c>
      <c r="L823" s="51" t="n">
        <v>-1.530777240617217</v>
      </c>
      <c r="M823" s="51" t="n">
        <v>-0.05700284625848667</v>
      </c>
      <c r="N823" s="51" t="n">
        <v>-1.485148447250559</v>
      </c>
      <c r="O823" s="51" t="n">
        <v>-6.213663118823644</v>
      </c>
      <c r="P823" s="51" t="n">
        <v>1.550190091454802</v>
      </c>
      <c r="Q823" s="51" t="n">
        <v>5.681284582115254e-06</v>
      </c>
      <c r="R823" s="51" t="n">
        <v>-1.275938278322286e-05</v>
      </c>
      <c r="S823" s="51" t="n">
        <v>-1.085374151333501e-05</v>
      </c>
      <c r="T823" s="51" t="n">
        <v>-3.155274944099951e-05</v>
      </c>
      <c r="U823" s="51" t="n">
        <v>3.11882364378846e-06</v>
      </c>
      <c r="V823" s="51" t="n">
        <v>-9.145480217576107e-08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-8.805045239719056e-06</v>
      </c>
      <c r="AD823" s="51" t="n">
        <v>2.52910545235992e-05</v>
      </c>
      <c r="AE823" s="51" t="n">
        <v>1.089683325224285e-05</v>
      </c>
      <c r="AF823" s="51" t="n">
        <v>9.296539364032604e-06</v>
      </c>
      <c r="AG823" s="51" t="n">
        <v>-2.215460023799725e-06</v>
      </c>
      <c r="AH823" s="51" t="n">
        <v>1.0717754374669e-07</v>
      </c>
      <c r="AI823" s="51" t="n">
        <v>0.002038051114126764</v>
      </c>
      <c r="AJ823" s="51" t="n">
        <v>-0.01226530203983538</v>
      </c>
      <c r="AK823" s="51" t="n">
        <v>-0.00663643417488227</v>
      </c>
      <c r="AL823" s="51" t="n">
        <v>-0.001015234080134368</v>
      </c>
      <c r="AM823" s="51" t="n">
        <v>0.0005702178205433697</v>
      </c>
      <c r="AN823" s="51" t="n">
        <v>-0.001146687144350681</v>
      </c>
      <c r="AO823" s="51" t="n">
        <v>0.00205960284754524</v>
      </c>
      <c r="AP823" s="51" t="n">
        <v>-1.420666672097363</v>
      </c>
      <c r="AQ823" s="51" t="n">
        <v>0.2646557606569941</v>
      </c>
      <c r="AR823" s="51" t="n">
        <v>-0.05611833271873624</v>
      </c>
      <c r="AS823" s="51" t="n">
        <v>0.1041591651643555</v>
      </c>
      <c r="AT823" s="51" t="n">
        <v>-0.0003972116396350829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6.000000079412525</v>
      </c>
      <c r="BH823" s="51" t="n">
        <v>14.00000003235021</v>
      </c>
      <c r="BI823" s="51" t="n">
        <v>5.500000111245411</v>
      </c>
      <c r="BJ823" s="51" t="n">
        <v>0.7000001358942424</v>
      </c>
      <c r="BK823" s="51" t="n">
        <v>0.4000000810277426</v>
      </c>
      <c r="BL823" s="51" t="n">
        <v>0.02000000144569335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0.1877167956517915</v>
      </c>
      <c r="BQ823" s="51" t="n">
        <v>-0.03825377632388985</v>
      </c>
      <c r="BR823" s="51" t="n">
        <v>1.000831360933527</v>
      </c>
      <c r="BS823" s="51" t="n">
        <v>0.003071212142990998</v>
      </c>
      <c r="BT823" s="51" t="n">
        <v>0.02102906499303059</v>
      </c>
      <c r="BU823" s="51" t="n">
        <v>0.0001205215711674867</v>
      </c>
      <c r="BV823" s="51" t="n">
        <v>0.02125249265280373</v>
      </c>
    </row>
    <row r="824">
      <c r="A824" s="49" t="n">
        <v>74.54000000000001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-1.71368573052978</v>
      </c>
      <c r="L824" s="49" t="n">
        <v>-1.530777095411633</v>
      </c>
      <c r="M824" s="49" t="n">
        <v>-0.05700281767589589</v>
      </c>
      <c r="N824" s="49" t="n">
        <v>-1.48514843111104</v>
      </c>
      <c r="O824" s="49" t="n">
        <v>-6.213663097103395</v>
      </c>
      <c r="P824" s="49" t="n">
        <v>1.550190091816817</v>
      </c>
      <c r="Q824" s="49" t="n">
        <v>5.730529779590654e-06</v>
      </c>
      <c r="R824" s="49" t="n">
        <v>-1.290458836722408e-05</v>
      </c>
      <c r="S824" s="49" t="n">
        <v>-1.088232410410839e-05</v>
      </c>
      <c r="T824" s="49" t="n">
        <v>-3.156888896005405e-05</v>
      </c>
      <c r="U824" s="49" t="n">
        <v>3.097103395077738e-06</v>
      </c>
      <c r="V824" s="49" t="n">
        <v>-9.18168172603373e-08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-1.695806455211221e-06</v>
      </c>
      <c r="AD824" s="49" t="n">
        <v>5.7344462247889e-06</v>
      </c>
      <c r="AE824" s="49" t="n">
        <v>-3.778731469873756e-06</v>
      </c>
      <c r="AF824" s="49" t="n">
        <v>-4.468097194733692e-06</v>
      </c>
      <c r="AG824" s="49" t="n">
        <v>5.688048581177496e-06</v>
      </c>
      <c r="AH824" s="49" t="n">
        <v>-6.711612005418956e-08</v>
      </c>
      <c r="AI824" s="49" t="n">
        <v>0.002014629664125392</v>
      </c>
      <c r="AJ824" s="49" t="n">
        <v>-0.012125725834033</v>
      </c>
      <c r="AK824" s="49" t="n">
        <v>-0.006572772093804683</v>
      </c>
      <c r="AL824" s="49" t="n">
        <v>-0.001007991927285489</v>
      </c>
      <c r="AM824" s="49" t="n">
        <v>0.0005653634549397019</v>
      </c>
      <c r="AN824" s="49" t="n">
        <v>-0.001146700891197708</v>
      </c>
      <c r="AO824" s="49" t="n">
        <v>0.002062809407996927</v>
      </c>
      <c r="AP824" s="49" t="n">
        <v>-1.420702580169798</v>
      </c>
      <c r="AQ824" s="49" t="n">
        <v>0.264641488984125</v>
      </c>
      <c r="AR824" s="49" t="n">
        <v>-0.05612001806203044</v>
      </c>
      <c r="AS824" s="49" t="n">
        <v>0.1041601751945555</v>
      </c>
      <c r="AT824" s="49" t="n">
        <v>-0.0003972195559737866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6.000000078459574</v>
      </c>
      <c r="BH824" s="49" t="n">
        <v>14.00000003196201</v>
      </c>
      <c r="BI824" s="49" t="n">
        <v>5.500000109910467</v>
      </c>
      <c r="BJ824" s="49" t="n">
        <v>0.7000001342635115</v>
      </c>
      <c r="BK824" s="49" t="n">
        <v>0.4000000800554097</v>
      </c>
      <c r="BL824" s="49" t="n">
        <v>0.02000000142834503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0.1877167728468286</v>
      </c>
      <c r="BQ824" s="49" t="n">
        <v>-0.03825393011318097</v>
      </c>
      <c r="BR824" s="49" t="n">
        <v>1.000831359594441</v>
      </c>
      <c r="BS824" s="49" t="n">
        <v>0.003094017105909064</v>
      </c>
      <c r="BT824" s="49" t="n">
        <v>0.0211828542841519</v>
      </c>
      <c r="BU824" s="49" t="n">
        <v>0.0001218606571207204</v>
      </c>
      <c r="BV824" s="49" t="n">
        <v>0.02140796831777888</v>
      </c>
    </row>
    <row r="825">
      <c r="A825" s="51" t="n">
        <v>74.55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-1.713685708817813</v>
      </c>
      <c r="L825" s="51" t="n">
        <v>-1.530777144606983</v>
      </c>
      <c r="M825" s="51" t="n">
        <v>-0.05700293460067937</v>
      </c>
      <c r="N825" s="51" t="n">
        <v>-1.485148550903317</v>
      </c>
      <c r="O825" s="51" t="n">
        <v>-6.2136629976486</v>
      </c>
      <c r="P825" s="51" t="n">
        <v>1.550190090171931</v>
      </c>
      <c r="Q825" s="51" t="n">
        <v>5.708817812921652e-06</v>
      </c>
      <c r="R825" s="51" t="n">
        <v>-1.285539301720817e-05</v>
      </c>
      <c r="S825" s="51" t="n">
        <v>-1.076539932063497e-05</v>
      </c>
      <c r="T825" s="51" t="n">
        <v>-3.144909668262308e-05</v>
      </c>
      <c r="U825" s="51" t="n">
        <v>2.997648599567526e-06</v>
      </c>
      <c r="V825" s="51" t="n">
        <v>-9.017193125515632e-08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5.338388003386116e-06</v>
      </c>
      <c r="AD825" s="51" t="n">
        <v>-1.362900423368353e-05</v>
      </c>
      <c r="AE825" s="51" t="n">
        <v>-1.820286634833277e-05</v>
      </c>
      <c r="AF825" s="51" t="n">
        <v>-1.799918361459303e-05</v>
      </c>
      <c r="AG825" s="51" t="n">
        <v>1.340598379554196e-05</v>
      </c>
      <c r="AH825" s="51" t="n">
        <v>-2.380551466830711e-07</v>
      </c>
      <c r="AI825" s="51" t="n">
        <v>0.001964554482726318</v>
      </c>
      <c r="AJ825" s="51" t="n">
        <v>-0.01181299156370142</v>
      </c>
      <c r="AK825" s="51" t="n">
        <v>-0.00643164058780427</v>
      </c>
      <c r="AL825" s="51" t="n">
        <v>-0.0009906827454878202</v>
      </c>
      <c r="AM825" s="51" t="n">
        <v>0.0005540096416714466</v>
      </c>
      <c r="AN825" s="51" t="n">
        <v>-0.001146634368490817</v>
      </c>
      <c r="AO825" s="51" t="n">
        <v>0.002038684465172372</v>
      </c>
      <c r="AP825" s="51" t="n">
        <v>-1.420561067638268</v>
      </c>
      <c r="AQ825" s="51" t="n">
        <v>0.2647065935418346</v>
      </c>
      <c r="AR825" s="51" t="n">
        <v>-0.05611142318937031</v>
      </c>
      <c r="AS825" s="51" t="n">
        <v>0.1041545489825779</v>
      </c>
      <c r="AT825" s="51" t="n">
        <v>-0.0003971461066980067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6.000000077518059</v>
      </c>
      <c r="BH825" s="51" t="n">
        <v>14.00000003157846</v>
      </c>
      <c r="BI825" s="51" t="n">
        <v>5.500000108591541</v>
      </c>
      <c r="BJ825" s="51" t="n">
        <v>0.7000001326523494</v>
      </c>
      <c r="BK825" s="51" t="n">
        <v>0.4000000790947448</v>
      </c>
      <c r="BL825" s="51" t="n">
        <v>0.02000000141120489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0.187716790387965</v>
      </c>
      <c r="BQ825" s="51" t="n">
        <v>-0.0382538058940923</v>
      </c>
      <c r="BR825" s="51" t="n">
        <v>1.000831360110527</v>
      </c>
      <c r="BS825" s="51" t="n">
        <v>0.003076475969532311</v>
      </c>
      <c r="BT825" s="51" t="n">
        <v>0.02105863519547696</v>
      </c>
      <c r="BU825" s="51" t="n">
        <v>0.0001213445715020356</v>
      </c>
      <c r="BV825" s="51" t="n">
        <v>0.02128251736032004</v>
      </c>
    </row>
    <row r="826">
      <c r="A826" s="49" t="n">
        <v>74.56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-1.713685617408772</v>
      </c>
      <c r="L826" s="49" t="n">
        <v>-1.530777384878342</v>
      </c>
      <c r="M826" s="49" t="n">
        <v>-0.05700319348885418</v>
      </c>
      <c r="N826" s="49" t="n">
        <v>-1.485148803321517</v>
      </c>
      <c r="O826" s="49" t="n">
        <v>-6.213662822860385</v>
      </c>
      <c r="P826" s="49" t="n">
        <v>1.550190086570076</v>
      </c>
      <c r="Q826" s="49" t="n">
        <v>5.617408772362609e-06</v>
      </c>
      <c r="R826" s="49" t="n">
        <v>-1.261512165817713e-05</v>
      </c>
      <c r="S826" s="49" t="n">
        <v>-1.050651114582052e-05</v>
      </c>
      <c r="T826" s="49" t="n">
        <v>-3.119667848316965e-05</v>
      </c>
      <c r="U826" s="49" t="n">
        <v>2.822860385442993e-06</v>
      </c>
      <c r="V826" s="49" t="n">
        <v>-8.657007555257223e-08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1.220551830574305e-05</v>
      </c>
      <c r="AD826" s="49" t="n">
        <v>-3.254580501559822e-05</v>
      </c>
      <c r="AE826" s="49" t="n">
        <v>-3.218821368106793e-05</v>
      </c>
      <c r="AF826" s="49" t="n">
        <v>-3.112091687970534e-05</v>
      </c>
      <c r="AG826" s="49" t="n">
        <v>2.083880115119705e-05</v>
      </c>
      <c r="AH826" s="49" t="n">
        <v>-4.034221389847409e-07</v>
      </c>
      <c r="AI826" s="49" t="n">
        <v>0.001888853860722435</v>
      </c>
      <c r="AJ826" s="49" t="n">
        <v>-0.01133361293825831</v>
      </c>
      <c r="AK826" s="49" t="n">
        <v>-0.006215969788051392</v>
      </c>
      <c r="AL826" s="49" t="n">
        <v>-0.0009636734209424584</v>
      </c>
      <c r="AM826" s="49" t="n">
        <v>0.0005363956104839819</v>
      </c>
      <c r="AN826" s="49" t="n">
        <v>-0.001146489559461977</v>
      </c>
      <c r="AO826" s="49" t="n">
        <v>0.001987922349356786</v>
      </c>
      <c r="AP826" s="49" t="n">
        <v>-1.420246441748212</v>
      </c>
      <c r="AQ826" s="49" t="n">
        <v>0.2648491237426864</v>
      </c>
      <c r="AR826" s="49" t="n">
        <v>-0.05609280263636915</v>
      </c>
      <c r="AS826" s="49" t="n">
        <v>0.1041424518706331</v>
      </c>
      <c r="AT826" s="49" t="n">
        <v>-0.0003969933816197115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6.000000076587842</v>
      </c>
      <c r="BH826" s="49" t="n">
        <v>14.00000003119952</v>
      </c>
      <c r="BI826" s="49" t="n">
        <v>5.500000107288443</v>
      </c>
      <c r="BJ826" s="49" t="n">
        <v>0.7000001310605212</v>
      </c>
      <c r="BK826" s="49" t="n">
        <v>0.4000000781456078</v>
      </c>
      <c r="BL826" s="49" t="n">
        <v>0.02000000139427043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0.1877168474904524</v>
      </c>
      <c r="BQ826" s="49" t="n">
        <v>-0.03825340911876855</v>
      </c>
      <c r="BR826" s="49" t="n">
        <v>1.000831362449307</v>
      </c>
      <c r="BS826" s="49" t="n">
        <v>0.003019373482127108</v>
      </c>
      <c r="BT826" s="49" t="n">
        <v>0.02066185987173452</v>
      </c>
      <c r="BU826" s="49" t="n">
        <v>0.0001190057916655718</v>
      </c>
      <c r="BV826" s="49" t="n">
        <v>0.02088164820990469</v>
      </c>
    </row>
    <row r="827">
      <c r="A827" s="51" t="n">
        <v>74.56999999999999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-1.71368545846741</v>
      </c>
      <c r="L827" s="51" t="n">
        <v>-1.530777810418824</v>
      </c>
      <c r="M827" s="51" t="n">
        <v>-0.0570035889671372</v>
      </c>
      <c r="N827" s="51" t="n">
        <v>-1.485149183350645</v>
      </c>
      <c r="O827" s="51" t="n">
        <v>-6.213662576103338</v>
      </c>
      <c r="P827" s="51" t="n">
        <v>1.550190081086394</v>
      </c>
      <c r="Q827" s="51" t="n">
        <v>5.458467410290879e-06</v>
      </c>
      <c r="R827" s="51" t="n">
        <v>-1.2189581175992e-05</v>
      </c>
      <c r="S827" s="51" t="n">
        <v>-1.011103286279597e-05</v>
      </c>
      <c r="T827" s="51" t="n">
        <v>-3.081664935500328e-05</v>
      </c>
      <c r="U827" s="51" t="n">
        <v>2.57610333775915e-06</v>
      </c>
      <c r="V827" s="51" t="n">
        <v>-8.108639426573916e-08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1.881703953082086e-05</v>
      </c>
      <c r="AD827" s="51" t="n">
        <v>-5.077184978891691e-05</v>
      </c>
      <c r="AE827" s="51" t="n">
        <v>-4.555579366538379e-05</v>
      </c>
      <c r="AF827" s="51" t="n">
        <v>-4.366533548618248e-05</v>
      </c>
      <c r="AG827" s="51" t="n">
        <v>2.789210739922196e-05</v>
      </c>
      <c r="AH827" s="51" t="n">
        <v>-5.611052640709484e-07</v>
      </c>
      <c r="AI827" s="51" t="n">
        <v>0.001788880937266184</v>
      </c>
      <c r="AJ827" s="51" t="n">
        <v>-0.01069621870373777</v>
      </c>
      <c r="AK827" s="51" t="n">
        <v>-0.005929635631653732</v>
      </c>
      <c r="AL827" s="51" t="n">
        <v>-0.0009274541119807107</v>
      </c>
      <c r="AM827" s="51" t="n">
        <v>0.0005128401049672464</v>
      </c>
      <c r="AN827" s="51" t="n">
        <v>-0.00114626945613846</v>
      </c>
      <c r="AO827" s="51" t="n">
        <v>0.001911560210744599</v>
      </c>
      <c r="AP827" s="51" t="n">
        <v>-1.419765240618338</v>
      </c>
      <c r="AQ827" s="51" t="n">
        <v>0.2650661315541234</v>
      </c>
      <c r="AR827" s="51" t="n">
        <v>-0.0560645400691612</v>
      </c>
      <c r="AS827" s="51" t="n">
        <v>0.1041241325276002</v>
      </c>
      <c r="AT827" s="51" t="n">
        <v>-0.0003967644908255608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6.000000075668788</v>
      </c>
      <c r="BH827" s="51" t="n">
        <v>14.00000003082513</v>
      </c>
      <c r="BI827" s="51" t="n">
        <v>5.500000106000981</v>
      </c>
      <c r="BJ827" s="51" t="n">
        <v>0.7000001294877949</v>
      </c>
      <c r="BK827" s="51" t="n">
        <v>0.4000000772078606</v>
      </c>
      <c r="BL827" s="51" t="n">
        <v>0.02000000137753919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0.1877169428568764</v>
      </c>
      <c r="BQ827" s="51" t="n">
        <v>-0.03825274876994629</v>
      </c>
      <c r="BR827" s="51" t="n">
        <v>1.000831366554393</v>
      </c>
      <c r="BS827" s="51" t="n">
        <v>0.002924007058091593</v>
      </c>
      <c r="BT827" s="51" t="n">
        <v>0.02000151104947223</v>
      </c>
      <c r="BU827" s="51" t="n">
        <v>0.0001149007056167051</v>
      </c>
      <c r="BV827" s="51" t="n">
        <v>0.02021443701194967</v>
      </c>
    </row>
    <row r="828">
      <c r="A828" s="49" t="n">
        <v>74.58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-1.713685235022073</v>
      </c>
      <c r="L828" s="49" t="n">
        <v>-1.530778413050444</v>
      </c>
      <c r="M828" s="49" t="n">
        <v>-0.05700411392915504</v>
      </c>
      <c r="N828" s="49" t="n">
        <v>-1.485149684356501</v>
      </c>
      <c r="O828" s="49" t="n">
        <v>-6.213662261647698</v>
      </c>
      <c r="P828" s="49" t="n">
        <v>1.55019007381989</v>
      </c>
      <c r="Q828" s="49" t="n">
        <v>5.235022073168949e-06</v>
      </c>
      <c r="R828" s="49" t="n">
        <v>-1.158694955627482e-05</v>
      </c>
      <c r="S828" s="49" t="n">
        <v>-9.58607084496077e-06</v>
      </c>
      <c r="T828" s="49" t="n">
        <v>-3.031564349864624e-05</v>
      </c>
      <c r="U828" s="49" t="n">
        <v>2.261647698453828e-06</v>
      </c>
      <c r="V828" s="49" t="n">
        <v>-7.381989020061042e-08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2.508900447589324e-05</v>
      </c>
      <c r="AD828" s="49" t="n">
        <v>-6.807551837491178e-05</v>
      </c>
      <c r="AE828" s="49" t="n">
        <v>-5.813725760737683e-05</v>
      </c>
      <c r="AF828" s="49" t="n">
        <v>-5.547443009973232e-05</v>
      </c>
      <c r="AG828" s="49" t="n">
        <v>3.447783021873208e-05</v>
      </c>
      <c r="AH828" s="49" t="n">
        <v>-7.091247852446334e-07</v>
      </c>
      <c r="AI828" s="49" t="n">
        <v>0.001666291340383389</v>
      </c>
      <c r="AJ828" s="49" t="n">
        <v>-0.009911409484329109</v>
      </c>
      <c r="AK828" s="49" t="n">
        <v>-0.005577395592308902</v>
      </c>
      <c r="AL828" s="49" t="n">
        <v>-0.0008826300662966752</v>
      </c>
      <c r="AM828" s="49" t="n">
        <v>0.0004837360717203131</v>
      </c>
      <c r="AN828" s="49" t="n">
        <v>-0.001145978005355782</v>
      </c>
      <c r="AO828" s="49" t="n">
        <v>0.001810959589941635</v>
      </c>
      <c r="AP828" s="49" t="n">
        <v>-1.419126116154847</v>
      </c>
      <c r="AQ828" s="49" t="n">
        <v>0.2653537241995724</v>
      </c>
      <c r="AR828" s="49" t="n">
        <v>-0.05602714142576637</v>
      </c>
      <c r="AS828" s="49" t="n">
        <v>0.1040999185036422</v>
      </c>
      <c r="AT828" s="49" t="n">
        <v>-0.000396463508936174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6.000000074760762</v>
      </c>
      <c r="BH828" s="49" t="n">
        <v>14.00000003045523</v>
      </c>
      <c r="BI828" s="49" t="n">
        <v>5.500000104728969</v>
      </c>
      <c r="BJ828" s="49" t="n">
        <v>0.7000001279339414</v>
      </c>
      <c r="BK828" s="49" t="n">
        <v>0.4000000762813662</v>
      </c>
      <c r="BL828" s="49" t="n">
        <v>0.02000000136100872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0.1877170747013687</v>
      </c>
      <c r="BQ828" s="49" t="n">
        <v>-0.03825183719365852</v>
      </c>
      <c r="BR828" s="49" t="n">
        <v>1.000831372346585</v>
      </c>
      <c r="BS828" s="49" t="n">
        <v>0.002792162565767864</v>
      </c>
      <c r="BT828" s="49" t="n">
        <v>0.01908993476169851</v>
      </c>
      <c r="BU828" s="49" t="n">
        <v>0.0001091085131132985</v>
      </c>
      <c r="BV828" s="49" t="n">
        <v>0.01929335858960836</v>
      </c>
    </row>
    <row r="829">
      <c r="A829" s="51" t="n">
        <v>74.59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-1.713684950912787</v>
      </c>
      <c r="L829" s="51" t="n">
        <v>-1.530779182364827</v>
      </c>
      <c r="M829" s="51" t="n">
        <v>-0.05700475965325608</v>
      </c>
      <c r="N829" s="51" t="n">
        <v>-1.48515029819573</v>
      </c>
      <c r="O829" s="51" t="n">
        <v>-6.21366188460042</v>
      </c>
      <c r="P829" s="51" t="n">
        <v>1.550190064891775</v>
      </c>
      <c r="Q829" s="51" t="n">
        <v>4.950912786627626e-06</v>
      </c>
      <c r="R829" s="51" t="n">
        <v>-1.081763517274403e-05</v>
      </c>
      <c r="S829" s="51" t="n">
        <v>-8.940346743917249e-06</v>
      </c>
      <c r="T829" s="51" t="n">
        <v>-2.970180427008806e-05</v>
      </c>
      <c r="U829" s="51" t="n">
        <v>1.884600419721494e-06</v>
      </c>
      <c r="V829" s="51" t="n">
        <v>-6.489177506452393e-08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3.094310925885448e-05</v>
      </c>
      <c r="AD829" s="51" t="n">
        <v>-8.424057063982957e-05</v>
      </c>
      <c r="AE829" s="51" t="n">
        <v>-6.977696789288497e-05</v>
      </c>
      <c r="AF829" s="51" t="n">
        <v>-6.64020912589376e-05</v>
      </c>
      <c r="AG829" s="51" t="n">
        <v>4.051529011212408e-05</v>
      </c>
      <c r="AH829" s="51" t="n">
        <v>-8.456571062220516e-07</v>
      </c>
      <c r="AI829" s="51" t="n">
        <v>0.00152301714279712</v>
      </c>
      <c r="AJ829" s="51" t="n">
        <v>-0.008991590485901316</v>
      </c>
      <c r="AK829" s="51" t="n">
        <v>-0.00516481364114486</v>
      </c>
      <c r="AL829" s="51" t="n">
        <v>-0.0008299120334188954</v>
      </c>
      <c r="AM829" s="51" t="n">
        <v>0.0004495444440842102</v>
      </c>
      <c r="AN829" s="51" t="n">
        <v>-0.001145620042939476</v>
      </c>
      <c r="AO829" s="51" t="n">
        <v>0.001687783953804936</v>
      </c>
      <c r="AP829" s="51" t="n">
        <v>-1.418339690603619</v>
      </c>
      <c r="AQ829" s="51" t="n">
        <v>0.265707128635865</v>
      </c>
      <c r="AR829" s="51" t="n">
        <v>-0.05598122653890247</v>
      </c>
      <c r="AS829" s="51" t="n">
        <v>0.1040702108121951</v>
      </c>
      <c r="AT829" s="51" t="n">
        <v>-0.0003960954075714641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6.000000073863633</v>
      </c>
      <c r="BH829" s="51" t="n">
        <v>14.00000003008976</v>
      </c>
      <c r="BI829" s="51" t="n">
        <v>5.500000103472222</v>
      </c>
      <c r="BJ829" s="51" t="n">
        <v>0.7000001263987341</v>
      </c>
      <c r="BK829" s="51" t="n">
        <v>0.4000000753659899</v>
      </c>
      <c r="BL829" s="51" t="n">
        <v>0.02000000134467661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0.1877172407799526</v>
      </c>
      <c r="BQ829" s="51" t="n">
        <v>-0.0382506898897513</v>
      </c>
      <c r="BR829" s="51" t="n">
        <v>1.000831379725274</v>
      </c>
      <c r="BS829" s="51" t="n">
        <v>0.002626083981938088</v>
      </c>
      <c r="BT829" s="51" t="n">
        <v>0.01794263085448666</v>
      </c>
      <c r="BU829" s="51" t="n">
        <v>0.0001017298241201559</v>
      </c>
      <c r="BV829" s="51" t="n">
        <v>0.01813407477699604</v>
      </c>
    </row>
    <row r="830">
      <c r="A830" s="49" t="n">
        <v>74.59999999999999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-1.713684610729329</v>
      </c>
      <c r="L830" s="49" t="n">
        <v>-1.530780105891515</v>
      </c>
      <c r="M830" s="49" t="n">
        <v>-0.05700551594006197</v>
      </c>
      <c r="N830" s="49" t="n">
        <v>-1.485151015344259</v>
      </c>
      <c r="O830" s="49" t="n">
        <v>-6.213661450826176</v>
      </c>
      <c r="P830" s="49" t="n">
        <v>1.550190054443556</v>
      </c>
      <c r="Q830" s="49" t="n">
        <v>4.610729329224128e-06</v>
      </c>
      <c r="R830" s="49" t="n">
        <v>-9.89410848473149e-06</v>
      </c>
      <c r="S830" s="49" t="n">
        <v>-8.18405993803506e-06</v>
      </c>
      <c r="T830" s="49" t="n">
        <v>-2.898465574108222e-05</v>
      </c>
      <c r="U830" s="49" t="n">
        <v>1.450826175641851e-06</v>
      </c>
      <c r="V830" s="49" t="n">
        <v>-5.444355610784157e-08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3.63076507361025e-05</v>
      </c>
      <c r="AD830" s="49" t="n">
        <v>-9.90687971119132e-05</v>
      </c>
      <c r="AE830" s="49" t="n">
        <v>-8.033388123460623e-05</v>
      </c>
      <c r="AF830" s="49" t="n">
        <v>-7.631587223303664e-05</v>
      </c>
      <c r="AG830" s="49" t="n">
        <v>4.593216007049185e-05</v>
      </c>
      <c r="AH830" s="49" t="n">
        <v>-9.690559941745447e-07</v>
      </c>
      <c r="AI830" s="49" t="n">
        <v>0.001361237520353381</v>
      </c>
      <c r="AJ830" s="49" t="n">
        <v>-0.007950782606798762</v>
      </c>
      <c r="AK830" s="49" t="n">
        <v>-0.004698175576465768</v>
      </c>
      <c r="AL830" s="49" t="n">
        <v>-0.0007701054188279123</v>
      </c>
      <c r="AM830" s="49" t="n">
        <v>0.0004107871184969577</v>
      </c>
      <c r="AN830" s="49" t="n">
        <v>-0.001145201217341747</v>
      </c>
      <c r="AO830" s="49" t="n">
        <v>0.001543972555390117</v>
      </c>
      <c r="AP830" s="49" t="n">
        <v>-1.417418388988707</v>
      </c>
      <c r="AQ830" s="49" t="n">
        <v>0.2661207667808135</v>
      </c>
      <c r="AR830" s="49" t="n">
        <v>-0.05592751937257756</v>
      </c>
      <c r="AS830" s="49" t="n">
        <v>0.1040354776177551</v>
      </c>
      <c r="AT830" s="49" t="n">
        <v>-0.0003956659771504649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6.000000072977269</v>
      </c>
      <c r="BH830" s="49" t="n">
        <v>14.00000002972869</v>
      </c>
      <c r="BI830" s="49" t="n">
        <v>5.500000102230556</v>
      </c>
      <c r="BJ830" s="49" t="n">
        <v>0.7000001248819493</v>
      </c>
      <c r="BK830" s="49" t="n">
        <v>0.400000074461598</v>
      </c>
      <c r="BL830" s="49" t="n">
        <v>0.02000000132854049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0.1877174384265345</v>
      </c>
      <c r="BQ830" s="49" t="n">
        <v>-0.03824932526356106</v>
      </c>
      <c r="BR830" s="49" t="n">
        <v>1.00083138857011</v>
      </c>
      <c r="BS830" s="49" t="n">
        <v>0.002428437399948358</v>
      </c>
      <c r="BT830" s="49" t="n">
        <v>0.01657800466424442</v>
      </c>
      <c r="BU830" s="49" t="n">
        <v>9.288498836745873e-05</v>
      </c>
      <c r="BV830" s="49" t="n">
        <v>0.01675518351061073</v>
      </c>
    </row>
    <row r="831">
      <c r="A831" s="51" t="n">
        <v>74.61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-1.713684219740243</v>
      </c>
      <c r="L831" s="51" t="n">
        <v>-1.530781169291239</v>
      </c>
      <c r="M831" s="51" t="n">
        <v>-0.05700637126766998</v>
      </c>
      <c r="N831" s="51" t="n">
        <v>-1.485151825042182</v>
      </c>
      <c r="O831" s="51" t="n">
        <v>-6.213660966859472</v>
      </c>
      <c r="P831" s="51" t="n">
        <v>1.550190042634886</v>
      </c>
      <c r="Q831" s="51" t="n">
        <v>4.219740242783487e-06</v>
      </c>
      <c r="R831" s="51" t="n">
        <v>-8.830708761564665e-06</v>
      </c>
      <c r="S831" s="51" t="n">
        <v>-7.328732330016963e-06</v>
      </c>
      <c r="T831" s="51" t="n">
        <v>-2.817495781748391e-05</v>
      </c>
      <c r="U831" s="51" t="n">
        <v>9.66859472484316e-07</v>
      </c>
      <c r="V831" s="51" t="n">
        <v>-4.26348856219505e-08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4.111838444670286e-05</v>
      </c>
      <c r="AD831" s="51" t="n">
        <v>-0.0001123823941571361</v>
      </c>
      <c r="AE831" s="51" t="n">
        <v>-8.968321342331089e-05</v>
      </c>
      <c r="AF831" s="51" t="n">
        <v>-8.509854815903013e-05</v>
      </c>
      <c r="AG831" s="51" t="n">
        <v>5.066530471793652e-05</v>
      </c>
      <c r="AH831" s="51" t="n">
        <v>-1.077871272349125e-06</v>
      </c>
      <c r="AI831" s="51" t="n">
        <v>0.001183346540823469</v>
      </c>
      <c r="AJ831" s="51" t="n">
        <v>-0.006804414769495643</v>
      </c>
      <c r="AK831" s="51" t="n">
        <v>-0.004184395970374807</v>
      </c>
      <c r="AL831" s="51" t="n">
        <v>-0.0007040983387511527</v>
      </c>
      <c r="AM831" s="51" t="n">
        <v>0.0003680392229824605</v>
      </c>
      <c r="AN831" s="51" t="n">
        <v>-0.001144727903779312</v>
      </c>
      <c r="AO831" s="51" t="n">
        <v>0.001381711006428889</v>
      </c>
      <c r="AP831" s="51" t="n">
        <v>-1.416376249985662</v>
      </c>
      <c r="AQ831" s="51" t="n">
        <v>0.2665883403500414</v>
      </c>
      <c r="AR831" s="51" t="n">
        <v>-0.05586683702075108</v>
      </c>
      <c r="AS831" s="51" t="n">
        <v>0.1039962471283454</v>
      </c>
      <c r="AT831" s="51" t="n">
        <v>-0.000395181739191828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6.000000072101542</v>
      </c>
      <c r="BH831" s="51" t="n">
        <v>14.00000002937194</v>
      </c>
      <c r="BI831" s="51" t="n">
        <v>5.500000101003789</v>
      </c>
      <c r="BJ831" s="51" t="n">
        <v>0.7000001233833659</v>
      </c>
      <c r="BK831" s="51" t="n">
        <v>0.4000000735680588</v>
      </c>
      <c r="BL831" s="51" t="n">
        <v>0.020000001312598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0.1877176645939889</v>
      </c>
      <c r="BQ831" s="51" t="n">
        <v>-0.03824776434257477</v>
      </c>
      <c r="BR831" s="51" t="n">
        <v>1.000831398742918</v>
      </c>
      <c r="BS831" s="51" t="n">
        <v>0.002202269945600355</v>
      </c>
      <c r="BT831" s="51" t="n">
        <v>0.01501708367795257</v>
      </c>
      <c r="BU831" s="51" t="n">
        <v>8.271217999400449e-05</v>
      </c>
      <c r="BV831" s="51" t="n">
        <v>0.01517793254724251</v>
      </c>
    </row>
    <row r="832">
      <c r="A832" s="49" t="n">
        <v>74.62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-1.713683783813838</v>
      </c>
      <c r="L832" s="49" t="n">
        <v>-1.530782356571269</v>
      </c>
      <c r="M832" s="49" t="n">
        <v>-0.05700731296221067</v>
      </c>
      <c r="N832" s="49" t="n">
        <v>-1.485152715452979</v>
      </c>
      <c r="O832" s="49" t="n">
        <v>-6.213660439809116</v>
      </c>
      <c r="P832" s="49" t="n">
        <v>1.550190029641212</v>
      </c>
      <c r="Q832" s="49" t="n">
        <v>3.783813838031946e-06</v>
      </c>
      <c r="R832" s="49" t="n">
        <v>-7.643428731274327e-06</v>
      </c>
      <c r="S832" s="49" t="n">
        <v>-6.387037789330752e-06</v>
      </c>
      <c r="T832" s="49" t="n">
        <v>-2.728454702127792e-05</v>
      </c>
      <c r="U832" s="49" t="n">
        <v>4.398091162371998e-07</v>
      </c>
      <c r="V832" s="49" t="n">
        <v>-2.964121237347683e-08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4.531927226655288e-05</v>
      </c>
      <c r="AD832" s="49" t="n">
        <v>-0.0001240260363602864</v>
      </c>
      <c r="AE832" s="49" t="n">
        <v>-9.771786573939533e-05</v>
      </c>
      <c r="AF832" s="49" t="n">
        <v>-9.264945709203457e-05</v>
      </c>
      <c r="AG832" s="49" t="n">
        <v>5.466149042016011e-05</v>
      </c>
      <c r="AH832" s="49" t="n">
        <v>-1.170864358075556e-06</v>
      </c>
      <c r="AI832" s="49" t="n">
        <v>0.000991918550316692</v>
      </c>
      <c r="AJ832" s="49" t="n">
        <v>-0.005569100474338954</v>
      </c>
      <c r="AK832" s="49" t="n">
        <v>-0.003630918081580024</v>
      </c>
      <c r="AL832" s="49" t="n">
        <v>-0.0006328487437926182</v>
      </c>
      <c r="AM832" s="49" t="n">
        <v>0.0003219207870698208</v>
      </c>
      <c r="AN832" s="49" t="n">
        <v>-0.001144207110439047</v>
      </c>
      <c r="AO832" s="49" t="n">
        <v>0.001203398991195721</v>
      </c>
      <c r="AP832" s="49" t="n">
        <v>-1.415228718045994</v>
      </c>
      <c r="AQ832" s="49" t="n">
        <v>0.2671029240531169</v>
      </c>
      <c r="AR832" s="49" t="n">
        <v>-0.05580007762852511</v>
      </c>
      <c r="AS832" s="49" t="n">
        <v>0.103953099793025</v>
      </c>
      <c r="AT832" s="49" t="n">
        <v>-0.0003946498505024157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6.000000071236324</v>
      </c>
      <c r="BH832" s="49" t="n">
        <v>14.00000002901948</v>
      </c>
      <c r="BI832" s="49" t="n">
        <v>5.500000099791744</v>
      </c>
      <c r="BJ832" s="49" t="n">
        <v>0.7000001219027655</v>
      </c>
      <c r="BK832" s="49" t="n">
        <v>0.4000000726852421</v>
      </c>
      <c r="BL832" s="49" t="n">
        <v>0.02000000129684683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0.1877179158997186</v>
      </c>
      <c r="BQ832" s="49" t="n">
        <v>-0.038246030462294</v>
      </c>
      <c r="BR832" s="49" t="n">
        <v>1.000831410089828</v>
      </c>
      <c r="BS832" s="49" t="n">
        <v>0.001950964215874373</v>
      </c>
      <c r="BT832" s="49" t="n">
        <v>0.01328320339717692</v>
      </c>
      <c r="BU832" s="49" t="n">
        <v>7.136527058193565e-05</v>
      </c>
      <c r="BV832" s="49" t="n">
        <v>0.01342590208754109</v>
      </c>
    </row>
    <row r="833">
      <c r="A833" s="51" t="n">
        <v>74.63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-1.713683309332343</v>
      </c>
      <c r="L833" s="51" t="n">
        <v>-1.530783650319686</v>
      </c>
      <c r="M833" s="51" t="n">
        <v>-0.05700832738129717</v>
      </c>
      <c r="N833" s="51" t="n">
        <v>-1.48515367383478</v>
      </c>
      <c r="O833" s="51" t="n">
        <v>-6.213659877256355</v>
      </c>
      <c r="P833" s="51" t="n">
        <v>1.55019001565125</v>
      </c>
      <c r="Q833" s="51" t="n">
        <v>3.309332342604776e-06</v>
      </c>
      <c r="R833" s="51" t="n">
        <v>-6.34968031376637e-06</v>
      </c>
      <c r="S833" s="51" t="n">
        <v>-5.372618702828569e-06</v>
      </c>
      <c r="T833" s="51" t="n">
        <v>-2.632616522002529e-05</v>
      </c>
      <c r="U833" s="51" t="n">
        <v>-1.227436445816465e-07</v>
      </c>
      <c r="V833" s="51" t="n">
        <v>-1.565125051783411e-08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4.886311195465286e-05</v>
      </c>
      <c r="AD833" s="51" t="n">
        <v>-0.0001338686223507594</v>
      </c>
      <c r="AE833" s="51" t="n">
        <v>-0.0001043495987954489</v>
      </c>
      <c r="AF833" s="51" t="n">
        <v>-9.888560526746478e-05</v>
      </c>
      <c r="AG833" s="51" t="n">
        <v>5.787795782637032e-05</v>
      </c>
      <c r="AH833" s="51" t="n">
        <v>-1.247022205756558e-06</v>
      </c>
      <c r="AI833" s="51" t="n">
        <v>0.0007896716432172739</v>
      </c>
      <c r="AJ833" s="51" t="n">
        <v>-0.00426240176062068</v>
      </c>
      <c r="AK833" s="51" t="n">
        <v>-0.003045608147498555</v>
      </c>
      <c r="AL833" s="51" t="n">
        <v>-0.0005573707942980136</v>
      </c>
      <c r="AM833" s="51" t="n">
        <v>0.0002730879274803088</v>
      </c>
      <c r="AN833" s="51" t="n">
        <v>-0.001143646377344443</v>
      </c>
      <c r="AO833" s="51" t="n">
        <v>0.001011615589781349</v>
      </c>
      <c r="AP833" s="51" t="n">
        <v>-1.413992419776385</v>
      </c>
      <c r="AQ833" s="51" t="n">
        <v>0.2676570657982524</v>
      </c>
      <c r="AR833" s="51" t="n">
        <v>-0.05572820740578603</v>
      </c>
      <c r="AS833" s="51" t="n">
        <v>0.1039066599145897</v>
      </c>
      <c r="AT833" s="51" t="n">
        <v>-0.0003940780000712212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6.000000070381487</v>
      </c>
      <c r="BH833" s="51" t="n">
        <v>14.00000002867125</v>
      </c>
      <c r="BI833" s="51" t="n">
        <v>5.500000098594243</v>
      </c>
      <c r="BJ833" s="51" t="n">
        <v>0.7000001204399323</v>
      </c>
      <c r="BK833" s="51" t="n">
        <v>0.4000000718130192</v>
      </c>
      <c r="BL833" s="51" t="n">
        <v>0.02000000128128467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0.1877181886750296</v>
      </c>
      <c r="BQ833" s="51" t="n">
        <v>-0.03824414892587878</v>
      </c>
      <c r="BR833" s="51" t="n">
        <v>1.000831422443576</v>
      </c>
      <c r="BS833" s="51" t="n">
        <v>0.001678188904896682</v>
      </c>
      <c r="BT833" s="51" t="n">
        <v>0.01140166698196388</v>
      </c>
      <c r="BU833" s="51" t="n">
        <v>5.901152189125014e-05</v>
      </c>
      <c r="BV833" s="51" t="n">
        <v>0.01152466096368303</v>
      </c>
    </row>
    <row r="834">
      <c r="A834" s="49" t="n">
        <v>74.64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-1.713682803100422</v>
      </c>
      <c r="L834" s="49" t="n">
        <v>-1.530785031955199</v>
      </c>
      <c r="M834" s="49" t="n">
        <v>-0.05700940010776951</v>
      </c>
      <c r="N834" s="49" t="n">
        <v>-1.485154686721301</v>
      </c>
      <c r="O834" s="49" t="n">
        <v>-6.213659287148142</v>
      </c>
      <c r="P834" s="49" t="n">
        <v>1.550190000864313</v>
      </c>
      <c r="Q834" s="49" t="n">
        <v>2.803100421555627e-06</v>
      </c>
      <c r="R834" s="49" t="n">
        <v>-4.968044801101357e-06</v>
      </c>
      <c r="S834" s="49" t="n">
        <v>-4.299892230490154e-06</v>
      </c>
      <c r="T834" s="49" t="n">
        <v>-2.531327869936817e-05</v>
      </c>
      <c r="U834" s="49" t="n">
        <v>-7.128518575427734e-07</v>
      </c>
      <c r="V834" s="49" t="n">
        <v>-8.64312621473573e-10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5.171204126520819e-05</v>
      </c>
      <c r="AD834" s="49" t="n">
        <v>-0.0001418046758243888</v>
      </c>
      <c r="AE834" s="49" t="n">
        <v>-0.0001095099412488952</v>
      </c>
      <c r="AF834" s="49" t="n">
        <v>-0.0001037425264700212</v>
      </c>
      <c r="AG834" s="49" t="n">
        <v>6.028284840165475e-05</v>
      </c>
      <c r="AH834" s="49" t="n">
        <v>-1.305567406631502e-06</v>
      </c>
      <c r="AI834" s="49" t="n">
        <v>0.0005794297278999154</v>
      </c>
      <c r="AJ834" s="49" t="n">
        <v>-0.002902583870825701</v>
      </c>
      <c r="AK834" s="49" t="n">
        <v>-0.002436645528642733</v>
      </c>
      <c r="AL834" s="49" t="n">
        <v>-0.0004787206748213801</v>
      </c>
      <c r="AM834" s="49" t="n">
        <v>0.000222223674516843</v>
      </c>
      <c r="AN834" s="49" t="n">
        <v>-0.001143053669775563</v>
      </c>
      <c r="AO834" s="49" t="n">
        <v>0.0008090826974222996</v>
      </c>
      <c r="AP834" s="49" t="n">
        <v>-1.412684927759713</v>
      </c>
      <c r="AQ834" s="49" t="n">
        <v>0.2682428924912029</v>
      </c>
      <c r="AR834" s="49" t="n">
        <v>-0.05565224691720068</v>
      </c>
      <c r="AS834" s="49" t="n">
        <v>0.103857586792645</v>
      </c>
      <c r="AT834" s="49" t="n">
        <v>-0.000393474300418925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6.00000006953691</v>
      </c>
      <c r="BH834" s="49" t="n">
        <v>14.00000002832719</v>
      </c>
      <c r="BI834" s="49" t="n">
        <v>5.500000097411112</v>
      </c>
      <c r="BJ834" s="49" t="n">
        <v>0.7000001189946531</v>
      </c>
      <c r="BK834" s="49" t="n">
        <v>0.4000000709512629</v>
      </c>
      <c r="BL834" s="49" t="n">
        <v>0.02000000126590925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0.1877184790176103</v>
      </c>
      <c r="BQ834" s="49" t="n">
        <v>-0.03824214664243167</v>
      </c>
      <c r="BR834" s="49" t="n">
        <v>1.00083143562596</v>
      </c>
      <c r="BS834" s="49" t="n">
        <v>0.001387846324224506</v>
      </c>
      <c r="BT834" s="49" t="n">
        <v>0.009399383534856864</v>
      </c>
      <c r="BU834" s="49" t="n">
        <v>4.58291380400766e-05</v>
      </c>
      <c r="BV834" s="49" t="n">
        <v>0.009501401400051221</v>
      </c>
    </row>
    <row r="835">
      <c r="A835" s="51" t="n">
        <v>74.65000000000001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-1.713682272249356</v>
      </c>
      <c r="L835" s="51" t="n">
        <v>-1.530786481988995</v>
      </c>
      <c r="M835" s="51" t="n">
        <v>-0.05701051615103336</v>
      </c>
      <c r="N835" s="51" t="n">
        <v>-1.4851557401099</v>
      </c>
      <c r="O835" s="51" t="n">
        <v>-6.213658677686958</v>
      </c>
      <c r="P835" s="51" t="n">
        <v>1.550189985487531</v>
      </c>
      <c r="Q835" s="51" t="n">
        <v>2.272249356227718e-06</v>
      </c>
      <c r="R835" s="51" t="n">
        <v>-3.518011005176902e-06</v>
      </c>
      <c r="S835" s="51" t="n">
        <v>-3.183848966636926e-06</v>
      </c>
      <c r="T835" s="51" t="n">
        <v>-2.425989010013119e-05</v>
      </c>
      <c r="U835" s="51" t="n">
        <v>-1.322313042173562e-06</v>
      </c>
      <c r="V835" s="51" t="n">
        <v>1.451246900430192e-08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5.383791124663169e-05</v>
      </c>
      <c r="AD835" s="51" t="n">
        <v>-0.0001477553882722306</v>
      </c>
      <c r="AE835" s="51" t="n">
        <v>-0.0001131508248571767</v>
      </c>
      <c r="AF835" s="51" t="n">
        <v>-0.0001071748845659021</v>
      </c>
      <c r="AG835" s="51" t="n">
        <v>6.18554811782693e-05</v>
      </c>
      <c r="AH835" s="51" t="n">
        <v>-1.345966027336502e-06</v>
      </c>
      <c r="AI835" s="51" t="n">
        <v>0.0003640837113265936</v>
      </c>
      <c r="AJ835" s="51" t="n">
        <v>-0.001508363988853268</v>
      </c>
      <c r="AK835" s="51" t="n">
        <v>-0.001812410214202007</v>
      </c>
      <c r="AL835" s="51" t="n">
        <v>-0.0003979820442790692</v>
      </c>
      <c r="AM835" s="51" t="n">
        <v>0.000170028562724685</v>
      </c>
      <c r="AN835" s="51" t="n">
        <v>-0.001142437267188012</v>
      </c>
      <c r="AO835" s="51" t="n">
        <v>0.0005986270526814956</v>
      </c>
      <c r="AP835" s="51" t="n">
        <v>-1.411324515115081</v>
      </c>
      <c r="AQ835" s="51" t="n">
        <v>0.2688522199545201</v>
      </c>
      <c r="AR835" s="51" t="n">
        <v>-0.05557325683701914</v>
      </c>
      <c r="AS835" s="51" t="n">
        <v>0.1038065655223642</v>
      </c>
      <c r="AT835" s="51" t="n">
        <v>-0.0003928471745381044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6.000000068702467</v>
      </c>
      <c r="BH835" s="51" t="n">
        <v>14.00000002798727</v>
      </c>
      <c r="BI835" s="51" t="n">
        <v>5.500000096242179</v>
      </c>
      <c r="BJ835" s="51" t="n">
        <v>0.7000001175667172</v>
      </c>
      <c r="BK835" s="51" t="n">
        <v>0.4000000700998478</v>
      </c>
      <c r="BL835" s="51" t="n">
        <v>0.02000000125071834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0.1877187828463801</v>
      </c>
      <c r="BQ835" s="51" t="n">
        <v>-0.03824005174899595</v>
      </c>
      <c r="BR835" s="51" t="n">
        <v>1.000831449450387</v>
      </c>
      <c r="BS835" s="51" t="n">
        <v>0.001084017554442429</v>
      </c>
      <c r="BT835" s="51" t="n">
        <v>0.007304490099134531</v>
      </c>
      <c r="BU835" s="51" t="n">
        <v>3.20047108814947e-05</v>
      </c>
      <c r="BV835" s="51" t="n">
        <v>0.007384557804514251</v>
      </c>
    </row>
    <row r="836">
      <c r="A836" s="49" t="n">
        <v>74.66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-1.713681724138214</v>
      </c>
      <c r="L836" s="49" t="n">
        <v>-1.530787980294997</v>
      </c>
      <c r="M836" s="49" t="n">
        <v>-0.057011660153228</v>
      </c>
      <c r="N836" s="49" t="n">
        <v>-1.485156819654202</v>
      </c>
      <c r="O836" s="49" t="n">
        <v>-6.213658057218747</v>
      </c>
      <c r="P836" s="49" t="n">
        <v>1.550189969733008</v>
      </c>
      <c r="Q836" s="49" t="n">
        <v>1.724138213976545e-06</v>
      </c>
      <c r="R836" s="49" t="n">
        <v>-2.019705003020178e-06</v>
      </c>
      <c r="S836" s="49" t="n">
        <v>-2.03984677200203e-06</v>
      </c>
      <c r="T836" s="49" t="n">
        <v>-2.318034579773531e-05</v>
      </c>
      <c r="U836" s="49" t="n">
        <v>-1.942781253205794e-06</v>
      </c>
      <c r="V836" s="49" t="n">
        <v>3.026699180175285e-08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5.522252562238265e-05</v>
      </c>
      <c r="AD836" s="49" t="n">
        <v>-0.000151669294740543</v>
      </c>
      <c r="AE836" s="49" t="n">
        <v>-0.0001152449410690842</v>
      </c>
      <c r="AF836" s="49" t="n">
        <v>-0.0001091568145469759</v>
      </c>
      <c r="AG836" s="49" t="n">
        <v>6.258647479692736e-05</v>
      </c>
      <c r="AH836" s="49" t="n">
        <v>-1.367931582212795e-06</v>
      </c>
      <c r="AI836" s="49" t="n">
        <v>0.000146552330440098</v>
      </c>
      <c r="AJ836" s="49" t="n">
        <v>-9.86574553354211e-05</v>
      </c>
      <c r="AK836" s="49" t="n">
        <v>-0.001181369212833308</v>
      </c>
      <c r="AL836" s="49" t="n">
        <v>-0.0003162513190848723</v>
      </c>
      <c r="AM836" s="49" t="n">
        <v>0.0001172111184583269</v>
      </c>
      <c r="AN836" s="49" t="n">
        <v>-0.001141805649285086</v>
      </c>
      <c r="AO836" s="49" t="n">
        <v>0.000383141397895869</v>
      </c>
      <c r="AP836" s="49" t="n">
        <v>-1.409929904168525</v>
      </c>
      <c r="AQ836" s="49" t="n">
        <v>0.2694766654577695</v>
      </c>
      <c r="AR836" s="49" t="n">
        <v>-0.05549232336572731</v>
      </c>
      <c r="AS836" s="49" t="n">
        <v>0.1037542975729902</v>
      </c>
      <c r="AT836" s="49" t="n">
        <v>-0.0003922052402081745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6.000000067878037</v>
      </c>
      <c r="BH836" s="49" t="n">
        <v>14.00000002765142</v>
      </c>
      <c r="BI836" s="49" t="n">
        <v>5.500000095087272</v>
      </c>
      <c r="BJ836" s="49" t="n">
        <v>0.7000001161559166</v>
      </c>
      <c r="BK836" s="49" t="n">
        <v>0.4000000692586496</v>
      </c>
      <c r="BL836" s="49" t="n">
        <v>0.02000000123570972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0.1877190959579462</v>
      </c>
      <c r="BQ836" s="49" t="n">
        <v>-0.03823789322149598</v>
      </c>
      <c r="BR836" s="49" t="n">
        <v>1.0008314637245</v>
      </c>
      <c r="BS836" s="49" t="n">
        <v>0.0007709059883231895</v>
      </c>
      <c r="BT836" s="49" t="n">
        <v>0.00514596259916511</v>
      </c>
      <c r="BU836" s="49" t="n">
        <v>1.773059810084021e-05</v>
      </c>
      <c r="BV836" s="49" t="n">
        <v>0.005203416328619852</v>
      </c>
    </row>
    <row r="837">
      <c r="A837" s="51" t="n">
        <v>74.67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-1.71368116625336</v>
      </c>
      <c r="L837" s="51" t="n">
        <v>-1.530789506384834</v>
      </c>
      <c r="M837" s="51" t="n">
        <v>-0.05701281659742954</v>
      </c>
      <c r="N837" s="51" t="n">
        <v>-1.485157910858645</v>
      </c>
      <c r="O837" s="51" t="n">
        <v>-6.213657434120484</v>
      </c>
      <c r="P837" s="51" t="n">
        <v>1.550189953814941</v>
      </c>
      <c r="Q837" s="51" t="n">
        <v>1.166253360329605e-06</v>
      </c>
      <c r="R837" s="51" t="n">
        <v>-4.9361516629709e-07</v>
      </c>
      <c r="S837" s="51" t="n">
        <v>-8.834025704562709e-07</v>
      </c>
      <c r="T837" s="51" t="n">
        <v>-2.208914135493067e-05</v>
      </c>
      <c r="U837" s="51" t="n">
        <v>-2.565879515969982e-06</v>
      </c>
      <c r="V837" s="51" t="n">
        <v>4.618505911047066e-08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5.585774467460998e-05</v>
      </c>
      <c r="AD837" s="51" t="n">
        <v>-0.0001535225789939091</v>
      </c>
      <c r="AE837" s="51" t="n">
        <v>-0.0001157858179206011</v>
      </c>
      <c r="AF837" s="51" t="n">
        <v>-0.0001096819989185997</v>
      </c>
      <c r="AG837" s="51" t="n">
        <v>6.24777165451223e-05</v>
      </c>
      <c r="AH837" s="51" t="n">
        <v>-1.371425785341891e-06</v>
      </c>
      <c r="AI837" s="51" t="n">
        <v>-7.025684427920328e-05</v>
      </c>
      <c r="AJ837" s="51" t="n">
        <v>0.001307675155222095</v>
      </c>
      <c r="AK837" s="51" t="n">
        <v>-0.0005519633486219825</v>
      </c>
      <c r="AL837" s="51" t="n">
        <v>-0.0002346229891140487</v>
      </c>
      <c r="AM837" s="51" t="n">
        <v>6.447837201965158e-05</v>
      </c>
      <c r="AN837" s="51" t="n">
        <v>-0.001141167381003699</v>
      </c>
      <c r="AO837" s="51" t="n">
        <v>0.0001655452999671549</v>
      </c>
      <c r="AP837" s="51" t="n">
        <v>-1.408520012637872</v>
      </c>
      <c r="AQ837" s="51" t="n">
        <v>0.2701077613345703</v>
      </c>
      <c r="AR837" s="51" t="n">
        <v>-0.05541054350615149</v>
      </c>
      <c r="AS837" s="51" t="n">
        <v>0.1037014912785468</v>
      </c>
      <c r="AT837" s="51" t="n">
        <v>-0.0003915571930512214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6.000000067063501</v>
      </c>
      <c r="BH837" s="51" t="n">
        <v>14.0000000273196</v>
      </c>
      <c r="BI837" s="51" t="n">
        <v>5.500000093946225</v>
      </c>
      <c r="BJ837" s="51" t="n">
        <v>0.7000001147620456</v>
      </c>
      <c r="BK837" s="51" t="n">
        <v>0.4000000684275458</v>
      </c>
      <c r="BL837" s="51" t="n">
        <v>0.0200000012208812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0.1877194140839001</v>
      </c>
      <c r="BQ837" s="51" t="n">
        <v>-0.03823570047991763</v>
      </c>
      <c r="BR837" s="51" t="n">
        <v>1.000831478252829</v>
      </c>
      <c r="BS837" s="51" t="n">
        <v>0.0004527800343545607</v>
      </c>
      <c r="BT837" s="51" t="n">
        <v>0.002953221020812746</v>
      </c>
      <c r="BU837" s="51" t="n">
        <v>3.202269338586916e-06</v>
      </c>
      <c r="BV837" s="51" t="n">
        <v>0.002987730645792775</v>
      </c>
    </row>
    <row r="838">
      <c r="A838" s="49" t="n">
        <v>74.68000000000001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-1.713680606107671</v>
      </c>
      <c r="L838" s="49" t="n">
        <v>-1.530791039683828</v>
      </c>
      <c r="M838" s="49" t="n">
        <v>-0.05701397001510459</v>
      </c>
      <c r="N838" s="49" t="n">
        <v>-1.485158999272331</v>
      </c>
      <c r="O838" s="49" t="n">
        <v>-6.213656816688883</v>
      </c>
      <c r="P838" s="49" t="n">
        <v>1.550189937946752</v>
      </c>
      <c r="Q838" s="49" t="n">
        <v>6.061076704977353e-07</v>
      </c>
      <c r="R838" s="49" t="n">
        <v>1.039683827475102e-06</v>
      </c>
      <c r="S838" s="49" t="n">
        <v>2.700151045878507e-07</v>
      </c>
      <c r="T838" s="49" t="n">
        <v>-2.100072766930694e-05</v>
      </c>
      <c r="U838" s="49" t="n">
        <v>-3.183311116927712e-06</v>
      </c>
      <c r="V838" s="49" t="n">
        <v>6.205324809549495e-08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5.574545427997182e-05</v>
      </c>
      <c r="AD838" s="49" t="n">
        <v>-0.0001533190091720623</v>
      </c>
      <c r="AE838" s="49" t="n">
        <v>-0.0001147876198740563</v>
      </c>
      <c r="AF838" s="49" t="n">
        <v>-0.0001087634823140437</v>
      </c>
      <c r="AG838" s="49" t="n">
        <v>6.154218078409553e-05</v>
      </c>
      <c r="AH838" s="49" t="n">
        <v>-1.356655990126035e-06</v>
      </c>
      <c r="AI838" s="49" t="n">
        <v>-0.000283485718284859</v>
      </c>
      <c r="AJ838" s="49" t="n">
        <v>0.002692076766916515</v>
      </c>
      <c r="AK838" s="49" t="n">
        <v>6.750404314466581e-05</v>
      </c>
      <c r="AL838" s="49" t="n">
        <v>-0.000154175162019397</v>
      </c>
      <c r="AM838" s="49" t="n">
        <v>1.252652161741306e-05</v>
      </c>
      <c r="AN838" s="49" t="n">
        <v>-0.001140530997809084</v>
      </c>
      <c r="AO838" s="49" t="n">
        <v>-5.125384319946621e-05</v>
      </c>
      <c r="AP838" s="49" t="n">
        <v>-1.407113700716378</v>
      </c>
      <c r="AQ838" s="49" t="n">
        <v>0.2707370681667595</v>
      </c>
      <c r="AR838" s="49" t="n">
        <v>-0.05532901039856638</v>
      </c>
      <c r="AS838" s="49" t="n">
        <v>0.103648852368184</v>
      </c>
      <c r="AT838" s="49" t="n">
        <v>-0.0003909116901714416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6.000000066258739</v>
      </c>
      <c r="BH838" s="49" t="n">
        <v>14.00000002699177</v>
      </c>
      <c r="BI838" s="49" t="n">
        <v>5.50000009281887</v>
      </c>
      <c r="BJ838" s="49" t="n">
        <v>0.7000001133849011</v>
      </c>
      <c r="BK838" s="49" t="n">
        <v>0.4000000676064153</v>
      </c>
      <c r="BL838" s="49" t="n">
        <v>0.02000000120623063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0.1877197329481825</v>
      </c>
      <c r="BQ838" s="49" t="n">
        <v>-0.03823350299303264</v>
      </c>
      <c r="BR838" s="49" t="n">
        <v>1.000831492839437</v>
      </c>
      <c r="BS838" s="49" t="n">
        <v>0.0001339157519875123</v>
      </c>
      <c r="BT838" s="49" t="n">
        <v>0.0007557341358196967</v>
      </c>
      <c r="BU838" s="49" t="n">
        <v>-1.138433880498724e-05</v>
      </c>
      <c r="BV838" s="49" t="n">
        <v>0.0007675917637934577</v>
      </c>
    </row>
    <row r="839">
      <c r="A839" s="51" t="n">
        <v>74.69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-1.713680051140779</v>
      </c>
      <c r="L839" s="51" t="n">
        <v>-1.530792559804338</v>
      </c>
      <c r="M839" s="51" t="n">
        <v>-0.05701510519007678</v>
      </c>
      <c r="N839" s="51" t="n">
        <v>-1.485160070679615</v>
      </c>
      <c r="O839" s="51" t="n">
        <v>-6.213656213031711</v>
      </c>
      <c r="P839" s="51" t="n">
        <v>1.550189922338267</v>
      </c>
      <c r="Q839" s="51" t="n">
        <v>5.114077938905837e-08</v>
      </c>
      <c r="R839" s="51" t="n">
        <v>2.55980433827574e-06</v>
      </c>
      <c r="S839" s="51" t="n">
        <v>1.405190076776697e-06</v>
      </c>
      <c r="T839" s="51" t="n">
        <v>-1.992932038530348e-05</v>
      </c>
      <c r="U839" s="51" t="n">
        <v>-3.786968289176684e-06</v>
      </c>
      <c r="V839" s="51" t="n">
        <v>7.76617328224205e-08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5.489740269085401e-05</v>
      </c>
      <c r="AD839" s="51" t="n">
        <v>-0.0001510895097097114</v>
      </c>
      <c r="AE839" s="51" t="n">
        <v>-0.0001122846771188592</v>
      </c>
      <c r="AF839" s="51" t="n">
        <v>-0.0001064332310616756</v>
      </c>
      <c r="AG839" s="51" t="n">
        <v>5.980360189988538e-05</v>
      </c>
      <c r="AH839" s="51" t="n">
        <v>-1.324069002811524e-06</v>
      </c>
      <c r="AI839" s="51" t="n">
        <v>-0.0004903627991636771</v>
      </c>
      <c r="AJ839" s="51" t="n">
        <v>0.004036535111247623</v>
      </c>
      <c r="AK839" s="51" t="n">
        <v>0.0006689750723697967</v>
      </c>
      <c r="AL839" s="51" t="n">
        <v>-7.595552474879924e-05</v>
      </c>
      <c r="AM839" s="51" t="n">
        <v>-3.7968129336536e-05</v>
      </c>
      <c r="AN839" s="51" t="n">
        <v>-0.001139904892770196</v>
      </c>
      <c r="AO839" s="51" t="n">
        <v>-0.0002643990960572092</v>
      </c>
      <c r="AP839" s="51" t="n">
        <v>-1.405729522383114</v>
      </c>
      <c r="AQ839" s="51" t="n">
        <v>0.2713562860416886</v>
      </c>
      <c r="AR839" s="51" t="n">
        <v>-0.05524879890964889</v>
      </c>
      <c r="AS839" s="51" t="n">
        <v>0.1035970746628929</v>
      </c>
      <c r="AT839" s="51" t="n">
        <v>-0.0003902772359644994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6.000000065463635</v>
      </c>
      <c r="BH839" s="51" t="n">
        <v>14.00000002666787</v>
      </c>
      <c r="BI839" s="51" t="n">
        <v>5.500000091705044</v>
      </c>
      <c r="BJ839" s="51" t="n">
        <v>0.7000001120242823</v>
      </c>
      <c r="BK839" s="51" t="n">
        <v>0.4000000667951383</v>
      </c>
      <c r="BL839" s="51" t="n">
        <v>0.02000000119175586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0.1877200483237567</v>
      </c>
      <c r="BQ839" s="51" t="n">
        <v>-0.03823132988790462</v>
      </c>
      <c r="BR839" s="51" t="n">
        <v>1.000831507290527</v>
      </c>
      <c r="BS839" s="51" t="n">
        <v>-0.0001814598221683283</v>
      </c>
      <c r="BT839" s="51" t="n">
        <v>-0.001417370992198852</v>
      </c>
      <c r="BU839" s="51" t="n">
        <v>-2.583542846323894e-05</v>
      </c>
      <c r="BV839" s="51" t="n">
        <v>0.001429173070678285</v>
      </c>
    </row>
    <row r="840">
      <c r="A840" s="49" t="n">
        <v>74.7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-1.713679508621678</v>
      </c>
      <c r="L840" s="49" t="n">
        <v>-1.530794046812888</v>
      </c>
      <c r="M840" s="49" t="n">
        <v>-0.05701620735635347</v>
      </c>
      <c r="N840" s="49" t="n">
        <v>-1.485161111284942</v>
      </c>
      <c r="O840" s="49" t="n">
        <v>-6.21365563096315</v>
      </c>
      <c r="P840" s="49" t="n">
        <v>1.550189907192991</v>
      </c>
      <c r="Q840" s="49" t="n">
        <v>-4.913783224758106e-07</v>
      </c>
      <c r="R840" s="49" t="n">
        <v>4.046812887459339e-06</v>
      </c>
      <c r="S840" s="49" t="n">
        <v>2.507356353473322e-06</v>
      </c>
      <c r="T840" s="49" t="n">
        <v>-1.888871505784095e-05</v>
      </c>
      <c r="U840" s="49" t="n">
        <v>-4.369036849638519e-06</v>
      </c>
      <c r="V840" s="49" t="n">
        <v>9.280700918878892e-08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5.333490926304294e-05</v>
      </c>
      <c r="AD840" s="49" t="n">
        <v>-0.0001468913800233563</v>
      </c>
      <c r="AE840" s="49" t="n">
        <v>-0.0001083307543382081</v>
      </c>
      <c r="AF840" s="49" t="n">
        <v>-0.0001027414481526755</v>
      </c>
      <c r="AG840" s="49" t="n">
        <v>5.729600866033469e-05</v>
      </c>
      <c r="AH840" s="49" t="n">
        <v>-1.274341205207644e-06</v>
      </c>
      <c r="AI840" s="49" t="n">
        <v>-0.0006882386653063747</v>
      </c>
      <c r="AJ840" s="49" t="n">
        <v>0.005323813525009999</v>
      </c>
      <c r="AK840" s="49" t="n">
        <v>0.001244740519431234</v>
      </c>
      <c r="AL840" s="49" t="n">
        <v>-9.679023508378282e-07</v>
      </c>
      <c r="AM840" s="49" t="n">
        <v>-8.635784219417398e-05</v>
      </c>
      <c r="AN840" s="49" t="n">
        <v>-0.00113929720755243</v>
      </c>
      <c r="AO840" s="49" t="n">
        <v>-0.0004711210826965593</v>
      </c>
      <c r="AP840" s="49" t="n">
        <v>-1.404385484172361</v>
      </c>
      <c r="AQ840" s="49" t="n">
        <v>0.2719573624356265</v>
      </c>
      <c r="AR840" s="49" t="n">
        <v>-0.05517095166307458</v>
      </c>
      <c r="AS840" s="49" t="n">
        <v>0.1035468310594168</v>
      </c>
      <c r="AT840" s="49" t="n">
        <v>-0.0003896620716353904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6.000000064678071</v>
      </c>
      <c r="BH840" s="49" t="n">
        <v>14.00000002634785</v>
      </c>
      <c r="BI840" s="49" t="n">
        <v>5.500000090604583</v>
      </c>
      <c r="BJ840" s="49" t="n">
        <v>0.7000001106799909</v>
      </c>
      <c r="BK840" s="49" t="n">
        <v>0.4000000659935966</v>
      </c>
      <c r="BL840" s="49" t="n">
        <v>0.02000000117745479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0.1877203560878505</v>
      </c>
      <c r="BQ840" s="49" t="n">
        <v>-0.03822920956927799</v>
      </c>
      <c r="BR840" s="49" t="n">
        <v>1.000831521416967</v>
      </c>
      <c r="BS840" s="49" t="n">
        <v>-0.0004892239160170231</v>
      </c>
      <c r="BT840" s="49" t="n">
        <v>-0.003537689618825224</v>
      </c>
      <c r="BU840" s="49" t="n">
        <v>-3.996186892507581e-05</v>
      </c>
      <c r="BV840" s="49" t="n">
        <v>0.003571580158713335</v>
      </c>
    </row>
    <row r="841">
      <c r="A841" s="51" t="n">
        <v>74.70999999999999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-1.713678985554903</v>
      </c>
      <c r="L841" s="51" t="n">
        <v>-1.530795481487609</v>
      </c>
      <c r="M841" s="51" t="n">
        <v>-0.05701726238727799</v>
      </c>
      <c r="N841" s="51" t="n">
        <v>-1.485162107889562</v>
      </c>
      <c r="O841" s="51" t="n">
        <v>-6.213655077904485</v>
      </c>
      <c r="P841" s="51" t="n">
        <v>1.550189892705496</v>
      </c>
      <c r="Q841" s="51" t="n">
        <v>-1.014445096814143e-06</v>
      </c>
      <c r="R841" s="51" t="n">
        <v>5.481487609149127e-06</v>
      </c>
      <c r="S841" s="51" t="n">
        <v>3.562387277993018e-06</v>
      </c>
      <c r="T841" s="51" t="n">
        <v>-1.789211043767835e-05</v>
      </c>
      <c r="U841" s="51" t="n">
        <v>-4.922095515169644e-06</v>
      </c>
      <c r="V841" s="51" t="n">
        <v>1.072945035041073e-07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5.108845068893173e-05</v>
      </c>
      <c r="AD841" s="51" t="n">
        <v>-0.000140807175003879</v>
      </c>
      <c r="AE841" s="51" t="n">
        <v>-0.0001029980722787207</v>
      </c>
      <c r="AF841" s="51" t="n">
        <v>-9.775565580769779e-05</v>
      </c>
      <c r="AG841" s="51" t="n">
        <v>5.406313139487114e-05</v>
      </c>
      <c r="AH841" s="51" t="n">
        <v>-1.208366711809728e-06</v>
      </c>
      <c r="AI841" s="51" t="n">
        <v>-0.0008746193329058464</v>
      </c>
      <c r="AJ841" s="51" t="n">
        <v>0.006537668322151774</v>
      </c>
      <c r="AK841" s="51" t="n">
        <v>0.001787537028251459</v>
      </c>
      <c r="AL841" s="51" t="n">
        <v>6.984041603970342e-05</v>
      </c>
      <c r="AM841" s="51" t="n">
        <v>-0.0001320316168369652</v>
      </c>
      <c r="AN841" s="51" t="n">
        <v>-0.001138715728032127</v>
      </c>
      <c r="AO841" s="51" t="n">
        <v>-0.0006687734143381377</v>
      </c>
      <c r="AP841" s="51" t="n">
        <v>-1.403098814487717</v>
      </c>
      <c r="AQ841" s="51" t="n">
        <v>0.2725325953413315</v>
      </c>
      <c r="AR841" s="51" t="n">
        <v>-0.05509646569061655</v>
      </c>
      <c r="AS841" s="51" t="n">
        <v>0.1034987649196173</v>
      </c>
      <c r="AT841" s="51" t="n">
        <v>-0.0003890740697296035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6.000000063901934</v>
      </c>
      <c r="BH841" s="51" t="n">
        <v>14.00000002603168</v>
      </c>
      <c r="BI841" s="51" t="n">
        <v>5.500000089517329</v>
      </c>
      <c r="BJ841" s="51" t="n">
        <v>0.700000109351831</v>
      </c>
      <c r="BK841" s="51" t="n">
        <v>0.4000000652016735</v>
      </c>
      <c r="BL841" s="51" t="n">
        <v>0.02000000116332533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0.1877206522750555</v>
      </c>
      <c r="BQ841" s="51" t="n">
        <v>-0.03822716935374849</v>
      </c>
      <c r="BR841" s="51" t="n">
        <v>1.000831535036715</v>
      </c>
      <c r="BS841" s="51" t="n">
        <v>-0.0007854111210570114</v>
      </c>
      <c r="BT841" s="51" t="n">
        <v>-0.005577905148330953</v>
      </c>
      <c r="BU841" s="51" t="n">
        <v>-5.358161692115004e-05</v>
      </c>
      <c r="BV841" s="51" t="n">
        <v>0.005633184486818168</v>
      </c>
    </row>
    <row r="842">
      <c r="A842" s="49" t="n">
        <v>74.72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-1.713678488591523</v>
      </c>
      <c r="L842" s="49" t="n">
        <v>-1.530796845562763</v>
      </c>
      <c r="M842" s="49" t="n">
        <v>-0.05701825697362326</v>
      </c>
      <c r="N842" s="49" t="n">
        <v>-1.485163048057905</v>
      </c>
      <c r="O842" s="49" t="n">
        <v>-6.213654560791373</v>
      </c>
      <c r="P842" s="49" t="n">
        <v>1.550189879058978</v>
      </c>
      <c r="Q842" s="49" t="n">
        <v>-1.511408476817522e-06</v>
      </c>
      <c r="R842" s="49" t="n">
        <v>6.845562762869406e-06</v>
      </c>
      <c r="S842" s="49" t="n">
        <v>4.556973623261185e-06</v>
      </c>
      <c r="T842" s="49" t="n">
        <v>-1.695194209538897e-05</v>
      </c>
      <c r="U842" s="49" t="n">
        <v>-5.439208626611958e-06</v>
      </c>
      <c r="V842" s="49" t="n">
        <v>1.209410218638851e-07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4.819713207396492e-05</v>
      </c>
      <c r="AD842" s="49" t="n">
        <v>-0.0001329432666291636</v>
      </c>
      <c r="AE842" s="49" t="n">
        <v>-9.637609854872624e-05</v>
      </c>
      <c r="AF842" s="49" t="n">
        <v>-9.155956345254217e-05</v>
      </c>
      <c r="AG842" s="49" t="n">
        <v>5.015768968858803e-05</v>
      </c>
      <c r="AH842" s="49" t="n">
        <v>-1.127241911082167e-06</v>
      </c>
      <c r="AI842" s="49" t="n">
        <v>-0.001047197109317146</v>
      </c>
      <c r="AJ842" s="49" t="n">
        <v>0.007663050052431871</v>
      </c>
      <c r="AK842" s="49" t="n">
        <v>0.002290637064164934</v>
      </c>
      <c r="AL842" s="49" t="n">
        <v>0.0001355904290051026</v>
      </c>
      <c r="AM842" s="49" t="n">
        <v>-0.0001744227649841423</v>
      </c>
      <c r="AN842" s="49" t="n">
        <v>-0.001138167786272988</v>
      </c>
      <c r="AO842" s="49" t="n">
        <v>-0.0008548660036269729</v>
      </c>
      <c r="AP842" s="49" t="n">
        <v>-1.401885746374133</v>
      </c>
      <c r="AQ842" s="49" t="n">
        <v>0.2730747303403238</v>
      </c>
      <c r="AR842" s="49" t="n">
        <v>-0.05502627987185002</v>
      </c>
      <c r="AS842" s="49" t="n">
        <v>0.1034534819679881</v>
      </c>
      <c r="AT842" s="49" t="n">
        <v>-0.0003885206352381823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6.000000063135111</v>
      </c>
      <c r="BH842" s="49" t="n">
        <v>14.0000000257193</v>
      </c>
      <c r="BI842" s="49" t="n">
        <v>5.50000008844312</v>
      </c>
      <c r="BJ842" s="49" t="n">
        <v>0.700000108039609</v>
      </c>
      <c r="BK842" s="49" t="n">
        <v>0.4000000644192534</v>
      </c>
      <c r="BL842" s="49" t="n">
        <v>0.02000000114936543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0.1877209331276111</v>
      </c>
      <c r="BQ842" s="49" t="n">
        <v>-0.03822523512334845</v>
      </c>
      <c r="BR842" s="49" t="n">
        <v>1.0008315479771</v>
      </c>
      <c r="BS842" s="49" t="n">
        <v>-0.001066263676574586</v>
      </c>
      <c r="BT842" s="49" t="n">
        <v>-0.007512135548365384</v>
      </c>
      <c r="BU842" s="49" t="n">
        <v>-6.652200146284315e-05</v>
      </c>
      <c r="BV842" s="49" t="n">
        <v>0.0075877219177877</v>
      </c>
    </row>
    <row r="843">
      <c r="A843" s="51" t="n">
        <v>74.73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-1.713678023946011</v>
      </c>
      <c r="L843" s="51" t="n">
        <v>-1.530798121957239</v>
      </c>
      <c r="M843" s="51" t="n">
        <v>-0.05701917878842525</v>
      </c>
      <c r="N843" s="51" t="n">
        <v>-1.485163920271564</v>
      </c>
      <c r="O843" s="51" t="n">
        <v>-6.213654085988811</v>
      </c>
      <c r="P843" s="51" t="n">
        <v>1.550189866422986</v>
      </c>
      <c r="Q843" s="51" t="n">
        <v>-1.976053989327653e-06</v>
      </c>
      <c r="R843" s="51" t="n">
        <v>8.121957238982347e-06</v>
      </c>
      <c r="S843" s="51" t="n">
        <v>5.478788425244963e-06</v>
      </c>
      <c r="T843" s="51" t="n">
        <v>-1.607972843586936e-05</v>
      </c>
      <c r="U843" s="51" t="n">
        <v>-5.914011189211976e-06</v>
      </c>
      <c r="V843" s="51" t="n">
        <v>1.335770141164261e-07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4.470805151587568e-05</v>
      </c>
      <c r="AD843" s="51" t="n">
        <v>-0.0001234281098713881</v>
      </c>
      <c r="AE843" s="51" t="n">
        <v>-8.857012734280172e-05</v>
      </c>
      <c r="AF843" s="51" t="n">
        <v>-8.425173754709786e-05</v>
      </c>
      <c r="AG843" s="51" t="n">
        <v>4.564057319097667e-05</v>
      </c>
      <c r="AH843" s="51" t="n">
        <v>-1.032248183886406e-06</v>
      </c>
      <c r="AI843" s="51" t="n">
        <v>-0.0012038785610057</v>
      </c>
      <c r="AJ843" s="51" t="n">
        <v>0.008686286192378781</v>
      </c>
      <c r="AK843" s="51" t="n">
        <v>0.002747930549676323</v>
      </c>
      <c r="AL843" s="51" t="n">
        <v>0.0001954821096115668</v>
      </c>
      <c r="AM843" s="51" t="n">
        <v>-0.0002130157952790027</v>
      </c>
      <c r="AN843" s="51" t="n">
        <v>-0.001137660169893337</v>
      </c>
      <c r="AO843" s="51" t="n">
        <v>-0.001027095854625914</v>
      </c>
      <c r="AP843" s="51" t="n">
        <v>-1.400761316432714</v>
      </c>
      <c r="AQ843" s="51" t="n">
        <v>0.273577050418839</v>
      </c>
      <c r="AR843" s="51" t="n">
        <v>-0.05496126331584382</v>
      </c>
      <c r="AS843" s="51" t="n">
        <v>0.1034115428003139</v>
      </c>
      <c r="AT843" s="51" t="n">
        <v>-0.0003880086141469961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6.00000006237749</v>
      </c>
      <c r="BH843" s="51" t="n">
        <v>14.00000002541067</v>
      </c>
      <c r="BI843" s="51" t="n">
        <v>5.500000087381803</v>
      </c>
      <c r="BJ843" s="51" t="n">
        <v>0.7000001067431337</v>
      </c>
      <c r="BK843" s="51" t="n">
        <v>0.4000000636462224</v>
      </c>
      <c r="BL843" s="51" t="n">
        <v>0.02000000113557304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0.187721195142247</v>
      </c>
      <c r="BQ843" s="51" t="n">
        <v>-0.0382234310028671</v>
      </c>
      <c r="BR843" s="51" t="n">
        <v>1.000831560076943</v>
      </c>
      <c r="BS843" s="51" t="n">
        <v>-0.00132827831253457</v>
      </c>
      <c r="BT843" s="51" t="n">
        <v>-0.009316256029720527</v>
      </c>
      <c r="BU843" s="51" t="n">
        <v>-7.862184481233214e-05</v>
      </c>
      <c r="BV843" s="51" t="n">
        <v>0.009410798642056659</v>
      </c>
    </row>
    <row r="844">
      <c r="A844" s="49" t="n">
        <v>74.73999999999999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-1.713677597320036</v>
      </c>
      <c r="L844" s="49" t="n">
        <v>-1.530799294984258</v>
      </c>
      <c r="M844" s="49" t="n">
        <v>-0.05702001663655899</v>
      </c>
      <c r="N844" s="49" t="n">
        <v>-1.48516471406905</v>
      </c>
      <c r="O844" s="49" t="n">
        <v>-6.213653659214771</v>
      </c>
      <c r="P844" s="49" t="n">
        <v>1.550189854951379</v>
      </c>
      <c r="Q844" s="49" t="n">
        <v>-2.402679964097487e-06</v>
      </c>
      <c r="R844" s="49" t="n">
        <v>9.294984258056971e-06</v>
      </c>
      <c r="S844" s="49" t="n">
        <v>6.316636558992283e-06</v>
      </c>
      <c r="T844" s="49" t="n">
        <v>-1.528593095012631e-05</v>
      </c>
      <c r="U844" s="49" t="n">
        <v>-6.340785229319579e-06</v>
      </c>
      <c r="V844" s="49" t="n">
        <v>1.450486211140856e-07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4.067556763098063e-05</v>
      </c>
      <c r="AD844" s="49" t="n">
        <v>-0.0001124102401884701</v>
      </c>
      <c r="AE844" s="49" t="n">
        <v>-7.96996691851864e-05</v>
      </c>
      <c r="AF844" s="49" t="n">
        <v>-7.594409538546503e-05</v>
      </c>
      <c r="AG844" s="49" t="n">
        <v>4.057992649498512e-05</v>
      </c>
      <c r="AH844" s="49" t="n">
        <v>-9.248321704115933e-07</v>
      </c>
      <c r="AI844" s="49" t="n">
        <v>-0.001342809264844773</v>
      </c>
      <c r="AJ844" s="49" t="n">
        <v>0.00959524311315451</v>
      </c>
      <c r="AK844" s="49" t="n">
        <v>0.003153997210997068</v>
      </c>
      <c r="AL844" s="49" t="n">
        <v>0.0002488039028069049</v>
      </c>
      <c r="AM844" s="49" t="n">
        <v>-0.000247352529807721</v>
      </c>
      <c r="AN844" s="49" t="n">
        <v>-0.001137199040088338</v>
      </c>
      <c r="AO844" s="49" t="n">
        <v>-0.001183374957677043</v>
      </c>
      <c r="AP844" s="49" t="n">
        <v>-1.399739182330056</v>
      </c>
      <c r="AQ844" s="49" t="n">
        <v>0.2740334574426651</v>
      </c>
      <c r="AR844" s="49" t="n">
        <v>-0.054902204825446</v>
      </c>
      <c r="AS844" s="49" t="n">
        <v>0.1033734560901409</v>
      </c>
      <c r="AT844" s="49" t="n">
        <v>-0.0003875442107983588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6.00000006162896</v>
      </c>
      <c r="BH844" s="49" t="n">
        <v>14.00000002510574</v>
      </c>
      <c r="BI844" s="49" t="n">
        <v>5.500000086333221</v>
      </c>
      <c r="BJ844" s="49" t="n">
        <v>0.7000001054622161</v>
      </c>
      <c r="BK844" s="49" t="n">
        <v>0.4000000628824677</v>
      </c>
      <c r="BL844" s="49" t="n">
        <v>0.02000000112194616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0.1877214351130155</v>
      </c>
      <c r="BQ844" s="49" t="n">
        <v>-0.03822177906484037</v>
      </c>
      <c r="BR844" s="49" t="n">
        <v>1.000831571188493</v>
      </c>
      <c r="BS844" s="49" t="n">
        <v>-0.001568249080985407</v>
      </c>
      <c r="BT844" s="49" t="n">
        <v>-0.01096819405645155</v>
      </c>
      <c r="BU844" s="49" t="n">
        <v>-8.973339427065241e-05</v>
      </c>
      <c r="BV844" s="49" t="n">
        <v>0.01108010551041993</v>
      </c>
    </row>
    <row r="845">
      <c r="A845" s="51" t="n">
        <v>74.75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-1.713677213834081</v>
      </c>
      <c r="L845" s="51" t="n">
        <v>-1.530800350539744</v>
      </c>
      <c r="M845" s="51" t="n">
        <v>-0.05702076058729125</v>
      </c>
      <c r="N845" s="51" t="n">
        <v>-1.485165420169651</v>
      </c>
      <c r="O845" s="51" t="n">
        <v>-6.213653285473455</v>
      </c>
      <c r="P845" s="51" t="n">
        <v>1.550189844780505</v>
      </c>
      <c r="Q845" s="51" t="n">
        <v>-2.78616591931069e-06</v>
      </c>
      <c r="R845" s="51" t="n">
        <v>1.035053974418609e-05</v>
      </c>
      <c r="S845" s="51" t="n">
        <v>7.060587291253528e-06</v>
      </c>
      <c r="T845" s="51" t="n">
        <v>-1.457983034902632e-05</v>
      </c>
      <c r="U845" s="51" t="n">
        <v>-6.714526545437138e-06</v>
      </c>
      <c r="V845" s="51" t="n">
        <v>1.552194945908525e-07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3.616048146705533e-05</v>
      </c>
      <c r="AD845" s="51" t="n">
        <v>-0.0001000560325580523</v>
      </c>
      <c r="AE845" s="51" t="n">
        <v>-6.989667532351126e-05</v>
      </c>
      <c r="AF845" s="51" t="n">
        <v>-6.676024345448608e-05</v>
      </c>
      <c r="AG845" s="51" t="n">
        <v>3.505014931562151e-05</v>
      </c>
      <c r="AH845" s="51" t="n">
        <v>-8.065848031821223e-07</v>
      </c>
      <c r="AI845" s="51" t="n">
        <v>-0.001462395062047741</v>
      </c>
      <c r="AJ845" s="51" t="n">
        <v>0.01037946546157678</v>
      </c>
      <c r="AK845" s="51" t="n">
        <v>0.003504168810340094</v>
      </c>
      <c r="AL845" s="51" t="n">
        <v>0.0002949409239712808</v>
      </c>
      <c r="AM845" s="51" t="n">
        <v>-0.0002770373782949678</v>
      </c>
      <c r="AN845" s="51" t="n">
        <v>-0.001136789858721767</v>
      </c>
      <c r="AO845" s="51" t="n">
        <v>-0.001321854959033964</v>
      </c>
      <c r="AP845" s="51" t="n">
        <v>-1.398831461054514</v>
      </c>
      <c r="AQ845" s="51" t="n">
        <v>0.2744385443262111</v>
      </c>
      <c r="AR845" s="51" t="n">
        <v>-0.05484980356643289</v>
      </c>
      <c r="AS845" s="51" t="n">
        <v>0.103339672572283</v>
      </c>
      <c r="AT845" s="51" t="n">
        <v>-0.0003871329147429883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6.000000060889413</v>
      </c>
      <c r="BH845" s="51" t="n">
        <v>14.00000002480447</v>
      </c>
      <c r="BI845" s="51" t="n">
        <v>5.500000085297223</v>
      </c>
      <c r="BJ845" s="51" t="n">
        <v>0.7000001041966696</v>
      </c>
      <c r="BK845" s="51" t="n">
        <v>0.4000000621278781</v>
      </c>
      <c r="BL845" s="51" t="n">
        <v>0.02000000110848281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0.1877216501695987</v>
      </c>
      <c r="BQ845" s="51" t="n">
        <v>-0.03822029906573648</v>
      </c>
      <c r="BR845" s="51" t="n">
        <v>1.000831581179149</v>
      </c>
      <c r="BS845" s="51" t="n">
        <v>-0.001783305664249113</v>
      </c>
      <c r="BT845" s="51" t="n">
        <v>-0.01244819316034013</v>
      </c>
      <c r="BU845" s="51" t="n">
        <v>-9.972405057290246e-05</v>
      </c>
      <c r="BV845" s="51" t="n">
        <v>0.01257567640071676</v>
      </c>
    </row>
    <row r="846">
      <c r="A846" s="49" t="n">
        <v>74.76000000000001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-1.713676877967679</v>
      </c>
      <c r="L846" s="49" t="n">
        <v>-1.530801276267172</v>
      </c>
      <c r="M846" s="49" t="n">
        <v>-0.05702140208829087</v>
      </c>
      <c r="N846" s="49" t="n">
        <v>-1.485166030580003</v>
      </c>
      <c r="O846" s="49" t="n">
        <v>-6.213652968998876</v>
      </c>
      <c r="P846" s="49" t="n">
        <v>1.550189836027642</v>
      </c>
      <c r="Q846" s="49" t="n">
        <v>-3.122032320668211e-06</v>
      </c>
      <c r="R846" s="49" t="n">
        <v>1.12762671717892e-05</v>
      </c>
      <c r="S846" s="49" t="n">
        <v>7.702088290865994e-06</v>
      </c>
      <c r="T846" s="49" t="n">
        <v>-1.39694199969842e-05</v>
      </c>
      <c r="U846" s="49" t="n">
        <v>-7.031001123536385e-06</v>
      </c>
      <c r="V846" s="49" t="n">
        <v>1.63972358135922e-07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3.122914385423833e-05</v>
      </c>
      <c r="AD846" s="49" t="n">
        <v>-8.654725547921262e-05</v>
      </c>
      <c r="AE846" s="49" t="n">
        <v>-5.930362166498078e-05</v>
      </c>
      <c r="AF846" s="49" t="n">
        <v>-5.683368389991224e-05</v>
      </c>
      <c r="AG846" s="49" t="n">
        <v>2.913082827335467e-05</v>
      </c>
      <c r="AH846" s="49" t="n">
        <v>-6.792183199126698e-07</v>
      </c>
      <c r="AI846" s="49" t="n">
        <v>-0.00156131957527549</v>
      </c>
      <c r="AJ846" s="49" t="n">
        <v>0.01103029142470159</v>
      </c>
      <c r="AK846" s="49" t="n">
        <v>0.003794580576812128</v>
      </c>
      <c r="AL846" s="49" t="n">
        <v>0.0003333817677127473</v>
      </c>
      <c r="AM846" s="49" t="n">
        <v>-0.0003017417140126777</v>
      </c>
      <c r="AN846" s="49" t="n">
        <v>-0.001136437325765321</v>
      </c>
      <c r="AO846" s="49" t="n">
        <v>-0.001440948325654137</v>
      </c>
      <c r="AP846" s="49" t="n">
        <v>-1.398048589779822</v>
      </c>
      <c r="AQ846" s="49" t="n">
        <v>0.2747876570732748</v>
      </c>
      <c r="AR846" s="49" t="n">
        <v>-0.05480466104863952</v>
      </c>
      <c r="AS846" s="49" t="n">
        <v>0.103310579875486</v>
      </c>
      <c r="AT846" s="49" t="n">
        <v>-0.0003867794379080322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6.000000060158739</v>
      </c>
      <c r="BH846" s="49" t="n">
        <v>14.00000002450682</v>
      </c>
      <c r="BI846" s="49" t="n">
        <v>5.500000084273656</v>
      </c>
      <c r="BJ846" s="49" t="n">
        <v>0.7000001029463095</v>
      </c>
      <c r="BK846" s="49" t="n">
        <v>0.4000000613823436</v>
      </c>
      <c r="BL846" s="49" t="n">
        <v>0.02000000109518102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0.1877218378106523</v>
      </c>
      <c r="BQ846" s="49" t="n">
        <v>-0.03821900821639915</v>
      </c>
      <c r="BR846" s="49" t="n">
        <v>1.000831589932963</v>
      </c>
      <c r="BS846" s="49" t="n">
        <v>-0.001970946717833044</v>
      </c>
      <c r="BT846" s="49" t="n">
        <v>-0.01373904249766383</v>
      </c>
      <c r="BU846" s="49" t="n">
        <v>-0.0001084778649129703</v>
      </c>
      <c r="BV846" s="49" t="n">
        <v>0.01388011841319539</v>
      </c>
    </row>
    <row r="847">
      <c r="A847" s="51" t="n">
        <v>74.77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-1.713676593508955</v>
      </c>
      <c r="L847" s="51" t="n">
        <v>-1.530802061697029</v>
      </c>
      <c r="M847" s="51" t="n">
        <v>-0.05702193405984297</v>
      </c>
      <c r="N847" s="51" t="n">
        <v>-1.485166538682176</v>
      </c>
      <c r="O847" s="51" t="n">
        <v>-6.213652713209398</v>
      </c>
      <c r="P847" s="51" t="n">
        <v>1.550189828789702</v>
      </c>
      <c r="Q847" s="51" t="n">
        <v>-3.406491045465643e-06</v>
      </c>
      <c r="R847" s="51" t="n">
        <v>1.206169702916426e-05</v>
      </c>
      <c r="S847" s="51" t="n">
        <v>8.234059842973651e-06</v>
      </c>
      <c r="T847" s="51" t="n">
        <v>-1.346131782353766e-05</v>
      </c>
      <c r="U847" s="51" t="n">
        <v>-7.28679060202353e-06</v>
      </c>
      <c r="V847" s="51" t="n">
        <v>1.712102981610286e-07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2.5952501546102e-05</v>
      </c>
      <c r="AD847" s="51" t="n">
        <v>-7.207845496996198e-05</v>
      </c>
      <c r="AE847" s="51" t="n">
        <v>-4.807147992794762e-05</v>
      </c>
      <c r="AF847" s="51" t="n">
        <v>-4.63059134993807e-05</v>
      </c>
      <c r="AG847" s="51" t="n">
        <v>2.290561377399879e-05</v>
      </c>
      <c r="AH847" s="51" t="n">
        <v>-5.445423595527767e-07</v>
      </c>
      <c r="AI847" s="51" t="n">
        <v>-0.001638557811507548</v>
      </c>
      <c r="AJ847" s="51" t="n">
        <v>0.01154094268456059</v>
      </c>
      <c r="AK847" s="51" t="n">
        <v>0.004022211304790592</v>
      </c>
      <c r="AL847" s="51" t="n">
        <v>0.000363723854753528</v>
      </c>
      <c r="AM847" s="51" t="n">
        <v>-0.0003212073045691679</v>
      </c>
      <c r="AN847" s="51" t="n">
        <v>-0.001136145327521686</v>
      </c>
      <c r="AO847" s="51" t="n">
        <v>-0.001539345767025302</v>
      </c>
      <c r="AP847" s="51" t="n">
        <v>-1.397399210862133</v>
      </c>
      <c r="AQ847" s="51" t="n">
        <v>0.2750769460051188</v>
      </c>
      <c r="AR847" s="51" t="n">
        <v>-0.05476727450753681</v>
      </c>
      <c r="AS847" s="51" t="n">
        <v>0.1032864982588656</v>
      </c>
      <c r="AT847" s="51" t="n">
        <v>-0.0003864876628238924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6.000000059436834</v>
      </c>
      <c r="BH847" s="51" t="n">
        <v>14.00000002421274</v>
      </c>
      <c r="BI847" s="51" t="n">
        <v>5.500000083262372</v>
      </c>
      <c r="BJ847" s="51" t="n">
        <v>0.7000001017109538</v>
      </c>
      <c r="BK847" s="51" t="n">
        <v>0.4000000606457554</v>
      </c>
      <c r="BL847" s="51" t="n">
        <v>0.02000000108203884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0.1877219959318085</v>
      </c>
      <c r="BQ847" s="51" t="n">
        <v>-0.03821792098931462</v>
      </c>
      <c r="BR847" s="51" t="n">
        <v>1.000831597351899</v>
      </c>
      <c r="BS847" s="51" t="n">
        <v>-0.002129067874001578</v>
      </c>
      <c r="BT847" s="51" t="n">
        <v>-0.01482626958219935</v>
      </c>
      <c r="BU847" s="51" t="n">
        <v>-0.000115896800378934</v>
      </c>
      <c r="BV847" s="51" t="n">
        <v>0.01497880608741876</v>
      </c>
    </row>
    <row r="848">
      <c r="A848" s="49" t="n">
        <v>74.78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-1.713676363513996</v>
      </c>
      <c r="L848" s="49" t="n">
        <v>-1.530802698359408</v>
      </c>
      <c r="M848" s="49" t="n">
        <v>-0.05702235096829206</v>
      </c>
      <c r="N848" s="49" t="n">
        <v>-1.485166939302366</v>
      </c>
      <c r="O848" s="49" t="n">
        <v>-6.213652520673669</v>
      </c>
      <c r="P848" s="49" t="n">
        <v>1.550189823142231</v>
      </c>
      <c r="Q848" s="49" t="n">
        <v>-3.636486003877337e-06</v>
      </c>
      <c r="R848" s="49" t="n">
        <v>1.269835940820307e-05</v>
      </c>
      <c r="S848" s="49" t="n">
        <v>8.650968292056582e-06</v>
      </c>
      <c r="T848" s="49" t="n">
        <v>-1.306069763429285e-05</v>
      </c>
      <c r="U848" s="49" t="n">
        <v>-7.479326330717129e-06</v>
      </c>
      <c r="V848" s="49" t="n">
        <v>1.768577688743278e-07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2.040509539203989e-05</v>
      </c>
      <c r="AD848" s="49" t="n">
        <v>-5.685420567016275e-05</v>
      </c>
      <c r="AE848" s="49" t="n">
        <v>-3.635760403774164e-05</v>
      </c>
      <c r="AF848" s="49" t="n">
        <v>-3.532444233121548e-05</v>
      </c>
      <c r="AG848" s="49" t="n">
        <v>1.646105741423109e-05</v>
      </c>
      <c r="AH848" s="49" t="n">
        <v>-4.044387403067447e-07</v>
      </c>
      <c r="AI848" s="49" t="n">
        <v>-0.001693385720774795</v>
      </c>
      <c r="AJ848" s="49" t="n">
        <v>0.01190658822760496</v>
      </c>
      <c r="AK848" s="49" t="n">
        <v>0.00418491174329678</v>
      </c>
      <c r="AL848" s="49" t="n">
        <v>0.0003856772656788043</v>
      </c>
      <c r="AM848" s="49" t="n">
        <v>-0.0003352487646471356</v>
      </c>
      <c r="AN848" s="49" t="n">
        <v>-0.001135916896282743</v>
      </c>
      <c r="AO848" s="49" t="n">
        <v>-0.001616029737937567</v>
      </c>
      <c r="AP848" s="49" t="n">
        <v>-1.3968900821602</v>
      </c>
      <c r="AQ848" s="49" t="n">
        <v>0.2753034056475385</v>
      </c>
      <c r="AR848" s="49" t="n">
        <v>-0.05473803175568712</v>
      </c>
      <c r="AS848" s="49" t="n">
        <v>0.1032676772974082</v>
      </c>
      <c r="AT848" s="49" t="n">
        <v>-0.0003862606025584712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6.000000058723592</v>
      </c>
      <c r="BH848" s="49" t="n">
        <v>14.00000002392218</v>
      </c>
      <c r="BI848" s="49" t="n">
        <v>5.500000082263224</v>
      </c>
      <c r="BJ848" s="49" t="n">
        <v>0.7000001004904224</v>
      </c>
      <c r="BK848" s="49" t="n">
        <v>0.4000000599180064</v>
      </c>
      <c r="BL848" s="49" t="n">
        <v>0.02000000106905438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0.187722122848047</v>
      </c>
      <c r="BQ848" s="49" t="n">
        <v>-0.03821704896474461</v>
      </c>
      <c r="BR848" s="49" t="n">
        <v>1.00083160335684</v>
      </c>
      <c r="BS848" s="49" t="n">
        <v>-0.002255984112464748</v>
      </c>
      <c r="BT848" s="49" t="n">
        <v>-0.01569829415220408</v>
      </c>
      <c r="BU848" s="49" t="n">
        <v>-0.0001219017420339696</v>
      </c>
      <c r="BV848" s="49" t="n">
        <v>0.01586003668468422</v>
      </c>
    </row>
    <row r="849">
      <c r="A849" s="51" t="n">
        <v>74.79000000000001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-1.71367619027648</v>
      </c>
      <c r="L849" s="51" t="n">
        <v>-1.530803179868593</v>
      </c>
      <c r="M849" s="51" t="n">
        <v>-0.05702264887802715</v>
      </c>
      <c r="N849" s="51" t="n">
        <v>-1.485167228759527</v>
      </c>
      <c r="O849" s="51" t="n">
        <v>-6.213652393088307</v>
      </c>
      <c r="P849" s="51" t="n">
        <v>1.550189819138696</v>
      </c>
      <c r="Q849" s="51" t="n">
        <v>-3.809723519987429e-06</v>
      </c>
      <c r="R849" s="51" t="n">
        <v>1.317986859339371e-05</v>
      </c>
      <c r="S849" s="51" t="n">
        <v>8.948878027152662e-06</v>
      </c>
      <c r="T849" s="51" t="n">
        <v>-1.277124047249778e-05</v>
      </c>
      <c r="U849" s="51" t="n">
        <v>-7.606911692548124e-06</v>
      </c>
      <c r="V849" s="51" t="n">
        <v>1.808613039333551e-07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1.466402500276343e-05</v>
      </c>
      <c r="AD849" s="51" t="n">
        <v>-4.108626699420063e-05</v>
      </c>
      <c r="AE849" s="51" t="n">
        <v>-2.432356129841107e-05</v>
      </c>
      <c r="AF849" s="51" t="n">
        <v>-2.404075924438082e-05</v>
      </c>
      <c r="AG849" s="51" t="n">
        <v>9.885425116928481e-06</v>
      </c>
      <c r="AH849" s="51" t="n">
        <v>-2.608355506661733e-07</v>
      </c>
      <c r="AI849" s="51" t="n">
        <v>-0.001725385644153096</v>
      </c>
      <c r="AJ849" s="51" t="n">
        <v>0.01212438151551819</v>
      </c>
      <c r="AK849" s="51" t="n">
        <v>0.004281421062974497</v>
      </c>
      <c r="AL849" s="51" t="n">
        <v>0.0003990670308542742</v>
      </c>
      <c r="AM849" s="51" t="n">
        <v>-0.0003437550082626572</v>
      </c>
      <c r="AN849" s="51" t="n">
        <v>-0.001135754181715319</v>
      </c>
      <c r="AO849" s="51" t="n">
        <v>-0.001670283893744375</v>
      </c>
      <c r="AP849" s="51" t="n">
        <v>-1.396526013510329</v>
      </c>
      <c r="AQ849" s="51" t="n">
        <v>0.2754649029033922</v>
      </c>
      <c r="AR849" s="51" t="n">
        <v>-0.05471720755259448</v>
      </c>
      <c r="AS849" s="51" t="n">
        <v>0.1032542935479451</v>
      </c>
      <c r="AT849" s="51" t="n">
        <v>-0.0003861003727037082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6.000000058018909</v>
      </c>
      <c r="BH849" s="51" t="n">
        <v>14.00000002363512</v>
      </c>
      <c r="BI849" s="51" t="n">
        <v>5.500000081276065</v>
      </c>
      <c r="BJ849" s="51" t="n">
        <v>0.7000000992845373</v>
      </c>
      <c r="BK849" s="51" t="n">
        <v>0.4000000591989903</v>
      </c>
      <c r="BL849" s="51" t="n">
        <v>0.02000000105622573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0.1877222173102123</v>
      </c>
      <c r="BQ849" s="51" t="n">
        <v>-0.03821640071723625</v>
      </c>
      <c r="BR849" s="51" t="n">
        <v>1.000831607888344</v>
      </c>
      <c r="BS849" s="51" t="n">
        <v>-0.002350446277776808</v>
      </c>
      <c r="BT849" s="51" t="n">
        <v>-0.01634654166057098</v>
      </c>
      <c r="BU849" s="51" t="n">
        <v>-0.0001264332458728035</v>
      </c>
      <c r="BV849" s="51" t="n">
        <v>0.01651514478686637</v>
      </c>
    </row>
    <row r="850">
      <c r="A850" s="49" t="n">
        <v>74.8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-1.713676075307793</v>
      </c>
      <c r="L850" s="49" t="n">
        <v>-1.530803501978924</v>
      </c>
      <c r="M850" s="49" t="n">
        <v>-0.0570228254816124</v>
      </c>
      <c r="N850" s="49" t="n">
        <v>-1.485167404893602</v>
      </c>
      <c r="O850" s="49" t="n">
        <v>-6.213652331267406</v>
      </c>
      <c r="P850" s="49" t="n">
        <v>1.550189816810081</v>
      </c>
      <c r="Q850" s="49" t="n">
        <v>-3.924692207446512e-06</v>
      </c>
      <c r="R850" s="49" t="n">
        <v>1.350197892380223e-05</v>
      </c>
      <c r="S850" s="49" t="n">
        <v>9.125481612401454e-06</v>
      </c>
      <c r="T850" s="49" t="n">
        <v>-1.259510639828321e-05</v>
      </c>
      <c r="U850" s="49" t="n">
        <v>-7.668732593835159e-06</v>
      </c>
      <c r="V850" s="49" t="n">
        <v>1.8318991878985e-07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8.807893121215167e-06</v>
      </c>
      <c r="AD850" s="49" t="n">
        <v>-2.499068371982913e-05</v>
      </c>
      <c r="AE850" s="49" t="n">
        <v>-1.213293672438717e-05</v>
      </c>
      <c r="AF850" s="49" t="n">
        <v>-1.26082727228828e-05</v>
      </c>
      <c r="AG850" s="49" t="n">
        <v>3.267505306474338e-06</v>
      </c>
      <c r="AH850" s="49" t="n">
        <v>-1.156806578098135e-07</v>
      </c>
      <c r="AI850" s="49" t="n">
        <v>-0.001734447629879377</v>
      </c>
      <c r="AJ850" s="49" t="n">
        <v>0.01219347090357657</v>
      </c>
      <c r="AK850" s="49" t="n">
        <v>0.004311371340079719</v>
      </c>
      <c r="AL850" s="49" t="n">
        <v>0.000403833868015617</v>
      </c>
      <c r="AM850" s="49" t="n">
        <v>-0.0003466896994471708</v>
      </c>
      <c r="AN850" s="49" t="n">
        <v>-0.001135658434619721</v>
      </c>
      <c r="AO850" s="49" t="n">
        <v>-0.001701698432832355</v>
      </c>
      <c r="AP850" s="49" t="n">
        <v>-1.396309829845524</v>
      </c>
      <c r="AQ850" s="49" t="n">
        <v>0.2755601933000349</v>
      </c>
      <c r="AR850" s="49" t="n">
        <v>-0.05470496152078252</v>
      </c>
      <c r="AS850" s="49" t="n">
        <v>0.1032464492160955</v>
      </c>
      <c r="AT850" s="49" t="n">
        <v>-0.000386008175658454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6.000000057322682</v>
      </c>
      <c r="BH850" s="49" t="n">
        <v>14.00000002335149</v>
      </c>
      <c r="BI850" s="49" t="n">
        <v>5.500000080300752</v>
      </c>
      <c r="BJ850" s="49" t="n">
        <v>0.7000000980931229</v>
      </c>
      <c r="BK850" s="49" t="n">
        <v>0.4000000584886024</v>
      </c>
      <c r="BL850" s="49" t="n">
        <v>0.02000000104355102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0.1877222785155428</v>
      </c>
      <c r="BQ850" s="49" t="n">
        <v>-0.0382159817434474</v>
      </c>
      <c r="BR850" s="49" t="n">
        <v>1.000831610907125</v>
      </c>
      <c r="BS850" s="49" t="n">
        <v>-0.002411651608275056</v>
      </c>
      <c r="BT850" s="49" t="n">
        <v>-0.01676551544942118</v>
      </c>
      <c r="BU850" s="49" t="n">
        <v>-0.0001294520266537091</v>
      </c>
      <c r="BV850" s="49" t="n">
        <v>0.016938575193672</v>
      </c>
    </row>
    <row r="851">
      <c r="A851" s="51" t="n">
        <v>74.81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-1.713676019327781</v>
      </c>
      <c r="L851" s="51" t="n">
        <v>-1.530803662611582</v>
      </c>
      <c r="M851" s="51" t="n">
        <v>-0.05702288010796393</v>
      </c>
      <c r="N851" s="51" t="n">
        <v>-1.48516746707321</v>
      </c>
      <c r="O851" s="51" t="n">
        <v>-6.213652335143897</v>
      </c>
      <c r="P851" s="51" t="n">
        <v>1.550189816164784</v>
      </c>
      <c r="Q851" s="51" t="n">
        <v>-3.980672218961701e-06</v>
      </c>
      <c r="R851" s="51" t="n">
        <v>1.366261158142201e-05</v>
      </c>
      <c r="S851" s="51" t="n">
        <v>9.180107963933926e-06</v>
      </c>
      <c r="T851" s="51" t="n">
        <v>-1.253292679037621e-05</v>
      </c>
      <c r="U851" s="51" t="n">
        <v>-7.664856102707063e-06</v>
      </c>
      <c r="V851" s="51" t="n">
        <v>1.838352154948097e-07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2.915745308357221e-06</v>
      </c>
      <c r="AD851" s="51" t="n">
        <v>-8.784869370256858e-06</v>
      </c>
      <c r="AE851" s="51" t="n">
        <v>5.08585024805051e-08</v>
      </c>
      <c r="AF851" s="51" t="n">
        <v>-1.180253463698528e-06</v>
      </c>
      <c r="AG851" s="51" t="n">
        <v>-3.304574673341013e-06</v>
      </c>
      <c r="AH851" s="51" t="n">
        <v>2.90840068549892e-08</v>
      </c>
      <c r="AI851" s="51" t="n">
        <v>-0.001720766661901939</v>
      </c>
      <c r="AJ851" s="51" t="n">
        <v>0.01211498352656524</v>
      </c>
      <c r="AK851" s="51" t="n">
        <v>0.004275280168436016</v>
      </c>
      <c r="AL851" s="51" t="n">
        <v>0.0004000333775929417</v>
      </c>
      <c r="AM851" s="51" t="n">
        <v>-0.0003440907047704589</v>
      </c>
      <c r="AN851" s="51" t="n">
        <v>-0.001135630002576668</v>
      </c>
      <c r="AO851" s="51" t="n">
        <v>-0.001710171306722425</v>
      </c>
      <c r="AP851" s="51" t="n">
        <v>-1.39624236106879</v>
      </c>
      <c r="AQ851" s="51" t="n">
        <v>0.2755889252541643</v>
      </c>
      <c r="AR851" s="51" t="n">
        <v>-0.05470133761396474</v>
      </c>
      <c r="AS851" s="51" t="n">
        <v>0.103244171823959</v>
      </c>
      <c r="AT851" s="51" t="n">
        <v>-0.0003859842971749211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6.00000005663481</v>
      </c>
      <c r="BH851" s="51" t="n">
        <v>14.00000002307128</v>
      </c>
      <c r="BI851" s="51" t="n">
        <v>5.500000079337143</v>
      </c>
      <c r="BJ851" s="51" t="n">
        <v>0.7000000969160054</v>
      </c>
      <c r="BK851" s="51" t="n">
        <v>0.4000000577867392</v>
      </c>
      <c r="BL851" s="51" t="n">
        <v>0.02000000103102841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0.1877223061121526</v>
      </c>
      <c r="BQ851" s="51" t="n">
        <v>-0.03821579443168262</v>
      </c>
      <c r="BR851" s="51" t="n">
        <v>1.00083161239428</v>
      </c>
      <c r="BS851" s="51" t="n">
        <v>-0.002439248218133461</v>
      </c>
      <c r="BT851" s="51" t="n">
        <v>-0.01695282721419361</v>
      </c>
      <c r="BU851" s="51" t="n">
        <v>-0.0001309391814974248</v>
      </c>
      <c r="BV851" s="51" t="n">
        <v>0.01712791369353612</v>
      </c>
    </row>
    <row r="852">
      <c r="A852" s="49" t="n">
        <v>74.81999999999999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-1.713676022266097</v>
      </c>
      <c r="L852" s="49" t="n">
        <v>-1.530803661852348</v>
      </c>
      <c r="M852" s="49" t="n">
        <v>-0.05702281370876779</v>
      </c>
      <c r="N852" s="49" t="n">
        <v>-1.485167416183012</v>
      </c>
      <c r="O852" s="49" t="n">
        <v>-6.213652403782549</v>
      </c>
      <c r="P852" s="49" t="n">
        <v>1.550189817188818</v>
      </c>
      <c r="Q852" s="49" t="n">
        <v>-3.977733902926772e-06</v>
      </c>
      <c r="R852" s="49" t="n">
        <v>1.36618523483012e-05</v>
      </c>
      <c r="S852" s="49" t="n">
        <v>9.113708767785611e-06</v>
      </c>
      <c r="T852" s="49" t="n">
        <v>-1.258381698820976e-05</v>
      </c>
      <c r="U852" s="49" t="n">
        <v>-7.596217450611675e-06</v>
      </c>
      <c r="V852" s="49" t="n">
        <v>1.828111824142553e-07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-2.933981767415568e-06</v>
      </c>
      <c r="AD852" s="49" t="n">
        <v>7.31528841535187e-06</v>
      </c>
      <c r="AE852" s="49" t="n">
        <v>1.206674650312069e-05</v>
      </c>
      <c r="AF852" s="49" t="n">
        <v>1.00921923446109e-05</v>
      </c>
      <c r="AG852" s="49" t="n">
        <v>-9.744505650795005e-06</v>
      </c>
      <c r="AH852" s="49" t="n">
        <v>1.715484047100802e-07</v>
      </c>
      <c r="AI852" s="49" t="n">
        <v>-0.001684835894631591</v>
      </c>
      <c r="AJ852" s="49" t="n">
        <v>0.01189198323028203</v>
      </c>
      <c r="AK852" s="49" t="n">
        <v>0.004174531657674599</v>
      </c>
      <c r="AL852" s="49" t="n">
        <v>0.0003878337286404234</v>
      </c>
      <c r="AM852" s="49" t="n">
        <v>-0.0003360685722792668</v>
      </c>
      <c r="AN852" s="49" t="n">
        <v>-0.001135668337805744</v>
      </c>
      <c r="AO852" s="49" t="n">
        <v>-0.001695905343442689</v>
      </c>
      <c r="AP852" s="49" t="n">
        <v>-1.396322458456676</v>
      </c>
      <c r="AQ852" s="49" t="n">
        <v>0.2755516324678213</v>
      </c>
      <c r="AR852" s="49" t="n">
        <v>-0.0547062651243462</v>
      </c>
      <c r="AS852" s="49" t="n">
        <v>0.1032474148733111</v>
      </c>
      <c r="AT852" s="49" t="n">
        <v>-0.0003860281151904864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6.000000055955192</v>
      </c>
      <c r="BH852" s="49" t="n">
        <v>14.00000002279442</v>
      </c>
      <c r="BI852" s="49" t="n">
        <v>5.500000078385098</v>
      </c>
      <c r="BJ852" s="49" t="n">
        <v>0.7000000957530134</v>
      </c>
      <c r="BK852" s="49" t="n">
        <v>0.4000000570932983</v>
      </c>
      <c r="BL852" s="49" t="n">
        <v>0.02000000101865607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0.1877223001974926</v>
      </c>
      <c r="BQ852" s="49" t="n">
        <v>-0.03821583807296644</v>
      </c>
      <c r="BR852" s="49" t="n">
        <v>1.000831612351245</v>
      </c>
      <c r="BS852" s="49" t="n">
        <v>-0.002433333558093942</v>
      </c>
      <c r="BT852" s="49" t="n">
        <v>-0.01690918593037771</v>
      </c>
      <c r="BU852" s="49" t="n">
        <v>-0.0001308961465884551</v>
      </c>
      <c r="BV852" s="49" t="n">
        <v>0.01708387587271172</v>
      </c>
    </row>
    <row r="853">
      <c r="A853" s="51" t="n">
        <v>74.83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-1.71367608327398</v>
      </c>
      <c r="L853" s="51" t="n">
        <v>-1.530803501920764</v>
      </c>
      <c r="M853" s="51" t="n">
        <v>-0.05702262882361386</v>
      </c>
      <c r="N853" s="51" t="n">
        <v>-1.485167254591183</v>
      </c>
      <c r="O853" s="51" t="n">
        <v>-6.213652535404274</v>
      </c>
      <c r="P853" s="51" t="n">
        <v>1.5501898198463</v>
      </c>
      <c r="Q853" s="51" t="n">
        <v>-3.916726020403161e-06</v>
      </c>
      <c r="R853" s="51" t="n">
        <v>1.350192076410295e-05</v>
      </c>
      <c r="S853" s="51" t="n">
        <v>8.928823613862935e-06</v>
      </c>
      <c r="T853" s="51" t="n">
        <v>-1.274540881701647e-05</v>
      </c>
      <c r="U853" s="51" t="n">
        <v>-7.464595726425216e-06</v>
      </c>
      <c r="V853" s="51" t="n">
        <v>1.801536997358966e-07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-8.664489748352031e-06</v>
      </c>
      <c r="AD853" s="51" t="n">
        <v>2.309826252816478e-05</v>
      </c>
      <c r="AE853" s="51" t="n">
        <v>2.375808198174257e-05</v>
      </c>
      <c r="AF853" s="51" t="n">
        <v>2.106209198011566e-05</v>
      </c>
      <c r="AG853" s="51" t="n">
        <v>-1.596891287056505e-05</v>
      </c>
      <c r="AH853" s="51" t="n">
        <v>3.09859376724066e-07</v>
      </c>
      <c r="AI853" s="51" t="n">
        <v>-0.001627436033377305</v>
      </c>
      <c r="AJ853" s="51" t="n">
        <v>0.01152940346513001</v>
      </c>
      <c r="AK853" s="51" t="n">
        <v>0.004011346226081702</v>
      </c>
      <c r="AL853" s="51" t="n">
        <v>0.0003675118880780907</v>
      </c>
      <c r="AM853" s="51" t="n">
        <v>-0.0003228040701107869</v>
      </c>
      <c r="AN853" s="51" t="n">
        <v>-0.001135772016791833</v>
      </c>
      <c r="AO853" s="51" t="n">
        <v>-0.001659401379309203</v>
      </c>
      <c r="AP853" s="51" t="n">
        <v>-1.396547037011234</v>
      </c>
      <c r="AQ853" s="51" t="n">
        <v>0.2754497147166817</v>
      </c>
      <c r="AR853" s="51" t="n">
        <v>-0.05471956119348167</v>
      </c>
      <c r="AS853" s="51" t="n">
        <v>0.1032560594782931</v>
      </c>
      <c r="AT853" s="51" t="n">
        <v>-0.000386138120655258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6.00000005528373</v>
      </c>
      <c r="BH853" s="51" t="n">
        <v>14.00000002252089</v>
      </c>
      <c r="BI853" s="51" t="n">
        <v>5.500000077444477</v>
      </c>
      <c r="BJ853" s="51" t="n">
        <v>0.7000000946039772</v>
      </c>
      <c r="BK853" s="51" t="n">
        <v>0.4000000564081788</v>
      </c>
      <c r="BL853" s="51" t="n">
        <v>0.02000000100643219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0.1877222613108919</v>
      </c>
      <c r="BQ853" s="51" t="n">
        <v>-0.03821610891293685</v>
      </c>
      <c r="BR853" s="51" t="n">
        <v>1.000831610799497</v>
      </c>
      <c r="BS853" s="51" t="n">
        <v>-0.002394446957432184</v>
      </c>
      <c r="BT853" s="51" t="n">
        <v>-0.01663834595996838</v>
      </c>
      <c r="BU853" s="51" t="n">
        <v>-0.0001293443989691667</v>
      </c>
      <c r="BV853" s="51" t="n">
        <v>0.01681025468245788</v>
      </c>
    </row>
    <row r="854">
      <c r="A854" s="49" t="n">
        <v>74.84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-1.713676200746169</v>
      </c>
      <c r="L854" s="49" t="n">
        <v>-1.53080318711148</v>
      </c>
      <c r="M854" s="49" t="n">
        <v>-0.05702232952460262</v>
      </c>
      <c r="N854" s="49" t="n">
        <v>-1.485166986097705</v>
      </c>
      <c r="O854" s="49" t="n">
        <v>-6.213652727421255</v>
      </c>
      <c r="P854" s="49" t="n">
        <v>1.550189824080234</v>
      </c>
      <c r="Q854" s="49" t="n">
        <v>-3.799253831315852e-06</v>
      </c>
      <c r="R854" s="49" t="n">
        <v>1.318711147968443e-05</v>
      </c>
      <c r="S854" s="49" t="n">
        <v>8.629524602621341e-06</v>
      </c>
      <c r="T854" s="49" t="n">
        <v>-1.301390229535571e-05</v>
      </c>
      <c r="U854" s="49" t="n">
        <v>-7.27257874544307e-06</v>
      </c>
      <c r="V854" s="49" t="n">
        <v>1.759197660877732e-07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-1.420161151159373e-05</v>
      </c>
      <c r="AD854" s="49" t="n">
        <v>3.835962488791564e-05</v>
      </c>
      <c r="AE854" s="49" t="n">
        <v>3.497466323006823e-05</v>
      </c>
      <c r="AF854" s="49" t="n">
        <v>3.158849413597599e-05</v>
      </c>
      <c r="AG854" s="49" t="n">
        <v>-2.189841819330595e-05</v>
      </c>
      <c r="AH854" s="49" t="n">
        <v>4.422441412309068e-07</v>
      </c>
      <c r="AI854" s="49" t="n">
        <v>-0.001549621061621635</v>
      </c>
      <c r="AJ854" s="49" t="n">
        <v>0.01103395636309104</v>
      </c>
      <c r="AK854" s="49" t="n">
        <v>0.003788739748148751</v>
      </c>
      <c r="AL854" s="49" t="n">
        <v>0.0003394484619047264</v>
      </c>
      <c r="AM854" s="49" t="n">
        <v>-0.0003045448303839986</v>
      </c>
      <c r="AN854" s="49" t="n">
        <v>-0.001135938771063347</v>
      </c>
      <c r="AO854" s="49" t="n">
        <v>-0.001601447540019035</v>
      </c>
      <c r="AP854" s="49" t="n">
        <v>-1.396911142840258</v>
      </c>
      <c r="AQ854" s="49" t="n">
        <v>0.2752854074417683</v>
      </c>
      <c r="AR854" s="49" t="n">
        <v>-0.05474093477166066</v>
      </c>
      <c r="AS854" s="49" t="n">
        <v>0.103269916933018</v>
      </c>
      <c r="AT854" s="49" t="n">
        <v>-0.0003863119496424593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6.000000053964881</v>
      </c>
      <c r="BH854" s="49" t="n">
        <v>14.00000002198363</v>
      </c>
      <c r="BI854" s="49" t="n">
        <v>5.500000075596961</v>
      </c>
      <c r="BJ854" s="49" t="n">
        <v>0.7000000923471047</v>
      </c>
      <c r="BK854" s="49" t="n">
        <v>0.4000000550625052</v>
      </c>
      <c r="BL854" s="49" t="n">
        <v>0.02000000098242275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0.1877221904203614</v>
      </c>
      <c r="BQ854" s="49" t="n">
        <v>-0.03821660024331337</v>
      </c>
      <c r="BR854" s="49" t="n">
        <v>1.000831607780004</v>
      </c>
      <c r="BS854" s="49" t="n">
        <v>-0.002323556426875317</v>
      </c>
      <c r="BT854" s="49" t="n">
        <v>-0.01614701558344533</v>
      </c>
      <c r="BU854" s="49" t="n">
        <v>-0.0001263249058691684</v>
      </c>
      <c r="BV854" s="49" t="n">
        <v>0.01631382802112193</v>
      </c>
    </row>
    <row r="855">
      <c r="A855" s="51" t="n">
        <v>74.84999999999999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-1.713676372352525</v>
      </c>
      <c r="L855" s="51" t="n">
        <v>-1.530802723708965</v>
      </c>
      <c r="M855" s="51" t="n">
        <v>-0.05702192134144018</v>
      </c>
      <c r="N855" s="51" t="n">
        <v>-1.485166615864431</v>
      </c>
      <c r="O855" s="51" t="n">
        <v>-6.213652976482296</v>
      </c>
      <c r="P855" s="51" t="n">
        <v>1.550189829813551</v>
      </c>
      <c r="Q855" s="51" t="n">
        <v>-3.627647475523688e-06</v>
      </c>
      <c r="R855" s="51" t="n">
        <v>1.272370896487907e-05</v>
      </c>
      <c r="S855" s="51" t="n">
        <v>8.221341440184382e-06</v>
      </c>
      <c r="T855" s="51" t="n">
        <v>-1.338413556939422e-05</v>
      </c>
      <c r="U855" s="51" t="n">
        <v>-7.023517704318749e-06</v>
      </c>
      <c r="V855" s="51" t="n">
        <v>1.701864489334071e-07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-1.947475604737093e-05</v>
      </c>
      <c r="AD855" s="51" t="n">
        <v>5.290465329737259e-05</v>
      </c>
      <c r="AE855" s="51" t="n">
        <v>4.557463071732493e-05</v>
      </c>
      <c r="AF855" s="51" t="n">
        <v>4.153824968986019e-05</v>
      </c>
      <c r="AG855" s="51" t="n">
        <v>-2.745863428865497e-05</v>
      </c>
      <c r="AH855" s="51" t="n">
        <v>5.670330805785696e-07</v>
      </c>
      <c r="AI855" s="51" t="n">
        <v>-0.001452700548424782</v>
      </c>
      <c r="AJ855" s="51" t="n">
        <v>0.01041401953395691</v>
      </c>
      <c r="AK855" s="51" t="n">
        <v>0.003510472739436007</v>
      </c>
      <c r="AL855" s="51" t="n">
        <v>0.0003041212374019476</v>
      </c>
      <c r="AM855" s="51" t="n">
        <v>-0.0002816011550008196</v>
      </c>
      <c r="AN855" s="51" t="n">
        <v>-0.00113616552903418</v>
      </c>
      <c r="AO855" s="51" t="n">
        <v>-0.001523104873367011</v>
      </c>
      <c r="AP855" s="51" t="n">
        <v>-1.397408044340976</v>
      </c>
      <c r="AQ855" s="51" t="n">
        <v>0.2750617407070933</v>
      </c>
      <c r="AR855" s="51" t="n">
        <v>-0.05476999195454693</v>
      </c>
      <c r="AS855" s="51" t="n">
        <v>0.1032887321670917</v>
      </c>
      <c r="AT855" s="51" t="n">
        <v>-0.0003865464265007912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6.000000053964881</v>
      </c>
      <c r="BH855" s="51" t="n">
        <v>14.00000002198363</v>
      </c>
      <c r="BI855" s="51" t="n">
        <v>5.500000075596961</v>
      </c>
      <c r="BJ855" s="51" t="n">
        <v>0.7000000923471047</v>
      </c>
      <c r="BK855" s="51" t="n">
        <v>0.4000000550625052</v>
      </c>
      <c r="BL855" s="51" t="n">
        <v>0.02000000098242275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0.1877220889039108</v>
      </c>
      <c r="BQ855" s="51" t="n">
        <v>-0.03821730253118485</v>
      </c>
      <c r="BR855" s="51" t="n">
        <v>1.000831603352428</v>
      </c>
      <c r="BS855" s="51" t="n">
        <v>-0.002222039976351731</v>
      </c>
      <c r="BT855" s="51" t="n">
        <v>-0.01544472771196348</v>
      </c>
      <c r="BU855" s="51" t="n">
        <v>-0.000121897329341536</v>
      </c>
      <c r="BV855" s="51" t="n">
        <v>0.01560422810369351</v>
      </c>
    </row>
    <row r="856">
      <c r="A856" s="49" t="n">
        <v>74.86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-1.713676595078799</v>
      </c>
      <c r="L856" s="49" t="n">
        <v>-1.530802119877066</v>
      </c>
      <c r="M856" s="49" t="n">
        <v>-0.05702141116827929</v>
      </c>
      <c r="N856" s="49" t="n">
        <v>-1.485166150328112</v>
      </c>
      <c r="O856" s="49" t="n">
        <v>-6.213653278527616</v>
      </c>
      <c r="P856" s="49" t="n">
        <v>1.55018983695041</v>
      </c>
      <c r="Q856" s="49" t="n">
        <v>-3.404921200766964e-06</v>
      </c>
      <c r="R856" s="49" t="n">
        <v>1.211987706573048e-05</v>
      </c>
      <c r="S856" s="49" t="n">
        <v>7.711168279293801e-06</v>
      </c>
      <c r="T856" s="49" t="n">
        <v>-1.384967188755581e-05</v>
      </c>
      <c r="U856" s="49" t="n">
        <v>-6.721472384008109e-06</v>
      </c>
      <c r="V856" s="49" t="n">
        <v>1.630495896076667e-07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-2.441779310776679e-05</v>
      </c>
      <c r="AD856" s="49" t="n">
        <v>6.655077415920475e-05</v>
      </c>
      <c r="AE856" s="49" t="n">
        <v>5.54262291722517e-05</v>
      </c>
      <c r="AF856" s="49" t="n">
        <v>5.078766500173277e-05</v>
      </c>
      <c r="AG856" s="49" t="n">
        <v>-3.258107878437492e-05</v>
      </c>
      <c r="AH856" s="49" t="n">
        <v>6.826799613447211e-07</v>
      </c>
      <c r="AI856" s="49" t="n">
        <v>-0.00133821881793216</v>
      </c>
      <c r="AJ856" s="49" t="n">
        <v>0.009679502384272674</v>
      </c>
      <c r="AK856" s="49" t="n">
        <v>0.003180990388406915</v>
      </c>
      <c r="AL856" s="49" t="n">
        <v>0.0002620975296247716</v>
      </c>
      <c r="AM856" s="49" t="n">
        <v>-0.000254341052172226</v>
      </c>
      <c r="AN856" s="49" t="n">
        <v>-0.001136448467654339</v>
      </c>
      <c r="AO856" s="49" t="n">
        <v>-0.001425689568094711</v>
      </c>
      <c r="AP856" s="49" t="n">
        <v>-1.39802934564807</v>
      </c>
      <c r="AQ856" s="49" t="n">
        <v>0.2747824882082532</v>
      </c>
      <c r="AR856" s="49" t="n">
        <v>-0.05480624260602649</v>
      </c>
      <c r="AS856" s="49" t="n">
        <v>0.1033121880312152</v>
      </c>
      <c r="AT856" s="49" t="n">
        <v>-0.0003868376170165761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6.000000053317303</v>
      </c>
      <c r="BH856" s="49" t="n">
        <v>14.00000002171983</v>
      </c>
      <c r="BI856" s="49" t="n">
        <v>5.500000074689797</v>
      </c>
      <c r="BJ856" s="49" t="n">
        <v>0.7000000912389395</v>
      </c>
      <c r="BK856" s="49" t="n">
        <v>0.4000000544017552</v>
      </c>
      <c r="BL856" s="49" t="n">
        <v>0.02000000097063367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0.1877219585257035</v>
      </c>
      <c r="BQ856" s="49" t="n">
        <v>-0.0382182035838843</v>
      </c>
      <c r="BR856" s="49" t="n">
        <v>1.000831597594108</v>
      </c>
      <c r="BS856" s="49" t="n">
        <v>-0.002091661769010322</v>
      </c>
      <c r="BT856" s="49" t="n">
        <v>-0.01454367501251691</v>
      </c>
      <c r="BU856" s="49" t="n">
        <v>-0.0001161390092985215</v>
      </c>
      <c r="BV856" s="49" t="n">
        <v>0.01469377487561072</v>
      </c>
    </row>
    <row r="857">
      <c r="A857" s="51" t="n">
        <v>74.87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-1.713676865275898</v>
      </c>
      <c r="L857" s="51" t="n">
        <v>-1.530801385525211</v>
      </c>
      <c r="M857" s="51" t="n">
        <v>-0.05702080715379244</v>
      </c>
      <c r="N857" s="51" t="n">
        <v>-1.485165597097752</v>
      </c>
      <c r="O857" s="51" t="n">
        <v>-6.213653628852271</v>
      </c>
      <c r="P857" s="51" t="n">
        <v>1.550189845377721</v>
      </c>
      <c r="Q857" s="51" t="n">
        <v>-3.134724102515918e-06</v>
      </c>
      <c r="R857" s="51" t="n">
        <v>1.138552521062763e-05</v>
      </c>
      <c r="S857" s="51" t="n">
        <v>7.107153792436371e-06</v>
      </c>
      <c r="T857" s="51" t="n">
        <v>-1.440290224841156e-05</v>
      </c>
      <c r="U857" s="51" t="n">
        <v>-6.371147729389293e-06</v>
      </c>
      <c r="V857" s="51" t="n">
        <v>1.54622278980554e-07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-2.89698663806107e-05</v>
      </c>
      <c r="AD857" s="51" t="n">
        <v>7.912981115941567e-05</v>
      </c>
      <c r="AE857" s="51" t="n">
        <v>6.440941127423209e-05</v>
      </c>
      <c r="AF857" s="51" t="n">
        <v>5.922400823781806e-05</v>
      </c>
      <c r="AG857" s="51" t="n">
        <v>-3.720399913123952e-05</v>
      </c>
      <c r="AH857" s="51" t="n">
        <v>7.877805690524597e-07</v>
      </c>
      <c r="AI857" s="51" t="n">
        <v>-0.001207931301562833</v>
      </c>
      <c r="AJ857" s="51" t="n">
        <v>0.008841694000332372</v>
      </c>
      <c r="AK857" s="51" t="n">
        <v>0.00280535435826305</v>
      </c>
      <c r="AL857" s="51" t="n">
        <v>0.0002140254480331623</v>
      </c>
      <c r="AM857" s="51" t="n">
        <v>-0.0002231845771284646</v>
      </c>
      <c r="AN857" s="51" t="n">
        <v>-0.001136783073246965</v>
      </c>
      <c r="AO857" s="51" t="n">
        <v>-0.001310752041972483</v>
      </c>
      <c r="AP857" s="51" t="n">
        <v>-1.398765120539567</v>
      </c>
      <c r="AQ857" s="51" t="n">
        <v>0.2744521071438207</v>
      </c>
      <c r="AR857" s="51" t="n">
        <v>-0.05484910816202322</v>
      </c>
      <c r="AS857" s="51" t="n">
        <v>0.1033399103431282</v>
      </c>
      <c r="AT857" s="51" t="n">
        <v>-0.0003871808908022235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6.000000052677495</v>
      </c>
      <c r="BH857" s="51" t="n">
        <v>14.00000002145919</v>
      </c>
      <c r="BI857" s="51" t="n">
        <v>5.50000007379352</v>
      </c>
      <c r="BJ857" s="51" t="n">
        <v>0.7000000901440722</v>
      </c>
      <c r="BK857" s="51" t="n">
        <v>0.4000000537489341</v>
      </c>
      <c r="BL857" s="51" t="n">
        <v>0.02000000095898607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0.1877218014074316</v>
      </c>
      <c r="BQ857" s="51" t="n">
        <v>-0.03821928874678945</v>
      </c>
      <c r="BR857" s="51" t="n">
        <v>1.000831590598823</v>
      </c>
      <c r="BS857" s="51" t="n">
        <v>-0.001934543497117414</v>
      </c>
      <c r="BT857" s="51" t="n">
        <v>-0.01345851210736437</v>
      </c>
      <c r="BU857" s="51" t="n">
        <v>-0.0001091437245026583</v>
      </c>
      <c r="BV857" s="51" t="n">
        <v>0.01359727616248604</v>
      </c>
    </row>
    <row r="858">
      <c r="A858" s="49" t="n">
        <v>74.88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-1.713677178716858</v>
      </c>
      <c r="L858" s="49" t="n">
        <v>-1.530800532153366</v>
      </c>
      <c r="M858" s="49" t="n">
        <v>-0.05702011857615912</v>
      </c>
      <c r="N858" s="49" t="n">
        <v>-1.485164964837869</v>
      </c>
      <c r="O858" s="49" t="n">
        <v>-6.213654022177233</v>
      </c>
      <c r="P858" s="49" t="n">
        <v>1.550189854966876</v>
      </c>
      <c r="Q858" s="49" t="n">
        <v>-2.821283142218078e-06</v>
      </c>
      <c r="R858" s="49" t="n">
        <v>1.053215336588309e-05</v>
      </c>
      <c r="S858" s="49" t="n">
        <v>6.418576159114564e-06</v>
      </c>
      <c r="T858" s="49" t="n">
        <v>-1.503516213086087e-05</v>
      </c>
      <c r="U858" s="49" t="n">
        <v>-5.977822766567442e-06</v>
      </c>
      <c r="V858" s="49" t="n">
        <v>1.45033123954974e-07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-3.307612642097053e-05</v>
      </c>
      <c r="AD858" s="49" t="n">
        <v>9.049001220913779e-05</v>
      </c>
      <c r="AE858" s="49" t="n">
        <v>7.241726529925757e-05</v>
      </c>
      <c r="AF858" s="49" t="n">
        <v>6.67468487840963e-05</v>
      </c>
      <c r="AG858" s="49" t="n">
        <v>-4.1273097021857e-05</v>
      </c>
      <c r="AH858" s="49" t="n">
        <v>8.810896103949445e-07</v>
      </c>
      <c r="AI858" s="49" t="n">
        <v>-0.001063778419266082</v>
      </c>
      <c r="AJ858" s="49" t="n">
        <v>0.007913094876306885</v>
      </c>
      <c r="AK858" s="49" t="n">
        <v>0.002389167366947805</v>
      </c>
      <c r="AL858" s="49" t="n">
        <v>0.0001606242160039012</v>
      </c>
      <c r="AM858" s="49" t="n">
        <v>-0.0001885975621018481</v>
      </c>
      <c r="AN858" s="49" t="n">
        <v>-0.001137164210729433</v>
      </c>
      <c r="AO858" s="49" t="n">
        <v>-0.001180053220570371</v>
      </c>
      <c r="AP858" s="49" t="n">
        <v>-1.399604064756506</v>
      </c>
      <c r="AQ858" s="49" t="n">
        <v>0.2740756698743322</v>
      </c>
      <c r="AR858" s="49" t="n">
        <v>-0.05489793049743905</v>
      </c>
      <c r="AS858" s="49" t="n">
        <v>0.10337147361932</v>
      </c>
      <c r="AT858" s="49" t="n">
        <v>-0.0003875709921931643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6.000000052045365</v>
      </c>
      <c r="BH858" s="49" t="n">
        <v>14.00000002120168</v>
      </c>
      <c r="BI858" s="49" t="n">
        <v>5.500000072907998</v>
      </c>
      <c r="BJ858" s="49" t="n">
        <v>0.7000000890623433</v>
      </c>
      <c r="BK858" s="49" t="n">
        <v>0.4000000531039469</v>
      </c>
      <c r="BL858" s="49" t="n">
        <v>0.02000000094747824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0.1877216199953581</v>
      </c>
      <c r="BQ858" s="49" t="n">
        <v>-0.03822054113097045</v>
      </c>
      <c r="BR858" s="49" t="n">
        <v>1.000831582475364</v>
      </c>
      <c r="BS858" s="49" t="n">
        <v>-0.001753131423642973</v>
      </c>
      <c r="BT858" s="49" t="n">
        <v>-0.0122061279263716</v>
      </c>
      <c r="BU858" s="49" t="n">
        <v>-0.0001010202654860848</v>
      </c>
      <c r="BV858" s="49" t="n">
        <v>0.01233179767258416</v>
      </c>
    </row>
    <row r="859">
      <c r="A859" s="51" t="n">
        <v>74.89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-1.713677530660697</v>
      </c>
      <c r="L859" s="51" t="n">
        <v>-1.530799572678076</v>
      </c>
      <c r="M859" s="51" t="n">
        <v>-0.05701935570482811</v>
      </c>
      <c r="N859" s="51" t="n">
        <v>-1.48516426313941</v>
      </c>
      <c r="O859" s="51" t="n">
        <v>-6.213654452727098</v>
      </c>
      <c r="P859" s="51" t="n">
        <v>1.550189865575665</v>
      </c>
      <c r="Q859" s="51" t="n">
        <v>-2.469339303479146e-06</v>
      </c>
      <c r="R859" s="51" t="n">
        <v>9.572678075775443e-06</v>
      </c>
      <c r="S859" s="51" t="n">
        <v>5.655704828105845e-06</v>
      </c>
      <c r="T859" s="51" t="n">
        <v>-1.573686059019863e-05</v>
      </c>
      <c r="U859" s="51" t="n">
        <v>-5.54727290236201e-06</v>
      </c>
      <c r="V859" s="51" t="n">
        <v>1.344243347745078e-07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-3.668837366120012e-05</v>
      </c>
      <c r="AD859" s="51" t="n">
        <v>0.0001004978315262809</v>
      </c>
      <c r="AE859" s="51" t="n">
        <v>7.935724872355285e-05</v>
      </c>
      <c r="AF859" s="51" t="n">
        <v>7.326921786925968e-05</v>
      </c>
      <c r="AG859" s="51" t="n">
        <v>-4.474214475249489e-05</v>
      </c>
      <c r="AH859" s="51" t="n">
        <v>9.615345166206959e-07</v>
      </c>
      <c r="AI859" s="51" t="n">
        <v>-0.00090785737353538</v>
      </c>
      <c r="AJ859" s="51" t="n">
        <v>0.006907234922301188</v>
      </c>
      <c r="AK859" s="51" t="n">
        <v>0.001938491647801058</v>
      </c>
      <c r="AL859" s="51" t="n">
        <v>0.0001026736809110779</v>
      </c>
      <c r="AM859" s="51" t="n">
        <v>-0.0001510848267046422</v>
      </c>
      <c r="AN859" s="51" t="n">
        <v>-0.001137586200002836</v>
      </c>
      <c r="AO859" s="51" t="n">
        <v>-0.001035538354074907</v>
      </c>
      <c r="AP859" s="51" t="n">
        <v>-1.400533664452976</v>
      </c>
      <c r="AQ859" s="51" t="n">
        <v>0.2736587883788386</v>
      </c>
      <c r="AR859" s="51" t="n">
        <v>-0.05495198172229649</v>
      </c>
      <c r="AS859" s="51" t="n">
        <v>0.1034064074066567</v>
      </c>
      <c r="AT859" s="51" t="n">
        <v>-0.0003880021181442069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6.000000051420821</v>
      </c>
      <c r="BH859" s="51" t="n">
        <v>14.00000002094726</v>
      </c>
      <c r="BI859" s="51" t="n">
        <v>5.500000072033102</v>
      </c>
      <c r="BJ859" s="51" t="n">
        <v>0.7000000879935953</v>
      </c>
      <c r="BK859" s="51" t="n">
        <v>0.4000000524666995</v>
      </c>
      <c r="BL859" s="51" t="n">
        <v>0.0200000009361085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0.1877214170235184</v>
      </c>
      <c r="BQ859" s="51" t="n">
        <v>-0.03822194186727258</v>
      </c>
      <c r="BR859" s="51" t="n">
        <v>1.000831573345922</v>
      </c>
      <c r="BS859" s="51" t="n">
        <v>-0.001550159583918465</v>
      </c>
      <c r="BT859" s="51" t="n">
        <v>-0.0108053916242426</v>
      </c>
      <c r="BU859" s="51" t="n">
        <v>-9.18908238389804e-05</v>
      </c>
      <c r="BV859" s="51" t="n">
        <v>0.01091640631400152</v>
      </c>
    </row>
    <row r="860">
      <c r="A860" s="49" t="n">
        <v>74.90000000000001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-1.713677915922178</v>
      </c>
      <c r="L860" s="49" t="n">
        <v>-1.530798521242153</v>
      </c>
      <c r="M860" s="49" t="n">
        <v>-0.05701852965106525</v>
      </c>
      <c r="N860" s="49" t="n">
        <v>-1.485163502380163</v>
      </c>
      <c r="O860" s="49" t="n">
        <v>-6.213654914313285</v>
      </c>
      <c r="P860" s="49" t="n">
        <v>1.550189877050339</v>
      </c>
      <c r="Q860" s="49" t="n">
        <v>-2.084077822539498e-06</v>
      </c>
      <c r="R860" s="49" t="n">
        <v>8.521242152559338e-06</v>
      </c>
      <c r="S860" s="49" t="n">
        <v>4.829651065248186e-06</v>
      </c>
      <c r="T860" s="49" t="n">
        <v>-1.649761983735232e-05</v>
      </c>
      <c r="U860" s="49" t="n">
        <v>-5.08568671531151e-06</v>
      </c>
      <c r="V860" s="49" t="n">
        <v>1.229496611188097e-07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-3.976560495769839e-05</v>
      </c>
      <c r="AD860" s="49" t="n">
        <v>0.0001090394461751165</v>
      </c>
      <c r="AE860" s="49" t="n">
        <v>8.515221531105234e-05</v>
      </c>
      <c r="AF860" s="49" t="n">
        <v>7.871857438515118e-05</v>
      </c>
      <c r="AG860" s="49" t="n">
        <v>-4.75734865756272e-05</v>
      </c>
      <c r="AH860" s="49" t="n">
        <v>1.028227486352812e-06</v>
      </c>
      <c r="AI860" s="49" t="n">
        <v>-0.0007423922543805143</v>
      </c>
      <c r="AJ860" s="49" t="n">
        <v>0.005838480356407769</v>
      </c>
      <c r="AK860" s="49" t="n">
        <v>0.001459762449567103</v>
      </c>
      <c r="AL860" s="49" t="n">
        <v>4.100316644331009e-05</v>
      </c>
      <c r="AM860" s="49" t="n">
        <v>-0.0001111829649274444</v>
      </c>
      <c r="AN860" s="49" t="n">
        <v>-0.001138042898412475</v>
      </c>
      <c r="AO860" s="49" t="n">
        <v>-0.0008793087564973323</v>
      </c>
      <c r="AP860" s="49" t="n">
        <v>-1.401540378339677</v>
      </c>
      <c r="AQ860" s="49" t="n">
        <v>0.2732075326127507</v>
      </c>
      <c r="AR860" s="49" t="n">
        <v>-0.05501047476780024</v>
      </c>
      <c r="AS860" s="49" t="n">
        <v>0.1034442031221096</v>
      </c>
      <c r="AT860" s="49" t="n">
        <v>-0.0003884680025529021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6.000000050803772</v>
      </c>
      <c r="BH860" s="49" t="n">
        <v>14.00000002069589</v>
      </c>
      <c r="BI860" s="49" t="n">
        <v>5.500000071168705</v>
      </c>
      <c r="BJ860" s="49" t="n">
        <v>0.7000000869376721</v>
      </c>
      <c r="BK860" s="49" t="n">
        <v>0.4000000518370991</v>
      </c>
      <c r="BL860" s="49" t="n">
        <v>0.0200000009248752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0.18772119547362</v>
      </c>
      <c r="BQ860" s="49" t="n">
        <v>-0.03822347038310629</v>
      </c>
      <c r="BR860" s="49" t="n">
        <v>1.000831563344332</v>
      </c>
      <c r="BS860" s="49" t="n">
        <v>-0.001328609685463666</v>
      </c>
      <c r="BT860" s="49" t="n">
        <v>-0.009276875790532879</v>
      </c>
      <c r="BU860" s="49" t="n">
        <v>-8.188923339425003e-05</v>
      </c>
      <c r="BV860" s="49" t="n">
        <v>0.009371890629741086</v>
      </c>
    </row>
    <row r="861">
      <c r="A861" s="51" t="n">
        <v>74.91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-1.713678328946501</v>
      </c>
      <c r="L861" s="51" t="n">
        <v>-1.530797393010762</v>
      </c>
      <c r="M861" s="51" t="n">
        <v>-0.0570176522094155</v>
      </c>
      <c r="N861" s="51" t="n">
        <v>-1.485162693576682</v>
      </c>
      <c r="O861" s="51" t="n">
        <v>-6.213655400421579</v>
      </c>
      <c r="P861" s="51" t="n">
        <v>1.550189889227804</v>
      </c>
      <c r="Q861" s="51" t="n">
        <v>-1.671053499574526e-06</v>
      </c>
      <c r="R861" s="51" t="n">
        <v>7.393010762246632e-06</v>
      </c>
      <c r="S861" s="51" t="n">
        <v>3.952209415500341e-06</v>
      </c>
      <c r="T861" s="51" t="n">
        <v>-1.730642331776444e-05</v>
      </c>
      <c r="U861" s="51" t="n">
        <v>-4.599578421249362e-06</v>
      </c>
      <c r="V861" s="51" t="n">
        <v>1.107721963045094e-07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-4.227445734873871e-05</v>
      </c>
      <c r="AD861" s="51" t="n">
        <v>0.0001160219908941099</v>
      </c>
      <c r="AE861" s="51" t="n">
        <v>8.97412244084503e-05</v>
      </c>
      <c r="AF861" s="51" t="n">
        <v>8.303756706065039e-05</v>
      </c>
      <c r="AG861" s="51" t="n">
        <v>-4.973841967341529e-05</v>
      </c>
      <c r="AH861" s="51" t="n">
        <v>1.080474899877327e-06</v>
      </c>
      <c r="AI861" s="51" t="n">
        <v>-0.0005697028762617639</v>
      </c>
      <c r="AJ861" s="51" t="n">
        <v>0.004721832189368538</v>
      </c>
      <c r="AK861" s="51" t="n">
        <v>0.000959697788425695</v>
      </c>
      <c r="AL861" s="51" t="n">
        <v>-2.352017728947597e-05</v>
      </c>
      <c r="AM861" s="51" t="n">
        <v>-6.945281066780639e-05</v>
      </c>
      <c r="AN861" s="51" t="n">
        <v>-0.001138527788500013</v>
      </c>
      <c r="AO861" s="51" t="n">
        <v>-0.00071359186610883</v>
      </c>
      <c r="AP861" s="51" t="n">
        <v>-1.4026098309153</v>
      </c>
      <c r="AQ861" s="51" t="n">
        <v>0.2727283439268111</v>
      </c>
      <c r="AR861" s="51" t="n">
        <v>-0.05507257460977138</v>
      </c>
      <c r="AS861" s="51" t="n">
        <v>0.103484321303821</v>
      </c>
      <c r="AT861" s="51" t="n">
        <v>-0.0003889620054512444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6.000000050194126</v>
      </c>
      <c r="BH861" s="51" t="n">
        <v>14.00000002044754</v>
      </c>
      <c r="BI861" s="51" t="n">
        <v>5.50000007031468</v>
      </c>
      <c r="BJ861" s="51" t="n">
        <v>0.7000000858944201</v>
      </c>
      <c r="BK861" s="51" t="n">
        <v>0.4000000512150539</v>
      </c>
      <c r="BL861" s="51" t="n">
        <v>0.02000000091377669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0.1877209585322168</v>
      </c>
      <c r="BQ861" s="51" t="n">
        <v>-0.0382251046979683</v>
      </c>
      <c r="BR861" s="51" t="n">
        <v>1.000831552614171</v>
      </c>
      <c r="BS861" s="51" t="n">
        <v>-0.001091668282271474</v>
      </c>
      <c r="BT861" s="51" t="n">
        <v>-0.007642560928514119</v>
      </c>
      <c r="BU861" s="51" t="n">
        <v>-7.115907307841951e-05</v>
      </c>
      <c r="BV861" s="51" t="n">
        <v>0.007720462473080841</v>
      </c>
    </row>
    <row r="862">
      <c r="A862" s="49" t="n">
        <v>74.92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-1.713678763887855</v>
      </c>
      <c r="L862" s="49" t="n">
        <v>-1.53079620395678</v>
      </c>
      <c r="M862" s="49" t="n">
        <v>-0.05701673569230296</v>
      </c>
      <c r="N862" s="49" t="n">
        <v>-1.485161848229786</v>
      </c>
      <c r="O862" s="49" t="n">
        <v>-6.21365590430278</v>
      </c>
      <c r="P862" s="49" t="n">
        <v>1.550189901937905</v>
      </c>
      <c r="Q862" s="49" t="n">
        <v>-1.236112145086565e-06</v>
      </c>
      <c r="R862" s="49" t="n">
        <v>6.20395677963792e-06</v>
      </c>
      <c r="S862" s="49" t="n">
        <v>3.035692302956472e-06</v>
      </c>
      <c r="T862" s="49" t="n">
        <v>-1.815177021380343e-05</v>
      </c>
      <c r="U862" s="49" t="n">
        <v>-4.095697219597128e-06</v>
      </c>
      <c r="V862" s="49" t="n">
        <v>9.806209533280708e-08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-4.418954438798682e-05</v>
      </c>
      <c r="AD862" s="49" t="n">
        <v>0.0001213744988985029</v>
      </c>
      <c r="AE862" s="49" t="n">
        <v>9.308012447786635e-05</v>
      </c>
      <c r="AF862" s="49" t="n">
        <v>8.618458539236934e-05</v>
      </c>
      <c r="AG862" s="49" t="n">
        <v>-5.121745170022724e-05</v>
      </c>
      <c r="AH862" s="49" t="n">
        <v>1.117783551311639e-06</v>
      </c>
      <c r="AI862" s="49" t="n">
        <v>-0.0003921727772915727</v>
      </c>
      <c r="AJ862" s="49" t="n">
        <v>0.003572719071202923</v>
      </c>
      <c r="AK862" s="49" t="n">
        <v>0.0004452056996983204</v>
      </c>
      <c r="AL862" s="49" t="n">
        <v>-9.000336472274647e-05</v>
      </c>
      <c r="AM862" s="49" t="n">
        <v>-2.647168484266755e-05</v>
      </c>
      <c r="AN862" s="49" t="n">
        <v>-0.001139034069209259</v>
      </c>
      <c r="AO862" s="49" t="n">
        <v>-0.0005407100485722606</v>
      </c>
      <c r="AP862" s="49" t="n">
        <v>-1.403727014075898</v>
      </c>
      <c r="AQ862" s="49" t="n">
        <v>0.27222794476066</v>
      </c>
      <c r="AR862" s="49" t="n">
        <v>-0.05513740997314855</v>
      </c>
      <c r="AS862" s="49" t="n">
        <v>0.1035261991712946</v>
      </c>
      <c r="AT862" s="49" t="n">
        <v>-0.0003894772059815333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6.000000049591796</v>
      </c>
      <c r="BH862" s="49" t="n">
        <v>14.00000002020217</v>
      </c>
      <c r="BI862" s="49" t="n">
        <v>5.500000069470904</v>
      </c>
      <c r="BJ862" s="49" t="n">
        <v>0.700000084863687</v>
      </c>
      <c r="BK862" s="49" t="n">
        <v>0.4000000506004733</v>
      </c>
      <c r="BL862" s="49" t="n">
        <v>0.02000000090281137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0.1877207095457589</v>
      </c>
      <c r="BQ862" s="49" t="n">
        <v>-0.03822682173353745</v>
      </c>
      <c r="BR862" s="49" t="n">
        <v>1.000831541306769</v>
      </c>
      <c r="BS862" s="49" t="n">
        <v>-0.0008426818244311463</v>
      </c>
      <c r="BT862" s="49" t="n">
        <v>-0.005925525359364026</v>
      </c>
      <c r="BU862" s="49" t="n">
        <v>-5.985167050859275e-05</v>
      </c>
      <c r="BV862" s="49" t="n">
        <v>0.005985444483424388</v>
      </c>
    </row>
    <row r="863">
      <c r="A863" s="51" t="n">
        <v>74.93000000000001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-1.713679214690743</v>
      </c>
      <c r="L863" s="51" t="n">
        <v>-1.530794970638411</v>
      </c>
      <c r="M863" s="51" t="n">
        <v>-0.0570157927600486</v>
      </c>
      <c r="N863" s="51" t="n">
        <v>-1.485160978165767</v>
      </c>
      <c r="O863" s="51" t="n">
        <v>-6.213656419065214</v>
      </c>
      <c r="P863" s="51" t="n">
        <v>1.550189915005774</v>
      </c>
      <c r="Q863" s="51" t="n">
        <v>-7.853092569565234e-07</v>
      </c>
      <c r="R863" s="51" t="n">
        <v>4.970638411094797e-06</v>
      </c>
      <c r="S863" s="51" t="n">
        <v>2.092760048602593e-06</v>
      </c>
      <c r="T863" s="51" t="n">
        <v>-1.902183423307946e-05</v>
      </c>
      <c r="U863" s="51" t="n">
        <v>-3.580934786029388e-06</v>
      </c>
      <c r="V863" s="51" t="n">
        <v>8.499422610164231e-08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-4.549368277960615e-05</v>
      </c>
      <c r="AD863" s="51" t="n">
        <v>0.0001250485398342223</v>
      </c>
      <c r="AE863" s="51" t="n">
        <v>9.514190716823878e-05</v>
      </c>
      <c r="AF863" s="51" t="n">
        <v>8.813409366760505e-05</v>
      </c>
      <c r="AG863" s="51" t="n">
        <v>-5.200043174900739e-05</v>
      </c>
      <c r="AH863" s="51" t="n">
        <v>1.139864872463188e-06</v>
      </c>
      <c r="AI863" s="51" t="n">
        <v>-0.0002122168136529686</v>
      </c>
      <c r="AJ863" s="51" t="n">
        <v>0.002406787332349686</v>
      </c>
      <c r="AK863" s="51" t="n">
        <v>-7.670975461837983e-05</v>
      </c>
      <c r="AL863" s="51" t="n">
        <v>-0.0001575397424167268</v>
      </c>
      <c r="AM863" s="51" t="n">
        <v>1.717446792064324e-05</v>
      </c>
      <c r="AN863" s="51" t="n">
        <v>-0.001139554749791586</v>
      </c>
      <c r="AO863" s="51" t="n">
        <v>-0.0003630485733058728</v>
      </c>
      <c r="AP863" s="51" t="n">
        <v>-1.404876494332009</v>
      </c>
      <c r="AQ863" s="51" t="n">
        <v>0.2717132458590191</v>
      </c>
      <c r="AR863" s="51" t="n">
        <v>-0.05520408535585904</v>
      </c>
      <c r="AS863" s="51" t="n">
        <v>0.1035692583913412</v>
      </c>
      <c r="AT863" s="51" t="n">
        <v>-0.0003900064978754873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6.000000048408735</v>
      </c>
      <c r="BH863" s="51" t="n">
        <v>14.00000001972023</v>
      </c>
      <c r="BI863" s="51" t="n">
        <v>5.500000067813606</v>
      </c>
      <c r="BJ863" s="51" t="n">
        <v>0.7000000828391789</v>
      </c>
      <c r="BK863" s="51" t="n">
        <v>0.4000000493933484</v>
      </c>
      <c r="BL863" s="51" t="n">
        <v>0.0200000008812739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0.1877204519741431</v>
      </c>
      <c r="BQ863" s="51" t="n">
        <v>-0.03822859763403001</v>
      </c>
      <c r="BR863" s="51" t="n">
        <v>1.000831529579117</v>
      </c>
      <c r="BS863" s="51" t="n">
        <v>-0.0005851102086174009</v>
      </c>
      <c r="BT863" s="51" t="n">
        <v>-0.004149624866812973</v>
      </c>
      <c r="BU863" s="51" t="n">
        <v>-4.81240187699683e-05</v>
      </c>
      <c r="BV863" s="51" t="n">
        <v>0.004190949345039075</v>
      </c>
    </row>
    <row r="864">
      <c r="A864" s="49" t="n">
        <v>74.94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-1.713679675172966</v>
      </c>
      <c r="L864" s="49" t="n">
        <v>-1.530793709972125</v>
      </c>
      <c r="M864" s="49" t="n">
        <v>-0.05701483624861851</v>
      </c>
      <c r="N864" s="49" t="n">
        <v>-1.485160095375475</v>
      </c>
      <c r="O864" s="49" t="n">
        <v>-6.213656937767855</v>
      </c>
      <c r="P864" s="49" t="n">
        <v>1.550189928254213</v>
      </c>
      <c r="Q864" s="49" t="n">
        <v>-3.248270341593695e-07</v>
      </c>
      <c r="R864" s="49" t="n">
        <v>3.70997212462143e-06</v>
      </c>
      <c r="S864" s="49" t="n">
        <v>1.13624861850653e-06</v>
      </c>
      <c r="T864" s="49" t="n">
        <v>-1.990462452527986e-05</v>
      </c>
      <c r="U864" s="49" t="n">
        <v>-3.06223214519008e-06</v>
      </c>
      <c r="V864" s="49" t="n">
        <v>7.174578731117265e-08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-4.617800687156746e-05</v>
      </c>
      <c r="AD864" s="49" t="n">
        <v>0.0001270185512026459</v>
      </c>
      <c r="AE864" s="49" t="n">
        <v>9.59168290322487e-05</v>
      </c>
      <c r="AF864" s="49" t="n">
        <v>8.887674848974685e-05</v>
      </c>
      <c r="AG864" s="49" t="n">
        <v>-5.208655661212815e-05</v>
      </c>
      <c r="AH864" s="49" t="n">
        <v>1.146635792044493e-06</v>
      </c>
      <c r="AI864" s="49" t="n">
        <v>-3.224878447450523e-05</v>
      </c>
      <c r="AJ864" s="49" t="n">
        <v>0.001239691021878859</v>
      </c>
      <c r="AK864" s="49" t="n">
        <v>-0.0005990424561338134</v>
      </c>
      <c r="AL864" s="49" t="n">
        <v>-0.0002252211709107556</v>
      </c>
      <c r="AM864" s="49" t="n">
        <v>6.08989492997561e-05</v>
      </c>
      <c r="AN864" s="49" t="n">
        <v>-0.001140082745052308</v>
      </c>
      <c r="AO864" s="49" t="n">
        <v>-0.0001830231962748029</v>
      </c>
      <c r="AP864" s="49" t="n">
        <v>-1.406042622800605</v>
      </c>
      <c r="AQ864" s="49" t="n">
        <v>0.2711912522669368</v>
      </c>
      <c r="AR864" s="49" t="n">
        <v>-0.05527169320764694</v>
      </c>
      <c r="AS864" s="49" t="n">
        <v>0.1036129129419736</v>
      </c>
      <c r="AT864" s="49" t="n">
        <v>-0.0003905426859757369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6.000000048408735</v>
      </c>
      <c r="BH864" s="49" t="n">
        <v>14.00000001972023</v>
      </c>
      <c r="BI864" s="49" t="n">
        <v>5.500000067813606</v>
      </c>
      <c r="BJ864" s="49" t="n">
        <v>0.7000000828391789</v>
      </c>
      <c r="BK864" s="49" t="n">
        <v>0.4000000493933484</v>
      </c>
      <c r="BL864" s="49" t="n">
        <v>0.0200000008812739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0.1877201893433961</v>
      </c>
      <c r="BQ864" s="49" t="n">
        <v>-0.03823040809244611</v>
      </c>
      <c r="BR864" s="49" t="n">
        <v>1.000831517591743</v>
      </c>
      <c r="BS864" s="49" t="n">
        <v>-0.0003224794616063509</v>
      </c>
      <c r="BT864" s="49" t="n">
        <v>-0.002339166450711361</v>
      </c>
      <c r="BU864" s="49" t="n">
        <v>-3.613664500967673e-05</v>
      </c>
      <c r="BV864" s="49" t="n">
        <v>0.002361566968011719</v>
      </c>
    </row>
    <row r="865">
      <c r="A865" s="51" t="n">
        <v>74.95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-1.713680139109137</v>
      </c>
      <c r="L865" s="51" t="n">
        <v>-1.530792439003959</v>
      </c>
      <c r="M865" s="51" t="n">
        <v>-0.05701387899741477</v>
      </c>
      <c r="N865" s="51" t="n">
        <v>-1.485159211853436</v>
      </c>
      <c r="O865" s="51" t="n">
        <v>-6.213657453512842</v>
      </c>
      <c r="P865" s="51" t="n">
        <v>1.550189941506064</v>
      </c>
      <c r="Q865" s="51" t="n">
        <v>1.391091373204034e-07</v>
      </c>
      <c r="R865" s="51" t="n">
        <v>2.43900395879848e-06</v>
      </c>
      <c r="S865" s="51" t="n">
        <v>1.789974147653473e-07</v>
      </c>
      <c r="T865" s="51" t="n">
        <v>-2.078814656436556e-05</v>
      </c>
      <c r="U865" s="51" t="n">
        <v>-2.546487158028299e-06</v>
      </c>
      <c r="V865" s="51" t="n">
        <v>5.849393569512529e-08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-4.624197153906982e-05</v>
      </c>
      <c r="AD865" s="51" t="n">
        <v>0.0001272818627271782</v>
      </c>
      <c r="AE865" s="51" t="n">
        <v>9.541230328855759e-05</v>
      </c>
      <c r="AF865" s="51" t="n">
        <v>8.841929993309004e-05</v>
      </c>
      <c r="AG865" s="51" t="n">
        <v>-5.148425310252296e-05</v>
      </c>
      <c r="AH865" s="51" t="n">
        <v>1.138216797738102e-06</v>
      </c>
      <c r="AI865" s="51" t="n">
        <v>0.0001453504809780292</v>
      </c>
      <c r="AJ865" s="51" t="n">
        <v>8.688472609343794e-05</v>
      </c>
      <c r="AK865" s="51" t="n">
        <v>-0.001114876936600603</v>
      </c>
      <c r="AL865" s="51" t="n">
        <v>-0.0002921500585653591</v>
      </c>
      <c r="AM865" s="51" t="n">
        <v>0.0001041220801178984</v>
      </c>
      <c r="AN865" s="51" t="n">
        <v>-0.001140610970237924</v>
      </c>
      <c r="AO865" s="51" t="n">
        <v>-3.047784399409087e-06</v>
      </c>
      <c r="AP865" s="51" t="n">
        <v>-1.407209745169268</v>
      </c>
      <c r="AQ865" s="51" t="n">
        <v>0.270668969370213</v>
      </c>
      <c r="AR865" s="51" t="n">
        <v>-0.05533932610154014</v>
      </c>
      <c r="AS865" s="51" t="n">
        <v>0.1036565769706136</v>
      </c>
      <c r="AT865" s="51" t="n">
        <v>-0.0003910785826951596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6.00000004782783</v>
      </c>
      <c r="BH865" s="51" t="n">
        <v>14.00000001948358</v>
      </c>
      <c r="BI865" s="51" t="n">
        <v>5.500000066999843</v>
      </c>
      <c r="BJ865" s="51" t="n">
        <v>0.7000000818451088</v>
      </c>
      <c r="BK865" s="51" t="n">
        <v>0.4000000488006282</v>
      </c>
      <c r="BL865" s="51" t="n">
        <v>0.02000000087069862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0.1877199251981308</v>
      </c>
      <c r="BQ865" s="51" t="n">
        <v>-0.03823222867830314</v>
      </c>
      <c r="BR865" s="51" t="n">
        <v>1.000831505506551</v>
      </c>
      <c r="BS865" s="51" t="n">
        <v>-5.833419630674186e-05</v>
      </c>
      <c r="BT865" s="51" t="n">
        <v>-0.0005185805936752663</v>
      </c>
      <c r="BU865" s="51" t="n">
        <v>-2.405145238526529e-05</v>
      </c>
      <c r="BV865" s="51" t="n">
        <v>0.0005224051904003116</v>
      </c>
    </row>
    <row r="866">
      <c r="A866" s="49" t="n">
        <v>74.95999999999999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-1.713680600313631</v>
      </c>
      <c r="L866" s="49" t="n">
        <v>-1.530791174682254</v>
      </c>
      <c r="M866" s="49" t="n">
        <v>-0.05701293367938361</v>
      </c>
      <c r="N866" s="49" t="n">
        <v>-1.485158339439129</v>
      </c>
      <c r="O866" s="49" t="n">
        <v>-6.213657959536119</v>
      </c>
      <c r="P866" s="49" t="n">
        <v>1.55018995458656</v>
      </c>
      <c r="Q866" s="49" t="n">
        <v>6.003136308052603e-07</v>
      </c>
      <c r="R866" s="49" t="n">
        <v>1.174682254134751e-06</v>
      </c>
      <c r="S866" s="49" t="n">
        <v>-7.663206163938119e-07</v>
      </c>
      <c r="T866" s="49" t="n">
        <v>-2.166056087116175e-05</v>
      </c>
      <c r="U866" s="49" t="n">
        <v>-2.040463881414212e-06</v>
      </c>
      <c r="V866" s="49" t="n">
        <v>4.541343989750146e-08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-4.569324557536167e-05</v>
      </c>
      <c r="AD866" s="49" t="n">
        <v>0.0001258584173335539</v>
      </c>
      <c r="AE866" s="49" t="n">
        <v>9.365256658293075e-05</v>
      </c>
      <c r="AF866" s="49" t="n">
        <v>8.678428080159456e-05</v>
      </c>
      <c r="AG866" s="49" t="n">
        <v>-5.021093822334837e-05</v>
      </c>
      <c r="AH866" s="49" t="n">
        <v>1.114927825213554e-06</v>
      </c>
      <c r="AI866" s="49" t="n">
        <v>0.0003182641675626374</v>
      </c>
      <c r="AJ866" s="49" t="n">
        <v>-0.001036578130448742</v>
      </c>
      <c r="AK866" s="49" t="n">
        <v>-0.001617478615475686</v>
      </c>
      <c r="AL866" s="49" t="n">
        <v>-0.0003574510904460232</v>
      </c>
      <c r="AM866" s="49" t="n">
        <v>0.0001462787704435235</v>
      </c>
      <c r="AN866" s="49" t="n">
        <v>-0.001141132434881757</v>
      </c>
      <c r="AO866" s="49" t="n">
        <v>0.0001744975867686849</v>
      </c>
      <c r="AP866" s="49" t="n">
        <v>-1.408362408849636</v>
      </c>
      <c r="AQ866" s="49" t="n">
        <v>0.2701533102220699</v>
      </c>
      <c r="AR866" s="49" t="n">
        <v>-0.05540608873612306</v>
      </c>
      <c r="AS866" s="49" t="n">
        <v>0.1036996725429068</v>
      </c>
      <c r="AT866" s="49" t="n">
        <v>-0.0003916071029966343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6.000000047253896</v>
      </c>
      <c r="BH866" s="49" t="n">
        <v>14.00000001924978</v>
      </c>
      <c r="BI866" s="49" t="n">
        <v>5.500000066195845</v>
      </c>
      <c r="BJ866" s="49" t="n">
        <v>0.7000000808629675</v>
      </c>
      <c r="BK866" s="49" t="n">
        <v>0.4000000482150206</v>
      </c>
      <c r="BL866" s="49" t="n">
        <v>0.02000000086025024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0.1877196630544049</v>
      </c>
      <c r="BQ866" s="49" t="n">
        <v>-0.03823403516250525</v>
      </c>
      <c r="BR866" s="49" t="n">
        <v>1.000831493484665</v>
      </c>
      <c r="BS866" s="49" t="n">
        <v>0.0002038095295864295</v>
      </c>
      <c r="BT866" s="49" t="n">
        <v>0.001287903608433727</v>
      </c>
      <c r="BU866" s="49" t="n">
        <v>-1.202956667611943e-05</v>
      </c>
      <c r="BV866" s="49" t="n">
        <v>0.00130398571289768</v>
      </c>
    </row>
    <row r="867">
      <c r="A867" s="51" t="n">
        <v>74.97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-1.713681052721857</v>
      </c>
      <c r="L867" s="51" t="n">
        <v>-1.530789933634797</v>
      </c>
      <c r="M867" s="51" t="n">
        <v>-0.05701201263565807</v>
      </c>
      <c r="N867" s="51" t="n">
        <v>-1.485157489662502</v>
      </c>
      <c r="O867" s="51" t="n">
        <v>-6.213658449295076</v>
      </c>
      <c r="P867" s="51" t="n">
        <v>1.550189967325596</v>
      </c>
      <c r="Q867" s="51" t="n">
        <v>1.052721856797945e-06</v>
      </c>
      <c r="R867" s="51" t="n">
        <v>-6.636520266667389e-08</v>
      </c>
      <c r="S867" s="51" t="n">
        <v>-1.687364341931841e-06</v>
      </c>
      <c r="T867" s="51" t="n">
        <v>-2.251033749822717e-05</v>
      </c>
      <c r="U867" s="51" t="n">
        <v>-1.550704923580781e-06</v>
      </c>
      <c r="V867" s="51" t="n">
        <v>3.267440407128674e-08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-4.454749715069494e-05</v>
      </c>
      <c r="AD867" s="51" t="n">
        <v>0.0001227901971623202</v>
      </c>
      <c r="AE867" s="51" t="n">
        <v>9.067812708162716e-05</v>
      </c>
      <c r="AF867" s="51" t="n">
        <v>8.400949162245684e-05</v>
      </c>
      <c r="AG867" s="51" t="n">
        <v>-4.829266596122401e-05</v>
      </c>
      <c r="AH867" s="51" t="n">
        <v>1.077281074771683e-06</v>
      </c>
      <c r="AI867" s="51" t="n">
        <v>0.0004842692410997529</v>
      </c>
      <c r="AJ867" s="51" t="n">
        <v>-0.002116238911072844</v>
      </c>
      <c r="AK867" s="51" t="n">
        <v>-0.002100380402980898</v>
      </c>
      <c r="AL867" s="51" t="n">
        <v>-0.0004202825010161526</v>
      </c>
      <c r="AM867" s="51" t="n">
        <v>0.0001868257949550911</v>
      </c>
      <c r="AN867" s="51" t="n">
        <v>-0.001141640333870554</v>
      </c>
      <c r="AO867" s="51" t="n">
        <v>0.0003472976560260667</v>
      </c>
      <c r="AP867" s="51" t="n">
        <v>-1.409485564618937</v>
      </c>
      <c r="AQ867" s="51" t="n">
        <v>0.2696510053606697</v>
      </c>
      <c r="AR867" s="51" t="n">
        <v>-0.05547110961243841</v>
      </c>
      <c r="AS867" s="51" t="n">
        <v>0.1037416371774599</v>
      </c>
      <c r="AT867" s="51" t="n">
        <v>-0.0003921213567342751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6.000000046686849</v>
      </c>
      <c r="BH867" s="51" t="n">
        <v>14.00000001901878</v>
      </c>
      <c r="BI867" s="51" t="n">
        <v>5.500000065401495</v>
      </c>
      <c r="BJ867" s="51" t="n">
        <v>0.7000000798926119</v>
      </c>
      <c r="BK867" s="51" t="n">
        <v>0.4000000476364404</v>
      </c>
      <c r="BL867" s="51" t="n">
        <v>0.02000000084992723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0.1877194063536011</v>
      </c>
      <c r="BQ867" s="51" t="n">
        <v>-0.03823580383508791</v>
      </c>
      <c r="BR867" s="51" t="n">
        <v>1.00083148168431</v>
      </c>
      <c r="BS867" s="51" t="n">
        <v>0.0004605103333665816</v>
      </c>
      <c r="BT867" s="51" t="n">
        <v>0.003056576191096116</v>
      </c>
      <c r="BU867" s="51" t="n">
        <v>-2.292115386381965e-07</v>
      </c>
      <c r="BV867" s="51" t="n">
        <v>0.003091072278619665</v>
      </c>
    </row>
    <row r="868">
      <c r="A868" s="49" t="n">
        <v>74.98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-1.713681490468824</v>
      </c>
      <c r="L868" s="49" t="n">
        <v>-1.530788731953264</v>
      </c>
      <c r="M868" s="49" t="n">
        <v>-0.05701112771686175</v>
      </c>
      <c r="N868" s="49" t="n">
        <v>-1.485156673595699</v>
      </c>
      <c r="O868" s="49" t="n">
        <v>-6.213658916552054</v>
      </c>
      <c r="P868" s="49" t="n">
        <v>1.550189979559922</v>
      </c>
      <c r="Q868" s="49" t="n">
        <v>1.490468823917013e-06</v>
      </c>
      <c r="R868" s="49" t="n">
        <v>-1.268046736502271e-06</v>
      </c>
      <c r="S868" s="49" t="n">
        <v>-2.572283138255194e-06</v>
      </c>
      <c r="T868" s="49" t="n">
        <v>-2.332640430080524e-05</v>
      </c>
      <c r="U868" s="49" t="n">
        <v>-1.08344794558235e-06</v>
      </c>
      <c r="V868" s="49" t="n">
        <v>2.044007807455728e-08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-4.282807681539412e-05</v>
      </c>
      <c r="AD868" s="49" t="n">
        <v>0.0001181403657346536</v>
      </c>
      <c r="AE868" s="49" t="n">
        <v>8.654500521434081e-05</v>
      </c>
      <c r="AF868" s="49" t="n">
        <v>8.014729090293393e-05</v>
      </c>
      <c r="AG868" s="49" t="n">
        <v>-4.576366368922867e-05</v>
      </c>
      <c r="AH868" s="49" t="n">
        <v>1.025971730471463e-06</v>
      </c>
      <c r="AI868" s="49" t="n">
        <v>0.0006412645674155845</v>
      </c>
      <c r="AJ868" s="49" t="n">
        <v>-0.003138416867184831</v>
      </c>
      <c r="AK868" s="49" t="n">
        <v>-0.002557464575782</v>
      </c>
      <c r="AL868" s="49" t="n">
        <v>-0.0004798467484912066</v>
      </c>
      <c r="AM868" s="49" t="n">
        <v>0.0002252486778676612</v>
      </c>
      <c r="AN868" s="49" t="n">
        <v>-0.001142128135067697</v>
      </c>
      <c r="AO868" s="49" t="n">
        <v>0.0005131317118228333</v>
      </c>
      <c r="AP868" s="49" t="n">
        <v>-1.410564760160294</v>
      </c>
      <c r="AQ868" s="49" t="n">
        <v>0.2691685162818695</v>
      </c>
      <c r="AR868" s="49" t="n">
        <v>-0.0555335522352448</v>
      </c>
      <c r="AS868" s="49" t="n">
        <v>0.1037819310748041</v>
      </c>
      <c r="AT868" s="49" t="n">
        <v>-0.0003926147370782131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6.000000046126607</v>
      </c>
      <c r="BH868" s="49" t="n">
        <v>14.00000001879056</v>
      </c>
      <c r="BI868" s="49" t="n">
        <v>5.500000064616677</v>
      </c>
      <c r="BJ868" s="49" t="n">
        <v>0.7000000789339006</v>
      </c>
      <c r="BK868" s="49" t="n">
        <v>0.4000000470648031</v>
      </c>
      <c r="BL868" s="49" t="n">
        <v>0.02000000083972811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0.187719158417925</v>
      </c>
      <c r="BQ868" s="49" t="n">
        <v>-0.03823751181173259</v>
      </c>
      <c r="BR868" s="49" t="n">
        <v>1.000831470258746</v>
      </c>
      <c r="BS868" s="49" t="n">
        <v>0.0007084460094675116</v>
      </c>
      <c r="BT868" s="49" t="n">
        <v>0.004764552835767599</v>
      </c>
      <c r="BU868" s="49" t="n">
        <v>1.119635228974403e-05</v>
      </c>
      <c r="BV868" s="49" t="n">
        <v>0.004816947667502327</v>
      </c>
    </row>
    <row r="869">
      <c r="A869" s="51" t="n">
        <v>74.98999999999999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-1.713681907963983</v>
      </c>
      <c r="L869" s="51" t="n">
        <v>-1.53078758498771</v>
      </c>
      <c r="M869" s="51" t="n">
        <v>-0.05701029013307921</v>
      </c>
      <c r="N869" s="51" t="n">
        <v>-1.485155901712886</v>
      </c>
      <c r="O869" s="51" t="n">
        <v>-6.213659355452657</v>
      </c>
      <c r="P869" s="51" t="n">
        <v>1.550189991135204</v>
      </c>
      <c r="Q869" s="51" t="n">
        <v>1.907963983027727e-06</v>
      </c>
      <c r="R869" s="51" t="n">
        <v>-2.415012290590823e-06</v>
      </c>
      <c r="S869" s="51" t="n">
        <v>-3.409866920787985e-06</v>
      </c>
      <c r="T869" s="51" t="n">
        <v>-2.409828711380513e-05</v>
      </c>
      <c r="U869" s="51" t="n">
        <v>-6.445473426097692e-07</v>
      </c>
      <c r="V869" s="51" t="n">
        <v>8.864795786323043e-09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-4.056560331134533e-05</v>
      </c>
      <c r="AD869" s="51" t="n">
        <v>0.0001119921416229275</v>
      </c>
      <c r="AE869" s="51" t="n">
        <v>8.132377977325251e-05</v>
      </c>
      <c r="AF869" s="51" t="n">
        <v>7.526370228090238e-05</v>
      </c>
      <c r="AG869" s="51" t="n">
        <v>-4.266576732946809e-05</v>
      </c>
      <c r="AH869" s="51" t="n">
        <v>9.618660299366266e-07</v>
      </c>
      <c r="AI869" s="51" t="n">
        <v>0.0007872970342785906</v>
      </c>
      <c r="AJ869" s="51" t="n">
        <v>-0.004090379433531056</v>
      </c>
      <c r="AK869" s="51" t="n">
        <v>-0.00298303890818993</v>
      </c>
      <c r="AL869" s="51" t="n">
        <v>-0.0005354004573263254</v>
      </c>
      <c r="AM869" s="51" t="n">
        <v>0.0002610681031915854</v>
      </c>
      <c r="AN869" s="51" t="n">
        <v>-0.001142589661822017</v>
      </c>
      <c r="AO869" s="51" t="n">
        <v>0.0006699016700450859</v>
      </c>
      <c r="AP869" s="51" t="n">
        <v>-1.41158632305025</v>
      </c>
      <c r="AQ869" s="51" t="n">
        <v>0.2687119536588301</v>
      </c>
      <c r="AR869" s="51" t="n">
        <v>-0.05559262569765075</v>
      </c>
      <c r="AS869" s="51" t="n">
        <v>0.1038200439457967</v>
      </c>
      <c r="AT869" s="51" t="n">
        <v>-0.0003930810040582961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6.000000045573088</v>
      </c>
      <c r="BH869" s="51" t="n">
        <v>14.00000001856507</v>
      </c>
      <c r="BI869" s="51" t="n">
        <v>5.500000063841277</v>
      </c>
      <c r="BJ869" s="51" t="n">
        <v>0.7000000779866938</v>
      </c>
      <c r="BK869" s="51" t="n">
        <v>0.4000000465000255</v>
      </c>
      <c r="BL869" s="51" t="n">
        <v>0.02000000082965137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0.1877189224080869</v>
      </c>
      <c r="BQ869" s="51" t="n">
        <v>-0.03823913732515148</v>
      </c>
      <c r="BR869" s="51" t="n">
        <v>1.000831459354295</v>
      </c>
      <c r="BS869" s="51" t="n">
        <v>0.0009444558476401355</v>
      </c>
      <c r="BT869" s="51" t="n">
        <v>0.006390066254663429</v>
      </c>
      <c r="BU869" s="51" t="n">
        <v>2.210080340958598e-05</v>
      </c>
      <c r="BV869" s="51" t="n">
        <v>0.006459522585504389</v>
      </c>
    </row>
    <row r="870">
      <c r="A870" s="49" t="n">
        <v>75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-1.713682299961412</v>
      </c>
      <c r="L870" s="49" t="n">
        <v>-1.530786507153697</v>
      </c>
      <c r="M870" s="49" t="n">
        <v>-0.05700951031435956</v>
      </c>
      <c r="N870" s="49" t="n">
        <v>-1.485155183759913</v>
      </c>
      <c r="O870" s="49" t="n">
        <v>-6.213659760597947</v>
      </c>
      <c r="P870" s="49" t="n">
        <v>1.550190001907947</v>
      </c>
      <c r="Q870" s="49" t="n">
        <v>2.29996141198896e-06</v>
      </c>
      <c r="R870" s="49" t="n">
        <v>-3.492846303077002e-06</v>
      </c>
      <c r="S870" s="49" t="n">
        <v>-4.18968564044192e-06</v>
      </c>
      <c r="T870" s="49" t="n">
        <v>-2.481624008732197e-05</v>
      </c>
      <c r="U870" s="49" t="n">
        <v>-2.394020528484475e-07</v>
      </c>
      <c r="V870" s="49" t="n">
        <v>-1.907946911572367e-09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-3.77974587099356e-05</v>
      </c>
      <c r="AD870" s="49" t="n">
        <v>0.000104447422378246</v>
      </c>
      <c r="AE870" s="49" t="n">
        <v>7.509845429372959e-05</v>
      </c>
      <c r="AF870" s="49" t="n">
        <v>6.943735364233145e-05</v>
      </c>
      <c r="AG870" s="49" t="n">
        <v>-3.904776422443542e-05</v>
      </c>
      <c r="AH870" s="49" t="n">
        <v>8.859876566541091e-07</v>
      </c>
      <c r="AI870" s="49" t="n">
        <v>0.0009205853551794199</v>
      </c>
      <c r="AJ870" s="49" t="n">
        <v>-0.004960497644848815</v>
      </c>
      <c r="AK870" s="49" t="n">
        <v>-0.003371906128613742</v>
      </c>
      <c r="AL870" s="49" t="n">
        <v>-0.0005862635074135431</v>
      </c>
      <c r="AM870" s="49" t="n">
        <v>0.0002938457735886676</v>
      </c>
      <c r="AN870" s="49" t="n">
        <v>-0.00114301916991056</v>
      </c>
      <c r="AO870" s="49" t="n">
        <v>0.0008156581456129179</v>
      </c>
      <c r="AP870" s="49" t="n">
        <v>-1.412537530916375</v>
      </c>
      <c r="AQ870" s="49" t="n">
        <v>0.2682870013240806</v>
      </c>
      <c r="AR870" s="49" t="n">
        <v>-0.05564759451711027</v>
      </c>
      <c r="AS870" s="49" t="n">
        <v>0.1038555013561285</v>
      </c>
      <c r="AT870" s="49" t="n">
        <v>-0.0003935143620180518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6.00000004502621</v>
      </c>
      <c r="BH870" s="49" t="n">
        <v>14.00000001834229</v>
      </c>
      <c r="BI870" s="49" t="n">
        <v>5.500000063075182</v>
      </c>
      <c r="BJ870" s="49" t="n">
        <v>0.7000000770508535</v>
      </c>
      <c r="BK870" s="49" t="n">
        <v>0.4000000459420252</v>
      </c>
      <c r="BL870" s="49" t="n">
        <v>0.02000000081969555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0.1877187012836984</v>
      </c>
      <c r="BQ870" s="49" t="n">
        <v>-0.03824065999769705</v>
      </c>
      <c r="BR870" s="49" t="n">
        <v>1.000831449108477</v>
      </c>
      <c r="BS870" s="49" t="n">
        <v>0.001165580236106578</v>
      </c>
      <c r="BT870" s="49" t="n">
        <v>0.007912738800235075</v>
      </c>
      <c r="BU870" s="49" t="n">
        <v>3.234662160345181e-05</v>
      </c>
      <c r="BV870" s="49" t="n">
        <v>0.00799819097743215</v>
      </c>
    </row>
    <row r="871">
      <c r="A871" s="51" t="n">
        <v>75.01000000000001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-1.713682661624483</v>
      </c>
      <c r="L871" s="51" t="n">
        <v>-1.530785511754428</v>
      </c>
      <c r="M871" s="51" t="n">
        <v>-0.05700879778345347</v>
      </c>
      <c r="N871" s="51" t="n">
        <v>-1.485154528635386</v>
      </c>
      <c r="O871" s="51" t="n">
        <v>-6.213660127109597</v>
      </c>
      <c r="P871" s="51" t="n">
        <v>1.550190011747236</v>
      </c>
      <c r="Q871" s="51" t="n">
        <v>2.661624483257796e-06</v>
      </c>
      <c r="R871" s="51" t="n">
        <v>-4.488245572309424e-06</v>
      </c>
      <c r="S871" s="51" t="n">
        <v>-4.902216546531779e-06</v>
      </c>
      <c r="T871" s="51" t="n">
        <v>-2.547136461417132e-05</v>
      </c>
      <c r="U871" s="51" t="n">
        <v>1.271095975141634e-07</v>
      </c>
      <c r="V871" s="51" t="n">
        <v>-1.174723651686804e-08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-3.45672013442903e-05</v>
      </c>
      <c r="AD871" s="51" t="n">
        <v>9.562518010201241e-05</v>
      </c>
      <c r="AE871" s="51" t="n">
        <v>6.796516164046874e-05</v>
      </c>
      <c r="AF871" s="51" t="n">
        <v>6.275826494898072e-05</v>
      </c>
      <c r="AG871" s="51" t="n">
        <v>-3.496465160304253e-05</v>
      </c>
      <c r="AH871" s="51" t="n">
        <v>7.995016068553396e-07</v>
      </c>
      <c r="AI871" s="51" t="n">
        <v>0.001039541276759396</v>
      </c>
      <c r="AJ871" s="51" t="n">
        <v>-0.005738384817044613</v>
      </c>
      <c r="AK871" s="51" t="n">
        <v>-0.003719425875956008</v>
      </c>
      <c r="AL871" s="51" t="n">
        <v>-0.0006318271634553096</v>
      </c>
      <c r="AM871" s="51" t="n">
        <v>0.0003231896440572027</v>
      </c>
      <c r="AN871" s="51" t="n">
        <v>-0.001143411417380394</v>
      </c>
      <c r="AO871" s="51" t="n">
        <v>0.000948624197689183</v>
      </c>
      <c r="AP871" s="51" t="n">
        <v>-1.41340676669344</v>
      </c>
      <c r="AQ871" s="51" t="n">
        <v>0.2678988469425184</v>
      </c>
      <c r="AR871" s="51" t="n">
        <v>-0.0556977876030353</v>
      </c>
      <c r="AS871" s="51" t="n">
        <v>0.1038878705109884</v>
      </c>
      <c r="AT871" s="51" t="n">
        <v>-0.0003939095300818008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6.000000044485896</v>
      </c>
      <c r="BH871" s="51" t="n">
        <v>14.00000001812218</v>
      </c>
      <c r="BI871" s="51" t="n">
        <v>5.500000062318279</v>
      </c>
      <c r="BJ871" s="51" t="n">
        <v>0.7000000761262433</v>
      </c>
      <c r="BK871" s="51" t="n">
        <v>0.4000000453907209</v>
      </c>
      <c r="BL871" s="51" t="n">
        <v>0.0200000008098592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0.1877184977668708</v>
      </c>
      <c r="BQ871" s="51" t="n">
        <v>-0.03824206109184543</v>
      </c>
      <c r="BR871" s="51" t="n">
        <v>1.000831439648283</v>
      </c>
      <c r="BS871" s="51" t="n">
        <v>0.001369097063719238</v>
      </c>
      <c r="BT871" s="51" t="n">
        <v>0.009313832948616707</v>
      </c>
      <c r="BU871" s="51" t="n">
        <v>4.1806815564982e-05</v>
      </c>
      <c r="BV871" s="51" t="n">
        <v>0.00941401395656765</v>
      </c>
    </row>
    <row r="872">
      <c r="A872" s="49" t="n">
        <v>75.02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-1.713682988584225</v>
      </c>
      <c r="L872" s="49" t="n">
        <v>-1.530784610820031</v>
      </c>
      <c r="M872" s="49" t="n">
        <v>-0.05700816104229891</v>
      </c>
      <c r="N872" s="49" t="n">
        <v>-1.48515394428459</v>
      </c>
      <c r="O872" s="49" t="n">
        <v>-6.213660450687285</v>
      </c>
      <c r="P872" s="49" t="n">
        <v>1.550190020536304</v>
      </c>
      <c r="Q872" s="49" t="n">
        <v>2.988584224539181e-06</v>
      </c>
      <c r="R872" s="49" t="n">
        <v>-5.389179968950941e-06</v>
      </c>
      <c r="S872" s="49" t="n">
        <v>-5.538957701091418e-06</v>
      </c>
      <c r="T872" s="49" t="n">
        <v>-2.605571541014484e-05</v>
      </c>
      <c r="U872" s="49" t="n">
        <v>4.506872848253352e-07</v>
      </c>
      <c r="V872" s="49" t="n">
        <v>-2.053630421272601e-08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-3.092390468020697e-05</v>
      </c>
      <c r="AD872" s="49" t="n">
        <v>8.565965330685522e-05</v>
      </c>
      <c r="AE872" s="49" t="n">
        <v>6.003072580681854e-05</v>
      </c>
      <c r="AF872" s="49" t="n">
        <v>5.532650069306629e-05</v>
      </c>
      <c r="AG872" s="49" t="n">
        <v>-3.047682485657669e-05</v>
      </c>
      <c r="AH872" s="49" t="n">
        <v>7.036975150048579e-07</v>
      </c>
      <c r="AI872" s="49" t="n">
        <v>0.001142787937988645</v>
      </c>
      <c r="AJ872" s="49" t="n">
        <v>-0.006415016895331707</v>
      </c>
      <c r="AK872" s="49" t="n">
        <v>-0.004021568438387598</v>
      </c>
      <c r="AL872" s="49" t="n">
        <v>-0.0006715611472748386</v>
      </c>
      <c r="AM872" s="49" t="n">
        <v>0.0003487584738338844</v>
      </c>
      <c r="AN872" s="49" t="n">
        <v>-0.00114376172713611</v>
      </c>
      <c r="AO872" s="49" t="n">
        <v>0.001067216471116919</v>
      </c>
      <c r="AP872" s="49" t="n">
        <v>-1.414183657123746</v>
      </c>
      <c r="AQ872" s="49" t="n">
        <v>0.2675521201987558</v>
      </c>
      <c r="AR872" s="49" t="n">
        <v>-0.05574260625108782</v>
      </c>
      <c r="AS872" s="49" t="n">
        <v>0.1039167654075413</v>
      </c>
      <c r="AT872" s="49" t="n">
        <v>-0.0003942618050739412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6.000000043952065</v>
      </c>
      <c r="BH872" s="49" t="n">
        <v>14.00000001790472</v>
      </c>
      <c r="BI872" s="49" t="n">
        <v>5.50000006157046</v>
      </c>
      <c r="BJ872" s="49" t="n">
        <v>0.7000000752127283</v>
      </c>
      <c r="BK872" s="49" t="n">
        <v>0.4000000448460322</v>
      </c>
      <c r="BL872" s="49" t="n">
        <v>0.02000000080014089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0.1877183143094528</v>
      </c>
      <c r="BQ872" s="49" t="n">
        <v>-0.03824332373554794</v>
      </c>
      <c r="BR872" s="49" t="n">
        <v>1.000831431088613</v>
      </c>
      <c r="BS872" s="49" t="n">
        <v>0.001552554481698554</v>
      </c>
      <c r="BT872" s="49" t="n">
        <v>0.01057647665112654</v>
      </c>
      <c r="BU872" s="49" t="n">
        <v>5.036648520473364e-05</v>
      </c>
      <c r="BV872" s="49" t="n">
        <v>0.0106899401566753</v>
      </c>
    </row>
    <row r="873">
      <c r="A873" s="51" t="n">
        <v>75.03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-1.713683276990696</v>
      </c>
      <c r="L873" s="51" t="n">
        <v>-1.530783814965904</v>
      </c>
      <c r="M873" s="51" t="n">
        <v>-0.05700760747356753</v>
      </c>
      <c r="N873" s="51" t="n">
        <v>-1.485153437607468</v>
      </c>
      <c r="O873" s="51" t="n">
        <v>-6.213660727657643</v>
      </c>
      <c r="P873" s="51" t="n">
        <v>1.550190028173875</v>
      </c>
      <c r="Q873" s="51" t="n">
        <v>3.276990695910698e-06</v>
      </c>
      <c r="R873" s="51" t="n">
        <v>-6.185034096217734e-06</v>
      </c>
      <c r="S873" s="51" t="n">
        <v>-6.092526432466272e-06</v>
      </c>
      <c r="T873" s="51" t="n">
        <v>-2.656239253195913e-05</v>
      </c>
      <c r="U873" s="51" t="n">
        <v>7.276576425851999e-07</v>
      </c>
      <c r="V873" s="51" t="n">
        <v>-2.817387545483996e-08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-2.692143266556739e-05</v>
      </c>
      <c r="AD873" s="51" t="n">
        <v>7.469836148899875e-05</v>
      </c>
      <c r="AE873" s="51" t="n">
        <v>5.141110229618133e-05</v>
      </c>
      <c r="AF873" s="51" t="n">
        <v>4.725070839364603e-05</v>
      </c>
      <c r="AG873" s="51" t="n">
        <v>-2.564920437118532e-05</v>
      </c>
      <c r="AH873" s="51" t="n">
        <v>5.999705356433873e-07</v>
      </c>
      <c r="AI873" s="51" t="n">
        <v>0.001229175183829116</v>
      </c>
      <c r="AJ873" s="51" t="n">
        <v>-0.006982833118834311</v>
      </c>
      <c r="AK873" s="51" t="n">
        <v>-0.004274959678297702</v>
      </c>
      <c r="AL873" s="51" t="n">
        <v>-0.0007050195756527475</v>
      </c>
      <c r="AM873" s="51" t="n">
        <v>0.0003702656432957565</v>
      </c>
      <c r="AN873" s="51" t="n">
        <v>-0.001144066041016243</v>
      </c>
      <c r="AO873" s="51" t="n">
        <v>0.001170063483239225</v>
      </c>
      <c r="AP873" s="51" t="n">
        <v>-1.414859192906687</v>
      </c>
      <c r="AQ873" s="51" t="n">
        <v>0.2672508392142373</v>
      </c>
      <c r="AR873" s="51" t="n">
        <v>-0.05578153106905721</v>
      </c>
      <c r="AS873" s="51" t="n">
        <v>0.1039418512994818</v>
      </c>
      <c r="AT873" s="51" t="n">
        <v>-0.000394567115768871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6.000000042903544</v>
      </c>
      <c r="BH873" s="51" t="n">
        <v>14.00000001747758</v>
      </c>
      <c r="BI873" s="51" t="n">
        <v>5.500000060101635</v>
      </c>
      <c r="BJ873" s="51" t="n">
        <v>0.7000000734184535</v>
      </c>
      <c r="BK873" s="51" t="n">
        <v>0.4000000437761853</v>
      </c>
      <c r="BL873" s="51" t="n">
        <v>0.02000000078105273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0.187718153064293</v>
      </c>
      <c r="BQ873" s="51" t="n">
        <v>-0.0382444331198087</v>
      </c>
      <c r="BR873" s="51" t="n">
        <v>1.000831423530887</v>
      </c>
      <c r="BS873" s="51" t="n">
        <v>0.001713799641478442</v>
      </c>
      <c r="BT873" s="51" t="n">
        <v>0.01168586091188084</v>
      </c>
      <c r="BU873" s="51" t="n">
        <v>5.79242116494072e-05</v>
      </c>
      <c r="BV873" s="51" t="n">
        <v>0.01181100375401055</v>
      </c>
    </row>
    <row r="874">
      <c r="A874" s="49" t="n">
        <v>75.04000000000001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-1.713683523556797</v>
      </c>
      <c r="L874" s="49" t="n">
        <v>-1.530783133271705</v>
      </c>
      <c r="M874" s="49" t="n">
        <v>-0.0570071432583687</v>
      </c>
      <c r="N874" s="49" t="n">
        <v>-1.485153014381696</v>
      </c>
      <c r="O874" s="49" t="n">
        <v>-6.213660955014253</v>
      </c>
      <c r="P874" s="49" t="n">
        <v>1.550190034575297</v>
      </c>
      <c r="Q874" s="49" t="n">
        <v>3.523556797002669e-06</v>
      </c>
      <c r="R874" s="49" t="n">
        <v>-6.866728295529256e-06</v>
      </c>
      <c r="S874" s="49" t="n">
        <v>-6.556741631295882e-06</v>
      </c>
      <c r="T874" s="49" t="n">
        <v>-2.698561830394297e-05</v>
      </c>
      <c r="U874" s="49" t="n">
        <v>9.550142534564543e-07</v>
      </c>
      <c r="V874" s="49" t="n">
        <v>-3.457529751393906e-08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-2.26176612647025e-05</v>
      </c>
      <c r="AD874" s="49" t="n">
        <v>6.28999715067601e-05</v>
      </c>
      <c r="AE874" s="49" t="n">
        <v>4.22297186571525e-05</v>
      </c>
      <c r="AF874" s="49" t="n">
        <v>3.864656406079659e-05</v>
      </c>
      <c r="AG874" s="49" t="n">
        <v>-2.055031481662008e-05</v>
      </c>
      <c r="AH874" s="49" t="n">
        <v>4.898014449817786e-07</v>
      </c>
      <c r="AI874" s="49" t="n">
        <v>0.001297791668598728</v>
      </c>
      <c r="AJ874" s="49" t="n">
        <v>-0.007435815952875287</v>
      </c>
      <c r="AK874" s="49" t="n">
        <v>-0.00447691666652714</v>
      </c>
      <c r="AL874" s="49" t="n">
        <v>-0.0007318457005213186</v>
      </c>
      <c r="AM874" s="49" t="n">
        <v>0.0003874821962234721</v>
      </c>
      <c r="AN874" s="49" t="n">
        <v>-0.001144320965000774</v>
      </c>
      <c r="AO874" s="49" t="n">
        <v>0.001256020859806126</v>
      </c>
      <c r="AP874" s="49" t="n">
        <v>-1.41542582914997</v>
      </c>
      <c r="AQ874" s="49" t="n">
        <v>0.2669983657881789</v>
      </c>
      <c r="AR874" s="49" t="n">
        <v>-0.0558141277590081</v>
      </c>
      <c r="AS874" s="49" t="n">
        <v>0.1039628484218354</v>
      </c>
      <c r="AT874" s="49" t="n">
        <v>-0.0003948220680336615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6.000000042903544</v>
      </c>
      <c r="BH874" s="49" t="n">
        <v>14.00000001747758</v>
      </c>
      <c r="BI874" s="49" t="n">
        <v>5.500000060101635</v>
      </c>
      <c r="BJ874" s="49" t="n">
        <v>0.7000000734184535</v>
      </c>
      <c r="BK874" s="49" t="n">
        <v>0.4000000437761853</v>
      </c>
      <c r="BL874" s="49" t="n">
        <v>0.02000000078105273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0.187718015860852</v>
      </c>
      <c r="BQ874" s="49" t="n">
        <v>-0.03824537666626399</v>
      </c>
      <c r="BR874" s="49" t="n">
        <v>1.000831417061858</v>
      </c>
      <c r="BS874" s="49" t="n">
        <v>0.001851003082531388</v>
      </c>
      <c r="BT874" s="49" t="n">
        <v>0.01262940736716789</v>
      </c>
      <c r="BU874" s="49" t="n">
        <v>6.439324007345704e-05</v>
      </c>
      <c r="BV874" s="49" t="n">
        <v>0.0127644933055246</v>
      </c>
    </row>
    <row r="875">
      <c r="A875" s="51" t="n">
        <v>75.05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-1.713683725594024</v>
      </c>
      <c r="L875" s="51" t="n">
        <v>-1.530782573182325</v>
      </c>
      <c r="M875" s="51" t="n">
        <v>-0.05700677331097803</v>
      </c>
      <c r="N875" s="51" t="n">
        <v>-1.485152679201654</v>
      </c>
      <c r="O875" s="51" t="n">
        <v>-6.213661130448267</v>
      </c>
      <c r="P875" s="51" t="n">
        <v>1.550190039673431</v>
      </c>
      <c r="Q875" s="51" t="n">
        <v>3.725594023729073e-06</v>
      </c>
      <c r="R875" s="51" t="n">
        <v>-7.426817675515451e-06</v>
      </c>
      <c r="S875" s="51" t="n">
        <v>-6.926689021968802e-06</v>
      </c>
      <c r="T875" s="51" t="n">
        <v>-2.732079834633083e-05</v>
      </c>
      <c r="U875" s="51" t="n">
        <v>1.130448267439021e-06</v>
      </c>
      <c r="V875" s="51" t="n">
        <v>-3.967343076283214e-08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-1.807365781199987e-05</v>
      </c>
      <c r="AD875" s="51" t="n">
        <v>5.043204564376577e-05</v>
      </c>
      <c r="AE875" s="51" t="n">
        <v>3.261573931011717e-05</v>
      </c>
      <c r="AF875" s="51" t="n">
        <v>2.963514541818907e-05</v>
      </c>
      <c r="AG875" s="51" t="n">
        <v>-1.525132888018804e-05</v>
      </c>
      <c r="AH875" s="51" t="n">
        <v>3.747359335465588e-07</v>
      </c>
      <c r="AI875" s="51" t="n">
        <v>0.001347973633418213</v>
      </c>
      <c r="AJ875" s="51" t="n">
        <v>-0.007769549508277173</v>
      </c>
      <c r="AK875" s="51" t="n">
        <v>-0.00462547368502587</v>
      </c>
      <c r="AL875" s="51" t="n">
        <v>-0.0007517754049417387</v>
      </c>
      <c r="AM875" s="51" t="n">
        <v>0.000400239077168303</v>
      </c>
      <c r="AN875" s="51" t="n">
        <v>-0.001144523804978041</v>
      </c>
      <c r="AO875" s="51" t="n">
        <v>0.001324183356347246</v>
      </c>
      <c r="AP875" s="51" t="n">
        <v>-1.415877565076686</v>
      </c>
      <c r="AQ875" s="51" t="n">
        <v>0.2667973699368056</v>
      </c>
      <c r="AR875" s="51" t="n">
        <v>-0.05584005169461195</v>
      </c>
      <c r="AS875" s="51" t="n">
        <v>0.1039795349375699</v>
      </c>
      <c r="AT875" s="51" t="n">
        <v>-0.0003950239804802661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6.000000042388701</v>
      </c>
      <c r="BH875" s="51" t="n">
        <v>14.00000001726785</v>
      </c>
      <c r="BI875" s="51" t="n">
        <v>5.500000059380415</v>
      </c>
      <c r="BJ875" s="51" t="n">
        <v>0.700000072537432</v>
      </c>
      <c r="BK875" s="51" t="n">
        <v>0.400000043250871</v>
      </c>
      <c r="BL875" s="51" t="n">
        <v>0.0200000007716801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0.1877179041854268</v>
      </c>
      <c r="BQ875" s="51" t="n">
        <v>-0.03824614416295295</v>
      </c>
      <c r="BR875" s="51" t="n">
        <v>1.000831411752639</v>
      </c>
      <c r="BS875" s="51" t="n">
        <v>0.001962678507660964</v>
      </c>
      <c r="BT875" s="51" t="n">
        <v>0.01339690405612742</v>
      </c>
      <c r="BU875" s="51" t="n">
        <v>6.970245913784368e-05</v>
      </c>
      <c r="BV875" s="51" t="n">
        <v>0.01354008876065174</v>
      </c>
    </row>
    <row r="876">
      <c r="A876" s="49" t="n">
        <v>75.06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-1.713683881039818</v>
      </c>
      <c r="L876" s="49" t="n">
        <v>-1.530782140431848</v>
      </c>
      <c r="M876" s="49" t="n">
        <v>-0.05700650123121808</v>
      </c>
      <c r="N876" s="49" t="n">
        <v>-1.485152435433889</v>
      </c>
      <c r="O876" s="49" t="n">
        <v>-6.213661252369367</v>
      </c>
      <c r="P876" s="49" t="n">
        <v>1.550190043419298</v>
      </c>
      <c r="Q876" s="49" t="n">
        <v>3.881039817521525e-06</v>
      </c>
      <c r="R876" s="49" t="n">
        <v>-7.859568151635798e-06</v>
      </c>
      <c r="S876" s="49" t="n">
        <v>-7.198768781919995e-06</v>
      </c>
      <c r="T876" s="49" t="n">
        <v>-2.756456611052727e-05</v>
      </c>
      <c r="U876" s="49" t="n">
        <v>1.252369367321648e-06</v>
      </c>
      <c r="V876" s="49" t="n">
        <v>-4.341929837892167e-08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-1.335282951765997e-05</v>
      </c>
      <c r="AD876" s="49" t="n">
        <v>3.746870286931206e-05</v>
      </c>
      <c r="AE876" s="49" t="n">
        <v>2.270227840982857e-05</v>
      </c>
      <c r="AF876" s="49" t="n">
        <v>2.034125565522583e-05</v>
      </c>
      <c r="AG876" s="49" t="n">
        <v>-9.825088989049184e-06</v>
      </c>
      <c r="AH876" s="49" t="n">
        <v>2.563633657280424e-07</v>
      </c>
      <c r="AI876" s="49" t="n">
        <v>0.001379310289312695</v>
      </c>
      <c r="AJ876" s="49" t="n">
        <v>-0.007981255966632343</v>
      </c>
      <c r="AK876" s="49" t="n">
        <v>-0.004719398386811461</v>
      </c>
      <c r="AL876" s="49" t="n">
        <v>-0.0007646394253163289</v>
      </c>
      <c r="AM876" s="49" t="n">
        <v>0.0004084285452508289</v>
      </c>
      <c r="AN876" s="49" t="n">
        <v>-0.001144672592855833</v>
      </c>
      <c r="AO876" s="49" t="n">
        <v>0.001373893550524394</v>
      </c>
      <c r="AP876" s="49" t="n">
        <v>-1.416210002210726</v>
      </c>
      <c r="AQ876" s="49" t="n">
        <v>0.2666498040693728</v>
      </c>
      <c r="AR876" s="49" t="n">
        <v>-0.05585905124936565</v>
      </c>
      <c r="AS876" s="49" t="n">
        <v>0.1039917490771135</v>
      </c>
      <c r="AT876" s="49" t="n">
        <v>-0.0003951709101861744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6.000000041880037</v>
      </c>
      <c r="BH876" s="49" t="n">
        <v>14.00000001706064</v>
      </c>
      <c r="BI876" s="49" t="n">
        <v>5.50000005866785</v>
      </c>
      <c r="BJ876" s="49" t="n">
        <v>0.7000000716669829</v>
      </c>
      <c r="BK876" s="49" t="n">
        <v>0.4000000427318606</v>
      </c>
      <c r="BL876" s="49" t="n">
        <v>0.02000000076241994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0.1877178191661899</v>
      </c>
      <c r="BQ876" s="49" t="n">
        <v>-0.03824672786691719</v>
      </c>
      <c r="BR876" s="49" t="n">
        <v>1.000831407657947</v>
      </c>
      <c r="BS876" s="49" t="n">
        <v>0.00204769774458935</v>
      </c>
      <c r="BT876" s="49" t="n">
        <v>0.01398060802037387</v>
      </c>
      <c r="BU876" s="49" t="n">
        <v>7.379715127875386e-05</v>
      </c>
      <c r="BV876" s="49" t="n">
        <v>0.01412996506337066</v>
      </c>
    </row>
    <row r="877">
      <c r="A877" s="51" t="n">
        <v>75.06999999999999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-1.713683988476258</v>
      </c>
      <c r="L877" s="51" t="n">
        <v>-1.530781838991181</v>
      </c>
      <c r="M877" s="51" t="n">
        <v>-0.05700632927488204</v>
      </c>
      <c r="N877" s="51" t="n">
        <v>-1.485152285189441</v>
      </c>
      <c r="O877" s="51" t="n">
        <v>-6.213661319916943</v>
      </c>
      <c r="P877" s="51" t="n">
        <v>1.550190045782482</v>
      </c>
      <c r="Q877" s="51" t="n">
        <v>3.988476258376394e-06</v>
      </c>
      <c r="R877" s="51" t="n">
        <v>-8.161008819396187e-06</v>
      </c>
      <c r="S877" s="51" t="n">
        <v>-7.370725117965271e-06</v>
      </c>
      <c r="T877" s="51" t="n">
        <v>-2.771481055940939e-05</v>
      </c>
      <c r="U877" s="51" t="n">
        <v>1.319916942854604e-06</v>
      </c>
      <c r="V877" s="51" t="n">
        <v>-4.578248202768975e-08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-8.520052220520747e-06</v>
      </c>
      <c r="AD877" s="51" t="n">
        <v>2.418822577693982e-05</v>
      </c>
      <c r="AE877" s="51" t="n">
        <v>1.262458432687113e-05</v>
      </c>
      <c r="AF877" s="51" t="n">
        <v>1.089172172169636e-05</v>
      </c>
      <c r="AG877" s="51" t="n">
        <v>-4.345121127262734e-06</v>
      </c>
      <c r="AH877" s="51" t="n">
        <v>1.362949021358872e-07</v>
      </c>
      <c r="AI877" s="51" t="n">
        <v>0.001391645777608614</v>
      </c>
      <c r="AJ877" s="51" t="n">
        <v>-0.008069809847612745</v>
      </c>
      <c r="AK877" s="51" t="n">
        <v>-0.004758198029338177</v>
      </c>
      <c r="AL877" s="51" t="n">
        <v>-0.0007703642886437893</v>
      </c>
      <c r="AM877" s="51" t="n">
        <v>0.0004120047578192559</v>
      </c>
      <c r="AN877" s="51" t="n">
        <v>-0.001144766102510999</v>
      </c>
      <c r="AO877" s="51" t="n">
        <v>0.001404747138145111</v>
      </c>
      <c r="AP877" s="51" t="n">
        <v>-1.416420380562729</v>
      </c>
      <c r="AQ877" s="51" t="n">
        <v>0.2665568870097373</v>
      </c>
      <c r="AR877" s="51" t="n">
        <v>-0.05587096984855267</v>
      </c>
      <c r="AS877" s="51" t="n">
        <v>0.1039993904535174</v>
      </c>
      <c r="AT877" s="51" t="n">
        <v>-0.0003952616682119349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6.000000041377477</v>
      </c>
      <c r="BH877" s="51" t="n">
        <v>14.00000001685591</v>
      </c>
      <c r="BI877" s="51" t="n">
        <v>5.500000057963836</v>
      </c>
      <c r="BJ877" s="51" t="n">
        <v>0.700000070806979</v>
      </c>
      <c r="BK877" s="51" t="n">
        <v>0.4000000422190783</v>
      </c>
      <c r="BL877" s="51" t="n">
        <v>0.0200000007532709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0.1877177615631702</v>
      </c>
      <c r="BQ877" s="51" t="n">
        <v>-0.03824712257273907</v>
      </c>
      <c r="BR877" s="51" t="n">
        <v>1.000831404815585</v>
      </c>
      <c r="BS877" s="51" t="n">
        <v>0.002105300764276841</v>
      </c>
      <c r="BT877" s="51" t="n">
        <v>0.01437531384225477</v>
      </c>
      <c r="BU877" s="51" t="n">
        <v>7.66395134021991e-05</v>
      </c>
      <c r="BV877" s="51" t="n">
        <v>0.01452886137955761</v>
      </c>
    </row>
    <row r="878">
      <c r="A878" s="49" t="n">
        <v>75.08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-1.713684047139974</v>
      </c>
      <c r="L878" s="49" t="n">
        <v>-1.530781671039722</v>
      </c>
      <c r="M878" s="49" t="n">
        <v>-0.05700625834234245</v>
      </c>
      <c r="N878" s="49" t="n">
        <v>-1.485152229313144</v>
      </c>
      <c r="O878" s="49" t="n">
        <v>-6.213661332961461</v>
      </c>
      <c r="P878" s="49" t="n">
        <v>1.550190046751273</v>
      </c>
      <c r="Q878" s="49" t="n">
        <v>4.047139973817337e-06</v>
      </c>
      <c r="R878" s="49" t="n">
        <v>-8.328960277914632e-06</v>
      </c>
      <c r="S878" s="49" t="n">
        <v>-7.441657657550338e-06</v>
      </c>
      <c r="T878" s="49" t="n">
        <v>-2.777068685566597e-05</v>
      </c>
      <c r="U878" s="49" t="n">
        <v>1.332961461208981e-06</v>
      </c>
      <c r="V878" s="49" t="n">
        <v>-4.67512730750741e-08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-3.640792270256953e-06</v>
      </c>
      <c r="AD878" s="49" t="n">
        <v>1.077064492347248e-05</v>
      </c>
      <c r="AE878" s="49" t="n">
        <v>2.518221604135641e-06</v>
      </c>
      <c r="AF878" s="49" t="n">
        <v>1.413688078396366e-06</v>
      </c>
      <c r="AG878" s="49" t="n">
        <v>1.115347493406979e-06</v>
      </c>
      <c r="AH878" s="49" t="n">
        <v>1.614226933848925e-08</v>
      </c>
      <c r="AI878" s="49" t="n">
        <v>0.001385077733562193</v>
      </c>
      <c r="AJ878" s="49" t="n">
        <v>-0.008035730213117917</v>
      </c>
      <c r="AK878" s="49" t="n">
        <v>-0.004742115841584808</v>
      </c>
      <c r="AL878" s="49" t="n">
        <v>-0.0007689719689266106</v>
      </c>
      <c r="AM878" s="49" t="n">
        <v>0.0004109835273338812</v>
      </c>
      <c r="AN878" s="49" t="n">
        <v>-0.001144803855972697</v>
      </c>
      <c r="AO878" s="49" t="n">
        <v>0.001416594805765843</v>
      </c>
      <c r="AP878" s="49" t="n">
        <v>-1.416507592655823</v>
      </c>
      <c r="AQ878" s="49" t="n">
        <v>0.2665190979447825</v>
      </c>
      <c r="AR878" s="49" t="n">
        <v>-0.05587574673584556</v>
      </c>
      <c r="AS878" s="49" t="n">
        <v>0.1040024205478679</v>
      </c>
      <c r="AT878" s="49" t="n">
        <v>-0.0003952958250503338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6.000000040880947</v>
      </c>
      <c r="BH878" s="49" t="n">
        <v>14.00000001665364</v>
      </c>
      <c r="BI878" s="49" t="n">
        <v>5.500000057268269</v>
      </c>
      <c r="BJ878" s="49" t="n">
        <v>0.7000000699572952</v>
      </c>
      <c r="BK878" s="49" t="n">
        <v>0.4000000417124493</v>
      </c>
      <c r="BL878" s="49" t="n">
        <v>0.02000000074423165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0.1877177317632461</v>
      </c>
      <c r="BQ878" s="49" t="n">
        <v>-0.03824732564656529</v>
      </c>
      <c r="BR878" s="49" t="n">
        <v>1.000831403246158</v>
      </c>
      <c r="BS878" s="49" t="n">
        <v>0.002135100688360758</v>
      </c>
      <c r="BT878" s="49" t="n">
        <v>0.01457838766846797</v>
      </c>
      <c r="BU878" s="49" t="n">
        <v>7.820894065702078e-05</v>
      </c>
      <c r="BV878" s="49" t="n">
        <v>0.01473411546717265</v>
      </c>
    </row>
    <row r="879">
      <c r="A879" s="51" t="n">
        <v>75.09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-1.713684056923252</v>
      </c>
      <c r="L879" s="51" t="n">
        <v>-1.530781636961128</v>
      </c>
      <c r="M879" s="51" t="n">
        <v>-0.05700628798524603</v>
      </c>
      <c r="N879" s="51" t="n">
        <v>-1.485152267389842</v>
      </c>
      <c r="O879" s="51" t="n">
        <v>-6.213661292096134</v>
      </c>
      <c r="P879" s="51" t="n">
        <v>1.550190046332569</v>
      </c>
      <c r="Q879" s="51" t="n">
        <v>4.056923251782862e-06</v>
      </c>
      <c r="R879" s="51" t="n">
        <v>-8.363038871639361e-06</v>
      </c>
      <c r="S879" s="51" t="n">
        <v>-7.412014753974128e-06</v>
      </c>
      <c r="T879" s="51" t="n">
        <v>-2.773261015764916e-05</v>
      </c>
      <c r="U879" s="51" t="n">
        <v>1.292096134086762e-06</v>
      </c>
      <c r="V879" s="51" t="n">
        <v>-4.633256889263748e-08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1.219767751519697e-06</v>
      </c>
      <c r="AD879" s="51" t="n">
        <v>-2.604666544759278e-06</v>
      </c>
      <c r="AE879" s="51" t="n">
        <v>-7.482726908298427e-06</v>
      </c>
      <c r="AF879" s="51" t="n">
        <v>-7.967068890222737e-06</v>
      </c>
      <c r="AG879" s="51" t="n">
        <v>6.484353213435457e-06</v>
      </c>
      <c r="AH879" s="51" t="n">
        <v>-1.025040855854274e-07</v>
      </c>
      <c r="AI879" s="51" t="n">
        <v>0.001359952514373317</v>
      </c>
      <c r="AJ879" s="51" t="n">
        <v>-0.007881151231007421</v>
      </c>
      <c r="AK879" s="51" t="n">
        <v>-0.004672117703437788</v>
      </c>
      <c r="AL879" s="51" t="n">
        <v>-0.0007605782866871075</v>
      </c>
      <c r="AM879" s="51" t="n">
        <v>0.0004054412648508731</v>
      </c>
      <c r="AN879" s="51" t="n">
        <v>-0.001144786119397905</v>
      </c>
      <c r="AO879" s="51" t="n">
        <v>0.00140954070689182</v>
      </c>
      <c r="AP879" s="51" t="n">
        <v>-1.416472175489238</v>
      </c>
      <c r="AQ879" s="51" t="n">
        <v>0.2665361802371197</v>
      </c>
      <c r="AR879" s="51" t="n">
        <v>-0.05587341646117949</v>
      </c>
      <c r="AS879" s="51" t="n">
        <v>0.1040008623696835</v>
      </c>
      <c r="AT879" s="51" t="n">
        <v>-0.0003952737057730721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6.000000040390375</v>
      </c>
      <c r="BH879" s="51" t="n">
        <v>14.0000000164538</v>
      </c>
      <c r="BI879" s="51" t="n">
        <v>5.50000005658105</v>
      </c>
      <c r="BJ879" s="51" t="n">
        <v>0.7000000691178077</v>
      </c>
      <c r="BK879" s="51" t="n">
        <v>0.4000000412118999</v>
      </c>
      <c r="BL879" s="51" t="n">
        <v>0.02000000073530087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0.1877177297801453</v>
      </c>
      <c r="BQ879" s="51" t="n">
        <v>-0.03824733702565095</v>
      </c>
      <c r="BR879" s="51" t="n">
        <v>1.000831402953027</v>
      </c>
      <c r="BS879" s="51" t="n">
        <v>0.002137083789210958</v>
      </c>
      <c r="BT879" s="51" t="n">
        <v>0.01458976675413476</v>
      </c>
      <c r="BU879" s="51" t="n">
        <v>7.850207173198953e-05</v>
      </c>
      <c r="BV879" s="51" t="n">
        <v>0.01474566321456686</v>
      </c>
    </row>
    <row r="880">
      <c r="A880" s="49" t="n">
        <v>75.09999999999999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-1.713684018366467</v>
      </c>
      <c r="L880" s="49" t="n">
        <v>-1.530781735362884</v>
      </c>
      <c r="M880" s="49" t="n">
        <v>-0.05700641643095803</v>
      </c>
      <c r="N880" s="49" t="n">
        <v>-1.48515239776717</v>
      </c>
      <c r="O880" s="49" t="n">
        <v>-6.213661198619157</v>
      </c>
      <c r="P880" s="49" t="n">
        <v>1.550190044551525</v>
      </c>
      <c r="Q880" s="49" t="n">
        <v>4.018366466684853e-06</v>
      </c>
      <c r="R880" s="49" t="n">
        <v>-8.264637115784623e-06</v>
      </c>
      <c r="S880" s="49" t="n">
        <v>-7.283569041970084e-06</v>
      </c>
      <c r="T880" s="49" t="n">
        <v>-2.760223283004848e-05</v>
      </c>
      <c r="U880" s="49" t="n">
        <v>1.19861915681696e-06</v>
      </c>
      <c r="V880" s="49" t="n">
        <v>-4.455152535776108e-08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5.997587330328839e-06</v>
      </c>
      <c r="AD880" s="49" t="n">
        <v>-1.576135672642134e-05</v>
      </c>
      <c r="AE880" s="49" t="n">
        <v>-1.724741324112805e-05</v>
      </c>
      <c r="AF880" s="49" t="n">
        <v>-1.712778650945004e-05</v>
      </c>
      <c r="AG880" s="49" t="n">
        <v>1.169213001346982e-05</v>
      </c>
      <c r="AH880" s="49" t="n">
        <v>-2.18095376768512e-07</v>
      </c>
      <c r="AI880" s="49" t="n">
        <v>0.001316857203985907</v>
      </c>
      <c r="AJ880" s="49" t="n">
        <v>-0.0076097717731798</v>
      </c>
      <c r="AK880" s="49" t="n">
        <v>-0.004549869449733473</v>
      </c>
      <c r="AL880" s="49" t="n">
        <v>-0.0007453900882345132</v>
      </c>
      <c r="AM880" s="49" t="n">
        <v>0.000395513138172119</v>
      </c>
      <c r="AN880" s="49" t="n">
        <v>-0.001144713889306199</v>
      </c>
      <c r="AO880" s="49" t="n">
        <v>0.001383937604141995</v>
      </c>
      <c r="AP880" s="49" t="n">
        <v>-1.416316280865655</v>
      </c>
      <c r="AQ880" s="49" t="n">
        <v>0.2666071549210374</v>
      </c>
      <c r="AR880" s="49" t="n">
        <v>-0.05586410711578168</v>
      </c>
      <c r="AS880" s="49" t="n">
        <v>0.1039947993069859</v>
      </c>
      <c r="AT880" s="49" t="n">
        <v>-0.0003951963754777858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6.000000039905691</v>
      </c>
      <c r="BH880" s="49" t="n">
        <v>14.00000001625635</v>
      </c>
      <c r="BI880" s="49" t="n">
        <v>5.500000055902078</v>
      </c>
      <c r="BJ880" s="49" t="n">
        <v>0.700000068288394</v>
      </c>
      <c r="BK880" s="49" t="n">
        <v>0.4000000407173571</v>
      </c>
      <c r="BL880" s="49" t="n">
        <v>0.02000000072647726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0.1877177552593831</v>
      </c>
      <c r="BQ880" s="49" t="n">
        <v>-0.03824715918389721</v>
      </c>
      <c r="BR880" s="49" t="n">
        <v>1.000831403922499</v>
      </c>
      <c r="BS880" s="49" t="n">
        <v>0.002111604551435775</v>
      </c>
      <c r="BT880" s="49" t="n">
        <v>0.01441192500038768</v>
      </c>
      <c r="BU880" s="49" t="n">
        <v>7.753259900766807e-05</v>
      </c>
      <c r="BV880" s="49" t="n">
        <v>0.01456600382062124</v>
      </c>
    </row>
    <row r="881">
      <c r="A881" s="51" t="n">
        <v>75.11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-1.713683932642033</v>
      </c>
      <c r="L881" s="51" t="n">
        <v>-1.530781963119104</v>
      </c>
      <c r="M881" s="51" t="n">
        <v>-0.0570066406241885</v>
      </c>
      <c r="N881" s="51" t="n">
        <v>-1.485152617594399</v>
      </c>
      <c r="O881" s="51" t="n">
        <v>-6.213661054506851</v>
      </c>
      <c r="P881" s="51" t="n">
        <v>1.550190041450974</v>
      </c>
      <c r="Q881" s="51" t="n">
        <v>3.932642033355194e-06</v>
      </c>
      <c r="R881" s="51" t="n">
        <v>-8.036880896122867e-06</v>
      </c>
      <c r="S881" s="51" t="n">
        <v>-7.059375811496738e-06</v>
      </c>
      <c r="T881" s="51" t="n">
        <v>-2.738240560118399e-05</v>
      </c>
      <c r="U881" s="51" t="n">
        <v>1.054506850728387e-06</v>
      </c>
      <c r="V881" s="51" t="n">
        <v>-4.145097420860111e-08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1.063059950782568e-05</v>
      </c>
      <c r="AD881" s="51" t="n">
        <v>-2.852838632057236e-05</v>
      </c>
      <c r="AE881" s="51" t="n">
        <v>-2.664991082262043e-05</v>
      </c>
      <c r="AF881" s="51" t="n">
        <v>-2.595029798230794e-05</v>
      </c>
      <c r="AG881" s="51" t="n">
        <v>1.667200242678546e-05</v>
      </c>
      <c r="AH881" s="51" t="n">
        <v>-3.291445259292862e-07</v>
      </c>
      <c r="AI881" s="51" t="n">
        <v>0.001256608541867208</v>
      </c>
      <c r="AJ881" s="51" t="n">
        <v>-0.007226785008805988</v>
      </c>
      <c r="AK881" s="51" t="n">
        <v>-0.004377705226426495</v>
      </c>
      <c r="AL881" s="51" t="n">
        <v>-0.0007237012599836841</v>
      </c>
      <c r="AM881" s="51" t="n">
        <v>0.0003813904765935969</v>
      </c>
      <c r="AN881" s="51" t="n">
        <v>-0.001144588869400934</v>
      </c>
      <c r="AO881" s="51" t="n">
        <v>0.001340378790863534</v>
      </c>
      <c r="AP881" s="51" t="n">
        <v>-1.416043624760165</v>
      </c>
      <c r="AQ881" s="51" t="n">
        <v>0.2667303435671371</v>
      </c>
      <c r="AR881" s="51" t="n">
        <v>-0.05584803735334799</v>
      </c>
      <c r="AS881" s="51" t="n">
        <v>0.1039843731951577</v>
      </c>
      <c r="AT881" s="51" t="n">
        <v>-0.0003950656149453241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6.000000039426823</v>
      </c>
      <c r="BH881" s="51" t="n">
        <v>14.00000001606127</v>
      </c>
      <c r="BI881" s="51" t="n">
        <v>5.500000055231252</v>
      </c>
      <c r="BJ881" s="51" t="n">
        <v>0.7000000674689333</v>
      </c>
      <c r="BK881" s="51" t="n">
        <v>0.4000000402287489</v>
      </c>
      <c r="BL881" s="51" t="n">
        <v>0.02000000071775953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0.1877178074880078</v>
      </c>
      <c r="BQ881" s="51" t="n">
        <v>-0.03824679706430648</v>
      </c>
      <c r="BR881" s="51" t="n">
        <v>1.000831406124247</v>
      </c>
      <c r="BS881" s="51" t="n">
        <v>0.002059375926677376</v>
      </c>
      <c r="BT881" s="51" t="n">
        <v>0.01404980540965772</v>
      </c>
      <c r="BU881" s="51" t="n">
        <v>7.533085089050928e-05</v>
      </c>
      <c r="BV881" s="51" t="n">
        <v>0.01420013154846538</v>
      </c>
    </row>
    <row r="882">
      <c r="A882" s="49" t="n">
        <v>75.12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-1.713683801530225</v>
      </c>
      <c r="L882" s="49" t="n">
        <v>-1.530782315435673</v>
      </c>
      <c r="M882" s="49" t="n">
        <v>-0.05700695628501461</v>
      </c>
      <c r="N882" s="49" t="n">
        <v>-1.485152922876596</v>
      </c>
      <c r="O882" s="49" t="n">
        <v>-6.213660862378218</v>
      </c>
      <c r="P882" s="49" t="n">
        <v>1.550190037090613</v>
      </c>
      <c r="Q882" s="49" t="n">
        <v>3.801530224611938e-06</v>
      </c>
      <c r="R882" s="49" t="n">
        <v>-7.684564327092858e-06</v>
      </c>
      <c r="S882" s="49" t="n">
        <v>-6.743714985393834e-06</v>
      </c>
      <c r="T882" s="49" t="n">
        <v>-2.707712340432877e-05</v>
      </c>
      <c r="U882" s="49" t="n">
        <v>8.623782177252792e-07</v>
      </c>
      <c r="V882" s="49" t="n">
        <v>-3.709061302537009e-08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1.50595048249634e-05</v>
      </c>
      <c r="AD882" s="49" t="n">
        <v>-4.074221827229124e-05</v>
      </c>
      <c r="AE882" s="49" t="n">
        <v>-3.557081271767228e-05</v>
      </c>
      <c r="AF882" s="49" t="n">
        <v>-3.432253236109362e-05</v>
      </c>
      <c r="AG882" s="49" t="n">
        <v>2.136122477143965e-05</v>
      </c>
      <c r="AH882" s="49" t="n">
        <v>-4.342449785360494e-07</v>
      </c>
      <c r="AI882" s="49" t="n">
        <v>0.001180238967473543</v>
      </c>
      <c r="AJ882" s="49" t="n">
        <v>-0.006738789197187434</v>
      </c>
      <c r="AK882" s="49" t="n">
        <v>-0.004158587440412321</v>
      </c>
      <c r="AL882" s="49" t="n">
        <v>-0.0006958876462392204</v>
      </c>
      <c r="AM882" s="49" t="n">
        <v>0.0003633174696753244</v>
      </c>
      <c r="AN882" s="49" t="n">
        <v>-0.001144413438292849</v>
      </c>
      <c r="AO882" s="49" t="n">
        <v>0.001279686940462682</v>
      </c>
      <c r="AP882" s="49" t="n">
        <v>-1.415659416694549</v>
      </c>
      <c r="AQ882" s="49" t="n">
        <v>0.2669034000860257</v>
      </c>
      <c r="AR882" s="49" t="n">
        <v>-0.05582551225453867</v>
      </c>
      <c r="AS882" s="49" t="n">
        <v>0.1039697816377717</v>
      </c>
      <c r="AT882" s="49" t="n">
        <v>-0.0003948838872926509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6.000000038953701</v>
      </c>
      <c r="BH882" s="49" t="n">
        <v>14.00000001586854</v>
      </c>
      <c r="BI882" s="49" t="n">
        <v>5.500000054568478</v>
      </c>
      <c r="BJ882" s="49" t="n">
        <v>0.700000066659306</v>
      </c>
      <c r="BK882" s="49" t="n">
        <v>0.4000000397460038</v>
      </c>
      <c r="BL882" s="49" t="n">
        <v>0.02000000070914642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0.1877178854089561</v>
      </c>
      <c r="BQ882" s="49" t="n">
        <v>-0.03824625797970609</v>
      </c>
      <c r="BR882" s="49" t="n">
        <v>1.000831409511948</v>
      </c>
      <c r="BS882" s="49" t="n">
        <v>0.001981454978372543</v>
      </c>
      <c r="BT882" s="49" t="n">
        <v>0.01351072080926774</v>
      </c>
      <c r="BU882" s="49" t="n">
        <v>7.194315010394803e-05</v>
      </c>
      <c r="BV882" s="49" t="n">
        <v>0.01365543541723018</v>
      </c>
    </row>
    <row r="883">
      <c r="A883" s="51" t="n">
        <v>75.13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-1.713683627387277</v>
      </c>
      <c r="L883" s="51" t="n">
        <v>-1.530782785936567</v>
      </c>
      <c r="M883" s="51" t="n">
        <v>-0.05700735798230576</v>
      </c>
      <c r="N883" s="51" t="n">
        <v>-1.485153308543175</v>
      </c>
      <c r="O883" s="51" t="n">
        <v>-6.21366062545147</v>
      </c>
      <c r="P883" s="51" t="n">
        <v>1.550190031545985</v>
      </c>
      <c r="Q883" s="51" t="n">
        <v>3.627387276994298e-06</v>
      </c>
      <c r="R883" s="51" t="n">
        <v>-7.214063433513829e-06</v>
      </c>
      <c r="S883" s="51" t="n">
        <v>-6.342017694241364e-06</v>
      </c>
      <c r="T883" s="51" t="n">
        <v>-2.669145682543395e-05</v>
      </c>
      <c r="U883" s="51" t="n">
        <v>6.254514701709013e-07</v>
      </c>
      <c r="V883" s="51" t="n">
        <v>-3.15459853794664e-08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1.922851774522455e-05</v>
      </c>
      <c r="AD883" s="51" t="n">
        <v>-5.224887814955332e-05</v>
      </c>
      <c r="AE883" s="51" t="n">
        <v>-4.389872159463507e-05</v>
      </c>
      <c r="AF883" s="51" t="n">
        <v>-4.213991326757188e-05</v>
      </c>
      <c r="AG883" s="51" t="n">
        <v>2.570175735975731e-05</v>
      </c>
      <c r="AH883" s="51" t="n">
        <v>-5.320881635527668e-07</v>
      </c>
      <c r="AI883" s="51" t="n">
        <v>0.001088980001928125</v>
      </c>
      <c r="AJ883" s="51" t="n">
        <v>-0.006153681115344554</v>
      </c>
      <c r="AK883" s="51" t="n">
        <v>-0.003896058948982822</v>
      </c>
      <c r="AL883" s="51" t="n">
        <v>-0.0006624009524892118</v>
      </c>
      <c r="AM883" s="51" t="n">
        <v>0.0003415872111311012</v>
      </c>
      <c r="AN883" s="51" t="n">
        <v>-0.001144190608825853</v>
      </c>
      <c r="AO883" s="51" t="n">
        <v>0.001202900076157871</v>
      </c>
      <c r="AP883" s="51" t="n">
        <v>-1.415170270324119</v>
      </c>
      <c r="AQ883" s="51" t="n">
        <v>0.2671233509275379</v>
      </c>
      <c r="AR883" s="51" t="n">
        <v>-0.05579691810510903</v>
      </c>
      <c r="AS883" s="51" t="n">
        <v>0.1039512746277482</v>
      </c>
      <c r="AT883" s="51" t="n">
        <v>-0.0003946542960129657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6.000000038486256</v>
      </c>
      <c r="BH883" s="51" t="n">
        <v>14.00000001567812</v>
      </c>
      <c r="BI883" s="51" t="n">
        <v>5.500000053913656</v>
      </c>
      <c r="BJ883" s="51" t="n">
        <v>0.7000000658593943</v>
      </c>
      <c r="BK883" s="51" t="n">
        <v>0.4000000392690518</v>
      </c>
      <c r="BL883" s="51" t="n">
        <v>0.02000000070063666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0.1877179876397661</v>
      </c>
      <c r="BQ883" s="51" t="n">
        <v>-0.0382455514834823</v>
      </c>
      <c r="BR883" s="51" t="n">
        <v>1.000831414024131</v>
      </c>
      <c r="BS883" s="51" t="n">
        <v>0.001879224168388482</v>
      </c>
      <c r="BT883" s="51" t="n">
        <v>0.01280422458548036</v>
      </c>
      <c r="BU883" s="51" t="n">
        <v>6.743096769845636e-05</v>
      </c>
      <c r="BV883" s="51" t="n">
        <v>0.01294156859294421</v>
      </c>
    </row>
    <row r="884">
      <c r="A884" s="49" t="n">
        <v>75.14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-1.713683413106315</v>
      </c>
      <c r="L884" s="49" t="n">
        <v>-1.530783366769903</v>
      </c>
      <c r="M884" s="49" t="n">
        <v>-0.0570078392213698</v>
      </c>
      <c r="N884" s="49" t="n">
        <v>-1.485153768529733</v>
      </c>
      <c r="O884" s="49" t="n">
        <v>-6.213660347493243</v>
      </c>
      <c r="P884" s="49" t="n">
        <v>1.550190024907261</v>
      </c>
      <c r="Q884" s="49" t="n">
        <v>3.413106315131031e-06</v>
      </c>
      <c r="R884" s="49" t="n">
        <v>-6.63323009697514e-06</v>
      </c>
      <c r="S884" s="49" t="n">
        <v>-5.860778630205343e-06</v>
      </c>
      <c r="T884" s="49" t="n">
        <v>-2.623147026703521e-05</v>
      </c>
      <c r="U884" s="49" t="n">
        <v>3.474932430691524e-07</v>
      </c>
      <c r="V884" s="49" t="n">
        <v>-2.490726069837024e-08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2.308605651730599e-05</v>
      </c>
      <c r="AD884" s="49" t="n">
        <v>-6.290585963625058e-05</v>
      </c>
      <c r="AE884" s="49" t="n">
        <v>-5.153161350669527e-05</v>
      </c>
      <c r="AF884" s="49" t="n">
        <v>-4.930663916351036e-05</v>
      </c>
      <c r="AG884" s="49" t="n">
        <v>2.964096934349419e-05</v>
      </c>
      <c r="AH884" s="49" t="n">
        <v>-6.214795621279842e-07</v>
      </c>
      <c r="AI884" s="49" t="n">
        <v>0.0009842432234468171</v>
      </c>
      <c r="AJ884" s="49" t="n">
        <v>-0.005480533777631616</v>
      </c>
      <c r="AK884" s="49" t="n">
        <v>-0.003594188226091926</v>
      </c>
      <c r="AL884" s="49" t="n">
        <v>-0.0006237617292511738</v>
      </c>
      <c r="AM884" s="49" t="n">
        <v>0.0003165371512497491</v>
      </c>
      <c r="AN884" s="49" t="n">
        <v>-0.001143923979382306</v>
      </c>
      <c r="AO884" s="49" t="n">
        <v>0.001111254883585815</v>
      </c>
      <c r="AP884" s="49" t="n">
        <v>-1.41458409667478</v>
      </c>
      <c r="AQ884" s="49" t="n">
        <v>0.2673866430277159</v>
      </c>
      <c r="AR884" s="49" t="n">
        <v>-0.05576271617143585</v>
      </c>
      <c r="AS884" s="49" t="n">
        <v>0.1039291505209724</v>
      </c>
      <c r="AT884" s="49" t="n">
        <v>-0.0003943805351357218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6.000000038024421</v>
      </c>
      <c r="BH884" s="49" t="n">
        <v>14.00000001548998</v>
      </c>
      <c r="BI884" s="49" t="n">
        <v>5.500000053266692</v>
      </c>
      <c r="BJ884" s="49" t="n">
        <v>0.7000000650690816</v>
      </c>
      <c r="BK884" s="49" t="n">
        <v>0.4000000387978232</v>
      </c>
      <c r="BL884" s="49" t="n">
        <v>0.02000000069222902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0.1877181124953398</v>
      </c>
      <c r="BQ884" s="49" t="n">
        <v>-0.03824468921245678</v>
      </c>
      <c r="BR884" s="49" t="n">
        <v>1.000831419585218</v>
      </c>
      <c r="BS884" s="49" t="n">
        <v>0.00175436859467526</v>
      </c>
      <c r="BT884" s="49" t="n">
        <v>0.01194195355996158</v>
      </c>
      <c r="BU884" s="49" t="n">
        <v>6.186988033007879e-05</v>
      </c>
      <c r="BV884" s="49" t="n">
        <v>0.0120702896351477</v>
      </c>
    </row>
    <row r="885">
      <c r="A885" s="51" t="n">
        <v>75.15000000000001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-1.713683162071713</v>
      </c>
      <c r="L885" s="51" t="n">
        <v>-1.530784048732074</v>
      </c>
      <c r="M885" s="51" t="n">
        <v>-0.05700839254446313</v>
      </c>
      <c r="N885" s="51" t="n">
        <v>-1.485154295871914</v>
      </c>
      <c r="O885" s="51" t="n">
        <v>-6.213660032761235</v>
      </c>
      <c r="P885" s="51" t="n">
        <v>1.550190017277846</v>
      </c>
      <c r="Q885" s="51" t="n">
        <v>3.162071712692338e-06</v>
      </c>
      <c r="R885" s="51" t="n">
        <v>-5.951267926018744e-06</v>
      </c>
      <c r="S885" s="51" t="n">
        <v>-5.307455536875116e-06</v>
      </c>
      <c r="T885" s="51" t="n">
        <v>-2.570412808577949e-05</v>
      </c>
      <c r="U885" s="51" t="n">
        <v>3.276123461404268e-08</v>
      </c>
      <c r="V885" s="51" t="n">
        <v>-1.7277845820729e-08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2.65853674942518e-05</v>
      </c>
      <c r="AD885" s="51" t="n">
        <v>-7.25838524292787e-05</v>
      </c>
      <c r="AE885" s="51" t="n">
        <v>-5.837805838586552e-05</v>
      </c>
      <c r="AF885" s="51" t="n">
        <v>-5.573683070927028e-05</v>
      </c>
      <c r="AG885" s="51" t="n">
        <v>3.313226136283562e-05</v>
      </c>
      <c r="AH885" s="51" t="n">
        <v>-7.013525934020451e-07</v>
      </c>
      <c r="AI885" s="51" t="n">
        <v>0.0008675991250271001</v>
      </c>
      <c r="AJ885" s="51" t="n">
        <v>-0.004729460263476971</v>
      </c>
      <c r="AK885" s="51" t="n">
        <v>-0.003257508331736649</v>
      </c>
      <c r="AL885" s="51" t="n">
        <v>-0.0005805515408794913</v>
      </c>
      <c r="AM885" s="51" t="n">
        <v>0.0002885440234911578</v>
      </c>
      <c r="AN885" s="51" t="n">
        <v>-0.001143617678454737</v>
      </c>
      <c r="AO885" s="51" t="n">
        <v>0.001006167623696225</v>
      </c>
      <c r="AP885" s="51" t="n">
        <v>-1.413909981689885</v>
      </c>
      <c r="AQ885" s="51" t="n">
        <v>0.2676891987646595</v>
      </c>
      <c r="AR885" s="51" t="n">
        <v>-0.05572343556992437</v>
      </c>
      <c r="AS885" s="51" t="n">
        <v>0.1039037514264669</v>
      </c>
      <c r="AT885" s="51" t="n">
        <v>-0.0003940668322964923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6.000000037568128</v>
      </c>
      <c r="BH885" s="51" t="n">
        <v>14.0000000153041</v>
      </c>
      <c r="BI885" s="51" t="n">
        <v>5.500000052627491</v>
      </c>
      <c r="BJ885" s="51" t="n">
        <v>0.7000000642882527</v>
      </c>
      <c r="BK885" s="51" t="n">
        <v>0.4000000383322493</v>
      </c>
      <c r="BL885" s="51" t="n">
        <v>0.02000000068392227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0.1877182580143986</v>
      </c>
      <c r="BQ885" s="51" t="n">
        <v>-0.03824368470435185</v>
      </c>
      <c r="BR885" s="51" t="n">
        <v>1.000831426106744</v>
      </c>
      <c r="BS885" s="51" t="n">
        <v>0.001608849535927881</v>
      </c>
      <c r="BT885" s="51" t="n">
        <v>0.0109374454550365</v>
      </c>
      <c r="BU885" s="51" t="n">
        <v>5.534835412213113e-05</v>
      </c>
      <c r="BV885" s="51" t="n">
        <v>0.01105527807662286</v>
      </c>
    </row>
    <row r="886">
      <c r="A886" s="49" t="n">
        <v>75.16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-1.713682878107577</v>
      </c>
      <c r="L886" s="49" t="n">
        <v>-1.530784821408043</v>
      </c>
      <c r="M886" s="49" t="n">
        <v>-0.05700900964266241</v>
      </c>
      <c r="N886" s="49" t="n">
        <v>-1.485154882809885</v>
      </c>
      <c r="O886" s="49" t="n">
        <v>-6.213659685941146</v>
      </c>
      <c r="P886" s="49" t="n">
        <v>1.55019000877283</v>
      </c>
      <c r="Q886" s="49" t="n">
        <v>2.878107577153344e-06</v>
      </c>
      <c r="R886" s="49" t="n">
        <v>-5.178591957255563e-06</v>
      </c>
      <c r="S886" s="49" t="n">
        <v>-4.690357337591711e-06</v>
      </c>
      <c r="T886" s="49" t="n">
        <v>-2.511719011533131e-05</v>
      </c>
      <c r="U886" s="49" t="n">
        <v>-3.140588535899269e-07</v>
      </c>
      <c r="V886" s="49" t="n">
        <v>-8.772830017989008e-09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2.968507787498207e-05</v>
      </c>
      <c r="AD886" s="49" t="n">
        <v>-8.116827135933204e-05</v>
      </c>
      <c r="AE886" s="49" t="n">
        <v>-6.435828471367037e-05</v>
      </c>
      <c r="AF886" s="49" t="n">
        <v>-6.135552976393099e-05</v>
      </c>
      <c r="AG886" s="49" t="n">
        <v>3.613559846582927e-05</v>
      </c>
      <c r="AH886" s="49" t="n">
        <v>-7.707815335785025e-07</v>
      </c>
      <c r="AI886" s="49" t="n">
        <v>0.0007407541548187107</v>
      </c>
      <c r="AJ886" s="49" t="n">
        <v>-0.00391146566836178</v>
      </c>
      <c r="AK886" s="49" t="n">
        <v>-0.002890950568251244</v>
      </c>
      <c r="AL886" s="49" t="n">
        <v>-0.0005334044355797683</v>
      </c>
      <c r="AM886" s="49" t="n">
        <v>0.0002580183221600985</v>
      </c>
      <c r="AN886" s="49" t="n">
        <v>-0.001143276302533064</v>
      </c>
      <c r="AO886" s="49" t="n">
        <v>0.0008892129350552037</v>
      </c>
      <c r="AP886" s="49" t="n">
        <v>-1.41315804990509</v>
      </c>
      <c r="AQ886" s="49" t="n">
        <v>0.2680264770956871</v>
      </c>
      <c r="AR886" s="49" t="n">
        <v>-0.05567966533624523</v>
      </c>
      <c r="AS886" s="49" t="n">
        <v>0.1038754580797154</v>
      </c>
      <c r="AT886" s="49" t="n">
        <v>-0.000393717885415758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6.000000037117311</v>
      </c>
      <c r="BH886" s="49" t="n">
        <v>14.00000001512045</v>
      </c>
      <c r="BI886" s="49" t="n">
        <v>5.500000051995961</v>
      </c>
      <c r="BJ886" s="49" t="n">
        <v>0.7000000635167937</v>
      </c>
      <c r="BK886" s="49" t="n">
        <v>0.4000000378722623</v>
      </c>
      <c r="BL886" s="49" t="n">
        <v>0.02000000067571521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0.1877184219892291</v>
      </c>
      <c r="BQ886" s="49" t="n">
        <v>-0.0382425531926221</v>
      </c>
      <c r="BR886" s="49" t="n">
        <v>1.000831433488726</v>
      </c>
      <c r="BS886" s="49" t="n">
        <v>0.001444874705380794</v>
      </c>
      <c r="BT886" s="49" t="n">
        <v>0.00980593372527927</v>
      </c>
      <c r="BU886" s="49" t="n">
        <v>4.796637176340823e-05</v>
      </c>
      <c r="BV886" s="49" t="n">
        <v>0.009911927154274226</v>
      </c>
    </row>
    <row r="887">
      <c r="A887" s="51" t="n">
        <v>75.17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-1.713682565421128</v>
      </c>
      <c r="L887" s="51" t="n">
        <v>-1.530785673325747</v>
      </c>
      <c r="M887" s="51" t="n">
        <v>-0.05700968147746023</v>
      </c>
      <c r="N887" s="51" t="n">
        <v>-1.4851555209019</v>
      </c>
      <c r="O887" s="51" t="n">
        <v>-6.213659312078831</v>
      </c>
      <c r="P887" s="51" t="n">
        <v>1.550189999517309</v>
      </c>
      <c r="Q887" s="51" t="n">
        <v>2.565421127975753e-06</v>
      </c>
      <c r="R887" s="51" t="n">
        <v>-4.326674253318785e-06</v>
      </c>
      <c r="S887" s="51" t="n">
        <v>-4.018522539769864e-06</v>
      </c>
      <c r="T887" s="51" t="n">
        <v>-2.447909810010529e-05</v>
      </c>
      <c r="U887" s="51" t="n">
        <v>-6.879211689181375e-07</v>
      </c>
      <c r="V887" s="51" t="n">
        <v>4.826912203270695e-10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3.234966875665491e-05</v>
      </c>
      <c r="AD887" s="51" t="n">
        <v>-8.856057024410703e-05</v>
      </c>
      <c r="AE887" s="51" t="n">
        <v>-6.940507424930828e-05</v>
      </c>
      <c r="AF887" s="51" t="n">
        <v>-6.609954203224007e-05</v>
      </c>
      <c r="AG887" s="51" t="n">
        <v>3.861795000387885e-05</v>
      </c>
      <c r="AH887" s="51" t="n">
        <v>-8.289911472992434e-07</v>
      </c>
      <c r="AI887" s="51" t="n">
        <v>0.0006055262781342355</v>
      </c>
      <c r="AJ887" s="51" t="n">
        <v>-0.003038289278931155</v>
      </c>
      <c r="AK887" s="51" t="n">
        <v>-0.002499773783275064</v>
      </c>
      <c r="AL887" s="51" t="n">
        <v>-0.0004829978373083135</v>
      </c>
      <c r="AM887" s="51" t="n">
        <v>0.0002253984092984066</v>
      </c>
      <c r="AN887" s="51" t="n">
        <v>-0.001142904849149524</v>
      </c>
      <c r="AO887" s="51" t="n">
        <v>0.0007621008267886115</v>
      </c>
      <c r="AP887" s="51" t="n">
        <v>-1.412339316267984</v>
      </c>
      <c r="AQ887" s="51" t="n">
        <v>0.268393539990595</v>
      </c>
      <c r="AR887" s="51" t="n">
        <v>-0.05563204581144169</v>
      </c>
      <c r="AS887" s="51" t="n">
        <v>0.1038446842763698</v>
      </c>
      <c r="AT887" s="51" t="n">
        <v>-0.0003933387942160301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6.00000003623184</v>
      </c>
      <c r="BH887" s="51" t="n">
        <v>14.00000001475974</v>
      </c>
      <c r="BI887" s="51" t="n">
        <v>5.500000050755546</v>
      </c>
      <c r="BJ887" s="51" t="n">
        <v>0.7000000620015371</v>
      </c>
      <c r="BK887" s="51" t="n">
        <v>0.4000000369687817</v>
      </c>
      <c r="BL887" s="51" t="n">
        <v>0.02000000065959534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0.1877186019982818</v>
      </c>
      <c r="BQ887" s="51" t="n">
        <v>-0.03824131138166829</v>
      </c>
      <c r="BR887" s="51" t="n">
        <v>1.000831441621173</v>
      </c>
      <c r="BS887" s="51" t="n">
        <v>0.001264865652716995</v>
      </c>
      <c r="BT887" s="51" t="n">
        <v>0.008564122771469174</v>
      </c>
      <c r="BU887" s="51" t="n">
        <v>3.983392482531656e-05</v>
      </c>
      <c r="BV887" s="51" t="n">
        <v>0.008657116766325093</v>
      </c>
    </row>
    <row r="888">
      <c r="A888" s="49" t="n">
        <v>75.18000000000001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-1.713682228541782</v>
      </c>
      <c r="L888" s="49" t="n">
        <v>-1.530786592122363</v>
      </c>
      <c r="M888" s="49" t="n">
        <v>-0.05701039841034135</v>
      </c>
      <c r="N888" s="49" t="n">
        <v>-1.485156201145334</v>
      </c>
      <c r="O888" s="49" t="n">
        <v>-6.21365891650859</v>
      </c>
      <c r="P888" s="49" t="n">
        <v>1.550189989644586</v>
      </c>
      <c r="Q888" s="49" t="n">
        <v>2.228541782223203e-06</v>
      </c>
      <c r="R888" s="49" t="n">
        <v>-3.407877637195966e-06</v>
      </c>
      <c r="S888" s="49" t="n">
        <v>-3.301589658645521e-06</v>
      </c>
      <c r="T888" s="49" t="n">
        <v>-2.379885466607945e-05</v>
      </c>
      <c r="U888" s="49" t="n">
        <v>-1.083491409481496e-06</v>
      </c>
      <c r="V888" s="49" t="n">
        <v>1.035541430383091e-08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3.454986469433798e-05</v>
      </c>
      <c r="AD888" s="49" t="n">
        <v>-9.467932528389896e-05</v>
      </c>
      <c r="AE888" s="49" t="n">
        <v>-7.346447900161271e-05</v>
      </c>
      <c r="AF888" s="49" t="n">
        <v>-6.991811112449478e-05</v>
      </c>
      <c r="AG888" s="49" t="n">
        <v>4.055363084958657e-05</v>
      </c>
      <c r="AH888" s="49" t="n">
        <v>-8.753656085180774e-07</v>
      </c>
      <c r="AI888" s="49" t="n">
        <v>0.0004638193976348651</v>
      </c>
      <c r="AJ888" s="49" t="n">
        <v>-0.002122239203990769</v>
      </c>
      <c r="AK888" s="49" t="n">
        <v>-0.002089490309300538</v>
      </c>
      <c r="AL888" s="49" t="n">
        <v>-0.0004300429894261827</v>
      </c>
      <c r="AM888" s="49" t="n">
        <v>0.0001911443323676789</v>
      </c>
      <c r="AN888" s="49" t="n">
        <v>-0.001142508645016262</v>
      </c>
      <c r="AO888" s="49" t="n">
        <v>0.0006266522015057722</v>
      </c>
      <c r="AP888" s="49" t="n">
        <v>-1.411465528204895</v>
      </c>
      <c r="AQ888" s="49" t="n">
        <v>0.268785123200474</v>
      </c>
      <c r="AR888" s="49" t="n">
        <v>-0.05558125946680335</v>
      </c>
      <c r="AS888" s="49" t="n">
        <v>0.1038118709450468</v>
      </c>
      <c r="AT888" s="49" t="n">
        <v>-0.0003929349871535803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6.000000035797058</v>
      </c>
      <c r="BH888" s="49" t="n">
        <v>14.00000001458262</v>
      </c>
      <c r="BI888" s="49" t="n">
        <v>5.500000050146479</v>
      </c>
      <c r="BJ888" s="49" t="n">
        <v>0.7000000612575187</v>
      </c>
      <c r="BK888" s="49" t="n">
        <v>0.4000000365251563</v>
      </c>
      <c r="BL888" s="49" t="n">
        <v>0.0200000006516802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0.1877187954411502</v>
      </c>
      <c r="BQ888" s="49" t="n">
        <v>-0.03823997720567694</v>
      </c>
      <c r="BR888" s="49" t="n">
        <v>1.000831450385701</v>
      </c>
      <c r="BS888" s="49" t="n">
        <v>0.001071422784326703</v>
      </c>
      <c r="BT888" s="49" t="n">
        <v>0.007229946780117069</v>
      </c>
      <c r="BU888" s="49" t="n">
        <v>3.10693970551057e-05</v>
      </c>
      <c r="BV888" s="49" t="n">
        <v>0.007308970004968753</v>
      </c>
    </row>
    <row r="889">
      <c r="A889" s="51" t="n">
        <v>75.19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-1.713681872256815</v>
      </c>
      <c r="L889" s="51" t="n">
        <v>-1.530787564720073</v>
      </c>
      <c r="M889" s="51" t="n">
        <v>-0.05701115033851931</v>
      </c>
      <c r="N889" s="51" t="n">
        <v>-1.485156914103469</v>
      </c>
      <c r="O889" s="51" t="n">
        <v>-6.213658504778659</v>
      </c>
      <c r="P889" s="51" t="n">
        <v>1.550189979294299</v>
      </c>
      <c r="Q889" s="51" t="n">
        <v>1.872256815138584e-06</v>
      </c>
      <c r="R889" s="51" t="n">
        <v>-2.435279927492928e-06</v>
      </c>
      <c r="S889" s="51" t="n">
        <v>-2.549661480687193e-06</v>
      </c>
      <c r="T889" s="51" t="n">
        <v>-2.308589653066129e-05</v>
      </c>
      <c r="U889" s="51" t="n">
        <v>-1.495221340519493e-06</v>
      </c>
      <c r="V889" s="51" t="n">
        <v>2.070570070955569e-08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3.626293547668002e-05</v>
      </c>
      <c r="AD889" s="51" t="n">
        <v>-9.946107700420729e-05</v>
      </c>
      <c r="AE889" s="51" t="n">
        <v>-7.649635297488707e-05</v>
      </c>
      <c r="AF889" s="51" t="n">
        <v>-7.277341933764961e-05</v>
      </c>
      <c r="AG889" s="51" t="n">
        <v>4.192453963166145e-05</v>
      </c>
      <c r="AH889" s="51" t="n">
        <v>-9.094538944329992e-07</v>
      </c>
      <c r="AI889" s="51" t="n">
        <v>0.0003175969871803314</v>
      </c>
      <c r="AJ889" s="51" t="n">
        <v>-0.001176021753928241</v>
      </c>
      <c r="AK889" s="51" t="n">
        <v>-0.001665789564572628</v>
      </c>
      <c r="AL889" s="51" t="n">
        <v>-0.0003752750817852637</v>
      </c>
      <c r="AM889" s="51" t="n">
        <v>0.0001557314417050443</v>
      </c>
      <c r="AN889" s="51" t="n">
        <v>-0.001142093271165829</v>
      </c>
      <c r="AO889" s="51" t="n">
        <v>0.000484773245169684</v>
      </c>
      <c r="AP889" s="51" t="n">
        <v>-1.410549000167733</v>
      </c>
      <c r="AQ889" s="51" t="n">
        <v>0.2691957103714268</v>
      </c>
      <c r="AR889" s="51" t="n">
        <v>-0.05552802129783978</v>
      </c>
      <c r="AS889" s="51" t="n">
        <v>0.1037774799412153</v>
      </c>
      <c r="AT889" s="51" t="n">
        <v>-0.0003925121451313183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6.000000035797058</v>
      </c>
      <c r="BH889" s="51" t="n">
        <v>14.00000001458262</v>
      </c>
      <c r="BI889" s="51" t="n">
        <v>5.500000050146479</v>
      </c>
      <c r="BJ889" s="51" t="n">
        <v>0.7000000612575187</v>
      </c>
      <c r="BK889" s="51" t="n">
        <v>0.4000000365251563</v>
      </c>
      <c r="BL889" s="51" t="n">
        <v>0.0200000006516802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0.187718999575435</v>
      </c>
      <c r="BQ889" s="51" t="n">
        <v>-0.03823856957450455</v>
      </c>
      <c r="BR889" s="51" t="n">
        <v>1.000831459657239</v>
      </c>
      <c r="BS889" s="51" t="n">
        <v>0.0008672884994898045</v>
      </c>
      <c r="BT889" s="51" t="n">
        <v>0.00582231560773</v>
      </c>
      <c r="BU889" s="51" t="n">
        <v>2.179785885125796e-05</v>
      </c>
      <c r="BV889" s="51" t="n">
        <v>0.005886596939150338</v>
      </c>
    </row>
    <row r="890">
      <c r="A890" s="49" t="n">
        <v>75.2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-1.713681501544491</v>
      </c>
      <c r="L890" s="49" t="n">
        <v>-1.530788577508872</v>
      </c>
      <c r="M890" s="49" t="n">
        <v>-0.05701192683495165</v>
      </c>
      <c r="N890" s="49" t="n">
        <v>-1.485157650036284</v>
      </c>
      <c r="O890" s="49" t="n">
        <v>-6.213658082574876</v>
      </c>
      <c r="P890" s="49" t="n">
        <v>1.550189968610489</v>
      </c>
      <c r="Q890" s="49" t="n">
        <v>1.501544491189222e-06</v>
      </c>
      <c r="R890" s="49" t="n">
        <v>-1.422491128444392e-06</v>
      </c>
      <c r="S890" s="49" t="n">
        <v>-1.77316504834657e-06</v>
      </c>
      <c r="T890" s="49" t="n">
        <v>-2.234996371552889e-05</v>
      </c>
      <c r="U890" s="49" t="n">
        <v>-1.917425124453587e-06</v>
      </c>
      <c r="V890" s="49" t="n">
        <v>3.138951099046494e-08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3.747290678948127e-05</v>
      </c>
      <c r="AD890" s="49" t="n">
        <v>-0.0001028609232140592</v>
      </c>
      <c r="AE890" s="49" t="n">
        <v>-7.847469363125433e-05</v>
      </c>
      <c r="AF890" s="49" t="n">
        <v>-7.464091033433499e-05</v>
      </c>
      <c r="AG890" s="49" t="n">
        <v>4.272029455198653e-05</v>
      </c>
      <c r="AH890" s="49" t="n">
        <v>-9.309737547323442e-07</v>
      </c>
      <c r="AI890" s="49" t="n">
        <v>0.0001688553006059826</v>
      </c>
      <c r="AJ890" s="49" t="n">
        <v>-0.0002125678927790151</v>
      </c>
      <c r="AK890" s="49" t="n">
        <v>-0.001234460361554106</v>
      </c>
      <c r="AL890" s="49" t="n">
        <v>-0.0003194431969377126</v>
      </c>
      <c r="AM890" s="49" t="n">
        <v>0.0001196438922980798</v>
      </c>
      <c r="AN890" s="49" t="n">
        <v>-0.001141664485634954</v>
      </c>
      <c r="AO890" s="49" t="n">
        <v>0.0003384290397375546</v>
      </c>
      <c r="AP890" s="49" t="n">
        <v>-1.409602442954153</v>
      </c>
      <c r="AQ890" s="49" t="n">
        <v>0.2696196094779103</v>
      </c>
      <c r="AR890" s="49" t="n">
        <v>-0.05547306891950859</v>
      </c>
      <c r="AS890" s="49" t="n">
        <v>0.1037419876511013</v>
      </c>
      <c r="AT890" s="49" t="n">
        <v>-0.0003920761228752344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6.000000035367493</v>
      </c>
      <c r="BH890" s="49" t="n">
        <v>14.00000001440763</v>
      </c>
      <c r="BI890" s="49" t="n">
        <v>5.500000049544721</v>
      </c>
      <c r="BJ890" s="49" t="n">
        <v>0.7000000605224285</v>
      </c>
      <c r="BK890" s="49" t="n">
        <v>0.4000000360868544</v>
      </c>
      <c r="BL890" s="49" t="n">
        <v>0.02000000064386004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0.1877192115549795</v>
      </c>
      <c r="BQ890" s="49" t="n">
        <v>-0.03823710811014269</v>
      </c>
      <c r="BR890" s="49" t="n">
        <v>1.000831469305797</v>
      </c>
      <c r="BS890" s="49" t="n">
        <v>0.0006553089549887758</v>
      </c>
      <c r="BT890" s="49" t="n">
        <v>0.004360851245867325</v>
      </c>
      <c r="BU890" s="49" t="n">
        <v>1.214930089865618e-05</v>
      </c>
      <c r="BV890" s="49" t="n">
        <v>0.004409830044410262</v>
      </c>
    </row>
    <row r="891">
      <c r="A891" s="51" t="n">
        <v>75.20999999999999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-1.713681121505589</v>
      </c>
      <c r="L891" s="51" t="n">
        <v>-1.530789616533913</v>
      </c>
      <c r="M891" s="51" t="n">
        <v>-0.05701271729072095</v>
      </c>
      <c r="N891" s="51" t="n">
        <v>-1.485158399033464</v>
      </c>
      <c r="O891" s="51" t="n">
        <v>-6.213657655643567</v>
      </c>
      <c r="P891" s="51" t="n">
        <v>1.550189957739628</v>
      </c>
      <c r="Q891" s="51" t="n">
        <v>1.121505589285476e-06</v>
      </c>
      <c r="R891" s="51" t="n">
        <v>-3.834660871060436e-07</v>
      </c>
      <c r="S891" s="51" t="n">
        <v>-9.827092790487546e-07</v>
      </c>
      <c r="T891" s="51" t="n">
        <v>-2.160096653591737e-05</v>
      </c>
      <c r="U891" s="51" t="n">
        <v>-2.344356433425787e-06</v>
      </c>
      <c r="V891" s="51" t="n">
        <v>4.226037164656304e-08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3.817067861999334e-05</v>
      </c>
      <c r="AD891" s="51" t="n">
        <v>-0.0001048528583505231</v>
      </c>
      <c r="AE891" s="51" t="n">
        <v>-7.938779154496734e-05</v>
      </c>
      <c r="AF891" s="51" t="n">
        <v>-7.550943224083955e-05</v>
      </c>
      <c r="AG891" s="51" t="n">
        <v>4.293826501628297e-05</v>
      </c>
      <c r="AH891" s="51" t="n">
        <v>-9.398130859084291e-07</v>
      </c>
      <c r="AI891" s="51" t="n">
        <v>1.959651599580775e-05</v>
      </c>
      <c r="AJ891" s="51" t="n">
        <v>0.0007551409018019188</v>
      </c>
      <c r="AK891" s="51" t="n">
        <v>-0.0008013129683451466</v>
      </c>
      <c r="AL891" s="51" t="n">
        <v>-0.0002633002099241283</v>
      </c>
      <c r="AM891" s="51" t="n">
        <v>8.336811745020392e-05</v>
      </c>
      <c r="AN891" s="51" t="n">
        <v>-0.00114122814482337</v>
      </c>
      <c r="AO891" s="51" t="n">
        <v>0.000189616759951175</v>
      </c>
      <c r="AP891" s="51" t="n">
        <v>-1.408638790125726</v>
      </c>
      <c r="AQ891" s="51" t="n">
        <v>0.2700510305293309</v>
      </c>
      <c r="AR891" s="51" t="n">
        <v>-0.05541715249853101</v>
      </c>
      <c r="AS891" s="51" t="n">
        <v>0.1037058784903317</v>
      </c>
      <c r="AT891" s="51" t="n">
        <v>-0.0003916328691243867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6.000000034943083</v>
      </c>
      <c r="BH891" s="51" t="n">
        <v>14.00000001423474</v>
      </c>
      <c r="BI891" s="51" t="n">
        <v>5.500000048950184</v>
      </c>
      <c r="BJ891" s="51" t="n">
        <v>0.7000000597961593</v>
      </c>
      <c r="BK891" s="51" t="n">
        <v>0.4000000356538121</v>
      </c>
      <c r="BL891" s="51" t="n">
        <v>0.02000000063613372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0.1877194284689505</v>
      </c>
      <c r="BQ891" s="51" t="n">
        <v>-0.0382356128773779</v>
      </c>
      <c r="BR891" s="51" t="n">
        <v>1.000831479198267</v>
      </c>
      <c r="BS891" s="51" t="n">
        <v>0.0004383949839814605</v>
      </c>
      <c r="BT891" s="51" t="n">
        <v>0.002865618481083521</v>
      </c>
      <c r="BU891" s="51" t="n">
        <v>2.256831610480958e-06</v>
      </c>
      <c r="BV891" s="51" t="n">
        <v>0.002898959215718022</v>
      </c>
    </row>
    <row r="892">
      <c r="A892" s="49" t="n">
        <v>75.22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-1.713680737294245</v>
      </c>
      <c r="L892" s="49" t="n">
        <v>-1.530790667684838</v>
      </c>
      <c r="M892" s="49" t="n">
        <v>-0.05701351105786915</v>
      </c>
      <c r="N892" s="49" t="n">
        <v>-1.485159151147831</v>
      </c>
      <c r="O892" s="49" t="n">
        <v>-6.213657229714721</v>
      </c>
      <c r="P892" s="49" t="n">
        <v>1.550189946828654</v>
      </c>
      <c r="Q892" s="49" t="n">
        <v>7.372942449901387e-07</v>
      </c>
      <c r="R892" s="49" t="n">
        <v>6.676848376407918e-07</v>
      </c>
      <c r="S892" s="49" t="n">
        <v>-1.889421308506889e-07</v>
      </c>
      <c r="T892" s="49" t="n">
        <v>-2.084885216913079e-05</v>
      </c>
      <c r="U892" s="49" t="n">
        <v>-2.770285279396489e-06</v>
      </c>
      <c r="V892" s="49" t="n">
        <v>5.317134554871927e-08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3.835405162880691e-05</v>
      </c>
      <c r="AD892" s="49" t="n">
        <v>-0.0001054298579160394</v>
      </c>
      <c r="AE892" s="49" t="n">
        <v>-7.923818956059872e-05</v>
      </c>
      <c r="AF892" s="49" t="n">
        <v>-7.538120059884051e-05</v>
      </c>
      <c r="AG892" s="49" t="n">
        <v>4.258349912416486e-05</v>
      </c>
      <c r="AH892" s="49" t="n">
        <v>-9.360291220441783e-07</v>
      </c>
      <c r="AI892" s="49" t="n">
        <v>-0.0001281978331238202</v>
      </c>
      <c r="AJ892" s="49" t="n">
        <v>0.001714245051660264</v>
      </c>
      <c r="AK892" s="49" t="n">
        <v>-0.000372101952411075</v>
      </c>
      <c r="AL892" s="49" t="n">
        <v>-0.0002075927774513027</v>
      </c>
      <c r="AM892" s="49" t="n">
        <v>4.738636430652526e-05</v>
      </c>
      <c r="AN892" s="49" t="n">
        <v>-0.001140790124696046</v>
      </c>
      <c r="AO892" s="49" t="n">
        <v>4.033881482532267e-05</v>
      </c>
      <c r="AP892" s="49" t="n">
        <v>-1.407671023859511</v>
      </c>
      <c r="AQ892" s="49" t="n">
        <v>0.270484163504639</v>
      </c>
      <c r="AR892" s="49" t="n">
        <v>-0.05536102465730203</v>
      </c>
      <c r="AS892" s="49" t="n">
        <v>0.1036696383848852</v>
      </c>
      <c r="AT892" s="49" t="n">
        <v>-0.0003911883465852353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6.000000034523766</v>
      </c>
      <c r="BH892" s="49" t="n">
        <v>14.00000001406392</v>
      </c>
      <c r="BI892" s="49" t="n">
        <v>5.500000048362782</v>
      </c>
      <c r="BJ892" s="49" t="n">
        <v>0.7000000590786054</v>
      </c>
      <c r="BK892" s="49" t="n">
        <v>0.4000000352259664</v>
      </c>
      <c r="BL892" s="49" t="n">
        <v>0.02000000062850011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0.1877196473812367</v>
      </c>
      <c r="BQ892" s="49" t="n">
        <v>-0.03823410411229395</v>
      </c>
      <c r="BR892" s="49" t="n">
        <v>1.000831489200237</v>
      </c>
      <c r="BS892" s="49" t="n">
        <v>0.0002194826977663933</v>
      </c>
      <c r="BT892" s="49" t="n">
        <v>0.001356853397131708</v>
      </c>
      <c r="BU892" s="49" t="n">
        <v>-7.745138530523832e-06</v>
      </c>
      <c r="BV892" s="49" t="n">
        <v>0.00137451219823526</v>
      </c>
    </row>
    <row r="893">
      <c r="A893" s="51" t="n">
        <v>75.23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-1.71368035404904</v>
      </c>
      <c r="L893" s="51" t="n">
        <v>-1.530791716884565</v>
      </c>
      <c r="M893" s="51" t="n">
        <v>-0.05701429759078754</v>
      </c>
      <c r="N893" s="51" t="n">
        <v>-1.485159896527435</v>
      </c>
      <c r="O893" s="51" t="n">
        <v>-6.213656810426398</v>
      </c>
      <c r="P893" s="51" t="n">
        <v>1.550189936023016</v>
      </c>
      <c r="Q893" s="51" t="n">
        <v>3.540490400855134e-07</v>
      </c>
      <c r="R893" s="51" t="n">
        <v>1.716884564739729e-06</v>
      </c>
      <c r="S893" s="51" t="n">
        <v>5.975907875419018e-07</v>
      </c>
      <c r="T893" s="51" t="n">
        <v>-2.010347256464762e-05</v>
      </c>
      <c r="U893" s="51" t="n">
        <v>-3.189573601680706e-06</v>
      </c>
      <c r="V893" s="51" t="n">
        <v>6.397698371074512e-08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3.802766111900415e-05</v>
      </c>
      <c r="AD893" s="51" t="n">
        <v>-0.0001046037110567622</v>
      </c>
      <c r="AE893" s="51" t="n">
        <v>-7.804245312782404e-05</v>
      </c>
      <c r="AF893" s="51" t="n">
        <v>-7.427158594636076e-05</v>
      </c>
      <c r="AG893" s="51" t="n">
        <v>4.166855243785471e-05</v>
      </c>
      <c r="AH893" s="51" t="n">
        <v>-9.198452789126697e-07</v>
      </c>
      <c r="AI893" s="51" t="n">
        <v>-0.0002725927841660332</v>
      </c>
      <c r="AJ893" s="51" t="n">
        <v>0.002652175316185366</v>
      </c>
      <c r="AK893" s="51" t="n">
        <v>4.754917645157983e-05</v>
      </c>
      <c r="AL893" s="51" t="n">
        <v>-0.0001530515461224401</v>
      </c>
      <c r="AM893" s="51" t="n">
        <v>1.217037058690088e-05</v>
      </c>
      <c r="AN893" s="51" t="n">
        <v>-0.001140356242719422</v>
      </c>
      <c r="AO893" s="51" t="n">
        <v>-0.0001074237147020984</v>
      </c>
      <c r="AP893" s="51" t="n">
        <v>-1.406712002551714</v>
      </c>
      <c r="AQ893" s="51" t="n">
        <v>0.2709132554857295</v>
      </c>
      <c r="AR893" s="51" t="n">
        <v>-0.05530543048472215</v>
      </c>
      <c r="AS893" s="51" t="n">
        <v>0.1036337483237749</v>
      </c>
      <c r="AT893" s="51" t="n">
        <v>-0.0003907484529230448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6.000000034109481</v>
      </c>
      <c r="BH893" s="51" t="n">
        <v>14.00000001389516</v>
      </c>
      <c r="BI893" s="51" t="n">
        <v>5.500000047782429</v>
      </c>
      <c r="BJ893" s="51" t="n">
        <v>0.7000000583696622</v>
      </c>
      <c r="BK893" s="51" t="n">
        <v>0.4000000348032548</v>
      </c>
      <c r="BL893" s="51" t="n">
        <v>0.02000000062095811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0.1877198653696376</v>
      </c>
      <c r="BQ893" s="51" t="n">
        <v>-0.03823260195223228</v>
      </c>
      <c r="BR893" s="51" t="n">
        <v>1.000831499177796</v>
      </c>
      <c r="BS893" s="51" t="n">
        <v>1.494296852921906e-06</v>
      </c>
      <c r="BT893" s="51" t="n">
        <v>-0.0001453066645340506</v>
      </c>
      <c r="BU893" s="51" t="n">
        <v>-1.772269775379698e-05</v>
      </c>
      <c r="BV893" s="51" t="n">
        <v>0.0001463910984205263</v>
      </c>
    </row>
    <row r="894">
      <c r="A894" s="49" t="n">
        <v>75.23999999999999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-1.713679976825237</v>
      </c>
      <c r="L894" s="49" t="n">
        <v>-1.530792750275052</v>
      </c>
      <c r="M894" s="49" t="n">
        <v>-0.0570150665843116</v>
      </c>
      <c r="N894" s="49" t="n">
        <v>-1.485160625544575</v>
      </c>
      <c r="O894" s="49" t="n">
        <v>-6.213656403251423</v>
      </c>
      <c r="P894" s="49" t="n">
        <v>1.550189925464773</v>
      </c>
      <c r="Q894" s="49" t="n">
        <v>-2.31747629975132e-08</v>
      </c>
      <c r="R894" s="49" t="n">
        <v>2.750275052143536e-06</v>
      </c>
      <c r="S894" s="49" t="n">
        <v>1.36658431159481e-06</v>
      </c>
      <c r="T894" s="49" t="n">
        <v>-1.937445542532501e-05</v>
      </c>
      <c r="U894" s="49" t="n">
        <v>-3.59674857719483e-06</v>
      </c>
      <c r="V894" s="49" t="n">
        <v>7.453522687939085e-08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3.720282217879153e-05</v>
      </c>
      <c r="AD894" s="49" t="n">
        <v>-0.00010240460626414</v>
      </c>
      <c r="AE894" s="49" t="n">
        <v>-7.583075891901396e-05</v>
      </c>
      <c r="AF894" s="49" t="n">
        <v>-7.220872992433455e-05</v>
      </c>
      <c r="AG894" s="49" t="n">
        <v>4.021321793221729e-05</v>
      </c>
      <c r="AH894" s="49" t="n">
        <v>-8.916458043152324e-07</v>
      </c>
      <c r="AI894" s="49" t="n">
        <v>-0.0004117249051596469</v>
      </c>
      <c r="AJ894" s="49" t="n">
        <v>0.003556815077800815</v>
      </c>
      <c r="AK894" s="49" t="n">
        <v>0.0004522205569700775</v>
      </c>
      <c r="AL894" s="49" t="n">
        <v>-0.0001003817068523456</v>
      </c>
      <c r="AM894" s="49" t="n">
        <v>-2.182473036868067e-05</v>
      </c>
      <c r="AN894" s="49" t="n">
        <v>-0.001139932181792264</v>
      </c>
      <c r="AO894" s="49" t="n">
        <v>-0.0002517369868101776</v>
      </c>
      <c r="AP894" s="49" t="n">
        <v>-1.405774292421121</v>
      </c>
      <c r="AQ894" s="49" t="n">
        <v>0.2713326859734334</v>
      </c>
      <c r="AR894" s="49" t="n">
        <v>-0.05525109778321925</v>
      </c>
      <c r="AS894" s="49" t="n">
        <v>0.1035986780628219</v>
      </c>
      <c r="AT894" s="49" t="n">
        <v>-0.000390318943629275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6.000000033700167</v>
      </c>
      <c r="BH894" s="49" t="n">
        <v>14.00000001372842</v>
      </c>
      <c r="BI894" s="49" t="n">
        <v>5.500000047209039</v>
      </c>
      <c r="BJ894" s="49" t="n">
        <v>0.7000000576692262</v>
      </c>
      <c r="BK894" s="49" t="n">
        <v>0.4000000343856158</v>
      </c>
      <c r="BL894" s="49" t="n">
        <v>0.02000000061350661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0.1877200795643294</v>
      </c>
      <c r="BQ894" s="49" t="n">
        <v>-0.03823112617076315</v>
      </c>
      <c r="BR894" s="49" t="n">
        <v>1.000831508999296</v>
      </c>
      <c r="BS894" s="49" t="n">
        <v>-0.0002127003949081718</v>
      </c>
      <c r="BT894" s="49" t="n">
        <v>-0.001621088133667292</v>
      </c>
      <c r="BU894" s="49" t="n">
        <v>-2.754419758943527e-05</v>
      </c>
      <c r="BV894" s="49" t="n">
        <v>0.001635214627482228</v>
      </c>
    </row>
    <row r="895">
      <c r="A895" s="51" t="n">
        <v>75.25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-1.713679610529055</v>
      </c>
      <c r="L895" s="51" t="n">
        <v>-1.530793754397605</v>
      </c>
      <c r="M895" s="51" t="n">
        <v>-0.05701580810674054</v>
      </c>
      <c r="N895" s="51" t="n">
        <v>-1.48516132892007</v>
      </c>
      <c r="O895" s="51" t="n">
        <v>-6.213656013427249</v>
      </c>
      <c r="P895" s="51" t="n">
        <v>1.550189915290762</v>
      </c>
      <c r="Q895" s="51" t="n">
        <v>-3.894709450502631e-07</v>
      </c>
      <c r="R895" s="51" t="n">
        <v>3.754397604582849e-06</v>
      </c>
      <c r="S895" s="51" t="n">
        <v>2.108106740540683e-06</v>
      </c>
      <c r="T895" s="51" t="n">
        <v>-1.867107992992167e-05</v>
      </c>
      <c r="U895" s="51" t="n">
        <v>-3.986572751024653e-06</v>
      </c>
      <c r="V895" s="51" t="n">
        <v>8.470923784642537e-08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3.589728813618138e-05</v>
      </c>
      <c r="AD895" s="51" t="n">
        <v>-9.888047951049476e-05</v>
      </c>
      <c r="AE895" s="51" t="n">
        <v>-7.264630880592714e-05</v>
      </c>
      <c r="AF895" s="51" t="n">
        <v>-6.923299744423942e-05</v>
      </c>
      <c r="AG895" s="51" t="n">
        <v>3.824416534548274e-05</v>
      </c>
      <c r="AH895" s="51" t="n">
        <v>-8.519687203290601e-07</v>
      </c>
      <c r="AI895" s="51" t="n">
        <v>-0.0005438259603806733</v>
      </c>
      <c r="AJ895" s="51" t="n">
        <v>0.004416654408006241</v>
      </c>
      <c r="AK895" s="51" t="n">
        <v>0.0008367648768313985</v>
      </c>
      <c r="AL895" s="51" t="n">
        <v>-5.025401614351769e-05</v>
      </c>
      <c r="AM895" s="51" t="n">
        <v>-5.416620265662859e-05</v>
      </c>
      <c r="AN895" s="51" t="n">
        <v>-0.001139523416928836</v>
      </c>
      <c r="AO895" s="51" t="n">
        <v>-0.0003907393344561062</v>
      </c>
      <c r="AP895" s="51" t="n">
        <v>-1.404870005288822</v>
      </c>
      <c r="AQ895" s="51" t="n">
        <v>0.2717370394198608</v>
      </c>
      <c r="AR895" s="51" t="n">
        <v>-0.05519872767833373</v>
      </c>
      <c r="AS895" s="51" t="n">
        <v>0.1035648800657999</v>
      </c>
      <c r="AT895" s="51" t="n">
        <v>-0.0003899053578039678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6.000000033295765</v>
      </c>
      <c r="BH895" s="51" t="n">
        <v>14.00000001356367</v>
      </c>
      <c r="BI895" s="51" t="n">
        <v>5.500000046642531</v>
      </c>
      <c r="BJ895" s="51" t="n">
        <v>0.7000000569771955</v>
      </c>
      <c r="BK895" s="51" t="n">
        <v>0.4000000339729884</v>
      </c>
      <c r="BL895" s="51" t="n">
        <v>0.02000000060614453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0.1877202871851059</v>
      </c>
      <c r="BQ895" s="51" t="n">
        <v>-0.03822969592111207</v>
      </c>
      <c r="BR895" s="51" t="n">
        <v>1.000831518537057</v>
      </c>
      <c r="BS895" s="51" t="n">
        <v>-0.0004203211713960098</v>
      </c>
      <c r="BT895" s="51" t="n">
        <v>-0.003051337784748531</v>
      </c>
      <c r="BU895" s="51" t="n">
        <v>-3.708195883689314e-05</v>
      </c>
      <c r="BV895" s="51" t="n">
        <v>0.003080374528434646</v>
      </c>
    </row>
    <row r="896">
      <c r="A896" s="49" t="n">
        <v>75.26000000000001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-1.713679259854811</v>
      </c>
      <c r="L896" s="49" t="n">
        <v>-1.53079471636543</v>
      </c>
      <c r="M896" s="49" t="n">
        <v>-0.05701651272609028</v>
      </c>
      <c r="N896" s="49" t="n">
        <v>-1.485161997841232</v>
      </c>
      <c r="O896" s="49" t="n">
        <v>-6.213655645889914</v>
      </c>
      <c r="P896" s="49" t="n">
        <v>1.550189905630859</v>
      </c>
      <c r="Q896" s="49" t="n">
        <v>-7.401451889155197e-07</v>
      </c>
      <c r="R896" s="49" t="n">
        <v>4.716365430201819e-06</v>
      </c>
      <c r="S896" s="49" t="n">
        <v>2.812726090282991e-06</v>
      </c>
      <c r="T896" s="49" t="n">
        <v>-1.800215876834876e-05</v>
      </c>
      <c r="U896" s="49" t="n">
        <v>-4.354110085813545e-06</v>
      </c>
      <c r="V896" s="49" t="n">
        <v>9.436914094607118e-08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3.413492734402206e-05</v>
      </c>
      <c r="AD896" s="49" t="n">
        <v>-9.409613657096171e-05</v>
      </c>
      <c r="AE896" s="49" t="n">
        <v>-6.854457948667197e-05</v>
      </c>
      <c r="AF896" s="49" t="n">
        <v>-6.539627525116616e-05</v>
      </c>
      <c r="AG896" s="49" t="n">
        <v>3.5794493892775e-05</v>
      </c>
      <c r="AH896" s="49" t="n">
        <v>-8.014965165459038e-07</v>
      </c>
      <c r="AI896" s="49" t="n">
        <v>-0.0006672449957124821</v>
      </c>
      <c r="AJ896" s="49" t="n">
        <v>0.005220933999343242</v>
      </c>
      <c r="AK896" s="49" t="n">
        <v>0.00119637172119276</v>
      </c>
      <c r="AL896" s="49" t="n">
        <v>-3.296395565730687e-06</v>
      </c>
      <c r="AM896" s="49" t="n">
        <v>-8.444912451702679e-05</v>
      </c>
      <c r="AN896" s="49" t="n">
        <v>-0.00113913514564572</v>
      </c>
      <c r="AO896" s="49" t="n">
        <v>-0.0005226648988181995</v>
      </c>
      <c r="AP896" s="49" t="n">
        <v>-1.404010644599985</v>
      </c>
      <c r="AQ896" s="49" t="n">
        <v>0.2721211740538863</v>
      </c>
      <c r="AR896" s="49" t="n">
        <v>-0.05514898571050511</v>
      </c>
      <c r="AS896" s="49" t="n">
        <v>0.1035327837561422</v>
      </c>
      <c r="AT896" s="49" t="n">
        <v>-0.0003895129479034204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6.000000032896216</v>
      </c>
      <c r="BH896" s="49" t="n">
        <v>14.00000001340091</v>
      </c>
      <c r="BI896" s="49" t="n">
        <v>5.50000004608282</v>
      </c>
      <c r="BJ896" s="49" t="n">
        <v>0.7000000562934692</v>
      </c>
      <c r="BK896" s="49" t="n">
        <v>0.4000000335653126</v>
      </c>
      <c r="BL896" s="49" t="n">
        <v>0.0200000005988708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0.1877204855769222</v>
      </c>
      <c r="BQ896" s="49" t="n">
        <v>-0.03822832949130702</v>
      </c>
      <c r="BR896" s="49" t="n">
        <v>1.000831527668994</v>
      </c>
      <c r="BS896" s="49" t="n">
        <v>-0.0006187129877321951</v>
      </c>
      <c r="BT896" s="49" t="n">
        <v>-0.004417767589796895</v>
      </c>
      <c r="BU896" s="49" t="n">
        <v>-4.621389582126767e-05</v>
      </c>
      <c r="BV896" s="49" t="n">
        <v>0.004461122276156006</v>
      </c>
    </row>
    <row r="897">
      <c r="A897" s="51" t="n">
        <v>75.27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-1.713678929225736</v>
      </c>
      <c r="L897" s="51" t="n">
        <v>-1.530795624026259</v>
      </c>
      <c r="M897" s="51" t="n">
        <v>-0.05701717162800306</v>
      </c>
      <c r="N897" s="51" t="n">
        <v>-1.485162624072031</v>
      </c>
      <c r="O897" s="51" t="n">
        <v>-6.213655305212876</v>
      </c>
      <c r="P897" s="51" t="n">
        <v>1.550189896606354</v>
      </c>
      <c r="Q897" s="51" t="n">
        <v>-1.070774263922658e-06</v>
      </c>
      <c r="R897" s="51" t="n">
        <v>5.624026258477244e-06</v>
      </c>
      <c r="S897" s="51" t="n">
        <v>3.471628003057226e-06</v>
      </c>
      <c r="T897" s="51" t="n">
        <v>-1.737592796891008e-05</v>
      </c>
      <c r="U897" s="51" t="n">
        <v>-4.694787123504796e-06</v>
      </c>
      <c r="V897" s="51" t="n">
        <v>1.033936456451556e-07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3.194532348700717e-05</v>
      </c>
      <c r="AD897" s="51" t="n">
        <v>-8.813216416103095e-05</v>
      </c>
      <c r="AE897" s="51" t="n">
        <v>-6.359242024343322e-05</v>
      </c>
      <c r="AF897" s="51" t="n">
        <v>-6.076112717809e-05</v>
      </c>
      <c r="AG897" s="51" t="n">
        <v>3.290320632837423e-05</v>
      </c>
      <c r="AH897" s="51" t="n">
        <v>-7.410451444620197e-07</v>
      </c>
      <c r="AI897" s="51" t="n">
        <v>-0.0007804685661964797</v>
      </c>
      <c r="AJ897" s="51" t="n">
        <v>0.005959777187146415</v>
      </c>
      <c r="AK897" s="51" t="n">
        <v>0.00152662658222889</v>
      </c>
      <c r="AL897" s="51" t="n">
        <v>3.991378644136823e-05</v>
      </c>
      <c r="AM897" s="51" t="n">
        <v>-0.0001123013633383843</v>
      </c>
      <c r="AN897" s="51" t="n">
        <v>-0.001138772222972028</v>
      </c>
      <c r="AO897" s="51" t="n">
        <v>-0.0006458656748118652</v>
      </c>
      <c r="AP897" s="51" t="n">
        <v>-1.403206961600804</v>
      </c>
      <c r="AQ897" s="51" t="n">
        <v>0.2724802861395174</v>
      </c>
      <c r="AR897" s="51" t="n">
        <v>-0.05510249351936807</v>
      </c>
      <c r="AS897" s="51" t="n">
        <v>0.1035027901528606</v>
      </c>
      <c r="AT897" s="51" t="n">
        <v>-0.0003891466141487452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6.000000032501462</v>
      </c>
      <c r="BH897" s="51" t="n">
        <v>14.0000000132401</v>
      </c>
      <c r="BI897" s="51" t="n">
        <v>5.500000045529826</v>
      </c>
      <c r="BJ897" s="51" t="n">
        <v>0.7000000556179475</v>
      </c>
      <c r="BK897" s="51" t="n">
        <v>0.4000000331625288</v>
      </c>
      <c r="BL897" s="51" t="n">
        <v>0.02000000059168435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0.1877206722432919</v>
      </c>
      <c r="BQ897" s="51" t="n">
        <v>-0.0382270440741368</v>
      </c>
      <c r="BR897" s="51" t="n">
        <v>1.000831536280137</v>
      </c>
      <c r="BS897" s="51" t="n">
        <v>-0.0008053793574269719</v>
      </c>
      <c r="BT897" s="51" t="n">
        <v>-0.005703184760015578</v>
      </c>
      <c r="BU897" s="51" t="n">
        <v>-5.482503917519921e-05</v>
      </c>
      <c r="BV897" s="51" t="n">
        <v>0.005760031085086608</v>
      </c>
    </row>
    <row r="898">
      <c r="A898" s="49" t="n">
        <v>75.28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-1.71367862273918</v>
      </c>
      <c r="L898" s="49" t="n">
        <v>-1.530796466113014</v>
      </c>
      <c r="M898" s="49" t="n">
        <v>-0.0570177767238693</v>
      </c>
      <c r="N898" s="49" t="n">
        <v>-1.485163200054134</v>
      </c>
      <c r="O898" s="49" t="n">
        <v>-6.213654995551498</v>
      </c>
      <c r="P898" s="49" t="n">
        <v>1.550189888328469</v>
      </c>
      <c r="Q898" s="49" t="n">
        <v>-1.377260820500936e-06</v>
      </c>
      <c r="R898" s="49" t="n">
        <v>6.466113013692265e-06</v>
      </c>
      <c r="S898" s="49" t="n">
        <v>4.076723869296528e-06</v>
      </c>
      <c r="T898" s="49" t="n">
        <v>-1.679994586556433e-05</v>
      </c>
      <c r="U898" s="49" t="n">
        <v>-5.004448501821912e-06</v>
      </c>
      <c r="V898" s="49" t="n">
        <v>1.11671531355384e-07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2.936330591527843e-05</v>
      </c>
      <c r="AD898" s="49" t="n">
        <v>-8.108364726319177e-05</v>
      </c>
      <c r="AE898" s="49" t="n">
        <v>-5.786701259960636e-05</v>
      </c>
      <c r="AF898" s="49" t="n">
        <v>-5.53998201246143e-05</v>
      </c>
      <c r="AG898" s="49" t="n">
        <v>2.961461161634618e-05</v>
      </c>
      <c r="AH898" s="49" t="n">
        <v>-6.715512336399453e-07</v>
      </c>
      <c r="AI898" s="49" t="n">
        <v>-0.0008821388708753386</v>
      </c>
      <c r="AJ898" s="49" t="n">
        <v>0.006624308486838376</v>
      </c>
      <c r="AK898" s="49" t="n">
        <v>0.001823563821918622</v>
      </c>
      <c r="AL898" s="49" t="n">
        <v>7.885665828933792e-05</v>
      </c>
      <c r="AM898" s="49" t="n">
        <v>-0.0001373880476786688</v>
      </c>
      <c r="AN898" s="49" t="n">
        <v>-0.00113843910200178</v>
      </c>
      <c r="AO898" s="49" t="n">
        <v>-0.0007588316917890858</v>
      </c>
      <c r="AP898" s="49" t="n">
        <v>-1.40246882344505</v>
      </c>
      <c r="AQ898" s="49" t="n">
        <v>0.2728099688814814</v>
      </c>
      <c r="AR898" s="49" t="n">
        <v>-0.05505982122327012</v>
      </c>
      <c r="AS898" s="49" t="n">
        <v>0.1034752669553062</v>
      </c>
      <c r="AT898" s="49" t="n">
        <v>-0.0003888108445732086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6.000000032111444</v>
      </c>
      <c r="BH898" s="49" t="n">
        <v>14.00000001308122</v>
      </c>
      <c r="BI898" s="49" t="n">
        <v>5.500000044983469</v>
      </c>
      <c r="BJ898" s="49" t="n">
        <v>0.7000000549505322</v>
      </c>
      <c r="BK898" s="49" t="n">
        <v>0.4000000327645785</v>
      </c>
      <c r="BL898" s="49" t="n">
        <v>0.02000000058458414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0.1877208448771273</v>
      </c>
      <c r="BQ898" s="49" t="n">
        <v>-0.03822585555474982</v>
      </c>
      <c r="BR898" s="49" t="n">
        <v>1.000831544264041</v>
      </c>
      <c r="BS898" s="49" t="n">
        <v>-0.0009780131928482927</v>
      </c>
      <c r="BT898" s="49" t="n">
        <v>-0.006891704146999578</v>
      </c>
      <c r="BU898" s="49" t="n">
        <v>-6.280894226939893e-05</v>
      </c>
      <c r="BV898" s="49" t="n">
        <v>0.00696103733781004</v>
      </c>
    </row>
    <row r="899">
      <c r="A899" s="51" t="n">
        <v>75.29000000000001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-1.713678344116885</v>
      </c>
      <c r="L899" s="51" t="n">
        <v>-1.530797232380706</v>
      </c>
      <c r="M899" s="51" t="n">
        <v>-0.0570183207478646</v>
      </c>
      <c r="N899" s="51" t="n">
        <v>-1.485163718997585</v>
      </c>
      <c r="O899" s="51" t="n">
        <v>-6.213654720593811</v>
      </c>
      <c r="P899" s="51" t="n">
        <v>1.550189880897019</v>
      </c>
      <c r="Q899" s="51" t="n">
        <v>-1.655883115070367e-06</v>
      </c>
      <c r="R899" s="51" t="n">
        <v>7.232380706323482e-06</v>
      </c>
      <c r="S899" s="51" t="n">
        <v>4.620747864600427e-06</v>
      </c>
      <c r="T899" s="51" t="n">
        <v>-1.628100241535257e-05</v>
      </c>
      <c r="U899" s="51" t="n">
        <v>-5.279406188662961e-06</v>
      </c>
      <c r="V899" s="51" t="n">
        <v>1.191029810332367e-07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2.642841669785119e-05</v>
      </c>
      <c r="AD899" s="51" t="n">
        <v>-7.305871237766542e-05</v>
      </c>
      <c r="AE899" s="51" t="n">
        <v>-5.145470739119555e-05</v>
      </c>
      <c r="AF899" s="51" t="n">
        <v>-4.939323503191798e-05</v>
      </c>
      <c r="AG899" s="51" t="n">
        <v>2.597766646850901e-05</v>
      </c>
      <c r="AH899" s="51" t="n">
        <v>-5.940581987312361e-07</v>
      </c>
      <c r="AI899" s="51" t="n">
        <v>-0.0009710695757619497</v>
      </c>
      <c r="AJ899" s="51" t="n">
        <v>0.007206757257537237</v>
      </c>
      <c r="AK899" s="51" t="n">
        <v>0.002083712969026692</v>
      </c>
      <c r="AL899" s="51" t="n">
        <v>0.0001130759331899272</v>
      </c>
      <c r="AM899" s="51" t="n">
        <v>-0.0001594154861448076</v>
      </c>
      <c r="AN899" s="51" t="n">
        <v>-0.001138139780479602</v>
      </c>
      <c r="AO899" s="51" t="n">
        <v>-0.0008602090951914664</v>
      </c>
      <c r="AP899" s="51" t="n">
        <v>-1.401805094802479</v>
      </c>
      <c r="AQ899" s="51" t="n">
        <v>0.2731062652717874</v>
      </c>
      <c r="AR899" s="51" t="n">
        <v>-0.05502148058473325</v>
      </c>
      <c r="AS899" s="51" t="n">
        <v>0.103450544137024</v>
      </c>
      <c r="AT899" s="51" t="n">
        <v>-0.0003885096613084783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6.000000031726107</v>
      </c>
      <c r="BH899" s="51" t="n">
        <v>14.00000001292424</v>
      </c>
      <c r="BI899" s="51" t="n">
        <v>5.500000044443667</v>
      </c>
      <c r="BJ899" s="51" t="n">
        <v>0.7000000542911258</v>
      </c>
      <c r="BK899" s="51" t="n">
        <v>0.4000000323714035</v>
      </c>
      <c r="BL899" s="51" t="n">
        <v>0.02000000057756913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0.1877210013886498</v>
      </c>
      <c r="BQ899" s="51" t="n">
        <v>-0.03822477831847044</v>
      </c>
      <c r="BR899" s="51" t="n">
        <v>1.00083155152405</v>
      </c>
      <c r="BS899" s="51" t="n">
        <v>-0.001134524715340479</v>
      </c>
      <c r="BT899" s="51" t="n">
        <v>-0.007968940426379689</v>
      </c>
      <c r="BU899" s="51" t="n">
        <v>-7.006895130778901e-05</v>
      </c>
      <c r="BV899" s="51" t="n">
        <v>0.008049600456348394</v>
      </c>
    </row>
    <row r="900">
      <c r="A900" s="49" t="n">
        <v>75.3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-1.713678096660916</v>
      </c>
      <c r="L900" s="49" t="n">
        <v>-1.530797913727928</v>
      </c>
      <c r="M900" s="49" t="n">
        <v>-0.05701879734177059</v>
      </c>
      <c r="N900" s="49" t="n">
        <v>-1.485164174960077</v>
      </c>
      <c r="O900" s="49" t="n">
        <v>-6.213654483518154</v>
      </c>
      <c r="P900" s="49" t="n">
        <v>1.550189874399256</v>
      </c>
      <c r="Q900" s="49" t="n">
        <v>-1.903339084341482e-06</v>
      </c>
      <c r="R900" s="49" t="n">
        <v>7.913727927633118e-06</v>
      </c>
      <c r="S900" s="49" t="n">
        <v>5.097341770586572e-06</v>
      </c>
      <c r="T900" s="49" t="n">
        <v>-1.582503992336726e-05</v>
      </c>
      <c r="U900" s="49" t="n">
        <v>-5.516481846434829e-06</v>
      </c>
      <c r="V900" s="49" t="n">
        <v>1.256007438055207e-07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2.318432294677304e-05</v>
      </c>
      <c r="AD900" s="49" t="n">
        <v>-6.417691814894009e-05</v>
      </c>
      <c r="AE900" s="49" t="n">
        <v>-4.444975671553093e-05</v>
      </c>
      <c r="AF900" s="49" t="n">
        <v>-4.282967868020002e-05</v>
      </c>
      <c r="AG900" s="49" t="n">
        <v>2.204526369324589e-05</v>
      </c>
      <c r="AH900" s="49" t="n">
        <v>-5.09700949748431e-07</v>
      </c>
      <c r="AI900" s="49" t="n">
        <v>-0.001046259152758992</v>
      </c>
      <c r="AJ900" s="49" t="n">
        <v>0.007700545329022964</v>
      </c>
      <c r="AK900" s="49" t="n">
        <v>0.002304137831084715</v>
      </c>
      <c r="AL900" s="49" t="n">
        <v>0.0001421840724387343</v>
      </c>
      <c r="AM900" s="49" t="n">
        <v>-0.0001781344865114507</v>
      </c>
      <c r="AN900" s="49" t="n">
        <v>-0.001137877754217835</v>
      </c>
      <c r="AO900" s="49" t="n">
        <v>-0.0009488159108438504</v>
      </c>
      <c r="AP900" s="49" t="n">
        <v>-1.40122353435619</v>
      </c>
      <c r="AQ900" s="49" t="n">
        <v>0.2733657142599624</v>
      </c>
      <c r="AR900" s="49" t="n">
        <v>-0.05498791904156955</v>
      </c>
      <c r="AS900" s="49" t="n">
        <v>0.1034289100980665</v>
      </c>
      <c r="AT900" s="49" t="n">
        <v>-0.0003882465737592303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6.000000030969249</v>
      </c>
      <c r="BH900" s="49" t="n">
        <v>14.00000001261592</v>
      </c>
      <c r="BI900" s="49" t="n">
        <v>5.500000043383419</v>
      </c>
      <c r="BJ900" s="49" t="n">
        <v>0.7000000529959567</v>
      </c>
      <c r="BK900" s="49" t="n">
        <v>0.4000000315991513</v>
      </c>
      <c r="BL900" s="49" t="n">
        <v>0.02000000056379064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0.1877211399300416</v>
      </c>
      <c r="BQ900" s="49" t="n">
        <v>-0.0382238250810917</v>
      </c>
      <c r="BR900" s="49" t="n">
        <v>1.000831557974426</v>
      </c>
      <c r="BS900" s="49" t="n">
        <v>-0.001273066107088106</v>
      </c>
      <c r="BT900" s="49" t="n">
        <v>-0.008922177805119336</v>
      </c>
      <c r="BU900" s="49" t="n">
        <v>-7.651932820706975e-05</v>
      </c>
      <c r="BV900" s="49" t="n">
        <v>0.009012869094065986</v>
      </c>
    </row>
    <row r="901">
      <c r="A901" s="51" t="n">
        <v>75.31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-1.713677883215732</v>
      </c>
      <c r="L901" s="51" t="n">
        <v>-1.53079850230155</v>
      </c>
      <c r="M901" s="51" t="n">
        <v>-0.05701920112662613</v>
      </c>
      <c r="N901" s="51" t="n">
        <v>-1.485164562913926</v>
      </c>
      <c r="O901" s="51" t="n">
        <v>-6.213654286958106</v>
      </c>
      <c r="P901" s="51" t="n">
        <v>1.55018986890888</v>
      </c>
      <c r="Q901" s="51" t="n">
        <v>-2.11678426831341e-06</v>
      </c>
      <c r="R901" s="51" t="n">
        <v>8.502301549695446e-06</v>
      </c>
      <c r="S901" s="51" t="n">
        <v>5.501126626131225e-06</v>
      </c>
      <c r="T901" s="51" t="n">
        <v>-1.543708607409933e-05</v>
      </c>
      <c r="U901" s="51" t="n">
        <v>-5.713041893784521e-06</v>
      </c>
      <c r="V901" s="51" t="n">
        <v>1.310911197371922e-07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1.96781826072708e-05</v>
      </c>
      <c r="AD901" s="51" t="n">
        <v>-5.456751686562741e-05</v>
      </c>
      <c r="AE901" s="51" t="n">
        <v>-3.695295874818811e-05</v>
      </c>
      <c r="AF901" s="51" t="n">
        <v>-3.580361319904064e-05</v>
      </c>
      <c r="AG901" s="51" t="n">
        <v>1.787347887393059e-05</v>
      </c>
      <c r="AH901" s="51" t="n">
        <v>-4.196898014151903e-07</v>
      </c>
      <c r="AI901" s="51" t="n">
        <v>-0.001106901592906226</v>
      </c>
      <c r="AJ901" s="51" t="n">
        <v>0.008100357652146164</v>
      </c>
      <c r="AK901" s="51" t="n">
        <v>0.002482468002387774</v>
      </c>
      <c r="AL901" s="51" t="n">
        <v>0.0001658664677890858</v>
      </c>
      <c r="AM901" s="51" t="n">
        <v>-0.0001933430425942168</v>
      </c>
      <c r="AN901" s="51" t="n">
        <v>-0.001137655977616648</v>
      </c>
      <c r="AO901" s="51" t="n">
        <v>-0.001023655320531933</v>
      </c>
      <c r="AP901" s="51" t="n">
        <v>-1.400730707349526</v>
      </c>
      <c r="AQ901" s="51" t="n">
        <v>0.2735853897295645</v>
      </c>
      <c r="AR901" s="51" t="n">
        <v>-0.05495951467085207</v>
      </c>
      <c r="AS901" s="51" t="n">
        <v>0.1034106084212319</v>
      </c>
      <c r="AT901" s="51" t="n">
        <v>-0.0003880245391777057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6.000000030969249</v>
      </c>
      <c r="BH901" s="51" t="n">
        <v>14.00000001261592</v>
      </c>
      <c r="BI901" s="51" t="n">
        <v>5.500000043383419</v>
      </c>
      <c r="BJ901" s="51" t="n">
        <v>0.7000000529959567</v>
      </c>
      <c r="BK901" s="51" t="n">
        <v>0.4000000315991513</v>
      </c>
      <c r="BL901" s="51" t="n">
        <v>0.02000000056379064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0.1877212589165587</v>
      </c>
      <c r="BQ901" s="51" t="n">
        <v>-0.03822300674357926</v>
      </c>
      <c r="BR901" s="51" t="n">
        <v>1.000831563541311</v>
      </c>
      <c r="BS901" s="51" t="n">
        <v>-0.001392052624227258</v>
      </c>
      <c r="BT901" s="51" t="n">
        <v>-0.009740515317553655</v>
      </c>
      <c r="BU901" s="51" t="n">
        <v>-8.208621293803731e-05</v>
      </c>
      <c r="BV901" s="51" t="n">
        <v>0.009839826589247896</v>
      </c>
    </row>
    <row r="902">
      <c r="A902" s="49" t="n">
        <v>75.31999999999999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-1.713677706136847</v>
      </c>
      <c r="L902" s="49" t="n">
        <v>-1.530798991583473</v>
      </c>
      <c r="M902" s="49" t="n">
        <v>-0.05701952776044102</v>
      </c>
      <c r="N902" s="49" t="n">
        <v>-1.485164878800024</v>
      </c>
      <c r="O902" s="49" t="n">
        <v>-6.21365413297514</v>
      </c>
      <c r="P902" s="49" t="n">
        <v>1.550189864485254</v>
      </c>
      <c r="Q902" s="49" t="n">
        <v>-2.293863153424169e-06</v>
      </c>
      <c r="R902" s="49" t="n">
        <v>8.99158347289486e-06</v>
      </c>
      <c r="S902" s="49" t="n">
        <v>5.827760441015628e-06</v>
      </c>
      <c r="T902" s="49" t="n">
        <v>-1.512119997615358e-05</v>
      </c>
      <c r="U902" s="49" t="n">
        <v>-5.867024859718128e-06</v>
      </c>
      <c r="V902" s="49" t="n">
        <v>1.355147456472139e-07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1.595997268236452e-05</v>
      </c>
      <c r="AD902" s="49" t="n">
        <v>-4.436761164432905e-05</v>
      </c>
      <c r="AE902" s="49" t="n">
        <v>-2.907023441992389e-05</v>
      </c>
      <c r="AF902" s="49" t="n">
        <v>-2.84143227988593e-05</v>
      </c>
      <c r="AG902" s="49" t="n">
        <v>1.352078416815223e-05</v>
      </c>
      <c r="AH902" s="49" t="n">
        <v>-3.252929394934306e-07</v>
      </c>
      <c r="AI902" s="49" t="n">
        <v>-0.00115239438347511</v>
      </c>
      <c r="AJ902" s="49" t="n">
        <v>0.008402195268611004</v>
      </c>
      <c r="AK902" s="49" t="n">
        <v>0.002616922454368785</v>
      </c>
      <c r="AL902" s="49" t="n">
        <v>0.0001838846026617658</v>
      </c>
      <c r="AM902" s="49" t="n">
        <v>-0.0002048883580242701</v>
      </c>
      <c r="AN902" s="49" t="n">
        <v>-0.001137476832145438</v>
      </c>
      <c r="AO902" s="49" t="n">
        <v>-0.001083926308136772</v>
      </c>
      <c r="AP902" s="49" t="n">
        <v>-1.40033191511997</v>
      </c>
      <c r="AQ902" s="49" t="n">
        <v>0.2737629318638883</v>
      </c>
      <c r="AR902" s="49" t="n">
        <v>-0.05493657214003226</v>
      </c>
      <c r="AS902" s="49" t="n">
        <v>0.1033958352638336</v>
      </c>
      <c r="AT902" s="49" t="n">
        <v>-0.000387845931240957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6.000000030597619</v>
      </c>
      <c r="BH902" s="49" t="n">
        <v>14.00000001246453</v>
      </c>
      <c r="BI902" s="49" t="n">
        <v>5.500000042862817</v>
      </c>
      <c r="BJ902" s="49" t="n">
        <v>0.7000000523600052</v>
      </c>
      <c r="BK902" s="49" t="n">
        <v>0.4000000312199615</v>
      </c>
      <c r="BL902" s="49" t="n">
        <v>0.02000000055702515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0.1877213570438745</v>
      </c>
      <c r="BQ902" s="49" t="n">
        <v>-0.03822233227278174</v>
      </c>
      <c r="BR902" s="49" t="n">
        <v>1.000831568163516</v>
      </c>
      <c r="BS902" s="49" t="n">
        <v>-0.001490179939972469</v>
      </c>
      <c r="BT902" s="49" t="n">
        <v>-0.01041498611507874</v>
      </c>
      <c r="BU902" s="49" t="n">
        <v>-8.670841755709091e-05</v>
      </c>
      <c r="BV902" s="49" t="n">
        <v>0.01052141104512387</v>
      </c>
    </row>
    <row r="903">
      <c r="A903" s="51" t="n">
        <v>75.33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-1.71367756726638</v>
      </c>
      <c r="L903" s="51" t="n">
        <v>-1.530799376458525</v>
      </c>
      <c r="M903" s="51" t="n">
        <v>-0.05701977398139974</v>
      </c>
      <c r="N903" s="51" t="n">
        <v>-1.485165119568241</v>
      </c>
      <c r="O903" s="51" t="n">
        <v>-6.213654023039208</v>
      </c>
      <c r="P903" s="51" t="n">
        <v>1.550189861172816</v>
      </c>
      <c r="Q903" s="51" t="n">
        <v>-2.43273361988372e-06</v>
      </c>
      <c r="R903" s="51" t="n">
        <v>9.37645852450153e-06</v>
      </c>
      <c r="S903" s="51" t="n">
        <v>6.073981399734585e-06</v>
      </c>
      <c r="T903" s="51" t="n">
        <v>-1.488043175901232e-05</v>
      </c>
      <c r="U903" s="51" t="n">
        <v>-5.976960792075658e-06</v>
      </c>
      <c r="V903" s="51" t="n">
        <v>1.38827183748802e-07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1.208178942798522e-05</v>
      </c>
      <c r="AD903" s="51" t="n">
        <v>-3.372023504153227e-05</v>
      </c>
      <c r="AE903" s="51" t="n">
        <v>-2.091115594827185e-05</v>
      </c>
      <c r="AF903" s="51" t="n">
        <v>-2.076453396960111e-05</v>
      </c>
      <c r="AG903" s="51" t="n">
        <v>9.047242025297247e-06</v>
      </c>
      <c r="AH903" s="51" t="n">
        <v>-2.278193006533587e-07</v>
      </c>
      <c r="AI903" s="51" t="n">
        <v>-0.001182343684658036</v>
      </c>
      <c r="AJ903" s="51" t="n">
        <v>0.008603410145747897</v>
      </c>
      <c r="AK903" s="51" t="n">
        <v>0.002706325005796481</v>
      </c>
      <c r="AL903" s="51" t="n">
        <v>0.000196078163023953</v>
      </c>
      <c r="AM903" s="51" t="n">
        <v>-0.000212668191304443</v>
      </c>
      <c r="AN903" s="51" t="n">
        <v>-0.001137342102692194</v>
      </c>
      <c r="AO903" s="51" t="n">
        <v>-0.00112903156679893</v>
      </c>
      <c r="AP903" s="51" t="n">
        <v>-1.400031142321511</v>
      </c>
      <c r="AQ903" s="51" t="n">
        <v>0.273896570589224</v>
      </c>
      <c r="AR903" s="51" t="n">
        <v>-0.05491931968383267</v>
      </c>
      <c r="AS903" s="51" t="n">
        <v>0.1033847374145728</v>
      </c>
      <c r="AT903" s="51" t="n">
        <v>-0.000387712516567213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6.000000030230447</v>
      </c>
      <c r="BH903" s="51" t="n">
        <v>14.00000001231496</v>
      </c>
      <c r="BI903" s="51" t="n">
        <v>5.500000042348463</v>
      </c>
      <c r="BJ903" s="51" t="n">
        <v>0.7000000517316851</v>
      </c>
      <c r="BK903" s="51" t="n">
        <v>0.400000030845322</v>
      </c>
      <c r="BL903" s="51" t="n">
        <v>0.02000000055034085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0.1877214333014757</v>
      </c>
      <c r="BQ903" s="51" t="n">
        <v>-0.03822180860936165</v>
      </c>
      <c r="BR903" s="51" t="n">
        <v>1.000831571793141</v>
      </c>
      <c r="BS903" s="51" t="n">
        <v>-0.001566437541233867</v>
      </c>
      <c r="BT903" s="51" t="n">
        <v>-0.01093864953516377</v>
      </c>
      <c r="BU903" s="51" t="n">
        <v>-9.033804260205613e-05</v>
      </c>
      <c r="BV903" s="51" t="n">
        <v>0.01105060818170957</v>
      </c>
    </row>
    <row r="904">
      <c r="A904" s="49" t="n">
        <v>75.34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-1.713677467915737</v>
      </c>
      <c r="L904" s="49" t="n">
        <v>-1.530799653262867</v>
      </c>
      <c r="M904" s="49" t="n">
        <v>-0.05701993763618329</v>
      </c>
      <c r="N904" s="49" t="n">
        <v>-1.485165283203926</v>
      </c>
      <c r="O904" s="49" t="n">
        <v>-6.213653958017402</v>
      </c>
      <c r="P904" s="49" t="n">
        <v>1.550189859000692</v>
      </c>
      <c r="Q904" s="49" t="n">
        <v>-2.532084263373591e-06</v>
      </c>
      <c r="R904" s="49" t="n">
        <v>9.653262867059809e-06</v>
      </c>
      <c r="S904" s="49" t="n">
        <v>6.237636183285822e-06</v>
      </c>
      <c r="T904" s="49" t="n">
        <v>-1.471679607378817e-05</v>
      </c>
      <c r="U904" s="49" t="n">
        <v>-6.041982597793094e-06</v>
      </c>
      <c r="V904" s="49" t="n">
        <v>1.409993084511285e-07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8.097130065617443e-06</v>
      </c>
      <c r="AD904" s="49" t="n">
        <v>-2.277237561068081e-05</v>
      </c>
      <c r="AE904" s="49" t="n">
        <v>-1.258744725390754e-05</v>
      </c>
      <c r="AF904" s="49" t="n">
        <v>-1.29590087865753e-05</v>
      </c>
      <c r="AG904" s="49" t="n">
        <v>4.513689558823279e-06</v>
      </c>
      <c r="AH904" s="49" t="n">
        <v>-1.286007665652483e-07</v>
      </c>
      <c r="AI904" s="49" t="n">
        <v>-0.001196566675054491</v>
      </c>
      <c r="AJ904" s="49" t="n">
        <v>0.008702721662897739</v>
      </c>
      <c r="AK904" s="49" t="n">
        <v>0.002750111579451522</v>
      </c>
      <c r="AL904" s="49" t="n">
        <v>0.0002023660843745556</v>
      </c>
      <c r="AM904" s="49" t="n">
        <v>-0.0002166315158279601</v>
      </c>
      <c r="AN904" s="49" t="n">
        <v>-0.001137252961985558</v>
      </c>
      <c r="AO904" s="49" t="n">
        <v>-0.001158582603813681</v>
      </c>
      <c r="AP904" s="49" t="n">
        <v>-1.399831022287228</v>
      </c>
      <c r="AQ904" s="49" t="n">
        <v>0.2739851408951182</v>
      </c>
      <c r="AR904" s="49" t="n">
        <v>-0.05490790713411567</v>
      </c>
      <c r="AS904" s="49" t="n">
        <v>0.1033774110300609</v>
      </c>
      <c r="AT904" s="49" t="n">
        <v>-0.0003876254396321663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6.000000029867683</v>
      </c>
      <c r="BH904" s="49" t="n">
        <v>14.00000001216718</v>
      </c>
      <c r="BI904" s="49" t="n">
        <v>5.500000041840281</v>
      </c>
      <c r="BJ904" s="49" t="n">
        <v>0.7000000511109049</v>
      </c>
      <c r="BK904" s="49" t="n">
        <v>0.4000000304751781</v>
      </c>
      <c r="BL904" s="49" t="n">
        <v>0.02000000054373676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0.1877214869819908</v>
      </c>
      <c r="BQ904" s="49" t="n">
        <v>-0.03822144060379142</v>
      </c>
      <c r="BR904" s="49" t="n">
        <v>1.000831574396011</v>
      </c>
      <c r="BS904" s="49" t="n">
        <v>-0.00162011805632245</v>
      </c>
      <c r="BT904" s="49" t="n">
        <v>-0.01130665510540307</v>
      </c>
      <c r="BU904" s="49" t="n">
        <v>-9.294091274369976e-05</v>
      </c>
      <c r="BV904" s="49" t="n">
        <v>0.0114225159313621</v>
      </c>
    </row>
    <row r="905">
      <c r="A905" s="51" t="n">
        <v>75.34999999999999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-1.713677408855544</v>
      </c>
      <c r="L905" s="51" t="n">
        <v>-1.530799819812543</v>
      </c>
      <c r="M905" s="51" t="n">
        <v>-0.05702001769323919</v>
      </c>
      <c r="N905" s="51" t="n">
        <v>-1.48516536874034</v>
      </c>
      <c r="O905" s="51" t="n">
        <v>-6.213653938170775</v>
      </c>
      <c r="P905" s="51" t="n">
        <v>1.550189857982522</v>
      </c>
      <c r="Q905" s="51" t="n">
        <v>-2.591144456332017e-06</v>
      </c>
      <c r="R905" s="51" t="n">
        <v>9.81981254244424e-06</v>
      </c>
      <c r="S905" s="51" t="n">
        <v>6.317693239187017e-06</v>
      </c>
      <c r="T905" s="51" t="n">
        <v>-1.463125965961432e-05</v>
      </c>
      <c r="U905" s="51" t="n">
        <v>-6.061829225245674e-06</v>
      </c>
      <c r="V905" s="51" t="n">
        <v>1.420174775557115e-07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4.060166007957664e-06</v>
      </c>
      <c r="AD905" s="51" t="n">
        <v>-1.167297914857834e-05</v>
      </c>
      <c r="AE905" s="51" t="n">
        <v>-4.211476599929801e-06</v>
      </c>
      <c r="AF905" s="51" t="n">
        <v>-5.103131390204498e-06</v>
      </c>
      <c r="AG905" s="51" t="n">
        <v>-1.90776508850448e-08</v>
      </c>
      <c r="AH905" s="51" t="n">
        <v>-2.8973749389722e-08</v>
      </c>
      <c r="AI905" s="51" t="n">
        <v>-0.001195091073565765</v>
      </c>
      <c r="AJ905" s="51" t="n">
        <v>0.008700214781168421</v>
      </c>
      <c r="AK905" s="51" t="n">
        <v>0.002748329262824344</v>
      </c>
      <c r="AL905" s="51" t="n">
        <v>0.0002027465360955835</v>
      </c>
      <c r="AM905" s="51" t="n">
        <v>-0.0002167784905936623</v>
      </c>
      <c r="AN905" s="51" t="n">
        <v>-0.001137209963647851</v>
      </c>
      <c r="AO905" s="51" t="n">
        <v>-0.001172402013458806</v>
      </c>
      <c r="AP905" s="51" t="n">
        <v>-1.399732820742785</v>
      </c>
      <c r="AQ905" s="51" t="n">
        <v>0.2740280899403254</v>
      </c>
      <c r="AR905" s="51" t="n">
        <v>-0.0549024050142848</v>
      </c>
      <c r="AS905" s="51" t="n">
        <v>0.1033739010564326</v>
      </c>
      <c r="AT905" s="51" t="n">
        <v>-0.0003875852162538646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6.000000029509271</v>
      </c>
      <c r="BH905" s="51" t="n">
        <v>14.00000001202117</v>
      </c>
      <c r="BI905" s="51" t="n">
        <v>5.500000041338198</v>
      </c>
      <c r="BJ905" s="51" t="n">
        <v>0.7000000504975741</v>
      </c>
      <c r="BK905" s="51" t="n">
        <v>0.400000030109476</v>
      </c>
      <c r="BL905" s="51" t="n">
        <v>0.02000000053721192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0.1877215176863802</v>
      </c>
      <c r="BQ905" s="51" t="n">
        <v>-0.03822123098088159</v>
      </c>
      <c r="BR905" s="51" t="n">
        <v>1.000831575951928</v>
      </c>
      <c r="BS905" s="51" t="n">
        <v>-0.001650822445742328</v>
      </c>
      <c r="BT905" s="51" t="n">
        <v>-0.01151627801523197</v>
      </c>
      <c r="BU905" s="51" t="n">
        <v>-9.449682947249016e-05</v>
      </c>
      <c r="BV905" s="51" t="n">
        <v>0.0116343802465908</v>
      </c>
    </row>
    <row r="906">
      <c r="A906" s="49" t="n">
        <v>75.36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-1.713677390312881</v>
      </c>
      <c r="L906" s="49" t="n">
        <v>-1.53079987541205</v>
      </c>
      <c r="M906" s="49" t="n">
        <v>-0.05702001424102934</v>
      </c>
      <c r="N906" s="49" t="n">
        <v>-1.485165376257062</v>
      </c>
      <c r="O906" s="49" t="n">
        <v>-6.21365396315919</v>
      </c>
      <c r="P906" s="49" t="n">
        <v>1.550189858116498</v>
      </c>
      <c r="Q906" s="49" t="n">
        <v>-2.609687118848569e-06</v>
      </c>
      <c r="R906" s="49" t="n">
        <v>9.875412050108778e-06</v>
      </c>
      <c r="S906" s="49" t="n">
        <v>6.314241029335699e-06</v>
      </c>
      <c r="T906" s="49" t="n">
        <v>-1.462374293792479e-05</v>
      </c>
      <c r="U906" s="49" t="n">
        <v>-6.03684080946465e-06</v>
      </c>
      <c r="V906" s="49" t="n">
        <v>1.41883501836304e-07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2.501684752084267e-08</v>
      </c>
      <c r="AD906" s="49" t="n">
        <v>-5.709516357635749e-07</v>
      </c>
      <c r="AE906" s="49" t="n">
        <v>4.105238931782171e-06</v>
      </c>
      <c r="AF906" s="49" t="n">
        <v>2.698494395189264e-06</v>
      </c>
      <c r="AG906" s="49" t="n">
        <v>-4.491108637309131e-06</v>
      </c>
      <c r="AH906" s="49" t="n">
        <v>6.973821950213149e-08</v>
      </c>
      <c r="AI906" s="49" t="n">
        <v>-0.001178151881991449</v>
      </c>
      <c r="AJ906" s="49" t="n">
        <v>0.008597320177581131</v>
      </c>
      <c r="AK906" s="49" t="n">
        <v>0.002701627295156529</v>
      </c>
      <c r="AL906" s="49" t="n">
        <v>0.0001972958583123483</v>
      </c>
      <c r="AM906" s="49" t="n">
        <v>-0.0002131597565558304</v>
      </c>
      <c r="AN906" s="49" t="n">
        <v>-0.001137213043299884</v>
      </c>
      <c r="AO906" s="49" t="n">
        <v>-0.0011705229262918</v>
      </c>
      <c r="AP906" s="49" t="n">
        <v>-1.399736437836382</v>
      </c>
      <c r="AQ906" s="49" t="n">
        <v>0.274025475963954</v>
      </c>
      <c r="AR906" s="49" t="n">
        <v>-0.05490280469516188</v>
      </c>
      <c r="AS906" s="49" t="n">
        <v>0.1033742013389476</v>
      </c>
      <c r="AT906" s="49" t="n">
        <v>-0.0003875917353968907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6.000000029155159</v>
      </c>
      <c r="BH906" s="49" t="n">
        <v>14.00000001187692</v>
      </c>
      <c r="BI906" s="49" t="n">
        <v>5.500000040842139</v>
      </c>
      <c r="BJ906" s="49" t="n">
        <v>0.7000000498916031</v>
      </c>
      <c r="BK906" s="49" t="n">
        <v>0.4000000297481623</v>
      </c>
      <c r="BL906" s="49" t="n">
        <v>0.02000000053076538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0.1877215253249797</v>
      </c>
      <c r="BQ906" s="49" t="n">
        <v>-0.03822118033291098</v>
      </c>
      <c r="BR906" s="49" t="n">
        <v>1.000831576454736</v>
      </c>
      <c r="BS906" s="49" t="n">
        <v>-0.001658461045189741</v>
      </c>
      <c r="BT906" s="49" t="n">
        <v>-0.01156692598584114</v>
      </c>
      <c r="BU906" s="49" t="n">
        <v>-9.499963748993423e-05</v>
      </c>
      <c r="BV906" s="49" t="n">
        <v>0.01168560202691594</v>
      </c>
    </row>
    <row r="907">
      <c r="A907" s="51" t="n">
        <v>75.37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-1.713677411975739</v>
      </c>
      <c r="L907" s="51" t="n">
        <v>-1.530799820843115</v>
      </c>
      <c r="M907" s="51" t="n">
        <v>-0.05701992847148641</v>
      </c>
      <c r="N907" s="51" t="n">
        <v>-1.485165306864573</v>
      </c>
      <c r="O907" s="51" t="n">
        <v>-6.213654032054087</v>
      </c>
      <c r="P907" s="51" t="n">
        <v>1.550189859385593</v>
      </c>
      <c r="Q907" s="51" t="n">
        <v>-2.58802426089666e-06</v>
      </c>
      <c r="R907" s="51" t="n">
        <v>9.820843115404543e-06</v>
      </c>
      <c r="S907" s="51" t="n">
        <v>6.228471486409426e-06</v>
      </c>
      <c r="T907" s="51" t="n">
        <v>-1.4693135427013e-05</v>
      </c>
      <c r="U907" s="51" t="n">
        <v>-5.967945913454287e-06</v>
      </c>
      <c r="V907" s="51" t="n">
        <v>1.406144074511673e-07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-3.954964576923729e-06</v>
      </c>
      <c r="AD907" s="51" t="n">
        <v>1.038681011296172e-05</v>
      </c>
      <c r="AE907" s="51" t="n">
        <v>1.225349668068355e-05</v>
      </c>
      <c r="AF907" s="51" t="n">
        <v>1.034341823196003e-05</v>
      </c>
      <c r="AG907" s="51" t="n">
        <v>-8.844079189326576e-06</v>
      </c>
      <c r="AH907" s="51" t="n">
        <v>1.662419104177075e-07</v>
      </c>
      <c r="AI907" s="51" t="n">
        <v>-0.001146185431991492</v>
      </c>
      <c r="AJ907" s="51" t="n">
        <v>0.008396776845916349</v>
      </c>
      <c r="AK907" s="51" t="n">
        <v>0.002611240214878571</v>
      </c>
      <c r="AL907" s="51" t="n">
        <v>0.0001861664790020794</v>
      </c>
      <c r="AM907" s="51" t="n">
        <v>-0.0002058750729998108</v>
      </c>
      <c r="AN907" s="51" t="n">
        <v>-0.001137261527957045</v>
      </c>
      <c r="AO907" s="51" t="n">
        <v>-0.001153185680241052</v>
      </c>
      <c r="AP907" s="51" t="n">
        <v>-1.399840428201541</v>
      </c>
      <c r="AQ907" s="51" t="n">
        <v>0.2739779591261745</v>
      </c>
      <c r="AR907" s="51" t="n">
        <v>-0.05490901959539138</v>
      </c>
      <c r="AS907" s="51" t="n">
        <v>0.1033782554038596</v>
      </c>
      <c r="AT907" s="51" t="n">
        <v>-0.0003876442692207034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6.000000028805298</v>
      </c>
      <c r="BH907" s="51" t="n">
        <v>14.00000001173439</v>
      </c>
      <c r="BI907" s="51" t="n">
        <v>5.500000040352034</v>
      </c>
      <c r="BJ907" s="51" t="n">
        <v>0.7000000492929039</v>
      </c>
      <c r="BK907" s="51" t="n">
        <v>0.4000000293911843</v>
      </c>
      <c r="BL907" s="51" t="n">
        <v>0.02000000052439619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0.1877215101144379</v>
      </c>
      <c r="BQ907" s="51" t="n">
        <v>-0.03822128714106481</v>
      </c>
      <c r="BR907" s="51" t="n">
        <v>1.00083157591221</v>
      </c>
      <c r="BS907" s="51" t="n">
        <v>-0.001643250503391425</v>
      </c>
      <c r="BT907" s="51" t="n">
        <v>-0.01146011783201284</v>
      </c>
      <c r="BU907" s="51" t="n">
        <v>-9.44571114658288e-05</v>
      </c>
      <c r="BV907" s="51" t="n">
        <v>0.0115777154519543</v>
      </c>
    </row>
    <row r="908">
      <c r="A908" s="49" t="n">
        <v>75.38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-1.713677473004542</v>
      </c>
      <c r="L908" s="49" t="n">
        <v>-1.530799658334073</v>
      </c>
      <c r="M908" s="49" t="n">
        <v>-0.05701976264910052</v>
      </c>
      <c r="N908" s="49" t="n">
        <v>-1.485165162675419</v>
      </c>
      <c r="O908" s="49" t="n">
        <v>-6.213654143358836</v>
      </c>
      <c r="P908" s="49" t="n">
        <v>1.550189861757996</v>
      </c>
      <c r="Q908" s="49" t="n">
        <v>-2.526995457774461e-06</v>
      </c>
      <c r="R908" s="49" t="n">
        <v>9.658334073403552e-06</v>
      </c>
      <c r="S908" s="49" t="n">
        <v>6.062649100524453e-06</v>
      </c>
      <c r="T908" s="49" t="n">
        <v>-1.483732458140707e-05</v>
      </c>
      <c r="U908" s="49" t="n">
        <v>-5.856641164037057e-06</v>
      </c>
      <c r="V908" s="49" t="n">
        <v>1.382420036222243e-07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-7.827887543533749e-06</v>
      </c>
      <c r="AD908" s="49" t="n">
        <v>2.105733398390688e-05</v>
      </c>
      <c r="AE908" s="49" t="n">
        <v>2.012782137439828e-05</v>
      </c>
      <c r="AF908" s="49" t="n">
        <v>1.77326688839915e-05</v>
      </c>
      <c r="AG908" s="49" t="n">
        <v>-1.302204064113836e-05</v>
      </c>
      <c r="AH908" s="49" t="n">
        <v>2.592909747873001e-07</v>
      </c>
      <c r="AI908" s="49" t="n">
        <v>-0.00109982085024494</v>
      </c>
      <c r="AJ908" s="49" t="n">
        <v>0.008102577908230203</v>
      </c>
      <c r="AK908" s="49" t="n">
        <v>0.002478963494464069</v>
      </c>
      <c r="AL908" s="49" t="n">
        <v>0.0001695838533183375</v>
      </c>
      <c r="AM908" s="49" t="n">
        <v>-0.0001950713234481283</v>
      </c>
      <c r="AN908" s="49" t="n">
        <v>-0.00113735415321366</v>
      </c>
      <c r="AO908" s="49" t="n">
        <v>-0.001120831798004693</v>
      </c>
      <c r="AP908" s="49" t="n">
        <v>-1.400042038547804</v>
      </c>
      <c r="AQ908" s="49" t="n">
        <v>0.2738867845143415</v>
      </c>
      <c r="AR908" s="49" t="n">
        <v>-0.05492088739679869</v>
      </c>
      <c r="AS908" s="49" t="n">
        <v>0.103385957896921</v>
      </c>
      <c r="AT908" s="49" t="n">
        <v>-0.0003877414911798893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6.000000028459634</v>
      </c>
      <c r="BH908" s="49" t="n">
        <v>14.00000001159358</v>
      </c>
      <c r="BI908" s="49" t="n">
        <v>5.500000039867809</v>
      </c>
      <c r="BJ908" s="49" t="n">
        <v>0.7000000487013891</v>
      </c>
      <c r="BK908" s="49" t="n">
        <v>0.4000000290384901</v>
      </c>
      <c r="BL908" s="49" t="n">
        <v>0.02000000051810344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0.1877214725706469</v>
      </c>
      <c r="BQ908" s="49" t="n">
        <v>-0.03822154782450179</v>
      </c>
      <c r="BR908" s="49" t="n">
        <v>1.000831574345762</v>
      </c>
      <c r="BS908" s="49" t="n">
        <v>-0.001605706712426436</v>
      </c>
      <c r="BT908" s="49" t="n">
        <v>-0.01119943439503029</v>
      </c>
      <c r="BU908" s="49" t="n">
        <v>-9.289066338347141e-05</v>
      </c>
      <c r="BV908" s="49" t="n">
        <v>0.01131433840267573</v>
      </c>
    </row>
    <row r="909">
      <c r="A909" s="51" t="n">
        <v>75.39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-1.713677473004542</v>
      </c>
      <c r="F909" s="51" t="n">
        <v>-1.530799658334073</v>
      </c>
      <c r="G909" s="51" t="n">
        <v>-0.05701976264910052</v>
      </c>
      <c r="H909" s="51" t="n">
        <v>-1.485165162675419</v>
      </c>
      <c r="I909" s="51" t="n">
        <v>-6.213654143358836</v>
      </c>
      <c r="J909" s="51" t="n">
        <v>1.550189861757996</v>
      </c>
      <c r="K909" s="51" t="n">
        <v>-1.713677572050501</v>
      </c>
      <c r="L909" s="51" t="n">
        <v>-1.530799391510534</v>
      </c>
      <c r="M909" s="51" t="n">
        <v>-0.05701952006624109</v>
      </c>
      <c r="N909" s="51" t="n">
        <v>-1.485164946762507</v>
      </c>
      <c r="O909" s="51" t="n">
        <v>-6.21365429503633</v>
      </c>
      <c r="P909" s="51" t="n">
        <v>1.550189865187742</v>
      </c>
      <c r="Q909" s="51" t="n">
        <v>9.904595832388452e-08</v>
      </c>
      <c r="R909" s="51" t="n">
        <v>-2.668235399294616e-07</v>
      </c>
      <c r="S909" s="51" t="n">
        <v>-2.425828594387891e-07</v>
      </c>
      <c r="T909" s="51" t="n">
        <v>-2.159129113277203e-07</v>
      </c>
      <c r="U909" s="51" t="n">
        <v>1.516774945642396e-07</v>
      </c>
      <c r="V909" s="51" t="n">
        <v>-3.429745598637624e-09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-1.154398990699208e-05</v>
      </c>
      <c r="AD909" s="51" t="n">
        <v>3.130340994066116e-05</v>
      </c>
      <c r="AE909" s="51" t="n">
        <v>2.762780927183768e-05</v>
      </c>
      <c r="AF909" s="51" t="n">
        <v>2.477201586553973e-05</v>
      </c>
      <c r="AG909" s="51" t="n">
        <v>-1.697212681545449e-05</v>
      </c>
      <c r="AH909" s="51" t="n">
        <v>3.477018782932668e-07</v>
      </c>
      <c r="AI909" s="51" t="n">
        <v>-7.940865452074305e-05</v>
      </c>
      <c r="AJ909" s="51" t="n">
        <v>-0.0009749090345483324</v>
      </c>
      <c r="AK909" s="51" t="n">
        <v>-0.0009676178224354091</v>
      </c>
      <c r="AL909" s="51" t="n">
        <v>0.001261198221922986</v>
      </c>
      <c r="AM909" s="51" t="n">
        <v>0.0003134887011875468</v>
      </c>
      <c r="AN909" s="51" t="n">
        <v>-0.001143022915529568</v>
      </c>
      <c r="AO909" s="51" t="n">
        <v>-0.001074095385521889</v>
      </c>
      <c r="AP909" s="51" t="n">
        <v>-1.400337262032947</v>
      </c>
      <c r="AQ909" s="51" t="n">
        <v>0.2737537576434051</v>
      </c>
      <c r="AR909" s="51" t="n">
        <v>-0.0549381732310961</v>
      </c>
      <c r="AS909" s="51" t="n">
        <v>0.1033971566481681</v>
      </c>
      <c r="AT909" s="51" t="n">
        <v>-0.0003878815017629801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6.000000028118119</v>
      </c>
      <c r="BH909" s="51" t="n">
        <v>14.00000001145446</v>
      </c>
      <c r="BI909" s="51" t="n">
        <v>5.500000039389396</v>
      </c>
      <c r="BJ909" s="51" t="n">
        <v>0.7000000481169725</v>
      </c>
      <c r="BK909" s="51" t="n">
        <v>0.4000000286900283</v>
      </c>
      <c r="BL909" s="51" t="n">
        <v>0.0200000005118862</v>
      </c>
      <c r="BM909" s="51" t="n">
        <v>0.1877214725706469</v>
      </c>
      <c r="BN909" s="51" t="n">
        <v>-0.03822154782450179</v>
      </c>
      <c r="BO909" s="51" t="n">
        <v>1.000831574345762</v>
      </c>
      <c r="BP909" s="51" t="n">
        <v>0.1877214134978124</v>
      </c>
      <c r="BQ909" s="51" t="n">
        <v>-0.03822195681602823</v>
      </c>
      <c r="BR909" s="51" t="n">
        <v>1.000831571789976</v>
      </c>
      <c r="BS909" s="51" t="n">
        <v>5.9072834485141e-05</v>
      </c>
      <c r="BT909" s="51" t="n">
        <v>0.0004089915264376964</v>
      </c>
      <c r="BU909" s="51" t="n">
        <v>2.555786027258478e-06</v>
      </c>
      <c r="BV909" s="51" t="n">
        <v>0.0004132435123679051</v>
      </c>
    </row>
    <row r="910">
      <c r="A910" s="49" t="n">
        <v>75.40000000000001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-1.713677473007677</v>
      </c>
      <c r="F910" s="49" t="n">
        <v>-1.530799658322091</v>
      </c>
      <c r="G910" s="49" t="n">
        <v>-0.05701976264157894</v>
      </c>
      <c r="H910" s="49" t="n">
        <v>-1.485165162693826</v>
      </c>
      <c r="I910" s="49" t="n">
        <v>-6.213654143366101</v>
      </c>
      <c r="J910" s="49" t="n">
        <v>1.550189861758168</v>
      </c>
      <c r="K910" s="49" t="n">
        <v>-1.713677583641183</v>
      </c>
      <c r="L910" s="49" t="n">
        <v>-1.53079894550861</v>
      </c>
      <c r="M910" s="49" t="n">
        <v>-0.05702043121661251</v>
      </c>
      <c r="N910" s="49" t="n">
        <v>-1.485154978432548</v>
      </c>
      <c r="O910" s="49" t="n">
        <v>-6.2136505359088</v>
      </c>
      <c r="P910" s="49" t="n">
        <v>1.550186845680069</v>
      </c>
      <c r="Q910" s="49" t="n">
        <v>1.106335061340502e-07</v>
      </c>
      <c r="R910" s="49" t="n">
        <v>-7.128134804634811e-07</v>
      </c>
      <c r="S910" s="49" t="n">
        <v>6.6857503357165e-07</v>
      </c>
      <c r="T910" s="49" t="n">
        <v>-1.01842612789671e-05</v>
      </c>
      <c r="U910" s="49" t="n">
        <v>-3.607457300880412e-06</v>
      </c>
      <c r="V910" s="49" t="n">
        <v>3.016078099049579e-06</v>
      </c>
      <c r="W910" s="49" t="n">
        <v>-9.381707542482132e-10</v>
      </c>
      <c r="X910" s="49" t="n">
        <v>3.585747071666867e-09</v>
      </c>
      <c r="Y910" s="49" t="n">
        <v>2.250815315905021e-09</v>
      </c>
      <c r="Z910" s="49" t="n">
        <v>-5.508495850765328e-09</v>
      </c>
      <c r="AA910" s="49" t="n">
        <v>-2.174332938093726e-09</v>
      </c>
      <c r="AB910" s="49" t="n">
        <v>5.132363986375677e-11</v>
      </c>
      <c r="AC910" s="49" t="n">
        <v>5.487639645759194e-06</v>
      </c>
      <c r="AD910" s="49" t="n">
        <v>5.394308449461031e-05</v>
      </c>
      <c r="AE910" s="49" t="n">
        <v>-0.0001806821019290121</v>
      </c>
      <c r="AF910" s="49" t="n">
        <v>0.001735441212393544</v>
      </c>
      <c r="AG910" s="49" t="n">
        <v>0.0006717889790577359</v>
      </c>
      <c r="AH910" s="49" t="n">
        <v>-0.0003626305573009483</v>
      </c>
      <c r="AI910" s="49" t="n">
        <v>-0.0001527037491758152</v>
      </c>
      <c r="AJ910" s="49" t="n">
        <v>-0.001659575542332422</v>
      </c>
      <c r="AK910" s="49" t="n">
        <v>0.0004370469396698627</v>
      </c>
      <c r="AL910" s="49" t="n">
        <v>-0.0004501123666757595</v>
      </c>
      <c r="AM910" s="49" t="n">
        <v>-0.0002249471735351797</v>
      </c>
      <c r="AN910" s="49" t="n">
        <v>-0.001016318470142153</v>
      </c>
      <c r="AO910" s="49" t="n">
        <v>-5.537826912069971e-05</v>
      </c>
      <c r="AP910" s="49" t="n">
        <v>-1.408699230801591</v>
      </c>
      <c r="AQ910" s="49" t="n">
        <v>0.2706404736969824</v>
      </c>
      <c r="AR910" s="49" t="n">
        <v>-0.05400674806386081</v>
      </c>
      <c r="AS910" s="49" t="n">
        <v>0.1038354269026464</v>
      </c>
      <c r="AT910" s="49" t="n">
        <v>-0.0002118983985264066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6.000000027780701</v>
      </c>
      <c r="BH910" s="49" t="n">
        <v>14.00000001131701</v>
      </c>
      <c r="BI910" s="49" t="n">
        <v>5.500000038916723</v>
      </c>
      <c r="BJ910" s="49" t="n">
        <v>0.7000000475395688</v>
      </c>
      <c r="BK910" s="49" t="n">
        <v>0.4000000283457479</v>
      </c>
      <c r="BL910" s="49" t="n">
        <v>0.02000000050574356</v>
      </c>
      <c r="BM910" s="49" t="n">
        <v>0.1877214725686548</v>
      </c>
      <c r="BN910" s="49" t="n">
        <v>-0.03822154783839629</v>
      </c>
      <c r="BO910" s="49" t="n">
        <v>1.000831574345646</v>
      </c>
      <c r="BP910" s="49" t="n">
        <v>0.1877213063200635</v>
      </c>
      <c r="BQ910" s="49" t="n">
        <v>-0.03822254996934113</v>
      </c>
      <c r="BR910" s="49" t="n">
        <v>1.00083157480725</v>
      </c>
      <c r="BS910" s="49" t="n">
        <v>0.0001662485913933587</v>
      </c>
      <c r="BT910" s="49" t="n">
        <v>0.001002130944838253</v>
      </c>
      <c r="BU910" s="49" t="n">
        <v>-4.616032001081294e-07</v>
      </c>
      <c r="BV910" s="49" t="n">
        <v>0.001015827366150469</v>
      </c>
    </row>
    <row r="911">
      <c r="A911" s="51" t="n">
        <v>75.41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-1.713677473029435</v>
      </c>
      <c r="F911" s="51" t="n">
        <v>-1.530799658238933</v>
      </c>
      <c r="G911" s="51" t="n">
        <v>-0.0570197625893798</v>
      </c>
      <c r="H911" s="51" t="n">
        <v>-1.485165162821575</v>
      </c>
      <c r="I911" s="51" t="n">
        <v>-6.213654143416528</v>
      </c>
      <c r="J911" s="51" t="n">
        <v>1.550189861759358</v>
      </c>
      <c r="K911" s="51" t="n">
        <v>-1.713678608863097</v>
      </c>
      <c r="L911" s="51" t="n">
        <v>-1.530799288315239</v>
      </c>
      <c r="M911" s="51" t="n">
        <v>-0.05702005940283294</v>
      </c>
      <c r="N911" s="51" t="n">
        <v>-1.485143562563313</v>
      </c>
      <c r="O911" s="51" t="n">
        <v>-6.213645082935159</v>
      </c>
      <c r="P911" s="51" t="n">
        <v>1.550189385084751</v>
      </c>
      <c r="Q911" s="51" t="n">
        <v>1.135833661791708e-06</v>
      </c>
      <c r="R911" s="51" t="n">
        <v>-3.699236943432993e-07</v>
      </c>
      <c r="S911" s="51" t="n">
        <v>2.968134531419753e-07</v>
      </c>
      <c r="T911" s="51" t="n">
        <v>-2.160025826203338e-05</v>
      </c>
      <c r="U911" s="51" t="n">
        <v>-9.060481368727835e-06</v>
      </c>
      <c r="V911" s="51" t="n">
        <v>4.766746071194206e-07</v>
      </c>
      <c r="W911" s="51" t="n">
        <v>-3.715062372116585e-09</v>
      </c>
      <c r="X911" s="51" t="n">
        <v>1.419919983815188e-08</v>
      </c>
      <c r="Y911" s="51" t="n">
        <v>8.913003575136027e-09</v>
      </c>
      <c r="Z911" s="51" t="n">
        <v>-2.181309273335561e-08</v>
      </c>
      <c r="AA911" s="51" t="n">
        <v>-8.610141007048002e-09</v>
      </c>
      <c r="AB911" s="51" t="n">
        <v>2.032364816269894e-10</v>
      </c>
      <c r="AC911" s="51" t="n">
        <v>-0.0001860814130019285</v>
      </c>
      <c r="AD911" s="51" t="n">
        <v>-0.0001038377526174526</v>
      </c>
      <c r="AE911" s="51" t="n">
        <v>0.0002045281925231245</v>
      </c>
      <c r="AF911" s="51" t="n">
        <v>0.0007259377764941572</v>
      </c>
      <c r="AG911" s="51" t="n">
        <v>0.0004611967127811742</v>
      </c>
      <c r="AH911" s="51" t="n">
        <v>0.0003982473582477908</v>
      </c>
      <c r="AI911" s="51" t="n">
        <v>0.001145393460650537</v>
      </c>
      <c r="AJ911" s="51" t="n">
        <v>0.0003686250722976403</v>
      </c>
      <c r="AK911" s="51" t="n">
        <v>-0.00128704909482138</v>
      </c>
      <c r="AL911" s="51" t="n">
        <v>-0.000928409007931899</v>
      </c>
      <c r="AM911" s="51" t="n">
        <v>-0.000661193144528412</v>
      </c>
      <c r="AN911" s="51" t="n">
        <v>-0.001128964026540672</v>
      </c>
      <c r="AO911" s="51" t="n">
        <v>-0.0001101730496593129</v>
      </c>
      <c r="AP911" s="51" t="n">
        <v>-1.409364222069336</v>
      </c>
      <c r="AQ911" s="51" t="n">
        <v>0.2720083106360238</v>
      </c>
      <c r="AR911" s="51" t="n">
        <v>-0.05561688831287674</v>
      </c>
      <c r="AS911" s="51" t="n">
        <v>0.1033179396281505</v>
      </c>
      <c r="AT911" s="51" t="n">
        <v>-0.0004657732419345099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6.000000027447333</v>
      </c>
      <c r="BH911" s="51" t="n">
        <v>14.0000000111812</v>
      </c>
      <c r="BI911" s="51" t="n">
        <v>5.500000038449723</v>
      </c>
      <c r="BJ911" s="51" t="n">
        <v>0.7000000503153123</v>
      </c>
      <c r="BK911" s="51" t="n">
        <v>0.400000028005599</v>
      </c>
      <c r="BL911" s="51" t="n">
        <v>0.02000000049967464</v>
      </c>
      <c r="BM911" s="51" t="n">
        <v>0.18772147255483</v>
      </c>
      <c r="BN911" s="51" t="n">
        <v>-0.03822154793482296</v>
      </c>
      <c r="BO911" s="51" t="n">
        <v>1.000831574344847</v>
      </c>
      <c r="BP911" s="51" t="n">
        <v>0.1877211644509158</v>
      </c>
      <c r="BQ911" s="51" t="n">
        <v>-0.03822323719980193</v>
      </c>
      <c r="BR911" s="51" t="n">
        <v>1.000831602537541</v>
      </c>
      <c r="BS911" s="51" t="n">
        <v>0.0003081039142149855</v>
      </c>
      <c r="BT911" s="51" t="n">
        <v>0.001689264978961547</v>
      </c>
      <c r="BU911" s="51" t="n">
        <v>-2.819269417919656e-05</v>
      </c>
      <c r="BV911" s="51" t="n">
        <v>0.001717363973974542</v>
      </c>
    </row>
    <row r="912">
      <c r="A912" s="49" t="n">
        <v>75.42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-1.713677473087921</v>
      </c>
      <c r="F912" s="49" t="n">
        <v>-1.530799658015395</v>
      </c>
      <c r="G912" s="49" t="n">
        <v>-0.05701976244906232</v>
      </c>
      <c r="H912" s="49" t="n">
        <v>-1.485165163164979</v>
      </c>
      <c r="I912" s="49" t="n">
        <v>-6.213654143552077</v>
      </c>
      <c r="J912" s="49" t="n">
        <v>1.550189861762558</v>
      </c>
      <c r="K912" s="49" t="n">
        <v>-1.713679328409961</v>
      </c>
      <c r="L912" s="49" t="n">
        <v>-1.530799986241242</v>
      </c>
      <c r="M912" s="49" t="n">
        <v>-0.05701828216847418</v>
      </c>
      <c r="N912" s="49" t="n">
        <v>-1.485140995701949</v>
      </c>
      <c r="O912" s="49" t="n">
        <v>-6.213646477472221</v>
      </c>
      <c r="P912" s="49" t="n">
        <v>1.550192153230287</v>
      </c>
      <c r="Q912" s="49" t="n">
        <v>1.855322039778784e-06</v>
      </c>
      <c r="R912" s="49" t="n">
        <v>3.282258473902289e-07</v>
      </c>
      <c r="S912" s="49" t="n">
        <v>-1.480280588141147e-06</v>
      </c>
      <c r="T912" s="49" t="n">
        <v>-2.416746302968953e-05</v>
      </c>
      <c r="U912" s="49" t="n">
        <v>-7.666079856250008e-06</v>
      </c>
      <c r="V912" s="49" t="n">
        <v>-2.2914677295649e-06</v>
      </c>
      <c r="W912" s="49" t="n">
        <v>-8.274670316774237e-09</v>
      </c>
      <c r="X912" s="49" t="n">
        <v>3.16263054705565e-08</v>
      </c>
      <c r="Y912" s="49" t="n">
        <v>1.985220131700264e-08</v>
      </c>
      <c r="Z912" s="49" t="n">
        <v>-4.858495844173541e-08</v>
      </c>
      <c r="AA912" s="49" t="n">
        <v>-1.917762639706895e-08</v>
      </c>
      <c r="AB912" s="49" t="n">
        <v>4.526747368857526e-10</v>
      </c>
      <c r="AC912" s="49" t="n">
        <v>1.93266523958729e-05</v>
      </c>
      <c r="AD912" s="49" t="n">
        <v>-4.25232940868067e-05</v>
      </c>
      <c r="AE912" s="49" t="n">
        <v>0.0001561671322456887</v>
      </c>
      <c r="AF912" s="49" t="n">
        <v>-0.0001152685339089455</v>
      </c>
      <c r="AG912" s="49" t="n">
        <v>-0.0006139143556088611</v>
      </c>
      <c r="AH912" s="49" t="n">
        <v>0.000236459362914884</v>
      </c>
      <c r="AI912" s="49" t="n">
        <v>0.0006068828148591748</v>
      </c>
      <c r="AJ912" s="49" t="n">
        <v>0.000645093102145997</v>
      </c>
      <c r="AK912" s="49" t="n">
        <v>-0.002332248485066926</v>
      </c>
      <c r="AL912" s="49" t="n">
        <v>-0.0005742898689471704</v>
      </c>
      <c r="AM912" s="49" t="n">
        <v>-0.0001935394951627312</v>
      </c>
      <c r="AN912" s="49" t="n">
        <v>-0.001239334624970091</v>
      </c>
      <c r="AO912" s="49" t="n">
        <v>0.001166743148095957</v>
      </c>
      <c r="AP912" s="49" t="n">
        <v>-1.407338378947872</v>
      </c>
      <c r="AQ912" s="49" t="n">
        <v>0.2702906929094798</v>
      </c>
      <c r="AR912" s="49" t="n">
        <v>-0.05601084586903606</v>
      </c>
      <c r="AS912" s="49" t="n">
        <v>0.1029891070012611</v>
      </c>
      <c r="AT912" s="49" t="n">
        <v>-0.0004976889017079953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6.000000027117966</v>
      </c>
      <c r="BH912" s="49" t="n">
        <v>14.00000001104703</v>
      </c>
      <c r="BI912" s="49" t="n">
        <v>5.500000037988326</v>
      </c>
      <c r="BJ912" s="49" t="n">
        <v>0.7000000497115285</v>
      </c>
      <c r="BK912" s="49" t="n">
        <v>0.4000000276695318</v>
      </c>
      <c r="BL912" s="49" t="n">
        <v>0.02000000049367854</v>
      </c>
      <c r="BM912" s="49" t="n">
        <v>0.1877214725176673</v>
      </c>
      <c r="BN912" s="49" t="n">
        <v>-0.03822154819402922</v>
      </c>
      <c r="BO912" s="49" t="n">
        <v>1.000831574342699</v>
      </c>
      <c r="BP912" s="49" t="n">
        <v>0.1877210612725645</v>
      </c>
      <c r="BQ912" s="49" t="n">
        <v>-0.03822395429600776</v>
      </c>
      <c r="BR912" s="49" t="n">
        <v>1.000831610887395</v>
      </c>
      <c r="BS912" s="49" t="n">
        <v>0.0004112451028326358</v>
      </c>
      <c r="BT912" s="49" t="n">
        <v>0.002406101978540132</v>
      </c>
      <c r="BU912" s="49" t="n">
        <v>-3.654469638014746e-05</v>
      </c>
      <c r="BV912" s="49" t="n">
        <v>0.002441267044092489</v>
      </c>
    </row>
    <row r="913">
      <c r="A913" s="51" t="n">
        <v>75.43000000000001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-1.713677473200686</v>
      </c>
      <c r="F913" s="51" t="n">
        <v>-1.530799657584401</v>
      </c>
      <c r="G913" s="51" t="n">
        <v>-0.05701976217852256</v>
      </c>
      <c r="H913" s="51" t="n">
        <v>-1.48516516382708</v>
      </c>
      <c r="I913" s="51" t="n">
        <v>-6.213654143813423</v>
      </c>
      <c r="J913" s="51" t="n">
        <v>1.550189861768727</v>
      </c>
      <c r="K913" s="51" t="n">
        <v>-1.713678137384292</v>
      </c>
      <c r="L913" s="51" t="n">
        <v>-1.530799827629822</v>
      </c>
      <c r="M913" s="51" t="n">
        <v>-0.05701792821999629</v>
      </c>
      <c r="N913" s="51" t="n">
        <v>-1.485141963369214</v>
      </c>
      <c r="O913" s="51" t="n">
        <v>-6.213655207936384</v>
      </c>
      <c r="P913" s="51" t="n">
        <v>1.550191424385921</v>
      </c>
      <c r="Q913" s="51" t="n">
        <v>6.641836063359108e-07</v>
      </c>
      <c r="R913" s="51" t="n">
        <v>1.700454212993918e-07</v>
      </c>
      <c r="S913" s="51" t="n">
        <v>-1.833958526271939e-06</v>
      </c>
      <c r="T913" s="51" t="n">
        <v>-2.320045786552427e-05</v>
      </c>
      <c r="U913" s="51" t="n">
        <v>1.064122960414693e-06</v>
      </c>
      <c r="V913" s="51" t="n">
        <v>-1.562617193862081e-06</v>
      </c>
      <c r="W913" s="51" t="n">
        <v>-1.456155862536832e-08</v>
      </c>
      <c r="X913" s="51" t="n">
        <v>5.565518426514871e-08</v>
      </c>
      <c r="Y913" s="51" t="n">
        <v>3.493540917686211e-08</v>
      </c>
      <c r="Z913" s="51" t="n">
        <v>-8.549859916790013e-08</v>
      </c>
      <c r="AA913" s="51" t="n">
        <v>-3.374830904262467e-08</v>
      </c>
      <c r="AB913" s="51" t="n">
        <v>7.966057216869161e-10</v>
      </c>
      <c r="AC913" s="51" t="n">
        <v>0.0001979350626438134</v>
      </c>
      <c r="AD913" s="51" t="n">
        <v>6.236286329104062e-05</v>
      </c>
      <c r="AE913" s="51" t="n">
        <v>-5.912209767529569e-05</v>
      </c>
      <c r="AF913" s="51" t="n">
        <v>-0.0001021898498979879</v>
      </c>
      <c r="AG913" s="51" t="n">
        <v>-0.001084084988151549</v>
      </c>
      <c r="AH913" s="51" t="n">
        <v>-0.0001520823408212551</v>
      </c>
      <c r="AI913" s="51" t="n">
        <v>-0.0008664024021209811</v>
      </c>
      <c r="AJ913" s="51" t="n">
        <v>-0.0007461242875445415</v>
      </c>
      <c r="AK913" s="51" t="n">
        <v>-0.00158863245488457</v>
      </c>
      <c r="AL913" s="51" t="n">
        <v>-0.0004024867101225591</v>
      </c>
      <c r="AM913" s="51" t="n">
        <v>0.0007630542350721232</v>
      </c>
      <c r="AN913" s="51" t="n">
        <v>-0.001203899376453434</v>
      </c>
      <c r="AO913" s="51" t="n">
        <v>0.0006097611374383112</v>
      </c>
      <c r="AP913" s="51" t="n">
        <v>-1.407068747112215</v>
      </c>
      <c r="AQ913" s="51" t="n">
        <v>0.2692686018460791</v>
      </c>
      <c r="AR913" s="51" t="n">
        <v>-0.05565784538892961</v>
      </c>
      <c r="AS913" s="51" t="n">
        <v>0.1035036404136644</v>
      </c>
      <c r="AT913" s="51" t="n">
        <v>-0.00041380391122366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6.00000002679255</v>
      </c>
      <c r="BH913" s="51" t="n">
        <v>14.00000001091446</v>
      </c>
      <c r="BI913" s="51" t="n">
        <v>5.500000037532466</v>
      </c>
      <c r="BJ913" s="51" t="n">
        <v>0.7000000491149901</v>
      </c>
      <c r="BK913" s="51" t="n">
        <v>0.4000000273374974</v>
      </c>
      <c r="BL913" s="51" t="n">
        <v>0.0200000004877544</v>
      </c>
      <c r="BM913" s="51" t="n">
        <v>0.1877214724460155</v>
      </c>
      <c r="BN913" s="51" t="n">
        <v>-0.03822154869379336</v>
      </c>
      <c r="BO913" s="51" t="n">
        <v>1.000831574338557</v>
      </c>
      <c r="BP913" s="51" t="n">
        <v>0.1877210223131133</v>
      </c>
      <c r="BQ913" s="51" t="n">
        <v>-0.03822466856071954</v>
      </c>
      <c r="BR913" s="51" t="n">
        <v>1.000831562815613</v>
      </c>
      <c r="BS913" s="51" t="n">
        <v>0.0004501329021744382</v>
      </c>
      <c r="BT913" s="51" t="n">
        <v>0.003119866926179493</v>
      </c>
      <c r="BU913" s="51" t="n">
        <v>1.152294393236275e-05</v>
      </c>
      <c r="BV913" s="51" t="n">
        <v>0.003152193211864642</v>
      </c>
    </row>
    <row r="914">
      <c r="A914" s="49" t="n">
        <v>75.44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-1.713677473384727</v>
      </c>
      <c r="F914" s="49" t="n">
        <v>-1.530799656880985</v>
      </c>
      <c r="G914" s="49" t="n">
        <v>-0.0570197617369797</v>
      </c>
      <c r="H914" s="49" t="n">
        <v>-1.485165164907682</v>
      </c>
      <c r="I914" s="49" t="n">
        <v>-6.213654144239962</v>
      </c>
      <c r="J914" s="49" t="n">
        <v>1.550189861778795</v>
      </c>
      <c r="K914" s="49" t="n">
        <v>-1.713677456536844</v>
      </c>
      <c r="L914" s="49" t="n">
        <v>-1.530799643542659</v>
      </c>
      <c r="M914" s="49" t="n">
        <v>-0.05701775452823955</v>
      </c>
      <c r="N914" s="49" t="n">
        <v>-1.485142590288943</v>
      </c>
      <c r="O914" s="49" t="n">
        <v>-6.213661606186939</v>
      </c>
      <c r="P914" s="49" t="n">
        <v>1.550189850894674</v>
      </c>
      <c r="Q914" s="49" t="n">
        <v>-1.684788242251045e-08</v>
      </c>
      <c r="R914" s="49" t="n">
        <v>-1.333832599925699e-08</v>
      </c>
      <c r="S914" s="49" t="n">
        <v>-2.00720874015542e-06</v>
      </c>
      <c r="T914" s="49" t="n">
        <v>-2.257461873966804e-05</v>
      </c>
      <c r="U914" s="49" t="n">
        <v>7.461946976761169e-06</v>
      </c>
      <c r="V914" s="49" t="n">
        <v>1.088412049377041e-08</v>
      </c>
      <c r="W914" s="49" t="n">
        <v>-2.252085990902403e-08</v>
      </c>
      <c r="X914" s="49" t="n">
        <v>8.607612964336294e-08</v>
      </c>
      <c r="Y914" s="49" t="n">
        <v>5.403099188611931e-08</v>
      </c>
      <c r="Z914" s="49" t="n">
        <v>-1.322318595018759e-07</v>
      </c>
      <c r="AA914" s="49" t="n">
        <v>-5.219502662244525e-08</v>
      </c>
      <c r="AB914" s="49" t="n">
        <v>1.232027856528165e-09</v>
      </c>
      <c r="AC914" s="49" t="n">
        <v>-3.591840060574998e-05</v>
      </c>
      <c r="AD914" s="49" t="n">
        <v>-1.671758164708916e-05</v>
      </c>
      <c r="AE914" s="49" t="n">
        <v>7.832062992313166e-05</v>
      </c>
      <c r="AF914" s="49" t="n">
        <v>-3.329343337057293e-05</v>
      </c>
      <c r="AG914" s="49" t="n">
        <v>-0.0002884177886913533</v>
      </c>
      <c r="AH914" s="49" t="n">
        <v>-0.0001570110390052147</v>
      </c>
      <c r="AI914" s="49" t="n">
        <v>-0.000198081688156942</v>
      </c>
      <c r="AJ914" s="49" t="n">
        <v>-0.0002663578968271401</v>
      </c>
      <c r="AK914" s="49" t="n">
        <v>-0.002106313370687482</v>
      </c>
      <c r="AL914" s="49" t="n">
        <v>-0.0003755125580071516</v>
      </c>
      <c r="AM914" s="49" t="n">
        <v>0.001090634243400795</v>
      </c>
      <c r="AN914" s="49" t="n">
        <v>-0.001139637119244826</v>
      </c>
      <c r="AO914" s="49" t="n">
        <v>-0.000840725401524564</v>
      </c>
      <c r="AP914" s="49" t="n">
        <v>-1.408448532034334</v>
      </c>
      <c r="AQ914" s="49" t="n">
        <v>0.2699999939202931</v>
      </c>
      <c r="AR914" s="49" t="n">
        <v>-0.05549276782951682</v>
      </c>
      <c r="AS914" s="49" t="n">
        <v>0.104380511780037</v>
      </c>
      <c r="AT914" s="49" t="n">
        <v>-0.0003758191722246629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6.000000026153387</v>
      </c>
      <c r="BH914" s="49" t="n">
        <v>14.00000001065409</v>
      </c>
      <c r="BI914" s="49" t="n">
        <v>5.500000036637092</v>
      </c>
      <c r="BJ914" s="49" t="n">
        <v>0.7000000479433029</v>
      </c>
      <c r="BK914" s="49" t="n">
        <v>0.4000000266853341</v>
      </c>
      <c r="BL914" s="49" t="n">
        <v>0.02000000047611853</v>
      </c>
      <c r="BM914" s="49" t="n">
        <v>0.187721472329074</v>
      </c>
      <c r="BN914" s="49" t="n">
        <v>-0.03822154950944844</v>
      </c>
      <c r="BO914" s="49" t="n">
        <v>1.000831574331796</v>
      </c>
      <c r="BP914" s="49" t="n">
        <v>0.1877209824438859</v>
      </c>
      <c r="BQ914" s="49" t="n">
        <v>-0.03822525569391941</v>
      </c>
      <c r="BR914" s="49" t="n">
        <v>1.0008315262629</v>
      </c>
      <c r="BS914" s="49" t="n">
        <v>0.0004898851880819066</v>
      </c>
      <c r="BT914" s="49" t="n">
        <v>0.003706184470972373</v>
      </c>
      <c r="BU914" s="49" t="n">
        <v>4.806889686292948e-05</v>
      </c>
      <c r="BV914" s="49" t="n">
        <v>0.003738729924616706</v>
      </c>
    </row>
    <row r="915">
      <c r="A915" s="51" t="n">
        <v>75.45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-1.713677473656496</v>
      </c>
      <c r="F915" s="51" t="n">
        <v>-1.530799655842264</v>
      </c>
      <c r="G915" s="51" t="n">
        <v>-0.05701976108496253</v>
      </c>
      <c r="H915" s="51" t="n">
        <v>-1.485165166503386</v>
      </c>
      <c r="I915" s="51" t="n">
        <v>-6.213654144869825</v>
      </c>
      <c r="J915" s="51" t="n">
        <v>1.550189861793662</v>
      </c>
      <c r="K915" s="51" t="n">
        <v>-1.713678500428555</v>
      </c>
      <c r="L915" s="51" t="n">
        <v>-1.530799897724429</v>
      </c>
      <c r="M915" s="51" t="n">
        <v>-0.05701693002841044</v>
      </c>
      <c r="N915" s="51" t="n">
        <v>-1.485141030395152</v>
      </c>
      <c r="O915" s="51" t="n">
        <v>-6.213659668865534</v>
      </c>
      <c r="P915" s="51" t="n">
        <v>1.550188837414837</v>
      </c>
      <c r="Q915" s="51" t="n">
        <v>1.026772058265735e-06</v>
      </c>
      <c r="R915" s="51" t="n">
        <v>2.418821656302583e-07</v>
      </c>
      <c r="S915" s="51" t="n">
        <v>-2.83105655208421e-06</v>
      </c>
      <c r="T915" s="51" t="n">
        <v>-2.413610823381873e-05</v>
      </c>
      <c r="U915" s="51" t="n">
        <v>5.523995709744156e-06</v>
      </c>
      <c r="V915" s="51" t="n">
        <v>1.024378824876493e-06</v>
      </c>
      <c r="W915" s="51" t="n">
        <v>-3.209827535284458e-08</v>
      </c>
      <c r="X915" s="51" t="n">
        <v>1.226816081518001e-07</v>
      </c>
      <c r="Y915" s="51" t="n">
        <v>7.700867827222668e-08</v>
      </c>
      <c r="Z915" s="51" t="n">
        <v>-1.884659224317199e-07</v>
      </c>
      <c r="AA915" s="51" t="n">
        <v>-7.439193455952271e-08</v>
      </c>
      <c r="AB915" s="51" t="n">
        <v>1.755970666357998e-09</v>
      </c>
      <c r="AC915" s="51" t="n">
        <v>-0.0001586696752102273</v>
      </c>
      <c r="AD915" s="51" t="n">
        <v>-3.210544443404557e-05</v>
      </c>
      <c r="AE915" s="51" t="n">
        <v>8.525117477453854e-05</v>
      </c>
      <c r="AF915" s="51" t="n">
        <v>0.0003047775301823178</v>
      </c>
      <c r="AG915" s="51" t="n">
        <v>0.000575128500446682</v>
      </c>
      <c r="AH915" s="51" t="n">
        <v>-8.241621074782531e-05</v>
      </c>
      <c r="AI915" s="51" t="n">
        <v>0.0009724669988825408</v>
      </c>
      <c r="AJ915" s="51" t="n">
        <v>0.0002635588756241134</v>
      </c>
      <c r="AK915" s="51" t="n">
        <v>-0.002665373761911939</v>
      </c>
      <c r="AL915" s="51" t="n">
        <v>-0.0006874937097601424</v>
      </c>
      <c r="AM915" s="51" t="n">
        <v>0.0006080372463883753</v>
      </c>
      <c r="AN915" s="51" t="n">
        <v>-0.001100005945129091</v>
      </c>
      <c r="AO915" s="51" t="n">
        <v>-0.0001607066541817957</v>
      </c>
      <c r="AP915" s="51" t="n">
        <v>-1.407963840088755</v>
      </c>
      <c r="AQ915" s="51" t="n">
        <v>0.2694830902966507</v>
      </c>
      <c r="AR915" s="51" t="n">
        <v>-0.05549943508455192</v>
      </c>
      <c r="AS915" s="51" t="n">
        <v>0.1046216147258429</v>
      </c>
      <c r="AT915" s="51" t="n">
        <v>-0.0003488453946435568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6.000000026153387</v>
      </c>
      <c r="BH915" s="51" t="n">
        <v>14.00000001065409</v>
      </c>
      <c r="BI915" s="51" t="n">
        <v>5.500000036637092</v>
      </c>
      <c r="BJ915" s="51" t="n">
        <v>0.7000000479433029</v>
      </c>
      <c r="BK915" s="51" t="n">
        <v>0.4000000266853341</v>
      </c>
      <c r="BL915" s="51" t="n">
        <v>0.02000000047611853</v>
      </c>
      <c r="BM915" s="51" t="n">
        <v>0.1877214721563889</v>
      </c>
      <c r="BN915" s="51" t="n">
        <v>-0.03822155071390983</v>
      </c>
      <c r="BO915" s="51" t="n">
        <v>1.000831574321814</v>
      </c>
      <c r="BP915" s="51" t="n">
        <v>0.1877209089310914</v>
      </c>
      <c r="BQ915" s="51" t="n">
        <v>-0.03822560749362691</v>
      </c>
      <c r="BR915" s="51" t="n">
        <v>1.000831543620961</v>
      </c>
      <c r="BS915" s="51" t="n">
        <v>0.0005632252974840934</v>
      </c>
      <c r="BT915" s="51" t="n">
        <v>0.004056779717084846</v>
      </c>
      <c r="BU915" s="51" t="n">
        <v>3.070085274892165e-05</v>
      </c>
      <c r="BV915" s="51" t="n">
        <v>0.00409580601970315</v>
      </c>
    </row>
    <row r="916">
      <c r="A916" s="49" t="n">
        <v>75.45999999999999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-1.713677474031907</v>
      </c>
      <c r="F916" s="49" t="n">
        <v>-1.530799654407422</v>
      </c>
      <c r="G916" s="49" t="n">
        <v>-0.05701976018429564</v>
      </c>
      <c r="H916" s="49" t="n">
        <v>-1.485165168707618</v>
      </c>
      <c r="I916" s="49" t="n">
        <v>-6.213654145739887</v>
      </c>
      <c r="J916" s="49" t="n">
        <v>1.550189861814199</v>
      </c>
      <c r="K916" s="49" t="n">
        <v>-1.713679376030181</v>
      </c>
      <c r="L916" s="49" t="n">
        <v>-1.53079973316451</v>
      </c>
      <c r="M916" s="49" t="n">
        <v>-0.05701696672679598</v>
      </c>
      <c r="N916" s="49" t="n">
        <v>-1.48513784511346</v>
      </c>
      <c r="O916" s="49" t="n">
        <v>-6.213653776069905</v>
      </c>
      <c r="P916" s="49" t="n">
        <v>1.550189328138835</v>
      </c>
      <c r="Q916" s="49" t="n">
        <v>1.901998274433936e-06</v>
      </c>
      <c r="R916" s="49" t="n">
        <v>7.875708729621067e-08</v>
      </c>
      <c r="S916" s="49" t="n">
        <v>-2.793457499657148e-06</v>
      </c>
      <c r="T916" s="49" t="n">
        <v>-2.732359415813512e-05</v>
      </c>
      <c r="U916" s="49" t="n">
        <v>-3.696699817368199e-07</v>
      </c>
      <c r="V916" s="49" t="n">
        <v>5.336753639006986e-07</v>
      </c>
      <c r="W916" s="49" t="n">
        <v>-4.324007471591121e-08</v>
      </c>
      <c r="X916" s="49" t="n">
        <v>1.652662594622276e-07</v>
      </c>
      <c r="Y916" s="49" t="n">
        <v>1.037395612586844e-07</v>
      </c>
      <c r="Z916" s="49" t="n">
        <v>-2.538853093435198e-07</v>
      </c>
      <c r="AA916" s="49" t="n">
        <v>-1.002145060211111e-07</v>
      </c>
      <c r="AB916" s="49" t="n">
        <v>2.365494780575731e-09</v>
      </c>
      <c r="AC916" s="49" t="n">
        <v>-2.918516017934352e-05</v>
      </c>
      <c r="AD916" s="49" t="n">
        <v>5.620289212815264e-05</v>
      </c>
      <c r="AE916" s="49" t="n">
        <v>-7.709029503901802e-05</v>
      </c>
      <c r="AF916" s="49" t="n">
        <v>0.0003375968716297897</v>
      </c>
      <c r="AG916" s="49" t="n">
        <v>0.0006031290113370036</v>
      </c>
      <c r="AH916" s="49" t="n">
        <v>8.287398404189746e-05</v>
      </c>
      <c r="AI916" s="49" t="n">
        <v>0.0008327755200429207</v>
      </c>
      <c r="AJ916" s="49" t="n">
        <v>-0.0008173534452615453</v>
      </c>
      <c r="AK916" s="49" t="n">
        <v>-0.001950166814597432</v>
      </c>
      <c r="AL916" s="49" t="n">
        <v>-0.0009841677030668254</v>
      </c>
      <c r="AM916" s="49" t="n">
        <v>3.902350490621412e-05</v>
      </c>
      <c r="AN916" s="49" t="n">
        <v>-0.001122459164491417</v>
      </c>
      <c r="AO916" s="49" t="n">
        <v>0.0009963298333131691</v>
      </c>
      <c r="AP916" s="49" t="n">
        <v>-1.407439506820877</v>
      </c>
      <c r="AQ916" s="49" t="n">
        <v>0.2689416792534308</v>
      </c>
      <c r="AR916" s="49" t="n">
        <v>-0.05581453007567484</v>
      </c>
      <c r="AS916" s="49" t="n">
        <v>0.1041361200214702</v>
      </c>
      <c r="AT916" s="49" t="n">
        <v>-0.0003919181864908958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6.000000025839547</v>
      </c>
      <c r="BH916" s="49" t="n">
        <v>14.00000001052624</v>
      </c>
      <c r="BI916" s="49" t="n">
        <v>5.500000036197447</v>
      </c>
      <c r="BJ916" s="49" t="n">
        <v>0.7000000473679833</v>
      </c>
      <c r="BK916" s="49" t="n">
        <v>0.4000000263651101</v>
      </c>
      <c r="BL916" s="49" t="n">
        <v>0.02000000047040511</v>
      </c>
      <c r="BM916" s="49" t="n">
        <v>0.1877214719178495</v>
      </c>
      <c r="BN916" s="49" t="n">
        <v>-0.0382215523776978</v>
      </c>
      <c r="BO916" s="49" t="n">
        <v>1.000831574308024</v>
      </c>
      <c r="BP916" s="49" t="n">
        <v>0.187720849015897</v>
      </c>
      <c r="BQ916" s="49" t="n">
        <v>-0.03822571907082968</v>
      </c>
      <c r="BR916" s="49" t="n">
        <v>1.000831572250503</v>
      </c>
      <c r="BS916" s="49" t="n">
        <v>0.0006229019524350843</v>
      </c>
      <c r="BT916" s="49" t="n">
        <v>0.004166693131878174</v>
      </c>
      <c r="BU916" s="49" t="n">
        <v>2.057521042431176e-06</v>
      </c>
      <c r="BV916" s="49" t="n">
        <v>0.004212996882384443</v>
      </c>
    </row>
    <row r="917">
      <c r="A917" s="51" t="n">
        <v>75.47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-1.713677474526335</v>
      </c>
      <c r="F917" s="51" t="n">
        <v>-1.530799652517685</v>
      </c>
      <c r="G917" s="51" t="n">
        <v>-0.05701975899808594</v>
      </c>
      <c r="H917" s="51" t="n">
        <v>-1.485165171610669</v>
      </c>
      <c r="I917" s="51" t="n">
        <v>-6.21365414688579</v>
      </c>
      <c r="J917" s="51" t="n">
        <v>1.550189861841248</v>
      </c>
      <c r="K917" s="51" t="n">
        <v>-1.713679296482486</v>
      </c>
      <c r="L917" s="51" t="n">
        <v>-1.53079907996684</v>
      </c>
      <c r="M917" s="51" t="n">
        <v>-0.05701759570286121</v>
      </c>
      <c r="N917" s="51" t="n">
        <v>-1.485138225167725</v>
      </c>
      <c r="O917" s="51" t="n">
        <v>-6.213650174495775</v>
      </c>
      <c r="P917" s="51" t="n">
        <v>1.550191022419908</v>
      </c>
      <c r="Q917" s="51" t="n">
        <v>1.821956150171999e-06</v>
      </c>
      <c r="R917" s="51" t="n">
        <v>-5.725508454013095e-07</v>
      </c>
      <c r="S917" s="51" t="n">
        <v>-2.163295224726081e-06</v>
      </c>
      <c r="T917" s="51" t="n">
        <v>-2.694644294343185e-05</v>
      </c>
      <c r="U917" s="51" t="n">
        <v>-3.97239001515004e-06</v>
      </c>
      <c r="V917" s="51" t="n">
        <v>-1.160578660286404e-06</v>
      </c>
      <c r="W917" s="51" t="n">
        <v>-5.589309633128324e-08</v>
      </c>
      <c r="X917" s="51" t="n">
        <v>2.136268963715793e-07</v>
      </c>
      <c r="Y917" s="51" t="n">
        <v>1.340960978650401e-07</v>
      </c>
      <c r="Z917" s="51" t="n">
        <v>-3.281778800213943e-07</v>
      </c>
      <c r="AA917" s="51" t="n">
        <v>-1.295395319187264e-07</v>
      </c>
      <c r="AB917" s="51" t="n">
        <v>3.057691933031493e-09</v>
      </c>
      <c r="AC917" s="51" t="n">
        <v>3.871013744054927e-05</v>
      </c>
      <c r="AD917" s="51" t="n">
        <v>7.329433491949925e-05</v>
      </c>
      <c r="AE917" s="51" t="n">
        <v>-5.388493478732692e-05</v>
      </c>
      <c r="AF917" s="51" t="n">
        <v>-0.0003250684058918362</v>
      </c>
      <c r="AG917" s="51" t="n">
        <v>0.0001721968062625783</v>
      </c>
      <c r="AH917" s="51" t="n">
        <v>0.0001850080626944954</v>
      </c>
      <c r="AI917" s="51" t="n">
        <v>0.0003822970270445581</v>
      </c>
      <c r="AJ917" s="51" t="n">
        <v>-0.001778849423818594</v>
      </c>
      <c r="AK917" s="51" t="n">
        <v>-0.001576095380572933</v>
      </c>
      <c r="AL917" s="51" t="n">
        <v>-0.0005952697380299149</v>
      </c>
      <c r="AM917" s="51" t="n">
        <v>-0.0001407110959280836</v>
      </c>
      <c r="AN917" s="51" t="n">
        <v>-0.001192463597514043</v>
      </c>
      <c r="AO917" s="51" t="n">
        <v>0.0008493067765908205</v>
      </c>
      <c r="AP917" s="51" t="n">
        <v>-1.408519020029992</v>
      </c>
      <c r="AQ917" s="51" t="n">
        <v>0.2696559177617465</v>
      </c>
      <c r="AR917" s="51" t="n">
        <v>-0.05604478504712358</v>
      </c>
      <c r="AS917" s="51" t="n">
        <v>0.1036100946349065</v>
      </c>
      <c r="AT917" s="51" t="n">
        <v>-0.0004654455065609835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6.000000025529472</v>
      </c>
      <c r="BH917" s="51" t="n">
        <v>14.00000001039992</v>
      </c>
      <c r="BI917" s="51" t="n">
        <v>5.500000035763078</v>
      </c>
      <c r="BJ917" s="51" t="n">
        <v>0.7000000467995675</v>
      </c>
      <c r="BK917" s="51" t="n">
        <v>0.4000000260487288</v>
      </c>
      <c r="BL917" s="51" t="n">
        <v>0.02000000046476025</v>
      </c>
      <c r="BM917" s="51" t="n">
        <v>0.1877214716036847</v>
      </c>
      <c r="BN917" s="51" t="n">
        <v>-0.0382215545689651</v>
      </c>
      <c r="BO917" s="51" t="n">
        <v>1.000831574289863</v>
      </c>
      <c r="BP917" s="51" t="n">
        <v>0.1877208376321526</v>
      </c>
      <c r="BQ917" s="51" t="n">
        <v>-0.03822565978175033</v>
      </c>
      <c r="BR917" s="51" t="n">
        <v>1.000831581871529</v>
      </c>
      <c r="BS917" s="51" t="n">
        <v>0.0006339715320768935</v>
      </c>
      <c r="BT917" s="51" t="n">
        <v>0.004105212785231183</v>
      </c>
      <c r="BU917" s="51" t="n">
        <v>-7.58166596170895e-06</v>
      </c>
      <c r="BV917" s="51" t="n">
        <v>0.004153883652338886</v>
      </c>
    </row>
    <row r="918">
      <c r="A918" s="49" t="n">
        <v>75.48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-1.713677475154631</v>
      </c>
      <c r="F918" s="49" t="n">
        <v>-1.530799650116301</v>
      </c>
      <c r="G918" s="49" t="n">
        <v>-0.05701975749070892</v>
      </c>
      <c r="H918" s="49" t="n">
        <v>-1.485165175299723</v>
      </c>
      <c r="I918" s="49" t="n">
        <v>-6.213654148341947</v>
      </c>
      <c r="J918" s="49" t="n">
        <v>1.550189861875619</v>
      </c>
      <c r="K918" s="49" t="n">
        <v>-1.713678890848502</v>
      </c>
      <c r="L918" s="49" t="n">
        <v>-1.530798461208229</v>
      </c>
      <c r="M918" s="49" t="n">
        <v>-0.05701785482403448</v>
      </c>
      <c r="N918" s="49" t="n">
        <v>-1.485143200597185</v>
      </c>
      <c r="O918" s="49" t="n">
        <v>-6.213650081555038</v>
      </c>
      <c r="P918" s="49" t="n">
        <v>1.550191253710999</v>
      </c>
      <c r="Q918" s="49" t="n">
        <v>1.415693871464896e-06</v>
      </c>
      <c r="R918" s="49" t="n">
        <v>-1.188908072213835e-06</v>
      </c>
      <c r="S918" s="49" t="n">
        <v>-1.902666674435949e-06</v>
      </c>
      <c r="T918" s="49" t="n">
        <v>-2.197470253850753e-05</v>
      </c>
      <c r="U918" s="49" t="n">
        <v>-4.066786909007192e-06</v>
      </c>
      <c r="V918" s="49" t="n">
        <v>-1.391835379394024e-06</v>
      </c>
      <c r="W918" s="49" t="n">
        <v>-7.000474710599793e-08</v>
      </c>
      <c r="X918" s="49" t="n">
        <v>2.675625048019556e-07</v>
      </c>
      <c r="Y918" s="49" t="n">
        <v>1.679521092068891e-07</v>
      </c>
      <c r="Z918" s="49" t="n">
        <v>-4.110348326474927e-07</v>
      </c>
      <c r="AA918" s="49" t="n">
        <v>-1.622451209081467e-07</v>
      </c>
      <c r="AB918" s="49" t="n">
        <v>3.829684962026227e-09</v>
      </c>
      <c r="AC918" s="49" t="n">
        <v>4.120634586736268e-05</v>
      </c>
      <c r="AD918" s="49" t="n">
        <v>5.235031718623412e-05</v>
      </c>
      <c r="AE918" s="49" t="n">
        <v>-2.11484986524613e-06</v>
      </c>
      <c r="AF918" s="49" t="n">
        <v>-0.0006445775483607352</v>
      </c>
      <c r="AG918" s="49" t="n">
        <v>-0.0001218992017590723</v>
      </c>
      <c r="AH918" s="49" t="n">
        <v>-2.02357420824072e-05</v>
      </c>
      <c r="AI918" s="49" t="n">
        <v>0.0001334098515086447</v>
      </c>
      <c r="AJ918" s="49" t="n">
        <v>-0.002171285871674361</v>
      </c>
      <c r="AK918" s="49" t="n">
        <v>-0.001657615633449831</v>
      </c>
      <c r="AL918" s="49" t="n">
        <v>2.748895848987405e-05</v>
      </c>
      <c r="AM918" s="49" t="n">
        <v>-2.990468073399593e-05</v>
      </c>
      <c r="AN918" s="49" t="n">
        <v>-0.001198888718265791</v>
      </c>
      <c r="AO918" s="49" t="n">
        <v>0.0003980578893138001</v>
      </c>
      <c r="AP918" s="49" t="n">
        <v>-1.409475455643058</v>
      </c>
      <c r="AQ918" s="49" t="n">
        <v>0.2700260999165084</v>
      </c>
      <c r="AR918" s="49" t="n">
        <v>-0.05562380204972005</v>
      </c>
      <c r="AS918" s="49" t="n">
        <v>0.1034596523865662</v>
      </c>
      <c r="AT918" s="49" t="n">
        <v>-0.0004327642337815848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6.000000025223118</v>
      </c>
      <c r="BH918" s="49" t="n">
        <v>14.00000001027512</v>
      </c>
      <c r="BI918" s="49" t="n">
        <v>5.500000035333921</v>
      </c>
      <c r="BJ918" s="49" t="n">
        <v>0.7000000462379727</v>
      </c>
      <c r="BK918" s="49" t="n">
        <v>0.400000025736144</v>
      </c>
      <c r="BL918" s="49" t="n">
        <v>0.02000000045918313</v>
      </c>
      <c r="BM918" s="49" t="n">
        <v>0.1877214712044596</v>
      </c>
      <c r="BN918" s="49" t="n">
        <v>-0.03822155735351931</v>
      </c>
      <c r="BO918" s="49" t="n">
        <v>1.000831574266784</v>
      </c>
      <c r="BP918" s="49" t="n">
        <v>0.1877208585168357</v>
      </c>
      <c r="BQ918" s="49" t="n">
        <v>-0.03822554251337521</v>
      </c>
      <c r="BR918" s="49" t="n">
        <v>1.000831577910938</v>
      </c>
      <c r="BS918" s="49" t="n">
        <v>0.0006126876239131995</v>
      </c>
      <c r="BT918" s="49" t="n">
        <v>0.003985159855897369</v>
      </c>
      <c r="BU918" s="49" t="n">
        <v>-3.644154089599283e-06</v>
      </c>
      <c r="BV918" s="49" t="n">
        <v>0.004031984434668787</v>
      </c>
    </row>
    <row r="919">
      <c r="A919" s="51" t="n">
        <v>75.48999999999999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-1.713677475931119</v>
      </c>
      <c r="F919" s="51" t="n">
        <v>-1.530799647148515</v>
      </c>
      <c r="G919" s="51" t="n">
        <v>-0.05701975562779504</v>
      </c>
      <c r="H919" s="51" t="n">
        <v>-1.485165179858895</v>
      </c>
      <c r="I919" s="51" t="n">
        <v>-6.213654150141559</v>
      </c>
      <c r="J919" s="51" t="n">
        <v>1.550189861918098</v>
      </c>
      <c r="K919" s="51" t="n">
        <v>-1.713678502721492</v>
      </c>
      <c r="L919" s="51" t="n">
        <v>-1.530797987538791</v>
      </c>
      <c r="M919" s="51" t="n">
        <v>-0.05701812391210863</v>
      </c>
      <c r="N919" s="51" t="n">
        <v>-1.485147243826439</v>
      </c>
      <c r="O919" s="51" t="n">
        <v>-6.213651055021153</v>
      </c>
      <c r="P919" s="51" t="n">
        <v>1.550189608391363</v>
      </c>
      <c r="Q919" s="51" t="n">
        <v>1.026790372948838e-06</v>
      </c>
      <c r="R919" s="51" t="n">
        <v>-1.659609724091737e-06</v>
      </c>
      <c r="S919" s="51" t="n">
        <v>-1.631715686407909e-06</v>
      </c>
      <c r="T919" s="51" t="n">
        <v>-1.793603245570097e-05</v>
      </c>
      <c r="U919" s="51" t="n">
        <v>-3.09512040619353e-06</v>
      </c>
      <c r="V919" s="51" t="n">
        <v>2.535267347170134e-07</v>
      </c>
      <c r="W919" s="51" t="n">
        <v>-8.552300252107071e-08</v>
      </c>
      <c r="X919" s="51" t="n">
        <v>3.268742438006234e-07</v>
      </c>
      <c r="Y919" s="51" t="n">
        <v>2.051827804958745e-07</v>
      </c>
      <c r="Z919" s="51" t="n">
        <v>-5.021507038019957e-07</v>
      </c>
      <c r="AA919" s="51" t="n">
        <v>-1.982106993894118e-07</v>
      </c>
      <c r="AB919" s="51" t="n">
        <v>4.678627810311699e-09</v>
      </c>
      <c r="AC919" s="51" t="n">
        <v>3.566994144626825e-05</v>
      </c>
      <c r="AD919" s="51" t="n">
        <v>4.264306318359936e-05</v>
      </c>
      <c r="AE919" s="51" t="n">
        <v>-4.421441875184729e-05</v>
      </c>
      <c r="AF919" s="51" t="n">
        <v>-0.0002277340159246044</v>
      </c>
      <c r="AG919" s="51" t="n">
        <v>-8.265541830086839e-05</v>
      </c>
      <c r="AH919" s="51" t="n">
        <v>-0.0001967385413103786</v>
      </c>
      <c r="AI919" s="51" t="n">
        <v>-6.251598160074456e-06</v>
      </c>
      <c r="AJ919" s="51" t="n">
        <v>-0.002453508489444386</v>
      </c>
      <c r="AK919" s="51" t="n">
        <v>-0.00136889305701393</v>
      </c>
      <c r="AL919" s="51" t="n">
        <v>0.0001444045085805895</v>
      </c>
      <c r="AM919" s="51" t="n">
        <v>6.26686543171634e-05</v>
      </c>
      <c r="AN919" s="51" t="n">
        <v>-0.001129666781971666</v>
      </c>
      <c r="AO919" s="51" t="n">
        <v>0.0001492228100239724</v>
      </c>
      <c r="AP919" s="51" t="n">
        <v>-1.409864101643391</v>
      </c>
      <c r="AQ919" s="51" t="n">
        <v>0.269950012713204</v>
      </c>
      <c r="AR919" s="51" t="n">
        <v>-0.05504260150649323</v>
      </c>
      <c r="AS919" s="51" t="n">
        <v>0.1035664146154999</v>
      </c>
      <c r="AT919" s="51" t="n">
        <v>-0.0003508634491909032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6.000000024920441</v>
      </c>
      <c r="BH919" s="51" t="n">
        <v>14.00000001015182</v>
      </c>
      <c r="BI919" s="51" t="n">
        <v>5.500000034909914</v>
      </c>
      <c r="BJ919" s="51" t="n">
        <v>0.700000045683117</v>
      </c>
      <c r="BK919" s="51" t="n">
        <v>0.4000000254273103</v>
      </c>
      <c r="BL919" s="51" t="n">
        <v>0.02000000045367293</v>
      </c>
      <c r="BM919" s="51" t="n">
        <v>0.1877214707110715</v>
      </c>
      <c r="BN919" s="51" t="n">
        <v>-0.03822156079485135</v>
      </c>
      <c r="BO919" s="51" t="n">
        <v>1.000831574238262</v>
      </c>
      <c r="BP919" s="51" t="n">
        <v>0.1877208792700241</v>
      </c>
      <c r="BQ919" s="51" t="n">
        <v>-0.0382254676160934</v>
      </c>
      <c r="BR919" s="51" t="n">
        <v>1.000831568763913</v>
      </c>
      <c r="BS919" s="51" t="n">
        <v>0.0005914410474150422</v>
      </c>
      <c r="BT919" s="51" t="n">
        <v>0.003906821242044556</v>
      </c>
      <c r="BU919" s="51" t="n">
        <v>5.474348752088076e-06</v>
      </c>
      <c r="BV919" s="51" t="n">
        <v>0.003951339608076257</v>
      </c>
    </row>
    <row r="920">
      <c r="A920" s="49" t="n">
        <v>75.5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-1.713677476869608</v>
      </c>
      <c r="F920" s="49" t="n">
        <v>-1.530799643561552</v>
      </c>
      <c r="G920" s="49" t="n">
        <v>-0.05701975337621609</v>
      </c>
      <c r="H920" s="49" t="n">
        <v>-1.48516518536926</v>
      </c>
      <c r="I920" s="49" t="n">
        <v>-6.21365415231663</v>
      </c>
      <c r="J920" s="49" t="n">
        <v>1.550189861969439</v>
      </c>
      <c r="K920" s="49" t="n">
        <v>-1.713678486955233</v>
      </c>
      <c r="L920" s="49" t="n">
        <v>-1.530797790198936</v>
      </c>
      <c r="M920" s="49" t="n">
        <v>-0.05701844228294362</v>
      </c>
      <c r="N920" s="49" t="n">
        <v>-1.485147319368403</v>
      </c>
      <c r="O920" s="49" t="n">
        <v>-6.213650844018612</v>
      </c>
      <c r="P920" s="49" t="n">
        <v>1.550188554102384</v>
      </c>
      <c r="Q920" s="49" t="n">
        <v>1.010085625363644e-06</v>
      </c>
      <c r="R920" s="49" t="n">
        <v>-1.853362615822363e-06</v>
      </c>
      <c r="S920" s="49" t="n">
        <v>-1.311093272476915e-06</v>
      </c>
      <c r="T920" s="49" t="n">
        <v>-1.786600085695866e-05</v>
      </c>
      <c r="U920" s="49" t="n">
        <v>-3.308298017756783e-06</v>
      </c>
      <c r="V920" s="49" t="n">
        <v>1.307867054878287e-06</v>
      </c>
      <c r="W920" s="49" t="n">
        <v>-1.023964066314949e-07</v>
      </c>
      <c r="X920" s="49" t="n">
        <v>3.913654455400159e-07</v>
      </c>
      <c r="Y920" s="49" t="n">
        <v>2.456646610396867e-07</v>
      </c>
      <c r="Z920" s="49" t="n">
        <v>-6.01223368463114e-07</v>
      </c>
      <c r="AA920" s="49" t="n">
        <v>-2.373170115068235e-07</v>
      </c>
      <c r="AB920" s="49" t="n">
        <v>5.601705525090475e-09</v>
      </c>
      <c r="AC920" s="49" t="n">
        <v>-2.587920683006916e-05</v>
      </c>
      <c r="AD920" s="49" t="n">
        <v>1.069350837757676e-06</v>
      </c>
      <c r="AE920" s="49" t="n">
        <v>-2.170672926602894e-05</v>
      </c>
      <c r="AF920" s="49" t="n">
        <v>0.0001711630063141267</v>
      </c>
      <c r="AG920" s="49" t="n">
        <v>0.0001034195394887527</v>
      </c>
      <c r="AH920" s="49" t="n">
        <v>-7.884067906849018e-05</v>
      </c>
      <c r="AI920" s="49" t="n">
        <v>0.0002857550281805315</v>
      </c>
      <c r="AJ920" s="49" t="n">
        <v>-0.002132019143093951</v>
      </c>
      <c r="AK920" s="49" t="n">
        <v>-0.001267244790839979</v>
      </c>
      <c r="AL920" s="49" t="n">
        <v>-0.0001118544505331113</v>
      </c>
      <c r="AM920" s="49" t="n">
        <v>-1.319212313333753e-05</v>
      </c>
      <c r="AN920" s="49" t="n">
        <v>-0.001088681212080929</v>
      </c>
      <c r="AO920" s="49" t="n">
        <v>1.523216803621733e-05</v>
      </c>
      <c r="AP920" s="49" t="n">
        <v>-1.410139497130967</v>
      </c>
      <c r="AQ920" s="49" t="n">
        <v>0.270237642833789</v>
      </c>
      <c r="AR920" s="49" t="n">
        <v>-0.0549654480357868</v>
      </c>
      <c r="AS920" s="49" t="n">
        <v>0.1036402708231637</v>
      </c>
      <c r="AT920" s="49" t="n">
        <v>-0.0003405614210676925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6.000000024621396</v>
      </c>
      <c r="BH920" s="49" t="n">
        <v>14.00000001003</v>
      </c>
      <c r="BI920" s="49" t="n">
        <v>5.500000034490995</v>
      </c>
      <c r="BJ920" s="49" t="n">
        <v>0.7000000451349196</v>
      </c>
      <c r="BK920" s="49" t="n">
        <v>0.4000000251221826</v>
      </c>
      <c r="BL920" s="49" t="n">
        <v>0.02000000044822885</v>
      </c>
      <c r="BM920" s="49" t="n">
        <v>0.1877214701147463</v>
      </c>
      <c r="BN920" s="49" t="n">
        <v>-0.0382215649541587</v>
      </c>
      <c r="BO920" s="49" t="n">
        <v>1.000831574203789</v>
      </c>
      <c r="BP920" s="49" t="n">
        <v>0.1877208786196328</v>
      </c>
      <c r="BQ920" s="49" t="n">
        <v>-0.03822546489357941</v>
      </c>
      <c r="BR920" s="49" t="n">
        <v>1.000831565944677</v>
      </c>
      <c r="BS920" s="49" t="n">
        <v>0.0005914951135554958</v>
      </c>
      <c r="BT920" s="49" t="n">
        <v>0.003899939420709542</v>
      </c>
      <c r="BU920" s="49" t="n">
        <v>8.259112505015764e-06</v>
      </c>
      <c r="BV920" s="49" t="n">
        <v>0.003944548411099004</v>
      </c>
    </row>
    <row r="921">
      <c r="A921" s="51" t="n">
        <v>75.51000000000001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-1.713677477983395</v>
      </c>
      <c r="F921" s="51" t="n">
        <v>-1.53079963930459</v>
      </c>
      <c r="G921" s="51" t="n">
        <v>-0.05701975070407156</v>
      </c>
      <c r="H921" s="51" t="n">
        <v>-1.485165191908889</v>
      </c>
      <c r="I921" s="51" t="n">
        <v>-6.213654154897974</v>
      </c>
      <c r="J921" s="51" t="n">
        <v>1.55018986203037</v>
      </c>
      <c r="K921" s="51" t="n">
        <v>-1.713678908378449</v>
      </c>
      <c r="L921" s="51" t="n">
        <v>-1.530797982828781</v>
      </c>
      <c r="M921" s="51" t="n">
        <v>-0.0570183762903115</v>
      </c>
      <c r="N921" s="51" t="n">
        <v>-1.485145326641385</v>
      </c>
      <c r="O921" s="51" t="n">
        <v>-6.213649930830686</v>
      </c>
      <c r="P921" s="51" t="n">
        <v>1.550189007118414</v>
      </c>
      <c r="Q921" s="51" t="n">
        <v>1.430395054180522e-06</v>
      </c>
      <c r="R921" s="51" t="n">
        <v>-1.656475808520241e-06</v>
      </c>
      <c r="S921" s="51" t="n">
        <v>-1.374413760059368e-06</v>
      </c>
      <c r="T921" s="51" t="n">
        <v>-1.98652675038602e-05</v>
      </c>
      <c r="U921" s="51" t="n">
        <v>-4.224067288838285e-06</v>
      </c>
      <c r="V921" s="51" t="n">
        <v>8.549119556722218e-07</v>
      </c>
      <c r="W921" s="51" t="n">
        <v>-1.205740720662419e-07</v>
      </c>
      <c r="X921" s="51" t="n">
        <v>4.60841615317733e-07</v>
      </c>
      <c r="Y921" s="51" t="n">
        <v>2.89275664242064e-07</v>
      </c>
      <c r="Z921" s="51" t="n">
        <v>-7.079540400070896e-07</v>
      </c>
      <c r="AA921" s="51" t="n">
        <v>-2.794461191489461e-07</v>
      </c>
      <c r="AB921" s="51" t="n">
        <v>6.596134258015952e-09</v>
      </c>
      <c r="AC921" s="51" t="n">
        <v>-5.487379503754067e-05</v>
      </c>
      <c r="AD921" s="51" t="n">
        <v>-3.56343449280035e-05</v>
      </c>
      <c r="AE921" s="51" t="n">
        <v>2.855231071899553e-05</v>
      </c>
      <c r="AF921" s="51" t="n">
        <v>0.0002310861691796103</v>
      </c>
      <c r="AG921" s="51" t="n">
        <v>8.395657251482509e-05</v>
      </c>
      <c r="AH921" s="51" t="n">
        <v>7.663342791192703e-05</v>
      </c>
      <c r="AI921" s="51" t="n">
        <v>0.0006438769918496693</v>
      </c>
      <c r="AJ921" s="51" t="n">
        <v>-0.001444028292837275</v>
      </c>
      <c r="AK921" s="51" t="n">
        <v>-0.001537593771626998</v>
      </c>
      <c r="AL921" s="51" t="n">
        <v>-0.0003475352328113792</v>
      </c>
      <c r="AM921" s="51" t="n">
        <v>-9.574958181279874e-05</v>
      </c>
      <c r="AN921" s="51" t="n">
        <v>-0.001109513625442718</v>
      </c>
      <c r="AO921" s="51" t="n">
        <v>0.0003096696927525032</v>
      </c>
      <c r="AP921" s="51" t="n">
        <v>-1.409811821062523</v>
      </c>
      <c r="AQ921" s="51" t="n">
        <v>0.2703353588339931</v>
      </c>
      <c r="AR921" s="51" t="n">
        <v>-0.05522756753114008</v>
      </c>
      <c r="AS921" s="51" t="n">
        <v>0.103566263679877</v>
      </c>
      <c r="AT921" s="51" t="n">
        <v>-0.0003773466554019762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6.000000024325939</v>
      </c>
      <c r="BH921" s="51" t="n">
        <v>14.00000000990964</v>
      </c>
      <c r="BI921" s="51" t="n">
        <v>5.500000034077103</v>
      </c>
      <c r="BJ921" s="51" t="n">
        <v>0.7000000445933006</v>
      </c>
      <c r="BK921" s="51" t="n">
        <v>0.4000000248207164</v>
      </c>
      <c r="BL921" s="51" t="n">
        <v>0.02000000044285011</v>
      </c>
      <c r="BM921" s="51" t="n">
        <v>0.1877214694070355</v>
      </c>
      <c r="BN921" s="51" t="n">
        <v>-0.03822156989037017</v>
      </c>
      <c r="BO921" s="51" t="n">
        <v>1.000831574162877</v>
      </c>
      <c r="BP921" s="51" t="n">
        <v>0.1877208615177152</v>
      </c>
      <c r="BQ921" s="51" t="n">
        <v>-0.03822551423442149</v>
      </c>
      <c r="BR921" s="51" t="n">
        <v>1.000831572047496</v>
      </c>
      <c r="BS921" s="51" t="n">
        <v>0.0006078893202421387</v>
      </c>
      <c r="BT921" s="51" t="n">
        <v>0.003944344051320936</v>
      </c>
      <c r="BU921" s="51" t="n">
        <v>2.115381425582541e-06</v>
      </c>
      <c r="BV921" s="51" t="n">
        <v>0.003990912664503432</v>
      </c>
    </row>
    <row r="922">
      <c r="A922" s="49" t="n">
        <v>75.52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-1.713677479285269</v>
      </c>
      <c r="F922" s="49" t="n">
        <v>-1.530799634328744</v>
      </c>
      <c r="G922" s="49" t="n">
        <v>-0.05701974758067496</v>
      </c>
      <c r="H922" s="49" t="n">
        <v>-1.485165199552882</v>
      </c>
      <c r="I922" s="49" t="n">
        <v>-6.213654157915239</v>
      </c>
      <c r="J922" s="49" t="n">
        <v>1.55018986210159</v>
      </c>
      <c r="K922" s="49" t="n">
        <v>-1.713679151224337</v>
      </c>
      <c r="L922" s="49" t="n">
        <v>-1.530798304815418</v>
      </c>
      <c r="M922" s="49" t="n">
        <v>-0.0570181650971421</v>
      </c>
      <c r="N922" s="49" t="n">
        <v>-1.485143526741788</v>
      </c>
      <c r="O922" s="49" t="n">
        <v>-6.213650495622056</v>
      </c>
      <c r="P922" s="49" t="n">
        <v>1.550189854602358</v>
      </c>
      <c r="Q922" s="49" t="n">
        <v>1.671939067415806e-06</v>
      </c>
      <c r="R922" s="49" t="n">
        <v>-1.329513325876164e-06</v>
      </c>
      <c r="S922" s="49" t="n">
        <v>-1.582483532866497e-06</v>
      </c>
      <c r="T922" s="49" t="n">
        <v>-2.167281109444197e-05</v>
      </c>
      <c r="U922" s="49" t="n">
        <v>-3.662293183381848e-06</v>
      </c>
      <c r="V922" s="49" t="n">
        <v>7.499232124175137e-09</v>
      </c>
      <c r="W922" s="49" t="n">
        <v>-1.400056800282613e-07</v>
      </c>
      <c r="X922" s="49" t="n">
        <v>5.351104315565412e-07</v>
      </c>
      <c r="Y922" s="49" t="n">
        <v>3.358950676027921e-07</v>
      </c>
      <c r="Z922" s="49" t="n">
        <v>-8.220472702081957e-07</v>
      </c>
      <c r="AA922" s="49" t="n">
        <v>-3.244814019486052e-07</v>
      </c>
      <c r="AB922" s="49" t="n">
        <v>7.659161265192332e-09</v>
      </c>
      <c r="AC922" s="49" t="n">
        <v>2.839614091362862e-07</v>
      </c>
      <c r="AD922" s="49" t="n">
        <v>-2.953177694746226e-05</v>
      </c>
      <c r="AE922" s="49" t="n">
        <v>1.505289856455205e-05</v>
      </c>
      <c r="AF922" s="49" t="n">
        <v>0.0001420816457088094</v>
      </c>
      <c r="AG922" s="49" t="n">
        <v>-0.0001670949289337405</v>
      </c>
      <c r="AH922" s="49" t="n">
        <v>8.516317643944777e-05</v>
      </c>
      <c r="AI922" s="49" t="n">
        <v>0.0005086837479931033</v>
      </c>
      <c r="AJ922" s="49" t="n">
        <v>-0.001117520689873958</v>
      </c>
      <c r="AK922" s="49" t="n">
        <v>-0.00163664948951782</v>
      </c>
      <c r="AL922" s="49" t="n">
        <v>-0.000450598963283253</v>
      </c>
      <c r="AM922" s="49" t="n">
        <v>3.116510295256374e-05</v>
      </c>
      <c r="AN922" s="49" t="n">
        <v>-0.001144085014889019</v>
      </c>
      <c r="AO922" s="49" t="n">
        <v>0.0006618246874032924</v>
      </c>
      <c r="AP922" s="49" t="n">
        <v>-1.409122079187592</v>
      </c>
      <c r="AQ922" s="49" t="n">
        <v>0.2700673860778288</v>
      </c>
      <c r="AR922" s="49" t="n">
        <v>-0.05545421842628522</v>
      </c>
      <c r="AS922" s="49" t="n">
        <v>0.1035087253927067</v>
      </c>
      <c r="AT922" s="49" t="n">
        <v>-0.0004024990649496203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6.000000024034027</v>
      </c>
      <c r="BH922" s="49" t="n">
        <v>14.00000000979072</v>
      </c>
      <c r="BI922" s="49" t="n">
        <v>5.500000033668178</v>
      </c>
      <c r="BJ922" s="49" t="n">
        <v>0.7000000440581809</v>
      </c>
      <c r="BK922" s="49" t="n">
        <v>0.4000000245228678</v>
      </c>
      <c r="BL922" s="49" t="n">
        <v>0.02000000043753591</v>
      </c>
      <c r="BM922" s="49" t="n">
        <v>0.1877214685798115</v>
      </c>
      <c r="BN922" s="49" t="n">
        <v>-0.03822157566017256</v>
      </c>
      <c r="BO922" s="49" t="n">
        <v>1.000831574115056</v>
      </c>
      <c r="BP922" s="49" t="n">
        <v>0.1877208516958784</v>
      </c>
      <c r="BQ922" s="49" t="n">
        <v>-0.03822558624760723</v>
      </c>
      <c r="BR922" s="49" t="n">
        <v>1.000831572271928</v>
      </c>
      <c r="BS922" s="49" t="n">
        <v>0.0006168839331022191</v>
      </c>
      <c r="BT922" s="49" t="n">
        <v>0.004010587434669088</v>
      </c>
      <c r="BU922" s="49" t="n">
        <v>1.843128094591862e-06</v>
      </c>
      <c r="BV922" s="49" t="n">
        <v>0.004057753165874732</v>
      </c>
    </row>
    <row r="923">
      <c r="A923" s="51" t="n">
        <v>75.53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-1.713677480787522</v>
      </c>
      <c r="F923" s="51" t="n">
        <v>-1.53079962858704</v>
      </c>
      <c r="G923" s="51" t="n">
        <v>-0.05701974397654022</v>
      </c>
      <c r="H923" s="51" t="n">
        <v>-1.485165208373402</v>
      </c>
      <c r="I923" s="51" t="n">
        <v>-6.213654161396906</v>
      </c>
      <c r="J923" s="51" t="n">
        <v>1.550189862183772</v>
      </c>
      <c r="K923" s="51" t="n">
        <v>-1.713678976184975</v>
      </c>
      <c r="L923" s="51" t="n">
        <v>-1.530798576381323</v>
      </c>
      <c r="M923" s="51" t="n">
        <v>-0.05701804224090041</v>
      </c>
      <c r="N923" s="51" t="n">
        <v>-1.485142757151521</v>
      </c>
      <c r="O923" s="51" t="n">
        <v>-6.213652943447408</v>
      </c>
      <c r="P923" s="51" t="n">
        <v>1.550190243544355</v>
      </c>
      <c r="Q923" s="51" t="n">
        <v>1.495397452755398e-06</v>
      </c>
      <c r="R923" s="51" t="n">
        <v>-1.052205717222421e-06</v>
      </c>
      <c r="S923" s="51" t="n">
        <v>-1.70173563981274e-06</v>
      </c>
      <c r="T923" s="51" t="n">
        <v>-2.245122188093696e-05</v>
      </c>
      <c r="U923" s="51" t="n">
        <v>-1.217949497700488e-06</v>
      </c>
      <c r="V923" s="51" t="n">
        <v>-3.813605828906219e-07</v>
      </c>
      <c r="W923" s="51" t="n">
        <v>-1.606414802944803e-07</v>
      </c>
      <c r="X923" s="51" t="n">
        <v>6.139817458043728e-07</v>
      </c>
      <c r="Y923" s="51" t="n">
        <v>3.854035127177046e-07</v>
      </c>
      <c r="Z923" s="51" t="n">
        <v>-9.432109492387351e-07</v>
      </c>
      <c r="AA923" s="51" t="n">
        <v>-3.723075572828887e-07</v>
      </c>
      <c r="AB923" s="51" t="n">
        <v>8.788064907174632e-09</v>
      </c>
      <c r="AC923" s="51" t="n">
        <v>3.121642558762588e-05</v>
      </c>
      <c r="AD923" s="51" t="n">
        <v>-2.533198150146928e-05</v>
      </c>
      <c r="AE923" s="51" t="n">
        <v>1.024214508772156e-05</v>
      </c>
      <c r="AF923" s="51" t="n">
        <v>2.38185799762865e-05</v>
      </c>
      <c r="AG923" s="51" t="n">
        <v>-0.0003066346997184926</v>
      </c>
      <c r="AH923" s="51" t="n">
        <v>2.561576276852986e-05</v>
      </c>
      <c r="AI923" s="51" t="n">
        <v>0.0002478701785270335</v>
      </c>
      <c r="AJ923" s="51" t="n">
        <v>-0.0009081654512966707</v>
      </c>
      <c r="AK923" s="51" t="n">
        <v>-0.001677159989792307</v>
      </c>
      <c r="AL923" s="51" t="n">
        <v>-0.0004368200358600945</v>
      </c>
      <c r="AM923" s="51" t="n">
        <v>0.0002978375630118447</v>
      </c>
      <c r="AN923" s="51" t="n">
        <v>-0.001158826320048349</v>
      </c>
      <c r="AO923" s="51" t="n">
        <v>0.0005231067949177624</v>
      </c>
      <c r="AP923" s="51" t="n">
        <v>-1.408793786684525</v>
      </c>
      <c r="AQ923" s="51" t="n">
        <v>0.2699697675150499</v>
      </c>
      <c r="AR923" s="51" t="n">
        <v>-0.05554533753327458</v>
      </c>
      <c r="AS923" s="51" t="n">
        <v>0.1036495024173077</v>
      </c>
      <c r="AT923" s="51" t="n">
        <v>-0.0004073216198412152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6.000000023745619</v>
      </c>
      <c r="BH923" s="51" t="n">
        <v>14.00000000967323</v>
      </c>
      <c r="BI923" s="51" t="n">
        <v>5.500000033264159</v>
      </c>
      <c r="BJ923" s="51" t="n">
        <v>0.7000000435294828</v>
      </c>
      <c r="BK923" s="51" t="n">
        <v>0.4000000242285934</v>
      </c>
      <c r="BL923" s="51" t="n">
        <v>0.02000000043228548</v>
      </c>
      <c r="BM923" s="51" t="n">
        <v>0.1877214676252653</v>
      </c>
      <c r="BN923" s="51" t="n">
        <v>-0.0382215823180351</v>
      </c>
      <c r="BO923" s="51" t="n">
        <v>1.000831574059875</v>
      </c>
      <c r="BP923" s="51" t="n">
        <v>0.1877208600344314</v>
      </c>
      <c r="BQ923" s="51" t="n">
        <v>-0.03822564023003334</v>
      </c>
      <c r="BR923" s="51" t="n">
        <v>1.000831561623719</v>
      </c>
      <c r="BS923" s="51" t="n">
        <v>0.0006075908338676328</v>
      </c>
      <c r="BT923" s="51" t="n">
        <v>0.004057911998249508</v>
      </c>
      <c r="BU923" s="51" t="n">
        <v>1.243615677104515e-05</v>
      </c>
      <c r="BV923" s="51" t="n">
        <v>0.004103165980670598</v>
      </c>
    </row>
    <row r="924">
      <c r="A924" s="49" t="n">
        <v>75.54000000000001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-1.713677482501949</v>
      </c>
      <c r="F924" s="49" t="n">
        <v>-1.530799622034394</v>
      </c>
      <c r="G924" s="49" t="n">
        <v>-0.05701973986336803</v>
      </c>
      <c r="H924" s="49" t="n">
        <v>-1.485165218439706</v>
      </c>
      <c r="I924" s="49" t="n">
        <v>-6.213654165370313</v>
      </c>
      <c r="J924" s="49" t="n">
        <v>1.550189862277562</v>
      </c>
      <c r="K924" s="49" t="n">
        <v>-1.713678802554375</v>
      </c>
      <c r="L924" s="49" t="n">
        <v>-1.530798880927879</v>
      </c>
      <c r="M924" s="49" t="n">
        <v>-0.05701785500998634</v>
      </c>
      <c r="N924" s="49" t="n">
        <v>-1.485142599738759</v>
      </c>
      <c r="O924" s="49" t="n">
        <v>-6.213655207171796</v>
      </c>
      <c r="P924" s="49" t="n">
        <v>1.550190053857246</v>
      </c>
      <c r="Q924" s="49" t="n">
        <v>1.320052426700968e-06</v>
      </c>
      <c r="R924" s="49" t="n">
        <v>-7.411065154894203e-07</v>
      </c>
      <c r="S924" s="49" t="n">
        <v>-1.884853381692309e-06</v>
      </c>
      <c r="T924" s="49" t="n">
        <v>-2.261870094755203e-05</v>
      </c>
      <c r="U924" s="49" t="n">
        <v>1.041801483303573e-06</v>
      </c>
      <c r="V924" s="49" t="n">
        <v>-1.915796836726713e-07</v>
      </c>
      <c r="W924" s="49" t="n">
        <v>-1.824322912158047e-07</v>
      </c>
      <c r="X924" s="49" t="n">
        <v>6.972675827343275e-07</v>
      </c>
      <c r="Y924" s="49" t="n">
        <v>4.376830052786823e-07</v>
      </c>
      <c r="Z924" s="49" t="n">
        <v>-1.071156305669043e-06</v>
      </c>
      <c r="AA924" s="49" t="n">
        <v>-4.228106002731463e-07</v>
      </c>
      <c r="AB924" s="49" t="n">
        <v>9.980154648968691e-09</v>
      </c>
      <c r="AC924" s="49" t="n">
        <v>6.188471127980448e-06</v>
      </c>
      <c r="AD924" s="49" t="n">
        <v>-3.461570124634576e-05</v>
      </c>
      <c r="AE924" s="49" t="n">
        <v>2.576872033063115e-05</v>
      </c>
      <c r="AF924" s="49" t="n">
        <v>6.137611850008185e-06</v>
      </c>
      <c r="AG924" s="49" t="n">
        <v>-0.0001635586498187679</v>
      </c>
      <c r="AH924" s="49" t="n">
        <v>-3.021575330476416e-05</v>
      </c>
      <c r="AI924" s="49" t="n">
        <v>0.000263852859639982</v>
      </c>
      <c r="AJ924" s="49" t="n">
        <v>-0.0005308158790284579</v>
      </c>
      <c r="AK924" s="49" t="n">
        <v>-0.00183998152583277</v>
      </c>
      <c r="AL924" s="49" t="n">
        <v>-0.00042601949695424</v>
      </c>
      <c r="AM924" s="49" t="n">
        <v>0.0004544226819140868</v>
      </c>
      <c r="AN924" s="49" t="n">
        <v>-0.001150181542240248</v>
      </c>
      <c r="AO924" s="49" t="n">
        <v>0.0002643827541199717</v>
      </c>
      <c r="AP924" s="49" t="n">
        <v>-1.408581457555602</v>
      </c>
      <c r="AQ924" s="49" t="n">
        <v>0.269928590609723</v>
      </c>
      <c r="AR924" s="49" t="n">
        <v>-0.05552968401699168</v>
      </c>
      <c r="AS924" s="49" t="n">
        <v>0.1039017732748111</v>
      </c>
      <c r="AT924" s="49" t="n">
        <v>-0.0003941438697614176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6.000000023460672</v>
      </c>
      <c r="BH924" s="49" t="n">
        <v>14.00000000955715</v>
      </c>
      <c r="BI924" s="49" t="n">
        <v>5.50000003286499</v>
      </c>
      <c r="BJ924" s="49" t="n">
        <v>0.7000000430071289</v>
      </c>
      <c r="BK924" s="49" t="n">
        <v>0.4000000239378503</v>
      </c>
      <c r="BL924" s="49" t="n">
        <v>0.02000000042709805</v>
      </c>
      <c r="BM924" s="49" t="n">
        <v>0.1877214665359017</v>
      </c>
      <c r="BN924" s="49" t="n">
        <v>-0.03822158991623492</v>
      </c>
      <c r="BO924" s="49" t="n">
        <v>1.0008315739969</v>
      </c>
      <c r="BP924" s="49" t="n">
        <v>0.1877208775068068</v>
      </c>
      <c r="BQ924" s="49" t="n">
        <v>-0.03822562321722848</v>
      </c>
      <c r="BR924" s="49" t="n">
        <v>1.000831553238801</v>
      </c>
      <c r="BS924" s="49" t="n">
        <v>0.0005890290948606935</v>
      </c>
      <c r="BT924" s="49" t="n">
        <v>0.004033300993556976</v>
      </c>
      <c r="BU924" s="49" t="n">
        <v>2.07580990174705e-05</v>
      </c>
      <c r="BV924" s="49" t="n">
        <v>0.004076138255493172</v>
      </c>
    </row>
    <row r="925">
      <c r="A925" s="51" t="n">
        <v>75.55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-1.713677484439856</v>
      </c>
      <c r="F925" s="51" t="n">
        <v>-1.530799614627593</v>
      </c>
      <c r="G925" s="51" t="n">
        <v>-0.0570197352140322</v>
      </c>
      <c r="H925" s="51" t="n">
        <v>-1.485165229818182</v>
      </c>
      <c r="I925" s="51" t="n">
        <v>-6.213654169861664</v>
      </c>
      <c r="J925" s="51" t="n">
        <v>1.550189862383578</v>
      </c>
      <c r="K925" s="51" t="n">
        <v>-1.713678820446501</v>
      </c>
      <c r="L925" s="51" t="n">
        <v>-1.530799192431436</v>
      </c>
      <c r="M925" s="51" t="n">
        <v>-0.05701770603013653</v>
      </c>
      <c r="N925" s="51" t="n">
        <v>-1.485142064379304</v>
      </c>
      <c r="O925" s="51" t="n">
        <v>-6.21365550245295</v>
      </c>
      <c r="P925" s="51" t="n">
        <v>1.55018969871161</v>
      </c>
      <c r="Q925" s="51" t="n">
        <v>1.336006645313859e-06</v>
      </c>
      <c r="R925" s="51" t="n">
        <v>-4.221961573680488e-07</v>
      </c>
      <c r="S925" s="51" t="n">
        <v>-2.029183895670139e-06</v>
      </c>
      <c r="T925" s="51" t="n">
        <v>-2.316543887781464e-05</v>
      </c>
      <c r="U925" s="51" t="n">
        <v>1.33259128531904e-06</v>
      </c>
      <c r="V925" s="51" t="n">
        <v>1.636719673125953e-07</v>
      </c>
      <c r="W925" s="51" t="n">
        <v>-2.053294997171179e-07</v>
      </c>
      <c r="X925" s="51" t="n">
        <v>7.847821401446709e-07</v>
      </c>
      <c r="Y925" s="51" t="n">
        <v>4.926169150736543e-07</v>
      </c>
      <c r="Z925" s="51" t="n">
        <v>-1.205597906467483e-06</v>
      </c>
      <c r="AA925" s="51" t="n">
        <v>-4.758778637849901e-07</v>
      </c>
      <c r="AB925" s="51" t="n">
        <v>1.123277106003116e-08</v>
      </c>
      <c r="AC925" s="51" t="n">
        <v>-8.011657802870539e-06</v>
      </c>
      <c r="AD925" s="51" t="n">
        <v>-2.828238436771482e-05</v>
      </c>
      <c r="AE925" s="51" t="n">
        <v>6.08631798649004e-06</v>
      </c>
      <c r="AF925" s="51" t="n">
        <v>8.937896420236073e-05</v>
      </c>
      <c r="AG925" s="51" t="n">
        <v>7.625231949770842e-05</v>
      </c>
      <c r="AH925" s="51" t="n">
        <v>-3.561259034030894e-05</v>
      </c>
      <c r="AI925" s="51" t="n">
        <v>0.0003545839668772625</v>
      </c>
      <c r="AJ925" s="51" t="n">
        <v>-0.0002950143350400924</v>
      </c>
      <c r="AK925" s="51" t="n">
        <v>-0.001843486133139358</v>
      </c>
      <c r="AL925" s="51" t="n">
        <v>-0.0005100417447864809</v>
      </c>
      <c r="AM925" s="51" t="n">
        <v>0.0003952136494686792</v>
      </c>
      <c r="AN925" s="51" t="n">
        <v>-0.001135671791464525</v>
      </c>
      <c r="AO925" s="51" t="n">
        <v>0.0002813877685663747</v>
      </c>
      <c r="AP925" s="51" t="n">
        <v>-1.40820285836069</v>
      </c>
      <c r="AQ925" s="51" t="n">
        <v>0.269768554636216</v>
      </c>
      <c r="AR925" s="51" t="n">
        <v>-0.05552710866155649</v>
      </c>
      <c r="AS925" s="51" t="n">
        <v>0.1040342898280476</v>
      </c>
      <c r="AT925" s="51" t="n">
        <v>-0.0003827990050768332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6.000000023179144</v>
      </c>
      <c r="BH925" s="51" t="n">
        <v>14.00000000944247</v>
      </c>
      <c r="BI925" s="51" t="n">
        <v>5.50000003247061</v>
      </c>
      <c r="BJ925" s="51" t="n">
        <v>0.7000000424910434</v>
      </c>
      <c r="BK925" s="51" t="n">
        <v>0.4000000236505961</v>
      </c>
      <c r="BL925" s="51" t="n">
        <v>0.02000000042197287</v>
      </c>
      <c r="BM925" s="51" t="n">
        <v>0.1877214653045364</v>
      </c>
      <c r="BN925" s="51" t="n">
        <v>-0.03822159850488122</v>
      </c>
      <c r="BO925" s="51" t="n">
        <v>1.000831573925717</v>
      </c>
      <c r="BP925" s="51" t="n">
        <v>0.1877208979291619</v>
      </c>
      <c r="BQ925" s="51" t="n">
        <v>-0.03822549172124804</v>
      </c>
      <c r="BR925" s="51" t="n">
        <v>1.000831555491664</v>
      </c>
      <c r="BS925" s="51" t="n">
        <v>0.0005673753745161214</v>
      </c>
      <c r="BT925" s="51" t="n">
        <v>0.003893216366825103</v>
      </c>
      <c r="BU925" s="51" t="n">
        <v>1.843405228463268e-05</v>
      </c>
      <c r="BV925" s="51" t="n">
        <v>0.003934385378786094</v>
      </c>
    </row>
    <row r="926">
      <c r="A926" s="49" t="n">
        <v>75.56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-1.713677486612066</v>
      </c>
      <c r="F926" s="49" t="n">
        <v>-1.530799606325268</v>
      </c>
      <c r="G926" s="49" t="n">
        <v>-0.05701973000256605</v>
      </c>
      <c r="H926" s="49" t="n">
        <v>-1.485165242572378</v>
      </c>
      <c r="I926" s="49" t="n">
        <v>-6.213654174896046</v>
      </c>
      <c r="J926" s="49" t="n">
        <v>1.550189862502411</v>
      </c>
      <c r="K926" s="49" t="n">
        <v>-1.713678848822252</v>
      </c>
      <c r="L926" s="49" t="n">
        <v>-1.530799389550812</v>
      </c>
      <c r="M926" s="49" t="n">
        <v>-0.05701779224688875</v>
      </c>
      <c r="N926" s="49" t="n">
        <v>-1.485141340873214</v>
      </c>
      <c r="O926" s="49" t="n">
        <v>-6.213654094953918</v>
      </c>
      <c r="P926" s="49" t="n">
        <v>1.550189763992023</v>
      </c>
      <c r="Q926" s="49" t="n">
        <v>1.362210185762436e-06</v>
      </c>
      <c r="R926" s="49" t="n">
        <v>-2.167744559411489e-07</v>
      </c>
      <c r="S926" s="49" t="n">
        <v>-1.93775567729898e-06</v>
      </c>
      <c r="T926" s="49" t="n">
        <v>-2.390169916410834e-05</v>
      </c>
      <c r="U926" s="49" t="n">
        <v>-7.994212847250992e-08</v>
      </c>
      <c r="V926" s="49" t="n">
        <v>9.851038740293916e-08</v>
      </c>
      <c r="W926" s="49" t="n">
        <v>-2.292850612972815e-07</v>
      </c>
      <c r="X926" s="49" t="n">
        <v>8.763417889588353e-07</v>
      </c>
      <c r="Y926" s="49" t="n">
        <v>5.500899759865963e-07</v>
      </c>
      <c r="Z926" s="49" t="n">
        <v>-1.346253657000453e-06</v>
      </c>
      <c r="AA926" s="49" t="n">
        <v>-5.313979984282936e-07</v>
      </c>
      <c r="AB926" s="49" t="n">
        <v>1.254328581426949e-08</v>
      </c>
      <c r="AC926" s="49" t="n">
        <v>1.757296695386213e-06</v>
      </c>
      <c r="AD926" s="49" t="n">
        <v>-1.256700402592349e-05</v>
      </c>
      <c r="AE926" s="49" t="n">
        <v>-2.121589887667293e-05</v>
      </c>
      <c r="AF926" s="49" t="n">
        <v>6.132608565484281e-05</v>
      </c>
      <c r="AG926" s="49" t="n">
        <v>0.0001928874279259309</v>
      </c>
      <c r="AH926" s="49" t="n">
        <v>1.727405872950873e-05</v>
      </c>
      <c r="AI926" s="49" t="n">
        <v>0.0003340364895235282</v>
      </c>
      <c r="AJ926" s="49" t="n">
        <v>-0.0002960051279469449</v>
      </c>
      <c r="AK926" s="49" t="n">
        <v>-0.00165880038514361</v>
      </c>
      <c r="AL926" s="49" t="n">
        <v>-0.0005587324909414649</v>
      </c>
      <c r="AM926" s="49" t="n">
        <v>0.0002220597749244724</v>
      </c>
      <c r="AN926" s="49" t="n">
        <v>-0.001139067418502977</v>
      </c>
      <c r="AO926" s="49" t="n">
        <v>0.0003707597579199299</v>
      </c>
      <c r="AP926" s="49" t="n">
        <v>-1.407966909981013</v>
      </c>
      <c r="AQ926" s="49" t="n">
        <v>0.2697685276519189</v>
      </c>
      <c r="AR926" s="49" t="n">
        <v>-0.05560823325316719</v>
      </c>
      <c r="AS926" s="49" t="n">
        <v>0.1039633374818889</v>
      </c>
      <c r="AT926" s="49" t="n">
        <v>-0.0003947375155132852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6.000000022900994</v>
      </c>
      <c r="BH926" s="49" t="n">
        <v>14.00000000932916</v>
      </c>
      <c r="BI926" s="49" t="n">
        <v>5.500000032080963</v>
      </c>
      <c r="BJ926" s="49" t="n">
        <v>0.7000000419811508</v>
      </c>
      <c r="BK926" s="49" t="n">
        <v>0.4000000233667889</v>
      </c>
      <c r="BL926" s="49" t="n">
        <v>0.0200000004169092</v>
      </c>
      <c r="BM926" s="49" t="n">
        <v>0.1877214639242923</v>
      </c>
      <c r="BN926" s="49" t="n">
        <v>-0.03822160813194266</v>
      </c>
      <c r="BO926" s="49" t="n">
        <v>1.000831573845926</v>
      </c>
      <c r="BP926" s="49" t="n">
        <v>0.187720927095209</v>
      </c>
      <c r="BQ926" s="49" t="n">
        <v>-0.03822523025704126</v>
      </c>
      <c r="BR926" s="49" t="n">
        <v>1.000831564528577</v>
      </c>
      <c r="BS926" s="49" t="n">
        <v>0.0005368290832141742</v>
      </c>
      <c r="BT926" s="49" t="n">
        <v>0.003622125098599882</v>
      </c>
      <c r="BU926" s="49" t="n">
        <v>9.317349114468243e-06</v>
      </c>
      <c r="BV926" s="49" t="n">
        <v>0.003661702132545232</v>
      </c>
    </row>
    <row r="927">
      <c r="A927" s="51" t="n">
        <v>75.56999999999999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-1.713677489028927</v>
      </c>
      <c r="F927" s="51" t="n">
        <v>-1.530799597087879</v>
      </c>
      <c r="G927" s="51" t="n">
        <v>-0.05701972420414867</v>
      </c>
      <c r="H927" s="51" t="n">
        <v>-1.485165256763039</v>
      </c>
      <c r="I927" s="51" t="n">
        <v>-6.213654180497434</v>
      </c>
      <c r="J927" s="51" t="n">
        <v>1.550189862634628</v>
      </c>
      <c r="K927" s="51" t="n">
        <v>-1.713678751860676</v>
      </c>
      <c r="L927" s="51" t="n">
        <v>-1.530799463099334</v>
      </c>
      <c r="M927" s="51" t="n">
        <v>-0.05701803860249439</v>
      </c>
      <c r="N927" s="51" t="n">
        <v>-1.485141657591302</v>
      </c>
      <c r="O927" s="51" t="n">
        <v>-6.213652404826143</v>
      </c>
      <c r="P927" s="51" t="n">
        <v>1.550190146376112</v>
      </c>
      <c r="Q927" s="51" t="n">
        <v>1.262831748949367e-06</v>
      </c>
      <c r="R927" s="51" t="n">
        <v>-1.339885444817668e-07</v>
      </c>
      <c r="S927" s="51" t="n">
        <v>-1.685601654276281e-06</v>
      </c>
      <c r="T927" s="51" t="n">
        <v>-2.359917173722081e-05</v>
      </c>
      <c r="U927" s="51" t="n">
        <v>-1.775671290893399e-06</v>
      </c>
      <c r="V927" s="51" t="n">
        <v>-2.837414843082087e-07</v>
      </c>
      <c r="W927" s="51" t="n">
        <v>-2.542515000291351e-07</v>
      </c>
      <c r="X927" s="51" t="n">
        <v>9.717650732254192e-07</v>
      </c>
      <c r="Y927" s="51" t="n">
        <v>6.099882859975323e-07</v>
      </c>
      <c r="Z927" s="51" t="n">
        <v>-1.492844801032378e-06</v>
      </c>
      <c r="AA927" s="51" t="n">
        <v>-5.892609725571927e-07</v>
      </c>
      <c r="AB927" s="51" t="n">
        <v>1.390910169004198e-08</v>
      </c>
      <c r="AC927" s="51" t="n">
        <v>1.632342700824403e-05</v>
      </c>
      <c r="AD927" s="51" t="n">
        <v>-2.96520580261991e-06</v>
      </c>
      <c r="AE927" s="51" t="n">
        <v>-2.806244935056362e-05</v>
      </c>
      <c r="AF927" s="51" t="n">
        <v>-0.000103399291895133</v>
      </c>
      <c r="AG927" s="51" t="n">
        <v>0.0001512499065813397</v>
      </c>
      <c r="AH927" s="51" t="n">
        <v>4.229097079696208e-05</v>
      </c>
      <c r="AI927" s="51" t="n">
        <v>0.000220007056238738</v>
      </c>
      <c r="AJ927" s="51" t="n">
        <v>-0.0003649735658046258</v>
      </c>
      <c r="AK927" s="51" t="n">
        <v>-0.001465734939999807</v>
      </c>
      <c r="AL927" s="51" t="n">
        <v>-0.000442887587148996</v>
      </c>
      <c r="AM927" s="51" t="n">
        <v>8.166759022262426e-05</v>
      </c>
      <c r="AN927" s="51" t="n">
        <v>-0.001154923619119209</v>
      </c>
      <c r="AO927" s="51" t="n">
        <v>0.0003483897981909068</v>
      </c>
      <c r="AP927" s="51" t="n">
        <v>-1.407967308569844</v>
      </c>
      <c r="AQ927" s="51" t="n">
        <v>0.2699545738157393</v>
      </c>
      <c r="AR927" s="51" t="n">
        <v>-0.05564036777890509</v>
      </c>
      <c r="AS927" s="51" t="n">
        <v>0.1037942709950563</v>
      </c>
      <c r="AT927" s="51" t="n">
        <v>-0.000410637733615645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6.000000022626182</v>
      </c>
      <c r="BH927" s="51" t="n">
        <v>14.00000000921721</v>
      </c>
      <c r="BI927" s="51" t="n">
        <v>5.500000031695992</v>
      </c>
      <c r="BJ927" s="51" t="n">
        <v>0.700000041477377</v>
      </c>
      <c r="BK927" s="51" t="n">
        <v>0.4000000230863874</v>
      </c>
      <c r="BL927" s="51" t="n">
        <v>0.02000000041190628</v>
      </c>
      <c r="BM927" s="51" t="n">
        <v>0.1877214623885954</v>
      </c>
      <c r="BN927" s="51" t="n">
        <v>-0.03822161884326975</v>
      </c>
      <c r="BO927" s="51" t="n">
        <v>1.000831573757149</v>
      </c>
      <c r="BP927" s="51" t="n">
        <v>0.1877209718576134</v>
      </c>
      <c r="BQ927" s="51" t="n">
        <v>-0.03822485880572218</v>
      </c>
      <c r="BR927" s="51" t="n">
        <v>1.000831573659801</v>
      </c>
      <c r="BS927" s="51" t="n">
        <v>0.0004905309820280035</v>
      </c>
      <c r="BT927" s="51" t="n">
        <v>0.003239962452432354</v>
      </c>
      <c r="BU927" s="51" t="n">
        <v>9.734835160202238e-08</v>
      </c>
      <c r="BV927" s="51" t="n">
        <v>0.003276885311843784</v>
      </c>
    </row>
    <row r="928">
      <c r="A928" s="49" t="n">
        <v>75.58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-1.71367749170031</v>
      </c>
      <c r="F928" s="49" t="n">
        <v>-1.530799586877686</v>
      </c>
      <c r="G928" s="49" t="n">
        <v>-0.05701971779509144</v>
      </c>
      <c r="H928" s="49" t="n">
        <v>-1.48516527244814</v>
      </c>
      <c r="I928" s="49" t="n">
        <v>-6.213654186688712</v>
      </c>
      <c r="J928" s="49" t="n">
        <v>1.550189862780768</v>
      </c>
      <c r="K928" s="49" t="n">
        <v>-1.7136785183725</v>
      </c>
      <c r="L928" s="49" t="n">
        <v>-1.530799467234865</v>
      </c>
      <c r="M928" s="49" t="n">
        <v>-0.05701836454956462</v>
      </c>
      <c r="N928" s="49" t="n">
        <v>-1.48514322847881</v>
      </c>
      <c r="O928" s="49" t="n">
        <v>-6.213651412945622</v>
      </c>
      <c r="P928" s="49" t="n">
        <v>1.550190232642474</v>
      </c>
      <c r="Q928" s="49" t="n">
        <v>1.026672190596045e-06</v>
      </c>
      <c r="R928" s="49" t="n">
        <v>-1.196428205396671e-07</v>
      </c>
      <c r="S928" s="49" t="n">
        <v>-1.353245526823643e-06</v>
      </c>
      <c r="T928" s="49" t="n">
        <v>-2.204396932969921e-05</v>
      </c>
      <c r="U928" s="49" t="n">
        <v>-2.773743090322967e-06</v>
      </c>
      <c r="V928" s="49" t="n">
        <v>-3.69861705262764e-07</v>
      </c>
      <c r="W928" s="49" t="n">
        <v>-2.801819085594964e-07</v>
      </c>
      <c r="X928" s="49" t="n">
        <v>1.070872710118188e-06</v>
      </c>
      <c r="Y928" s="49" t="n">
        <v>6.721993071825344e-07</v>
      </c>
      <c r="Z928" s="49" t="n">
        <v>-1.645095920725718e-06</v>
      </c>
      <c r="AA928" s="49" t="n">
        <v>-6.49358072270085e-07</v>
      </c>
      <c r="AB928" s="49" t="n">
        <v>1.532765257015771e-08</v>
      </c>
      <c r="AC928" s="49" t="n">
        <v>2.877810322420027e-05</v>
      </c>
      <c r="AD928" s="49" t="n">
        <v>1.595735077543608e-06</v>
      </c>
      <c r="AE928" s="49" t="n">
        <v>-3.606908833499791e-05</v>
      </c>
      <c r="AF928" s="49" t="n">
        <v>-0.000201970590068361</v>
      </c>
      <c r="AG928" s="49" t="n">
        <v>5.769094206218824e-05</v>
      </c>
      <c r="AH928" s="49" t="n">
        <v>-5.22610309261224e-07</v>
      </c>
      <c r="AI928" s="49" t="n">
        <v>5.517369744198496e-05</v>
      </c>
      <c r="AJ928" s="49" t="n">
        <v>-0.0004304583959219109</v>
      </c>
      <c r="AK928" s="49" t="n">
        <v>-0.001239578025422178</v>
      </c>
      <c r="AL928" s="49" t="n">
        <v>-0.0002532425901139079</v>
      </c>
      <c r="AM928" s="49" t="n">
        <v>2.792423128355182e-05</v>
      </c>
      <c r="AN928" s="49" t="n">
        <v>-0.001157800874906999</v>
      </c>
      <c r="AO928" s="49" t="n">
        <v>0.0002327659645239774</v>
      </c>
      <c r="AP928" s="49" t="n">
        <v>-1.408035348125958</v>
      </c>
      <c r="AQ928" s="49" t="n">
        <v>0.2701490425718677</v>
      </c>
      <c r="AR928" s="49" t="n">
        <v>-0.05551459164667751</v>
      </c>
      <c r="AS928" s="49" t="n">
        <v>0.1036631582752069</v>
      </c>
      <c r="AT928" s="49" t="n">
        <v>-0.0004050659067267895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6.000000022086412</v>
      </c>
      <c r="BH928" s="49" t="n">
        <v>14.00000000899732</v>
      </c>
      <c r="BI928" s="49" t="n">
        <v>5.500000030939852</v>
      </c>
      <c r="BJ928" s="49" t="n">
        <v>0.7000000404878928</v>
      </c>
      <c r="BK928" s="49" t="n">
        <v>0.4000000225356385</v>
      </c>
      <c r="BL928" s="49" t="n">
        <v>0.02000000040207985</v>
      </c>
      <c r="BM928" s="49" t="n">
        <v>0.1877214606911721</v>
      </c>
      <c r="BN928" s="49" t="n">
        <v>-0.0382216306826225</v>
      </c>
      <c r="BO928" s="49" t="n">
        <v>1.000831573659022</v>
      </c>
      <c r="BP928" s="49" t="n">
        <v>0.1877210310885471</v>
      </c>
      <c r="BQ928" s="49" t="n">
        <v>-0.03822442546547705</v>
      </c>
      <c r="BR928" s="49" t="n">
        <v>1.000831578606029</v>
      </c>
      <c r="BS928" s="49" t="n">
        <v>0.0004296026250016904</v>
      </c>
      <c r="BT928" s="49" t="n">
        <v>0.002794782854552424</v>
      </c>
      <c r="BU928" s="49" t="n">
        <v>-4.947007026245842e-06</v>
      </c>
      <c r="BV928" s="49" t="n">
        <v>0.002827612790391757</v>
      </c>
    </row>
    <row r="929">
      <c r="A929" s="51" t="n">
        <v>75.59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-1.713677494635623</v>
      </c>
      <c r="F929" s="51" t="n">
        <v>-1.530799575658734</v>
      </c>
      <c r="G929" s="51" t="n">
        <v>-0.05701971075282422</v>
      </c>
      <c r="H929" s="51" t="n">
        <v>-1.485165289682917</v>
      </c>
      <c r="I929" s="51" t="n">
        <v>-6.213654193491684</v>
      </c>
      <c r="J929" s="51" t="n">
        <v>1.550189862941348</v>
      </c>
      <c r="K929" s="51" t="n">
        <v>-1.713678256833955</v>
      </c>
      <c r="L929" s="51" t="n">
        <v>-1.530799478705092</v>
      </c>
      <c r="M929" s="51" t="n">
        <v>-0.05701875904560187</v>
      </c>
      <c r="N929" s="51" t="n">
        <v>-1.485144972259356</v>
      </c>
      <c r="O929" s="51" t="n">
        <v>-6.213651043115827</v>
      </c>
      <c r="P929" s="51" t="n">
        <v>1.55018990210425</v>
      </c>
      <c r="Q929" s="51" t="n">
        <v>7.62198331338837e-07</v>
      </c>
      <c r="R929" s="51" t="n">
        <v>-9.695364222572778e-08</v>
      </c>
      <c r="S929" s="51" t="n">
        <v>-9.517072223491629e-07</v>
      </c>
      <c r="T929" s="51" t="n">
        <v>-2.031742356090049e-05</v>
      </c>
      <c r="U929" s="51" t="n">
        <v>-3.150375857075005e-06</v>
      </c>
      <c r="V929" s="51" t="n">
        <v>-3.916290247651943e-08</v>
      </c>
      <c r="W929" s="51" t="n">
        <v>-3.07029948109161e-07</v>
      </c>
      <c r="X929" s="51" t="n">
        <v>1.173487589936073e-06</v>
      </c>
      <c r="Y929" s="51" t="n">
        <v>7.366118657137212e-07</v>
      </c>
      <c r="Z929" s="51" t="n">
        <v>-1.80273493664096e-06</v>
      </c>
      <c r="AA929" s="51" t="n">
        <v>-7.115819014096304e-07</v>
      </c>
      <c r="AB929" s="51" t="n">
        <v>1.679640344187661e-08</v>
      </c>
      <c r="AC929" s="51" t="n">
        <v>2.365284517287931e-05</v>
      </c>
      <c r="AD929" s="51" t="n">
        <v>-3.53389248241708e-06</v>
      </c>
      <c r="AE929" s="51" t="n">
        <v>-4.161911674666592e-05</v>
      </c>
      <c r="AF929" s="51" t="n">
        <v>-0.0001555441043039102</v>
      </c>
      <c r="AG929" s="51" t="n">
        <v>1.974176119877284e-05</v>
      </c>
      <c r="AH929" s="51" t="n">
        <v>-4.065121983430403e-05</v>
      </c>
      <c r="AI929" s="51" t="n">
        <v>-3.544413726813418e-05</v>
      </c>
      <c r="AJ929" s="51" t="n">
        <v>-0.0003665833956509623</v>
      </c>
      <c r="AK929" s="51" t="n">
        <v>-0.0009888671374954129</v>
      </c>
      <c r="AL929" s="51" t="n">
        <v>-0.0001362206890353406</v>
      </c>
      <c r="AM929" s="51" t="n">
        <v>1.418573589890215e-05</v>
      </c>
      <c r="AN929" s="51" t="n">
        <v>-0.001143815473833454</v>
      </c>
      <c r="AO929" s="51" t="n">
        <v>6.81130951219952e-05</v>
      </c>
      <c r="AP929" s="51" t="n">
        <v>-1.408099104020542</v>
      </c>
      <c r="AQ929" s="51" t="n">
        <v>0.2703762830793616</v>
      </c>
      <c r="AR929" s="51" t="n">
        <v>-0.05532952301526135</v>
      </c>
      <c r="AS929" s="51" t="n">
        <v>0.103613133657501</v>
      </c>
      <c r="AT929" s="51" t="n">
        <v>-0.000387848552864006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6.000000022086412</v>
      </c>
      <c r="BH929" s="51" t="n">
        <v>14.00000000899732</v>
      </c>
      <c r="BI929" s="51" t="n">
        <v>5.500000030939852</v>
      </c>
      <c r="BJ929" s="51" t="n">
        <v>0.7000000404878928</v>
      </c>
      <c r="BK929" s="51" t="n">
        <v>0.4000000225356385</v>
      </c>
      <c r="BL929" s="51" t="n">
        <v>0.02000000040207985</v>
      </c>
      <c r="BM929" s="51" t="n">
        <v>0.1877214588260445</v>
      </c>
      <c r="BN929" s="51" t="n">
        <v>-0.03822164369169424</v>
      </c>
      <c r="BO929" s="51" t="n">
        <v>1.000831573551201</v>
      </c>
      <c r="BP929" s="51" t="n">
        <v>0.1877210956972466</v>
      </c>
      <c r="BQ929" s="51" t="n">
        <v>-0.03822398190840617</v>
      </c>
      <c r="BR929" s="51" t="n">
        <v>1.000831579862894</v>
      </c>
      <c r="BS929" s="51" t="n">
        <v>0.0003631287979199982</v>
      </c>
      <c r="BT929" s="51" t="n">
        <v>0.002338216711930685</v>
      </c>
      <c r="BU929" s="51" t="n">
        <v>-6.31169294607048e-06</v>
      </c>
      <c r="BV929" s="51" t="n">
        <v>0.002366254372061173</v>
      </c>
    </row>
    <row r="930">
      <c r="A930" s="49" t="n">
        <v>75.59999999999999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-1.713677497843815</v>
      </c>
      <c r="F930" s="49" t="n">
        <v>-1.530799563396827</v>
      </c>
      <c r="G930" s="49" t="n">
        <v>-0.05701970305588185</v>
      </c>
      <c r="H930" s="49" t="n">
        <v>-1.485165308519902</v>
      </c>
      <c r="I930" s="49" t="n">
        <v>-6.213654200927086</v>
      </c>
      <c r="J930" s="49" t="n">
        <v>1.550189863116856</v>
      </c>
      <c r="K930" s="49" t="n">
        <v>-1.713678136127235</v>
      </c>
      <c r="L930" s="49" t="n">
        <v>-1.530799598694629</v>
      </c>
      <c r="M930" s="49" t="n">
        <v>-0.0570191249054013</v>
      </c>
      <c r="N930" s="49" t="n">
        <v>-1.485145936698436</v>
      </c>
      <c r="O930" s="49" t="n">
        <v>-6.213650776523134</v>
      </c>
      <c r="P930" s="49" t="n">
        <v>1.550189561316137</v>
      </c>
      <c r="Q930" s="49" t="n">
        <v>6.382834205620469e-07</v>
      </c>
      <c r="R930" s="49" t="n">
        <v>3.529780223665568e-08</v>
      </c>
      <c r="S930" s="49" t="n">
        <v>-5.781504805457693e-07</v>
      </c>
      <c r="T930" s="49" t="n">
        <v>-1.937182146671823e-05</v>
      </c>
      <c r="U930" s="49" t="n">
        <v>-3.424403951513e-06</v>
      </c>
      <c r="V930" s="49" t="n">
        <v>3.018007186383898e-07</v>
      </c>
      <c r="W930" s="49" t="n">
        <v>-3.347498484729026e-07</v>
      </c>
      <c r="X930" s="49" t="n">
        <v>1.279434776103173e-06</v>
      </c>
      <c r="Y930" s="49" t="n">
        <v>8.031161518592593e-07</v>
      </c>
      <c r="Z930" s="49" t="n">
        <v>-1.965493107736622e-06</v>
      </c>
      <c r="AA930" s="49" t="n">
        <v>-7.7582638156275e-07</v>
      </c>
      <c r="AB930" s="49" t="n">
        <v>1.831285039690937e-08</v>
      </c>
      <c r="AC930" s="49" t="n">
        <v>2.49345914726443e-06</v>
      </c>
      <c r="AD930" s="49" t="n">
        <v>-1.897930124511492e-05</v>
      </c>
      <c r="AE930" s="49" t="n">
        <v>-3.220665668952338e-05</v>
      </c>
      <c r="AF930" s="49" t="n">
        <v>-4.993278578444807e-05</v>
      </c>
      <c r="AG930" s="49" t="n">
        <v>3.185031810302194e-05</v>
      </c>
      <c r="AH930" s="49" t="n">
        <v>-3.13977556099629e-05</v>
      </c>
      <c r="AI930" s="49" t="n">
        <v>2.134002932554482e-05</v>
      </c>
      <c r="AJ930" s="49" t="n">
        <v>-6.40455043254241e-05</v>
      </c>
      <c r="AK930" s="49" t="n">
        <v>-0.0008218608734361077</v>
      </c>
      <c r="AL930" s="49" t="n">
        <v>-0.0001278281221118216</v>
      </c>
      <c r="AM930" s="49" t="n">
        <v>-9.437367427807614e-06</v>
      </c>
      <c r="AN930" s="49" t="n">
        <v>-0.001130167606252092</v>
      </c>
      <c r="AO930" s="49" t="n">
        <v>-2.070478378333324e-05</v>
      </c>
      <c r="AP930" s="49" t="n">
        <v>-1.408032639322304</v>
      </c>
      <c r="AQ930" s="49" t="n">
        <v>0.2706265070241959</v>
      </c>
      <c r="AR930" s="49" t="n">
        <v>-0.05522300053715502</v>
      </c>
      <c r="AS930" s="49" t="n">
        <v>0.1035981122879877</v>
      </c>
      <c r="AT930" s="49" t="n">
        <v>-0.0003784691212940299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6.000000021821375</v>
      </c>
      <c r="BH930" s="49" t="n">
        <v>14.00000000888935</v>
      </c>
      <c r="BI930" s="49" t="n">
        <v>5.500000030568574</v>
      </c>
      <c r="BJ930" s="49" t="n">
        <v>0.7000000400020381</v>
      </c>
      <c r="BK930" s="49" t="n">
        <v>0.4000000222652109</v>
      </c>
      <c r="BL930" s="49" t="n">
        <v>0.02000000039725489</v>
      </c>
      <c r="BM930" s="49" t="n">
        <v>0.1877214567875277</v>
      </c>
      <c r="BN930" s="49" t="n">
        <v>-0.03822165791013767</v>
      </c>
      <c r="BO930" s="49" t="n">
        <v>1.000831573433355</v>
      </c>
      <c r="BP930" s="49" t="n">
        <v>0.1877211558821881</v>
      </c>
      <c r="BQ930" s="49" t="n">
        <v>-0.03822356226399335</v>
      </c>
      <c r="BR930" s="49" t="n">
        <v>1.000831581299042</v>
      </c>
      <c r="BS930" s="49" t="n">
        <v>0.0003009053395897077</v>
      </c>
      <c r="BT930" s="49" t="n">
        <v>0.001904353855684826</v>
      </c>
      <c r="BU930" s="49" t="n">
        <v>-7.865686102448421e-06</v>
      </c>
      <c r="BV930" s="49" t="n">
        <v>0.001927996239641852</v>
      </c>
    </row>
    <row r="931">
      <c r="A931" s="51" t="n">
        <v>75.61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-1.713677501333376</v>
      </c>
      <c r="F931" s="51" t="n">
        <v>-1.530799550059507</v>
      </c>
      <c r="G931" s="51" t="n">
        <v>-0.05701969468389041</v>
      </c>
      <c r="H931" s="51" t="n">
        <v>-1.485165329008958</v>
      </c>
      <c r="I931" s="51" t="n">
        <v>-6.213654209014598</v>
      </c>
      <c r="J931" s="51" t="n">
        <v>1.550189863307756</v>
      </c>
      <c r="K931" s="51" t="n">
        <v>-1.713678165943727</v>
      </c>
      <c r="L931" s="51" t="n">
        <v>-1.530799858804301</v>
      </c>
      <c r="M931" s="51" t="n">
        <v>-0.05701939202497622</v>
      </c>
      <c r="N931" s="51" t="n">
        <v>-1.485146001758763</v>
      </c>
      <c r="O931" s="51" t="n">
        <v>-6.213650553959171</v>
      </c>
      <c r="P931" s="51" t="n">
        <v>1.55018949494222</v>
      </c>
      <c r="Q931" s="51" t="n">
        <v>6.646103511975809e-07</v>
      </c>
      <c r="R931" s="51" t="n">
        <v>3.087447943972421e-07</v>
      </c>
      <c r="S931" s="51" t="n">
        <v>-3.026589141807978e-07</v>
      </c>
      <c r="T931" s="51" t="n">
        <v>-1.93272501951558e-05</v>
      </c>
      <c r="U931" s="51" t="n">
        <v>-3.655055426321496e-06</v>
      </c>
      <c r="V931" s="51" t="n">
        <v>3.683655354080884e-07</v>
      </c>
      <c r="W931" s="51" t="n">
        <v>-3.63296408019473e-07</v>
      </c>
      <c r="X931" s="51" t="n">
        <v>1.388541505168752e-06</v>
      </c>
      <c r="Y931" s="51" t="n">
        <v>8.716037199833636e-07</v>
      </c>
      <c r="Z931" s="51" t="n">
        <v>-2.133105031369256e-06</v>
      </c>
      <c r="AA931" s="51" t="n">
        <v>-8.419867520606285e-07</v>
      </c>
      <c r="AB931" s="51" t="n">
        <v>1.987452063141757e-08</v>
      </c>
      <c r="AC931" s="51" t="n">
        <v>-7.521652882433471e-06</v>
      </c>
      <c r="AD931" s="51" t="n">
        <v>-3.179389446200796e-05</v>
      </c>
      <c r="AE931" s="51" t="n">
        <v>-2.21875856747304e-05</v>
      </c>
      <c r="AF931" s="51" t="n">
        <v>2.940844760225417e-05</v>
      </c>
      <c r="AG931" s="51" t="n">
        <v>1.487570979695702e-05</v>
      </c>
      <c r="AH931" s="51" t="n">
        <v>2.010447887961734e-07</v>
      </c>
      <c r="AI931" s="51" t="n">
        <v>9.99377665538327e-05</v>
      </c>
      <c r="AJ931" s="51" t="n">
        <v>0.0003635673356353914</v>
      </c>
      <c r="AK931" s="51" t="n">
        <v>-0.0007239218766824855</v>
      </c>
      <c r="AL931" s="51" t="n">
        <v>-0.0001820729316506091</v>
      </c>
      <c r="AM931" s="51" t="n">
        <v>-2.370171948486336e-05</v>
      </c>
      <c r="AN931" s="51" t="n">
        <v>-0.001128001759228853</v>
      </c>
      <c r="AO931" s="51" t="n">
        <v>3.678028174806608e-05</v>
      </c>
      <c r="AP931" s="51" t="n">
        <v>-1.407727947217865</v>
      </c>
      <c r="AQ931" s="51" t="n">
        <v>0.2707928911274557</v>
      </c>
      <c r="AR931" s="51" t="n">
        <v>-0.05522248306779934</v>
      </c>
      <c r="AS931" s="51" t="n">
        <v>0.1035761213591578</v>
      </c>
      <c r="AT931" s="51" t="n">
        <v>-0.0003806201572729523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6.000000021559519</v>
      </c>
      <c r="BH931" s="51" t="n">
        <v>14.00000000878268</v>
      </c>
      <c r="BI931" s="51" t="n">
        <v>5.500000030201751</v>
      </c>
      <c r="BJ931" s="51" t="n">
        <v>0.7000000395220136</v>
      </c>
      <c r="BK931" s="51" t="n">
        <v>0.4000000219980283</v>
      </c>
      <c r="BL931" s="51" t="n">
        <v>0.02000000039248783</v>
      </c>
      <c r="BM931" s="51" t="n">
        <v>0.1877214545702257</v>
      </c>
      <c r="BN931" s="51" t="n">
        <v>-0.03822167337558841</v>
      </c>
      <c r="BO931" s="51" t="n">
        <v>1.000831573305175</v>
      </c>
      <c r="BP931" s="51" t="n">
        <v>0.1877212092486019</v>
      </c>
      <c r="BQ931" s="51" t="n">
        <v>-0.03822318004657521</v>
      </c>
      <c r="BR931" s="51" t="n">
        <v>1.000831583917642</v>
      </c>
      <c r="BS931" s="51" t="n">
        <v>0.0002453216238207379</v>
      </c>
      <c r="BT931" s="51" t="n">
        <v>0.001506670986806125</v>
      </c>
      <c r="BU931" s="51" t="n">
        <v>-1.061246712730224e-05</v>
      </c>
      <c r="BV931" s="51" t="n">
        <v>0.001526549306788324</v>
      </c>
    </row>
    <row r="932">
      <c r="A932" s="49" t="n">
        <v>75.62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-1.71367750511235</v>
      </c>
      <c r="F932" s="49" t="n">
        <v>-1.530799535616034</v>
      </c>
      <c r="G932" s="49" t="n">
        <v>-0.0570196856175536</v>
      </c>
      <c r="H932" s="49" t="n">
        <v>-1.485165351197308</v>
      </c>
      <c r="I932" s="49" t="n">
        <v>-6.213654217772862</v>
      </c>
      <c r="J932" s="49" t="n">
        <v>1.550189863514489</v>
      </c>
      <c r="K932" s="49" t="n">
        <v>-1.71367819980435</v>
      </c>
      <c r="L932" s="49" t="n">
        <v>-1.53080020511045</v>
      </c>
      <c r="M932" s="49" t="n">
        <v>-0.05701958610964093</v>
      </c>
      <c r="N932" s="49" t="n">
        <v>-1.485145622313412</v>
      </c>
      <c r="O932" s="49" t="n">
        <v>-6.213650761159355</v>
      </c>
      <c r="P932" s="49" t="n">
        <v>1.550189655514348</v>
      </c>
      <c r="Q932" s="49" t="n">
        <v>6.94692000591246e-07</v>
      </c>
      <c r="R932" s="49" t="n">
        <v>6.694944161278471e-07</v>
      </c>
      <c r="S932" s="49" t="n">
        <v>-9.950791267365755e-08</v>
      </c>
      <c r="T932" s="49" t="n">
        <v>-1.972888389678573e-05</v>
      </c>
      <c r="U932" s="49" t="n">
        <v>-3.456613506536144e-06</v>
      </c>
      <c r="V932" s="49" t="n">
        <v>2.080001404447529e-07</v>
      </c>
      <c r="W932" s="49" t="n">
        <v>-3.926249936916021e-07</v>
      </c>
      <c r="X932" s="49" t="n">
        <v>1.500637186807242e-06</v>
      </c>
      <c r="Y932" s="49" t="n">
        <v>9.419674885462959e-07</v>
      </c>
      <c r="Z932" s="49" t="n">
        <v>-2.305308643293443e-06</v>
      </c>
      <c r="AA932" s="49" t="n">
        <v>-9.099595699787108e-07</v>
      </c>
      <c r="AB932" s="49" t="n">
        <v>2.147897244601354e-08</v>
      </c>
      <c r="AC932" s="49" t="n">
        <v>-1.460200351221293e-07</v>
      </c>
      <c r="AD932" s="49" t="n">
        <v>-3.69989252481632e-05</v>
      </c>
      <c r="AE932" s="49" t="n">
        <v>-1.71505200982595e-05</v>
      </c>
      <c r="AF932" s="49" t="n">
        <v>4.6221634455451e-05</v>
      </c>
      <c r="AG932" s="49" t="n">
        <v>-4.857389155415526e-05</v>
      </c>
      <c r="AH932" s="49" t="n">
        <v>1.994247397886875e-05</v>
      </c>
      <c r="AI932" s="49" t="n">
        <v>8.917861204870964e-05</v>
      </c>
      <c r="AJ932" s="49" t="n">
        <v>0.0007838528802667497</v>
      </c>
      <c r="AK932" s="49" t="n">
        <v>-0.0006461598003127589</v>
      </c>
      <c r="AL932" s="49" t="n">
        <v>-0.0002336564648221825</v>
      </c>
      <c r="AM932" s="49" t="n">
        <v>1.430808101149284e-05</v>
      </c>
      <c r="AN932" s="49" t="n">
        <v>-0.001134827121430243</v>
      </c>
      <c r="AO932" s="49" t="n">
        <v>0.0001143554533504267</v>
      </c>
      <c r="AP932" s="49" t="n">
        <v>-1.407299114571702</v>
      </c>
      <c r="AQ932" s="49" t="n">
        <v>0.2708906307438129</v>
      </c>
      <c r="AR932" s="49" t="n">
        <v>-0.05527835401451721</v>
      </c>
      <c r="AS932" s="49" t="n">
        <v>0.1035681415828817</v>
      </c>
      <c r="AT932" s="49" t="n">
        <v>-0.0003883371700376899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6.000000021300805</v>
      </c>
      <c r="BH932" s="49" t="n">
        <v>14.00000000867729</v>
      </c>
      <c r="BI932" s="49" t="n">
        <v>5.50000002983933</v>
      </c>
      <c r="BJ932" s="49" t="n">
        <v>0.7000000390477494</v>
      </c>
      <c r="BK932" s="49" t="n">
        <v>0.400000021734052</v>
      </c>
      <c r="BL932" s="49" t="n">
        <v>0.02000000038777797</v>
      </c>
      <c r="BM932" s="49" t="n">
        <v>0.1877214521690277</v>
      </c>
      <c r="BN932" s="49" t="n">
        <v>-0.03822169012369291</v>
      </c>
      <c r="BO932" s="49" t="n">
        <v>1.000831573166362</v>
      </c>
      <c r="BP932" s="49" t="n">
        <v>0.1877212600037138</v>
      </c>
      <c r="BQ932" s="49" t="n">
        <v>-0.03822283292310879</v>
      </c>
      <c r="BR932" s="49" t="n">
        <v>1.000831585154478</v>
      </c>
      <c r="BS932" s="49" t="n">
        <v>0.0001921653139946855</v>
      </c>
      <c r="BT932" s="49" t="n">
        <v>0.0011427994158833</v>
      </c>
      <c r="BU932" s="49" t="n">
        <v>-1.198811605540584e-05</v>
      </c>
      <c r="BV932" s="49" t="n">
        <v>0.001158905400700353</v>
      </c>
    </row>
    <row r="933">
      <c r="A933" s="51" t="n">
        <v>75.63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-1.713677509188336</v>
      </c>
      <c r="F933" s="51" t="n">
        <v>-1.530799520037361</v>
      </c>
      <c r="G933" s="51" t="n">
        <v>-0.05701967583863918</v>
      </c>
      <c r="H933" s="51" t="n">
        <v>-1.485165375129573</v>
      </c>
      <c r="I933" s="51" t="n">
        <v>-6.21365422721949</v>
      </c>
      <c r="J933" s="51" t="n">
        <v>1.55018986373747</v>
      </c>
      <c r="K933" s="51" t="n">
        <v>-1.713678157382516</v>
      </c>
      <c r="L933" s="51" t="n">
        <v>-1.530800588497615</v>
      </c>
      <c r="M933" s="51" t="n">
        <v>-0.05701971893916256</v>
      </c>
      <c r="N933" s="51" t="n">
        <v>-1.485145288919838</v>
      </c>
      <c r="O933" s="51" t="n">
        <v>-6.213651500358817</v>
      </c>
      <c r="P933" s="51" t="n">
        <v>1.550189828936434</v>
      </c>
      <c r="Q933" s="51" t="n">
        <v>6.481941805525082e-07</v>
      </c>
      <c r="R933" s="51" t="n">
        <v>1.068460253828007e-06</v>
      </c>
      <c r="S933" s="51" t="n">
        <v>4.310052338640791e-08</v>
      </c>
      <c r="T933" s="51" t="n">
        <v>-2.008620973525943e-05</v>
      </c>
      <c r="U933" s="51" t="n">
        <v>-2.726860673263332e-06</v>
      </c>
      <c r="V933" s="51" t="n">
        <v>3.480103538677781e-08</v>
      </c>
      <c r="W933" s="51" t="n">
        <v>-4.226915410059974e-07</v>
      </c>
      <c r="X933" s="51" t="n">
        <v>1.615553403818239e-06</v>
      </c>
      <c r="Y933" s="51" t="n">
        <v>1.014101740104366e-06</v>
      </c>
      <c r="Z933" s="51" t="n">
        <v>-2.481845217661794e-06</v>
      </c>
      <c r="AA933" s="51" t="n">
        <v>-9.796427101367044e-07</v>
      </c>
      <c r="AB933" s="51" t="n">
        <v>2.312379524576046e-08</v>
      </c>
      <c r="AC933" s="51" t="n">
        <v>7.694531357155742e-06</v>
      </c>
      <c r="AD933" s="51" t="n">
        <v>-3.947703033109084e-05</v>
      </c>
      <c r="AE933" s="51" t="n">
        <v>-1.011588001082107e-05</v>
      </c>
      <c r="AF933" s="51" t="n">
        <v>2.349692206734546e-05</v>
      </c>
      <c r="AG933" s="51" t="n">
        <v>-9.384766565286961e-05</v>
      </c>
      <c r="AH933" s="51" t="n">
        <v>1.627027923265705e-05</v>
      </c>
      <c r="AI933" s="51" t="n">
        <v>2.924252455511542e-05</v>
      </c>
      <c r="AJ933" s="51" t="n">
        <v>0.001191094897343539</v>
      </c>
      <c r="AK933" s="51" t="n">
        <v>-0.0006061878295041966</v>
      </c>
      <c r="AL933" s="51" t="n">
        <v>-0.0002525939016706408</v>
      </c>
      <c r="AM933" s="51" t="n">
        <v>9.449197684275652e-05</v>
      </c>
      <c r="AN933" s="51" t="n">
        <v>-0.001141776877383662</v>
      </c>
      <c r="AO933" s="51" t="n">
        <v>0.0001025431603605027</v>
      </c>
      <c r="AP933" s="51" t="n">
        <v>-1.406878056252955</v>
      </c>
      <c r="AQ933" s="51" t="n">
        <v>0.270967917473852</v>
      </c>
      <c r="AR933" s="51" t="n">
        <v>-0.05532761613406627</v>
      </c>
      <c r="AS933" s="51" t="n">
        <v>0.1036106204214852</v>
      </c>
      <c r="AT933" s="51" t="n">
        <v>-0.0003933373965809593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6.000000021045195</v>
      </c>
      <c r="BH933" s="51" t="n">
        <v>14.00000000857316</v>
      </c>
      <c r="BI933" s="51" t="n">
        <v>5.500000029481258</v>
      </c>
      <c r="BJ933" s="51" t="n">
        <v>0.7000000385791765</v>
      </c>
      <c r="BK933" s="51" t="n">
        <v>0.4000000214732434</v>
      </c>
      <c r="BL933" s="51" t="n">
        <v>0.02000000038312464</v>
      </c>
      <c r="BM933" s="51" t="n">
        <v>0.1877214495791052</v>
      </c>
      <c r="BN933" s="51" t="n">
        <v>-0.03822170818813101</v>
      </c>
      <c r="BO933" s="51" t="n">
        <v>1.00083157301664</v>
      </c>
      <c r="BP933" s="51" t="n">
        <v>0.1877213116682753</v>
      </c>
      <c r="BQ933" s="51" t="n">
        <v>-0.03822250678851898</v>
      </c>
      <c r="BR933" s="51" t="n">
        <v>1.000831584204784</v>
      </c>
      <c r="BS933" s="51" t="n">
        <v>0.0001379108298671383</v>
      </c>
      <c r="BT933" s="51" t="n">
        <v>0.0007986003879648096</v>
      </c>
      <c r="BU933" s="51" t="n">
        <v>-1.118814463296758e-05</v>
      </c>
      <c r="BV933" s="51" t="n">
        <v>0.0008104980883583351</v>
      </c>
    </row>
    <row r="934">
      <c r="A934" s="49" t="n">
        <v>75.64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-1.713677513568495</v>
      </c>
      <c r="F934" s="49" t="n">
        <v>-1.530799503296118</v>
      </c>
      <c r="G934" s="49" t="n">
        <v>-0.05701966532996518</v>
      </c>
      <c r="H934" s="49" t="n">
        <v>-1.485165400847804</v>
      </c>
      <c r="I934" s="49" t="n">
        <v>-6.213654237371081</v>
      </c>
      <c r="J934" s="49" t="n">
        <v>1.550189863977091</v>
      </c>
      <c r="K934" s="49" t="n">
        <v>-1.713678070481995</v>
      </c>
      <c r="L934" s="49" t="n">
        <v>-1.530800982499774</v>
      </c>
      <c r="M934" s="49" t="n">
        <v>-0.05701979798275351</v>
      </c>
      <c r="N934" s="49" t="n">
        <v>-1.48514509954794</v>
      </c>
      <c r="O934" s="49" t="n">
        <v>-6.21365231602779</v>
      </c>
      <c r="P934" s="49" t="n">
        <v>1.550189861748028</v>
      </c>
      <c r="Q934" s="49" t="n">
        <v>5.56913499760725e-07</v>
      </c>
      <c r="R934" s="49" t="n">
        <v>1.479203655785355e-06</v>
      </c>
      <c r="S934" s="49" t="n">
        <v>1.326527883233064e-07</v>
      </c>
      <c r="T934" s="49" t="n">
        <v>-2.030129986385631e-05</v>
      </c>
      <c r="U934" s="49" t="n">
        <v>-1.921343290689492e-06</v>
      </c>
      <c r="V934" s="49" t="n">
        <v>2.229062712189034e-09</v>
      </c>
      <c r="W934" s="49" t="n">
        <v>-4.534525540533449e-07</v>
      </c>
      <c r="X934" s="49" t="n">
        <v>1.733123912126509e-06</v>
      </c>
      <c r="Y934" s="49" t="n">
        <v>1.08790212130993e-06</v>
      </c>
      <c r="Z934" s="49" t="n">
        <v>-2.662459367024951e-06</v>
      </c>
      <c r="AA934" s="49" t="n">
        <v>-1.050935365098579e-06</v>
      </c>
      <c r="AB934" s="49" t="n">
        <v>2.480660954017229e-08</v>
      </c>
      <c r="AC934" s="49" t="n">
        <v>9.436464604394761e-06</v>
      </c>
      <c r="AD934" s="49" t="n">
        <v>-3.93729466341167e-05</v>
      </c>
      <c r="AE934" s="49" t="n">
        <v>-6.015679217054266e-06</v>
      </c>
      <c r="AF934" s="49" t="n">
        <v>1.452836754005545e-05</v>
      </c>
      <c r="AG934" s="49" t="n">
        <v>-7.195934231526459e-05</v>
      </c>
      <c r="AH934" s="49" t="n">
        <v>-9.566932146422465e-08</v>
      </c>
      <c r="AI934" s="49" t="n">
        <v>-2.225728040916406e-05</v>
      </c>
      <c r="AJ934" s="49" t="n">
        <v>0.001570678876659138</v>
      </c>
      <c r="AK934" s="49" t="n">
        <v>-0.0005828804108060858</v>
      </c>
      <c r="AL934" s="49" t="n">
        <v>-0.0002628516079467503</v>
      </c>
      <c r="AM934" s="49" t="n">
        <v>0.0001589882404177827</v>
      </c>
      <c r="AN934" s="49" t="n">
        <v>-0.001142821103510356</v>
      </c>
      <c r="AO934" s="49" t="n">
        <v>4.217934543995772e-05</v>
      </c>
      <c r="AP934" s="49" t="n">
        <v>-1.406470475079308</v>
      </c>
      <c r="AQ934" s="49" t="n">
        <v>0.2710076311314848</v>
      </c>
      <c r="AR934" s="49" t="n">
        <v>-0.05534561513034607</v>
      </c>
      <c r="AS934" s="49" t="n">
        <v>0.1036885588384172</v>
      </c>
      <c r="AT934" s="49" t="n">
        <v>-0.0003921089278519928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6.000000020792653</v>
      </c>
      <c r="BH934" s="49" t="n">
        <v>14.00000000847028</v>
      </c>
      <c r="BI934" s="49" t="n">
        <v>5.500000029127484</v>
      </c>
      <c r="BJ934" s="49" t="n">
        <v>0.7000000381162264</v>
      </c>
      <c r="BK934" s="49" t="n">
        <v>0.4000000212155644</v>
      </c>
      <c r="BL934" s="49" t="n">
        <v>0.02000000037852714</v>
      </c>
      <c r="BM934" s="49" t="n">
        <v>0.1877214467959074</v>
      </c>
      <c r="BN934" s="49" t="n">
        <v>-0.03822172760064275</v>
      </c>
      <c r="BO934" s="49" t="n">
        <v>1.000831572855744</v>
      </c>
      <c r="BP934" s="49" t="n">
        <v>0.187721364166346</v>
      </c>
      <c r="BQ934" s="49" t="n">
        <v>-0.03822218139804539</v>
      </c>
      <c r="BR934" s="49" t="n">
        <v>1.000831583372348</v>
      </c>
      <c r="BS934" s="49" t="n">
        <v>8.262956135984822e-05</v>
      </c>
      <c r="BT934" s="49" t="n">
        <v>0.0004537974026413982</v>
      </c>
      <c r="BU934" s="49" t="n">
        <v>-1.051660425410716e-05</v>
      </c>
      <c r="BV934" s="49" t="n">
        <v>0.0004613787229810644</v>
      </c>
    </row>
    <row r="935">
      <c r="A935" s="51" t="n">
        <v>75.65000000000001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-1.713677518259558</v>
      </c>
      <c r="F935" s="51" t="n">
        <v>-1.530799485366583</v>
      </c>
      <c r="G935" s="51" t="n">
        <v>-0.05701965407538643</v>
      </c>
      <c r="H935" s="51" t="n">
        <v>-1.485165428391512</v>
      </c>
      <c r="I935" s="51" t="n">
        <v>-6.213654248243231</v>
      </c>
      <c r="J935" s="51" t="n">
        <v>1.55018986423372</v>
      </c>
      <c r="K935" s="51" t="n">
        <v>-1.713677976329679</v>
      </c>
      <c r="L935" s="51" t="n">
        <v>-1.530801351660541</v>
      </c>
      <c r="M935" s="51" t="n">
        <v>-0.05701987623256197</v>
      </c>
      <c r="N935" s="51" t="n">
        <v>-1.485144913134146</v>
      </c>
      <c r="O935" s="51" t="n">
        <v>-6.213652654524986</v>
      </c>
      <c r="P935" s="51" t="n">
        <v>1.550189813672804</v>
      </c>
      <c r="Q935" s="51" t="n">
        <v>4.580701202794302e-07</v>
      </c>
      <c r="R935" s="51" t="n">
        <v>1.866293957819565e-06</v>
      </c>
      <c r="S935" s="51" t="n">
        <v>2.221571755375851e-07</v>
      </c>
      <c r="T935" s="51" t="n">
        <v>-2.051525736623816e-05</v>
      </c>
      <c r="U935" s="51" t="n">
        <v>-1.593718245374021e-06</v>
      </c>
      <c r="V935" s="51" t="n">
        <v>5.056091634259019e-08</v>
      </c>
      <c r="W935" s="51" t="n">
        <v>-4.848651054983087e-07</v>
      </c>
      <c r="X935" s="51" t="n">
        <v>1.853184640781982e-06</v>
      </c>
      <c r="Y935" s="51" t="n">
        <v>1.163265642911394e-06</v>
      </c>
      <c r="Z935" s="51" t="n">
        <v>-2.846899042331588e-06</v>
      </c>
      <c r="AA935" s="51" t="n">
        <v>-1.123738045172567e-06</v>
      </c>
      <c r="AB935" s="51" t="n">
        <v>2.652506694321386e-08</v>
      </c>
      <c r="AC935" s="51" t="n">
        <v>9.429250871590355e-06</v>
      </c>
      <c r="AD935" s="51" t="n">
        <v>-3.491510733963634e-05</v>
      </c>
      <c r="AE935" s="51" t="n">
        <v>-9.286025848785899e-06</v>
      </c>
      <c r="AF935" s="51" t="n">
        <v>2.129911321034693e-05</v>
      </c>
      <c r="AG935" s="51" t="n">
        <v>-3.684764671132296e-06</v>
      </c>
      <c r="AH935" s="51" t="n">
        <v>-5.798487219150225e-06</v>
      </c>
      <c r="AI935" s="51" t="n">
        <v>-6.320815758433521e-05</v>
      </c>
      <c r="AJ935" s="51" t="n">
        <v>0.001872580340451668</v>
      </c>
      <c r="AK935" s="51" t="n">
        <v>-0.0005246499581397911</v>
      </c>
      <c r="AL935" s="51" t="n">
        <v>-0.0002822773283811982</v>
      </c>
      <c r="AM935" s="51" t="n">
        <v>0.0001639229362651985</v>
      </c>
      <c r="AN935" s="51" t="n">
        <v>-0.001140743847196877</v>
      </c>
      <c r="AO935" s="51" t="n">
        <v>-9.558365059860602e-06</v>
      </c>
      <c r="AP935" s="51" t="n">
        <v>-1.406091163774773</v>
      </c>
      <c r="AQ935" s="51" t="n">
        <v>0.2710313409024678</v>
      </c>
      <c r="AR935" s="51" t="n">
        <v>-0.05535651550348882</v>
      </c>
      <c r="AS935" s="51" t="n">
        <v>0.1037461740133501</v>
      </c>
      <c r="AT935" s="51" t="n">
        <v>-0.0003903028189656232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6.000000020543141</v>
      </c>
      <c r="BH935" s="51" t="n">
        <v>14.00000000836864</v>
      </c>
      <c r="BI935" s="51" t="n">
        <v>5.500000028777953</v>
      </c>
      <c r="BJ935" s="51" t="n">
        <v>0.7000000376588317</v>
      </c>
      <c r="BK935" s="51" t="n">
        <v>0.4000000209609776</v>
      </c>
      <c r="BL935" s="51" t="n">
        <v>0.02000000037398482</v>
      </c>
      <c r="BM935" s="51" t="n">
        <v>0.1877214438151583</v>
      </c>
      <c r="BN935" s="51" t="n">
        <v>-0.03822174839105254</v>
      </c>
      <c r="BO935" s="51" t="n">
        <v>1.000831572683426</v>
      </c>
      <c r="BP935" s="51" t="n">
        <v>0.1877214165663053</v>
      </c>
      <c r="BQ935" s="51" t="n">
        <v>-0.03822183809332742</v>
      </c>
      <c r="BR935" s="51" t="n">
        <v>1.000831584957436</v>
      </c>
      <c r="BS935" s="51" t="n">
        <v>2.724885292404444e-05</v>
      </c>
      <c r="BT935" s="51" t="n">
        <v>8.970227487192783e-05</v>
      </c>
      <c r="BU935" s="51" t="n">
        <v>-1.227400980852167e-05</v>
      </c>
      <c r="BV935" s="51" t="n">
        <v>9.454971929971441e-05</v>
      </c>
    </row>
    <row r="936">
      <c r="A936" s="49" t="n">
        <v>75.66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-1.713677523267828</v>
      </c>
      <c r="F936" s="49" t="n">
        <v>-1.530799466224664</v>
      </c>
      <c r="G936" s="49" t="n">
        <v>-0.05701964205978076</v>
      </c>
      <c r="H936" s="49" t="n">
        <v>-1.485165457797707</v>
      </c>
      <c r="I936" s="49" t="n">
        <v>-6.213654259850548</v>
      </c>
      <c r="J936" s="49" t="n">
        <v>1.550189864507703</v>
      </c>
      <c r="K936" s="49" t="n">
        <v>-1.713677874854658</v>
      </c>
      <c r="L936" s="49" t="n">
        <v>-1.530801661809899</v>
      </c>
      <c r="M936" s="49" t="n">
        <v>-0.05701999752740642</v>
      </c>
      <c r="N936" s="49" t="n">
        <v>-1.485144799374615</v>
      </c>
      <c r="O936" s="49" t="n">
        <v>-6.213652365157069</v>
      </c>
      <c r="P936" s="49" t="n">
        <v>1.550189829302028</v>
      </c>
      <c r="Q936" s="49" t="n">
        <v>3.515868298720193e-07</v>
      </c>
      <c r="R936" s="49" t="n">
        <v>2.195585234288089e-06</v>
      </c>
      <c r="S936" s="49" t="n">
        <v>3.554676256609102e-07</v>
      </c>
      <c r="T936" s="49" t="n">
        <v>-2.065842309217913e-05</v>
      </c>
      <c r="U936" s="49" t="n">
        <v>-1.894693479442822e-06</v>
      </c>
      <c r="V936" s="49" t="n">
        <v>3.520567593007229e-08</v>
      </c>
      <c r="W936" s="49" t="n">
        <v>-5.168868365795301e-07</v>
      </c>
      <c r="X936" s="49" t="n">
        <v>1.975573691959754e-06</v>
      </c>
      <c r="Y936" s="49" t="n">
        <v>1.24009067975321e-06</v>
      </c>
      <c r="Z936" s="49" t="n">
        <v>-3.034915532928409e-06</v>
      </c>
      <c r="AA936" s="49" t="n">
        <v>-1.19795257841116e-06</v>
      </c>
      <c r="AB936" s="49" t="n">
        <v>2.827685017330077e-08</v>
      </c>
      <c r="AC936" s="49" t="n">
        <v>1.082616153432457e-05</v>
      </c>
      <c r="AD936" s="49" t="n">
        <v>-2.779441510830365e-05</v>
      </c>
      <c r="AE936" s="49" t="n">
        <v>-1.460931234318396e-05</v>
      </c>
      <c r="AF936" s="49" t="n">
        <v>3.785934287265031e-06</v>
      </c>
      <c r="AG936" s="49" t="n">
        <v>5.508692096617873e-05</v>
      </c>
      <c r="AH936" s="49" t="n">
        <v>3.45697957551596e-06</v>
      </c>
      <c r="AI936" s="49" t="n">
        <v>-0.0001112066428971759</v>
      </c>
      <c r="AJ936" s="49" t="n">
        <v>0.002081515902354334</v>
      </c>
      <c r="AK936" s="49" t="n">
        <v>-0.0004268035607253111</v>
      </c>
      <c r="AL936" s="49" t="n">
        <v>-0.000284555787806401</v>
      </c>
      <c r="AM936" s="49" t="n">
        <v>0.0001150785733701256</v>
      </c>
      <c r="AN936" s="49" t="n">
        <v>-0.001141477755775421</v>
      </c>
      <c r="AO936" s="49" t="n">
        <v>-5.087305336498585e-05</v>
      </c>
      <c r="AP936" s="49" t="n">
        <v>-1.405789978553794</v>
      </c>
      <c r="AQ936" s="49" t="n">
        <v>0.2710901024612484</v>
      </c>
      <c r="AR936" s="49" t="n">
        <v>-0.05537416243719795</v>
      </c>
      <c r="AS936" s="49" t="n">
        <v>0.1037451817366594</v>
      </c>
      <c r="AT936" s="49" t="n">
        <v>-0.0003928524926232027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6.000000020296624</v>
      </c>
      <c r="BH936" s="49" t="n">
        <v>14.00000000826822</v>
      </c>
      <c r="BI936" s="49" t="n">
        <v>5.500000028432618</v>
      </c>
      <c r="BJ936" s="49" t="n">
        <v>0.7000000372069257</v>
      </c>
      <c r="BK936" s="49" t="n">
        <v>0.4000000207094459</v>
      </c>
      <c r="BL936" s="49" t="n">
        <v>0.020000000369497</v>
      </c>
      <c r="BM936" s="49" t="n">
        <v>0.1877214406328526</v>
      </c>
      <c r="BN936" s="49" t="n">
        <v>-0.03822177058729578</v>
      </c>
      <c r="BO936" s="49" t="n">
        <v>1.000831572499457</v>
      </c>
      <c r="BP936" s="49" t="n">
        <v>0.1877214693208945</v>
      </c>
      <c r="BQ936" s="49" t="n">
        <v>-0.03822146768190079</v>
      </c>
      <c r="BR936" s="49" t="n">
        <v>1.000831589225575</v>
      </c>
      <c r="BS936" s="49" t="n">
        <v>-2.868804185873763e-05</v>
      </c>
      <c r="BT936" s="49" t="n">
        <v>-0.0003029053949887839</v>
      </c>
      <c r="BU936" s="49" t="n">
        <v>-1.672611804615087e-05</v>
      </c>
      <c r="BV936" s="49" t="n">
        <v>0.000304720273503247</v>
      </c>
    </row>
    <row r="937">
      <c r="A937" s="51" t="n">
        <v>75.67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-1.713677528599186</v>
      </c>
      <c r="F937" s="51" t="n">
        <v>-1.53079944584788</v>
      </c>
      <c r="G937" s="51" t="n">
        <v>-0.05701962926903547</v>
      </c>
      <c r="H937" s="51" t="n">
        <v>-1.485165489100928</v>
      </c>
      <c r="I937" s="51" t="n">
        <v>-6.213654272206665</v>
      </c>
      <c r="J937" s="51" t="n">
        <v>1.550189864799361</v>
      </c>
      <c r="K937" s="51" t="n">
        <v>-1.713677745132248</v>
      </c>
      <c r="L937" s="51" t="n">
        <v>-1.530801896779966</v>
      </c>
      <c r="M937" s="51" t="n">
        <v>-0.05702017004495551</v>
      </c>
      <c r="N937" s="51" t="n">
        <v>-1.485145016246687</v>
      </c>
      <c r="O937" s="51" t="n">
        <v>-6.213651729526115</v>
      </c>
      <c r="P937" s="51" t="n">
        <v>1.550189908885434</v>
      </c>
      <c r="Q937" s="51" t="n">
        <v>2.165330619252614e-07</v>
      </c>
      <c r="R937" s="51" t="n">
        <v>2.450932085285018e-06</v>
      </c>
      <c r="S937" s="51" t="n">
        <v>5.407759200437567e-07</v>
      </c>
      <c r="T937" s="51" t="n">
        <v>-2.047285424056078e-05</v>
      </c>
      <c r="U937" s="51" t="n">
        <v>-2.542680550554621e-06</v>
      </c>
      <c r="V937" s="51" t="n">
        <v>-4.408607323647118e-08</v>
      </c>
      <c r="W937" s="51" t="n">
        <v>-5.494759571096295e-07</v>
      </c>
      <c r="X937" s="51" t="n">
        <v>2.10013134096009e-06</v>
      </c>
      <c r="Y937" s="51" t="n">
        <v>1.318276970775878e-06</v>
      </c>
      <c r="Z937" s="51" t="n">
        <v>-3.22626346656015e-06</v>
      </c>
      <c r="AA937" s="51" t="n">
        <v>-1.273482110611116e-06</v>
      </c>
      <c r="AB937" s="51" t="n">
        <v>3.005967305329947e-08</v>
      </c>
      <c r="AC937" s="51" t="n">
        <v>1.474843108323988e-05</v>
      </c>
      <c r="AD937" s="51" t="n">
        <v>-1.996047457227917e-05</v>
      </c>
      <c r="AE937" s="51" t="n">
        <v>-1.95627546675328e-05</v>
      </c>
      <c r="AF937" s="51" t="n">
        <v>-4.165968683008271e-05</v>
      </c>
      <c r="AG937" s="51" t="n">
        <v>7.062508251676962e-05</v>
      </c>
      <c r="AH937" s="51" t="n">
        <v>8.876342731552883e-06</v>
      </c>
      <c r="AI937" s="51" t="n">
        <v>-0.000183064338965758</v>
      </c>
      <c r="AJ937" s="51" t="n">
        <v>0.00220790609789979</v>
      </c>
      <c r="AK937" s="51" t="n">
        <v>-0.0002993489309810203</v>
      </c>
      <c r="AL937" s="51" t="n">
        <v>-0.0002441352710499264</v>
      </c>
      <c r="AM937" s="51" t="n">
        <v>5.067905940463034e-05</v>
      </c>
      <c r="AN937" s="51" t="n">
        <v>-0.001144761535620833</v>
      </c>
      <c r="AO937" s="51" t="n">
        <v>-9.947345209166203e-05</v>
      </c>
      <c r="AP937" s="51" t="n">
        <v>-1.405582008400891</v>
      </c>
      <c r="AQ937" s="51" t="n">
        <v>0.271188366054716</v>
      </c>
      <c r="AR937" s="51" t="n">
        <v>-0.05537187594858887</v>
      </c>
      <c r="AS937" s="51" t="n">
        <v>0.1036947370979013</v>
      </c>
      <c r="AT937" s="51" t="n">
        <v>-0.0003962917355960427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6.000000020053064</v>
      </c>
      <c r="BH937" s="51" t="n">
        <v>14.000000008169</v>
      </c>
      <c r="BI937" s="51" t="n">
        <v>5.500000028091427</v>
      </c>
      <c r="BJ937" s="51" t="n">
        <v>0.7000000367604426</v>
      </c>
      <c r="BK937" s="51" t="n">
        <v>0.4000000204609325</v>
      </c>
      <c r="BL937" s="51" t="n">
        <v>0.02000000036506304</v>
      </c>
      <c r="BM937" s="51" t="n">
        <v>0.1877214372452529</v>
      </c>
      <c r="BN937" s="51" t="n">
        <v>-0.03822179421544243</v>
      </c>
      <c r="BO937" s="51" t="n">
        <v>1.000831572303619</v>
      </c>
      <c r="BP937" s="51" t="n">
        <v>0.1877215234905922</v>
      </c>
      <c r="BQ937" s="51" t="n">
        <v>-0.03822107573101972</v>
      </c>
      <c r="BR937" s="51" t="n">
        <v>1.000831594566416</v>
      </c>
      <c r="BS937" s="51" t="n">
        <v>-8.624533931467226e-05</v>
      </c>
      <c r="BT937" s="51" t="n">
        <v>-0.0007184844227139942</v>
      </c>
      <c r="BU937" s="51" t="n">
        <v>-2.226279693928745e-05</v>
      </c>
      <c r="BV937" s="51" t="n">
        <v>0.000723984638209765</v>
      </c>
    </row>
    <row r="938">
      <c r="A938" s="49" t="n">
        <v>75.68000000000001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-1.713677534259101</v>
      </c>
      <c r="F938" s="49" t="n">
        <v>-1.530799424215334</v>
      </c>
      <c r="G938" s="49" t="n">
        <v>-0.05701961569003364</v>
      </c>
      <c r="H938" s="49" t="n">
        <v>-1.485165522333274</v>
      </c>
      <c r="I938" s="49" t="n">
        <v>-6.213654285324255</v>
      </c>
      <c r="J938" s="49" t="n">
        <v>1.550189865108993</v>
      </c>
      <c r="K938" s="49" t="n">
        <v>-1.71367757956646</v>
      </c>
      <c r="L938" s="49" t="n">
        <v>-1.530802061581153</v>
      </c>
      <c r="M938" s="49" t="n">
        <v>-0.0570203904198346</v>
      </c>
      <c r="N938" s="49" t="n">
        <v>-1.485145637441588</v>
      </c>
      <c r="O938" s="49" t="n">
        <v>-6.21365111648086</v>
      </c>
      <c r="P938" s="49" t="n">
        <v>1.550189938071608</v>
      </c>
      <c r="Q938" s="49" t="n">
        <v>4.530735941976616e-08</v>
      </c>
      <c r="R938" s="49" t="n">
        <v>2.637365818847215e-06</v>
      </c>
      <c r="S938" s="49" t="n">
        <v>7.74729800964713e-07</v>
      </c>
      <c r="T938" s="49" t="n">
        <v>-1.988489168636143e-05</v>
      </c>
      <c r="U938" s="49" t="n">
        <v>-3.168843394796284e-06</v>
      </c>
      <c r="V938" s="49" t="n">
        <v>-7.296261528288994e-08</v>
      </c>
      <c r="W938" s="49" t="n">
        <v>-5.825912454752049e-07</v>
      </c>
      <c r="X938" s="49" t="n">
        <v>2.226700036208418e-06</v>
      </c>
      <c r="Y938" s="49" t="n">
        <v>1.397725619015946e-06</v>
      </c>
      <c r="Z938" s="49" t="n">
        <v>-3.420700809369574e-06</v>
      </c>
      <c r="AA938" s="49" t="n">
        <v>-1.35023110531345e-06</v>
      </c>
      <c r="AB938" s="49" t="n">
        <v>3.187128051052717e-08</v>
      </c>
      <c r="AC938" s="49" t="n">
        <v>1.793729025599165e-05</v>
      </c>
      <c r="AD938" s="49" t="n">
        <v>-1.365606108775444e-05</v>
      </c>
      <c r="AE938" s="49" t="n">
        <v>-2.403487890316401e-05</v>
      </c>
      <c r="AF938" s="49" t="n">
        <v>-7.888544229202798e-05</v>
      </c>
      <c r="AG938" s="49" t="n">
        <v>5.400567936601872e-05</v>
      </c>
      <c r="AH938" s="49" t="n">
        <v>1.245501526966637e-06</v>
      </c>
      <c r="AI938" s="49" t="n">
        <v>-0.0002676984384111325</v>
      </c>
      <c r="AJ938" s="49" t="n">
        <v>0.002286397091717903</v>
      </c>
      <c r="AK938" s="49" t="n">
        <v>-0.0001474175490675172</v>
      </c>
      <c r="AL938" s="49" t="n">
        <v>-0.0001745970015152943</v>
      </c>
      <c r="AM938" s="49" t="n">
        <v>1.129276918447851e-06</v>
      </c>
      <c r="AN938" s="49" t="n">
        <v>-0.00114581786507475</v>
      </c>
      <c r="AO938" s="49" t="n">
        <v>-0.0001718451981051993</v>
      </c>
      <c r="AP938" s="49" t="n">
        <v>-1.405456608875825</v>
      </c>
      <c r="AQ938" s="49" t="n">
        <v>0.2713161123391075</v>
      </c>
      <c r="AR938" s="49" t="n">
        <v>-0.05532771963281313</v>
      </c>
      <c r="AS938" s="49" t="n">
        <v>0.1036319553760388</v>
      </c>
      <c r="AT938" s="49" t="n">
        <v>-0.0003957502314877847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6.000000019812427</v>
      </c>
      <c r="BH938" s="49" t="n">
        <v>14.00000000807097</v>
      </c>
      <c r="BI938" s="49" t="n">
        <v>5.50000002775433</v>
      </c>
      <c r="BJ938" s="49" t="n">
        <v>0.7000000363193173</v>
      </c>
      <c r="BK938" s="49" t="n">
        <v>0.4000000202154013</v>
      </c>
      <c r="BL938" s="49" t="n">
        <v>0.02000000036068228</v>
      </c>
      <c r="BM938" s="49" t="n">
        <v>0.1877214336488848</v>
      </c>
      <c r="BN938" s="49" t="n">
        <v>-0.03822181929972317</v>
      </c>
      <c r="BO938" s="49" t="n">
        <v>1.000831572095711</v>
      </c>
      <c r="BP938" s="49" t="n">
        <v>0.1877215785632658</v>
      </c>
      <c r="BQ938" s="49" t="n">
        <v>-0.0382206812036398</v>
      </c>
      <c r="BR938" s="49" t="n">
        <v>1.000831599036657</v>
      </c>
      <c r="BS938" s="49" t="n">
        <v>-0.0001449143809950648</v>
      </c>
      <c r="BT938" s="49" t="n">
        <v>-0.001138096083368179</v>
      </c>
      <c r="BU938" s="49" t="n">
        <v>-2.694094614064113e-05</v>
      </c>
      <c r="BV938" s="49" t="n">
        <v>0.001147601275433294</v>
      </c>
    </row>
    <row r="939">
      <c r="A939" s="51" t="n">
        <v>75.69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-1.71367754025263</v>
      </c>
      <c r="F939" s="51" t="n">
        <v>-1.530799401307694</v>
      </c>
      <c r="G939" s="51" t="n">
        <v>-0.0570196013106405</v>
      </c>
      <c r="H939" s="51" t="n">
        <v>-1.485165557524446</v>
      </c>
      <c r="I939" s="51" t="n">
        <v>-6.213654299215038</v>
      </c>
      <c r="J939" s="51" t="n">
        <v>1.550189865436875</v>
      </c>
      <c r="K939" s="51" t="n">
        <v>-1.713677415195224</v>
      </c>
      <c r="L939" s="51" t="n">
        <v>-1.530802186410212</v>
      </c>
      <c r="M939" s="51" t="n">
        <v>-0.057020636553977</v>
      </c>
      <c r="N939" s="51" t="n">
        <v>-1.485146437547908</v>
      </c>
      <c r="O939" s="51" t="n">
        <v>-6.213650684942562</v>
      </c>
      <c r="P939" s="51" t="n">
        <v>1.550189867028487</v>
      </c>
      <c r="Q939" s="51" t="n">
        <v>-1.250574059863396e-07</v>
      </c>
      <c r="R939" s="51" t="n">
        <v>2.785102517499638e-06</v>
      </c>
      <c r="S939" s="51" t="n">
        <v>1.035243336507119e-06</v>
      </c>
      <c r="T939" s="51" t="n">
        <v>-1.911997653736286e-05</v>
      </c>
      <c r="U939" s="51" t="n">
        <v>-3.614272475971347e-06</v>
      </c>
      <c r="V939" s="51" t="n">
        <v>-1.591611731299736e-09</v>
      </c>
      <c r="W939" s="51" t="n">
        <v>-6.161920486368323e-07</v>
      </c>
      <c r="X939" s="51" t="n">
        <v>2.355124399255337e-06</v>
      </c>
      <c r="Y939" s="51" t="n">
        <v>1.47833909160601e-06</v>
      </c>
      <c r="Z939" s="51" t="n">
        <v>-3.617988865897481e-06</v>
      </c>
      <c r="AA939" s="51" t="n">
        <v>-1.428105343803443e-06</v>
      </c>
      <c r="AB939" s="51" t="n">
        <v>3.370944857675196e-08</v>
      </c>
      <c r="AC939" s="51" t="n">
        <v>1.507078238911688e-05</v>
      </c>
      <c r="AD939" s="51" t="n">
        <v>-1.156978058720908e-05</v>
      </c>
      <c r="AE939" s="51" t="n">
        <v>-2.493732792565107e-05</v>
      </c>
      <c r="AF939" s="51" t="n">
        <v>-8.175690541439352e-05</v>
      </c>
      <c r="AG939" s="51" t="n">
        <v>3.443648872521795e-05</v>
      </c>
      <c r="AH939" s="51" t="n">
        <v>-9.110573996838883e-06</v>
      </c>
      <c r="AI939" s="51" t="n">
        <v>-0.0003226307679973054</v>
      </c>
      <c r="AJ939" s="51" t="n">
        <v>0.002380338879799177</v>
      </c>
      <c r="AK939" s="51" t="n">
        <v>2.763684084238096e-06</v>
      </c>
      <c r="AL939" s="51" t="n">
        <v>-0.0001112987212710052</v>
      </c>
      <c r="AM939" s="51" t="n">
        <v>-2.968390670580081e-05</v>
      </c>
      <c r="AN939" s="51" t="n">
        <v>-0.00114277677626539</v>
      </c>
      <c r="AO939" s="51" t="n">
        <v>-0.0002563733434922491</v>
      </c>
      <c r="AP939" s="51" t="n">
        <v>-1.405378865279516</v>
      </c>
      <c r="AQ939" s="51" t="n">
        <v>0.2714679006706031</v>
      </c>
      <c r="AR939" s="51" t="n">
        <v>-0.05525788760009259</v>
      </c>
      <c r="AS939" s="51" t="n">
        <v>0.1035843204548681</v>
      </c>
      <c r="AT939" s="51" t="n">
        <v>-0.0003916150268496796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6.000000019574678</v>
      </c>
      <c r="BH939" s="51" t="n">
        <v>14.00000000797412</v>
      </c>
      <c r="BI939" s="51" t="n">
        <v>5.500000027421278</v>
      </c>
      <c r="BJ939" s="51" t="n">
        <v>0.7000000358834855</v>
      </c>
      <c r="BK939" s="51" t="n">
        <v>0.4000000199728165</v>
      </c>
      <c r="BL939" s="51" t="n">
        <v>0.02000000035635409</v>
      </c>
      <c r="BM939" s="51" t="n">
        <v>0.1877214298405346</v>
      </c>
      <c r="BN939" s="51" t="n">
        <v>-0.03822184586255468</v>
      </c>
      <c r="BO939" s="51" t="n">
        <v>1.000831571875547</v>
      </c>
      <c r="BP939" s="51" t="n">
        <v>0.1877216315133475</v>
      </c>
      <c r="BQ939" s="51" t="n">
        <v>-0.03822030862513447</v>
      </c>
      <c r="BR939" s="51" t="n">
        <v>1.000831602029852</v>
      </c>
      <c r="BS939" s="51" t="n">
        <v>-0.000201672812921716</v>
      </c>
      <c r="BT939" s="51" t="n">
        <v>-0.001537237420211335</v>
      </c>
      <c r="BU939" s="51" t="n">
        <v>-3.015430483088721e-05</v>
      </c>
      <c r="BV939" s="51" t="n">
        <v>0.001550703095911526</v>
      </c>
    </row>
    <row r="940">
      <c r="A940" s="49" t="n">
        <v>75.7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-1.713677546584427</v>
      </c>
      <c r="F940" s="49" t="n">
        <v>-1.530799377107172</v>
      </c>
      <c r="G940" s="49" t="n">
        <v>-0.05701958611968978</v>
      </c>
      <c r="H940" s="49" t="n">
        <v>-1.485165594701769</v>
      </c>
      <c r="I940" s="49" t="n">
        <v>-6.213654313889803</v>
      </c>
      <c r="J940" s="49" t="n">
        <v>1.550189865783263</v>
      </c>
      <c r="K940" s="49" t="n">
        <v>-1.713677305707023</v>
      </c>
      <c r="L940" s="49" t="n">
        <v>-1.530802310934048</v>
      </c>
      <c r="M940" s="49" t="n">
        <v>-0.0570208687561011</v>
      </c>
      <c r="N940" s="49" t="n">
        <v>-1.485147096417139</v>
      </c>
      <c r="O940" s="49" t="n">
        <v>-6.213650411555032</v>
      </c>
      <c r="P940" s="49" t="n">
        <v>1.550189755857114</v>
      </c>
      <c r="Q940" s="49" t="n">
        <v>-2.408774035789207e-07</v>
      </c>
      <c r="R940" s="49" t="n">
        <v>2.933826876105883e-06</v>
      </c>
      <c r="S940" s="49" t="n">
        <v>1.2826364113247e-06</v>
      </c>
      <c r="T940" s="49" t="n">
        <v>-1.849828463029723e-05</v>
      </c>
      <c r="U940" s="49" t="n">
        <v>-3.902334770877758e-06</v>
      </c>
      <c r="V940" s="49" t="n">
        <v>1.099261486281478e-07</v>
      </c>
      <c r="W940" s="49" t="n">
        <v>-6.502382821290654e-07</v>
      </c>
      <c r="X940" s="49" t="n">
        <v>2.485251224776609e-06</v>
      </c>
      <c r="Y940" s="49" t="n">
        <v>1.560021219774711e-06</v>
      </c>
      <c r="Z940" s="49" t="n">
        <v>-3.817892279082697e-06</v>
      </c>
      <c r="AA940" s="49" t="n">
        <v>-1.507011925110636e-06</v>
      </c>
      <c r="AB940" s="49" t="n">
        <v>3.557198438819269e-08</v>
      </c>
      <c r="AC940" s="49" t="n">
        <v>7.461059667693748e-06</v>
      </c>
      <c r="AD940" s="49" t="n">
        <v>-1.321962457100377e-05</v>
      </c>
      <c r="AE940" s="49" t="n">
        <v>-2.166015043241569e-05</v>
      </c>
      <c r="AF940" s="49" t="n">
        <v>-5.376904989004842e-05</v>
      </c>
      <c r="AG940" s="49" t="n">
        <v>2.158834245974384e-05</v>
      </c>
      <c r="AH940" s="49" t="n">
        <v>-1.130813018613425e-05</v>
      </c>
      <c r="AI940" s="49" t="n">
        <v>-0.0003282057907205532</v>
      </c>
      <c r="AJ940" s="49" t="n">
        <v>0.002527124913187466</v>
      </c>
      <c r="AK940" s="49" t="n">
        <v>0.0001242601715108475</v>
      </c>
      <c r="AL940" s="49" t="n">
        <v>-7.991706649243641e-05</v>
      </c>
      <c r="AM940" s="49" t="n">
        <v>-4.870471264387206e-05</v>
      </c>
      <c r="AN940" s="49" t="n">
        <v>-0.001138240834569611</v>
      </c>
      <c r="AO940" s="49" t="n">
        <v>-0.0003107112308006234</v>
      </c>
      <c r="AP940" s="49" t="n">
        <v>-1.405285476135984</v>
      </c>
      <c r="AQ940" s="49" t="n">
        <v>0.2716174430702172</v>
      </c>
      <c r="AR940" s="49" t="n">
        <v>-0.05519738697999171</v>
      </c>
      <c r="AS940" s="49" t="n">
        <v>0.1035547529854713</v>
      </c>
      <c r="AT940" s="49" t="n">
        <v>-0.0003874636350318112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6.000000019339781</v>
      </c>
      <c r="BH940" s="49" t="n">
        <v>14.00000000787843</v>
      </c>
      <c r="BI940" s="49" t="n">
        <v>5.500000027092223</v>
      </c>
      <c r="BJ940" s="49" t="n">
        <v>0.7000000354528837</v>
      </c>
      <c r="BK940" s="49" t="n">
        <v>0.4000000197331427</v>
      </c>
      <c r="BL940" s="49" t="n">
        <v>0.02000000035207784</v>
      </c>
      <c r="BM940" s="49" t="n">
        <v>0.1877214258172449</v>
      </c>
      <c r="BN940" s="49" t="n">
        <v>-0.03822187392456359</v>
      </c>
      <c r="BO940" s="49" t="n">
        <v>1.000831571642957</v>
      </c>
      <c r="BP940" s="49" t="n">
        <v>0.187721678503477</v>
      </c>
      <c r="BQ940" s="49" t="n">
        <v>-0.03821997954679779</v>
      </c>
      <c r="BR940" s="49" t="n">
        <v>1.000831604100252</v>
      </c>
      <c r="BS940" s="49" t="n">
        <v>-0.0002526862320773038</v>
      </c>
      <c r="BT940" s="49" t="n">
        <v>-0.001894377765800093</v>
      </c>
      <c r="BU940" s="49" t="n">
        <v>-3.245729440770617e-05</v>
      </c>
      <c r="BV940" s="49" t="n">
        <v>0.001911431643402255</v>
      </c>
    </row>
    <row r="941">
      <c r="A941" s="51" t="n">
        <v>75.70999999999999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-1.713677553258748</v>
      </c>
      <c r="F941" s="51" t="n">
        <v>-1.530799351597499</v>
      </c>
      <c r="G941" s="51" t="n">
        <v>-0.05701957010697008</v>
      </c>
      <c r="H941" s="51" t="n">
        <v>-1.485165633890235</v>
      </c>
      <c r="I941" s="51" t="n">
        <v>-6.213654329358413</v>
      </c>
      <c r="J941" s="51" t="n">
        <v>1.550189866148389</v>
      </c>
      <c r="K941" s="51" t="n">
        <v>-1.713677264495171</v>
      </c>
      <c r="L941" s="51" t="n">
        <v>-1.530802455959114</v>
      </c>
      <c r="M941" s="51" t="n">
        <v>-0.05702105812405763</v>
      </c>
      <c r="N941" s="51" t="n">
        <v>-1.485147435805993</v>
      </c>
      <c r="O941" s="51" t="n">
        <v>-6.213650286824526</v>
      </c>
      <c r="P941" s="51" t="n">
        <v>1.55018969105518</v>
      </c>
      <c r="Q941" s="51" t="n">
        <v>-2.887635777160114e-07</v>
      </c>
      <c r="R941" s="51" t="n">
        <v>3.104361615102746e-06</v>
      </c>
      <c r="S941" s="51" t="n">
        <v>1.488017087547533e-06</v>
      </c>
      <c r="T941" s="51" t="n">
        <v>-1.819808424285974e-05</v>
      </c>
      <c r="U941" s="51" t="n">
        <v>-4.042533887194111e-06</v>
      </c>
      <c r="V941" s="51" t="n">
        <v>1.750932085986534e-07</v>
      </c>
      <c r="W941" s="51" t="n">
        <v>-6.846904300604365e-07</v>
      </c>
      <c r="X941" s="51" t="n">
        <v>2.616929480573163e-06</v>
      </c>
      <c r="Y941" s="51" t="n">
        <v>1.642677198846741e-06</v>
      </c>
      <c r="Z941" s="51" t="n">
        <v>-4.02017903026208e-06</v>
      </c>
      <c r="AA941" s="51" t="n">
        <v>-1.586859266008832e-06</v>
      </c>
      <c r="AB941" s="51" t="n">
        <v>3.745672618551908e-08</v>
      </c>
      <c r="AC941" s="51" t="n">
        <v>1.296254186310369e-06</v>
      </c>
      <c r="AD941" s="51" t="n">
        <v>-1.559008918691255e-05</v>
      </c>
      <c r="AE941" s="51" t="n">
        <v>-1.660650163018683e-05</v>
      </c>
      <c r="AF941" s="51" t="n">
        <v>-1.807073932202094e-05</v>
      </c>
      <c r="AG941" s="51" t="n">
        <v>5.234848232614367e-06</v>
      </c>
      <c r="AH941" s="51" t="n">
        <v>-4.963881321742771e-06</v>
      </c>
      <c r="AI941" s="51" t="n">
        <v>-0.0003093148471206615</v>
      </c>
      <c r="AJ941" s="51" t="n">
        <v>0.002711901602776551</v>
      </c>
      <c r="AK941" s="51" t="n">
        <v>0.0002110043069058684</v>
      </c>
      <c r="AL941" s="51" t="n">
        <v>-8.113750607744085e-05</v>
      </c>
      <c r="AM941" s="51" t="n">
        <v>-5.441868307040717e-05</v>
      </c>
      <c r="AN941" s="51" t="n">
        <v>-0.001135716711948863</v>
      </c>
      <c r="AO941" s="51" t="n">
        <v>-0.0003158224377360213</v>
      </c>
      <c r="AP941" s="51" t="n">
        <v>-1.405139349746437</v>
      </c>
      <c r="AQ941" s="51" t="n">
        <v>0.2717380452396422</v>
      </c>
      <c r="AR941" s="51" t="n">
        <v>-0.05516957865098868</v>
      </c>
      <c r="AS941" s="51" t="n">
        <v>0.103537332171571</v>
      </c>
      <c r="AT941" s="51" t="n">
        <v>-0.0003860946625372107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6.000000019107704</v>
      </c>
      <c r="BH941" s="51" t="n">
        <v>14.00000000778389</v>
      </c>
      <c r="BI941" s="51" t="n">
        <v>5.500000026767116</v>
      </c>
      <c r="BJ941" s="51" t="n">
        <v>0.7000000350274491</v>
      </c>
      <c r="BK941" s="51" t="n">
        <v>0.400000019496345</v>
      </c>
      <c r="BL941" s="51" t="n">
        <v>0.02000000034785291</v>
      </c>
      <c r="BM941" s="51" t="n">
        <v>0.1877214215763111</v>
      </c>
      <c r="BN941" s="51" t="n">
        <v>-0.03822190350461382</v>
      </c>
      <c r="BO941" s="51" t="n">
        <v>1.000831571397784</v>
      </c>
      <c r="BP941" s="51" t="n">
        <v>0.1877217173689621</v>
      </c>
      <c r="BQ941" s="51" t="n">
        <v>-0.03821970759101855</v>
      </c>
      <c r="BR941" s="51" t="n">
        <v>1.000831605562704</v>
      </c>
      <c r="BS941" s="51" t="n">
        <v>-0.0002957926510116504</v>
      </c>
      <c r="BT941" s="51" t="n">
        <v>-0.002195913595265386</v>
      </c>
      <c r="BU941" s="51" t="n">
        <v>-3.416491956009793e-05</v>
      </c>
      <c r="BV941" s="51" t="n">
        <v>0.002216009262614306</v>
      </c>
    </row>
    <row r="942">
      <c r="A942" s="49" t="n">
        <v>75.72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-1.713677560279459</v>
      </c>
      <c r="F942" s="49" t="n">
        <v>-1.530799324763907</v>
      </c>
      <c r="G942" s="49" t="n">
        <v>-0.05701955326321125</v>
      </c>
      <c r="H942" s="49" t="n">
        <v>-1.485165675112532</v>
      </c>
      <c r="I942" s="49" t="n">
        <v>-6.213654345629823</v>
      </c>
      <c r="J942" s="49" t="n">
        <v>1.550189866532464</v>
      </c>
      <c r="K942" s="49" t="n">
        <v>-1.7136772625536</v>
      </c>
      <c r="L942" s="49" t="n">
        <v>-1.530802618549109</v>
      </c>
      <c r="M942" s="49" t="n">
        <v>-0.05702119157532089</v>
      </c>
      <c r="N942" s="49" t="n">
        <v>-1.485147495555414</v>
      </c>
      <c r="O942" s="49" t="n">
        <v>-6.213650367178561</v>
      </c>
      <c r="P942" s="49" t="n">
        <v>1.550189702545387</v>
      </c>
      <c r="Q942" s="49" t="n">
        <v>-2.977258588554577e-07</v>
      </c>
      <c r="R942" s="49" t="n">
        <v>3.293785201918809e-06</v>
      </c>
      <c r="S942" s="49" t="n">
        <v>1.638312109648876e-06</v>
      </c>
      <c r="T942" s="49" t="n">
        <v>-1.817955711769237e-05</v>
      </c>
      <c r="U942" s="49" t="n">
        <v>-3.97845126176577e-06</v>
      </c>
      <c r="V942" s="49" t="n">
        <v>1.639870776948271e-07</v>
      </c>
      <c r="W942" s="49" t="n">
        <v>-7.195095451134558e-07</v>
      </c>
      <c r="X942" s="49" t="n">
        <v>2.750010307571095e-06</v>
      </c>
      <c r="Y942" s="49" t="n">
        <v>1.726213588242838e-06</v>
      </c>
      <c r="Z942" s="49" t="n">
        <v>-4.224620439170519e-06</v>
      </c>
      <c r="AA942" s="49" t="n">
        <v>-1.667557101016098e-06</v>
      </c>
      <c r="AB942" s="49" t="n">
        <v>3.936154331385161e-08</v>
      </c>
      <c r="AC942" s="49" t="n">
        <v>-7.873854822711352e-07</v>
      </c>
      <c r="AD942" s="49" t="n">
        <v>-1.683614342975179e-05</v>
      </c>
      <c r="AE942" s="49" t="n">
        <v>-1.063330330999129e-05</v>
      </c>
      <c r="AF942" s="49" t="n">
        <v>4.07685810027811e-06</v>
      </c>
      <c r="AG942" s="49" t="n">
        <v>-1.847416101093883e-05</v>
      </c>
      <c r="AH942" s="49" t="n">
        <v>2.798894874499408e-06</v>
      </c>
      <c r="AI942" s="49" t="n">
        <v>-0.0002955779080083496</v>
      </c>
      <c r="AJ942" s="49" t="n">
        <v>0.002904686408298488</v>
      </c>
      <c r="AK942" s="49" t="n">
        <v>0.0002615888608502234</v>
      </c>
      <c r="AL942" s="49" t="n">
        <v>-9.753057431300165e-05</v>
      </c>
      <c r="AM942" s="49" t="n">
        <v>-4.036475691489382e-05</v>
      </c>
      <c r="AN942" s="49" t="n">
        <v>-0.001136298018667872</v>
      </c>
      <c r="AO942" s="49" t="n">
        <v>-0.0002968620680635429</v>
      </c>
      <c r="AP942" s="49" t="n">
        <v>-1.404955524216819</v>
      </c>
      <c r="AQ942" s="49" t="n">
        <v>0.2718237252003164</v>
      </c>
      <c r="AR942" s="49" t="n">
        <v>-0.05517302192702546</v>
      </c>
      <c r="AS942" s="49" t="n">
        <v>0.1035339573481441</v>
      </c>
      <c r="AT942" s="49" t="n">
        <v>-0.0003874528323336735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6.000000018878412</v>
      </c>
      <c r="BH942" s="49" t="n">
        <v>14.00000000769048</v>
      </c>
      <c r="BI942" s="49" t="n">
        <v>5.50000002644591</v>
      </c>
      <c r="BJ942" s="49" t="n">
        <v>0.7000000346071197</v>
      </c>
      <c r="BK942" s="49" t="n">
        <v>0.4000000192623889</v>
      </c>
      <c r="BL942" s="49" t="n">
        <v>0.02000000034367868</v>
      </c>
      <c r="BM942" s="49" t="n">
        <v>0.1877214171152779</v>
      </c>
      <c r="BN942" s="49" t="n">
        <v>-0.03822193461982941</v>
      </c>
      <c r="BO942" s="49" t="n">
        <v>1.000831571139886</v>
      </c>
      <c r="BP942" s="49" t="n">
        <v>0.1877217481291961</v>
      </c>
      <c r="BQ942" s="49" t="n">
        <v>-0.03821949715034358</v>
      </c>
      <c r="BR942" s="49" t="n">
        <v>1.000831606175453</v>
      </c>
      <c r="BS942" s="49" t="n">
        <v>-0.0003310139182199912</v>
      </c>
      <c r="BT942" s="49" t="n">
        <v>-0.002437469485826183</v>
      </c>
      <c r="BU942" s="49" t="n">
        <v>-3.50355666700608e-05</v>
      </c>
      <c r="BV942" s="49" t="n">
        <v>0.002460092518447426</v>
      </c>
    </row>
    <row r="943">
      <c r="A943" s="51" t="n">
        <v>75.73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-1.713677567650034</v>
      </c>
      <c r="F943" s="51" t="n">
        <v>-1.530799296593107</v>
      </c>
      <c r="G943" s="51" t="n">
        <v>-0.05701953558007068</v>
      </c>
      <c r="H943" s="51" t="n">
        <v>-1.485165718389075</v>
      </c>
      <c r="I943" s="51" t="n">
        <v>-6.213654362712092</v>
      </c>
      <c r="J943" s="51" t="n">
        <v>1.55018986693568</v>
      </c>
      <c r="K943" s="51" t="n">
        <v>-1.713677267791163</v>
      </c>
      <c r="L943" s="51" t="n">
        <v>-1.53080278464185</v>
      </c>
      <c r="M943" s="51" t="n">
        <v>-0.0570212637338362</v>
      </c>
      <c r="N943" s="51" t="n">
        <v>-1.485147416564519</v>
      </c>
      <c r="O943" s="51" t="n">
        <v>-6.213650656628745</v>
      </c>
      <c r="P943" s="51" t="n">
        <v>1.550189749812293</v>
      </c>
      <c r="Q943" s="51" t="n">
        <v>-2.998588712888051e-07</v>
      </c>
      <c r="R943" s="51" t="n">
        <v>3.488048743172101e-06</v>
      </c>
      <c r="S943" s="51" t="n">
        <v>1.728153765520601e-06</v>
      </c>
      <c r="T943" s="51" t="n">
        <v>-1.830182455542229e-05</v>
      </c>
      <c r="U943" s="51" t="n">
        <v>-3.706083347765343e-06</v>
      </c>
      <c r="V943" s="51" t="n">
        <v>1.171233869889932e-07</v>
      </c>
      <c r="W943" s="51" t="n">
        <v>-7.546572485446112e-07</v>
      </c>
      <c r="X943" s="51" t="n">
        <v>2.884347019821667e-06</v>
      </c>
      <c r="Y943" s="51" t="n">
        <v>1.810538311479787e-06</v>
      </c>
      <c r="Z943" s="51" t="n">
        <v>-4.430991163940933e-06</v>
      </c>
      <c r="AA943" s="51" t="n">
        <v>-1.749016482394759e-06</v>
      </c>
      <c r="AB943" s="51" t="n">
        <v>4.12843362227616e-08</v>
      </c>
      <c r="AC943" s="51" t="n">
        <v>-3.733269580879009e-07</v>
      </c>
      <c r="AD943" s="51" t="n">
        <v>-1.644747118681484e-05</v>
      </c>
      <c r="AE943" s="51" t="n">
        <v>-4.396194631934582e-06</v>
      </c>
      <c r="AF943" s="51" t="n">
        <v>1.121614356503105e-05</v>
      </c>
      <c r="AG943" s="51" t="n">
        <v>-3.718439372200205e-05</v>
      </c>
      <c r="AH943" s="51" t="n">
        <v>5.176958478161605e-06</v>
      </c>
      <c r="AI943" s="51" t="n">
        <v>-0.0002952074315542774</v>
      </c>
      <c r="AJ943" s="51" t="n">
        <v>0.003081721117704796</v>
      </c>
      <c r="AK943" s="51" t="n">
        <v>0.0002771152676421442</v>
      </c>
      <c r="AL943" s="51" t="n">
        <v>-0.000114877288944228</v>
      </c>
      <c r="AM943" s="51" t="n">
        <v>-9.83455571064694e-06</v>
      </c>
      <c r="AN943" s="51" t="n">
        <v>-0.001138235124244528</v>
      </c>
      <c r="AO943" s="51" t="n">
        <v>-0.0002832918446214784</v>
      </c>
      <c r="AP943" s="51" t="n">
        <v>-1.404764033000697</v>
      </c>
      <c r="AQ943" s="51" t="n">
        <v>0.2718731412688239</v>
      </c>
      <c r="AR943" s="51" t="n">
        <v>-0.05519014212210354</v>
      </c>
      <c r="AS943" s="51" t="n">
        <v>0.103549853512868</v>
      </c>
      <c r="AT943" s="51" t="n">
        <v>-0.0003892268202349072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6.000000018651871</v>
      </c>
      <c r="BH943" s="51" t="n">
        <v>14.0000000075982</v>
      </c>
      <c r="BI943" s="51" t="n">
        <v>5.50000002612856</v>
      </c>
      <c r="BJ943" s="51" t="n">
        <v>0.7000000341918342</v>
      </c>
      <c r="BK943" s="51" t="n">
        <v>0.4000000190312402</v>
      </c>
      <c r="BL943" s="51" t="n">
        <v>0.02000000033955453</v>
      </c>
      <c r="BM943" s="51" t="n">
        <v>0.1877214124319358</v>
      </c>
      <c r="BN943" s="51" t="n">
        <v>-0.03822196728562223</v>
      </c>
      <c r="BO943" s="51" t="n">
        <v>1.000831570869135</v>
      </c>
      <c r="BP943" s="51" t="n">
        <v>0.187721771690671</v>
      </c>
      <c r="BQ943" s="51" t="n">
        <v>-0.03821934458624801</v>
      </c>
      <c r="BR943" s="51" t="n">
        <v>1.000831605902217</v>
      </c>
      <c r="BS943" s="51" t="n">
        <v>-0.000359258735205259</v>
      </c>
      <c r="BT943" s="51" t="n">
        <v>-0.002622699374218995</v>
      </c>
      <c r="BU943" s="51" t="n">
        <v>-3.50330822129763e-05</v>
      </c>
      <c r="BV943" s="51" t="n">
        <v>0.002647422550935028</v>
      </c>
    </row>
    <row r="944">
      <c r="A944" s="49" t="n">
        <v>75.73999999999999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-1.713677575373572</v>
      </c>
      <c r="F944" s="49" t="n">
        <v>-1.530799267073262</v>
      </c>
      <c r="G944" s="49" t="n">
        <v>-0.05701951705011977</v>
      </c>
      <c r="H944" s="49" t="n">
        <v>-1.485165763738046</v>
      </c>
      <c r="I944" s="49" t="n">
        <v>-6.213654380612398</v>
      </c>
      <c r="J944" s="49" t="n">
        <v>1.550189867358204</v>
      </c>
      <c r="K944" s="49" t="n">
        <v>-1.713677266226578</v>
      </c>
      <c r="L944" s="49" t="n">
        <v>-1.53080293608203</v>
      </c>
      <c r="M944" s="49" t="n">
        <v>-0.05702128195037658</v>
      </c>
      <c r="N944" s="49" t="n">
        <v>-1.485147291071496</v>
      </c>
      <c r="O944" s="49" t="n">
        <v>-6.213651027884594</v>
      </c>
      <c r="P944" s="49" t="n">
        <v>1.550189781985419</v>
      </c>
      <c r="Q944" s="49" t="n">
        <v>-3.091469940041947e-07</v>
      </c>
      <c r="R944" s="49" t="n">
        <v>3.669008767470672e-06</v>
      </c>
      <c r="S944" s="49" t="n">
        <v>1.764900256807922e-06</v>
      </c>
      <c r="T944" s="49" t="n">
        <v>-1.84726665490853e-05</v>
      </c>
      <c r="U944" s="49" t="n">
        <v>-3.352727804717404e-06</v>
      </c>
      <c r="V944" s="49" t="n">
        <v>8.537278506359769e-08</v>
      </c>
      <c r="W944" s="49" t="n">
        <v>-7.900957301843686e-07</v>
      </c>
      <c r="X944" s="49" t="n">
        <v>3.019795104501309e-06</v>
      </c>
      <c r="Y944" s="49" t="n">
        <v>1.895560656170422e-06</v>
      </c>
      <c r="Z944" s="49" t="n">
        <v>-4.639069201104274e-06</v>
      </c>
      <c r="AA944" s="49" t="n">
        <v>-1.831149780151406e-06</v>
      </c>
      <c r="AB944" s="49" t="n">
        <v>4.322303646627119e-08</v>
      </c>
      <c r="AC944" s="49" t="n">
        <v>5.541641202663088e-07</v>
      </c>
      <c r="AD944" s="49" t="n">
        <v>-1.409473585209749e-05</v>
      </c>
      <c r="AE944" s="49" t="n">
        <v>3.09950798002979e-07</v>
      </c>
      <c r="AF944" s="49" t="n">
        <v>1.356983690831886e-05</v>
      </c>
      <c r="AG944" s="49" t="n">
        <v>-3.708467770094522e-05</v>
      </c>
      <c r="AH944" s="49" t="n">
        <v>2.68924540568617e-06</v>
      </c>
      <c r="AI944" s="49" t="n">
        <v>-0.0003031680521561348</v>
      </c>
      <c r="AJ944" s="49" t="n">
        <v>0.003220783765175828</v>
      </c>
      <c r="AK944" s="49" t="n">
        <v>0.0002702691261775705</v>
      </c>
      <c r="AL944" s="49" t="n">
        <v>-0.0001312951463853189</v>
      </c>
      <c r="AM944" s="49" t="n">
        <v>2.128075047612458e-05</v>
      </c>
      <c r="AN944" s="49" t="n">
        <v>-0.001139475546524906</v>
      </c>
      <c r="AO944" s="49" t="n">
        <v>-0.0002831260003732517</v>
      </c>
      <c r="AP944" s="49" t="n">
        <v>-1.40458866705942</v>
      </c>
      <c r="AQ944" s="49" t="n">
        <v>0.2718875744877105</v>
      </c>
      <c r="AR944" s="49" t="n">
        <v>-0.05520774305179418</v>
      </c>
      <c r="AS944" s="49" t="n">
        <v>0.1035803475554369</v>
      </c>
      <c r="AT944" s="49" t="n">
        <v>-0.0003899236253614069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6.000000018428048</v>
      </c>
      <c r="BH944" s="49" t="n">
        <v>14.00000000750702</v>
      </c>
      <c r="BI944" s="49" t="n">
        <v>5.500000025815017</v>
      </c>
      <c r="BJ944" s="49" t="n">
        <v>0.7000000337815322</v>
      </c>
      <c r="BK944" s="49" t="n">
        <v>0.4000000188028653</v>
      </c>
      <c r="BL944" s="49" t="n">
        <v>0.02000000033547988</v>
      </c>
      <c r="BM944" s="49" t="n">
        <v>0.1877214075243172</v>
      </c>
      <c r="BN944" s="49" t="n">
        <v>-0.03822200151571484</v>
      </c>
      <c r="BO944" s="49" t="n">
        <v>1.000831570585416</v>
      </c>
      <c r="BP944" s="49" t="n">
        <v>0.1877217887501819</v>
      </c>
      <c r="BQ944" s="49" t="n">
        <v>-0.03821924103339767</v>
      </c>
      <c r="BR944" s="49" t="n">
        <v>1.000831605287198</v>
      </c>
      <c r="BS944" s="49" t="n">
        <v>-0.0003812258646540556</v>
      </c>
      <c r="BT944" s="49" t="n">
        <v>-0.00276048231716286</v>
      </c>
      <c r="BU944" s="49" t="n">
        <v>-3.470178167042093e-05</v>
      </c>
      <c r="BV944" s="49" t="n">
        <v>0.002786897916483696</v>
      </c>
    </row>
    <row r="945">
      <c r="A945" s="51" t="n">
        <v>75.75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-1.713677583452794</v>
      </c>
      <c r="F945" s="51" t="n">
        <v>-1.530799236193975</v>
      </c>
      <c r="G945" s="51" t="n">
        <v>-0.05701949766683014</v>
      </c>
      <c r="H945" s="51" t="n">
        <v>-1.485165811175421</v>
      </c>
      <c r="I945" s="51" t="n">
        <v>-6.213654399337046</v>
      </c>
      <c r="J945" s="51" t="n">
        <v>1.550189867800187</v>
      </c>
      <c r="K945" s="51" t="n">
        <v>-1.713677257466124</v>
      </c>
      <c r="L945" s="51" t="n">
        <v>-1.530803053652728</v>
      </c>
      <c r="M945" s="51" t="n">
        <v>-0.05702126517314519</v>
      </c>
      <c r="N945" s="51" t="n">
        <v>-1.48514715419788</v>
      </c>
      <c r="O945" s="51" t="n">
        <v>-6.213651295218653</v>
      </c>
      <c r="P945" s="51" t="n">
        <v>1.550189794231733</v>
      </c>
      <c r="Q945" s="51" t="n">
        <v>-3.259866703242409e-07</v>
      </c>
      <c r="R945" s="51" t="n">
        <v>3.817458753552216e-06</v>
      </c>
      <c r="S945" s="51" t="n">
        <v>1.767506315052125e-06</v>
      </c>
      <c r="T945" s="51" t="n">
        <v>-1.865697754044326e-05</v>
      </c>
      <c r="U945" s="51" t="n">
        <v>-3.104118393437716e-06</v>
      </c>
      <c r="V945" s="51" t="n">
        <v>7.356845355133146e-08</v>
      </c>
      <c r="W945" s="51" t="n">
        <v>-8.257877484371732e-07</v>
      </c>
      <c r="X945" s="51" t="n">
        <v>3.156212221911616e-06</v>
      </c>
      <c r="Y945" s="51" t="n">
        <v>1.981191274023624e-06</v>
      </c>
      <c r="Z945" s="51" t="n">
        <v>-4.848635885589524e-06</v>
      </c>
      <c r="AA945" s="51" t="n">
        <v>-1.91387068203689e-06</v>
      </c>
      <c r="AB945" s="51" t="n">
        <v>4.517560670285334e-08</v>
      </c>
      <c r="AC945" s="51" t="n">
        <v>1.148869054014756e-06</v>
      </c>
      <c r="AD945" s="51" t="n">
        <v>-9.847301929572113e-06</v>
      </c>
      <c r="AE945" s="51" t="n">
        <v>2.792555702077232e-06</v>
      </c>
      <c r="AF945" s="51" t="n">
        <v>1.368153471538024e-05</v>
      </c>
      <c r="AG945" s="51" t="n">
        <v>-1.852761034683748e-05</v>
      </c>
      <c r="AH945" s="51" t="n">
        <v>8.619312398122636e-07</v>
      </c>
      <c r="AI945" s="51" t="n">
        <v>-0.0003134981291201693</v>
      </c>
      <c r="AJ945" s="51" t="n">
        <v>0.003304202958561106</v>
      </c>
      <c r="AK945" s="51" t="n">
        <v>0.0002560540187858139</v>
      </c>
      <c r="AL945" s="51" t="n">
        <v>-0.0001465706596656199</v>
      </c>
      <c r="AM945" s="51" t="n">
        <v>3.640619765904238e-05</v>
      </c>
      <c r="AN945" s="51" t="n">
        <v>-0.001139910801699726</v>
      </c>
      <c r="AO945" s="51" t="n">
        <v>-0.0002912448411219634</v>
      </c>
      <c r="AP945" s="51" t="n">
        <v>-1.404451641169827</v>
      </c>
      <c r="AQ945" s="51" t="n">
        <v>0.2718797799475378</v>
      </c>
      <c r="AR945" s="51" t="n">
        <v>-0.055224196818672</v>
      </c>
      <c r="AS945" s="51" t="n">
        <v>0.1036095836388877</v>
      </c>
      <c r="AT945" s="51" t="n">
        <v>-0.0003902527625110174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6.000000018206912</v>
      </c>
      <c r="BH945" s="51" t="n">
        <v>14.00000000741693</v>
      </c>
      <c r="BI945" s="51" t="n">
        <v>5.500000025505237</v>
      </c>
      <c r="BJ945" s="51" t="n">
        <v>0.7000000333761538</v>
      </c>
      <c r="BK945" s="51" t="n">
        <v>0.4000000185772309</v>
      </c>
      <c r="BL945" s="51" t="n">
        <v>0.02000000033145412</v>
      </c>
      <c r="BM945" s="51" t="n">
        <v>0.1877214023906931</v>
      </c>
      <c r="BN945" s="51" t="n">
        <v>-0.03822203732216623</v>
      </c>
      <c r="BO945" s="51" t="n">
        <v>1.000831570288631</v>
      </c>
      <c r="BP945" s="51" t="n">
        <v>0.1877217997313184</v>
      </c>
      <c r="BQ945" s="51" t="n">
        <v>-0.03821917611990356</v>
      </c>
      <c r="BR945" s="51" t="n">
        <v>1.000831605078567</v>
      </c>
      <c r="BS945" s="51" t="n">
        <v>-0.000397340625291065</v>
      </c>
      <c r="BT945" s="51" t="n">
        <v>-0.002861202262671725</v>
      </c>
      <c r="BU945" s="51" t="n">
        <v>-3.478993626515603e-05</v>
      </c>
      <c r="BV945" s="51" t="n">
        <v>0.00288886972708875</v>
      </c>
    </row>
    <row r="946">
      <c r="A946" s="49" t="n">
        <v>75.76000000000001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-1.71367759189005</v>
      </c>
      <c r="F946" s="49" t="n">
        <v>-1.530799203946255</v>
      </c>
      <c r="G946" s="49" t="n">
        <v>-0.05701947742456014</v>
      </c>
      <c r="H946" s="49" t="n">
        <v>-1.485165860715007</v>
      </c>
      <c r="I946" s="49" t="n">
        <v>-6.213654418891489</v>
      </c>
      <c r="J946" s="49" t="n">
        <v>1.550189868261756</v>
      </c>
      <c r="K946" s="49" t="n">
        <v>-1.713677242931674</v>
      </c>
      <c r="L946" s="49" t="n">
        <v>-1.530803121026231</v>
      </c>
      <c r="M946" s="49" t="n">
        <v>-0.05702123274623445</v>
      </c>
      <c r="N946" s="49" t="n">
        <v>-1.48514705745489</v>
      </c>
      <c r="O946" s="49" t="n">
        <v>-6.213651351837261</v>
      </c>
      <c r="P946" s="49" t="n">
        <v>1.550189810158532</v>
      </c>
      <c r="Q946" s="49" t="n">
        <v>-3.489583766391746e-07</v>
      </c>
      <c r="R946" s="49" t="n">
        <v>3.917079976156757e-06</v>
      </c>
      <c r="S946" s="49" t="n">
        <v>1.755321674311305e-06</v>
      </c>
      <c r="T946" s="49" t="n">
        <v>-1.88032601176058e-05</v>
      </c>
      <c r="U946" s="49" t="n">
        <v>-3.067054227479105e-06</v>
      </c>
      <c r="V946" s="49" t="n">
        <v>5.810322356580855e-08</v>
      </c>
      <c r="W946" s="49" t="n">
        <v>-8.616966302814463e-07</v>
      </c>
      <c r="X946" s="49" t="n">
        <v>3.29345820547935e-06</v>
      </c>
      <c r="Y946" s="49" t="n">
        <v>2.067342180844322e-06</v>
      </c>
      <c r="Z946" s="49" t="n">
        <v>-5.059475890723694e-06</v>
      </c>
      <c r="AA946" s="49" t="n">
        <v>-1.997094193546323e-06</v>
      </c>
      <c r="AB946" s="49" t="n">
        <v>4.71400406954318e-08</v>
      </c>
      <c r="AC946" s="49" t="n">
        <v>1.743712556623745e-06</v>
      </c>
      <c r="AD946" s="49" t="n">
        <v>-4.181148769610935e-06</v>
      </c>
      <c r="AE946" s="49" t="n">
        <v>3.561892576617532e-06</v>
      </c>
      <c r="AF946" s="49" t="n">
        <v>6.511521224604553e-06</v>
      </c>
      <c r="AG946" s="49" t="n">
        <v>4.598101589532114e-06</v>
      </c>
      <c r="AH946" s="49" t="n">
        <v>1.762079857452019e-06</v>
      </c>
      <c r="AI946" s="49" t="n">
        <v>-0.0003260634528510401</v>
      </c>
      <c r="AJ946" s="49" t="n">
        <v>0.003322559569486915</v>
      </c>
      <c r="AK946" s="49" t="n">
        <v>0.0002435981158151154</v>
      </c>
      <c r="AL946" s="49" t="n">
        <v>-0.0001544799369255482</v>
      </c>
      <c r="AM946" s="49" t="n">
        <v>3.080877931955567e-05</v>
      </c>
      <c r="AN946" s="49" t="n">
        <v>-0.001140535287718427</v>
      </c>
      <c r="AO946" s="49" t="n">
        <v>-0.0003017203066360691</v>
      </c>
      <c r="AP946" s="49" t="n">
        <v>-1.404370578763653</v>
      </c>
      <c r="AQ946" s="49" t="n">
        <v>0.2718647104642936</v>
      </c>
      <c r="AR946" s="49" t="n">
        <v>-0.05523878602143668</v>
      </c>
      <c r="AS946" s="49" t="n">
        <v>0.1036223758530753</v>
      </c>
      <c r="AT946" s="49" t="n">
        <v>-0.0003911390423436235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6.000000017988429</v>
      </c>
      <c r="BH946" s="49" t="n">
        <v>14.00000000732793</v>
      </c>
      <c r="BI946" s="49" t="n">
        <v>5.500000025199174</v>
      </c>
      <c r="BJ946" s="49" t="n">
        <v>0.70000003297564</v>
      </c>
      <c r="BK946" s="49" t="n">
        <v>0.4000000183543042</v>
      </c>
      <c r="BL946" s="49" t="n">
        <v>0.02000000032747667</v>
      </c>
      <c r="BM946" s="49" t="n">
        <v>0.1877213970295692</v>
      </c>
      <c r="BN946" s="49" t="n">
        <v>-0.0382220747153993</v>
      </c>
      <c r="BO946" s="49" t="n">
        <v>1.000831569978691</v>
      </c>
      <c r="BP946" s="49" t="n">
        <v>0.1877218051382292</v>
      </c>
      <c r="BQ946" s="49" t="n">
        <v>-0.03821914194216334</v>
      </c>
      <c r="BR946" s="49" t="n">
        <v>1.00083160562275</v>
      </c>
      <c r="BS946" s="49" t="n">
        <v>-0.0004081086600327133</v>
      </c>
      <c r="BT946" s="49" t="n">
        <v>-0.00293277323595853</v>
      </c>
      <c r="BU946" s="49" t="n">
        <v>-3.564405881562038e-05</v>
      </c>
      <c r="BV946" s="49" t="n">
        <v>0.002961246702130239</v>
      </c>
    </row>
    <row r="947">
      <c r="A947" s="51" t="n">
        <v>75.77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-1.713677600687329</v>
      </c>
      <c r="F947" s="51" t="n">
        <v>-1.530799170322508</v>
      </c>
      <c r="G947" s="51" t="n">
        <v>-0.05701945631854111</v>
      </c>
      <c r="H947" s="51" t="n">
        <v>-1.485165912368476</v>
      </c>
      <c r="I947" s="51" t="n">
        <v>-6.213654439280328</v>
      </c>
      <c r="J947" s="51" t="n">
        <v>1.55018986874302</v>
      </c>
      <c r="K947" s="51" t="n">
        <v>-1.713677220471781</v>
      </c>
      <c r="L947" s="51" t="n">
        <v>-1.530803128111355</v>
      </c>
      <c r="M947" s="51" t="n">
        <v>-0.05702119888978487</v>
      </c>
      <c r="N947" s="51" t="n">
        <v>-1.485147074378556</v>
      </c>
      <c r="O947" s="51" t="n">
        <v>-6.213651228894576</v>
      </c>
      <c r="P947" s="51" t="n">
        <v>1.550189834444112</v>
      </c>
      <c r="Q947" s="51" t="n">
        <v>-3.802155479348812e-07</v>
      </c>
      <c r="R947" s="51" t="n">
        <v>3.957788846875587e-06</v>
      </c>
      <c r="S947" s="51" t="n">
        <v>1.74257124375965e-06</v>
      </c>
      <c r="T947" s="51" t="n">
        <v>-1.883798991952901e-05</v>
      </c>
      <c r="U947" s="51" t="n">
        <v>-3.210385751906131e-06</v>
      </c>
      <c r="V947" s="51" t="n">
        <v>3.429890882422626e-08</v>
      </c>
      <c r="W947" s="51" t="n">
        <v>-8.977862712695886e-07</v>
      </c>
      <c r="X947" s="51" t="n">
        <v>3.431395061756439e-06</v>
      </c>
      <c r="Y947" s="51" t="n">
        <v>2.153926756533491e-06</v>
      </c>
      <c r="Z947" s="51" t="n">
        <v>-5.27137722823183e-06</v>
      </c>
      <c r="AA947" s="51" t="n">
        <v>-2.080736637919082e-06</v>
      </c>
      <c r="AB947" s="51" t="n">
        <v>4.911436331138117e-08</v>
      </c>
      <c r="AC947" s="51" t="n">
        <v>2.692607631152473e-06</v>
      </c>
      <c r="AD947" s="51" t="n">
        <v>2.146937383222194e-06</v>
      </c>
      <c r="AE947" s="51" t="n">
        <v>3.185719464553422e-06</v>
      </c>
      <c r="AF947" s="51" t="n">
        <v>-8.183595580734835e-06</v>
      </c>
      <c r="AG947" s="51" t="n">
        <v>1.847425881323266e-05</v>
      </c>
      <c r="AH947" s="51" t="n">
        <v>2.530918244370885e-06</v>
      </c>
      <c r="AI947" s="51" t="n">
        <v>-0.0003434687815623686</v>
      </c>
      <c r="AJ947" s="51" t="n">
        <v>0.003276313909788306</v>
      </c>
      <c r="AK947" s="51" t="n">
        <v>0.0002378140235161984</v>
      </c>
      <c r="AL947" s="51" t="n">
        <v>-0.0001489039646050961</v>
      </c>
      <c r="AM947" s="51" t="n">
        <v>1.239224843239272e-05</v>
      </c>
      <c r="AN947" s="51" t="n">
        <v>-0.0011415002531583</v>
      </c>
      <c r="AO947" s="51" t="n">
        <v>-0.0003144537802084076</v>
      </c>
      <c r="AP947" s="51" t="n">
        <v>-1.404354822784758</v>
      </c>
      <c r="AQ947" s="51" t="n">
        <v>0.2718514376536456</v>
      </c>
      <c r="AR947" s="51" t="n">
        <v>-0.05524526243571993</v>
      </c>
      <c r="AS947" s="51" t="n">
        <v>0.103615372954033</v>
      </c>
      <c r="AT947" s="51" t="n">
        <v>-0.0003921470727184805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6.000000017772567</v>
      </c>
      <c r="BH947" s="51" t="n">
        <v>14.00000000724</v>
      </c>
      <c r="BI947" s="51" t="n">
        <v>5.500000024896784</v>
      </c>
      <c r="BJ947" s="51" t="n">
        <v>0.7000000325799323</v>
      </c>
      <c r="BK947" s="51" t="n">
        <v>0.4000000181340525</v>
      </c>
      <c r="BL947" s="51" t="n">
        <v>0.02000000032354695</v>
      </c>
      <c r="BM947" s="51" t="n">
        <v>0.1877213914396824</v>
      </c>
      <c r="BN947" s="51" t="n">
        <v>-0.03822211370422221</v>
      </c>
      <c r="BO947" s="51" t="n">
        <v>1.000831569655525</v>
      </c>
      <c r="BP947" s="51" t="n">
        <v>0.1877218055351062</v>
      </c>
      <c r="BQ947" s="51" t="n">
        <v>-0.03821913599714936</v>
      </c>
      <c r="BR947" s="51" t="n">
        <v>1.000831606606315</v>
      </c>
      <c r="BS947" s="51" t="n">
        <v>-0.0004140954237563665</v>
      </c>
      <c r="BT947" s="51" t="n">
        <v>-0.002977707072852886</v>
      </c>
      <c r="BU947" s="51" t="n">
        <v>-3.695078998333656e-05</v>
      </c>
      <c r="BV947" s="51" t="n">
        <v>0.003006589395407106</v>
      </c>
    </row>
    <row r="948">
      <c r="A948" s="49" t="n">
        <v>75.78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-1.71367760984626</v>
      </c>
      <c r="F948" s="49" t="n">
        <v>-1.530799135316504</v>
      </c>
      <c r="G948" s="49" t="n">
        <v>-0.05701943434486378</v>
      </c>
      <c r="H948" s="49" t="n">
        <v>-1.485165966145394</v>
      </c>
      <c r="I948" s="49" t="n">
        <v>-6.213654460507342</v>
      </c>
      <c r="J948" s="49" t="n">
        <v>1.55018986924407</v>
      </c>
      <c r="K948" s="49" t="n">
        <v>-1.71367719189108</v>
      </c>
      <c r="L948" s="49" t="n">
        <v>-1.53080307493214</v>
      </c>
      <c r="M948" s="49" t="n">
        <v>-0.05702116983173089</v>
      </c>
      <c r="N948" s="49" t="n">
        <v>-1.48514723631929</v>
      </c>
      <c r="O948" s="49" t="n">
        <v>-6.213651035653006</v>
      </c>
      <c r="P948" s="49" t="n">
        <v>1.55018984700631</v>
      </c>
      <c r="Q948" s="49" t="n">
        <v>-4.179551793548342e-07</v>
      </c>
      <c r="R948" s="49" t="n">
        <v>3.939615635495386e-06</v>
      </c>
      <c r="S948" s="49" t="n">
        <v>1.735486867104896e-06</v>
      </c>
      <c r="T948" s="49" t="n">
        <v>-1.872982610362506e-05</v>
      </c>
      <c r="U948" s="49" t="n">
        <v>-3.42485433524331e-06</v>
      </c>
      <c r="V948" s="49" t="n">
        <v>2.223775941168071e-08</v>
      </c>
      <c r="W948" s="49" t="n">
        <v>-9.340211355279783e-07</v>
      </c>
      <c r="X948" s="49" t="n">
        <v>3.569886970419979e-06</v>
      </c>
      <c r="Y948" s="49" t="n">
        <v>2.240859745088157e-06</v>
      </c>
      <c r="Z948" s="49" t="n">
        <v>-5.484131248237002e-06</v>
      </c>
      <c r="AA948" s="49" t="n">
        <v>-2.164715656138804e-06</v>
      </c>
      <c r="AB948" s="49" t="n">
        <v>5.109663052252683e-08</v>
      </c>
      <c r="AC948" s="49" t="n">
        <v>3.003224786515856e-06</v>
      </c>
      <c r="AD948" s="49" t="n">
        <v>7.919198000251154e-06</v>
      </c>
      <c r="AE948" s="49" t="n">
        <v>2.656709784405129e-06</v>
      </c>
      <c r="AF948" s="49" t="n">
        <v>-2.267257834957207e-05</v>
      </c>
      <c r="AG948" s="49" t="n">
        <v>2.002547627636114e-05</v>
      </c>
      <c r="AH948" s="49" t="n">
        <v>8.660326469402471e-07</v>
      </c>
      <c r="AI948" s="49" t="n">
        <v>-0.0003605952067443772</v>
      </c>
      <c r="AJ948" s="49" t="n">
        <v>0.003181053654752791</v>
      </c>
      <c r="AK948" s="49" t="n">
        <v>0.0002371361291521788</v>
      </c>
      <c r="AL948" s="49" t="n">
        <v>-0.0001317179171175387</v>
      </c>
      <c r="AM948" s="49" t="n">
        <v>-7.601802447619387e-06</v>
      </c>
      <c r="AN948" s="49" t="n">
        <v>-0.001141957955321874</v>
      </c>
      <c r="AO948" s="49" t="n">
        <v>-0.0003319509153573638</v>
      </c>
      <c r="AP948" s="49" t="n">
        <v>-1.404403790505276</v>
      </c>
      <c r="AQ948" s="49" t="n">
        <v>0.2718447750491004</v>
      </c>
      <c r="AR948" s="49" t="n">
        <v>-0.05523828010391952</v>
      </c>
      <c r="AS948" s="49" t="n">
        <v>0.1035967859819379</v>
      </c>
      <c r="AT948" s="49" t="n">
        <v>-0.0003922765493216379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6.000000017559296</v>
      </c>
      <c r="BH948" s="49" t="n">
        <v>14.00000000715312</v>
      </c>
      <c r="BI948" s="49" t="n">
        <v>5.500000024598023</v>
      </c>
      <c r="BJ948" s="49" t="n">
        <v>0.7000000321889731</v>
      </c>
      <c r="BK948" s="49" t="n">
        <v>0.4000000179164439</v>
      </c>
      <c r="BL948" s="49" t="n">
        <v>0.02000000031966438</v>
      </c>
      <c r="BM948" s="49" t="n">
        <v>0.1877213856199973</v>
      </c>
      <c r="BN948" s="49" t="n">
        <v>-0.03822215429585683</v>
      </c>
      <c r="BO948" s="49" t="n">
        <v>1.000831569319072</v>
      </c>
      <c r="BP948" s="49" t="n">
        <v>0.1877218010553226</v>
      </c>
      <c r="BQ948" s="49" t="n">
        <v>-0.03821916160465076</v>
      </c>
      <c r="BR948" s="49" t="n">
        <v>1.000831607402354</v>
      </c>
      <c r="BS948" s="49" t="n">
        <v>-0.0004154353252516785</v>
      </c>
      <c r="BT948" s="49" t="n">
        <v>-0.002992691206064879</v>
      </c>
      <c r="BU948" s="49" t="n">
        <v>-3.808328141730044e-05</v>
      </c>
      <c r="BV948" s="49" t="n">
        <v>0.003021628286313281</v>
      </c>
    </row>
    <row r="949">
      <c r="A949" s="51" t="n">
        <v>75.79000000000001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-1.713677619368119</v>
      </c>
      <c r="F949" s="51" t="n">
        <v>-1.530799098923364</v>
      </c>
      <c r="G949" s="51" t="n">
        <v>-0.05701941150046463</v>
      </c>
      <c r="H949" s="51" t="n">
        <v>-1.485166022053258</v>
      </c>
      <c r="I949" s="51" t="n">
        <v>-6.213654482575492</v>
      </c>
      <c r="J949" s="51" t="n">
        <v>1.550189869764973</v>
      </c>
      <c r="K949" s="51" t="n">
        <v>-1.713677170833595</v>
      </c>
      <c r="L949" s="51" t="n">
        <v>-1.530802973090665</v>
      </c>
      <c r="M949" s="51" t="n">
        <v>-0.0570211408773189</v>
      </c>
      <c r="N949" s="51" t="n">
        <v>-1.485147491328002</v>
      </c>
      <c r="O949" s="51" t="n">
        <v>-6.213650866691683</v>
      </c>
      <c r="P949" s="51" t="n">
        <v>1.550189832013928</v>
      </c>
      <c r="Q949" s="51" t="n">
        <v>-4.485345246330041e-07</v>
      </c>
      <c r="R949" s="51" t="n">
        <v>3.874167300965681e-06</v>
      </c>
      <c r="S949" s="51" t="n">
        <v>1.729376854275877e-06</v>
      </c>
      <c r="T949" s="51" t="n">
        <v>-1.853072525648258e-05</v>
      </c>
      <c r="U949" s="51" t="n">
        <v>-3.615883808372189e-06</v>
      </c>
      <c r="V949" s="51" t="n">
        <v>3.775104540082452e-08</v>
      </c>
      <c r="W949" s="51" t="n">
        <v>-9.703662557569715e-07</v>
      </c>
      <c r="X949" s="51" t="n">
        <v>3.708800284272229e-06</v>
      </c>
      <c r="Y949" s="51" t="n">
        <v>2.328057254601391e-06</v>
      </c>
      <c r="Z949" s="51" t="n">
        <v>-5.697532639260317e-06</v>
      </c>
      <c r="AA949" s="51" t="n">
        <v>-2.248950206933387e-06</v>
      </c>
      <c r="AB949" s="51" t="n">
        <v>5.308492940514499e-08</v>
      </c>
      <c r="AC949" s="51" t="n">
        <v>1.365687083136234e-06</v>
      </c>
      <c r="AD949" s="51" t="n">
        <v>1.203757315453171e-05</v>
      </c>
      <c r="AE949" s="51" t="n">
        <v>3.113205594750733e-06</v>
      </c>
      <c r="AF949" s="51" t="n">
        <v>-2.797443901780914e-05</v>
      </c>
      <c r="AG949" s="51" t="n">
        <v>1.437186700026737e-05</v>
      </c>
      <c r="AH949" s="51" t="n">
        <v>-2.101183368057296e-06</v>
      </c>
      <c r="AI949" s="51" t="n">
        <v>-0.0003650710465544419</v>
      </c>
      <c r="AJ949" s="51" t="n">
        <v>0.003062624703137726</v>
      </c>
      <c r="AK949" s="51" t="n">
        <v>0.000233030834488938</v>
      </c>
      <c r="AL949" s="51" t="n">
        <v>-0.0001126980460731511</v>
      </c>
      <c r="AM949" s="51" t="n">
        <v>-2.24403615129471e-05</v>
      </c>
      <c r="AN949" s="51" t="n">
        <v>-0.001141283840602047</v>
      </c>
      <c r="AO949" s="51" t="n">
        <v>-0.0003489619559407763</v>
      </c>
      <c r="AP949" s="51" t="n">
        <v>-1.404501783709369</v>
      </c>
      <c r="AQ949" s="51" t="n">
        <v>0.2718430434436753</v>
      </c>
      <c r="AR949" s="51" t="n">
        <v>-0.05522061203473972</v>
      </c>
      <c r="AS949" s="51" t="n">
        <v>0.1035773444048211</v>
      </c>
      <c r="AT949" s="51" t="n">
        <v>-0.000391246104553342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6.000000017348585</v>
      </c>
      <c r="BH949" s="51" t="n">
        <v>14.00000000706728</v>
      </c>
      <c r="BI949" s="51" t="n">
        <v>5.500000024302847</v>
      </c>
      <c r="BJ949" s="51" t="n">
        <v>0.7000000318027054</v>
      </c>
      <c r="BK949" s="51" t="n">
        <v>0.4000000177014465</v>
      </c>
      <c r="BL949" s="51" t="n">
        <v>0.02000000031582841</v>
      </c>
      <c r="BM949" s="51" t="n">
        <v>0.1877213795697025</v>
      </c>
      <c r="BN949" s="51" t="n">
        <v>-0.03822219649596219</v>
      </c>
      <c r="BO949" s="51" t="n">
        <v>1.000831568969285</v>
      </c>
      <c r="BP949" s="51" t="n">
        <v>0.1877217910887872</v>
      </c>
      <c r="BQ949" s="51" t="n">
        <v>-0.0382192257399674</v>
      </c>
      <c r="BR949" s="51" t="n">
        <v>1.000831607594068</v>
      </c>
      <c r="BS949" s="51" t="n">
        <v>-0.0004115190846976091</v>
      </c>
      <c r="BT949" s="51" t="n">
        <v>-0.002970755994785579</v>
      </c>
      <c r="BU949" s="51" t="n">
        <v>-3.862478270555414e-05</v>
      </c>
      <c r="BV949" s="51" t="n">
        <v>0.002999371769465043</v>
      </c>
    </row>
    <row r="950">
      <c r="A950" s="49" t="n">
        <v>75.8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-1.713677629253838</v>
      </c>
      <c r="F950" s="49" t="n">
        <v>-1.530799061139532</v>
      </c>
      <c r="G950" s="49" t="n">
        <v>-0.0570193877831122</v>
      </c>
      <c r="H950" s="49" t="n">
        <v>-1.485166080097531</v>
      </c>
      <c r="I950" s="49" t="n">
        <v>-6.213654505486932</v>
      </c>
      <c r="J950" s="49" t="n">
        <v>1.550189870305782</v>
      </c>
      <c r="K950" s="49" t="n">
        <v>-1.71367717546675</v>
      </c>
      <c r="L950" s="49" t="n">
        <v>-1.530802839929654</v>
      </c>
      <c r="M950" s="49" t="n">
        <v>-0.05702110019829409</v>
      </c>
      <c r="N950" s="49" t="n">
        <v>-1.485147733188928</v>
      </c>
      <c r="O950" s="49" t="n">
        <v>-6.213650769278523</v>
      </c>
      <c r="P950" s="49" t="n">
        <v>1.550189797707444</v>
      </c>
      <c r="Q950" s="49" t="n">
        <v>-4.537870879062211e-07</v>
      </c>
      <c r="R950" s="49" t="n">
        <v>3.778790121256037e-06</v>
      </c>
      <c r="S950" s="49" t="n">
        <v>1.712415181896743e-06</v>
      </c>
      <c r="T950" s="49" t="n">
        <v>-1.834690860236243e-05</v>
      </c>
      <c r="U950" s="49" t="n">
        <v>-3.736208409321762e-06</v>
      </c>
      <c r="V950" s="49" t="n">
        <v>7.259833822992334e-08</v>
      </c>
      <c r="W950" s="49" t="n">
        <v>-1.006787233230903e-06</v>
      </c>
      <c r="X950" s="49" t="n">
        <v>3.848003529240619e-06</v>
      </c>
      <c r="Y950" s="49" t="n">
        <v>2.415436757262309e-06</v>
      </c>
      <c r="Z950" s="49" t="n">
        <v>-5.91137942822091e-06</v>
      </c>
      <c r="AA950" s="49" t="n">
        <v>-2.333360566774993e-06</v>
      </c>
      <c r="AB950" s="49" t="n">
        <v>5.507737813996266e-08</v>
      </c>
      <c r="AC950" s="49" t="n">
        <v>-1.971111370527301e-06</v>
      </c>
      <c r="AD950" s="49" t="n">
        <v>1.435806216872152e-05</v>
      </c>
      <c r="AE950" s="49" t="n">
        <v>4.893156441374892e-06</v>
      </c>
      <c r="AF950" s="49" t="n">
        <v>-2.13486712802313e-05</v>
      </c>
      <c r="AG950" s="49" t="n">
        <v>5.989002383466769e-06</v>
      </c>
      <c r="AH950" s="49" t="n">
        <v>-3.696805160979203e-06</v>
      </c>
      <c r="AI950" s="49" t="n">
        <v>-0.0003497796628306019</v>
      </c>
      <c r="AJ950" s="49" t="n">
        <v>0.002941276451185015</v>
      </c>
      <c r="AK950" s="49" t="n">
        <v>0.0002164381010338957</v>
      </c>
      <c r="AL950" s="49" t="n">
        <v>-0.0001025082811650158</v>
      </c>
      <c r="AM950" s="49" t="n">
        <v>-2.981578144336013e-05</v>
      </c>
      <c r="AN950" s="49" t="n">
        <v>-0.0011398517933569</v>
      </c>
      <c r="AO950" s="49" t="n">
        <v>-0.0003531403030064343</v>
      </c>
      <c r="AP950" s="49" t="n">
        <v>-1.404622941288215</v>
      </c>
      <c r="AQ950" s="49" t="n">
        <v>0.2718376757677567</v>
      </c>
      <c r="AR950" s="49" t="n">
        <v>-0.05520230808287589</v>
      </c>
      <c r="AS950" s="49" t="n">
        <v>0.1035633338340687</v>
      </c>
      <c r="AT950" s="49" t="n">
        <v>-0.0003897699478800687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6.000000017140402</v>
      </c>
      <c r="BH950" s="49" t="n">
        <v>14.00000000698247</v>
      </c>
      <c r="BI950" s="49" t="n">
        <v>5.500000024011213</v>
      </c>
      <c r="BJ950" s="49" t="n">
        <v>0.7000000314210729</v>
      </c>
      <c r="BK950" s="49" t="n">
        <v>0.4000000174890291</v>
      </c>
      <c r="BL950" s="49" t="n">
        <v>0.02000000031203847</v>
      </c>
      <c r="BM950" s="49" t="n">
        <v>0.1877213732882068</v>
      </c>
      <c r="BN950" s="49" t="n">
        <v>-0.03822224030866057</v>
      </c>
      <c r="BO950" s="49" t="n">
        <v>1.00083156860613</v>
      </c>
      <c r="BP950" s="49" t="n">
        <v>0.1877217746544033</v>
      </c>
      <c r="BQ950" s="49" t="n">
        <v>-0.03821933570488542</v>
      </c>
      <c r="BR950" s="49" t="n">
        <v>1.000831607094144</v>
      </c>
      <c r="BS950" s="49" t="n">
        <v>-0.0004013661964452631</v>
      </c>
      <c r="BT950" s="49" t="n">
        <v>-0.002904603775152892</v>
      </c>
      <c r="BU950" s="49" t="n">
        <v>-3.848801410910596e-05</v>
      </c>
      <c r="BV950" s="49" t="n">
        <v>0.002932456178958423</v>
      </c>
    </row>
    <row r="951">
      <c r="A951" s="51" t="n">
        <v>75.81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-1.713677639504004</v>
      </c>
      <c r="F951" s="51" t="n">
        <v>-1.530799021962758</v>
      </c>
      <c r="G951" s="51" t="n">
        <v>-0.05701936319139354</v>
      </c>
      <c r="H951" s="51" t="n">
        <v>-1.485166140281669</v>
      </c>
      <c r="I951" s="51" t="n">
        <v>-6.213654529243028</v>
      </c>
      <c r="J951" s="51" t="n">
        <v>1.550189870866528</v>
      </c>
      <c r="K951" s="51" t="n">
        <v>-1.713677214812495</v>
      </c>
      <c r="L951" s="51" t="n">
        <v>-1.530802690059279</v>
      </c>
      <c r="M951" s="51" t="n">
        <v>-0.05702103559717626</v>
      </c>
      <c r="N951" s="51" t="n">
        <v>-1.485147872115605</v>
      </c>
      <c r="O951" s="51" t="n">
        <v>-6.213650766509825</v>
      </c>
      <c r="P951" s="51" t="n">
        <v>1.550189768209042</v>
      </c>
      <c r="Q951" s="51" t="n">
        <v>-4.246915095151849e-07</v>
      </c>
      <c r="R951" s="51" t="n">
        <v>3.668096521414199e-06</v>
      </c>
      <c r="S951" s="51" t="n">
        <v>1.672405782728037e-06</v>
      </c>
      <c r="T951" s="51" t="n">
        <v>-1.826816606409487e-05</v>
      </c>
      <c r="U951" s="51" t="n">
        <v>-3.762733203238611e-06</v>
      </c>
      <c r="V951" s="51" t="n">
        <v>1.026574867335484e-07</v>
      </c>
      <c r="W951" s="51" t="n">
        <v>-1.043250237798084e-06</v>
      </c>
      <c r="X951" s="51" t="n">
        <v>3.987367404377741e-06</v>
      </c>
      <c r="Y951" s="51" t="n">
        <v>2.502917089356081e-06</v>
      </c>
      <c r="Z951" s="51" t="n">
        <v>-6.125472980435945e-06</v>
      </c>
      <c r="AA951" s="51" t="n">
        <v>-2.417868329880044e-06</v>
      </c>
      <c r="AB951" s="51" t="n">
        <v>5.707212601215769e-08</v>
      </c>
      <c r="AC951" s="51" t="n">
        <v>-5.54131418084629e-06</v>
      </c>
      <c r="AD951" s="51" t="n">
        <v>1.55005946223666e-05</v>
      </c>
      <c r="AE951" s="51" t="n">
        <v>7.778995068151472e-06</v>
      </c>
      <c r="AF951" s="51" t="n">
        <v>-7.962566244920991e-06</v>
      </c>
      <c r="AG951" s="51" t="n">
        <v>-4.32243130977345e-06</v>
      </c>
      <c r="AH951" s="51" t="n">
        <v>-2.671822231403286e-06</v>
      </c>
      <c r="AI951" s="51" t="n">
        <v>-0.0003183165576392717</v>
      </c>
      <c r="AJ951" s="51" t="n">
        <v>0.002824092376793178</v>
      </c>
      <c r="AK951" s="51" t="n">
        <v>0.0001812051027798582</v>
      </c>
      <c r="AL951" s="51" t="n">
        <v>-0.0001055094496604292</v>
      </c>
      <c r="AM951" s="51" t="n">
        <v>-2.83630193735162e-05</v>
      </c>
      <c r="AN951" s="51" t="n">
        <v>-0.001138655724818104</v>
      </c>
      <c r="AO951" s="51" t="n">
        <v>-0.0003375161145247572</v>
      </c>
      <c r="AP951" s="51" t="n">
        <v>-1.404747074937382</v>
      </c>
      <c r="AQ951" s="51" t="n">
        <v>0.2718196341252894</v>
      </c>
      <c r="AR951" s="51" t="n">
        <v>-0.05519351502889727</v>
      </c>
      <c r="AS951" s="51" t="n">
        <v>0.1035569820616093</v>
      </c>
      <c r="AT951" s="51" t="n">
        <v>-0.0003888482163873043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6.000000016934717</v>
      </c>
      <c r="BH951" s="51" t="n">
        <v>14.00000000689868</v>
      </c>
      <c r="BI951" s="51" t="n">
        <v>5.500000023723078</v>
      </c>
      <c r="BJ951" s="51" t="n">
        <v>0.7000000310440201</v>
      </c>
      <c r="BK951" s="51" t="n">
        <v>0.4000000172791608</v>
      </c>
      <c r="BL951" s="51" t="n">
        <v>0.02000000030829401</v>
      </c>
      <c r="BM951" s="51" t="n">
        <v>0.1877213667751359</v>
      </c>
      <c r="BN951" s="51" t="n">
        <v>-0.03822228573656233</v>
      </c>
      <c r="BO951" s="51" t="n">
        <v>1.000831568229583</v>
      </c>
      <c r="BP951" s="51" t="n">
        <v>0.1877217511071976</v>
      </c>
      <c r="BQ951" s="51" t="n">
        <v>-0.03821949620688095</v>
      </c>
      <c r="BR951" s="51" t="n">
        <v>1.000831605936095</v>
      </c>
      <c r="BS951" s="51" t="n">
        <v>-0.000384332061731385</v>
      </c>
      <c r="BT951" s="51" t="n">
        <v>-0.002789529681385128</v>
      </c>
      <c r="BU951" s="51" t="n">
        <v>-3.770651146872694e-05</v>
      </c>
      <c r="BV951" s="51" t="n">
        <v>0.002816133654145423</v>
      </c>
    </row>
    <row r="952">
      <c r="A952" s="49" t="n">
        <v>75.81999999999999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-1.713677650118872</v>
      </c>
      <c r="F952" s="49" t="n">
        <v>-1.530798981392073</v>
      </c>
      <c r="G952" s="49" t="n">
        <v>-0.05701933772470046</v>
      </c>
      <c r="H952" s="49" t="n">
        <v>-1.485166202607162</v>
      </c>
      <c r="I952" s="49" t="n">
        <v>-6.213654553844367</v>
      </c>
      <c r="J952" s="49" t="n">
        <v>1.550189871447226</v>
      </c>
      <c r="K952" s="49" t="n">
        <v>-1.713677284259678</v>
      </c>
      <c r="L952" s="49" t="n">
        <v>-1.530802530952037</v>
      </c>
      <c r="M952" s="49" t="n">
        <v>-0.05702093803093861</v>
      </c>
      <c r="N952" s="49" t="n">
        <v>-1.485147881680944</v>
      </c>
      <c r="O952" s="49" t="n">
        <v>-6.213650873885936</v>
      </c>
      <c r="P952" s="49" t="n">
        <v>1.550189759993341</v>
      </c>
      <c r="Q952" s="49" t="n">
        <v>-3.658591938293654e-07</v>
      </c>
      <c r="R952" s="49" t="n">
        <v>3.549559964399762e-06</v>
      </c>
      <c r="S952" s="49" t="n">
        <v>1.600306238150329e-06</v>
      </c>
      <c r="T952" s="49" t="n">
        <v>-1.832092621723014e-05</v>
      </c>
      <c r="U952" s="49" t="n">
        <v>-3.679958431312969e-06</v>
      </c>
      <c r="V952" s="49" t="n">
        <v>1.114538854540825e-07</v>
      </c>
      <c r="W952" s="49" t="n">
        <v>-1.079722007880807e-06</v>
      </c>
      <c r="X952" s="49" t="n">
        <v>4.12676478186136e-06</v>
      </c>
      <c r="Y952" s="49" t="n">
        <v>2.590418451263921e-06</v>
      </c>
      <c r="Z952" s="49" t="n">
        <v>-6.339617999620626e-06</v>
      </c>
      <c r="AA952" s="49" t="n">
        <v>-2.502396408209228e-06</v>
      </c>
      <c r="AB952" s="49" t="n">
        <v>5.906735341135876e-08</v>
      </c>
      <c r="AC952" s="49" t="n">
        <v>-8.084996066745468e-06</v>
      </c>
      <c r="AD952" s="49" t="n">
        <v>1.624833724029737e-05</v>
      </c>
      <c r="AE952" s="49" t="n">
        <v>1.139111570741595e-05</v>
      </c>
      <c r="AF952" s="49" t="n">
        <v>4.774579096467318e-06</v>
      </c>
      <c r="AG952" s="49" t="n">
        <v>-1.587053386974038e-05</v>
      </c>
      <c r="AH952" s="49" t="n">
        <v>-3.064829078641348e-07</v>
      </c>
      <c r="AI952" s="49" t="n">
        <v>-0.0002798863751234521</v>
      </c>
      <c r="AJ952" s="49" t="n">
        <v>0.002707793230547973</v>
      </c>
      <c r="AK952" s="49" t="n">
        <v>0.0001242073275585703</v>
      </c>
      <c r="AL952" s="49" t="n">
        <v>-0.0001190536428639075</v>
      </c>
      <c r="AM952" s="49" t="n">
        <v>-1.710701129909323e-05</v>
      </c>
      <c r="AN952" s="49" t="n">
        <v>-0.001138340351699392</v>
      </c>
      <c r="AO952" s="49" t="n">
        <v>-0.0003058110762309377</v>
      </c>
      <c r="AP952" s="49" t="n">
        <v>-1.404867178487828</v>
      </c>
      <c r="AQ952" s="49" t="n">
        <v>0.2717828040757322</v>
      </c>
      <c r="AR952" s="49" t="n">
        <v>-0.05519785257392796</v>
      </c>
      <c r="AS952" s="49" t="n">
        <v>0.1035595849808515</v>
      </c>
      <c r="AT952" s="49" t="n">
        <v>-0.000388835276125751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6.0000000167315</v>
      </c>
      <c r="BH952" s="49" t="n">
        <v>14.0000000068159</v>
      </c>
      <c r="BI952" s="49" t="n">
        <v>5.500000023438401</v>
      </c>
      <c r="BJ952" s="49" t="n">
        <v>0.7000000306714919</v>
      </c>
      <c r="BK952" s="49" t="n">
        <v>0.4000000170718109</v>
      </c>
      <c r="BL952" s="49" t="n">
        <v>0.02000000030459448</v>
      </c>
      <c r="BM952" s="49" t="n">
        <v>0.1877213600303287</v>
      </c>
      <c r="BN952" s="49" t="n">
        <v>-0.03822233278079043</v>
      </c>
      <c r="BO952" s="49" t="n">
        <v>1.000831567839637</v>
      </c>
      <c r="BP952" s="49" t="n">
        <v>0.1877217205164604</v>
      </c>
      <c r="BQ952" s="49" t="n">
        <v>-0.03821970774602553</v>
      </c>
      <c r="BR952" s="49" t="n">
        <v>1.000831604148126</v>
      </c>
      <c r="BS952" s="49" t="n">
        <v>-0.000360486131695259</v>
      </c>
      <c r="BT952" s="49" t="n">
        <v>-0.002625034764898448</v>
      </c>
      <c r="BU952" s="49" t="n">
        <v>-3.630848843805268e-05</v>
      </c>
      <c r="BV952" s="49" t="n">
        <v>0.002649920012831089</v>
      </c>
    </row>
    <row r="953">
      <c r="A953" s="51" t="n">
        <v>75.83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-1.713677661098364</v>
      </c>
      <c r="F953" s="51" t="n">
        <v>-1.530798939427768</v>
      </c>
      <c r="G953" s="51" t="n">
        <v>-0.057019311383216</v>
      </c>
      <c r="H953" s="51" t="n">
        <v>-1.485166267073561</v>
      </c>
      <c r="I953" s="51" t="n">
        <v>-6.213654579290772</v>
      </c>
      <c r="J953" s="51" t="n">
        <v>1.550189872047871</v>
      </c>
      <c r="K953" s="51" t="n">
        <v>-1.713677371891196</v>
      </c>
      <c r="L953" s="51" t="n">
        <v>-1.530802363212321</v>
      </c>
      <c r="M953" s="51" t="n">
        <v>-0.05702080363936486</v>
      </c>
      <c r="N953" s="51" t="n">
        <v>-1.485147787460493</v>
      </c>
      <c r="O953" s="51" t="n">
        <v>-6.213651084357042</v>
      </c>
      <c r="P953" s="51" t="n">
        <v>1.550189769910384</v>
      </c>
      <c r="Q953" s="51" t="n">
        <v>-2.892071684357234e-07</v>
      </c>
      <c r="R953" s="51" t="n">
        <v>3.423784552980536e-06</v>
      </c>
      <c r="S953" s="51" t="n">
        <v>1.49225614885784e-06</v>
      </c>
      <c r="T953" s="51" t="n">
        <v>-1.84796130677789e-05</v>
      </c>
      <c r="U953" s="51" t="n">
        <v>-3.494933729975003e-06</v>
      </c>
      <c r="V953" s="51" t="n">
        <v>1.02137486912568e-07</v>
      </c>
      <c r="W953" s="51" t="n">
        <v>-1.116169850475339e-06</v>
      </c>
      <c r="X953" s="51" t="n">
        <v>4.266070706994399e-06</v>
      </c>
      <c r="Y953" s="51" t="n">
        <v>2.67786240746309e-06</v>
      </c>
      <c r="Z953" s="51" t="n">
        <v>-6.553622527888175e-06</v>
      </c>
      <c r="AA953" s="51" t="n">
        <v>-2.586869031467489e-06</v>
      </c>
      <c r="AB953" s="51" t="n">
        <v>6.106127183164532e-08</v>
      </c>
      <c r="AC953" s="51" t="n">
        <v>-9.297112779013466e-06</v>
      </c>
      <c r="AD953" s="51" t="n">
        <v>1.721082047289758e-05</v>
      </c>
      <c r="AE953" s="51" t="n">
        <v>1.511455828321744e-05</v>
      </c>
      <c r="AF953" s="51" t="n">
        <v>1.330559561829787e-05</v>
      </c>
      <c r="AG953" s="51" t="n">
        <v>-2.519295417495199e-05</v>
      </c>
      <c r="AH953" s="51" t="n">
        <v>1.314387868401332e-06</v>
      </c>
      <c r="AI953" s="51" t="n">
        <v>-0.0002419507398053643</v>
      </c>
      <c r="AJ953" s="51" t="n">
        <v>0.002584097464675028</v>
      </c>
      <c r="AK953" s="51" t="n">
        <v>4.641876249907481e-05</v>
      </c>
      <c r="AL953" s="51" t="n">
        <v>-0.0001383152988943008</v>
      </c>
      <c r="AM953" s="51" t="n">
        <v>2.182924052800652e-06</v>
      </c>
      <c r="AN953" s="51" t="n">
        <v>-0.001138743783801157</v>
      </c>
      <c r="AO953" s="51" t="n">
        <v>-0.000267260515935005</v>
      </c>
      <c r="AP953" s="51" t="n">
        <v>-1.404986591032134</v>
      </c>
      <c r="AQ953" s="51" t="n">
        <v>0.2717241230730188</v>
      </c>
      <c r="AR953" s="51" t="n">
        <v>-0.05521231713405571</v>
      </c>
      <c r="AS953" s="51" t="n">
        <v>0.1035717712829758</v>
      </c>
      <c r="AT953" s="51" t="n">
        <v>-0.0003893327940739906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6.000000016530722</v>
      </c>
      <c r="BH953" s="51" t="n">
        <v>14.00000000673411</v>
      </c>
      <c r="BI953" s="51" t="n">
        <v>5.500000023157139</v>
      </c>
      <c r="BJ953" s="51" t="n">
        <v>0.7000000303034339</v>
      </c>
      <c r="BK953" s="51" t="n">
        <v>0.4000000168669491</v>
      </c>
      <c r="BL953" s="51" t="n">
        <v>0.02000000030093934</v>
      </c>
      <c r="BM953" s="51" t="n">
        <v>0.1877213530538335</v>
      </c>
      <c r="BN953" s="51" t="n">
        <v>-0.03822238144100677</v>
      </c>
      <c r="BO953" s="51" t="n">
        <v>1.000831567436294</v>
      </c>
      <c r="BP953" s="51" t="n">
        <v>0.1877216835360336</v>
      </c>
      <c r="BQ953" s="51" t="n">
        <v>-0.0382199664230014</v>
      </c>
      <c r="BR953" s="51" t="n">
        <v>1.000831601819428</v>
      </c>
      <c r="BS953" s="51" t="n">
        <v>-0.000330482200050497</v>
      </c>
      <c r="BT953" s="51" t="n">
        <v>-0.002415018005373637</v>
      </c>
      <c r="BU953" s="51" t="n">
        <v>-3.438313411763261e-05</v>
      </c>
      <c r="BV953" s="51" t="n">
        <v>0.002437767964909874</v>
      </c>
    </row>
    <row r="954">
      <c r="A954" s="49" t="n">
        <v>75.84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-1.713677672442082</v>
      </c>
      <c r="F954" s="49" t="n">
        <v>-1.530798896071373</v>
      </c>
      <c r="G954" s="49" t="n">
        <v>-0.05701928416790072</v>
      </c>
      <c r="H954" s="49" t="n">
        <v>-1.485166333678515</v>
      </c>
      <c r="I954" s="49" t="n">
        <v>-6.213654605581314</v>
      </c>
      <c r="J954" s="49" t="n">
        <v>1.550189872668441</v>
      </c>
      <c r="K954" s="49" t="n">
        <v>-1.713677466505276</v>
      </c>
      <c r="L954" s="49" t="n">
        <v>-1.530802182783245</v>
      </c>
      <c r="M954" s="49" t="n">
        <v>-0.05702063520808393</v>
      </c>
      <c r="N954" s="49" t="n">
        <v>-1.485147629912591</v>
      </c>
      <c r="O954" s="49" t="n">
        <v>-6.21365135200873</v>
      </c>
      <c r="P954" s="49" t="n">
        <v>1.550189785513602</v>
      </c>
      <c r="Q954" s="49" t="n">
        <v>-2.059368053863864e-07</v>
      </c>
      <c r="R954" s="49" t="n">
        <v>3.286711872441117e-06</v>
      </c>
      <c r="S954" s="49" t="n">
        <v>1.351040183207586e-06</v>
      </c>
      <c r="T954" s="49" t="n">
        <v>-1.870376592361112e-05</v>
      </c>
      <c r="U954" s="49" t="n">
        <v>-3.253572583794551e-06</v>
      </c>
      <c r="V954" s="49" t="n">
        <v>8.715483956756032e-08</v>
      </c>
      <c r="W954" s="49" t="n">
        <v>-1.152561641151926e-06</v>
      </c>
      <c r="X954" s="49" t="n">
        <v>4.405162398204951e-06</v>
      </c>
      <c r="Y954" s="49" t="n">
        <v>2.765171886526898e-06</v>
      </c>
      <c r="Z954" s="49" t="n">
        <v>-6.767297945749852e-06</v>
      </c>
      <c r="AA954" s="49" t="n">
        <v>-2.671211747104038e-06</v>
      </c>
      <c r="AB954" s="49" t="n">
        <v>6.305212387154765e-08</v>
      </c>
      <c r="AC954" s="49" t="n">
        <v>-9.554307517456158e-06</v>
      </c>
      <c r="AD954" s="49" t="n">
        <v>1.873741997126516e-05</v>
      </c>
      <c r="AE954" s="49" t="n">
        <v>1.824444510433023e-05</v>
      </c>
      <c r="AF954" s="49" t="n">
        <v>1.783356002521097e-05</v>
      </c>
      <c r="AG954" s="49" t="n">
        <v>-2.806148651567759e-05</v>
      </c>
      <c r="AH954" s="49" t="n">
        <v>1.589470409569561e-06</v>
      </c>
      <c r="AI954" s="49" t="n">
        <v>-0.0002075256647984016</v>
      </c>
      <c r="AJ954" s="49" t="n">
        <v>0.002443684986077802</v>
      </c>
      <c r="AK954" s="49" t="n">
        <v>-4.694497604309086e-05</v>
      </c>
      <c r="AL954" s="49" t="n">
        <v>-0.0001598047529499912</v>
      </c>
      <c r="AM954" s="49" t="n">
        <v>2.404475734944317e-05</v>
      </c>
      <c r="AN954" s="49" t="n">
        <v>-0.001139351509578332</v>
      </c>
      <c r="AO954" s="49" t="n">
        <v>-0.0002292885900825117</v>
      </c>
      <c r="AP954" s="49" t="n">
        <v>-1.405113627858402</v>
      </c>
      <c r="AQ954" s="49" t="n">
        <v>0.2716446361245343</v>
      </c>
      <c r="AR954" s="49" t="n">
        <v>-0.05523210360362335</v>
      </c>
      <c r="AS954" s="49" t="n">
        <v>0.1035913486686677</v>
      </c>
      <c r="AT954" s="49" t="n">
        <v>-0.0003898771272670068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6.000000016332353</v>
      </c>
      <c r="BH954" s="49" t="n">
        <v>14.0000000066533</v>
      </c>
      <c r="BI954" s="49" t="n">
        <v>5.500000022879254</v>
      </c>
      <c r="BJ954" s="49" t="n">
        <v>0.7000000299397927</v>
      </c>
      <c r="BK954" s="49" t="n">
        <v>0.4000000166645458</v>
      </c>
      <c r="BL954" s="49" t="n">
        <v>0.02000000029732807</v>
      </c>
      <c r="BM954" s="49" t="n">
        <v>0.1877213458459046</v>
      </c>
      <c r="BN954" s="49" t="n">
        <v>-0.03822243171543734</v>
      </c>
      <c r="BO954" s="49" t="n">
        <v>1.000831567019568</v>
      </c>
      <c r="BP954" s="49" t="n">
        <v>0.1877216410824546</v>
      </c>
      <c r="BQ954" s="49" t="n">
        <v>-0.0382202648960841</v>
      </c>
      <c r="BR954" s="49" t="n">
        <v>1.000831599178757</v>
      </c>
      <c r="BS954" s="49" t="n">
        <v>-0.0002952365500130671</v>
      </c>
      <c r="BT954" s="49" t="n">
        <v>-0.002166819353242866</v>
      </c>
      <c r="BU954" s="49" t="n">
        <v>-3.215918886745328e-05</v>
      </c>
      <c r="BV954" s="49" t="n">
        <v>0.00218707680328791</v>
      </c>
    </row>
    <row r="955">
      <c r="A955" s="51" t="n">
        <v>75.84999999999999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-1.713677684149305</v>
      </c>
      <c r="F955" s="51" t="n">
        <v>-1.530798851325636</v>
      </c>
      <c r="G955" s="51" t="n">
        <v>-0.05701925608047904</v>
      </c>
      <c r="H955" s="51" t="n">
        <v>-1.485166402417804</v>
      </c>
      <c r="I955" s="51" t="n">
        <v>-6.21365463271433</v>
      </c>
      <c r="J955" s="51" t="n">
        <v>1.550189873308898</v>
      </c>
      <c r="K955" s="51" t="n">
        <v>-1.71367756104355</v>
      </c>
      <c r="L955" s="51" t="n">
        <v>-1.530801983563639</v>
      </c>
      <c r="M955" s="51" t="n">
        <v>-0.05702044102448271</v>
      </c>
      <c r="N955" s="51" t="n">
        <v>-1.485147446575594</v>
      </c>
      <c r="O955" s="51" t="n">
        <v>-6.21365160680531</v>
      </c>
      <c r="P955" s="51" t="n">
        <v>1.55018980016204</v>
      </c>
      <c r="Q955" s="51" t="n">
        <v>-1.231057553674475e-07</v>
      </c>
      <c r="R955" s="51" t="n">
        <v>3.132238002967469e-06</v>
      </c>
      <c r="S955" s="51" t="n">
        <v>1.184944003661259e-06</v>
      </c>
      <c r="T955" s="51" t="n">
        <v>-1.89558422099001e-05</v>
      </c>
      <c r="U955" s="51" t="n">
        <v>-3.025909020237805e-06</v>
      </c>
      <c r="V955" s="51" t="n">
        <v>7.314685812609412e-08</v>
      </c>
      <c r="W955" s="51" t="n">
        <v>-1.188865824054795e-06</v>
      </c>
      <c r="X955" s="51" t="n">
        <v>4.543919247046282e-06</v>
      </c>
      <c r="Y955" s="51" t="n">
        <v>2.852271181124703e-06</v>
      </c>
      <c r="Z955" s="51" t="n">
        <v>-6.980458972114949e-06</v>
      </c>
      <c r="AA955" s="51" t="n">
        <v>-2.755351420312345e-06</v>
      </c>
      <c r="AB955" s="51" t="n">
        <v>6.503818323404684e-08</v>
      </c>
      <c r="AC955" s="51" t="n">
        <v>-9.313111440268414e-06</v>
      </c>
      <c r="AD955" s="51" t="n">
        <v>2.091039302325816e-05</v>
      </c>
      <c r="AE955" s="51" t="n">
        <v>2.035010375524174e-05</v>
      </c>
      <c r="AF955" s="51" t="n">
        <v>1.882796539350051e-05</v>
      </c>
      <c r="AG955" s="51" t="n">
        <v>-2.348196596611016e-05</v>
      </c>
      <c r="AH955" s="51" t="n">
        <v>1.389834933963191e-06</v>
      </c>
      <c r="AI955" s="51" t="n">
        <v>-0.0001768481538693262</v>
      </c>
      <c r="AJ955" s="51" t="n">
        <v>0.002279018884630708</v>
      </c>
      <c r="AK955" s="51" t="n">
        <v>-0.0001487802572883975</v>
      </c>
      <c r="AL955" s="51" t="n">
        <v>-0.0001808815108293381</v>
      </c>
      <c r="AM955" s="51" t="n">
        <v>4.193680221966281e-05</v>
      </c>
      <c r="AN955" s="51" t="n">
        <v>-0.001139908560708008</v>
      </c>
      <c r="AO955" s="51" t="n">
        <v>-0.000194865881745613</v>
      </c>
      <c r="AP955" s="51" t="n">
        <v>-1.405257616007171</v>
      </c>
      <c r="AQ955" s="51" t="n">
        <v>0.2715496025089196</v>
      </c>
      <c r="AR955" s="51" t="n">
        <v>-0.05525376939635894</v>
      </c>
      <c r="AS955" s="51" t="n">
        <v>0.1036127556184421</v>
      </c>
      <c r="AT955" s="51" t="n">
        <v>-0.0003903884023276248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6.000000016136365</v>
      </c>
      <c r="BH955" s="51" t="n">
        <v>14.00000000657346</v>
      </c>
      <c r="BI955" s="51" t="n">
        <v>5.500000022604703</v>
      </c>
      <c r="BJ955" s="51" t="n">
        <v>0.7000000295805152</v>
      </c>
      <c r="BK955" s="51" t="n">
        <v>0.4000000164645712</v>
      </c>
      <c r="BL955" s="51" t="n">
        <v>0.02000000029376013</v>
      </c>
      <c r="BM955" s="51" t="n">
        <v>0.1877213384069986</v>
      </c>
      <c r="BN955" s="51" t="n">
        <v>-0.03822248360089658</v>
      </c>
      <c r="BO955" s="51" t="n">
        <v>1.000831566589485</v>
      </c>
      <c r="BP955" s="51" t="n">
        <v>0.1877215941354541</v>
      </c>
      <c r="BQ955" s="51" t="n">
        <v>-0.03822059409278584</v>
      </c>
      <c r="BR955" s="51" t="n">
        <v>1.000831596533257</v>
      </c>
      <c r="BS955" s="51" t="n">
        <v>-0.0002557284554949302</v>
      </c>
      <c r="BT955" s="51" t="n">
        <v>-0.001889508110745897</v>
      </c>
      <c r="BU955" s="51" t="n">
        <v>-2.994377212850452e-05</v>
      </c>
      <c r="BV955" s="51" t="n">
        <v>0.001906969997932226</v>
      </c>
    </row>
    <row r="956">
      <c r="A956" s="49" t="n">
        <v>75.86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-1.713677696219003</v>
      </c>
      <c r="F956" s="49" t="n">
        <v>-1.530798805194499</v>
      </c>
      <c r="G956" s="49" t="n">
        <v>-0.05701922712342567</v>
      </c>
      <c r="H956" s="49" t="n">
        <v>-1.485166473285373</v>
      </c>
      <c r="I956" s="49" t="n">
        <v>-6.213654660687427</v>
      </c>
      <c r="J956" s="49" t="n">
        <v>1.550189873969183</v>
      </c>
      <c r="K956" s="49" t="n">
        <v>-1.713677651742834</v>
      </c>
      <c r="L956" s="49" t="n">
        <v>-1.530801759868669</v>
      </c>
      <c r="M956" s="49" t="n">
        <v>-0.05702023188564009</v>
      </c>
      <c r="N956" s="49" t="n">
        <v>-1.485147274520683</v>
      </c>
      <c r="O956" s="49" t="n">
        <v>-6.213651793078902</v>
      </c>
      <c r="P956" s="49" t="n">
        <v>1.550189814483497</v>
      </c>
      <c r="Q956" s="49" t="n">
        <v>-4.447616896996465e-08</v>
      </c>
      <c r="R956" s="49" t="n">
        <v>2.954674170219107e-06</v>
      </c>
      <c r="S956" s="49" t="n">
        <v>1.004762214415478e-06</v>
      </c>
      <c r="T956" s="49" t="n">
        <v>-1.919876468936543e-05</v>
      </c>
      <c r="U956" s="49" t="n">
        <v>-2.867608524859122e-06</v>
      </c>
      <c r="V956" s="49" t="n">
        <v>5.948568637670348e-08</v>
      </c>
      <c r="W956" s="49" t="n">
        <v>-1.225051411902146e-06</v>
      </c>
      <c r="X956" s="49" t="n">
        <v>4.682222818196813e-06</v>
      </c>
      <c r="Y956" s="49" t="n">
        <v>2.939085948021907e-06</v>
      </c>
      <c r="Z956" s="49" t="n">
        <v>-7.192923664290783e-06</v>
      </c>
      <c r="AA956" s="49" t="n">
        <v>-2.839216234030143e-06</v>
      </c>
      <c r="AB956" s="49" t="n">
        <v>6.701775472657484e-08</v>
      </c>
      <c r="AC956" s="49" t="n">
        <v>-8.796753383463404e-06</v>
      </c>
      <c r="AD956" s="49" t="n">
        <v>2.358897779291363e-05</v>
      </c>
      <c r="AE956" s="49" t="n">
        <v>2.133016874728658e-05</v>
      </c>
      <c r="AF956" s="49" t="n">
        <v>1.600755739705577e-05</v>
      </c>
      <c r="AG956" s="49" t="n">
        <v>-1.481532020833104e-05</v>
      </c>
      <c r="AH956" s="49" t="n">
        <v>1.388150232887065e-06</v>
      </c>
      <c r="AI956" s="49" t="n">
        <v>-0.0001497915372922335</v>
      </c>
      <c r="AJ956" s="49" t="n">
        <v>0.002086155652395071</v>
      </c>
      <c r="AK956" s="49" t="n">
        <v>-0.0002522953403088673</v>
      </c>
      <c r="AL956" s="49" t="n">
        <v>-0.0001986403154498112</v>
      </c>
      <c r="AM956" s="49" t="n">
        <v>5.211533994416126e-05</v>
      </c>
      <c r="AN956" s="49" t="n">
        <v>-0.001140452953265519</v>
      </c>
      <c r="AO956" s="49" t="n">
        <v>-0.0001642073022608825</v>
      </c>
      <c r="AP956" s="49" t="n">
        <v>-1.40542607694617</v>
      </c>
      <c r="AQ956" s="49" t="n">
        <v>0.2714461366293224</v>
      </c>
      <c r="AR956" s="49" t="n">
        <v>-0.05527464595706381</v>
      </c>
      <c r="AS956" s="49" t="n">
        <v>0.1036297865226154</v>
      </c>
      <c r="AT956" s="49" t="n">
        <v>-0.0003909474144935975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6.000000015942729</v>
      </c>
      <c r="BH956" s="49" t="n">
        <v>14.00000000649458</v>
      </c>
      <c r="BI956" s="49" t="n">
        <v>5.500000022333446</v>
      </c>
      <c r="BJ956" s="49" t="n">
        <v>0.700000029225549</v>
      </c>
      <c r="BK956" s="49" t="n">
        <v>0.4000000162669964</v>
      </c>
      <c r="BL956" s="49" t="n">
        <v>0.02000000029023501</v>
      </c>
      <c r="BM956" s="49" t="n">
        <v>0.1877213307377708</v>
      </c>
      <c r="BN956" s="49" t="n">
        <v>-0.03822253709281261</v>
      </c>
      <c r="BO956" s="49" t="n">
        <v>1.000831566146083</v>
      </c>
      <c r="BP956" s="49" t="n">
        <v>0.1877215436843601</v>
      </c>
      <c r="BQ956" s="49" t="n">
        <v>-0.03822094519409382</v>
      </c>
      <c r="BR956" s="49" t="n">
        <v>1.000831594098675</v>
      </c>
      <c r="BS956" s="49" t="n">
        <v>-0.0002129465893341287</v>
      </c>
      <c r="BT956" s="49" t="n">
        <v>-0.001591898718796003</v>
      </c>
      <c r="BU956" s="49" t="n">
        <v>-2.795259224086521e-05</v>
      </c>
      <c r="BV956" s="49" t="n">
        <v>0.001606321614193863</v>
      </c>
    </row>
    <row r="957">
      <c r="A957" s="51" t="n">
        <v>75.87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-1.713677708649836</v>
      </c>
      <c r="F957" s="51" t="n">
        <v>-1.530798757683078</v>
      </c>
      <c r="G957" s="51" t="n">
        <v>-0.05701919729995193</v>
      </c>
      <c r="H957" s="51" t="n">
        <v>-1.485166546273361</v>
      </c>
      <c r="I957" s="51" t="n">
        <v>-6.213654689497502</v>
      </c>
      <c r="J957" s="51" t="n">
        <v>1.550189874649226</v>
      </c>
      <c r="K957" s="51" t="n">
        <v>-1.713677736575378</v>
      </c>
      <c r="L957" s="51" t="n">
        <v>-1.530801508477073</v>
      </c>
      <c r="M957" s="51" t="n">
        <v>-0.05702001824723459</v>
      </c>
      <c r="N957" s="51" t="n">
        <v>-1.485147148726705</v>
      </c>
      <c r="O957" s="51" t="n">
        <v>-6.213651897240967</v>
      </c>
      <c r="P957" s="51" t="n">
        <v>1.550189828424988</v>
      </c>
      <c r="Q957" s="51" t="n">
        <v>2.792554121278101e-08</v>
      </c>
      <c r="R957" s="51" t="n">
        <v>2.750793995032197e-06</v>
      </c>
      <c r="S957" s="51" t="n">
        <v>8.209472826675723e-07</v>
      </c>
      <c r="T957" s="51" t="n">
        <v>-1.939754665580828e-05</v>
      </c>
      <c r="U957" s="51" t="n">
        <v>-2.792256534434046e-06</v>
      </c>
      <c r="V957" s="51" t="n">
        <v>4.622423754874205e-08</v>
      </c>
      <c r="W957" s="51" t="n">
        <v>-1.26108798598616e-06</v>
      </c>
      <c r="X957" s="51" t="n">
        <v>4.819956849460141e-06</v>
      </c>
      <c r="Y957" s="51" t="n">
        <v>3.025543208079967e-06</v>
      </c>
      <c r="Z957" s="51" t="n">
        <v>-7.404513417982708e-06</v>
      </c>
      <c r="AA957" s="51" t="n">
        <v>-2.922735688939429e-06</v>
      </c>
      <c r="AB957" s="51" t="n">
        <v>6.898917426101436e-08</v>
      </c>
      <c r="AC957" s="51" t="n">
        <v>-8.148561842037931e-06</v>
      </c>
      <c r="AD957" s="51" t="n">
        <v>2.643600842394699e-05</v>
      </c>
      <c r="AE957" s="51" t="n">
        <v>2.134042845166099e-05</v>
      </c>
      <c r="AF957" s="51" t="n">
        <v>9.933027303146887e-06</v>
      </c>
      <c r="AG957" s="51" t="n">
        <v>-6.958513568666811e-06</v>
      </c>
      <c r="AH957" s="51" t="n">
        <v>1.327805833833007e-06</v>
      </c>
      <c r="AI957" s="51" t="n">
        <v>-0.0001261294304166558</v>
      </c>
      <c r="AJ957" s="51" t="n">
        <v>0.001866209430359744</v>
      </c>
      <c r="AK957" s="51" t="n">
        <v>-0.0003523458869358519</v>
      </c>
      <c r="AL957" s="51" t="n">
        <v>-0.0002107464459695429</v>
      </c>
      <c r="AM957" s="51" t="n">
        <v>5.519216234552706e-05</v>
      </c>
      <c r="AN957" s="51" t="n">
        <v>-0.001140980969945686</v>
      </c>
      <c r="AO957" s="51" t="n">
        <v>-0.0001371720608430681</v>
      </c>
      <c r="AP957" s="51" t="n">
        <v>-1.405622919003162</v>
      </c>
      <c r="AQ957" s="51" t="n">
        <v>0.2713410153000937</v>
      </c>
      <c r="AR957" s="51" t="n">
        <v>-0.05529188409973054</v>
      </c>
      <c r="AS957" s="51" t="n">
        <v>0.1036391873189157</v>
      </c>
      <c r="AT957" s="51" t="n">
        <v>-0.0003914635096578112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6.000000015751416</v>
      </c>
      <c r="BH957" s="51" t="n">
        <v>14.00000000641664</v>
      </c>
      <c r="BI957" s="51" t="n">
        <v>5.500000022065445</v>
      </c>
      <c r="BJ957" s="51" t="n">
        <v>0.7000000288748425</v>
      </c>
      <c r="BK957" s="51" t="n">
        <v>0.4000000160717924</v>
      </c>
      <c r="BL957" s="51" t="n">
        <v>0.02000000028675219</v>
      </c>
      <c r="BM957" s="51" t="n">
        <v>0.1877213228390716</v>
      </c>
      <c r="BN957" s="51" t="n">
        <v>-0.038222592185253</v>
      </c>
      <c r="BO957" s="51" t="n">
        <v>1.00083156568941</v>
      </c>
      <c r="BP957" s="51" t="n">
        <v>0.1877214906674438</v>
      </c>
      <c r="BQ957" s="51" t="n">
        <v>-0.03822131129040739</v>
      </c>
      <c r="BR957" s="51" t="n">
        <v>1.000831591881601</v>
      </c>
      <c r="BS957" s="51" t="n">
        <v>-0.00016782837219953</v>
      </c>
      <c r="BT957" s="51" t="n">
        <v>-0.001280894845613612</v>
      </c>
      <c r="BU957" s="51" t="n">
        <v>-2.619219086064106e-05</v>
      </c>
      <c r="BV957" s="51" t="n">
        <v>0.001292108354162584</v>
      </c>
    </row>
    <row r="958">
      <c r="A958" s="49" t="n">
        <v>75.88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-1.713677721440166</v>
      </c>
      <c r="F958" s="49" t="n">
        <v>-1.530798708797641</v>
      </c>
      <c r="G958" s="49" t="n">
        <v>-0.05701916661399207</v>
      </c>
      <c r="H958" s="49" t="n">
        <v>-1.48516662137214</v>
      </c>
      <c r="I958" s="49" t="n">
        <v>-6.213654719140759</v>
      </c>
      <c r="J958" s="49" t="n">
        <v>1.550189875348934</v>
      </c>
      <c r="K958" s="49" t="n">
        <v>-1.713677816224926</v>
      </c>
      <c r="L958" s="49" t="n">
        <v>-1.530801230538996</v>
      </c>
      <c r="M958" s="49" t="n">
        <v>-0.05701980751745109</v>
      </c>
      <c r="N958" s="49" t="n">
        <v>-1.485147088207272</v>
      </c>
      <c r="O958" s="49" t="n">
        <v>-6.213651943553412</v>
      </c>
      <c r="P958" s="49" t="n">
        <v>1.550189837599089</v>
      </c>
      <c r="Q958" s="49" t="n">
        <v>9.478475937463315e-08</v>
      </c>
      <c r="R958" s="49" t="n">
        <v>2.521741354399865e-06</v>
      </c>
      <c r="S958" s="49" t="n">
        <v>6.409034590260099e-07</v>
      </c>
      <c r="T958" s="49" t="n">
        <v>-1.953316486824619e-05</v>
      </c>
      <c r="U958" s="49" t="n">
        <v>-2.775587346626196e-06</v>
      </c>
      <c r="V958" s="49" t="n">
        <v>3.774984547177951e-08</v>
      </c>
      <c r="W958" s="49" t="n">
        <v>-1.296945696172996e-06</v>
      </c>
      <c r="X958" s="49" t="n">
        <v>4.957007251765023e-06</v>
      </c>
      <c r="Y958" s="49" t="n">
        <v>3.111571346256378e-06</v>
      </c>
      <c r="Z958" s="49" t="n">
        <v>-7.615052967294104e-06</v>
      </c>
      <c r="AA958" s="49" t="n">
        <v>-3.005840603466457e-06</v>
      </c>
      <c r="AB958" s="49" t="n">
        <v>7.095080885369891e-08</v>
      </c>
      <c r="AC958" s="49" t="n">
        <v>-7.742388313986036e-06</v>
      </c>
      <c r="AD958" s="49" t="n">
        <v>2.893226739974002e-05</v>
      </c>
      <c r="AE958" s="49" t="n">
        <v>2.081084227250436e-05</v>
      </c>
      <c r="AF958" s="49" t="n">
        <v>3.005821180917037e-06</v>
      </c>
      <c r="AG958" s="49" t="n">
        <v>-2.826002737138034e-06</v>
      </c>
      <c r="AH958" s="49" t="n">
        <v>7.444993965213201e-07</v>
      </c>
      <c r="AI958" s="49" t="n">
        <v>-0.0001036032927262569</v>
      </c>
      <c r="AJ958" s="49" t="n">
        <v>0.001626834254108257</v>
      </c>
      <c r="AK958" s="49" t="n">
        <v>-0.0004469318338613589</v>
      </c>
      <c r="AL958" s="49" t="n">
        <v>-0.0002171787344888681</v>
      </c>
      <c r="AM958" s="49" t="n">
        <v>5.44948122625685e-05</v>
      </c>
      <c r="AN958" s="49" t="n">
        <v>-0.001141309199279362</v>
      </c>
      <c r="AO958" s="49" t="n">
        <v>-0.0001134965751774693</v>
      </c>
      <c r="AP958" s="49" t="n">
        <v>-1.40584697455419</v>
      </c>
      <c r="AQ958" s="49" t="n">
        <v>0.2712393405270432</v>
      </c>
      <c r="AR958" s="49" t="n">
        <v>-0.05530338918453249</v>
      </c>
      <c r="AS958" s="49" t="n">
        <v>0.1036418611643502</v>
      </c>
      <c r="AT958" s="49" t="n">
        <v>-0.0003917006626325078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6.000000015562399</v>
      </c>
      <c r="BH958" s="49" t="n">
        <v>14.00000000633964</v>
      </c>
      <c r="BI958" s="49" t="n">
        <v>5.500000021800659</v>
      </c>
      <c r="BJ958" s="49" t="n">
        <v>0.7000000285283443</v>
      </c>
      <c r="BK958" s="49" t="n">
        <v>0.4000000158789309</v>
      </c>
      <c r="BL958" s="49" t="n">
        <v>0.02000000028331117</v>
      </c>
      <c r="BM958" s="49" t="n">
        <v>0.1877213147119429</v>
      </c>
      <c r="BN958" s="49" t="n">
        <v>-0.03822264887095072</v>
      </c>
      <c r="BO958" s="49" t="n">
        <v>1.000831565219528</v>
      </c>
      <c r="BP958" s="49" t="n">
        <v>0.1877214358326924</v>
      </c>
      <c r="BQ958" s="49" t="n">
        <v>-0.03822168810335716</v>
      </c>
      <c r="BR958" s="49" t="n">
        <v>1.000831589729494</v>
      </c>
      <c r="BS958" s="49" t="n">
        <v>-0.0001211207494300481</v>
      </c>
      <c r="BT958" s="49" t="n">
        <v>-0.0009607675935593973</v>
      </c>
      <c r="BU958" s="49" t="n">
        <v>-2.450996672287431e-05</v>
      </c>
      <c r="BV958" s="49" t="n">
        <v>0.0009686822715654336</v>
      </c>
    </row>
    <row r="959">
      <c r="A959" s="51" t="n">
        <v>75.89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-1.713677734588057</v>
      </c>
      <c r="F959" s="51" t="n">
        <v>-1.530798658545585</v>
      </c>
      <c r="G959" s="51" t="n">
        <v>-0.05701913507018973</v>
      </c>
      <c r="H959" s="51" t="n">
        <v>-1.485166698570346</v>
      </c>
      <c r="I959" s="51" t="n">
        <v>-6.213654749612706</v>
      </c>
      <c r="J959" s="51" t="n">
        <v>1.550189876068204</v>
      </c>
      <c r="K959" s="51" t="n">
        <v>-1.713677895262718</v>
      </c>
      <c r="L959" s="51" t="n">
        <v>-1.530800932205503</v>
      </c>
      <c r="M959" s="51" t="n">
        <v>-0.05701960244927289</v>
      </c>
      <c r="N959" s="51" t="n">
        <v>-1.485147083609436</v>
      </c>
      <c r="O959" s="51" t="n">
        <v>-6.213651970025388</v>
      </c>
      <c r="P959" s="51" t="n">
        <v>1.550189837497253</v>
      </c>
      <c r="Q959" s="51" t="n">
        <v>1.606746617976995e-07</v>
      </c>
      <c r="R959" s="51" t="n">
        <v>2.273659917895188e-06</v>
      </c>
      <c r="S959" s="51" t="n">
        <v>4.673790831577485e-07</v>
      </c>
      <c r="T959" s="51" t="n">
        <v>-1.961496090929771e-05</v>
      </c>
      <c r="U959" s="51" t="n">
        <v>-2.77958731764727e-06</v>
      </c>
      <c r="V959" s="51" t="n">
        <v>3.857095087766993e-08</v>
      </c>
      <c r="W959" s="51" t="n">
        <v>-1.332595260902791e-06</v>
      </c>
      <c r="X959" s="51" t="n">
        <v>5.093262109165386e-06</v>
      </c>
      <c r="Y959" s="51" t="n">
        <v>3.197100111604692e-06</v>
      </c>
      <c r="Z959" s="51" t="n">
        <v>-7.824370384726387e-06</v>
      </c>
      <c r="AA959" s="51" t="n">
        <v>-3.088463113781748e-06</v>
      </c>
      <c r="AB959" s="51" t="n">
        <v>7.290105662541291e-08</v>
      </c>
      <c r="AC959" s="51" t="n">
        <v>-7.97239192505732e-06</v>
      </c>
      <c r="AD959" s="51" t="n">
        <v>3.059515646273319e-05</v>
      </c>
      <c r="AE959" s="51" t="n">
        <v>2.0229863687315e-05</v>
      </c>
      <c r="AF959" s="51" t="n">
        <v>-1.564263631059814e-06</v>
      </c>
      <c r="AG959" s="51" t="n">
        <v>-2.565878431653752e-06</v>
      </c>
      <c r="AH959" s="51" t="n">
        <v>-2.519172819491228e-07</v>
      </c>
      <c r="AI959" s="51" t="n">
        <v>-7.818225234060442e-05</v>
      </c>
      <c r="AJ959" s="51" t="n">
        <v>0.001380285287957804</v>
      </c>
      <c r="AK959" s="51" t="n">
        <v>-0.0005371198609958982</v>
      </c>
      <c r="AL959" s="51" t="n">
        <v>-0.0002207178047191251</v>
      </c>
      <c r="AM959" s="51" t="n">
        <v>5.352926684105463e-05</v>
      </c>
      <c r="AN959" s="51" t="n">
        <v>-0.001141257263716281</v>
      </c>
      <c r="AO959" s="51" t="n">
        <v>-9.088306938075447e-05</v>
      </c>
      <c r="AP959" s="51" t="n">
        <v>-1.406090539654649</v>
      </c>
      <c r="AQ959" s="51" t="n">
        <v>0.2711430642179092</v>
      </c>
      <c r="AR959" s="51" t="n">
        <v>-0.05530946087483674</v>
      </c>
      <c r="AS959" s="51" t="n">
        <v>0.1036411503534463</v>
      </c>
      <c r="AT959" s="51" t="n">
        <v>-0.0003915306134556708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6.000000015375651</v>
      </c>
      <c r="BH959" s="51" t="n">
        <v>14.00000000626357</v>
      </c>
      <c r="BI959" s="51" t="n">
        <v>5.500000021539051</v>
      </c>
      <c r="BJ959" s="51" t="n">
        <v>0.7000000281860042</v>
      </c>
      <c r="BK959" s="51" t="n">
        <v>0.4000000156883837</v>
      </c>
      <c r="BL959" s="51" t="n">
        <v>0.02000000027991143</v>
      </c>
      <c r="BM959" s="51" t="n">
        <v>0.1877213063576144</v>
      </c>
      <c r="BN959" s="51" t="n">
        <v>-0.03822270714132755</v>
      </c>
      <c r="BO959" s="51" t="n">
        <v>1.000831564736506</v>
      </c>
      <c r="BP959" s="51" t="n">
        <v>0.1877213796403493</v>
      </c>
      <c r="BQ959" s="51" t="n">
        <v>-0.03822207360364899</v>
      </c>
      <c r="BR959" s="51" t="n">
        <v>1.000831587473083</v>
      </c>
      <c r="BS959" s="51" t="n">
        <v>-7.328273493589776e-05</v>
      </c>
      <c r="BT959" s="51" t="n">
        <v>-0.0006335376785612801</v>
      </c>
      <c r="BU959" s="51" t="n">
        <v>-2.273657750961888e-05</v>
      </c>
      <c r="BV959" s="51" t="n">
        <v>0.0006381671421762106</v>
      </c>
    </row>
    <row r="960">
      <c r="A960" s="49" t="n">
        <v>75.90000000000001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-1.713677748091282</v>
      </c>
      <c r="F960" s="49" t="n">
        <v>-1.530798606935417</v>
      </c>
      <c r="G960" s="49" t="n">
        <v>-0.05701910267388419</v>
      </c>
      <c r="H960" s="49" t="n">
        <v>-1.485166777854912</v>
      </c>
      <c r="I960" s="49" t="n">
        <v>-6.213654780908191</v>
      </c>
      <c r="J960" s="49" t="n">
        <v>1.550189876806912</v>
      </c>
      <c r="K960" s="49" t="n">
        <v>-1.713677980139003</v>
      </c>
      <c r="L960" s="49" t="n">
        <v>-1.530800622940363</v>
      </c>
      <c r="M960" s="49" t="n">
        <v>-0.0570194018581426</v>
      </c>
      <c r="N960" s="49" t="n">
        <v>-1.485147101392947</v>
      </c>
      <c r="O960" s="49" t="n">
        <v>-6.213652009348743</v>
      </c>
      <c r="P960" s="49" t="n">
        <v>1.550189829111809</v>
      </c>
      <c r="Q960" s="49" t="n">
        <v>2.320477205941529e-07</v>
      </c>
      <c r="R960" s="49" t="n">
        <v>2.016004946092664e-06</v>
      </c>
      <c r="S960" s="49" t="n">
        <v>2.991842584093574e-07</v>
      </c>
      <c r="T960" s="49" t="n">
        <v>-1.967646196443518e-05</v>
      </c>
      <c r="U960" s="49" t="n">
        <v>-2.771559447722893e-06</v>
      </c>
      <c r="V960" s="49" t="n">
        <v>4.769510297819579e-08</v>
      </c>
      <c r="W960" s="49" t="n">
        <v>-1.36800796718966e-06</v>
      </c>
      <c r="X960" s="49" t="n">
        <v>5.228611678840323e-06</v>
      </c>
      <c r="Y960" s="49" t="n">
        <v>3.282060617274502e-06</v>
      </c>
      <c r="Z960" s="49" t="n">
        <v>-8.032297081178998e-06</v>
      </c>
      <c r="AA960" s="49" t="n">
        <v>-3.170536673800082e-06</v>
      </c>
      <c r="AB960" s="49" t="n">
        <v>7.483834680139151e-08</v>
      </c>
      <c r="AC960" s="49" t="n">
        <v>-8.852389843255011e-06</v>
      </c>
      <c r="AD960" s="49" t="n">
        <v>3.121935804061917e-05</v>
      </c>
      <c r="AE960" s="49" t="n">
        <v>1.990392041082106e-05</v>
      </c>
      <c r="AF960" s="49" t="n">
        <v>-1.948127716835902e-06</v>
      </c>
      <c r="AG960" s="49" t="n">
        <v>-5.0920847624817e-06</v>
      </c>
      <c r="AH960" s="49" t="n">
        <v>-1.011089476867953e-06</v>
      </c>
      <c r="AI960" s="49" t="n">
        <v>-4.689686360595705e-05</v>
      </c>
      <c r="AJ960" s="49" t="n">
        <v>0.001138700387357685</v>
      </c>
      <c r="AK960" s="49" t="n">
        <v>-0.0006254075072714766</v>
      </c>
      <c r="AL960" s="49" t="n">
        <v>-0.0002253151305651823</v>
      </c>
      <c r="AM960" s="49" t="n">
        <v>5.476462786982871e-05</v>
      </c>
      <c r="AN960" s="49" t="n">
        <v>-0.001140875112026493</v>
      </c>
      <c r="AO960" s="49" t="n">
        <v>-6.529947817551091e-05</v>
      </c>
      <c r="AP960" s="49" t="n">
        <v>-1.406341336879219</v>
      </c>
      <c r="AQ960" s="49" t="n">
        <v>0.2710510897800376</v>
      </c>
      <c r="AR960" s="49" t="n">
        <v>-0.05531306248241172</v>
      </c>
      <c r="AS960" s="49" t="n">
        <v>0.1036404522660613</v>
      </c>
      <c r="AT960" s="49" t="n">
        <v>-0.0003910987798806461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6.000000015191143</v>
      </c>
      <c r="BH960" s="49" t="n">
        <v>14.0000000061884</v>
      </c>
      <c r="BI960" s="49" t="n">
        <v>5.500000021280583</v>
      </c>
      <c r="BJ960" s="49" t="n">
        <v>0.7000000278477722</v>
      </c>
      <c r="BK960" s="49" t="n">
        <v>0.4000000155001231</v>
      </c>
      <c r="BL960" s="49" t="n">
        <v>0.02000000027655249</v>
      </c>
      <c r="BM960" s="49" t="n">
        <v>0.1877212977775</v>
      </c>
      <c r="BN960" s="49" t="n">
        <v>-0.03822276698651979</v>
      </c>
      <c r="BO960" s="49" t="n">
        <v>1.000831564240425</v>
      </c>
      <c r="BP960" s="49" t="n">
        <v>0.1877213223411672</v>
      </c>
      <c r="BQ960" s="49" t="n">
        <v>-0.03822246685811668</v>
      </c>
      <c r="BR960" s="49" t="n">
        <v>1.000831585014002</v>
      </c>
      <c r="BS960" s="49" t="n">
        <v>-2.456366715586356e-05</v>
      </c>
      <c r="BT960" s="49" t="n">
        <v>-0.0003001284031162177</v>
      </c>
      <c r="BU960" s="49" t="n">
        <v>-2.07735768587014e-05</v>
      </c>
      <c r="BV960" s="49" t="n">
        <v>0.0003018475999519283</v>
      </c>
    </row>
    <row r="961">
      <c r="A961" s="51" t="n">
        <v>75.91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-1.713677761947332</v>
      </c>
      <c r="F961" s="51" t="n">
        <v>-1.530798553976728</v>
      </c>
      <c r="G961" s="51" t="n">
        <v>-0.05701906943109681</v>
      </c>
      <c r="H961" s="51" t="n">
        <v>-1.485166859211101</v>
      </c>
      <c r="I961" s="51" t="n">
        <v>-6.213654813021392</v>
      </c>
      <c r="J961" s="51" t="n">
        <v>1.550189877564922</v>
      </c>
      <c r="K961" s="51" t="n">
        <v>-1.713678075226756</v>
      </c>
      <c r="L961" s="51" t="n">
        <v>-1.530800312573068</v>
      </c>
      <c r="M961" s="51" t="n">
        <v>-0.05701920258361387</v>
      </c>
      <c r="N961" s="51" t="n">
        <v>-1.485147103908698</v>
      </c>
      <c r="O961" s="51" t="n">
        <v>-6.213652083640241</v>
      </c>
      <c r="P961" s="51" t="n">
        <v>1.550189819012385</v>
      </c>
      <c r="Q961" s="51" t="n">
        <v>3.132794235138903e-07</v>
      </c>
      <c r="R961" s="51" t="n">
        <v>1.758596339662688e-06</v>
      </c>
      <c r="S961" s="51" t="n">
        <v>1.331525170608638e-07</v>
      </c>
      <c r="T961" s="51" t="n">
        <v>-1.975530240305723e-05</v>
      </c>
      <c r="U961" s="51" t="n">
        <v>-2.729381151311827e-06</v>
      </c>
      <c r="V961" s="51" t="n">
        <v>5.85525374852125e-08</v>
      </c>
      <c r="W961" s="51" t="n">
        <v>-1.403155670621695e-06</v>
      </c>
      <c r="X961" s="51" t="n">
        <v>5.362948391094096e-06</v>
      </c>
      <c r="Y961" s="51" t="n">
        <v>3.366385340511452e-06</v>
      </c>
      <c r="Z961" s="51" t="n">
        <v>-8.238667805949416e-06</v>
      </c>
      <c r="AA961" s="51" t="n">
        <v>-3.251996055180502e-06</v>
      </c>
      <c r="AB961" s="51" t="n">
        <v>7.67611397113207e-08</v>
      </c>
      <c r="AC961" s="51" t="n">
        <v>-9.99173792324106e-06</v>
      </c>
      <c r="AD961" s="51" t="n">
        <v>3.09076191912239e-05</v>
      </c>
      <c r="AE961" s="51" t="n">
        <v>1.993536146223821e-05</v>
      </c>
      <c r="AF961" s="51" t="n">
        <v>1.143450558594447e-06</v>
      </c>
      <c r="AG961" s="51" t="n">
        <v>-9.360489881936156e-06</v>
      </c>
      <c r="AH961" s="51" t="n">
        <v>-1.018203743261611e-06</v>
      </c>
      <c r="AI961" s="51" t="n">
        <v>-9.865578501454193e-06</v>
      </c>
      <c r="AJ961" s="51" t="n">
        <v>0.0009104732297127861</v>
      </c>
      <c r="AK961" s="51" t="n">
        <v>-0.0007143214414623416</v>
      </c>
      <c r="AL961" s="51" t="n">
        <v>-0.000233676326630659</v>
      </c>
      <c r="AM961" s="51" t="n">
        <v>5.967647148117682e-05</v>
      </c>
      <c r="AN961" s="51" t="n">
        <v>-0.001140435819050218</v>
      </c>
      <c r="AO961" s="51" t="n">
        <v>-3.38156155047821e-05</v>
      </c>
      <c r="AP961" s="51" t="n">
        <v>-1.406587236838642</v>
      </c>
      <c r="AQ961" s="51" t="n">
        <v>0.2709609102122511</v>
      </c>
      <c r="AR961" s="51" t="n">
        <v>-0.05531807416997168</v>
      </c>
      <c r="AS961" s="51" t="n">
        <v>0.1036421316320414</v>
      </c>
      <c r="AT961" s="51" t="n">
        <v>-0.0003907132239830144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6.00000001500885</v>
      </c>
      <c r="BH961" s="51" t="n">
        <v>14.00000000611414</v>
      </c>
      <c r="BI961" s="51" t="n">
        <v>5.500000021025215</v>
      </c>
      <c r="BJ961" s="51" t="n">
        <v>0.7000000275135989</v>
      </c>
      <c r="BK961" s="51" t="n">
        <v>0.4000000153141216</v>
      </c>
      <c r="BL961" s="51" t="n">
        <v>0.02000000027323386</v>
      </c>
      <c r="BM961" s="51" t="n">
        <v>0.1877212889731945</v>
      </c>
      <c r="BN961" s="51" t="n">
        <v>-0.03822282839540474</v>
      </c>
      <c r="BO961" s="51" t="n">
        <v>1.000831563731379</v>
      </c>
      <c r="BP961" s="51" t="n">
        <v>0.187721264183752</v>
      </c>
      <c r="BQ961" s="51" t="n">
        <v>-0.03822286668576007</v>
      </c>
      <c r="BR961" s="51" t="n">
        <v>1.000831582325896</v>
      </c>
      <c r="BS961" s="51" t="n">
        <v>2.478944247097381e-05</v>
      </c>
      <c r="BT961" s="51" t="n">
        <v>3.829035533087222e-05</v>
      </c>
      <c r="BU961" s="51" t="n">
        <v>-1.859451725927386e-05</v>
      </c>
      <c r="BV961" s="51" t="n">
        <v>4.925874380748669e-05</v>
      </c>
    </row>
    <row r="962">
      <c r="A962" s="49" t="n">
        <v>75.92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-1.71367777615342</v>
      </c>
      <c r="F962" s="49" t="n">
        <v>-1.530798499680177</v>
      </c>
      <c r="G962" s="49" t="n">
        <v>-0.05701903534851734</v>
      </c>
      <c r="H962" s="49" t="n">
        <v>-1.485166942622541</v>
      </c>
      <c r="I962" s="49" t="n">
        <v>-6.213654845945851</v>
      </c>
      <c r="J962" s="49" t="n">
        <v>1.550189878342082</v>
      </c>
      <c r="K962" s="49" t="n">
        <v>-1.713678180387666</v>
      </c>
      <c r="L962" s="49" t="n">
        <v>-1.53080000885664</v>
      </c>
      <c r="M962" s="49" t="n">
        <v>-0.05701900144044015</v>
      </c>
      <c r="N962" s="49" t="n">
        <v>-1.485147068845552</v>
      </c>
      <c r="O962" s="49" t="n">
        <v>-6.213652204421322</v>
      </c>
      <c r="P962" s="49" t="n">
        <v>1.550189813814889</v>
      </c>
      <c r="Q962" s="49" t="n">
        <v>4.042342456322956e-07</v>
      </c>
      <c r="R962" s="49" t="n">
        <v>1.509176462910489e-06</v>
      </c>
      <c r="S962" s="49" t="n">
        <v>-3.390807719327871e-08</v>
      </c>
      <c r="T962" s="49" t="n">
        <v>-1.987377698919879e-05</v>
      </c>
      <c r="U962" s="49" t="n">
        <v>-2.641524528890216e-06</v>
      </c>
      <c r="V962" s="49" t="n">
        <v>6.452719270022556e-08</v>
      </c>
      <c r="W962" s="49" t="n">
        <v>-1.438010795360966e-06</v>
      </c>
      <c r="X962" s="49" t="n">
        <v>5.496166849356123e-06</v>
      </c>
      <c r="Y962" s="49" t="n">
        <v>3.45000812265723e-06</v>
      </c>
      <c r="Z962" s="49" t="n">
        <v>-8.443320646733137e-06</v>
      </c>
      <c r="AA962" s="49" t="n">
        <v>-3.332777347326313e-06</v>
      </c>
      <c r="AB962" s="49" t="n">
        <v>7.866792678933724e-08</v>
      </c>
      <c r="AC962" s="49" t="n">
        <v>-1.089084154851029e-05</v>
      </c>
      <c r="AD962" s="49" t="n">
        <v>2.99533185388707e-05</v>
      </c>
      <c r="AE962" s="49" t="n">
        <v>2.024632640371463e-05</v>
      </c>
      <c r="AF962" s="49" t="n">
        <v>5.486040640001423e-06</v>
      </c>
      <c r="AG962" s="49" t="n">
        <v>-1.430372593956369e-05</v>
      </c>
      <c r="AH962" s="49" t="n">
        <v>-4.053641350604091e-07</v>
      </c>
      <c r="AI962" s="49" t="n">
        <v>3.010216295236002e-05</v>
      </c>
      <c r="AJ962" s="49" t="n">
        <v>0.0006991846735357654</v>
      </c>
      <c r="AK962" s="49" t="n">
        <v>-0.0008054020703701697</v>
      </c>
      <c r="AL962" s="49" t="n">
        <v>-0.0002462004671763553</v>
      </c>
      <c r="AM962" s="49" t="n">
        <v>6.881942002938456e-05</v>
      </c>
      <c r="AN962" s="49" t="n">
        <v>-0.001140204080248525</v>
      </c>
      <c r="AO962" s="49" t="n">
        <v>3.399911838390668e-06</v>
      </c>
      <c r="AP962" s="49" t="n">
        <v>-1.406819873303909</v>
      </c>
      <c r="AQ962" s="49" t="n">
        <v>0.2708700074443183</v>
      </c>
      <c r="AR962" s="49" t="n">
        <v>-0.05532697893532696</v>
      </c>
      <c r="AS962" s="49" t="n">
        <v>0.1036475573035493</v>
      </c>
      <c r="AT962" s="49" t="n">
        <v>-0.0003905813868811912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6.000000014828744</v>
      </c>
      <c r="BH962" s="49" t="n">
        <v>14.00000000604077</v>
      </c>
      <c r="BI962" s="49" t="n">
        <v>5.500000020772913</v>
      </c>
      <c r="BJ962" s="49" t="n">
        <v>0.7000000271834357</v>
      </c>
      <c r="BK962" s="49" t="n">
        <v>0.4000000151303522</v>
      </c>
      <c r="BL962" s="49" t="n">
        <v>0.02000000026995506</v>
      </c>
      <c r="BM962" s="49" t="n">
        <v>0.1877212799464694</v>
      </c>
      <c r="BN962" s="49" t="n">
        <v>-0.03822289135562434</v>
      </c>
      <c r="BO962" s="49" t="n">
        <v>1.000831563209469</v>
      </c>
      <c r="BP962" s="49" t="n">
        <v>0.1877212055885571</v>
      </c>
      <c r="BQ962" s="49" t="n">
        <v>-0.03822327063729857</v>
      </c>
      <c r="BR962" s="49" t="n">
        <v>1.000831579431204</v>
      </c>
      <c r="BS962" s="49" t="n">
        <v>7.435791227194954e-05</v>
      </c>
      <c r="BT962" s="49" t="n">
        <v>0.0003792816742342886</v>
      </c>
      <c r="BU962" s="49" t="n">
        <v>-1.622173573245789e-05</v>
      </c>
      <c r="BV962" s="49" t="n">
        <v>0.0003868421283128063</v>
      </c>
    </row>
    <row r="963">
      <c r="A963" s="51" t="n">
        <v>75.93000000000001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-1.713677790706483</v>
      </c>
      <c r="F963" s="51" t="n">
        <v>-1.530798444057463</v>
      </c>
      <c r="G963" s="51" t="n">
        <v>-0.05701900043349029</v>
      </c>
      <c r="H963" s="51" t="n">
        <v>-1.485167028071258</v>
      </c>
      <c r="I963" s="51" t="n">
        <v>-6.21365487967447</v>
      </c>
      <c r="J963" s="51" t="n">
        <v>1.550189879138223</v>
      </c>
      <c r="K963" s="51" t="n">
        <v>-1.71367829148802</v>
      </c>
      <c r="L963" s="51" t="n">
        <v>-1.530799716355111</v>
      </c>
      <c r="M963" s="51" t="n">
        <v>-0.05701879691696048</v>
      </c>
      <c r="N963" s="51" t="n">
        <v>-1.485146994479213</v>
      </c>
      <c r="O963" s="51" t="n">
        <v>-6.213652369977257</v>
      </c>
      <c r="P963" s="51" t="n">
        <v>1.550189815507121</v>
      </c>
      <c r="Q963" s="51" t="n">
        <v>5.007815373492264e-07</v>
      </c>
      <c r="R963" s="51" t="n">
        <v>1.272297648347021e-06</v>
      </c>
      <c r="S963" s="51" t="n">
        <v>-2.035165298161501e-07</v>
      </c>
      <c r="T963" s="51" t="n">
        <v>-2.00335920450545e-05</v>
      </c>
      <c r="U963" s="51" t="n">
        <v>-2.509697212715878e-06</v>
      </c>
      <c r="V963" s="51" t="n">
        <v>6.363110149898432e-08</v>
      </c>
      <c r="W963" s="51" t="n">
        <v>-1.472546334143523e-06</v>
      </c>
      <c r="X963" s="51" t="n">
        <v>5.628163830181001e-06</v>
      </c>
      <c r="Y963" s="51" t="n">
        <v>3.532864169149578e-06</v>
      </c>
      <c r="Z963" s="51" t="n">
        <v>-8.646097029623705e-06</v>
      </c>
      <c r="AA963" s="51" t="n">
        <v>-3.412817957385081e-06</v>
      </c>
      <c r="AB963" s="51" t="n">
        <v>8.055723057402881e-08</v>
      </c>
      <c r="AC963" s="51" t="n">
        <v>-1.123313404781373e-05</v>
      </c>
      <c r="AD963" s="51" t="n">
        <v>2.869563124550881e-05</v>
      </c>
      <c r="AE963" s="51" t="n">
        <v>2.06008659912072e-05</v>
      </c>
      <c r="AF963" s="51" t="n">
        <v>9.115604167329308e-06</v>
      </c>
      <c r="AG963" s="51" t="n">
        <v>-1.840387083248789e-05</v>
      </c>
      <c r="AH963" s="51" t="n">
        <v>2.892396722316021e-07</v>
      </c>
      <c r="AI963" s="51" t="n">
        <v>6.936914659389092e-05</v>
      </c>
      <c r="AJ963" s="51" t="n">
        <v>0.0005044521239033208</v>
      </c>
      <c r="AK963" s="51" t="n">
        <v>-0.0008983914259186298</v>
      </c>
      <c r="AL963" s="51" t="n">
        <v>-0.0002616618579898203</v>
      </c>
      <c r="AM963" s="51" t="n">
        <v>8.148102250100933e-05</v>
      </c>
      <c r="AN963" s="51" t="n">
        <v>-0.001140250951993232</v>
      </c>
      <c r="AO963" s="51" t="n">
        <v>4.350581268497758e-05</v>
      </c>
      <c r="AP963" s="51" t="n">
        <v>-1.407035697364323</v>
      </c>
      <c r="AQ963" s="51" t="n">
        <v>0.2707768655164871</v>
      </c>
      <c r="AR963" s="51" t="n">
        <v>-0.05533997936460384</v>
      </c>
      <c r="AS963" s="51" t="n">
        <v>0.1036571320703326</v>
      </c>
      <c r="AT963" s="51" t="n">
        <v>-0.0003906988467696271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6.000000014650799</v>
      </c>
      <c r="BH963" s="51" t="n">
        <v>14.00000000596829</v>
      </c>
      <c r="BI963" s="51" t="n">
        <v>5.500000020523638</v>
      </c>
      <c r="BJ963" s="51" t="n">
        <v>0.7000000268572345</v>
      </c>
      <c r="BK963" s="51" t="n">
        <v>0.400000014948788</v>
      </c>
      <c r="BL963" s="51" t="n">
        <v>0.02000000026671559</v>
      </c>
      <c r="BM963" s="51" t="n">
        <v>0.1877212706992697</v>
      </c>
      <c r="BN963" s="51" t="n">
        <v>-0.03822295585361082</v>
      </c>
      <c r="BO963" s="51" t="n">
        <v>1.000831562674806</v>
      </c>
      <c r="BP963" s="51" t="n">
        <v>0.1877211471882527</v>
      </c>
      <c r="BQ963" s="51" t="n">
        <v>-0.03822367456835317</v>
      </c>
      <c r="BR963" s="51" t="n">
        <v>1.0008315763978</v>
      </c>
      <c r="BS963" s="51" t="n">
        <v>0.0001235110170527687</v>
      </c>
      <c r="BT963" s="51" t="n">
        <v>0.0007187147423523554</v>
      </c>
      <c r="BU963" s="51" t="n">
        <v>-1.372299363033846e-05</v>
      </c>
      <c r="BV963" s="51" t="n">
        <v>0.0007293793065080748</v>
      </c>
    </row>
    <row r="964">
      <c r="A964" s="49" t="n">
        <v>75.94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-1.713677805603193</v>
      </c>
      <c r="F964" s="49" t="n">
        <v>-1.530798387121309</v>
      </c>
      <c r="G964" s="49" t="n">
        <v>-0.05701896469400132</v>
      </c>
      <c r="H964" s="49" t="n">
        <v>-1.485167115537709</v>
      </c>
      <c r="I964" s="49" t="n">
        <v>-6.213654914199537</v>
      </c>
      <c r="J964" s="49" t="n">
        <v>1.550189879953163</v>
      </c>
      <c r="K964" s="49" t="n">
        <v>-1.713678402809127</v>
      </c>
      <c r="L964" s="49" t="n">
        <v>-1.530799436653386</v>
      </c>
      <c r="M964" s="49" t="n">
        <v>-0.05701859016071004</v>
      </c>
      <c r="N964" s="49" t="n">
        <v>-1.485146893300935</v>
      </c>
      <c r="O964" s="49" t="n">
        <v>-6.213652562909692</v>
      </c>
      <c r="P964" s="49" t="n">
        <v>1.550189822046381</v>
      </c>
      <c r="Q964" s="49" t="n">
        <v>5.972059340386693e-07</v>
      </c>
      <c r="R964" s="49" t="n">
        <v>1.049532077468385e-06</v>
      </c>
      <c r="S964" s="49" t="n">
        <v>-3.745332912835631e-07</v>
      </c>
      <c r="T964" s="49" t="n">
        <v>-2.022223677400348e-05</v>
      </c>
      <c r="U964" s="49" t="n">
        <v>-2.35128984460431e-06</v>
      </c>
      <c r="V964" s="49" t="n">
        <v>5.790678159200979e-08</v>
      </c>
      <c r="W964" s="49" t="n">
        <v>-1.506735848279394e-06</v>
      </c>
      <c r="X964" s="49" t="n">
        <v>5.758838283248491e-06</v>
      </c>
      <c r="Y964" s="49" t="n">
        <v>3.614890049522279e-06</v>
      </c>
      <c r="Z964" s="49" t="n">
        <v>-8.846841719112687e-06</v>
      </c>
      <c r="AA964" s="49" t="n">
        <v>-3.492056610248637e-06</v>
      </c>
      <c r="AB964" s="49" t="n">
        <v>8.242760470843387e-08</v>
      </c>
      <c r="AC964" s="49" t="n">
        <v>-1.098506598366659e-05</v>
      </c>
      <c r="AD964" s="49" t="n">
        <v>2.74004983922227e-05</v>
      </c>
      <c r="AE964" s="49" t="n">
        <v>2.071055619199056e-05</v>
      </c>
      <c r="AF964" s="49" t="n">
        <v>1.103305655027697e-05</v>
      </c>
      <c r="AG964" s="49" t="n">
        <v>-2.005481839042924e-05</v>
      </c>
      <c r="AH964" s="49" t="n">
        <v>7.089676098092062e-07</v>
      </c>
      <c r="AI964" s="49" t="n">
        <v>0.0001051957862549579</v>
      </c>
      <c r="AJ964" s="49" t="n">
        <v>0.0003238204592027644</v>
      </c>
      <c r="AK964" s="49" t="n">
        <v>-0.0009911880118892522</v>
      </c>
      <c r="AL964" s="49" t="n">
        <v>-0.0002782950323376618</v>
      </c>
      <c r="AM964" s="49" t="n">
        <v>9.556690764694594e-05</v>
      </c>
      <c r="AN964" s="49" t="n">
        <v>-0.001140487444091101</v>
      </c>
      <c r="AO964" s="49" t="n">
        <v>8.286131934602536e-05</v>
      </c>
      <c r="AP964" s="49" t="n">
        <v>-1.407235116162812</v>
      </c>
      <c r="AQ964" s="49" t="n">
        <v>0.2706817721331896</v>
      </c>
      <c r="AR964" s="49" t="n">
        <v>-0.05535574983939219</v>
      </c>
      <c r="AS964" s="49" t="n">
        <v>0.1036699828010067</v>
      </c>
      <c r="AT964" s="49" t="n">
        <v>-0.0003909579976857247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6.000000014474989</v>
      </c>
      <c r="BH964" s="49" t="n">
        <v>14.00000000589667</v>
      </c>
      <c r="BI964" s="49" t="n">
        <v>5.500000020277354</v>
      </c>
      <c r="BJ964" s="49" t="n">
        <v>0.7000000265349476</v>
      </c>
      <c r="BK964" s="49" t="n">
        <v>0.4000000147694025</v>
      </c>
      <c r="BL964" s="49" t="n">
        <v>0.02000000026351501</v>
      </c>
      <c r="BM964" s="49" t="n">
        <v>0.1877212612337104</v>
      </c>
      <c r="BN964" s="49" t="n">
        <v>-0.03822302187461301</v>
      </c>
      <c r="BO964" s="49" t="n">
        <v>1.000831562127514</v>
      </c>
      <c r="BP964" s="49" t="n">
        <v>0.1877210897598633</v>
      </c>
      <c r="BQ964" s="49" t="n">
        <v>-0.03822407282499719</v>
      </c>
      <c r="BR964" s="49" t="n">
        <v>1.000831573344288</v>
      </c>
      <c r="BS964" s="49" t="n">
        <v>0.0001714738470937061</v>
      </c>
      <c r="BT964" s="49" t="n">
        <v>0.001050950384176574</v>
      </c>
      <c r="BU964" s="49" t="n">
        <v>-1.121677417614819e-05</v>
      </c>
      <c r="BV964" s="49" t="n">
        <v>0.00106490647770634</v>
      </c>
    </row>
    <row r="965">
      <c r="A965" s="51" t="n">
        <v>75.95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-1.71367782083996</v>
      </c>
      <c r="F965" s="51" t="n">
        <v>-1.530798328885436</v>
      </c>
      <c r="G965" s="51" t="n">
        <v>-0.05701892813866356</v>
      </c>
      <c r="H965" s="51" t="n">
        <v>-1.485167205000814</v>
      </c>
      <c r="I965" s="51" t="n">
        <v>-6.21365494951273</v>
      </c>
      <c r="J965" s="51" t="n">
        <v>1.550189880786707</v>
      </c>
      <c r="K965" s="51" t="n">
        <v>-1.713678508988627</v>
      </c>
      <c r="L965" s="51" t="n">
        <v>-1.530799169244841</v>
      </c>
      <c r="M965" s="51" t="n">
        <v>-0.05701838491906658</v>
      </c>
      <c r="N965" s="51" t="n">
        <v>-1.485146784548451</v>
      </c>
      <c r="O965" s="51" t="n">
        <v>-6.213652754941214</v>
      </c>
      <c r="P965" s="51" t="n">
        <v>1.550189830780224</v>
      </c>
      <c r="Q965" s="51" t="n">
        <v>6.881486662724257e-07</v>
      </c>
      <c r="R965" s="51" t="n">
        <v>8.403594051742402e-07</v>
      </c>
      <c r="S965" s="51" t="n">
        <v>-5.432195969781728e-07</v>
      </c>
      <c r="T965" s="51" t="n">
        <v>-2.042045236283485e-05</v>
      </c>
      <c r="U965" s="51" t="n">
        <v>-2.194571515623522e-06</v>
      </c>
      <c r="V965" s="51" t="n">
        <v>5.000648295450105e-08</v>
      </c>
      <c r="W965" s="51" t="n">
        <v>-1.54055346765258e-06</v>
      </c>
      <c r="X965" s="51" t="n">
        <v>5.888091331363511e-06</v>
      </c>
      <c r="Y965" s="51" t="n">
        <v>3.696023697405166e-06</v>
      </c>
      <c r="Z965" s="51" t="n">
        <v>-9.045402818089678e-06</v>
      </c>
      <c r="AA965" s="51" t="n">
        <v>-3.570433348553069e-06</v>
      </c>
      <c r="AB965" s="51" t="n">
        <v>8.42776339400416e-08</v>
      </c>
      <c r="AC965" s="51" t="n">
        <v>-1.025357592205413e-05</v>
      </c>
      <c r="AD965" s="51" t="n">
        <v>2.62244701884792e-05</v>
      </c>
      <c r="AE965" s="51" t="n">
        <v>2.033915249546956e-05</v>
      </c>
      <c r="AF965" s="51" t="n">
        <v>1.085626550429201e-05</v>
      </c>
      <c r="AG965" s="51" t="n">
        <v>-1.857673892374182e-05</v>
      </c>
      <c r="AH965" s="51" t="n">
        <v>8.686105446231111e-07</v>
      </c>
      <c r="AI965" s="51" t="n">
        <v>0.0001359495825518048</v>
      </c>
      <c r="AJ965" s="51" t="n">
        <v>0.0001543015555084526</v>
      </c>
      <c r="AK965" s="51" t="n">
        <v>-0.001080436752867501</v>
      </c>
      <c r="AL965" s="51" t="n">
        <v>-0.000294278246126559</v>
      </c>
      <c r="AM965" s="51" t="n">
        <v>0.0001083499024636314</v>
      </c>
      <c r="AN965" s="51" t="n">
        <v>-0.001140806309688229</v>
      </c>
      <c r="AO965" s="51" t="n">
        <v>0.0001187373331700617</v>
      </c>
      <c r="AP965" s="51" t="n">
        <v>-1.407420598356834</v>
      </c>
      <c r="AQ965" s="51" t="n">
        <v>0.2705868533504724</v>
      </c>
      <c r="AR965" s="51" t="n">
        <v>-0.05537248668891265</v>
      </c>
      <c r="AS965" s="51" t="n">
        <v>0.1036839470776437</v>
      </c>
      <c r="AT965" s="51" t="n">
        <v>-0.000391276807274918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6.000000014301289</v>
      </c>
      <c r="BH965" s="51" t="n">
        <v>14.00000000582591</v>
      </c>
      <c r="BI965" s="51" t="n">
        <v>5.500000020034026</v>
      </c>
      <c r="BJ965" s="51" t="n">
        <v>0.7000000262165282</v>
      </c>
      <c r="BK965" s="51" t="n">
        <v>0.4000000145921697</v>
      </c>
      <c r="BL965" s="51" t="n">
        <v>0.02000000026035283</v>
      </c>
      <c r="BM965" s="51" t="n">
        <v>0.1877212515520724</v>
      </c>
      <c r="BN965" s="51" t="n">
        <v>-0.03822308940271953</v>
      </c>
      <c r="BO965" s="51" t="n">
        <v>1.000831561567724</v>
      </c>
      <c r="BP965" s="51" t="n">
        <v>0.187721034131987</v>
      </c>
      <c r="BQ965" s="51" t="n">
        <v>-0.03822445893026424</v>
      </c>
      <c r="BR965" s="51" t="n">
        <v>1.000831570417301</v>
      </c>
      <c r="BS965" s="51" t="n">
        <v>0.0002174200854632158</v>
      </c>
      <c r="BT965" s="51" t="n">
        <v>0.001369527544703431</v>
      </c>
      <c r="BU965" s="51" t="n">
        <v>-8.849577737279901e-06</v>
      </c>
      <c r="BV965" s="51" t="n">
        <v>0.001386706711705964</v>
      </c>
    </row>
    <row r="966">
      <c r="A966" s="49" t="n">
        <v>75.95999999999999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-1.713677836412939</v>
      </c>
      <c r="F966" s="49" t="n">
        <v>-1.530798269364543</v>
      </c>
      <c r="G966" s="49" t="n">
        <v>-0.05701889077670398</v>
      </c>
      <c r="H966" s="49" t="n">
        <v>-1.485167296437991</v>
      </c>
      <c r="I966" s="49" t="n">
        <v>-6.213654985605136</v>
      </c>
      <c r="J966" s="49" t="n">
        <v>1.550189881638643</v>
      </c>
      <c r="K966" s="49" t="n">
        <v>-1.713678606165578</v>
      </c>
      <c r="L966" s="49" t="n">
        <v>-1.530798912859782</v>
      </c>
      <c r="M966" s="49" t="n">
        <v>-0.05701818657894595</v>
      </c>
      <c r="N966" s="49" t="n">
        <v>-1.48514668939282</v>
      </c>
      <c r="O966" s="49" t="n">
        <v>-6.213652918909365</v>
      </c>
      <c r="P966" s="49" t="n">
        <v>1.550189840087249</v>
      </c>
      <c r="Q966" s="49" t="n">
        <v>7.697526391847731e-07</v>
      </c>
      <c r="R966" s="49" t="n">
        <v>6.434952390943494e-07</v>
      </c>
      <c r="S966" s="49" t="n">
        <v>-7.04197758029379e-07</v>
      </c>
      <c r="T966" s="49" t="n">
        <v>-2.060704517092837e-05</v>
      </c>
      <c r="U966" s="49" t="n">
        <v>-2.066695770963634e-06</v>
      </c>
      <c r="V966" s="49" t="n">
        <v>4.155139454731227e-08</v>
      </c>
      <c r="W966" s="49" t="n">
        <v>-1.573973890721068e-06</v>
      </c>
      <c r="X966" s="49" t="n">
        <v>6.01582627045616e-06</v>
      </c>
      <c r="Y966" s="49" t="n">
        <v>3.776204410524123e-06</v>
      </c>
      <c r="Z966" s="49" t="n">
        <v>-9.241631767842309e-06</v>
      </c>
      <c r="AA966" s="49" t="n">
        <v>-3.647889532678733e-06</v>
      </c>
      <c r="AB966" s="49" t="n">
        <v>8.610593412079206e-08</v>
      </c>
      <c r="AC966" s="49" t="n">
        <v>-9.212872927008217e-06</v>
      </c>
      <c r="AD966" s="49" t="n">
        <v>2.518346442177455e-05</v>
      </c>
      <c r="AE966" s="49" t="n">
        <v>1.938296290457671e-05</v>
      </c>
      <c r="AF966" s="49" t="n">
        <v>8.537224336865792e-06</v>
      </c>
      <c r="AG966" s="49" t="n">
        <v>-1.470770638014522e-05</v>
      </c>
      <c r="AH966" s="49" t="n">
        <v>8.952200407305339e-07</v>
      </c>
      <c r="AI966" s="49" t="n">
        <v>0.0001610835985031636</v>
      </c>
      <c r="AJ966" s="49" t="n">
        <v>-5.933229315206485e-06</v>
      </c>
      <c r="AK966" s="49" t="n">
        <v>-0.001162512183788032</v>
      </c>
      <c r="AL966" s="49" t="n">
        <v>-0.0003079202835512554</v>
      </c>
      <c r="AM966" s="49" t="n">
        <v>0.0001177077115785008</v>
      </c>
      <c r="AN966" s="49" t="n">
        <v>-0.001141144519948184</v>
      </c>
      <c r="AO966" s="49" t="n">
        <v>0.0001495185658736062</v>
      </c>
      <c r="AP966" s="49" t="n">
        <v>-1.40759513146959</v>
      </c>
      <c r="AQ966" s="49" t="n">
        <v>0.2704954755829692</v>
      </c>
      <c r="AR966" s="49" t="n">
        <v>-0.05538836336978478</v>
      </c>
      <c r="AS966" s="49" t="n">
        <v>0.1036963714835656</v>
      </c>
      <c r="AT966" s="49" t="n">
        <v>-0.0003916111605835042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6.000000014129673</v>
      </c>
      <c r="BH966" s="49" t="n">
        <v>14.000000005756</v>
      </c>
      <c r="BI966" s="49" t="n">
        <v>5.500000019793617</v>
      </c>
      <c r="BJ966" s="49" t="n">
        <v>0.7000000259019299</v>
      </c>
      <c r="BK966" s="49" t="n">
        <v>0.4000000144170636</v>
      </c>
      <c r="BL966" s="49" t="n">
        <v>0.0200000002572286</v>
      </c>
      <c r="BM966" s="49" t="n">
        <v>0.1877212416567995</v>
      </c>
      <c r="BN966" s="49" t="n">
        <v>-0.0382231584208859</v>
      </c>
      <c r="BO966" s="49" t="n">
        <v>1.000831560995576</v>
      </c>
      <c r="BP966" s="49" t="n">
        <v>0.1877209811098908</v>
      </c>
      <c r="BQ966" s="49" t="n">
        <v>-0.03822482649713227</v>
      </c>
      <c r="BR966" s="49" t="n">
        <v>1.000831567740596</v>
      </c>
      <c r="BS966" s="49" t="n">
        <v>0.0002605469086314205</v>
      </c>
      <c r="BT966" s="49" t="n">
        <v>0.001668076246366668</v>
      </c>
      <c r="BU966" s="49" t="n">
        <v>-6.745020098009036e-06</v>
      </c>
      <c r="BV966" s="49" t="n">
        <v>0.001688315299517902</v>
      </c>
    </row>
    <row r="967">
      <c r="A967" s="51" t="n">
        <v>75.97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-1.713677852318032</v>
      </c>
      <c r="F967" s="51" t="n">
        <v>-1.530798208574286</v>
      </c>
      <c r="G967" s="51" t="n">
        <v>-0.05701885261794975</v>
      </c>
      <c r="H967" s="51" t="n">
        <v>-1.485167389825191</v>
      </c>
      <c r="I967" s="51" t="n">
        <v>-6.21365502246726</v>
      </c>
      <c r="J967" s="51" t="n">
        <v>1.550189882508749</v>
      </c>
      <c r="K967" s="51" t="n">
        <v>-1.713678692097538</v>
      </c>
      <c r="L967" s="51" t="n">
        <v>-1.530798666637039</v>
      </c>
      <c r="M967" s="51" t="n">
        <v>-0.05701800090138434</v>
      </c>
      <c r="N967" s="51" t="n">
        <v>-1.485146627022396</v>
      </c>
      <c r="O967" s="51" t="n">
        <v>-6.213653040256607</v>
      </c>
      <c r="P967" s="51" t="n">
        <v>1.5501898487145</v>
      </c>
      <c r="Q967" s="51" t="n">
        <v>8.397795066006353e-07</v>
      </c>
      <c r="R967" s="51" t="n">
        <v>4.580627528394388e-07</v>
      </c>
      <c r="S967" s="51" t="n">
        <v>-8.517165654073344e-07</v>
      </c>
      <c r="T967" s="51" t="n">
        <v>-2.076280279461606e-05</v>
      </c>
      <c r="U967" s="51" t="n">
        <v>-1.9822106533951e-06</v>
      </c>
      <c r="V967" s="51" t="n">
        <v>3.379424873273251e-08</v>
      </c>
      <c r="W967" s="51" t="n">
        <v>-1.606972384516816e-06</v>
      </c>
      <c r="X967" s="51" t="n">
        <v>6.141948569581691e-06</v>
      </c>
      <c r="Y967" s="51" t="n">
        <v>3.855372850701076e-06</v>
      </c>
      <c r="Z967" s="51" t="n">
        <v>-9.435383348056236e-06</v>
      </c>
      <c r="AA967" s="51" t="n">
        <v>-3.724367840750241e-06</v>
      </c>
      <c r="AB967" s="51" t="n">
        <v>8.79111522070762e-08</v>
      </c>
      <c r="AC967" s="51" t="n">
        <v>-8.021763796697313e-06</v>
      </c>
      <c r="AD967" s="51" t="n">
        <v>2.418723817747685e-05</v>
      </c>
      <c r="AE967" s="51" t="n">
        <v>1.786173508183984e-05</v>
      </c>
      <c r="AF967" s="51" t="n">
        <v>4.474223284511945e-06</v>
      </c>
      <c r="AG967" s="51" t="n">
        <v>-1.012566945557164e-05</v>
      </c>
      <c r="AH967" s="51" t="n">
        <v>8.01426583518219e-07</v>
      </c>
      <c r="AI967" s="51" t="n">
        <v>0.0001806927505008383</v>
      </c>
      <c r="AJ967" s="51" t="n">
        <v>-0.0001567887379028918</v>
      </c>
      <c r="AK967" s="51" t="n">
        <v>-0.001234252722111758</v>
      </c>
      <c r="AL967" s="51" t="n">
        <v>-0.0003179831468589789</v>
      </c>
      <c r="AM967" s="51" t="n">
        <v>0.0001229836178367027</v>
      </c>
      <c r="AN967" s="51" t="n">
        <v>-0.001141452501539805</v>
      </c>
      <c r="AO967" s="51" t="n">
        <v>0.0001746737545440975</v>
      </c>
      <c r="AP967" s="51" t="n">
        <v>-1.407760532852083</v>
      </c>
      <c r="AQ967" s="51" t="n">
        <v>0.270411263317405</v>
      </c>
      <c r="AR967" s="51" t="n">
        <v>-0.05540172846750859</v>
      </c>
      <c r="AS967" s="51" t="n">
        <v>0.1037053014715052</v>
      </c>
      <c r="AT967" s="51" t="n">
        <v>-0.0003919040681270591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6.000000013960118</v>
      </c>
      <c r="BH967" s="51" t="n">
        <v>14.00000000568692</v>
      </c>
      <c r="BI967" s="51" t="n">
        <v>5.500000019556094</v>
      </c>
      <c r="BJ967" s="51" t="n">
        <v>0.7000000255911067</v>
      </c>
      <c r="BK967" s="51" t="n">
        <v>0.4000000142440588</v>
      </c>
      <c r="BL967" s="51" t="n">
        <v>0.02000000025414185</v>
      </c>
      <c r="BM967" s="51" t="n">
        <v>0.1877212315504941</v>
      </c>
      <c r="BN967" s="51" t="n">
        <v>-0.03822322891095823</v>
      </c>
      <c r="BO967" s="51" t="n">
        <v>1.000831560411221</v>
      </c>
      <c r="BP967" s="51" t="n">
        <v>0.1877209314135146</v>
      </c>
      <c r="BQ967" s="51" t="n">
        <v>-0.03822517011168564</v>
      </c>
      <c r="BR967" s="51" t="n">
        <v>1.000831565367748</v>
      </c>
      <c r="BS967" s="51" t="n">
        <v>0.0003001369794641828</v>
      </c>
      <c r="BT967" s="51" t="n">
        <v>0.001941200727405279</v>
      </c>
      <c r="BU967" s="51" t="n">
        <v>-4.956527410726608e-06</v>
      </c>
      <c r="BV967" s="51" t="n">
        <v>0.001964272648510038</v>
      </c>
    </row>
    <row r="968">
      <c r="A968" s="49" t="n">
        <v>75.98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-1.713677868550899</v>
      </c>
      <c r="F968" s="49" t="n">
        <v>-1.530798146531255</v>
      </c>
      <c r="G968" s="49" t="n">
        <v>-0.0570188136728146</v>
      </c>
      <c r="H968" s="49" t="n">
        <v>-1.485167485136927</v>
      </c>
      <c r="I968" s="49" t="n">
        <v>-6.213655060089045</v>
      </c>
      <c r="J968" s="49" t="n">
        <v>1.550189883396785</v>
      </c>
      <c r="K968" s="49" t="n">
        <v>-1.713678766404285</v>
      </c>
      <c r="L968" s="49" t="n">
        <v>-1.530798431147874</v>
      </c>
      <c r="M968" s="49" t="n">
        <v>-0.05701783266046545</v>
      </c>
      <c r="N968" s="49" t="n">
        <v>-1.485146609461323</v>
      </c>
      <c r="O968" s="49" t="n">
        <v>-6.213653120418383</v>
      </c>
      <c r="P968" s="49" t="n">
        <v>1.550189854998606</v>
      </c>
      <c r="Q968" s="49" t="n">
        <v>8.978533860837246e-07</v>
      </c>
      <c r="R968" s="49" t="n">
        <v>2.846166193837263e-07</v>
      </c>
      <c r="S968" s="49" t="n">
        <v>-9.810123491535427e-07</v>
      </c>
      <c r="T968" s="49" t="n">
        <v>-2.087567560393744e-05</v>
      </c>
      <c r="U968" s="49" t="n">
        <v>-1.939670662309823e-06</v>
      </c>
      <c r="V968" s="49" t="n">
        <v>2.839817958566471e-08</v>
      </c>
      <c r="W968" s="49" t="n">
        <v>-1.639524784645764e-06</v>
      </c>
      <c r="X968" s="49" t="n">
        <v>6.266365870920531e-06</v>
      </c>
      <c r="Y968" s="49" t="n">
        <v>3.933471043854002e-06</v>
      </c>
      <c r="Z968" s="49" t="n">
        <v>-9.626515676815149e-06</v>
      </c>
      <c r="AA968" s="49" t="n">
        <v>-3.79981226863647e-06</v>
      </c>
      <c r="AB968" s="49" t="n">
        <v>8.969196625973564e-08</v>
      </c>
      <c r="AC968" s="49" t="n">
        <v>-6.884095531233935e-06</v>
      </c>
      <c r="AD968" s="49" t="n">
        <v>2.305107572880374e-05</v>
      </c>
      <c r="AE968" s="49" t="n">
        <v>1.593995115117109e-05</v>
      </c>
      <c r="AF968" s="49" t="n">
        <v>-3.712601850220602e-07</v>
      </c>
      <c r="AG968" s="49" t="n">
        <v>-6.370771073970849e-06</v>
      </c>
      <c r="AH968" s="49" t="n">
        <v>5.359356720865439e-07</v>
      </c>
      <c r="AI968" s="49" t="n">
        <v>0.0001958021160454138</v>
      </c>
      <c r="AJ968" s="49" t="n">
        <v>-0.0002955126223432154</v>
      </c>
      <c r="AK968" s="49" t="n">
        <v>-0.001293799927009964</v>
      </c>
      <c r="AL968" s="49" t="n">
        <v>-0.0003241423729478063</v>
      </c>
      <c r="AM968" s="49" t="n">
        <v>0.0001249052014748505</v>
      </c>
      <c r="AN968" s="49" t="n">
        <v>-0.001141662943212827</v>
      </c>
      <c r="AO968" s="49" t="n">
        <v>0.000194318001488808</v>
      </c>
      <c r="AP968" s="49" t="n">
        <v>-1.407916686533925</v>
      </c>
      <c r="AQ968" s="49" t="n">
        <v>0.2703373627058536</v>
      </c>
      <c r="AR968" s="49" t="n">
        <v>-0.05541144006713543</v>
      </c>
      <c r="AS968" s="49" t="n">
        <v>0.1037102342873911</v>
      </c>
      <c r="AT968" s="49" t="n">
        <v>-0.0003920801751482898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6.000000013792596</v>
      </c>
      <c r="BH968" s="49" t="n">
        <v>14.00000000561868</v>
      </c>
      <c r="BI968" s="49" t="n">
        <v>5.500000019321421</v>
      </c>
      <c r="BJ968" s="49" t="n">
        <v>0.7000000252840135</v>
      </c>
      <c r="BK968" s="49" t="n">
        <v>0.4000000140731301</v>
      </c>
      <c r="BL968" s="49" t="n">
        <v>0.02000000025109215</v>
      </c>
      <c r="BM968" s="49" t="n">
        <v>0.1877212212359141</v>
      </c>
      <c r="BN968" s="49" t="n">
        <v>-0.03822330085369938</v>
      </c>
      <c r="BO968" s="49" t="n">
        <v>1.000831559814818</v>
      </c>
      <c r="BP968" s="49" t="n">
        <v>0.1877208856163812</v>
      </c>
      <c r="BQ968" s="49" t="n">
        <v>-0.03822548587475035</v>
      </c>
      <c r="BR968" s="49" t="n">
        <v>1.000831563278388</v>
      </c>
      <c r="BS968" s="49" t="n">
        <v>0.0003356195328874101</v>
      </c>
      <c r="BT968" s="49" t="n">
        <v>0.002185021050968294</v>
      </c>
      <c r="BU968" s="49" t="n">
        <v>-3.463570541484273e-06</v>
      </c>
      <c r="BV968" s="49" t="n">
        <v>0.002210649103849602</v>
      </c>
    </row>
    <row r="969">
      <c r="A969" s="51" t="n">
        <v>75.98999999999999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-1.713677885106961</v>
      </c>
      <c r="F969" s="51" t="n">
        <v>-1.530798083252953</v>
      </c>
      <c r="G969" s="51" t="n">
        <v>-0.05701877395228521</v>
      </c>
      <c r="H969" s="51" t="n">
        <v>-1.485167582346311</v>
      </c>
      <c r="I969" s="51" t="n">
        <v>-6.213655098459877</v>
      </c>
      <c r="J969" s="51" t="n">
        <v>1.550189884302502</v>
      </c>
      <c r="K969" s="51" t="n">
        <v>-1.713678830514894</v>
      </c>
      <c r="L969" s="51" t="n">
        <v>-1.530798208810928</v>
      </c>
      <c r="M969" s="51" t="n">
        <v>-0.05701768462210219</v>
      </c>
      <c r="N969" s="51" t="n">
        <v>-1.485146637549825</v>
      </c>
      <c r="O969" s="51" t="n">
        <v>-6.213653171916329</v>
      </c>
      <c r="P969" s="51" t="n">
        <v>1.550189857469988</v>
      </c>
      <c r="Q969" s="51" t="n">
        <v>9.454079323845122e-07</v>
      </c>
      <c r="R969" s="51" t="n">
        <v>1.255579749059876e-07</v>
      </c>
      <c r="S969" s="51" t="n">
        <v>-1.089330183022541e-06</v>
      </c>
      <c r="T969" s="51" t="n">
        <v>-2.094479648673264e-05</v>
      </c>
      <c r="U969" s="51" t="n">
        <v>-1.926543547803306e-06</v>
      </c>
      <c r="V969" s="51" t="n">
        <v>2.683251443258428e-08</v>
      </c>
      <c r="W969" s="51" t="n">
        <v>-1.671607495287831e-06</v>
      </c>
      <c r="X969" s="51" t="n">
        <v>6.388987989778272e-06</v>
      </c>
      <c r="Y969" s="51" t="n">
        <v>4.010442379996926e-06</v>
      </c>
      <c r="Z969" s="51" t="n">
        <v>-9.814890210600781e-06</v>
      </c>
      <c r="AA969" s="51" t="n">
        <v>-3.874168129950561e-06</v>
      </c>
      <c r="AB969" s="51" t="n">
        <v>9.144708544406299e-08</v>
      </c>
      <c r="AC969" s="51" t="n">
        <v>-5.970203860597727e-06</v>
      </c>
      <c r="AD969" s="51" t="n">
        <v>2.15862926486826e-05</v>
      </c>
      <c r="AE969" s="51" t="n">
        <v>1.384700931756873e-05</v>
      </c>
      <c r="AF969" s="51" t="n">
        <v>-4.738111380140362e-06</v>
      </c>
      <c r="AG969" s="51" t="n">
        <v>-4.209033754137099e-06</v>
      </c>
      <c r="AH969" s="51" t="n">
        <v>1.352854615960502e-07</v>
      </c>
      <c r="AI969" s="51" t="n">
        <v>0.0002080066085002201</v>
      </c>
      <c r="AJ969" s="51" t="n">
        <v>-0.0004173766940981951</v>
      </c>
      <c r="AK969" s="51" t="n">
        <v>-0.001340817906873139</v>
      </c>
      <c r="AL969" s="51" t="n">
        <v>-0.0003271547032393013</v>
      </c>
      <c r="AM969" s="51" t="n">
        <v>0.0001248940605385459</v>
      </c>
      <c r="AN969" s="51" t="n">
        <v>-0.001141717403829704</v>
      </c>
      <c r="AO969" s="51" t="n">
        <v>0.0002094932240971661</v>
      </c>
      <c r="AP969" s="51" t="n">
        <v>-1.408060818885728</v>
      </c>
      <c r="AQ969" s="51" t="n">
        <v>0.2702756102901714</v>
      </c>
      <c r="AR969" s="51" t="n">
        <v>-0.05541729970917682</v>
      </c>
      <c r="AS969" s="51" t="n">
        <v>0.1037119740697089</v>
      </c>
      <c r="AT969" s="51" t="n">
        <v>-0.0003920904888604477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6.000000013627085</v>
      </c>
      <c r="BH969" s="51" t="n">
        <v>14.00000000555126</v>
      </c>
      <c r="BI969" s="51" t="n">
        <v>5.500000019089564</v>
      </c>
      <c r="BJ969" s="51" t="n">
        <v>0.7000000249806053</v>
      </c>
      <c r="BK969" s="51" t="n">
        <v>0.4000000139042525</v>
      </c>
      <c r="BL969" s="51" t="n">
        <v>0.02000000024807904</v>
      </c>
      <c r="BM969" s="51" t="n">
        <v>0.1877212107159693</v>
      </c>
      <c r="BN969" s="51" t="n">
        <v>-0.03822337422881376</v>
      </c>
      <c r="BO969" s="51" t="n">
        <v>1.000831559206534</v>
      </c>
      <c r="BP969" s="51" t="n">
        <v>0.1877208441058473</v>
      </c>
      <c r="BQ969" s="51" t="n">
        <v>-0.03822577148525869</v>
      </c>
      <c r="BR969" s="51" t="n">
        <v>1.000831561413279</v>
      </c>
      <c r="BS969" s="51" t="n">
        <v>0.0003666101219823581</v>
      </c>
      <c r="BT969" s="51" t="n">
        <v>0.002397256444935936</v>
      </c>
      <c r="BU969" s="51" t="n">
        <v>-2.206744786903414e-06</v>
      </c>
      <c r="BV969" s="51" t="n">
        <v>0.002425128102605995</v>
      </c>
    </row>
    <row r="970">
      <c r="A970" s="49" t="n">
        <v>76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-1.713677901981407</v>
      </c>
      <c r="F970" s="49" t="n">
        <v>-1.530798018757773</v>
      </c>
      <c r="G970" s="49" t="n">
        <v>-0.0570187334679075</v>
      </c>
      <c r="H970" s="49" t="n">
        <v>-1.485167681425088</v>
      </c>
      <c r="I970" s="49" t="n">
        <v>-6.213655137568601</v>
      </c>
      <c r="J970" s="49" t="n">
        <v>1.550189885225637</v>
      </c>
      <c r="K970" s="49" t="n">
        <v>-1.713678886973665</v>
      </c>
      <c r="L970" s="49" t="n">
        <v>-1.530798003516884</v>
      </c>
      <c r="M970" s="49" t="n">
        <v>-0.05701755735200293</v>
      </c>
      <c r="N970" s="49" t="n">
        <v>-1.485146701204622</v>
      </c>
      <c r="O970" s="49" t="n">
        <v>-6.213653210770797</v>
      </c>
      <c r="P970" s="49" t="n">
        <v>1.550189856093647</v>
      </c>
      <c r="Q970" s="49" t="n">
        <v>9.849922586457893e-07</v>
      </c>
      <c r="R970" s="49" t="n">
        <v>-1.524088899529374e-08</v>
      </c>
      <c r="S970" s="49" t="n">
        <v>-1.17611590456923e-06</v>
      </c>
      <c r="T970" s="49" t="n">
        <v>-2.0980220465594e-05</v>
      </c>
      <c r="U970" s="49" t="n">
        <v>-1.926797803974978e-06</v>
      </c>
      <c r="V970" s="49" t="n">
        <v>2.91319901535303e-08</v>
      </c>
      <c r="W970" s="49" t="n">
        <v>-1.703197489196907e-06</v>
      </c>
      <c r="X970" s="49" t="n">
        <v>6.509726914585665e-06</v>
      </c>
      <c r="Y970" s="49" t="n">
        <v>4.086231613239915e-06</v>
      </c>
      <c r="Z970" s="49" t="n">
        <v>-1.000037174429286e-05</v>
      </c>
      <c r="AA970" s="49" t="n">
        <v>-3.947382056049911e-06</v>
      </c>
      <c r="AB970" s="49" t="n">
        <v>9.317525002980146e-08</v>
      </c>
      <c r="AC970" s="49" t="n">
        <v>-5.341521827933093e-06</v>
      </c>
      <c r="AD970" s="49" t="n">
        <v>1.968024925148732e-05</v>
      </c>
      <c r="AE970" s="49" t="n">
        <v>1.179216071695642e-05</v>
      </c>
      <c r="AF970" s="49" t="n">
        <v>-7.657706320179534e-06</v>
      </c>
      <c r="AG970" s="49" t="n">
        <v>-3.65674004310936e-06</v>
      </c>
      <c r="AH970" s="49" t="n">
        <v>-2.325577551853201e-07</v>
      </c>
      <c r="AI970" s="49" t="n">
        <v>0.0002187769595477721</v>
      </c>
      <c r="AJ970" s="49" t="n">
        <v>-0.0005171217872704181</v>
      </c>
      <c r="AK970" s="49" t="n">
        <v>-0.001376156101760311</v>
      </c>
      <c r="AL970" s="49" t="n">
        <v>-0.0003284795096584511</v>
      </c>
      <c r="AM970" s="49" t="n">
        <v>0.000124379264155507</v>
      </c>
      <c r="AN970" s="49" t="n">
        <v>-0.001141617165385843</v>
      </c>
      <c r="AO970" s="49" t="n">
        <v>0.0002218002864406744</v>
      </c>
      <c r="AP970" s="49" t="n">
        <v>-1.408188187973824</v>
      </c>
      <c r="AQ970" s="49" t="n">
        <v>0.2702263221046017</v>
      </c>
      <c r="AR970" s="49" t="n">
        <v>-0.05542016085424693</v>
      </c>
      <c r="AS970" s="49" t="n">
        <v>0.1037119440174424</v>
      </c>
      <c r="AT970" s="49" t="n">
        <v>-0.0003919607676018353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6.00000001346356</v>
      </c>
      <c r="BH970" s="49" t="n">
        <v>14.00000000548464</v>
      </c>
      <c r="BI970" s="49" t="n">
        <v>5.500000018860489</v>
      </c>
      <c r="BJ970" s="49" t="n">
        <v>0.7000000246808381</v>
      </c>
      <c r="BK970" s="49" t="n">
        <v>0.4000000137374015</v>
      </c>
      <c r="BL970" s="49" t="n">
        <v>0.0200000002451021</v>
      </c>
      <c r="BM970" s="49" t="n">
        <v>0.1877211999937174</v>
      </c>
      <c r="BN970" s="49" t="n">
        <v>-0.03822344901497316</v>
      </c>
      <c r="BO970" s="49" t="n">
        <v>1.000831558586547</v>
      </c>
      <c r="BP970" s="49" t="n">
        <v>0.187720807096659</v>
      </c>
      <c r="BQ970" s="49" t="n">
        <v>-0.03822602589545784</v>
      </c>
      <c r="BR970" s="49" t="n">
        <v>1.000831559714199</v>
      </c>
      <c r="BS970" s="49" t="n">
        <v>0.0003928970583877422</v>
      </c>
      <c r="BT970" s="49" t="n">
        <v>0.002576880484682353</v>
      </c>
      <c r="BU970" s="49" t="n">
        <v>-1.127652415888747e-06</v>
      </c>
      <c r="BV970" s="49" t="n">
        <v>0.002606661159879909</v>
      </c>
    </row>
    <row r="971">
      <c r="A971" s="51" t="n">
        <v>76.01000000000001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-1.713677919169194</v>
      </c>
      <c r="F971" s="51" t="n">
        <v>-1.530797953064978</v>
      </c>
      <c r="G971" s="51" t="n">
        <v>-0.05701869223177305</v>
      </c>
      <c r="H971" s="51" t="n">
        <v>-1.485167782343663</v>
      </c>
      <c r="I971" s="51" t="n">
        <v>-6.213655177403538</v>
      </c>
      <c r="J971" s="51" t="n">
        <v>1.550189886165913</v>
      </c>
      <c r="K971" s="51" t="n">
        <v>-1.713678938252523</v>
      </c>
      <c r="L971" s="51" t="n">
        <v>-1.530797819668439</v>
      </c>
      <c r="M971" s="51" t="n">
        <v>-0.05701744974238456</v>
      </c>
      <c r="N971" s="51" t="n">
        <v>-1.485146784840023</v>
      </c>
      <c r="O971" s="51" t="n">
        <v>-6.213653250917562</v>
      </c>
      <c r="P971" s="51" t="n">
        <v>1.550189852628776</v>
      </c>
      <c r="Q971" s="51" t="n">
        <v>1.019083328834824e-06</v>
      </c>
      <c r="R971" s="51" t="n">
        <v>-1.333965393701675e-07</v>
      </c>
      <c r="S971" s="51" t="n">
        <v>-1.24248938848659e-06</v>
      </c>
      <c r="T971" s="51" t="n">
        <v>-2.099750363959707e-05</v>
      </c>
      <c r="U971" s="51" t="n">
        <v>-1.926485976078141e-06</v>
      </c>
      <c r="V971" s="51" t="n">
        <v>3.353713751153009e-08</v>
      </c>
      <c r="W971" s="51" t="n">
        <v>-1.73427230770087e-06</v>
      </c>
      <c r="X971" s="51" t="n">
        <v>6.628496806898645e-06</v>
      </c>
      <c r="Y971" s="51" t="n">
        <v>4.160784861789095e-06</v>
      </c>
      <c r="Z971" s="51" t="n">
        <v>-1.01828284111692e-05</v>
      </c>
      <c r="AA971" s="51" t="n">
        <v>-4.019401996036187e-06</v>
      </c>
      <c r="AB971" s="51" t="n">
        <v>9.487523139114526e-08</v>
      </c>
      <c r="AC971" s="51" t="n">
        <v>-4.922838712328353e-06</v>
      </c>
      <c r="AD971" s="51" t="n">
        <v>1.733718327455454e-05</v>
      </c>
      <c r="AE971" s="51" t="n">
        <v>9.905617512859471e-06</v>
      </c>
      <c r="AF971" s="51" t="n">
        <v>-8.921428899415175e-06</v>
      </c>
      <c r="AG971" s="51" t="n">
        <v>-4.323988360242477e-06</v>
      </c>
      <c r="AH971" s="51" t="n">
        <v>-3.882477341446509e-07</v>
      </c>
      <c r="AI971" s="51" t="n">
        <v>0.0002287901518278801</v>
      </c>
      <c r="AJ971" s="51" t="n">
        <v>-0.0005904985181574382</v>
      </c>
      <c r="AK971" s="51" t="n">
        <v>-0.001401218155872275</v>
      </c>
      <c r="AL971" s="51" t="n">
        <v>-0.0003295388377983794</v>
      </c>
      <c r="AM971" s="51" t="n">
        <v>0.0001244274655552525</v>
      </c>
      <c r="AN971" s="51" t="n">
        <v>-0.001141435973426897</v>
      </c>
      <c r="AO971" s="51" t="n">
        <v>0.0002327022052956533</v>
      </c>
      <c r="AP971" s="51" t="n">
        <v>-1.408293532509335</v>
      </c>
      <c r="AQ971" s="51" t="n">
        <v>0.2701886367853239</v>
      </c>
      <c r="AR971" s="51" t="n">
        <v>-0.05542150357749113</v>
      </c>
      <c r="AS971" s="51" t="n">
        <v>0.103711534195982</v>
      </c>
      <c r="AT971" s="51" t="n">
        <v>-0.0003917822627621437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6.000000013301998</v>
      </c>
      <c r="BH971" s="51" t="n">
        <v>14.00000000541883</v>
      </c>
      <c r="BI971" s="51" t="n">
        <v>5.500000018634164</v>
      </c>
      <c r="BJ971" s="51" t="n">
        <v>0.700000024384668</v>
      </c>
      <c r="BK971" s="51" t="n">
        <v>0.4000000135725527</v>
      </c>
      <c r="BL971" s="51" t="n">
        <v>0.02000000024216087</v>
      </c>
      <c r="BM971" s="51" t="n">
        <v>0.1877211890723607</v>
      </c>
      <c r="BN971" s="51" t="n">
        <v>-0.03822352518984068</v>
      </c>
      <c r="BO971" s="51" t="n">
        <v>1.000831557955041</v>
      </c>
      <c r="BP971" s="51" t="n">
        <v>0.1877207746949611</v>
      </c>
      <c r="BQ971" s="51" t="n">
        <v>-0.03822624873440117</v>
      </c>
      <c r="BR971" s="51" t="n">
        <v>1.000831558145878</v>
      </c>
      <c r="BS971" s="51" t="n">
        <v>0.0004143773996156952</v>
      </c>
      <c r="BT971" s="51" t="n">
        <v>0.002723544560490065</v>
      </c>
      <c r="BU971" s="51" t="n">
        <v>-1.908369018366329e-07</v>
      </c>
      <c r="BV971" s="51" t="n">
        <v>0.002754887227947092</v>
      </c>
    </row>
    <row r="972">
      <c r="A972" s="49" t="n">
        <v>76.02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-1.713677936665063</v>
      </c>
      <c r="F972" s="49" t="n">
        <v>-1.530797886194679</v>
      </c>
      <c r="G972" s="49" t="n">
        <v>-0.05701865025650543</v>
      </c>
      <c r="H972" s="49" t="n">
        <v>-1.485167885071144</v>
      </c>
      <c r="I972" s="49" t="n">
        <v>-6.213655217952492</v>
      </c>
      <c r="J972" s="49" t="n">
        <v>1.550189887123044</v>
      </c>
      <c r="K972" s="49" t="n">
        <v>-1.713678985432738</v>
      </c>
      <c r="L972" s="49" t="n">
        <v>-1.530797660970669</v>
      </c>
      <c r="M972" s="49" t="n">
        <v>-0.05701735995722366</v>
      </c>
      <c r="N972" s="49" t="n">
        <v>-1.485146874934069</v>
      </c>
      <c r="O972" s="49" t="n">
        <v>-6.213653301440631</v>
      </c>
      <c r="P972" s="49" t="n">
        <v>1.550189849582539</v>
      </c>
      <c r="Q972" s="49" t="n">
        <v>1.048767675371209e-06</v>
      </c>
      <c r="R972" s="49" t="n">
        <v>-2.252240105526937e-07</v>
      </c>
      <c r="S972" s="49" t="n">
        <v>-1.290299281767049e-06</v>
      </c>
      <c r="T972" s="49" t="n">
        <v>-2.101013707478394e-05</v>
      </c>
      <c r="U972" s="49" t="n">
        <v>-1.916511861210779e-06</v>
      </c>
      <c r="V972" s="49" t="n">
        <v>3.754050403870224e-08</v>
      </c>
      <c r="W972" s="49" t="n">
        <v>-1.76481006070157e-06</v>
      </c>
      <c r="X972" s="49" t="n">
        <v>6.745214001398293e-06</v>
      </c>
      <c r="Y972" s="49" t="n">
        <v>4.23404960794663e-06</v>
      </c>
      <c r="Z972" s="49" t="n">
        <v>-1.036213168290559e-05</v>
      </c>
      <c r="AA972" s="49" t="n">
        <v>-4.090177216755313e-06</v>
      </c>
      <c r="AB972" s="49" t="n">
        <v>9.654583200673931e-08</v>
      </c>
      <c r="AC972" s="49" t="n">
        <v>-4.527443897995611e-06</v>
      </c>
      <c r="AD972" s="49" t="n">
        <v>1.467854970139794e-05</v>
      </c>
      <c r="AE972" s="49" t="n">
        <v>8.212241715104701e-06</v>
      </c>
      <c r="AF972" s="49" t="n">
        <v>-9.065440571223325e-06</v>
      </c>
      <c r="AG972" s="49" t="n">
        <v>-5.649037048310098e-06</v>
      </c>
      <c r="AH972" s="49" t="n">
        <v>-2.890597723232639e-07</v>
      </c>
      <c r="AI972" s="49" t="n">
        <v>0.0002375067365492655</v>
      </c>
      <c r="AJ972" s="49" t="n">
        <v>-0.0006354928405072634</v>
      </c>
      <c r="AK972" s="49" t="n">
        <v>-0.001417267159391216</v>
      </c>
      <c r="AL972" s="49" t="n">
        <v>-0.0003310929328819983</v>
      </c>
      <c r="AM972" s="49" t="n">
        <v>0.0001256044152028321</v>
      </c>
      <c r="AN972" s="49" t="n">
        <v>-0.001141275498361542</v>
      </c>
      <c r="AO972" s="49" t="n">
        <v>0.0002428570971625341</v>
      </c>
      <c r="AP972" s="49" t="n">
        <v>-1.408372612643064</v>
      </c>
      <c r="AQ972" s="49" t="n">
        <v>0.2701611493299544</v>
      </c>
      <c r="AR972" s="49" t="n">
        <v>-0.05542269616076392</v>
      </c>
      <c r="AS972" s="49" t="n">
        <v>0.1037117550701378</v>
      </c>
      <c r="AT972" s="49" t="n">
        <v>-0.0003916503315468271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6.000000013142373</v>
      </c>
      <c r="BH972" s="49" t="n">
        <v>14.0000000053538</v>
      </c>
      <c r="BI972" s="49" t="n">
        <v>5.500000018410554</v>
      </c>
      <c r="BJ972" s="49" t="n">
        <v>0.700000024092052</v>
      </c>
      <c r="BK972" s="49" t="n">
        <v>0.4000000134096821</v>
      </c>
      <c r="BL972" s="49" t="n">
        <v>0.02000000023925494</v>
      </c>
      <c r="BM972" s="49" t="n">
        <v>0.1877211779552424</v>
      </c>
      <c r="BN972" s="49" t="n">
        <v>-0.03822360273009682</v>
      </c>
      <c r="BO972" s="49" t="n">
        <v>1.000831557312209</v>
      </c>
      <c r="BP972" s="49" t="n">
        <v>0.1877207469759807</v>
      </c>
      <c r="BQ972" s="49" t="n">
        <v>-0.03822643975966902</v>
      </c>
      <c r="BR972" s="49" t="n">
        <v>1.00083155669852</v>
      </c>
      <c r="BS972" s="49" t="n">
        <v>0.0004309792617784858</v>
      </c>
      <c r="BT972" s="49" t="n">
        <v>0.002837029572197447</v>
      </c>
      <c r="BU972" s="49" t="n">
        <v>6.136888774932459e-07</v>
      </c>
      <c r="BV972" s="49" t="n">
        <v>0.002869578417506655</v>
      </c>
    </row>
    <row r="973">
      <c r="A973" s="51" t="n">
        <v>76.03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-1.713677954463534</v>
      </c>
      <c r="F973" s="51" t="n">
        <v>-1.530797818167812</v>
      </c>
      <c r="G973" s="51" t="n">
        <v>-0.05701860755524656</v>
      </c>
      <c r="H973" s="51" t="n">
        <v>-1.485167989575368</v>
      </c>
      <c r="I973" s="51" t="n">
        <v>-6.213655259202768</v>
      </c>
      <c r="J973" s="51" t="n">
        <v>1.550189888096728</v>
      </c>
      <c r="K973" s="51" t="n">
        <v>-1.713679027865317</v>
      </c>
      <c r="L973" s="51" t="n">
        <v>-1.530797529640555</v>
      </c>
      <c r="M973" s="51" t="n">
        <v>-0.05701728629234162</v>
      </c>
      <c r="N973" s="51" t="n">
        <v>-1.485146964940305</v>
      </c>
      <c r="O973" s="51" t="n">
        <v>-6.213653364916691</v>
      </c>
      <c r="P973" s="51" t="n">
        <v>1.550189848648081</v>
      </c>
      <c r="Q973" s="51" t="n">
        <v>1.073401782791805e-06</v>
      </c>
      <c r="R973" s="51" t="n">
        <v>-2.885272571973019e-07</v>
      </c>
      <c r="S973" s="51" t="n">
        <v>-1.321262904946385e-06</v>
      </c>
      <c r="T973" s="51" t="n">
        <v>-2.102463506226115e-05</v>
      </c>
      <c r="U973" s="51" t="n">
        <v>-1.894286077330776e-06</v>
      </c>
      <c r="V973" s="51" t="n">
        <v>3.944864701566075e-08</v>
      </c>
      <c r="W973" s="51" t="n">
        <v>-1.794789426674834e-06</v>
      </c>
      <c r="X973" s="51" t="n">
        <v>6.859797005890869e-06</v>
      </c>
      <c r="Y973" s="51" t="n">
        <v>4.305974698110732e-06</v>
      </c>
      <c r="Z973" s="51" t="n">
        <v>-1.053815636957588e-05</v>
      </c>
      <c r="AA973" s="51" t="n">
        <v>-4.15965830279747e-06</v>
      </c>
      <c r="AB973" s="51" t="n">
        <v>9.818588545967942e-08</v>
      </c>
      <c r="AC973" s="51" t="n">
        <v>-3.993454453532139e-06</v>
      </c>
      <c r="AD973" s="51" t="n">
        <v>1.18756117793332e-05</v>
      </c>
      <c r="AE973" s="51" t="n">
        <v>6.668218245088137e-06</v>
      </c>
      <c r="AF973" s="51" t="n">
        <v>-8.927307266219783e-06</v>
      </c>
      <c r="AG973" s="51" t="n">
        <v>-6.91229564726511e-06</v>
      </c>
      <c r="AH973" s="51" t="n">
        <v>-4.787772863888359e-08</v>
      </c>
      <c r="AI973" s="51" t="n">
        <v>0.0002437143727218875</v>
      </c>
      <c r="AJ973" s="51" t="n">
        <v>-0.0006523062552990748</v>
      </c>
      <c r="AK973" s="51" t="n">
        <v>-0.001425087053437976</v>
      </c>
      <c r="AL973" s="51" t="n">
        <v>-0.0003331098318085412</v>
      </c>
      <c r="AM973" s="51" t="n">
        <v>0.0001278581636960032</v>
      </c>
      <c r="AN973" s="51" t="n">
        <v>-0.001141201993552784</v>
      </c>
      <c r="AO973" s="51" t="n">
        <v>0.0002517091295663916</v>
      </c>
      <c r="AP973" s="51" t="n">
        <v>-1.408423428780953</v>
      </c>
      <c r="AQ973" s="51" t="n">
        <v>0.2701426021880254</v>
      </c>
      <c r="AR973" s="51" t="n">
        <v>-0.05542441497688354</v>
      </c>
      <c r="AS973" s="51" t="n">
        <v>0.1037131004011874</v>
      </c>
      <c r="AT973" s="51" t="n">
        <v>-0.0003916102984710038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6.000000012984665</v>
      </c>
      <c r="BH973" s="51" t="n">
        <v>14.00000000528956</v>
      </c>
      <c r="BI973" s="51" t="n">
        <v>5.500000018189628</v>
      </c>
      <c r="BJ973" s="51" t="n">
        <v>0.7000000238029473</v>
      </c>
      <c r="BK973" s="51" t="n">
        <v>0.4000000132487659</v>
      </c>
      <c r="BL973" s="51" t="n">
        <v>0.02000000023638388</v>
      </c>
      <c r="BM973" s="51" t="n">
        <v>0.1877211666458431</v>
      </c>
      <c r="BN973" s="51" t="n">
        <v>-0.03822368161146496</v>
      </c>
      <c r="BO973" s="51" t="n">
        <v>1.000831556658252</v>
      </c>
      <c r="BP973" s="51" t="n">
        <v>0.1877207240302972</v>
      </c>
      <c r="BQ973" s="51" t="n">
        <v>-0.03822659849576978</v>
      </c>
      <c r="BR973" s="51" t="n">
        <v>1.000831555387149</v>
      </c>
      <c r="BS973" s="51" t="n">
        <v>0.0004426155458536751</v>
      </c>
      <c r="BT973" s="51" t="n">
        <v>0.002916884304822454</v>
      </c>
      <c r="BU973" s="51" t="n">
        <v>1.271103666766749e-06</v>
      </c>
      <c r="BV973" s="51" t="n">
        <v>0.002950275272725487</v>
      </c>
    </row>
    <row r="974">
      <c r="A974" s="49" t="n">
        <v>76.04000000000001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-1.71367797255892</v>
      </c>
      <c r="F974" s="49" t="n">
        <v>-1.530797749006118</v>
      </c>
      <c r="G974" s="49" t="n">
        <v>-0.0570185641416431</v>
      </c>
      <c r="H974" s="49" t="n">
        <v>-1.485168095822936</v>
      </c>
      <c r="I974" s="49" t="n">
        <v>-6.213655301141183</v>
      </c>
      <c r="J974" s="49" t="n">
        <v>1.550189889086656</v>
      </c>
      <c r="K974" s="49" t="n">
        <v>-1.713679063754236</v>
      </c>
      <c r="L974" s="49" t="n">
        <v>-1.530797426188295</v>
      </c>
      <c r="M974" s="49" t="n">
        <v>-0.05701722776208622</v>
      </c>
      <c r="N974" s="49" t="n">
        <v>-1.485147055770404</v>
      </c>
      <c r="O974" s="49" t="n">
        <v>-6.21365343663457</v>
      </c>
      <c r="P974" s="49" t="n">
        <v>1.550189850029879</v>
      </c>
      <c r="Q974" s="49" t="n">
        <v>1.091195315883198e-06</v>
      </c>
      <c r="R974" s="49" t="n">
        <v>-3.228178226954981e-07</v>
      </c>
      <c r="S974" s="49" t="n">
        <v>-1.336379556876599e-06</v>
      </c>
      <c r="T974" s="49" t="n">
        <v>-2.104005253200647e-05</v>
      </c>
      <c r="U974" s="49" t="n">
        <v>-1.86450661310289e-06</v>
      </c>
      <c r="V974" s="49" t="n">
        <v>3.905677692372933e-08</v>
      </c>
      <c r="W974" s="49" t="n">
        <v>-1.82418965267047e-06</v>
      </c>
      <c r="X974" s="49" t="n">
        <v>6.972166501307795e-06</v>
      </c>
      <c r="Y974" s="49" t="n">
        <v>4.376510342775662e-06</v>
      </c>
      <c r="Z974" s="49" t="n">
        <v>-1.071078061965195e-05</v>
      </c>
      <c r="AA974" s="49" t="n">
        <v>-4.227797156497111e-06</v>
      </c>
      <c r="AB974" s="49" t="n">
        <v>9.979425643751212e-08</v>
      </c>
      <c r="AC974" s="49" t="n">
        <v>-3.245049704548068e-06</v>
      </c>
      <c r="AD974" s="49" t="n">
        <v>9.09844511846528e-06</v>
      </c>
      <c r="AE974" s="49" t="n">
        <v>5.179948595695794e-06</v>
      </c>
      <c r="AF974" s="49" t="n">
        <v>-9.18733830428402e-06</v>
      </c>
      <c r="AG974" s="49" t="n">
        <v>-7.379603873154238e-06</v>
      </c>
      <c r="AH974" s="49" t="n">
        <v>1.805047476026705e-07</v>
      </c>
      <c r="AI974" s="49" t="n">
        <v>0.0002461767262890183</v>
      </c>
      <c r="AJ974" s="49" t="n">
        <v>-0.0006428356195853214</v>
      </c>
      <c r="AK974" s="49" t="n">
        <v>-0.001424773934936047</v>
      </c>
      <c r="AL974" s="49" t="n">
        <v>-0.000335033687158621</v>
      </c>
      <c r="AM974" s="49" t="n">
        <v>0.0001305034736748577</v>
      </c>
      <c r="AN974" s="49" t="n">
        <v>-0.001141220927840421</v>
      </c>
      <c r="AO974" s="49" t="n">
        <v>0.0002580381825193315</v>
      </c>
      <c r="AP974" s="49" t="n">
        <v>-1.408446196696356</v>
      </c>
      <c r="AQ974" s="49" t="n">
        <v>0.2701322219669444</v>
      </c>
      <c r="AR974" s="49" t="n">
        <v>-0.05542655994931169</v>
      </c>
      <c r="AS974" s="49" t="n">
        <v>0.1037154447788669</v>
      </c>
      <c r="AT974" s="49" t="n">
        <v>-0.0003916509588512201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6.000000012828849</v>
      </c>
      <c r="BH974" s="49" t="n">
        <v>14.00000000522608</v>
      </c>
      <c r="BI974" s="49" t="n">
        <v>5.500000017971352</v>
      </c>
      <c r="BJ974" s="49" t="n">
        <v>0.7000000235173119</v>
      </c>
      <c r="BK974" s="49" t="n">
        <v>0.4000000130897807</v>
      </c>
      <c r="BL974" s="49" t="n">
        <v>0.02000000023354728</v>
      </c>
      <c r="BM974" s="49" t="n">
        <v>0.1877211551477768</v>
      </c>
      <c r="BN974" s="49" t="n">
        <v>-0.03822376180873541</v>
      </c>
      <c r="BO974" s="49" t="n">
        <v>1.000831555993379</v>
      </c>
      <c r="BP974" s="49" t="n">
        <v>0.1877207059650467</v>
      </c>
      <c r="BQ974" s="49" t="n">
        <v>-0.0382267241489451</v>
      </c>
      <c r="BR974" s="49" t="n">
        <v>1.000831554250492</v>
      </c>
      <c r="BS974" s="49" t="n">
        <v>0.0004491827300945328</v>
      </c>
      <c r="BT974" s="49" t="n">
        <v>0.002962340209695935</v>
      </c>
      <c r="BU974" s="49" t="n">
        <v>1.742886945876876e-06</v>
      </c>
      <c r="BV974" s="49" t="n">
        <v>0.002996202209573219</v>
      </c>
    </row>
    <row r="975">
      <c r="A975" s="51" t="n">
        <v>76.05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-1.713677990945329</v>
      </c>
      <c r="F975" s="51" t="n">
        <v>-1.530797678732118</v>
      </c>
      <c r="G975" s="51" t="n">
        <v>-0.05701852002983276</v>
      </c>
      <c r="H975" s="51" t="n">
        <v>-1.48516820377925</v>
      </c>
      <c r="I975" s="51" t="n">
        <v>-6.213655343754081</v>
      </c>
      <c r="J975" s="51" t="n">
        <v>1.550189890092504</v>
      </c>
      <c r="K975" s="51" t="n">
        <v>-1.713679091064042</v>
      </c>
      <c r="L975" s="51" t="n">
        <v>-1.530797349660786</v>
      </c>
      <c r="M975" s="51" t="n">
        <v>-0.0570171843876437</v>
      </c>
      <c r="N975" s="51" t="n">
        <v>-1.485147153373578</v>
      </c>
      <c r="O975" s="51" t="n">
        <v>-6.213653506197946</v>
      </c>
      <c r="P975" s="51" t="n">
        <v>1.550189852967343</v>
      </c>
      <c r="Q975" s="51" t="n">
        <v>1.100118713015519e-06</v>
      </c>
      <c r="R975" s="51" t="n">
        <v>-3.290713324055616e-07</v>
      </c>
      <c r="S975" s="51" t="n">
        <v>-1.335642189057018e-06</v>
      </c>
      <c r="T975" s="51" t="n">
        <v>-2.105040567212946e-05</v>
      </c>
      <c r="U975" s="51" t="n">
        <v>-1.837556135697582e-06</v>
      </c>
      <c r="V975" s="51" t="n">
        <v>3.712516094545038e-08</v>
      </c>
      <c r="W975" s="51" t="n">
        <v>-1.852990554312265e-06</v>
      </c>
      <c r="X975" s="51" t="n">
        <v>7.082245341705666e-06</v>
      </c>
      <c r="Y975" s="51" t="n">
        <v>4.445608116531737e-06</v>
      </c>
      <c r="Z975" s="51" t="n">
        <v>-1.087988592000371e-05</v>
      </c>
      <c r="AA975" s="51" t="n">
        <v>-4.294546997932949e-06</v>
      </c>
      <c r="AB975" s="51" t="n">
        <v>1.013698407322349e-07</v>
      </c>
      <c r="AC975" s="51" t="n">
        <v>-2.295653275244207e-06</v>
      </c>
      <c r="AD975" s="51" t="n">
        <v>6.476254205234604e-06</v>
      </c>
      <c r="AE975" s="51" t="n">
        <v>3.641895557005237e-06</v>
      </c>
      <c r="AF975" s="51" t="n">
        <v>-1.021535467041028e-05</v>
      </c>
      <c r="AG975" s="51" t="n">
        <v>-6.614579893184308e-06</v>
      </c>
      <c r="AH975" s="51" t="n">
        <v>3.187112398526232e-07</v>
      </c>
      <c r="AI975" s="51" t="n">
        <v>0.0002440776013292987</v>
      </c>
      <c r="AJ975" s="51" t="n">
        <v>-0.0006098669925126791</v>
      </c>
      <c r="AK975" s="51" t="n">
        <v>-0.001415768734827781</v>
      </c>
      <c r="AL975" s="51" t="n">
        <v>-0.0003361121770668336</v>
      </c>
      <c r="AM975" s="51" t="n">
        <v>0.0001324671241966361</v>
      </c>
      <c r="AN975" s="51" t="n">
        <v>-0.00114130014489202</v>
      </c>
      <c r="AO975" s="51" t="n">
        <v>0.0002606090649120568</v>
      </c>
      <c r="AP975" s="51" t="n">
        <v>-1.40844282337246</v>
      </c>
      <c r="AQ975" s="51" t="n">
        <v>0.2701299243418971</v>
      </c>
      <c r="AR975" s="51" t="n">
        <v>-0.05542853818697289</v>
      </c>
      <c r="AS975" s="51" t="n">
        <v>0.1037180592771194</v>
      </c>
      <c r="AT975" s="51" t="n">
        <v>-0.0003917389375890421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6.000000012522804</v>
      </c>
      <c r="BH975" s="51" t="n">
        <v>14.00000000510141</v>
      </c>
      <c r="BI975" s="51" t="n">
        <v>5.500000017542628</v>
      </c>
      <c r="BJ975" s="51" t="n">
        <v>0.7000000229562829</v>
      </c>
      <c r="BK975" s="51" t="n">
        <v>0.400000012777511</v>
      </c>
      <c r="BL975" s="51" t="n">
        <v>0.02000000022797577</v>
      </c>
      <c r="BM975" s="51" t="n">
        <v>0.1877211434647878</v>
      </c>
      <c r="BN975" s="51" t="n">
        <v>-0.03822384329579228</v>
      </c>
      <c r="BO975" s="51" t="n">
        <v>1.000831555317806</v>
      </c>
      <c r="BP975" s="51" t="n">
        <v>0.1877206928785259</v>
      </c>
      <c r="BQ975" s="51" t="n">
        <v>-0.03822681577727015</v>
      </c>
      <c r="BR975" s="51" t="n">
        <v>1.000831553341067</v>
      </c>
      <c r="BS975" s="51" t="n">
        <v>0.0004505862618853218</v>
      </c>
      <c r="BT975" s="51" t="n">
        <v>0.002972481477868383</v>
      </c>
      <c r="BU975" s="51" t="n">
        <v>1.976738994713401e-06</v>
      </c>
      <c r="BV975" s="51" t="n">
        <v>0.003006439426159697</v>
      </c>
    </row>
    <row r="976">
      <c r="A976" s="49" t="n">
        <v>76.06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-1.713678009616668</v>
      </c>
      <c r="F976" s="49" t="n">
        <v>-1.530797607369097</v>
      </c>
      <c r="G976" s="49" t="n">
        <v>-0.0570184752344307</v>
      </c>
      <c r="H976" s="49" t="n">
        <v>-1.48516831340854</v>
      </c>
      <c r="I976" s="49" t="n">
        <v>-6.213655387027342</v>
      </c>
      <c r="J976" s="49" t="n">
        <v>1.55018989111394</v>
      </c>
      <c r="K976" s="49" t="n">
        <v>-1.713679107953223</v>
      </c>
      <c r="L976" s="49" t="n">
        <v>-1.530797298047865</v>
      </c>
      <c r="M976" s="49" t="n">
        <v>-0.05701715704619693</v>
      </c>
      <c r="N976" s="49" t="n">
        <v>-1.485147266364307</v>
      </c>
      <c r="O976" s="49" t="n">
        <v>-6.213653561853994</v>
      </c>
      <c r="P976" s="49" t="n">
        <v>1.550189856615625</v>
      </c>
      <c r="Q976" s="49" t="n">
        <v>1.098336554372636e-06</v>
      </c>
      <c r="R976" s="49" t="n">
        <v>-3.093212319615901e-07</v>
      </c>
      <c r="S976" s="49" t="n">
        <v>-1.318188233762063e-06</v>
      </c>
      <c r="T976" s="49" t="n">
        <v>-2.10470442334465e-05</v>
      </c>
      <c r="U976" s="49" t="n">
        <v>-1.825173347569375e-06</v>
      </c>
      <c r="V976" s="49" t="n">
        <v>3.449831509350076e-08</v>
      </c>
      <c r="W976" s="49" t="n">
        <v>-1.881172515797979e-06</v>
      </c>
      <c r="X976" s="49" t="n">
        <v>7.189958554266231e-06</v>
      </c>
      <c r="Y976" s="49" t="n">
        <v>4.513220958065304e-06</v>
      </c>
      <c r="Z976" s="49" t="n">
        <v>-1.104535709589908e-05</v>
      </c>
      <c r="AA976" s="49" t="n">
        <v>-4.359862364927952e-06</v>
      </c>
      <c r="AB976" s="49" t="n">
        <v>1.029115652402958e-07</v>
      </c>
      <c r="AC976" s="49" t="n">
        <v>-1.187270802443445e-06</v>
      </c>
      <c r="AD976" s="49" t="n">
        <v>4.0878319844274e-06</v>
      </c>
      <c r="AE976" s="49" t="n">
        <v>1.985165544119214e-06</v>
      </c>
      <c r="AF976" s="49" t="n">
        <v>-1.216729489763083e-05</v>
      </c>
      <c r="AG976" s="49" t="n">
        <v>-4.718575284199311e-06</v>
      </c>
      <c r="AH976" s="49" t="n">
        <v>3.717287177550706e-07</v>
      </c>
      <c r="AI976" s="49" t="n">
        <v>0.0002369126282597389</v>
      </c>
      <c r="AJ976" s="49" t="n">
        <v>-0.0005564875773612721</v>
      </c>
      <c r="AK976" s="49" t="n">
        <v>-0.0013971902897341</v>
      </c>
      <c r="AL976" s="49" t="n">
        <v>-0.0003355486637452744</v>
      </c>
      <c r="AM976" s="49" t="n">
        <v>0.0001327518786465462</v>
      </c>
      <c r="AN976" s="49" t="n">
        <v>-0.001141405613230434</v>
      </c>
      <c r="AO976" s="49" t="n">
        <v>0.0002586095801622654</v>
      </c>
      <c r="AP976" s="49" t="n">
        <v>-1.408416099895741</v>
      </c>
      <c r="AQ976" s="49" t="n">
        <v>0.2701362765168832</v>
      </c>
      <c r="AR976" s="49" t="n">
        <v>-0.05542958171723412</v>
      </c>
      <c r="AS976" s="49" t="n">
        <v>0.1037198807611445</v>
      </c>
      <c r="AT976" s="49" t="n">
        <v>-0.0003918443968378352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6.000000012522804</v>
      </c>
      <c r="BH976" s="49" t="n">
        <v>14.00000000510141</v>
      </c>
      <c r="BI976" s="49" t="n">
        <v>5.500000017542628</v>
      </c>
      <c r="BJ976" s="49" t="n">
        <v>0.7000000229562829</v>
      </c>
      <c r="BK976" s="49" t="n">
        <v>0.400000012777511</v>
      </c>
      <c r="BL976" s="49" t="n">
        <v>0.02000000022797577</v>
      </c>
      <c r="BM976" s="49" t="n">
        <v>0.1877211316007467</v>
      </c>
      <c r="BN976" s="49" t="n">
        <v>-0.03822392604563703</v>
      </c>
      <c r="BO976" s="49" t="n">
        <v>1.000831554631756</v>
      </c>
      <c r="BP976" s="49" t="n">
        <v>0.1877206848278835</v>
      </c>
      <c r="BQ976" s="49" t="n">
        <v>-0.03822687265524183</v>
      </c>
      <c r="BR976" s="49" t="n">
        <v>1.000831552704337</v>
      </c>
      <c r="BS976" s="49" t="n">
        <v>0.0004467728632051582</v>
      </c>
      <c r="BT976" s="49" t="n">
        <v>0.002946609604793926</v>
      </c>
      <c r="BU976" s="49" t="n">
        <v>1.927419113201267e-06</v>
      </c>
      <c r="BV976" s="49" t="n">
        <v>0.002980288219166863</v>
      </c>
    </row>
    <row r="977">
      <c r="A977" s="51" t="n">
        <v>76.06999999999999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-1.713678028566653</v>
      </c>
      <c r="F977" s="51" t="n">
        <v>-1.530797534941075</v>
      </c>
      <c r="G977" s="51" t="n">
        <v>-0.05701842977051585</v>
      </c>
      <c r="H977" s="51" t="n">
        <v>-1.485168424673905</v>
      </c>
      <c r="I977" s="51" t="n">
        <v>-6.2136554309464</v>
      </c>
      <c r="J977" s="51" t="n">
        <v>1.550189892150619</v>
      </c>
      <c r="K977" s="51" t="n">
        <v>-1.713679113515361</v>
      </c>
      <c r="L977" s="51" t="n">
        <v>-1.530797269068691</v>
      </c>
      <c r="M977" s="51" t="n">
        <v>-0.05701714685078751</v>
      </c>
      <c r="N977" s="51" t="n">
        <v>-1.485147403254064</v>
      </c>
      <c r="O977" s="51" t="n">
        <v>-6.213653595134216</v>
      </c>
      <c r="P977" s="51" t="n">
        <v>1.550189860122932</v>
      </c>
      <c r="Q977" s="51" t="n">
        <v>1.084948707985589e-06</v>
      </c>
      <c r="R977" s="51" t="n">
        <v>-2.658723843307342e-07</v>
      </c>
      <c r="S977" s="51" t="n">
        <v>-1.282919728340381e-06</v>
      </c>
      <c r="T977" s="51" t="n">
        <v>-2.102141984061667e-05</v>
      </c>
      <c r="U977" s="51" t="n">
        <v>-1.835812184047825e-06</v>
      </c>
      <c r="V977" s="51" t="n">
        <v>3.202768650290011e-08</v>
      </c>
      <c r="W977" s="51" t="n">
        <v>-1.908716489899356e-06</v>
      </c>
      <c r="X977" s="51" t="n">
        <v>7.295233339296417e-06</v>
      </c>
      <c r="Y977" s="51" t="n">
        <v>4.579303170158775e-06</v>
      </c>
      <c r="Z977" s="51" t="n">
        <v>-1.120708231100404e-05</v>
      </c>
      <c r="AA977" s="51" t="n">
        <v>-4.423699113049354e-06</v>
      </c>
      <c r="AB977" s="51" t="n">
        <v>1.04418387962594e-07</v>
      </c>
      <c r="AC977" s="51" t="n">
        <v>-3.945988993236038e-08</v>
      </c>
      <c r="AD977" s="51" t="n">
        <v>1.925103131242213e-06</v>
      </c>
      <c r="AE977" s="51" t="n">
        <v>2.244023695267795e-07</v>
      </c>
      <c r="AF977" s="51" t="n">
        <v>-1.49226613722997e-05</v>
      </c>
      <c r="AG977" s="51" t="n">
        <v>-2.202412897791021e-06</v>
      </c>
      <c r="AH977" s="51" t="n">
        <v>3.426991251108489e-07</v>
      </c>
      <c r="AI977" s="51" t="n">
        <v>0.0002249534856977905</v>
      </c>
      <c r="AJ977" s="51" t="n">
        <v>-0.0004849241291302519</v>
      </c>
      <c r="AK977" s="51" t="n">
        <v>-0.001368426879293042</v>
      </c>
      <c r="AL977" s="51" t="n">
        <v>-0.0003327399699089193</v>
      </c>
      <c r="AM977" s="51" t="n">
        <v>0.000130806378178562</v>
      </c>
      <c r="AN977" s="51" t="n">
        <v>-0.001141503267447024</v>
      </c>
      <c r="AO977" s="51" t="n">
        <v>0.0002515471142675758</v>
      </c>
      <c r="AP977" s="51" t="n">
        <v>-1.408369109752691</v>
      </c>
      <c r="AQ977" s="51" t="n">
        <v>0.2701521594597736</v>
      </c>
      <c r="AR977" s="51" t="n">
        <v>-0.05542890588935521</v>
      </c>
      <c r="AS977" s="51" t="n">
        <v>0.1037199630267784</v>
      </c>
      <c r="AT977" s="51" t="n">
        <v>-0.0003919347209055994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6.000000012372531</v>
      </c>
      <c r="BH977" s="51" t="n">
        <v>14.00000000504019</v>
      </c>
      <c r="BI977" s="51" t="n">
        <v>5.500000017332116</v>
      </c>
      <c r="BJ977" s="51" t="n">
        <v>0.7000000226808075</v>
      </c>
      <c r="BK977" s="51" t="n">
        <v>0.4000000126241808</v>
      </c>
      <c r="BL977" s="51" t="n">
        <v>0.02000000022524006</v>
      </c>
      <c r="BM977" s="51" t="n">
        <v>0.187721119559647</v>
      </c>
      <c r="BN977" s="51" t="n">
        <v>-0.03822401003041461</v>
      </c>
      <c r="BO977" s="51" t="n">
        <v>1.00083155393546</v>
      </c>
      <c r="BP977" s="51" t="n">
        <v>0.1877206817946291</v>
      </c>
      <c r="BQ977" s="51" t="n">
        <v>-0.03822689464206548</v>
      </c>
      <c r="BR977" s="51" t="n">
        <v>1.000831552362795</v>
      </c>
      <c r="BS977" s="51" t="n">
        <v>0.0004377650179854253</v>
      </c>
      <c r="BT977" s="51" t="n">
        <v>0.00288461165087045</v>
      </c>
      <c r="BU977" s="51" t="n">
        <v>1.572664887206088e-06</v>
      </c>
      <c r="BV977" s="51" t="n">
        <v>0.002917640324060554</v>
      </c>
    </row>
    <row r="978">
      <c r="A978" s="49" t="n">
        <v>76.08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-1.71367804778881</v>
      </c>
      <c r="F978" s="49" t="n">
        <v>-1.530797461472794</v>
      </c>
      <c r="G978" s="49" t="n">
        <v>-0.05701838365361732</v>
      </c>
      <c r="H978" s="49" t="n">
        <v>-1.485168537537338</v>
      </c>
      <c r="I978" s="49" t="n">
        <v>-6.213655475496253</v>
      </c>
      <c r="J978" s="49" t="n">
        <v>1.550189893202188</v>
      </c>
      <c r="K978" s="49" t="n">
        <v>-1.713679107881687</v>
      </c>
      <c r="L978" s="49" t="n">
        <v>-1.530797260689708</v>
      </c>
      <c r="M978" s="49" t="n">
        <v>-0.05701715461059298</v>
      </c>
      <c r="N978" s="49" t="n">
        <v>-1.485147569770949</v>
      </c>
      <c r="O978" s="49" t="n">
        <v>-6.213653603721519</v>
      </c>
      <c r="P978" s="49" t="n">
        <v>1.550189862602477</v>
      </c>
      <c r="Q978" s="49" t="n">
        <v>1.060092877036567e-06</v>
      </c>
      <c r="R978" s="49" t="n">
        <v>-2.007830852690518e-07</v>
      </c>
      <c r="S978" s="49" t="n">
        <v>-1.22904302433946e-06</v>
      </c>
      <c r="T978" s="49" t="n">
        <v>-2.096776638871312e-05</v>
      </c>
      <c r="U978" s="49" t="n">
        <v>-1.871774734318876e-06</v>
      </c>
      <c r="V978" s="49" t="n">
        <v>3.059971054319988e-08</v>
      </c>
      <c r="W978" s="49" t="n">
        <v>-1.935603997962115e-06</v>
      </c>
      <c r="X978" s="49" t="n">
        <v>7.39799907022831e-06</v>
      </c>
      <c r="Y978" s="49" t="n">
        <v>4.6438104196906e-06</v>
      </c>
      <c r="Z978" s="49" t="n">
        <v>-1.136495306738258e-05</v>
      </c>
      <c r="AA978" s="49" t="n">
        <v>-4.486014415608654e-06</v>
      </c>
      <c r="AB978" s="49" t="n">
        <v>1.058892980044794e-07</v>
      </c>
      <c r="AC978" s="49" t="n">
        <v>1.050681064583255e-06</v>
      </c>
      <c r="AD978" s="49" t="n">
        <v>-5.30979569125003e-08</v>
      </c>
      <c r="AE978" s="49" t="n">
        <v>-1.596202040908421e-06</v>
      </c>
      <c r="AF978" s="49" t="n">
        <v>-1.806905974062662e-05</v>
      </c>
      <c r="AG978" s="49" t="n">
        <v>2.352456690455588e-07</v>
      </c>
      <c r="AH978" s="49" t="n">
        <v>2.257229210500273e-07</v>
      </c>
      <c r="AI978" s="49" t="n">
        <v>0.0002088405598860086</v>
      </c>
      <c r="AJ978" s="49" t="n">
        <v>-0.0003965926239375767</v>
      </c>
      <c r="AK978" s="49" t="n">
        <v>-0.001329239493609103</v>
      </c>
      <c r="AL978" s="49" t="n">
        <v>-0.0003274921304959007</v>
      </c>
      <c r="AM978" s="49" t="n">
        <v>0.0001266918092855806</v>
      </c>
      <c r="AN978" s="49" t="n">
        <v>-0.001141557523485743</v>
      </c>
      <c r="AO978" s="49" t="n">
        <v>0.0002397028571117162</v>
      </c>
      <c r="AP978" s="49" t="n">
        <v>-1.408304072616676</v>
      </c>
      <c r="AQ978" s="49" t="n">
        <v>0.2701781817618053</v>
      </c>
      <c r="AR978" s="49" t="n">
        <v>-0.05542594868410059</v>
      </c>
      <c r="AS978" s="49" t="n">
        <v>0.1037178245353856</v>
      </c>
      <c r="AT978" s="49" t="n">
        <v>-0.0003919728183578371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6.00000001222406</v>
      </c>
      <c r="BH978" s="49" t="n">
        <v>14.00000000497971</v>
      </c>
      <c r="BI978" s="49" t="n">
        <v>5.500000017124131</v>
      </c>
      <c r="BJ978" s="49" t="n">
        <v>0.7000000224086378</v>
      </c>
      <c r="BK978" s="49" t="n">
        <v>0.4000000124726907</v>
      </c>
      <c r="BL978" s="49" t="n">
        <v>0.02000000022253718</v>
      </c>
      <c r="BM978" s="49" t="n">
        <v>0.1877211073456016</v>
      </c>
      <c r="BN978" s="49" t="n">
        <v>-0.03822409522143821</v>
      </c>
      <c r="BO978" s="49" t="n">
        <v>1.000831553229155</v>
      </c>
      <c r="BP978" s="49" t="n">
        <v>0.1877206836571202</v>
      </c>
      <c r="BQ978" s="49" t="n">
        <v>-0.03822688248001729</v>
      </c>
      <c r="BR978" s="49" t="n">
        <v>1.000831552306643</v>
      </c>
      <c r="BS978" s="49" t="n">
        <v>0.0004236884814379227</v>
      </c>
      <c r="BT978" s="49" t="n">
        <v>0.00278725857908585</v>
      </c>
      <c r="BU978" s="49" t="n">
        <v>9.22512510825868e-07</v>
      </c>
      <c r="BV978" s="49" t="n">
        <v>0.002819277064607197</v>
      </c>
    </row>
    <row r="979">
      <c r="A979" s="51" t="n">
        <v>76.09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-1.713678067276485</v>
      </c>
      <c r="F979" s="51" t="n">
        <v>-1.530797386989686</v>
      </c>
      <c r="G979" s="51" t="n">
        <v>-0.05701833689970071</v>
      </c>
      <c r="H979" s="51" t="n">
        <v>-1.485168651959767</v>
      </c>
      <c r="I979" s="51" t="n">
        <v>-6.213655520661479</v>
      </c>
      <c r="J979" s="51" t="n">
        <v>1.550189894268282</v>
      </c>
      <c r="K979" s="51" t="n">
        <v>-1.71367909213385</v>
      </c>
      <c r="L979" s="51" t="n">
        <v>-1.530797271431565</v>
      </c>
      <c r="M979" s="51" t="n">
        <v>-0.05701718040438467</v>
      </c>
      <c r="N979" s="51" t="n">
        <v>-1.485147766840017</v>
      </c>
      <c r="O979" s="51" t="n">
        <v>-6.213653591419293</v>
      </c>
      <c r="P979" s="51" t="n">
        <v>1.550189863397786</v>
      </c>
      <c r="Q979" s="51" t="n">
        <v>1.024857365194976e-06</v>
      </c>
      <c r="R979" s="51" t="n">
        <v>-1.155581206280232e-07</v>
      </c>
      <c r="S979" s="51" t="n">
        <v>-1.15649531604034e-06</v>
      </c>
      <c r="T979" s="51" t="n">
        <v>-2.088511974962515e-05</v>
      </c>
      <c r="U979" s="51" t="n">
        <v>-1.929242185561009e-06</v>
      </c>
      <c r="V979" s="51" t="n">
        <v>3.087049527117358e-08</v>
      </c>
      <c r="W979" s="51" t="n">
        <v>-1.961817129905951e-06</v>
      </c>
      <c r="X979" s="51" t="n">
        <v>7.498187293619175e-06</v>
      </c>
      <c r="Y979" s="51" t="n">
        <v>4.70669973763528e-06</v>
      </c>
      <c r="Z979" s="51" t="n">
        <v>-1.151886420549675e-05</v>
      </c>
      <c r="AA979" s="51" t="n">
        <v>-4.546766763661612e-06</v>
      </c>
      <c r="AB979" s="51" t="n">
        <v>1.073233155757525e-07</v>
      </c>
      <c r="AC979" s="51" t="n">
        <v>1.990304429204718e-06</v>
      </c>
      <c r="AD979" s="51" t="n">
        <v>-1.913723436314265e-06</v>
      </c>
      <c r="AE979" s="51" t="n">
        <v>-3.380500316379023e-06</v>
      </c>
      <c r="AF979" s="51" t="n">
        <v>-2.106852882907424e-05</v>
      </c>
      <c r="AG979" s="51" t="n">
        <v>2.05119434017252e-06</v>
      </c>
      <c r="AH979" s="51" t="n">
        <v>5.113155156569182e-08</v>
      </c>
      <c r="AI979" s="51" t="n">
        <v>0.0001895500103884936</v>
      </c>
      <c r="AJ979" s="51" t="n">
        <v>-0.0002920053615420916</v>
      </c>
      <c r="AK979" s="51" t="n">
        <v>-0.00128005434672664</v>
      </c>
      <c r="AL979" s="51" t="n">
        <v>-0.0003200813538697922</v>
      </c>
      <c r="AM979" s="51" t="n">
        <v>0.0001209543952712261</v>
      </c>
      <c r="AN979" s="51" t="n">
        <v>-0.001141542554855826</v>
      </c>
      <c r="AO979" s="51" t="n">
        <v>0.0002237262840449478</v>
      </c>
      <c r="AP979" s="51" t="n">
        <v>-1.408222394748835</v>
      </c>
      <c r="AQ979" s="51" t="n">
        <v>0.2702145741276236</v>
      </c>
      <c r="AR979" s="51" t="n">
        <v>-0.05542056983079646</v>
      </c>
      <c r="AS979" s="51" t="n">
        <v>0.1037135807501767</v>
      </c>
      <c r="AT979" s="51" t="n">
        <v>-0.0003919382790079242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6.000000011932443</v>
      </c>
      <c r="BH979" s="51" t="n">
        <v>14.00000000486091</v>
      </c>
      <c r="BI979" s="51" t="n">
        <v>5.500000016715617</v>
      </c>
      <c r="BJ979" s="51" t="n">
        <v>0.7000000218740573</v>
      </c>
      <c r="BK979" s="51" t="n">
        <v>0.4000000121751422</v>
      </c>
      <c r="BL979" s="51" t="n">
        <v>0.02000000021722833</v>
      </c>
      <c r="BM979" s="51" t="n">
        <v>0.1877210949628387</v>
      </c>
      <c r="BN979" s="51" t="n">
        <v>-0.03822418158921501</v>
      </c>
      <c r="BO979" s="51" t="n">
        <v>1.000831552513086</v>
      </c>
      <c r="BP979" s="51" t="n">
        <v>0.187720690177077</v>
      </c>
      <c r="BQ979" s="51" t="n">
        <v>-0.03822683789374422</v>
      </c>
      <c r="BR979" s="51" t="n">
        <v>1.000831552498294</v>
      </c>
      <c r="BS979" s="51" t="n">
        <v>0.0004047857616873429</v>
      </c>
      <c r="BT979" s="51" t="n">
        <v>0.002656304529204123</v>
      </c>
      <c r="BU979" s="51" t="n">
        <v>1.479194544629081e-08</v>
      </c>
      <c r="BV979" s="51" t="n">
        <v>0.002686969531824643</v>
      </c>
    </row>
    <row r="980">
      <c r="A980" s="49" t="n">
        <v>76.09999999999999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-1.713678087022847</v>
      </c>
      <c r="F980" s="49" t="n">
        <v>-1.530797311517861</v>
      </c>
      <c r="G980" s="49" t="n">
        <v>-0.05701828952515451</v>
      </c>
      <c r="H980" s="49" t="n">
        <v>-1.485168767901084</v>
      </c>
      <c r="I980" s="49" t="n">
        <v>-6.213655566426244</v>
      </c>
      <c r="J980" s="49" t="n">
        <v>1.550189895348528</v>
      </c>
      <c r="K980" s="49" t="n">
        <v>-1.713679068121297</v>
      </c>
      <c r="L980" s="49" t="n">
        <v>-1.530797300442094</v>
      </c>
      <c r="M980" s="49" t="n">
        <v>-0.05701722321774469</v>
      </c>
      <c r="N980" s="49" t="n">
        <v>-1.485147990413493</v>
      </c>
      <c r="O980" s="49" t="n">
        <v>-6.213653565711102</v>
      </c>
      <c r="P980" s="49" t="n">
        <v>1.550189862393915</v>
      </c>
      <c r="Q980" s="49" t="n">
        <v>9.810984504809994e-07</v>
      </c>
      <c r="R980" s="49" t="n">
        <v>-1.107576630410279e-08</v>
      </c>
      <c r="S980" s="49" t="n">
        <v>-1.066307409820777e-06</v>
      </c>
      <c r="T980" s="49" t="n">
        <v>-2.077748759110598e-05</v>
      </c>
      <c r="U980" s="49" t="n">
        <v>-2.000715142003173e-06</v>
      </c>
      <c r="V980" s="49" t="n">
        <v>3.295461303842728e-08</v>
      </c>
      <c r="W980" s="49" t="n">
        <v>-1.987338544224543e-06</v>
      </c>
      <c r="X980" s="49" t="n">
        <v>7.595731729151423e-06</v>
      </c>
      <c r="Y980" s="49" t="n">
        <v>4.767929519063362e-06</v>
      </c>
      <c r="Z980" s="49" t="n">
        <v>-1.166871390420659e-05</v>
      </c>
      <c r="AA980" s="49" t="n">
        <v>-4.605915966008247e-06</v>
      </c>
      <c r="AB980" s="49" t="n">
        <v>1.087194919906648e-07</v>
      </c>
      <c r="AC980" s="49" t="n">
        <v>2.716693422117299e-06</v>
      </c>
      <c r="AD980" s="49" t="n">
        <v>-3.715731016066582e-06</v>
      </c>
      <c r="AE980" s="49" t="n">
        <v>-5.009471757279853e-06</v>
      </c>
      <c r="AF980" s="49" t="n">
        <v>-2.345310085988869e-05</v>
      </c>
      <c r="AG980" s="49" t="n">
        <v>3.017127539711771e-06</v>
      </c>
      <c r="AH980" s="49" t="n">
        <v>-1.217670680664622e-07</v>
      </c>
      <c r="AI980" s="49" t="n">
        <v>0.0001681996728844936</v>
      </c>
      <c r="AJ980" s="49" t="n">
        <v>-0.0001711212099062186</v>
      </c>
      <c r="AK980" s="49" t="n">
        <v>-0.001222042584678066</v>
      </c>
      <c r="AL980" s="49" t="n">
        <v>-0.0003111391239367946</v>
      </c>
      <c r="AM980" s="49" t="n">
        <v>0.0001143438304211496</v>
      </c>
      <c r="AN980" s="49" t="n">
        <v>-0.001141454769567552</v>
      </c>
      <c r="AO980" s="49" t="n">
        <v>0.0002045996322794023</v>
      </c>
      <c r="AP980" s="49" t="n">
        <v>-1.408124579481001</v>
      </c>
      <c r="AQ980" s="49" t="n">
        <v>0.2702608997707251</v>
      </c>
      <c r="AR980" s="49" t="n">
        <v>-0.05541309221426654</v>
      </c>
      <c r="AS980" s="49" t="n">
        <v>0.103707800686447</v>
      </c>
      <c r="AT980" s="49" t="n">
        <v>-0.0003918350206310158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6.000000011932443</v>
      </c>
      <c r="BH980" s="49" t="n">
        <v>14.00000000486091</v>
      </c>
      <c r="BI980" s="49" t="n">
        <v>5.500000016715617</v>
      </c>
      <c r="BJ980" s="49" t="n">
        <v>0.7000000218740573</v>
      </c>
      <c r="BK980" s="49" t="n">
        <v>0.4000000121751422</v>
      </c>
      <c r="BL980" s="49" t="n">
        <v>0.02000000021722833</v>
      </c>
      <c r="BM980" s="49" t="n">
        <v>0.1877210824156987</v>
      </c>
      <c r="BN980" s="49" t="n">
        <v>-0.03822426910347031</v>
      </c>
      <c r="BO980" s="49" t="n">
        <v>1.000831551787503</v>
      </c>
      <c r="BP980" s="49" t="n">
        <v>0.1877207010032382</v>
      </c>
      <c r="BQ980" s="49" t="n">
        <v>-0.03822676348111105</v>
      </c>
      <c r="BR980" s="49" t="n">
        <v>1.000831552888935</v>
      </c>
      <c r="BS980" s="49" t="n">
        <v>0.0003814124604761826</v>
      </c>
      <c r="BT980" s="49" t="n">
        <v>0.002494377640736845</v>
      </c>
      <c r="BU980" s="49" t="n">
        <v>-1.101431390537755e-06</v>
      </c>
      <c r="BV980" s="49" t="n">
        <v>0.002523370066550983</v>
      </c>
    </row>
    <row r="981">
      <c r="A981" s="51" t="n">
        <v>76.11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-1.713678107020894</v>
      </c>
      <c r="F981" s="51" t="n">
        <v>-1.530797235084078</v>
      </c>
      <c r="G981" s="51" t="n">
        <v>-0.05701824154677641</v>
      </c>
      <c r="H981" s="51" t="n">
        <v>-1.485168885320178</v>
      </c>
      <c r="I981" s="51" t="n">
        <v>-6.213655612774324</v>
      </c>
      <c r="J981" s="51" t="n">
        <v>1.550189896442543</v>
      </c>
      <c r="K981" s="51" t="n">
        <v>-1.713679037933752</v>
      </c>
      <c r="L981" s="51" t="n">
        <v>-1.530797347197361</v>
      </c>
      <c r="M981" s="51" t="n">
        <v>-0.05701728105078324</v>
      </c>
      <c r="N981" s="51" t="n">
        <v>-1.48514823293691</v>
      </c>
      <c r="O981" s="51" t="n">
        <v>-6.213653534848673</v>
      </c>
      <c r="P981" s="51" t="n">
        <v>1.550189860063566</v>
      </c>
      <c r="Q981" s="51" t="n">
        <v>9.309128576884262e-07</v>
      </c>
      <c r="R981" s="51" t="n">
        <v>1.121132826575888e-07</v>
      </c>
      <c r="S981" s="51" t="n">
        <v>-9.604959931644452e-07</v>
      </c>
      <c r="T981" s="51" t="n">
        <v>-2.065238326820484e-05</v>
      </c>
      <c r="U981" s="51" t="n">
        <v>-2.077925651100543e-06</v>
      </c>
      <c r="V981" s="51" t="n">
        <v>3.637897649788613e-08</v>
      </c>
      <c r="W981" s="51" t="n">
        <v>-2.012151467985541e-06</v>
      </c>
      <c r="X981" s="51" t="n">
        <v>7.69056826963265e-06</v>
      </c>
      <c r="Y981" s="51" t="n">
        <v>4.827459523141442e-06</v>
      </c>
      <c r="Z981" s="51" t="n">
        <v>-1.181440368077019e-05</v>
      </c>
      <c r="AA981" s="51" t="n">
        <v>-4.663423149192841e-06</v>
      </c>
      <c r="AB981" s="51" t="n">
        <v>1.100769096679187e-07</v>
      </c>
      <c r="AC981" s="51" t="n">
        <v>3.238178742108379e-06</v>
      </c>
      <c r="AD981" s="51" t="n">
        <v>-5.470325462563733e-06</v>
      </c>
      <c r="AE981" s="51" t="n">
        <v>-6.402243234429665e-06</v>
      </c>
      <c r="AF981" s="51" t="n">
        <v>-2.496449095222889e-05</v>
      </c>
      <c r="AG981" s="51" t="n">
        <v>3.177247866658663e-06</v>
      </c>
      <c r="AH981" s="51" t="n">
        <v>-2.357995378815536e-07</v>
      </c>
      <c r="AI981" s="51" t="n">
        <v>0.0001456268277505484</v>
      </c>
      <c r="AJ981" s="51" t="n">
        <v>-3.414358711720879e-05</v>
      </c>
      <c r="AK981" s="51" t="n">
        <v>-0.001156769700598637</v>
      </c>
      <c r="AL981" s="51" t="n">
        <v>-0.0003014386922116691</v>
      </c>
      <c r="AM981" s="51" t="n">
        <v>0.0001075663488582124</v>
      </c>
      <c r="AN981" s="51" t="n">
        <v>-0.001141314175113729</v>
      </c>
      <c r="AO981" s="51" t="n">
        <v>0.0001834397105896779</v>
      </c>
      <c r="AP981" s="51" t="n">
        <v>-1.408010581438204</v>
      </c>
      <c r="AQ981" s="51" t="n">
        <v>0.270315980808644</v>
      </c>
      <c r="AR981" s="51" t="n">
        <v>-0.05540417301500253</v>
      </c>
      <c r="AS981" s="51" t="n">
        <v>0.103701229585596</v>
      </c>
      <c r="AT981" s="51" t="n">
        <v>-0.0003916881829590992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6.000000011789253</v>
      </c>
      <c r="BH981" s="51" t="n">
        <v>14.00000000480258</v>
      </c>
      <c r="BI981" s="51" t="n">
        <v>5.50000001651503</v>
      </c>
      <c r="BJ981" s="51" t="n">
        <v>0.7000000216115686</v>
      </c>
      <c r="BK981" s="51" t="n">
        <v>0.4000000120290405</v>
      </c>
      <c r="BL981" s="51" t="n">
        <v>0.02000000021462159</v>
      </c>
      <c r="BM981" s="51" t="n">
        <v>0.1877210697086303</v>
      </c>
      <c r="BN981" s="51" t="n">
        <v>-0.03822435773317438</v>
      </c>
      <c r="BO981" s="51" t="n">
        <v>1.000831551052664</v>
      </c>
      <c r="BP981" s="51" t="n">
        <v>0.1877207156974667</v>
      </c>
      <c r="BQ981" s="51" t="n">
        <v>-0.03822666245595938</v>
      </c>
      <c r="BR981" s="51" t="n">
        <v>1.000831553432114</v>
      </c>
      <c r="BS981" s="51" t="n">
        <v>0.0003540111635502718</v>
      </c>
      <c r="BT981" s="51" t="n">
        <v>0.002304722785007041</v>
      </c>
      <c r="BU981" s="51" t="n">
        <v>-2.379450192435684e-06</v>
      </c>
      <c r="BV981" s="51" t="n">
        <v>0.002331753992476918</v>
      </c>
    </row>
    <row r="982">
      <c r="A982" s="49" t="n">
        <v>76.12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-1.71367812726346</v>
      </c>
      <c r="F982" s="49" t="n">
        <v>-1.530797157715728</v>
      </c>
      <c r="G982" s="49" t="n">
        <v>-0.05701819298175971</v>
      </c>
      <c r="H982" s="49" t="n">
        <v>-1.485169004174973</v>
      </c>
      <c r="I982" s="49" t="n">
        <v>-6.213655659689108</v>
      </c>
      <c r="J982" s="49" t="n">
        <v>1.550189897549934</v>
      </c>
      <c r="K982" s="49" t="n">
        <v>-1.713679003375611</v>
      </c>
      <c r="L982" s="49" t="n">
        <v>-1.530797411056851</v>
      </c>
      <c r="M982" s="49" t="n">
        <v>-0.05701735131979693</v>
      </c>
      <c r="N982" s="49" t="n">
        <v>-1.485148485909183</v>
      </c>
      <c r="O982" s="49" t="n">
        <v>-6.213653505584017</v>
      </c>
      <c r="P982" s="49" t="n">
        <v>1.550189857297158</v>
      </c>
      <c r="Q982" s="49" t="n">
        <v>8.761121506051239e-07</v>
      </c>
      <c r="R982" s="49" t="n">
        <v>2.53341122302686e-07</v>
      </c>
      <c r="S982" s="49" t="n">
        <v>-8.416619627846234e-07</v>
      </c>
      <c r="T982" s="49" t="n">
        <v>-2.051826579019256e-05</v>
      </c>
      <c r="U982" s="49" t="n">
        <v>-2.154105090745873e-06</v>
      </c>
      <c r="V982" s="49" t="n">
        <v>4.025277644537084e-08</v>
      </c>
      <c r="W982" s="49" t="n">
        <v>-2.036239696830577e-06</v>
      </c>
      <c r="X982" s="49" t="n">
        <v>7.782634980995606e-06</v>
      </c>
      <c r="Y982" s="49" t="n">
        <v>4.885250873132162e-06</v>
      </c>
      <c r="Z982" s="49" t="n">
        <v>-1.195583839084368e-05</v>
      </c>
      <c r="AA982" s="49" t="n">
        <v>-4.719250757503935e-06</v>
      </c>
      <c r="AB982" s="49" t="n">
        <v>1.113946821306672e-07</v>
      </c>
      <c r="AC982" s="49" t="n">
        <v>3.606623092808976e-06</v>
      </c>
      <c r="AD982" s="49" t="n">
        <v>-7.14412618826841e-06</v>
      </c>
      <c r="AE982" s="49" t="n">
        <v>-7.519609055288808e-06</v>
      </c>
      <c r="AF982" s="49" t="n">
        <v>-2.564761302249665e-05</v>
      </c>
      <c r="AG982" s="49" t="n">
        <v>2.765686012318625e-06</v>
      </c>
      <c r="AH982" s="49" t="n">
        <v>-2.530268904633523e-07</v>
      </c>
      <c r="AI982" s="49" t="n">
        <v>0.000122277566676231</v>
      </c>
      <c r="AJ982" s="49" t="n">
        <v>0.0001180109529585272</v>
      </c>
      <c r="AK982" s="49" t="n">
        <v>-0.00108590571206203</v>
      </c>
      <c r="AL982" s="49" t="n">
        <v>-0.000291630144357095</v>
      </c>
      <c r="AM982" s="49" t="n">
        <v>0.0001011195983887677</v>
      </c>
      <c r="AN982" s="49" t="n">
        <v>-0.001141157220932158</v>
      </c>
      <c r="AO982" s="49" t="n">
        <v>0.0001610784190984592</v>
      </c>
      <c r="AP982" s="49" t="n">
        <v>-1.407880604205677</v>
      </c>
      <c r="AQ982" s="49" t="n">
        <v>0.2703782492001378</v>
      </c>
      <c r="AR982" s="49" t="n">
        <v>-0.0553945808608859</v>
      </c>
      <c r="AS982" s="49" t="n">
        <v>0.1036945502372409</v>
      </c>
      <c r="AT982" s="49" t="n">
        <v>-0.0003915368904484473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6.000000011647782</v>
      </c>
      <c r="BH982" s="49" t="n">
        <v>14.00000000474495</v>
      </c>
      <c r="BI982" s="49" t="n">
        <v>5.50000001631685</v>
      </c>
      <c r="BJ982" s="49" t="n">
        <v>0.7000000213522298</v>
      </c>
      <c r="BK982" s="49" t="n">
        <v>0.400000011884692</v>
      </c>
      <c r="BL982" s="49" t="n">
        <v>0.02000000021204613</v>
      </c>
      <c r="BM982" s="49" t="n">
        <v>0.187721056846187</v>
      </c>
      <c r="BN982" s="49" t="n">
        <v>-0.03822444744656631</v>
      </c>
      <c r="BO982" s="49" t="n">
        <v>1.000831550308831</v>
      </c>
      <c r="BP982" s="49" t="n">
        <v>0.1877207337731341</v>
      </c>
      <c r="BQ982" s="49" t="n">
        <v>-0.03822653833123042</v>
      </c>
      <c r="BR982" s="49" t="n">
        <v>1.000831554091222</v>
      </c>
      <c r="BS982" s="49" t="n">
        <v>0.0003230730528103187</v>
      </c>
      <c r="BT982" s="49" t="n">
        <v>0.002090884664115999</v>
      </c>
      <c r="BU982" s="49" t="n">
        <v>-3.782391733153645e-06</v>
      </c>
      <c r="BV982" s="49" t="n">
        <v>0.002115700636331822</v>
      </c>
    </row>
    <row r="983">
      <c r="A983" s="51" t="n">
        <v>76.13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-1.71367814774322</v>
      </c>
      <c r="F983" s="51" t="n">
        <v>-1.53079707944081</v>
      </c>
      <c r="G983" s="51" t="n">
        <v>-0.05701814384767965</v>
      </c>
      <c r="H983" s="51" t="n">
        <v>-1.485169124422456</v>
      </c>
      <c r="I983" s="51" t="n">
        <v>-6.213655707153619</v>
      </c>
      <c r="J983" s="51" t="n">
        <v>1.550189898670301</v>
      </c>
      <c r="K983" s="51" t="n">
        <v>-1.713678965391997</v>
      </c>
      <c r="L983" s="51" t="n">
        <v>-1.530797490756982</v>
      </c>
      <c r="M983" s="51" t="n">
        <v>-0.05701743126428283</v>
      </c>
      <c r="N983" s="51" t="n">
        <v>-1.485148742958093</v>
      </c>
      <c r="O983" s="51" t="n">
        <v>-6.213653481813281</v>
      </c>
      <c r="P983" s="51" t="n">
        <v>1.55018985506322</v>
      </c>
      <c r="Q983" s="51" t="n">
        <v>8.176487769073759e-07</v>
      </c>
      <c r="R983" s="51" t="n">
        <v>4.113161720109559e-07</v>
      </c>
      <c r="S983" s="51" t="n">
        <v>-7.125833968169015e-07</v>
      </c>
      <c r="T983" s="51" t="n">
        <v>-2.038146436356136e-05</v>
      </c>
      <c r="U983" s="51" t="n">
        <v>-2.225340338668502e-06</v>
      </c>
      <c r="V983" s="51" t="n">
        <v>4.360708150130677e-08</v>
      </c>
      <c r="W983" s="51" t="n">
        <v>-2.059587594975263e-06</v>
      </c>
      <c r="X983" s="51" t="n">
        <v>7.871872102298217e-06</v>
      </c>
      <c r="Y983" s="51" t="n">
        <v>4.941266056394211e-06</v>
      </c>
      <c r="Z983" s="51" t="n">
        <v>-1.209292622848122e-05</v>
      </c>
      <c r="AA983" s="51" t="n">
        <v>-4.77336255297434e-06</v>
      </c>
      <c r="AB983" s="51" t="n">
        <v>1.126719540065142e-07</v>
      </c>
      <c r="AC983" s="51" t="n">
        <v>3.917510925977074e-06</v>
      </c>
      <c r="AD983" s="51" t="n">
        <v>-8.659250372267135e-06</v>
      </c>
      <c r="AE983" s="51" t="n">
        <v>-8.36240820122598e-06</v>
      </c>
      <c r="AF983" s="51" t="n">
        <v>-2.582426562583256e-05</v>
      </c>
      <c r="AG983" s="51" t="n">
        <v>2.111101810638866e-06</v>
      </c>
      <c r="AH983" s="51" t="n">
        <v>-1.802348273934398e-07</v>
      </c>
      <c r="AI983" s="51" t="n">
        <v>9.800568890018339e-05</v>
      </c>
      <c r="AJ983" s="51" t="n">
        <v>0.0002832442840925405</v>
      </c>
      <c r="AK983" s="51" t="n">
        <v>-0.00101099822866394</v>
      </c>
      <c r="AL983" s="51" t="n">
        <v>-0.0002820101353556504</v>
      </c>
      <c r="AM983" s="51" t="n">
        <v>9.521390999823171e-05</v>
      </c>
      <c r="AN983" s="51" t="n">
        <v>-0.001141022733909009</v>
      </c>
      <c r="AO983" s="51" t="n">
        <v>0.0001379521063952019</v>
      </c>
      <c r="AP983" s="51" t="n">
        <v>-1.407735568907869</v>
      </c>
      <c r="AQ983" s="51" t="n">
        <v>0.2704460364059022</v>
      </c>
      <c r="AR983" s="51" t="n">
        <v>-0.05538493353464774</v>
      </c>
      <c r="AS983" s="51" t="n">
        <v>0.1036882273890265</v>
      </c>
      <c r="AT983" s="51" t="n">
        <v>-0.0003914143049386741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6.000000011508009</v>
      </c>
      <c r="BH983" s="51" t="n">
        <v>14.00000000468801</v>
      </c>
      <c r="BI983" s="51" t="n">
        <v>5.500000016121048</v>
      </c>
      <c r="BJ983" s="51" t="n">
        <v>0.7000000210960031</v>
      </c>
      <c r="BK983" s="51" t="n">
        <v>0.4000000117420757</v>
      </c>
      <c r="BL983" s="51" t="n">
        <v>0.02000000020950158</v>
      </c>
      <c r="BM983" s="51" t="n">
        <v>0.1877210438330235</v>
      </c>
      <c r="BN983" s="51" t="n">
        <v>-0.03822453821117951</v>
      </c>
      <c r="BO983" s="51" t="n">
        <v>1.000831549556273</v>
      </c>
      <c r="BP983" s="51" t="n">
        <v>0.1877207547292029</v>
      </c>
      <c r="BQ983" s="51" t="n">
        <v>-0.03822639467237301</v>
      </c>
      <c r="BR983" s="51" t="n">
        <v>1.000831554841527</v>
      </c>
      <c r="BS983" s="51" t="n">
        <v>0.0002891038205776741</v>
      </c>
      <c r="BT983" s="51" t="n">
        <v>0.001856461193501524</v>
      </c>
      <c r="BU983" s="51" t="n">
        <v>-5.2852546783555e-06</v>
      </c>
      <c r="BV983" s="51" t="n">
        <v>0.001878844622624959</v>
      </c>
    </row>
    <row r="984">
      <c r="A984" s="49" t="n">
        <v>76.14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-1.713678168452694</v>
      </c>
      <c r="F984" s="49" t="n">
        <v>-1.53079700028791</v>
      </c>
      <c r="G984" s="49" t="n">
        <v>-0.05701809416247978</v>
      </c>
      <c r="H984" s="49" t="n">
        <v>-1.485169246018713</v>
      </c>
      <c r="I984" s="49" t="n">
        <v>-6.213655755150524</v>
      </c>
      <c r="J984" s="49" t="n">
        <v>1.550189899803235</v>
      </c>
      <c r="K984" s="49" t="n">
        <v>-1.713678924431541</v>
      </c>
      <c r="L984" s="49" t="n">
        <v>-1.530797584354862</v>
      </c>
      <c r="M984" s="49" t="n">
        <v>-0.05701751823796282</v>
      </c>
      <c r="N984" s="49" t="n">
        <v>-1.485149000792538</v>
      </c>
      <c r="O984" s="49" t="n">
        <v>-6.213653463775047</v>
      </c>
      <c r="P984" s="49" t="n">
        <v>1.550189853786362</v>
      </c>
      <c r="Q984" s="49" t="n">
        <v>7.559788472999429e-07</v>
      </c>
      <c r="R984" s="49" t="n">
        <v>5.840669519141528e-07</v>
      </c>
      <c r="S984" s="49" t="n">
        <v>-5.759245169656424e-07</v>
      </c>
      <c r="T984" s="49" t="n">
        <v>-2.024522617549707e-05</v>
      </c>
      <c r="U984" s="49" t="n">
        <v>-2.291375476914936e-06</v>
      </c>
      <c r="V984" s="49" t="n">
        <v>4.601687342287164e-08</v>
      </c>
      <c r="W984" s="49" t="n">
        <v>-2.082180095209184e-06</v>
      </c>
      <c r="X984" s="49" t="n">
        <v>7.958222045723572e-06</v>
      </c>
      <c r="Y984" s="49" t="n">
        <v>4.995468924382331e-06</v>
      </c>
      <c r="Z984" s="49" t="n">
        <v>-1.222557872613498e-05</v>
      </c>
      <c r="AA984" s="49" t="n">
        <v>-4.825723615381125e-06</v>
      </c>
      <c r="AB984" s="49" t="n">
        <v>1.139079010275146e-07</v>
      </c>
      <c r="AC984" s="49" t="n">
        <v>4.201583325126438e-06</v>
      </c>
      <c r="AD984" s="49" t="n">
        <v>-9.947655602607526e-06</v>
      </c>
      <c r="AE984" s="49" t="n">
        <v>-8.949794563884643e-06</v>
      </c>
      <c r="AF984" s="49" t="n">
        <v>-2.582417071322028e-05</v>
      </c>
      <c r="AG984" s="49" t="n">
        <v>1.605548833297612e-06</v>
      </c>
      <c r="AH984" s="49" t="n">
        <v>-7.71710619350361e-08</v>
      </c>
      <c r="AI984" s="49" t="n">
        <v>7.273638154427422e-05</v>
      </c>
      <c r="AJ984" s="49" t="n">
        <v>0.0004588348955730856</v>
      </c>
      <c r="AK984" s="49" t="n">
        <v>-0.0009334099124256883</v>
      </c>
      <c r="AL984" s="49" t="n">
        <v>-0.0002726017524457451</v>
      </c>
      <c r="AM984" s="49" t="n">
        <v>8.972152712230287e-05</v>
      </c>
      <c r="AN984" s="49" t="n">
        <v>-0.001140926793435378</v>
      </c>
      <c r="AO984" s="49" t="n">
        <v>0.0001139113026767218</v>
      </c>
      <c r="AP984" s="49" t="n">
        <v>-1.40757757721218</v>
      </c>
      <c r="AQ984" s="49" t="n">
        <v>0.2705177981473639</v>
      </c>
      <c r="AR984" s="49" t="n">
        <v>-0.05537549461247947</v>
      </c>
      <c r="AS984" s="49" t="n">
        <v>0.1036824321241451</v>
      </c>
      <c r="AT984" s="49" t="n">
        <v>-0.0003913294056032267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6.000000011369913</v>
      </c>
      <c r="BH984" s="49" t="n">
        <v>14.00000000463176</v>
      </c>
      <c r="BI984" s="49" t="n">
        <v>5.500000015927595</v>
      </c>
      <c r="BJ984" s="49" t="n">
        <v>0.7000000208428511</v>
      </c>
      <c r="BK984" s="49" t="n">
        <v>0.4000000116011708</v>
      </c>
      <c r="BL984" s="49" t="n">
        <v>0.02000000020698756</v>
      </c>
      <c r="BM984" s="49" t="n">
        <v>0.187721030673892</v>
      </c>
      <c r="BN984" s="49" t="n">
        <v>-0.03822462999386698</v>
      </c>
      <c r="BO984" s="49" t="n">
        <v>1.000831548795264</v>
      </c>
      <c r="BP984" s="49" t="n">
        <v>0.1877207780669087</v>
      </c>
      <c r="BQ984" s="49" t="n">
        <v>-0.03822623492089161</v>
      </c>
      <c r="BR984" s="49" t="n">
        <v>1.000831555673095</v>
      </c>
      <c r="BS984" s="49" t="n">
        <v>0.0002526069832198274</v>
      </c>
      <c r="BT984" s="49" t="n">
        <v>0.001604927024632941</v>
      </c>
      <c r="BU984" s="49" t="n">
        <v>-6.877831637552845e-06</v>
      </c>
      <c r="BV984" s="49" t="n">
        <v>0.001624699463573679</v>
      </c>
    </row>
    <row r="985">
      <c r="A985" s="51" t="n">
        <v>76.15000000000001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-1.713678189384255</v>
      </c>
      <c r="F985" s="51" t="n">
        <v>-1.530796920286178</v>
      </c>
      <c r="G985" s="51" t="n">
        <v>-0.05701804394445831</v>
      </c>
      <c r="H985" s="51" t="n">
        <v>-1.485169368918962</v>
      </c>
      <c r="I985" s="51" t="n">
        <v>-6.213655803662144</v>
      </c>
      <c r="J985" s="51" t="n">
        <v>1.550189900948319</v>
      </c>
      <c r="K985" s="51" t="n">
        <v>-1.713678880583059</v>
      </c>
      <c r="L985" s="51" t="n">
        <v>-1.530797689172385</v>
      </c>
      <c r="M985" s="51" t="n">
        <v>-0.05701761004896304</v>
      </c>
      <c r="N985" s="51" t="n">
        <v>-1.48514925895443</v>
      </c>
      <c r="O985" s="51" t="n">
        <v>-6.213653448621824</v>
      </c>
      <c r="P985" s="51" t="n">
        <v>1.550189853403089</v>
      </c>
      <c r="Q985" s="51" t="n">
        <v>6.911988039703942e-07</v>
      </c>
      <c r="R985" s="51" t="n">
        <v>7.688862067034563e-07</v>
      </c>
      <c r="S985" s="51" t="n">
        <v>-4.338954952762264e-07</v>
      </c>
      <c r="T985" s="51" t="n">
        <v>-2.010996453205571e-05</v>
      </c>
      <c r="U985" s="51" t="n">
        <v>-2.35504032009004e-06</v>
      </c>
      <c r="V985" s="51" t="n">
        <v>4.754523019734336e-08</v>
      </c>
      <c r="W985" s="51" t="n">
        <v>-2.104002698895905e-06</v>
      </c>
      <c r="X985" s="51" t="n">
        <v>8.041629396579922e-06</v>
      </c>
      <c r="Y985" s="51" t="n">
        <v>5.047824692647304e-06</v>
      </c>
      <c r="Z985" s="51" t="n">
        <v>-1.235371075465518e-05</v>
      </c>
      <c r="AA985" s="51" t="n">
        <v>-4.876300342245618e-06</v>
      </c>
      <c r="AB985" s="51" t="n">
        <v>1.151017300301738e-07</v>
      </c>
      <c r="AC985" s="51" t="n">
        <v>4.492472412448878e-06</v>
      </c>
      <c r="AD985" s="51" t="n">
        <v>-1.09342572676165e-05</v>
      </c>
      <c r="AE985" s="51" t="n">
        <v>-9.348247493591084e-06</v>
      </c>
      <c r="AF985" s="51" t="n">
        <v>-2.588542906813065e-05</v>
      </c>
      <c r="AG985" s="51" t="n">
        <v>1.491864376000412e-06</v>
      </c>
      <c r="AH985" s="51" t="n">
        <v>9.314457321109651e-09</v>
      </c>
      <c r="AI985" s="51" t="n">
        <v>4.629527113004966e-05</v>
      </c>
      <c r="AJ985" s="51" t="n">
        <v>0.0006413170647464895</v>
      </c>
      <c r="AK985" s="51" t="n">
        <v>-0.0008540250639477994</v>
      </c>
      <c r="AL985" s="51" t="n">
        <v>-0.0002632587465541882</v>
      </c>
      <c r="AM985" s="51" t="n">
        <v>8.429636983715299e-05</v>
      </c>
      <c r="AN985" s="51" t="n">
        <v>-0.001140865963359591</v>
      </c>
      <c r="AO985" s="51" t="n">
        <v>8.887763511376129e-05</v>
      </c>
      <c r="AP985" s="51" t="n">
        <v>-1.407409354831539</v>
      </c>
      <c r="AQ985" s="51" t="n">
        <v>0.2705921798474109</v>
      </c>
      <c r="AR985" s="51" t="n">
        <v>-0.05536626327498699</v>
      </c>
      <c r="AS985" s="51" t="n">
        <v>0.1036770123584804</v>
      </c>
      <c r="AT985" s="51" t="n">
        <v>-0.0003912748292531971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6.000000011233474</v>
      </c>
      <c r="BH985" s="51" t="n">
        <v>14.00000000457618</v>
      </c>
      <c r="BI985" s="51" t="n">
        <v>5.500000015736464</v>
      </c>
      <c r="BJ985" s="51" t="n">
        <v>0.7000000205927368</v>
      </c>
      <c r="BK985" s="51" t="n">
        <v>0.4000000114619568</v>
      </c>
      <c r="BL985" s="51" t="n">
        <v>0.02000000020450371</v>
      </c>
      <c r="BM985" s="51" t="n">
        <v>0.1877210173736386</v>
      </c>
      <c r="BN985" s="51" t="n">
        <v>-0.03822472276082715</v>
      </c>
      <c r="BO985" s="51" t="n">
        <v>1.000831548026085</v>
      </c>
      <c r="BP985" s="51" t="n">
        <v>0.1877208032940899</v>
      </c>
      <c r="BQ985" s="51" t="n">
        <v>-0.03822606237654421</v>
      </c>
      <c r="BR985" s="51" t="n">
        <v>1.000831556584756</v>
      </c>
      <c r="BS985" s="51" t="n">
        <v>0.0002140795486438307</v>
      </c>
      <c r="BT985" s="51" t="n">
        <v>0.001339615717056708</v>
      </c>
      <c r="BU985" s="51" t="n">
        <v>-8.55867088311868e-06</v>
      </c>
      <c r="BV985" s="51" t="n">
        <v>0.001356640546858375</v>
      </c>
    </row>
    <row r="986">
      <c r="A986" s="49" t="n">
        <v>76.16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-1.713678210530135</v>
      </c>
      <c r="F986" s="49" t="n">
        <v>-1.530796839465309</v>
      </c>
      <c r="G986" s="49" t="n">
        <v>-0.05701799321225448</v>
      </c>
      <c r="H986" s="49" t="n">
        <v>-1.485169493077587</v>
      </c>
      <c r="I986" s="49" t="n">
        <v>-6.213655852670475</v>
      </c>
      <c r="J986" s="49" t="n">
        <v>1.550189902105127</v>
      </c>
      <c r="K986" s="49" t="n">
        <v>-1.713678833823517</v>
      </c>
      <c r="L986" s="49" t="n">
        <v>-1.530797801962761</v>
      </c>
      <c r="M986" s="49" t="n">
        <v>-0.05701770506008062</v>
      </c>
      <c r="N986" s="49" t="n">
        <v>-1.485149518964841</v>
      </c>
      <c r="O986" s="49" t="n">
        <v>-6.213653432216689</v>
      </c>
      <c r="P986" s="49" t="n">
        <v>1.550189853669263</v>
      </c>
      <c r="Q986" s="49" t="n">
        <v>6.232933815741859e-07</v>
      </c>
      <c r="R986" s="49" t="n">
        <v>9.624974519617524e-07</v>
      </c>
      <c r="S986" s="49" t="n">
        <v>-2.881521738648529e-07</v>
      </c>
      <c r="T986" s="49" t="n">
        <v>-1.997411274601291e-05</v>
      </c>
      <c r="U986" s="49" t="n">
        <v>-2.420453785845211e-06</v>
      </c>
      <c r="V986" s="49" t="n">
        <v>4.843586398628474e-08</v>
      </c>
      <c r="W986" s="49" t="n">
        <v>-2.125041475972972e-06</v>
      </c>
      <c r="X986" s="49" t="n">
        <v>8.122040913300689e-06</v>
      </c>
      <c r="Y986" s="49" t="n">
        <v>5.098299940835967e-06</v>
      </c>
      <c r="Z986" s="49" t="n">
        <v>-1.247724052329006e-05</v>
      </c>
      <c r="AA986" s="49" t="n">
        <v>-4.925060448833409e-06</v>
      </c>
      <c r="AB986" s="49" t="n">
        <v>1.162526789554482e-07</v>
      </c>
      <c r="AC986" s="49" t="n">
        <v>4.782760714018141e-06</v>
      </c>
      <c r="AD986" s="49" t="n">
        <v>-1.15771195123501e-05</v>
      </c>
      <c r="AE986" s="49" t="n">
        <v>-9.604112378595089e-06</v>
      </c>
      <c r="AF986" s="49" t="n">
        <v>-2.617204750127145e-05</v>
      </c>
      <c r="AG986" s="49" t="n">
        <v>1.808872510584243e-06</v>
      </c>
      <c r="AH986" s="49" t="n">
        <v>6.877909350215539e-08</v>
      </c>
      <c r="AI986" s="49" t="n">
        <v>1.867074979145401e-05</v>
      </c>
      <c r="AJ986" s="49" t="n">
        <v>0.0008270689762630403</v>
      </c>
      <c r="AK986" s="49" t="n">
        <v>-0.0007734720256030695</v>
      </c>
      <c r="AL986" s="49" t="n">
        <v>-0.0002537364742100514</v>
      </c>
      <c r="AM986" s="49" t="n">
        <v>7.855725761166274e-05</v>
      </c>
      <c r="AN986" s="49" t="n">
        <v>-0.001140830162013572</v>
      </c>
      <c r="AO986" s="49" t="n">
        <v>6.26772747869854e-05</v>
      </c>
      <c r="AP986" s="49" t="n">
        <v>-1.407234368333905</v>
      </c>
      <c r="AQ986" s="49" t="n">
        <v>0.270668303296129</v>
      </c>
      <c r="AR986" s="49" t="n">
        <v>-0.05535707678287326</v>
      </c>
      <c r="AS986" s="49" t="n">
        <v>0.103671618082828</v>
      </c>
      <c r="AT986" s="49" t="n">
        <v>-0.0003912418670524378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6.000000011098672</v>
      </c>
      <c r="BH986" s="49" t="n">
        <v>14.00000000452126</v>
      </c>
      <c r="BI986" s="49" t="n">
        <v>5.500000015547626</v>
      </c>
      <c r="BJ986" s="49" t="n">
        <v>0.7000000203456239</v>
      </c>
      <c r="BK986" s="49" t="n">
        <v>0.4000000113244133</v>
      </c>
      <c r="BL986" s="49" t="n">
        <v>0.02000000020204966</v>
      </c>
      <c r="BM986" s="49" t="n">
        <v>0.1877210039371998</v>
      </c>
      <c r="BN986" s="49" t="n">
        <v>-0.03822481647762745</v>
      </c>
      <c r="BO986" s="49" t="n">
        <v>1.000831547249021</v>
      </c>
      <c r="BP986" s="49" t="n">
        <v>0.1877208299219642</v>
      </c>
      <c r="BQ986" s="49" t="n">
        <v>-0.03822588027254599</v>
      </c>
      <c r="BR986" s="49" t="n">
        <v>1.000831557574573</v>
      </c>
      <c r="BS986" s="49" t="n">
        <v>0.0001740152355822477</v>
      </c>
      <c r="BT986" s="49" t="n">
        <v>0.001063794918536309</v>
      </c>
      <c r="BU986" s="49" t="n">
        <v>-1.032555219104836e-05</v>
      </c>
      <c r="BV986" s="49" t="n">
        <v>0.001077983092606961</v>
      </c>
    </row>
    <row r="987">
      <c r="A987" s="51" t="n">
        <v>76.17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-1.713678231882428</v>
      </c>
      <c r="F987" s="51" t="n">
        <v>-1.530796757855517</v>
      </c>
      <c r="G987" s="51" t="n">
        <v>-0.0570179419848349</v>
      </c>
      <c r="H987" s="51" t="n">
        <v>-1.48516961844817</v>
      </c>
      <c r="I987" s="51" t="n">
        <v>-6.213655902157194</v>
      </c>
      <c r="J987" s="51" t="n">
        <v>1.550189903273227</v>
      </c>
      <c r="K987" s="51" t="n">
        <v>-1.713678784388522</v>
      </c>
      <c r="L987" s="51" t="n">
        <v>-1.530797919278182</v>
      </c>
      <c r="M987" s="51" t="n">
        <v>-0.05701780191854427</v>
      </c>
      <c r="N987" s="51" t="n">
        <v>-1.485149783277543</v>
      </c>
      <c r="O987" s="51" t="n">
        <v>-6.213653411060207</v>
      </c>
      <c r="P987" s="51" t="n">
        <v>1.550189854234235</v>
      </c>
      <c r="Q987" s="51" t="n">
        <v>5.525060935429593e-07</v>
      </c>
      <c r="R987" s="51" t="n">
        <v>1.161422665374445e-06</v>
      </c>
      <c r="S987" s="51" t="n">
        <v>-1.400662906353434e-07</v>
      </c>
      <c r="T987" s="51" t="n">
        <v>-1.983517062709161e-05</v>
      </c>
      <c r="U987" s="51" t="n">
        <v>-2.491096987355945e-06</v>
      </c>
      <c r="V987" s="51" t="n">
        <v>4.903899220032315e-08</v>
      </c>
      <c r="W987" s="51" t="n">
        <v>-2.145283064951905e-06</v>
      </c>
      <c r="X987" s="51" t="n">
        <v>8.199405527444464e-06</v>
      </c>
      <c r="Y987" s="51" t="n">
        <v>5.146862612691197e-06</v>
      </c>
      <c r="Z987" s="51" t="n">
        <v>-1.25960895796859e-05</v>
      </c>
      <c r="AA987" s="51" t="n">
        <v>-4.971972968154355e-06</v>
      </c>
      <c r="AB987" s="51" t="n">
        <v>1.173600168487451e-07</v>
      </c>
      <c r="AC987" s="51" t="n">
        <v>5.03109334345738e-06</v>
      </c>
      <c r="AD987" s="51" t="n">
        <v>-1.187414125808657e-05</v>
      </c>
      <c r="AE987" s="51" t="n">
        <v>-9.730680786372185e-06</v>
      </c>
      <c r="AF987" s="51" t="n">
        <v>-2.672091947016541e-05</v>
      </c>
      <c r="AG987" s="51" t="n">
        <v>2.410917304646086e-06</v>
      </c>
      <c r="AH987" s="51" t="n">
        <v>9.1060077170909e-08</v>
      </c>
      <c r="AI987" s="51" t="n">
        <v>-9.846500718966012e-06</v>
      </c>
      <c r="AJ987" s="51" t="n">
        <v>0.001012804900876535</v>
      </c>
      <c r="AK987" s="51" t="n">
        <v>-0.0006923804896069287</v>
      </c>
      <c r="AL987" s="51" t="n">
        <v>-0.0002438015444592675</v>
      </c>
      <c r="AM987" s="51" t="n">
        <v>7.225046652816742e-05</v>
      </c>
      <c r="AN987" s="51" t="n">
        <v>-0.001140805156811824</v>
      </c>
      <c r="AO987" s="51" t="n">
        <v>3.530255205604418e-05</v>
      </c>
      <c r="AP987" s="51" t="n">
        <v>-1.407056236355726</v>
      </c>
      <c r="AQ987" s="51" t="n">
        <v>0.2707455429541534</v>
      </c>
      <c r="AR987" s="51" t="n">
        <v>-0.05534768671434426</v>
      </c>
      <c r="AS987" s="51" t="n">
        <v>0.1036658826344183</v>
      </c>
      <c r="AT987" s="51" t="n">
        <v>-0.0003912152995125218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6.000000010965488</v>
      </c>
      <c r="BH987" s="51" t="n">
        <v>14.00000000446701</v>
      </c>
      <c r="BI987" s="51" t="n">
        <v>5.500000015361055</v>
      </c>
      <c r="BJ987" s="51" t="n">
        <v>0.7000000201014764</v>
      </c>
      <c r="BK987" s="51" t="n">
        <v>0.4000000111885204</v>
      </c>
      <c r="BL987" s="51" t="n">
        <v>0.02000000019962507</v>
      </c>
      <c r="BM987" s="51" t="n">
        <v>0.1877209903695989</v>
      </c>
      <c r="BN987" s="51" t="n">
        <v>-0.03822491110923157</v>
      </c>
      <c r="BO987" s="51" t="n">
        <v>1.000831546464362</v>
      </c>
      <c r="BP987" s="51" t="n">
        <v>0.1877208574542583</v>
      </c>
      <c r="BQ987" s="51" t="n">
        <v>-0.03822569189961452</v>
      </c>
      <c r="BR987" s="51" t="n">
        <v>1.00083155863385</v>
      </c>
      <c r="BS987" s="51" t="n">
        <v>0.0001329153406781636</v>
      </c>
      <c r="BT987" s="51" t="n">
        <v>0.0007807903829523677</v>
      </c>
      <c r="BU987" s="51" t="n">
        <v>-1.216948786186833e-05</v>
      </c>
      <c r="BV987" s="51" t="n">
        <v>0.0007921162833405947</v>
      </c>
    </row>
    <row r="988">
      <c r="A988" s="49" t="n">
        <v>76.18000000000001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-1.713678253433097</v>
      </c>
      <c r="F988" s="49" t="n">
        <v>-1.530796675487518</v>
      </c>
      <c r="G988" s="49" t="n">
        <v>-0.05701789028147994</v>
      </c>
      <c r="H988" s="49" t="n">
        <v>-1.485169744983525</v>
      </c>
      <c r="I988" s="49" t="n">
        <v>-6.213655952103676</v>
      </c>
      <c r="J988" s="49" t="n">
        <v>1.55018990445218</v>
      </c>
      <c r="K988" s="49" t="n">
        <v>-1.713678732936442</v>
      </c>
      <c r="L988" s="49" t="n">
        <v>-1.53079803778304</v>
      </c>
      <c r="M988" s="49" t="n">
        <v>-0.05701789935312028</v>
      </c>
      <c r="N988" s="49" t="n">
        <v>-1.485150053700354</v>
      </c>
      <c r="O988" s="49" t="n">
        <v>-6.213653383733011</v>
      </c>
      <c r="P988" s="49" t="n">
        <v>1.550189854611582</v>
      </c>
      <c r="Q988" s="49" t="n">
        <v>4.795033459181752e-07</v>
      </c>
      <c r="R988" s="49" t="n">
        <v>1.362295521945001e-06</v>
      </c>
      <c r="S988" s="49" t="n">
        <v>9.071640341695719e-09</v>
      </c>
      <c r="T988" s="49" t="n">
        <v>-1.969128317158564e-05</v>
      </c>
      <c r="U988" s="49" t="n">
        <v>-2.568370665478881e-06</v>
      </c>
      <c r="V988" s="49" t="n">
        <v>4.984059809309827e-08</v>
      </c>
      <c r="W988" s="49" t="n">
        <v>-2.164714672918204e-06</v>
      </c>
      <c r="X988" s="49" t="n">
        <v>8.273674343694996e-06</v>
      </c>
      <c r="Y988" s="49" t="n">
        <v>5.193482016051926e-06</v>
      </c>
      <c r="Z988" s="49" t="n">
        <v>-1.2710182809887e-05</v>
      </c>
      <c r="AA988" s="49" t="n">
        <v>-5.017008250962573e-06</v>
      </c>
      <c r="AB988" s="49" t="n">
        <v>1.184230438599222e-07</v>
      </c>
      <c r="AC988" s="49" t="n">
        <v>5.194024680530926e-06</v>
      </c>
      <c r="AD988" s="49" t="n">
        <v>-1.184764432943724e-05</v>
      </c>
      <c r="AE988" s="49" t="n">
        <v>-9.731234943370252e-06</v>
      </c>
      <c r="AF988" s="49" t="n">
        <v>-2.738689067630648e-05</v>
      </c>
      <c r="AG988" s="49" t="n">
        <v>3.039797344801549e-06</v>
      </c>
      <c r="AH988" s="49" t="n">
        <v>6.25825923306067e-08</v>
      </c>
      <c r="AI988" s="49" t="n">
        <v>-3.875492114442474e-05</v>
      </c>
      <c r="AJ988" s="49" t="n">
        <v>0.001195715413317654</v>
      </c>
      <c r="AK988" s="49" t="n">
        <v>-0.0006114110668713148</v>
      </c>
      <c r="AL988" s="49" t="n">
        <v>-0.0002333872734232205</v>
      </c>
      <c r="AM988" s="49" t="n">
        <v>6.534840908483999e-05</v>
      </c>
      <c r="AN988" s="49" t="n">
        <v>-0.001140771238639733</v>
      </c>
      <c r="AO988" s="49" t="n">
        <v>7.048296345884495e-06</v>
      </c>
      <c r="AP988" s="49" t="n">
        <v>-1.406878238965955</v>
      </c>
      <c r="AQ988" s="49" t="n">
        <v>0.2708232709474699</v>
      </c>
      <c r="AR988" s="49" t="n">
        <v>-0.05533787409933233</v>
      </c>
      <c r="AS988" s="49" t="n">
        <v>0.1036595780624718</v>
      </c>
      <c r="AT988" s="49" t="n">
        <v>-0.000391174072864882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6.000000010833902</v>
      </c>
      <c r="BH988" s="49" t="n">
        <v>14.0000000044134</v>
      </c>
      <c r="BI988" s="49" t="n">
        <v>5.500000015176722</v>
      </c>
      <c r="BJ988" s="49" t="n">
        <v>0.7000000198602587</v>
      </c>
      <c r="BK988" s="49" t="n">
        <v>0.4000000110542581</v>
      </c>
      <c r="BL988" s="49" t="n">
        <v>0.02000000019722957</v>
      </c>
      <c r="BM988" s="49" t="n">
        <v>0.1877209766759422</v>
      </c>
      <c r="BN988" s="49" t="n">
        <v>-0.03822500662002276</v>
      </c>
      <c r="BO988" s="49" t="n">
        <v>1.000831545672403</v>
      </c>
      <c r="BP988" s="49" t="n">
        <v>0.1877208853775488</v>
      </c>
      <c r="BQ988" s="49" t="n">
        <v>-0.03822550071823416</v>
      </c>
      <c r="BR988" s="49" t="n">
        <v>1.000831559742438</v>
      </c>
      <c r="BS988" s="49" t="n">
        <v>9.129839337318479e-05</v>
      </c>
      <c r="BT988" s="49" t="n">
        <v>0.0004940982113940673</v>
      </c>
      <c r="BU988" s="49" t="n">
        <v>-1.407003558107078e-05</v>
      </c>
      <c r="BV988" s="49" t="n">
        <v>0.0005026593329846705</v>
      </c>
    </row>
    <row r="989">
      <c r="A989" s="51" t="n">
        <v>76.19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-1.71367827517398</v>
      </c>
      <c r="F989" s="51" t="n">
        <v>-1.530796592392505</v>
      </c>
      <c r="G989" s="51" t="n">
        <v>-0.05701783812177005</v>
      </c>
      <c r="H989" s="51" t="n">
        <v>-1.485169872635734</v>
      </c>
      <c r="I989" s="51" t="n">
        <v>-6.213656002491008</v>
      </c>
      <c r="J989" s="51" t="n">
        <v>1.550189905641538</v>
      </c>
      <c r="K989" s="51" t="n">
        <v>-1.713678680556566</v>
      </c>
      <c r="L989" s="51" t="n">
        <v>-1.530798154474122</v>
      </c>
      <c r="M989" s="51" t="n">
        <v>-0.05701799599635868</v>
      </c>
      <c r="N989" s="51" t="n">
        <v>-1.485150330134619</v>
      </c>
      <c r="O989" s="51" t="n">
        <v>-6.213653351375867</v>
      </c>
      <c r="P989" s="51" t="n">
        <v>1.55018985441019</v>
      </c>
      <c r="Q989" s="51" t="n">
        <v>4.053825852778914e-07</v>
      </c>
      <c r="R989" s="51" t="n">
        <v>1.562081616501843e-06</v>
      </c>
      <c r="S989" s="51" t="n">
        <v>1.578745886313127e-07</v>
      </c>
      <c r="T989" s="51" t="n">
        <v>-1.954250111446676e-05</v>
      </c>
      <c r="U989" s="51" t="n">
        <v>-2.651115140750449e-06</v>
      </c>
      <c r="V989" s="51" t="n">
        <v>5.123134805273821e-08</v>
      </c>
      <c r="W989" s="51" t="n">
        <v>-2.183324075531345e-06</v>
      </c>
      <c r="X989" s="51" t="n">
        <v>8.344800639861206e-06</v>
      </c>
      <c r="Y989" s="51" t="n">
        <v>5.238128822853128e-06</v>
      </c>
      <c r="Z989" s="51" t="n">
        <v>-1.281944843833571e-05</v>
      </c>
      <c r="AA989" s="51" t="n">
        <v>-5.060137965756442e-06</v>
      </c>
      <c r="AB989" s="51" t="n">
        <v>1.194410912432886e-07</v>
      </c>
      <c r="AC989" s="51" t="n">
        <v>5.228834558739578e-06</v>
      </c>
      <c r="AD989" s="51" t="n">
        <v>-1.153978902267243e-05</v>
      </c>
      <c r="AE989" s="51" t="n">
        <v>-9.585739587776327e-06</v>
      </c>
      <c r="AF989" s="51" t="n">
        <v>-2.794073322224112e-05</v>
      </c>
      <c r="AG989" s="51" t="n">
        <v>3.44145009137267e-06</v>
      </c>
      <c r="AH989" s="51" t="n">
        <v>-1.198411558574544e-09</v>
      </c>
      <c r="AI989" s="51" t="n">
        <v>-6.738272666697454e-05</v>
      </c>
      <c r="AJ989" s="51" t="n">
        <v>0.001373586263574986</v>
      </c>
      <c r="AK989" s="51" t="n">
        <v>-0.0005313943980686065</v>
      </c>
      <c r="AL989" s="51" t="n">
        <v>-0.0002226404540726207</v>
      </c>
      <c r="AM989" s="51" t="n">
        <v>5.804820696286997e-05</v>
      </c>
      <c r="AN989" s="51" t="n">
        <v>-0.00114071295977073</v>
      </c>
      <c r="AO989" s="51" t="n">
        <v>-2.157985706827481e-05</v>
      </c>
      <c r="AP989" s="51" t="n">
        <v>-1.406703177907917</v>
      </c>
      <c r="AQ989" s="51" t="n">
        <v>0.2709008261664772</v>
      </c>
      <c r="AR989" s="51" t="n">
        <v>-0.05532759507340251</v>
      </c>
      <c r="AS989" s="51" t="n">
        <v>0.1036527021402339</v>
      </c>
      <c r="AT989" s="51" t="n">
        <v>-0.0003911062089251592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6.000000010703895</v>
      </c>
      <c r="BH989" s="51" t="n">
        <v>14.00000000436044</v>
      </c>
      <c r="BI989" s="51" t="n">
        <v>5.500000014994601</v>
      </c>
      <c r="BJ989" s="51" t="n">
        <v>0.7000000196219356</v>
      </c>
      <c r="BK989" s="51" t="n">
        <v>0.400000010921607</v>
      </c>
      <c r="BL989" s="51" t="n">
        <v>0.02000000019486281</v>
      </c>
      <c r="BM989" s="51" t="n">
        <v>0.1877209628614154</v>
      </c>
      <c r="BN989" s="51" t="n">
        <v>-0.03822510297383073</v>
      </c>
      <c r="BO989" s="51" t="n">
        <v>1.000831544873443</v>
      </c>
      <c r="BP989" s="51" t="n">
        <v>0.1877209131573096</v>
      </c>
      <c r="BQ989" s="51" t="n">
        <v>-0.038225310404784</v>
      </c>
      <c r="BR989" s="51" t="n">
        <v>1.000831560868539</v>
      </c>
      <c r="BS989" s="51" t="n">
        <v>4.970410577564977e-05</v>
      </c>
      <c r="BT989" s="51" t="n">
        <v>0.0002074309532681951</v>
      </c>
      <c r="BU989" s="51" t="n">
        <v>-1.599509591443393e-05</v>
      </c>
      <c r="BV989" s="51" t="n">
        <v>0.0002139017101334654</v>
      </c>
    </row>
    <row r="990">
      <c r="A990" s="49" t="n">
        <v>76.2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-1.713678297096799</v>
      </c>
      <c r="F990" s="49" t="n">
        <v>-1.530796508602129</v>
      </c>
      <c r="G990" s="49" t="n">
        <v>-0.05701778552557217</v>
      </c>
      <c r="H990" s="49" t="n">
        <v>-1.485170001356174</v>
      </c>
      <c r="I990" s="49" t="n">
        <v>-6.213656053299993</v>
      </c>
      <c r="J990" s="49" t="n">
        <v>1.55018990684085</v>
      </c>
      <c r="K990" s="49" t="n">
        <v>-1.713678628702624</v>
      </c>
      <c r="L990" s="49" t="n">
        <v>-1.530798266806441</v>
      </c>
      <c r="M990" s="49" t="n">
        <v>-0.05701809017740533</v>
      </c>
      <c r="N990" s="49" t="n">
        <v>-1.485150610311704</v>
      </c>
      <c r="O990" s="49" t="n">
        <v>-6.213653317180455</v>
      </c>
      <c r="P990" s="49" t="n">
        <v>1.550189853527139</v>
      </c>
      <c r="Q990" s="49" t="n">
        <v>3.316058254654308e-07</v>
      </c>
      <c r="R990" s="49" t="n">
        <v>1.758204312585221e-06</v>
      </c>
      <c r="S990" s="49" t="n">
        <v>3.046518331634163e-07</v>
      </c>
      <c r="T990" s="49" t="n">
        <v>-1.939104446946338e-05</v>
      </c>
      <c r="U990" s="49" t="n">
        <v>-2.736119538049309e-06</v>
      </c>
      <c r="V990" s="49" t="n">
        <v>5.331371055738998e-08</v>
      </c>
      <c r="W990" s="49" t="n">
        <v>-2.201099617024786e-06</v>
      </c>
      <c r="X990" s="49" t="n">
        <v>8.412739866877181e-06</v>
      </c>
      <c r="Y990" s="49" t="n">
        <v>5.280775069125825e-06</v>
      </c>
      <c r="Z990" s="49" t="n">
        <v>-1.292381802787239e-05</v>
      </c>
      <c r="AA990" s="49" t="n">
        <v>-5.101335098778595e-06</v>
      </c>
      <c r="AB990" s="49" t="n">
        <v>1.204135213576038e-07</v>
      </c>
      <c r="AC990" s="49" t="n">
        <v>5.104498244926352e-06</v>
      </c>
      <c r="AD990" s="49" t="n">
        <v>-1.099929738253427e-05</v>
      </c>
      <c r="AE990" s="49" t="n">
        <v>-9.255856206957417e-06</v>
      </c>
      <c r="AF990" s="49" t="n">
        <v>-2.81733398351915e-05</v>
      </c>
      <c r="AG990" s="49" t="n">
        <v>3.450052066211046e-06</v>
      </c>
      <c r="AH990" s="49" t="n">
        <v>-6.856918091137365e-08</v>
      </c>
      <c r="AI990" s="49" t="n">
        <v>-9.497462999608693e-05</v>
      </c>
      <c r="AJ990" s="49" t="n">
        <v>0.001544746782961678</v>
      </c>
      <c r="AK990" s="49" t="n">
        <v>-0.0004534293774446852</v>
      </c>
      <c r="AL990" s="49" t="n">
        <v>-0.0002118731946237008</v>
      </c>
      <c r="AM990" s="49" t="n">
        <v>5.069352955135207e-05</v>
      </c>
      <c r="AN990" s="49" t="n">
        <v>-0.001140626749056745</v>
      </c>
      <c r="AO990" s="49" t="n">
        <v>-4.990721623166633e-05</v>
      </c>
      <c r="AP990" s="49" t="n">
        <v>-1.406533259057533</v>
      </c>
      <c r="AQ990" s="49" t="n">
        <v>0.2709773756558575</v>
      </c>
      <c r="AR990" s="49" t="n">
        <v>-0.055317017227826</v>
      </c>
      <c r="AS990" s="49" t="n">
        <v>0.1036454685288557</v>
      </c>
      <c r="AT990" s="49" t="n">
        <v>-0.0003910121603533631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6.000000010575448</v>
      </c>
      <c r="BH990" s="49" t="n">
        <v>14.00000000430812</v>
      </c>
      <c r="BI990" s="49" t="n">
        <v>5.500000014814666</v>
      </c>
      <c r="BJ990" s="49" t="n">
        <v>0.7000000193864724</v>
      </c>
      <c r="BK990" s="49" t="n">
        <v>0.4000000107905477</v>
      </c>
      <c r="BL990" s="49" t="n">
        <v>0.02000000019252446</v>
      </c>
      <c r="BM990" s="49" t="n">
        <v>0.1877209489312801</v>
      </c>
      <c r="BN990" s="49" t="n">
        <v>-0.03822520013395567</v>
      </c>
      <c r="BO990" s="49" t="n">
        <v>1.000831544067788</v>
      </c>
      <c r="BP990" s="49" t="n">
        <v>0.1877209402419178</v>
      </c>
      <c r="BQ990" s="49" t="n">
        <v>-0.03822512480842282</v>
      </c>
      <c r="BR990" s="49" t="n">
        <v>1.000831561973981</v>
      </c>
      <c r="BS990" s="49" t="n">
        <v>8.689362229752362e-06</v>
      </c>
      <c r="BT990" s="49" t="n">
        <v>-7.532553284589349e-05</v>
      </c>
      <c r="BU990" s="49" t="n">
        <v>-1.790619297281637e-05</v>
      </c>
      <c r="BV990" s="49" t="n">
        <v>7.791067103585597e-05</v>
      </c>
    </row>
    <row r="991">
      <c r="A991" s="51" t="n">
        <v>76.20999999999999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-1.713678319193156</v>
      </c>
      <c r="F991" s="51" t="n">
        <v>-1.530796424148473</v>
      </c>
      <c r="G991" s="51" t="n">
        <v>-0.05701773251302603</v>
      </c>
      <c r="H991" s="51" t="n">
        <v>-1.485170131095557</v>
      </c>
      <c r="I991" s="51" t="n">
        <v>-6.213656104511182</v>
      </c>
      <c r="J991" s="51" t="n">
        <v>1.550189908049654</v>
      </c>
      <c r="K991" s="51" t="n">
        <v>-1.713678579047536</v>
      </c>
      <c r="L991" s="51" t="n">
        <v>-1.5307983726823</v>
      </c>
      <c r="M991" s="51" t="n">
        <v>-0.05701817990640232</v>
      </c>
      <c r="N991" s="51" t="n">
        <v>-1.485150890137708</v>
      </c>
      <c r="O991" s="51" t="n">
        <v>-6.213653285356071</v>
      </c>
      <c r="P991" s="51" t="n">
        <v>1.55018985210277</v>
      </c>
      <c r="Q991" s="51" t="n">
        <v>2.598543797915909e-07</v>
      </c>
      <c r="R991" s="51" t="n">
        <v>1.948533826734433e-06</v>
      </c>
      <c r="S991" s="51" t="n">
        <v>4.473933762905169e-07</v>
      </c>
      <c r="T991" s="51" t="n">
        <v>-1.924095784855417e-05</v>
      </c>
      <c r="U991" s="51" t="n">
        <v>-2.819155111133398e-06</v>
      </c>
      <c r="V991" s="51" t="n">
        <v>5.594688423649075e-08</v>
      </c>
      <c r="W991" s="51" t="n">
        <v>-2.218030210205961e-06</v>
      </c>
      <c r="X991" s="51" t="n">
        <v>8.477449648802188e-06</v>
      </c>
      <c r="Y991" s="51" t="n">
        <v>5.321394154997096e-06</v>
      </c>
      <c r="Z991" s="51" t="n">
        <v>-1.302322647973545e-05</v>
      </c>
      <c r="AA991" s="51" t="n">
        <v>-5.140573954015944e-06</v>
      </c>
      <c r="AB991" s="51" t="n">
        <v>1.213397276660783e-07</v>
      </c>
      <c r="AC991" s="51" t="n">
        <v>4.813515955581153e-06</v>
      </c>
      <c r="AD991" s="51" t="n">
        <v>-1.026456868675251e-05</v>
      </c>
      <c r="AE991" s="51" t="n">
        <v>-8.714926736604826e-06</v>
      </c>
      <c r="AF991" s="51" t="n">
        <v>-2.793393753790837e-05</v>
      </c>
      <c r="AG991" s="51" t="n">
        <v>3.013847172946655e-06</v>
      </c>
      <c r="AH991" s="51" t="n">
        <v>-1.152302669237687e-07</v>
      </c>
      <c r="AI991" s="51" t="n">
        <v>-0.0001208161401716743</v>
      </c>
      <c r="AJ991" s="51" t="n">
        <v>0.001707837807559431</v>
      </c>
      <c r="AK991" s="51" t="n">
        <v>-0.0003787564008622335</v>
      </c>
      <c r="AL991" s="51" t="n">
        <v>-0.0002015022843180525</v>
      </c>
      <c r="AM991" s="51" t="n">
        <v>4.367222207111663e-05</v>
      </c>
      <c r="AN991" s="51" t="n">
        <v>-0.001140518720270793</v>
      </c>
      <c r="AO991" s="51" t="n">
        <v>-7.717793898629277e-05</v>
      </c>
      <c r="AP991" s="51" t="n">
        <v>-1.406370145707482</v>
      </c>
      <c r="AQ991" s="51" t="n">
        <v>0.2710518193890293</v>
      </c>
      <c r="AR991" s="51" t="n">
        <v>-0.05530646762908339</v>
      </c>
      <c r="AS991" s="51" t="n">
        <v>0.1036382260330377</v>
      </c>
      <c r="AT991" s="51" t="n">
        <v>-0.0003909005792796292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6.000000010448542</v>
      </c>
      <c r="BH991" s="51" t="n">
        <v>14.00000000425642</v>
      </c>
      <c r="BI991" s="51" t="n">
        <v>5.50000001463689</v>
      </c>
      <c r="BJ991" s="51" t="n">
        <v>0.7000000191538347</v>
      </c>
      <c r="BK991" s="51" t="n">
        <v>0.4000000106610611</v>
      </c>
      <c r="BL991" s="51" t="n">
        <v>0.02000000019021416</v>
      </c>
      <c r="BM991" s="51" t="n">
        <v>0.1877209348908702</v>
      </c>
      <c r="BN991" s="51" t="n">
        <v>-0.03822529806319353</v>
      </c>
      <c r="BO991" s="51" t="n">
        <v>1.000831543255744</v>
      </c>
      <c r="BP991" s="51" t="n">
        <v>0.1877209660765643</v>
      </c>
      <c r="BQ991" s="51" t="n">
        <v>-0.0382249478242425</v>
      </c>
      <c r="BR991" s="51" t="n">
        <v>1.000831563020277</v>
      </c>
      <c r="BS991" s="51" t="n">
        <v>-3.118569408266936e-05</v>
      </c>
      <c r="BT991" s="51" t="n">
        <v>-0.0003502389510287585</v>
      </c>
      <c r="BU991" s="51" t="n">
        <v>-1.976453312124704e-05</v>
      </c>
      <c r="BV991" s="51" t="n">
        <v>0.0003521796517441684</v>
      </c>
    </row>
    <row r="992">
      <c r="A992" s="49" t="n">
        <v>76.22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-1.713678341454551</v>
      </c>
      <c r="F992" s="49" t="n">
        <v>-1.530796339064035</v>
      </c>
      <c r="G992" s="49" t="n">
        <v>-0.05701767910453054</v>
      </c>
      <c r="H992" s="49" t="n">
        <v>-1.48517026180396</v>
      </c>
      <c r="I992" s="49" t="n">
        <v>-6.213656156104864</v>
      </c>
      <c r="J992" s="49" t="n">
        <v>1.550189909267488</v>
      </c>
      <c r="K992" s="49" t="n">
        <v>-1.713678532892871</v>
      </c>
      <c r="L992" s="49" t="n">
        <v>-1.53079847015195</v>
      </c>
      <c r="M992" s="49" t="n">
        <v>-0.05701826304481086</v>
      </c>
      <c r="N992" s="49" t="n">
        <v>-1.48515116510113</v>
      </c>
      <c r="O992" s="49" t="n">
        <v>-6.213653260118592</v>
      </c>
      <c r="P992" s="49" t="n">
        <v>1.550189850551189</v>
      </c>
      <c r="Q992" s="49" t="n">
        <v>1.914383203072134e-07</v>
      </c>
      <c r="R992" s="49" t="n">
        <v>2.131087915024921e-06</v>
      </c>
      <c r="S992" s="49" t="n">
        <v>5.839402803242688e-07</v>
      </c>
      <c r="T992" s="49" t="n">
        <v>-1.909670283040121e-05</v>
      </c>
      <c r="U992" s="49" t="n">
        <v>-2.895986271234108e-06</v>
      </c>
      <c r="V992" s="49" t="n">
        <v>5.871629915610299e-08</v>
      </c>
      <c r="W992" s="49" t="n">
        <v>-2.23410533645628e-06</v>
      </c>
      <c r="X992" s="49" t="n">
        <v>8.538889782820628e-06</v>
      </c>
      <c r="Y992" s="49" t="n">
        <v>5.359960844690054e-06</v>
      </c>
      <c r="Z992" s="49" t="n">
        <v>-1.31176120335613e-05</v>
      </c>
      <c r="AA992" s="49" t="n">
        <v>-5.177830153199646e-06</v>
      </c>
      <c r="AB992" s="49" t="n">
        <v>1.222191347363732e-07</v>
      </c>
      <c r="AC992" s="49" t="n">
        <v>4.409496927842331e-06</v>
      </c>
      <c r="AD992" s="49" t="n">
        <v>-9.340003749983561e-06</v>
      </c>
      <c r="AE992" s="49" t="n">
        <v>-7.959094478926862e-06</v>
      </c>
      <c r="AF992" s="49" t="n">
        <v>-2.723506754701531e-05</v>
      </c>
      <c r="AG992" s="49" t="n">
        <v>2.176452247084184e-06</v>
      </c>
      <c r="AH992" s="49" t="n">
        <v>-1.210635965519149e-07</v>
      </c>
      <c r="AI992" s="49" t="n">
        <v>-0.0001446527917918975</v>
      </c>
      <c r="AJ992" s="49" t="n">
        <v>0.001861232295764597</v>
      </c>
      <c r="AK992" s="49" t="n">
        <v>-0.0003085896998785414</v>
      </c>
      <c r="AL992" s="49" t="n">
        <v>-0.0001918777374081808</v>
      </c>
      <c r="AM992" s="49" t="n">
        <v>3.733401844067664e-05</v>
      </c>
      <c r="AN992" s="49" t="n">
        <v>-0.001140405873321935</v>
      </c>
      <c r="AO992" s="49" t="n">
        <v>-0.0001026830906069968</v>
      </c>
      <c r="AP992" s="49" t="n">
        <v>-1.406215193013039</v>
      </c>
      <c r="AQ992" s="49" t="n">
        <v>0.2711229181321587</v>
      </c>
      <c r="AR992" s="49" t="n">
        <v>-0.05529636169090808</v>
      </c>
      <c r="AS992" s="49" t="n">
        <v>0.103631358097706</v>
      </c>
      <c r="AT992" s="49" t="n">
        <v>-0.000390787723560256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6.00000001032316</v>
      </c>
      <c r="BH992" s="49" t="n">
        <v>14.00000000420534</v>
      </c>
      <c r="BI992" s="49" t="n">
        <v>5.500000014461247</v>
      </c>
      <c r="BJ992" s="49" t="n">
        <v>0.7000000189239887</v>
      </c>
      <c r="BK992" s="49" t="n">
        <v>0.4000000105331284</v>
      </c>
      <c r="BL992" s="49" t="n">
        <v>0.02000000018793159</v>
      </c>
      <c r="BM992" s="49" t="n">
        <v>0.1877209207455884</v>
      </c>
      <c r="BN992" s="49" t="n">
        <v>-0.03822539672386144</v>
      </c>
      <c r="BO992" s="49" t="n">
        <v>1.000831542437625</v>
      </c>
      <c r="BP992" s="49" t="n">
        <v>0.1877209901238543</v>
      </c>
      <c r="BQ992" s="49" t="n">
        <v>-0.03822478325551996</v>
      </c>
      <c r="BR992" s="49" t="n">
        <v>1.000831563971099</v>
      </c>
      <c r="BS992" s="49" t="n">
        <v>-6.937826591002505e-05</v>
      </c>
      <c r="BT992" s="49" t="n">
        <v>-0.0006134683414732445</v>
      </c>
      <c r="BU992" s="49" t="n">
        <v>-2.153347433697661e-05</v>
      </c>
      <c r="BV992" s="49" t="n">
        <v>0.0006177543527063461</v>
      </c>
    </row>
    <row r="993">
      <c r="A993" s="51" t="n">
        <v>76.23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-1.713678363872378</v>
      </c>
      <c r="F993" s="51" t="n">
        <v>-1.530796253381703</v>
      </c>
      <c r="G993" s="51" t="n">
        <v>-0.05701762532073017</v>
      </c>
      <c r="H993" s="51" t="n">
        <v>-1.485170393430859</v>
      </c>
      <c r="I993" s="51" t="n">
        <v>-6.213656208061098</v>
      </c>
      <c r="J993" s="51" t="n">
        <v>1.550189910493879</v>
      </c>
      <c r="K993" s="51" t="n">
        <v>-1.713678491459656</v>
      </c>
      <c r="L993" s="51" t="n">
        <v>-1.530798557456661</v>
      </c>
      <c r="M993" s="51" t="n">
        <v>-0.05701833738925172</v>
      </c>
      <c r="N993" s="51" t="n">
        <v>-1.485151430875941</v>
      </c>
      <c r="O993" s="51" t="n">
        <v>-6.213653244370414</v>
      </c>
      <c r="P993" s="51" t="n">
        <v>1.550189849188254</v>
      </c>
      <c r="Q993" s="51" t="n">
        <v>1.275872774098019e-07</v>
      </c>
      <c r="R993" s="51" t="n">
        <v>2.30407495771523e-06</v>
      </c>
      <c r="S993" s="51" t="n">
        <v>7.120685215494804e-07</v>
      </c>
      <c r="T993" s="51" t="n">
        <v>-1.896255491784515e-05</v>
      </c>
      <c r="U993" s="51" t="n">
        <v>-2.963690684865128e-06</v>
      </c>
      <c r="V993" s="51" t="n">
        <v>6.130562568706921e-08</v>
      </c>
      <c r="W993" s="51" t="n">
        <v>-2.24931504573113e-06</v>
      </c>
      <c r="X993" s="51" t="n">
        <v>8.597022239242094e-06</v>
      </c>
      <c r="Y993" s="51" t="n">
        <v>5.396451266523863e-06</v>
      </c>
      <c r="Z993" s="51" t="n">
        <v>-1.320691626738441e-05</v>
      </c>
      <c r="AA993" s="51" t="n">
        <v>-5.213080635805128e-06</v>
      </c>
      <c r="AB993" s="51" t="n">
        <v>1.230511982406007e-07</v>
      </c>
      <c r="AC993" s="51" t="n">
        <v>3.890677473869855e-06</v>
      </c>
      <c r="AD993" s="51" t="n">
        <v>-8.244536285095119e-06</v>
      </c>
      <c r="AE993" s="51" t="n">
        <v>-6.9787187273973e-06</v>
      </c>
      <c r="AF993" s="51" t="n">
        <v>-2.614539211670455e-05</v>
      </c>
      <c r="AG993" s="51" t="n">
        <v>1.134295445989579e-06</v>
      </c>
      <c r="AH993" s="51" t="n">
        <v>-9.395422388746091e-08</v>
      </c>
      <c r="AI993" s="51" t="n">
        <v>-0.0001660562495658854</v>
      </c>
      <c r="AJ993" s="51" t="n">
        <v>0.002003559285320981</v>
      </c>
      <c r="AK993" s="51" t="n">
        <v>-0.0002441835500570349</v>
      </c>
      <c r="AL993" s="51" t="n">
        <v>-0.0001832849178057071</v>
      </c>
      <c r="AM993" s="51" t="n">
        <v>3.186122545669972e-05</v>
      </c>
      <c r="AN993" s="51" t="n">
        <v>-0.001140300822784624</v>
      </c>
      <c r="AO993" s="51" t="n">
        <v>-0.0001261682242177653</v>
      </c>
      <c r="AP993" s="51" t="n">
        <v>-1.406070022522819</v>
      </c>
      <c r="AQ993" s="51" t="n">
        <v>0.2711894582508473</v>
      </c>
      <c r="AR993" s="51" t="n">
        <v>-0.05528704244559353</v>
      </c>
      <c r="AS993" s="51" t="n">
        <v>0.1036251947711307</v>
      </c>
      <c r="AT993" s="51" t="n">
        <v>-0.0003906867069022452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6.000000010199282</v>
      </c>
      <c r="BH993" s="51" t="n">
        <v>14.00000000415488</v>
      </c>
      <c r="BI993" s="51" t="n">
        <v>5.500000014287712</v>
      </c>
      <c r="BJ993" s="51" t="n">
        <v>0.7000000186969008</v>
      </c>
      <c r="BK993" s="51" t="n">
        <v>0.4000000104067308</v>
      </c>
      <c r="BL993" s="51" t="n">
        <v>0.02000000018567641</v>
      </c>
      <c r="BM993" s="51" t="n">
        <v>0.1877209065009023</v>
      </c>
      <c r="BN993" s="51" t="n">
        <v>-0.03822549607782379</v>
      </c>
      <c r="BO993" s="51" t="n">
        <v>1.000831541613746</v>
      </c>
      <c r="BP993" s="51" t="n">
        <v>0.1877210118801645</v>
      </c>
      <c r="BQ993" s="51" t="n">
        <v>-0.03822463462433497</v>
      </c>
      <c r="BR993" s="51" t="n">
        <v>1.000831564800165</v>
      </c>
      <c r="BS993" s="51" t="n">
        <v>-0.0001053792622329741</v>
      </c>
      <c r="BT993" s="51" t="n">
        <v>-0.0008614534888137793</v>
      </c>
      <c r="BU993" s="51" t="n">
        <v>-2.318641900700413e-05</v>
      </c>
      <c r="BV993" s="51" t="n">
        <v>0.0008681846072838231</v>
      </c>
    </row>
    <row r="994">
      <c r="A994" s="49" t="n">
        <v>76.23999999999999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-1.713678386437936</v>
      </c>
      <c r="F994" s="49" t="n">
        <v>-1.530796167134735</v>
      </c>
      <c r="G994" s="49" t="n">
        <v>-0.05701757118250128</v>
      </c>
      <c r="H994" s="49" t="n">
        <v>-1.485170525925164</v>
      </c>
      <c r="I994" s="49" t="n">
        <v>-6.213656260359718</v>
      </c>
      <c r="J994" s="49" t="n">
        <v>1.550189911728352</v>
      </c>
      <c r="K994" s="49" t="n">
        <v>-1.71367845542028</v>
      </c>
      <c r="L994" s="49" t="n">
        <v>-1.530798632716169</v>
      </c>
      <c r="M994" s="49" t="n">
        <v>-0.05701840094291782</v>
      </c>
      <c r="N994" s="49" t="n">
        <v>-1.485151684550839</v>
      </c>
      <c r="O994" s="49" t="n">
        <v>-6.213653239296567</v>
      </c>
      <c r="P994" s="49" t="n">
        <v>1.550189848327686</v>
      </c>
      <c r="Q994" s="49" t="n">
        <v>6.898234405916526e-08</v>
      </c>
      <c r="R994" s="49" t="n">
        <v>2.465581433463981e-06</v>
      </c>
      <c r="S994" s="49" t="n">
        <v>8.29760416543035e-07</v>
      </c>
      <c r="T994" s="49" t="n">
        <v>-1.884137432428545e-05</v>
      </c>
      <c r="U994" s="49" t="n">
        <v>-3.021063150754344e-06</v>
      </c>
      <c r="V994" s="49" t="n">
        <v>6.340066649457299e-08</v>
      </c>
      <c r="W994" s="49" t="n">
        <v>-2.263649956559886e-06</v>
      </c>
      <c r="X994" s="49" t="n">
        <v>8.651811161501339e-06</v>
      </c>
      <c r="Y994" s="49" t="n">
        <v>5.430842912913741e-06</v>
      </c>
      <c r="Z994" s="49" t="n">
        <v>-1.329108409763728e-05</v>
      </c>
      <c r="AA994" s="49" t="n">
        <v>-5.246303659052082e-06</v>
      </c>
      <c r="AB994" s="49" t="n">
        <v>1.238354049553237e-07</v>
      </c>
      <c r="AC994" s="49" t="n">
        <v>3.330679976492874e-06</v>
      </c>
      <c r="AD994" s="49" t="n">
        <v>-6.952828570826435e-06</v>
      </c>
      <c r="AE994" s="49" t="n">
        <v>-5.820383160161228e-06</v>
      </c>
      <c r="AF994" s="49" t="n">
        <v>-2.482103629099014e-05</v>
      </c>
      <c r="AG994" s="49" t="n">
        <v>4.43172706485976e-08</v>
      </c>
      <c r="AH994" s="49" t="n">
        <v>-4.205117726599483e-08</v>
      </c>
      <c r="AI994" s="49" t="n">
        <v>-0.0001851299391903721</v>
      </c>
      <c r="AJ994" s="49" t="n">
        <v>0.002132856260873516</v>
      </c>
      <c r="AK994" s="49" t="n">
        <v>-0.0001864334864386191</v>
      </c>
      <c r="AL994" s="49" t="n">
        <v>-0.0001758439640568386</v>
      </c>
      <c r="AM994" s="49" t="n">
        <v>2.729287068908865e-05</v>
      </c>
      <c r="AN994" s="49" t="n">
        <v>-0.001140216011770172</v>
      </c>
      <c r="AO994" s="49" t="n">
        <v>-0.000147212563454225</v>
      </c>
      <c r="AP994" s="49" t="n">
        <v>-1.405936004104667</v>
      </c>
      <c r="AQ994" s="49" t="n">
        <v>0.2712501917035686</v>
      </c>
      <c r="AR994" s="49" t="n">
        <v>-0.05527877953138506</v>
      </c>
      <c r="AS994" s="49" t="n">
        <v>0.1036199026261221</v>
      </c>
      <c r="AT994" s="49" t="n">
        <v>-0.0003906061186926898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6.000000010076891</v>
      </c>
      <c r="BH994" s="49" t="n">
        <v>14.00000000410502</v>
      </c>
      <c r="BI994" s="49" t="n">
        <v>5.50000001411626</v>
      </c>
      <c r="BJ994" s="49" t="n">
        <v>0.7000000184725379</v>
      </c>
      <c r="BK994" s="49" t="n">
        <v>0.4000000102818501</v>
      </c>
      <c r="BL994" s="49" t="n">
        <v>0.0200000001834483</v>
      </c>
      <c r="BM994" s="49" t="n">
        <v>0.1877208921623408</v>
      </c>
      <c r="BN994" s="49" t="n">
        <v>-0.03822559608651548</v>
      </c>
      <c r="BO994" s="49" t="n">
        <v>1.000831540784427</v>
      </c>
      <c r="BP994" s="49" t="n">
        <v>0.1877210308908039</v>
      </c>
      <c r="BQ994" s="49" t="n">
        <v>-0.03822450508646073</v>
      </c>
      <c r="BR994" s="49" t="n">
        <v>1.000831565489407</v>
      </c>
      <c r="BS994" s="49" t="n">
        <v>-0.0001387284631060304</v>
      </c>
      <c r="BT994" s="49" t="n">
        <v>-0.001091000054742608</v>
      </c>
      <c r="BU994" s="49" t="n">
        <v>-2.470498072781879e-05</v>
      </c>
      <c r="BV994" s="49" t="n">
        <v>0.001100062290053112</v>
      </c>
    </row>
    <row r="995">
      <c r="A995" s="51" t="n">
        <v>76.25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-1.713678409142432</v>
      </c>
      <c r="F995" s="51" t="n">
        <v>-1.530796080356737</v>
      </c>
      <c r="G995" s="51" t="n">
        <v>-0.05701751671093847</v>
      </c>
      <c r="H995" s="51" t="n">
        <v>-1.485170659235247</v>
      </c>
      <c r="I995" s="51" t="n">
        <v>-6.213656312980344</v>
      </c>
      <c r="J995" s="51" t="n">
        <v>1.550189912970426</v>
      </c>
      <c r="K995" s="51" t="n">
        <v>-1.713678425197342</v>
      </c>
      <c r="L995" s="51" t="n">
        <v>-1.530798694000968</v>
      </c>
      <c r="M995" s="51" t="n">
        <v>-0.05701845208652024</v>
      </c>
      <c r="N995" s="51" t="n">
        <v>-1.485151924572426</v>
      </c>
      <c r="O995" s="51" t="n">
        <v>-6.213653244424367</v>
      </c>
      <c r="P995" s="51" t="n">
        <v>1.550189848079174</v>
      </c>
      <c r="Q995" s="51" t="n">
        <v>1.605491051215324e-08</v>
      </c>
      <c r="R995" s="51" t="n">
        <v>2.61364423082e-06</v>
      </c>
      <c r="S995" s="51" t="n">
        <v>9.353755817745335e-07</v>
      </c>
      <c r="T995" s="51" t="n">
        <v>-1.873466282065195e-05</v>
      </c>
      <c r="U995" s="51" t="n">
        <v>-3.068555977314702e-06</v>
      </c>
      <c r="V995" s="51" t="n">
        <v>6.489125170539012e-08</v>
      </c>
      <c r="W995" s="51" t="n">
        <v>-2.277101256045889e-06</v>
      </c>
      <c r="X995" s="51" t="n">
        <v>8.703222866158291e-06</v>
      </c>
      <c r="Y995" s="51" t="n">
        <v>5.463114640370956e-06</v>
      </c>
      <c r="Z995" s="51" t="n">
        <v>-1.337006377915042e-05</v>
      </c>
      <c r="AA995" s="51" t="n">
        <v>-5.277478797904458e-06</v>
      </c>
      <c r="AB995" s="51" t="n">
        <v>1.245712727615559e-07</v>
      </c>
      <c r="AC995" s="51" t="n">
        <v>2.735334977375936e-06</v>
      </c>
      <c r="AD995" s="51" t="n">
        <v>-5.467441356223209e-06</v>
      </c>
      <c r="AE995" s="51" t="n">
        <v>-4.513680246756699e-06</v>
      </c>
      <c r="AF995" s="51" t="n">
        <v>-2.34157297467777e-05</v>
      </c>
      <c r="AG995" s="51" t="n">
        <v>-9.242530842629854e-07</v>
      </c>
      <c r="AH995" s="51" t="n">
        <v>1.874202566949125e-08</v>
      </c>
      <c r="AI995" s="51" t="n">
        <v>-0.0002018087651582996</v>
      </c>
      <c r="AJ995" s="51" t="n">
        <v>0.002247334981799682</v>
      </c>
      <c r="AK995" s="51" t="n">
        <v>-0.0001360580174529206</v>
      </c>
      <c r="AL995" s="51" t="n">
        <v>-0.0001695629148318508</v>
      </c>
      <c r="AM995" s="51" t="n">
        <v>2.352446132675521e-05</v>
      </c>
      <c r="AN995" s="51" t="n">
        <v>-0.001140155582188816</v>
      </c>
      <c r="AO995" s="51" t="n">
        <v>-0.000165920313456025</v>
      </c>
      <c r="AP995" s="51" t="n">
        <v>-1.405815096361766</v>
      </c>
      <c r="AQ995" s="51" t="n">
        <v>0.2713042275026099</v>
      </c>
      <c r="AR995" s="51" t="n">
        <v>-0.05527167761011464</v>
      </c>
      <c r="AS995" s="51" t="n">
        <v>0.103615503721382</v>
      </c>
      <c r="AT995" s="51" t="n">
        <v>-0.0003905504531136233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6.000000009955968</v>
      </c>
      <c r="BH995" s="51" t="n">
        <v>14.00000000405576</v>
      </c>
      <c r="BI995" s="51" t="n">
        <v>5.500000013946865</v>
      </c>
      <c r="BJ995" s="51" t="n">
        <v>0.7000000182508674</v>
      </c>
      <c r="BK995" s="51" t="n">
        <v>0.4000000101584679</v>
      </c>
      <c r="BL995" s="51" t="n">
        <v>0.02000000018124692</v>
      </c>
      <c r="BM995" s="51" t="n">
        <v>0.1877208777354908</v>
      </c>
      <c r="BN995" s="51" t="n">
        <v>-0.0382256967109692</v>
      </c>
      <c r="BO995" s="51" t="n">
        <v>1.00083153994999</v>
      </c>
      <c r="BP995" s="51" t="n">
        <v>0.187721046758705</v>
      </c>
      <c r="BQ995" s="51" t="n">
        <v>-0.03822439735004254</v>
      </c>
      <c r="BR995" s="51" t="n">
        <v>1.00083156602839</v>
      </c>
      <c r="BS995" s="51" t="n">
        <v>-0.0001690232141193793</v>
      </c>
      <c r="BT995" s="51" t="n">
        <v>-0.001299360926652893</v>
      </c>
      <c r="BU995" s="51" t="n">
        <v>-2.607839988399974e-05</v>
      </c>
      <c r="BV995" s="51" t="n">
        <v>0.001310567719564319</v>
      </c>
    </row>
    <row r="996">
      <c r="A996" s="49" t="n">
        <v>76.26000000000001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-1.713678431976988</v>
      </c>
      <c r="F996" s="49" t="n">
        <v>-1.530795993081641</v>
      </c>
      <c r="G996" s="49" t="n">
        <v>-0.05701746192734095</v>
      </c>
      <c r="H996" s="49" t="n">
        <v>-1.485170793308983</v>
      </c>
      <c r="I996" s="49" t="n">
        <v>-6.213656365902404</v>
      </c>
      <c r="J996" s="49" t="n">
        <v>1.550189914219615</v>
      </c>
      <c r="K996" s="49" t="n">
        <v>-1.713678401144981</v>
      </c>
      <c r="L996" s="49" t="n">
        <v>-1.530798739419121</v>
      </c>
      <c r="M996" s="49" t="n">
        <v>-0.057018489584663</v>
      </c>
      <c r="N996" s="49" t="n">
        <v>-1.485152150708293</v>
      </c>
      <c r="O996" s="49" t="n">
        <v>-6.213653258185561</v>
      </c>
      <c r="P996" s="49" t="n">
        <v>1.550189848410545</v>
      </c>
      <c r="Q996" s="49" t="n">
        <v>-3.08320071695789e-08</v>
      </c>
      <c r="R996" s="49" t="n">
        <v>2.746337480541428e-06</v>
      </c>
      <c r="S996" s="49" t="n">
        <v>1.027657322044684e-06</v>
      </c>
      <c r="T996" s="49" t="n">
        <v>-1.86426006900664e-05</v>
      </c>
      <c r="U996" s="49" t="n">
        <v>-3.10771684297606e-06</v>
      </c>
      <c r="V996" s="49" t="n">
        <v>6.580906952713406e-08</v>
      </c>
      <c r="W996" s="49" t="n">
        <v>-2.289660699866463e-06</v>
      </c>
      <c r="X996" s="49" t="n">
        <v>8.751225842898024e-06</v>
      </c>
      <c r="Y996" s="49" t="n">
        <v>5.493246669502806e-06</v>
      </c>
      <c r="Z996" s="49" t="n">
        <v>-1.344380690515238e-05</v>
      </c>
      <c r="AA996" s="49" t="n">
        <v>-5.306586945070465e-06</v>
      </c>
      <c r="AB996" s="49" t="n">
        <v>1.252583506447617e-07</v>
      </c>
      <c r="AC996" s="49" t="n">
        <v>2.1120876343713e-06</v>
      </c>
      <c r="AD996" s="49" t="n">
        <v>-3.793185520392284e-06</v>
      </c>
      <c r="AE996" s="49" t="n">
        <v>-3.103790342916913e-06</v>
      </c>
      <c r="AF996" s="49" t="n">
        <v>-2.204511874666663e-05</v>
      </c>
      <c r="AG996" s="49" t="n">
        <v>-1.709321647387673e-06</v>
      </c>
      <c r="AH996" s="49" t="n">
        <v>7.514611732742718e-08</v>
      </c>
      <c r="AI996" s="49" t="n">
        <v>-0.0002160096543075575</v>
      </c>
      <c r="AJ996" s="49" t="n">
        <v>0.002345308684136966</v>
      </c>
      <c r="AK996" s="49" t="n">
        <v>-9.350494223782599e-05</v>
      </c>
      <c r="AL996" s="49" t="n">
        <v>-0.0001643701120024007</v>
      </c>
      <c r="AM996" s="49" t="n">
        <v>2.039273242314764e-05</v>
      </c>
      <c r="AN996" s="49" t="n">
        <v>-0.001140118014693837</v>
      </c>
      <c r="AO996" s="49" t="n">
        <v>-0.0001822273209302131</v>
      </c>
      <c r="AP996" s="49" t="n">
        <v>-1.405709083372013</v>
      </c>
      <c r="AQ996" s="49" t="n">
        <v>0.2713508532582054</v>
      </c>
      <c r="AR996" s="49" t="n">
        <v>-0.05526573305509867</v>
      </c>
      <c r="AS996" s="49" t="n">
        <v>0.1036118873098383</v>
      </c>
      <c r="AT996" s="49" t="n">
        <v>-0.0003905172040174268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6.000000009836497</v>
      </c>
      <c r="BH996" s="49" t="n">
        <v>14.00000000400709</v>
      </c>
      <c r="BI996" s="49" t="n">
        <v>5.500000013779503</v>
      </c>
      <c r="BJ996" s="49" t="n">
        <v>0.7000000180318571</v>
      </c>
      <c r="BK996" s="49" t="n">
        <v>0.4000000100365663</v>
      </c>
      <c r="BL996" s="49" t="n">
        <v>0.02000000017907196</v>
      </c>
      <c r="BM996" s="49" t="n">
        <v>0.1877208632259934</v>
      </c>
      <c r="BN996" s="49" t="n">
        <v>-0.03822579791183875</v>
      </c>
      <c r="BO996" s="49" t="n">
        <v>1.000831539110762</v>
      </c>
      <c r="BP996" s="49" t="n">
        <v>0.1877210591453297</v>
      </c>
      <c r="BQ996" s="49" t="n">
        <v>-0.03822431367772527</v>
      </c>
      <c r="BR996" s="49" t="n">
        <v>1.000831566412037</v>
      </c>
      <c r="BS996" s="49" t="n">
        <v>-0.0001959193362544021</v>
      </c>
      <c r="BT996" s="49" t="n">
        <v>-0.001484234113481586</v>
      </c>
      <c r="BU996" s="49" t="n">
        <v>-2.730127457439835e-05</v>
      </c>
      <c r="BV996" s="49" t="n">
        <v>0.001497357889595611</v>
      </c>
    </row>
    <row r="997">
      <c r="A997" s="51" t="n">
        <v>76.27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-1.713678454932647</v>
      </c>
      <c r="F997" s="51" t="n">
        <v>-1.530795905343681</v>
      </c>
      <c r="G997" s="51" t="n">
        <v>-0.05701740685319894</v>
      </c>
      <c r="H997" s="51" t="n">
        <v>-1.485170928093779</v>
      </c>
      <c r="I997" s="51" t="n">
        <v>-6.213656419105134</v>
      </c>
      <c r="J997" s="51" t="n">
        <v>1.550189915475429</v>
      </c>
      <c r="K997" s="51" t="n">
        <v>-1.713678383275133</v>
      </c>
      <c r="L997" s="51" t="n">
        <v>-1.530798767056786</v>
      </c>
      <c r="M997" s="51" t="n">
        <v>-0.05701851266690766</v>
      </c>
      <c r="N997" s="51" t="n">
        <v>-1.48515236395628</v>
      </c>
      <c r="O997" s="51" t="n">
        <v>-6.213653279054756</v>
      </c>
      <c r="P997" s="51" t="n">
        <v>1.550189849251792</v>
      </c>
      <c r="Q997" s="51" t="n">
        <v>-7.165751458870773e-08</v>
      </c>
      <c r="R997" s="51" t="n">
        <v>2.861713105373198e-06</v>
      </c>
      <c r="S997" s="51" t="n">
        <v>1.105813708719705e-06</v>
      </c>
      <c r="T997" s="51" t="n">
        <v>-1.856413749901087e-05</v>
      </c>
      <c r="U997" s="51" t="n">
        <v>-3.140050377936632e-06</v>
      </c>
      <c r="V997" s="51" t="n">
        <v>6.622363724062552e-08</v>
      </c>
      <c r="W997" s="51" t="n">
        <v>-2.301320612272912e-06</v>
      </c>
      <c r="X997" s="51" t="n">
        <v>8.795790754530801e-06</v>
      </c>
      <c r="Y997" s="51" t="n">
        <v>5.521220585012657e-06</v>
      </c>
      <c r="Z997" s="51" t="n">
        <v>-1.351226840726977e-05</v>
      </c>
      <c r="AA997" s="51" t="n">
        <v>-5.333610311002577e-06</v>
      </c>
      <c r="AB997" s="51" t="n">
        <v>1.258962186948566e-07</v>
      </c>
      <c r="AC997" s="51" t="n">
        <v>1.495775862326871e-06</v>
      </c>
      <c r="AD997" s="51" t="n">
        <v>-1.931574468776387e-06</v>
      </c>
      <c r="AE997" s="51" t="n">
        <v>-1.639114255681931e-06</v>
      </c>
      <c r="AF997" s="51" t="n">
        <v>-2.080356523305243e-05</v>
      </c>
      <c r="AG997" s="51" t="n">
        <v>-2.3641146428585e-06</v>
      </c>
      <c r="AH997" s="51" t="n">
        <v>1.182239505286009e-07</v>
      </c>
      <c r="AI997" s="51" t="n">
        <v>-0.0002279029957993479</v>
      </c>
      <c r="AJ997" s="51" t="n">
        <v>0.002425046511693147</v>
      </c>
      <c r="AK997" s="51" t="n">
        <v>-5.894445446783001e-05</v>
      </c>
      <c r="AL997" s="51" t="n">
        <v>-0.0001601173406390933</v>
      </c>
      <c r="AM997" s="51" t="n">
        <v>1.77816722131667e-05</v>
      </c>
      <c r="AN997" s="51" t="n">
        <v>-0.001140100347231191</v>
      </c>
      <c r="AO997" s="51" t="n">
        <v>-0.0001960541946366308</v>
      </c>
      <c r="AP997" s="51" t="n">
        <v>-1.405619648041975</v>
      </c>
      <c r="AQ997" s="51" t="n">
        <v>0.271389627622942</v>
      </c>
      <c r="AR997" s="51" t="n">
        <v>-0.05526086467324069</v>
      </c>
      <c r="AS997" s="51" t="n">
        <v>0.1036088954037487</v>
      </c>
      <c r="AT997" s="51" t="n">
        <v>-0.0003905003658004377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6.000000009718459</v>
      </c>
      <c r="BH997" s="51" t="n">
        <v>14.00000000395901</v>
      </c>
      <c r="BI997" s="51" t="n">
        <v>5.500000013614149</v>
      </c>
      <c r="BJ997" s="51" t="n">
        <v>0.7000000178154748</v>
      </c>
      <c r="BK997" s="51" t="n">
        <v>0.4000000099161275</v>
      </c>
      <c r="BL997" s="51" t="n">
        <v>0.02000000017692309</v>
      </c>
      <c r="BM997" s="51" t="n">
        <v>0.1877208486395401</v>
      </c>
      <c r="BN997" s="51" t="n">
        <v>-0.03822589964942604</v>
      </c>
      <c r="BO997" s="51" t="n">
        <v>1.000831538267072</v>
      </c>
      <c r="BP997" s="51" t="n">
        <v>0.187721067770974</v>
      </c>
      <c r="BQ997" s="51" t="n">
        <v>-0.03822425595159647</v>
      </c>
      <c r="BR997" s="51" t="n">
        <v>1.000831566633015</v>
      </c>
      <c r="BS997" s="51" t="n">
        <v>-0.0002191314338317873</v>
      </c>
      <c r="BT997" s="51" t="n">
        <v>-0.001643697829567525</v>
      </c>
      <c r="BU997" s="51" t="n">
        <v>-2.836594270583248e-05</v>
      </c>
      <c r="BV997" s="51" t="n">
        <v>0.001658482971550736</v>
      </c>
    </row>
    <row r="998">
      <c r="A998" s="49" t="n">
        <v>76.28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-1.713678478000378</v>
      </c>
      <c r="F998" s="49" t="n">
        <v>-1.530795817177377</v>
      </c>
      <c r="G998" s="49" t="n">
        <v>-0.05701735151017995</v>
      </c>
      <c r="H998" s="49" t="n">
        <v>-1.485171063536607</v>
      </c>
      <c r="I998" s="49" t="n">
        <v>-6.213656472567605</v>
      </c>
      <c r="J998" s="49" t="n">
        <v>1.550189916737374</v>
      </c>
      <c r="K998" s="49" t="n">
        <v>-1.713678371796588</v>
      </c>
      <c r="L998" s="49" t="n">
        <v>-1.53079877532199</v>
      </c>
      <c r="M998" s="49" t="n">
        <v>-0.05701852080729897</v>
      </c>
      <c r="N998" s="49" t="n">
        <v>-1.485152565428494</v>
      </c>
      <c r="O998" s="49" t="n">
        <v>-6.213653305886916</v>
      </c>
      <c r="P998" s="49" t="n">
        <v>1.550189850324815</v>
      </c>
      <c r="Q998" s="49" t="n">
        <v>-1.062037899846047e-07</v>
      </c>
      <c r="R998" s="49" t="n">
        <v>2.958144613707248e-06</v>
      </c>
      <c r="S998" s="49" t="n">
        <v>1.169297119019141e-06</v>
      </c>
      <c r="T998" s="49" t="n">
        <v>-1.849810811327401e-05</v>
      </c>
      <c r="U998" s="49" t="n">
        <v>-3.166680689226098e-06</v>
      </c>
      <c r="V998" s="49" t="n">
        <v>6.641255878570007e-08</v>
      </c>
      <c r="W998" s="49" t="n">
        <v>-2.312073886090513e-06</v>
      </c>
      <c r="X998" s="49" t="n">
        <v>8.83689043699203e-06</v>
      </c>
      <c r="Y998" s="49" t="n">
        <v>5.547019335699906e-06</v>
      </c>
      <c r="Z998" s="49" t="n">
        <v>-1.357540655552717e-05</v>
      </c>
      <c r="AA998" s="49" t="n">
        <v>-5.358532423897529e-06</v>
      </c>
      <c r="AB998" s="49" t="n">
        <v>1.264844881062065e-07</v>
      </c>
      <c r="AC998" s="49" t="n">
        <v>8.43074732113664e-07</v>
      </c>
      <c r="AD998" s="49" t="n">
        <v>6.943090299514534e-08</v>
      </c>
      <c r="AE998" s="49" t="n">
        <v>-1.232344220566213e-07</v>
      </c>
      <c r="AF998" s="49" t="n">
        <v>-1.967170176073326e-05</v>
      </c>
      <c r="AG998" s="49" t="n">
        <v>-2.918918722547448e-06</v>
      </c>
      <c r="AH998" s="49" t="n">
        <v>1.326484689795956e-07</v>
      </c>
      <c r="AI998" s="49" t="n">
        <v>-0.0002372316914572486</v>
      </c>
      <c r="AJ998" s="49" t="n">
        <v>0.002485624600840985</v>
      </c>
      <c r="AK998" s="49" t="n">
        <v>-3.260774126405093e-05</v>
      </c>
      <c r="AL998" s="49" t="n">
        <v>-0.0001567148188131074</v>
      </c>
      <c r="AM998" s="49" t="n">
        <v>1.560852822356244e-05</v>
      </c>
      <c r="AN998" s="49" t="n">
        <v>-0.001140091197494432</v>
      </c>
      <c r="AO998" s="49" t="n">
        <v>-0.0002075671885759627</v>
      </c>
      <c r="AP998" s="49" t="n">
        <v>-1.405548512702554</v>
      </c>
      <c r="AQ998" s="49" t="n">
        <v>0.2714203823823198</v>
      </c>
      <c r="AR998" s="49" t="n">
        <v>-0.05525692609043042</v>
      </c>
      <c r="AS998" s="49" t="n">
        <v>0.1036064149703089</v>
      </c>
      <c r="AT998" s="49" t="n">
        <v>-0.0003904892778551207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6.000000009601838</v>
      </c>
      <c r="BH998" s="49" t="n">
        <v>14.0000000039115</v>
      </c>
      <c r="BI998" s="49" t="n">
        <v>5.500000013450779</v>
      </c>
      <c r="BJ998" s="49" t="n">
        <v>0.7000000176016892</v>
      </c>
      <c r="BK998" s="49" t="n">
        <v>0.400000009797134</v>
      </c>
      <c r="BL998" s="49" t="n">
        <v>0.02000000017480002</v>
      </c>
      <c r="BM998" s="49" t="n">
        <v>0.1877208339818697</v>
      </c>
      <c r="BN998" s="49" t="n">
        <v>-0.03822600188370463</v>
      </c>
      <c r="BO998" s="49" t="n">
        <v>1.000831537419252</v>
      </c>
      <c r="BP998" s="49" t="n">
        <v>0.187721072406407</v>
      </c>
      <c r="BQ998" s="49" t="n">
        <v>-0.03822422570281688</v>
      </c>
      <c r="BR998" s="49" t="n">
        <v>1.000831566684071</v>
      </c>
      <c r="BS998" s="49" t="n">
        <v>-0.0002384245372799576</v>
      </c>
      <c r="BT998" s="49" t="n">
        <v>-0.001776180887751166</v>
      </c>
      <c r="BU998" s="49" t="n">
        <v>-2.926481901255329e-05</v>
      </c>
      <c r="BV998" s="49" t="n">
        <v>0.001792350756861369</v>
      </c>
    </row>
    <row r="999">
      <c r="A999" s="51" t="n">
        <v>76.29000000000001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-1.713678501171081</v>
      </c>
      <c r="F999" s="51" t="n">
        <v>-1.530795728617507</v>
      </c>
      <c r="G999" s="51" t="n">
        <v>-0.05701729592011522</v>
      </c>
      <c r="H999" s="51" t="n">
        <v>-1.485171199584038</v>
      </c>
      <c r="I999" s="51" t="n">
        <v>-6.213656526268728</v>
      </c>
      <c r="J999" s="51" t="n">
        <v>1.550189918004953</v>
      </c>
      <c r="K999" s="51" t="n">
        <v>-1.713678367103033</v>
      </c>
      <c r="L999" s="51" t="n">
        <v>-1.530798763032014</v>
      </c>
      <c r="M999" s="51" t="n">
        <v>-0.05701851363949115</v>
      </c>
      <c r="N999" s="51" t="n">
        <v>-1.485152755651615</v>
      </c>
      <c r="O999" s="51" t="n">
        <v>-6.213653338226183</v>
      </c>
      <c r="P999" s="51" t="n">
        <v>1.550189851354584</v>
      </c>
      <c r="Q999" s="51" t="n">
        <v>-1.340680477746048e-07</v>
      </c>
      <c r="R999" s="51" t="n">
        <v>3.034414507441241e-06</v>
      </c>
      <c r="S999" s="51" t="n">
        <v>1.217719375938564e-06</v>
      </c>
      <c r="T999" s="51" t="n">
        <v>-1.844393242245168e-05</v>
      </c>
      <c r="U999" s="51" t="n">
        <v>-3.188042545509973e-06</v>
      </c>
      <c r="V999" s="51" t="n">
        <v>6.665036811348557e-08</v>
      </c>
      <c r="W999" s="51" t="n">
        <v>-2.321913982718526e-06</v>
      </c>
      <c r="X999" s="51" t="n">
        <v>8.874499899342302e-06</v>
      </c>
      <c r="Y999" s="51" t="n">
        <v>5.570627234460013e-06</v>
      </c>
      <c r="Z999" s="51" t="n">
        <v>-1.363318295834725e-05</v>
      </c>
      <c r="AA999" s="51" t="n">
        <v>-5.381338129696321e-06</v>
      </c>
      <c r="AB999" s="51" t="n">
        <v>1.270228011776287e-07</v>
      </c>
      <c r="AC999" s="51" t="n">
        <v>1.48486828987712e-07</v>
      </c>
      <c r="AD999" s="51" t="n">
        <v>2.17138422728038e-06</v>
      </c>
      <c r="AE999" s="51" t="n">
        <v>1.417744577964121e-06</v>
      </c>
      <c r="AF999" s="51" t="n">
        <v>-1.854747195163061e-05</v>
      </c>
      <c r="AG999" s="51" t="n">
        <v>-3.471934029007683e-06</v>
      </c>
      <c r="AH999" s="51" t="n">
        <v>1.205258180710968e-07</v>
      </c>
      <c r="AI999" s="51" t="n">
        <v>-0.0002437814755211863</v>
      </c>
      <c r="AJ999" s="51" t="n">
        <v>0.002526481580367026</v>
      </c>
      <c r="AK999" s="51" t="n">
        <v>-1.457826164266721e-05</v>
      </c>
      <c r="AL999" s="51" t="n">
        <v>-0.0001541763097784128</v>
      </c>
      <c r="AM999" s="51" t="n">
        <v>1.387075770636734e-05</v>
      </c>
      <c r="AN999" s="51" t="n">
        <v>-0.001140079560566257</v>
      </c>
      <c r="AO999" s="51" t="n">
        <v>-0.0002165088532028736</v>
      </c>
      <c r="AP999" s="51" t="n">
        <v>-1.40549659362263</v>
      </c>
      <c r="AQ999" s="51" t="n">
        <v>0.2714428905902601</v>
      </c>
      <c r="AR999" s="51" t="n">
        <v>-0.05525383762897385</v>
      </c>
      <c r="AS999" s="51" t="n">
        <v>0.1036043730320526</v>
      </c>
      <c r="AT999" s="51" t="n">
        <v>-0.0003904736045538526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6.000000009486616</v>
      </c>
      <c r="BH999" s="51" t="n">
        <v>14.00000000386456</v>
      </c>
      <c r="BI999" s="51" t="n">
        <v>5.50000001328937</v>
      </c>
      <c r="BJ999" s="51" t="n">
        <v>0.7000000173904689</v>
      </c>
      <c r="BK999" s="51" t="n">
        <v>0.4000000096795683</v>
      </c>
      <c r="BL999" s="51" t="n">
        <v>0.02000000017270242</v>
      </c>
      <c r="BM999" s="51" t="n">
        <v>0.1877208192587639</v>
      </c>
      <c r="BN999" s="51" t="n">
        <v>-0.03822610457434657</v>
      </c>
      <c r="BO999" s="51" t="n">
        <v>1.000831536567636</v>
      </c>
      <c r="BP999" s="51" t="n">
        <v>0.187721072867485</v>
      </c>
      <c r="BQ999" s="51" t="n">
        <v>-0.0382242241623923</v>
      </c>
      <c r="BR999" s="51" t="n">
        <v>1.000831566557215</v>
      </c>
      <c r="BS999" s="51" t="n">
        <v>-0.0002536087210514015</v>
      </c>
      <c r="BT999" s="51" t="n">
        <v>-0.001880411954265082</v>
      </c>
      <c r="BU999" s="51" t="n">
        <v>-2.998957882027753e-05</v>
      </c>
      <c r="BV999" s="51" t="n">
        <v>0.001897673806525814</v>
      </c>
    </row>
    <row r="1000">
      <c r="A1000" s="49" t="n">
        <v>76.3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-1.713678524435594</v>
      </c>
      <c r="F1000" s="49" t="n">
        <v>-1.530795639699089</v>
      </c>
      <c r="G1000" s="49" t="n">
        <v>-0.057017240104986</v>
      </c>
      <c r="H1000" s="49" t="n">
        <v>-1.485171336182276</v>
      </c>
      <c r="I1000" s="49" t="n">
        <v>-6.213656580187267</v>
      </c>
      <c r="J1000" s="49" t="n">
        <v>1.550189919277662</v>
      </c>
      <c r="K1000" s="49" t="n">
        <v>-1.713678369600337</v>
      </c>
      <c r="L1000" s="49" t="n">
        <v>-1.53079872941109</v>
      </c>
      <c r="M1000" s="49" t="n">
        <v>-0.05701849099210951</v>
      </c>
      <c r="N1000" s="49" t="n">
        <v>-1.485152934268882</v>
      </c>
      <c r="O1000" s="49" t="n">
        <v>-6.213653376669789</v>
      </c>
      <c r="P1000" s="49" t="n">
        <v>1.550189852267432</v>
      </c>
      <c r="Q1000" s="49" t="n">
        <v>-1.548352566160816e-07</v>
      </c>
      <c r="R1000" s="49" t="n">
        <v>3.089712001136391e-06</v>
      </c>
      <c r="S1000" s="49" t="n">
        <v>1.250887123514788e-06</v>
      </c>
      <c r="T1000" s="49" t="n">
        <v>-1.840191339419484e-05</v>
      </c>
      <c r="U1000" s="49" t="n">
        <v>-3.203517478844731e-06</v>
      </c>
      <c r="V1000" s="49" t="n">
        <v>6.701023047561705e-08</v>
      </c>
      <c r="W1000" s="49" t="n">
        <v>-2.330834932130186e-06</v>
      </c>
      <c r="X1000" s="49" t="n">
        <v>8.90859632376737e-06</v>
      </c>
      <c r="Y1000" s="49" t="n">
        <v>5.592029958284476e-06</v>
      </c>
      <c r="Z1000" s="49" t="n">
        <v>-1.368556256255069e-05</v>
      </c>
      <c r="AA1000" s="49" t="n">
        <v>-5.402013592084213e-06</v>
      </c>
      <c r="AB1000" s="49" t="n">
        <v>1.275108313123906e-07</v>
      </c>
      <c r="AC1000" s="49" t="n">
        <v>-5.85654244696066e-07</v>
      </c>
      <c r="AD1000" s="49" t="n">
        <v>4.331790667842447e-06</v>
      </c>
      <c r="AE1000" s="49" t="n">
        <v>2.969421204237143e-06</v>
      </c>
      <c r="AF1000" s="49" t="n">
        <v>-1.735138169366461e-05</v>
      </c>
      <c r="AG1000" s="49" t="n">
        <v>-4.133503814234387e-06</v>
      </c>
      <c r="AH1000" s="49" t="n">
        <v>1.060597071072481e-07</v>
      </c>
      <c r="AI1000" s="49" t="n">
        <v>-0.0002473933773062886</v>
      </c>
      <c r="AJ1000" s="49" t="n">
        <v>0.002547466456768617</v>
      </c>
      <c r="AK1000" s="49" t="n">
        <v>-4.873907973352397e-06</v>
      </c>
      <c r="AL1000" s="49" t="n">
        <v>-0.0001525808500860631</v>
      </c>
      <c r="AM1000" s="49" t="n">
        <v>1.266295008982217e-05</v>
      </c>
      <c r="AN1000" s="49" t="n">
        <v>-0.001140062890858145</v>
      </c>
      <c r="AO1000" s="49" t="n">
        <v>-0.000222665354172015</v>
      </c>
      <c r="AP1000" s="49" t="n">
        <v>-1.40546444415412</v>
      </c>
      <c r="AQ1000" s="49" t="n">
        <v>0.2714570718663756</v>
      </c>
      <c r="AR1000" s="49" t="n">
        <v>-0.05525162089660141</v>
      </c>
      <c r="AS1000" s="49" t="n">
        <v>0.1036027780362275</v>
      </c>
      <c r="AT1000" s="49" t="n">
        <v>-0.0003904544519942414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6.000000009372776</v>
      </c>
      <c r="BH1000" s="49" t="n">
        <v>14.00000000381818</v>
      </c>
      <c r="BI1000" s="49" t="n">
        <v>5.500000013129897</v>
      </c>
      <c r="BJ1000" s="49" t="n">
        <v>0.7000000171817833</v>
      </c>
      <c r="BK1000" s="49" t="n">
        <v>0.4000000095634135</v>
      </c>
      <c r="BL1000" s="49" t="n">
        <v>0.02000000017062999</v>
      </c>
      <c r="BM1000" s="49" t="n">
        <v>0.1877208044760446</v>
      </c>
      <c r="BN1000" s="49" t="n">
        <v>-0.03822620768074576</v>
      </c>
      <c r="BO1000" s="49" t="n">
        <v>1.00083153571256</v>
      </c>
      <c r="BP1000" s="49" t="n">
        <v>0.1877210690176978</v>
      </c>
      <c r="BQ1000" s="49" t="n">
        <v>-0.03822425227155175</v>
      </c>
      <c r="BR1000" s="49" t="n">
        <v>1.000831566241199</v>
      </c>
      <c r="BS1000" s="49" t="n">
        <v>-0.0002645416532220946</v>
      </c>
      <c r="BT1000" s="49" t="n">
        <v>-0.001955409194016877</v>
      </c>
      <c r="BU1000" s="49" t="n">
        <v>-3.052863917218929e-05</v>
      </c>
      <c r="BV1000" s="49" t="n">
        <v>0.001973458740421223</v>
      </c>
    </row>
    <row r="1001">
      <c r="A1001" s="51" t="n">
        <v>76.31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-1.713678547784698</v>
      </c>
      <c r="F1001" s="51" t="n">
        <v>-1.530795550457359</v>
      </c>
      <c r="G1001" s="51" t="n">
        <v>-0.05701718408690998</v>
      </c>
      <c r="H1001" s="51" t="n">
        <v>-1.485171473277193</v>
      </c>
      <c r="I1001" s="51" t="n">
        <v>-6.213656634301858</v>
      </c>
      <c r="J1001" s="51" t="n">
        <v>1.550189920555</v>
      </c>
      <c r="K1001" s="51" t="n">
        <v>-1.713678379783623</v>
      </c>
      <c r="L1001" s="51" t="n">
        <v>-1.530798674178548</v>
      </c>
      <c r="M1001" s="51" t="n">
        <v>-0.05701845271797168</v>
      </c>
      <c r="N1001" s="51" t="n">
        <v>-1.485153100316817</v>
      </c>
      <c r="O1001" s="51" t="n">
        <v>-6.213653422583594</v>
      </c>
      <c r="P1001" s="51" t="n">
        <v>1.550189853147787</v>
      </c>
      <c r="Q1001" s="51" t="n">
        <v>-1.680010748295047e-07</v>
      </c>
      <c r="R1001" s="51" t="n">
        <v>3.123721188824646e-06</v>
      </c>
      <c r="S1001" s="51" t="n">
        <v>1.268631061701608e-06</v>
      </c>
      <c r="T1001" s="51" t="n">
        <v>-1.837296037598968e-05</v>
      </c>
      <c r="U1001" s="51" t="n">
        <v>-3.211718263784746e-06</v>
      </c>
      <c r="V1001" s="51" t="n">
        <v>6.740721381071069e-08</v>
      </c>
      <c r="W1001" s="51" t="n">
        <v>-2.33883133287271e-06</v>
      </c>
      <c r="X1001" s="51" t="n">
        <v>8.939159065578153e-06</v>
      </c>
      <c r="Y1001" s="51" t="n">
        <v>5.611214548260844e-06</v>
      </c>
      <c r="Z1001" s="51" t="n">
        <v>-1.373251365335618e-05</v>
      </c>
      <c r="AA1001" s="51" t="n">
        <v>-5.420546292490731e-06</v>
      </c>
      <c r="AB1001" s="51" t="n">
        <v>1.279482830182112e-07</v>
      </c>
      <c r="AC1001" s="51" t="n">
        <v>-1.37021280618608e-06</v>
      </c>
      <c r="AD1001" s="51" t="n">
        <v>6.498637113411986e-06</v>
      </c>
      <c r="AE1001" s="51" t="n">
        <v>4.539368163264894e-06</v>
      </c>
      <c r="AF1001" s="51" t="n">
        <v>-1.604979562248063e-05</v>
      </c>
      <c r="AG1001" s="51" t="n">
        <v>-4.955196253394242e-06</v>
      </c>
      <c r="AH1001" s="51" t="n">
        <v>1.052663159632327e-07</v>
      </c>
      <c r="AI1001" s="51" t="n">
        <v>-0.0002478225918186271</v>
      </c>
      <c r="AJ1001" s="51" t="n">
        <v>0.002548989409720773</v>
      </c>
      <c r="AK1001" s="51" t="n">
        <v>-3.604504911725162e-06</v>
      </c>
      <c r="AL1001" s="51" t="n">
        <v>-0.0001520270030803885</v>
      </c>
      <c r="AM1001" s="51" t="n">
        <v>1.212734734440418e-05</v>
      </c>
      <c r="AN1001" s="51" t="n">
        <v>-0.001140044917505596</v>
      </c>
      <c r="AO1001" s="51" t="n">
        <v>-0.0002258768321286991</v>
      </c>
      <c r="AP1001" s="51" t="n">
        <v>-1.405452206301226</v>
      </c>
      <c r="AQ1001" s="51" t="n">
        <v>0.2714629092068623</v>
      </c>
      <c r="AR1001" s="51" t="n">
        <v>-0.05525035818628905</v>
      </c>
      <c r="AS1001" s="51" t="n">
        <v>0.1036017296847803</v>
      </c>
      <c r="AT1001" s="51" t="n">
        <v>-0.0003904373008822852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6.000000009260303</v>
      </c>
      <c r="BH1001" s="51" t="n">
        <v>14.00000000377237</v>
      </c>
      <c r="BI1001" s="51" t="n">
        <v>5.500000012972339</v>
      </c>
      <c r="BJ1001" s="51" t="n">
        <v>0.7000000169756019</v>
      </c>
      <c r="BK1001" s="51" t="n">
        <v>0.4000000094486525</v>
      </c>
      <c r="BL1001" s="51" t="n">
        <v>0.02000000016858243</v>
      </c>
      <c r="BM1001" s="51" t="n">
        <v>0.1877207896395696</v>
      </c>
      <c r="BN1001" s="51" t="n">
        <v>-0.03822631116204449</v>
      </c>
      <c r="BO1001" s="51" t="n">
        <v>1.000831534854363</v>
      </c>
      <c r="BP1001" s="51" t="n">
        <v>0.1877210607702665</v>
      </c>
      <c r="BQ1001" s="51" t="n">
        <v>-0.0382243106497333</v>
      </c>
      <c r="BR1001" s="51" t="n">
        <v>1.000831565725327</v>
      </c>
      <c r="BS1001" s="51" t="n">
        <v>-0.0002711306968938842</v>
      </c>
      <c r="BT1001" s="51" t="n">
        <v>-0.002000512311195468</v>
      </c>
      <c r="BU1001" s="51" t="n">
        <v>-3.087096356324537e-05</v>
      </c>
      <c r="BV1001" s="51" t="n">
        <v>0.002019037983405493</v>
      </c>
    </row>
    <row r="1002">
      <c r="A1002" s="49" t="n">
        <v>76.31999999999999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-1.713678571209123</v>
      </c>
      <c r="F1002" s="49" t="n">
        <v>-1.530795460927748</v>
      </c>
      <c r="G1002" s="49" t="n">
        <v>-0.05701712788812761</v>
      </c>
      <c r="H1002" s="49" t="n">
        <v>-1.485171610814359</v>
      </c>
      <c r="I1002" s="49" t="n">
        <v>-6.213656688591013</v>
      </c>
      <c r="J1002" s="49" t="n">
        <v>1.550189921836459</v>
      </c>
      <c r="K1002" s="49" t="n">
        <v>-1.713678397835811</v>
      </c>
      <c r="L1002" s="49" t="n">
        <v>-1.530798597360827</v>
      </c>
      <c r="M1002" s="49" t="n">
        <v>-0.05701839870876967</v>
      </c>
      <c r="N1002" s="49" t="n">
        <v>-1.485153252946194</v>
      </c>
      <c r="O1002" s="49" t="n">
        <v>-6.213653477619362</v>
      </c>
      <c r="P1002" s="49" t="n">
        <v>1.550189854152459</v>
      </c>
      <c r="Q1002" s="49" t="n">
        <v>-1.733733117070813e-07</v>
      </c>
      <c r="R1002" s="49" t="n">
        <v>3.136433078809731e-06</v>
      </c>
      <c r="S1002" s="49" t="n">
        <v>1.270820642058912e-06</v>
      </c>
      <c r="T1002" s="49" t="n">
        <v>-1.835786816517526e-05</v>
      </c>
      <c r="U1002" s="49" t="n">
        <v>-3.210971651235184e-06</v>
      </c>
      <c r="V1002" s="49" t="n">
        <v>6.76839995161771e-08</v>
      </c>
      <c r="W1002" s="49" t="n">
        <v>-2.345898352067285e-06</v>
      </c>
      <c r="X1002" s="49" t="n">
        <v>8.966169653210737e-06</v>
      </c>
      <c r="Y1002" s="49" t="n">
        <v>5.628169409572708e-06</v>
      </c>
      <c r="Z1002" s="49" t="n">
        <v>-1.377400785438046e-05</v>
      </c>
      <c r="AA1002" s="49" t="n">
        <v>-5.436925030089652e-06</v>
      </c>
      <c r="AB1002" s="49" t="n">
        <v>1.283348919072595e-07</v>
      </c>
      <c r="AC1002" s="49" t="n">
        <v>-2.161081577955689e-06</v>
      </c>
      <c r="AD1002" s="49" t="n">
        <v>8.649043829356626e-06</v>
      </c>
      <c r="AE1002" s="49" t="n">
        <v>6.113177287322979e-06</v>
      </c>
      <c r="AF1002" s="49" t="n">
        <v>-1.465507577252121e-05</v>
      </c>
      <c r="AG1002" s="49" t="n">
        <v>-5.943224239423912e-06</v>
      </c>
      <c r="AH1002" s="49" t="n">
        <v>1.148430139334602e-07</v>
      </c>
      <c r="AI1002" s="49" t="n">
        <v>-0.0002451977965208499</v>
      </c>
      <c r="AJ1002" s="49" t="n">
        <v>0.002531431840877763</v>
      </c>
      <c r="AK1002" s="49" t="n">
        <v>-1.07824088906413e-05</v>
      </c>
      <c r="AL1002" s="49" t="n">
        <v>-0.0001525737942776846</v>
      </c>
      <c r="AM1002" s="49" t="n">
        <v>1.241243058366121e-05</v>
      </c>
      <c r="AN1002" s="49" t="n">
        <v>-0.001140031949165951</v>
      </c>
      <c r="AO1002" s="49" t="n">
        <v>-0.0002259030910476342</v>
      </c>
      <c r="AP1002" s="49" t="n">
        <v>-1.405459463792079</v>
      </c>
      <c r="AQ1002" s="49" t="n">
        <v>0.2714602958810572</v>
      </c>
      <c r="AR1002" s="49" t="n">
        <v>-0.0552501467164218</v>
      </c>
      <c r="AS1002" s="49" t="n">
        <v>0.1036013707983194</v>
      </c>
      <c r="AT1002" s="49" t="n">
        <v>-0.0003904242562987733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6.000000009149179</v>
      </c>
      <c r="BH1002" s="49" t="n">
        <v>14.0000000037271</v>
      </c>
      <c r="BI1002" s="49" t="n">
        <v>5.50000001281667</v>
      </c>
      <c r="BJ1002" s="49" t="n">
        <v>0.7000000167718946</v>
      </c>
      <c r="BK1002" s="49" t="n">
        <v>0.4000000093352687</v>
      </c>
      <c r="BL1002" s="49" t="n">
        <v>0.02000000016655944</v>
      </c>
      <c r="BM1002" s="49" t="n">
        <v>0.1877207747552291</v>
      </c>
      <c r="BN1002" s="49" t="n">
        <v>-0.03822641497715874</v>
      </c>
      <c r="BO1002" s="49" t="n">
        <v>1.000831533993386</v>
      </c>
      <c r="BP1002" s="49" t="n">
        <v>0.1877210480927348</v>
      </c>
      <c r="BQ1002" s="49" t="n">
        <v>-0.0382243995745879</v>
      </c>
      <c r="BR1002" s="49" t="n">
        <v>1.000831565000559</v>
      </c>
      <c r="BS1002" s="49" t="n">
        <v>-0.000273337505685145</v>
      </c>
      <c r="BT1002" s="49" t="n">
        <v>-0.002015402570845759</v>
      </c>
      <c r="BU1002" s="49" t="n">
        <v>-3.100717282933374e-05</v>
      </c>
      <c r="BV1002" s="49" t="n">
        <v>0.002034090056844273</v>
      </c>
    </row>
    <row r="1003">
      <c r="A1003" s="51" t="n">
        <v>76.33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-1.713678594699553</v>
      </c>
      <c r="F1003" s="51" t="n">
        <v>-1.530795371145861</v>
      </c>
      <c r="G1003" s="51" t="n">
        <v>-0.05701707153098847</v>
      </c>
      <c r="H1003" s="51" t="n">
        <v>-1.485171748739077</v>
      </c>
      <c r="I1003" s="51" t="n">
        <v>-6.213656743033145</v>
      </c>
      <c r="J1003" s="51" t="n">
        <v>1.550189923121528</v>
      </c>
      <c r="K1003" s="51" t="n">
        <v>-1.713678423980431</v>
      </c>
      <c r="L1003" s="51" t="n">
        <v>-1.530798499386191</v>
      </c>
      <c r="M1003" s="51" t="n">
        <v>-0.05701832895920943</v>
      </c>
      <c r="N1003" s="51" t="n">
        <v>-1.485153390927702</v>
      </c>
      <c r="O1003" s="51" t="n">
        <v>-6.213653542765377</v>
      </c>
      <c r="P1003" s="51" t="n">
        <v>1.550189855253303</v>
      </c>
      <c r="Q1003" s="51" t="n">
        <v>-1.707191219502135e-07</v>
      </c>
      <c r="R1003" s="51" t="n">
        <v>3.128240330108056e-06</v>
      </c>
      <c r="S1003" s="51" t="n">
        <v>1.257428220956258e-06</v>
      </c>
      <c r="T1003" s="51" t="n">
        <v>-1.835781137504711e-05</v>
      </c>
      <c r="U1003" s="51" t="n">
        <v>-3.200267768121989e-06</v>
      </c>
      <c r="V1003" s="51" t="n">
        <v>6.786822459581288e-08</v>
      </c>
      <c r="W1003" s="51" t="n">
        <v>-2.352031725409086e-06</v>
      </c>
      <c r="X1003" s="51" t="n">
        <v>8.989611788226363e-06</v>
      </c>
      <c r="Y1003" s="51" t="n">
        <v>5.642884311499706e-06</v>
      </c>
      <c r="Z1003" s="51" t="n">
        <v>-1.38100201276383e-05</v>
      </c>
      <c r="AA1003" s="51" t="n">
        <v>-5.45113992179902e-06</v>
      </c>
      <c r="AB1003" s="51" t="n">
        <v>1.28670424696156e-07</v>
      </c>
      <c r="AC1003" s="51" t="n">
        <v>-2.972915944712449e-06</v>
      </c>
      <c r="AD1003" s="51" t="n">
        <v>1.074145139782156e-05</v>
      </c>
      <c r="AE1003" s="51" t="n">
        <v>7.685591920057977e-06</v>
      </c>
      <c r="AF1003" s="51" t="n">
        <v>-1.313877779976491e-05</v>
      </c>
      <c r="AG1003" s="51" t="n">
        <v>-6.979673015081221e-06</v>
      </c>
      <c r="AH1003" s="51" t="n">
        <v>1.240601971942354e-07</v>
      </c>
      <c r="AI1003" s="51" t="n">
        <v>-0.0002393989148834646</v>
      </c>
      <c r="AJ1003" s="51" t="n">
        <v>0.002495687024645032</v>
      </c>
      <c r="AK1003" s="51" t="n">
        <v>-2.638982067348799e-05</v>
      </c>
      <c r="AL1003" s="51" t="n">
        <v>-0.0001543256537098909</v>
      </c>
      <c r="AM1003" s="51" t="n">
        <v>1.356732515485172e-05</v>
      </c>
      <c r="AN1003" s="51" t="n">
        <v>-0.001140022713103929</v>
      </c>
      <c r="AO1003" s="51" t="n">
        <v>-0.0002228715405901936</v>
      </c>
      <c r="AP1003" s="51" t="n">
        <v>-1.405485827249946</v>
      </c>
      <c r="AQ1003" s="51" t="n">
        <v>0.2714492217175417</v>
      </c>
      <c r="AR1003" s="51" t="n">
        <v>-0.05525104825188582</v>
      </c>
      <c r="AS1003" s="51" t="n">
        <v>0.1036018380202099</v>
      </c>
      <c r="AT1003" s="51" t="n">
        <v>-0.0003904162705007434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6.000000009039389</v>
      </c>
      <c r="BH1003" s="51" t="n">
        <v>14.00000000368237</v>
      </c>
      <c r="BI1003" s="51" t="n">
        <v>5.500000012662871</v>
      </c>
      <c r="BJ1003" s="51" t="n">
        <v>0.7000000165706318</v>
      </c>
      <c r="BK1003" s="51" t="n">
        <v>0.4000000092232455</v>
      </c>
      <c r="BL1003" s="51" t="n">
        <v>0.02000000016456072</v>
      </c>
      <c r="BM1003" s="51" t="n">
        <v>0.1877207598289427</v>
      </c>
      <c r="BN1003" s="51" t="n">
        <v>-0.03822651908480195</v>
      </c>
      <c r="BO1003" s="51" t="n">
        <v>1.000831533129972</v>
      </c>
      <c r="BP1003" s="51" t="n">
        <v>0.1877210310092529</v>
      </c>
      <c r="BQ1003" s="51" t="n">
        <v>-0.03822451890047238</v>
      </c>
      <c r="BR1003" s="51" t="n">
        <v>1.000831564065144</v>
      </c>
      <c r="BS1003" s="51" t="n">
        <v>-0.0002711803102073418</v>
      </c>
      <c r="BT1003" s="51" t="n">
        <v>-0.0020001843295675</v>
      </c>
      <c r="BU1003" s="51" t="n">
        <v>-3.093517264574075e-05</v>
      </c>
      <c r="BV1003" s="51" t="n">
        <v>0.002018720658684148</v>
      </c>
    </row>
    <row r="1004">
      <c r="A1004" s="49" t="n">
        <v>76.34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-1.713678618246632</v>
      </c>
      <c r="F1004" s="49" t="n">
        <v>-1.530795281147455</v>
      </c>
      <c r="G1004" s="49" t="n">
        <v>-0.05701701503793762</v>
      </c>
      <c r="H1004" s="49" t="n">
        <v>-1.485171886996416</v>
      </c>
      <c r="I1004" s="49" t="n">
        <v>-6.21365679760657</v>
      </c>
      <c r="J1004" s="49" t="n">
        <v>1.550189924409696</v>
      </c>
      <c r="K1004" s="49" t="n">
        <v>-1.713678458033402</v>
      </c>
      <c r="L1004" s="49" t="n">
        <v>-1.530798380814388</v>
      </c>
      <c r="M1004" s="49" t="n">
        <v>-0.05701824367431579</v>
      </c>
      <c r="N1004" s="49" t="n">
        <v>-1.48515351365405</v>
      </c>
      <c r="O1004" s="49" t="n">
        <v>-6.213653618155774</v>
      </c>
      <c r="P1004" s="49" t="n">
        <v>1.550189856637519</v>
      </c>
      <c r="Q1004" s="49" t="n">
        <v>-1.602132300160264e-07</v>
      </c>
      <c r="R1004" s="49" t="n">
        <v>3.099666933570333e-06</v>
      </c>
      <c r="S1004" s="49" t="n">
        <v>1.228636378171333e-06</v>
      </c>
      <c r="T1004" s="49" t="n">
        <v>-1.837334236598487e-05</v>
      </c>
      <c r="U1004" s="49" t="n">
        <v>-3.179450796864103e-06</v>
      </c>
      <c r="V1004" s="49" t="n">
        <v>6.777217742559571e-08</v>
      </c>
      <c r="W1004" s="49" t="n">
        <v>-2.357227757167256e-06</v>
      </c>
      <c r="X1004" s="49" t="n">
        <v>9.009471345311466e-06</v>
      </c>
      <c r="Y1004" s="49" t="n">
        <v>5.65535038741754e-06</v>
      </c>
      <c r="Z1004" s="49" t="n">
        <v>-1.38405287735425e-05</v>
      </c>
      <c r="AA1004" s="49" t="n">
        <v>-5.463182402281152e-06</v>
      </c>
      <c r="AB1004" s="49" t="n">
        <v>1.289546792059716e-07</v>
      </c>
      <c r="AC1004" s="49" t="n">
        <v>-3.748418293457901e-06</v>
      </c>
      <c r="AD1004" s="49" t="n">
        <v>1.277318481904273e-05</v>
      </c>
      <c r="AE1004" s="49" t="n">
        <v>9.220624847927953e-06</v>
      </c>
      <c r="AF1004" s="49" t="n">
        <v>-1.158435511665009e-05</v>
      </c>
      <c r="AG1004" s="49" t="n">
        <v>-7.998014571748051e-06</v>
      </c>
      <c r="AH1004" s="49" t="n">
        <v>1.507026960703619e-07</v>
      </c>
      <c r="AI1004" s="49" t="n">
        <v>-0.0002307618942067733</v>
      </c>
      <c r="AJ1004" s="49" t="n">
        <v>0.002442358615737732</v>
      </c>
      <c r="AK1004" s="49" t="n">
        <v>-5.016454862736023e-05</v>
      </c>
      <c r="AL1004" s="49" t="n">
        <v>-0.0001572807316164753</v>
      </c>
      <c r="AM1004" s="49" t="n">
        <v>1.557709218878298e-05</v>
      </c>
      <c r="AN1004" s="49" t="n">
        <v>-0.00114002497865486</v>
      </c>
      <c r="AO1004" s="49" t="n">
        <v>-0.0002166680333684882</v>
      </c>
      <c r="AP1004" s="49" t="n">
        <v>-1.405530399301192</v>
      </c>
      <c r="AQ1004" s="49" t="n">
        <v>0.2714297097806508</v>
      </c>
      <c r="AR1004" s="49" t="n">
        <v>-0.05525315877124524</v>
      </c>
      <c r="AS1004" s="49" t="n">
        <v>0.1036031737813349</v>
      </c>
      <c r="AT1004" s="49" t="n">
        <v>-0.0003904209825256827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6.000000008930916</v>
      </c>
      <c r="BH1004" s="49" t="n">
        <v>14.00000000363818</v>
      </c>
      <c r="BI1004" s="49" t="n">
        <v>5.500000012510917</v>
      </c>
      <c r="BJ1004" s="49" t="n">
        <v>0.7000000163717842</v>
      </c>
      <c r="BK1004" s="49" t="n">
        <v>0.4000000091125665</v>
      </c>
      <c r="BL1004" s="49" t="n">
        <v>0.02000000016258599</v>
      </c>
      <c r="BM1004" s="49" t="n">
        <v>0.1877207448666547</v>
      </c>
      <c r="BN1004" s="49" t="n">
        <v>-0.03822662344351217</v>
      </c>
      <c r="BO1004" s="49" t="n">
        <v>1.000831532264463</v>
      </c>
      <c r="BP1004" s="49" t="n">
        <v>0.187721009604731</v>
      </c>
      <c r="BQ1004" s="49" t="n">
        <v>-0.03822466805687219</v>
      </c>
      <c r="BR1004" s="49" t="n">
        <v>1.000831562922847</v>
      </c>
      <c r="BS1004" s="49" t="n">
        <v>-0.0002647380762388352</v>
      </c>
      <c r="BT1004" s="49" t="n">
        <v>-0.001955386639981849</v>
      </c>
      <c r="BU1004" s="49" t="n">
        <v>-3.065838471982829e-05</v>
      </c>
      <c r="BV1004" s="49" t="n">
        <v>0.001973464744398484</v>
      </c>
    </row>
    <row r="1005">
      <c r="A1005" s="51" t="n">
        <v>76.34999999999999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-1.713678641840973</v>
      </c>
      <c r="F1005" s="51" t="n">
        <v>-1.530795190968416</v>
      </c>
      <c r="G1005" s="51" t="n">
        <v>-0.05701695843150197</v>
      </c>
      <c r="H1005" s="51" t="n">
        <v>-1.485172025531246</v>
      </c>
      <c r="I1005" s="51" t="n">
        <v>-6.213656852289527</v>
      </c>
      <c r="J1005" s="51" t="n">
        <v>1.55018992570045</v>
      </c>
      <c r="K1005" s="51" t="n">
        <v>-1.713678499681327</v>
      </c>
      <c r="L1005" s="51" t="n">
        <v>-1.530798242406408</v>
      </c>
      <c r="M1005" s="51" t="n">
        <v>-0.05701814331369773</v>
      </c>
      <c r="N1005" s="51" t="n">
        <v>-1.485153621149666</v>
      </c>
      <c r="O1005" s="51" t="n">
        <v>-6.213653703068245</v>
      </c>
      <c r="P1005" s="51" t="n">
        <v>1.550189858409968</v>
      </c>
      <c r="Q1005" s="51" t="n">
        <v>-1.42159646498996e-07</v>
      </c>
      <c r="R1005" s="51" t="n">
        <v>3.05143799161911e-06</v>
      </c>
      <c r="S1005" s="51" t="n">
        <v>1.184882195762182e-06</v>
      </c>
      <c r="T1005" s="51" t="n">
        <v>-1.84043815794066e-05</v>
      </c>
      <c r="U1005" s="51" t="n">
        <v>-3.149221281972814e-06</v>
      </c>
      <c r="V1005" s="51" t="n">
        <v>6.729048163123252e-08</v>
      </c>
      <c r="W1005" s="51" t="n">
        <v>-2.361483320184927e-06</v>
      </c>
      <c r="X1005" s="51" t="n">
        <v>9.025736372277608e-06</v>
      </c>
      <c r="Y1005" s="51" t="n">
        <v>5.665560134797945e-06</v>
      </c>
      <c r="Z1005" s="51" t="n">
        <v>-1.386551543090391e-05</v>
      </c>
      <c r="AA1005" s="51" t="n">
        <v>-5.473045223942609e-06</v>
      </c>
      <c r="AB1005" s="51" t="n">
        <v>1.291874843622282e-07</v>
      </c>
      <c r="AC1005" s="51" t="n">
        <v>-4.489364769703745e-06</v>
      </c>
      <c r="AD1005" s="51" t="n">
        <v>1.471945581880506e-05</v>
      </c>
      <c r="AE1005" s="51" t="n">
        <v>1.070283411589917e-05</v>
      </c>
      <c r="AF1005" s="51" t="n">
        <v>-1.007739159706363e-05</v>
      </c>
      <c r="AG1005" s="51" t="n">
        <v>-8.902275348227377e-06</v>
      </c>
      <c r="AH1005" s="51" t="n">
        <v>1.885484023497145e-07</v>
      </c>
      <c r="AI1005" s="51" t="n">
        <v>-0.0002194461308958161</v>
      </c>
      <c r="AJ1005" s="51" t="n">
        <v>0.002372400151201175</v>
      </c>
      <c r="AK1005" s="51" t="n">
        <v>-8.177201355406973e-05</v>
      </c>
      <c r="AL1005" s="51" t="n">
        <v>-0.0001613768748549437</v>
      </c>
      <c r="AM1005" s="51" t="n">
        <v>1.834660756470424e-05</v>
      </c>
      <c r="AN1005" s="51" t="n">
        <v>-0.001140042922016712</v>
      </c>
      <c r="AO1005" s="51" t="n">
        <v>-0.0002076285379901295</v>
      </c>
      <c r="AP1005" s="51" t="n">
        <v>-1.405592569968855</v>
      </c>
      <c r="AQ1005" s="51" t="n">
        <v>0.2714020254775424</v>
      </c>
      <c r="AR1005" s="51" t="n">
        <v>-0.05525646776654514</v>
      </c>
      <c r="AS1005" s="51" t="n">
        <v>0.1036053534991506</v>
      </c>
      <c r="AT1005" s="51" t="n">
        <v>-0.0003904430387844072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6.000000008823745</v>
      </c>
      <c r="BH1005" s="51" t="n">
        <v>14.00000000359453</v>
      </c>
      <c r="BI1005" s="51" t="n">
        <v>5.500000012360786</v>
      </c>
      <c r="BJ1005" s="51" t="n">
        <v>0.7000000161753228</v>
      </c>
      <c r="BK1005" s="51" t="n">
        <v>0.4000000090032157</v>
      </c>
      <c r="BL1005" s="51" t="n">
        <v>0.02000000016063496</v>
      </c>
      <c r="BM1005" s="51" t="n">
        <v>0.1877207298743315</v>
      </c>
      <c r="BN1005" s="51" t="n">
        <v>-0.03822672801167562</v>
      </c>
      <c r="BO1005" s="51" t="n">
        <v>1.000831531397204</v>
      </c>
      <c r="BP1005" s="51" t="n">
        <v>0.1877209840264727</v>
      </c>
      <c r="BQ1005" s="51" t="n">
        <v>-0.03822484601525584</v>
      </c>
      <c r="BR1005" s="51" t="n">
        <v>1.000831561583483</v>
      </c>
      <c r="BS1005" s="51" t="n">
        <v>-0.000254152141249131</v>
      </c>
      <c r="BT1005" s="51" t="n">
        <v>-0.001881996419782206</v>
      </c>
      <c r="BU1005" s="51" t="n">
        <v>-3.018627814377339e-05</v>
      </c>
      <c r="BV1005" s="51" t="n">
        <v>0.001899319627225163</v>
      </c>
    </row>
    <row r="1006">
      <c r="A1006" s="49" t="n">
        <v>76.36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-1.713678665473156</v>
      </c>
      <c r="F1006" s="49" t="n">
        <v>-1.530795100644742</v>
      </c>
      <c r="G1006" s="49" t="n">
        <v>-0.05701690173427663</v>
      </c>
      <c r="H1006" s="49" t="n">
        <v>-1.485172164288268</v>
      </c>
      <c r="I1006" s="49" t="n">
        <v>-6.213656907060189</v>
      </c>
      <c r="J1006" s="49" t="n">
        <v>1.550189926993274</v>
      </c>
      <c r="K1006" s="49" t="n">
        <v>-1.713678548458419</v>
      </c>
      <c r="L1006" s="49" t="n">
        <v>-1.530798085074873</v>
      </c>
      <c r="M1006" s="49" t="n">
        <v>-0.05701802860356166</v>
      </c>
      <c r="N1006" s="49" t="n">
        <v>-1.485153714328108</v>
      </c>
      <c r="O1006" s="49" t="n">
        <v>-6.213653796206651</v>
      </c>
      <c r="P1006" s="49" t="n">
        <v>1.550189860603071</v>
      </c>
      <c r="Q1006" s="49" t="n">
        <v>-1.170147361229112e-07</v>
      </c>
      <c r="R1006" s="49" t="n">
        <v>2.984430131469651e-06</v>
      </c>
      <c r="S1006" s="49" t="n">
        <v>1.126869285023036e-06</v>
      </c>
      <c r="T1006" s="49" t="n">
        <v>-1.84499601594279e-05</v>
      </c>
      <c r="U1006" s="49" t="n">
        <v>-3.110853538323965e-06</v>
      </c>
      <c r="V1006" s="49" t="n">
        <v>6.639020289078701e-08</v>
      </c>
      <c r="W1006" s="49" t="n">
        <v>-2.364795855879197e-06</v>
      </c>
      <c r="X1006" s="49" t="n">
        <v>9.038397090061554e-06</v>
      </c>
      <c r="Y1006" s="49" t="n">
        <v>5.673507415208699e-06</v>
      </c>
      <c r="Z1006" s="49" t="n">
        <v>-1.388496507693136e-05</v>
      </c>
      <c r="AA1006" s="49" t="n">
        <v>-5.480722456934228e-06</v>
      </c>
      <c r="AB1006" s="49" t="n">
        <v>1.293687001948984e-07</v>
      </c>
      <c r="AC1006" s="49" t="n">
        <v>-5.174093856111239e-06</v>
      </c>
      <c r="AD1006" s="49" t="n">
        <v>1.656965706980338e-05</v>
      </c>
      <c r="AE1006" s="49" t="n">
        <v>1.209623310503458e-05</v>
      </c>
      <c r="AF1006" s="49" t="n">
        <v>-8.697693226497258e-06</v>
      </c>
      <c r="AG1006" s="49" t="n">
        <v>-9.664178386618785e-06</v>
      </c>
      <c r="AH1006" s="49" t="n">
        <v>2.274173115123825e-07</v>
      </c>
      <c r="AI1006" s="49" t="n">
        <v>-0.0002057376447089255</v>
      </c>
      <c r="AJ1006" s="49" t="n">
        <v>0.002286775356670068</v>
      </c>
      <c r="AK1006" s="49" t="n">
        <v>-0.0001206555778154701</v>
      </c>
      <c r="AL1006" s="49" t="n">
        <v>-0.0001664859143745421</v>
      </c>
      <c r="AM1006" s="49" t="n">
        <v>2.175248560993146e-05</v>
      </c>
      <c r="AN1006" s="49" t="n">
        <v>-0.001140077699600815</v>
      </c>
      <c r="AO1006" s="49" t="n">
        <v>-0.0001959148170613198</v>
      </c>
      <c r="AP1006" s="49" t="n">
        <v>-1.405671380802182</v>
      </c>
      <c r="AQ1006" s="49" t="n">
        <v>0.2713665086626673</v>
      </c>
      <c r="AR1006" s="49" t="n">
        <v>-0.05526090500537401</v>
      </c>
      <c r="AS1006" s="49" t="n">
        <v>0.1036082791772953</v>
      </c>
      <c r="AT1006" s="49" t="n">
        <v>-0.0003904815118570462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6.00000000871786</v>
      </c>
      <c r="BH1006" s="49" t="n">
        <v>14.00000000355139</v>
      </c>
      <c r="BI1006" s="49" t="n">
        <v>5.500000012212457</v>
      </c>
      <c r="BJ1006" s="49" t="n">
        <v>0.700000015981219</v>
      </c>
      <c r="BK1006" s="49" t="n">
        <v>0.4000000088951771</v>
      </c>
      <c r="BL1006" s="49" t="n">
        <v>0.02000000015870734</v>
      </c>
      <c r="BM1006" s="49" t="n">
        <v>0.1877207148579574</v>
      </c>
      <c r="BN1006" s="49" t="n">
        <v>-0.03822683274755254</v>
      </c>
      <c r="BO1006" s="49" t="n">
        <v>1.000831530528543</v>
      </c>
      <c r="BP1006" s="49" t="n">
        <v>0.1877209544812293</v>
      </c>
      <c r="BQ1006" s="49" t="n">
        <v>-0.03822505132270423</v>
      </c>
      <c r="BR1006" s="49" t="n">
        <v>1.000831560060906</v>
      </c>
      <c r="BS1006" s="49" t="n">
        <v>-0.0002396232718915314</v>
      </c>
      <c r="BT1006" s="49" t="n">
        <v>-0.001781424848301683</v>
      </c>
      <c r="BU1006" s="49" t="n">
        <v>-2.95323623333843e-05</v>
      </c>
      <c r="BV1006" s="49" t="n">
        <v>0.001797711312475856</v>
      </c>
    </row>
    <row r="1007">
      <c r="A1007" s="51" t="n">
        <v>76.37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-1.71367868913374</v>
      </c>
      <c r="F1007" s="51" t="n">
        <v>-1.530795010212515</v>
      </c>
      <c r="G1007" s="51" t="n">
        <v>-0.05701684496891129</v>
      </c>
      <c r="H1007" s="51" t="n">
        <v>-1.485172303212051</v>
      </c>
      <c r="I1007" s="51" t="n">
        <v>-6.213656961896675</v>
      </c>
      <c r="J1007" s="51" t="n">
        <v>1.550189928287652</v>
      </c>
      <c r="K1007" s="51" t="n">
        <v>-1.713678603728663</v>
      </c>
      <c r="L1007" s="51" t="n">
        <v>-1.53079790985799</v>
      </c>
      <c r="M1007" s="51" t="n">
        <v>-0.05701790060869653</v>
      </c>
      <c r="N1007" s="51" t="n">
        <v>-1.485153794741003</v>
      </c>
      <c r="O1007" s="51" t="n">
        <v>-6.213653896172958</v>
      </c>
      <c r="P1007" s="51" t="n">
        <v>1.550189863150688</v>
      </c>
      <c r="Q1007" s="51" t="n">
        <v>-8.540507678844733e-08</v>
      </c>
      <c r="R1007" s="51" t="n">
        <v>2.899645475507029e-06</v>
      </c>
      <c r="S1007" s="51" t="n">
        <v>1.055639785245421e-06</v>
      </c>
      <c r="T1007" s="51" t="n">
        <v>-1.850847104822861e-05</v>
      </c>
      <c r="U1007" s="51" t="n">
        <v>-3.065723717554647e-06</v>
      </c>
      <c r="V1007" s="51" t="n">
        <v>6.513696404475411e-08</v>
      </c>
      <c r="W1007" s="51" t="n">
        <v>-2.367163374241151e-06</v>
      </c>
      <c r="X1007" s="51" t="n">
        <v>9.047445892725229e-06</v>
      </c>
      <c r="Y1007" s="51" t="n">
        <v>5.679187454313646e-06</v>
      </c>
      <c r="Z1007" s="51" t="n">
        <v>-1.389886602723176e-05</v>
      </c>
      <c r="AA1007" s="51" t="n">
        <v>-5.486209489151101e-06</v>
      </c>
      <c r="AB1007" s="51" t="n">
        <v>1.294982178384057e-07</v>
      </c>
      <c r="AC1007" s="51" t="n">
        <v>-5.789510707936792e-06</v>
      </c>
      <c r="AD1007" s="51" t="n">
        <v>1.83095910669669e-05</v>
      </c>
      <c r="AE1007" s="51" t="n">
        <v>1.336883586192491e-05</v>
      </c>
      <c r="AF1007" s="51" t="n">
        <v>-7.496521146610306e-06</v>
      </c>
      <c r="AG1007" s="51" t="n">
        <v>-1.028793896348627e-05</v>
      </c>
      <c r="AH1007" s="51" t="n">
        <v>2.577728086294081e-07</v>
      </c>
      <c r="AI1007" s="51" t="n">
        <v>-0.0001899593718482943</v>
      </c>
      <c r="AJ1007" s="51" t="n">
        <v>0.002186576739930187</v>
      </c>
      <c r="AK1007" s="51" t="n">
        <v>-0.0001660779968581119</v>
      </c>
      <c r="AL1007" s="51" t="n">
        <v>-0.0001724479561645961</v>
      </c>
      <c r="AM1007" s="51" t="n">
        <v>2.567709659170628e-05</v>
      </c>
      <c r="AN1007" s="51" t="n">
        <v>-0.001140126509731979</v>
      </c>
      <c r="AO1007" s="51" t="n">
        <v>-0.0001818143998691402</v>
      </c>
      <c r="AP1007" s="51" t="n">
        <v>-1.405765862794466</v>
      </c>
      <c r="AQ1007" s="51" t="n">
        <v>0.2713237208524997</v>
      </c>
      <c r="AR1007" s="51" t="n">
        <v>-0.05526633709665617</v>
      </c>
      <c r="AS1007" s="51" t="n">
        <v>0.1036118278051758</v>
      </c>
      <c r="AT1007" s="51" t="n">
        <v>-0.0003905327632185621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6.000000008613246</v>
      </c>
      <c r="BH1007" s="51" t="n">
        <v>14.00000000350878</v>
      </c>
      <c r="BI1007" s="51" t="n">
        <v>5.500000012065907</v>
      </c>
      <c r="BJ1007" s="51" t="n">
        <v>0.7000000157894444</v>
      </c>
      <c r="BK1007" s="51" t="n">
        <v>0.400000008788435</v>
      </c>
      <c r="BL1007" s="51" t="n">
        <v>0.02000000015680286</v>
      </c>
      <c r="BM1007" s="51" t="n">
        <v>0.1877206998235311</v>
      </c>
      <c r="BN1007" s="51" t="n">
        <v>-0.03822693760930284</v>
      </c>
      <c r="BO1007" s="51" t="n">
        <v>1.000831529658826</v>
      </c>
      <c r="BP1007" s="51" t="n">
        <v>0.1877209212312685</v>
      </c>
      <c r="BQ1007" s="51" t="n">
        <v>-0.038225282149577</v>
      </c>
      <c r="BR1007" s="51" t="n">
        <v>1.000831558369445</v>
      </c>
      <c r="BS1007" s="51" t="n">
        <v>-0.0002214077373663415</v>
      </c>
      <c r="BT1007" s="51" t="n">
        <v>-0.001655459725843911</v>
      </c>
      <c r="BU1007" s="51" t="n">
        <v>-2.871061854925472e-05</v>
      </c>
      <c r="BV1007" s="51" t="n">
        <v>0.001670446823360253</v>
      </c>
    </row>
    <row r="1008">
      <c r="A1008" s="49" t="n">
        <v>76.38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-1.713678712813268</v>
      </c>
      <c r="F1008" s="49" t="n">
        <v>-1.530794919707882</v>
      </c>
      <c r="G1008" s="49" t="n">
        <v>-0.05701678815809654</v>
      </c>
      <c r="H1008" s="49" t="n">
        <v>-1.485172442247064</v>
      </c>
      <c r="I1008" s="49" t="n">
        <v>-6.213657016777067</v>
      </c>
      <c r="J1008" s="49" t="n">
        <v>1.550189929583066</v>
      </c>
      <c r="K1008" s="49" t="n">
        <v>-1.713678664829966</v>
      </c>
      <c r="L1008" s="49" t="n">
        <v>-1.530797717994787</v>
      </c>
      <c r="M1008" s="49" t="n">
        <v>-0.05701776060609191</v>
      </c>
      <c r="N1008" s="49" t="n">
        <v>-1.485153864295229</v>
      </c>
      <c r="O1008" s="49" t="n">
        <v>-6.21365400161794</v>
      </c>
      <c r="P1008" s="49" t="n">
        <v>1.550189865933678</v>
      </c>
      <c r="Q1008" s="49" t="n">
        <v>-4.798330244248916e-08</v>
      </c>
      <c r="R1008" s="49" t="n">
        <v>2.798286904859282e-06</v>
      </c>
      <c r="S1008" s="49" t="n">
        <v>9.72447995364889e-07</v>
      </c>
      <c r="T1008" s="49" t="n">
        <v>-1.857795183535238e-05</v>
      </c>
      <c r="U1008" s="49" t="n">
        <v>-3.015159127706113e-06</v>
      </c>
      <c r="V1008" s="49" t="n">
        <v>6.364938753833371e-08</v>
      </c>
      <c r="W1008" s="49" t="n">
        <v>-2.368584453835852e-06</v>
      </c>
      <c r="X1008" s="49" t="n">
        <v>9.0528773474557e-06</v>
      </c>
      <c r="Y1008" s="49" t="n">
        <v>5.682596841872661e-06</v>
      </c>
      <c r="Z1008" s="49" t="n">
        <v>-1.390720993581004e-05</v>
      </c>
      <c r="AA1008" s="49" t="n">
        <v>-5.489503026232585e-06</v>
      </c>
      <c r="AB1008" s="49" t="n">
        <v>1.295759595316245e-07</v>
      </c>
      <c r="AC1008" s="49" t="n">
        <v>-6.341605349795667e-06</v>
      </c>
      <c r="AD1008" s="49" t="n">
        <v>1.991436020273991e-05</v>
      </c>
      <c r="AE1008" s="49" t="n">
        <v>1.450823842876503e-05</v>
      </c>
      <c r="AF1008" s="49" t="n">
        <v>-6.496745261336083e-06</v>
      </c>
      <c r="AG1008" s="49" t="n">
        <v>-1.077898543849179e-05</v>
      </c>
      <c r="AH1008" s="49" t="n">
        <v>2.756232250604191e-07</v>
      </c>
      <c r="AI1008" s="49" t="n">
        <v>-0.000172346719809763</v>
      </c>
      <c r="AJ1008" s="49" t="n">
        <v>0.002073201251258455</v>
      </c>
      <c r="AK1008" s="49" t="n">
        <v>-0.0002172742797720123</v>
      </c>
      <c r="AL1008" s="49" t="n">
        <v>-0.0001790955355699323</v>
      </c>
      <c r="AM1008" s="49" t="n">
        <v>3.001008953733319e-05</v>
      </c>
      <c r="AN1008" s="49" t="n">
        <v>-0.001140184513597221</v>
      </c>
      <c r="AO1008" s="49" t="n">
        <v>-0.0001656498237053751</v>
      </c>
      <c r="AP1008" s="49" t="n">
        <v>-1.40587491708013</v>
      </c>
      <c r="AQ1008" s="49" t="n">
        <v>0.2712744022151578</v>
      </c>
      <c r="AR1008" s="49" t="n">
        <v>-0.05527260176490771</v>
      </c>
      <c r="AS1008" s="49" t="n">
        <v>0.1036158822484046</v>
      </c>
      <c r="AT1008" s="49" t="n">
        <v>-0.0003905919623717181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6.000000008509887</v>
      </c>
      <c r="BH1008" s="49" t="n">
        <v>14.00000000346667</v>
      </c>
      <c r="BI1008" s="49" t="n">
        <v>5.500000011921117</v>
      </c>
      <c r="BJ1008" s="49" t="n">
        <v>0.700000015599971</v>
      </c>
      <c r="BK1008" s="49" t="n">
        <v>0.4000000086829738</v>
      </c>
      <c r="BL1008" s="49" t="n">
        <v>0.02000000015492122</v>
      </c>
      <c r="BM1008" s="49" t="n">
        <v>0.1877206847770624</v>
      </c>
      <c r="BN1008" s="49" t="n">
        <v>-0.03822704255501048</v>
      </c>
      <c r="BO1008" s="49" t="n">
        <v>1.000831528788401</v>
      </c>
      <c r="BP1008" s="49" t="n">
        <v>0.1877208845851454</v>
      </c>
      <c r="BQ1008" s="49" t="n">
        <v>-0.03822553634848263</v>
      </c>
      <c r="BR1008" s="49" t="n">
        <v>1.000831556524413</v>
      </c>
      <c r="BS1008" s="49" t="n">
        <v>-0.0001998080829679338</v>
      </c>
      <c r="BT1008" s="49" t="n">
        <v>-0.001506206527855658</v>
      </c>
      <c r="BU1008" s="49" t="n">
        <v>-2.773601237571199e-05</v>
      </c>
      <c r="BV1008" s="49" t="n">
        <v>0.001519654783481046</v>
      </c>
    </row>
    <row r="1009">
      <c r="A1009" s="51" t="n">
        <v>76.39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-1.713678736502271</v>
      </c>
      <c r="F1009" s="51" t="n">
        <v>-1.530794829167037</v>
      </c>
      <c r="G1009" s="51" t="n">
        <v>-0.05701673132455026</v>
      </c>
      <c r="H1009" s="51" t="n">
        <v>-1.485172581337709</v>
      </c>
      <c r="I1009" s="51" t="n">
        <v>-6.213657071679417</v>
      </c>
      <c r="J1009" s="51" t="n">
        <v>1.550189930878998</v>
      </c>
      <c r="K1009" s="51" t="n">
        <v>-1.713678731148425</v>
      </c>
      <c r="L1009" s="51" t="n">
        <v>-1.530797510970668</v>
      </c>
      <c r="M1009" s="51" t="n">
        <v>-0.05701761000240878</v>
      </c>
      <c r="N1009" s="51" t="n">
        <v>-1.485153924825656</v>
      </c>
      <c r="O1009" s="51" t="n">
        <v>-6.213654111331294</v>
      </c>
      <c r="P1009" s="51" t="n">
        <v>1.550189868792523</v>
      </c>
      <c r="Q1009" s="51" t="n">
        <v>-5.353846699307496e-09</v>
      </c>
      <c r="R1009" s="51" t="n">
        <v>2.68180363161008e-06</v>
      </c>
      <c r="S1009" s="51" t="n">
        <v>8.786778585151422e-07</v>
      </c>
      <c r="T1009" s="51" t="n">
        <v>-1.865651205279484e-05</v>
      </c>
      <c r="U1009" s="51" t="n">
        <v>-2.960348123970391e-06</v>
      </c>
      <c r="V1009" s="51" t="n">
        <v>6.208647529426514e-08</v>
      </c>
      <c r="W1009" s="51" t="n">
        <v>-2.369058241802335e-06</v>
      </c>
      <c r="X1009" s="51" t="n">
        <v>9.05468819456523e-06</v>
      </c>
      <c r="Y1009" s="51" t="n">
        <v>5.683733531741675e-06</v>
      </c>
      <c r="Z1009" s="51" t="n">
        <v>-1.390999179506913e-05</v>
      </c>
      <c r="AA1009" s="51" t="n">
        <v>-5.490601091562297e-06</v>
      </c>
      <c r="AB1009" s="51" t="n">
        <v>1.296018786178799e-07</v>
      </c>
      <c r="AC1009" s="51" t="n">
        <v>-6.834395832525824e-06</v>
      </c>
      <c r="AD1009" s="51" t="n">
        <v>2.135945925129518e-05</v>
      </c>
      <c r="AE1009" s="51" t="n">
        <v>1.550124091045401e-05</v>
      </c>
      <c r="AF1009" s="51" t="n">
        <v>-5.667500221866531e-06</v>
      </c>
      <c r="AG1009" s="51" t="n">
        <v>-1.115808782772539e-05</v>
      </c>
      <c r="AH1009" s="51" t="n">
        <v>2.773070063425732e-07</v>
      </c>
      <c r="AI1009" s="51" t="n">
        <v>-0.000153107196829718</v>
      </c>
      <c r="AJ1009" s="51" t="n">
        <v>0.001948287741368733</v>
      </c>
      <c r="AK1009" s="51" t="n">
        <v>-0.0002734227819636256</v>
      </c>
      <c r="AL1009" s="51" t="n">
        <v>-0.0001863005042245525</v>
      </c>
      <c r="AM1009" s="51" t="n">
        <v>3.465834536936551e-05</v>
      </c>
      <c r="AN1009" s="51" t="n">
        <v>-0.001140245274707107</v>
      </c>
      <c r="AO1009" s="51" t="n">
        <v>-0.000147656294707213</v>
      </c>
      <c r="AP1009" s="51" t="n">
        <v>-1.405997140385372</v>
      </c>
      <c r="AQ1009" s="51" t="n">
        <v>0.2712193207470798</v>
      </c>
      <c r="AR1009" s="51" t="n">
        <v>-0.05527953453691667</v>
      </c>
      <c r="AS1009" s="51" t="n">
        <v>0.1036203341863246</v>
      </c>
      <c r="AT1009" s="51" t="n">
        <v>-0.0003906524113554577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6.000000008407769</v>
      </c>
      <c r="BH1009" s="51" t="n">
        <v>14.00000000342507</v>
      </c>
      <c r="BI1009" s="51" t="n">
        <v>5.500000011778063</v>
      </c>
      <c r="BJ1009" s="51" t="n">
        <v>0.7000000154127713</v>
      </c>
      <c r="BK1009" s="51" t="n">
        <v>0.4000000085787781</v>
      </c>
      <c r="BL1009" s="51" t="n">
        <v>0.02000000015306217</v>
      </c>
      <c r="BM1009" s="51" t="n">
        <v>0.1877206697245681</v>
      </c>
      <c r="BN1009" s="51" t="n">
        <v>-0.03822714754270864</v>
      </c>
      <c r="BO1009" s="51" t="n">
        <v>1.000831527917615</v>
      </c>
      <c r="BP1009" s="51" t="n">
        <v>0.1877208448887434</v>
      </c>
      <c r="BQ1009" s="51" t="n">
        <v>-0.03822581151437798</v>
      </c>
      <c r="BR1009" s="51" t="n">
        <v>1.000831554542259</v>
      </c>
      <c r="BS1009" s="51" t="n">
        <v>-0.0001751641753311439</v>
      </c>
      <c r="BT1009" s="51" t="n">
        <v>-0.00133602833066182</v>
      </c>
      <c r="BU1009" s="51" t="n">
        <v>-2.662464382297003e-05</v>
      </c>
      <c r="BV1009" s="51" t="n">
        <v>0.001347725142716107</v>
      </c>
    </row>
    <row r="1010">
      <c r="A1010" s="49" t="n">
        <v>76.40000000000001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-1.713678760191274</v>
      </c>
      <c r="F1010" s="49" t="n">
        <v>-1.530794738626191</v>
      </c>
      <c r="G1010" s="49" t="n">
        <v>-0.05701667449100398</v>
      </c>
      <c r="H1010" s="49" t="n">
        <v>-1.485172720428354</v>
      </c>
      <c r="I1010" s="49" t="n">
        <v>-6.213657126581769</v>
      </c>
      <c r="J1010" s="49" t="n">
        <v>1.550189932174931</v>
      </c>
      <c r="K1010" s="49" t="n">
        <v>-1.713678802081264</v>
      </c>
      <c r="L1010" s="49" t="n">
        <v>-1.530797290504329</v>
      </c>
      <c r="M1010" s="49" t="n">
        <v>-0.05701745032241118</v>
      </c>
      <c r="N1010" s="49" t="n">
        <v>-1.485153977804107</v>
      </c>
      <c r="O1010" s="49" t="n">
        <v>-6.213654224415843</v>
      </c>
      <c r="P1010" s="49" t="n">
        <v>1.550189871626874</v>
      </c>
      <c r="Q1010" s="49" t="n">
        <v>4.188998992127324e-08</v>
      </c>
      <c r="R1010" s="49" t="n">
        <v>2.551878137913022e-06</v>
      </c>
      <c r="S1010" s="49" t="n">
        <v>7.758314071945605e-07</v>
      </c>
      <c r="T1010" s="49" t="n">
        <v>-1.874262424728101e-05</v>
      </c>
      <c r="U1010" s="49" t="n">
        <v>-2.90216592535586e-06</v>
      </c>
      <c r="V1010" s="49" t="n">
        <v>6.054805701261046e-08</v>
      </c>
      <c r="W1010" s="49" t="n">
        <v>-2.368584453853619e-06</v>
      </c>
      <c r="X1010" s="49" t="n">
        <v>9.052877347491228e-06</v>
      </c>
      <c r="Y1010" s="49" t="n">
        <v>5.682596841872662e-06</v>
      </c>
      <c r="Z1010" s="49" t="n">
        <v>-1.390720993581004e-05</v>
      </c>
      <c r="AA1010" s="49" t="n">
        <v>-5.489503026268118e-06</v>
      </c>
      <c r="AB1010" s="49" t="n">
        <v>1.295759595449477e-07</v>
      </c>
      <c r="AC1010" s="49" t="n">
        <v>-7.266668025788733e-06</v>
      </c>
      <c r="AD1010" s="49" t="n">
        <v>2.262250310807384e-05</v>
      </c>
      <c r="AE1010" s="49" t="n">
        <v>1.633713094245382e-05</v>
      </c>
      <c r="AF1010" s="49" t="n">
        <v>-4.967267916404809e-06</v>
      </c>
      <c r="AG1010" s="49" t="n">
        <v>-1.146468818972687e-05</v>
      </c>
      <c r="AH1010" s="49" t="n">
        <v>2.711062461722719e-07</v>
      </c>
      <c r="AI1010" s="49" t="n">
        <v>-0.0001324674678391033</v>
      </c>
      <c r="AJ1010" s="49" t="n">
        <v>0.001813665476782002</v>
      </c>
      <c r="AK1010" s="49" t="n">
        <v>-0.0003336515171720692</v>
      </c>
      <c r="AL1010" s="49" t="n">
        <v>-0.0001939745520092493</v>
      </c>
      <c r="AM1010" s="49" t="n">
        <v>3.95622190858632e-05</v>
      </c>
      <c r="AN1010" s="49" t="n">
        <v>-0.001140304916804747</v>
      </c>
      <c r="AO1010" s="49" t="n">
        <v>-0.0001280416431182833</v>
      </c>
      <c r="AP1010" s="49" t="n">
        <v>-1.406130887744517</v>
      </c>
      <c r="AQ1010" s="49" t="n">
        <v>0.2711593008510973</v>
      </c>
      <c r="AR1010" s="49" t="n">
        <v>-0.05528701131965386</v>
      </c>
      <c r="AS1010" s="49" t="n">
        <v>0.1036250943982309</v>
      </c>
      <c r="AT1010" s="49" t="n">
        <v>-0.0003907117944011363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6.000000008306875</v>
      </c>
      <c r="BH1010" s="49" t="n">
        <v>14.00000000338397</v>
      </c>
      <c r="BI1010" s="49" t="n">
        <v>5.500000011636726</v>
      </c>
      <c r="BJ1010" s="49" t="n">
        <v>0.7000000152278181</v>
      </c>
      <c r="BK1010" s="49" t="n">
        <v>0.4000000084758328</v>
      </c>
      <c r="BL1010" s="49" t="n">
        <v>0.02000000015122542</v>
      </c>
      <c r="BM1010" s="49" t="n">
        <v>0.1877206546720686</v>
      </c>
      <c r="BN1010" s="49" t="n">
        <v>-0.03822725253040642</v>
      </c>
      <c r="BO1010" s="49" t="n">
        <v>1.000831527046817</v>
      </c>
      <c r="BP1010" s="49" t="n">
        <v>0.1877208025192156</v>
      </c>
      <c r="BQ1010" s="49" t="n">
        <v>-0.03822610503657409</v>
      </c>
      <c r="BR1010" s="49" t="n">
        <v>1.000831552439277</v>
      </c>
      <c r="BS1010" s="49" t="n">
        <v>-0.0001478471470250931</v>
      </c>
      <c r="BT1010" s="49" t="n">
        <v>-0.001147493832322211</v>
      </c>
      <c r="BU1010" s="49" t="n">
        <v>-2.539246013455454e-05</v>
      </c>
      <c r="BV1010" s="49" t="n">
        <v>0.001157257815325806</v>
      </c>
    </row>
    <row r="1011">
      <c r="A1011" s="51" t="n">
        <v>76.41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-1.713678783870803</v>
      </c>
      <c r="F1011" s="51" t="n">
        <v>-1.530794648121559</v>
      </c>
      <c r="G1011" s="51" t="n">
        <v>-0.05701661768018924</v>
      </c>
      <c r="H1011" s="51" t="n">
        <v>-1.485172859463367</v>
      </c>
      <c r="I1011" s="51" t="n">
        <v>-6.21365718146216</v>
      </c>
      <c r="J1011" s="51" t="n">
        <v>1.550189933470345</v>
      </c>
      <c r="K1011" s="51" t="n">
        <v>-1.713678877106381</v>
      </c>
      <c r="L1011" s="51" t="n">
        <v>-1.530797058576375</v>
      </c>
      <c r="M1011" s="51" t="n">
        <v>-0.0570172831396691</v>
      </c>
      <c r="N1011" s="51" t="n">
        <v>-1.485154024286433</v>
      </c>
      <c r="O1011" s="51" t="n">
        <v>-6.213654340339552</v>
      </c>
      <c r="P1011" s="51" t="n">
        <v>1.550189874419604</v>
      </c>
      <c r="Q1011" s="51" t="n">
        <v>9.323557792484394e-08</v>
      </c>
      <c r="R1011" s="51" t="n">
        <v>2.410454816637042e-06</v>
      </c>
      <c r="S1011" s="51" t="n">
        <v>6.654594798607971e-07</v>
      </c>
      <c r="T1011" s="51" t="n">
        <v>-1.883517693412884e-05</v>
      </c>
      <c r="U1011" s="51" t="n">
        <v>-2.841122607399882e-06</v>
      </c>
      <c r="V1011" s="51" t="n">
        <v>5.905074029755042e-08</v>
      </c>
      <c r="W1011" s="51" t="n">
        <v>-2.367163374276694e-06</v>
      </c>
      <c r="X1011" s="51" t="n">
        <v>9.047445892796281e-06</v>
      </c>
      <c r="Y1011" s="51" t="n">
        <v>5.679187454313648e-06</v>
      </c>
      <c r="Z1011" s="51" t="n">
        <v>-1.389886602723176e-05</v>
      </c>
      <c r="AA1011" s="51" t="n">
        <v>-5.486209489222185e-06</v>
      </c>
      <c r="AB1011" s="51" t="n">
        <v>1.294982178650547e-07</v>
      </c>
      <c r="AC1011" s="51" t="n">
        <v>-7.646809582407502e-06</v>
      </c>
      <c r="AD1011" s="51" t="n">
        <v>2.367741845128618e-05</v>
      </c>
      <c r="AE1011" s="51" t="n">
        <v>1.701622155003557e-05</v>
      </c>
      <c r="AF1011" s="51" t="n">
        <v>-4.366833059611967e-06</v>
      </c>
      <c r="AG1011" s="51" t="n">
        <v>-1.173452179258484e-05</v>
      </c>
      <c r="AH1011" s="51" t="n">
        <v>2.681633081323079e-07</v>
      </c>
      <c r="AI1011" s="51" t="n">
        <v>-0.0001105818721350424</v>
      </c>
      <c r="AJ1011" s="51" t="n">
        <v>0.001671437514815052</v>
      </c>
      <c r="AK1011" s="51" t="n">
        <v>-0.0003971133178928003</v>
      </c>
      <c r="AL1011" s="51" t="n">
        <v>-0.000202056093710169</v>
      </c>
      <c r="AM1011" s="51" t="n">
        <v>4.469305187726704e-05</v>
      </c>
      <c r="AN1011" s="51" t="n">
        <v>-0.001140362976545425</v>
      </c>
      <c r="AO1011" s="51" t="n">
        <v>-0.000107031895640871</v>
      </c>
      <c r="AP1011" s="51" t="n">
        <v>-1.406274323405443</v>
      </c>
      <c r="AQ1011" s="51" t="n">
        <v>0.2710952161697495</v>
      </c>
      <c r="AR1011" s="51" t="n">
        <v>-0.05529494662698108</v>
      </c>
      <c r="AS1011" s="51" t="n">
        <v>0.1036301067670764</v>
      </c>
      <c r="AT1011" s="51" t="n">
        <v>-0.0003907717922063376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6.000000008207192</v>
      </c>
      <c r="BH1011" s="51" t="n">
        <v>14.00000000334336</v>
      </c>
      <c r="BI1011" s="51" t="n">
        <v>5.500000011497086</v>
      </c>
      <c r="BJ1011" s="51" t="n">
        <v>0.7000000150450842</v>
      </c>
      <c r="BK1011" s="51" t="n">
        <v>0.4000000083741228</v>
      </c>
      <c r="BL1011" s="51" t="n">
        <v>0.02000000014941072</v>
      </c>
      <c r="BM1011" s="51" t="n">
        <v>0.1877206396255846</v>
      </c>
      <c r="BN1011" s="51" t="n">
        <v>-0.03822735747611165</v>
      </c>
      <c r="BO1011" s="51" t="n">
        <v>1.000831526176355</v>
      </c>
      <c r="BP1011" s="51" t="n">
        <v>0.1877207578802094</v>
      </c>
      <c r="BQ1011" s="51" t="n">
        <v>-0.03822641412859457</v>
      </c>
      <c r="BR1011" s="51" t="n">
        <v>1.000831550232005</v>
      </c>
      <c r="BS1011" s="51" t="n">
        <v>-0.0001182546248701399</v>
      </c>
      <c r="BT1011" s="51" t="n">
        <v>-0.0009433475170808614</v>
      </c>
      <c r="BU1011" s="51" t="n">
        <v>-2.405564925034298e-05</v>
      </c>
      <c r="BV1011" s="51" t="n">
        <v>0.0009510348934432738</v>
      </c>
    </row>
    <row r="1012">
      <c r="A1012" s="49" t="n">
        <v>76.42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-1.713678807531387</v>
      </c>
      <c r="F1012" s="49" t="n">
        <v>-1.530794557689331</v>
      </c>
      <c r="G1012" s="49" t="n">
        <v>-0.05701656091482389</v>
      </c>
      <c r="H1012" s="49" t="n">
        <v>-1.485172998387151</v>
      </c>
      <c r="I1012" s="49" t="n">
        <v>-6.213657236298646</v>
      </c>
      <c r="J1012" s="49" t="n">
        <v>1.550189934764722</v>
      </c>
      <c r="K1012" s="49" t="n">
        <v>-1.713678955435441</v>
      </c>
      <c r="L1012" s="49" t="n">
        <v>-1.530796817253377</v>
      </c>
      <c r="M1012" s="49" t="n">
        <v>-0.05701711003772173</v>
      </c>
      <c r="N1012" s="49" t="n">
        <v>-1.485154065594929</v>
      </c>
      <c r="O1012" s="49" t="n">
        <v>-6.213654458975988</v>
      </c>
      <c r="P1012" s="49" t="n">
        <v>1.550189877290475</v>
      </c>
      <c r="Q1012" s="49" t="n">
        <v>1.479040538931997e-07</v>
      </c>
      <c r="R1012" s="49" t="n">
        <v>2.259564046092066e-06</v>
      </c>
      <c r="S1012" s="49" t="n">
        <v>5.491228978402041e-07</v>
      </c>
      <c r="T1012" s="49" t="n">
        <v>-1.893279222220379e-05</v>
      </c>
      <c r="U1012" s="49" t="n">
        <v>-2.777322658076287e-06</v>
      </c>
      <c r="V1012" s="49" t="n">
        <v>5.747424713931082e-08</v>
      </c>
      <c r="W1012" s="49" t="n">
        <v>-2.364795855932533e-06</v>
      </c>
      <c r="X1012" s="49" t="n">
        <v>9.038397090168133e-06</v>
      </c>
      <c r="Y1012" s="49" t="n">
        <v>5.673507415208701e-06</v>
      </c>
      <c r="Z1012" s="49" t="n">
        <v>-1.388496507693136e-05</v>
      </c>
      <c r="AA1012" s="49" t="n">
        <v>-5.480722457040904e-06</v>
      </c>
      <c r="AB1012" s="49" t="n">
        <v>1.293687002348783e-07</v>
      </c>
      <c r="AC1012" s="49" t="n">
        <v>-7.941345072966211e-06</v>
      </c>
      <c r="AD1012" s="49" t="n">
        <v>2.452025196266394e-05</v>
      </c>
      <c r="AE1012" s="49" t="n">
        <v>1.75347804798503e-05</v>
      </c>
      <c r="AF1012" s="49" t="n">
        <v>-3.898526701377834e-06</v>
      </c>
      <c r="AG1012" s="49" t="n">
        <v>-1.200663116195468e-05</v>
      </c>
      <c r="AH1012" s="49" t="n">
        <v>2.733015856473675e-07</v>
      </c>
      <c r="AI1012" s="49" t="n">
        <v>-8.789964642267551e-05</v>
      </c>
      <c r="AJ1012" s="49" t="n">
        <v>0.001523543326317482</v>
      </c>
      <c r="AK1012" s="49" t="n">
        <v>-0.0004629476004913653</v>
      </c>
      <c r="AL1012" s="49" t="n">
        <v>-0.0002104280213968742</v>
      </c>
      <c r="AM1012" s="49" t="n">
        <v>5.005750368136027e-05</v>
      </c>
      <c r="AN1012" s="49" t="n">
        <v>-0.001140424384653158</v>
      </c>
      <c r="AO1012" s="49" t="n">
        <v>-8.478493993060998e-05</v>
      </c>
      <c r="AP1012" s="49" t="n">
        <v>-1.406425340037027</v>
      </c>
      <c r="AQ1012" s="49" t="n">
        <v>0.2710279159315641</v>
      </c>
      <c r="AR1012" s="49" t="n">
        <v>-0.05530327554186392</v>
      </c>
      <c r="AS1012" s="49" t="n">
        <v>0.1036353464939458</v>
      </c>
      <c r="AT1012" s="49" t="n">
        <v>-0.0003908343463505777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6.000000008108706</v>
      </c>
      <c r="BH1012" s="49" t="n">
        <v>14.00000000330324</v>
      </c>
      <c r="BI1012" s="49" t="n">
        <v>5.500000011359121</v>
      </c>
      <c r="BJ1012" s="49" t="n">
        <v>0.7000000148645432</v>
      </c>
      <c r="BK1012" s="49" t="n">
        <v>0.4000000082736334</v>
      </c>
      <c r="BL1012" s="49" t="n">
        <v>0.02000000014761779</v>
      </c>
      <c r="BM1012" s="49" t="n">
        <v>0.1877206245911328</v>
      </c>
      <c r="BN1012" s="49" t="n">
        <v>-0.03822746233785836</v>
      </c>
      <c r="BO1012" s="49" t="n">
        <v>1.000831525306578</v>
      </c>
      <c r="BP1012" s="49" t="n">
        <v>0.1877207113985634</v>
      </c>
      <c r="BQ1012" s="49" t="n">
        <v>-0.03822673587981724</v>
      </c>
      <c r="BR1012" s="49" t="n">
        <v>1.000831547935803</v>
      </c>
      <c r="BS1012" s="49" t="n">
        <v>-8.680743060485163e-05</v>
      </c>
      <c r="BT1012" s="49" t="n">
        <v>-0.0007264580411253663</v>
      </c>
      <c r="BU1012" s="49" t="n">
        <v>-2.262922538243117e-05</v>
      </c>
      <c r="BV1012" s="49" t="n">
        <v>0.0007319760223978169</v>
      </c>
    </row>
    <row r="1013">
      <c r="A1013" s="51" t="n">
        <v>76.43000000000001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-1.71367883116357</v>
      </c>
      <c r="F1013" s="51" t="n">
        <v>-1.530794467365657</v>
      </c>
      <c r="G1013" s="51" t="n">
        <v>-0.05701650421759855</v>
      </c>
      <c r="H1013" s="51" t="n">
        <v>-1.485173137144173</v>
      </c>
      <c r="I1013" s="51" t="n">
        <v>-6.213657291069309</v>
      </c>
      <c r="J1013" s="51" t="n">
        <v>1.550189936057546</v>
      </c>
      <c r="K1013" s="51" t="n">
        <v>-1.71367903646292</v>
      </c>
      <c r="L1013" s="51" t="n">
        <v>-1.530796568833707</v>
      </c>
      <c r="M1013" s="51" t="n">
        <v>-0.05701693256538922</v>
      </c>
      <c r="N1013" s="51" t="n">
        <v>-1.485154102626575</v>
      </c>
      <c r="O1013" s="51" t="n">
        <v>-6.213654579980801</v>
      </c>
      <c r="P1013" s="51" t="n">
        <v>1.550189880128606</v>
      </c>
      <c r="Q1013" s="51" t="n">
        <v>2.052993504086942e-07</v>
      </c>
      <c r="R1013" s="51" t="n">
        <v>2.101468049797717e-06</v>
      </c>
      <c r="S1013" s="51" t="n">
        <v>4.283477906680266e-07</v>
      </c>
      <c r="T1013" s="51" t="n">
        <v>-1.903451759854846e-05</v>
      </c>
      <c r="U1013" s="51" t="n">
        <v>-2.711088507467707e-06</v>
      </c>
      <c r="V1013" s="51" t="n">
        <v>5.592894058992215e-08</v>
      </c>
      <c r="W1013" s="51" t="n">
        <v>-2.361483320256096e-06</v>
      </c>
      <c r="X1013" s="51" t="n">
        <v>9.025736372419724e-06</v>
      </c>
      <c r="Y1013" s="51" t="n">
        <v>5.665560134797947e-06</v>
      </c>
      <c r="Z1013" s="51" t="n">
        <v>-1.386551543090391e-05</v>
      </c>
      <c r="AA1013" s="51" t="n">
        <v>-5.473045224084948e-06</v>
      </c>
      <c r="AB1013" s="51" t="n">
        <v>1.291874844155473e-07</v>
      </c>
      <c r="AC1013" s="51" t="n">
        <v>-8.181814624594243e-06</v>
      </c>
      <c r="AD1013" s="51" t="n">
        <v>2.512494917509518e-05</v>
      </c>
      <c r="AE1013" s="51" t="n">
        <v>1.790453721116009e-05</v>
      </c>
      <c r="AF1013" s="51" t="n">
        <v>-3.514182516454025e-06</v>
      </c>
      <c r="AG1013" s="51" t="n">
        <v>-1.221867376256054e-05</v>
      </c>
      <c r="AH1013" s="51" t="n">
        <v>2.693802128477581e-07</v>
      </c>
      <c r="AI1013" s="51" t="n">
        <v>-6.452515525311547e-05</v>
      </c>
      <c r="AJ1013" s="51" t="n">
        <v>0.001372332848526872</v>
      </c>
      <c r="AK1013" s="51" t="n">
        <v>-0.000530379090239787</v>
      </c>
      <c r="AL1013" s="51" t="n">
        <v>-0.0002190434103949589</v>
      </c>
      <c r="AM1013" s="51" t="n">
        <v>5.561145606653865e-05</v>
      </c>
      <c r="AN1013" s="51" t="n">
        <v>-0.001140484473191156</v>
      </c>
      <c r="AO1013" s="51" t="n">
        <v>-6.174705874692488e-05</v>
      </c>
      <c r="AP1013" s="51" t="n">
        <v>-1.406581991685613</v>
      </c>
      <c r="AQ1013" s="51" t="n">
        <v>0.2709582612339298</v>
      </c>
      <c r="AR1013" s="51" t="n">
        <v>-0.05531188567750276</v>
      </c>
      <c r="AS1013" s="51" t="n">
        <v>0.1036408139563065</v>
      </c>
      <c r="AT1013" s="51" t="n">
        <v>-0.0003908957940741016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6.000000008011401</v>
      </c>
      <c r="BH1013" s="51" t="n">
        <v>14.0000000032636</v>
      </c>
      <c r="BI1013" s="51" t="n">
        <v>5.500000011222811</v>
      </c>
      <c r="BJ1013" s="51" t="n">
        <v>0.7000000146861687</v>
      </c>
      <c r="BK1013" s="51" t="n">
        <v>0.4000000081743498</v>
      </c>
      <c r="BL1013" s="51" t="n">
        <v>0.02000000014584638</v>
      </c>
      <c r="BM1013" s="51" t="n">
        <v>0.187720609574723</v>
      </c>
      <c r="BN1013" s="51" t="n">
        <v>-0.03822756707373039</v>
      </c>
      <c r="BO1013" s="51" t="n">
        <v>1.000831524437833</v>
      </c>
      <c r="BP1013" s="51" t="n">
        <v>0.1877206635173801</v>
      </c>
      <c r="BQ1013" s="51" t="n">
        <v>-0.03822706724357106</v>
      </c>
      <c r="BR1013" s="51" t="n">
        <v>1.000831545569711</v>
      </c>
      <c r="BS1013" s="51" t="n">
        <v>-5.39426571743995e-05</v>
      </c>
      <c r="BT1013" s="51" t="n">
        <v>-0.0004998301593381327</v>
      </c>
      <c r="BU1013" s="51" t="n">
        <v>-2.113187846930487e-05</v>
      </c>
      <c r="BV1013" s="51" t="n">
        <v>0.0005031764648059957</v>
      </c>
    </row>
    <row r="1014">
      <c r="A1014" s="49" t="n">
        <v>76.44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-1.71367885475791</v>
      </c>
      <c r="F1014" s="49" t="n">
        <v>-1.530794377186618</v>
      </c>
      <c r="G1014" s="49" t="n">
        <v>-0.0570164476111629</v>
      </c>
      <c r="H1014" s="49" t="n">
        <v>-1.485173275679003</v>
      </c>
      <c r="I1014" s="49" t="n">
        <v>-6.213657345752265</v>
      </c>
      <c r="J1014" s="49" t="n">
        <v>1.5501899373483</v>
      </c>
      <c r="K1014" s="49" t="n">
        <v>-1.713679119334518</v>
      </c>
      <c r="L1014" s="49" t="n">
        <v>-1.530796315586868</v>
      </c>
      <c r="M1014" s="49" t="n">
        <v>-0.05701675230579892</v>
      </c>
      <c r="N1014" s="49" t="n">
        <v>-1.485154136505913</v>
      </c>
      <c r="O1014" s="49" t="n">
        <v>-6.213654702749965</v>
      </c>
      <c r="P1014" s="49" t="n">
        <v>1.550189882999468</v>
      </c>
      <c r="Q1014" s="49" t="n">
        <v>2.645766079556466e-07</v>
      </c>
      <c r="R1014" s="49" t="n">
        <v>1.938400249423822e-06</v>
      </c>
      <c r="S1014" s="49" t="n">
        <v>3.046946360149572e-07</v>
      </c>
      <c r="T1014" s="49" t="n">
        <v>-1.913917308926649e-05</v>
      </c>
      <c r="U1014" s="49" t="n">
        <v>-2.643002300573016e-06</v>
      </c>
      <c r="V1014" s="49" t="n">
        <v>5.434883232346976e-08</v>
      </c>
      <c r="W1014" s="49" t="n">
        <v>-2.357227757256295e-06</v>
      </c>
      <c r="X1014" s="49" t="n">
        <v>9.009471345489091e-06</v>
      </c>
      <c r="Y1014" s="49" t="n">
        <v>5.65535038741754e-06</v>
      </c>
      <c r="Z1014" s="49" t="n">
        <v>-1.384052877354251e-05</v>
      </c>
      <c r="AA1014" s="49" t="n">
        <v>-5.463182402459232e-06</v>
      </c>
      <c r="AB1014" s="49" t="n">
        <v>1.289546792726404e-07</v>
      </c>
      <c r="AC1014" s="49" t="n">
        <v>-8.326221530179849e-06</v>
      </c>
      <c r="AD1014" s="49" t="n">
        <v>2.550522092139308e-05</v>
      </c>
      <c r="AE1014" s="49" t="n">
        <v>1.810725417006649e-05</v>
      </c>
      <c r="AF1014" s="49" t="n">
        <v>-3.23873573332455e-06</v>
      </c>
      <c r="AG1014" s="49" t="n">
        <v>-1.236557015271591e-05</v>
      </c>
      <c r="AH1014" s="49" t="n">
        <v>2.699876886563465e-07</v>
      </c>
      <c r="AI1014" s="49" t="n">
        <v>-4.095786091803935e-05</v>
      </c>
      <c r="AJ1014" s="49" t="n">
        <v>0.00121972278603581</v>
      </c>
      <c r="AK1014" s="49" t="n">
        <v>-0.0005984943894913892</v>
      </c>
      <c r="AL1014" s="49" t="n">
        <v>-0.0002278046355610141</v>
      </c>
      <c r="AM1014" s="49" t="n">
        <v>6.130089938520802e-05</v>
      </c>
      <c r="AN1014" s="49" t="n">
        <v>-0.001140546051557608</v>
      </c>
      <c r="AO1014" s="49" t="n">
        <v>-3.802701772992112e-05</v>
      </c>
      <c r="AP1014" s="49" t="n">
        <v>-1.406741925911201</v>
      </c>
      <c r="AQ1014" s="49" t="n">
        <v>0.2708870308616784</v>
      </c>
      <c r="AR1014" s="49" t="n">
        <v>-0.05532072751742462</v>
      </c>
      <c r="AS1014" s="49" t="n">
        <v>0.1036464644844564</v>
      </c>
      <c r="AT1014" s="49" t="n">
        <v>-0.0003909582580382765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6.000000007915265</v>
      </c>
      <c r="BH1014" s="49" t="n">
        <v>14.00000000322444</v>
      </c>
      <c r="BI1014" s="49" t="n">
        <v>5.500000011088138</v>
      </c>
      <c r="BJ1014" s="49" t="n">
        <v>0.7000000145099347</v>
      </c>
      <c r="BK1014" s="49" t="n">
        <v>0.4000000080762576</v>
      </c>
      <c r="BL1014" s="49" t="n">
        <v>0.02000000014409622</v>
      </c>
      <c r="BM1014" s="49" t="n">
        <v>0.1877205945823539</v>
      </c>
      <c r="BN1014" s="49" t="n">
        <v>-0.03822767164188742</v>
      </c>
      <c r="BO1014" s="49" t="n">
        <v>1.000831523570466</v>
      </c>
      <c r="BP1014" s="49" t="n">
        <v>0.1877206146925371</v>
      </c>
      <c r="BQ1014" s="49" t="n">
        <v>-0.03822740509337515</v>
      </c>
      <c r="BR1014" s="49" t="n">
        <v>1.000831543153886</v>
      </c>
      <c r="BS1014" s="49" t="n">
        <v>-2.011018315761781e-05</v>
      </c>
      <c r="BT1014" s="49" t="n">
        <v>-0.0002665485122760325</v>
      </c>
      <c r="BU1014" s="49" t="n">
        <v>-1.958341955266008e-05</v>
      </c>
      <c r="BV1014" s="49" t="n">
        <v>0.0002680224602240914</v>
      </c>
    </row>
    <row r="1015">
      <c r="A1015" s="51" t="n">
        <v>76.45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-1.71367887830499</v>
      </c>
      <c r="F1015" s="51" t="n">
        <v>-1.530794287188212</v>
      </c>
      <c r="G1015" s="51" t="n">
        <v>-0.05701639111811205</v>
      </c>
      <c r="H1015" s="51" t="n">
        <v>-1.485173413936342</v>
      </c>
      <c r="I1015" s="51" t="n">
        <v>-6.21365740032569</v>
      </c>
      <c r="J1015" s="51" t="n">
        <v>1.550189938636468</v>
      </c>
      <c r="K1015" s="51" t="n">
        <v>-1.713679203229517</v>
      </c>
      <c r="L1015" s="51" t="n">
        <v>-1.530796059821783</v>
      </c>
      <c r="M1015" s="51" t="n">
        <v>-0.05701657088555333</v>
      </c>
      <c r="N1015" s="51" t="n">
        <v>-1.485154168329957</v>
      </c>
      <c r="O1015" s="51" t="n">
        <v>-6.213654826326017</v>
      </c>
      <c r="P1015" s="51" t="n">
        <v>1.550189885914207</v>
      </c>
      <c r="Q1015" s="51" t="n">
        <v>3.24924527284054e-07</v>
      </c>
      <c r="R1015" s="51" t="n">
        <v>1.77263357148405e-06</v>
      </c>
      <c r="S1015" s="51" t="n">
        <v>1.797674412801209e-07</v>
      </c>
      <c r="T1015" s="51" t="n">
        <v>-1.924560638477679e-05</v>
      </c>
      <c r="U1015" s="51" t="n">
        <v>-2.573999673849414e-06</v>
      </c>
      <c r="V1015" s="51" t="n">
        <v>5.272226100139221e-08</v>
      </c>
      <c r="W1015" s="51" t="n">
        <v>-2.352031725516049e-06</v>
      </c>
      <c r="X1015" s="51" t="n">
        <v>8.989611788439526e-06</v>
      </c>
      <c r="Y1015" s="51" t="n">
        <v>5.642884311499705e-06</v>
      </c>
      <c r="Z1015" s="51" t="n">
        <v>-1.38100201276383e-05</v>
      </c>
      <c r="AA1015" s="51" t="n">
        <v>-5.451139922012951e-06</v>
      </c>
      <c r="AB1015" s="51" t="n">
        <v>1.286704247761879e-07</v>
      </c>
      <c r="AC1015" s="51" t="n">
        <v>-8.393168424194498e-06</v>
      </c>
      <c r="AD1015" s="51" t="n">
        <v>2.565237353933146e-05</v>
      </c>
      <c r="AE1015" s="51" t="n">
        <v>1.815154223568211e-05</v>
      </c>
      <c r="AF1015" s="51" t="n">
        <v>-3.087537583717917e-06</v>
      </c>
      <c r="AG1015" s="51" t="n">
        <v>-1.239366523837857e-05</v>
      </c>
      <c r="AH1015" s="51" t="n">
        <v>2.74250767093049e-07</v>
      </c>
      <c r="AI1015" s="51" t="n">
        <v>-1.745135124377658e-05</v>
      </c>
      <c r="AJ1015" s="51" t="n">
        <v>0.00106783794558814</v>
      </c>
      <c r="AK1015" s="51" t="n">
        <v>-0.0006664515820028653</v>
      </c>
      <c r="AL1015" s="51" t="n">
        <v>-0.0002366148992328124</v>
      </c>
      <c r="AM1015" s="51" t="n">
        <v>6.70287053097041e-05</v>
      </c>
      <c r="AN1015" s="51" t="n">
        <v>-0.001140609606713884</v>
      </c>
      <c r="AO1015" s="51" t="n">
        <v>-1.412261947210044e-05</v>
      </c>
      <c r="AP1015" s="51" t="n">
        <v>-1.406903221270266</v>
      </c>
      <c r="AQ1015" s="51" t="n">
        <v>0.2708151390352349</v>
      </c>
      <c r="AR1015" s="51" t="n">
        <v>-0.05532970180749414</v>
      </c>
      <c r="AS1015" s="51" t="n">
        <v>0.1036522386555308</v>
      </c>
      <c r="AT1015" s="51" t="n">
        <v>-0.0003910240855438518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6.000000007820281</v>
      </c>
      <c r="BH1015" s="51" t="n">
        <v>14.00000000318575</v>
      </c>
      <c r="BI1015" s="51" t="n">
        <v>5.50000001095508</v>
      </c>
      <c r="BJ1015" s="51" t="n">
        <v>0.7000000143358155</v>
      </c>
      <c r="BK1015" s="51" t="n">
        <v>0.4000000079793425</v>
      </c>
      <c r="BL1015" s="51" t="n">
        <v>0.02000000014236707</v>
      </c>
      <c r="BM1015" s="51" t="n">
        <v>0.1877205796200101</v>
      </c>
      <c r="BN1015" s="51" t="n">
        <v>-0.03822777600058986</v>
      </c>
      <c r="BO1015" s="51" t="n">
        <v>1.000831522704825</v>
      </c>
      <c r="BP1015" s="51" t="n">
        <v>0.1877205653885125</v>
      </c>
      <c r="BQ1015" s="51" t="n">
        <v>-0.0382277462261675</v>
      </c>
      <c r="BR1015" s="51" t="n">
        <v>1.000831540710642</v>
      </c>
      <c r="BS1015" s="51" t="n">
        <v>1.42314976192548e-05</v>
      </c>
      <c r="BT1015" s="51" t="n">
        <v>-2.977442235818639e-05</v>
      </c>
      <c r="BU1015" s="51" t="n">
        <v>-1.800581661548506e-05</v>
      </c>
      <c r="BV1015" s="51" t="n">
        <v>3.759336621321643e-05</v>
      </c>
    </row>
    <row r="1016">
      <c r="A1016" s="49" t="n">
        <v>76.45999999999999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-1.71367890179542</v>
      </c>
      <c r="F1016" s="49" t="n">
        <v>-1.530794197406325</v>
      </c>
      <c r="G1016" s="49" t="n">
        <v>-0.05701633476097291</v>
      </c>
      <c r="H1016" s="49" t="n">
        <v>-1.485173551861059</v>
      </c>
      <c r="I1016" s="49" t="n">
        <v>-6.213657454767822</v>
      </c>
      <c r="J1016" s="49" t="n">
        <v>1.550189939921538</v>
      </c>
      <c r="K1016" s="49" t="n">
        <v>-1.713679287331403</v>
      </c>
      <c r="L1016" s="49" t="n">
        <v>-1.530795803826549</v>
      </c>
      <c r="M1016" s="49" t="n">
        <v>-0.05701638992514156</v>
      </c>
      <c r="N1016" s="49" t="n">
        <v>-1.485154199515282</v>
      </c>
      <c r="O1016" s="49" t="n">
        <v>-6.213654949503808</v>
      </c>
      <c r="P1016" s="49" t="n">
        <v>1.550189888910433</v>
      </c>
      <c r="Q1016" s="49" t="n">
        <v>3.855359831383964e-07</v>
      </c>
      <c r="R1016" s="49" t="n">
        <v>1.606420224398164e-06</v>
      </c>
      <c r="S1016" s="49" t="n">
        <v>5.516416864970175e-08</v>
      </c>
      <c r="T1016" s="49" t="n">
        <v>-1.935234577654654e-05</v>
      </c>
      <c r="U1016" s="49" t="n">
        <v>-2.505264014018849e-06</v>
      </c>
      <c r="V1016" s="49" t="n">
        <v>5.101110445160373e-08</v>
      </c>
      <c r="W1016" s="49" t="n">
        <v>-2.34589835219224e-06</v>
      </c>
      <c r="X1016" s="49" t="n">
        <v>8.96616965345943e-06</v>
      </c>
      <c r="Y1016" s="49" t="n">
        <v>5.628169409572705e-06</v>
      </c>
      <c r="Z1016" s="49" t="n">
        <v>-1.377400785438046e-05</v>
      </c>
      <c r="AA1016" s="49" t="n">
        <v>-5.436925030339559e-06</v>
      </c>
      <c r="AB1016" s="49" t="n">
        <v>1.283348920006706e-07</v>
      </c>
      <c r="AC1016" s="49" t="n">
        <v>-8.375591357485414e-06</v>
      </c>
      <c r="AD1016" s="49" t="n">
        <v>2.557403869611551e-05</v>
      </c>
      <c r="AE1016" s="49" t="n">
        <v>1.803102325621686e-05</v>
      </c>
      <c r="AF1016" s="49" t="n">
        <v>-3.092574340083634e-06</v>
      </c>
      <c r="AG1016" s="49" t="n">
        <v>-1.229917107211298e-05</v>
      </c>
      <c r="AH1016" s="49" t="n">
        <v>2.82487606092759e-07</v>
      </c>
      <c r="AI1016" s="49" t="n">
        <v>5.664337206557259e-06</v>
      </c>
      <c r="AJ1016" s="49" t="n">
        <v>0.0009186351539347513</v>
      </c>
      <c r="AK1016" s="49" t="n">
        <v>-0.0007333642192785657</v>
      </c>
      <c r="AL1016" s="49" t="n">
        <v>-0.0002453438011746003</v>
      </c>
      <c r="AM1016" s="49" t="n">
        <v>7.269021385958637e-05</v>
      </c>
      <c r="AN1016" s="49" t="n">
        <v>-0.001140676674948711</v>
      </c>
      <c r="AO1016" s="49" t="n">
        <v>9.711640340026584e-06</v>
      </c>
      <c r="AP1016" s="49" t="n">
        <v>-1.407063749856234</v>
      </c>
      <c r="AQ1016" s="49" t="n">
        <v>0.2707434299904928</v>
      </c>
      <c r="AR1016" s="49" t="n">
        <v>-0.05533870845679831</v>
      </c>
      <c r="AS1016" s="49" t="n">
        <v>0.1036580389172984</v>
      </c>
      <c r="AT1016" s="49" t="n">
        <v>-0.0003910939054511112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6.000000007726438</v>
      </c>
      <c r="BH1016" s="49" t="n">
        <v>14.00000000314752</v>
      </c>
      <c r="BI1016" s="49" t="n">
        <v>5.500000010823618</v>
      </c>
      <c r="BJ1016" s="49" t="n">
        <v>0.7000000141637857</v>
      </c>
      <c r="BK1016" s="49" t="n">
        <v>0.4000000078835904</v>
      </c>
      <c r="BL1016" s="49" t="n">
        <v>0.02000000014065866</v>
      </c>
      <c r="BM1016" s="49" t="n">
        <v>0.1877205646936579</v>
      </c>
      <c r="BN1016" s="49" t="n">
        <v>-0.03822788010822399</v>
      </c>
      <c r="BO1016" s="49" t="n">
        <v>1.000831521841255</v>
      </c>
      <c r="BP1016" s="49" t="n">
        <v>0.1877205160723003</v>
      </c>
      <c r="BQ1016" s="49" t="n">
        <v>-0.03822808741114148</v>
      </c>
      <c r="BR1016" s="49" t="n">
        <v>1.000831538263747</v>
      </c>
      <c r="BS1016" s="49" t="n">
        <v>4.862135757899289e-05</v>
      </c>
      <c r="BT1016" s="49" t="n">
        <v>0.0002073029174917695</v>
      </c>
      <c r="BU1016" s="49" t="n">
        <v>-1.642249225497494e-05</v>
      </c>
      <c r="BV1016" s="49" t="n">
        <v>0.0002135608444104125</v>
      </c>
    </row>
    <row r="1017">
      <c r="A1017" s="51" t="n">
        <v>76.47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-1.713678925219845</v>
      </c>
      <c r="F1017" s="51" t="n">
        <v>-1.530794107876714</v>
      </c>
      <c r="G1017" s="51" t="n">
        <v>-0.05701627856219055</v>
      </c>
      <c r="H1017" s="51" t="n">
        <v>-1.485173689398225</v>
      </c>
      <c r="I1017" s="51" t="n">
        <v>-6.213657509056979</v>
      </c>
      <c r="J1017" s="51" t="n">
        <v>1.550189941202996</v>
      </c>
      <c r="K1017" s="51" t="n">
        <v>-1.713679370752091</v>
      </c>
      <c r="L1017" s="51" t="n">
        <v>-1.530795549794221</v>
      </c>
      <c r="M1017" s="51" t="n">
        <v>-0.0570162111162722</v>
      </c>
      <c r="N1017" s="51" t="n">
        <v>-1.485154231729503</v>
      </c>
      <c r="O1017" s="51" t="n">
        <v>-6.213655071149541</v>
      </c>
      <c r="P1017" s="51" t="n">
        <v>1.550189891976111</v>
      </c>
      <c r="Q1017" s="51" t="n">
        <v>4.455322459850919e-07</v>
      </c>
      <c r="R1017" s="51" t="n">
        <v>1.441917507616353e-06</v>
      </c>
      <c r="S1017" s="51" t="n">
        <v>-6.744591834334512e-08</v>
      </c>
      <c r="T1017" s="51" t="n">
        <v>-1.945766872180066e-05</v>
      </c>
      <c r="U1017" s="51" t="n">
        <v>-2.437907438590514e-06</v>
      </c>
      <c r="V1017" s="51" t="n">
        <v>4.922688523478769e-08</v>
      </c>
      <c r="W1017" s="51" t="n">
        <v>-2.338831333015726e-06</v>
      </c>
      <c r="X1017" s="51" t="n">
        <v>8.939159065862368e-06</v>
      </c>
      <c r="Y1017" s="51" t="n">
        <v>5.611214548260842e-06</v>
      </c>
      <c r="Z1017" s="51" t="n">
        <v>-1.373251365335616e-05</v>
      </c>
      <c r="AA1017" s="51" t="n">
        <v>-5.420546292776765e-06</v>
      </c>
      <c r="AB1017" s="51" t="n">
        <v>1.279482831250198e-07</v>
      </c>
      <c r="AC1017" s="51" t="n">
        <v>-8.266326526339487e-06</v>
      </c>
      <c r="AD1017" s="51" t="n">
        <v>2.52812271179432e-05</v>
      </c>
      <c r="AE1017" s="51" t="n">
        <v>1.773807698081869e-05</v>
      </c>
      <c r="AF1017" s="51" t="n">
        <v>-3.273894768124428e-06</v>
      </c>
      <c r="AG1017" s="51" t="n">
        <v>-1.209804359416505e-05</v>
      </c>
      <c r="AH1017" s="51" t="n">
        <v>2.884772629266428e-07</v>
      </c>
      <c r="AI1017" s="51" t="n">
        <v>2.801609265283858e-05</v>
      </c>
      <c r="AJ1017" s="51" t="n">
        <v>0.0007739189122924699</v>
      </c>
      <c r="AK1017" s="51" t="n">
        <v>-0.0007982922648533469</v>
      </c>
      <c r="AL1017" s="51" t="n">
        <v>-0.00025384689751866</v>
      </c>
      <c r="AM1017" s="51" t="n">
        <v>7.819570936270525e-05</v>
      </c>
      <c r="AN1017" s="51" t="n">
        <v>-0.001140746699302335</v>
      </c>
      <c r="AO1017" s="51" t="n">
        <v>3.314480748486601e-05</v>
      </c>
      <c r="AP1017" s="51" t="n">
        <v>-1.407221552088173</v>
      </c>
      <c r="AQ1017" s="51" t="n">
        <v>0.2706727926162873</v>
      </c>
      <c r="AR1017" s="51" t="n">
        <v>-0.05534761496722538</v>
      </c>
      <c r="AS1017" s="51" t="n">
        <v>0.103663762158882</v>
      </c>
      <c r="AT1017" s="51" t="n">
        <v>-0.0003911661198625906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6.000000007633721</v>
      </c>
      <c r="BH1017" s="51" t="n">
        <v>14.00000000310975</v>
      </c>
      <c r="BI1017" s="51" t="n">
        <v>5.500000010693735</v>
      </c>
      <c r="BJ1017" s="51" t="n">
        <v>0.7000000139938203</v>
      </c>
      <c r="BK1017" s="51" t="n">
        <v>0.4000000077889873</v>
      </c>
      <c r="BL1017" s="51" t="n">
        <v>0.02000000013897076</v>
      </c>
      <c r="BM1017" s="51" t="n">
        <v>0.1877205498092418</v>
      </c>
      <c r="BN1017" s="51" t="n">
        <v>-0.03822798392332809</v>
      </c>
      <c r="BO1017" s="51" t="n">
        <v>1.0008315209801</v>
      </c>
      <c r="BP1017" s="51" t="n">
        <v>0.1877204672091946</v>
      </c>
      <c r="BQ1017" s="51" t="n">
        <v>-0.03822842543776898</v>
      </c>
      <c r="BR1017" s="51" t="n">
        <v>1.000831535835297</v>
      </c>
      <c r="BS1017" s="51" t="n">
        <v>8.260004721871717e-05</v>
      </c>
      <c r="BT1017" s="51" t="n">
        <v>0.0004415144408895233</v>
      </c>
      <c r="BU1017" s="51" t="n">
        <v>-1.485519685040515e-05</v>
      </c>
      <c r="BV1017" s="51" t="n">
        <v>0.0004494201221440657</v>
      </c>
    </row>
    <row r="1018">
      <c r="A1018" s="49" t="n">
        <v>76.48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-1.713678948568949</v>
      </c>
      <c r="F1018" s="49" t="n">
        <v>-1.530794018634984</v>
      </c>
      <c r="G1018" s="49" t="n">
        <v>-0.05701622254411453</v>
      </c>
      <c r="H1018" s="49" t="n">
        <v>-1.485173826493142</v>
      </c>
      <c r="I1018" s="49" t="n">
        <v>-6.213657563171569</v>
      </c>
      <c r="J1018" s="49" t="n">
        <v>1.550189942480334</v>
      </c>
      <c r="K1018" s="49" t="n">
        <v>-1.713679452621874</v>
      </c>
      <c r="L1018" s="49" t="n">
        <v>-1.530795299841635</v>
      </c>
      <c r="M1018" s="49" t="n">
        <v>-0.05701603613194062</v>
      </c>
      <c r="N1018" s="49" t="n">
        <v>-1.485154266803516</v>
      </c>
      <c r="O1018" s="49" t="n">
        <v>-6.213655190200948</v>
      </c>
      <c r="P1018" s="49" t="n">
        <v>1.55018989505828</v>
      </c>
      <c r="Q1018" s="49" t="n">
        <v>5.040529251765236e-07</v>
      </c>
      <c r="R1018" s="49" t="n">
        <v>1.281206651437827e-06</v>
      </c>
      <c r="S1018" s="49" t="n">
        <v>-1.864121739053592e-07</v>
      </c>
      <c r="T1018" s="49" t="n">
        <v>-1.955968962596977e-05</v>
      </c>
      <c r="U1018" s="49" t="n">
        <v>-2.372970621777881e-06</v>
      </c>
      <c r="V1018" s="49" t="n">
        <v>4.742205450547488e-08</v>
      </c>
      <c r="W1018" s="49" t="n">
        <v>-2.330834932291353e-06</v>
      </c>
      <c r="X1018" s="49" t="n">
        <v>8.908596324087113e-06</v>
      </c>
      <c r="Y1018" s="49" t="n">
        <v>5.592029958284476e-06</v>
      </c>
      <c r="Z1018" s="49" t="n">
        <v>-1.368556256255067e-05</v>
      </c>
      <c r="AA1018" s="49" t="n">
        <v>-5.402013592406548e-06</v>
      </c>
      <c r="AB1018" s="49" t="n">
        <v>1.275108314326185e-07</v>
      </c>
      <c r="AC1018" s="49" t="n">
        <v>-8.074481139258593e-06</v>
      </c>
      <c r="AD1018" s="49" t="n">
        <v>2.477883201656006e-05</v>
      </c>
      <c r="AE1018" s="49" t="n">
        <v>1.728225642309557e-05</v>
      </c>
      <c r="AF1018" s="49" t="n">
        <v>-3.644758528597702e-06</v>
      </c>
      <c r="AG1018" s="49" t="n">
        <v>-1.179049928649151e-05</v>
      </c>
      <c r="AH1018" s="49" t="n">
        <v>2.887389381118523e-07</v>
      </c>
      <c r="AI1018" s="49" t="n">
        <v>4.931305396533118e-05</v>
      </c>
      <c r="AJ1018" s="49" t="n">
        <v>0.0006354813686989957</v>
      </c>
      <c r="AK1018" s="49" t="n">
        <v>-0.0008603784742526139</v>
      </c>
      <c r="AL1018" s="49" t="n">
        <v>-0.0002619722149915038</v>
      </c>
      <c r="AM1018" s="49" t="n">
        <v>8.345815951034906e-05</v>
      </c>
      <c r="AN1018" s="49" t="n">
        <v>-0.001140817507104456</v>
      </c>
      <c r="AO1018" s="49" t="n">
        <v>5.580447984439288e-05</v>
      </c>
      <c r="AP1018" s="49" t="n">
        <v>-1.407374820108339</v>
      </c>
      <c r="AQ1018" s="49" t="n">
        <v>0.2706041676678229</v>
      </c>
      <c r="AR1018" s="49" t="n">
        <v>-0.05535627547733707</v>
      </c>
      <c r="AS1018" s="49" t="n">
        <v>0.1036693186384564</v>
      </c>
      <c r="AT1018" s="49" t="n">
        <v>-0.0003912384023690399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6.000000007542116</v>
      </c>
      <c r="BH1018" s="49" t="n">
        <v>14.00000000307243</v>
      </c>
      <c r="BI1018" s="49" t="n">
        <v>5.50000001056541</v>
      </c>
      <c r="BJ1018" s="49" t="n">
        <v>0.7000000138258944</v>
      </c>
      <c r="BK1018" s="49" t="n">
        <v>0.4000000076955194</v>
      </c>
      <c r="BL1018" s="49" t="n">
        <v>0.02000000013730311</v>
      </c>
      <c r="BM1018" s="49" t="n">
        <v>0.1877205349726815</v>
      </c>
      <c r="BN1018" s="49" t="n">
        <v>-0.03822808740461499</v>
      </c>
      <c r="BO1018" s="49" t="n">
        <v>1.000831520121702</v>
      </c>
      <c r="BP1018" s="49" t="n">
        <v>0.1877204192543719</v>
      </c>
      <c r="BQ1018" s="49" t="n">
        <v>-0.03822875716730496</v>
      </c>
      <c r="BR1018" s="49" t="n">
        <v>1.000831533446377</v>
      </c>
      <c r="BS1018" s="49" t="n">
        <v>0.0001157183096012204</v>
      </c>
      <c r="BT1018" s="49" t="n">
        <v>0.0006697626899754283</v>
      </c>
      <c r="BU1018" s="49" t="n">
        <v>-1.332467580716923e-05</v>
      </c>
      <c r="BV1018" s="49" t="n">
        <v>0.0006798163980410091</v>
      </c>
    </row>
    <row r="1019">
      <c r="A1019" s="51" t="n">
        <v>76.48999999999999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-1.713678971833461</v>
      </c>
      <c r="F1019" s="51" t="n">
        <v>-1.530793929716566</v>
      </c>
      <c r="G1019" s="51" t="n">
        <v>-0.05701616672898531</v>
      </c>
      <c r="H1019" s="51" t="n">
        <v>-1.485173963091381</v>
      </c>
      <c r="I1019" s="51" t="n">
        <v>-6.213657617090107</v>
      </c>
      <c r="J1019" s="51" t="n">
        <v>1.550189943753044</v>
      </c>
      <c r="K1019" s="51" t="n">
        <v>-1.713679532249664</v>
      </c>
      <c r="L1019" s="51" t="n">
        <v>-1.530795056062811</v>
      </c>
      <c r="M1019" s="51" t="n">
        <v>-0.05701586656301505</v>
      </c>
      <c r="N1019" s="51" t="n">
        <v>-1.485154306328784</v>
      </c>
      <c r="O1019" s="51" t="n">
        <v>-6.213655305574808</v>
      </c>
      <c r="P1019" s="51" t="n">
        <v>1.550189898024811</v>
      </c>
      <c r="Q1019" s="51" t="n">
        <v>5.604162023331583e-07</v>
      </c>
      <c r="R1019" s="51" t="n">
        <v>1.12634624449548e-06</v>
      </c>
      <c r="S1019" s="51" t="n">
        <v>-3.001659702600579e-07</v>
      </c>
      <c r="T1019" s="51" t="n">
        <v>-1.965676259696458e-05</v>
      </c>
      <c r="U1019" s="51" t="n">
        <v>-2.311515299169287e-06</v>
      </c>
      <c r="V1019" s="51" t="n">
        <v>4.572823297799289e-08</v>
      </c>
      <c r="W1019" s="51" t="n">
        <v>-2.321913982897939e-06</v>
      </c>
      <c r="X1019" s="51" t="n">
        <v>8.874499899697578e-06</v>
      </c>
      <c r="Y1019" s="51" t="n">
        <v>5.570627234460015e-06</v>
      </c>
      <c r="Z1019" s="51" t="n">
        <v>-1.363318295834724e-05</v>
      </c>
      <c r="AA1019" s="51" t="n">
        <v>-5.381338130055146e-06</v>
      </c>
      <c r="AB1019" s="51" t="n">
        <v>1.270228013112994e-07</v>
      </c>
      <c r="AC1019" s="51" t="n">
        <v>-7.818008430632642e-06</v>
      </c>
      <c r="AD1019" s="51" t="n">
        <v>2.407010492344536e-05</v>
      </c>
      <c r="AE1019" s="51" t="n">
        <v>1.667146935719973e-05</v>
      </c>
      <c r="AF1019" s="51" t="n">
        <v>-4.165304460567853e-06</v>
      </c>
      <c r="AG1019" s="51" t="n">
        <v>-1.137479825794583e-05</v>
      </c>
      <c r="AH1019" s="51" t="n">
        <v>2.778055776114785e-07</v>
      </c>
      <c r="AI1019" s="51" t="n">
        <v>6.938961041222743e-05</v>
      </c>
      <c r="AJ1019" s="51" t="n">
        <v>0.0005051242009760732</v>
      </c>
      <c r="AK1019" s="51" t="n">
        <v>-0.0009188167118222706</v>
      </c>
      <c r="AL1019" s="51" t="n">
        <v>-0.0002696165175044376</v>
      </c>
      <c r="AM1019" s="51" t="n">
        <v>8.83874286536225e-05</v>
      </c>
      <c r="AN1019" s="51" t="n">
        <v>-0.001140883727546861</v>
      </c>
      <c r="AO1019" s="51" t="n">
        <v>7.740139042818756e-05</v>
      </c>
      <c r="AP1019" s="51" t="n">
        <v>-1.407521758259017</v>
      </c>
      <c r="AQ1019" s="51" t="n">
        <v>0.2705384132681345</v>
      </c>
      <c r="AR1019" s="51" t="n">
        <v>-0.05536454190834222</v>
      </c>
      <c r="AS1019" s="51" t="n">
        <v>0.103674621102184</v>
      </c>
      <c r="AT1019" s="51" t="n">
        <v>-0.0003913058205004097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6.000000007451611</v>
      </c>
      <c r="BH1019" s="51" t="n">
        <v>14.00000000303556</v>
      </c>
      <c r="BI1019" s="51" t="n">
        <v>5.500000010438625</v>
      </c>
      <c r="BJ1019" s="51" t="n">
        <v>0.7000000136599837</v>
      </c>
      <c r="BK1019" s="51" t="n">
        <v>0.4000000076031732</v>
      </c>
      <c r="BL1019" s="51" t="n">
        <v>0.02000000013565547</v>
      </c>
      <c r="BM1019" s="51" t="n">
        <v>0.1877205201898673</v>
      </c>
      <c r="BN1019" s="51" t="n">
        <v>-0.03822819051100077</v>
      </c>
      <c r="BO1019" s="51" t="n">
        <v>1.000831519266402</v>
      </c>
      <c r="BP1019" s="51" t="n">
        <v>0.1877203726444177</v>
      </c>
      <c r="BQ1019" s="51" t="n">
        <v>-0.03822907957546995</v>
      </c>
      <c r="BR1019" s="51" t="n">
        <v>1.000831531118242</v>
      </c>
      <c r="BS1019" s="51" t="n">
        <v>0.0001475454496080442</v>
      </c>
      <c r="BT1019" s="51" t="n">
        <v>0.00088906446917697</v>
      </c>
      <c r="BU1019" s="51" t="n">
        <v>-1.18518403979806e-05</v>
      </c>
      <c r="BV1019" s="51" t="n">
        <v>0.0009013022557243416</v>
      </c>
    </row>
    <row r="1020">
      <c r="A1020" s="49" t="n">
        <v>76.5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-1.713678995004164</v>
      </c>
      <c r="F1020" s="49" t="n">
        <v>-1.530793841156697</v>
      </c>
      <c r="G1020" s="49" t="n">
        <v>-0.05701611113892057</v>
      </c>
      <c r="H1020" s="49" t="n">
        <v>-1.485174099138812</v>
      </c>
      <c r="I1020" s="49" t="n">
        <v>-6.21365767079123</v>
      </c>
      <c r="J1020" s="49" t="n">
        <v>1.550189945020622</v>
      </c>
      <c r="K1020" s="49" t="n">
        <v>-1.713679608776669</v>
      </c>
      <c r="L1020" s="49" t="n">
        <v>-1.530794820359114</v>
      </c>
      <c r="M1020" s="49" t="n">
        <v>-0.05701570393834355</v>
      </c>
      <c r="N1020" s="49" t="n">
        <v>-1.485154351982732</v>
      </c>
      <c r="O1020" s="49" t="n">
        <v>-6.213655416443266</v>
      </c>
      <c r="P1020" s="49" t="n">
        <v>1.55018990089247</v>
      </c>
      <c r="Q1020" s="49" t="n">
        <v>6.137725045984865e-07</v>
      </c>
      <c r="R1020" s="49" t="n">
        <v>9.792024175947489e-07</v>
      </c>
      <c r="S1020" s="49" t="n">
        <v>-4.072005770211495e-07</v>
      </c>
      <c r="T1020" s="49" t="n">
        <v>-1.97471560796636e-05</v>
      </c>
      <c r="U1020" s="49" t="n">
        <v>-2.254347964303349e-06</v>
      </c>
      <c r="V1020" s="49" t="n">
        <v>4.412815246546131e-08</v>
      </c>
      <c r="W1020" s="49" t="n">
        <v>-2.312073886288277e-06</v>
      </c>
      <c r="X1020" s="49" t="n">
        <v>8.836890437382831e-06</v>
      </c>
      <c r="Y1020" s="49" t="n">
        <v>5.547019335699907e-06</v>
      </c>
      <c r="Z1020" s="49" t="n">
        <v>-1.357540655552717e-05</v>
      </c>
      <c r="AA1020" s="49" t="n">
        <v>-5.358532424293059e-06</v>
      </c>
      <c r="AB1020" s="49" t="n">
        <v>1.264844882533471e-07</v>
      </c>
      <c r="AC1020" s="49" t="n">
        <v>-7.473102918074753e-06</v>
      </c>
      <c r="AD1020" s="49" t="n">
        <v>2.317798383351907e-05</v>
      </c>
      <c r="AE1020" s="49" t="n">
        <v>1.590853357609081e-05</v>
      </c>
      <c r="AF1020" s="49" t="n">
        <v>-4.841528883987173e-06</v>
      </c>
      <c r="AG1020" s="49" t="n">
        <v>-1.089190504258912e-05</v>
      </c>
      <c r="AH1020" s="49" t="n">
        <v>2.657265323372741e-07</v>
      </c>
      <c r="AI1020" s="49" t="n">
        <v>8.78262636681593e-05</v>
      </c>
      <c r="AJ1020" s="49" t="n">
        <v>0.0003842606330656949</v>
      </c>
      <c r="AK1020" s="49" t="n">
        <v>-0.0009728129222134913</v>
      </c>
      <c r="AL1020" s="49" t="n">
        <v>-0.0002766503368758671</v>
      </c>
      <c r="AM1020" s="49" t="n">
        <v>9.292835570509524e-05</v>
      </c>
      <c r="AN1020" s="49" t="n">
        <v>-0.001140946189901794</v>
      </c>
      <c r="AO1020" s="49" t="n">
        <v>9.776734645869028e-05</v>
      </c>
      <c r="AP1020" s="49" t="n">
        <v>-1.407660563334278</v>
      </c>
      <c r="AQ1020" s="49" t="n">
        <v>0.2704763369350321</v>
      </c>
      <c r="AR1020" s="49" t="n">
        <v>-0.05537231033148995</v>
      </c>
      <c r="AS1020" s="49" t="n">
        <v>0.1036795834650686</v>
      </c>
      <c r="AT1020" s="49" t="n">
        <v>-0.0003913680121000354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6.000000007362192</v>
      </c>
      <c r="BH1020" s="49" t="n">
        <v>14.00000000299913</v>
      </c>
      <c r="BI1020" s="49" t="n">
        <v>5.500000010313362</v>
      </c>
      <c r="BJ1020" s="49" t="n">
        <v>0.7000000134960639</v>
      </c>
      <c r="BK1020" s="49" t="n">
        <v>0.4000000075119351</v>
      </c>
      <c r="BL1020" s="49" t="n">
        <v>0.02000000013402761</v>
      </c>
      <c r="BM1020" s="49" t="n">
        <v>0.1877205054666573</v>
      </c>
      <c r="BN1020" s="49" t="n">
        <v>-0.03822829320162795</v>
      </c>
      <c r="BO1020" s="49" t="n">
        <v>1.000831518414539</v>
      </c>
      <c r="BP1020" s="49" t="n">
        <v>0.1877203277926467</v>
      </c>
      <c r="BQ1020" s="49" t="n">
        <v>-0.03822938982308963</v>
      </c>
      <c r="BR1020" s="49" t="n">
        <v>1.000831528869002</v>
      </c>
      <c r="BS1020" s="49" t="n">
        <v>0.0001776740105874364</v>
      </c>
      <c r="BT1020" s="49" t="n">
        <v>0.001096621461686709</v>
      </c>
      <c r="BU1020" s="49" t="n">
        <v>-1.045446329506206e-05</v>
      </c>
      <c r="BV1020" s="49" t="n">
        <v>0.001110970737721253</v>
      </c>
    </row>
    <row r="1021">
      <c r="A1021" s="51" t="n">
        <v>76.51000000000001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-1.713679018071895</v>
      </c>
      <c r="F1021" s="51" t="n">
        <v>-1.530793752990392</v>
      </c>
      <c r="G1021" s="51" t="n">
        <v>-0.05701605579590158</v>
      </c>
      <c r="H1021" s="51" t="n">
        <v>-1.485174234581639</v>
      </c>
      <c r="I1021" s="51" t="n">
        <v>-6.213657724253702</v>
      </c>
      <c r="J1021" s="51" t="n">
        <v>1.550189946282567</v>
      </c>
      <c r="K1021" s="51" t="n">
        <v>-1.713679681641668</v>
      </c>
      <c r="L1021" s="51" t="n">
        <v>-1.530794594631544</v>
      </c>
      <c r="M1021" s="51" t="n">
        <v>-0.05701554962510036</v>
      </c>
      <c r="N1021" s="51" t="n">
        <v>-1.485154404844271</v>
      </c>
      <c r="O1021" s="51" t="n">
        <v>-6.213655521998907</v>
      </c>
      <c r="P1021" s="51" t="n">
        <v>1.550189903544148</v>
      </c>
      <c r="Q1021" s="51" t="n">
        <v>6.635697724632905e-07</v>
      </c>
      <c r="R1021" s="51" t="n">
        <v>8.416411516609656e-07</v>
      </c>
      <c r="S1021" s="51" t="n">
        <v>-5.061708012246702e-07</v>
      </c>
      <c r="T1021" s="51" t="n">
        <v>-1.982973736791571e-05</v>
      </c>
      <c r="U1021" s="51" t="n">
        <v>-2.202254794525516e-06</v>
      </c>
      <c r="V1021" s="51" t="n">
        <v>4.273841902602271e-08</v>
      </c>
      <c r="W1021" s="51" t="n">
        <v>-2.301320612489142e-06</v>
      </c>
      <c r="X1021" s="51" t="n">
        <v>8.795790754957121e-06</v>
      </c>
      <c r="Y1021" s="51" t="n">
        <v>5.521220585012651e-06</v>
      </c>
      <c r="Z1021" s="51" t="n">
        <v>-1.351226840726976e-05</v>
      </c>
      <c r="AA1021" s="51" t="n">
        <v>-5.333610311435038e-06</v>
      </c>
      <c r="AB1021" s="51" t="n">
        <v>1.25896218855496e-07</v>
      </c>
      <c r="AC1021" s="51" t="n">
        <v>-7.084751920253141e-06</v>
      </c>
      <c r="AD1021" s="51" t="n">
        <v>2.209637563249034e-05</v>
      </c>
      <c r="AE1021" s="51" t="n">
        <v>1.502305858959012e-05</v>
      </c>
      <c r="AF1021" s="51" t="n">
        <v>-5.615517584353462e-06</v>
      </c>
      <c r="AG1021" s="51" t="n">
        <v>-1.032136836545531e-05</v>
      </c>
      <c r="AH1021" s="51" t="n">
        <v>2.46410286808621e-07</v>
      </c>
      <c r="AI1021" s="51" t="n">
        <v>0.0001046109023165572</v>
      </c>
      <c r="AJ1021" s="51" t="n">
        <v>0.0002745884932919134</v>
      </c>
      <c r="AK1021" s="51" t="n">
        <v>-0.001021774343823824</v>
      </c>
      <c r="AL1021" s="51" t="n">
        <v>-0.0002830211534321142</v>
      </c>
      <c r="AM1021" s="51" t="n">
        <v>9.701036061455746e-05</v>
      </c>
      <c r="AN1021" s="51" t="n">
        <v>-0.001141000153463219</v>
      </c>
      <c r="AO1021" s="51" t="n">
        <v>0.0001164871477767997</v>
      </c>
      <c r="AP1021" s="51" t="n">
        <v>-1.407789817692852</v>
      </c>
      <c r="AQ1021" s="51" t="n">
        <v>0.2704187314199978</v>
      </c>
      <c r="AR1021" s="51" t="n">
        <v>-0.05537945697940348</v>
      </c>
      <c r="AS1021" s="51" t="n">
        <v>0.1036841484715564</v>
      </c>
      <c r="AT1021" s="51" t="n">
        <v>-0.0003914227329134357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6.000000007273846</v>
      </c>
      <c r="BH1021" s="51" t="n">
        <v>14.00000000296314</v>
      </c>
      <c r="BI1021" s="51" t="n">
        <v>5.500000010189601</v>
      </c>
      <c r="BJ1021" s="51" t="n">
        <v>0.7000000133341111</v>
      </c>
      <c r="BK1021" s="51" t="n">
        <v>0.4000000074217919</v>
      </c>
      <c r="BL1021" s="51" t="n">
        <v>0.02000000013241928</v>
      </c>
      <c r="BM1021" s="51" t="n">
        <v>0.1877204908088732</v>
      </c>
      <c r="BN1021" s="51" t="n">
        <v>-0.03822839543589107</v>
      </c>
      <c r="BO1021" s="51" t="n">
        <v>1.00083151756645</v>
      </c>
      <c r="BP1021" s="51" t="n">
        <v>0.1877202850815356</v>
      </c>
      <c r="BQ1021" s="51" t="n">
        <v>-0.03822968526296313</v>
      </c>
      <c r="BR1021" s="51" t="n">
        <v>1.000831526717134</v>
      </c>
      <c r="BS1021" s="51" t="n">
        <v>0.0002057273375544177</v>
      </c>
      <c r="BT1021" s="51" t="n">
        <v>0.001289827072058214</v>
      </c>
      <c r="BU1021" s="51" t="n">
        <v>-9.150683322189934e-06</v>
      </c>
      <c r="BV1021" s="51" t="n">
        <v>0.00130616283373734</v>
      </c>
    </row>
    <row r="1022">
      <c r="A1022" s="49" t="n">
        <v>76.52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-1.713679041027554</v>
      </c>
      <c r="F1022" s="49" t="n">
        <v>-1.530793665252432</v>
      </c>
      <c r="G1022" s="49" t="n">
        <v>-0.05701600072175957</v>
      </c>
      <c r="H1022" s="49" t="n">
        <v>-1.485174369366435</v>
      </c>
      <c r="I1022" s="49" t="n">
        <v>-6.213657777456432</v>
      </c>
      <c r="J1022" s="49" t="n">
        <v>1.550189947538381</v>
      </c>
      <c r="K1022" s="49" t="n">
        <v>-1.713679750170283</v>
      </c>
      <c r="L1022" s="49" t="n">
        <v>-1.530794380575251</v>
      </c>
      <c r="M1022" s="49" t="n">
        <v>-0.05701540483123618</v>
      </c>
      <c r="N1022" s="49" t="n">
        <v>-1.485154466063481</v>
      </c>
      <c r="O1022" s="49" t="n">
        <v>-6.213655621709083</v>
      </c>
      <c r="P1022" s="49" t="n">
        <v>1.550189906050438</v>
      </c>
      <c r="Q1022" s="49" t="n">
        <v>7.091427280947471e-07</v>
      </c>
      <c r="R1022" s="49" t="n">
        <v>7.153228185341476e-07</v>
      </c>
      <c r="S1022" s="49" t="n">
        <v>-5.958905233902079e-07</v>
      </c>
      <c r="T1022" s="49" t="n">
        <v>-1.99033029544271e-05</v>
      </c>
      <c r="U1022" s="49" t="n">
        <v>-2.155747349519288e-06</v>
      </c>
      <c r="V1022" s="49" t="n">
        <v>4.14879433030535e-08</v>
      </c>
      <c r="W1022" s="49" t="n">
        <v>-2.289660700101294e-06</v>
      </c>
      <c r="X1022" s="49" t="n">
        <v>8.751225843359882e-06</v>
      </c>
      <c r="Y1022" s="49" t="n">
        <v>5.493246669502813e-06</v>
      </c>
      <c r="Z1022" s="49" t="n">
        <v>-1.34438069051524e-05</v>
      </c>
      <c r="AA1022" s="49" t="n">
        <v>-5.306586945540127e-06</v>
      </c>
      <c r="AB1022" s="49" t="n">
        <v>1.252583508189322e-07</v>
      </c>
      <c r="AC1022" s="49" t="n">
        <v>-6.624022733750913e-06</v>
      </c>
      <c r="AD1022" s="49" t="n">
        <v>2.085514522159464e-05</v>
      </c>
      <c r="AE1022" s="49" t="n">
        <v>1.401721888205681e-05</v>
      </c>
      <c r="AF1022" s="49" t="n">
        <v>-6.491380189186952e-06</v>
      </c>
      <c r="AG1022" s="49" t="n">
        <v>-9.720239216683526e-06</v>
      </c>
      <c r="AH1022" s="49" t="n">
        <v>2.315085877993214e-07</v>
      </c>
      <c r="AI1022" s="49" t="n">
        <v>0.0001193897170211551</v>
      </c>
      <c r="AJ1022" s="49" t="n">
        <v>0.0001772722531853489</v>
      </c>
      <c r="AK1022" s="49" t="n">
        <v>-0.001065095107383657</v>
      </c>
      <c r="AL1022" s="49" t="n">
        <v>-0.0002886425022758552</v>
      </c>
      <c r="AM1022" s="49" t="n">
        <v>0.0001006075658232476</v>
      </c>
      <c r="AN1022" s="49" t="n">
        <v>-0.001141048631119586</v>
      </c>
      <c r="AO1022" s="49" t="n">
        <v>0.0001335455880599224</v>
      </c>
      <c r="AP1022" s="49" t="n">
        <v>-1.407907822701283</v>
      </c>
      <c r="AQ1022" s="49" t="n">
        <v>0.2703661909179871</v>
      </c>
      <c r="AR1022" s="49" t="n">
        <v>-0.05538592882691057</v>
      </c>
      <c r="AS1022" s="49" t="n">
        <v>0.1036882512023225</v>
      </c>
      <c r="AT1022" s="49" t="n">
        <v>-0.0003914710652535463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6.00000000718656</v>
      </c>
      <c r="BH1022" s="49" t="n">
        <v>14.00000000292759</v>
      </c>
      <c r="BI1022" s="49" t="n">
        <v>5.500000010067326</v>
      </c>
      <c r="BJ1022" s="49" t="n">
        <v>0.7000000131741018</v>
      </c>
      <c r="BK1022" s="49" t="n">
        <v>0.4000000073327304</v>
      </c>
      <c r="BL1022" s="49" t="n">
        <v>0.02000000013083025</v>
      </c>
      <c r="BM1022" s="49" t="n">
        <v>0.1877204762222972</v>
      </c>
      <c r="BN1022" s="49" t="n">
        <v>-0.03822849717346141</v>
      </c>
      <c r="BO1022" s="49" t="n">
        <v>1.000831516722471</v>
      </c>
      <c r="BP1022" s="49" t="n">
        <v>0.1877202448594344</v>
      </c>
      <c r="BQ1022" s="49" t="n">
        <v>-0.03822996350497519</v>
      </c>
      <c r="BR1022" s="49" t="n">
        <v>1.000831524678276</v>
      </c>
      <c r="BS1022" s="49" t="n">
        <v>0.0002313628628403119</v>
      </c>
      <c r="BT1022" s="49" t="n">
        <v>0.001466331513780283</v>
      </c>
      <c r="BU1022" s="49" t="n">
        <v>-7.9558053478479e-06</v>
      </c>
      <c r="BV1022" s="49" t="n">
        <v>0.001484493239272438</v>
      </c>
    </row>
    <row r="1023">
      <c r="A1023" s="51" t="n">
        <v>76.53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-1.713679063862111</v>
      </c>
      <c r="F1023" s="51" t="n">
        <v>-1.530793577977336</v>
      </c>
      <c r="G1023" s="51" t="n">
        <v>-0.05701594593816206</v>
      </c>
      <c r="H1023" s="51" t="n">
        <v>-1.485174503440172</v>
      </c>
      <c r="I1023" s="51" t="n">
        <v>-6.213657830378492</v>
      </c>
      <c r="J1023" s="51" t="n">
        <v>1.55018994878757</v>
      </c>
      <c r="K1023" s="51" t="n">
        <v>-1.713679813826081</v>
      </c>
      <c r="L1023" s="51" t="n">
        <v>-1.530794179761353</v>
      </c>
      <c r="M1023" s="51" t="n">
        <v>-0.05701527063188244</v>
      </c>
      <c r="N1023" s="51" t="n">
        <v>-1.485154536369711</v>
      </c>
      <c r="O1023" s="51" t="n">
        <v>-6.213655715229079</v>
      </c>
      <c r="P1023" s="51" t="n">
        <v>1.550189908364441</v>
      </c>
      <c r="Q1023" s="51" t="n">
        <v>7.499639702590599e-07</v>
      </c>
      <c r="R1023" s="51" t="n">
        <v>6.017840172845013e-07</v>
      </c>
      <c r="S1023" s="51" t="n">
        <v>-6.753062796183151e-07</v>
      </c>
      <c r="T1023" s="51" t="n">
        <v>-1.996707046103552e-05</v>
      </c>
      <c r="U1023" s="51" t="n">
        <v>-2.115149412951212e-06</v>
      </c>
      <c r="V1023" s="51" t="n">
        <v>4.042312928831393e-08</v>
      </c>
      <c r="W1023" s="51" t="n">
        <v>-2.277101256299453e-06</v>
      </c>
      <c r="X1023" s="51" t="n">
        <v>8.703222866655673e-06</v>
      </c>
      <c r="Y1023" s="51" t="n">
        <v>5.463114640370954e-06</v>
      </c>
      <c r="Z1023" s="51" t="n">
        <v>-1.337006377915041e-05</v>
      </c>
      <c r="AA1023" s="51" t="n">
        <v>-5.277478798411587e-06</v>
      </c>
      <c r="AB1023" s="51" t="n">
        <v>1.245712729492918e-07</v>
      </c>
      <c r="AC1023" s="51" t="n">
        <v>-6.118298476266758e-06</v>
      </c>
      <c r="AD1023" s="51" t="n">
        <v>1.946182356174355e-05</v>
      </c>
      <c r="AE1023" s="51" t="n">
        <v>1.291528425100219e-05</v>
      </c>
      <c r="AF1023" s="51" t="n">
        <v>-7.43149501318389e-06</v>
      </c>
      <c r="AG1023" s="51" t="n">
        <v>-9.083482610416698e-06</v>
      </c>
      <c r="AH1023" s="51" t="n">
        <v>2.133015180297206e-07</v>
      </c>
      <c r="AI1023" s="51" t="n">
        <v>0.0001320741483592288</v>
      </c>
      <c r="AJ1023" s="51" t="n">
        <v>9.35481799834853e-05</v>
      </c>
      <c r="AK1023" s="51" t="n">
        <v>-0.001102319066821809</v>
      </c>
      <c r="AL1023" s="51" t="n">
        <v>-0.0002934773370514617</v>
      </c>
      <c r="AM1023" s="51" t="n">
        <v>0.0001036941970155554</v>
      </c>
      <c r="AN1023" s="51" t="n">
        <v>-0.001141089671124803</v>
      </c>
      <c r="AO1023" s="51" t="n">
        <v>0.0001485913958896232</v>
      </c>
      <c r="AP1023" s="51" t="n">
        <v>-1.40801341086651</v>
      </c>
      <c r="AQ1023" s="51" t="n">
        <v>0.2703193205136133</v>
      </c>
      <c r="AR1023" s="51" t="n">
        <v>-0.05539164307984348</v>
      </c>
      <c r="AS1023" s="51" t="n">
        <v>0.1036918652273476</v>
      </c>
      <c r="AT1023" s="51" t="n">
        <v>-0.000391512143379894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6.000000007100321</v>
      </c>
      <c r="BH1023" s="51" t="n">
        <v>14.00000000289246</v>
      </c>
      <c r="BI1023" s="51" t="n">
        <v>5.500000009946517</v>
      </c>
      <c r="BJ1023" s="51" t="n">
        <v>0.7000000130160126</v>
      </c>
      <c r="BK1023" s="51" t="n">
        <v>0.4000000072447376</v>
      </c>
      <c r="BL1023" s="51" t="n">
        <v>0.02000000012926028</v>
      </c>
      <c r="BM1023" s="51" t="n">
        <v>0.1877204617126683</v>
      </c>
      <c r="BN1023" s="51" t="n">
        <v>-0.0382285983743129</v>
      </c>
      <c r="BO1023" s="51" t="n">
        <v>1.000831515882932</v>
      </c>
      <c r="BP1023" s="51" t="n">
        <v>0.187720207437298</v>
      </c>
      <c r="BQ1023" s="51" t="n">
        <v>-0.03823022241573315</v>
      </c>
      <c r="BR1023" s="51" t="n">
        <v>1.000831522766085</v>
      </c>
      <c r="BS1023" s="51" t="n">
        <v>0.0002542753702594602</v>
      </c>
      <c r="BT1023" s="51" t="n">
        <v>0.001624041420247857</v>
      </c>
      <c r="BU1023" s="51" t="n">
        <v>-6.883152492420663e-06</v>
      </c>
      <c r="BV1023" s="51" t="n">
        <v>0.001643841195611515</v>
      </c>
    </row>
    <row r="1024">
      <c r="A1024" s="49" t="n">
        <v>76.54000000000001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-1.713679086566607</v>
      </c>
      <c r="F1024" s="49" t="n">
        <v>-1.530793491199338</v>
      </c>
      <c r="G1024" s="49" t="n">
        <v>-0.05701589146659924</v>
      </c>
      <c r="H1024" s="49" t="n">
        <v>-1.485174636750255</v>
      </c>
      <c r="I1024" s="49" t="n">
        <v>-6.213657882999118</v>
      </c>
      <c r="J1024" s="49" t="n">
        <v>1.550189950029644</v>
      </c>
      <c r="K1024" s="49" t="n">
        <v>-1.713679872187554</v>
      </c>
      <c r="L1024" s="49" t="n">
        <v>-1.530793993598605</v>
      </c>
      <c r="M1024" s="49" t="n">
        <v>-0.05701514790641107</v>
      </c>
      <c r="N1024" s="49" t="n">
        <v>-1.485154616325078</v>
      </c>
      <c r="O1024" s="49" t="n">
        <v>-6.213655802269979</v>
      </c>
      <c r="P1024" s="49" t="n">
        <v>1.550189910495339</v>
      </c>
      <c r="Q1024" s="49" t="n">
        <v>7.856209476297948e-07</v>
      </c>
      <c r="R1024" s="49" t="n">
        <v>5.023992670771804e-07</v>
      </c>
      <c r="S1024" s="49" t="n">
        <v>-7.435601881780607e-07</v>
      </c>
      <c r="T1024" s="49" t="n">
        <v>-2.002042517745828e-05</v>
      </c>
      <c r="U1024" s="49" t="n">
        <v>-2.080729138320692e-06</v>
      </c>
      <c r="V1024" s="49" t="n">
        <v>3.953430538494729e-08</v>
      </c>
      <c r="W1024" s="49" t="n">
        <v>-2.263649956832336e-06</v>
      </c>
      <c r="X1024" s="49" t="n">
        <v>8.651811162034253e-06</v>
      </c>
      <c r="Y1024" s="49" t="n">
        <v>5.430842912913747e-06</v>
      </c>
      <c r="Z1024" s="49" t="n">
        <v>-1.329108409763729e-05</v>
      </c>
      <c r="AA1024" s="49" t="n">
        <v>-5.246303659596984e-06</v>
      </c>
      <c r="AB1024" s="49" t="n">
        <v>1.238354051566627e-07</v>
      </c>
      <c r="AC1024" s="49" t="n">
        <v>-5.573103202419737e-06</v>
      </c>
      <c r="AD1024" s="49" t="n">
        <v>1.793666367490096e-05</v>
      </c>
      <c r="AE1024" s="49" t="n">
        <v>1.173225693241534e-05</v>
      </c>
      <c r="AF1024" s="49" t="n">
        <v>-8.421476723846372e-06</v>
      </c>
      <c r="AG1024" s="49" t="n">
        <v>-8.42280834341012e-06</v>
      </c>
      <c r="AH1024" s="49" t="n">
        <v>1.973165664730797e-07</v>
      </c>
      <c r="AI1024" s="49" t="n">
        <v>0.0001425556517321436</v>
      </c>
      <c r="AJ1024" s="49" t="n">
        <v>2.439978978930018e-05</v>
      </c>
      <c r="AK1024" s="49" t="n">
        <v>-0.001133069958915825</v>
      </c>
      <c r="AL1024" s="49" t="n">
        <v>-0.0002974916017370426</v>
      </c>
      <c r="AM1024" s="49" t="n">
        <v>0.0001062514553536481</v>
      </c>
      <c r="AN1024" s="49" t="n">
        <v>-0.001141123726220727</v>
      </c>
      <c r="AO1024" s="49" t="n">
        <v>0.0001615363632976596</v>
      </c>
      <c r="AP1024" s="49" t="n">
        <v>-1.40810534419138</v>
      </c>
      <c r="AQ1024" s="49" t="n">
        <v>0.2702785764870581</v>
      </c>
      <c r="AR1024" s="49" t="n">
        <v>-0.0553965640369904</v>
      </c>
      <c r="AS1024" s="49" t="n">
        <v>0.1036949658969531</v>
      </c>
      <c r="AT1024" s="49" t="n">
        <v>-0.0003915467748698685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6.000000007015117</v>
      </c>
      <c r="BH1024" s="49" t="n">
        <v>14.00000000285775</v>
      </c>
      <c r="BI1024" s="49" t="n">
        <v>5.50000000982716</v>
      </c>
      <c r="BJ1024" s="49" t="n">
        <v>0.7000000128598204</v>
      </c>
      <c r="BK1024" s="49" t="n">
        <v>0.4000000071578008</v>
      </c>
      <c r="BL1024" s="49" t="n">
        <v>0.02000000012770916</v>
      </c>
      <c r="BM1024" s="49" t="n">
        <v>0.1877204472856781</v>
      </c>
      <c r="BN1024" s="49" t="n">
        <v>-0.03822869899874693</v>
      </c>
      <c r="BO1024" s="49" t="n">
        <v>1.000831515048165</v>
      </c>
      <c r="BP1024" s="49" t="n">
        <v>0.1877201730844417</v>
      </c>
      <c r="BQ1024" s="49" t="n">
        <v>-0.03823046014456146</v>
      </c>
      <c r="BR1024" s="49" t="n">
        <v>1.00083152099312</v>
      </c>
      <c r="BS1024" s="49" t="n">
        <v>0.0002742012363277091</v>
      </c>
      <c r="BT1024" s="49" t="n">
        <v>0.001761145814530019</v>
      </c>
      <c r="BU1024" s="49" t="n">
        <v>-5.944955194792101e-06</v>
      </c>
      <c r="BV1024" s="49" t="n">
        <v>0.001782373765665472</v>
      </c>
    </row>
    <row r="1025">
      <c r="A1025" s="51" t="n">
        <v>76.55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-1.713679109132164</v>
      </c>
      <c r="F1025" s="51" t="n">
        <v>-1.53079340495237</v>
      </c>
      <c r="G1025" s="51" t="n">
        <v>-0.05701583732837035</v>
      </c>
      <c r="H1025" s="51" t="n">
        <v>-1.485174769244559</v>
      </c>
      <c r="I1025" s="51" t="n">
        <v>-6.213657935297737</v>
      </c>
      <c r="J1025" s="51" t="n">
        <v>1.550189951264117</v>
      </c>
      <c r="K1025" s="51" t="n">
        <v>-1.713679924947892</v>
      </c>
      <c r="L1025" s="51" t="n">
        <v>-1.53079382330471</v>
      </c>
      <c r="M1025" s="51" t="n">
        <v>-0.05701503741359952</v>
      </c>
      <c r="N1025" s="51" t="n">
        <v>-1.485154706213086</v>
      </c>
      <c r="O1025" s="51" t="n">
        <v>-6.213655882640968</v>
      </c>
      <c r="P1025" s="51" t="n">
        <v>1.550189912438615</v>
      </c>
      <c r="Q1025" s="51" t="n">
        <v>8.158157276394462e-07</v>
      </c>
      <c r="R1025" s="51" t="n">
        <v>4.183523398815225e-07</v>
      </c>
      <c r="S1025" s="51" t="n">
        <v>-7.999147708312448e-07</v>
      </c>
      <c r="T1025" s="51" t="n">
        <v>-2.006303147306099e-05</v>
      </c>
      <c r="U1025" s="51" t="n">
        <v>-2.052656769002681e-06</v>
      </c>
      <c r="V1025" s="51" t="n">
        <v>3.882550192457757e-08</v>
      </c>
      <c r="W1025" s="51" t="n">
        <v>-2.249315046022625e-06</v>
      </c>
      <c r="X1025" s="51" t="n">
        <v>8.597022239810524e-06</v>
      </c>
      <c r="Y1025" s="51" t="n">
        <v>5.396451266523859e-06</v>
      </c>
      <c r="Z1025" s="51" t="n">
        <v>-1.320691626738441e-05</v>
      </c>
      <c r="AA1025" s="51" t="n">
        <v>-5.213080636388114e-06</v>
      </c>
      <c r="AB1025" s="51" t="n">
        <v>1.230511984555825e-07</v>
      </c>
      <c r="AC1025" s="51" t="n">
        <v>-4.997837666040989e-06</v>
      </c>
      <c r="AD1025" s="51" t="n">
        <v>1.630087764387015e-05</v>
      </c>
      <c r="AE1025" s="51" t="n">
        <v>1.047848119311941e-05</v>
      </c>
      <c r="AF1025" s="51" t="n">
        <v>-9.436292421384019e-06</v>
      </c>
      <c r="AG1025" s="51" t="n">
        <v>-7.748713274278096e-06</v>
      </c>
      <c r="AH1025" s="51" t="n">
        <v>1.837007353911076e-07</v>
      </c>
      <c r="AI1025" s="51" t="n">
        <v>0.0001507754154512443</v>
      </c>
      <c r="AJ1025" s="51" t="n">
        <v>-2.939260900575881e-05</v>
      </c>
      <c r="AK1025" s="51" t="n">
        <v>-0.001157010805987929</v>
      </c>
      <c r="AL1025" s="51" t="n">
        <v>-0.0003006762726263091</v>
      </c>
      <c r="AM1025" s="51" t="n">
        <v>0.000108268855385375</v>
      </c>
      <c r="AN1025" s="51" t="n">
        <v>-0.001141150646122218</v>
      </c>
      <c r="AO1025" s="51" t="n">
        <v>0.0001722726850747758</v>
      </c>
      <c r="AP1025" s="51" t="n">
        <v>-1.408182637546445</v>
      </c>
      <c r="AQ1025" s="51" t="n">
        <v>0.2702443356922227</v>
      </c>
      <c r="AR1025" s="51" t="n">
        <v>-0.05540066005271618</v>
      </c>
      <c r="AS1025" s="51" t="n">
        <v>0.1036975354149492</v>
      </c>
      <c r="AT1025" s="51" t="n">
        <v>-0.0003915754815786312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6.000000006930936</v>
      </c>
      <c r="BH1025" s="51" t="n">
        <v>14.00000000282345</v>
      </c>
      <c r="BI1025" s="51" t="n">
        <v>5.500000009709233</v>
      </c>
      <c r="BJ1025" s="51" t="n">
        <v>0.7000000127055025</v>
      </c>
      <c r="BK1025" s="51" t="n">
        <v>0.4000000070719071</v>
      </c>
      <c r="BL1025" s="51" t="n">
        <v>0.02000000012617665</v>
      </c>
      <c r="BM1025" s="51" t="n">
        <v>0.1877204329469679</v>
      </c>
      <c r="BN1025" s="51" t="n">
        <v>-0.03822879900741804</v>
      </c>
      <c r="BO1025" s="51" t="n">
        <v>1.000831514218494</v>
      </c>
      <c r="BP1025" s="51" t="n">
        <v>0.1877201420282796</v>
      </c>
      <c r="BQ1025" s="51" t="n">
        <v>-0.03823067512703133</v>
      </c>
      <c r="BR1025" s="51" t="n">
        <v>1.000831519369757</v>
      </c>
      <c r="BS1025" s="51" t="n">
        <v>0.0002909186882782411</v>
      </c>
      <c r="BT1025" s="51" t="n">
        <v>0.001876119613289373</v>
      </c>
      <c r="BU1025" s="51" t="n">
        <v>-5.151262749691909e-06</v>
      </c>
      <c r="BV1025" s="51" t="n">
        <v>0.001898548135304058</v>
      </c>
    </row>
    <row r="1026">
      <c r="A1026" s="49" t="n">
        <v>76.56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-1.713679131549991</v>
      </c>
      <c r="F1026" s="49" t="n">
        <v>-1.530793319270038</v>
      </c>
      <c r="G1026" s="49" t="n">
        <v>-0.05701578354456998</v>
      </c>
      <c r="H1026" s="49" t="n">
        <v>-1.485174900871459</v>
      </c>
      <c r="I1026" s="49" t="n">
        <v>-6.213657987253971</v>
      </c>
      <c r="J1026" s="49" t="n">
        <v>1.550189952490509</v>
      </c>
      <c r="K1026" s="49" t="n">
        <v>-1.713679971628836</v>
      </c>
      <c r="L1026" s="49" t="n">
        <v>-1.530793669765836</v>
      </c>
      <c r="M1026" s="49" t="n">
        <v>-0.05701493976116018</v>
      </c>
      <c r="N1026" s="49" t="n">
        <v>-1.485154806700349</v>
      </c>
      <c r="O1026" s="49" t="n">
        <v>-6.213655956326378</v>
      </c>
      <c r="P1026" s="49" t="n">
        <v>1.550189914318678</v>
      </c>
      <c r="Q1026" s="49" t="n">
        <v>8.400788447104901e-07</v>
      </c>
      <c r="R1026" s="49" t="n">
        <v>3.504957981625978e-07</v>
      </c>
      <c r="S1026" s="49" t="n">
        <v>-8.437834097957397e-07</v>
      </c>
      <c r="T1026" s="49" t="n">
        <v>-2.009417110993006e-05</v>
      </c>
      <c r="U1026" s="49" t="n">
        <v>-2.030927593210663e-06</v>
      </c>
      <c r="V1026" s="49" t="n">
        <v>3.817183014120928e-08</v>
      </c>
      <c r="W1026" s="49" t="n">
        <v>-2.234105336766985e-06</v>
      </c>
      <c r="X1026" s="49" t="n">
        <v>8.538889783424582e-06</v>
      </c>
      <c r="Y1026" s="49" t="n">
        <v>5.359960844690044e-06</v>
      </c>
      <c r="Z1026" s="49" t="n">
        <v>-1.311761203356129e-05</v>
      </c>
      <c r="AA1026" s="49" t="n">
        <v>-5.177830153821058e-06</v>
      </c>
      <c r="AB1026" s="49" t="n">
        <v>1.222191349650404e-07</v>
      </c>
      <c r="AC1026" s="49" t="n">
        <v>-4.37424266317739e-06</v>
      </c>
      <c r="AD1026" s="49" t="n">
        <v>1.458833860278651e-05</v>
      </c>
      <c r="AE1026" s="49" t="n">
        <v>9.170738394546538e-06</v>
      </c>
      <c r="AF1026" s="49" t="n">
        <v>-1.052403186062052e-05</v>
      </c>
      <c r="AG1026" s="49" t="n">
        <v>-7.077854775349324e-06</v>
      </c>
      <c r="AH1026" s="49" t="n">
        <v>1.783216852188109e-07</v>
      </c>
      <c r="AI1026" s="49" t="n">
        <v>0.0001564772526763475</v>
      </c>
      <c r="AJ1026" s="49" t="n">
        <v>-6.749526356065905e-05</v>
      </c>
      <c r="AK1026" s="49" t="n">
        <v>-0.001173909421341156</v>
      </c>
      <c r="AL1026" s="49" t="n">
        <v>-0.0003029532788068542</v>
      </c>
      <c r="AM1026" s="49" t="n">
        <v>0.000109752665426838</v>
      </c>
      <c r="AN1026" s="49" t="n">
        <v>-0.001141175522233185</v>
      </c>
      <c r="AO1026" s="49" t="n">
        <v>0.0001807395229287516</v>
      </c>
      <c r="AP1026" s="49" t="n">
        <v>-1.408244510298472</v>
      </c>
      <c r="AQ1026" s="49" t="n">
        <v>0.2702169350440278</v>
      </c>
      <c r="AR1026" s="49" t="n">
        <v>-0.05540391720172505</v>
      </c>
      <c r="AS1026" s="49" t="n">
        <v>0.103699564914834</v>
      </c>
      <c r="AT1026" s="49" t="n">
        <v>-0.0003916010446101235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6.000000006847765</v>
      </c>
      <c r="BH1026" s="49" t="n">
        <v>14.00000000278957</v>
      </c>
      <c r="BI1026" s="49" t="n">
        <v>5.500000009592723</v>
      </c>
      <c r="BJ1026" s="49" t="n">
        <v>0.7000000125530365</v>
      </c>
      <c r="BK1026" s="49" t="n">
        <v>0.4000000069870442</v>
      </c>
      <c r="BL1026" s="49" t="n">
        <v>0.02000000012466253</v>
      </c>
      <c r="BM1026" s="49" t="n">
        <v>0.1877204187021249</v>
      </c>
      <c r="BN1026" s="49" t="n">
        <v>-0.03822889836135853</v>
      </c>
      <c r="BO1026" s="49" t="n">
        <v>1.000831513394245</v>
      </c>
      <c r="BP1026" s="49" t="n">
        <v>0.187720114453385</v>
      </c>
      <c r="BQ1026" s="49" t="n">
        <v>-0.03823086611690908</v>
      </c>
      <c r="BR1026" s="49" t="n">
        <v>1.000831517902894</v>
      </c>
      <c r="BS1026" s="49" t="n">
        <v>0.0003042487398685623</v>
      </c>
      <c r="BT1026" s="49" t="n">
        <v>0.001967755550551231</v>
      </c>
      <c r="BU1026" s="49" t="n">
        <v>-4.508648787648895e-06</v>
      </c>
      <c r="BV1026" s="49" t="n">
        <v>0.001991142769956659</v>
      </c>
    </row>
    <row r="1027">
      <c r="A1027" s="51" t="n">
        <v>76.56999999999999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-1.713679153811386</v>
      </c>
      <c r="F1027" s="51" t="n">
        <v>-1.5307932341856</v>
      </c>
      <c r="G1027" s="51" t="n">
        <v>-0.05701573013607451</v>
      </c>
      <c r="H1027" s="51" t="n">
        <v>-1.485175031579862</v>
      </c>
      <c r="I1027" s="51" t="n">
        <v>-6.213658038847655</v>
      </c>
      <c r="J1027" s="51" t="n">
        <v>1.550189953708342</v>
      </c>
      <c r="K1027" s="51" t="n">
        <v>-1.713680011986687</v>
      </c>
      <c r="L1027" s="51" t="n">
        <v>-1.530793533700075</v>
      </c>
      <c r="M1027" s="51" t="n">
        <v>-0.05701485532850024</v>
      </c>
      <c r="N1027" s="51" t="n">
        <v>-1.485154918207696</v>
      </c>
      <c r="O1027" s="51" t="n">
        <v>-6.213656023018374</v>
      </c>
      <c r="P1027" s="51" t="n">
        <v>1.550189916021278</v>
      </c>
      <c r="Q1027" s="51" t="n">
        <v>8.58175300821884e-07</v>
      </c>
      <c r="R1027" s="51" t="n">
        <v>2.995144745554512e-07</v>
      </c>
      <c r="S1027" s="51" t="n">
        <v>-8.748075742692762e-07</v>
      </c>
      <c r="T1027" s="51" t="n">
        <v>-2.011337216578646e-05</v>
      </c>
      <c r="U1027" s="51" t="n">
        <v>-2.015829280388459e-06</v>
      </c>
      <c r="V1027" s="51" t="n">
        <v>3.76870643581384e-08</v>
      </c>
      <c r="W1027" s="51" t="n">
        <v>-2.218030210536065e-06</v>
      </c>
      <c r="X1027" s="51" t="n">
        <v>8.477449649441667e-06</v>
      </c>
      <c r="Y1027" s="51" t="n">
        <v>5.321394154997095e-06</v>
      </c>
      <c r="Z1027" s="51" t="n">
        <v>-1.302322647973543e-05</v>
      </c>
      <c r="AA1027" s="51" t="n">
        <v>-5.14057395467615e-06</v>
      </c>
      <c r="AB1027" s="51" t="n">
        <v>1.213397279084762e-07</v>
      </c>
      <c r="AC1027" s="51" t="n">
        <v>-3.739073025340765e-06</v>
      </c>
      <c r="AD1027" s="51" t="n">
        <v>1.281101942423321e-05</v>
      </c>
      <c r="AE1027" s="51" t="n">
        <v>7.839051355365805e-06</v>
      </c>
      <c r="AF1027" s="51" t="n">
        <v>-1.164450152419229e-05</v>
      </c>
      <c r="AG1027" s="51" t="n">
        <v>-6.351734418287396e-06</v>
      </c>
      <c r="AH1027" s="51" t="n">
        <v>1.603600309697979e-07</v>
      </c>
      <c r="AI1027" s="51" t="n">
        <v>0.0001597333666880561</v>
      </c>
      <c r="AJ1027" s="51" t="n">
        <v>-8.950798859461625e-05</v>
      </c>
      <c r="AK1027" s="51" t="n">
        <v>-0.001183719850055969</v>
      </c>
      <c r="AL1027" s="51" t="n">
        <v>-0.0003043047515484842</v>
      </c>
      <c r="AM1027" s="51" t="n">
        <v>0.0001106607023688002</v>
      </c>
      <c r="AN1027" s="51" t="n">
        <v>-0.001141193483031444</v>
      </c>
      <c r="AO1027" s="51" t="n">
        <v>0.0001866841655475717</v>
      </c>
      <c r="AP1027" s="51" t="n">
        <v>-1.408290626203456</v>
      </c>
      <c r="AQ1027" s="51" t="n">
        <v>0.2701966053314574</v>
      </c>
      <c r="AR1027" s="51" t="n">
        <v>-0.05540626134337536</v>
      </c>
      <c r="AS1027" s="51" t="n">
        <v>0.1037010547647286</v>
      </c>
      <c r="AT1027" s="51" t="n">
        <v>-0.0003916181274392838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6.000000006765592</v>
      </c>
      <c r="BH1027" s="51" t="n">
        <v>14.0000000027561</v>
      </c>
      <c r="BI1027" s="51" t="n">
        <v>5.500000009477611</v>
      </c>
      <c r="BJ1027" s="51" t="n">
        <v>0.7000000124024001</v>
      </c>
      <c r="BK1027" s="51" t="n">
        <v>0.4000000069031997</v>
      </c>
      <c r="BL1027" s="51" t="n">
        <v>0.02000000012316658</v>
      </c>
      <c r="BM1027" s="51" t="n">
        <v>0.1877204045566782</v>
      </c>
      <c r="BN1027" s="51" t="n">
        <v>-0.03822899702200396</v>
      </c>
      <c r="BO1027" s="51" t="n">
        <v>1.000831512575736</v>
      </c>
      <c r="BP1027" s="51" t="n">
        <v>0.1877200904961464</v>
      </c>
      <c r="BQ1027" s="51" t="n">
        <v>-0.03823103217285928</v>
      </c>
      <c r="BR1027" s="51" t="n">
        <v>1.000831516600353</v>
      </c>
      <c r="BS1027" s="51" t="n">
        <v>0.0003140605317752954</v>
      </c>
      <c r="BT1027" s="51" t="n">
        <v>0.002035150855318746</v>
      </c>
      <c r="BU1027" s="51" t="n">
        <v>-4.024616639952683e-06</v>
      </c>
      <c r="BV1027" s="51" t="n">
        <v>0.002059244817660762</v>
      </c>
    </row>
    <row r="1028">
      <c r="A1028" s="49" t="n">
        <v>76.58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-1.713679175907744</v>
      </c>
      <c r="F1028" s="49" t="n">
        <v>-1.530793149731944</v>
      </c>
      <c r="G1028" s="49" t="n">
        <v>-0.05701567712352836</v>
      </c>
      <c r="H1028" s="49" t="n">
        <v>-1.485175161319245</v>
      </c>
      <c r="I1028" s="49" t="n">
        <v>-6.213658090058843</v>
      </c>
      <c r="J1028" s="49" t="n">
        <v>1.550189954917147</v>
      </c>
      <c r="K1028" s="49" t="n">
        <v>-1.713680045983165</v>
      </c>
      <c r="L1028" s="49" t="n">
        <v>-1.530793415622903</v>
      </c>
      <c r="M1028" s="49" t="n">
        <v>-0.057014784351852</v>
      </c>
      <c r="N1028" s="49" t="n">
        <v>-1.485155040671167</v>
      </c>
      <c r="O1028" s="49" t="n">
        <v>-6.213656082181087</v>
      </c>
      <c r="P1028" s="49" t="n">
        <v>1.550189917448663</v>
      </c>
      <c r="Q1028" s="49" t="n">
        <v>8.700754212664918e-07</v>
      </c>
      <c r="R1028" s="49" t="n">
        <v>2.658909585839808e-07</v>
      </c>
      <c r="S1028" s="49" t="n">
        <v>-8.927716763640348e-07</v>
      </c>
      <c r="T1028" s="49" t="n">
        <v>-2.012064807765945e-05</v>
      </c>
      <c r="U1028" s="49" t="n">
        <v>-2.007877755616505e-06</v>
      </c>
      <c r="V1028" s="49" t="n">
        <v>3.746848453722862e-08</v>
      </c>
      <c r="W1028" s="49" t="n">
        <v>-2.201099617374476e-06</v>
      </c>
      <c r="X1028" s="49" t="n">
        <v>8.412739867552197e-06</v>
      </c>
      <c r="Y1028" s="49" t="n">
        <v>5.280775069125822e-06</v>
      </c>
      <c r="Z1028" s="49" t="n">
        <v>-1.292381802787238e-05</v>
      </c>
      <c r="AA1028" s="49" t="n">
        <v>-5.101335099477977e-06</v>
      </c>
      <c r="AB1028" s="49" t="n">
        <v>1.204135216137806e-07</v>
      </c>
      <c r="AC1028" s="49" t="n">
        <v>-3.099836775316089e-06</v>
      </c>
      <c r="AD1028" s="49" t="n">
        <v>1.099584998429509e-05</v>
      </c>
      <c r="AE1028" s="49" t="n">
        <v>6.484905941093642e-06</v>
      </c>
      <c r="AF1028" s="49" t="n">
        <v>-1.274078527799824e-05</v>
      </c>
      <c r="AG1028" s="49" t="n">
        <v>-5.575435292192116e-06</v>
      </c>
      <c r="AH1028" s="49" t="n">
        <v>1.370821241083921e-07</v>
      </c>
      <c r="AI1028" s="49" t="n">
        <v>0.0001605999506508404</v>
      </c>
      <c r="AJ1028" s="49" t="n">
        <v>-9.533809950230795e-05</v>
      </c>
      <c r="AK1028" s="49" t="n">
        <v>-0.001186359550423947</v>
      </c>
      <c r="AL1028" s="49" t="n">
        <v>-0.0003047668313306795</v>
      </c>
      <c r="AM1028" s="49" t="n">
        <v>0.0001109472704235945</v>
      </c>
      <c r="AN1028" s="49" t="n">
        <v>-0.001141200684161841</v>
      </c>
      <c r="AO1028" s="49" t="n">
        <v>0.0001901793661780275</v>
      </c>
      <c r="AP1028" s="49" t="n">
        <v>-1.408320584106639</v>
      </c>
      <c r="AQ1028" s="49" t="n">
        <v>0.270183393954871</v>
      </c>
      <c r="AR1028" s="49" t="n">
        <v>-0.05540768020892564</v>
      </c>
      <c r="AS1028" s="49" t="n">
        <v>0.1037019632432936</v>
      </c>
      <c r="AT1028" s="49" t="n">
        <v>-0.0003916254924345243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6.000000006684404</v>
      </c>
      <c r="BH1028" s="49" t="n">
        <v>14.00000000272302</v>
      </c>
      <c r="BI1028" s="49" t="n">
        <v>5.500000009363879</v>
      </c>
      <c r="BJ1028" s="49" t="n">
        <v>0.7000000122535712</v>
      </c>
      <c r="BK1028" s="49" t="n">
        <v>0.4000000068203613</v>
      </c>
      <c r="BL1028" s="49" t="n">
        <v>0.02000000012168858</v>
      </c>
      <c r="BM1028" s="49" t="n">
        <v>0.1877203905160958</v>
      </c>
      <c r="BN1028" s="49" t="n">
        <v>-0.03822909495121759</v>
      </c>
      <c r="BO1028" s="49" t="n">
        <v>1.000831511763285</v>
      </c>
      <c r="BP1028" s="49" t="n">
        <v>0.1877200702436894</v>
      </c>
      <c r="BQ1028" s="49" t="n">
        <v>-0.03823117267078472</v>
      </c>
      <c r="BR1028" s="49" t="n">
        <v>1.000831515469452</v>
      </c>
      <c r="BS1028" s="49" t="n">
        <v>0.0003202724063455786</v>
      </c>
      <c r="BT1028" s="49" t="n">
        <v>0.002077719567131209</v>
      </c>
      <c r="BU1028" s="49" t="n">
        <v>-3.706167150951956e-06</v>
      </c>
      <c r="BV1028" s="49" t="n">
        <v>0.002102262293240603</v>
      </c>
    </row>
    <row r="1029">
      <c r="A1029" s="51" t="n">
        <v>76.59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-1.713679197830562</v>
      </c>
      <c r="F1029" s="51" t="n">
        <v>-1.530793065941568</v>
      </c>
      <c r="G1029" s="51" t="n">
        <v>-0.05701562452733047</v>
      </c>
      <c r="H1029" s="51" t="n">
        <v>-1.485175290039685</v>
      </c>
      <c r="I1029" s="51" t="n">
        <v>-6.213658140867829</v>
      </c>
      <c r="J1029" s="51" t="n">
        <v>1.550189956116458</v>
      </c>
      <c r="K1029" s="51" t="n">
        <v>-1.713680073367786</v>
      </c>
      <c r="L1029" s="51" t="n">
        <v>-1.530793315672538</v>
      </c>
      <c r="M1029" s="51" t="n">
        <v>-0.05701472698855841</v>
      </c>
      <c r="N1029" s="51" t="n">
        <v>-1.485155174307303</v>
      </c>
      <c r="O1029" s="51" t="n">
        <v>-6.213656133704263</v>
      </c>
      <c r="P1029" s="51" t="n">
        <v>1.550189918778103</v>
      </c>
      <c r="Q1029" s="51" t="n">
        <v>8.755372240543124e-07</v>
      </c>
      <c r="R1029" s="51" t="n">
        <v>2.497309699034389e-07</v>
      </c>
      <c r="S1029" s="51" t="n">
        <v>-8.975387720613903e-07</v>
      </c>
      <c r="T1029" s="51" t="n">
        <v>-2.011573238180908e-05</v>
      </c>
      <c r="U1029" s="51" t="n">
        <v>-2.007163566020154e-06</v>
      </c>
      <c r="V1029" s="51" t="n">
        <v>3.73383550744677e-08</v>
      </c>
      <c r="W1029" s="51" t="n">
        <v>-2.183324075900829e-06</v>
      </c>
      <c r="X1029" s="51" t="n">
        <v>8.344800640571748e-06</v>
      </c>
      <c r="Y1029" s="51" t="n">
        <v>5.238128822853128e-06</v>
      </c>
      <c r="Z1029" s="51" t="n">
        <v>-1.281944843833571e-05</v>
      </c>
      <c r="AA1029" s="51" t="n">
        <v>-5.0601379664954e-06</v>
      </c>
      <c r="AB1029" s="51" t="n">
        <v>1.194410915132948e-07</v>
      </c>
      <c r="AC1029" s="51" t="n">
        <v>-2.431996550305768e-06</v>
      </c>
      <c r="AD1029" s="51" t="n">
        <v>9.180573191375267e-06</v>
      </c>
      <c r="AE1029" s="51" t="n">
        <v>5.118989563786735e-06</v>
      </c>
      <c r="AF1029" s="51" t="n">
        <v>-1.386695941363032e-05</v>
      </c>
      <c r="AG1029" s="51" t="n">
        <v>-4.814323745059527e-06</v>
      </c>
      <c r="AH1029" s="51" t="n">
        <v>1.303106007643877e-07</v>
      </c>
      <c r="AI1029" s="51" t="n">
        <v>0.0001588795183363082</v>
      </c>
      <c r="AJ1029" s="51" t="n">
        <v>-8.537836383171681e-05</v>
      </c>
      <c r="AK1029" s="51" t="n">
        <v>-0.001181806756427308</v>
      </c>
      <c r="AL1029" s="51" t="n">
        <v>-0.000304295677670081</v>
      </c>
      <c r="AM1029" s="51" t="n">
        <v>0.0001106250354373945</v>
      </c>
      <c r="AN1029" s="51" t="n">
        <v>-0.001141204593898786</v>
      </c>
      <c r="AO1029" s="51" t="n">
        <v>0.0001912786635965974</v>
      </c>
      <c r="AP1029" s="51" t="n">
        <v>-1.408334291462377</v>
      </c>
      <c r="AQ1029" s="51" t="n">
        <v>0.2701773839692472</v>
      </c>
      <c r="AR1029" s="51" t="n">
        <v>-0.05540820443939485</v>
      </c>
      <c r="AS1029" s="51" t="n">
        <v>0.1037022511451122</v>
      </c>
      <c r="AT1029" s="51" t="n">
        <v>-0.0003916302114603425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6.000000006524941</v>
      </c>
      <c r="BH1029" s="51" t="n">
        <v>14.00000000265806</v>
      </c>
      <c r="BI1029" s="51" t="n">
        <v>5.500000009140495</v>
      </c>
      <c r="BJ1029" s="51" t="n">
        <v>0.7000000119612501</v>
      </c>
      <c r="BK1029" s="51" t="n">
        <v>0.4000000066576548</v>
      </c>
      <c r="BL1029" s="51" t="n">
        <v>0.02000000011878558</v>
      </c>
      <c r="BM1029" s="51" t="n">
        <v>0.1877203765857805</v>
      </c>
      <c r="BN1029" s="51" t="n">
        <v>-0.03822919211131739</v>
      </c>
      <c r="BO1029" s="51" t="n">
        <v>1.000831510957204</v>
      </c>
      <c r="BP1029" s="51" t="n">
        <v>0.1877200537380365</v>
      </c>
      <c r="BQ1029" s="51" t="n">
        <v>-0.03823128733374287</v>
      </c>
      <c r="BR1029" s="51" t="n">
        <v>1.000831514511603</v>
      </c>
      <c r="BS1029" s="51" t="n">
        <v>0.0003228477439554123</v>
      </c>
      <c r="BT1029" s="51" t="n">
        <v>0.00209522242548138</v>
      </c>
      <c r="BU1029" s="51" t="n">
        <v>-3.554398775307277e-06</v>
      </c>
      <c r="BV1029" s="51" t="n">
        <v>0.002119952903195689</v>
      </c>
    </row>
    <row r="1030">
      <c r="A1030" s="49" t="n">
        <v>76.59999999999999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-1.713679219571446</v>
      </c>
      <c r="F1030" s="49" t="n">
        <v>-1.530792982846555</v>
      </c>
      <c r="G1030" s="49" t="n">
        <v>-0.05701557236762059</v>
      </c>
      <c r="H1030" s="49" t="n">
        <v>-1.485175417691893</v>
      </c>
      <c r="I1030" s="49" t="n">
        <v>-6.21365819125516</v>
      </c>
      <c r="J1030" s="49" t="n">
        <v>1.550189957305817</v>
      </c>
      <c r="K1030" s="49" t="n">
        <v>-1.713680094119241</v>
      </c>
      <c r="L1030" s="49" t="n">
        <v>-1.53079323382652</v>
      </c>
      <c r="M1030" s="49" t="n">
        <v>-0.05701468314223074</v>
      </c>
      <c r="N1030" s="49" t="n">
        <v>-1.485155319267252</v>
      </c>
      <c r="O1030" s="49" t="n">
        <v>-6.213656177634102</v>
      </c>
      <c r="P1030" s="49" t="n">
        <v>1.55018991998024</v>
      </c>
      <c r="Q1030" s="49" t="n">
        <v>8.745477950711233e-07</v>
      </c>
      <c r="R1030" s="49" t="n">
        <v>2.509799643668487e-07</v>
      </c>
      <c r="S1030" s="49" t="n">
        <v>-8.892253898426516e-07</v>
      </c>
      <c r="T1030" s="49" t="n">
        <v>-2.009842464123501e-05</v>
      </c>
      <c r="U1030" s="49" t="n">
        <v>-2.013621057450621e-06</v>
      </c>
      <c r="V1030" s="49" t="n">
        <v>3.732557618540966e-08</v>
      </c>
      <c r="W1030" s="49" t="n">
        <v>-2.164714673307689e-06</v>
      </c>
      <c r="X1030" s="49" t="n">
        <v>8.273674344441063e-06</v>
      </c>
      <c r="Y1030" s="49" t="n">
        <v>5.193482016051923e-06</v>
      </c>
      <c r="Z1030" s="49" t="n">
        <v>-1.2710182809887e-05</v>
      </c>
      <c r="AA1030" s="49" t="n">
        <v>-5.017008251741543e-06</v>
      </c>
      <c r="AB1030" s="49" t="n">
        <v>1.18423044143811e-07</v>
      </c>
      <c r="AC1030" s="49" t="n">
        <v>-1.77686279102888e-06</v>
      </c>
      <c r="AD1030" s="49" t="n">
        <v>7.372463349929548e-06</v>
      </c>
      <c r="AE1030" s="49" t="n">
        <v>3.78096844995911e-06</v>
      </c>
      <c r="AF1030" s="49" t="n">
        <v>-1.501095926138363e-05</v>
      </c>
      <c r="AG1030" s="49" t="n">
        <v>-4.05204578548396e-06</v>
      </c>
      <c r="AH1030" s="49" t="n">
        <v>1.190495671956476e-07</v>
      </c>
      <c r="AI1030" s="49" t="n">
        <v>0.0001547451600659327</v>
      </c>
      <c r="AJ1030" s="49" t="n">
        <v>-5.985170659360416e-05</v>
      </c>
      <c r="AK1030" s="49" t="n">
        <v>-0.001170308273079053</v>
      </c>
      <c r="AL1030" s="49" t="n">
        <v>-0.0003028780217947205</v>
      </c>
      <c r="AM1030" s="49" t="n">
        <v>0.0001096979896012381</v>
      </c>
      <c r="AN1030" s="49" t="n">
        <v>-0.001141203786233784</v>
      </c>
      <c r="AO1030" s="49" t="n">
        <v>0.0001897885030977264</v>
      </c>
      <c r="AP1030" s="49" t="n">
        <v>-1.408332138158758</v>
      </c>
      <c r="AQ1030" s="49" t="n">
        <v>0.2701785947427032</v>
      </c>
      <c r="AR1030" s="49" t="n">
        <v>-0.05540779131278844</v>
      </c>
      <c r="AS1030" s="49" t="n">
        <v>0.1037019294496719</v>
      </c>
      <c r="AT1030" s="49" t="n">
        <v>-0.0003916292411932393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6.000000006446641</v>
      </c>
      <c r="BH1030" s="49" t="n">
        <v>14.00000000262617</v>
      </c>
      <c r="BI1030" s="49" t="n">
        <v>5.50000000903081</v>
      </c>
      <c r="BJ1030" s="49" t="n">
        <v>0.7000000118177151</v>
      </c>
      <c r="BK1030" s="49" t="n">
        <v>0.4000000065777629</v>
      </c>
      <c r="BL1030" s="49" t="n">
        <v>0.02000000011736016</v>
      </c>
      <c r="BM1030" s="49" t="n">
        <v>0.1877203627710664</v>
      </c>
      <c r="BN1030" s="49" t="n">
        <v>-0.03822928846509976</v>
      </c>
      <c r="BO1030" s="49" t="n">
        <v>1.000831510157803</v>
      </c>
      <c r="BP1030" s="49" t="n">
        <v>0.1877200409721698</v>
      </c>
      <c r="BQ1030" s="49" t="n">
        <v>-0.03823137621406333</v>
      </c>
      <c r="BR1030" s="49" t="n">
        <v>1.000831513726991</v>
      </c>
      <c r="BS1030" s="49" t="n">
        <v>0.0003217988965575902</v>
      </c>
      <c r="BT1030" s="49" t="n">
        <v>0.002087748963562619</v>
      </c>
      <c r="BU1030" s="49" t="n">
        <v>-3.569187612129099e-06</v>
      </c>
      <c r="BV1030" s="49" t="n">
        <v>0.002112406921921693</v>
      </c>
    </row>
    <row r="1031">
      <c r="A1031" s="51" t="n">
        <v>76.61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-1.713679241122115</v>
      </c>
      <c r="F1031" s="51" t="n">
        <v>-1.530792900478556</v>
      </c>
      <c r="G1031" s="51" t="n">
        <v>-0.05701552066426563</v>
      </c>
      <c r="H1031" s="51" t="n">
        <v>-1.485175544227249</v>
      </c>
      <c r="I1031" s="51" t="n">
        <v>-6.213658241201641</v>
      </c>
      <c r="J1031" s="51" t="n">
        <v>1.550189958484769</v>
      </c>
      <c r="K1031" s="51" t="n">
        <v>-1.713680108378093</v>
      </c>
      <c r="L1031" s="51" t="n">
        <v>-1.530793169865934</v>
      </c>
      <c r="M1031" s="51" t="n">
        <v>-0.05701465251581362</v>
      </c>
      <c r="N1031" s="51" t="n">
        <v>-1.485155475363797</v>
      </c>
      <c r="O1031" s="51" t="n">
        <v>-6.213656214049943</v>
      </c>
      <c r="P1031" s="51" t="n">
        <v>1.550189920932046</v>
      </c>
      <c r="Q1031" s="51" t="n">
        <v>8.672559779210331e-07</v>
      </c>
      <c r="R1031" s="51" t="n">
        <v>2.693873779602285e-07</v>
      </c>
      <c r="S1031" s="51" t="n">
        <v>-8.681484520087213e-07</v>
      </c>
      <c r="T1031" s="51" t="n">
        <v>-2.006886345196079e-05</v>
      </c>
      <c r="U1031" s="51" t="n">
        <v>-2.02715169805856e-06</v>
      </c>
      <c r="V1031" s="51" t="n">
        <v>3.755272381944508e-08</v>
      </c>
      <c r="W1031" s="51" t="n">
        <v>-2.145283065361616e-06</v>
      </c>
      <c r="X1031" s="51" t="n">
        <v>8.199405528226041e-06</v>
      </c>
      <c r="Y1031" s="51" t="n">
        <v>5.146862612691187e-06</v>
      </c>
      <c r="Z1031" s="51" t="n">
        <v>-1.259608957968588e-05</v>
      </c>
      <c r="AA1031" s="51" t="n">
        <v>-4.971972968973775e-06</v>
      </c>
      <c r="AB1031" s="51" t="n">
        <v>1.173600171465725e-07</v>
      </c>
      <c r="AC1031" s="51" t="n">
        <v>-1.136997848018729e-06</v>
      </c>
      <c r="AD1031" s="51" t="n">
        <v>5.598213679475192e-06</v>
      </c>
      <c r="AE1031" s="51" t="n">
        <v>2.474469456502295e-06</v>
      </c>
      <c r="AF1031" s="51" t="n">
        <v>-1.61080343022901e-05</v>
      </c>
      <c r="AG1031" s="51" t="n">
        <v>-3.305419448995173e-06</v>
      </c>
      <c r="AH1031" s="51" t="n">
        <v>9.397823826713843e-08</v>
      </c>
      <c r="AI1031" s="51" t="n">
        <v>0.0001483002859642045</v>
      </c>
      <c r="AJ1031" s="51" t="n">
        <v>-1.931430602782295e-05</v>
      </c>
      <c r="AK1031" s="51" t="n">
        <v>-0.001152085724711807</v>
      </c>
      <c r="AL1031" s="51" t="n">
        <v>-0.0003005606998459571</v>
      </c>
      <c r="AM1031" s="51" t="n">
        <v>0.000108179274644179</v>
      </c>
      <c r="AN1031" s="51" t="n">
        <v>-0.001141193148782961</v>
      </c>
      <c r="AO1031" s="51" t="n">
        <v>0.0001858820309063626</v>
      </c>
      <c r="AP1031" s="51" t="n">
        <v>-1.408314346214005</v>
      </c>
      <c r="AQ1031" s="51" t="n">
        <v>0.2701867806635301</v>
      </c>
      <c r="AR1031" s="51" t="n">
        <v>-0.05540643394483837</v>
      </c>
      <c r="AS1031" s="51" t="n">
        <v>0.1037010037834836</v>
      </c>
      <c r="AT1031" s="51" t="n">
        <v>-0.000391616500325858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6.000000006446641</v>
      </c>
      <c r="BH1031" s="51" t="n">
        <v>14.00000000262617</v>
      </c>
      <c r="BI1031" s="51" t="n">
        <v>5.50000000903081</v>
      </c>
      <c r="BJ1031" s="51" t="n">
        <v>0.7000000118177151</v>
      </c>
      <c r="BK1031" s="51" t="n">
        <v>0.4000000065777629</v>
      </c>
      <c r="BL1031" s="51" t="n">
        <v>0.02000000011736016</v>
      </c>
      <c r="BM1031" s="51" t="n">
        <v>0.1877203490772156</v>
      </c>
      <c r="BN1031" s="51" t="n">
        <v>-0.03822938397586407</v>
      </c>
      <c r="BO1031" s="51" t="n">
        <v>1.000831509365386</v>
      </c>
      <c r="BP1031" s="51" t="n">
        <v>0.1877200318886944</v>
      </c>
      <c r="BQ1031" s="51" t="n">
        <v>-0.03823143970293983</v>
      </c>
      <c r="BR1031" s="51" t="n">
        <v>1.000831513114345</v>
      </c>
      <c r="BS1031" s="51" t="n">
        <v>0.0003171885211705749</v>
      </c>
      <c r="BT1031" s="51" t="n">
        <v>0.002055727075761515</v>
      </c>
      <c r="BU1031" s="51" t="n">
        <v>-3.748958699034688e-06</v>
      </c>
      <c r="BV1031" s="51" t="n">
        <v>0.002080056831596842</v>
      </c>
    </row>
    <row r="1032">
      <c r="A1032" s="49" t="n">
        <v>76.62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-1.713679262474407</v>
      </c>
      <c r="F1032" s="49" t="n">
        <v>-1.530792818868764</v>
      </c>
      <c r="G1032" s="49" t="n">
        <v>-0.05701546943684604</v>
      </c>
      <c r="H1032" s="49" t="n">
        <v>-1.485175669597832</v>
      </c>
      <c r="I1032" s="49" t="n">
        <v>-6.213658290688361</v>
      </c>
      <c r="J1032" s="49" t="n">
        <v>1.55018995965287</v>
      </c>
      <c r="K1032" s="49" t="n">
        <v>-1.713680116316215</v>
      </c>
      <c r="L1032" s="49" t="n">
        <v>-1.530793123320939</v>
      </c>
      <c r="M1032" s="49" t="n">
        <v>-0.05701463473768023</v>
      </c>
      <c r="N1032" s="49" t="n">
        <v>-1.485155641959296</v>
      </c>
      <c r="O1032" s="49" t="n">
        <v>-6.213656243261463</v>
      </c>
      <c r="P1032" s="49" t="n">
        <v>1.550189921623288</v>
      </c>
      <c r="Q1032" s="49" t="n">
        <v>8.538418072578935e-07</v>
      </c>
      <c r="R1032" s="49" t="n">
        <v>3.04452174360037e-07</v>
      </c>
      <c r="S1032" s="49" t="n">
        <v>-8.346991658136904e-07</v>
      </c>
      <c r="T1032" s="49" t="n">
        <v>-2.002763853559131e-05</v>
      </c>
      <c r="U1032" s="49" t="n">
        <v>-2.047426898243998e-06</v>
      </c>
      <c r="V1032" s="49" t="n">
        <v>3.802958215004537e-08</v>
      </c>
      <c r="W1032" s="49" t="n">
        <v>-2.125041476403147e-06</v>
      </c>
      <c r="X1032" s="49" t="n">
        <v>8.122040914117818e-06</v>
      </c>
      <c r="Y1032" s="49" t="n">
        <v>5.098299940835965e-06</v>
      </c>
      <c r="Z1032" s="49" t="n">
        <v>-1.247724052329006e-05</v>
      </c>
      <c r="AA1032" s="49" t="n">
        <v>-4.925060449693759e-06</v>
      </c>
      <c r="AB1032" s="49" t="n">
        <v>1.16252679267273e-07</v>
      </c>
      <c r="AC1032" s="49" t="n">
        <v>-5.157949364594633e-07</v>
      </c>
      <c r="AD1032" s="49" t="n">
        <v>3.881715510120945e-06</v>
      </c>
      <c r="AE1032" s="49" t="n">
        <v>1.209690237253863e-06</v>
      </c>
      <c r="AF1032" s="49" t="n">
        <v>-1.712678075593463e-05</v>
      </c>
      <c r="AG1032" s="49" t="n">
        <v>-2.601881857041896e-06</v>
      </c>
      <c r="AH1032" s="49" t="n">
        <v>7.112906237551238e-08</v>
      </c>
      <c r="AI1032" s="49" t="n">
        <v>0.0001396384206779127</v>
      </c>
      <c r="AJ1032" s="49" t="n">
        <v>3.545287664973967e-05</v>
      </c>
      <c r="AK1032" s="49" t="n">
        <v>-0.001127403740982039</v>
      </c>
      <c r="AL1032" s="49" t="n">
        <v>-0.0002974124560933455</v>
      </c>
      <c r="AM1032" s="49" t="n">
        <v>0.00010610612297129</v>
      </c>
      <c r="AN1032" s="49" t="n">
        <v>-0.00114117250066428</v>
      </c>
      <c r="AO1032" s="49" t="n">
        <v>0.0001796627965584066</v>
      </c>
      <c r="AP1032" s="49" t="n">
        <v>-1.408281470651233</v>
      </c>
      <c r="AQ1032" s="49" t="n">
        <v>0.2702017206293206</v>
      </c>
      <c r="AR1032" s="49" t="n">
        <v>-0.05540418222150485</v>
      </c>
      <c r="AS1032" s="49" t="n">
        <v>0.1036994899839686</v>
      </c>
      <c r="AT1032" s="49" t="n">
        <v>-0.0003915949008873719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6.000000006369282</v>
      </c>
      <c r="BH1032" s="49" t="n">
        <v>14.00000000259465</v>
      </c>
      <c r="BI1032" s="49" t="n">
        <v>5.500000008922441</v>
      </c>
      <c r="BJ1032" s="49" t="n">
        <v>0.7000000116759025</v>
      </c>
      <c r="BK1032" s="49" t="n">
        <v>0.4000000064988298</v>
      </c>
      <c r="BL1032" s="49" t="n">
        <v>0.02000000011595184</v>
      </c>
      <c r="BM1032" s="49" t="n">
        <v>0.187720335509414</v>
      </c>
      <c r="BN1032" s="49" t="n">
        <v>-0.03822947860744037</v>
      </c>
      <c r="BO1032" s="49" t="n">
        <v>1.000831508580253</v>
      </c>
      <c r="BP1032" s="49" t="n">
        <v>0.1877200263838054</v>
      </c>
      <c r="BQ1032" s="49" t="n">
        <v>-0.03823147852096082</v>
      </c>
      <c r="BR1032" s="49" t="n">
        <v>1.000831512668391</v>
      </c>
      <c r="BS1032" s="49" t="n">
        <v>0.0003091256086384941</v>
      </c>
      <c r="BT1032" s="49" t="n">
        <v>0.001999913520442376</v>
      </c>
      <c r="BU1032" s="49" t="n">
        <v>-4.088138272351216e-06</v>
      </c>
      <c r="BV1032" s="49" t="n">
        <v>0.002023667325436389</v>
      </c>
    </row>
    <row r="1033">
      <c r="A1033" s="51" t="n">
        <v>76.63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-1.713679283620287</v>
      </c>
      <c r="F1033" s="51" t="n">
        <v>-1.530792738047895</v>
      </c>
      <c r="G1033" s="51" t="n">
        <v>-0.05701541870464222</v>
      </c>
      <c r="H1033" s="51" t="n">
        <v>-1.485175793756456</v>
      </c>
      <c r="I1033" s="51" t="n">
        <v>-6.213658339696693</v>
      </c>
      <c r="J1033" s="51" t="n">
        <v>1.550189960809678</v>
      </c>
      <c r="K1033" s="51" t="n">
        <v>-1.713680118208655</v>
      </c>
      <c r="L1033" s="51" t="n">
        <v>-1.530793093533758</v>
      </c>
      <c r="M1033" s="51" t="n">
        <v>-0.05701462922575816</v>
      </c>
      <c r="N1033" s="51" t="n">
        <v>-1.485155818362347</v>
      </c>
      <c r="O1033" s="51" t="n">
        <v>-6.213656265766784</v>
      </c>
      <c r="P1033" s="51" t="n">
        <v>1.550189922156892</v>
      </c>
      <c r="Q1033" s="51" t="n">
        <v>8.345883681926125e-07</v>
      </c>
      <c r="R1033" s="51" t="n">
        <v>3.554858636345415e-07</v>
      </c>
      <c r="S1033" s="51" t="n">
        <v>-7.894788840584477e-07</v>
      </c>
      <c r="T1033" s="51" t="n">
        <v>-1.99753941090286e-05</v>
      </c>
      <c r="U1033" s="51" t="n">
        <v>-2.073929908696925e-06</v>
      </c>
      <c r="V1033" s="51" t="n">
        <v>3.865278586090426e-08</v>
      </c>
      <c r="W1033" s="51" t="n">
        <v>-2.104002699346786e-06</v>
      </c>
      <c r="X1033" s="51" t="n">
        <v>8.041629397432572e-06</v>
      </c>
      <c r="Y1033" s="51" t="n">
        <v>5.047824692647301e-06</v>
      </c>
      <c r="Z1033" s="51" t="n">
        <v>-1.235371075465518e-05</v>
      </c>
      <c r="AA1033" s="51" t="n">
        <v>-4.876300343147378e-06</v>
      </c>
      <c r="AB1033" s="51" t="n">
        <v>1.151017303560571e-07</v>
      </c>
      <c r="AC1033" s="51" t="n">
        <v>7.093282061531149e-08</v>
      </c>
      <c r="AD1033" s="51" t="n">
        <v>2.237676414142321e-06</v>
      </c>
      <c r="AE1033" s="51" t="n">
        <v>1.633610937317028e-08</v>
      </c>
      <c r="AF1033" s="51" t="n">
        <v>-1.808248543641393e-05</v>
      </c>
      <c r="AG1033" s="51" t="n">
        <v>-1.953462277883141e-06</v>
      </c>
      <c r="AH1033" s="51" t="n">
        <v>6.022868647651697e-08</v>
      </c>
      <c r="AI1033" s="51" t="n">
        <v>0.0001289478823996375</v>
      </c>
      <c r="AJ1033" s="51" t="n">
        <v>0.0001036035061676581</v>
      </c>
      <c r="AK1033" s="51" t="n">
        <v>-0.001096727293707662</v>
      </c>
      <c r="AL1033" s="51" t="n">
        <v>-0.0002934775363207742</v>
      </c>
      <c r="AM1033" s="51" t="n">
        <v>0.0001035276297831552</v>
      </c>
      <c r="AN1033" s="51" t="n">
        <v>-0.001141146171225297</v>
      </c>
      <c r="AO1033" s="51" t="n">
        <v>0.0001712257063787338</v>
      </c>
      <c r="AP1033" s="51" t="n">
        <v>-1.408234290391838</v>
      </c>
      <c r="AQ1033" s="51" t="n">
        <v>0.2702231485666825</v>
      </c>
      <c r="AR1033" s="51" t="n">
        <v>-0.05540110326840231</v>
      </c>
      <c r="AS1033" s="51" t="n">
        <v>0.1036974264379606</v>
      </c>
      <c r="AT1033" s="51" t="n">
        <v>-0.0003915691340375475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6.000000006292851</v>
      </c>
      <c r="BH1033" s="51" t="n">
        <v>14.00000000256352</v>
      </c>
      <c r="BI1033" s="51" t="n">
        <v>5.500000008815372</v>
      </c>
      <c r="BJ1033" s="51" t="n">
        <v>0.7000000115357917</v>
      </c>
      <c r="BK1033" s="51" t="n">
        <v>0.4000000064208438</v>
      </c>
      <c r="BL1033" s="51" t="n">
        <v>0.02000000011456041</v>
      </c>
      <c r="BM1033" s="51" t="n">
        <v>0.1877203220727685</v>
      </c>
      <c r="BN1033" s="51" t="n">
        <v>-0.03822957232421215</v>
      </c>
      <c r="BO1033" s="51" t="n">
        <v>1.0008315078027</v>
      </c>
      <c r="BP1033" s="51" t="n">
        <v>0.1877200243089033</v>
      </c>
      <c r="BQ1033" s="51" t="n">
        <v>-0.03823149369959054</v>
      </c>
      <c r="BR1033" s="51" t="n">
        <v>1.000831512381901</v>
      </c>
      <c r="BS1033" s="51" t="n">
        <v>0.0002977638651757708</v>
      </c>
      <c r="BT1033" s="51" t="n">
        <v>0.001921375378383106</v>
      </c>
      <c r="BU1033" s="51" t="n">
        <v>-4.579201018373169e-06</v>
      </c>
      <c r="BV1033" s="51" t="n">
        <v>0.001944316752266256</v>
      </c>
    </row>
    <row r="1034">
      <c r="A1034" s="49" t="n">
        <v>76.64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-1.713679304551848</v>
      </c>
      <c r="F1034" s="49" t="n">
        <v>-1.530792658046163</v>
      </c>
      <c r="G1034" s="49" t="n">
        <v>-0.05701536848662075</v>
      </c>
      <c r="H1034" s="49" t="n">
        <v>-1.485175916656705</v>
      </c>
      <c r="I1034" s="49" t="n">
        <v>-6.213658388208312</v>
      </c>
      <c r="J1034" s="49" t="n">
        <v>1.550189961954761</v>
      </c>
      <c r="K1034" s="49" t="n">
        <v>-1.713680114422868</v>
      </c>
      <c r="L1034" s="49" t="n">
        <v>-1.530793079667049</v>
      </c>
      <c r="M1034" s="49" t="n">
        <v>-0.05701463519824162</v>
      </c>
      <c r="N1034" s="49" t="n">
        <v>-1.485156003819019</v>
      </c>
      <c r="O1034" s="49" t="n">
        <v>-6.213656282157361</v>
      </c>
      <c r="P1034" s="49" t="n">
        <v>1.550189922543654</v>
      </c>
      <c r="Q1034" s="49" t="n">
        <v>8.098710200243886e-07</v>
      </c>
      <c r="R1034" s="49" t="n">
        <v>4.216208866480997e-07</v>
      </c>
      <c r="S1034" s="49" t="n">
        <v>-7.332883791288936e-07</v>
      </c>
      <c r="T1034" s="49" t="n">
        <v>-1.991283768654206e-05</v>
      </c>
      <c r="U1034" s="49" t="n">
        <v>-2.106050951411476e-06</v>
      </c>
      <c r="V1034" s="49" t="n">
        <v>3.941110726657371e-08</v>
      </c>
      <c r="W1034" s="49" t="n">
        <v>-2.082180095681029e-06</v>
      </c>
      <c r="X1034" s="49" t="n">
        <v>7.95822204661175e-06</v>
      </c>
      <c r="Y1034" s="49" t="n">
        <v>4.995468924382331e-06</v>
      </c>
      <c r="Z1034" s="49" t="n">
        <v>-1.222557872613498e-05</v>
      </c>
      <c r="AA1034" s="49" t="n">
        <v>-4.825723616324815e-06</v>
      </c>
      <c r="AB1034" s="49" t="n">
        <v>1.139079013675205e-07</v>
      </c>
      <c r="AC1034" s="49" t="n">
        <v>6.191980362369202e-07</v>
      </c>
      <c r="AD1034" s="49" t="n">
        <v>6.866306774529701e-07</v>
      </c>
      <c r="AE1034" s="49" t="n">
        <v>-1.093224651642881e-06</v>
      </c>
      <c r="AF1034" s="49" t="n">
        <v>-1.895345525100545e-05</v>
      </c>
      <c r="AG1034" s="49" t="n">
        <v>-1.367937670392018e-06</v>
      </c>
      <c r="AH1034" s="49" t="n">
        <v>4.763223243066904e-08</v>
      </c>
      <c r="AI1034" s="49" t="n">
        <v>0.000116405980259176</v>
      </c>
      <c r="AJ1034" s="49" t="n">
        <v>0.0001840846708888341</v>
      </c>
      <c r="AK1034" s="49" t="n">
        <v>-0.001060569566054479</v>
      </c>
      <c r="AL1034" s="49" t="n">
        <v>-0.000288820146598718</v>
      </c>
      <c r="AM1034" s="49" t="n">
        <v>0.000100498607996679</v>
      </c>
      <c r="AN1034" s="49" t="n">
        <v>-0.001141114425302013</v>
      </c>
      <c r="AO1034" s="49" t="n">
        <v>0.0001607592775965429</v>
      </c>
      <c r="AP1034" s="49" t="n">
        <v>-1.40817365034922</v>
      </c>
      <c r="AQ1034" s="49" t="n">
        <v>0.2702505997784822</v>
      </c>
      <c r="AR1034" s="49" t="n">
        <v>-0.05539724341094118</v>
      </c>
      <c r="AS1034" s="49" t="n">
        <v>0.1036948629700994</v>
      </c>
      <c r="AT1034" s="49" t="n">
        <v>-0.0003915367182161747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6.000000006217337</v>
      </c>
      <c r="BH1034" s="49" t="n">
        <v>14.00000000253275</v>
      </c>
      <c r="BI1034" s="49" t="n">
        <v>5.500000008709587</v>
      </c>
      <c r="BJ1034" s="49" t="n">
        <v>0.7000000113973622</v>
      </c>
      <c r="BK1034" s="49" t="n">
        <v>0.4000000063437937</v>
      </c>
      <c r="BL1034" s="49" t="n">
        <v>0.02000000011318569</v>
      </c>
      <c r="BM1034" s="49" t="n">
        <v>0.1877203087723023</v>
      </c>
      <c r="BN1034" s="49" t="n">
        <v>-0.0382296650911426</v>
      </c>
      <c r="BO1034" s="49" t="n">
        <v>1.000831507033019</v>
      </c>
      <c r="BP1034" s="49" t="n">
        <v>0.1877200254732871</v>
      </c>
      <c r="BQ1034" s="49" t="n">
        <v>-0.03823148655947196</v>
      </c>
      <c r="BR1034" s="49" t="n">
        <v>1.000831512246251</v>
      </c>
      <c r="BS1034" s="49" t="n">
        <v>0.0002832990151080406</v>
      </c>
      <c r="BT1034" s="49" t="n">
        <v>0.001821468329360476</v>
      </c>
      <c r="BU1034" s="49" t="n">
        <v>-5.213232290302017e-06</v>
      </c>
      <c r="BV1034" s="49" t="n">
        <v>0.001843375269611519</v>
      </c>
    </row>
    <row r="1035">
      <c r="A1035" s="51" t="n">
        <v>76.65000000000001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-1.713679325261322</v>
      </c>
      <c r="F1035" s="51" t="n">
        <v>-1.530792578893263</v>
      </c>
      <c r="G1035" s="51" t="n">
        <v>-0.05701531880142088</v>
      </c>
      <c r="H1035" s="51" t="n">
        <v>-1.485176038252962</v>
      </c>
      <c r="I1035" s="51" t="n">
        <v>-6.213658436205217</v>
      </c>
      <c r="J1035" s="51" t="n">
        <v>1.550189963087695</v>
      </c>
      <c r="K1035" s="51" t="n">
        <v>-1.713680105353313</v>
      </c>
      <c r="L1035" s="51" t="n">
        <v>-1.530793080676185</v>
      </c>
      <c r="M1035" s="51" t="n">
        <v>-0.0570146517780963</v>
      </c>
      <c r="N1035" s="51" t="n">
        <v>-1.48515619733077</v>
      </c>
      <c r="O1035" s="51" t="n">
        <v>-6.21365629305894</v>
      </c>
      <c r="P1035" s="51" t="n">
        <v>1.550189922755376</v>
      </c>
      <c r="Q1035" s="51" t="n">
        <v>7.800919903377945e-07</v>
      </c>
      <c r="R1035" s="51" t="n">
        <v>5.017829223241677e-07</v>
      </c>
      <c r="S1035" s="51" t="n">
        <v>-6.670233245811841e-07</v>
      </c>
      <c r="T1035" s="51" t="n">
        <v>-1.984092219209366e-05</v>
      </c>
      <c r="U1035" s="51" t="n">
        <v>-2.143146276445407e-06</v>
      </c>
      <c r="V1035" s="51" t="n">
        <v>4.033231926214853e-08</v>
      </c>
      <c r="W1035" s="51" t="n">
        <v>-2.059587595468337e-06</v>
      </c>
      <c r="X1035" s="51" t="n">
        <v>7.871872103221924e-06</v>
      </c>
      <c r="Y1035" s="51" t="n">
        <v>4.941266056394214e-06</v>
      </c>
      <c r="Z1035" s="51" t="n">
        <v>-1.209292622848122e-05</v>
      </c>
      <c r="AA1035" s="51" t="n">
        <v>-4.773362553960495e-06</v>
      </c>
      <c r="AB1035" s="51" t="n">
        <v>1.126719543607091e-07</v>
      </c>
      <c r="AC1035" s="51" t="n">
        <v>1.127451278499397e-06</v>
      </c>
      <c r="AD1035" s="51" t="n">
        <v>-7.504966466329765e-07</v>
      </c>
      <c r="AE1035" s="51" t="n">
        <v>-2.111908936750363e-06</v>
      </c>
      <c r="AF1035" s="51" t="n">
        <v>-1.971229489356038e-05</v>
      </c>
      <c r="AG1035" s="51" t="n">
        <v>-8.451486466541994e-07</v>
      </c>
      <c r="AH1035" s="51" t="n">
        <v>3.1909813595285e-08</v>
      </c>
      <c r="AI1035" s="51" t="n">
        <v>0.0001021794541664553</v>
      </c>
      <c r="AJ1035" s="51" t="n">
        <v>0.0002756438673335653</v>
      </c>
      <c r="AK1035" s="51" t="n">
        <v>-0.001019460053133857</v>
      </c>
      <c r="AL1035" s="51" t="n">
        <v>-0.0002835291262369635</v>
      </c>
      <c r="AM1035" s="51" t="n">
        <v>9.707379131789567e-05</v>
      </c>
      <c r="AN1035" s="51" t="n">
        <v>-0.001141076088708178</v>
      </c>
      <c r="AO1035" s="51" t="n">
        <v>0.0001484407747580213</v>
      </c>
      <c r="AP1035" s="51" t="n">
        <v>-1.408100602089084</v>
      </c>
      <c r="AQ1035" s="51" t="n">
        <v>0.2702835618685562</v>
      </c>
      <c r="AR1035" s="51" t="n">
        <v>-0.05539266950564434</v>
      </c>
      <c r="AS1035" s="51" t="n">
        <v>0.103691854328702</v>
      </c>
      <c r="AT1035" s="51" t="n">
        <v>-0.000391497215898727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6.000000006142729</v>
      </c>
      <c r="BH1035" s="51" t="n">
        <v>14.00000000250236</v>
      </c>
      <c r="BI1035" s="51" t="n">
        <v>5.500000008605072</v>
      </c>
      <c r="BJ1035" s="51" t="n">
        <v>0.7000000112605939</v>
      </c>
      <c r="BK1035" s="51" t="n">
        <v>0.4000000062676681</v>
      </c>
      <c r="BL1035" s="51" t="n">
        <v>0.02000000011182746</v>
      </c>
      <c r="BM1035" s="51" t="n">
        <v>0.1877202956129523</v>
      </c>
      <c r="BN1035" s="51" t="n">
        <v>-0.03822975687379977</v>
      </c>
      <c r="BO1035" s="51" t="n">
        <v>1.000831506271495</v>
      </c>
      <c r="BP1035" s="51" t="n">
        <v>0.1877200296482005</v>
      </c>
      <c r="BQ1035" s="51" t="n">
        <v>-0.03823145868503621</v>
      </c>
      <c r="BR1035" s="51" t="n">
        <v>1.000831512250686</v>
      </c>
      <c r="BS1035" s="51" t="n">
        <v>0.0002659647518332697</v>
      </c>
      <c r="BT1035" s="51" t="n">
        <v>0.00170181123644586</v>
      </c>
      <c r="BU1035" s="51" t="n">
        <v>-5.979191586291677e-06</v>
      </c>
      <c r="BV1035" s="51" t="n">
        <v>0.00172247916807233</v>
      </c>
    </row>
    <row r="1036">
      <c r="A1036" s="49" t="n">
        <v>76.66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-1.713679345741082</v>
      </c>
      <c r="F1036" s="49" t="n">
        <v>-1.530792500618345</v>
      </c>
      <c r="G1036" s="49" t="n">
        <v>-0.05701526966734082</v>
      </c>
      <c r="H1036" s="49" t="n">
        <v>-1.485176158500445</v>
      </c>
      <c r="I1036" s="49" t="n">
        <v>-6.213658483669728</v>
      </c>
      <c r="J1036" s="49" t="n">
        <v>1.550189964208063</v>
      </c>
      <c r="K1036" s="49" t="n">
        <v>-1.713680091452536</v>
      </c>
      <c r="L1036" s="49" t="n">
        <v>-1.530793095342002</v>
      </c>
      <c r="M1036" s="49" t="n">
        <v>-0.05701467796256086</v>
      </c>
      <c r="N1036" s="49" t="n">
        <v>-1.485156397797501</v>
      </c>
      <c r="O1036" s="49" t="n">
        <v>-6.213656299045144</v>
      </c>
      <c r="P1036" s="49" t="n">
        <v>1.550189922830225</v>
      </c>
      <c r="Q1036" s="49" t="n">
        <v>7.457114539199949e-07</v>
      </c>
      <c r="R1036" s="49" t="n">
        <v>5.947236574321835e-07</v>
      </c>
      <c r="S1036" s="49" t="n">
        <v>-5.917047799647301e-07</v>
      </c>
      <c r="T1036" s="49" t="n">
        <v>-1.976070294462673e-05</v>
      </c>
      <c r="U1036" s="49" t="n">
        <v>-2.184624583456696e-06</v>
      </c>
      <c r="V1036" s="49" t="n">
        <v>4.137783737867551e-08</v>
      </c>
      <c r="W1036" s="49" t="n">
        <v>-2.03623969734516e-06</v>
      </c>
      <c r="X1036" s="49" t="n">
        <v>7.782634981954842e-06</v>
      </c>
      <c r="Y1036" s="49" t="n">
        <v>4.885250873132164e-06</v>
      </c>
      <c r="Z1036" s="49" t="n">
        <v>-1.19558383908437e-05</v>
      </c>
      <c r="AA1036" s="49" t="n">
        <v>-4.719250758533099e-06</v>
      </c>
      <c r="AB1036" s="49" t="n">
        <v>1.113946824991205e-07</v>
      </c>
      <c r="AC1036" s="49" t="n">
        <v>1.586562835494446e-06</v>
      </c>
      <c r="AD1036" s="49" t="n">
        <v>-2.059011228420376e-06</v>
      </c>
      <c r="AE1036" s="49" t="n">
        <v>-3.022901477866706e-06</v>
      </c>
      <c r="AF1036" s="49" t="n">
        <v>-2.036173325918361e-05</v>
      </c>
      <c r="AG1036" s="49" t="n">
        <v>-3.756473336102677e-07</v>
      </c>
      <c r="AH1036" s="49" t="n">
        <v>2.146663356425958e-08</v>
      </c>
      <c r="AI1036" s="49" t="n">
        <v>8.648956171648853e-05</v>
      </c>
      <c r="AJ1036" s="49" t="n">
        <v>0.0003769392240348119</v>
      </c>
      <c r="AK1036" s="49" t="n">
        <v>-0.0009740322348615494</v>
      </c>
      <c r="AL1036" s="49" t="n">
        <v>-0.0002776853054197631</v>
      </c>
      <c r="AM1036" s="49" t="n">
        <v>9.329994515802336e-05</v>
      </c>
      <c r="AN1036" s="49" t="n">
        <v>-0.001141032824709135</v>
      </c>
      <c r="AO1036" s="49" t="n">
        <v>0.0001344376513210434</v>
      </c>
      <c r="AP1036" s="49" t="n">
        <v>-1.4080163961844</v>
      </c>
      <c r="AQ1036" s="49" t="n">
        <v>0.2703215051387609</v>
      </c>
      <c r="AR1036" s="49" t="n">
        <v>-0.05538747003071209</v>
      </c>
      <c r="AS1036" s="49" t="n">
        <v>0.1036884542538214</v>
      </c>
      <c r="AT1036" s="49" t="n">
        <v>-0.0003914536683174029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6.000000006069016</v>
      </c>
      <c r="BH1036" s="49" t="n">
        <v>14.00000000247233</v>
      </c>
      <c r="BI1036" s="49" t="n">
        <v>5.500000008501812</v>
      </c>
      <c r="BJ1036" s="49" t="n">
        <v>0.7000000111254667</v>
      </c>
      <c r="BK1036" s="49" t="n">
        <v>0.4000000061924561</v>
      </c>
      <c r="BL1036" s="49" t="n">
        <v>0.02000000011048553</v>
      </c>
      <c r="BM1036" s="49" t="n">
        <v>0.1877202825995651</v>
      </c>
      <c r="BN1036" s="49" t="n">
        <v>-0.03822984763838182</v>
      </c>
      <c r="BO1036" s="49" t="n">
        <v>1.000831505518408</v>
      </c>
      <c r="BP1036" s="49" t="n">
        <v>0.1877200365702296</v>
      </c>
      <c r="BQ1036" s="49" t="n">
        <v>-0.03823141189498706</v>
      </c>
      <c r="BR1036" s="49" t="n">
        <v>1.000831512383465</v>
      </c>
      <c r="BS1036" s="49" t="n">
        <v>0.0002460293354877852</v>
      </c>
      <c r="BT1036" s="49" t="n">
        <v>0.001564256605246506</v>
      </c>
      <c r="BU1036" s="49" t="n">
        <v>-6.865057411431508e-06</v>
      </c>
      <c r="BV1036" s="49" t="n">
        <v>0.001583501275651885</v>
      </c>
    </row>
    <row r="1037">
      <c r="A1037" s="51" t="n">
        <v>76.67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-1.713679365983648</v>
      </c>
      <c r="F1037" s="51" t="n">
        <v>-1.530792423249995</v>
      </c>
      <c r="G1037" s="51" t="n">
        <v>-0.05701522110232412</v>
      </c>
      <c r="H1037" s="51" t="n">
        <v>-1.48517627735524</v>
      </c>
      <c r="I1037" s="51" t="n">
        <v>-6.213658530584512</v>
      </c>
      <c r="J1037" s="51" t="n">
        <v>1.550189965315454</v>
      </c>
      <c r="K1037" s="51" t="n">
        <v>-1.7136800732361</v>
      </c>
      <c r="L1037" s="51" t="n">
        <v>-1.530793122294821</v>
      </c>
      <c r="M1037" s="51" t="n">
        <v>-0.05701471262107235</v>
      </c>
      <c r="N1037" s="51" t="n">
        <v>-1.485156604120855</v>
      </c>
      <c r="O1037" s="51" t="n">
        <v>-6.213656300640994</v>
      </c>
      <c r="P1037" s="51" t="n">
        <v>1.550189922806502</v>
      </c>
      <c r="Q1037" s="51" t="n">
        <v>7.072524519369239e-07</v>
      </c>
      <c r="R1037" s="51" t="n">
        <v>6.990448262467197e-07</v>
      </c>
      <c r="S1037" s="51" t="n">
        <v>-5.084812517708315e-07</v>
      </c>
      <c r="T1037" s="51" t="n">
        <v>-1.967323438467616e-05</v>
      </c>
      <c r="U1037" s="51" t="n">
        <v>-2.229943517839672e-06</v>
      </c>
      <c r="V1037" s="51" t="n">
        <v>4.250895191404425e-08</v>
      </c>
      <c r="W1037" s="51" t="n">
        <v>-2.012151468521916e-06</v>
      </c>
      <c r="X1037" s="51" t="n">
        <v>7.690568270627409e-06</v>
      </c>
      <c r="Y1037" s="51" t="n">
        <v>4.827459523141445e-06</v>
      </c>
      <c r="Z1037" s="51" t="n">
        <v>-1.181440368077019e-05</v>
      </c>
      <c r="AA1037" s="51" t="n">
        <v>-4.663423150265591e-06</v>
      </c>
      <c r="AB1037" s="51" t="n">
        <v>1.100769100507022e-07</v>
      </c>
      <c r="AC1037" s="51" t="n">
        <v>1.992501400339627e-06</v>
      </c>
      <c r="AD1037" s="51" t="n">
        <v>-3.223593906639816e-06</v>
      </c>
      <c r="AE1037" s="51" t="n">
        <v>-3.816598886536925e-06</v>
      </c>
      <c r="AF1037" s="51" t="n">
        <v>-2.09005601959013e-05</v>
      </c>
      <c r="AG1037" s="51" t="n">
        <v>4.156654637198567e-08</v>
      </c>
      <c r="AH1037" s="51" t="n">
        <v>1.423403339076076e-08</v>
      </c>
      <c r="AI1037" s="51" t="n">
        <v>6.956327983688284e-05</v>
      </c>
      <c r="AJ1037" s="51" t="n">
        <v>0.0004864998322036936</v>
      </c>
      <c r="AK1037" s="51" t="n">
        <v>-0.0009249637960565312</v>
      </c>
      <c r="AL1037" s="51" t="n">
        <v>-0.0002713686171629267</v>
      </c>
      <c r="AM1037" s="51" t="n">
        <v>8.922174446885523e-05</v>
      </c>
      <c r="AN1037" s="51" t="n">
        <v>-0.001140986170137636</v>
      </c>
      <c r="AO1037" s="51" t="n">
        <v>0.0001189713684755824</v>
      </c>
      <c r="AP1037" s="51" t="n">
        <v>-1.407922372678825</v>
      </c>
      <c r="AQ1037" s="51" t="n">
        <v>0.270363796609971</v>
      </c>
      <c r="AR1037" s="51" t="n">
        <v>-0.05538172584982577</v>
      </c>
      <c r="AS1037" s="51" t="n">
        <v>0.1036847093622909</v>
      </c>
      <c r="AT1037" s="51" t="n">
        <v>-0.0003914067187313348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6.000000005996188</v>
      </c>
      <c r="BH1037" s="51" t="n">
        <v>14.00000000244266</v>
      </c>
      <c r="BI1037" s="51" t="n">
        <v>5.50000000839979</v>
      </c>
      <c r="BJ1037" s="51" t="n">
        <v>0.7000000109919611</v>
      </c>
      <c r="BK1037" s="51" t="n">
        <v>0.4000000061181467</v>
      </c>
      <c r="BL1037" s="51" t="n">
        <v>0.02000000010915971</v>
      </c>
      <c r="BM1037" s="51" t="n">
        <v>0.1877202697368933</v>
      </c>
      <c r="BN1037" s="51" t="n">
        <v>-0.038229937351742</v>
      </c>
      <c r="BO1037" s="51" t="n">
        <v>1.000831504774035</v>
      </c>
      <c r="BP1037" s="51" t="n">
        <v>0.1877200459454637</v>
      </c>
      <c r="BQ1037" s="51" t="n">
        <v>-0.03823134821314429</v>
      </c>
      <c r="BR1037" s="51" t="n">
        <v>1.000831512632202</v>
      </c>
      <c r="BS1037" s="51" t="n">
        <v>0.0002237914296099319</v>
      </c>
      <c r="BT1037" s="51" t="n">
        <v>0.001410861402283137</v>
      </c>
      <c r="BU1037" s="51" t="n">
        <v>-7.858166561902635e-06</v>
      </c>
      <c r="BV1037" s="51" t="n">
        <v>0.001428521701340554</v>
      </c>
    </row>
    <row r="1038">
      <c r="A1038" s="49" t="n">
        <v>76.68000000000001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-1.713679385981696</v>
      </c>
      <c r="F1038" s="49" t="n">
        <v>-1.530792346816213</v>
      </c>
      <c r="G1038" s="49" t="n">
        <v>-0.05701517312394602</v>
      </c>
      <c r="H1038" s="49" t="n">
        <v>-1.485176394774335</v>
      </c>
      <c r="I1038" s="49" t="n">
        <v>-6.213658576932592</v>
      </c>
      <c r="J1038" s="49" t="n">
        <v>1.550189966409469</v>
      </c>
      <c r="K1038" s="49" t="n">
        <v>-1.7136800512394</v>
      </c>
      <c r="L1038" s="49" t="n">
        <v>-1.53079316001362</v>
      </c>
      <c r="M1038" s="49" t="n">
        <v>-0.05701475456229746</v>
      </c>
      <c r="N1038" s="49" t="n">
        <v>-1.485156815158241</v>
      </c>
      <c r="O1038" s="49" t="n">
        <v>-6.213656298411451</v>
      </c>
      <c r="P1038" s="49" t="n">
        <v>1.550189922695852</v>
      </c>
      <c r="Q1038" s="49" t="n">
        <v>6.652577038135377e-07</v>
      </c>
      <c r="R1038" s="49" t="n">
        <v>8.131974069680581e-07</v>
      </c>
      <c r="S1038" s="49" t="n">
        <v>-4.185616485630206e-07</v>
      </c>
      <c r="T1038" s="49" t="n">
        <v>-1.957961609400094e-05</v>
      </c>
      <c r="U1038" s="49" t="n">
        <v>-2.278521141541034e-06</v>
      </c>
      <c r="V1038" s="49" t="n">
        <v>4.371361672639296e-08</v>
      </c>
      <c r="W1038" s="49" t="n">
        <v>-1.98733854478301e-06</v>
      </c>
      <c r="X1038" s="49" t="n">
        <v>7.59573173018171e-06</v>
      </c>
      <c r="Y1038" s="49" t="n">
        <v>4.767929519063364e-06</v>
      </c>
      <c r="Z1038" s="49" t="n">
        <v>-1.166871390420659e-05</v>
      </c>
      <c r="AA1038" s="49" t="n">
        <v>-4.605915967125182e-06</v>
      </c>
      <c r="AB1038" s="49" t="n">
        <v>1.087194923878533e-07</v>
      </c>
      <c r="AC1038" s="49" t="n">
        <v>2.344954406211983e-06</v>
      </c>
      <c r="AD1038" s="49" t="n">
        <v>-4.229266085438964e-06</v>
      </c>
      <c r="AE1038" s="49" t="n">
        <v>-4.489775634331492e-06</v>
      </c>
      <c r="AF1038" s="49" t="n">
        <v>-2.132182321466281e-05</v>
      </c>
      <c r="AG1038" s="49" t="n">
        <v>3.984806921267063e-07</v>
      </c>
      <c r="AH1038" s="49" t="n">
        <v>7.41138893073541e-09</v>
      </c>
      <c r="AI1038" s="49" t="n">
        <v>5.161359668754578e-05</v>
      </c>
      <c r="AJ1038" s="49" t="n">
        <v>0.0006027238164985863</v>
      </c>
      <c r="AK1038" s="49" t="n">
        <v>-0.0008729321562911093</v>
      </c>
      <c r="AL1038" s="49" t="n">
        <v>-0.0002646654824785518</v>
      </c>
      <c r="AM1038" s="49" t="n">
        <v>8.489052349316324e-05</v>
      </c>
      <c r="AN1038" s="49" t="n">
        <v>-0.001140936557840953</v>
      </c>
      <c r="AO1038" s="49" t="n">
        <v>0.00010226873492096</v>
      </c>
      <c r="AP1038" s="49" t="n">
        <v>-1.407820000661011</v>
      </c>
      <c r="AQ1038" s="49" t="n">
        <v>0.2704097597177404</v>
      </c>
      <c r="AR1038" s="49" t="n">
        <v>-0.05537551750461948</v>
      </c>
      <c r="AS1038" s="49" t="n">
        <v>0.1036806650815139</v>
      </c>
      <c r="AT1038" s="49" t="n">
        <v>-0.0003913565181972602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6.000000005924234</v>
      </c>
      <c r="BH1038" s="49" t="n">
        <v>14.00000000241335</v>
      </c>
      <c r="BI1038" s="49" t="n">
        <v>5.500000008298993</v>
      </c>
      <c r="BJ1038" s="49" t="n">
        <v>0.7000000108600576</v>
      </c>
      <c r="BK1038" s="49" t="n">
        <v>0.4000000060447289</v>
      </c>
      <c r="BL1038" s="49" t="n">
        <v>0.02000000010784979</v>
      </c>
      <c r="BM1038" s="49" t="n">
        <v>0.1877202570295917</v>
      </c>
      <c r="BN1038" s="49" t="n">
        <v>-0.03823002598141376</v>
      </c>
      <c r="BO1038" s="49" t="n">
        <v>1.000831504038645</v>
      </c>
      <c r="BP1038" s="49" t="n">
        <v>0.1877200574545343</v>
      </c>
      <c r="BQ1038" s="49" t="n">
        <v>-0.03823126984033626</v>
      </c>
      <c r="BR1038" s="49" t="n">
        <v>1.000831512982924</v>
      </c>
      <c r="BS1038" s="49" t="n">
        <v>0.0001995750573691168</v>
      </c>
      <c r="BT1038" s="49" t="n">
        <v>0.001243858922500563</v>
      </c>
      <c r="BU1038" s="49" t="n">
        <v>-8.944279317191217e-06</v>
      </c>
      <c r="BV1038" s="49" t="n">
        <v>0.001259799675639207</v>
      </c>
    </row>
    <row r="1039">
      <c r="A1039" s="51" t="n">
        <v>76.69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-1.713679405728058</v>
      </c>
      <c r="F1039" s="51" t="n">
        <v>-1.530792271344387</v>
      </c>
      <c r="G1039" s="51" t="n">
        <v>-0.05701512574939982</v>
      </c>
      <c r="H1039" s="51" t="n">
        <v>-1.485176510715652</v>
      </c>
      <c r="I1039" s="51" t="n">
        <v>-6.213658622697357</v>
      </c>
      <c r="J1039" s="51" t="n">
        <v>1.550189967489714</v>
      </c>
      <c r="K1039" s="51" t="n">
        <v>-1.713680026028095</v>
      </c>
      <c r="L1039" s="51" t="n">
        <v>-1.530793206858134</v>
      </c>
      <c r="M1039" s="51" t="n">
        <v>-0.05701480253758217</v>
      </c>
      <c r="N1039" s="51" t="n">
        <v>-1.485157029748708</v>
      </c>
      <c r="O1039" s="51" t="n">
        <v>-6.213656292982992</v>
      </c>
      <c r="P1039" s="51" t="n">
        <v>1.550189922515818</v>
      </c>
      <c r="Q1039" s="51" t="n">
        <v>6.203000375570866e-07</v>
      </c>
      <c r="R1039" s="51" t="n">
        <v>9.355137473576747e-07</v>
      </c>
      <c r="S1039" s="51" t="n">
        <v>-3.232118176502152e-07</v>
      </c>
      <c r="T1039" s="51" t="n">
        <v>-1.948096694315282e-05</v>
      </c>
      <c r="U1039" s="51" t="n">
        <v>-2.329714365423285e-06</v>
      </c>
      <c r="V1039" s="51" t="n">
        <v>4.497389682889263e-08</v>
      </c>
      <c r="W1039" s="51" t="n">
        <v>-1.961817130486817e-06</v>
      </c>
      <c r="X1039" s="51" t="n">
        <v>7.498187294684985e-06</v>
      </c>
      <c r="Y1039" s="51" t="n">
        <v>4.706699737635272e-06</v>
      </c>
      <c r="Z1039" s="51" t="n">
        <v>-1.151886420549674e-05</v>
      </c>
      <c r="AA1039" s="51" t="n">
        <v>-4.546766764823344e-06</v>
      </c>
      <c r="AB1039" s="51" t="n">
        <v>1.073233159874232e-07</v>
      </c>
      <c r="AC1039" s="51" t="n">
        <v>2.638753771969169e-06</v>
      </c>
      <c r="AD1039" s="51" t="n">
        <v>-5.066564122630955e-06</v>
      </c>
      <c r="AE1039" s="51" t="n">
        <v>-5.034754077865803e-06</v>
      </c>
      <c r="AF1039" s="51" t="n">
        <v>-2.16274048467737e-05</v>
      </c>
      <c r="AG1039" s="51" t="n">
        <v>6.904912118873771e-07</v>
      </c>
      <c r="AH1039" s="51" t="n">
        <v>2.350674351350723e-09</v>
      </c>
      <c r="AI1039" s="51" t="n">
        <v>3.288417305982741e-05</v>
      </c>
      <c r="AJ1039" s="51" t="n">
        <v>0.0007239652060534027</v>
      </c>
      <c r="AK1039" s="51" t="n">
        <v>-0.0008186588513439601</v>
      </c>
      <c r="AL1039" s="51" t="n">
        <v>-0.0002576594439405118</v>
      </c>
      <c r="AM1039" s="51" t="n">
        <v>8.036235666193799e-05</v>
      </c>
      <c r="AN1039" s="51" t="n">
        <v>-0.001140884716077021</v>
      </c>
      <c r="AO1039" s="51" t="n">
        <v>8.454305626051303e-05</v>
      </c>
      <c r="AP1039" s="51" t="n">
        <v>-1.407710879677972</v>
      </c>
      <c r="AQ1039" s="51" t="n">
        <v>0.2704587176986984</v>
      </c>
      <c r="AR1039" s="51" t="n">
        <v>-0.05536893114229793</v>
      </c>
      <c r="AS1039" s="51" t="n">
        <v>0.1036763731568824</v>
      </c>
      <c r="AT1039" s="51" t="n">
        <v>-0.0003913041892870816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6.000000005853144</v>
      </c>
      <c r="BH1039" s="51" t="n">
        <v>14.00000000238439</v>
      </c>
      <c r="BI1039" s="51" t="n">
        <v>5.500000008199405</v>
      </c>
      <c r="BJ1039" s="51" t="n">
        <v>0.7000000107297369</v>
      </c>
      <c r="BK1039" s="51" t="n">
        <v>0.4000000059721922</v>
      </c>
      <c r="BL1039" s="51" t="n">
        <v>0.02000000010655559</v>
      </c>
      <c r="BM1039" s="51" t="n">
        <v>0.1877202444822142</v>
      </c>
      <c r="BN1039" s="51" t="n">
        <v>-0.03823011349563634</v>
      </c>
      <c r="BO1039" s="51" t="n">
        <v>1.000831503312501</v>
      </c>
      <c r="BP1039" s="51" t="n">
        <v>0.187720070756844</v>
      </c>
      <c r="BQ1039" s="51" t="n">
        <v>-0.03823117912506421</v>
      </c>
      <c r="BR1039" s="51" t="n">
        <v>1.000831513420315</v>
      </c>
      <c r="BS1039" s="51" t="n">
        <v>0.0001737253702283059</v>
      </c>
      <c r="BT1039" s="51" t="n">
        <v>0.001065629427872417</v>
      </c>
      <c r="BU1039" s="51" t="n">
        <v>-1.010781303101282e-05</v>
      </c>
      <c r="BV1039" s="51" t="n">
        <v>0.001079744761363965</v>
      </c>
    </row>
    <row r="1040">
      <c r="A1040" s="49" t="n">
        <v>76.7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-1.713679425215733</v>
      </c>
      <c r="F1040" s="49" t="n">
        <v>-1.530792196861279</v>
      </c>
      <c r="G1040" s="49" t="n">
        <v>-0.05701507899548321</v>
      </c>
      <c r="H1040" s="49" t="n">
        <v>-1.48517662513808</v>
      </c>
      <c r="I1040" s="49" t="n">
        <v>-6.213658667862584</v>
      </c>
      <c r="J1040" s="49" t="n">
        <v>1.550189968555809</v>
      </c>
      <c r="K1040" s="49" t="n">
        <v>-1.713679998218657</v>
      </c>
      <c r="L1040" s="49" t="n">
        <v>-1.530793261109138</v>
      </c>
      <c r="M1040" s="49" t="n">
        <v>-0.0570148552326815</v>
      </c>
      <c r="N1040" s="49" t="n">
        <v>-1.485157246710366</v>
      </c>
      <c r="O1040" s="49" t="n">
        <v>-6.213656285014959</v>
      </c>
      <c r="P1040" s="49" t="n">
        <v>1.550189922271916</v>
      </c>
      <c r="Q1040" s="49" t="n">
        <v>5.73002924220134e-07</v>
      </c>
      <c r="R1040" s="49" t="n">
        <v>1.064247858728606e-06</v>
      </c>
      <c r="S1040" s="49" t="n">
        <v>-2.237628017043303e-07</v>
      </c>
      <c r="T1040" s="49" t="n">
        <v>-1.937842771471132e-05</v>
      </c>
      <c r="U1040" s="49" t="n">
        <v>-2.38284762499319e-06</v>
      </c>
      <c r="V1040" s="49" t="n">
        <v>4.628389271843503e-08</v>
      </c>
      <c r="W1040" s="49" t="n">
        <v>-1.935603998565703e-06</v>
      </c>
      <c r="X1040" s="49" t="n">
        <v>7.397999071329657e-06</v>
      </c>
      <c r="Y1040" s="49" t="n">
        <v>4.643810419690597e-06</v>
      </c>
      <c r="Z1040" s="49" t="n">
        <v>-1.136495306738258e-05</v>
      </c>
      <c r="AA1040" s="49" t="n">
        <v>-4.486014416815836e-06</v>
      </c>
      <c r="AB1040" s="49" t="n">
        <v>1.058892984307122e-07</v>
      </c>
      <c r="AC1040" s="49" t="n">
        <v>2.868892614840929e-06</v>
      </c>
      <c r="AD1040" s="49" t="n">
        <v>-5.728877075447423e-06</v>
      </c>
      <c r="AE1040" s="49" t="n">
        <v>-5.445848883280969e-06</v>
      </c>
      <c r="AF1040" s="49" t="n">
        <v>-2.181227622088814e-05</v>
      </c>
      <c r="AG1040" s="49" t="n">
        <v>9.152498830747226e-07</v>
      </c>
      <c r="AH1040" s="49" t="n">
        <v>-2.736239019867845e-09</v>
      </c>
      <c r="AI1040" s="49" t="n">
        <v>1.364095145362136e-05</v>
      </c>
      <c r="AJ1040" s="49" t="n">
        <v>0.0008485516146327064</v>
      </c>
      <c r="AK1040" s="49" t="n">
        <v>-0.0007628945982342211</v>
      </c>
      <c r="AL1040" s="49" t="n">
        <v>-0.0002504387625649171</v>
      </c>
      <c r="AM1040" s="49" t="n">
        <v>7.569527638482434e-05</v>
      </c>
      <c r="AN1040" s="49" t="n">
        <v>-0.001140830853039808</v>
      </c>
      <c r="AO1040" s="49" t="n">
        <v>6.603829457993773e-05</v>
      </c>
      <c r="AP1040" s="49" t="n">
        <v>-1.407596653132007</v>
      </c>
      <c r="AQ1040" s="49" t="n">
        <v>0.270509949852928</v>
      </c>
      <c r="AR1040" s="49" t="n">
        <v>-0.05536205072361097</v>
      </c>
      <c r="AS1040" s="49" t="n">
        <v>0.1036718898484146</v>
      </c>
      <c r="AT1040" s="49" t="n">
        <v>-0.0003912495807231781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6.000000005782906</v>
      </c>
      <c r="BH1040" s="49" t="n">
        <v>14.00000000235578</v>
      </c>
      <c r="BI1040" s="49" t="n">
        <v>5.500000008101011</v>
      </c>
      <c r="BJ1040" s="49" t="n">
        <v>0.70000001060098</v>
      </c>
      <c r="BK1040" s="49" t="n">
        <v>0.4000000059005259</v>
      </c>
      <c r="BL1040" s="49" t="n">
        <v>0.02000000010527692</v>
      </c>
      <c r="BM1040" s="49" t="n">
        <v>0.18772023209921</v>
      </c>
      <c r="BN1040" s="49" t="n">
        <v>-0.03823019986337959</v>
      </c>
      <c r="BO1040" s="49" t="n">
        <v>1.000831502595863</v>
      </c>
      <c r="BP1040" s="49" t="n">
        <v>0.1877200854945728</v>
      </c>
      <c r="BQ1040" s="49" t="n">
        <v>-0.0382310785328994</v>
      </c>
      <c r="BR1040" s="49" t="n">
        <v>1.000831513928361</v>
      </c>
      <c r="BS1040" s="49" t="n">
        <v>0.0001466046372078367</v>
      </c>
      <c r="BT1040" s="49" t="n">
        <v>0.0008786695198104155</v>
      </c>
      <c r="BU1040" s="49" t="n">
        <v>-1.133249805107539e-05</v>
      </c>
      <c r="BV1040" s="49" t="n">
        <v>0.0008908880233827286</v>
      </c>
    </row>
    <row r="1041">
      <c r="A1041" s="51" t="n">
        <v>76.70999999999999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-1.71367944443789</v>
      </c>
      <c r="F1041" s="51" t="n">
        <v>-1.530792123392998</v>
      </c>
      <c r="G1041" s="51" t="n">
        <v>-0.05701503287858468</v>
      </c>
      <c r="H1041" s="51" t="n">
        <v>-1.485176738001514</v>
      </c>
      <c r="I1041" s="51" t="n">
        <v>-6.213658712412436</v>
      </c>
      <c r="J1041" s="51" t="n">
        <v>1.550189969607377</v>
      </c>
      <c r="K1041" s="51" t="n">
        <v>-1.713679968531965</v>
      </c>
      <c r="L1041" s="51" t="n">
        <v>-1.530793321020142</v>
      </c>
      <c r="M1041" s="51" t="n">
        <v>-0.05701491131024738</v>
      </c>
      <c r="N1041" s="51" t="n">
        <v>-1.485157464627215</v>
      </c>
      <c r="O1041" s="51" t="n">
        <v>-6.213656275179833</v>
      </c>
      <c r="P1041" s="51" t="n">
        <v>1.550189921933726</v>
      </c>
      <c r="Q1041" s="51" t="n">
        <v>5.240940750272927e-07</v>
      </c>
      <c r="R1041" s="51" t="n">
        <v>1.197627144344793e-06</v>
      </c>
      <c r="S1041" s="51" t="n">
        <v>-1.215683373065324e-07</v>
      </c>
      <c r="T1041" s="51" t="n">
        <v>-1.927337429918907e-05</v>
      </c>
      <c r="U1041" s="51" t="n">
        <v>-2.437232603291761e-06</v>
      </c>
      <c r="V1041" s="51" t="n">
        <v>4.767365169300319e-08</v>
      </c>
      <c r="W1041" s="51" t="n">
        <v>-1.908716490525999e-06</v>
      </c>
      <c r="X1041" s="51" t="n">
        <v>7.295233340433293e-06</v>
      </c>
      <c r="Y1041" s="51" t="n">
        <v>4.579303170158782e-06</v>
      </c>
      <c r="Z1041" s="51" t="n">
        <v>-1.120708231100406e-05</v>
      </c>
      <c r="AA1041" s="51" t="n">
        <v>-4.423699114302641e-06</v>
      </c>
      <c r="AB1041" s="51" t="n">
        <v>1.044183884034716e-07</v>
      </c>
      <c r="AC1041" s="51" t="n">
        <v>3.026372846691287e-06</v>
      </c>
      <c r="AD1041" s="51" t="n">
        <v>-6.214117239439923e-06</v>
      </c>
      <c r="AE1041" s="51" t="n">
        <v>-5.722762290673642e-06</v>
      </c>
      <c r="AF1041" s="51" t="n">
        <v>-2.185077535752354e-05</v>
      </c>
      <c r="AG1041" s="51" t="n">
        <v>1.070029155117056e-06</v>
      </c>
      <c r="AH1041" s="51" t="n">
        <v>-8.631940959973397e-09</v>
      </c>
      <c r="AI1041" s="51" t="n">
        <v>-5.790627539538272e-06</v>
      </c>
      <c r="AJ1041" s="51" t="n">
        <v>0.0009748459389872889</v>
      </c>
      <c r="AK1041" s="51" t="n">
        <v>-0.0007063775306604204</v>
      </c>
      <c r="AL1041" s="51" t="n">
        <v>-0.0002431215883438873</v>
      </c>
      <c r="AM1041" s="51" t="n">
        <v>7.094838503191858e-05</v>
      </c>
      <c r="AN1041" s="51" t="n">
        <v>-0.001140773746687509</v>
      </c>
      <c r="AO1041" s="51" t="n">
        <v>4.702109277997932e-05</v>
      </c>
      <c r="AP1041" s="51" t="n">
        <v>-1.407478990435034</v>
      </c>
      <c r="AQ1041" s="51" t="n">
        <v>0.2705627068177351</v>
      </c>
      <c r="AR1041" s="51" t="n">
        <v>-0.05535496699172319</v>
      </c>
      <c r="AS1041" s="51" t="n">
        <v>0.1036672734120793</v>
      </c>
      <c r="AT1041" s="51" t="n">
        <v>-0.0003911925257573575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6.000000005713511</v>
      </c>
      <c r="BH1041" s="51" t="n">
        <v>14.00000000232751</v>
      </c>
      <c r="BI1041" s="51" t="n">
        <v>5.500000008003799</v>
      </c>
      <c r="BJ1041" s="51" t="n">
        <v>0.7000000104737683</v>
      </c>
      <c r="BK1041" s="51" t="n">
        <v>0.4000000058297196</v>
      </c>
      <c r="BL1041" s="51" t="n">
        <v>0.0200000001040136</v>
      </c>
      <c r="BM1041" s="51" t="n">
        <v>0.1877202198849198</v>
      </c>
      <c r="BN1041" s="51" t="n">
        <v>-0.0382302850543691</v>
      </c>
      <c r="BO1041" s="51" t="n">
        <v>1.00083150188898</v>
      </c>
      <c r="BP1041" s="51" t="n">
        <v>0.1877201012975284</v>
      </c>
      <c r="BQ1041" s="51" t="n">
        <v>-0.0382309706077969</v>
      </c>
      <c r="BR1041" s="51" t="n">
        <v>1.000831514490628</v>
      </c>
      <c r="BS1041" s="51" t="n">
        <v>0.0001185873914066882</v>
      </c>
      <c r="BT1041" s="51" t="n">
        <v>0.0006855534278038533</v>
      </c>
      <c r="BU1041" s="51" t="n">
        <v>-1.260164816940801e-05</v>
      </c>
      <c r="BV1041" s="51" t="n">
        <v>0.0006958485994171732</v>
      </c>
    </row>
    <row r="1042">
      <c r="A1042" s="49" t="n">
        <v>76.72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-1.713679463387874</v>
      </c>
      <c r="F1042" s="49" t="n">
        <v>-1.530792050964976</v>
      </c>
      <c r="G1042" s="49" t="n">
        <v>-0.05701498741466984</v>
      </c>
      <c r="H1042" s="49" t="n">
        <v>-1.485176849266878</v>
      </c>
      <c r="I1042" s="49" t="n">
        <v>-6.213658756331495</v>
      </c>
      <c r="J1042" s="49" t="n">
        <v>1.550189970644057</v>
      </c>
      <c r="K1042" s="49" t="n">
        <v>-1.713679937514851</v>
      </c>
      <c r="L1042" s="49" t="n">
        <v>-1.53079338473139</v>
      </c>
      <c r="M1042" s="49" t="n">
        <v>-0.05701496942029941</v>
      </c>
      <c r="N1042" s="49" t="n">
        <v>-1.485157682398813</v>
      </c>
      <c r="O1042" s="49" t="n">
        <v>-6.2136562643453</v>
      </c>
      <c r="P1042" s="49" t="n">
        <v>1.550189921618214</v>
      </c>
      <c r="Q1042" s="49" t="n">
        <v>4.741269772345902e-07</v>
      </c>
      <c r="R1042" s="49" t="n">
        <v>1.333766413313953e-06</v>
      </c>
      <c r="S1042" s="49" t="n">
        <v>-1.799437042426799e-08</v>
      </c>
      <c r="T1042" s="49" t="n">
        <v>-1.916686806557877e-05</v>
      </c>
      <c r="U1042" s="49" t="n">
        <v>-2.491986195174434e-06</v>
      </c>
      <c r="V1042" s="49" t="n">
        <v>4.902584205268568e-08</v>
      </c>
      <c r="W1042" s="49" t="n">
        <v>-1.881172516448014e-06</v>
      </c>
      <c r="X1042" s="49" t="n">
        <v>7.189958555438629e-06</v>
      </c>
      <c r="Y1042" s="49" t="n">
        <v>4.513220958065307e-06</v>
      </c>
      <c r="Z1042" s="49" t="n">
        <v>-1.104535709589909e-05</v>
      </c>
      <c r="AA1042" s="49" t="n">
        <v>-4.359862366228022e-06</v>
      </c>
      <c r="AB1042" s="49" t="n">
        <v>1.029115656959033e-07</v>
      </c>
      <c r="AC1042" s="49" t="n">
        <v>3.132548232804514e-06</v>
      </c>
      <c r="AD1042" s="49" t="n">
        <v>-6.511010375093829e-06</v>
      </c>
      <c r="AE1042" s="49" t="n">
        <v>-5.865765074387468e-06</v>
      </c>
      <c r="AF1042" s="49" t="n">
        <v>-2.178187053065669e-05</v>
      </c>
      <c r="AG1042" s="49" t="n">
        <v>1.12894076426508e-06</v>
      </c>
      <c r="AH1042" s="49" t="n">
        <v>-6.648487744283921e-09</v>
      </c>
      <c r="AI1042" s="49" t="n">
        <v>-2.529374298433528e-05</v>
      </c>
      <c r="AJ1042" s="49" t="n">
        <v>0.001101017673221699</v>
      </c>
      <c r="AK1042" s="49" t="n">
        <v>-0.00064984514401745</v>
      </c>
      <c r="AL1042" s="49" t="n">
        <v>-0.0002357685632594538</v>
      </c>
      <c r="AM1042" s="49" t="n">
        <v>6.620469873037876e-05</v>
      </c>
      <c r="AN1042" s="49" t="n">
        <v>-0.001140718227550211</v>
      </c>
      <c r="AO1042" s="49" t="n">
        <v>2.781455644274705e-05</v>
      </c>
      <c r="AP1042" s="49" t="n">
        <v>-1.407359526682953</v>
      </c>
      <c r="AQ1042" s="49" t="n">
        <v>0.2706162518497369</v>
      </c>
      <c r="AR1042" s="49" t="n">
        <v>-0.05534779411591461</v>
      </c>
      <c r="AS1042" s="49" t="n">
        <v>0.1036625854908867</v>
      </c>
      <c r="AT1042" s="49" t="n">
        <v>-0.0003911361674939747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6.000000005644949</v>
      </c>
      <c r="BH1042" s="49" t="n">
        <v>14.00000000229958</v>
      </c>
      <c r="BI1042" s="49" t="n">
        <v>5.500000007907754</v>
      </c>
      <c r="BJ1042" s="49" t="n">
        <v>0.700000010348083</v>
      </c>
      <c r="BK1042" s="49" t="n">
        <v>0.4000000057597629</v>
      </c>
      <c r="BL1042" s="49" t="n">
        <v>0.02000000010276544</v>
      </c>
      <c r="BM1042" s="49" t="n">
        <v>0.1877202078435723</v>
      </c>
      <c r="BN1042" s="49" t="n">
        <v>-0.03823036903911237</v>
      </c>
      <c r="BO1042" s="49" t="n">
        <v>1.000831501192099</v>
      </c>
      <c r="BP1042" s="49" t="n">
        <v>0.1877201177896811</v>
      </c>
      <c r="BQ1042" s="49" t="n">
        <v>-0.0382308579557088</v>
      </c>
      <c r="BR1042" s="49" t="n">
        <v>1.000831515088648</v>
      </c>
      <c r="BS1042" s="49" t="n">
        <v>9.005389120519958e-05</v>
      </c>
      <c r="BT1042" s="49" t="n">
        <v>0.0004889165964375164</v>
      </c>
      <c r="BU1042" s="49" t="n">
        <v>-1.38965496887522e-05</v>
      </c>
      <c r="BV1042" s="49" t="n">
        <v>0.0004973351542838041</v>
      </c>
    </row>
    <row r="1043">
      <c r="A1043" s="51" t="n">
        <v>76.73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-1.713679482059213</v>
      </c>
      <c r="F1043" s="51" t="n">
        <v>-1.530791979601955</v>
      </c>
      <c r="G1043" s="51" t="n">
        <v>-0.05701494261926777</v>
      </c>
      <c r="H1043" s="51" t="n">
        <v>-1.485176958896169</v>
      </c>
      <c r="I1043" s="51" t="n">
        <v>-6.213658799604755</v>
      </c>
      <c r="J1043" s="51" t="n">
        <v>1.550189971665493</v>
      </c>
      <c r="K1043" s="51" t="n">
        <v>-1.713679905848299</v>
      </c>
      <c r="L1043" s="51" t="n">
        <v>-1.530793450433443</v>
      </c>
      <c r="M1043" s="51" t="n">
        <v>-0.05701502817182048</v>
      </c>
      <c r="N1043" s="51" t="n">
        <v>-1.485157898708384</v>
      </c>
      <c r="O1043" s="51" t="n">
        <v>-6.213656253235841</v>
      </c>
      <c r="P1043" s="51" t="n">
        <v>1.550189921255386</v>
      </c>
      <c r="Q1043" s="51" t="n">
        <v>4.237890858238558e-07</v>
      </c>
      <c r="R1043" s="51" t="n">
        <v>1.470831487937474e-06</v>
      </c>
      <c r="S1043" s="51" t="n">
        <v>8.55525527157508e-08</v>
      </c>
      <c r="T1043" s="51" t="n">
        <v>-1.906018778452534e-05</v>
      </c>
      <c r="U1043" s="51" t="n">
        <v>-2.546368913058927e-06</v>
      </c>
      <c r="V1043" s="51" t="n">
        <v>5.041010697759418e-08</v>
      </c>
      <c r="W1043" s="51" t="n">
        <v>-1.852990554986043e-06</v>
      </c>
      <c r="X1043" s="51" t="n">
        <v>7.082245342913585e-06</v>
      </c>
      <c r="Y1043" s="51" t="n">
        <v>4.445608116531732e-06</v>
      </c>
      <c r="Z1043" s="51" t="n">
        <v>-1.087988592000372e-05</v>
      </c>
      <c r="AA1043" s="51" t="n">
        <v>-4.294546999280509e-06</v>
      </c>
      <c r="AB1043" s="51" t="n">
        <v>1.013698412026602e-07</v>
      </c>
      <c r="AC1043" s="51" t="n">
        <v>3.163295526673754e-06</v>
      </c>
      <c r="AD1043" s="51" t="n">
        <v>-6.630288412251515e-06</v>
      </c>
      <c r="AE1043" s="51" t="n">
        <v>-5.864825217786611e-06</v>
      </c>
      <c r="AF1043" s="51" t="n">
        <v>-2.157486078316426e-05</v>
      </c>
      <c r="AG1043" s="51" t="n">
        <v>1.130878352254006e-06</v>
      </c>
      <c r="AH1043" s="51" t="n">
        <v>-1.227116364034206e-08</v>
      </c>
      <c r="AI1043" s="51" t="n">
        <v>-4.450930871653768e-05</v>
      </c>
      <c r="AJ1043" s="51" t="n">
        <v>0.001225511405598653</v>
      </c>
      <c r="AK1043" s="51" t="n">
        <v>-0.0005941011404679362</v>
      </c>
      <c r="AL1043" s="51" t="n">
        <v>-0.0002284892075261701</v>
      </c>
      <c r="AM1043" s="51" t="n">
        <v>6.151578628853974e-05</v>
      </c>
      <c r="AN1043" s="51" t="n">
        <v>-0.001140661286766568</v>
      </c>
      <c r="AO1043" s="51" t="n">
        <v>8.537719809090238e-06</v>
      </c>
      <c r="AP1043" s="51" t="n">
        <v>-1.407240088223296</v>
      </c>
      <c r="AQ1043" s="51" t="n">
        <v>0.2706698477914978</v>
      </c>
      <c r="AR1043" s="51" t="n">
        <v>-0.05534059572789408</v>
      </c>
      <c r="AS1043" s="51" t="n">
        <v>0.1036579051603071</v>
      </c>
      <c r="AT1043" s="51" t="n">
        <v>-0.0003910776012611056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6.000000005577209</v>
      </c>
      <c r="BH1043" s="51" t="n">
        <v>14.00000000227198</v>
      </c>
      <c r="BI1043" s="51" t="n">
        <v>5.500000007812861</v>
      </c>
      <c r="BJ1043" s="51" t="n">
        <v>0.700000010223906</v>
      </c>
      <c r="BK1043" s="51" t="n">
        <v>0.4000000056906458</v>
      </c>
      <c r="BL1043" s="51" t="n">
        <v>0.02000000010153225</v>
      </c>
      <c r="BM1043" s="51" t="n">
        <v>0.1877201959792806</v>
      </c>
      <c r="BN1043" s="51" t="n">
        <v>-0.03823045178892234</v>
      </c>
      <c r="BO1043" s="51" t="n">
        <v>1.000831500505457</v>
      </c>
      <c r="BP1043" s="51" t="n">
        <v>0.1877201345914983</v>
      </c>
      <c r="BQ1043" s="51" t="n">
        <v>-0.03823074319072246</v>
      </c>
      <c r="BR1043" s="51" t="n">
        <v>1.00083151570539</v>
      </c>
      <c r="BS1043" s="51" t="n">
        <v>6.138778230191377e-05</v>
      </c>
      <c r="BT1043" s="51" t="n">
        <v>0.0002914018001204388</v>
      </c>
      <c r="BU1043" s="51" t="n">
        <v>-1.519993286791532e-05</v>
      </c>
      <c r="BV1043" s="51" t="n">
        <v>0.0002981853565964775</v>
      </c>
    </row>
    <row r="1044">
      <c r="A1044" s="49" t="n">
        <v>76.73999999999999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-1.713679500445622</v>
      </c>
      <c r="F1044" s="49" t="n">
        <v>-1.530791909327955</v>
      </c>
      <c r="G1044" s="49" t="n">
        <v>-0.05701489850745742</v>
      </c>
      <c r="H1044" s="49" t="n">
        <v>-1.485177066852482</v>
      </c>
      <c r="I1044" s="49" t="n">
        <v>-6.213658842217653</v>
      </c>
      <c r="J1044" s="49" t="n">
        <v>1.550189972671341</v>
      </c>
      <c r="K1044" s="49" t="n">
        <v>-1.713679874324647</v>
      </c>
      <c r="L1044" s="49" t="n">
        <v>-1.530793516376376</v>
      </c>
      <c r="M1044" s="49" t="n">
        <v>-0.05701508619142731</v>
      </c>
      <c r="N1044" s="49" t="n">
        <v>-1.48515811194144</v>
      </c>
      <c r="O1044" s="49" t="n">
        <v>-6.213656242419441</v>
      </c>
      <c r="P1044" s="49" t="n">
        <v>1.550189920807593</v>
      </c>
      <c r="Q1044" s="49" t="n">
        <v>3.738790246288204e-07</v>
      </c>
      <c r="R1044" s="49" t="n">
        <v>1.607048420337875e-06</v>
      </c>
      <c r="S1044" s="49" t="n">
        <v>1.876839698863875e-07</v>
      </c>
      <c r="T1044" s="49" t="n">
        <v>-1.895491104253466e-05</v>
      </c>
      <c r="U1044" s="49" t="n">
        <v>-2.599798211377902e-06</v>
      </c>
      <c r="V1044" s="49" t="n">
        <v>5.186374774091007e-08</v>
      </c>
      <c r="W1044" s="49" t="n">
        <v>-1.824189653368358e-06</v>
      </c>
      <c r="X1044" s="49" t="n">
        <v>6.972166502551249e-06</v>
      </c>
      <c r="Y1044" s="49" t="n">
        <v>4.376510342775665e-06</v>
      </c>
      <c r="Z1044" s="49" t="n">
        <v>-1.071078061965196e-05</v>
      </c>
      <c r="AA1044" s="49" t="n">
        <v>-4.227797157892886e-06</v>
      </c>
      <c r="AB1044" s="49" t="n">
        <v>9.97942569228461e-08</v>
      </c>
      <c r="AC1044" s="49" t="n">
        <v>3.117772294836335e-06</v>
      </c>
      <c r="AD1044" s="49" t="n">
        <v>-6.574146468391704e-06</v>
      </c>
      <c r="AE1044" s="49" t="n">
        <v>-5.731404927948732e-06</v>
      </c>
      <c r="AF1044" s="49" t="n">
        <v>-2.11989070165394e-05</v>
      </c>
      <c r="AG1044" s="49" t="n">
        <v>1.073561617514519e-06</v>
      </c>
      <c r="AH1044" s="49" t="n">
        <v>-1.771417491142589e-08</v>
      </c>
      <c r="AI1044" s="49" t="n">
        <v>-6.311062193379789e-05</v>
      </c>
      <c r="AJ1044" s="49" t="n">
        <v>0.001346774576300889</v>
      </c>
      <c r="AK1044" s="49" t="n">
        <v>-0.00053985330979197</v>
      </c>
      <c r="AL1044" s="49" t="n">
        <v>-0.0002214219782813744</v>
      </c>
      <c r="AM1044" s="49" t="n">
        <v>5.692943428108502e-05</v>
      </c>
      <c r="AN1044" s="49" t="n">
        <v>-0.001140601511697437</v>
      </c>
      <c r="AO1044" s="49" t="n">
        <v>-1.045044656605717e-05</v>
      </c>
      <c r="AP1044" s="49" t="n">
        <v>-1.407122227214856</v>
      </c>
      <c r="AQ1044" s="49" t="n">
        <v>0.2707226934063938</v>
      </c>
      <c r="AR1044" s="49" t="n">
        <v>-0.05533348434997178</v>
      </c>
      <c r="AS1044" s="49" t="n">
        <v>0.1036532841691053</v>
      </c>
      <c r="AT1044" s="49" t="n">
        <v>-0.0003910177334207263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6.000000005510282</v>
      </c>
      <c r="BH1044" s="49" t="n">
        <v>14.00000000224472</v>
      </c>
      <c r="BI1044" s="49" t="n">
        <v>5.500000007719106</v>
      </c>
      <c r="BJ1044" s="49" t="n">
        <v>0.7000000101012192</v>
      </c>
      <c r="BK1044" s="49" t="n">
        <v>0.400000005622358</v>
      </c>
      <c r="BL1044" s="49" t="n">
        <v>0.02000000010031387</v>
      </c>
      <c r="BM1044" s="49" t="n">
        <v>0.1877201842960385</v>
      </c>
      <c r="BN1044" s="49" t="n">
        <v>-0.0382305332759443</v>
      </c>
      <c r="BO1044" s="49" t="n">
        <v>1.000831499829286</v>
      </c>
      <c r="BP1044" s="49" t="n">
        <v>0.1877201513250595</v>
      </c>
      <c r="BQ1044" s="49" t="n">
        <v>-0.03823062890075182</v>
      </c>
      <c r="BR1044" s="49" t="n">
        <v>1.000831516325028</v>
      </c>
      <c r="BS1044" s="49" t="n">
        <v>3.297097903032231e-05</v>
      </c>
      <c r="BT1044" s="49" t="n">
        <v>9.562480752373093e-05</v>
      </c>
      <c r="BU1044" s="49" t="n">
        <v>-1.649574166151524e-05</v>
      </c>
      <c r="BV1044" s="49" t="n">
        <v>0.0001024856027212212</v>
      </c>
    </row>
    <row r="1045">
      <c r="A1045" s="51" t="n">
        <v>76.75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-1.713679518541009</v>
      </c>
      <c r="F1045" s="51" t="n">
        <v>-1.530791840166261</v>
      </c>
      <c r="G1045" s="51" t="n">
        <v>-0.05701485509385396</v>
      </c>
      <c r="H1045" s="51" t="n">
        <v>-1.485177173100051</v>
      </c>
      <c r="I1045" s="51" t="n">
        <v>-6.213658884156067</v>
      </c>
      <c r="J1045" s="51" t="n">
        <v>1.550189973661268</v>
      </c>
      <c r="K1045" s="51" t="n">
        <v>-1.713679843421657</v>
      </c>
      <c r="L1045" s="51" t="n">
        <v>-1.5307935807172</v>
      </c>
      <c r="M1045" s="51" t="n">
        <v>-0.05701514218887854</v>
      </c>
      <c r="N1045" s="51" t="n">
        <v>-1.485158321017025</v>
      </c>
      <c r="O1045" s="51" t="n">
        <v>-6.213656232767957</v>
      </c>
      <c r="P1045" s="51" t="n">
        <v>1.550189920481188</v>
      </c>
      <c r="Q1045" s="51" t="n">
        <v>3.248806483835409e-07</v>
      </c>
      <c r="R1045" s="51" t="n">
        <v>1.740550939821617e-06</v>
      </c>
      <c r="S1045" s="51" t="n">
        <v>2.870950245800752e-07</v>
      </c>
      <c r="T1045" s="51" t="n">
        <v>-1.885208302598862e-05</v>
      </c>
      <c r="U1045" s="51" t="n">
        <v>-2.651388109953245e-06</v>
      </c>
      <c r="V1045" s="51" t="n">
        <v>5.318008033938781e-08</v>
      </c>
      <c r="W1045" s="51" t="n">
        <v>-1.794789427397197e-06</v>
      </c>
      <c r="X1045" s="51" t="n">
        <v>6.859797007169839e-06</v>
      </c>
      <c r="Y1045" s="51" t="n">
        <v>4.305974698110723e-06</v>
      </c>
      <c r="Z1045" s="51" t="n">
        <v>-1.053815636957587e-05</v>
      </c>
      <c r="AA1045" s="51" t="n">
        <v>-4.159658304242192e-06</v>
      </c>
      <c r="AB1045" s="51" t="n">
        <v>9.818588596001513e-08</v>
      </c>
      <c r="AC1045" s="51" t="n">
        <v>3.032646551742518e-06</v>
      </c>
      <c r="AD1045" s="51" t="n">
        <v>-6.332946585646041e-06</v>
      </c>
      <c r="AE1045" s="51" t="n">
        <v>-5.474229599374827e-06</v>
      </c>
      <c r="AF1045" s="51" t="n">
        <v>-2.072750967591313e-05</v>
      </c>
      <c r="AG1045" s="51" t="n">
        <v>9.131718693899862e-07</v>
      </c>
      <c r="AH1045" s="51" t="n">
        <v>-7.463128333861854e-09</v>
      </c>
      <c r="AI1045" s="51" t="n">
        <v>-8.108609030873856e-05</v>
      </c>
      <c r="AJ1045" s="51" t="n">
        <v>0.00146302798025602</v>
      </c>
      <c r="AK1045" s="51" t="n">
        <v>-0.0004877596233419774</v>
      </c>
      <c r="AL1045" s="51" t="n">
        <v>-0.0002146080183459046</v>
      </c>
      <c r="AM1045" s="51" t="n">
        <v>5.253427752715041e-05</v>
      </c>
      <c r="AN1045" s="51" t="n">
        <v>-0.00114054743916423</v>
      </c>
      <c r="AO1045" s="51" t="n">
        <v>-2.882710661765431e-05</v>
      </c>
      <c r="AP1045" s="51" t="n">
        <v>-1.407007494200934</v>
      </c>
      <c r="AQ1045" s="51" t="n">
        <v>0.2707740830733989</v>
      </c>
      <c r="AR1045" s="51" t="n">
        <v>-0.05532659100822807</v>
      </c>
      <c r="AS1045" s="51" t="n">
        <v>0.1036487746381243</v>
      </c>
      <c r="AT1045" s="51" t="n">
        <v>-0.0003909629325277713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6.000000005444159</v>
      </c>
      <c r="BH1045" s="51" t="n">
        <v>14.00000000221778</v>
      </c>
      <c r="BI1045" s="51" t="n">
        <v>5.500000007626477</v>
      </c>
      <c r="BJ1045" s="51" t="n">
        <v>0.7000000099800046</v>
      </c>
      <c r="BK1045" s="51" t="n">
        <v>0.4000000055548897</v>
      </c>
      <c r="BL1045" s="51" t="n">
        <v>0.0200000000991101</v>
      </c>
      <c r="BM1045" s="51" t="n">
        <v>0.1877201727977172</v>
      </c>
      <c r="BN1045" s="51" t="n">
        <v>-0.03823061347317949</v>
      </c>
      <c r="BO1045" s="51" t="n">
        <v>1.00083149916381</v>
      </c>
      <c r="BP1045" s="51" t="n">
        <v>0.1877201676235352</v>
      </c>
      <c r="BQ1045" s="51" t="n">
        <v>-0.0382305176333668</v>
      </c>
      <c r="BR1045" s="51" t="n">
        <v>1.000831516928924</v>
      </c>
      <c r="BS1045" s="51" t="n">
        <v>5.174181944012091e-06</v>
      </c>
      <c r="BT1045" s="51" t="n">
        <v>-9.583981269711828e-05</v>
      </c>
      <c r="BU1045" s="51" t="n">
        <v>-1.776511404649739e-05</v>
      </c>
      <c r="BV1045" s="51" t="n">
        <v>9.760963647967096e-05</v>
      </c>
    </row>
    <row r="1046">
      <c r="A1046" s="49" t="n">
        <v>76.76000000000001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-1.71367953633948</v>
      </c>
      <c r="F1046" s="49" t="n">
        <v>-1.530791772139394</v>
      </c>
      <c r="G1046" s="49" t="n">
        <v>-0.05701481239259509</v>
      </c>
      <c r="H1046" s="49" t="n">
        <v>-1.485177277604274</v>
      </c>
      <c r="I1046" s="49" t="n">
        <v>-6.213658925406344</v>
      </c>
      <c r="J1046" s="49" t="n">
        <v>1.550189974634953</v>
      </c>
      <c r="K1046" s="49" t="n">
        <v>-1.713679813858887</v>
      </c>
      <c r="L1046" s="49" t="n">
        <v>-1.530793641790857</v>
      </c>
      <c r="M1046" s="49" t="n">
        <v>-0.05701519487556398</v>
      </c>
      <c r="N1046" s="49" t="n">
        <v>-1.485158524573758</v>
      </c>
      <c r="O1046" s="49" t="n">
        <v>-6.21365622494627</v>
      </c>
      <c r="P1046" s="49" t="n">
        <v>1.550189920159148</v>
      </c>
      <c r="Q1046" s="49" t="n">
        <v>2.775194067883291e-07</v>
      </c>
      <c r="R1046" s="49" t="n">
        <v>1.869651463204391e-06</v>
      </c>
      <c r="S1046" s="49" t="n">
        <v>3.824829688872655e-07</v>
      </c>
      <c r="T1046" s="49" t="n">
        <v>-1.875303051601662e-05</v>
      </c>
      <c r="U1046" s="49" t="n">
        <v>-2.700460074223088e-06</v>
      </c>
      <c r="V1046" s="49" t="n">
        <v>5.447580542217167e-08</v>
      </c>
      <c r="W1046" s="49" t="n">
        <v>-1.764810061448796e-06</v>
      </c>
      <c r="X1046" s="49" t="n">
        <v>6.745214002712792e-06</v>
      </c>
      <c r="Y1046" s="49" t="n">
        <v>4.234049607946634e-06</v>
      </c>
      <c r="Z1046" s="49" t="n">
        <v>-1.036213168290559e-05</v>
      </c>
      <c r="AA1046" s="49" t="n">
        <v>-4.090177218249766e-06</v>
      </c>
      <c r="AB1046" s="49" t="n">
        <v>9.654583252217281e-08</v>
      </c>
      <c r="AC1046" s="49" t="n">
        <v>2.863888941743217e-06</v>
      </c>
      <c r="AD1046" s="49" t="n">
        <v>-5.934111175229316e-06</v>
      </c>
      <c r="AE1046" s="49" t="n">
        <v>-5.082239764379849e-06</v>
      </c>
      <c r="AF1046" s="49" t="n">
        <v>-2.011977773820812e-05</v>
      </c>
      <c r="AG1046" s="49" t="n">
        <v>7.085074091694576e-07</v>
      </c>
      <c r="AH1046" s="49" t="n">
        <v>-6.763959712425757e-09</v>
      </c>
      <c r="AI1046" s="49" t="n">
        <v>-9.798155319146255e-05</v>
      </c>
      <c r="AJ1046" s="49" t="n">
        <v>0.001573041709047188</v>
      </c>
      <c r="AK1046" s="49" t="n">
        <v>-0.0004385635957894882</v>
      </c>
      <c r="AL1046" s="49" t="n">
        <v>-0.0002081627153290363</v>
      </c>
      <c r="AM1046" s="49" t="n">
        <v>4.837147829499203e-05</v>
      </c>
      <c r="AN1046" s="49" t="n">
        <v>-0.00114049404807934</v>
      </c>
      <c r="AO1046" s="49" t="n">
        <v>-4.65764640752743e-05</v>
      </c>
      <c r="AP1046" s="49" t="n">
        <v>-1.406897662718293</v>
      </c>
      <c r="AQ1046" s="49" t="n">
        <v>0.2708233589870613</v>
      </c>
      <c r="AR1046" s="49" t="n">
        <v>-0.05531996085864776</v>
      </c>
      <c r="AS1046" s="49" t="n">
        <v>0.1036444592698552</v>
      </c>
      <c r="AT1046" s="49" t="n">
        <v>-0.0003909091142057746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6.000000005378829</v>
      </c>
      <c r="BH1046" s="49" t="n">
        <v>14.00000000219117</v>
      </c>
      <c r="BI1046" s="49" t="n">
        <v>5.500000007534959</v>
      </c>
      <c r="BJ1046" s="49" t="n">
        <v>0.7000000098602445</v>
      </c>
      <c r="BK1046" s="49" t="n">
        <v>0.400000005488231</v>
      </c>
      <c r="BL1046" s="49" t="n">
        <v>0.02000000009792078</v>
      </c>
      <c r="BM1046" s="49" t="n">
        <v>0.1877201614880611</v>
      </c>
      <c r="BN1046" s="49" t="n">
        <v>-0.03823069235451197</v>
      </c>
      <c r="BO1046" s="49" t="n">
        <v>1.000831498509247</v>
      </c>
      <c r="BP1046" s="49" t="n">
        <v>0.1877201831315205</v>
      </c>
      <c r="BQ1046" s="49" t="n">
        <v>-0.03823041182955295</v>
      </c>
      <c r="BR1046" s="49" t="n">
        <v>1.000831517501354</v>
      </c>
      <c r="BS1046" s="49" t="n">
        <v>-2.164345944133395e-05</v>
      </c>
      <c r="BT1046" s="49" t="n">
        <v>-0.000280524959025974</v>
      </c>
      <c r="BU1046" s="49" t="n">
        <v>-1.899210677613894e-05</v>
      </c>
      <c r="BV1046" s="49" t="n">
        <v>0.0002819989221484885</v>
      </c>
    </row>
    <row r="1047">
      <c r="A1047" s="51" t="n">
        <v>76.77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-1.713679553835348</v>
      </c>
      <c r="F1047" s="51" t="n">
        <v>-1.530791705269095</v>
      </c>
      <c r="G1047" s="51" t="n">
        <v>-0.05701477041732748</v>
      </c>
      <c r="H1047" s="51" t="n">
        <v>-1.485177380331755</v>
      </c>
      <c r="I1047" s="51" t="n">
        <v>-6.213658965955299</v>
      </c>
      <c r="J1047" s="51" t="n">
        <v>1.550189975592083</v>
      </c>
      <c r="K1047" s="51" t="n">
        <v>-1.713679786294043</v>
      </c>
      <c r="L1047" s="51" t="n">
        <v>-1.530793697994192</v>
      </c>
      <c r="M1047" s="51" t="n">
        <v>-0.05701524303368817</v>
      </c>
      <c r="N1047" s="51" t="n">
        <v>-1.485158721367845</v>
      </c>
      <c r="O1047" s="51" t="n">
        <v>-6.213656219543903</v>
      </c>
      <c r="P1047" s="51" t="n">
        <v>1.550189919876166</v>
      </c>
      <c r="Q1047" s="51" t="n">
        <v>2.324586947377583e-07</v>
      </c>
      <c r="R1047" s="51" t="n">
        <v>1.992725097155201e-06</v>
      </c>
      <c r="S1047" s="51" t="n">
        <v>4.726163606930123e-07</v>
      </c>
      <c r="T1047" s="51" t="n">
        <v>-1.865896391062272e-05</v>
      </c>
      <c r="U1047" s="51" t="n">
        <v>-2.746411395193604e-06</v>
      </c>
      <c r="V1047" s="51" t="n">
        <v>5.571591765729522e-08</v>
      </c>
      <c r="W1047" s="51" t="n">
        <v>-1.73427230847336e-06</v>
      </c>
      <c r="X1047" s="51" t="n">
        <v>6.628496808248666e-06</v>
      </c>
      <c r="Y1047" s="51" t="n">
        <v>4.160784861789093e-06</v>
      </c>
      <c r="Z1047" s="51" t="n">
        <v>-1.018282841116917e-05</v>
      </c>
      <c r="AA1047" s="51" t="n">
        <v>-4.019401997581158e-06</v>
      </c>
      <c r="AB1047" s="51" t="n">
        <v>9.487523192177505e-08</v>
      </c>
      <c r="AC1047" s="51" t="n">
        <v>2.640007789280114e-06</v>
      </c>
      <c r="AD1047" s="51" t="n">
        <v>-5.374493882937103e-06</v>
      </c>
      <c r="AE1047" s="51" t="n">
        <v>-4.579914646889828e-06</v>
      </c>
      <c r="AF1047" s="51" t="n">
        <v>-1.938626647018807e-05</v>
      </c>
      <c r="AG1047" s="51" t="n">
        <v>4.349392144793046e-07</v>
      </c>
      <c r="AH1047" s="51" t="n">
        <v>-2.650688695014086e-09</v>
      </c>
      <c r="AI1047" s="51" t="n">
        <v>-0.0001136472728728684</v>
      </c>
      <c r="AJ1047" s="51" t="n">
        <v>0.0016753743526013</v>
      </c>
      <c r="AK1047" s="51" t="n">
        <v>-0.0003928303191364551</v>
      </c>
      <c r="AL1047" s="51" t="n">
        <v>-0.0002021742572051007</v>
      </c>
      <c r="AM1047" s="51" t="n">
        <v>4.449675541593317e-05</v>
      </c>
      <c r="AN1047" s="51" t="n">
        <v>-0.00114044287925069</v>
      </c>
      <c r="AO1047" s="51" t="n">
        <v>-6.324740964186448e-05</v>
      </c>
      <c r="AP1047" s="51" t="n">
        <v>-1.406793960120841</v>
      </c>
      <c r="AQ1047" s="51" t="n">
        <v>0.2708697813289497</v>
      </c>
      <c r="AR1047" s="51" t="n">
        <v>-0.05531370815435017</v>
      </c>
      <c r="AS1047" s="51" t="n">
        <v>0.1036403816428246</v>
      </c>
      <c r="AT1047" s="51" t="n">
        <v>-0.0003908577670096127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6.000000005314283</v>
      </c>
      <c r="BH1047" s="51" t="n">
        <v>14.00000000216488</v>
      </c>
      <c r="BI1047" s="51" t="n">
        <v>5.50000000744454</v>
      </c>
      <c r="BJ1047" s="51" t="n">
        <v>0.7000000097419216</v>
      </c>
      <c r="BK1047" s="51" t="n">
        <v>0.4000000054223722</v>
      </c>
      <c r="BL1047" s="51" t="n">
        <v>0.02000000009674573</v>
      </c>
      <c r="BM1047" s="51" t="n">
        <v>0.1877201503706848</v>
      </c>
      <c r="BN1047" s="51" t="n">
        <v>-0.03823076989473254</v>
      </c>
      <c r="BO1047" s="51" t="n">
        <v>1.000831497865806</v>
      </c>
      <c r="BP1047" s="51" t="n">
        <v>0.1877201975109636</v>
      </c>
      <c r="BQ1047" s="51" t="n">
        <v>-0.03823031381147853</v>
      </c>
      <c r="BR1047" s="51" t="n">
        <v>1.000831518027382</v>
      </c>
      <c r="BS1047" s="51" t="n">
        <v>-4.714027873609083e-05</v>
      </c>
      <c r="BT1047" s="51" t="n">
        <v>-0.0004560832540106974</v>
      </c>
      <c r="BU1047" s="51" t="n">
        <v>-2.016157574225019e-05</v>
      </c>
      <c r="BV1047" s="51" t="n">
        <v>0.000458956021427667</v>
      </c>
    </row>
    <row r="1048">
      <c r="A1048" s="49" t="n">
        <v>76.78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-1.713679571023136</v>
      </c>
      <c r="F1048" s="49" t="n">
        <v>-1.5307916395763</v>
      </c>
      <c r="G1048" s="49" t="n">
        <v>-0.05701472918119303</v>
      </c>
      <c r="H1048" s="49" t="n">
        <v>-1.485177481250331</v>
      </c>
      <c r="I1048" s="49" t="n">
        <v>-6.213659005790234</v>
      </c>
      <c r="J1048" s="49" t="n">
        <v>1.550189976532359</v>
      </c>
      <c r="K1048" s="49" t="n">
        <v>-1.713679761242957</v>
      </c>
      <c r="L1048" s="49" t="n">
        <v>-1.530793747775951</v>
      </c>
      <c r="M1048" s="49" t="n">
        <v>-0.05701528560781271</v>
      </c>
      <c r="N1048" s="49" t="n">
        <v>-1.485158910278031</v>
      </c>
      <c r="O1048" s="49" t="n">
        <v>-6.213656217256063</v>
      </c>
      <c r="P1048" s="49" t="n">
        <v>1.55018991968953</v>
      </c>
      <c r="Q1048" s="49" t="n">
        <v>1.902198205616656e-07</v>
      </c>
      <c r="R1048" s="49" t="n">
        <v>2.108199651518206e-06</v>
      </c>
      <c r="S1048" s="49" t="n">
        <v>5.564266196828038e-07</v>
      </c>
      <c r="T1048" s="49" t="n">
        <v>-1.857097230040239e-05</v>
      </c>
      <c r="U1048" s="49" t="n">
        <v>-2.788534170683477e-06</v>
      </c>
      <c r="V1048" s="49" t="n">
        <v>5.684282955442654e-08</v>
      </c>
      <c r="W1048" s="49" t="n">
        <v>-1.703197489995058e-06</v>
      </c>
      <c r="X1048" s="49" t="n">
        <v>6.509726915971232e-06</v>
      </c>
      <c r="Y1048" s="49" t="n">
        <v>4.086231613239921e-06</v>
      </c>
      <c r="Z1048" s="49" t="n">
        <v>-1.000037174429287e-05</v>
      </c>
      <c r="AA1048" s="49" t="n">
        <v>-3.947382057646206e-06</v>
      </c>
      <c r="AB1048" s="49" t="n">
        <v>9.317525057572874e-08</v>
      </c>
      <c r="AC1048" s="49" t="n">
        <v>2.367869925534575e-06</v>
      </c>
      <c r="AD1048" s="49" t="n">
        <v>-4.664206269731569e-06</v>
      </c>
      <c r="AE1048" s="49" t="n">
        <v>-3.976262797075785e-06</v>
      </c>
      <c r="AF1048" s="49" t="n">
        <v>-1.855057146765249e-05</v>
      </c>
      <c r="AG1048" s="49" t="n">
        <v>9.11383403118856e-08</v>
      </c>
      <c r="AH1048" s="49" t="n">
        <v>7.288578995770859e-09</v>
      </c>
      <c r="AI1048" s="49" t="n">
        <v>-0.0001279382747086041</v>
      </c>
      <c r="AJ1048" s="49" t="n">
        <v>0.001768728208759415</v>
      </c>
      <c r="AK1048" s="49" t="n">
        <v>-0.0003510779620815386</v>
      </c>
      <c r="AL1048" s="49" t="n">
        <v>-0.0001967108048418216</v>
      </c>
      <c r="AM1048" s="49" t="n">
        <v>4.097135557571602e-05</v>
      </c>
      <c r="AN1048" s="49" t="n">
        <v>-0.001140396305601578</v>
      </c>
      <c r="AO1048" s="49" t="n">
        <v>-7.869109210437153e-05</v>
      </c>
      <c r="AP1048" s="49" t="n">
        <v>-1.40669782399596</v>
      </c>
      <c r="AQ1048" s="49" t="n">
        <v>0.2709127871305307</v>
      </c>
      <c r="AR1048" s="49" t="n">
        <v>-0.05530791864844704</v>
      </c>
      <c r="AS1048" s="49" t="n">
        <v>0.103636597558943</v>
      </c>
      <c r="AT1048" s="49" t="n">
        <v>-0.000390811650031786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6.000000005250512</v>
      </c>
      <c r="BH1048" s="49" t="n">
        <v>14.0000000021389</v>
      </c>
      <c r="BI1048" s="49" t="n">
        <v>5.500000007355205</v>
      </c>
      <c r="BJ1048" s="49" t="n">
        <v>0.7000000096250185</v>
      </c>
      <c r="BK1048" s="49" t="n">
        <v>0.4000000053573038</v>
      </c>
      <c r="BL1048" s="49" t="n">
        <v>0.02000000009558478</v>
      </c>
      <c r="BM1048" s="49" t="n">
        <v>0.1877201394490693</v>
      </c>
      <c r="BN1048" s="49" t="n">
        <v>-0.03823084606956405</v>
      </c>
      <c r="BO1048" s="49" t="n">
        <v>1.000831497233689</v>
      </c>
      <c r="BP1048" s="49" t="n">
        <v>0.1877202104482539</v>
      </c>
      <c r="BQ1048" s="49" t="n">
        <v>-0.03823022574673444</v>
      </c>
      <c r="BR1048" s="49" t="n">
        <v>1.000831518491195</v>
      </c>
      <c r="BS1048" s="49" t="n">
        <v>-7.09991845593283e-05</v>
      </c>
      <c r="BT1048" s="49" t="n">
        <v>-0.0006203228296031149</v>
      </c>
      <c r="BU1048" s="49" t="n">
        <v>-2.125750531156712e-05</v>
      </c>
      <c r="BV1048" s="49" t="n">
        <v>0.000624734486535661</v>
      </c>
    </row>
    <row r="1049">
      <c r="A1049" s="51" t="n">
        <v>76.79000000000001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-1.713679587897581</v>
      </c>
      <c r="F1049" s="51" t="n">
        <v>-1.53079157508112</v>
      </c>
      <c r="G1049" s="51" t="n">
        <v>-0.05701468869681531</v>
      </c>
      <c r="H1049" s="51" t="n">
        <v>-1.485177580329107</v>
      </c>
      <c r="I1049" s="51" t="n">
        <v>-6.21365904489896</v>
      </c>
      <c r="J1049" s="51" t="n">
        <v>1.550189977455494</v>
      </c>
      <c r="K1049" s="51" t="n">
        <v>-1.713679739214393</v>
      </c>
      <c r="L1049" s="51" t="n">
        <v>-1.530793789729059</v>
      </c>
      <c r="M1049" s="51" t="n">
        <v>-0.05701532157606259</v>
      </c>
      <c r="N1049" s="51" t="n">
        <v>-1.485159090438351</v>
      </c>
      <c r="O1049" s="51" t="n">
        <v>-6.213656218635549</v>
      </c>
      <c r="P1049" s="51" t="n">
        <v>1.550189919629392</v>
      </c>
      <c r="Q1049" s="51" t="n">
        <v>1.513168115252483e-07</v>
      </c>
      <c r="R1049" s="51" t="n">
        <v>2.214647938370007e-06</v>
      </c>
      <c r="S1049" s="51" t="n">
        <v>6.328792472726219e-07</v>
      </c>
      <c r="T1049" s="51" t="n">
        <v>-1.8489890756479e-05</v>
      </c>
      <c r="U1049" s="51" t="n">
        <v>-2.826263410860008e-06</v>
      </c>
      <c r="V1049" s="51" t="n">
        <v>5.782610212889949e-08</v>
      </c>
      <c r="W1049" s="51" t="n">
        <v>-1.671607496112058e-06</v>
      </c>
      <c r="X1049" s="51" t="n">
        <v>6.388987991199365e-06</v>
      </c>
      <c r="Y1049" s="51" t="n">
        <v>4.010442379996923e-06</v>
      </c>
      <c r="Z1049" s="51" t="n">
        <v>-9.814890210600776e-06</v>
      </c>
      <c r="AA1049" s="51" t="n">
        <v>-3.87416813159902e-06</v>
      </c>
      <c r="AB1049" s="51" t="n">
        <v>9.14470860053919e-08</v>
      </c>
      <c r="AC1049" s="51" t="n">
        <v>2.043171643706322e-06</v>
      </c>
      <c r="AD1049" s="51" t="n">
        <v>-3.821177643771264e-06</v>
      </c>
      <c r="AE1049" s="51" t="n">
        <v>-3.27001803978756e-06</v>
      </c>
      <c r="AF1049" s="51" t="n">
        <v>-1.764030949070951e-05</v>
      </c>
      <c r="AG1049" s="51" t="n">
        <v>-2.964122300954351e-07</v>
      </c>
      <c r="AH1049" s="51" t="n">
        <v>1.913549711263576e-08</v>
      </c>
      <c r="AI1049" s="51" t="n">
        <v>-0.0001406487915409253</v>
      </c>
      <c r="AJ1049" s="51" t="n">
        <v>0.001852042696031214</v>
      </c>
      <c r="AK1049" s="51" t="n">
        <v>-0.0003138598762788476</v>
      </c>
      <c r="AL1049" s="51" t="n">
        <v>-0.000191817084606925</v>
      </c>
      <c r="AM1049" s="51" t="n">
        <v>3.783488916820219e-05</v>
      </c>
      <c r="AN1049" s="51" t="n">
        <v>-0.001140355498969255</v>
      </c>
      <c r="AO1049" s="51" t="n">
        <v>-9.276230643710803e-05</v>
      </c>
      <c r="AP1049" s="51" t="n">
        <v>-1.406610547500871</v>
      </c>
      <c r="AQ1049" s="51" t="n">
        <v>0.270951859293362</v>
      </c>
      <c r="AR1049" s="51" t="n">
        <v>-0.05530265766687555</v>
      </c>
      <c r="AS1049" s="51" t="n">
        <v>0.1036331655665415</v>
      </c>
      <c r="AT1049" s="51" t="n">
        <v>-0.0003907711855923727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6.000000005187506</v>
      </c>
      <c r="BH1049" s="51" t="n">
        <v>14.00000000211323</v>
      </c>
      <c r="BI1049" s="51" t="n">
        <v>5.500000007266943</v>
      </c>
      <c r="BJ1049" s="51" t="n">
        <v>0.7000000095095182</v>
      </c>
      <c r="BK1049" s="51" t="n">
        <v>0.4000000052930162</v>
      </c>
      <c r="BL1049" s="51" t="n">
        <v>0.02000000009443776</v>
      </c>
      <c r="BM1049" s="51" t="n">
        <v>0.1877201287265581</v>
      </c>
      <c r="BN1049" s="51" t="n">
        <v>-0.0382309208556872</v>
      </c>
      <c r="BO1049" s="51" t="n">
        <v>1.00083149661309</v>
      </c>
      <c r="BP1049" s="51" t="n">
        <v>0.1877202216553978</v>
      </c>
      <c r="BQ1049" s="51" t="n">
        <v>-0.03823014961968298</v>
      </c>
      <c r="BR1049" s="51" t="n">
        <v>1.000831518879387</v>
      </c>
      <c r="BS1049" s="51" t="n">
        <v>-9.292883967892962e-05</v>
      </c>
      <c r="BT1049" s="51" t="n">
        <v>-0.000771236004226683</v>
      </c>
      <c r="BU1049" s="51" t="n">
        <v>-2.226629702839489e-05</v>
      </c>
      <c r="BV1049" s="51" t="n">
        <v>0.0007771335351424291</v>
      </c>
    </row>
    <row r="1050">
      <c r="A1050" s="49" t="n">
        <v>76.8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-1.713679604453644</v>
      </c>
      <c r="F1050" s="49" t="n">
        <v>-1.530791511802818</v>
      </c>
      <c r="G1050" s="49" t="n">
        <v>-0.05701464897628591</v>
      </c>
      <c r="H1050" s="49" t="n">
        <v>-1.485177677538492</v>
      </c>
      <c r="I1050" s="49" t="n">
        <v>-6.213659083269791</v>
      </c>
      <c r="J1050" s="49" t="n">
        <v>1.550189978361211</v>
      </c>
      <c r="K1050" s="49" t="n">
        <v>-1.713679720747331</v>
      </c>
      <c r="L1050" s="49" t="n">
        <v>-1.530793822618058</v>
      </c>
      <c r="M1050" s="49" t="n">
        <v>-0.05701535002172418</v>
      </c>
      <c r="N1050" s="49" t="n">
        <v>-1.485159260898429</v>
      </c>
      <c r="O1050" s="49" t="n">
        <v>-6.213656224002679</v>
      </c>
      <c r="P1050" s="49" t="n">
        <v>1.550189919621101</v>
      </c>
      <c r="Q1050" s="49" t="n">
        <v>1.162936871246245e-07</v>
      </c>
      <c r="R1050" s="49" t="n">
        <v>2.310815240047503e-06</v>
      </c>
      <c r="S1050" s="49" t="n">
        <v>7.010454382699871e-07</v>
      </c>
      <c r="T1050" s="49" t="n">
        <v>-1.841664006296817e-05</v>
      </c>
      <c r="U1050" s="49" t="n">
        <v>-2.85926711196538e-06</v>
      </c>
      <c r="V1050" s="49" t="n">
        <v>5.874011033135673e-08</v>
      </c>
      <c r="W1050" s="49" t="n">
        <v>-1.639524785496501e-06</v>
      </c>
      <c r="X1050" s="49" t="n">
        <v>6.266365872377151e-06</v>
      </c>
      <c r="Y1050" s="49" t="n">
        <v>3.933471043854009e-06</v>
      </c>
      <c r="Z1050" s="49" t="n">
        <v>-9.626515676815166e-06</v>
      </c>
      <c r="AA1050" s="49" t="n">
        <v>-3.799812270337941e-06</v>
      </c>
      <c r="AB1050" s="49" t="n">
        <v>8.969196683657256e-08</v>
      </c>
      <c r="AC1050" s="49" t="n">
        <v>1.66884470798246e-06</v>
      </c>
      <c r="AD1050" s="49" t="n">
        <v>-2.859883424532279e-06</v>
      </c>
      <c r="AE1050" s="49" t="n">
        <v>-2.480343821832567e-06</v>
      </c>
      <c r="AF1050" s="49" t="n">
        <v>-1.66303710555447e-05</v>
      </c>
      <c r="AG1050" s="49" t="n">
        <v>-7.093903646700553e-07</v>
      </c>
      <c r="AH1050" s="49" t="n">
        <v>2.415977144645115e-08</v>
      </c>
      <c r="AI1050" s="49" t="n">
        <v>-0.0001515840330965403</v>
      </c>
      <c r="AJ1050" s="49" t="n">
        <v>0.001924394325379528</v>
      </c>
      <c r="AK1050" s="49" t="n">
        <v>-0.0002815926665606084</v>
      </c>
      <c r="AL1050" s="49" t="n">
        <v>-0.0001875730815508257</v>
      </c>
      <c r="AM1050" s="49" t="n">
        <v>3.510806079516554e-05</v>
      </c>
      <c r="AN1050" s="49" t="n">
        <v>-0.001140317336270787</v>
      </c>
      <c r="AO1050" s="49" t="n">
        <v>-0.0001052557790988465</v>
      </c>
      <c r="AP1050" s="49" t="n">
        <v>-1.406533187078829</v>
      </c>
      <c r="AQ1050" s="49" t="n">
        <v>0.2709864475527052</v>
      </c>
      <c r="AR1050" s="49" t="n">
        <v>-0.05529797237483202</v>
      </c>
      <c r="AS1050" s="49" t="n">
        <v>0.1036301233945679</v>
      </c>
      <c r="AT1050" s="49" t="n">
        <v>-0.0003907331906434088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6.000000005125256</v>
      </c>
      <c r="BH1050" s="49" t="n">
        <v>14.00000000208787</v>
      </c>
      <c r="BI1050" s="49" t="n">
        <v>5.500000007179739</v>
      </c>
      <c r="BJ1050" s="49" t="n">
        <v>0.700000009395404</v>
      </c>
      <c r="BK1050" s="49" t="n">
        <v>0.4000000052295</v>
      </c>
      <c r="BL1050" s="49" t="n">
        <v>0.02000000009330451</v>
      </c>
      <c r="BM1050" s="49" t="n">
        <v>0.1877201182063537</v>
      </c>
      <c r="BN1050" s="49" t="n">
        <v>-0.03823099423076598</v>
      </c>
      <c r="BO1050" s="49" t="n">
        <v>1.000831496004194</v>
      </c>
      <c r="BP1050" s="49" t="n">
        <v>0.1877202308730757</v>
      </c>
      <c r="BQ1050" s="49" t="n">
        <v>-0.03823008720368207</v>
      </c>
      <c r="BR1050" s="49" t="n">
        <v>1.000831519181082</v>
      </c>
      <c r="BS1050" s="49" t="n">
        <v>-0.0001126667220074928</v>
      </c>
      <c r="BT1050" s="49" t="n">
        <v>-0.0009070270839059424</v>
      </c>
      <c r="BU1050" s="49" t="n">
        <v>-2.317688840847154e-05</v>
      </c>
      <c r="BV1050" s="49" t="n">
        <v>0.0009142915778585789</v>
      </c>
    </row>
    <row r="1051">
      <c r="A1051" s="51" t="n">
        <v>76.81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-1.713679620686511</v>
      </c>
      <c r="F1051" s="51" t="n">
        <v>-1.530791449759787</v>
      </c>
      <c r="G1051" s="51" t="n">
        <v>-0.05701461003115078</v>
      </c>
      <c r="H1051" s="51" t="n">
        <v>-1.485177772850228</v>
      </c>
      <c r="I1051" s="51" t="n">
        <v>-6.213659120891576</v>
      </c>
      <c r="J1051" s="51" t="n">
        <v>1.550189979249248</v>
      </c>
      <c r="K1051" s="51" t="n">
        <v>-1.713679706125802</v>
      </c>
      <c r="L1051" s="51" t="n">
        <v>-1.530793845271661</v>
      </c>
      <c r="M1051" s="51" t="n">
        <v>-0.0570153701976906</v>
      </c>
      <c r="N1051" s="51" t="n">
        <v>-1.485159421052666</v>
      </c>
      <c r="O1051" s="51" t="n">
        <v>-6.213656233727241</v>
      </c>
      <c r="P1051" s="51" t="n">
        <v>1.550189919757184</v>
      </c>
      <c r="Q1051" s="51" t="n">
        <v>8.543929097548641e-08</v>
      </c>
      <c r="R1051" s="51" t="n">
        <v>2.395511874642153e-06</v>
      </c>
      <c r="S1051" s="51" t="n">
        <v>7.601665398260238e-07</v>
      </c>
      <c r="T1051" s="51" t="n">
        <v>-1.835179756137784e-05</v>
      </c>
      <c r="U1051" s="51" t="n">
        <v>-2.887164335163561e-06</v>
      </c>
      <c r="V1051" s="51" t="n">
        <v>5.949206394184614e-08</v>
      </c>
      <c r="W1051" s="51" t="n">
        <v>-1.606972385394494e-06</v>
      </c>
      <c r="X1051" s="51" t="n">
        <v>6.141948571073836e-06</v>
      </c>
      <c r="Y1051" s="51" t="n">
        <v>3.855372850701071e-06</v>
      </c>
      <c r="Z1051" s="51" t="n">
        <v>-9.435383348056241e-06</v>
      </c>
      <c r="AA1051" s="51" t="n">
        <v>-3.724367842505588e-06</v>
      </c>
      <c r="AB1051" s="51" t="n">
        <v>8.791115279953043e-08</v>
      </c>
      <c r="AC1051" s="51" t="n">
        <v>1.273615088388141e-06</v>
      </c>
      <c r="AD1051" s="51" t="n">
        <v>-1.786573832328428e-06</v>
      </c>
      <c r="AE1051" s="51" t="n">
        <v>-1.624789122094827e-06</v>
      </c>
      <c r="AF1051" s="51" t="n">
        <v>-1.556696973287457e-05</v>
      </c>
      <c r="AG1051" s="51" t="n">
        <v>-1.164066853839634e-06</v>
      </c>
      <c r="AH1051" s="51" t="n">
        <v>3.60344848137923e-08</v>
      </c>
      <c r="AI1051" s="51" t="n">
        <v>-0.0001607749315866927</v>
      </c>
      <c r="AJ1051" s="51" t="n">
        <v>0.001984821838375786</v>
      </c>
      <c r="AK1051" s="51" t="n">
        <v>-0.0002545926264709439</v>
      </c>
      <c r="AL1051" s="51" t="n">
        <v>-0.0001839985785719521</v>
      </c>
      <c r="AM1051" s="51" t="n">
        <v>3.282698603864942e-05</v>
      </c>
      <c r="AN1051" s="51" t="n">
        <v>-0.001140285724230601</v>
      </c>
      <c r="AO1051" s="51" t="n">
        <v>-0.0001159797931710033</v>
      </c>
      <c r="AP1051" s="51" t="n">
        <v>-1.406466662966086</v>
      </c>
      <c r="AQ1051" s="51" t="n">
        <v>0.2710161382020541</v>
      </c>
      <c r="AR1051" s="51" t="n">
        <v>-0.05529393806478153</v>
      </c>
      <c r="AS1051" s="51" t="n">
        <v>0.10362749332642</v>
      </c>
      <c r="AT1051" s="51" t="n">
        <v>-0.0003907013915140998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6.000000005063753</v>
      </c>
      <c r="BH1051" s="51" t="n">
        <v>14.00000000206282</v>
      </c>
      <c r="BI1051" s="51" t="n">
        <v>5.500000007093583</v>
      </c>
      <c r="BJ1051" s="51" t="n">
        <v>0.7000000092826592</v>
      </c>
      <c r="BK1051" s="51" t="n">
        <v>0.4000000051667459</v>
      </c>
      <c r="BL1051" s="51" t="n">
        <v>0.02000000009218486</v>
      </c>
      <c r="BM1051" s="51" t="n">
        <v>0.1877201078915144</v>
      </c>
      <c r="BN1051" s="51" t="n">
        <v>-0.03823106617347115</v>
      </c>
      <c r="BO1051" s="51" t="n">
        <v>1.000831495407178</v>
      </c>
      <c r="BP1051" s="51" t="n">
        <v>0.1877202378761654</v>
      </c>
      <c r="BQ1051" s="51" t="n">
        <v>-0.03823004005625986</v>
      </c>
      <c r="BR1051" s="51" t="n">
        <v>1.000831519385113</v>
      </c>
      <c r="BS1051" s="51" t="n">
        <v>-0.0001299846509594804</v>
      </c>
      <c r="BT1051" s="51" t="n">
        <v>-0.001026117211290478</v>
      </c>
      <c r="BU1051" s="51" t="n">
        <v>-2.397793519293145e-05</v>
      </c>
      <c r="BV1051" s="51" t="n">
        <v>0.001034595322900564</v>
      </c>
    </row>
    <row r="1052">
      <c r="A1052" s="49" t="n">
        <v>76.81999999999999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-1.713679636591604</v>
      </c>
      <c r="F1052" s="49" t="n">
        <v>-1.53079138896953</v>
      </c>
      <c r="G1052" s="49" t="n">
        <v>-0.05701457187239654</v>
      </c>
      <c r="H1052" s="49" t="n">
        <v>-1.485177866237427</v>
      </c>
      <c r="I1052" s="49" t="n">
        <v>-6.213659157753701</v>
      </c>
      <c r="J1052" s="49" t="n">
        <v>1.550189980119353</v>
      </c>
      <c r="K1052" s="49" t="n">
        <v>-1.713679695680586</v>
      </c>
      <c r="L1052" s="49" t="n">
        <v>-1.530793856734774</v>
      </c>
      <c r="M1052" s="49" t="n">
        <v>-0.05701538145007368</v>
      </c>
      <c r="N1052" s="49" t="n">
        <v>-1.485159570307168</v>
      </c>
      <c r="O1052" s="49" t="n">
        <v>-6.213656248008255</v>
      </c>
      <c r="P1052" s="49" t="n">
        <v>1.550189920003379</v>
      </c>
      <c r="Q1052" s="49" t="n">
        <v>5.908898215167824e-08</v>
      </c>
      <c r="R1052" s="49" t="n">
        <v>2.467765244151821e-06</v>
      </c>
      <c r="S1052" s="49" t="n">
        <v>8.095776771327445e-07</v>
      </c>
      <c r="T1052" s="49" t="n">
        <v>-1.829593025881593e-05</v>
      </c>
      <c r="U1052" s="49" t="n">
        <v>-2.909745445478507e-06</v>
      </c>
      <c r="V1052" s="49" t="n">
        <v>6.01159739765933e-08</v>
      </c>
      <c r="W1052" s="49" t="n">
        <v>-1.573973891626128e-06</v>
      </c>
      <c r="X1052" s="49" t="n">
        <v>6.01582627198382e-06</v>
      </c>
      <c r="Y1052" s="49" t="n">
        <v>3.776204410524114e-06</v>
      </c>
      <c r="Z1052" s="49" t="n">
        <v>-9.2416317678423e-06</v>
      </c>
      <c r="AA1052" s="49" t="n">
        <v>-3.647889534488865e-06</v>
      </c>
      <c r="AB1052" s="49" t="n">
        <v>8.610593472897523e-08</v>
      </c>
      <c r="AC1052" s="49" t="n">
        <v>8.407660798517348e-07</v>
      </c>
      <c r="AD1052" s="49" t="n">
        <v>-6.289718214206404e-07</v>
      </c>
      <c r="AE1052" s="49" t="n">
        <v>-7.037028657502851e-07</v>
      </c>
      <c r="AF1052" s="49" t="n">
        <v>-1.445112963183734e-05</v>
      </c>
      <c r="AG1052" s="49" t="n">
        <v>-1.623952634493718e-06</v>
      </c>
      <c r="AH1052" s="49" t="n">
        <v>4.477112171405104e-08</v>
      </c>
      <c r="AI1052" s="49" t="n">
        <v>-0.0001680408932228543</v>
      </c>
      <c r="AJ1052" s="49" t="n">
        <v>0.00203278187476341</v>
      </c>
      <c r="AK1052" s="49" t="n">
        <v>-0.0002331998491291432</v>
      </c>
      <c r="AL1052" s="49" t="n">
        <v>-0.000181131259500895</v>
      </c>
      <c r="AM1052" s="49" t="n">
        <v>3.099858833695309e-05</v>
      </c>
      <c r="AN1052" s="49" t="n">
        <v>-0.001140259183047623</v>
      </c>
      <c r="AO1052" s="49" t="n">
        <v>-0.0001249638095026859</v>
      </c>
      <c r="AP1052" s="49" t="n">
        <v>-1.406411931085053</v>
      </c>
      <c r="AQ1052" s="49" t="n">
        <v>0.27104061609793</v>
      </c>
      <c r="AR1052" s="49" t="n">
        <v>-0.05529057435002066</v>
      </c>
      <c r="AS1052" s="49" t="n">
        <v>0.1036253077776183</v>
      </c>
      <c r="AT1052" s="49" t="n">
        <v>-0.0003906746986036011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6.000000005002988</v>
      </c>
      <c r="BH1052" s="49" t="n">
        <v>14.00000000203806</v>
      </c>
      <c r="BI1052" s="49" t="n">
        <v>5.50000000700846</v>
      </c>
      <c r="BJ1052" s="49" t="n">
        <v>0.7000000091712673</v>
      </c>
      <c r="BK1052" s="49" t="n">
        <v>0.400000005104745</v>
      </c>
      <c r="BL1052" s="49" t="n">
        <v>0.02000000009107864</v>
      </c>
      <c r="BM1052" s="49" t="n">
        <v>0.1877200977849503</v>
      </c>
      <c r="BN1052" s="49" t="n">
        <v>-0.03823113666350747</v>
      </c>
      <c r="BO1052" s="49" t="n">
        <v>1.000831494822212</v>
      </c>
      <c r="BP1052" s="49" t="n">
        <v>0.1877202424734712</v>
      </c>
      <c r="BQ1052" s="49" t="n">
        <v>-0.03823000948861451</v>
      </c>
      <c r="BR1052" s="49" t="n">
        <v>1.000831519483134</v>
      </c>
      <c r="BS1052" s="49" t="n">
        <v>-0.0001446885208866711</v>
      </c>
      <c r="BT1052" s="49" t="n">
        <v>-0.001127174892964766</v>
      </c>
      <c r="BU1052" s="49" t="n">
        <v>-2.466092197117575e-05</v>
      </c>
      <c r="BV1052" s="49" t="n">
        <v>0.001136690885192176</v>
      </c>
    </row>
    <row r="1053">
      <c r="A1053" s="51" t="n">
        <v>76.83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-1.713679652164583</v>
      </c>
      <c r="F1053" s="51" t="n">
        <v>-1.530791329448637</v>
      </c>
      <c r="G1053" s="51" t="n">
        <v>-0.05701453451043696</v>
      </c>
      <c r="H1053" s="51" t="n">
        <v>-1.485177957674605</v>
      </c>
      <c r="I1053" s="51" t="n">
        <v>-6.213659193846107</v>
      </c>
      <c r="J1053" s="51" t="n">
        <v>1.55018998097129</v>
      </c>
      <c r="K1053" s="51" t="n">
        <v>-1.713679689729379</v>
      </c>
      <c r="L1053" s="51" t="n">
        <v>-1.530793856249858</v>
      </c>
      <c r="M1053" s="51" t="n">
        <v>-0.0570153832403616</v>
      </c>
      <c r="N1053" s="51" t="n">
        <v>-1.48515970812668</v>
      </c>
      <c r="O1053" s="51" t="n">
        <v>-6.213656266923452</v>
      </c>
      <c r="P1053" s="51" t="n">
        <v>1.550189920340699</v>
      </c>
      <c r="Q1053" s="51" t="n">
        <v>3.756479660665946e-08</v>
      </c>
      <c r="R1053" s="51" t="n">
        <v>2.526801220481545e-06</v>
      </c>
      <c r="S1053" s="51" t="n">
        <v>8.487299246393021e-07</v>
      </c>
      <c r="T1053" s="51" t="n">
        <v>-1.824954792439826e-05</v>
      </c>
      <c r="U1053" s="51" t="n">
        <v>-2.926922655355213e-06</v>
      </c>
      <c r="V1053" s="51" t="n">
        <v>6.063059077021649e-08</v>
      </c>
      <c r="W1053" s="51" t="n">
        <v>-1.540553468585496e-06</v>
      </c>
      <c r="X1053" s="51" t="n">
        <v>5.888091332926711e-06</v>
      </c>
      <c r="Y1053" s="51" t="n">
        <v>3.696023697405166e-06</v>
      </c>
      <c r="Z1053" s="51" t="n">
        <v>-9.045402818089681e-06</v>
      </c>
      <c r="AA1053" s="51" t="n">
        <v>-3.570433350418902e-06</v>
      </c>
      <c r="AB1053" s="51" t="n">
        <v>8.427763456406852e-08</v>
      </c>
      <c r="AC1053" s="51" t="n">
        <v>3.810885492175277e-07</v>
      </c>
      <c r="AD1053" s="51" t="n">
        <v>5.974496288526043e-07</v>
      </c>
      <c r="AE1053" s="51" t="n">
        <v>2.616354609175184e-07</v>
      </c>
      <c r="AF1053" s="51" t="n">
        <v>-1.328064627628082e-05</v>
      </c>
      <c r="AG1053" s="51" t="n">
        <v>-2.093798075298225e-06</v>
      </c>
      <c r="AH1053" s="51" t="n">
        <v>5.183891712287961e-08</v>
      </c>
      <c r="AI1053" s="51" t="n">
        <v>-0.0001733009381287445</v>
      </c>
      <c r="AJ1053" s="51" t="n">
        <v>0.002067815457010542</v>
      </c>
      <c r="AK1053" s="51" t="n">
        <v>-0.0002176139772828835</v>
      </c>
      <c r="AL1053" s="51" t="n">
        <v>-0.0001790100157685012</v>
      </c>
      <c r="AM1053" s="51" t="n">
        <v>2.96298743160645e-05</v>
      </c>
      <c r="AN1053" s="51" t="n">
        <v>-0.001140236965387221</v>
      </c>
      <c r="AO1053" s="51" t="n">
        <v>-0.0001320285146147945</v>
      </c>
      <c r="AP1053" s="51" t="n">
        <v>-1.406369530751376</v>
      </c>
      <c r="AQ1053" s="51" t="n">
        <v>0.2710595443621848</v>
      </c>
      <c r="AR1053" s="51" t="n">
        <v>-0.05528791906715385</v>
      </c>
      <c r="AS1053" s="51" t="n">
        <v>0.1036235740984167</v>
      </c>
      <c r="AT1053" s="51" t="n">
        <v>-0.0003906523758468603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6.000000004942953</v>
      </c>
      <c r="BH1053" s="51" t="n">
        <v>14.00000000201361</v>
      </c>
      <c r="BI1053" s="51" t="n">
        <v>5.500000006924358</v>
      </c>
      <c r="BJ1053" s="51" t="n">
        <v>0.7000000090612121</v>
      </c>
      <c r="BK1053" s="51" t="n">
        <v>0.400000005043488</v>
      </c>
      <c r="BL1053" s="51" t="n">
        <v>0.02000000008998569</v>
      </c>
      <c r="BM1053" s="51" t="n">
        <v>0.1877200878894195</v>
      </c>
      <c r="BN1053" s="51" t="n">
        <v>-0.03823120568163816</v>
      </c>
      <c r="BO1053" s="51" t="n">
        <v>1.000831494249455</v>
      </c>
      <c r="BP1053" s="51" t="n">
        <v>0.1877202445094656</v>
      </c>
      <c r="BQ1053" s="51" t="n">
        <v>-0.03822999656016278</v>
      </c>
      <c r="BR1053" s="51" t="n">
        <v>1.000831519469042</v>
      </c>
      <c r="BS1053" s="51" t="n">
        <v>-0.0001566200460711986</v>
      </c>
      <c r="BT1053" s="51" t="n">
        <v>-0.001209121475380381</v>
      </c>
      <c r="BU1053" s="51" t="n">
        <v>-2.521958730739016e-05</v>
      </c>
      <c r="BV1053" s="51" t="n">
        <v>0.001219483746772104</v>
      </c>
    </row>
    <row r="1054">
      <c r="A1054" s="49" t="n">
        <v>76.84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-1.713679667401349</v>
      </c>
      <c r="F1054" s="49" t="n">
        <v>-1.530791271212764</v>
      </c>
      <c r="G1054" s="49" t="n">
        <v>-0.0570144979550992</v>
      </c>
      <c r="H1054" s="49" t="n">
        <v>-1.485178047137709</v>
      </c>
      <c r="I1054" s="49" t="n">
        <v>-6.213659229159299</v>
      </c>
      <c r="J1054" s="49" t="n">
        <v>1.550189981804833</v>
      </c>
      <c r="K1054" s="49" t="n">
        <v>-1.713679688473679</v>
      </c>
      <c r="L1054" s="49" t="n">
        <v>-1.530793843218524</v>
      </c>
      <c r="M1054" s="49" t="n">
        <v>-0.05701537523433484</v>
      </c>
      <c r="N1054" s="49" t="n">
        <v>-1.48515983405618</v>
      </c>
      <c r="O1054" s="49" t="n">
        <v>-6.213656290670241</v>
      </c>
      <c r="P1054" s="49" t="n">
        <v>1.550189920798782</v>
      </c>
      <c r="Q1054" s="49" t="n">
        <v>2.107232943693305e-08</v>
      </c>
      <c r="R1054" s="49" t="n">
        <v>2.572005760370644e-06</v>
      </c>
      <c r="S1054" s="49" t="n">
        <v>8.772792356448456e-07</v>
      </c>
      <c r="T1054" s="49" t="n">
        <v>-1.821308152893941e-05</v>
      </c>
      <c r="U1054" s="49" t="n">
        <v>-2.938489058301741e-06</v>
      </c>
      <c r="V1054" s="49" t="n">
        <v>6.100605109971013e-08</v>
      </c>
      <c r="W1054" s="49" t="n">
        <v>-1.506735849240625e-06</v>
      </c>
      <c r="X1054" s="49" t="n">
        <v>5.758838284847213e-06</v>
      </c>
      <c r="Y1054" s="49" t="n">
        <v>3.614890049522284e-06</v>
      </c>
      <c r="Z1054" s="49" t="n">
        <v>-8.846841719112707e-06</v>
      </c>
      <c r="AA1054" s="49" t="n">
        <v>-3.492056612171104e-06</v>
      </c>
      <c r="AB1054" s="49" t="n">
        <v>8.242760534842184e-08</v>
      </c>
      <c r="AC1054" s="49" t="n">
        <v>-9.314225184290119e-08</v>
      </c>
      <c r="AD1054" s="49" t="n">
        <v>1.876420288147974e-06</v>
      </c>
      <c r="AE1054" s="49" t="n">
        <v>1.251408122021034e-06</v>
      </c>
      <c r="AF1054" s="49" t="n">
        <v>-1.207124368406295e-05</v>
      </c>
      <c r="AG1054" s="49" t="n">
        <v>-2.591086061993824e-06</v>
      </c>
      <c r="AH1054" s="49" t="n">
        <v>6.277067149981601e-08</v>
      </c>
      <c r="AI1054" s="49" t="n">
        <v>-0.0001765440497437773</v>
      </c>
      <c r="AJ1054" s="49" t="n">
        <v>0.002089598061645302</v>
      </c>
      <c r="AK1054" s="49" t="n">
        <v>-0.0002079152243364222</v>
      </c>
      <c r="AL1054" s="49" t="n">
        <v>-0.000177658837840398</v>
      </c>
      <c r="AM1054" s="49" t="n">
        <v>2.874403781709795e-05</v>
      </c>
      <c r="AN1054" s="49" t="n">
        <v>-0.00114022035873985</v>
      </c>
      <c r="AO1054" s="49" t="n">
        <v>-0.0001370943573194178</v>
      </c>
      <c r="AP1054" s="49" t="n">
        <v>-1.406339916885791</v>
      </c>
      <c r="AQ1054" s="49" t="n">
        <v>0.2710727263913399</v>
      </c>
      <c r="AR1054" s="49" t="n">
        <v>-0.05528600946935838</v>
      </c>
      <c r="AS1054" s="49" t="n">
        <v>0.1036223009949163</v>
      </c>
      <c r="AT1054" s="49" t="n">
        <v>-0.0003906364485969518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6.000000004883637</v>
      </c>
      <c r="BH1054" s="49" t="n">
        <v>14.00000000198944</v>
      </c>
      <c r="BI1054" s="49" t="n">
        <v>5.500000006841265</v>
      </c>
      <c r="BJ1054" s="49" t="n">
        <v>0.7000000089524775</v>
      </c>
      <c r="BK1054" s="49" t="n">
        <v>0.4000000049829662</v>
      </c>
      <c r="BL1054" s="49" t="n">
        <v>0.02000000008890587</v>
      </c>
      <c r="BM1054" s="49" t="n">
        <v>0.1877200782075251</v>
      </c>
      <c r="BN1054" s="49" t="n">
        <v>-0.038231273209709</v>
      </c>
      <c r="BO1054" s="49" t="n">
        <v>1.000831493689059</v>
      </c>
      <c r="BP1054" s="49" t="n">
        <v>0.187720243868256</v>
      </c>
      <c r="BQ1054" s="49" t="n">
        <v>-0.03823000206868511</v>
      </c>
      <c r="BR1054" s="49" t="n">
        <v>1.000831519336692</v>
      </c>
      <c r="BS1054" s="49" t="n">
        <v>-0.0001656607309663549</v>
      </c>
      <c r="BT1054" s="49" t="n">
        <v>-0.001271141023884148</v>
      </c>
      <c r="BU1054" s="49" t="n">
        <v>-2.564763290635597e-05</v>
      </c>
      <c r="BV1054" s="49" t="n">
        <v>0.001282146942225908</v>
      </c>
    </row>
    <row r="1055">
      <c r="A1055" s="51" t="n">
        <v>76.84999999999999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-1.71367968229806</v>
      </c>
      <c r="F1055" s="51" t="n">
        <v>-1.53079121427661</v>
      </c>
      <c r="G1055" s="51" t="n">
        <v>-0.05701446221561023</v>
      </c>
      <c r="H1055" s="51" t="n">
        <v>-1.48517813460416</v>
      </c>
      <c r="I1055" s="51" t="n">
        <v>-6.213659263684366</v>
      </c>
      <c r="J1055" s="51" t="n">
        <v>1.550189982619774</v>
      </c>
      <c r="K1055" s="51" t="n">
        <v>-1.713679692108376</v>
      </c>
      <c r="L1055" s="51" t="n">
        <v>-1.530793817264988</v>
      </c>
      <c r="M1055" s="51" t="n">
        <v>-0.05701535722883856</v>
      </c>
      <c r="N1055" s="51" t="n">
        <v>-1.485159947769746</v>
      </c>
      <c r="O1055" s="51" t="n">
        <v>-6.213656319476017</v>
      </c>
      <c r="P1055" s="51" t="n">
        <v>1.550189921398336</v>
      </c>
      <c r="Q1055" s="51" t="n">
        <v>9.810316115022033e-09</v>
      </c>
      <c r="R1055" s="51" t="n">
        <v>2.602988378841431e-06</v>
      </c>
      <c r="S1055" s="51" t="n">
        <v>8.950132283289114e-07</v>
      </c>
      <c r="T1055" s="51" t="n">
        <v>-1.818683441445756e-05</v>
      </c>
      <c r="U1055" s="51" t="n">
        <v>-2.94420834823228e-06</v>
      </c>
      <c r="V1055" s="51" t="n">
        <v>6.12214383632903e-08</v>
      </c>
      <c r="W1055" s="51" t="n">
        <v>-1.47254633513355e-06</v>
      </c>
      <c r="X1055" s="51" t="n">
        <v>5.628163831815248e-06</v>
      </c>
      <c r="Y1055" s="51" t="n">
        <v>3.532864169149582e-06</v>
      </c>
      <c r="Z1055" s="51" t="n">
        <v>-8.6460970296237e-06</v>
      </c>
      <c r="AA1055" s="51" t="n">
        <v>-3.412817959365134e-06</v>
      </c>
      <c r="AB1055" s="51" t="n">
        <v>8.055723123009787e-08</v>
      </c>
      <c r="AC1055" s="51" t="n">
        <v>-5.86151708065663e-07</v>
      </c>
      <c r="AD1055" s="51" t="n">
        <v>3.182712193025255e-06</v>
      </c>
      <c r="AE1055" s="51" t="n">
        <v>2.258618869074034e-06</v>
      </c>
      <c r="AF1055" s="51" t="n">
        <v>-1.084445132343206e-05</v>
      </c>
      <c r="AG1055" s="51" t="n">
        <v>-3.109434953372636e-06</v>
      </c>
      <c r="AH1055" s="51" t="n">
        <v>7.785955298805075e-08</v>
      </c>
      <c r="AI1055" s="51" t="n">
        <v>-0.0001776872956884892</v>
      </c>
      <c r="AJ1055" s="51" t="n">
        <v>0.002098105219802088</v>
      </c>
      <c r="AK1055" s="51" t="n">
        <v>-0.000204167663799097</v>
      </c>
      <c r="AL1055" s="51" t="n">
        <v>-0.0001770871227142238</v>
      </c>
      <c r="AM1055" s="51" t="n">
        <v>2.836029576598511e-05</v>
      </c>
      <c r="AN1055" s="51" t="n">
        <v>-0.001140210226696626</v>
      </c>
      <c r="AO1055" s="51" t="n">
        <v>-0.0001401500996373282</v>
      </c>
      <c r="AP1055" s="51" t="n">
        <v>-1.406323409128324</v>
      </c>
      <c r="AQ1055" s="51" t="n">
        <v>0.2710800836989397</v>
      </c>
      <c r="AR1055" s="51" t="n">
        <v>-0.05528486733054964</v>
      </c>
      <c r="AS1055" s="51" t="n">
        <v>0.1036215109731424</v>
      </c>
      <c r="AT1055" s="51" t="n">
        <v>-0.0003906283523481286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6.000000004767133</v>
      </c>
      <c r="BH1055" s="51" t="n">
        <v>14.00000000194198</v>
      </c>
      <c r="BI1055" s="51" t="n">
        <v>5.50000000667806</v>
      </c>
      <c r="BJ1055" s="51" t="n">
        <v>0.7000000087389072</v>
      </c>
      <c r="BK1055" s="51" t="n">
        <v>0.4000000048640925</v>
      </c>
      <c r="BL1055" s="51" t="n">
        <v>0.02000000008678493</v>
      </c>
      <c r="BM1055" s="51" t="n">
        <v>0.1877200687417108</v>
      </c>
      <c r="BN1055" s="51" t="n">
        <v>-0.03823133923067596</v>
      </c>
      <c r="BO1055" s="51" t="n">
        <v>1.000831493141165</v>
      </c>
      <c r="BP1055" s="51" t="n">
        <v>0.1877202404737528</v>
      </c>
      <c r="BQ1055" s="51" t="n">
        <v>-0.03823002653700948</v>
      </c>
      <c r="BR1055" s="51" t="n">
        <v>1.000831519081567</v>
      </c>
      <c r="BS1055" s="51" t="n">
        <v>-0.0001717320419480917</v>
      </c>
      <c r="BT1055" s="51" t="n">
        <v>-0.001312693666481735</v>
      </c>
      <c r="BU1055" s="51" t="n">
        <v>-2.59404022706633e-05</v>
      </c>
      <c r="BV1055" s="51" t="n">
        <v>0.001324133475418126</v>
      </c>
    </row>
    <row r="1056">
      <c r="A1056" s="49" t="n">
        <v>76.86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-1.713679696851123</v>
      </c>
      <c r="F1056" s="49" t="n">
        <v>-1.530791158653896</v>
      </c>
      <c r="G1056" s="49" t="n">
        <v>-0.0570144273005832</v>
      </c>
      <c r="H1056" s="49" t="n">
        <v>-1.485178220052878</v>
      </c>
      <c r="I1056" s="49" t="n">
        <v>-6.213659297412986</v>
      </c>
      <c r="J1056" s="49" t="n">
        <v>1.550189983415915</v>
      </c>
      <c r="K1056" s="49" t="n">
        <v>-1.713679700639194</v>
      </c>
      <c r="L1056" s="49" t="n">
        <v>-1.530793778164393</v>
      </c>
      <c r="M1056" s="49" t="n">
        <v>-0.05701532912857743</v>
      </c>
      <c r="N1056" s="49" t="n">
        <v>-1.485160049426283</v>
      </c>
      <c r="O1056" s="49" t="n">
        <v>-6.213656353574576</v>
      </c>
      <c r="P1056" s="49" t="n">
        <v>1.550189922193961</v>
      </c>
      <c r="Q1056" s="49" t="n">
        <v>3.788071412103022e-09</v>
      </c>
      <c r="R1056" s="49" t="n">
        <v>2.619510496515431e-06</v>
      </c>
      <c r="S1056" s="49" t="n">
        <v>9.01827994233273e-07</v>
      </c>
      <c r="T1056" s="49" t="n">
        <v>-1.81706265942605e-05</v>
      </c>
      <c r="U1056" s="49" t="n">
        <v>-2.943838409485977e-06</v>
      </c>
      <c r="V1056" s="49" t="n">
        <v>6.122195395086294e-08</v>
      </c>
      <c r="W1056" s="49" t="n">
        <v>-1.43801079638028e-06</v>
      </c>
      <c r="X1056" s="49" t="n">
        <v>5.496166851025905e-06</v>
      </c>
      <c r="Y1056" s="49" t="n">
        <v>3.450008122657236e-06</v>
      </c>
      <c r="Z1056" s="49" t="n">
        <v>-8.443320646733151e-06</v>
      </c>
      <c r="AA1056" s="49" t="n">
        <v>-3.332777349364939e-06</v>
      </c>
      <c r="AB1056" s="49" t="n">
        <v>7.866792746160977e-08</v>
      </c>
      <c r="AC1056" s="49" t="n">
        <v>-1.073967240784789e-06</v>
      </c>
      <c r="AD1056" s="49" t="n">
        <v>4.503729917333641e-06</v>
      </c>
      <c r="AE1056" s="49" t="n">
        <v>3.267489855287729e-06</v>
      </c>
      <c r="AF1056" s="49" t="n">
        <v>-9.639038322028799e-06</v>
      </c>
      <c r="AG1056" s="49" t="n">
        <v>-3.648797400558536e-06</v>
      </c>
      <c r="AH1056" s="49" t="n">
        <v>9.286054245536725e-08</v>
      </c>
      <c r="AI1056" s="49" t="n">
        <v>-0.0001768410588085643</v>
      </c>
      <c r="AJ1056" s="49" t="n">
        <v>0.00209332644877159</v>
      </c>
      <c r="AK1056" s="49" t="n">
        <v>-0.0002063487749016803</v>
      </c>
      <c r="AL1056" s="49" t="n">
        <v>-0.0001772573265839397</v>
      </c>
      <c r="AM1056" s="49" t="n">
        <v>2.849913212669091e-05</v>
      </c>
      <c r="AN1056" s="49" t="n">
        <v>-0.001140208703741586</v>
      </c>
      <c r="AO1056" s="49" t="n">
        <v>-0.0001411154080775309</v>
      </c>
      <c r="AP1056" s="49" t="n">
        <v>-1.40632002839872</v>
      </c>
      <c r="AQ1056" s="49" t="n">
        <v>0.2710815547860747</v>
      </c>
      <c r="AR1056" s="49" t="n">
        <v>-0.05528449810846656</v>
      </c>
      <c r="AS1056" s="49" t="n">
        <v>0.1036212231967333</v>
      </c>
      <c r="AT1056" s="49" t="n">
        <v>-0.000390626831311136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6.000000004767133</v>
      </c>
      <c r="BH1056" s="49" t="n">
        <v>14.00000000194198</v>
      </c>
      <c r="BI1056" s="49" t="n">
        <v>5.50000000667806</v>
      </c>
      <c r="BJ1056" s="49" t="n">
        <v>0.7000000087389072</v>
      </c>
      <c r="BK1056" s="49" t="n">
        <v>0.4000000048640925</v>
      </c>
      <c r="BL1056" s="49" t="n">
        <v>0.02000000008678493</v>
      </c>
      <c r="BM1056" s="49" t="n">
        <v>0.1877200594942583</v>
      </c>
      <c r="BN1056" s="49" t="n">
        <v>-0.0382314037286275</v>
      </c>
      <c r="BO1056" s="49" t="n">
        <v>1.000831492605906</v>
      </c>
      <c r="BP1056" s="49" t="n">
        <v>0.1877202342906785</v>
      </c>
      <c r="BQ1056" s="49" t="n">
        <v>-0.03823007021928548</v>
      </c>
      <c r="BR1056" s="49" t="n">
        <v>1.000831518700538</v>
      </c>
      <c r="BS1056" s="49" t="n">
        <v>-0.0001747964201714858</v>
      </c>
      <c r="BT1056" s="49" t="n">
        <v>-0.001333509342026085</v>
      </c>
      <c r="BU1056" s="49" t="n">
        <v>-2.609463245484278e-05</v>
      </c>
      <c r="BV1056" s="49" t="n">
        <v>0.001345169834488776</v>
      </c>
    </row>
    <row r="1057">
      <c r="A1057" s="51" t="n">
        <v>76.87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-1.71367971105721</v>
      </c>
      <c r="F1057" s="51" t="n">
        <v>-1.530791104357344</v>
      </c>
      <c r="G1057" s="51" t="n">
        <v>-0.05701439321800372</v>
      </c>
      <c r="H1057" s="51" t="n">
        <v>-1.485178303464318</v>
      </c>
      <c r="I1057" s="51" t="n">
        <v>-6.213659330337444</v>
      </c>
      <c r="J1057" s="51" t="n">
        <v>1.550189984193074</v>
      </c>
      <c r="K1057" s="51" t="n">
        <v>-1.713679714084036</v>
      </c>
      <c r="L1057" s="51" t="n">
        <v>-1.530793725915625</v>
      </c>
      <c r="M1057" s="51" t="n">
        <v>-0.05701529099197838</v>
      </c>
      <c r="N1057" s="51" t="n">
        <v>-1.485160138990142</v>
      </c>
      <c r="O1057" s="51" t="n">
        <v>-6.213656392873498</v>
      </c>
      <c r="P1057" s="51" t="n">
        <v>1.550189923054622</v>
      </c>
      <c r="Q1057" s="51" t="n">
        <v>3.026825456942106e-09</v>
      </c>
      <c r="R1057" s="51" t="n">
        <v>2.621558281123981e-06</v>
      </c>
      <c r="S1057" s="51" t="n">
        <v>8.977739746618418e-07</v>
      </c>
      <c r="T1057" s="51" t="n">
        <v>-1.81644741756859e-05</v>
      </c>
      <c r="U1057" s="51" t="n">
        <v>-2.93746394675054e-06</v>
      </c>
      <c r="V1057" s="51" t="n">
        <v>6.113845207877944e-08</v>
      </c>
      <c r="W1057" s="51" t="n">
        <v>-1.403155671670794e-06</v>
      </c>
      <c r="X1057" s="51" t="n">
        <v>5.362948392799393e-06</v>
      </c>
      <c r="Y1057" s="51" t="n">
        <v>3.366385340511444e-06</v>
      </c>
      <c r="Z1057" s="51" t="n">
        <v>-8.238667805949399e-06</v>
      </c>
      <c r="AA1057" s="51" t="n">
        <v>-3.2519960572787e-06</v>
      </c>
      <c r="AB1057" s="51" t="n">
        <v>7.676114039992175e-08</v>
      </c>
      <c r="AC1057" s="51" t="n">
        <v>-1.564667128988297e-06</v>
      </c>
      <c r="AD1057" s="51" t="n">
        <v>5.814812319178308e-06</v>
      </c>
      <c r="AE1057" s="51" t="n">
        <v>4.265172864195439e-06</v>
      </c>
      <c r="AF1057" s="51" t="n">
        <v>-8.421972139567623e-06</v>
      </c>
      <c r="AG1057" s="51" t="n">
        <v>-4.157400928649514e-06</v>
      </c>
      <c r="AH1057" s="51" t="n">
        <v>9.46929987928613e-08</v>
      </c>
      <c r="AI1057" s="51" t="n">
        <v>-0.0001739804799454697</v>
      </c>
      <c r="AJ1057" s="51" t="n">
        <v>0.002075565219323129</v>
      </c>
      <c r="AK1057" s="51" t="n">
        <v>-0.000214360118157442</v>
      </c>
      <c r="AL1057" s="51" t="n">
        <v>-0.0001781849084252111</v>
      </c>
      <c r="AM1057" s="51" t="n">
        <v>2.913697419298946e-05</v>
      </c>
      <c r="AN1057" s="51" t="n">
        <v>-0.001140210335414248</v>
      </c>
      <c r="AO1057" s="51" t="n">
        <v>-0.0001401000590183361</v>
      </c>
      <c r="AP1057" s="51" t="n">
        <v>-1.406329780496214</v>
      </c>
      <c r="AQ1057" s="51" t="n">
        <v>0.2710771644235025</v>
      </c>
      <c r="AR1057" s="51" t="n">
        <v>-0.0552848675039223</v>
      </c>
      <c r="AS1057" s="51" t="n">
        <v>0.1036214529216012</v>
      </c>
      <c r="AT1057" s="51" t="n">
        <v>-0.000390627470660414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6.000000004709928</v>
      </c>
      <c r="BH1057" s="51" t="n">
        <v>14.00000000191868</v>
      </c>
      <c r="BI1057" s="51" t="n">
        <v>5.500000006597923</v>
      </c>
      <c r="BJ1057" s="51" t="n">
        <v>0.7000000086340403</v>
      </c>
      <c r="BK1057" s="51" t="n">
        <v>0.4000000048057235</v>
      </c>
      <c r="BL1057" s="51" t="n">
        <v>0.02000000008574351</v>
      </c>
      <c r="BM1057" s="51" t="n">
        <v>0.1877200504672825</v>
      </c>
      <c r="BN1057" s="51" t="n">
        <v>-0.03823146668881252</v>
      </c>
      <c r="BO1057" s="51" t="n">
        <v>1.000831492083403</v>
      </c>
      <c r="BP1057" s="51" t="n">
        <v>0.1877202253223287</v>
      </c>
      <c r="BQ1057" s="51" t="n">
        <v>-0.03823013308748942</v>
      </c>
      <c r="BR1057" s="51" t="n">
        <v>1.000831518193738</v>
      </c>
      <c r="BS1057" s="51" t="n">
        <v>-0.0001748550462199461</v>
      </c>
      <c r="BT1057" s="51" t="n">
        <v>-0.00133360132309468</v>
      </c>
      <c r="BU1057" s="51" t="n">
        <v>-2.611033500521387e-05</v>
      </c>
      <c r="BV1057" s="51" t="n">
        <v>0.001345268941789167</v>
      </c>
    </row>
    <row r="1058">
      <c r="A1058" s="49" t="n">
        <v>76.88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-1.713679724913261</v>
      </c>
      <c r="F1058" s="49" t="n">
        <v>-1.530791051398656</v>
      </c>
      <c r="G1058" s="49" t="n">
        <v>-0.05701435997521633</v>
      </c>
      <c r="H1058" s="49" t="n">
        <v>-1.485178384820507</v>
      </c>
      <c r="I1058" s="49" t="n">
        <v>-6.213659362450646</v>
      </c>
      <c r="J1058" s="49" t="n">
        <v>1.550189984951084</v>
      </c>
      <c r="K1058" s="49" t="n">
        <v>-1.713679732425049</v>
      </c>
      <c r="L1058" s="49" t="n">
        <v>-1.530793660715683</v>
      </c>
      <c r="M1058" s="49" t="n">
        <v>-0.05701524301786177</v>
      </c>
      <c r="N1058" s="49" t="n">
        <v>-1.48516021642152</v>
      </c>
      <c r="O1058" s="49" t="n">
        <v>-6.213656437009104</v>
      </c>
      <c r="P1058" s="49" t="n">
        <v>1.550189923989014</v>
      </c>
      <c r="Q1058" s="49" t="n">
        <v>7.511788080449833e-09</v>
      </c>
      <c r="R1058" s="49" t="n">
        <v>2.609317027779667e-06</v>
      </c>
      <c r="S1058" s="49" t="n">
        <v>8.830426454359275e-07</v>
      </c>
      <c r="T1058" s="49" t="n">
        <v>-1.81683989866066e-05</v>
      </c>
      <c r="U1058" s="49" t="n">
        <v>-2.925441542345197e-06</v>
      </c>
      <c r="V1058" s="49" t="n">
        <v>6.096207005867882e-08</v>
      </c>
      <c r="W1058" s="49" t="n">
        <v>-1.368007968269063e-06</v>
      </c>
      <c r="X1058" s="49" t="n">
        <v>5.228611680581157e-06</v>
      </c>
      <c r="Y1058" s="49" t="n">
        <v>3.282060617274506e-06</v>
      </c>
      <c r="Z1058" s="49" t="n">
        <v>-8.032297081179e-06</v>
      </c>
      <c r="AA1058" s="49" t="n">
        <v>-3.170536675958883e-06</v>
      </c>
      <c r="AB1058" s="49" t="n">
        <v>7.483834750644924e-08</v>
      </c>
      <c r="AC1058" s="49" t="n">
        <v>-2.049727651813702e-06</v>
      </c>
      <c r="AD1058" s="49" t="n">
        <v>7.098227572210946e-06</v>
      </c>
      <c r="AE1058" s="49" t="n">
        <v>5.235705701113187e-06</v>
      </c>
      <c r="AF1058" s="49" t="n">
        <v>-7.206089146951375e-06</v>
      </c>
      <c r="AG1058" s="49" t="n">
        <v>-4.624779823839565e-06</v>
      </c>
      <c r="AH1058" s="49" t="n">
        <v>1.008967701388898e-07</v>
      </c>
      <c r="AI1058" s="49" t="n">
        <v>-0.0001691487746131736</v>
      </c>
      <c r="AJ1058" s="49" t="n">
        <v>0.002045248256731387</v>
      </c>
      <c r="AK1058" s="49" t="n">
        <v>-0.0002280147575758629</v>
      </c>
      <c r="AL1058" s="49" t="n">
        <v>-0.0001798674758660881</v>
      </c>
      <c r="AM1058" s="49" t="n">
        <v>3.023733493075343e-05</v>
      </c>
      <c r="AN1058" s="49" t="n">
        <v>-0.001140215717141734</v>
      </c>
      <c r="AO1058" s="49" t="n">
        <v>-0.0001370802478658402</v>
      </c>
      <c r="AP1058" s="49" t="n">
        <v>-1.406352358033983</v>
      </c>
      <c r="AQ1058" s="49" t="n">
        <v>0.2710670135803834</v>
      </c>
      <c r="AR1058" s="49" t="n">
        <v>-0.05528598963355364</v>
      </c>
      <c r="AS1058" s="49" t="n">
        <v>0.1036221754804658</v>
      </c>
      <c r="AT1058" s="49" t="n">
        <v>-0.0003906335867583123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6.000000004653408</v>
      </c>
      <c r="BH1058" s="49" t="n">
        <v>14.00000000189566</v>
      </c>
      <c r="BI1058" s="49" t="n">
        <v>5.500000006518748</v>
      </c>
      <c r="BJ1058" s="49" t="n">
        <v>0.7000000085304319</v>
      </c>
      <c r="BK1058" s="49" t="n">
        <v>0.4000000047480547</v>
      </c>
      <c r="BL1058" s="49" t="n">
        <v>0.02000000008471459</v>
      </c>
      <c r="BM1058" s="49" t="n">
        <v>0.187720041662729</v>
      </c>
      <c r="BN1058" s="49" t="n">
        <v>-0.03823152809766309</v>
      </c>
      <c r="BO1058" s="49" t="n">
        <v>1.000831491573771</v>
      </c>
      <c r="BP1058" s="49" t="n">
        <v>0.1877202136103927</v>
      </c>
      <c r="BQ1058" s="49" t="n">
        <v>-0.03823021483861786</v>
      </c>
      <c r="BR1058" s="49" t="n">
        <v>1.000831517564199</v>
      </c>
      <c r="BS1058" s="49" t="n">
        <v>-0.0001719476637185302</v>
      </c>
      <c r="BT1058" s="49" t="n">
        <v>-0.001313259045225557</v>
      </c>
      <c r="BU1058" s="49" t="n">
        <v>-2.599042803197449e-05</v>
      </c>
      <c r="BV1058" s="49" t="n">
        <v>0.001324722922453705</v>
      </c>
    </row>
    <row r="1059">
      <c r="A1059" s="51" t="n">
        <v>76.89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-1.713679738416486</v>
      </c>
      <c r="F1059" s="51" t="n">
        <v>-1.530790999788487</v>
      </c>
      <c r="G1059" s="51" t="n">
        <v>-0.0570143275789108</v>
      </c>
      <c r="H1059" s="51" t="n">
        <v>-1.485178464105072</v>
      </c>
      <c r="I1059" s="51" t="n">
        <v>-6.213659393746129</v>
      </c>
      <c r="J1059" s="51" t="n">
        <v>1.550189985689793</v>
      </c>
      <c r="K1059" s="51" t="n">
        <v>-1.713679755535036</v>
      </c>
      <c r="L1059" s="51" t="n">
        <v>-1.530793582929061</v>
      </c>
      <c r="M1059" s="51" t="n">
        <v>-0.05701518556219555</v>
      </c>
      <c r="N1059" s="51" t="n">
        <v>-1.485160281942248</v>
      </c>
      <c r="O1059" s="51" t="n">
        <v>-6.213656485670197</v>
      </c>
      <c r="P1059" s="51" t="n">
        <v>1.550189925082932</v>
      </c>
      <c r="Q1059" s="51" t="n">
        <v>1.711854924479894e-08</v>
      </c>
      <c r="R1059" s="51" t="n">
        <v>2.583140573664267e-06</v>
      </c>
      <c r="S1059" s="51" t="n">
        <v>8.579832847521729e-07</v>
      </c>
      <c r="T1059" s="51" t="n">
        <v>-1.818216282489793e-05</v>
      </c>
      <c r="U1059" s="51" t="n">
        <v>-2.908075932062104e-06</v>
      </c>
      <c r="V1059" s="51" t="n">
        <v>6.060686130737736e-08</v>
      </c>
      <c r="W1059" s="51" t="n">
        <v>-1.332595262013014e-06</v>
      </c>
      <c r="X1059" s="51" t="n">
        <v>5.093262110941743e-06</v>
      </c>
      <c r="Y1059" s="51" t="n">
        <v>3.197100111604692e-06</v>
      </c>
      <c r="Z1059" s="51" t="n">
        <v>-7.824370384726387e-06</v>
      </c>
      <c r="AA1059" s="51" t="n">
        <v>-3.088463116002194e-06</v>
      </c>
      <c r="AB1059" s="51" t="n">
        <v>7.290105734705787e-08</v>
      </c>
      <c r="AC1059" s="51" t="n">
        <v>-2.516363226910993e-06</v>
      </c>
      <c r="AD1059" s="51" t="n">
        <v>8.337993219677034e-06</v>
      </c>
      <c r="AE1059" s="51" t="n">
        <v>6.163651231161013e-06</v>
      </c>
      <c r="AF1059" s="51" t="n">
        <v>-6.02867707521007e-06</v>
      </c>
      <c r="AG1059" s="51" t="n">
        <v>-5.068679920257682e-06</v>
      </c>
      <c r="AH1059" s="51" t="n">
        <v>1.164818359941557e-07</v>
      </c>
      <c r="AI1059" s="51" t="n">
        <v>-0.0001624620560820473</v>
      </c>
      <c r="AJ1059" s="51" t="n">
        <v>0.002002923403718313</v>
      </c>
      <c r="AK1059" s="51" t="n">
        <v>-0.0002470403890525052</v>
      </c>
      <c r="AL1059" s="51" t="n">
        <v>-0.0001822657824562413</v>
      </c>
      <c r="AM1059" s="51" t="n">
        <v>3.177912776603288e-05</v>
      </c>
      <c r="AN1059" s="51" t="n">
        <v>-0.001140228419413627</v>
      </c>
      <c r="AO1059" s="51" t="n">
        <v>-0.0001321006709961367</v>
      </c>
      <c r="AP1059" s="51" t="n">
        <v>-1.406387330621223</v>
      </c>
      <c r="AQ1059" s="51" t="n">
        <v>0.2710512916370226</v>
      </c>
      <c r="AR1059" s="51" t="n">
        <v>-0.05528785831956029</v>
      </c>
      <c r="AS1059" s="51" t="n">
        <v>0.1036233561127124</v>
      </c>
      <c r="AT1059" s="51" t="n">
        <v>-0.0003906482780403048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6.000000004597568</v>
      </c>
      <c r="BH1059" s="51" t="n">
        <v>14.00000000187291</v>
      </c>
      <c r="BI1059" s="51" t="n">
        <v>5.500000006440524</v>
      </c>
      <c r="BJ1059" s="51" t="n">
        <v>0.7000000084280666</v>
      </c>
      <c r="BK1059" s="51" t="n">
        <v>0.4000000046910781</v>
      </c>
      <c r="BL1059" s="51" t="n">
        <v>0.02000000008369801</v>
      </c>
      <c r="BM1059" s="51" t="n">
        <v>0.1877200330823696</v>
      </c>
      <c r="BN1059" s="51" t="n">
        <v>-0.03823158794282129</v>
      </c>
      <c r="BO1059" s="51" t="n">
        <v>1.000831491077113</v>
      </c>
      <c r="BP1059" s="51" t="n">
        <v>0.1877201992365995</v>
      </c>
      <c r="BQ1059" s="51" t="n">
        <v>-0.03823031490198245</v>
      </c>
      <c r="BR1059" s="51" t="n">
        <v>1.000831516815796</v>
      </c>
      <c r="BS1059" s="51" t="n">
        <v>-0.0001661542299025154</v>
      </c>
      <c r="BT1059" s="51" t="n">
        <v>-0.001273040838842276</v>
      </c>
      <c r="BU1059" s="51" t="n">
        <v>-2.573868296273929e-05</v>
      </c>
      <c r="BV1059" s="51" t="n">
        <v>0.001284096057651218</v>
      </c>
    </row>
    <row r="1060">
      <c r="A1060" s="49" t="n">
        <v>76.90000000000001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-1.713679751564376</v>
      </c>
      <c r="F1060" s="49" t="n">
        <v>-1.530790949536431</v>
      </c>
      <c r="G1060" s="49" t="n">
        <v>-0.05701429603510845</v>
      </c>
      <c r="H1060" s="49" t="n">
        <v>-1.485178541303278</v>
      </c>
      <c r="I1060" s="49" t="n">
        <v>-6.213659424218078</v>
      </c>
      <c r="J1060" s="49" t="n">
        <v>1.550189986409062</v>
      </c>
      <c r="K1060" s="49" t="n">
        <v>-1.713679783186986</v>
      </c>
      <c r="L1060" s="49" t="n">
        <v>-1.530793493088028</v>
      </c>
      <c r="M1060" s="49" t="n">
        <v>-0.05701511911277386</v>
      </c>
      <c r="N1060" s="49" t="n">
        <v>-1.485160336104094</v>
      </c>
      <c r="O1060" s="49" t="n">
        <v>-6.213656538662641</v>
      </c>
      <c r="P1060" s="49" t="n">
        <v>1.550189926361853</v>
      </c>
      <c r="Q1060" s="49" t="n">
        <v>3.162260919786775e-08</v>
      </c>
      <c r="R1060" s="49" t="n">
        <v>2.543551596900784e-06</v>
      </c>
      <c r="S1060" s="49" t="n">
        <v>8.230776654127858e-07</v>
      </c>
      <c r="T1060" s="49" t="n">
        <v>-1.820519918394048e-05</v>
      </c>
      <c r="U1060" s="49" t="n">
        <v>-2.885555437259768e-06</v>
      </c>
      <c r="V1060" s="49" t="n">
        <v>6.004720876084946e-08</v>
      </c>
      <c r="W1060" s="49" t="n">
        <v>-1.296945697314574e-06</v>
      </c>
      <c r="X1060" s="49" t="n">
        <v>4.957007253576896e-06</v>
      </c>
      <c r="Y1060" s="49" t="n">
        <v>3.111571346256386e-06</v>
      </c>
      <c r="Z1060" s="49" t="n">
        <v>-7.615052967294099e-06</v>
      </c>
      <c r="AA1060" s="49" t="n">
        <v>-3.005840605749609e-06</v>
      </c>
      <c r="AB1060" s="49" t="n">
        <v>7.095080959206418e-08</v>
      </c>
      <c r="AC1060" s="49" t="n">
        <v>-2.956956616553526e-06</v>
      </c>
      <c r="AD1060" s="49" t="n">
        <v>9.516650190255187e-06</v>
      </c>
      <c r="AE1060" s="49" t="n">
        <v>7.037798165660078e-06</v>
      </c>
      <c r="AF1060" s="49" t="n">
        <v>-4.92027786734117e-06</v>
      </c>
      <c r="AG1060" s="49" t="n">
        <v>-5.496245392349469e-06</v>
      </c>
      <c r="AH1060" s="49" t="n">
        <v>1.327619865534087e-07</v>
      </c>
      <c r="AI1060" s="49" t="n">
        <v>-0.0001540557049124294</v>
      </c>
      <c r="AJ1060" s="49" t="n">
        <v>0.001949301202623527</v>
      </c>
      <c r="AK1060" s="49" t="n">
        <v>-0.0002711117410619731</v>
      </c>
      <c r="AL1060" s="49" t="n">
        <v>-0.0001853163286859061</v>
      </c>
      <c r="AM1060" s="49" t="n">
        <v>3.374983938955613e-05</v>
      </c>
      <c r="AN1060" s="49" t="n">
        <v>-0.001140249358401605</v>
      </c>
      <c r="AO1060" s="49" t="n">
        <v>-0.0001252784056570908</v>
      </c>
      <c r="AP1060" s="49" t="n">
        <v>-1.406434146679289</v>
      </c>
      <c r="AQ1060" s="49" t="n">
        <v>0.2710302728855458</v>
      </c>
      <c r="AR1060" s="49" t="n">
        <v>-0.0552904312072655</v>
      </c>
      <c r="AS1060" s="49" t="n">
        <v>0.1036249743969784</v>
      </c>
      <c r="AT1060" s="49" t="n">
        <v>-0.0003906707636855265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6.000000004542397</v>
      </c>
      <c r="BH1060" s="49" t="n">
        <v>14.00000000185043</v>
      </c>
      <c r="BI1060" s="49" t="n">
        <v>5.500000006363237</v>
      </c>
      <c r="BJ1060" s="49" t="n">
        <v>0.7000000083269299</v>
      </c>
      <c r="BK1060" s="49" t="n">
        <v>0.4000000046347852</v>
      </c>
      <c r="BL1060" s="49" t="n">
        <v>0.02000000008269363</v>
      </c>
      <c r="BM1060" s="49" t="n">
        <v>0.1877200247277993</v>
      </c>
      <c r="BN1060" s="49" t="n">
        <v>-0.03823164621316449</v>
      </c>
      <c r="BO1060" s="49" t="n">
        <v>1.000831490593519</v>
      </c>
      <c r="BP1060" s="49" t="n">
        <v>0.1877201823211684</v>
      </c>
      <c r="BQ1060" s="49" t="n">
        <v>-0.03823043245183368</v>
      </c>
      <c r="BR1060" s="49" t="n">
        <v>1.00083151595309</v>
      </c>
      <c r="BS1060" s="49" t="n">
        <v>-0.0001575933691322362</v>
      </c>
      <c r="BT1060" s="49" t="n">
        <v>-0.001213761330810803</v>
      </c>
      <c r="BU1060" s="49" t="n">
        <v>-2.535957044358383e-05</v>
      </c>
      <c r="BV1060" s="49" t="n">
        <v>0.001224212132752794</v>
      </c>
    </row>
    <row r="1061">
      <c r="A1061" s="51" t="n">
        <v>76.91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-1.713679764354706</v>
      </c>
      <c r="F1061" s="51" t="n">
        <v>-1.530790900650994</v>
      </c>
      <c r="G1061" s="51" t="n">
        <v>-0.05701426534914859</v>
      </c>
      <c r="H1061" s="51" t="n">
        <v>-1.485178616402058</v>
      </c>
      <c r="I1061" s="51" t="n">
        <v>-6.213659453861334</v>
      </c>
      <c r="J1061" s="51" t="n">
        <v>1.550189987108771</v>
      </c>
      <c r="K1061" s="51" t="n">
        <v>-1.713679815098687</v>
      </c>
      <c r="L1061" s="51" t="n">
        <v>-1.530793391897668</v>
      </c>
      <c r="M1061" s="51" t="n">
        <v>-0.05701504427191102</v>
      </c>
      <c r="N1061" s="51" t="n">
        <v>-1.485160379599495</v>
      </c>
      <c r="O1061" s="51" t="n">
        <v>-6.213656595733195</v>
      </c>
      <c r="P1061" s="51" t="n">
        <v>1.55018992775928</v>
      </c>
      <c r="Q1061" s="51" t="n">
        <v>5.074398035098682e-08</v>
      </c>
      <c r="R1061" s="51" t="n">
        <v>2.491246673841374e-06</v>
      </c>
      <c r="S1061" s="51" t="n">
        <v>7.789227624219186e-07</v>
      </c>
      <c r="T1061" s="51" t="n">
        <v>-1.823680256296534e-05</v>
      </c>
      <c r="U1061" s="51" t="n">
        <v>-2.858128139493488e-06</v>
      </c>
      <c r="V1061" s="51" t="n">
        <v>5.934949109942522e-08</v>
      </c>
      <c r="W1061" s="51" t="n">
        <v>-1.261087987159632e-06</v>
      </c>
      <c r="X1061" s="51" t="n">
        <v>4.819956851307561e-06</v>
      </c>
      <c r="Y1061" s="51" t="n">
        <v>3.025543208079957e-06</v>
      </c>
      <c r="Z1061" s="51" t="n">
        <v>-7.404513417982715e-06</v>
      </c>
      <c r="AA1061" s="51" t="n">
        <v>-2.922735691286388e-06</v>
      </c>
      <c r="AB1061" s="51" t="n">
        <v>6.898917501623594e-08</v>
      </c>
      <c r="AC1061" s="51" t="n">
        <v>-3.367736838447404e-06</v>
      </c>
      <c r="AD1061" s="51" t="n">
        <v>1.061703665559623e-05</v>
      </c>
      <c r="AE1061" s="51" t="n">
        <v>7.846593152253001e-06</v>
      </c>
      <c r="AF1061" s="51" t="n">
        <v>-3.882245627933548e-06</v>
      </c>
      <c r="AG1061" s="51" t="n">
        <v>-5.891319348755395e-06</v>
      </c>
      <c r="AH1061" s="51" t="n">
        <v>1.407420999635471e-07</v>
      </c>
      <c r="AI1061" s="51" t="n">
        <v>-0.00014406397762472</v>
      </c>
      <c r="AJ1061" s="51" t="n">
        <v>0.001885247635970832</v>
      </c>
      <c r="AK1061" s="51" t="n">
        <v>-0.0002998433880979619</v>
      </c>
      <c r="AL1061" s="51" t="n">
        <v>-0.0001889616620338073</v>
      </c>
      <c r="AM1061" s="51" t="n">
        <v>3.612416843139958e-05</v>
      </c>
      <c r="AN1061" s="51" t="n">
        <v>-0.001140275715987527</v>
      </c>
      <c r="AO1061" s="51" t="n">
        <v>-0.0001167494118871522</v>
      </c>
      <c r="AP1061" s="51" t="n">
        <v>-1.406492092038607</v>
      </c>
      <c r="AQ1061" s="51" t="n">
        <v>0.2710042845854216</v>
      </c>
      <c r="AR1061" s="51" t="n">
        <v>-0.05529364460995023</v>
      </c>
      <c r="AS1061" s="51" t="n">
        <v>0.1036270161546597</v>
      </c>
      <c r="AT1061" s="51" t="n">
        <v>-0.0003906974506144823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6.000000004487888</v>
      </c>
      <c r="BH1061" s="51" t="n">
        <v>14.00000000182823</v>
      </c>
      <c r="BI1061" s="51" t="n">
        <v>5.500000006286879</v>
      </c>
      <c r="BJ1061" s="51" t="n">
        <v>0.7000000082270067</v>
      </c>
      <c r="BK1061" s="51" t="n">
        <v>0.4000000045791678</v>
      </c>
      <c r="BL1061" s="51" t="n">
        <v>0.02000000008170131</v>
      </c>
      <c r="BM1061" s="51" t="n">
        <v>0.1877200166004324</v>
      </c>
      <c r="BN1061" s="51" t="n">
        <v>-0.03823170289882912</v>
      </c>
      <c r="BO1061" s="51" t="n">
        <v>1.000831490123074</v>
      </c>
      <c r="BP1061" s="51" t="n">
        <v>0.1877201630190596</v>
      </c>
      <c r="BQ1061" s="51" t="n">
        <v>-0.03823056642287047</v>
      </c>
      <c r="BR1061" s="51" t="n">
        <v>1.000831514982334</v>
      </c>
      <c r="BS1061" s="51" t="n">
        <v>-0.0001464186272226442</v>
      </c>
      <c r="BT1061" s="51" t="n">
        <v>-0.001136475958653238</v>
      </c>
      <c r="BU1061" s="51" t="n">
        <v>-2.485925953976675e-05</v>
      </c>
      <c r="BV1061" s="51" t="n">
        <v>0.001146138735834116</v>
      </c>
    </row>
    <row r="1062">
      <c r="A1062" s="49" t="n">
        <v>76.92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-1.71367977678554</v>
      </c>
      <c r="F1062" s="49" t="n">
        <v>-1.530790853139574</v>
      </c>
      <c r="G1062" s="49" t="n">
        <v>-0.05701423552567485</v>
      </c>
      <c r="H1062" s="49" t="n">
        <v>-1.485178689390046</v>
      </c>
      <c r="I1062" s="49" t="n">
        <v>-6.21365948267141</v>
      </c>
      <c r="J1062" s="49" t="n">
        <v>1.550189987788813</v>
      </c>
      <c r="K1062" s="49" t="n">
        <v>-1.713679850952546</v>
      </c>
      <c r="L1062" s="49" t="n">
        <v>-1.53079328022615</v>
      </c>
      <c r="M1062" s="49" t="n">
        <v>-0.05701496175818932</v>
      </c>
      <c r="N1062" s="49" t="n">
        <v>-1.485160413084809</v>
      </c>
      <c r="O1062" s="49" t="n">
        <v>-6.21365665643647</v>
      </c>
      <c r="P1062" s="49" t="n">
        <v>1.550189929208421</v>
      </c>
      <c r="Q1062" s="49" t="n">
        <v>7.416700631424078e-08</v>
      </c>
      <c r="R1062" s="49" t="n">
        <v>2.42708657682833e-06</v>
      </c>
      <c r="S1062" s="49" t="n">
        <v>7.262325144655191e-07</v>
      </c>
      <c r="T1062" s="49" t="n">
        <v>-1.827630523676405e-05</v>
      </c>
      <c r="U1062" s="49" t="n">
        <v>-2.826234940300765e-06</v>
      </c>
      <c r="V1062" s="49" t="n">
        <v>5.858039231476653e-08</v>
      </c>
      <c r="W1062" s="49" t="n">
        <v>-1.225051413108076e-06</v>
      </c>
      <c r="X1062" s="49" t="n">
        <v>4.682222820079757e-06</v>
      </c>
      <c r="Y1062" s="49" t="n">
        <v>2.939085948021907e-06</v>
      </c>
      <c r="Z1062" s="49" t="n">
        <v>-7.192923664290773e-06</v>
      </c>
      <c r="AA1062" s="49" t="n">
        <v>-2.839216236442002e-06</v>
      </c>
      <c r="AB1062" s="49" t="n">
        <v>6.701775549879122e-08</v>
      </c>
      <c r="AC1062" s="49" t="n">
        <v>-3.745357236969755e-06</v>
      </c>
      <c r="AD1062" s="49" t="n">
        <v>1.162354027221597e-05</v>
      </c>
      <c r="AE1062" s="49" t="n">
        <v>8.578303594447838e-06</v>
      </c>
      <c r="AF1062" s="49" t="n">
        <v>-2.906497868063835e-06</v>
      </c>
      <c r="AG1062" s="49" t="n">
        <v>-6.232081203901571e-06</v>
      </c>
      <c r="AH1062" s="49" t="n">
        <v>1.427569030906187e-07</v>
      </c>
      <c r="AI1062" s="49" t="n">
        <v>-0.0001326283011934081</v>
      </c>
      <c r="AJ1062" s="49" t="n">
        <v>0.00181175901747352</v>
      </c>
      <c r="AK1062" s="49" t="n">
        <v>-0.0003327862600605825</v>
      </c>
      <c r="AL1062" s="49" t="n">
        <v>-0.0001931556881746239</v>
      </c>
      <c r="AM1062" s="49" t="n">
        <v>3.885718387738666e-05</v>
      </c>
      <c r="AN1062" s="49" t="n">
        <v>-0.00114030483163645</v>
      </c>
      <c r="AO1062" s="49" t="n">
        <v>-0.0001066484835368711</v>
      </c>
      <c r="AP1062" s="49" t="n">
        <v>-1.406560297324925</v>
      </c>
      <c r="AQ1062" s="49" t="n">
        <v>0.2709737141331964</v>
      </c>
      <c r="AR1062" s="49" t="n">
        <v>-0.05529744183316253</v>
      </c>
      <c r="AS1062" s="49" t="n">
        <v>0.1036294538531935</v>
      </c>
      <c r="AT1062" s="49" t="n">
        <v>-0.0003907266766831304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6.000000004434034</v>
      </c>
      <c r="BH1062" s="49" t="n">
        <v>14.00000000180629</v>
      </c>
      <c r="BI1062" s="49" t="n">
        <v>5.500000006211436</v>
      </c>
      <c r="BJ1062" s="49" t="n">
        <v>0.7000000081282827</v>
      </c>
      <c r="BK1062" s="49" t="n">
        <v>0.4000000045242178</v>
      </c>
      <c r="BL1062" s="49" t="n">
        <v>0.02000000008072089</v>
      </c>
      <c r="BM1062" s="49" t="n">
        <v>0.1877200087014989</v>
      </c>
      <c r="BN1062" s="49" t="n">
        <v>-0.03823175799123729</v>
      </c>
      <c r="BO1062" s="49" t="n">
        <v>1.000831489665848</v>
      </c>
      <c r="BP1062" s="49" t="n">
        <v>0.1877201415164872</v>
      </c>
      <c r="BQ1062" s="49" t="n">
        <v>-0.03823071552758753</v>
      </c>
      <c r="BR1062" s="49" t="n">
        <v>1.000831513911958</v>
      </c>
      <c r="BS1062" s="49" t="n">
        <v>-0.0001328149883406127</v>
      </c>
      <c r="BT1062" s="49" t="n">
        <v>-0.001042463649764125</v>
      </c>
      <c r="BU1062" s="49" t="n">
        <v>-2.424610956452966e-05</v>
      </c>
      <c r="BV1062" s="49" t="n">
        <v>0.001051169898749233</v>
      </c>
    </row>
    <row r="1063">
      <c r="A1063" s="51" t="n">
        <v>76.93000000000001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-1.713679788855238</v>
      </c>
      <c r="F1063" s="51" t="n">
        <v>-1.530790807008437</v>
      </c>
      <c r="G1063" s="51" t="n">
        <v>-0.05701420656862148</v>
      </c>
      <c r="H1063" s="51" t="n">
        <v>-1.485178760257615</v>
      </c>
      <c r="I1063" s="51" t="n">
        <v>-6.213659510644507</v>
      </c>
      <c r="J1063" s="51" t="n">
        <v>1.550189988449099</v>
      </c>
      <c r="K1063" s="51" t="n">
        <v>-1.71367989039078</v>
      </c>
      <c r="L1063" s="51" t="n">
        <v>-1.530793159088926</v>
      </c>
      <c r="M1063" s="51" t="n">
        <v>-0.05701487239365705</v>
      </c>
      <c r="N1063" s="51" t="n">
        <v>-1.485160437226622</v>
      </c>
      <c r="O1063" s="51" t="n">
        <v>-6.213656720189834</v>
      </c>
      <c r="P1063" s="51" t="n">
        <v>1.550189930711745</v>
      </c>
      <c r="Q1063" s="51" t="n">
        <v>1.015355419742292e-07</v>
      </c>
      <c r="R1063" s="51" t="n">
        <v>2.352080489265163e-06</v>
      </c>
      <c r="S1063" s="51" t="n">
        <v>6.658250355645601e-07</v>
      </c>
      <c r="T1063" s="51" t="n">
        <v>-1.832303099225108e-05</v>
      </c>
      <c r="U1063" s="51" t="n">
        <v>-2.790454672663145e-06</v>
      </c>
      <c r="V1063" s="51" t="n">
        <v>5.773735445302464e-08</v>
      </c>
      <c r="W1063" s="51" t="n">
        <v>-1.188865825293739e-06</v>
      </c>
      <c r="X1063" s="51" t="n">
        <v>4.54391924896475e-06</v>
      </c>
      <c r="Y1063" s="51" t="n">
        <v>2.852271181124708e-06</v>
      </c>
      <c r="Z1063" s="51" t="n">
        <v>-6.980458972114943e-06</v>
      </c>
      <c r="AA1063" s="51" t="n">
        <v>-2.755351422790238e-06</v>
      </c>
      <c r="AB1063" s="51" t="n">
        <v>6.503818402339921e-08</v>
      </c>
      <c r="AC1063" s="51" t="n">
        <v>-4.085271838640816e-06</v>
      </c>
      <c r="AD1063" s="51" t="n">
        <v>1.25221570596966e-05</v>
      </c>
      <c r="AE1063" s="51" t="n">
        <v>9.223649728439198e-06</v>
      </c>
      <c r="AF1063" s="51" t="n">
        <v>-2.000837467972406e-06</v>
      </c>
      <c r="AG1063" s="51" t="n">
        <v>-6.511023760772056e-06</v>
      </c>
      <c r="AH1063" s="51" t="n">
        <v>1.467378212948595e-07</v>
      </c>
      <c r="AI1063" s="51" t="n">
        <v>-0.0001199100438550176</v>
      </c>
      <c r="AJ1063" s="51" t="n">
        <v>0.001729943934984141</v>
      </c>
      <c r="AK1063" s="51" t="n">
        <v>-0.0003694456707943728</v>
      </c>
      <c r="AL1063" s="51" t="n">
        <v>-0.0001978443955303536</v>
      </c>
      <c r="AM1063" s="51" t="n">
        <v>4.18962344181886e-05</v>
      </c>
      <c r="AN1063" s="51" t="n">
        <v>-0.001140336938256641</v>
      </c>
      <c r="AO1063" s="51" t="n">
        <v>-9.511770512166118e-05</v>
      </c>
      <c r="AP1063" s="51" t="n">
        <v>-1.406637763075913</v>
      </c>
      <c r="AQ1063" s="51" t="n">
        <v>0.2709390122891418</v>
      </c>
      <c r="AR1063" s="51" t="n">
        <v>-0.05530177595361589</v>
      </c>
      <c r="AS1063" s="51" t="n">
        <v>0.1036322417623689</v>
      </c>
      <c r="AT1063" s="51" t="n">
        <v>-0.0003907597367624495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6.000000004328256</v>
      </c>
      <c r="BH1063" s="51" t="n">
        <v>14.0000000017632</v>
      </c>
      <c r="BI1063" s="51" t="n">
        <v>5.500000006063257</v>
      </c>
      <c r="BJ1063" s="51" t="n">
        <v>0.7000000079343743</v>
      </c>
      <c r="BK1063" s="51" t="n">
        <v>0.400000004416288</v>
      </c>
      <c r="BL1063" s="51" t="n">
        <v>0.02000000007879521</v>
      </c>
      <c r="BM1063" s="51" t="n">
        <v>0.1877200010320408</v>
      </c>
      <c r="BN1063" s="51" t="n">
        <v>-0.0382318114831213</v>
      </c>
      <c r="BO1063" s="51" t="n">
        <v>1.000831489221902</v>
      </c>
      <c r="BP1063" s="51" t="n">
        <v>0.1877201180284596</v>
      </c>
      <c r="BQ1063" s="51" t="n">
        <v>-0.03823087827595669</v>
      </c>
      <c r="BR1063" s="51" t="n">
        <v>1.000831512752203</v>
      </c>
      <c r="BS1063" s="51" t="n">
        <v>-0.0001169964188585393</v>
      </c>
      <c r="BT1063" s="51" t="n">
        <v>-0.0009332071646134255</v>
      </c>
      <c r="BU1063" s="51" t="n">
        <v>-2.353030037482995e-05</v>
      </c>
      <c r="BV1063" s="51" t="n">
        <v>0.0009408068075578968</v>
      </c>
    </row>
    <row r="1064">
      <c r="A1064" s="49" t="n">
        <v>76.94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-1.713679800562461</v>
      </c>
      <c r="F1064" s="49" t="n">
        <v>-1.5307907622627</v>
      </c>
      <c r="G1064" s="49" t="n">
        <v>-0.0570141784811998</v>
      </c>
      <c r="H1064" s="49" t="n">
        <v>-1.485178828996904</v>
      </c>
      <c r="I1064" s="49" t="n">
        <v>-6.213659537777523</v>
      </c>
      <c r="J1064" s="49" t="n">
        <v>1.550189989089555</v>
      </c>
      <c r="K1064" s="49" t="n">
        <v>-1.713679933000485</v>
      </c>
      <c r="L1064" s="49" t="n">
        <v>-1.530793029629183</v>
      </c>
      <c r="M1064" s="49" t="n">
        <v>-0.05701477708739143</v>
      </c>
      <c r="N1064" s="49" t="n">
        <v>-1.485160452827905</v>
      </c>
      <c r="O1064" s="49" t="n">
        <v>-6.213656786420118</v>
      </c>
      <c r="P1064" s="49" t="n">
        <v>1.550189932302238</v>
      </c>
      <c r="Q1064" s="49" t="n">
        <v>1.324380236589207e-07</v>
      </c>
      <c r="R1064" s="49" t="n">
        <v>2.26736648367698e-06</v>
      </c>
      <c r="S1064" s="49" t="n">
        <v>5.98606191629103e-07</v>
      </c>
      <c r="T1064" s="49" t="n">
        <v>-1.837616899891259e-05</v>
      </c>
      <c r="U1064" s="49" t="n">
        <v>-2.751357405017529e-06</v>
      </c>
      <c r="V1064" s="49" t="n">
        <v>5.678731729297226e-08</v>
      </c>
      <c r="W1064" s="49" t="n">
        <v>-1.15256164242447e-06</v>
      </c>
      <c r="X1064" s="49" t="n">
        <v>4.405162400158936e-06</v>
      </c>
      <c r="Y1064" s="49" t="n">
        <v>2.765171886526908e-06</v>
      </c>
      <c r="Z1064" s="49" t="n">
        <v>-6.767297945749857e-06</v>
      </c>
      <c r="AA1064" s="49" t="n">
        <v>-2.671211749649121e-06</v>
      </c>
      <c r="AB1064" s="49" t="n">
        <v>6.305212467818058e-08</v>
      </c>
      <c r="AC1064" s="49" t="n">
        <v>-4.381254002048965e-06</v>
      </c>
      <c r="AD1064" s="49" t="n">
        <v>1.330109470643271e-05</v>
      </c>
      <c r="AE1064" s="49" t="n">
        <v>9.774451430527445e-06</v>
      </c>
      <c r="AF1064" s="49" t="n">
        <v>-1.183819674528208e-06</v>
      </c>
      <c r="AG1064" s="49" t="n">
        <v>-6.735811491265361e-06</v>
      </c>
      <c r="AH1064" s="49" t="n">
        <v>1.54408995908361e-07</v>
      </c>
      <c r="AI1064" s="49" t="n">
        <v>-0.0001061006613503109</v>
      </c>
      <c r="AJ1064" s="49" t="n">
        <v>0.001640998160767765</v>
      </c>
      <c r="AK1064" s="49" t="n">
        <v>-0.000409286379793268</v>
      </c>
      <c r="AL1064" s="49" t="n">
        <v>-0.0002029561743167159</v>
      </c>
      <c r="AM1064" s="49" t="n">
        <v>4.519503271039292e-05</v>
      </c>
      <c r="AN1064" s="49" t="n">
        <v>-0.001140373414360074</v>
      </c>
      <c r="AO1064" s="49" t="n">
        <v>-8.231927065072142e-05</v>
      </c>
      <c r="AP1064" s="49" t="n">
        <v>-1.406723377860041</v>
      </c>
      <c r="AQ1064" s="49" t="n">
        <v>0.2709006752832682</v>
      </c>
      <c r="AR1064" s="49" t="n">
        <v>-0.05530659105731305</v>
      </c>
      <c r="AS1064" s="49" t="n">
        <v>0.1036353279490078</v>
      </c>
      <c r="AT1064" s="49" t="n">
        <v>-0.000390797714815212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6.000000004328256</v>
      </c>
      <c r="BH1064" s="49" t="n">
        <v>14.0000000017632</v>
      </c>
      <c r="BI1064" s="49" t="n">
        <v>5.500000006063257</v>
      </c>
      <c r="BJ1064" s="49" t="n">
        <v>0.7000000079343743</v>
      </c>
      <c r="BK1064" s="49" t="n">
        <v>0.400000004416288</v>
      </c>
      <c r="BL1064" s="49" t="n">
        <v>0.02000000007879521</v>
      </c>
      <c r="BM1064" s="49" t="n">
        <v>0.1877199935929088</v>
      </c>
      <c r="BN1064" s="49" t="n">
        <v>-0.03823186336854927</v>
      </c>
      <c r="BO1064" s="49" t="n">
        <v>1.000831488791286</v>
      </c>
      <c r="BP1064" s="49" t="n">
        <v>0.1877200927964955</v>
      </c>
      <c r="BQ1064" s="49" t="n">
        <v>-0.03823105299835783</v>
      </c>
      <c r="BR1064" s="49" t="n">
        <v>1.000831511514268</v>
      </c>
      <c r="BS1064" s="49" t="n">
        <v>-9.920358673420893e-05</v>
      </c>
      <c r="BT1064" s="49" t="n">
        <v>-0.0008103701914438655</v>
      </c>
      <c r="BU1064" s="49" t="n">
        <v>-2.272298238459314e-05</v>
      </c>
      <c r="BV1064" s="49" t="n">
        <v>0.0008167359014578393</v>
      </c>
    </row>
    <row r="1065">
      <c r="A1065" s="51" t="n">
        <v>76.95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-1.713679811906178</v>
      </c>
      <c r="F1065" s="51" t="n">
        <v>-1.530790718906305</v>
      </c>
      <c r="G1065" s="51" t="n">
        <v>-0.05701415126588451</v>
      </c>
      <c r="H1065" s="51" t="n">
        <v>-1.485178895601858</v>
      </c>
      <c r="I1065" s="51" t="n">
        <v>-6.213659564068066</v>
      </c>
      <c r="J1065" s="51" t="n">
        <v>1.550189989710125</v>
      </c>
      <c r="K1065" s="51" t="n">
        <v>-1.713679978311561</v>
      </c>
      <c r="L1065" s="51" t="n">
        <v>-1.530792893098229</v>
      </c>
      <c r="M1065" s="51" t="n">
        <v>-0.05701467682637268</v>
      </c>
      <c r="N1065" s="51" t="n">
        <v>-1.485160460842988</v>
      </c>
      <c r="O1065" s="51" t="n">
        <v>-6.213656854626326</v>
      </c>
      <c r="P1065" s="51" t="n">
        <v>1.550189933980278</v>
      </c>
      <c r="Q1065" s="51" t="n">
        <v>1.66405382140411e-07</v>
      </c>
      <c r="R1065" s="51" t="n">
        <v>2.174191924053659e-06</v>
      </c>
      <c r="S1065" s="51" t="n">
        <v>5.255604881640452e-07</v>
      </c>
      <c r="T1065" s="51" t="n">
        <v>-1.843475886986745e-05</v>
      </c>
      <c r="U1065" s="51" t="n">
        <v>-2.709441739412455e-06</v>
      </c>
      <c r="V1065" s="51" t="n">
        <v>5.572984695945138e-08</v>
      </c>
      <c r="W1065" s="51" t="n">
        <v>-1.116169851782052e-06</v>
      </c>
      <c r="X1065" s="51" t="n">
        <v>4.266070708983918e-06</v>
      </c>
      <c r="Y1065" s="51" t="n">
        <v>2.677862407463085e-06</v>
      </c>
      <c r="Z1065" s="51" t="n">
        <v>-6.553622527888156e-06</v>
      </c>
      <c r="AA1065" s="51" t="n">
        <v>-2.586869034080915e-06</v>
      </c>
      <c r="AB1065" s="51" t="n">
        <v>6.106127265570435e-08</v>
      </c>
      <c r="AC1065" s="51" t="n">
        <v>-4.628053748524685e-06</v>
      </c>
      <c r="AD1065" s="51" t="n">
        <v>1.395031875256918e-05</v>
      </c>
      <c r="AE1065" s="51" t="n">
        <v>1.022331845557735e-05</v>
      </c>
      <c r="AF1065" s="51" t="n">
        <v>-4.683016185510949e-07</v>
      </c>
      <c r="AG1065" s="51" t="n">
        <v>-6.913405413747596e-06</v>
      </c>
      <c r="AH1065" s="51" t="n">
        <v>1.613242748012798e-07</v>
      </c>
      <c r="AI1065" s="51" t="n">
        <v>-9.14105590066718e-05</v>
      </c>
      <c r="AJ1065" s="51" t="n">
        <v>0.00154619066279409</v>
      </c>
      <c r="AK1065" s="51" t="n">
        <v>-0.0004517353869198961</v>
      </c>
      <c r="AL1065" s="51" t="n">
        <v>-0.0002084099021248241</v>
      </c>
      <c r="AM1065" s="51" t="n">
        <v>4.871418119092471e-05</v>
      </c>
      <c r="AN1065" s="51" t="n">
        <v>-0.001140414219422998</v>
      </c>
      <c r="AO1065" s="51" t="n">
        <v>-6.844536401218182e-05</v>
      </c>
      <c r="AP1065" s="51" t="n">
        <v>-1.40681594332251</v>
      </c>
      <c r="AQ1065" s="51" t="n">
        <v>0.2708592397837957</v>
      </c>
      <c r="AR1065" s="51" t="n">
        <v>-0.05531181420392066</v>
      </c>
      <c r="AS1065" s="51" t="n">
        <v>0.1036386667732007</v>
      </c>
      <c r="AT1065" s="51" t="n">
        <v>-0.0003908397528690814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6.000000004276317</v>
      </c>
      <c r="BH1065" s="51" t="n">
        <v>14.00000000174204</v>
      </c>
      <c r="BI1065" s="51" t="n">
        <v>5.500000005990498</v>
      </c>
      <c r="BJ1065" s="51" t="n">
        <v>0.7000000078391618</v>
      </c>
      <c r="BK1065" s="51" t="n">
        <v>0.4000000043632926</v>
      </c>
      <c r="BL1065" s="51" t="n">
        <v>0.02000000007784967</v>
      </c>
      <c r="BM1065" s="51" t="n">
        <v>0.1877199863847587</v>
      </c>
      <c r="BN1065" s="51" t="n">
        <v>-0.03823191364294899</v>
      </c>
      <c r="BO1065" s="51" t="n">
        <v>1.000831488374037</v>
      </c>
      <c r="BP1065" s="51" t="n">
        <v>0.1877200660853496</v>
      </c>
      <c r="BQ1065" s="51" t="n">
        <v>-0.03823123787102072</v>
      </c>
      <c r="BR1065" s="51" t="n">
        <v>1.000831510209812</v>
      </c>
      <c r="BS1065" s="51" t="n">
        <v>-7.970059090478543e-05</v>
      </c>
      <c r="BT1065" s="51" t="n">
        <v>-0.000675771928276836</v>
      </c>
      <c r="BU1065" s="51" t="n">
        <v>-2.183577474390574e-05</v>
      </c>
      <c r="BV1065" s="51" t="n">
        <v>0.0006808059079475087</v>
      </c>
    </row>
    <row r="1066">
      <c r="A1066" s="49" t="n">
        <v>76.95999999999999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-1.713679822885671</v>
      </c>
      <c r="F1066" s="49" t="n">
        <v>-1.530790676942</v>
      </c>
      <c r="G1066" s="49" t="n">
        <v>-0.05701412492440006</v>
      </c>
      <c r="H1066" s="49" t="n">
        <v>-1.485178960068257</v>
      </c>
      <c r="I1066" s="49" t="n">
        <v>-6.21365958951447</v>
      </c>
      <c r="J1066" s="49" t="n">
        <v>1.550189990310771</v>
      </c>
      <c r="K1066" s="49" t="n">
        <v>-1.713680025860918</v>
      </c>
      <c r="L1066" s="49" t="n">
        <v>-1.530792750858367</v>
      </c>
      <c r="M1066" s="49" t="n">
        <v>-0.05701457266588789</v>
      </c>
      <c r="N1066" s="49" t="n">
        <v>-1.485160462195392</v>
      </c>
      <c r="O1066" s="49" t="n">
        <v>-6.213656924291854</v>
      </c>
      <c r="P1066" s="49" t="n">
        <v>1.550189935689092</v>
      </c>
      <c r="Q1066" s="49" t="n">
        <v>2.029752470544821e-07</v>
      </c>
      <c r="R1066" s="49" t="n">
        <v>2.07391636664056e-06</v>
      </c>
      <c r="S1066" s="49" t="n">
        <v>4.477414878301111e-07</v>
      </c>
      <c r="T1066" s="49" t="n">
        <v>-1.849787286545279e-05</v>
      </c>
      <c r="U1066" s="49" t="n">
        <v>-2.66522261593849e-06</v>
      </c>
      <c r="V1066" s="49" t="n">
        <v>5.462167851355559e-08</v>
      </c>
      <c r="W1066" s="49" t="n">
        <v>-1.079722009222298e-06</v>
      </c>
      <c r="X1066" s="49" t="n">
        <v>4.126764783886401e-06</v>
      </c>
      <c r="Y1066" s="49" t="n">
        <v>2.590418451263915e-06</v>
      </c>
      <c r="Z1066" s="49" t="n">
        <v>-6.339617999620616e-06</v>
      </c>
      <c r="AA1066" s="49" t="n">
        <v>-2.502396410892207e-06</v>
      </c>
      <c r="AB1066" s="49" t="n">
        <v>5.906735425299323e-08</v>
      </c>
      <c r="AC1066" s="49" t="n">
        <v>-4.82784916055318e-06</v>
      </c>
      <c r="AD1066" s="49" t="n">
        <v>1.445917889907469e-05</v>
      </c>
      <c r="AE1066" s="49" t="n">
        <v>1.056448949847432e-05</v>
      </c>
      <c r="AF1066" s="49" t="n">
        <v>1.528588386458252e-07</v>
      </c>
      <c r="AG1066" s="49" t="n">
        <v>-7.037365554463538e-06</v>
      </c>
      <c r="AH1066" s="49" t="n">
        <v>1.640018194670832e-07</v>
      </c>
      <c r="AI1066" s="49" t="n">
        <v>-7.601124252692231e-05</v>
      </c>
      <c r="AJ1066" s="49" t="n">
        <v>0.001446893659679751</v>
      </c>
      <c r="AK1066" s="49" t="n">
        <v>-0.0004961903900315347</v>
      </c>
      <c r="AL1066" s="49" t="n">
        <v>-0.0002141384642830547</v>
      </c>
      <c r="AM1066" s="49" t="n">
        <v>5.240874487049678e-05</v>
      </c>
      <c r="AN1066" s="49" t="n">
        <v>-0.001140457017575422</v>
      </c>
      <c r="AO1066" s="49" t="n">
        <v>-5.370637591198277e-05</v>
      </c>
      <c r="AP1066" s="49" t="n">
        <v>-1.406914187938179</v>
      </c>
      <c r="AQ1066" s="49" t="n">
        <v>0.2708152800178374</v>
      </c>
      <c r="AR1066" s="49" t="n">
        <v>-0.0553173649423748</v>
      </c>
      <c r="AS1066" s="49" t="n">
        <v>0.1036422181444028</v>
      </c>
      <c r="AT1066" s="49" t="n">
        <v>-0.0003908840543059062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6.000000004225002</v>
      </c>
      <c r="BH1066" s="49" t="n">
        <v>14.00000000172114</v>
      </c>
      <c r="BI1066" s="49" t="n">
        <v>5.500000005918612</v>
      </c>
      <c r="BJ1066" s="49" t="n">
        <v>0.7000000077450919</v>
      </c>
      <c r="BK1066" s="49" t="n">
        <v>0.4000000043109331</v>
      </c>
      <c r="BL1066" s="49" t="n">
        <v>0.02000000007691547</v>
      </c>
      <c r="BM1066" s="49" t="n">
        <v>0.1877199794080471</v>
      </c>
      <c r="BN1066" s="49" t="n">
        <v>-0.03823196230313545</v>
      </c>
      <c r="BO1066" s="49" t="n">
        <v>1.000831487970183</v>
      </c>
      <c r="BP1066" s="49" t="n">
        <v>0.1877200381783331</v>
      </c>
      <c r="BQ1066" s="49" t="n">
        <v>-0.03823143094001669</v>
      </c>
      <c r="BR1066" s="49" t="n">
        <v>1.000831508851387</v>
      </c>
      <c r="BS1066" s="49" t="n">
        <v>-5.877028602663259e-05</v>
      </c>
      <c r="BT1066" s="49" t="n">
        <v>-0.0005313631187553458</v>
      </c>
      <c r="BU1066" s="49" t="n">
        <v>-2.088120432119922e-05</v>
      </c>
      <c r="BV1066" s="49" t="n">
        <v>0.0005350109673520381</v>
      </c>
    </row>
    <row r="1067">
      <c r="A1067" s="51" t="n">
        <v>76.97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-1.713679833500539</v>
      </c>
      <c r="F1067" s="51" t="n">
        <v>-1.530790636371314</v>
      </c>
      <c r="G1067" s="51" t="n">
        <v>-0.057014099457707</v>
      </c>
      <c r="H1067" s="51" t="n">
        <v>-1.48517902239375</v>
      </c>
      <c r="I1067" s="51" t="n">
        <v>-6.213659614115809</v>
      </c>
      <c r="J1067" s="51" t="n">
        <v>1.550189990891468</v>
      </c>
      <c r="K1067" s="51" t="n">
        <v>-1.713680075103821</v>
      </c>
      <c r="L1067" s="51" t="n">
        <v>-1.530792604325937</v>
      </c>
      <c r="M1067" s="51" t="n">
        <v>-0.05701446570392369</v>
      </c>
      <c r="N1067" s="51" t="n">
        <v>-1.485160457977986</v>
      </c>
      <c r="O1067" s="51" t="n">
        <v>-6.213656994907498</v>
      </c>
      <c r="P1067" s="51" t="n">
        <v>1.550189937444681</v>
      </c>
      <c r="Q1067" s="51" t="n">
        <v>2.416032820473646e-07</v>
      </c>
      <c r="R1067" s="51" t="n">
        <v>1.967954623038892e-06</v>
      </c>
      <c r="S1067" s="51" t="n">
        <v>3.662462166945102e-07</v>
      </c>
      <c r="T1067" s="51" t="n">
        <v>-1.856441576308931e-05</v>
      </c>
      <c r="U1067" s="51" t="n">
        <v>-2.619208310683518e-06</v>
      </c>
      <c r="V1067" s="51" t="n">
        <v>5.344678655205826e-08</v>
      </c>
      <c r="W1067" s="51" t="n">
        <v>-1.043250239174963e-06</v>
      </c>
      <c r="X1067" s="51" t="n">
        <v>3.987367406438322e-06</v>
      </c>
      <c r="Y1067" s="51" t="n">
        <v>2.502917089356073e-06</v>
      </c>
      <c r="Z1067" s="51" t="n">
        <v>-6.125472980435931e-06</v>
      </c>
      <c r="AA1067" s="51" t="n">
        <v>-2.417868332633798e-06</v>
      </c>
      <c r="AB1067" s="51" t="n">
        <v>5.707212687151999e-08</v>
      </c>
      <c r="AC1067" s="51" t="n">
        <v>-4.970917883352687e-06</v>
      </c>
      <c r="AD1067" s="51" t="n">
        <v>1.482385992465455e-05</v>
      </c>
      <c r="AE1067" s="51" t="n">
        <v>1.079364889690321e-05</v>
      </c>
      <c r="AF1067" s="51" t="n">
        <v>6.61399329591637e-07</v>
      </c>
      <c r="AG1067" s="51" t="n">
        <v>-7.110159475386298e-06</v>
      </c>
      <c r="AH1067" s="51" t="n">
        <v>1.674574365041759e-07</v>
      </c>
      <c r="AI1067" s="51" t="n">
        <v>-6.015564608954812e-05</v>
      </c>
      <c r="AJ1067" s="51" t="n">
        <v>0.00134445294580485</v>
      </c>
      <c r="AK1067" s="51" t="n">
        <v>-0.0005420334356589253</v>
      </c>
      <c r="AL1067" s="51" t="n">
        <v>-0.0002200501313617455</v>
      </c>
      <c r="AM1067" s="51" t="n">
        <v>5.623637818223579e-05</v>
      </c>
      <c r="AN1067" s="51" t="n">
        <v>-0.001140502519072981</v>
      </c>
      <c r="AO1067" s="51" t="n">
        <v>-3.827498775812308e-05</v>
      </c>
      <c r="AP1067" s="51" t="n">
        <v>-1.407016737703517</v>
      </c>
      <c r="AQ1067" s="51" t="n">
        <v>0.2707693993315425</v>
      </c>
      <c r="AR1067" s="51" t="n">
        <v>-0.05532317429018723</v>
      </c>
      <c r="AS1067" s="51" t="n">
        <v>0.1036459373262332</v>
      </c>
      <c r="AT1067" s="51" t="n">
        <v>-0.0003909307785069921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6.000000004174302</v>
      </c>
      <c r="BH1067" s="51" t="n">
        <v>14.00000000170049</v>
      </c>
      <c r="BI1067" s="51" t="n">
        <v>5.500000005847589</v>
      </c>
      <c r="BJ1067" s="51" t="n">
        <v>0.7000000076521508</v>
      </c>
      <c r="BK1067" s="51" t="n">
        <v>0.4000000042592019</v>
      </c>
      <c r="BL1067" s="51" t="n">
        <v>0.02000000007599249</v>
      </c>
      <c r="BM1067" s="51" t="n">
        <v>0.1877199726630286</v>
      </c>
      <c r="BN1067" s="51" t="n">
        <v>-0.03823200934733433</v>
      </c>
      <c r="BO1067" s="51" t="n">
        <v>1.000831487579738</v>
      </c>
      <c r="BP1067" s="51" t="n">
        <v>0.1877200093740983</v>
      </c>
      <c r="BQ1067" s="51" t="n">
        <v>-0.03823163015145526</v>
      </c>
      <c r="BR1067" s="51" t="n">
        <v>1.000831507451988</v>
      </c>
      <c r="BS1067" s="51" t="n">
        <v>-3.671106976743665e-05</v>
      </c>
      <c r="BT1067" s="51" t="n">
        <v>-0.0003791958790647088</v>
      </c>
      <c r="BU1067" s="51" t="n">
        <v>-1.987225028976525e-05</v>
      </c>
      <c r="BV1067" s="51" t="n">
        <v>0.0003814867280452964</v>
      </c>
    </row>
    <row r="1068">
      <c r="A1068" s="49" t="n">
        <v>76.98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-1.713679843750705</v>
      </c>
      <c r="F1068" s="49" t="n">
        <v>-1.53079059719454</v>
      </c>
      <c r="G1068" s="49" t="n">
        <v>-0.05701407486598833</v>
      </c>
      <c r="H1068" s="49" t="n">
        <v>-1.485179082577888</v>
      </c>
      <c r="I1068" s="49" t="n">
        <v>-6.213659637871904</v>
      </c>
      <c r="J1068" s="49" t="n">
        <v>1.550189991452215</v>
      </c>
      <c r="K1068" s="49" t="n">
        <v>-1.713680125442557</v>
      </c>
      <c r="L1068" s="49" t="n">
        <v>-1.530792454959454</v>
      </c>
      <c r="M1068" s="49" t="n">
        <v>-0.05701435705900448</v>
      </c>
      <c r="N1068" s="49" t="n">
        <v>-1.485160449371545</v>
      </c>
      <c r="O1068" s="49" t="n">
        <v>-6.213657065883309</v>
      </c>
      <c r="P1068" s="49" t="n">
        <v>1.550189939226883</v>
      </c>
      <c r="Q1068" s="49" t="n">
        <v>2.816918514003675e-07</v>
      </c>
      <c r="R1068" s="49" t="n">
        <v>1.857764913459903e-06</v>
      </c>
      <c r="S1068" s="49" t="n">
        <v>2.821930161489572e-07</v>
      </c>
      <c r="T1068" s="49" t="n">
        <v>-1.863320634254428e-05</v>
      </c>
      <c r="U1068" s="49" t="n">
        <v>-2.571988594546326e-06</v>
      </c>
      <c r="V1068" s="49" t="n">
        <v>5.222533205895274e-08</v>
      </c>
      <c r="W1068" s="49" t="n">
        <v>-1.006787234643776e-06</v>
      </c>
      <c r="X1068" s="49" t="n">
        <v>3.84800353133673e-06</v>
      </c>
      <c r="Y1068" s="49" t="n">
        <v>2.415436757262304e-06</v>
      </c>
      <c r="Z1068" s="49" t="n">
        <v>-5.911379428220903e-06</v>
      </c>
      <c r="AA1068" s="49" t="n">
        <v>-2.333360569600747e-06</v>
      </c>
      <c r="AB1068" s="49" t="n">
        <v>5.507737901720685e-08</v>
      </c>
      <c r="AC1068" s="49" t="n">
        <v>-5.055266564461488e-06</v>
      </c>
      <c r="AD1068" s="49" t="n">
        <v>1.503996633643087e-05</v>
      </c>
      <c r="AE1068" s="49" t="n">
        <v>1.091073116597923e-05</v>
      </c>
      <c r="AF1068" s="49" t="n">
        <v>1.054621520070334e-06</v>
      </c>
      <c r="AG1068" s="49" t="n">
        <v>-7.11571518708363e-06</v>
      </c>
      <c r="AH1068" s="49" t="n">
        <v>1.662352965719517e-07</v>
      </c>
      <c r="AI1068" s="49" t="n">
        <v>-4.408960590474441e-05</v>
      </c>
      <c r="AJ1068" s="49" t="n">
        <v>0.001240245264040201</v>
      </c>
      <c r="AK1068" s="49" t="n">
        <v>-0.0005886552396160791</v>
      </c>
      <c r="AL1068" s="49" t="n">
        <v>-0.0002260530781931703</v>
      </c>
      <c r="AM1068" s="49" t="n">
        <v>6.014227454515943e-05</v>
      </c>
      <c r="AN1068" s="49" t="n">
        <v>-0.001140549844358683</v>
      </c>
      <c r="AO1068" s="49" t="n">
        <v>-2.240453644149903e-05</v>
      </c>
      <c r="AP1068" s="49" t="n">
        <v>-1.407122245071326</v>
      </c>
      <c r="AQ1068" s="49" t="n">
        <v>0.2707222162580728</v>
      </c>
      <c r="AR1068" s="49" t="n">
        <v>-0.0553291502092742</v>
      </c>
      <c r="AS1068" s="49" t="n">
        <v>0.1036497803168608</v>
      </c>
      <c r="AT1068" s="49" t="n">
        <v>-0.0003909778895461489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6.00000000412421</v>
      </c>
      <c r="BH1068" s="49" t="n">
        <v>14.00000000168008</v>
      </c>
      <c r="BI1068" s="49" t="n">
        <v>5.500000005777418</v>
      </c>
      <c r="BJ1068" s="49" t="n">
        <v>0.700000007560325</v>
      </c>
      <c r="BK1068" s="49" t="n">
        <v>0.4000000042080915</v>
      </c>
      <c r="BL1068" s="49" t="n">
        <v>0.02000000007508058</v>
      </c>
      <c r="BM1068" s="49" t="n">
        <v>0.1877199661497517</v>
      </c>
      <c r="BN1068" s="49" t="n">
        <v>-0.03823205477520742</v>
      </c>
      <c r="BO1068" s="49" t="n">
        <v>1.000831487202706</v>
      </c>
      <c r="BP1068" s="49" t="n">
        <v>0.187719979981894</v>
      </c>
      <c r="BQ1068" s="49" t="n">
        <v>-0.0382318333786861</v>
      </c>
      <c r="BR1068" s="49" t="n">
        <v>1.000831506025483</v>
      </c>
      <c r="BS1068" s="49" t="n">
        <v>-1.383214237593577e-05</v>
      </c>
      <c r="BT1068" s="49" t="n">
        <v>-0.0002213965213243574</v>
      </c>
      <c r="BU1068" s="49" t="n">
        <v>-1.882277755882455e-05</v>
      </c>
      <c r="BV1068" s="49" t="n">
        <v>0.0002226253462035799</v>
      </c>
    </row>
    <row r="1069">
      <c r="A1069" s="51" t="n">
        <v>76.98999999999999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-1.713679853636424</v>
      </c>
      <c r="F1069" s="51" t="n">
        <v>-1.530790559410709</v>
      </c>
      <c r="G1069" s="51" t="n">
        <v>-0.05701405114863591</v>
      </c>
      <c r="H1069" s="51" t="n">
        <v>-1.48517914062216</v>
      </c>
      <c r="I1069" s="51" t="n">
        <v>-6.213659660783345</v>
      </c>
      <c r="J1069" s="51" t="n">
        <v>1.550189991993023</v>
      </c>
      <c r="K1069" s="51" t="n">
        <v>-1.713680176354722</v>
      </c>
      <c r="L1069" s="51" t="n">
        <v>-1.530792304281834</v>
      </c>
      <c r="M1069" s="51" t="n">
        <v>-0.05701424786266501</v>
      </c>
      <c r="N1069" s="51" t="n">
        <v>-1.485160437329283</v>
      </c>
      <c r="O1069" s="51" t="n">
        <v>-6.213657136422513</v>
      </c>
      <c r="P1069" s="51" t="n">
        <v>1.550189940951073</v>
      </c>
      <c r="Q1069" s="51" t="n">
        <v>3.227182983067678e-07</v>
      </c>
      <c r="R1069" s="51" t="n">
        <v>1.744871125142211e-06</v>
      </c>
      <c r="S1069" s="51" t="n">
        <v>1.967140291075919e-07</v>
      </c>
      <c r="T1069" s="51" t="n">
        <v>-1.87032928768982e-05</v>
      </c>
      <c r="U1069" s="51" t="n">
        <v>-2.524360832367734e-06</v>
      </c>
      <c r="V1069" s="51" t="n">
        <v>5.10419504440307e-08</v>
      </c>
      <c r="W1069" s="51" t="n">
        <v>-9.703662572064744e-07</v>
      </c>
      <c r="X1069" s="51" t="n">
        <v>3.708800286403856e-06</v>
      </c>
      <c r="Y1069" s="51" t="n">
        <v>2.328057254601385e-06</v>
      </c>
      <c r="Z1069" s="51" t="n">
        <v>-5.697532639260304e-06</v>
      </c>
      <c r="AA1069" s="51" t="n">
        <v>-2.248950209832404e-06</v>
      </c>
      <c r="AB1069" s="51" t="n">
        <v>5.308493030042886e-08</v>
      </c>
      <c r="AC1069" s="51" t="n">
        <v>-5.0897605713443e-06</v>
      </c>
      <c r="AD1069" s="51" t="n">
        <v>1.510186548862852e-05</v>
      </c>
      <c r="AE1069" s="51" t="n">
        <v>1.091459499478003e-05</v>
      </c>
      <c r="AF1069" s="51" t="n">
        <v>1.359168772764466e-06</v>
      </c>
      <c r="AG1069" s="51" t="n">
        <v>-7.033332055362412e-06</v>
      </c>
      <c r="AH1069" s="51" t="n">
        <v>1.584654811936231e-07</v>
      </c>
      <c r="AI1069" s="51" t="n">
        <v>-2.797277196875625e-05</v>
      </c>
      <c r="AJ1069" s="51" t="n">
        <v>0.001135719102468419</v>
      </c>
      <c r="AK1069" s="51" t="n">
        <v>-0.0006354381295489277</v>
      </c>
      <c r="AL1069" s="51" t="n">
        <v>-0.0002320904201450995</v>
      </c>
      <c r="AM1069" s="51" t="n">
        <v>6.405149467384814e-05</v>
      </c>
      <c r="AN1069" s="51" t="n">
        <v>-0.001140595562157814</v>
      </c>
      <c r="AO1069" s="51" t="n">
        <v>-6.340175165001072e-06</v>
      </c>
      <c r="AP1069" s="51" t="n">
        <v>-1.407229331514086</v>
      </c>
      <c r="AQ1069" s="51" t="n">
        <v>0.2706743407290401</v>
      </c>
      <c r="AR1069" s="51" t="n">
        <v>-0.05533520350175059</v>
      </c>
      <c r="AS1069" s="51" t="n">
        <v>0.1036536901907734</v>
      </c>
      <c r="AT1069" s="51" t="n">
        <v>-0.0003910235548580273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6.00000000407472</v>
      </c>
      <c r="BH1069" s="51" t="n">
        <v>14.00000000165992</v>
      </c>
      <c r="BI1069" s="51" t="n">
        <v>5.500000005708088</v>
      </c>
      <c r="BJ1069" s="51" t="n">
        <v>0.7000000074696011</v>
      </c>
      <c r="BK1069" s="51" t="n">
        <v>0.4000000041575943</v>
      </c>
      <c r="BL1069" s="51" t="n">
        <v>0.02000000007417961</v>
      </c>
      <c r="BM1069" s="51" t="n">
        <v>0.1877199598680555</v>
      </c>
      <c r="BN1069" s="51" t="n">
        <v>-0.03823209858787792</v>
      </c>
      <c r="BO1069" s="51" t="n">
        <v>1.000831486839076</v>
      </c>
      <c r="BP1069" s="51" t="n">
        <v>0.1877199503155236</v>
      </c>
      <c r="BQ1069" s="51" t="n">
        <v>-0.03823203844922489</v>
      </c>
      <c r="BR1069" s="51" t="n">
        <v>1.000831504587366</v>
      </c>
      <c r="BS1069" s="51" t="n">
        <v>9.552531932133235e-06</v>
      </c>
      <c r="BT1069" s="51" t="n">
        <v>-6.013865302967325e-05</v>
      </c>
      <c r="BU1069" s="51" t="n">
        <v>-1.774828972678222e-05</v>
      </c>
      <c r="BV1069" s="51" t="n">
        <v>6.342641596971765e-05</v>
      </c>
    </row>
    <row r="1070">
      <c r="A1070" s="49" t="n">
        <v>77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-1.713679863158283</v>
      </c>
      <c r="F1070" s="49" t="n">
        <v>-1.530790523017568</v>
      </c>
      <c r="G1070" s="49" t="n">
        <v>-0.05701402830423674</v>
      </c>
      <c r="H1070" s="49" t="n">
        <v>-1.485179196530025</v>
      </c>
      <c r="I1070" s="49" t="n">
        <v>-6.213659682851494</v>
      </c>
      <c r="J1070" s="49" t="n">
        <v>1.550189992513927</v>
      </c>
      <c r="K1070" s="49" t="n">
        <v>-1.713680227311609</v>
      </c>
      <c r="L1070" s="49" t="n">
        <v>-1.530792153823642</v>
      </c>
      <c r="M1070" s="49" t="n">
        <v>-0.05701413926699636</v>
      </c>
      <c r="N1070" s="49" t="n">
        <v>-1.485160422795139</v>
      </c>
      <c r="O1070" s="49" t="n">
        <v>-6.213657205770659</v>
      </c>
      <c r="P1070" s="49" t="n">
        <v>1.550189942647713</v>
      </c>
      <c r="Q1070" s="49" t="n">
        <v>3.641533254938878e-07</v>
      </c>
      <c r="R1070" s="49" t="n">
        <v>1.630806073960045e-06</v>
      </c>
      <c r="S1070" s="49" t="n">
        <v>1.109627596196372e-07</v>
      </c>
      <c r="T1070" s="49" t="n">
        <v>-1.877373488601286e-05</v>
      </c>
      <c r="U1070" s="49" t="n">
        <v>-2.477080835561196e-06</v>
      </c>
      <c r="V1070" s="49" t="n">
        <v>4.986621382485623e-08</v>
      </c>
      <c r="W1070" s="49" t="n">
        <v>-9.340211370147576e-07</v>
      </c>
      <c r="X1070" s="49" t="n">
        <v>3.569886972587119e-06</v>
      </c>
      <c r="Y1070" s="49" t="n">
        <v>2.240859745088143e-06</v>
      </c>
      <c r="Z1070" s="49" t="n">
        <v>-5.484131248237e-06</v>
      </c>
      <c r="AA1070" s="49" t="n">
        <v>-2.16471565911235e-06</v>
      </c>
      <c r="AB1070" s="49" t="n">
        <v>5.109663143600966e-08</v>
      </c>
      <c r="AC1070" s="49" t="n">
        <v>-5.069310285313192e-06</v>
      </c>
      <c r="AD1070" s="49" t="n">
        <v>1.501151134223716e-05</v>
      </c>
      <c r="AE1070" s="49" t="n">
        <v>1.080172047599845e-05</v>
      </c>
      <c r="AF1070" s="49" t="n">
        <v>1.565051010512901e-06</v>
      </c>
      <c r="AG1070" s="49" t="n">
        <v>-6.884758326099801e-06</v>
      </c>
      <c r="AH1070" s="49" t="n">
        <v>1.562923912508223e-07</v>
      </c>
      <c r="AI1070" s="49" t="n">
        <v>-1.202331289594141e-05</v>
      </c>
      <c r="AJ1070" s="49" t="n">
        <v>0.001032248431899764</v>
      </c>
      <c r="AK1070" s="49" t="n">
        <v>-0.0006817420554047116</v>
      </c>
      <c r="AL1070" s="49" t="n">
        <v>-0.0002380889632809905</v>
      </c>
      <c r="AM1070" s="49" t="n">
        <v>6.790570821207072e-05</v>
      </c>
      <c r="AN1070" s="49" t="n">
        <v>-0.00114064107573758</v>
      </c>
      <c r="AO1070" s="49" t="n">
        <v>9.757733207639563e-06</v>
      </c>
      <c r="AP1070" s="49" t="n">
        <v>-1.407336547611284</v>
      </c>
      <c r="AQ1070" s="49" t="n">
        <v>0.2706263912616351</v>
      </c>
      <c r="AR1070" s="49" t="n">
        <v>-0.05534127624740635</v>
      </c>
      <c r="AS1070" s="49" t="n">
        <v>0.1036575941362631</v>
      </c>
      <c r="AT1070" s="49" t="n">
        <v>-0.0003910704045653482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6.000000004025823</v>
      </c>
      <c r="BH1070" s="49" t="n">
        <v>14.00000000164</v>
      </c>
      <c r="BI1070" s="49" t="n">
        <v>5.500000005639591</v>
      </c>
      <c r="BJ1070" s="49" t="n">
        <v>0.7000000073799659</v>
      </c>
      <c r="BK1070" s="49" t="n">
        <v>0.4000000041077032</v>
      </c>
      <c r="BL1070" s="49" t="n">
        <v>0.02000000007328945</v>
      </c>
      <c r="BM1070" s="49" t="n">
        <v>0.1877199538175658</v>
      </c>
      <c r="BN1070" s="49" t="n">
        <v>-0.03823214078795659</v>
      </c>
      <c r="BO1070" s="49" t="n">
        <v>1.000831486488829</v>
      </c>
      <c r="BP1070" s="49" t="n">
        <v>0.187719920691071</v>
      </c>
      <c r="BQ1070" s="49" t="n">
        <v>-0.03823224317693267</v>
      </c>
      <c r="BR1070" s="49" t="n">
        <v>1.000831503152852</v>
      </c>
      <c r="BS1070" s="49" t="n">
        <v>3.312649488051989e-05</v>
      </c>
      <c r="BT1070" s="49" t="n">
        <v>0.0001023889760823349</v>
      </c>
      <c r="BU1070" s="49" t="n">
        <v>-1.666402216216056e-05</v>
      </c>
      <c r="BV1070" s="49" t="n">
        <v>0.000108897000513692</v>
      </c>
    </row>
    <row r="1071">
      <c r="A1071" s="51" t="n">
        <v>77.01000000000001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-1.713679872317214</v>
      </c>
      <c r="F1071" s="51" t="n">
        <v>-1.530790488011565</v>
      </c>
      <c r="G1071" s="51" t="n">
        <v>-0.05701400633055942</v>
      </c>
      <c r="H1071" s="51" t="n">
        <v>-1.485179250306943</v>
      </c>
      <c r="I1071" s="51" t="n">
        <v>-6.213659704078509</v>
      </c>
      <c r="J1071" s="51" t="n">
        <v>1.550189993014976</v>
      </c>
      <c r="K1071" s="51" t="n">
        <v>-1.713680277750423</v>
      </c>
      <c r="L1071" s="51" t="n">
        <v>-1.530792005094884</v>
      </c>
      <c r="M1071" s="51" t="n">
        <v>-0.05701403242587085</v>
      </c>
      <c r="N1071" s="51" t="n">
        <v>-1.485160406866391</v>
      </c>
      <c r="O1071" s="51" t="n">
        <v>-6.213657273404953</v>
      </c>
      <c r="P1071" s="51" t="n">
        <v>1.550189944363667</v>
      </c>
      <c r="Q1071" s="51" t="n">
        <v>4.054332096714575e-07</v>
      </c>
      <c r="R1071" s="51" t="n">
        <v>1.517083319635404e-06</v>
      </c>
      <c r="S1071" s="51" t="n">
        <v>2.609531143255017e-08</v>
      </c>
      <c r="T1071" s="51" t="n">
        <v>-1.884344055169684e-05</v>
      </c>
      <c r="U1071" s="51" t="n">
        <v>-2.430673555764429e-06</v>
      </c>
      <c r="V1071" s="51" t="n">
        <v>4.865130875941759e-08</v>
      </c>
      <c r="W1071" s="51" t="n">
        <v>-8.977862727942809e-07</v>
      </c>
      <c r="X1071" s="51" t="n">
        <v>3.431395063959087e-06</v>
      </c>
      <c r="Y1071" s="51" t="n">
        <v>2.153926756533478e-06</v>
      </c>
      <c r="Z1071" s="51" t="n">
        <v>-5.271377228231817e-06</v>
      </c>
      <c r="AA1071" s="51" t="n">
        <v>-2.080736640968466e-06</v>
      </c>
      <c r="AB1071" s="51" t="n">
        <v>4.911436424322604e-08</v>
      </c>
      <c r="AC1071" s="51" t="n">
        <v>-4.991905162945987e-06</v>
      </c>
      <c r="AD1071" s="51" t="n">
        <v>1.477103836283316e-05</v>
      </c>
      <c r="AE1071" s="51" t="n">
        <v>1.057471490578004e-05</v>
      </c>
      <c r="AF1071" s="51" t="n">
        <v>1.652024656436171e-06</v>
      </c>
      <c r="AG1071" s="51" t="n">
        <v>-6.694466349101494e-06</v>
      </c>
      <c r="AH1071" s="51" t="n">
        <v>1.586164697906824e-07</v>
      </c>
      <c r="AI1071" s="51" t="n">
        <v>3.531332078342147e-06</v>
      </c>
      <c r="AJ1071" s="51" t="n">
        <v>0.0009311719651168821</v>
      </c>
      <c r="AK1071" s="51" t="n">
        <v>-0.000726950370643856</v>
      </c>
      <c r="AL1071" s="51" t="n">
        <v>-0.0002439549948523651</v>
      </c>
      <c r="AM1071" s="51" t="n">
        <v>7.166949420840965e-05</v>
      </c>
      <c r="AN1071" s="51" t="n">
        <v>-0.001140688277707554</v>
      </c>
      <c r="AO1071" s="51" t="n">
        <v>2.567061531654272e-05</v>
      </c>
      <c r="AP1071" s="51" t="n">
        <v>-1.407442518572763</v>
      </c>
      <c r="AQ1071" s="51" t="n">
        <v>0.2705790080964491</v>
      </c>
      <c r="AR1071" s="51" t="n">
        <v>-0.05534729319362713</v>
      </c>
      <c r="AS1071" s="51" t="n">
        <v>0.1036614362220903</v>
      </c>
      <c r="AT1071" s="51" t="n">
        <v>-0.0003911192779860754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6.000000003977513</v>
      </c>
      <c r="BH1071" s="51" t="n">
        <v>14.00000000162032</v>
      </c>
      <c r="BI1071" s="51" t="n">
        <v>5.500000005571916</v>
      </c>
      <c r="BJ1071" s="51" t="n">
        <v>0.7000000072914063</v>
      </c>
      <c r="BK1071" s="51" t="n">
        <v>0.4000000040584107</v>
      </c>
      <c r="BL1071" s="51" t="n">
        <v>0.02000000007240998</v>
      </c>
      <c r="BM1071" s="51" t="n">
        <v>0.1877199479976919</v>
      </c>
      <c r="BN1071" s="51" t="n">
        <v>-0.03823218137956481</v>
      </c>
      <c r="BO1071" s="51" t="n">
        <v>1.00083148615193</v>
      </c>
      <c r="BP1071" s="51" t="n">
        <v>0.1877198914240583</v>
      </c>
      <c r="BQ1071" s="51" t="n">
        <v>-0.03823244539154286</v>
      </c>
      <c r="BR1071" s="51" t="n">
        <v>1.000831501735735</v>
      </c>
      <c r="BS1071" s="51" t="n">
        <v>5.657363355560108e-05</v>
      </c>
      <c r="BT1071" s="51" t="n">
        <v>0.0002640119780503158</v>
      </c>
      <c r="BU1071" s="51" t="n">
        <v>-1.558380446908814e-05</v>
      </c>
      <c r="BV1071" s="51" t="n">
        <v>0.0002704547199245276</v>
      </c>
    </row>
    <row r="1072">
      <c r="A1072" s="49" t="n">
        <v>77.02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-1.713679881114493</v>
      </c>
      <c r="F1072" s="49" t="n">
        <v>-1.530790454387817</v>
      </c>
      <c r="G1072" s="49" t="n">
        <v>-0.05701398522454039</v>
      </c>
      <c r="H1072" s="49" t="n">
        <v>-1.485179301960411</v>
      </c>
      <c r="I1072" s="49" t="n">
        <v>-6.213659724467349</v>
      </c>
      <c r="J1072" s="49" t="n">
        <v>1.550189993496241</v>
      </c>
      <c r="K1072" s="49" t="n">
        <v>-1.713680327117672</v>
      </c>
      <c r="L1072" s="49" t="n">
        <v>-1.530791859582784</v>
      </c>
      <c r="M1072" s="49" t="n">
        <v>-0.05701392845036606</v>
      </c>
      <c r="N1072" s="49" t="n">
        <v>-1.485160390718604</v>
      </c>
      <c r="O1072" s="49" t="n">
        <v>-6.213657338911435</v>
      </c>
      <c r="P1072" s="49" t="n">
        <v>1.550189946065933</v>
      </c>
      <c r="Q1072" s="49" t="n">
        <v>4.460031797215436e-07</v>
      </c>
      <c r="R1072" s="49" t="n">
        <v>1.405194966608292e-06</v>
      </c>
      <c r="S1072" s="49" t="n">
        <v>-5.677417432708998e-08</v>
      </c>
      <c r="T1072" s="49" t="n">
        <v>-1.891124180741777e-05</v>
      </c>
      <c r="U1072" s="49" t="n">
        <v>-2.385555913697601e-06</v>
      </c>
      <c r="V1072" s="49" t="n">
        <v>4.743030834752915e-08</v>
      </c>
      <c r="W1072" s="49" t="n">
        <v>-8.61696631844723e-07</v>
      </c>
      <c r="X1072" s="49" t="n">
        <v>3.293458207717547e-06</v>
      </c>
      <c r="Y1072" s="49" t="n">
        <v>2.067342180844314e-06</v>
      </c>
      <c r="Z1072" s="49" t="n">
        <v>-5.059475890723685e-06</v>
      </c>
      <c r="AA1072" s="49" t="n">
        <v>-1.99709419667287e-06</v>
      </c>
      <c r="AB1072" s="49" t="n">
        <v>4.714004164580315e-08</v>
      </c>
      <c r="AC1072" s="49" t="n">
        <v>-4.860875468547352e-06</v>
      </c>
      <c r="AD1072" s="49" t="n">
        <v>1.438283229823421e-05</v>
      </c>
      <c r="AE1072" s="49" t="n">
        <v>1.023932627957752e-05</v>
      </c>
      <c r="AF1072" s="49" t="n">
        <v>1.621403314900401e-06</v>
      </c>
      <c r="AG1072" s="49" t="n">
        <v>-6.462826607552419e-06</v>
      </c>
      <c r="AH1072" s="49" t="n">
        <v>1.559558131187036e-07</v>
      </c>
      <c r="AI1072" s="49" t="n">
        <v>1.849358787681747e-05</v>
      </c>
      <c r="AJ1072" s="49" t="n">
        <v>0.0008338030676885205</v>
      </c>
      <c r="AK1072" s="49" t="n">
        <v>-0.0007704877026506178</v>
      </c>
      <c r="AL1072" s="49" t="n">
        <v>-0.000249599375973384</v>
      </c>
      <c r="AM1072" s="49" t="n">
        <v>7.530945776973218e-05</v>
      </c>
      <c r="AN1072" s="49" t="n">
        <v>-0.001140735696607918</v>
      </c>
      <c r="AO1072" s="49" t="n">
        <v>4.117116137737986e-05</v>
      </c>
      <c r="AP1072" s="49" t="n">
        <v>-1.407545904988013</v>
      </c>
      <c r="AQ1072" s="49" t="n">
        <v>0.2705328077143549</v>
      </c>
      <c r="AR1072" s="49" t="n">
        <v>-0.05535316072694803</v>
      </c>
      <c r="AS1072" s="49" t="n">
        <v>0.1036651810155187</v>
      </c>
      <c r="AT1072" s="49" t="n">
        <v>-0.0003911673097941064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6.000000003929784</v>
      </c>
      <c r="BH1072" s="49" t="n">
        <v>14.00000000160088</v>
      </c>
      <c r="BI1072" s="49" t="n">
        <v>5.500000005505053</v>
      </c>
      <c r="BJ1072" s="49" t="n">
        <v>0.7000000072039094</v>
      </c>
      <c r="BK1072" s="49" t="n">
        <v>0.4000000040097098</v>
      </c>
      <c r="BL1072" s="49" t="n">
        <v>0.02000000007154106</v>
      </c>
      <c r="BM1072" s="49" t="n">
        <v>0.1877199424076222</v>
      </c>
      <c r="BN1072" s="49" t="n">
        <v>-0.03823222036836247</v>
      </c>
      <c r="BO1072" s="49" t="n">
        <v>1.000831485828332</v>
      </c>
      <c r="BP1072" s="49" t="n">
        <v>0.1877198628241313</v>
      </c>
      <c r="BQ1072" s="49" t="n">
        <v>-0.03823264296728728</v>
      </c>
      <c r="BR1072" s="49" t="n">
        <v>1.000831500349258</v>
      </c>
      <c r="BS1072" s="49" t="n">
        <v>7.958349093617478e-05</v>
      </c>
      <c r="BT1072" s="49" t="n">
        <v>0.0004225989248055062</v>
      </c>
      <c r="BU1072" s="49" t="n">
        <v>-1.452092579512509e-05</v>
      </c>
      <c r="BV1072" s="49" t="n">
        <v>0.0004302722865376129</v>
      </c>
    </row>
    <row r="1073">
      <c r="A1073" s="51" t="n">
        <v>77.03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-1.713679889551749</v>
      </c>
      <c r="F1073" s="51" t="n">
        <v>-1.530790422140098</v>
      </c>
      <c r="G1073" s="51" t="n">
        <v>-0.05701396498227039</v>
      </c>
      <c r="H1073" s="51" t="n">
        <v>-1.485179351499998</v>
      </c>
      <c r="I1073" s="51" t="n">
        <v>-6.213659744021789</v>
      </c>
      <c r="J1073" s="51" t="n">
        <v>1.55018999395781</v>
      </c>
      <c r="K1073" s="51" t="n">
        <v>-1.71368037492753</v>
      </c>
      <c r="L1073" s="51" t="n">
        <v>-1.530791718747025</v>
      </c>
      <c r="M1073" s="51" t="n">
        <v>-0.05701382840893135</v>
      </c>
      <c r="N1073" s="51" t="n">
        <v>-1.485160375312412</v>
      </c>
      <c r="O1073" s="51" t="n">
        <v>-6.213657401779699</v>
      </c>
      <c r="P1073" s="51" t="n">
        <v>1.550189947659208</v>
      </c>
      <c r="Q1073" s="51" t="n">
        <v>4.853757804568204e-07</v>
      </c>
      <c r="R1073" s="51" t="n">
        <v>1.296606926937116e-06</v>
      </c>
      <c r="S1073" s="51" t="n">
        <v>-1.365733390407131e-07</v>
      </c>
      <c r="T1073" s="51" t="n">
        <v>-1.897618758595065e-05</v>
      </c>
      <c r="U1073" s="51" t="n">
        <v>-2.342242090058733e-06</v>
      </c>
      <c r="V1073" s="51" t="n">
        <v>4.629860161919908e-08</v>
      </c>
      <c r="W1073" s="51" t="n">
        <v>-8.257877500397085e-07</v>
      </c>
      <c r="X1073" s="51" t="n">
        <v>3.156212224185377e-06</v>
      </c>
      <c r="Y1073" s="51" t="n">
        <v>1.981191274023631e-06</v>
      </c>
      <c r="Z1073" s="51" t="n">
        <v>-4.848635885589577e-06</v>
      </c>
      <c r="AA1073" s="51" t="n">
        <v>-1.913870685241963e-06</v>
      </c>
      <c r="AB1073" s="51" t="n">
        <v>4.517560767192036e-08</v>
      </c>
      <c r="AC1073" s="51" t="n">
        <v>-4.68313796891717e-06</v>
      </c>
      <c r="AD1073" s="51" t="n">
        <v>1.38508908937654e-05</v>
      </c>
      <c r="AE1073" s="51" t="n">
        <v>9.799113518287901e-06</v>
      </c>
      <c r="AF1073" s="51" t="n">
        <v>1.503849577795839e-06</v>
      </c>
      <c r="AG1073" s="51" t="n">
        <v>-6.173897793768958e-06</v>
      </c>
      <c r="AH1073" s="51" t="n">
        <v>1.451874996841879e-07</v>
      </c>
      <c r="AI1073" s="51" t="n">
        <v>3.271391619060102e-05</v>
      </c>
      <c r="AJ1073" s="51" t="n">
        <v>0.0007414125150282079</v>
      </c>
      <c r="AK1073" s="51" t="n">
        <v>-0.0008117950869375725</v>
      </c>
      <c r="AL1073" s="51" t="n">
        <v>-0.0002549677486590021</v>
      </c>
      <c r="AM1073" s="51" t="n">
        <v>7.87773414691279e-05</v>
      </c>
      <c r="AN1073" s="51" t="n">
        <v>-0.001140779434770002</v>
      </c>
      <c r="AO1073" s="51" t="n">
        <v>5.606228434344024e-05</v>
      </c>
      <c r="AP1073" s="51" t="n">
        <v>-1.40764539305336</v>
      </c>
      <c r="AQ1073" s="51" t="n">
        <v>0.2704883654984409</v>
      </c>
      <c r="AR1073" s="51" t="n">
        <v>-0.05535879274429026</v>
      </c>
      <c r="AS1073" s="51" t="n">
        <v>0.1036687934788539</v>
      </c>
      <c r="AT1073" s="51" t="n">
        <v>-0.0003912114512491424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6.000000003882626</v>
      </c>
      <c r="BH1073" s="51" t="n">
        <v>14.00000000158166</v>
      </c>
      <c r="BI1073" s="51" t="n">
        <v>5.500000005438992</v>
      </c>
      <c r="BJ1073" s="51" t="n">
        <v>0.7000000071174625</v>
      </c>
      <c r="BK1073" s="51" t="n">
        <v>0.4000000039615933</v>
      </c>
      <c r="BL1073" s="51" t="n">
        <v>0.02000000007068257</v>
      </c>
      <c r="BM1073" s="51" t="n">
        <v>0.1877199370463215</v>
      </c>
      <c r="BN1073" s="51" t="n">
        <v>-0.03823225776157086</v>
      </c>
      <c r="BO1073" s="51" t="n">
        <v>1.000831485517975</v>
      </c>
      <c r="BP1073" s="51" t="n">
        <v>0.1877198351894947</v>
      </c>
      <c r="BQ1073" s="51" t="n">
        <v>-0.0382328338487742</v>
      </c>
      <c r="BR1073" s="51" t="n">
        <v>1.000831499006986</v>
      </c>
      <c r="BS1073" s="51" t="n">
        <v>0.0001018568268063014</v>
      </c>
      <c r="BT1073" s="51" t="n">
        <v>0.0005760872033439002</v>
      </c>
      <c r="BU1073" s="51" t="n">
        <v>-1.348901101927424e-05</v>
      </c>
      <c r="BV1073" s="51" t="n">
        <v>0.0005851779493811461</v>
      </c>
    </row>
    <row r="1074">
      <c r="A1074" s="49" t="n">
        <v>77.04000000000001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-1.71367989763097</v>
      </c>
      <c r="F1074" s="49" t="n">
        <v>-1.53079039126081</v>
      </c>
      <c r="G1074" s="49" t="n">
        <v>-0.05701394559898076</v>
      </c>
      <c r="H1074" s="49" t="n">
        <v>-1.485179398937373</v>
      </c>
      <c r="I1074" s="49" t="n">
        <v>-6.213659762746437</v>
      </c>
      <c r="J1074" s="49" t="n">
        <v>1.550189994399793</v>
      </c>
      <c r="K1074" s="49" t="n">
        <v>-1.713680420643664</v>
      </c>
      <c r="L1074" s="49" t="n">
        <v>-1.530791583954757</v>
      </c>
      <c r="M1074" s="49" t="n">
        <v>-0.0570137333098695</v>
      </c>
      <c r="N1074" s="49" t="n">
        <v>-1.485160361663063</v>
      </c>
      <c r="O1074" s="49" t="n">
        <v>-6.213657461481954</v>
      </c>
      <c r="P1074" s="49" t="n">
        <v>1.550189949180712</v>
      </c>
      <c r="Q1074" s="49" t="n">
        <v>5.230126935984458e-07</v>
      </c>
      <c r="R1074" s="49" t="n">
        <v>1.192693947160706e-06</v>
      </c>
      <c r="S1074" s="49" t="n">
        <v>-2.122891112690817e-07</v>
      </c>
      <c r="T1074" s="49" t="n">
        <v>-1.903727431029623e-05</v>
      </c>
      <c r="U1074" s="49" t="n">
        <v>-2.301264482973409e-06</v>
      </c>
      <c r="V1074" s="49" t="n">
        <v>4.52190804800523e-08</v>
      </c>
      <c r="W1074" s="49" t="n">
        <v>-7.900957318268314e-07</v>
      </c>
      <c r="X1074" s="49" t="n">
        <v>3.019795106810557e-06</v>
      </c>
      <c r="Y1074" s="49" t="n">
        <v>1.89556065617041e-06</v>
      </c>
      <c r="Z1074" s="49" t="n">
        <v>-4.639069201104246e-06</v>
      </c>
      <c r="AA1074" s="49" t="n">
        <v>-1.831149783436322e-06</v>
      </c>
      <c r="AB1074" s="49" t="n">
        <v>4.322303745420267e-08</v>
      </c>
      <c r="AC1074" s="49" t="n">
        <v>-4.45168717081335e-06</v>
      </c>
      <c r="AD1074" s="49" t="n">
        <v>1.318597827823503e-05</v>
      </c>
      <c r="AE1074" s="49" t="n">
        <v>9.260424443840266e-06</v>
      </c>
      <c r="AF1074" s="49" t="n">
        <v>1.287404855372307e-06</v>
      </c>
      <c r="AG1074" s="49" t="n">
        <v>-5.831971629042393e-06</v>
      </c>
      <c r="AH1074" s="49" t="n">
        <v>1.371969271062295e-07</v>
      </c>
      <c r="AI1074" s="49" t="n">
        <v>4.596069240518508e-05</v>
      </c>
      <c r="AJ1074" s="49" t="n">
        <v>0.0006551094561802065</v>
      </c>
      <c r="AK1074" s="49" t="n">
        <v>-0.0008503565659775884</v>
      </c>
      <c r="AL1074" s="49" t="n">
        <v>-0.000259981445821254</v>
      </c>
      <c r="AM1074" s="49" t="n">
        <v>8.202852699309022e-05</v>
      </c>
      <c r="AN1074" s="49" t="n">
        <v>-0.001140821134279314</v>
      </c>
      <c r="AO1074" s="49" t="n">
        <v>7.019354146937939e-05</v>
      </c>
      <c r="AP1074" s="49" t="n">
        <v>-1.407739712331865</v>
      </c>
      <c r="AQ1074" s="49" t="n">
        <v>0.2704462401014795</v>
      </c>
      <c r="AR1074" s="49" t="n">
        <v>-0.05536413366239296</v>
      </c>
      <c r="AS1074" s="49" t="n">
        <v>0.1036722257363261</v>
      </c>
      <c r="AT1074" s="49" t="n">
        <v>-0.000391253236319462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6.000000003836035</v>
      </c>
      <c r="BH1074" s="49" t="n">
        <v>14.00000000156268</v>
      </c>
      <c r="BI1074" s="49" t="n">
        <v>5.500000005373725</v>
      </c>
      <c r="BJ1074" s="49" t="n">
        <v>0.7000000070320529</v>
      </c>
      <c r="BK1074" s="49" t="n">
        <v>0.4000000039140542</v>
      </c>
      <c r="BL1074" s="49" t="n">
        <v>0.02000000006983438</v>
      </c>
      <c r="BM1074" s="49" t="n">
        <v>0.1877199319125269</v>
      </c>
      <c r="BN1074" s="49" t="n">
        <v>-0.03823229356799905</v>
      </c>
      <c r="BO1074" s="49" t="n">
        <v>1.000831485220787</v>
      </c>
      <c r="BP1074" s="49" t="n">
        <v>0.187719808804943</v>
      </c>
      <c r="BQ1074" s="49" t="n">
        <v>-0.03823301607707734</v>
      </c>
      <c r="BR1074" s="49" t="n">
        <v>1.000831497721952</v>
      </c>
      <c r="BS1074" s="49" t="n">
        <v>0.0001231075839047691</v>
      </c>
      <c r="BT1074" s="49" t="n">
        <v>0.0007225090782880805</v>
      </c>
      <c r="BU1074" s="49" t="n">
        <v>-1.250116454798444e-05</v>
      </c>
      <c r="BV1074" s="49" t="n">
        <v>0.0007330287337742069</v>
      </c>
    </row>
    <row r="1075">
      <c r="A1075" s="51" t="n">
        <v>77.05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-1.713679905354508</v>
      </c>
      <c r="F1075" s="51" t="n">
        <v>-1.530790361740966</v>
      </c>
      <c r="G1075" s="51" t="n">
        <v>-0.05701392706902984</v>
      </c>
      <c r="H1075" s="51" t="n">
        <v>-1.485179444286344</v>
      </c>
      <c r="I1075" s="51" t="n">
        <v>-6.213659780646744</v>
      </c>
      <c r="J1075" s="51" t="n">
        <v>1.550189994822317</v>
      </c>
      <c r="K1075" s="51" t="n">
        <v>-1.713680463801049</v>
      </c>
      <c r="L1075" s="51" t="n">
        <v>-1.530791456506807</v>
      </c>
      <c r="M1075" s="51" t="n">
        <v>-0.05701364408907655</v>
      </c>
      <c r="N1075" s="51" t="n">
        <v>-1.485160350598142</v>
      </c>
      <c r="O1075" s="51" t="n">
        <v>-6.2136575174158</v>
      </c>
      <c r="P1075" s="51" t="n">
        <v>1.550189950591868</v>
      </c>
      <c r="Q1075" s="51" t="n">
        <v>5.58446540344093e-07</v>
      </c>
      <c r="R1075" s="51" t="n">
        <v>1.094765841536116e-06</v>
      </c>
      <c r="S1075" s="51" t="n">
        <v>-2.829799532963473e-07</v>
      </c>
      <c r="T1075" s="51" t="n">
        <v>-1.909368820207646e-05</v>
      </c>
      <c r="U1075" s="51" t="n">
        <v>-2.263230943100325e-06</v>
      </c>
      <c r="V1075" s="51" t="n">
        <v>4.423044908108409e-08</v>
      </c>
      <c r="W1075" s="51" t="n">
        <v>-7.54657250227709e-07</v>
      </c>
      <c r="X1075" s="51" t="n">
        <v>2.884347022166477e-06</v>
      </c>
      <c r="Y1075" s="51" t="n">
        <v>1.810538311479801e-06</v>
      </c>
      <c r="Z1075" s="51" t="n">
        <v>-4.430991163940971e-06</v>
      </c>
      <c r="AA1075" s="51" t="n">
        <v>-1.749016485760944e-06</v>
      </c>
      <c r="AB1075" s="51" t="n">
        <v>4.128433722973224e-08</v>
      </c>
      <c r="AC1075" s="51" t="n">
        <v>-4.177336079012666e-06</v>
      </c>
      <c r="AD1075" s="51" t="n">
        <v>1.239415764235143e-05</v>
      </c>
      <c r="AE1075" s="51" t="n">
        <v>8.632869598932936e-06</v>
      </c>
      <c r="AF1075" s="51" t="n">
        <v>9.930155850446706e-07</v>
      </c>
      <c r="AG1075" s="51" t="n">
        <v>-5.425572218662736e-06</v>
      </c>
      <c r="AH1075" s="51" t="n">
        <v>1.26135493466956e-07</v>
      </c>
      <c r="AI1075" s="51" t="n">
        <v>5.810281014661336e-05</v>
      </c>
      <c r="AJ1075" s="51" t="n">
        <v>0.0005759821368750218</v>
      </c>
      <c r="AK1075" s="51" t="n">
        <v>-0.0008857112726181617</v>
      </c>
      <c r="AL1075" s="51" t="n">
        <v>-0.0002645905241916565</v>
      </c>
      <c r="AM1075" s="51" t="n">
        <v>8.500795363249188e-05</v>
      </c>
      <c r="AN1075" s="51" t="n">
        <v>-0.001140859181495917</v>
      </c>
      <c r="AO1075" s="51" t="n">
        <v>8.33341858209464e-05</v>
      </c>
      <c r="AP1075" s="51" t="n">
        <v>-1.407827753644278</v>
      </c>
      <c r="AQ1075" s="51" t="n">
        <v>0.2704069467986626</v>
      </c>
      <c r="AR1075" s="51" t="n">
        <v>-0.05536910688216243</v>
      </c>
      <c r="AS1075" s="51" t="n">
        <v>0.1036754319733233</v>
      </c>
      <c r="AT1075" s="51" t="n">
        <v>-0.0003912913665952247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6.000000003790002</v>
      </c>
      <c r="BH1075" s="51" t="n">
        <v>14.00000000154393</v>
      </c>
      <c r="BI1075" s="51" t="n">
        <v>5.50000000530924</v>
      </c>
      <c r="BJ1075" s="51" t="n">
        <v>0.7000000069476683</v>
      </c>
      <c r="BK1075" s="51" t="n">
        <v>0.4000000038670855</v>
      </c>
      <c r="BL1075" s="51" t="n">
        <v>0.02000000006899636</v>
      </c>
      <c r="BM1075" s="51" t="n">
        <v>0.1877199270047443</v>
      </c>
      <c r="BN1075" s="51" t="n">
        <v>-0.03823232779806846</v>
      </c>
      <c r="BO1075" s="51" t="n">
        <v>1.000831484936682</v>
      </c>
      <c r="BP1075" s="51" t="n">
        <v>0.1877197839368278</v>
      </c>
      <c r="BQ1075" s="51" t="n">
        <v>-0.03823318781291059</v>
      </c>
      <c r="BR1075" s="51" t="n">
        <v>1.00083149650715</v>
      </c>
      <c r="BS1075" s="51" t="n">
        <v>0.0001430679165692617</v>
      </c>
      <c r="BT1075" s="51" t="n">
        <v>0.0008600148421258891</v>
      </c>
      <c r="BU1075" s="51" t="n">
        <v>-1.157046858324406e-05</v>
      </c>
      <c r="BV1075" s="51" t="n">
        <v>0.0008719104502020393</v>
      </c>
    </row>
    <row r="1076">
      <c r="A1076" s="49" t="n">
        <v>77.06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-1.713679912725085</v>
      </c>
      <c r="F1076" s="49" t="n">
        <v>-1.530790333570165</v>
      </c>
      <c r="G1076" s="49" t="n">
        <v>-0.05701390938588928</v>
      </c>
      <c r="H1076" s="49" t="n">
        <v>-1.485179487562887</v>
      </c>
      <c r="I1076" s="49" t="n">
        <v>-6.213659797729014</v>
      </c>
      <c r="J1076" s="49" t="n">
        <v>1.550189995225532</v>
      </c>
      <c r="K1076" s="49" t="n">
        <v>-1.713680503974829</v>
      </c>
      <c r="L1076" s="49" t="n">
        <v>-1.530791337607056</v>
      </c>
      <c r="M1076" s="49" t="n">
        <v>-0.05701356159809769</v>
      </c>
      <c r="N1076" s="49" t="n">
        <v>-1.485160342893231</v>
      </c>
      <c r="O1076" s="49" t="n">
        <v>-6.213657569028786</v>
      </c>
      <c r="P1076" s="49" t="n">
        <v>1.550189951903891</v>
      </c>
      <c r="Q1076" s="49" t="n">
        <v>5.912497440530018e-07</v>
      </c>
      <c r="R1076" s="49" t="n">
        <v>1.004036890739357e-06</v>
      </c>
      <c r="S1076" s="49" t="n">
        <v>-3.477877915866734e-07</v>
      </c>
      <c r="T1076" s="49" t="n">
        <v>-1.914466965646788e-05</v>
      </c>
      <c r="U1076" s="49" t="n">
        <v>-2.228700227924207e-06</v>
      </c>
      <c r="V1076" s="49" t="n">
        <v>4.332164094122959e-08</v>
      </c>
      <c r="W1076" s="49" t="n">
        <v>-7.195095468378741e-07</v>
      </c>
      <c r="X1076" s="49" t="n">
        <v>2.750010309951405e-06</v>
      </c>
      <c r="Y1076" s="49" t="n">
        <v>1.726213588242833e-06</v>
      </c>
      <c r="Z1076" s="49" t="n">
        <v>-4.224620439170505e-06</v>
      </c>
      <c r="AA1076" s="49" t="n">
        <v>-1.667557104464926e-06</v>
      </c>
      <c r="AB1076" s="49" t="n">
        <v>3.936154434003634e-08</v>
      </c>
      <c r="AC1076" s="49" t="n">
        <v>-3.86116313575238e-06</v>
      </c>
      <c r="AD1076" s="49" t="n">
        <v>1.148716399400191e-05</v>
      </c>
      <c r="AE1076" s="49" t="n">
        <v>7.923329092973154e-06</v>
      </c>
      <c r="AF1076" s="49" t="n">
        <v>6.213091979629347e-07</v>
      </c>
      <c r="AG1076" s="49" t="n">
        <v>-4.97085349237137e-06</v>
      </c>
      <c r="AH1076" s="49" t="n">
        <v>1.174240351455372e-07</v>
      </c>
      <c r="AI1076" s="49" t="n">
        <v>6.89917656437721e-05</v>
      </c>
      <c r="AJ1076" s="49" t="n">
        <v>0.0005049766342440942</v>
      </c>
      <c r="AK1076" s="49" t="n">
        <v>-0.0009174344676331304</v>
      </c>
      <c r="AL1076" s="49" t="n">
        <v>-0.0002687404978377956</v>
      </c>
      <c r="AM1076" s="49" t="n">
        <v>8.767276312582597e-05</v>
      </c>
      <c r="AN1076" s="49" t="n">
        <v>-0.001140894091456766</v>
      </c>
      <c r="AO1076" s="49" t="n">
        <v>9.53530149759331e-05</v>
      </c>
      <c r="AP1076" s="49" t="n">
        <v>-1.407908429385066</v>
      </c>
      <c r="AQ1076" s="49" t="n">
        <v>0.2703709460031367</v>
      </c>
      <c r="AR1076" s="49" t="n">
        <v>-0.05537366249710506</v>
      </c>
      <c r="AS1076" s="49" t="n">
        <v>0.1036783586971582</v>
      </c>
      <c r="AT1076" s="49" t="n">
        <v>-0.0003913269293886905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6.000000003744522</v>
      </c>
      <c r="BH1076" s="49" t="n">
        <v>14.0000000015254</v>
      </c>
      <c r="BI1076" s="49" t="n">
        <v>5.500000005245529</v>
      </c>
      <c r="BJ1076" s="49" t="n">
        <v>0.7000000068642963</v>
      </c>
      <c r="BK1076" s="49" t="n">
        <v>0.4000000038206805</v>
      </c>
      <c r="BL1076" s="49" t="n">
        <v>0.02000000006816841</v>
      </c>
      <c r="BM1076" s="49" t="n">
        <v>0.1877199223212446</v>
      </c>
      <c r="BN1076" s="49" t="n">
        <v>-0.03823236046383939</v>
      </c>
      <c r="BO1076" s="49" t="n">
        <v>1.000831484665558</v>
      </c>
      <c r="BP1076" s="49" t="n">
        <v>0.1877197608305274</v>
      </c>
      <c r="BQ1076" s="49" t="n">
        <v>-0.0382333473616447</v>
      </c>
      <c r="BR1076" s="49" t="n">
        <v>1.000831495374675</v>
      </c>
      <c r="BS1076" s="49" t="n">
        <v>0.0001614907172153845</v>
      </c>
      <c r="BT1076" s="49" t="n">
        <v>0.0009868978053106936</v>
      </c>
      <c r="BU1076" s="49" t="n">
        <v>-1.070911670453256e-05</v>
      </c>
      <c r="BV1076" s="49" t="n">
        <v>0.001000080604278672</v>
      </c>
    </row>
    <row r="1077">
      <c r="A1077" s="51" t="n">
        <v>77.06999999999999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-1.713679919745795</v>
      </c>
      <c r="F1077" s="51" t="n">
        <v>-1.530790306736573</v>
      </c>
      <c r="G1077" s="51" t="n">
        <v>-0.05701389254213045</v>
      </c>
      <c r="H1077" s="51" t="n">
        <v>-1.485179528785183</v>
      </c>
      <c r="I1077" s="51" t="n">
        <v>-6.213659814000424</v>
      </c>
      <c r="J1077" s="51" t="n">
        <v>1.550189995609608</v>
      </c>
      <c r="K1077" s="51" t="n">
        <v>-1.713680540779995</v>
      </c>
      <c r="L1077" s="51" t="n">
        <v>-1.530791228343515</v>
      </c>
      <c r="M1077" s="51" t="n">
        <v>-0.05701348661903213</v>
      </c>
      <c r="N1077" s="51" t="n">
        <v>-1.485160339250509</v>
      </c>
      <c r="O1077" s="51" t="n">
        <v>-6.213657615941926</v>
      </c>
      <c r="P1077" s="51" t="n">
        <v>1.550189953115713</v>
      </c>
      <c r="Q1077" s="51" t="n">
        <v>6.210342002876956e-07</v>
      </c>
      <c r="R1077" s="51" t="n">
        <v>9.216069418727102e-07</v>
      </c>
      <c r="S1077" s="51" t="n">
        <v>-4.059230983149975e-07</v>
      </c>
      <c r="T1077" s="51" t="n">
        <v>-1.918953467416884e-05</v>
      </c>
      <c r="U1077" s="51" t="n">
        <v>-2.198058497882016e-06</v>
      </c>
      <c r="V1077" s="51" t="n">
        <v>4.249389462529507e-08</v>
      </c>
      <c r="W1077" s="51" t="n">
        <v>-6.846904318268965e-07</v>
      </c>
      <c r="X1077" s="51" t="n">
        <v>2.61692948298902e-06</v>
      </c>
      <c r="Y1077" s="51" t="n">
        <v>1.642677198846745e-06</v>
      </c>
      <c r="Z1077" s="51" t="n">
        <v>-4.020179030262083e-06</v>
      </c>
      <c r="AA1077" s="51" t="n">
        <v>-1.586859269541758e-06</v>
      </c>
      <c r="AB1077" s="51" t="n">
        <v>3.745672723109696e-08</v>
      </c>
      <c r="AC1077" s="51" t="n">
        <v>-3.507326639704737e-06</v>
      </c>
      <c r="AD1077" s="51" t="n">
        <v>1.047718486261378e-05</v>
      </c>
      <c r="AE1077" s="51" t="n">
        <v>7.139276718596361e-06</v>
      </c>
      <c r="AF1077" s="51" t="n">
        <v>1.785091351142604e-07</v>
      </c>
      <c r="AG1077" s="51" t="n">
        <v>-4.487715846939301e-06</v>
      </c>
      <c r="AH1077" s="51" t="n">
        <v>1.099885081109597e-07</v>
      </c>
      <c r="AI1077" s="51" t="n">
        <v>7.850249145918756e-05</v>
      </c>
      <c r="AJ1077" s="51" t="n">
        <v>0.0004429201405979172</v>
      </c>
      <c r="AK1077" s="51" t="n">
        <v>-0.0009451391952639455</v>
      </c>
      <c r="AL1077" s="51" t="n">
        <v>-0.0002723839911424942</v>
      </c>
      <c r="AM1077" s="51" t="n">
        <v>8.999743380313024e-05</v>
      </c>
      <c r="AN1077" s="51" t="n">
        <v>-0.001140925809574609</v>
      </c>
      <c r="AO1077" s="51" t="n">
        <v>0.0001061017372950036</v>
      </c>
      <c r="AP1077" s="51" t="n">
        <v>-1.40798079426727</v>
      </c>
      <c r="AQ1077" s="51" t="n">
        <v>0.2703386618949761</v>
      </c>
      <c r="AR1077" s="51" t="n">
        <v>-0.05537774661956656</v>
      </c>
      <c r="AS1077" s="51" t="n">
        <v>0.1036809649917342</v>
      </c>
      <c r="AT1077" s="51" t="n">
        <v>-0.0003913598926365871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6.000000003655193</v>
      </c>
      <c r="BH1077" s="51" t="n">
        <v>14.00000000148901</v>
      </c>
      <c r="BI1077" s="51" t="n">
        <v>5.500000005120392</v>
      </c>
      <c r="BJ1077" s="51" t="n">
        <v>0.7000000067005416</v>
      </c>
      <c r="BK1077" s="51" t="n">
        <v>0.4000000037295343</v>
      </c>
      <c r="BL1077" s="51" t="n">
        <v>0.02000000006654219</v>
      </c>
      <c r="BM1077" s="51" t="n">
        <v>0.1877199178600604</v>
      </c>
      <c r="BN1077" s="51" t="n">
        <v>-0.03823239157903466</v>
      </c>
      <c r="BO1077" s="51" t="n">
        <v>1.000831484407303</v>
      </c>
      <c r="BP1077" s="51" t="n">
        <v>0.1877197397080067</v>
      </c>
      <c r="BQ1077" s="51" t="n">
        <v>-0.03823349319525718</v>
      </c>
      <c r="BR1077" s="51" t="n">
        <v>1.000831494334706</v>
      </c>
      <c r="BS1077" s="51" t="n">
        <v>0.0001781520536647818</v>
      </c>
      <c r="BT1077" s="51" t="n">
        <v>0.001101616222520807</v>
      </c>
      <c r="BU1077" s="51" t="n">
        <v>-9.927402899734261e-06</v>
      </c>
      <c r="BV1077" s="51" t="n">
        <v>0.001115972674071514</v>
      </c>
    </row>
    <row r="1078">
      <c r="A1078" s="49" t="n">
        <v>77.08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-1.713679926420116</v>
      </c>
      <c r="F1078" s="49" t="n">
        <v>-1.530790281226901</v>
      </c>
      <c r="G1078" s="49" t="n">
        <v>-0.05701387652941076</v>
      </c>
      <c r="H1078" s="49" t="n">
        <v>-1.485179567973649</v>
      </c>
      <c r="I1078" s="49" t="n">
        <v>-6.213659829469035</v>
      </c>
      <c r="J1078" s="49" t="n">
        <v>1.550189995974734</v>
      </c>
      <c r="K1078" s="49" t="n">
        <v>-1.713680573805972</v>
      </c>
      <c r="L1078" s="49" t="n">
        <v>-1.530791129656237</v>
      </c>
      <c r="M1078" s="49" t="n">
        <v>-0.0570134198226741</v>
      </c>
      <c r="N1078" s="49" t="n">
        <v>-1.485160340533752</v>
      </c>
      <c r="O1078" s="49" t="n">
        <v>-6.213657657981263</v>
      </c>
      <c r="P1078" s="49" t="n">
        <v>1.550189954266411</v>
      </c>
      <c r="Q1078" s="49" t="n">
        <v>6.473858560340773e-07</v>
      </c>
      <c r="R1078" s="49" t="n">
        <v>8.484293367860829e-07</v>
      </c>
      <c r="S1078" s="49" t="n">
        <v>-4.567067366581523e-07</v>
      </c>
      <c r="T1078" s="49" t="n">
        <v>-1.922743989690723e-05</v>
      </c>
      <c r="U1078" s="49" t="n">
        <v>-2.171487771818192e-06</v>
      </c>
      <c r="V1078" s="49" t="n">
        <v>4.170832257344159e-08</v>
      </c>
      <c r="W1078" s="49" t="n">
        <v>-6.502382839382984e-07</v>
      </c>
      <c r="X1078" s="49" t="n">
        <v>2.485251227227986e-06</v>
      </c>
      <c r="Y1078" s="49" t="n">
        <v>1.560021219774715e-06</v>
      </c>
      <c r="Z1078" s="49" t="n">
        <v>-3.8178922790827e-06</v>
      </c>
      <c r="AA1078" s="49" t="n">
        <v>-1.507011928729107e-06</v>
      </c>
      <c r="AB1078" s="49" t="n">
        <v>3.557198545334457e-08</v>
      </c>
      <c r="AC1078" s="49" t="n">
        <v>-3.114328260533689e-06</v>
      </c>
      <c r="AD1078" s="49" t="n">
        <v>9.379008940849274e-06</v>
      </c>
      <c r="AE1078" s="49" t="n">
        <v>6.293460755476865e-06</v>
      </c>
      <c r="AF1078" s="49" t="n">
        <v>-3.507514397247703e-07</v>
      </c>
      <c r="AG1078" s="49" t="n">
        <v>-3.992706430069794e-06</v>
      </c>
      <c r="AH1078" s="49" t="n">
        <v>1.034739261663187e-07</v>
      </c>
      <c r="AI1078" s="49" t="n">
        <v>8.647441168752976e-05</v>
      </c>
      <c r="AJ1078" s="49" t="n">
        <v>0.0003904758078157762</v>
      </c>
      <c r="AK1078" s="49" t="n">
        <v>-0.0009685214902452956</v>
      </c>
      <c r="AL1078" s="49" t="n">
        <v>-0.0002754497892025515</v>
      </c>
      <c r="AM1078" s="49" t="n">
        <v>9.197312980870803e-05</v>
      </c>
      <c r="AN1078" s="49" t="n">
        <v>-0.001140955883834242</v>
      </c>
      <c r="AO1078" s="49" t="n">
        <v>0.00011545493187895</v>
      </c>
      <c r="AP1078" s="49" t="n">
        <v>-1.408044022255178</v>
      </c>
      <c r="AQ1078" s="49" t="n">
        <v>0.2703104802969882</v>
      </c>
      <c r="AR1078" s="49" t="n">
        <v>-0.05538131031487253</v>
      </c>
      <c r="AS1078" s="49" t="n">
        <v>0.1036832269422025</v>
      </c>
      <c r="AT1078" s="49" t="n">
        <v>-0.0003913900150282707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6.000000003655193</v>
      </c>
      <c r="BH1078" s="49" t="n">
        <v>14.00000000148901</v>
      </c>
      <c r="BI1078" s="49" t="n">
        <v>5.500000005120392</v>
      </c>
      <c r="BJ1078" s="49" t="n">
        <v>0.7000000067005416</v>
      </c>
      <c r="BK1078" s="49" t="n">
        <v>0.4000000037295343</v>
      </c>
      <c r="BL1078" s="49" t="n">
        <v>0.02000000006654219</v>
      </c>
      <c r="BM1078" s="49" t="n">
        <v>0.1877199136189821</v>
      </c>
      <c r="BN1078" s="49" t="n">
        <v>-0.03823242115906467</v>
      </c>
      <c r="BO1078" s="49" t="n">
        <v>1.000831484161789</v>
      </c>
      <c r="BP1078" s="49" t="n">
        <v>0.1877197207662316</v>
      </c>
      <c r="BQ1078" s="49" t="n">
        <v>-0.03823362396972004</v>
      </c>
      <c r="BR1078" s="49" t="n">
        <v>1.000831493395409</v>
      </c>
      <c r="BS1078" s="49" t="n">
        <v>0.0001928527505745681</v>
      </c>
      <c r="BT1078" s="49" t="n">
        <v>0.00120281065537492</v>
      </c>
      <c r="BU1078" s="49" t="n">
        <v>-9.233620090753902e-06</v>
      </c>
      <c r="BV1078" s="49" t="n">
        <v>0.001218208075752086</v>
      </c>
    </row>
    <row r="1079">
      <c r="A1079" s="51" t="n">
        <v>77.09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-1.713679932751913</v>
      </c>
      <c r="F1079" s="51" t="n">
        <v>-1.530790257026378</v>
      </c>
      <c r="G1079" s="51" t="n">
        <v>-0.05701386133846002</v>
      </c>
      <c r="H1079" s="51" t="n">
        <v>-1.485179605150973</v>
      </c>
      <c r="I1079" s="51" t="n">
        <v>-6.213659844143798</v>
      </c>
      <c r="J1079" s="51" t="n">
        <v>1.550189996321121</v>
      </c>
      <c r="K1079" s="51" t="n">
        <v>-1.713680602776537</v>
      </c>
      <c r="L1079" s="51" t="n">
        <v>-1.530791042376926</v>
      </c>
      <c r="M1079" s="51" t="n">
        <v>-0.05701336176988266</v>
      </c>
      <c r="N1079" s="51" t="n">
        <v>-1.485160347263377</v>
      </c>
      <c r="O1079" s="51" t="n">
        <v>-6.213657694888722</v>
      </c>
      <c r="P1079" s="51" t="n">
        <v>1.550189955237414</v>
      </c>
      <c r="Q1079" s="51" t="n">
        <v>6.700246240054497e-07</v>
      </c>
      <c r="R1079" s="51" t="n">
        <v>7.853505485932999e-07</v>
      </c>
      <c r="S1079" s="51" t="n">
        <v>-4.995685773598324e-07</v>
      </c>
      <c r="T1079" s="51" t="n">
        <v>-1.92578875957139e-05</v>
      </c>
      <c r="U1079" s="51" t="n">
        <v>-2.149255076133727e-06</v>
      </c>
      <c r="V1079" s="51" t="n">
        <v>4.108370710298459e-08</v>
      </c>
      <c r="W1079" s="51" t="n">
        <v>-6.161920504895714e-07</v>
      </c>
      <c r="X1079" s="51" t="n">
        <v>2.355124401742231e-06</v>
      </c>
      <c r="Y1079" s="51" t="n">
        <v>1.478339091605999e-06</v>
      </c>
      <c r="Z1079" s="51" t="n">
        <v>-3.617988865897495e-06</v>
      </c>
      <c r="AA1079" s="51" t="n">
        <v>-1.428105347508915e-06</v>
      </c>
      <c r="AB1079" s="51" t="n">
        <v>3.370944966166155e-08</v>
      </c>
      <c r="AC1079" s="51" t="n">
        <v>-2.699186932373981e-06</v>
      </c>
      <c r="AD1079" s="51" t="n">
        <v>8.203003593701877e-06</v>
      </c>
      <c r="AE1079" s="51" t="n">
        <v>5.39733134979564e-06</v>
      </c>
      <c r="AF1079" s="51" t="n">
        <v>-9.178667003180863e-07</v>
      </c>
      <c r="AG1079" s="51" t="n">
        <v>-3.463914191831818e-06</v>
      </c>
      <c r="AH1079" s="51" t="n">
        <v>8.601085688965913e-08</v>
      </c>
      <c r="AI1079" s="51" t="n">
        <v>9.288208834380755e-05</v>
      </c>
      <c r="AJ1079" s="51" t="n">
        <v>0.0003482542111637361</v>
      </c>
      <c r="AK1079" s="51" t="n">
        <v>-0.0009873350331721872</v>
      </c>
      <c r="AL1079" s="51" t="n">
        <v>-0.0002779262416238107</v>
      </c>
      <c r="AM1079" s="51" t="n">
        <v>9.357136328291904e-05</v>
      </c>
      <c r="AN1079" s="51" t="n">
        <v>-0.001140979366079761</v>
      </c>
      <c r="AO1079" s="51" t="n">
        <v>0.0001232535213692015</v>
      </c>
      <c r="AP1079" s="51" t="n">
        <v>-1.408097451019159</v>
      </c>
      <c r="AQ1079" s="51" t="n">
        <v>0.2702867041241493</v>
      </c>
      <c r="AR1079" s="51" t="n">
        <v>-0.05538428720893107</v>
      </c>
      <c r="AS1079" s="51" t="n">
        <v>0.1036851334725364</v>
      </c>
      <c r="AT1079" s="51" t="n">
        <v>-0.0003914128967005326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6.000000003611331</v>
      </c>
      <c r="BH1079" s="51" t="n">
        <v>14.00000000147114</v>
      </c>
      <c r="BI1079" s="51" t="n">
        <v>5.500000005058947</v>
      </c>
      <c r="BJ1079" s="51" t="n">
        <v>0.7000000066201352</v>
      </c>
      <c r="BK1079" s="51" t="n">
        <v>0.4000000036847799</v>
      </c>
      <c r="BL1079" s="51" t="n">
        <v>0.02000000006574368</v>
      </c>
      <c r="BM1079" s="51" t="n">
        <v>0.1877199095955547</v>
      </c>
      <c r="BN1079" s="51" t="n">
        <v>-0.03823244922105458</v>
      </c>
      <c r="BO1079" s="51" t="n">
        <v>1.000831483928874</v>
      </c>
      <c r="BP1079" s="51" t="n">
        <v>0.1877197041712104</v>
      </c>
      <c r="BQ1079" s="51" t="n">
        <v>-0.03823373854232886</v>
      </c>
      <c r="BR1079" s="51" t="n">
        <v>1.000831492564595</v>
      </c>
      <c r="BS1079" s="51" t="n">
        <v>0.0002054243442850545</v>
      </c>
      <c r="BT1079" s="51" t="n">
        <v>0.001289321274279553</v>
      </c>
      <c r="BU1079" s="51" t="n">
        <v>-8.63572147125069e-06</v>
      </c>
      <c r="BV1079" s="51" t="n">
        <v>0.001305612149614167</v>
      </c>
    </row>
    <row r="1080">
      <c r="A1080" s="49" t="n">
        <v>77.09999999999999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-1.713679938745442</v>
      </c>
      <c r="F1080" s="49" t="n">
        <v>-1.530790234118738</v>
      </c>
      <c r="G1080" s="49" t="n">
        <v>-0.0570138469590669</v>
      </c>
      <c r="H1080" s="49" t="n">
        <v>-1.485179640342144</v>
      </c>
      <c r="I1080" s="49" t="n">
        <v>-6.213659858034582</v>
      </c>
      <c r="J1080" s="49" t="n">
        <v>1.550189996649004</v>
      </c>
      <c r="K1080" s="49" t="n">
        <v>-1.713680627461029</v>
      </c>
      <c r="L1080" s="49" t="n">
        <v>-1.530790967186533</v>
      </c>
      <c r="M1080" s="49" t="n">
        <v>-0.05701331290519916</v>
      </c>
      <c r="N1080" s="49" t="n">
        <v>-1.485160359828911</v>
      </c>
      <c r="O1080" s="49" t="n">
        <v>-6.213657726386966</v>
      </c>
      <c r="P1080" s="49" t="n">
        <v>1.550189956046387</v>
      </c>
      <c r="Q1080" s="49" t="n">
        <v>6.887155870050066e-07</v>
      </c>
      <c r="R1080" s="49" t="n">
        <v>7.330677949113351e-07</v>
      </c>
      <c r="S1080" s="49" t="n">
        <v>-5.340538677400808e-07</v>
      </c>
      <c r="T1080" s="49" t="n">
        <v>-1.928051323352165e-05</v>
      </c>
      <c r="U1080" s="49" t="n">
        <v>-2.131647615755128e-06</v>
      </c>
      <c r="V1080" s="49" t="n">
        <v>4.060261704630364e-08</v>
      </c>
      <c r="W1080" s="49" t="n">
        <v>-5.825912473721967e-07</v>
      </c>
      <c r="X1080" s="49" t="n">
        <v>2.226700038730856e-06</v>
      </c>
      <c r="Y1080" s="49" t="n">
        <v>1.397725619015964e-06</v>
      </c>
      <c r="Z1080" s="49" t="n">
        <v>-3.420700809369606e-06</v>
      </c>
      <c r="AA1080" s="49" t="n">
        <v>-1.350231109107443e-06</v>
      </c>
      <c r="AB1080" s="49" t="n">
        <v>3.18712816153819e-08</v>
      </c>
      <c r="AC1080" s="49" t="n">
        <v>-2.262474139310062e-06</v>
      </c>
      <c r="AD1080" s="49" t="n">
        <v>6.966142999209344e-06</v>
      </c>
      <c r="AE1080" s="49" t="n">
        <v>4.461131955905224e-06</v>
      </c>
      <c r="AF1080" s="49" t="n">
        <v>-1.518274261219253e-06</v>
      </c>
      <c r="AG1080" s="49" t="n">
        <v>-2.910376568453568e-06</v>
      </c>
      <c r="AH1080" s="49" t="n">
        <v>7.185216105713883e-08</v>
      </c>
      <c r="AI1080" s="49" t="n">
        <v>9.76544655050828e-05</v>
      </c>
      <c r="AJ1080" s="49" t="n">
        <v>0.0003166659781374179</v>
      </c>
      <c r="AK1080" s="49" t="n">
        <v>-0.001001390177787042</v>
      </c>
      <c r="AL1080" s="49" t="n">
        <v>-0.0002797935094186391</v>
      </c>
      <c r="AM1080" s="49" t="n">
        <v>9.476943021376171e-05</v>
      </c>
      <c r="AN1080" s="49" t="n">
        <v>-0.001140997140587768</v>
      </c>
      <c r="AO1080" s="49" t="n">
        <v>0.0001294719211924998</v>
      </c>
      <c r="AP1080" s="49" t="n">
        <v>-1.408140471576759</v>
      </c>
      <c r="AQ1080" s="49" t="n">
        <v>0.2702675787187575</v>
      </c>
      <c r="AR1080" s="49" t="n">
        <v>-0.05538666608798683</v>
      </c>
      <c r="AS1080" s="49" t="n">
        <v>0.1036866569516674</v>
      </c>
      <c r="AT1080" s="49" t="n">
        <v>-0.0003914307130948357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6.000000003525179</v>
      </c>
      <c r="BH1080" s="49" t="n">
        <v>14.00000000143605</v>
      </c>
      <c r="BI1080" s="49" t="n">
        <v>5.500000004938261</v>
      </c>
      <c r="BJ1080" s="49" t="n">
        <v>0.7000000064622052</v>
      </c>
      <c r="BK1080" s="49" t="n">
        <v>0.4000000035968758</v>
      </c>
      <c r="BL1080" s="49" t="n">
        <v>0.0200000000641753</v>
      </c>
      <c r="BM1080" s="49" t="n">
        <v>0.1877199057870734</v>
      </c>
      <c r="BN1080" s="49" t="n">
        <v>-0.03823247578386758</v>
      </c>
      <c r="BO1080" s="49" t="n">
        <v>1.000831483708401</v>
      </c>
      <c r="BP1080" s="49" t="n">
        <v>0.1877196900579201</v>
      </c>
      <c r="BQ1080" s="49" t="n">
        <v>-0.03823383598174734</v>
      </c>
      <c r="BR1080" s="49" t="n">
        <v>1.000831491849089</v>
      </c>
      <c r="BS1080" s="49" t="n">
        <v>0.0002157291532911554</v>
      </c>
      <c r="BT1080" s="49" t="n">
        <v>0.001360197879766989</v>
      </c>
      <c r="BU1080" s="49" t="n">
        <v>-8.140688345648073e-06</v>
      </c>
      <c r="BV1080" s="49" t="n">
        <v>0.00137722315203785</v>
      </c>
    </row>
    <row r="1081">
      <c r="A1081" s="51" t="n">
        <v>77.11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-1.713679944405357</v>
      </c>
      <c r="F1081" s="51" t="n">
        <v>-1.530790212486192</v>
      </c>
      <c r="G1081" s="51" t="n">
        <v>-0.05701383338006506</v>
      </c>
      <c r="H1081" s="51" t="n">
        <v>-1.485179673574491</v>
      </c>
      <c r="I1081" s="51" t="n">
        <v>-6.213659871152172</v>
      </c>
      <c r="J1081" s="51" t="n">
        <v>1.550189996958635</v>
      </c>
      <c r="K1081" s="51" t="n">
        <v>-1.713680647667291</v>
      </c>
      <c r="L1081" s="51" t="n">
        <v>-1.530790904605008</v>
      </c>
      <c r="M1081" s="51" t="n">
        <v>-0.05701327356421461</v>
      </c>
      <c r="N1081" s="51" t="n">
        <v>-1.485160378538449</v>
      </c>
      <c r="O1081" s="51" t="n">
        <v>-6.213657752299553</v>
      </c>
      <c r="P1081" s="51" t="n">
        <v>1.550189956726604</v>
      </c>
      <c r="Q1081" s="51" t="n">
        <v>7.032619340208157e-07</v>
      </c>
      <c r="R1081" s="51" t="n">
        <v>6.921188164810133e-07</v>
      </c>
      <c r="S1081" s="51" t="n">
        <v>-5.598158504468986e-07</v>
      </c>
      <c r="T1081" s="51" t="n">
        <v>-1.929503604203298e-05</v>
      </c>
      <c r="U1081" s="51" t="n">
        <v>-2.118852618693268e-06</v>
      </c>
      <c r="V1081" s="51" t="n">
        <v>4.023203170611112e-08</v>
      </c>
      <c r="W1081" s="51" t="n">
        <v>-5.494759590516285e-07</v>
      </c>
      <c r="X1081" s="51" t="n">
        <v>2.100131343518036e-06</v>
      </c>
      <c r="Y1081" s="51" t="n">
        <v>1.31827697077588e-06</v>
      </c>
      <c r="Z1081" s="51" t="n">
        <v>-3.226263466560159e-06</v>
      </c>
      <c r="AA1081" s="51" t="n">
        <v>-1.273482114495115e-06</v>
      </c>
      <c r="AB1081" s="51" t="n">
        <v>3.00596741782877e-08</v>
      </c>
      <c r="AC1081" s="51" t="n">
        <v>-1.808627032765236e-06</v>
      </c>
      <c r="AD1081" s="51" t="n">
        <v>5.684477893911301e-06</v>
      </c>
      <c r="AE1081" s="51" t="n">
        <v>3.496784865033691e-06</v>
      </c>
      <c r="AF1081" s="51" t="n">
        <v>-2.147634073545925e-06</v>
      </c>
      <c r="AG1081" s="51" t="n">
        <v>-2.344721360334791e-06</v>
      </c>
      <c r="AH1081" s="51" t="n">
        <v>6.110309648424232e-08</v>
      </c>
      <c r="AI1081" s="51" t="n">
        <v>0.0001007412635310305</v>
      </c>
      <c r="AJ1081" s="51" t="n">
        <v>0.0002959758313676303</v>
      </c>
      <c r="AK1081" s="51" t="n">
        <v>-0.00101056186544906</v>
      </c>
      <c r="AL1081" s="51" t="n">
        <v>-0.0002810343355945204</v>
      </c>
      <c r="AM1081" s="51" t="n">
        <v>9.555567982540356e-05</v>
      </c>
      <c r="AN1081" s="51" t="n">
        <v>-0.001141010564100241</v>
      </c>
      <c r="AO1081" s="51" t="n">
        <v>0.0001340393156512854</v>
      </c>
      <c r="AP1081" s="51" t="n">
        <v>-1.408172674911978</v>
      </c>
      <c r="AQ1081" s="51" t="n">
        <v>0.2702532925335289</v>
      </c>
      <c r="AR1081" s="51" t="n">
        <v>-0.05538842752972001</v>
      </c>
      <c r="AS1081" s="51" t="n">
        <v>0.1036877758907475</v>
      </c>
      <c r="AT1081" s="51" t="n">
        <v>-0.0003914443963805317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6.000000003525179</v>
      </c>
      <c r="BH1081" s="51" t="n">
        <v>14.00000000143605</v>
      </c>
      <c r="BI1081" s="51" t="n">
        <v>5.500000004938261</v>
      </c>
      <c r="BJ1081" s="51" t="n">
        <v>0.7000000064622052</v>
      </c>
      <c r="BK1081" s="51" t="n">
        <v>0.4000000035968758</v>
      </c>
      <c r="BL1081" s="51" t="n">
        <v>0.0200000000641753</v>
      </c>
      <c r="BM1081" s="51" t="n">
        <v>0.187719902190581</v>
      </c>
      <c r="BN1081" s="51" t="n">
        <v>-0.03823250086813126</v>
      </c>
      <c r="BO1081" s="51" t="n">
        <v>1.0008314835002</v>
      </c>
      <c r="BP1081" s="51" t="n">
        <v>0.1877196785297034</v>
      </c>
      <c r="BQ1081" s="51" t="n">
        <v>-0.03823391557757379</v>
      </c>
      <c r="BR1081" s="51" t="n">
        <v>1.000831491253937</v>
      </c>
      <c r="BS1081" s="51" t="n">
        <v>0.0002236608776240434</v>
      </c>
      <c r="BT1081" s="51" t="n">
        <v>0.001414709442530693</v>
      </c>
      <c r="BU1081" s="51" t="n">
        <v>-7.753736985804949e-06</v>
      </c>
      <c r="BV1081" s="51" t="n">
        <v>0.001432301335404776</v>
      </c>
    </row>
    <row r="1082">
      <c r="A1082" s="49" t="n">
        <v>77.12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-1.713679949736715</v>
      </c>
      <c r="F1082" s="49" t="n">
        <v>-1.530790192109408</v>
      </c>
      <c r="G1082" s="49" t="n">
        <v>-0.05701382058931976</v>
      </c>
      <c r="H1082" s="49" t="n">
        <v>-1.485179704877711</v>
      </c>
      <c r="I1082" s="49" t="n">
        <v>-6.213659883508289</v>
      </c>
      <c r="J1082" s="49" t="n">
        <v>1.550189997250293</v>
      </c>
      <c r="K1082" s="49" t="n">
        <v>-1.713680663236692</v>
      </c>
      <c r="L1082" s="49" t="n">
        <v>-1.530790854988172</v>
      </c>
      <c r="M1082" s="49" t="n">
        <v>-0.05701324395122562</v>
      </c>
      <c r="N1082" s="49" t="n">
        <v>-1.485160403713915</v>
      </c>
      <c r="O1082" s="49" t="n">
        <v>-6.213657772578613</v>
      </c>
      <c r="P1082" s="49" t="n">
        <v>1.550189957302018</v>
      </c>
      <c r="Q1082" s="49" t="n">
        <v>7.134999771007955e-07</v>
      </c>
      <c r="R1082" s="49" t="n">
        <v>6.628787645457379e-07</v>
      </c>
      <c r="S1082" s="49" t="n">
        <v>-5.766380941352178e-07</v>
      </c>
      <c r="T1082" s="49" t="n">
        <v>-1.930116379611491e-05</v>
      </c>
      <c r="U1082" s="49" t="n">
        <v>-2.110929675502859e-06</v>
      </c>
      <c r="V1082" s="49" t="n">
        <v>3.994827491027308e-08</v>
      </c>
      <c r="W1082" s="49" t="n">
        <v>-5.168868385673003e-07</v>
      </c>
      <c r="X1082" s="49" t="n">
        <v>1.975573694553215e-06</v>
      </c>
      <c r="Y1082" s="49" t="n">
        <v>1.240090679753198e-06</v>
      </c>
      <c r="Z1082" s="49" t="n">
        <v>-3.034915532928398e-06</v>
      </c>
      <c r="AA1082" s="49" t="n">
        <v>-1.197952582386698e-06</v>
      </c>
      <c r="AB1082" s="49" t="n">
        <v>2.827685131861419e-08</v>
      </c>
      <c r="AC1082" s="49" t="n">
        <v>-1.341770951099916e-06</v>
      </c>
      <c r="AD1082" s="49" t="n">
        <v>4.374275891273188e-06</v>
      </c>
      <c r="AE1082" s="49" t="n">
        <v>2.518052361278282e-06</v>
      </c>
      <c r="AF1082" s="49" t="n">
        <v>-2.806974870823552e-06</v>
      </c>
      <c r="AG1082" s="49" t="n">
        <v>-1.778812954123096e-06</v>
      </c>
      <c r="AH1082" s="49" t="n">
        <v>5.095445189179024e-08</v>
      </c>
      <c r="AI1082" s="49" t="n">
        <v>0.0001021045096428441</v>
      </c>
      <c r="AJ1082" s="49" t="n">
        <v>0.0002862993452729784</v>
      </c>
      <c r="AK1082" s="49" t="n">
        <v>-0.001014804749250102</v>
      </c>
      <c r="AL1082" s="49" t="n">
        <v>-0.0002816268500240351</v>
      </c>
      <c r="AM1082" s="49" t="n">
        <v>9.592949789448184e-05</v>
      </c>
      <c r="AN1082" s="49" t="n">
        <v>-0.00114102054357564</v>
      </c>
      <c r="AO1082" s="49" t="n">
        <v>0.000136905634238637</v>
      </c>
      <c r="AP1082" s="49" t="n">
        <v>-1.408193798048214</v>
      </c>
      <c r="AQ1082" s="49" t="n">
        <v>0.2702439692003714</v>
      </c>
      <c r="AR1082" s="49" t="n">
        <v>-0.05538955415875374</v>
      </c>
      <c r="AS1082" s="49" t="n">
        <v>0.10368847977773</v>
      </c>
      <c r="AT1082" s="49" t="n">
        <v>-0.0003914538946787095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6.000000003482877</v>
      </c>
      <c r="BH1082" s="49" t="n">
        <v>14.00000000141882</v>
      </c>
      <c r="BI1082" s="49" t="n">
        <v>5.500000004879002</v>
      </c>
      <c r="BJ1082" s="49" t="n">
        <v>0.7000000063846588</v>
      </c>
      <c r="BK1082" s="49" t="n">
        <v>0.4000000035537132</v>
      </c>
      <c r="BL1082" s="49" t="n">
        <v>0.02000000006340519</v>
      </c>
      <c r="BM1082" s="49" t="n">
        <v>0.1877198988028635</v>
      </c>
      <c r="BN1082" s="49" t="n">
        <v>-0.0382325244962616</v>
      </c>
      <c r="BO1082" s="49" t="n">
        <v>1.000831483304083</v>
      </c>
      <c r="BP1082" s="49" t="n">
        <v>0.1877196696576223</v>
      </c>
      <c r="BQ1082" s="49" t="n">
        <v>-0.03823397684633077</v>
      </c>
      <c r="BR1082" s="49" t="n">
        <v>1.000831490782416</v>
      </c>
      <c r="BS1082" s="49" t="n">
        <v>0.0002291452412539474</v>
      </c>
      <c r="BT1082" s="49" t="n">
        <v>0.001452350069167108</v>
      </c>
      <c r="BU1082" s="49" t="n">
        <v>-7.478333063914988e-06</v>
      </c>
      <c r="BV1082" s="49" t="n">
        <v>0.001470334720553265</v>
      </c>
    </row>
    <row r="1083">
      <c r="A1083" s="51" t="n">
        <v>77.13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-1.713679954744985</v>
      </c>
      <c r="F1083" s="51" t="n">
        <v>-1.530790172967489</v>
      </c>
      <c r="G1083" s="51" t="n">
        <v>-0.0570138085737141</v>
      </c>
      <c r="H1083" s="51" t="n">
        <v>-1.485179734283906</v>
      </c>
      <c r="I1083" s="51" t="n">
        <v>-6.213659895115606</v>
      </c>
      <c r="J1083" s="51" t="n">
        <v>1.550189997524276</v>
      </c>
      <c r="K1083" s="51" t="n">
        <v>-1.71368067410467</v>
      </c>
      <c r="L1083" s="51" t="n">
        <v>-1.53079081854</v>
      </c>
      <c r="M1083" s="51" t="n">
        <v>-0.05701322415212363</v>
      </c>
      <c r="N1083" s="51" t="n">
        <v>-1.485160435466087</v>
      </c>
      <c r="O1083" s="51" t="n">
        <v>-6.213657787207681</v>
      </c>
      <c r="P1083" s="51" t="n">
        <v>1.550189957717497</v>
      </c>
      <c r="Q1083" s="51" t="n">
        <v>7.19359685374954e-07</v>
      </c>
      <c r="R1083" s="51" t="n">
        <v>6.455725103382548e-07</v>
      </c>
      <c r="S1083" s="51" t="n">
        <v>-5.844215904757255e-07</v>
      </c>
      <c r="T1083" s="51" t="n">
        <v>-1.929881781959075e-05</v>
      </c>
      <c r="U1083" s="51" t="n">
        <v>-2.107907925541497e-06</v>
      </c>
      <c r="V1083" s="51" t="n">
        <v>3.980677965031987e-08</v>
      </c>
      <c r="W1083" s="51" t="n">
        <v>-4.848651075326321e-07</v>
      </c>
      <c r="X1083" s="51" t="n">
        <v>1.853184643410978e-06</v>
      </c>
      <c r="Y1083" s="51" t="n">
        <v>1.163265642911391e-06</v>
      </c>
      <c r="Z1083" s="51" t="n">
        <v>-2.846899042331554e-06</v>
      </c>
      <c r="AA1083" s="51" t="n">
        <v>-1.123738049241225e-06</v>
      </c>
      <c r="AB1083" s="51" t="n">
        <v>2.652506810904741e-08</v>
      </c>
      <c r="AC1083" s="51" t="n">
        <v>-8.721142702180313e-07</v>
      </c>
      <c r="AD1083" s="51" t="n">
        <v>3.05079802419762e-06</v>
      </c>
      <c r="AE1083" s="51" t="n">
        <v>1.535987994034395e-06</v>
      </c>
      <c r="AF1083" s="51" t="n">
        <v>-3.468153633510605e-06</v>
      </c>
      <c r="AG1083" s="51" t="n">
        <v>-1.211629375155602e-06</v>
      </c>
      <c r="AH1083" s="51" t="n">
        <v>3.561589305856733e-08</v>
      </c>
      <c r="AI1083" s="51" t="n">
        <v>0.0001017710910612337</v>
      </c>
      <c r="AJ1083" s="51" t="n">
        <v>0.0002876276743997886</v>
      </c>
      <c r="AK1083" s="51" t="n">
        <v>-0.001014126736957434</v>
      </c>
      <c r="AL1083" s="51" t="n">
        <v>-0.0002815808729748282</v>
      </c>
      <c r="AM1083" s="51" t="n">
        <v>9.588874839195601e-05</v>
      </c>
      <c r="AN1083" s="51" t="n">
        <v>-0.001141024756963889</v>
      </c>
      <c r="AO1083" s="51" t="n">
        <v>0.0001380337217549224</v>
      </c>
      <c r="AP1083" s="51" t="n">
        <v>-1.408203727170741</v>
      </c>
      <c r="AQ1083" s="51" t="n">
        <v>0.2702396528604439</v>
      </c>
      <c r="AR1083" s="51" t="n">
        <v>-0.05539002690574504</v>
      </c>
      <c r="AS1083" s="51" t="n">
        <v>0.1036887678481184</v>
      </c>
      <c r="AT1083" s="51" t="n">
        <v>-0.0003914572157028173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6.000000003441083</v>
      </c>
      <c r="BH1083" s="51" t="n">
        <v>14.00000000140179</v>
      </c>
      <c r="BI1083" s="51" t="n">
        <v>5.500000004820454</v>
      </c>
      <c r="BJ1083" s="51" t="n">
        <v>0.7000000063080428</v>
      </c>
      <c r="BK1083" s="51" t="n">
        <v>0.4000000035110687</v>
      </c>
      <c r="BL1083" s="51" t="n">
        <v>0.02000000006264433</v>
      </c>
      <c r="BM1083" s="51" t="n">
        <v>0.1877198956204469</v>
      </c>
      <c r="BN1083" s="51" t="n">
        <v>-0.03823254669248973</v>
      </c>
      <c r="BO1083" s="51" t="n">
        <v>1.000831483119852</v>
      </c>
      <c r="BP1083" s="51" t="n">
        <v>0.1877196634781783</v>
      </c>
      <c r="BQ1083" s="51" t="n">
        <v>-0.03823401953868664</v>
      </c>
      <c r="BR1083" s="51" t="n">
        <v>1.000831490436473</v>
      </c>
      <c r="BS1083" s="51" t="n">
        <v>0.0002321422686024643</v>
      </c>
      <c r="BT1083" s="51" t="n">
        <v>0.001472846196913513</v>
      </c>
      <c r="BU1083" s="51" t="n">
        <v>-7.316621752906372e-06</v>
      </c>
      <c r="BV1083" s="51" t="n">
        <v>0.001491046439782602</v>
      </c>
    </row>
    <row r="1084">
      <c r="A1084" s="49" t="n">
        <v>77.14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-1.713679959436048</v>
      </c>
      <c r="F1084" s="49" t="n">
        <v>-1.530790155037954</v>
      </c>
      <c r="G1084" s="49" t="n">
        <v>-0.05701379731913534</v>
      </c>
      <c r="H1084" s="49" t="n">
        <v>-1.485179761827614</v>
      </c>
      <c r="I1084" s="49" t="n">
        <v>-6.213659905987756</v>
      </c>
      <c r="J1084" s="49" t="n">
        <v>1.550189997780906</v>
      </c>
      <c r="K1084" s="49" t="n">
        <v>-1.713680680291171</v>
      </c>
      <c r="L1084" s="49" t="n">
        <v>-1.530790795306549</v>
      </c>
      <c r="M1084" s="49" t="n">
        <v>-0.05701321413980315</v>
      </c>
      <c r="N1084" s="49" t="n">
        <v>-1.485160473709181</v>
      </c>
      <c r="O1084" s="49" t="n">
        <v>-6.213657796215426</v>
      </c>
      <c r="P1084" s="49" t="n">
        <v>1.550189957963903</v>
      </c>
      <c r="Q1084" s="49" t="n">
        <v>7.208551229265225e-07</v>
      </c>
      <c r="R1084" s="49" t="n">
        <v>6.402685945872122e-07</v>
      </c>
      <c r="S1084" s="49" t="n">
        <v>-5.831793321933731e-07</v>
      </c>
      <c r="T1084" s="49" t="n">
        <v>-1.928811843310285e-05</v>
      </c>
      <c r="U1084" s="49" t="n">
        <v>-2.109772330172177e-06</v>
      </c>
      <c r="V1084" s="49" t="n">
        <v>3.981700302801983e-08</v>
      </c>
      <c r="W1084" s="49" t="n">
        <v>-4.534525561350131e-07</v>
      </c>
      <c r="X1084" s="49" t="n">
        <v>1.733123914791045e-06</v>
      </c>
      <c r="Y1084" s="49" t="n">
        <v>1.08790212130993e-06</v>
      </c>
      <c r="Z1084" s="49" t="n">
        <v>-2.662459367024951e-06</v>
      </c>
      <c r="AA1084" s="49" t="n">
        <v>-1.050935369261916e-06</v>
      </c>
      <c r="AB1084" s="49" t="n">
        <v>2.480661072672315e-08</v>
      </c>
      <c r="AC1084" s="49" t="n">
        <v>-4.068796797417518e-07</v>
      </c>
      <c r="AD1084" s="49" t="n">
        <v>1.730154250289759e-06</v>
      </c>
      <c r="AE1084" s="49" t="n">
        <v>5.618827565973363e-07</v>
      </c>
      <c r="AF1084" s="49" t="n">
        <v>-4.116616332221993e-06</v>
      </c>
      <c r="AG1084" s="49" t="n">
        <v>-6.516835099829379e-07</v>
      </c>
      <c r="AH1084" s="49" t="n">
        <v>2.1953576059483e-08</v>
      </c>
      <c r="AI1084" s="49" t="n">
        <v>9.979120209136732e-05</v>
      </c>
      <c r="AJ1084" s="49" t="n">
        <v>0.0002998038821415305</v>
      </c>
      <c r="AK1084" s="49" t="n">
        <v>-0.001008595271337463</v>
      </c>
      <c r="AL1084" s="49" t="n">
        <v>-0.0002809165900446465</v>
      </c>
      <c r="AM1084" s="49" t="n">
        <v>9.543728497747951e-05</v>
      </c>
      <c r="AN1084" s="49" t="n">
        <v>-0.001141022912021605</v>
      </c>
      <c r="AO1084" s="49" t="n">
        <v>0.0001374509843687608</v>
      </c>
      <c r="AP1084" s="49" t="n">
        <v>-1.408202473085733</v>
      </c>
      <c r="AQ1084" s="49" t="n">
        <v>0.2702403343259756</v>
      </c>
      <c r="AR1084" s="49" t="n">
        <v>-0.05538985703397348</v>
      </c>
      <c r="AS1084" s="49" t="n">
        <v>0.1036886387698637</v>
      </c>
      <c r="AT1084" s="49" t="n">
        <v>-0.0003914554714593852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6.00000000339979</v>
      </c>
      <c r="BH1084" s="49" t="n">
        <v>14.00000000138497</v>
      </c>
      <c r="BI1084" s="49" t="n">
        <v>5.500000004762609</v>
      </c>
      <c r="BJ1084" s="49" t="n">
        <v>0.7000000062323463</v>
      </c>
      <c r="BK1084" s="49" t="n">
        <v>0.4000000034689359</v>
      </c>
      <c r="BL1084" s="49" t="n">
        <v>0.0200000000618926</v>
      </c>
      <c r="BM1084" s="49" t="n">
        <v>0.1877198926395933</v>
      </c>
      <c r="BN1084" s="49" t="n">
        <v>-0.03823256748288499</v>
      </c>
      <c r="BO1084" s="49" t="n">
        <v>1.000831482947288</v>
      </c>
      <c r="BP1084" s="49" t="n">
        <v>0.1877196599933792</v>
      </c>
      <c r="BQ1084" s="49" t="n">
        <v>-0.0382340436402882</v>
      </c>
      <c r="BR1084" s="49" t="n">
        <v>1.000831490216553</v>
      </c>
      <c r="BS1084" s="49" t="n">
        <v>0.0002326462141266639</v>
      </c>
      <c r="BT1084" s="49" t="n">
        <v>0.001476157403208778</v>
      </c>
      <c r="BU1084" s="49" t="n">
        <v>-7.269265189790985e-06</v>
      </c>
      <c r="BV1084" s="49" t="n">
        <v>0.001494395457103624</v>
      </c>
    </row>
    <row r="1085">
      <c r="A1085" s="51" t="n">
        <v>77.15000000000001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-1.713679963816208</v>
      </c>
      <c r="F1085" s="51" t="n">
        <v>-1.530790138296711</v>
      </c>
      <c r="G1085" s="51" t="n">
        <v>-0.05701378681046136</v>
      </c>
      <c r="H1085" s="51" t="n">
        <v>-1.485179787545845</v>
      </c>
      <c r="I1085" s="51" t="n">
        <v>-6.213659916139346</v>
      </c>
      <c r="J1085" s="51" t="n">
        <v>1.550189998020527</v>
      </c>
      <c r="K1085" s="51" t="n">
        <v>-1.71368068183842</v>
      </c>
      <c r="L1085" s="51" t="n">
        <v>-1.530790785163281</v>
      </c>
      <c r="M1085" s="51" t="n">
        <v>-0.05701321376239837</v>
      </c>
      <c r="N1085" s="51" t="n">
        <v>-1.485160518388603</v>
      </c>
      <c r="O1085" s="51" t="n">
        <v>-6.213657799779879</v>
      </c>
      <c r="P1085" s="51" t="n">
        <v>1.550189958100496</v>
      </c>
      <c r="Q1085" s="51" t="n">
        <v>7.180222123537305e-07</v>
      </c>
      <c r="R1085" s="51" t="n">
        <v>6.468665707526355e-07</v>
      </c>
      <c r="S1085" s="51" t="n">
        <v>-5.730480629878576e-07</v>
      </c>
      <c r="T1085" s="51" t="n">
        <v>-1.926915724137501e-05</v>
      </c>
      <c r="U1085" s="51" t="n">
        <v>-2.116359467230211e-06</v>
      </c>
      <c r="V1085" s="51" t="n">
        <v>3.992003083652662e-08</v>
      </c>
      <c r="W1085" s="51" t="n">
        <v>-4.226915431358087e-07</v>
      </c>
      <c r="X1085" s="51" t="n">
        <v>1.615553406518315e-06</v>
      </c>
      <c r="Y1085" s="51" t="n">
        <v>1.014101740104372e-06</v>
      </c>
      <c r="Z1085" s="51" t="n">
        <v>-2.481845217661816e-06</v>
      </c>
      <c r="AA1085" s="51" t="n">
        <v>-9.796427143963306e-07</v>
      </c>
      <c r="AB1085" s="51" t="n">
        <v>2.312379645322845e-08</v>
      </c>
      <c r="AC1085" s="51" t="n">
        <v>5.271660628126474e-08</v>
      </c>
      <c r="AD1085" s="51" t="n">
        <v>4.294422651120302e-07</v>
      </c>
      <c r="AE1085" s="51" t="n">
        <v>-3.914980863351197e-07</v>
      </c>
      <c r="AF1085" s="51" t="n">
        <v>-4.760178525760068e-06</v>
      </c>
      <c r="AG1085" s="51" t="n">
        <v>-1.166475976940948e-07</v>
      </c>
      <c r="AH1085" s="51" t="n">
        <v>1.363184356129206e-08</v>
      </c>
      <c r="AI1085" s="51" t="n">
        <v>9.619268289561076e-05</v>
      </c>
      <c r="AJ1085" s="51" t="n">
        <v>0.0003225063758101795</v>
      </c>
      <c r="AK1085" s="51" t="n">
        <v>-0.0009983509653231045</v>
      </c>
      <c r="AL1085" s="51" t="n">
        <v>-0.0002796385584254902</v>
      </c>
      <c r="AM1085" s="51" t="n">
        <v>9.45948767829614e-05</v>
      </c>
      <c r="AN1085" s="51" t="n">
        <v>-0.001141017439180809</v>
      </c>
      <c r="AO1085" s="51" t="n">
        <v>0.0001352075347402296</v>
      </c>
      <c r="AP1085" s="51" t="n">
        <v>-1.408190194906872</v>
      </c>
      <c r="AQ1085" s="51" t="n">
        <v>0.2702459446755275</v>
      </c>
      <c r="AR1085" s="51" t="n">
        <v>-0.05538906393677229</v>
      </c>
      <c r="AS1085" s="51" t="n">
        <v>0.1036880981167515</v>
      </c>
      <c r="AT1085" s="51" t="n">
        <v>-0.0003914502047505996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6.000000003358992</v>
      </c>
      <c r="BH1085" s="51" t="n">
        <v>14.00000000136835</v>
      </c>
      <c r="BI1085" s="51" t="n">
        <v>5.500000004705457</v>
      </c>
      <c r="BJ1085" s="51" t="n">
        <v>0.7000000061575581</v>
      </c>
      <c r="BK1085" s="51" t="n">
        <v>0.4000000034273086</v>
      </c>
      <c r="BL1085" s="51" t="n">
        <v>0.02000000006114989</v>
      </c>
      <c r="BM1085" s="51" t="n">
        <v>0.1877198898562977</v>
      </c>
      <c r="BN1085" s="51" t="n">
        <v>-0.0382325868953832</v>
      </c>
      <c r="BO1085" s="51" t="n">
        <v>1.000831482786161</v>
      </c>
      <c r="BP1085" s="51" t="n">
        <v>0.1877196591731056</v>
      </c>
      <c r="BQ1085" s="51" t="n">
        <v>-0.03823404936435271</v>
      </c>
      <c r="BR1085" s="51" t="n">
        <v>1.000831490121121</v>
      </c>
      <c r="BS1085" s="51" t="n">
        <v>0.0002306831921039532</v>
      </c>
      <c r="BT1085" s="51" t="n">
        <v>0.001462468969509745</v>
      </c>
      <c r="BU1085" s="51" t="n">
        <v>-7.334960194782525e-06</v>
      </c>
      <c r="BV1085" s="51" t="n">
        <v>0.001480568817562772</v>
      </c>
    </row>
    <row r="1086">
      <c r="A1086" s="49" t="n">
        <v>77.16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-1.713679967892193</v>
      </c>
      <c r="F1086" s="49" t="n">
        <v>-1.530790122718039</v>
      </c>
      <c r="G1086" s="49" t="n">
        <v>-0.05701377703154693</v>
      </c>
      <c r="H1086" s="49" t="n">
        <v>-1.48517981147811</v>
      </c>
      <c r="I1086" s="49" t="n">
        <v>-6.213659925585976</v>
      </c>
      <c r="J1086" s="49" t="n">
        <v>1.550189998243508</v>
      </c>
      <c r="K1086" s="49" t="n">
        <v>-1.713680678820747</v>
      </c>
      <c r="L1086" s="49" t="n">
        <v>-1.53079078782345</v>
      </c>
      <c r="M1086" s="49" t="n">
        <v>-0.05701322274551047</v>
      </c>
      <c r="N1086" s="49" t="n">
        <v>-1.485160569417303</v>
      </c>
      <c r="O1086" s="49" t="n">
        <v>-6.213657798161198</v>
      </c>
      <c r="P1086" s="49" t="n">
        <v>1.550189958126715</v>
      </c>
      <c r="Q1086" s="49" t="n">
        <v>7.109285540263244e-07</v>
      </c>
      <c r="R1086" s="49" t="n">
        <v>6.651054109685361e-07</v>
      </c>
      <c r="S1086" s="49" t="n">
        <v>-5.542860364582403e-07</v>
      </c>
      <c r="T1086" s="49" t="n">
        <v>-1.924206080694546e-05</v>
      </c>
      <c r="U1086" s="49" t="n">
        <v>-2.127424777675913e-06</v>
      </c>
      <c r="V1086" s="49" t="n">
        <v>4.011679322069028e-08</v>
      </c>
      <c r="W1086" s="49" t="n">
        <v>-3.92624995870364e-07</v>
      </c>
      <c r="X1086" s="49" t="n">
        <v>1.500637189542851e-06</v>
      </c>
      <c r="Y1086" s="49" t="n">
        <v>9.419674885463052e-07</v>
      </c>
      <c r="Z1086" s="49" t="n">
        <v>-2.305308643293485e-06</v>
      </c>
      <c r="AA1086" s="49" t="n">
        <v>-9.09959574336244e-07</v>
      </c>
      <c r="AB1086" s="49" t="n">
        <v>2.147897367460095e-08</v>
      </c>
      <c r="AC1086" s="49" t="n">
        <v>5.021245745208814e-07</v>
      </c>
      <c r="AD1086" s="49" t="n">
        <v>-8.356891733288799e-07</v>
      </c>
      <c r="AE1086" s="49" t="n">
        <v>-1.312147357821397e-06</v>
      </c>
      <c r="AF1086" s="49" t="n">
        <v>-5.388330808353201e-06</v>
      </c>
      <c r="AG1086" s="49" t="n">
        <v>3.922827250765239e-07</v>
      </c>
      <c r="AH1086" s="49" t="n">
        <v>2.589110929124283e-09</v>
      </c>
      <c r="AI1086" s="49" t="n">
        <v>9.102546732716432e-05</v>
      </c>
      <c r="AJ1086" s="49" t="n">
        <v>0.0003552828401138505</v>
      </c>
      <c r="AK1086" s="49" t="n">
        <v>-0.0009835979710562633</v>
      </c>
      <c r="AL1086" s="49" t="n">
        <v>-0.0002777616255928018</v>
      </c>
      <c r="AM1086" s="49" t="n">
        <v>9.338351876590616e-05</v>
      </c>
      <c r="AN1086" s="49" t="n">
        <v>-0.001141008183866799</v>
      </c>
      <c r="AO1086" s="49" t="n">
        <v>0.0001313314649859856</v>
      </c>
      <c r="AP1086" s="49" t="n">
        <v>-1.408167216378315</v>
      </c>
      <c r="AQ1086" s="49" t="n">
        <v>0.270256341841207</v>
      </c>
      <c r="AR1086" s="49" t="n">
        <v>-0.05538765321406602</v>
      </c>
      <c r="AS1086" s="49" t="n">
        <v>0.1036871657296353</v>
      </c>
      <c r="AT1086" s="49" t="n">
        <v>-0.0003914398156514088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6.000000003318684</v>
      </c>
      <c r="BH1086" s="49" t="n">
        <v>14.00000000135193</v>
      </c>
      <c r="BI1086" s="49" t="n">
        <v>5.500000004648992</v>
      </c>
      <c r="BJ1086" s="49" t="n">
        <v>0.7000000060836674</v>
      </c>
      <c r="BK1086" s="49" t="n">
        <v>0.4000000033861809</v>
      </c>
      <c r="BL1086" s="49" t="n">
        <v>0.02000000006041609</v>
      </c>
      <c r="BM1086" s="49" t="n">
        <v>0.1877198872662838</v>
      </c>
      <c r="BN1086" s="49" t="n">
        <v>-0.03823260495980843</v>
      </c>
      <c r="BO1086" s="49" t="n">
        <v>1.000831482636222</v>
      </c>
      <c r="BP1086" s="49" t="n">
        <v>0.1877196609555228</v>
      </c>
      <c r="BQ1086" s="49" t="n">
        <v>-0.0382340371453366</v>
      </c>
      <c r="BR1086" s="49" t="n">
        <v>1.000831490147071</v>
      </c>
      <c r="BS1086" s="49" t="n">
        <v>0.000226310760992332</v>
      </c>
      <c r="BT1086" s="49" t="n">
        <v>0.001432185528171814</v>
      </c>
      <c r="BU1086" s="49" t="n">
        <v>-7.510849053815605e-06</v>
      </c>
      <c r="BV1086" s="49" t="n">
        <v>0.001449975296513433</v>
      </c>
    </row>
    <row r="1087">
      <c r="A1087" s="51" t="n">
        <v>77.17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-1.713679971671167</v>
      </c>
      <c r="F1087" s="51" t="n">
        <v>-1.530790108274565</v>
      </c>
      <c r="G1087" s="51" t="n">
        <v>-0.05701376796521013</v>
      </c>
      <c r="H1087" s="51" t="n">
        <v>-1.485179833666461</v>
      </c>
      <c r="I1087" s="51" t="n">
        <v>-6.213659934344239</v>
      </c>
      <c r="J1087" s="51" t="n">
        <v>1.550189998450241</v>
      </c>
      <c r="K1087" s="51" t="n">
        <v>-1.713680671404091</v>
      </c>
      <c r="L1087" s="51" t="n">
        <v>-1.530790802857288</v>
      </c>
      <c r="M1087" s="51" t="n">
        <v>-0.05701324070514761</v>
      </c>
      <c r="N1087" s="51" t="n">
        <v>-1.485160626450714</v>
      </c>
      <c r="O1087" s="51" t="n">
        <v>-6.213657791552698</v>
      </c>
      <c r="P1087" s="51" t="n">
        <v>1.550189957985778</v>
      </c>
      <c r="Q1087" s="51" t="n">
        <v>6.997329233815464e-07</v>
      </c>
      <c r="R1087" s="51" t="n">
        <v>6.945827226711998e-07</v>
      </c>
      <c r="S1087" s="51" t="n">
        <v>-5.272600625133572e-07</v>
      </c>
      <c r="T1087" s="51" t="n">
        <v>-1.920721574677486e-05</v>
      </c>
      <c r="U1087" s="51" t="n">
        <v>-2.142791541537292e-06</v>
      </c>
      <c r="V1087" s="51" t="n">
        <v>4.046446377969914e-08</v>
      </c>
      <c r="W1087" s="51" t="n">
        <v>-3.632964102480035e-07</v>
      </c>
      <c r="X1087" s="51" t="n">
        <v>1.388541507939882e-06</v>
      </c>
      <c r="Y1087" s="51" t="n">
        <v>8.716037199833535e-07</v>
      </c>
      <c r="Z1087" s="51" t="n">
        <v>-2.133105031369237e-06</v>
      </c>
      <c r="AA1087" s="51" t="n">
        <v>-8.4198675651769e-07</v>
      </c>
      <c r="AB1087" s="51" t="n">
        <v>1.987452188132997e-08</v>
      </c>
      <c r="AC1087" s="51" t="n">
        <v>9.312135128117282e-07</v>
      </c>
      <c r="AD1087" s="51" t="n">
        <v>-2.051465644231613e-06</v>
      </c>
      <c r="AE1087" s="51" t="n">
        <v>-2.189434328208153e-06</v>
      </c>
      <c r="AF1087" s="51" t="n">
        <v>-5.971360407803876e-06</v>
      </c>
      <c r="AG1087" s="51" t="n">
        <v>8.858515382259482e-07</v>
      </c>
      <c r="AH1087" s="51" t="n">
        <v>-1.331105543584538e-08</v>
      </c>
      <c r="AI1087" s="51" t="n">
        <v>8.440302827407541e-05</v>
      </c>
      <c r="AJ1087" s="51" t="n">
        <v>0.0003975774698833321</v>
      </c>
      <c r="AK1087" s="51" t="n">
        <v>-0.0009645926109350871</v>
      </c>
      <c r="AL1087" s="51" t="n">
        <v>-0.0002753324670781559</v>
      </c>
      <c r="AM1087" s="51" t="n">
        <v>9.181474227712423e-05</v>
      </c>
      <c r="AN1087" s="51" t="n">
        <v>-0.001140992797736493</v>
      </c>
      <c r="AO1087" s="51" t="n">
        <v>0.0001258735190278297</v>
      </c>
      <c r="AP1087" s="51" t="n">
        <v>-1.408133991900178</v>
      </c>
      <c r="AQ1087" s="51" t="n">
        <v>0.2702713203009432</v>
      </c>
      <c r="AR1087" s="51" t="n">
        <v>-0.05538564267830661</v>
      </c>
      <c r="AS1087" s="51" t="n">
        <v>0.1036858624812484</v>
      </c>
      <c r="AT1087" s="51" t="n">
        <v>-0.000391423083059041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6.00000000327886</v>
      </c>
      <c r="BH1087" s="51" t="n">
        <v>14.0000000013357</v>
      </c>
      <c r="BI1087" s="51" t="n">
        <v>5.500000004593204</v>
      </c>
      <c r="BJ1087" s="51" t="n">
        <v>0.7000000060106634</v>
      </c>
      <c r="BK1087" s="51" t="n">
        <v>0.4000000033455468</v>
      </c>
      <c r="BL1087" s="51" t="n">
        <v>0.0200000000596911</v>
      </c>
      <c r="BM1087" s="51" t="n">
        <v>0.1877198848650009</v>
      </c>
      <c r="BN1087" s="51" t="n">
        <v>-0.03823262170790115</v>
      </c>
      <c r="BO1087" s="51" t="n">
        <v>1.000831482497209</v>
      </c>
      <c r="BP1087" s="51" t="n">
        <v>0.1877196652460506</v>
      </c>
      <c r="BQ1087" s="51" t="n">
        <v>-0.03823400763547423</v>
      </c>
      <c r="BR1087" s="51" t="n">
        <v>1.000831490290528</v>
      </c>
      <c r="BS1087" s="51" t="n">
        <v>0.0002196189502756685</v>
      </c>
      <c r="BT1087" s="51" t="n">
        <v>0.001385927573080425</v>
      </c>
      <c r="BU1087" s="51" t="n">
        <v>-7.793318657078885e-06</v>
      </c>
      <c r="BV1087" s="51" t="n">
        <v>0.001403242123427199</v>
      </c>
    </row>
    <row r="1088">
      <c r="A1088" s="49" t="n">
        <v>77.18000000000001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-1.713679975160728</v>
      </c>
      <c r="F1088" s="49" t="n">
        <v>-1.530790094937245</v>
      </c>
      <c r="G1088" s="49" t="n">
        <v>-0.05701375959321867</v>
      </c>
      <c r="H1088" s="49" t="n">
        <v>-1.485179854155516</v>
      </c>
      <c r="I1088" s="49" t="n">
        <v>-6.213659942431751</v>
      </c>
      <c r="J1088" s="49" t="n">
        <v>1.550189998641141</v>
      </c>
      <c r="K1088" s="49" t="n">
        <v>-1.713680659830294</v>
      </c>
      <c r="L1088" s="49" t="n">
        <v>-1.530790829694265</v>
      </c>
      <c r="M1088" s="49" t="n">
        <v>-0.05701326715370138</v>
      </c>
      <c r="N1088" s="49" t="n">
        <v>-1.48516068897269</v>
      </c>
      <c r="O1088" s="49" t="n">
        <v>-6.213657780144486</v>
      </c>
      <c r="P1088" s="49" t="n">
        <v>1.550189957693078</v>
      </c>
      <c r="Q1088" s="49" t="n">
        <v>6.846695652651391e-07</v>
      </c>
      <c r="R1088" s="49" t="n">
        <v>7.347570194493613e-07</v>
      </c>
      <c r="S1088" s="49" t="n">
        <v>-4.9243951728839e-07</v>
      </c>
      <c r="T1088" s="49" t="n">
        <v>-1.916518282607527e-05</v>
      </c>
      <c r="U1088" s="49" t="n">
        <v>-2.162287264795282e-06</v>
      </c>
      <c r="V1088" s="49" t="n">
        <v>4.094806294041575e-08</v>
      </c>
      <c r="W1088" s="49" t="n">
        <v>-3.347498507520413e-07</v>
      </c>
      <c r="X1088" s="49" t="n">
        <v>1.279434778909827e-06</v>
      </c>
      <c r="Y1088" s="49" t="n">
        <v>8.031161518592546e-07</v>
      </c>
      <c r="Z1088" s="49" t="n">
        <v>-1.965493107736622e-06</v>
      </c>
      <c r="AA1088" s="49" t="n">
        <v>-7.758263861210309e-07</v>
      </c>
      <c r="AB1088" s="49" t="n">
        <v>1.831285166835413e-08</v>
      </c>
      <c r="AC1088" s="49" t="n">
        <v>1.334264542517962e-06</v>
      </c>
      <c r="AD1088" s="49" t="n">
        <v>-3.203676660188401e-06</v>
      </c>
      <c r="AE1088" s="49" t="n">
        <v>-3.013428249413937e-06</v>
      </c>
      <c r="AF1088" s="49" t="n">
        <v>-6.500465900560965e-06</v>
      </c>
      <c r="AG1088" s="49" t="n">
        <v>1.356533953088442e-06</v>
      </c>
      <c r="AH1088" s="49" t="n">
        <v>-2.491926722977302e-08</v>
      </c>
      <c r="AI1088" s="49" t="n">
        <v>7.645193127043226e-05</v>
      </c>
      <c r="AJ1088" s="49" t="n">
        <v>0.0004487089447894766</v>
      </c>
      <c r="AK1088" s="49" t="n">
        <v>-0.0009416422861806245</v>
      </c>
      <c r="AL1088" s="49" t="n">
        <v>-0.0002724014961768285</v>
      </c>
      <c r="AM1088" s="49" t="n">
        <v>8.990466999477393e-05</v>
      </c>
      <c r="AN1088" s="49" t="n">
        <v>-0.001140972011742591</v>
      </c>
      <c r="AO1088" s="49" t="n">
        <v>0.0001189475385058245</v>
      </c>
      <c r="AP1088" s="49" t="n">
        <v>-1.40809107952872</v>
      </c>
      <c r="AQ1088" s="49" t="n">
        <v>0.2702906223791376</v>
      </c>
      <c r="AR1088" s="49" t="n">
        <v>-0.05538307988008173</v>
      </c>
      <c r="AS1088" s="49" t="n">
        <v>0.1036842006086051</v>
      </c>
      <c r="AT1088" s="49" t="n">
        <v>-0.0003914022403319158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6.000000003239514</v>
      </c>
      <c r="BH1088" s="49" t="n">
        <v>14.00000000131968</v>
      </c>
      <c r="BI1088" s="49" t="n">
        <v>5.500000004538085</v>
      </c>
      <c r="BJ1088" s="49" t="n">
        <v>0.7000000059385354</v>
      </c>
      <c r="BK1088" s="49" t="n">
        <v>0.4000000033054002</v>
      </c>
      <c r="BL1088" s="49" t="n">
        <v>0.0200000000589748</v>
      </c>
      <c r="BM1088" s="49" t="n">
        <v>0.1877198826476201</v>
      </c>
      <c r="BN1088" s="49" t="n">
        <v>-0.03823263717334132</v>
      </c>
      <c r="BO1088" s="49" t="n">
        <v>1.000831482368842</v>
      </c>
      <c r="BP1088" s="49" t="n">
        <v>0.1877196719194484</v>
      </c>
      <c r="BQ1088" s="49" t="n">
        <v>-0.03823396169406253</v>
      </c>
      <c r="BR1088" s="49" t="n">
        <v>1.000831490546541</v>
      </c>
      <c r="BS1088" s="49" t="n">
        <v>0.0002107281716623444</v>
      </c>
      <c r="BT1088" s="49" t="n">
        <v>0.00132452072121314</v>
      </c>
      <c r="BU1088" s="49" t="n">
        <v>-8.177698962441582e-06</v>
      </c>
      <c r="BV1088" s="49" t="n">
        <v>0.001341204077691182</v>
      </c>
    </row>
    <row r="1089">
      <c r="A1089" s="51" t="n">
        <v>77.19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-1.71367997836892</v>
      </c>
      <c r="F1089" s="51" t="n">
        <v>-1.530790082675338</v>
      </c>
      <c r="G1089" s="51" t="n">
        <v>-0.0570137518962763</v>
      </c>
      <c r="H1089" s="51" t="n">
        <v>-1.485179872992501</v>
      </c>
      <c r="I1089" s="51" t="n">
        <v>-6.213659949867153</v>
      </c>
      <c r="J1089" s="51" t="n">
        <v>1.550189998816649</v>
      </c>
      <c r="K1089" s="51" t="n">
        <v>-1.713680644350851</v>
      </c>
      <c r="L1089" s="51" t="n">
        <v>-1.530790867618479</v>
      </c>
      <c r="M1089" s="51" t="n">
        <v>-0.05701330150497889</v>
      </c>
      <c r="N1089" s="51" t="n">
        <v>-1.485160756536077</v>
      </c>
      <c r="O1089" s="51" t="n">
        <v>-6.213657764295786</v>
      </c>
      <c r="P1089" s="51" t="n">
        <v>1.550189957323839</v>
      </c>
      <c r="Q1089" s="51" t="n">
        <v>6.659819316023885e-07</v>
      </c>
      <c r="R1089" s="51" t="n">
        <v>7.849431409301388e-07</v>
      </c>
      <c r="S1089" s="51" t="n">
        <v>-4.50391297410202e-07</v>
      </c>
      <c r="T1089" s="51" t="n">
        <v>-1.911645642427295e-05</v>
      </c>
      <c r="U1089" s="51" t="n">
        <v>-2.185571366553063e-06</v>
      </c>
      <c r="V1089" s="51" t="n">
        <v>4.149280963261504e-08</v>
      </c>
      <c r="W1089" s="51" t="n">
        <v>-3.070299504397407e-07</v>
      </c>
      <c r="X1089" s="51" t="n">
        <v>1.173487592778243e-06</v>
      </c>
      <c r="Y1089" s="51" t="n">
        <v>7.366118657137159e-07</v>
      </c>
      <c r="Z1089" s="51" t="n">
        <v>-1.802734936640944e-06</v>
      </c>
      <c r="AA1089" s="51" t="n">
        <v>-7.115819060707877e-07</v>
      </c>
      <c r="AB1089" s="51" t="n">
        <v>1.679640473506459e-08</v>
      </c>
      <c r="AC1089" s="51" t="n">
        <v>1.711818870490239e-06</v>
      </c>
      <c r="AD1089" s="51" t="n">
        <v>-4.277871311894312e-06</v>
      </c>
      <c r="AE1089" s="51" t="n">
        <v>-3.77480534995275e-06</v>
      </c>
      <c r="AF1089" s="51" t="n">
        <v>-6.987706030742082e-06</v>
      </c>
      <c r="AG1089" s="51" t="n">
        <v>1.781891442709108e-06</v>
      </c>
      <c r="AH1089" s="51" t="n">
        <v>-2.976411763995317e-08</v>
      </c>
      <c r="AI1089" s="51" t="n">
        <v>6.726900828478697e-05</v>
      </c>
      <c r="AJ1089" s="51" t="n">
        <v>0.0005078637541304243</v>
      </c>
      <c r="AK1089" s="51" t="n">
        <v>-0.0009151035956893082</v>
      </c>
      <c r="AL1089" s="51" t="n">
        <v>-0.0002690005980144329</v>
      </c>
      <c r="AM1089" s="51" t="n">
        <v>8.768938651648961e-05</v>
      </c>
      <c r="AN1089" s="51" t="n">
        <v>-0.00114094888165262</v>
      </c>
      <c r="AO1089" s="51" t="n">
        <v>0.0001106798317528739</v>
      </c>
      <c r="AP1089" s="51" t="n">
        <v>-1.408039162983454</v>
      </c>
      <c r="AQ1089" s="51" t="n">
        <v>0.2703139393279974</v>
      </c>
      <c r="AR1089" s="51" t="n">
        <v>-0.05538001402362693</v>
      </c>
      <c r="AS1089" s="51" t="n">
        <v>0.1036821984315443</v>
      </c>
      <c r="AT1089" s="51" t="n">
        <v>-0.0003913792624227678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6.00000000320064</v>
      </c>
      <c r="BH1089" s="51" t="n">
        <v>14.00000000130384</v>
      </c>
      <c r="BI1089" s="51" t="n">
        <v>5.500000004483629</v>
      </c>
      <c r="BJ1089" s="51" t="n">
        <v>0.700000005867273</v>
      </c>
      <c r="BK1089" s="51" t="n">
        <v>0.4000000032657354</v>
      </c>
      <c r="BL1089" s="51" t="n">
        <v>0.02000000005826711</v>
      </c>
      <c r="BM1089" s="51" t="n">
        <v>0.1877198806090307</v>
      </c>
      <c r="BN1089" s="51" t="n">
        <v>-0.03823265139177431</v>
      </c>
      <c r="BO1089" s="51" t="n">
        <v>1.000831482250826</v>
      </c>
      <c r="BP1089" s="51" t="n">
        <v>0.1877196808243139</v>
      </c>
      <c r="BQ1089" s="51" t="n">
        <v>-0.03823390036828435</v>
      </c>
      <c r="BR1089" s="51" t="n">
        <v>1.000831490908228</v>
      </c>
      <c r="BS1089" s="51" t="n">
        <v>0.0001997847168533351</v>
      </c>
      <c r="BT1089" s="51" t="n">
        <v>0.00124897651003486</v>
      </c>
      <c r="BU1089" s="51" t="n">
        <v>-8.657402128520175e-06</v>
      </c>
      <c r="BV1089" s="51" t="n">
        <v>0.001264883870684832</v>
      </c>
    </row>
    <row r="1090">
      <c r="A1090" s="49" t="n">
        <v>77.2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-1.713679981304234</v>
      </c>
      <c r="F1090" s="49" t="n">
        <v>-1.530790071456386</v>
      </c>
      <c r="G1090" s="49" t="n">
        <v>-0.05701374485400908</v>
      </c>
      <c r="H1090" s="49" t="n">
        <v>-1.485179890227278</v>
      </c>
      <c r="I1090" s="49" t="n">
        <v>-6.213659956670125</v>
      </c>
      <c r="J1090" s="49" t="n">
        <v>1.550189998977229</v>
      </c>
      <c r="K1090" s="49" t="n">
        <v>-1.713680625234251</v>
      </c>
      <c r="L1090" s="49" t="n">
        <v>-1.530790915784111</v>
      </c>
      <c r="M1090" s="49" t="n">
        <v>-0.05701334308448914</v>
      </c>
      <c r="N1090" s="49" t="n">
        <v>-1.485160828707033</v>
      </c>
      <c r="O1090" s="49" t="n">
        <v>-6.213657744493062</v>
      </c>
      <c r="P1090" s="49" t="n">
        <v>1.550189956884138</v>
      </c>
      <c r="Q1090" s="49" t="n">
        <v>6.439300170857365e-07</v>
      </c>
      <c r="R1090" s="49" t="n">
        <v>8.443277246250602e-07</v>
      </c>
      <c r="S1090" s="49" t="n">
        <v>-4.017695199448612e-07</v>
      </c>
      <c r="T1090" s="49" t="n">
        <v>-1.906152024555574e-05</v>
      </c>
      <c r="U1090" s="49" t="n">
        <v>-2.212177062865806e-06</v>
      </c>
      <c r="V1090" s="49" t="n">
        <v>4.209309056868449e-08</v>
      </c>
      <c r="W1090" s="49" t="n">
        <v>-2.801819109423751e-07</v>
      </c>
      <c r="X1090" s="49" t="n">
        <v>1.070872712995906e-06</v>
      </c>
      <c r="Y1090" s="49" t="n">
        <v>6.721993071825435e-07</v>
      </c>
      <c r="Z1090" s="49" t="n">
        <v>-1.645095920725724e-06</v>
      </c>
      <c r="AA1090" s="49" t="n">
        <v>-6.493580770358502e-07</v>
      </c>
      <c r="AB1090" s="49" t="n">
        <v>1.532765388530182e-08</v>
      </c>
      <c r="AC1090" s="49" t="n">
        <v>2.06060467778334e-06</v>
      </c>
      <c r="AD1090" s="49" t="n">
        <v>-5.262115913269615e-06</v>
      </c>
      <c r="AE1090" s="49" t="n">
        <v>-4.464966511090809e-06</v>
      </c>
      <c r="AF1090" s="49" t="n">
        <v>-7.42738877197854e-06</v>
      </c>
      <c r="AG1090" s="49" t="n">
        <v>2.156426559995995e-06</v>
      </c>
      <c r="AH1090" s="49" t="n">
        <v>-3.677357158170767e-08</v>
      </c>
      <c r="AI1090" s="49" t="n">
        <v>5.696925148796728e-05</v>
      </c>
      <c r="AJ1090" s="49" t="n">
        <v>0.0005741406219775701</v>
      </c>
      <c r="AK1090" s="49" t="n">
        <v>-0.0008853764297393832</v>
      </c>
      <c r="AL1090" s="49" t="n">
        <v>-0.0002651681983061129</v>
      </c>
      <c r="AM1090" s="49" t="n">
        <v>8.521133234595948e-05</v>
      </c>
      <c r="AN1090" s="49" t="n">
        <v>-0.001140923499827807</v>
      </c>
      <c r="AO1090" s="49" t="n">
        <v>0.000101167355074122</v>
      </c>
      <c r="AP1090" s="49" t="n">
        <v>-1.407979058048155</v>
      </c>
      <c r="AQ1090" s="49" t="n">
        <v>0.2703409132196326</v>
      </c>
      <c r="AR1090" s="49" t="n">
        <v>-0.0553764775627547</v>
      </c>
      <c r="AS1090" s="49" t="n">
        <v>0.103679892536856</v>
      </c>
      <c r="AT1090" s="49" t="n">
        <v>-0.0003913527464346919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6.000000003162232</v>
      </c>
      <c r="BH1090" s="49" t="n">
        <v>14.00000000128819</v>
      </c>
      <c r="BI1090" s="49" t="n">
        <v>5.500000004429825</v>
      </c>
      <c r="BJ1090" s="49" t="n">
        <v>0.7000000057968657</v>
      </c>
      <c r="BK1090" s="49" t="n">
        <v>0.4000000032265466</v>
      </c>
      <c r="BL1090" s="49" t="n">
        <v>0.0200000000575679</v>
      </c>
      <c r="BM1090" s="49" t="n">
        <v>0.1877198787438366</v>
      </c>
      <c r="BN1090" s="49" t="n">
        <v>-0.03823266440083691</v>
      </c>
      <c r="BO1090" s="49" t="n">
        <v>1.000831482142847</v>
      </c>
      <c r="BP1090" s="49" t="n">
        <v>0.1877196917850204</v>
      </c>
      <c r="BQ1090" s="49" t="n">
        <v>-0.03823382487748364</v>
      </c>
      <c r="BR1090" s="49" t="n">
        <v>1.000831491367074</v>
      </c>
      <c r="BS1090" s="49" t="n">
        <v>0.000186958816178473</v>
      </c>
      <c r="BT1090" s="49" t="n">
        <v>0.001160476646729081</v>
      </c>
      <c r="BU1090" s="49" t="n">
        <v>-9.224227381920969e-06</v>
      </c>
      <c r="BV1090" s="49" t="n">
        <v>0.001175476385522576</v>
      </c>
    </row>
    <row r="1091">
      <c r="A1091" s="51" t="n">
        <v>77.20999999999999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-1.713679983975617</v>
      </c>
      <c r="F1091" s="51" t="n">
        <v>-1.530790061246193</v>
      </c>
      <c r="G1091" s="51" t="n">
        <v>-0.05701373844495185</v>
      </c>
      <c r="H1091" s="51" t="n">
        <v>-1.485179905912379</v>
      </c>
      <c r="I1091" s="51" t="n">
        <v>-6.213659962861404</v>
      </c>
      <c r="J1091" s="51" t="n">
        <v>1.550189999123369</v>
      </c>
      <c r="K1091" s="51" t="n">
        <v>-1.713680602824134</v>
      </c>
      <c r="L1091" s="51" t="n">
        <v>-1.530790973240932</v>
      </c>
      <c r="M1091" s="51" t="n">
        <v>-0.05701339113889446</v>
      </c>
      <c r="N1091" s="51" t="n">
        <v>-1.485160904849283</v>
      </c>
      <c r="O1091" s="51" t="n">
        <v>-6.213657721171709</v>
      </c>
      <c r="P1091" s="51" t="n">
        <v>1.550189956318414</v>
      </c>
      <c r="Q1091" s="51" t="n">
        <v>6.188485168756586e-07</v>
      </c>
      <c r="R1091" s="51" t="n">
        <v>9.119947388391836e-07</v>
      </c>
      <c r="S1091" s="51" t="n">
        <v>-3.473060573924713e-07</v>
      </c>
      <c r="T1091" s="51" t="n">
        <v>-1.900106309582483e-05</v>
      </c>
      <c r="U1091" s="51" t="n">
        <v>-2.241689695203775e-06</v>
      </c>
      <c r="V1091" s="51" t="n">
        <v>4.280495535802231e-08</v>
      </c>
      <c r="W1091" s="51" t="n">
        <v>-2.5425150246517e-07</v>
      </c>
      <c r="X1091" s="51" t="n">
        <v>9.717650761386471e-07</v>
      </c>
      <c r="Y1091" s="51" t="n">
        <v>6.099882859975336e-07</v>
      </c>
      <c r="Z1091" s="51" t="n">
        <v>-1.492844801032371e-06</v>
      </c>
      <c r="AA1091" s="51" t="n">
        <v>-5.8926097742926e-07</v>
      </c>
      <c r="AB1091" s="51" t="n">
        <v>1.390910302735797e-08</v>
      </c>
      <c r="AC1091" s="51" t="n">
        <v>2.371747776355358e-06</v>
      </c>
      <c r="AD1091" s="51" t="n">
        <v>-6.14700440689753e-06</v>
      </c>
      <c r="AE1091" s="51" t="n">
        <v>-5.076250142987965e-06</v>
      </c>
      <c r="AF1091" s="51" t="n">
        <v>-7.794080653262701e-06</v>
      </c>
      <c r="AG1091" s="51" t="n">
        <v>2.49187872087696e-06</v>
      </c>
      <c r="AH1091" s="51" t="n">
        <v>-4.897119647490934e-08</v>
      </c>
      <c r="AI1091" s="51" t="n">
        <v>4.572540424326262e-05</v>
      </c>
      <c r="AJ1091" s="51" t="n">
        <v>0.0006465795747372862</v>
      </c>
      <c r="AK1091" s="51" t="n">
        <v>-0.0008528978594743753</v>
      </c>
      <c r="AL1091" s="51" t="n">
        <v>-0.0002609706765074997</v>
      </c>
      <c r="AM1091" s="51" t="n">
        <v>8.250218088582059e-05</v>
      </c>
      <c r="AN1091" s="51" t="n">
        <v>-0.00114089354667226</v>
      </c>
      <c r="AO1091" s="51" t="n">
        <v>9.052578525043175e-05</v>
      </c>
      <c r="AP1091" s="51" t="n">
        <v>-1.407911668146482</v>
      </c>
      <c r="AQ1091" s="51" t="n">
        <v>0.2703711428730393</v>
      </c>
      <c r="AR1091" s="51" t="n">
        <v>-0.05537251146814073</v>
      </c>
      <c r="AS1091" s="51" t="n">
        <v>0.1036773241435076</v>
      </c>
      <c r="AT1091" s="51" t="n">
        <v>-0.0003913212788669748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6.000000003124286</v>
      </c>
      <c r="BH1091" s="51" t="n">
        <v>14.00000000127274</v>
      </c>
      <c r="BI1091" s="51" t="n">
        <v>5.500000004376668</v>
      </c>
      <c r="BJ1091" s="51" t="n">
        <v>0.7000000057273034</v>
      </c>
      <c r="BK1091" s="51" t="n">
        <v>0.400000003187828</v>
      </c>
      <c r="BL1091" s="51" t="n">
        <v>0.02000000005687709</v>
      </c>
      <c r="BM1091" s="51" t="n">
        <v>0.1877198770463526</v>
      </c>
      <c r="BN1091" s="51" t="n">
        <v>-0.03823267624018145</v>
      </c>
      <c r="BO1091" s="51" t="n">
        <v>1.000831482044577</v>
      </c>
      <c r="BP1091" s="51" t="n">
        <v>0.1877197046016192</v>
      </c>
      <c r="BQ1091" s="51" t="n">
        <v>-0.03823373660215257</v>
      </c>
      <c r="BR1091" s="51" t="n">
        <v>1.000831491913998</v>
      </c>
      <c r="BS1091" s="51" t="n">
        <v>0.0001724447333539825</v>
      </c>
      <c r="BT1091" s="51" t="n">
        <v>0.001060361971116919</v>
      </c>
      <c r="BU1091" s="51" t="n">
        <v>-9.869420614094793e-06</v>
      </c>
      <c r="BV1091" s="51" t="n">
        <v>0.001074337982813482</v>
      </c>
    </row>
    <row r="1092">
      <c r="A1092" s="49" t="n">
        <v>77.22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-1.713679986392477</v>
      </c>
      <c r="F1092" s="49" t="n">
        <v>-1.530790052008804</v>
      </c>
      <c r="G1092" s="49" t="n">
        <v>-0.05701373264653448</v>
      </c>
      <c r="H1092" s="49" t="n">
        <v>-1.485179920103041</v>
      </c>
      <c r="I1092" s="49" t="n">
        <v>-6.213659968462792</v>
      </c>
      <c r="J1092" s="49" t="n">
        <v>1.550189999255586</v>
      </c>
      <c r="K1092" s="49" t="n">
        <v>-1.713680577519904</v>
      </c>
      <c r="L1092" s="49" t="n">
        <v>-1.530791038945852</v>
      </c>
      <c r="M1092" s="49" t="n">
        <v>-0.05701344484322288</v>
      </c>
      <c r="N1092" s="49" t="n">
        <v>-1.485160984199013</v>
      </c>
      <c r="O1092" s="49" t="n">
        <v>-6.213657694727983</v>
      </c>
      <c r="P1092" s="49" t="n">
        <v>1.550189955641281</v>
      </c>
      <c r="Q1092" s="49" t="n">
        <v>5.911274276737544e-07</v>
      </c>
      <c r="R1092" s="49" t="n">
        <v>9.869370483084339e-07</v>
      </c>
      <c r="S1092" s="49" t="n">
        <v>-2.878033116063272e-07</v>
      </c>
      <c r="T1092" s="49" t="n">
        <v>-1.89359040274617e-05</v>
      </c>
      <c r="U1092" s="49" t="n">
        <v>-2.273734808433403e-06</v>
      </c>
      <c r="V1092" s="49" t="n">
        <v>4.36143055004834e-08</v>
      </c>
      <c r="W1092" s="49" t="n">
        <v>-2.292850637873546e-07</v>
      </c>
      <c r="X1092" s="49" t="n">
        <v>8.763417919075984e-07</v>
      </c>
      <c r="Y1092" s="49" t="n">
        <v>5.500899759866085e-07</v>
      </c>
      <c r="Z1092" s="49" t="n">
        <v>-1.346253657000485e-06</v>
      </c>
      <c r="AA1092" s="49" t="n">
        <v>-5.313980034084547e-07</v>
      </c>
      <c r="AB1092" s="49" t="n">
        <v>1.254328717397601e-08</v>
      </c>
      <c r="AC1092" s="49" t="n">
        <v>2.641358999345663e-06</v>
      </c>
      <c r="AD1092" s="49" t="n">
        <v>-6.923425814939259e-06</v>
      </c>
      <c r="AE1092" s="49" t="n">
        <v>-5.602243186883315e-06</v>
      </c>
      <c r="AF1092" s="49" t="n">
        <v>-8.080836623074357e-06</v>
      </c>
      <c r="AG1092" s="49" t="n">
        <v>2.78711845797322e-06</v>
      </c>
      <c r="AH1092" s="49" t="n">
        <v>-5.818326436661872e-08</v>
      </c>
      <c r="AI1092" s="49" t="n">
        <v>3.371297747056641e-05</v>
      </c>
      <c r="AJ1092" s="49" t="n">
        <v>0.0007241484107705365</v>
      </c>
      <c r="AK1092" s="49" t="n">
        <v>-0.0008181366722353114</v>
      </c>
      <c r="AL1092" s="49" t="n">
        <v>-0.0002564762761920428</v>
      </c>
      <c r="AM1092" s="49" t="n">
        <v>7.95931127258605e-05</v>
      </c>
      <c r="AN1092" s="49" t="n">
        <v>-0.001140859699950367</v>
      </c>
      <c r="AO1092" s="49" t="n">
        <v>7.892805157934044e-05</v>
      </c>
      <c r="AP1092" s="49" t="n">
        <v>-1.407837955499259</v>
      </c>
      <c r="AQ1092" s="49" t="n">
        <v>0.2704041899951901</v>
      </c>
      <c r="AR1092" s="49" t="n">
        <v>-0.05536818281683244</v>
      </c>
      <c r="AS1092" s="49" t="n">
        <v>0.1036745249912431</v>
      </c>
      <c r="AT1092" s="49" t="n">
        <v>-0.0003912866375163501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6.000000003086794</v>
      </c>
      <c r="BH1092" s="49" t="n">
        <v>14.00000000125746</v>
      </c>
      <c r="BI1092" s="49" t="n">
        <v>5.500000004324148</v>
      </c>
      <c r="BJ1092" s="49" t="n">
        <v>0.7000000056585757</v>
      </c>
      <c r="BK1092" s="49" t="n">
        <v>0.400000003149574</v>
      </c>
      <c r="BL1092" s="49" t="n">
        <v>0.02000000005619456</v>
      </c>
      <c r="BM1092" s="49" t="n">
        <v>0.1877198755106007</v>
      </c>
      <c r="BN1092" s="49" t="n">
        <v>-0.03823268695150086</v>
      </c>
      <c r="BO1092" s="49" t="n">
        <v>1.00083148195567</v>
      </c>
      <c r="BP1092" s="49" t="n">
        <v>0.1877197190535188</v>
      </c>
      <c r="BQ1092" s="49" t="n">
        <v>-0.0382336370603457</v>
      </c>
      <c r="BR1092" s="49" t="n">
        <v>1.000831492539426</v>
      </c>
      <c r="BS1092" s="49" t="n">
        <v>0.0001564570819012623</v>
      </c>
      <c r="BT1092" s="49" t="n">
        <v>0.0009501088448424233</v>
      </c>
      <c r="BU1092" s="49" t="n">
        <v>-1.058375631579622e-05</v>
      </c>
      <c r="BV1092" s="49" t="n">
        <v>0.0009629629543355313</v>
      </c>
    </row>
    <row r="1093">
      <c r="A1093" s="51" t="n">
        <v>77.23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-1.713679988564687</v>
      </c>
      <c r="F1093" s="51" t="n">
        <v>-1.530790043706479</v>
      </c>
      <c r="G1093" s="51" t="n">
        <v>-0.05701372743506832</v>
      </c>
      <c r="H1093" s="51" t="n">
        <v>-1.485179932857237</v>
      </c>
      <c r="I1093" s="51" t="n">
        <v>-6.213659973497173</v>
      </c>
      <c r="J1093" s="51" t="n">
        <v>1.550189999374419</v>
      </c>
      <c r="K1093" s="51" t="n">
        <v>-1.713680549751086</v>
      </c>
      <c r="L1093" s="51" t="n">
        <v>-1.53079111176706</v>
      </c>
      <c r="M1093" s="51" t="n">
        <v>-0.05701350332118585</v>
      </c>
      <c r="N1093" s="51" t="n">
        <v>-1.485161065946201</v>
      </c>
      <c r="O1093" s="51" t="n">
        <v>-6.213657665622248</v>
      </c>
      <c r="P1093" s="51" t="n">
        <v>1.550189954892901</v>
      </c>
      <c r="Q1093" s="51" t="n">
        <v>5.611863986842991e-07</v>
      </c>
      <c r="R1093" s="51" t="n">
        <v>1.068060580422525e-06</v>
      </c>
      <c r="S1093" s="51" t="n">
        <v>-2.241138824729538e-07</v>
      </c>
      <c r="T1093" s="51" t="n">
        <v>-1.886691103591964e-05</v>
      </c>
      <c r="U1093" s="51" t="n">
        <v>-2.307874925833175e-06</v>
      </c>
      <c r="V1093" s="51" t="n">
        <v>4.44815184685865e-08</v>
      </c>
      <c r="W1093" s="51" t="n">
        <v>-2.053295022621169e-07</v>
      </c>
      <c r="X1093" s="51" t="n">
        <v>7.847821431289614e-07</v>
      </c>
      <c r="Y1093" s="51" t="n">
        <v>4.926169150736806e-07</v>
      </c>
      <c r="Z1093" s="51" t="n">
        <v>-1.205597906467527e-06</v>
      </c>
      <c r="AA1093" s="51" t="n">
        <v>-4.758778688749898e-07</v>
      </c>
      <c r="AB1093" s="51" t="n">
        <v>1.123277244234969e-08</v>
      </c>
      <c r="AC1093" s="51" t="n">
        <v>2.867885675529429e-06</v>
      </c>
      <c r="AD1093" s="51" t="n">
        <v>-7.582781140449453e-06</v>
      </c>
      <c r="AE1093" s="51" t="n">
        <v>-6.038717423689858e-06</v>
      </c>
      <c r="AF1093" s="51" t="n">
        <v>-8.28763563960719e-06</v>
      </c>
      <c r="AG1093" s="51" t="n">
        <v>3.030779863233673e-06</v>
      </c>
      <c r="AH1093" s="51" t="n">
        <v>-6.242486144019191e-08</v>
      </c>
      <c r="AI1093" s="51" t="n">
        <v>2.11039255047262e-05</v>
      </c>
      <c r="AJ1093" s="51" t="n">
        <v>0.0008057441727965622</v>
      </c>
      <c r="AK1093" s="51" t="n">
        <v>-0.0007815779528066112</v>
      </c>
      <c r="AL1093" s="51" t="n">
        <v>-0.0002517514928378363</v>
      </c>
      <c r="AM1093" s="51" t="n">
        <v>7.652450240735331e-05</v>
      </c>
      <c r="AN1093" s="51" t="n">
        <v>-0.001140823597614862</v>
      </c>
      <c r="AO1093" s="51" t="n">
        <v>6.654961728704687e-05</v>
      </c>
      <c r="AP1093" s="51" t="n">
        <v>-1.407758954634698</v>
      </c>
      <c r="AQ1093" s="51" t="n">
        <v>0.2704395847384867</v>
      </c>
      <c r="AR1093" s="51" t="n">
        <v>-0.05536355985971016</v>
      </c>
      <c r="AS1093" s="51" t="n">
        <v>0.1036715273507522</v>
      </c>
      <c r="AT1093" s="51" t="n">
        <v>-0.0003912505039531838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6.000000003013155</v>
      </c>
      <c r="BH1093" s="51" t="n">
        <v>14.00000000122746</v>
      </c>
      <c r="BI1093" s="51" t="n">
        <v>5.500000004220991</v>
      </c>
      <c r="BJ1093" s="51" t="n">
        <v>0.7000000055235847</v>
      </c>
      <c r="BK1093" s="51" t="n">
        <v>0.4000000030744378</v>
      </c>
      <c r="BL1093" s="51" t="n">
        <v>0.02000000005485399</v>
      </c>
      <c r="BM1093" s="51" t="n">
        <v>0.1877198741303071</v>
      </c>
      <c r="BN1093" s="51" t="n">
        <v>-0.03823269657855521</v>
      </c>
      <c r="BO1093" s="51" t="n">
        <v>1.000831481875763</v>
      </c>
      <c r="BP1093" s="51" t="n">
        <v>0.187719734902891</v>
      </c>
      <c r="BQ1093" s="51" t="n">
        <v>-0.03823352789015397</v>
      </c>
      <c r="BR1093" s="51" t="n">
        <v>1.000831493232705</v>
      </c>
      <c r="BS1093" s="51" t="n">
        <v>0.000139227416096066</v>
      </c>
      <c r="BT1093" s="51" t="n">
        <v>0.0008313115987604314</v>
      </c>
      <c r="BU1093" s="51" t="n">
        <v>-1.135694249754238e-05</v>
      </c>
      <c r="BV1093" s="51" t="n">
        <v>0.0008429663265927673</v>
      </c>
    </row>
    <row r="1094">
      <c r="A1094" s="49" t="n">
        <v>77.23999999999999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-1.713679990502595</v>
      </c>
      <c r="F1094" s="49" t="n">
        <v>-1.530790036299677</v>
      </c>
      <c r="G1094" s="49" t="n">
        <v>-0.0570137227857325</v>
      </c>
      <c r="H1094" s="49" t="n">
        <v>-1.485179944235712</v>
      </c>
      <c r="I1094" s="49" t="n">
        <v>-6.213659977988525</v>
      </c>
      <c r="J1094" s="49" t="n">
        <v>1.550189999480435</v>
      </c>
      <c r="K1094" s="49" t="n">
        <v>-1.7136805199351</v>
      </c>
      <c r="L1094" s="49" t="n">
        <v>-1.530791190501394</v>
      </c>
      <c r="M1094" s="49" t="n">
        <v>-0.05701356564881132</v>
      </c>
      <c r="N1094" s="49" t="n">
        <v>-1.485161149394054</v>
      </c>
      <c r="O1094" s="49" t="n">
        <v>-6.213657634445315</v>
      </c>
      <c r="P1094" s="49" t="n">
        <v>1.55018995413047</v>
      </c>
      <c r="Q1094" s="49" t="n">
        <v>5.294325053917248e-07</v>
      </c>
      <c r="R1094" s="49" t="n">
        <v>1.154201716868641e-06</v>
      </c>
      <c r="S1094" s="49" t="n">
        <v>-1.571369211764151e-07</v>
      </c>
      <c r="T1094" s="49" t="n">
        <v>-1.879484165856482e-05</v>
      </c>
      <c r="U1094" s="49" t="n">
        <v>-2.343543209271104e-06</v>
      </c>
      <c r="V1094" s="49" t="n">
        <v>4.534996511651457e-08</v>
      </c>
      <c r="W1094" s="49" t="n">
        <v>-1.82432293816618e-07</v>
      </c>
      <c r="X1094" s="49" t="n">
        <v>6.972675857541428e-07</v>
      </c>
      <c r="Y1094" s="49" t="n">
        <v>4.376830052787002e-07</v>
      </c>
      <c r="Z1094" s="49" t="n">
        <v>-1.071156305669068e-06</v>
      </c>
      <c r="AA1094" s="49" t="n">
        <v>-4.228106054747694e-07</v>
      </c>
      <c r="AB1094" s="49" t="n">
        <v>9.980156054122571e-09</v>
      </c>
      <c r="AC1094" s="49" t="n">
        <v>3.05254224044853e-06</v>
      </c>
      <c r="AD1094" s="49" t="n">
        <v>-8.118903676987318e-06</v>
      </c>
      <c r="AE1094" s="49" t="n">
        <v>-6.38082653475709e-06</v>
      </c>
      <c r="AF1094" s="49" t="n">
        <v>-8.42739639372956e-06</v>
      </c>
      <c r="AG1094" s="49" t="n">
        <v>3.210523334066422e-06</v>
      </c>
      <c r="AH1094" s="49" t="n">
        <v>-6.298235557893571e-08</v>
      </c>
      <c r="AI1094" s="49" t="n">
        <v>8.049194425937159e-06</v>
      </c>
      <c r="AJ1094" s="49" t="n">
        <v>0.0008902299456934875</v>
      </c>
      <c r="AK1094" s="49" t="n">
        <v>-0.0007437326367117782</v>
      </c>
      <c r="AL1094" s="49" t="n">
        <v>-0.0002468462182375662</v>
      </c>
      <c r="AM1094" s="49" t="n">
        <v>7.334873568820598e-05</v>
      </c>
      <c r="AN1094" s="49" t="n">
        <v>-0.001140787494836225</v>
      </c>
      <c r="AO1094" s="49" t="n">
        <v>5.356211235262379e-05</v>
      </c>
      <c r="AP1094" s="49" t="n">
        <v>-1.40767577072565</v>
      </c>
      <c r="AQ1094" s="49" t="n">
        <v>0.2704768408384649</v>
      </c>
      <c r="AR1094" s="49" t="n">
        <v>-0.05535870780794983</v>
      </c>
      <c r="AS1094" s="49" t="n">
        <v>0.1036683727839369</v>
      </c>
      <c r="AT1094" s="49" t="n">
        <v>-0.0003912138838578922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6.000000002976997</v>
      </c>
      <c r="BH1094" s="49" t="n">
        <v>14.00000000121273</v>
      </c>
      <c r="BI1094" s="49" t="n">
        <v>5.500000004170339</v>
      </c>
      <c r="BJ1094" s="49" t="n">
        <v>0.7000000054573017</v>
      </c>
      <c r="BK1094" s="49" t="n">
        <v>0.4000000030375445</v>
      </c>
      <c r="BL1094" s="49" t="n">
        <v>0.02000000005419574</v>
      </c>
      <c r="BM1094" s="49" t="n">
        <v>0.1877198728988974</v>
      </c>
      <c r="BN1094" s="49" t="n">
        <v>-0.03823270516719604</v>
      </c>
      <c r="BO1094" s="49" t="n">
        <v>1.000831481804474</v>
      </c>
      <c r="BP1094" s="49" t="n">
        <v>0.1877197519005465</v>
      </c>
      <c r="BQ1094" s="49" t="n">
        <v>-0.03823341081482251</v>
      </c>
      <c r="BR1094" s="49" t="n">
        <v>1.000831493982024</v>
      </c>
      <c r="BS1094" s="49" t="n">
        <v>0.000120998350949808</v>
      </c>
      <c r="BT1094" s="49" t="n">
        <v>0.0007056476264699629</v>
      </c>
      <c r="BU1094" s="49" t="n">
        <v>-1.217755030147316e-05</v>
      </c>
      <c r="BV1094" s="49" t="n">
        <v>0.0007160499049693465</v>
      </c>
    </row>
    <row r="1095">
      <c r="A1095" s="51" t="n">
        <v>77.25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-1.713679992217021</v>
      </c>
      <c r="F1095" s="51" t="n">
        <v>-1.530790029747032</v>
      </c>
      <c r="G1095" s="51" t="n">
        <v>-0.05701371867256031</v>
      </c>
      <c r="H1095" s="51" t="n">
        <v>-1.485179954302016</v>
      </c>
      <c r="I1095" s="51" t="n">
        <v>-6.213659981961933</v>
      </c>
      <c r="J1095" s="51" t="n">
        <v>1.550189999574224</v>
      </c>
      <c r="K1095" s="51" t="n">
        <v>-1.713680488525976</v>
      </c>
      <c r="L1095" s="51" t="n">
        <v>-1.530791273891307</v>
      </c>
      <c r="M1095" s="51" t="n">
        <v>-0.05701363087194707</v>
      </c>
      <c r="N1095" s="51" t="n">
        <v>-1.485161233749006</v>
      </c>
      <c r="O1095" s="51" t="n">
        <v>-6.213657601779414</v>
      </c>
      <c r="P1095" s="51" t="n">
        <v>1.55018995331254</v>
      </c>
      <c r="Q1095" s="51" t="n">
        <v>4.963089552667554e-07</v>
      </c>
      <c r="R1095" s="51" t="n">
        <v>1.244144274936687e-06</v>
      </c>
      <c r="S1095" s="51" t="n">
        <v>-8.78006132382092e-08</v>
      </c>
      <c r="T1095" s="51" t="n">
        <v>-1.872055301044284e-05</v>
      </c>
      <c r="U1095" s="51" t="n">
        <v>-2.380182518635365e-06</v>
      </c>
      <c r="V1095" s="51" t="n">
        <v>4.626168470522884e-08</v>
      </c>
      <c r="W1095" s="51" t="n">
        <v>-1.606414829520084e-07</v>
      </c>
      <c r="X1095" s="51" t="n">
        <v>6.139817488597273e-07</v>
      </c>
      <c r="Y1095" s="51" t="n">
        <v>3.85403512717723e-07</v>
      </c>
      <c r="Z1095" s="51" t="n">
        <v>-9.432109492387569e-07</v>
      </c>
      <c r="AA1095" s="51" t="n">
        <v>-3.723075625979645e-07</v>
      </c>
      <c r="AB1095" s="51" t="n">
        <v>8.788066335390676e-09</v>
      </c>
      <c r="AC1095" s="51" t="n">
        <v>3.190574552694079e-06</v>
      </c>
      <c r="AD1095" s="51" t="n">
        <v>-8.527340699489056e-06</v>
      </c>
      <c r="AE1095" s="51" t="n">
        <v>-6.626521802769532e-06</v>
      </c>
      <c r="AF1095" s="51" t="n">
        <v>-8.482730687969743e-06</v>
      </c>
      <c r="AG1095" s="51" t="n">
        <v>3.334777558121858e-06</v>
      </c>
      <c r="AH1095" s="51" t="n">
        <v>-6.79526983306776e-08</v>
      </c>
      <c r="AI1095" s="51" t="n">
        <v>-5.260921211810698e-06</v>
      </c>
      <c r="AJ1095" s="51" t="n">
        <v>0.000976446201131857</v>
      </c>
      <c r="AK1095" s="51" t="n">
        <v>-0.0007051152194598192</v>
      </c>
      <c r="AL1095" s="51" t="n">
        <v>-0.0002418332561329864</v>
      </c>
      <c r="AM1095" s="51" t="n">
        <v>7.011093981791639e-05</v>
      </c>
      <c r="AN1095" s="51" t="n">
        <v>-0.001140749576609101</v>
      </c>
      <c r="AO1095" s="51" t="n">
        <v>4.011675547239629e-05</v>
      </c>
      <c r="AP1095" s="51" t="n">
        <v>-1.407589542865183</v>
      </c>
      <c r="AQ1095" s="51" t="n">
        <v>0.2705154464013546</v>
      </c>
      <c r="AR1095" s="51" t="n">
        <v>-0.05535367830248722</v>
      </c>
      <c r="AS1095" s="51" t="n">
        <v>0.1036651127865027</v>
      </c>
      <c r="AT1095" s="51" t="n">
        <v>-0.0003911749924117382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6.000000002976997</v>
      </c>
      <c r="BH1095" s="51" t="n">
        <v>14.00000000121273</v>
      </c>
      <c r="BI1095" s="51" t="n">
        <v>5.500000004170339</v>
      </c>
      <c r="BJ1095" s="51" t="n">
        <v>0.7000000054573017</v>
      </c>
      <c r="BK1095" s="51" t="n">
        <v>0.4000000030375445</v>
      </c>
      <c r="BL1095" s="51" t="n">
        <v>0.02000000005419574</v>
      </c>
      <c r="BM1095" s="51" t="n">
        <v>0.1877198718094946</v>
      </c>
      <c r="BN1095" s="51" t="n">
        <v>-0.03823271276539031</v>
      </c>
      <c r="BO1095" s="51" t="n">
        <v>1.000831481741407</v>
      </c>
      <c r="BP1095" s="51" t="n">
        <v>0.1877197697854879</v>
      </c>
      <c r="BQ1095" s="51" t="n">
        <v>-0.03823328763647525</v>
      </c>
      <c r="BR1095" s="51" t="n">
        <v>1.000831494775119</v>
      </c>
      <c r="BS1095" s="51" t="n">
        <v>0.0001020240067151068</v>
      </c>
      <c r="BT1095" s="51" t="n">
        <v>0.0005748710849434735</v>
      </c>
      <c r="BU1095" s="51" t="n">
        <v>-1.303371255367836e-05</v>
      </c>
      <c r="BV1095" s="51" t="n">
        <v>0.0005839996060899548</v>
      </c>
    </row>
    <row r="1096">
      <c r="A1096" s="49" t="n">
        <v>77.26000000000001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-1.713679993719274</v>
      </c>
      <c r="F1096" s="49" t="n">
        <v>-1.530790024005328</v>
      </c>
      <c r="G1096" s="49" t="n">
        <v>-0.05701371506842557</v>
      </c>
      <c r="H1096" s="49" t="n">
        <v>-1.485179963122536</v>
      </c>
      <c r="I1096" s="49" t="n">
        <v>-6.213659985443599</v>
      </c>
      <c r="J1096" s="49" t="n">
        <v>1.550189999656407</v>
      </c>
      <c r="K1096" s="49" t="n">
        <v>-1.713680455987936</v>
      </c>
      <c r="L1096" s="49" t="n">
        <v>-1.530791360652003</v>
      </c>
      <c r="M1096" s="49" t="n">
        <v>-0.05701369801043783</v>
      </c>
      <c r="N1096" s="49" t="n">
        <v>-1.485161318207878</v>
      </c>
      <c r="O1096" s="49" t="n">
        <v>-6.213657568161043</v>
      </c>
      <c r="P1096" s="49" t="n">
        <v>1.550189952458083</v>
      </c>
      <c r="Q1096" s="49" t="n">
        <v>4.622686615718408e-07</v>
      </c>
      <c r="R1096" s="49" t="n">
        <v>1.336646675120789e-06</v>
      </c>
      <c r="S1096" s="49" t="n">
        <v>-1.705798774453982e-08</v>
      </c>
      <c r="T1096" s="49" t="n">
        <v>-1.864491465841667e-05</v>
      </c>
      <c r="U1096" s="49" t="n">
        <v>-2.417282555455813e-06</v>
      </c>
      <c r="V1096" s="49" t="n">
        <v>4.719832369382004e-08</v>
      </c>
      <c r="W1096" s="49" t="n">
        <v>-1.400056827434251e-07</v>
      </c>
      <c r="X1096" s="49" t="n">
        <v>5.351104346474234e-07</v>
      </c>
      <c r="Y1096" s="49" t="n">
        <v>3.358950676027881e-07</v>
      </c>
      <c r="Z1096" s="49" t="n">
        <v>-8.220472702082148e-07</v>
      </c>
      <c r="AA1096" s="49" t="n">
        <v>-3.244814073789456e-07</v>
      </c>
      <c r="AB1096" s="49" t="n">
        <v>7.659162716699175e-09</v>
      </c>
      <c r="AC1096" s="49" t="n">
        <v>3.281462273689757e-06</v>
      </c>
      <c r="AD1096" s="49" t="n">
        <v>-8.806200706959269e-06</v>
      </c>
      <c r="AE1096" s="49" t="n">
        <v>-6.773237351916317e-06</v>
      </c>
      <c r="AF1096" s="49" t="n">
        <v>-8.456050961811812e-06</v>
      </c>
      <c r="AG1096" s="49" t="n">
        <v>3.407773089666478e-06</v>
      </c>
      <c r="AH1096" s="49" t="n">
        <v>-7.132268987409575e-08</v>
      </c>
      <c r="AI1096" s="49" t="n">
        <v>-1.864779588839003e-05</v>
      </c>
      <c r="AJ1096" s="49" t="n">
        <v>0.001063244003565685</v>
      </c>
      <c r="AK1096" s="49" t="n">
        <v>-0.0006662536277613484</v>
      </c>
      <c r="AL1096" s="49" t="n">
        <v>-0.000236778266340162</v>
      </c>
      <c r="AM1096" s="49" t="n">
        <v>6.685239297432793e-05</v>
      </c>
      <c r="AN1096" s="49" t="n">
        <v>-0.001140710646984701</v>
      </c>
      <c r="AO1096" s="49" t="n">
        <v>2.640369024994871e-05</v>
      </c>
      <c r="AP1096" s="49" t="n">
        <v>-1.407501432638839</v>
      </c>
      <c r="AQ1096" s="49" t="n">
        <v>0.2705548858628895</v>
      </c>
      <c r="AR1096" s="49" t="n">
        <v>-0.05534854391805764</v>
      </c>
      <c r="AS1096" s="49" t="n">
        <v>0.1036617920162472</v>
      </c>
      <c r="AT1096" s="49" t="n">
        <v>-0.0003911350325717948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6.000000002941273</v>
      </c>
      <c r="BH1096" s="49" t="n">
        <v>14.00000000119818</v>
      </c>
      <c r="BI1096" s="49" t="n">
        <v>5.500000004120294</v>
      </c>
      <c r="BJ1096" s="49" t="n">
        <v>0.7000000053918141</v>
      </c>
      <c r="BK1096" s="49" t="n">
        <v>0.400000003001094</v>
      </c>
      <c r="BL1096" s="49" t="n">
        <v>0.02000000005354539</v>
      </c>
      <c r="BM1096" s="49" t="n">
        <v>0.1877198708549139</v>
      </c>
      <c r="BN1096" s="49" t="n">
        <v>-0.03823271942324798</v>
      </c>
      <c r="BO1096" s="49" t="n">
        <v>1.000831481686144</v>
      </c>
      <c r="BP1096" s="49" t="n">
        <v>0.1877197882911329</v>
      </c>
      <c r="BQ1096" s="49" t="n">
        <v>-0.0382331601934276</v>
      </c>
      <c r="BR1096" s="49" t="n">
        <v>1.000831495599826</v>
      </c>
      <c r="BS1096" s="49" t="n">
        <v>8.256378097870609e-05</v>
      </c>
      <c r="BT1096" s="49" t="n">
        <v>0.0004407701796119157</v>
      </c>
      <c r="BU1096" s="49" t="n">
        <v>-1.39136817622898e-05</v>
      </c>
      <c r="BV1096" s="49" t="n">
        <v>0.000448652114343399</v>
      </c>
    </row>
    <row r="1097">
      <c r="A1097" s="51" t="n">
        <v>77.27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-1.713679995021149</v>
      </c>
      <c r="F1097" s="51" t="n">
        <v>-1.530790019029482</v>
      </c>
      <c r="G1097" s="51" t="n">
        <v>-0.05701371194502897</v>
      </c>
      <c r="H1097" s="51" t="n">
        <v>-1.48517997076653</v>
      </c>
      <c r="I1097" s="51" t="n">
        <v>-6.213659988460863</v>
      </c>
      <c r="J1097" s="51" t="n">
        <v>1.550189999727627</v>
      </c>
      <c r="K1097" s="51" t="n">
        <v>-1.713680422807484</v>
      </c>
      <c r="L1097" s="51" t="n">
        <v>-1.530791449474676</v>
      </c>
      <c r="M1097" s="51" t="n">
        <v>-0.05701376608192327</v>
      </c>
      <c r="N1097" s="51" t="n">
        <v>-1.485161401880512</v>
      </c>
      <c r="O1097" s="51" t="n">
        <v>-6.21365753407277</v>
      </c>
      <c r="P1097" s="51" t="n">
        <v>1.550189951563478</v>
      </c>
      <c r="Q1097" s="51" t="n">
        <v>4.27786335688296e-07</v>
      </c>
      <c r="R1097" s="51" t="n">
        <v>1.430445194516849e-06</v>
      </c>
      <c r="S1097" s="51" t="n">
        <v>5.41368943007825e-08</v>
      </c>
      <c r="T1097" s="51" t="n">
        <v>-1.856888601747819e-05</v>
      </c>
      <c r="U1097" s="51" t="n">
        <v>-2.454388092765214e-06</v>
      </c>
      <c r="V1097" s="51" t="n">
        <v>4.81641488914164e-08</v>
      </c>
      <c r="W1097" s="51" t="n">
        <v>-1.205740748399813e-07</v>
      </c>
      <c r="X1097" s="51" t="n">
        <v>4.608416184441314e-07</v>
      </c>
      <c r="Y1097" s="51" t="n">
        <v>2.892756642420538e-07</v>
      </c>
      <c r="Z1097" s="51" t="n">
        <v>-7.079540400071159e-07</v>
      </c>
      <c r="AA1097" s="51" t="n">
        <v>-2.79446124696418e-07</v>
      </c>
      <c r="AB1097" s="51" t="n">
        <v>6.596135733045952e-09</v>
      </c>
      <c r="AC1097" s="51" t="n">
        <v>3.323913414283129e-06</v>
      </c>
      <c r="AD1097" s="51" t="n">
        <v>-8.953391883545587e-06</v>
      </c>
      <c r="AE1097" s="51" t="n">
        <v>-6.822359306618526e-06</v>
      </c>
      <c r="AF1097" s="51" t="n">
        <v>-8.338156524699547e-06</v>
      </c>
      <c r="AG1097" s="51" t="n">
        <v>3.433488556439396e-06</v>
      </c>
      <c r="AH1097" s="51" t="n">
        <v>-7.415655085959635e-08</v>
      </c>
      <c r="AI1097" s="51" t="n">
        <v>-3.192378766200178e-05</v>
      </c>
      <c r="AJ1097" s="51" t="n">
        <v>0.00114945858389081</v>
      </c>
      <c r="AK1097" s="51" t="n">
        <v>-0.0006276589899600906</v>
      </c>
      <c r="AL1097" s="51" t="n">
        <v>-0.000231758625348909</v>
      </c>
      <c r="AM1097" s="51" t="n">
        <v>6.360984414124016e-05</v>
      </c>
      <c r="AN1097" s="51" t="n">
        <v>-0.001140670531142045</v>
      </c>
      <c r="AO1097" s="51" t="n">
        <v>1.260146839205181e-05</v>
      </c>
      <c r="AP1097" s="51" t="n">
        <v>-1.407412591196566</v>
      </c>
      <c r="AQ1097" s="51" t="n">
        <v>0.2705946305631399</v>
      </c>
      <c r="AR1097" s="51" t="n">
        <v>-0.05534337124929323</v>
      </c>
      <c r="AS1097" s="51" t="n">
        <v>0.1036584513071108</v>
      </c>
      <c r="AT1097" s="51" t="n">
        <v>-0.0003910942871351803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6.000000002905978</v>
      </c>
      <c r="BH1097" s="51" t="n">
        <v>14.0000000011838</v>
      </c>
      <c r="BI1097" s="51" t="n">
        <v>5.500000004070851</v>
      </c>
      <c r="BJ1097" s="51" t="n">
        <v>0.7000000053271123</v>
      </c>
      <c r="BK1097" s="51" t="n">
        <v>0.4000000029650809</v>
      </c>
      <c r="BL1097" s="51" t="n">
        <v>0.02000000005290285</v>
      </c>
      <c r="BM1097" s="51" t="n">
        <v>0.1877198700276601</v>
      </c>
      <c r="BN1097" s="51" t="n">
        <v>-0.03823272519304641</v>
      </c>
      <c r="BO1097" s="51" t="n">
        <v>1.000831481638253</v>
      </c>
      <c r="BP1097" s="51" t="n">
        <v>0.1877198071459271</v>
      </c>
      <c r="BQ1097" s="51" t="n">
        <v>-0.03823303035465633</v>
      </c>
      <c r="BR1097" s="51" t="n">
        <v>1.000831496443964</v>
      </c>
      <c r="BS1097" s="51" t="n">
        <v>6.288173301505218e-05</v>
      </c>
      <c r="BT1097" s="51" t="n">
        <v>0.0003051616099189469</v>
      </c>
      <c r="BU1097" s="51" t="n">
        <v>-1.480571065748393e-05</v>
      </c>
      <c r="BV1097" s="51" t="n">
        <v>0.0003119245575189183</v>
      </c>
    </row>
    <row r="1098">
      <c r="A1098" s="49" t="n">
        <v>77.28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-1.713679996134935</v>
      </c>
      <c r="F1098" s="49" t="n">
        <v>-1.53079001477252</v>
      </c>
      <c r="G1098" s="49" t="n">
        <v>-0.05701370927288444</v>
      </c>
      <c r="H1098" s="49" t="n">
        <v>-1.485179977306159</v>
      </c>
      <c r="I1098" s="49" t="n">
        <v>-6.213659991042209</v>
      </c>
      <c r="J1098" s="49" t="n">
        <v>1.550189999788558</v>
      </c>
      <c r="K1098" s="49" t="n">
        <v>-1.713680389457962</v>
      </c>
      <c r="L1098" s="49" t="n">
        <v>-1.530791539048998</v>
      </c>
      <c r="M1098" s="49" t="n">
        <v>-0.05701383410966004</v>
      </c>
      <c r="N1098" s="49" t="n">
        <v>-1.485161483946221</v>
      </c>
      <c r="O1098" s="49" t="n">
        <v>-6.213657500024978</v>
      </c>
      <c r="P1098" s="49" t="n">
        <v>1.550189950679909</v>
      </c>
      <c r="Q1098" s="49" t="n">
        <v>3.933230263708509e-07</v>
      </c>
      <c r="R1098" s="49" t="n">
        <v>1.524276477704589e-06</v>
      </c>
      <c r="S1098" s="49" t="n">
        <v>1.2483677560432e-07</v>
      </c>
      <c r="T1098" s="49" t="n">
        <v>-1.849335993719947e-05</v>
      </c>
      <c r="U1098" s="49" t="n">
        <v>-2.491017230710213e-06</v>
      </c>
      <c r="V1098" s="49" t="n">
        <v>4.910864959128958e-08</v>
      </c>
      <c r="W1098" s="49" t="n">
        <v>-1.023964094647357e-07</v>
      </c>
      <c r="X1098" s="49" t="n">
        <v>3.913654487019296e-07</v>
      </c>
      <c r="Y1098" s="49" t="n">
        <v>2.456646610396891e-07</v>
      </c>
      <c r="Z1098" s="49" t="n">
        <v>-6.012233684631063e-07</v>
      </c>
      <c r="AA1098" s="49" t="n">
        <v>-2.373170171732865e-07</v>
      </c>
      <c r="AB1098" s="49" t="n">
        <v>5.601707023877589e-09</v>
      </c>
      <c r="AC1098" s="49" t="n">
        <v>3.319723478750758e-06</v>
      </c>
      <c r="AD1098" s="49" t="n">
        <v>-8.969736229016393e-06</v>
      </c>
      <c r="AE1098" s="49" t="n">
        <v>-6.774011183413543e-06</v>
      </c>
      <c r="AF1098" s="49" t="n">
        <v>-8.14275441176314e-06</v>
      </c>
      <c r="AG1098" s="49" t="n">
        <v>3.405521776563307e-06</v>
      </c>
      <c r="AH1098" s="49" t="n">
        <v>-7.184044992030424e-08</v>
      </c>
      <c r="AI1098" s="49" t="n">
        <v>-4.492116293976753e-05</v>
      </c>
      <c r="AJ1098" s="49" t="n">
        <v>0.001233958872517082</v>
      </c>
      <c r="AK1098" s="49" t="n">
        <v>-0.0005898410409004113</v>
      </c>
      <c r="AL1098" s="49" t="n">
        <v>-0.0002268348365583544</v>
      </c>
      <c r="AM1098" s="49" t="n">
        <v>6.042567079821938e-05</v>
      </c>
      <c r="AN1098" s="49" t="n">
        <v>-0.001140631323618871</v>
      </c>
      <c r="AO1098" s="49" t="n">
        <v>-1.102650830038439e-06</v>
      </c>
      <c r="AP1098" s="49" t="n">
        <v>-1.407324185369172</v>
      </c>
      <c r="AQ1098" s="49" t="n">
        <v>0.2706341684539804</v>
      </c>
      <c r="AR1098" s="49" t="n">
        <v>-0.05533823631898437</v>
      </c>
      <c r="AS1098" s="49" t="n">
        <v>0.1036551280023455</v>
      </c>
      <c r="AT1098" s="49" t="n">
        <v>-0.0003910549001863446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6.000000002871106</v>
      </c>
      <c r="BH1098" s="49" t="n">
        <v>14.0000000011696</v>
      </c>
      <c r="BI1098" s="49" t="n">
        <v>5.500000004022001</v>
      </c>
      <c r="BJ1098" s="49" t="n">
        <v>0.700000005263187</v>
      </c>
      <c r="BK1098" s="49" t="n">
        <v>0.4000000029294999</v>
      </c>
      <c r="BL1098" s="49" t="n">
        <v>0.02000000005226801</v>
      </c>
      <c r="BM1098" s="49" t="n">
        <v>0.1877198693199237</v>
      </c>
      <c r="BN1098" s="49" t="n">
        <v>-0.03823273012925442</v>
      </c>
      <c r="BO1098" s="49" t="n">
        <v>1.000831481597281</v>
      </c>
      <c r="BP1098" s="49" t="n">
        <v>0.1877198260797824</v>
      </c>
      <c r="BQ1098" s="49" t="n">
        <v>-0.03823289998109058</v>
      </c>
      <c r="BR1098" s="49" t="n">
        <v>1.0008314972952</v>
      </c>
      <c r="BS1098" s="49" t="n">
        <v>4.324014127310427e-05</v>
      </c>
      <c r="BT1098" s="49" t="n">
        <v>0.0001698518361653578</v>
      </c>
      <c r="BU1098" s="49" t="n">
        <v>-1.569791940880805e-05</v>
      </c>
      <c r="BV1098" s="49" t="n">
        <v>0.0001759709656159987</v>
      </c>
    </row>
    <row r="1099">
      <c r="A1099" s="51" t="n">
        <v>77.29000000000001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-1.713679997073424</v>
      </c>
      <c r="F1099" s="51" t="n">
        <v>-1.530790011185556</v>
      </c>
      <c r="G1099" s="51" t="n">
        <v>-0.05701370702130548</v>
      </c>
      <c r="H1099" s="51" t="n">
        <v>-1.485179982816523</v>
      </c>
      <c r="I1099" s="51" t="n">
        <v>-6.21365999321728</v>
      </c>
      <c r="J1099" s="51" t="n">
        <v>1.550189999839899</v>
      </c>
      <c r="K1099" s="51" t="n">
        <v>-1.713680356393672</v>
      </c>
      <c r="L1099" s="51" t="n">
        <v>-1.530791628081635</v>
      </c>
      <c r="M1099" s="51" t="n">
        <v>-0.05701390113454553</v>
      </c>
      <c r="N1099" s="51" t="n">
        <v>-1.485161563668432</v>
      </c>
      <c r="O1099" s="51" t="n">
        <v>-6.21365746656835</v>
      </c>
      <c r="P1099" s="51" t="n">
        <v>1.550189949829689</v>
      </c>
      <c r="Q1099" s="51" t="n">
        <v>3.593202473339829e-07</v>
      </c>
      <c r="R1099" s="51" t="n">
        <v>1.616896079026375e-06</v>
      </c>
      <c r="S1099" s="51" t="n">
        <v>1.941132400443135e-07</v>
      </c>
      <c r="T1099" s="51" t="n">
        <v>-1.84191480916418e-05</v>
      </c>
      <c r="U1099" s="51" t="n">
        <v>-2.526648930079034e-06</v>
      </c>
      <c r="V1099" s="51" t="n">
        <v>5.001020997319472e-08</v>
      </c>
      <c r="W1099" s="51" t="n">
        <v>-8.55230054147503e-08</v>
      </c>
      <c r="X1099" s="51" t="n">
        <v>3.268742469981014e-07</v>
      </c>
      <c r="Y1099" s="51" t="n">
        <v>2.051827804958734e-07</v>
      </c>
      <c r="Z1099" s="51" t="n">
        <v>-5.021507038019662e-07</v>
      </c>
      <c r="AA1099" s="51" t="n">
        <v>-1.982107051767904e-07</v>
      </c>
      <c r="AB1099" s="51" t="n">
        <v>4.678629333094028e-09</v>
      </c>
      <c r="AC1099" s="51" t="n">
        <v>3.271003986257616e-06</v>
      </c>
      <c r="AD1099" s="51" t="n">
        <v>-8.857563597023475e-06</v>
      </c>
      <c r="AE1099" s="51" t="n">
        <v>-6.631118700839059e-06</v>
      </c>
      <c r="AF1099" s="51" t="n">
        <v>-7.875316478529867e-06</v>
      </c>
      <c r="AG1099" s="51" t="n">
        <v>3.321355584734323e-06</v>
      </c>
      <c r="AH1099" s="51" t="n">
        <v>-6.888536636267574e-08</v>
      </c>
      <c r="AI1099" s="51" t="n">
        <v>-5.748399975908497e-05</v>
      </c>
      <c r="AJ1099" s="51" t="n">
        <v>0.001315654122125491</v>
      </c>
      <c r="AK1099" s="51" t="n">
        <v>-0.0005532875087243697</v>
      </c>
      <c r="AL1099" s="51" t="n">
        <v>-0.0002220636405500885</v>
      </c>
      <c r="AM1099" s="51" t="n">
        <v>5.734498686148351e-05</v>
      </c>
      <c r="AN1099" s="51" t="n">
        <v>-0.001140593832216147</v>
      </c>
      <c r="AO1099" s="51" t="n">
        <v>-1.45413480992159e-05</v>
      </c>
      <c r="AP1099" s="51" t="n">
        <v>-1.407237348277389</v>
      </c>
      <c r="AQ1099" s="51" t="n">
        <v>0.2706729890999584</v>
      </c>
      <c r="AR1099" s="51" t="n">
        <v>-0.05533319910313658</v>
      </c>
      <c r="AS1099" s="51" t="n">
        <v>0.1036518646849711</v>
      </c>
      <c r="AT1099" s="51" t="n">
        <v>-0.0003910167208405395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6.000000002836653</v>
      </c>
      <c r="BH1099" s="51" t="n">
        <v>14.00000000115556</v>
      </c>
      <c r="BI1099" s="51" t="n">
        <v>5.500000003973738</v>
      </c>
      <c r="BJ1099" s="51" t="n">
        <v>0.7000000052000287</v>
      </c>
      <c r="BK1099" s="51" t="n">
        <v>0.4000000028943459</v>
      </c>
      <c r="BL1099" s="51" t="n">
        <v>0.0200000000516408</v>
      </c>
      <c r="BM1099" s="51" t="n">
        <v>0.1877198687235769</v>
      </c>
      <c r="BN1099" s="51" t="n">
        <v>-0.03823273428855863</v>
      </c>
      <c r="BO1099" s="51" t="n">
        <v>1.000831481562757</v>
      </c>
      <c r="BP1099" s="51" t="n">
        <v>0.187719844827663</v>
      </c>
      <c r="BQ1099" s="51" t="n">
        <v>-0.03823277090165044</v>
      </c>
      <c r="BR1099" s="51" t="n">
        <v>1.000831498141129</v>
      </c>
      <c r="BS1099" s="51" t="n">
        <v>2.389591396978474e-05</v>
      </c>
      <c r="BT1099" s="51" t="n">
        <v>3.661309181529626e-05</v>
      </c>
      <c r="BU1099" s="51" t="n">
        <v>-1.65783715644352e-05</v>
      </c>
      <c r="BV1099" s="51" t="n">
        <v>4.675869545287958e-05</v>
      </c>
    </row>
    <row r="1100">
      <c r="A1100" s="49" t="n">
        <v>77.3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-1.713679997849913</v>
      </c>
      <c r="F1100" s="49" t="n">
        <v>-1.530790008217771</v>
      </c>
      <c r="G1100" s="49" t="n">
        <v>-0.05701370515839162</v>
      </c>
      <c r="H1100" s="49" t="n">
        <v>-1.485179987375695</v>
      </c>
      <c r="I1100" s="49" t="n">
        <v>-6.213659995016892</v>
      </c>
      <c r="J1100" s="49" t="n">
        <v>1.550189999882378</v>
      </c>
      <c r="K1100" s="49" t="n">
        <v>-1.713680324067895</v>
      </c>
      <c r="L1100" s="49" t="n">
        <v>-1.530791715302034</v>
      </c>
      <c r="M1100" s="49" t="n">
        <v>-0.05701396623222908</v>
      </c>
      <c r="N1100" s="49" t="n">
        <v>-1.485161640287322</v>
      </c>
      <c r="O1100" s="49" t="n">
        <v>-6.213657434223459</v>
      </c>
      <c r="P1100" s="49" t="n">
        <v>1.550189948989882</v>
      </c>
      <c r="Q1100" s="49" t="n">
        <v>3.262179828489309e-07</v>
      </c>
      <c r="R1100" s="49" t="n">
        <v>1.707084263502523e-06</v>
      </c>
      <c r="S1100" s="49" t="n">
        <v>2.610738374653199e-07</v>
      </c>
      <c r="T1100" s="49" t="n">
        <v>-1.834708837344934e-05</v>
      </c>
      <c r="U1100" s="49" t="n">
        <v>-2.560793432415664e-06</v>
      </c>
      <c r="V1100" s="49" t="n">
        <v>5.089249599521395e-08</v>
      </c>
      <c r="W1100" s="49" t="n">
        <v>-7.0004750061087e-08</v>
      </c>
      <c r="X1100" s="49" t="n">
        <v>2.675625080349458e-07</v>
      </c>
      <c r="Y1100" s="49" t="n">
        <v>1.679521092069053e-07</v>
      </c>
      <c r="Z1100" s="49" t="n">
        <v>-4.110348326474746e-07</v>
      </c>
      <c r="AA1100" s="49" t="n">
        <v>-1.622451268183146e-07</v>
      </c>
      <c r="AB1100" s="49" t="n">
        <v>3.829686509042424e-09</v>
      </c>
      <c r="AC1100" s="49" t="n">
        <v>3.177413782830035e-06</v>
      </c>
      <c r="AD1100" s="49" t="n">
        <v>-8.620033337947443e-06</v>
      </c>
      <c r="AE1100" s="49" t="n">
        <v>-6.397703323610316e-06</v>
      </c>
      <c r="AF1100" s="49" t="n">
        <v>-7.530965922891751e-06</v>
      </c>
      <c r="AG1100" s="49" t="n">
        <v>3.187385955224142e-06</v>
      </c>
      <c r="AH1100" s="49" t="n">
        <v>-6.791860661663381e-08</v>
      </c>
      <c r="AI1100" s="49" t="n">
        <v>-6.944596732005162e-05</v>
      </c>
      <c r="AJ1100" s="49" t="n">
        <v>0.00139348952491526</v>
      </c>
      <c r="AK1100" s="49" t="n">
        <v>-0.0005184596337378752</v>
      </c>
      <c r="AL1100" s="49" t="n">
        <v>-0.0002175100497905226</v>
      </c>
      <c r="AM1100" s="49" t="n">
        <v>5.440730839163478e-05</v>
      </c>
      <c r="AN1100" s="49" t="n">
        <v>-0.001140557057188353</v>
      </c>
      <c r="AO1100" s="49" t="n">
        <v>-2.755887050037362e-05</v>
      </c>
      <c r="AP1100" s="49" t="n">
        <v>-1.407153172778637</v>
      </c>
      <c r="AQ1100" s="49" t="n">
        <v>0.2707106041201426</v>
      </c>
      <c r="AR1100" s="49" t="n">
        <v>-0.05532831685248159</v>
      </c>
      <c r="AS1100" s="49" t="n">
        <v>0.1036487057830652</v>
      </c>
      <c r="AT1100" s="49" t="n">
        <v>-0.0003909792523428565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6.000000002802613</v>
      </c>
      <c r="BH1100" s="49" t="n">
        <v>14.0000000011417</v>
      </c>
      <c r="BI1100" s="49" t="n">
        <v>5.500000003926053</v>
      </c>
      <c r="BJ1100" s="49" t="n">
        <v>0.7000000051376284</v>
      </c>
      <c r="BK1100" s="49" t="n">
        <v>0.4000000028596137</v>
      </c>
      <c r="BL1100" s="49" t="n">
        <v>0.02000000005102111</v>
      </c>
      <c r="BM1100" s="49" t="n">
        <v>0.187719868230171</v>
      </c>
      <c r="BN1100" s="49" t="n">
        <v>-0.03823273772988815</v>
      </c>
      <c r="BO1100" s="49" t="n">
        <v>1.000831481534193</v>
      </c>
      <c r="BP1100" s="49" t="n">
        <v>0.1877198631298062</v>
      </c>
      <c r="BQ1100" s="49" t="n">
        <v>-0.03823264490747481</v>
      </c>
      <c r="BR1100" s="49" t="n">
        <v>1.000831498969544</v>
      </c>
      <c r="BS1100" s="49" t="n">
        <v>5.100364741661423e-06</v>
      </c>
      <c r="BT1100" s="49" t="n">
        <v>-9.282241334590546e-05</v>
      </c>
      <c r="BU1100" s="49" t="n">
        <v>-1.743535094078652e-05</v>
      </c>
      <c r="BV1100" s="49" t="n">
        <v>9.458332623821441e-05</v>
      </c>
    </row>
    <row r="1101">
      <c r="A1101" s="51" t="n">
        <v>77.31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-1.713679998478208</v>
      </c>
      <c r="F1101" s="51" t="n">
        <v>-1.530790005816386</v>
      </c>
      <c r="G1101" s="51" t="n">
        <v>-0.0570137036510146</v>
      </c>
      <c r="H1101" s="51" t="n">
        <v>-1.485179991064749</v>
      </c>
      <c r="I1101" s="51" t="n">
        <v>-6.213659996473048</v>
      </c>
      <c r="J1101" s="51" t="n">
        <v>1.550189999916749</v>
      </c>
      <c r="K1101" s="51" t="n">
        <v>-1.713680292918645</v>
      </c>
      <c r="L1101" s="51" t="n">
        <v>-1.530791799499238</v>
      </c>
      <c r="M1101" s="51" t="n">
        <v>-0.05701402851536053</v>
      </c>
      <c r="N1101" s="51" t="n">
        <v>-1.485161713096033</v>
      </c>
      <c r="O1101" s="51" t="n">
        <v>-6.213657403465275</v>
      </c>
      <c r="P1101" s="51" t="n">
        <v>1.550189948185089</v>
      </c>
      <c r="Q1101" s="51" t="n">
        <v>2.944404369209508e-07</v>
      </c>
      <c r="R1101" s="51" t="n">
        <v>1.793682851580769e-06</v>
      </c>
      <c r="S1101" s="51" t="n">
        <v>3.248643459380363e-07</v>
      </c>
      <c r="T1101" s="51" t="n">
        <v>-1.827796871678444e-05</v>
      </c>
      <c r="U1101" s="51" t="n">
        <v>-2.593007772944134e-06</v>
      </c>
      <c r="V1101" s="51" t="n">
        <v>5.173166073291213e-08</v>
      </c>
      <c r="W1101" s="51" t="n">
        <v>-5.589309934877368e-08</v>
      </c>
      <c r="X1101" s="51" t="n">
        <v>2.136268996401022e-07</v>
      </c>
      <c r="Y1101" s="51" t="n">
        <v>1.340960978650534e-07</v>
      </c>
      <c r="Z1101" s="51" t="n">
        <v>-3.281778800214095e-07</v>
      </c>
      <c r="AA1101" s="51" t="n">
        <v>-1.29539537953687e-07</v>
      </c>
      <c r="AB1101" s="51" t="n">
        <v>3.057693504525194e-09</v>
      </c>
      <c r="AC1101" s="51" t="n">
        <v>3.040530829095793e-06</v>
      </c>
      <c r="AD1101" s="51" t="n">
        <v>-8.264080632860687e-06</v>
      </c>
      <c r="AE1101" s="51" t="n">
        <v>-6.077101927692987e-06</v>
      </c>
      <c r="AF1101" s="51" t="n">
        <v>-7.118156932619862e-06</v>
      </c>
      <c r="AG1101" s="51" t="n">
        <v>3.008100913117796e-06</v>
      </c>
      <c r="AH1101" s="51" t="n">
        <v>-6.471646947785355e-08</v>
      </c>
      <c r="AI1101" s="51" t="n">
        <v>-8.065380246358714e-05</v>
      </c>
      <c r="AJ1101" s="51" t="n">
        <v>0.00146651064921985</v>
      </c>
      <c r="AK1101" s="51" t="n">
        <v>-0.0004857997470799253</v>
      </c>
      <c r="AL1101" s="51" t="n">
        <v>-0.0002132290941062378</v>
      </c>
      <c r="AM1101" s="51" t="n">
        <v>5.164825140756255e-05</v>
      </c>
      <c r="AN1101" s="51" t="n">
        <v>-0.001140522011004425</v>
      </c>
      <c r="AO1101" s="51" t="n">
        <v>-3.998924835950734e-05</v>
      </c>
      <c r="AP1101" s="51" t="n">
        <v>-1.407072715556784</v>
      </c>
      <c r="AQ1101" s="51" t="n">
        <v>0.2707465514906262</v>
      </c>
      <c r="AR1101" s="51" t="n">
        <v>-0.05532365375897681</v>
      </c>
      <c r="AS1101" s="51" t="n">
        <v>0.103645690318124</v>
      </c>
      <c r="AT1101" s="51" t="n">
        <v>-0.0003909436165628857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6.000000002768981</v>
      </c>
      <c r="BH1101" s="51" t="n">
        <v>14.000000001128</v>
      </c>
      <c r="BI1101" s="51" t="n">
        <v>5.500000003878941</v>
      </c>
      <c r="BJ1101" s="51" t="n">
        <v>0.7000000050759768</v>
      </c>
      <c r="BK1101" s="51" t="n">
        <v>0.4000000028252984</v>
      </c>
      <c r="BL1101" s="51" t="n">
        <v>0.02000000005040885</v>
      </c>
      <c r="BM1101" s="51" t="n">
        <v>0.1877198678309314</v>
      </c>
      <c r="BN1101" s="51" t="n">
        <v>-0.03823274051444055</v>
      </c>
      <c r="BO1101" s="51" t="n">
        <v>1.00083148151108</v>
      </c>
      <c r="BP1101" s="51" t="n">
        <v>0.1877198807383261</v>
      </c>
      <c r="BQ1101" s="51" t="n">
        <v>-0.03823252370651386</v>
      </c>
      <c r="BR1101" s="51" t="n">
        <v>1.000831499768983</v>
      </c>
      <c r="BS1101" s="51" t="n">
        <v>-1.290739465309443e-05</v>
      </c>
      <c r="BT1101" s="51" t="n">
        <v>-0.0002168079266881562</v>
      </c>
      <c r="BU1101" s="51" t="n">
        <v>-1.825790341136724e-05</v>
      </c>
      <c r="BV1101" s="51" t="n">
        <v>0.0002179578604880458</v>
      </c>
    </row>
    <row r="1102">
      <c r="A1102" s="49" t="n">
        <v>77.31999999999999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-1.713679998972637</v>
      </c>
      <c r="F1102" s="49" t="n">
        <v>-1.53079000392665</v>
      </c>
      <c r="G1102" s="49" t="n">
        <v>-0.05701370246480489</v>
      </c>
      <c r="H1102" s="49" t="n">
        <v>-1.4851799939678</v>
      </c>
      <c r="I1102" s="49" t="n">
        <v>-6.213659997618951</v>
      </c>
      <c r="J1102" s="49" t="n">
        <v>1.550189999943798</v>
      </c>
      <c r="K1102" s="49" t="n">
        <v>-1.713680263366324</v>
      </c>
      <c r="L1102" s="49" t="n">
        <v>-1.530791879519537</v>
      </c>
      <c r="M1102" s="49" t="n">
        <v>-0.05701408715011958</v>
      </c>
      <c r="N1102" s="49" t="n">
        <v>-1.485161781410017</v>
      </c>
      <c r="O1102" s="49" t="n">
        <v>-6.21365737472485</v>
      </c>
      <c r="P1102" s="49" t="n">
        <v>1.550189947419798</v>
      </c>
      <c r="Q1102" s="49" t="n">
        <v>2.643936869439756e-07</v>
      </c>
      <c r="R1102" s="49" t="n">
        <v>1.875592887889965e-06</v>
      </c>
      <c r="S1102" s="49" t="n">
        <v>3.846853146929896e-07</v>
      </c>
      <c r="T1102" s="49" t="n">
        <v>-1.821255778322595e-05</v>
      </c>
      <c r="U1102" s="49" t="n">
        <v>-2.622894101023121e-06</v>
      </c>
      <c r="V1102" s="49" t="n">
        <v>5.25239995941007e-08</v>
      </c>
      <c r="W1102" s="49" t="n">
        <v>-4.324007779675336e-08</v>
      </c>
      <c r="X1102" s="49" t="n">
        <v>1.652662627662799e-07</v>
      </c>
      <c r="Y1102" s="49" t="n">
        <v>1.037395612587052e-07</v>
      </c>
      <c r="Z1102" s="49" t="n">
        <v>-2.538853093435745e-07</v>
      </c>
      <c r="AA1102" s="49" t="n">
        <v>-1.002145121827859e-07</v>
      </c>
      <c r="AB1102" s="49" t="n">
        <v>2.365496376791126e-09</v>
      </c>
      <c r="AC1102" s="49" t="n">
        <v>2.863262060014561e-06</v>
      </c>
      <c r="AD1102" s="49" t="n">
        <v>-7.795494096749845e-06</v>
      </c>
      <c r="AE1102" s="49" t="n">
        <v>-5.67640773655996e-06</v>
      </c>
      <c r="AF1102" s="49" t="n">
        <v>-6.637646940950556e-06</v>
      </c>
      <c r="AG1102" s="49" t="n">
        <v>2.786893787696696e-06</v>
      </c>
      <c r="AH1102" s="49" t="n">
        <v>-6.115091193028936e-08</v>
      </c>
      <c r="AI1102" s="49" t="n">
        <v>-9.096890364334236e-05</v>
      </c>
      <c r="AJ1102" s="49" t="n">
        <v>0.001533812113453552</v>
      </c>
      <c r="AK1102" s="49" t="n">
        <v>-0.0004557044298002319</v>
      </c>
      <c r="AL1102" s="49" t="n">
        <v>-0.0002092774879981482</v>
      </c>
      <c r="AM1102" s="49" t="n">
        <v>4.910000092330755e-05</v>
      </c>
      <c r="AN1102" s="49" t="n">
        <v>-0.0011404888243716</v>
      </c>
      <c r="AO1102" s="49" t="n">
        <v>-5.167971265502766e-05</v>
      </c>
      <c r="AP1102" s="49" t="n">
        <v>-1.4069969331794</v>
      </c>
      <c r="AQ1102" s="49" t="n">
        <v>0.27078038840919</v>
      </c>
      <c r="AR1102" s="49" t="n">
        <v>-0.05531926480432836</v>
      </c>
      <c r="AS1102" s="49" t="n">
        <v>0.1036428535212252</v>
      </c>
      <c r="AT1102" s="49" t="n">
        <v>-0.0003909098990309092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6.000000002735754</v>
      </c>
      <c r="BH1102" s="49" t="n">
        <v>14.00000000111446</v>
      </c>
      <c r="BI1102" s="49" t="n">
        <v>5.500000003832393</v>
      </c>
      <c r="BJ1102" s="49" t="n">
        <v>0.7000000050150651</v>
      </c>
      <c r="BK1102" s="49" t="n">
        <v>0.4000000027913947</v>
      </c>
      <c r="BL1102" s="49" t="n">
        <v>0.02000000004980395</v>
      </c>
      <c r="BM1102" s="49" t="n">
        <v>0.1877198675167553</v>
      </c>
      <c r="BN1102" s="49" t="n">
        <v>-0.03823274270570597</v>
      </c>
      <c r="BO1102" s="49" t="n">
        <v>1.000831481492892</v>
      </c>
      <c r="BP1102" s="49" t="n">
        <v>0.1877198974177189</v>
      </c>
      <c r="BQ1102" s="49" t="n">
        <v>-0.03823240892025936</v>
      </c>
      <c r="BR1102" s="49" t="n">
        <v>1.000831500528573</v>
      </c>
      <c r="BS1102" s="49" t="n">
        <v>-2.990096359400951e-05</v>
      </c>
      <c r="BT1102" s="49" t="n">
        <v>-0.0003337854466087253</v>
      </c>
      <c r="BU1102" s="49" t="n">
        <v>-1.903568103145403e-05</v>
      </c>
      <c r="BV1102" s="49" t="n">
        <v>0.0003356622545714186</v>
      </c>
    </row>
    <row r="1103">
      <c r="A1103" s="51" t="n">
        <v>77.33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-1.713679999348047</v>
      </c>
      <c r="F1103" s="51" t="n">
        <v>-1.530790002491808</v>
      </c>
      <c r="G1103" s="51" t="n">
        <v>-0.057013701564138</v>
      </c>
      <c r="H1103" s="51" t="n">
        <v>-1.485179996172032</v>
      </c>
      <c r="I1103" s="51" t="n">
        <v>-6.213659998489014</v>
      </c>
      <c r="J1103" s="51" t="n">
        <v>1.550189999964335</v>
      </c>
      <c r="K1103" s="51" t="n">
        <v>-1.71368023579922</v>
      </c>
      <c r="L1103" s="51" t="n">
        <v>-1.53079195428216</v>
      </c>
      <c r="M1103" s="51" t="n">
        <v>-0.05701414136865519</v>
      </c>
      <c r="N1103" s="51" t="n">
        <v>-1.48516184461177</v>
      </c>
      <c r="O1103" s="51" t="n">
        <v>-6.213657348412234</v>
      </c>
      <c r="P1103" s="51" t="n">
        <v>1.550189946714724</v>
      </c>
      <c r="Q1103" s="51" t="n">
        <v>2.364511724195495e-07</v>
      </c>
      <c r="R1103" s="51" t="n">
        <v>1.951790351784055e-06</v>
      </c>
      <c r="S1103" s="51" t="n">
        <v>4.398045171938314e-07</v>
      </c>
      <c r="T1103" s="51" t="n">
        <v>-1.815156026285791e-05</v>
      </c>
      <c r="U1103" s="51" t="n">
        <v>-2.650076780241761e-06</v>
      </c>
      <c r="V1103" s="51" t="n">
        <v>5.324961072084022e-08</v>
      </c>
      <c r="W1103" s="51" t="n">
        <v>-3.20982784980401e-08</v>
      </c>
      <c r="X1103" s="51" t="n">
        <v>1.226816114913393e-07</v>
      </c>
      <c r="Y1103" s="51" t="n">
        <v>7.700867827221838e-08</v>
      </c>
      <c r="Z1103" s="51" t="n">
        <v>-1.884659224317181e-07</v>
      </c>
      <c r="AA1103" s="51" t="n">
        <v>-7.439194084990573e-08</v>
      </c>
      <c r="AB1103" s="51" t="n">
        <v>1.755972287543e-09</v>
      </c>
      <c r="AC1103" s="51" t="n">
        <v>2.648722421511019e-06</v>
      </c>
      <c r="AD1103" s="51" t="n">
        <v>-7.222447642974981e-06</v>
      </c>
      <c r="AE1103" s="51" t="n">
        <v>-5.201806977091358e-06</v>
      </c>
      <c r="AF1103" s="51" t="n">
        <v>-6.099587813894209e-06</v>
      </c>
      <c r="AG1103" s="51" t="n">
        <v>2.525233927973096e-06</v>
      </c>
      <c r="AH1103" s="51" t="n">
        <v>-5.533505225102479e-08</v>
      </c>
      <c r="AI1103" s="51" t="n">
        <v>-0.0001002675804273876</v>
      </c>
      <c r="AJ1103" s="51" t="n">
        <v>0.001594581810153555</v>
      </c>
      <c r="AK1103" s="51" t="n">
        <v>-0.0004285348749763949</v>
      </c>
      <c r="AL1103" s="51" t="n">
        <v>-0.0002057025006624871</v>
      </c>
      <c r="AM1103" s="51" t="n">
        <v>4.679357335345876e-05</v>
      </c>
      <c r="AN1103" s="51" t="n">
        <v>-0.001140458321939136</v>
      </c>
      <c r="AO1103" s="51" t="n">
        <v>-6.249217688679767e-05</v>
      </c>
      <c r="AP1103" s="51" t="n">
        <v>-1.40692673307217</v>
      </c>
      <c r="AQ1103" s="51" t="n">
        <v>0.2708117176692092</v>
      </c>
      <c r="AR1103" s="51" t="n">
        <v>-0.05531520571818455</v>
      </c>
      <c r="AS1103" s="51" t="n">
        <v>0.1036402273850051</v>
      </c>
      <c r="AT1103" s="51" t="n">
        <v>-0.0003908791822749936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6.000000002702925</v>
      </c>
      <c r="BH1103" s="51" t="n">
        <v>14.00000000110109</v>
      </c>
      <c r="BI1103" s="51" t="n">
        <v>5.500000003786404</v>
      </c>
      <c r="BJ1103" s="51" t="n">
        <v>0.7000000049548843</v>
      </c>
      <c r="BK1103" s="51" t="n">
        <v>0.400000002757898</v>
      </c>
      <c r="BL1103" s="51" t="n">
        <v>0.0200000000492063</v>
      </c>
      <c r="BM1103" s="51" t="n">
        <v>0.1877198672782072</v>
      </c>
      <c r="BN1103" s="51" t="n">
        <v>-0.03823274436949309</v>
      </c>
      <c r="BO1103" s="51" t="n">
        <v>1.000831481479082</v>
      </c>
      <c r="BP1103" s="51" t="n">
        <v>0.1877199129487842</v>
      </c>
      <c r="BQ1103" s="51" t="n">
        <v>-0.03823230205854675</v>
      </c>
      <c r="BR1103" s="51" t="n">
        <v>1.00083150123803</v>
      </c>
      <c r="BS1103" s="51" t="n">
        <v>-4.567057695914478e-05</v>
      </c>
      <c r="BT1103" s="51" t="n">
        <v>-0.0004423109463413955</v>
      </c>
      <c r="BU1103" s="51" t="n">
        <v>-1.975894847738857e-05</v>
      </c>
      <c r="BV1103" s="51" t="n">
        <v>0.0004451013265517573</v>
      </c>
    </row>
    <row r="1104">
      <c r="A1104" s="49" t="n">
        <v>77.34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-1.713679999619817</v>
      </c>
      <c r="F1104" s="49" t="n">
        <v>-1.530790001453087</v>
      </c>
      <c r="G1104" s="49" t="n">
        <v>-0.05701370091212082</v>
      </c>
      <c r="H1104" s="49" t="n">
        <v>-1.485179997767736</v>
      </c>
      <c r="I1104" s="49" t="n">
        <v>-6.213659999118875</v>
      </c>
      <c r="J1104" s="49" t="n">
        <v>1.550189999979202</v>
      </c>
      <c r="K1104" s="49" t="n">
        <v>-1.713680210572993</v>
      </c>
      <c r="L1104" s="49" t="n">
        <v>-1.530792022795126</v>
      </c>
      <c r="M1104" s="49" t="n">
        <v>-0.05701419046893974</v>
      </c>
      <c r="N1104" s="49" t="n">
        <v>-1.485161902183877</v>
      </c>
      <c r="O1104" s="49" t="n">
        <v>-6.213657324914418</v>
      </c>
      <c r="P1104" s="49" t="n">
        <v>1.550189946086331</v>
      </c>
      <c r="Q1104" s="49" t="n">
        <v>2.109531760385863e-07</v>
      </c>
      <c r="R1104" s="49" t="n">
        <v>2.021342038860396e-06</v>
      </c>
      <c r="S1104" s="49" t="n">
        <v>4.895568189236532e-07</v>
      </c>
      <c r="T1104" s="49" t="n">
        <v>-1.809558385912347e-05</v>
      </c>
      <c r="U1104" s="49" t="n">
        <v>-2.674204456099005e-06</v>
      </c>
      <c r="V1104" s="49" t="n">
        <v>5.389287149881739e-08</v>
      </c>
      <c r="W1104" s="49" t="n">
        <v>-2.25208631195699e-08</v>
      </c>
      <c r="X1104" s="49" t="n">
        <v>8.607613301842682e-08</v>
      </c>
      <c r="Y1104" s="49" t="n">
        <v>5.403099188612363e-08</v>
      </c>
      <c r="Z1104" s="49" t="n">
        <v>-1.322318595018855e-07</v>
      </c>
      <c r="AA1104" s="49" t="n">
        <v>-5.219503304352668e-08</v>
      </c>
      <c r="AB1104" s="49" t="n">
        <v>1.232029502933138e-09</v>
      </c>
      <c r="AC1104" s="49" t="n">
        <v>2.400264008634457e-06</v>
      </c>
      <c r="AD1104" s="49" t="n">
        <v>-6.55441107652367e-06</v>
      </c>
      <c r="AE1104" s="49" t="n">
        <v>-4.660171989860504e-06</v>
      </c>
      <c r="AF1104" s="49" t="n">
        <v>-5.514095709928564e-06</v>
      </c>
      <c r="AG1104" s="49" t="n">
        <v>2.226064539380705e-06</v>
      </c>
      <c r="AH1104" s="49" t="n">
        <v>-4.824912470165893e-08</v>
      </c>
      <c r="AI1104" s="49" t="n">
        <v>-0.0001084403594753906</v>
      </c>
      <c r="AJ1104" s="49" t="n">
        <v>0.001648108868553017</v>
      </c>
      <c r="AK1104" s="49" t="n">
        <v>-0.0004046132648809372</v>
      </c>
      <c r="AL1104" s="49" t="n">
        <v>-0.0002025432542406532</v>
      </c>
      <c r="AM1104" s="49" t="n">
        <v>4.475761372513037e-05</v>
      </c>
      <c r="AN1104" s="49" t="n">
        <v>-0.00114043112049865</v>
      </c>
      <c r="AO1104" s="49" t="n">
        <v>-7.230348949822593e-05</v>
      </c>
      <c r="AP1104" s="49" t="n">
        <v>-1.406862929405467</v>
      </c>
      <c r="AQ1104" s="49" t="n">
        <v>0.2708401774561264</v>
      </c>
      <c r="AR1104" s="49" t="n">
        <v>-0.05531152279132832</v>
      </c>
      <c r="AS1104" s="49" t="n">
        <v>0.1036378425862131</v>
      </c>
      <c r="AT1104" s="49" t="n">
        <v>-0.0003908518078884444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6.00000000267049</v>
      </c>
      <c r="BH1104" s="49" t="n">
        <v>14.00000000108787</v>
      </c>
      <c r="BI1104" s="49" t="n">
        <v>5.500000003740968</v>
      </c>
      <c r="BJ1104" s="49" t="n">
        <v>0.7000000048954257</v>
      </c>
      <c r="BK1104" s="49" t="n">
        <v>0.4000000027248032</v>
      </c>
      <c r="BL1104" s="49" t="n">
        <v>0.02000000004861583</v>
      </c>
      <c r="BM1104" s="49" t="n">
        <v>0.1877198671055159</v>
      </c>
      <c r="BN1104" s="49" t="n">
        <v>-0.03823274557395347</v>
      </c>
      <c r="BO1104" s="49" t="n">
        <v>1.000831481469084</v>
      </c>
      <c r="BP1104" s="49" t="n">
        <v>0.1877199271311512</v>
      </c>
      <c r="BQ1104" s="49" t="n">
        <v>-0.03823220450194664</v>
      </c>
      <c r="BR1104" s="49" t="n">
        <v>1.000831501887883</v>
      </c>
      <c r="BS1104" s="49" t="n">
        <v>-6.002563532336858e-05</v>
      </c>
      <c r="BT1104" s="49" t="n">
        <v>-0.0005410720068307895</v>
      </c>
      <c r="BU1104" s="49" t="n">
        <v>-2.041879865188889e-05</v>
      </c>
      <c r="BV1104" s="49" t="n">
        <v>0.000544774192496541</v>
      </c>
    </row>
    <row r="1105">
      <c r="A1105" s="51" t="n">
        <v>77.34999999999999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-1.713679999803858</v>
      </c>
      <c r="F1105" s="51" t="n">
        <v>-1.53079000074967</v>
      </c>
      <c r="G1105" s="51" t="n">
        <v>-0.05701370047057797</v>
      </c>
      <c r="H1105" s="51" t="n">
        <v>-1.485179998848339</v>
      </c>
      <c r="I1105" s="51" t="n">
        <v>-6.213659999545415</v>
      </c>
      <c r="J1105" s="51" t="n">
        <v>1.550189999989271</v>
      </c>
      <c r="K1105" s="51" t="n">
        <v>-1.713680188005231</v>
      </c>
      <c r="L1105" s="51" t="n">
        <v>-1.530792084164716</v>
      </c>
      <c r="M1105" s="51" t="n">
        <v>-0.05701423382820012</v>
      </c>
      <c r="N1105" s="51" t="n">
        <v>-1.485161953686394</v>
      </c>
      <c r="O1105" s="51" t="n">
        <v>-6.213657304576207</v>
      </c>
      <c r="P1105" s="51" t="n">
        <v>1.550189945536077</v>
      </c>
      <c r="Q1105" s="51" t="n">
        <v>1.882013724863185e-07</v>
      </c>
      <c r="R1105" s="51" t="n">
        <v>2.083415046261194e-06</v>
      </c>
      <c r="S1105" s="51" t="n">
        <v>5.333576221511205e-07</v>
      </c>
      <c r="T1105" s="51" t="n">
        <v>-1.804516194470196e-05</v>
      </c>
      <c r="U1105" s="51" t="n">
        <v>-2.694969207794884e-06</v>
      </c>
      <c r="V1105" s="51" t="n">
        <v>5.445319373187374e-08</v>
      </c>
      <c r="W1105" s="51" t="n">
        <v>-1.456156190226843e-08</v>
      </c>
      <c r="X1105" s="51" t="n">
        <v>5.565518767575899e-08</v>
      </c>
      <c r="Y1105" s="51" t="n">
        <v>3.493540917686756e-08</v>
      </c>
      <c r="Z1105" s="51" t="n">
        <v>-8.549859916790392e-08</v>
      </c>
      <c r="AA1105" s="51" t="n">
        <v>-3.374831559643679e-08</v>
      </c>
      <c r="AB1105" s="51" t="n">
        <v>7.966073935655285e-10</v>
      </c>
      <c r="AC1105" s="51" t="n">
        <v>2.122034542120321e-06</v>
      </c>
      <c r="AD1105" s="51" t="n">
        <v>-5.801515791307595e-06</v>
      </c>
      <c r="AE1105" s="51" t="n">
        <v>-4.06025754964311e-06</v>
      </c>
      <c r="AF1105" s="51" t="n">
        <v>-4.88715339707073e-06</v>
      </c>
      <c r="AG1105" s="51" t="n">
        <v>1.894614192877227e-06</v>
      </c>
      <c r="AH1105" s="51" t="n">
        <v>-4.146284089960768e-08</v>
      </c>
      <c r="AI1105" s="51" t="n">
        <v>-0.0001153965764016216</v>
      </c>
      <c r="AJ1105" s="51" t="n">
        <v>0.001693783831465533</v>
      </c>
      <c r="AK1105" s="51" t="n">
        <v>-0.0003842094875747681</v>
      </c>
      <c r="AL1105" s="51" t="n">
        <v>-0.0001998354672281907</v>
      </c>
      <c r="AM1105" s="51" t="n">
        <v>4.301631513876518e-05</v>
      </c>
      <c r="AN1105" s="51" t="n">
        <v>-0.001140407218711293</v>
      </c>
      <c r="AO1105" s="51" t="n">
        <v>-8.100479572225802e-05</v>
      </c>
      <c r="AP1105" s="51" t="n">
        <v>-1.406806235196783</v>
      </c>
      <c r="AQ1105" s="51" t="n">
        <v>0.2708654450892499</v>
      </c>
      <c r="AR1105" s="51" t="n">
        <v>-0.05530825458369867</v>
      </c>
      <c r="AS1105" s="51" t="n">
        <v>0.1036357272018015</v>
      </c>
      <c r="AT1105" s="51" t="n">
        <v>-0.0003908276136736445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6.000000002638444</v>
      </c>
      <c r="BH1105" s="51" t="n">
        <v>14.00000000107482</v>
      </c>
      <c r="BI1105" s="51" t="n">
        <v>5.500000003696076</v>
      </c>
      <c r="BJ1105" s="51" t="n">
        <v>0.7000000048366806</v>
      </c>
      <c r="BK1105" s="51" t="n">
        <v>0.4000000026921056</v>
      </c>
      <c r="BL1105" s="51" t="n">
        <v>0.02000000004803244</v>
      </c>
      <c r="BM1105" s="51" t="n">
        <v>0.18771986698857</v>
      </c>
      <c r="BN1105" s="51" t="n">
        <v>-0.03823274638960855</v>
      </c>
      <c r="BO1105" s="51" t="n">
        <v>1.000831481462314</v>
      </c>
      <c r="BP1105" s="51" t="n">
        <v>0.1877199397854566</v>
      </c>
      <c r="BQ1105" s="51" t="n">
        <v>-0.03823211748628624</v>
      </c>
      <c r="BR1105" s="51" t="n">
        <v>1.000831502469581</v>
      </c>
      <c r="BS1105" s="51" t="n">
        <v>-7.279688654659999e-05</v>
      </c>
      <c r="BT1105" s="51" t="n">
        <v>-0.0006289033223083607</v>
      </c>
      <c r="BU1105" s="51" t="n">
        <v>-2.100726748111015e-05</v>
      </c>
      <c r="BV1105" s="51" t="n">
        <v>0.0006334509300556715</v>
      </c>
    </row>
    <row r="1106">
      <c r="A1106" s="49" t="n">
        <v>77.36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-1.713679999916623</v>
      </c>
      <c r="F1106" s="49" t="n">
        <v>-1.530790000318677</v>
      </c>
      <c r="G1106" s="49" t="n">
        <v>-0.0570137002000382</v>
      </c>
      <c r="H1106" s="49" t="n">
        <v>-1.48517999951044</v>
      </c>
      <c r="I1106" s="49" t="n">
        <v>-6.213659999806762</v>
      </c>
      <c r="J1106" s="49" t="n">
        <v>1.550189999995439</v>
      </c>
      <c r="K1106" s="49" t="n">
        <v>-1.713680168373396</v>
      </c>
      <c r="L1106" s="49" t="n">
        <v>-1.53079213760496</v>
      </c>
      <c r="M1106" s="49" t="n">
        <v>-0.0570142709111429</v>
      </c>
      <c r="N1106" s="49" t="n">
        <v>-1.485161998746695</v>
      </c>
      <c r="O1106" s="49" t="n">
        <v>-6.21365728768123</v>
      </c>
      <c r="P1106" s="49" t="n">
        <v>1.550189945066259</v>
      </c>
      <c r="Q1106" s="49" t="n">
        <v>1.684567729753894e-07</v>
      </c>
      <c r="R1106" s="49" t="n">
        <v>2.13728628328802e-06</v>
      </c>
      <c r="S1106" s="49" t="n">
        <v>5.707111047012492e-07</v>
      </c>
      <c r="T1106" s="49" t="n">
        <v>-1.80007637451407e-05</v>
      </c>
      <c r="U1106" s="49" t="n">
        <v>-2.712125531267873e-06</v>
      </c>
      <c r="V1106" s="49" t="n">
        <v>5.49291803153551e-08</v>
      </c>
      <c r="W1106" s="49" t="n">
        <v>-8.274673661057882e-09</v>
      </c>
      <c r="X1106" s="49" t="n">
        <v>3.162630891664886e-08</v>
      </c>
      <c r="Y1106" s="49" t="n">
        <v>1.985220131700224e-08</v>
      </c>
      <c r="Z1106" s="49" t="n">
        <v>-4.85849584417079e-08</v>
      </c>
      <c r="AA1106" s="49" t="n">
        <v>-1.917763308565052e-08</v>
      </c>
      <c r="AB1106" s="49" t="n">
        <v>4.526764344928561e-10</v>
      </c>
      <c r="AC1106" s="49" t="n">
        <v>1.817921954461166e-06</v>
      </c>
      <c r="AD1106" s="49" t="n">
        <v>-4.975066617200552e-06</v>
      </c>
      <c r="AE1106" s="49" t="n">
        <v>-3.410818284645334e-06</v>
      </c>
      <c r="AF1106" s="49" t="n">
        <v>-4.22600495632113e-06</v>
      </c>
      <c r="AG1106" s="49" t="n">
        <v>1.537771470007474e-06</v>
      </c>
      <c r="AH1106" s="49" t="n">
        <v>-3.446416868102369e-08</v>
      </c>
      <c r="AI1106" s="49" t="n">
        <v>-0.0001210605654635659</v>
      </c>
      <c r="AJ1106" s="49" t="n">
        <v>0.001731111353439427</v>
      </c>
      <c r="AK1106" s="49" t="n">
        <v>-0.0003675438151752194</v>
      </c>
      <c r="AL1106" s="49" t="n">
        <v>-0.0001976097794446481</v>
      </c>
      <c r="AM1106" s="49" t="n">
        <v>4.158792433467061e-05</v>
      </c>
      <c r="AN1106" s="49" t="n">
        <v>-0.00114038667780157</v>
      </c>
      <c r="AO1106" s="49" t="n">
        <v>-8.850602390747176e-05</v>
      </c>
      <c r="AP1106" s="49" t="n">
        <v>-1.406757262084338</v>
      </c>
      <c r="AQ1106" s="49" t="n">
        <v>0.2708872501161685</v>
      </c>
      <c r="AR1106" s="49" t="n">
        <v>-0.05530543612836245</v>
      </c>
      <c r="AS1106" s="49" t="n">
        <v>0.1036339046909754</v>
      </c>
      <c r="AT1106" s="49" t="n">
        <v>-0.000390806859085703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6.000000002606783</v>
      </c>
      <c r="BH1106" s="49" t="n">
        <v>14.00000000106192</v>
      </c>
      <c r="BI1106" s="49" t="n">
        <v>5.500000003651723</v>
      </c>
      <c r="BJ1106" s="49" t="n">
        <v>0.7000000047786404</v>
      </c>
      <c r="BK1106" s="49" t="n">
        <v>0.4000000026598003</v>
      </c>
      <c r="BL1106" s="49" t="n">
        <v>0.02000000004745605</v>
      </c>
      <c r="BM1106" s="49" t="n">
        <v>0.1877198669169157</v>
      </c>
      <c r="BN1106" s="49" t="n">
        <v>-0.03823274688937193</v>
      </c>
      <c r="BO1106" s="49" t="n">
        <v>1.000831481458166</v>
      </c>
      <c r="BP1106" s="49" t="n">
        <v>0.1877199507552018</v>
      </c>
      <c r="BQ1106" s="49" t="n">
        <v>-0.03823204208913322</v>
      </c>
      <c r="BR1106" s="49" t="n">
        <v>1.000831502975657</v>
      </c>
      <c r="BS1106" s="49" t="n">
        <v>-8.383828609126454e-05</v>
      </c>
      <c r="BT1106" s="49" t="n">
        <v>-0.0007048002387058383</v>
      </c>
      <c r="BU1106" s="49" t="n">
        <v>-2.15174913442695e-05</v>
      </c>
      <c r="BV1106" s="49" t="n">
        <v>0.0007100952310276968</v>
      </c>
    </row>
    <row r="1107">
      <c r="A1107" s="51" t="n">
        <v>77.37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-1.713679999975109</v>
      </c>
      <c r="F1107" s="51" t="n">
        <v>-1.530790000095138</v>
      </c>
      <c r="G1107" s="51" t="n">
        <v>-0.05701370005972073</v>
      </c>
      <c r="H1107" s="51" t="n">
        <v>-1.485179999853843</v>
      </c>
      <c r="I1107" s="51" t="n">
        <v>-6.213659999942311</v>
      </c>
      <c r="J1107" s="51" t="n">
        <v>1.550189999998639</v>
      </c>
      <c r="K1107" s="51" t="n">
        <v>-1.713680151914466</v>
      </c>
      <c r="L1107" s="51" t="n">
        <v>-1.530792182447232</v>
      </c>
      <c r="M1107" s="51" t="n">
        <v>-0.05701430127103923</v>
      </c>
      <c r="N1107" s="51" t="n">
        <v>-1.485162037078113</v>
      </c>
      <c r="O1107" s="51" t="n">
        <v>-6.213657274449305</v>
      </c>
      <c r="P1107" s="51" t="n">
        <v>1.550189944686058</v>
      </c>
      <c r="Q1107" s="51" t="n">
        <v>1.519393575399874e-07</v>
      </c>
      <c r="R1107" s="51" t="n">
        <v>2.18235209348272e-06</v>
      </c>
      <c r="S1107" s="51" t="n">
        <v>6.012113185002721e-07</v>
      </c>
      <c r="T1107" s="51" t="n">
        <v>-1.796277573018479e-05</v>
      </c>
      <c r="U1107" s="51" t="n">
        <v>-2.725493006394686e-06</v>
      </c>
      <c r="V1107" s="51" t="n">
        <v>5.531258118196547e-08</v>
      </c>
      <c r="W1107" s="51" t="n">
        <v>-3.71506578484334e-09</v>
      </c>
      <c r="X1107" s="51" t="n">
        <v>1.419920331980446e-08</v>
      </c>
      <c r="Y1107" s="51" t="n">
        <v>8.91300357513101e-09</v>
      </c>
      <c r="Z1107" s="51" t="n">
        <v>-2.181309273336621e-08</v>
      </c>
      <c r="AA1107" s="51" t="n">
        <v>-8.610147832503658e-09</v>
      </c>
      <c r="AB1107" s="51" t="n">
        <v>2.032382052222212e-10</v>
      </c>
      <c r="AC1107" s="51" t="n">
        <v>1.492077332086283e-06</v>
      </c>
      <c r="AD1107" s="51" t="n">
        <v>-4.087159336931646e-06</v>
      </c>
      <c r="AE1107" s="51" t="n">
        <v>-2.720788119954797e-06</v>
      </c>
      <c r="AF1107" s="51" t="n">
        <v>-3.540338347813752e-06</v>
      </c>
      <c r="AG1107" s="51" t="n">
        <v>1.161559847103963e-06</v>
      </c>
      <c r="AH1107" s="51" t="n">
        <v>-2.651894448913589e-08</v>
      </c>
      <c r="AI1107" s="51" t="n">
        <v>-0.0001253734218299739</v>
      </c>
      <c r="AJ1107" s="51" t="n">
        <v>0.001759715393482369</v>
      </c>
      <c r="AK1107" s="51" t="n">
        <v>-0.0003547869062162012</v>
      </c>
      <c r="AL1107" s="51" t="n">
        <v>-0.0001958892096017103</v>
      </c>
      <c r="AM1107" s="51" t="n">
        <v>4.048534693741937e-05</v>
      </c>
      <c r="AN1107" s="51" t="n">
        <v>-0.001140369842853258</v>
      </c>
      <c r="AO1107" s="51" t="n">
        <v>-9.473212753104482e-05</v>
      </c>
      <c r="AP1107" s="51" t="n">
        <v>-1.406716507668698</v>
      </c>
      <c r="AQ1107" s="51" t="n">
        <v>0.2709053716518008</v>
      </c>
      <c r="AR1107" s="51" t="n">
        <v>-0.05530309713821271</v>
      </c>
      <c r="AS1107" s="51" t="n">
        <v>0.1036323926533433</v>
      </c>
      <c r="AT1107" s="51" t="n">
        <v>-0.0003907899762370926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6.000000002575502</v>
      </c>
      <c r="BH1107" s="51" t="n">
        <v>14.00000000104918</v>
      </c>
      <c r="BI1107" s="51" t="n">
        <v>5.500000003607902</v>
      </c>
      <c r="BJ1107" s="51" t="n">
        <v>0.7000000047212968</v>
      </c>
      <c r="BK1107" s="51" t="n">
        <v>0.4000000026278828</v>
      </c>
      <c r="BL1107" s="51" t="n">
        <v>0.02000000004688657</v>
      </c>
      <c r="BM1107" s="51" t="n">
        <v>0.1877198668797516</v>
      </c>
      <c r="BN1107" s="51" t="n">
        <v>-0.03823274714857799</v>
      </c>
      <c r="BO1107" s="51" t="n">
        <v>1.000831481456014</v>
      </c>
      <c r="BP1107" s="51" t="n">
        <v>0.1877199599083562</v>
      </c>
      <c r="BQ1107" s="51" t="n">
        <v>-0.03823197921857822</v>
      </c>
      <c r="BR1107" s="51" t="n">
        <v>1.000831503399851</v>
      </c>
      <c r="BS1107" s="51" t="n">
        <v>-9.302860454196704e-05</v>
      </c>
      <c r="BT1107" s="51" t="n">
        <v>-0.000767929999777317</v>
      </c>
      <c r="BU1107" s="51" t="n">
        <v>-2.19438365256508e-05</v>
      </c>
      <c r="BV1107" s="51" t="n">
        <v>0.0007738555018751759</v>
      </c>
    </row>
    <row r="1108">
      <c r="A1108" s="49" t="n">
        <v>77.38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-1.713679999996866</v>
      </c>
      <c r="F1108" s="49" t="n">
        <v>-1.53079000001198</v>
      </c>
      <c r="G1108" s="49" t="n">
        <v>-0.05701370000752159</v>
      </c>
      <c r="H1108" s="49" t="n">
        <v>-1.485179999981592</v>
      </c>
      <c r="I1108" s="49" t="n">
        <v>-6.213659999992736</v>
      </c>
      <c r="J1108" s="49" t="n">
        <v>1.550189999999829</v>
      </c>
      <c r="K1108" s="49" t="n">
        <v>-1.713680138819004</v>
      </c>
      <c r="L1108" s="49" t="n">
        <v>-1.530792218145083</v>
      </c>
      <c r="M1108" s="49" t="n">
        <v>-0.05701432455606129</v>
      </c>
      <c r="N1108" s="49" t="n">
        <v>-1.485162068492628</v>
      </c>
      <c r="O1108" s="49" t="n">
        <v>-6.21365726505095</v>
      </c>
      <c r="P1108" s="49" t="n">
        <v>1.550189944404313</v>
      </c>
      <c r="Q1108" s="49" t="n">
        <v>1.388221373410659e-07</v>
      </c>
      <c r="R1108" s="49" t="n">
        <v>2.218133103193409e-06</v>
      </c>
      <c r="S1108" s="49" t="n">
        <v>6.245485396974559e-07</v>
      </c>
      <c r="T1108" s="49" t="n">
        <v>-1.7931488964118e-05</v>
      </c>
      <c r="U1108" s="49" t="n">
        <v>-2.734941786819434e-06</v>
      </c>
      <c r="V1108" s="49" t="n">
        <v>5.559551596867607e-08</v>
      </c>
      <c r="W1108" s="49" t="n">
        <v>-9.381742364382895e-10</v>
      </c>
      <c r="X1108" s="49" t="n">
        <v>3.585750588867929e-09</v>
      </c>
      <c r="Y1108" s="49" t="n">
        <v>2.250815315894958e-09</v>
      </c>
      <c r="Z1108" s="49" t="n">
        <v>-5.50849585075671e-09</v>
      </c>
      <c r="AA1108" s="49" t="n">
        <v>-2.174339902490672e-09</v>
      </c>
      <c r="AB1108" s="49" t="n">
        <v>5.132538970815207e-11</v>
      </c>
      <c r="AC1108" s="49" t="n">
        <v>1.149502535934671e-06</v>
      </c>
      <c r="AD1108" s="49" t="n">
        <v>-3.150126696354643e-06</v>
      </c>
      <c r="AE1108" s="49" t="n">
        <v>-2.000085442649044e-06</v>
      </c>
      <c r="AF1108" s="49" t="n">
        <v>-2.840257213428121e-06</v>
      </c>
      <c r="AG1108" s="49" t="n">
        <v>7.700610603032787e-07</v>
      </c>
      <c r="AH1108" s="49" t="n">
        <v>-1.783703496688847e-08</v>
      </c>
      <c r="AI1108" s="49" t="n">
        <v>-0.0001282984130118455</v>
      </c>
      <c r="AJ1108" s="49" t="n">
        <v>0.001779336689195431</v>
      </c>
      <c r="AK1108" s="49" t="n">
        <v>-0.0003460529229506644</v>
      </c>
      <c r="AL1108" s="49" t="n">
        <v>-0.0001946891193594982</v>
      </c>
      <c r="AM1108" s="49" t="n">
        <v>3.971787911061333e-05</v>
      </c>
      <c r="AN1108" s="49" t="n">
        <v>-0.001140357031089067</v>
      </c>
      <c r="AO1108" s="49" t="n">
        <v>-9.962490621944278e-05</v>
      </c>
      <c r="AP1108" s="49" t="n">
        <v>-1.406684350377217</v>
      </c>
      <c r="AQ1108" s="49" t="n">
        <v>0.2709196384557693</v>
      </c>
      <c r="AR1108" s="49" t="n">
        <v>-0.05530125966643418</v>
      </c>
      <c r="AS1108" s="49" t="n">
        <v>0.1036312035417892</v>
      </c>
      <c r="AT1108" s="49" t="n">
        <v>-0.0003907772079405934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6.000000002544596</v>
      </c>
      <c r="BH1108" s="49" t="n">
        <v>14.00000000103659</v>
      </c>
      <c r="BI1108" s="49" t="n">
        <v>5.500000003564607</v>
      </c>
      <c r="BJ1108" s="49" t="n">
        <v>0.7000000046646412</v>
      </c>
      <c r="BK1108" s="49" t="n">
        <v>0.4000000025963482</v>
      </c>
      <c r="BL1108" s="49" t="n">
        <v>0.02000000004632393</v>
      </c>
      <c r="BM1108" s="49" t="n">
        <v>0.1877198668659263</v>
      </c>
      <c r="BN1108" s="49" t="n">
        <v>-0.03823274724500492</v>
      </c>
      <c r="BO1108" s="49" t="n">
        <v>1.000831481455214</v>
      </c>
      <c r="BP1108" s="49" t="n">
        <v>0.1877199671387332</v>
      </c>
      <c r="BQ1108" s="49" t="n">
        <v>-0.03823192960470768</v>
      </c>
      <c r="BR1108" s="49" t="n">
        <v>1.000831503737055</v>
      </c>
      <c r="BS1108" s="49" t="n">
        <v>-0.0001002728069465775</v>
      </c>
      <c r="BT1108" s="49" t="n">
        <v>-0.0008176402972320806</v>
      </c>
      <c r="BU1108" s="49" t="n">
        <v>-2.228184170505187e-05</v>
      </c>
      <c r="BV1108" s="49" t="n">
        <v>0.0008240672132420266</v>
      </c>
    </row>
    <row r="1109">
      <c r="A1109" s="51" t="n">
        <v>77.39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-1.713680129227846</v>
      </c>
      <c r="L1109" s="51" t="n">
        <v>-1.530792244278013</v>
      </c>
      <c r="M1109" s="51" t="n">
        <v>-0.0570143405139082</v>
      </c>
      <c r="N1109" s="51" t="n">
        <v>-1.485162092904904</v>
      </c>
      <c r="O1109" s="51" t="n">
        <v>-6.213657259615974</v>
      </c>
      <c r="P1109" s="51" t="n">
        <v>1.550189944226219</v>
      </c>
      <c r="Q1109" s="51" t="n">
        <v>1.292278459796847e-07</v>
      </c>
      <c r="R1109" s="51" t="n">
        <v>2.244278012986101e-06</v>
      </c>
      <c r="S1109" s="51" t="n">
        <v>6.405139082038547e-07</v>
      </c>
      <c r="T1109" s="51" t="n">
        <v>-1.790709509608135e-05</v>
      </c>
      <c r="U1109" s="51" t="n">
        <v>-2.740384025479159e-06</v>
      </c>
      <c r="V1109" s="51" t="n">
        <v>5.577378070498185e-08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7.951129699528318e-07</v>
      </c>
      <c r="AD1109" s="51" t="n">
        <v>-2.176789495938799e-06</v>
      </c>
      <c r="AE1109" s="51" t="n">
        <v>-1.258676180057957e-06</v>
      </c>
      <c r="AF1109" s="51" t="n">
        <v>-2.136218068734099e-06</v>
      </c>
      <c r="AG1109" s="51" t="n">
        <v>3.673700384181251e-07</v>
      </c>
      <c r="AH1109" s="51" t="n">
        <v>-8.801260499048669e-09</v>
      </c>
      <c r="AI1109" s="51" t="n">
        <v>-0.0001298183398804758</v>
      </c>
      <c r="AJ1109" s="51" t="n">
        <v>0.001789837665859431</v>
      </c>
      <c r="AK1109" s="51" t="n">
        <v>-0.0003414004766705221</v>
      </c>
      <c r="AL1109" s="51" t="n">
        <v>-0.0001940171241503696</v>
      </c>
      <c r="AM1109" s="51" t="n">
        <v>3.929140074111111e-05</v>
      </c>
      <c r="AN1109" s="51" t="n">
        <v>-0.001140348407408283</v>
      </c>
      <c r="AO1109" s="51" t="n">
        <v>-0.0001031483234397584</v>
      </c>
      <c r="AP1109" s="51" t="n">
        <v>-1.406661051966269</v>
      </c>
      <c r="AQ1109" s="51" t="n">
        <v>0.2709299357207426</v>
      </c>
      <c r="AR1109" s="51" t="n">
        <v>-0.05529993807689833</v>
      </c>
      <c r="AS1109" s="51" t="n">
        <v>0.1036303461985504</v>
      </c>
      <c r="AT1109" s="51" t="n">
        <v>-0.0003907686812113499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6.00000000251406</v>
      </c>
      <c r="BH1109" s="51" t="n">
        <v>14.00000000102415</v>
      </c>
      <c r="BI1109" s="51" t="n">
        <v>5.500000003521832</v>
      </c>
      <c r="BJ1109" s="51" t="n">
        <v>0.7000000046086655</v>
      </c>
      <c r="BK1109" s="51" t="n">
        <v>0.400000002565192</v>
      </c>
      <c r="BL1109" s="51" t="n">
        <v>0.02000000004576805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0.1877199723669313</v>
      </c>
      <c r="BQ1109" s="51" t="n">
        <v>-0.03823189379367314</v>
      </c>
      <c r="BR1109" s="51" t="n">
        <v>1.000831503983288</v>
      </c>
      <c r="BS1109" s="51" t="n">
        <v>-0.0001055029968388688</v>
      </c>
      <c r="BT1109" s="51" t="n">
        <v>-0.0008534652236810714</v>
      </c>
      <c r="BU1109" s="51" t="n">
        <v>-2.252819020220898e-05</v>
      </c>
      <c r="BV1109" s="51" t="n">
        <v>0.00086025652553686</v>
      </c>
    </row>
    <row r="1110">
      <c r="A1110" s="49" t="n">
        <v>77.40000000000001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-1.713680123234743</v>
      </c>
      <c r="L1110" s="49" t="n">
        <v>-1.530792260555951</v>
      </c>
      <c r="M1110" s="49" t="n">
        <v>-0.05701434899066241</v>
      </c>
      <c r="N1110" s="49" t="n">
        <v>-1.485162110330692</v>
      </c>
      <c r="O1110" s="49" t="n">
        <v>-6.213657258225866</v>
      </c>
      <c r="P1110" s="49" t="n">
        <v>1.55018994415272</v>
      </c>
      <c r="Q1110" s="49" t="n">
        <v>1.232347426327607e-07</v>
      </c>
      <c r="R1110" s="49" t="n">
        <v>2.260555950650556e-06</v>
      </c>
      <c r="S1110" s="49" t="n">
        <v>6.489906624121411e-07</v>
      </c>
      <c r="T1110" s="49" t="n">
        <v>-1.788966930749147e-05</v>
      </c>
      <c r="U1110" s="49" t="n">
        <v>-2.741774133951935e-06</v>
      </c>
      <c r="V1110" s="49" t="n">
        <v>5.58472803557919e-08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4.334176426432209e-07</v>
      </c>
      <c r="AD1110" s="49" t="n">
        <v>-1.180384192926698e-06</v>
      </c>
      <c r="AE1110" s="49" t="n">
        <v>-5.062789221872113e-07</v>
      </c>
      <c r="AF1110" s="49" t="n">
        <v>-1.438114115207391e-06</v>
      </c>
      <c r="AG1110" s="49" t="n">
        <v>-4.106787948403821e-08</v>
      </c>
      <c r="AH1110" s="49" t="n">
        <v>1.846466738189556e-10</v>
      </c>
      <c r="AI1110" s="49" t="n">
        <v>-0.0001299264114910871</v>
      </c>
      <c r="AJ1110" s="49" t="n">
        <v>0.001791153898929997</v>
      </c>
      <c r="AK1110" s="49" t="n">
        <v>-0.0003408494805641531</v>
      </c>
      <c r="AL1110" s="49" t="n">
        <v>-0.0001938692061830442</v>
      </c>
      <c r="AM1110" s="49" t="n">
        <v>3.92085310322538e-05</v>
      </c>
      <c r="AN1110" s="49" t="n">
        <v>-0.001140343971801306</v>
      </c>
      <c r="AO1110" s="49" t="n">
        <v>-0.0001052858355264329</v>
      </c>
      <c r="AP1110" s="49" t="n">
        <v>-1.406646752620888</v>
      </c>
      <c r="AQ1110" s="49" t="n">
        <v>0.2709362040969756</v>
      </c>
      <c r="AR1110" s="49" t="n">
        <v>-0.05529913904662342</v>
      </c>
      <c r="AS1110" s="49" t="n">
        <v>0.1036298259147031</v>
      </c>
      <c r="AT1110" s="49" t="n">
        <v>-0.0003907643588643832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6.000000002483891</v>
      </c>
      <c r="BH1110" s="49" t="n">
        <v>14.00000000101186</v>
      </c>
      <c r="BI1110" s="49" t="n">
        <v>5.50000000347957</v>
      </c>
      <c r="BJ1110" s="49" t="n">
        <v>0.7000000045533615</v>
      </c>
      <c r="BK1110" s="49" t="n">
        <v>0.4000000025344096</v>
      </c>
      <c r="BL1110" s="49" t="n">
        <v>0.02000000004521883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0.1877199755407592</v>
      </c>
      <c r="BQ1110" s="49" t="n">
        <v>-0.03823187214421755</v>
      </c>
      <c r="BR1110" s="49" t="n">
        <v>1.000831504135788</v>
      </c>
      <c r="BS1110" s="49" t="n">
        <v>-0.0001086768246782999</v>
      </c>
      <c r="BT1110" s="49" t="n">
        <v>-0.000875114679263489</v>
      </c>
      <c r="BU1110" s="49" t="n">
        <v>-2.268068954869307e-05</v>
      </c>
      <c r="BV1110" s="49" t="n">
        <v>0.0008821285437865625</v>
      </c>
    </row>
    <row r="1111">
      <c r="A1111" s="51" t="n">
        <v>77.41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-1.713680120880193</v>
      </c>
      <c r="L1111" s="51" t="n">
        <v>-1.530792266855422</v>
      </c>
      <c r="M1111" s="51" t="n">
        <v>-0.05701434995307435</v>
      </c>
      <c r="N1111" s="51" t="n">
        <v>-1.48516212078757</v>
      </c>
      <c r="O1111" s="51" t="n">
        <v>-6.213657260864905</v>
      </c>
      <c r="P1111" s="51" t="n">
        <v>1.550189944168645</v>
      </c>
      <c r="Q1111" s="51" t="n">
        <v>1.208801927443659e-07</v>
      </c>
      <c r="R1111" s="51" t="n">
        <v>2.266855422039527e-06</v>
      </c>
      <c r="S1111" s="51" t="n">
        <v>6.499530743539483e-07</v>
      </c>
      <c r="T1111" s="51" t="n">
        <v>-1.787921242968338e-05</v>
      </c>
      <c r="U1111" s="51" t="n">
        <v>-2.739135094742551e-06</v>
      </c>
      <c r="V1111" s="51" t="n">
        <v>5.583135531672667e-08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7.051510596831415e-08</v>
      </c>
      <c r="AD1111" s="51" t="n">
        <v>-1.809999420420794e-07</v>
      </c>
      <c r="AE1111" s="51" t="n">
        <v>2.428198415836615e-07</v>
      </c>
      <c r="AF1111" s="51" t="n">
        <v>-7.376999880382394e-07</v>
      </c>
      <c r="AG1111" s="51" t="n">
        <v>-4.417523999384731e-07</v>
      </c>
      <c r="AH1111" s="51" t="n">
        <v>7.367544425885761e-09</v>
      </c>
      <c r="AI1111" s="51" t="n">
        <v>-0.000128637582873926</v>
      </c>
      <c r="AJ1111" s="51" t="n">
        <v>0.001783396949864406</v>
      </c>
      <c r="AK1111" s="51" t="n">
        <v>-0.0003443530660362588</v>
      </c>
      <c r="AL1111" s="51" t="n">
        <v>-0.0001942452811963293</v>
      </c>
      <c r="AM1111" s="51" t="n">
        <v>3.946360064505297e-05</v>
      </c>
      <c r="AN1111" s="51" t="n">
        <v>-0.001140343084616904</v>
      </c>
      <c r="AO1111" s="51" t="n">
        <v>-0.0001053576236076798</v>
      </c>
      <c r="AP1111" s="51" t="n">
        <v>-1.406645536328414</v>
      </c>
      <c r="AQ1111" s="51" t="n">
        <v>0.2709366801875427</v>
      </c>
      <c r="AR1111" s="51" t="n">
        <v>-0.0552990611749867</v>
      </c>
      <c r="AS1111" s="51" t="n">
        <v>0.103629783122871</v>
      </c>
      <c r="AT1111" s="51" t="n">
        <v>-0.0003907635004793144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6.000000002424636</v>
      </c>
      <c r="BH1111" s="51" t="n">
        <v>14.00000000098772</v>
      </c>
      <c r="BI1111" s="51" t="n">
        <v>5.50000000339656</v>
      </c>
      <c r="BJ1111" s="51" t="n">
        <v>0.7000000044447365</v>
      </c>
      <c r="BK1111" s="51" t="n">
        <v>0.4000000024739488</v>
      </c>
      <c r="BL1111" s="51" t="n">
        <v>0.02000000004414009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0.1877199766406653</v>
      </c>
      <c r="BQ1111" s="51" t="n">
        <v>-0.03823186478845568</v>
      </c>
      <c r="BR1111" s="51" t="n">
        <v>1.000831504193481</v>
      </c>
      <c r="BS1111" s="51" t="n">
        <v>-0.0001097767308444464</v>
      </c>
      <c r="BT1111" s="51" t="n">
        <v>-0.0008824704411380946</v>
      </c>
      <c r="BU1111" s="51" t="n">
        <v>-2.273838317634613e-05</v>
      </c>
      <c r="BV1111" s="51" t="n">
        <v>0.0008895628388072603</v>
      </c>
    </row>
    <row r="1112">
      <c r="A1112" s="49" t="n">
        <v>77.42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-1.713680122147953</v>
      </c>
      <c r="L1112" s="49" t="n">
        <v>-1.530792263227608</v>
      </c>
      <c r="M1112" s="49" t="n">
        <v>-0.05701434349155202</v>
      </c>
      <c r="N1112" s="49" t="n">
        <v>-1.485162124293075</v>
      </c>
      <c r="O1112" s="49" t="n">
        <v>-6.213657267429171</v>
      </c>
      <c r="P1112" s="49" t="n">
        <v>1.550189944277227</v>
      </c>
      <c r="Q1112" s="49" t="n">
        <v>1.221479524193825e-07</v>
      </c>
      <c r="R1112" s="49" t="n">
        <v>2.263227608212404e-06</v>
      </c>
      <c r="S1112" s="49" t="n">
        <v>6.434915520228679e-07</v>
      </c>
      <c r="T1112" s="49" t="n">
        <v>-1.787570692513007e-05</v>
      </c>
      <c r="U1112" s="49" t="n">
        <v>-2.732570829167003e-06</v>
      </c>
      <c r="V1112" s="49" t="n">
        <v>5.572277328447228e-08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-2.885890193058587e-07</v>
      </c>
      <c r="AD1112" s="49" t="n">
        <v>8.072356077024095e-07</v>
      </c>
      <c r="AE1112" s="49" t="n">
        <v>9.784878382877271e-07</v>
      </c>
      <c r="AF1112" s="49" t="n">
        <v>-4.297151065340253e-08</v>
      </c>
      <c r="AG1112" s="49" t="n">
        <v>-8.302503568661558e-07</v>
      </c>
      <c r="AH1112" s="49" t="n">
        <v>1.536038129698082e-08</v>
      </c>
      <c r="AI1112" s="49" t="n">
        <v>-0.0001259876550374637</v>
      </c>
      <c r="AJ1112" s="49" t="n">
        <v>0.00176681153647584</v>
      </c>
      <c r="AK1112" s="49" t="n">
        <v>-0.000351806588951167</v>
      </c>
      <c r="AL1112" s="49" t="n">
        <v>-0.0001951397164687598</v>
      </c>
      <c r="AM1112" s="49" t="n">
        <v>4.004583057684875e-05</v>
      </c>
      <c r="AN1112" s="49" t="n">
        <v>-0.001140345914284359</v>
      </c>
      <c r="AO1112" s="49" t="n">
        <v>-0.0001040328835945972</v>
      </c>
      <c r="AP1112" s="49" t="n">
        <v>-1.40665339210107</v>
      </c>
      <c r="AQ1112" s="49" t="n">
        <v>0.2709331030345577</v>
      </c>
      <c r="AR1112" s="49" t="n">
        <v>-0.05529950670621622</v>
      </c>
      <c r="AS1112" s="49" t="n">
        <v>0.1036300770498312</v>
      </c>
      <c r="AT1112" s="49" t="n">
        <v>-0.0003907666889473694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6.000000002424636</v>
      </c>
      <c r="BH1112" s="49" t="n">
        <v>14.00000000098772</v>
      </c>
      <c r="BI1112" s="49" t="n">
        <v>5.50000000339656</v>
      </c>
      <c r="BJ1112" s="49" t="n">
        <v>0.7000000044447365</v>
      </c>
      <c r="BK1112" s="49" t="n">
        <v>0.4000000024739488</v>
      </c>
      <c r="BL1112" s="49" t="n">
        <v>0.02000000004414009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0.1877199756810459</v>
      </c>
      <c r="BQ1112" s="49" t="n">
        <v>-0.03823187162341642</v>
      </c>
      <c r="BR1112" s="49" t="n">
        <v>1.000831504157005</v>
      </c>
      <c r="BS1112" s="49" t="n">
        <v>-0.0001088171113772241</v>
      </c>
      <c r="BT1112" s="49" t="n">
        <v>-0.0008756354803948763</v>
      </c>
      <c r="BU1112" s="49" t="n">
        <v>-2.270190635478286e-05</v>
      </c>
      <c r="BV1112" s="49" t="n">
        <v>0.0008826630358222725</v>
      </c>
    </row>
    <row r="1113">
      <c r="A1113" s="51" t="n">
        <v>77.43000000000001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-1.713680126971763</v>
      </c>
      <c r="L1113" s="51" t="n">
        <v>-1.530792249855048</v>
      </c>
      <c r="M1113" s="51" t="n">
        <v>-0.05701432978939801</v>
      </c>
      <c r="N1113" s="51" t="n">
        <v>-1.485162120996176</v>
      </c>
      <c r="O1113" s="51" t="n">
        <v>-6.213657277802169</v>
      </c>
      <c r="P1113" s="51" t="n">
        <v>1.550189944497475</v>
      </c>
      <c r="Q1113" s="51" t="n">
        <v>1.269717631036116e-07</v>
      </c>
      <c r="R1113" s="51" t="n">
        <v>2.249855048264138e-06</v>
      </c>
      <c r="S1113" s="51" t="n">
        <v>6.297893980142244e-07</v>
      </c>
      <c r="T1113" s="51" t="n">
        <v>-1.787900382432817e-05</v>
      </c>
      <c r="U1113" s="51" t="n">
        <v>-2.722197830706818e-06</v>
      </c>
      <c r="V1113" s="51" t="n">
        <v>5.55025252424457e-08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-6.387856090680501e-07</v>
      </c>
      <c r="AD1113" s="51" t="n">
        <v>1.771400007257048e-06</v>
      </c>
      <c r="AE1113" s="51" t="n">
        <v>1.691780051300471e-06</v>
      </c>
      <c r="AF1113" s="51" t="n">
        <v>6.296200763642075e-07</v>
      </c>
      <c r="AG1113" s="51" t="n">
        <v>-1.20737216261586e-06</v>
      </c>
      <c r="AH1113" s="51" t="n">
        <v>2.543928857151601e-08</v>
      </c>
      <c r="AI1113" s="51" t="n">
        <v>-0.0001220320318400738</v>
      </c>
      <c r="AJ1113" s="51" t="n">
        <v>0.001741744478395855</v>
      </c>
      <c r="AK1113" s="51" t="n">
        <v>-0.0003630614345376746</v>
      </c>
      <c r="AL1113" s="51" t="n">
        <v>-0.0001965314408865699</v>
      </c>
      <c r="AM1113" s="51" t="n">
        <v>4.094539977074801e-05</v>
      </c>
      <c r="AN1113" s="51" t="n">
        <v>-0.001140353252164581</v>
      </c>
      <c r="AO1113" s="51" t="n">
        <v>-0.0001013479275937118</v>
      </c>
      <c r="AP1113" s="51" t="n">
        <v>-1.406670073928854</v>
      </c>
      <c r="AQ1113" s="51" t="n">
        <v>0.2709255781767839</v>
      </c>
      <c r="AR1113" s="51" t="n">
        <v>-0.05530046836284178</v>
      </c>
      <c r="AS1113" s="51" t="n">
        <v>0.1036306969978071</v>
      </c>
      <c r="AT1113" s="51" t="n">
        <v>-0.0003907747293224931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6.00000000239554</v>
      </c>
      <c r="BH1113" s="51" t="n">
        <v>14.00000000097587</v>
      </c>
      <c r="BI1113" s="51" t="n">
        <v>5.500000003355802</v>
      </c>
      <c r="BJ1113" s="51" t="n">
        <v>0.7000000043913996</v>
      </c>
      <c r="BK1113" s="51" t="n">
        <v>0.4000000024442614</v>
      </c>
      <c r="BL1113" s="51" t="n">
        <v>0.02000000004361041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0.187719972703554</v>
      </c>
      <c r="BQ1113" s="51" t="n">
        <v>-0.03823189236006018</v>
      </c>
      <c r="BR1113" s="51" t="n">
        <v>1.000831504028079</v>
      </c>
      <c r="BS1113" s="51" t="n">
        <v>-0.0001058396194575373</v>
      </c>
      <c r="BT1113" s="51" t="n">
        <v>-0.0008548988366385846</v>
      </c>
      <c r="BU1113" s="51" t="n">
        <v>-2.257298059582524e-05</v>
      </c>
      <c r="BV1113" s="51" t="n">
        <v>0.0008617212921739262</v>
      </c>
    </row>
    <row r="1114">
      <c r="A1114" s="49" t="n">
        <v>77.44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-1.713680135234089</v>
      </c>
      <c r="L1114" s="49" t="n">
        <v>-1.530792227044543</v>
      </c>
      <c r="M1114" s="49" t="n">
        <v>-0.05701430912398699</v>
      </c>
      <c r="N1114" s="49" t="n">
        <v>-1.485162111175799</v>
      </c>
      <c r="O1114" s="49" t="n">
        <v>-6.213657291858213</v>
      </c>
      <c r="P1114" s="49" t="n">
        <v>1.550189944827849</v>
      </c>
      <c r="Q1114" s="49" t="n">
        <v>1.352340892601944e-07</v>
      </c>
      <c r="R1114" s="49" t="n">
        <v>2.227044542779666e-06</v>
      </c>
      <c r="S1114" s="49" t="n">
        <v>6.09123986992921e-07</v>
      </c>
      <c r="T1114" s="49" t="n">
        <v>-1.788882420106219e-05</v>
      </c>
      <c r="U1114" s="49" t="n">
        <v>-2.708141787266527e-06</v>
      </c>
      <c r="V1114" s="49" t="n">
        <v>5.517215106998208e-08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-9.74982444642235e-07</v>
      </c>
      <c r="AD1114" s="49" t="n">
        <v>2.699450088264967e-06</v>
      </c>
      <c r="AE1114" s="49" t="n">
        <v>2.37297861437985e-06</v>
      </c>
      <c r="AF1114" s="49" t="n">
        <v>1.269477863489804e-06</v>
      </c>
      <c r="AG1114" s="49" t="n">
        <v>-1.570889096450976e-06</v>
      </c>
      <c r="AH1114" s="49" t="n">
        <v>3.479494428844897e-08</v>
      </c>
      <c r="AI1114" s="49" t="n">
        <v>-0.0001168456465294116</v>
      </c>
      <c r="AJ1114" s="49" t="n">
        <v>0.001708641437175344</v>
      </c>
      <c r="AK1114" s="49" t="n">
        <v>-0.0003779159529498612</v>
      </c>
      <c r="AL1114" s="49" t="n">
        <v>-0.0001983918245750711</v>
      </c>
      <c r="AM1114" s="49" t="n">
        <v>4.215112605426205e-05</v>
      </c>
      <c r="AN1114" s="49" t="n">
        <v>-0.001140365000242809</v>
      </c>
      <c r="AO1114" s="49" t="n">
        <v>-9.735866892400871e-05</v>
      </c>
      <c r="AP1114" s="49" t="n">
        <v>-1.40669523378788</v>
      </c>
      <c r="AQ1114" s="49" t="n">
        <v>0.2709142552009364</v>
      </c>
      <c r="AR1114" s="49" t="n">
        <v>-0.05530192401485942</v>
      </c>
      <c r="AS1114" s="49" t="n">
        <v>0.1036316329228534</v>
      </c>
      <c r="AT1114" s="49" t="n">
        <v>-0.0003907870047206404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6.000000002366793</v>
      </c>
      <c r="BH1114" s="49" t="n">
        <v>14.00000000096416</v>
      </c>
      <c r="BI1114" s="49" t="n">
        <v>5.500000003315532</v>
      </c>
      <c r="BJ1114" s="49" t="n">
        <v>0.7000000043387028</v>
      </c>
      <c r="BK1114" s="49" t="n">
        <v>0.4000000024149303</v>
      </c>
      <c r="BL1114" s="49" t="n">
        <v>0.02000000004308709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0.1877199677762684</v>
      </c>
      <c r="BQ1114" s="49" t="n">
        <v>-0.03823192652929309</v>
      </c>
      <c r="BR1114" s="49" t="n">
        <v>1.000831503809407</v>
      </c>
      <c r="BS1114" s="49" t="n">
        <v>-0.0001009123338779894</v>
      </c>
      <c r="BT1114" s="49" t="n">
        <v>-0.0008207296037232581</v>
      </c>
      <c r="BU1114" s="49" t="n">
        <v>-2.235430862640442e-05</v>
      </c>
      <c r="BV1114" s="49" t="n">
        <v>0.000827212244028462</v>
      </c>
    </row>
    <row r="1115">
      <c r="A1115" s="51" t="n">
        <v>77.45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-1.713680146774261</v>
      </c>
      <c r="L1115" s="51" t="n">
        <v>-1.530792195221766</v>
      </c>
      <c r="M1115" s="51" t="n">
        <v>-0.05701428186484583</v>
      </c>
      <c r="N1115" s="51" t="n">
        <v>-1.485162095189052</v>
      </c>
      <c r="O1115" s="51" t="n">
        <v>-6.213657309414013</v>
      </c>
      <c r="P1115" s="51" t="n">
        <v>1.550189945249423</v>
      </c>
      <c r="Q1115" s="51" t="n">
        <v>1.467742611893641e-07</v>
      </c>
      <c r="R1115" s="51" t="n">
        <v>2.195221765699529e-06</v>
      </c>
      <c r="S1115" s="51" t="n">
        <v>5.818648458333353e-07</v>
      </c>
      <c r="T1115" s="51" t="n">
        <v>-1.790481094787744e-05</v>
      </c>
      <c r="U1115" s="51" t="n">
        <v>-2.690585986897531e-06</v>
      </c>
      <c r="V1115" s="51" t="n">
        <v>5.475057696102681e-08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-1.293519574332861e-06</v>
      </c>
      <c r="AD1115" s="51" t="n">
        <v>3.579618629229021e-06</v>
      </c>
      <c r="AE1115" s="51" t="n">
        <v>3.013288090883567e-06</v>
      </c>
      <c r="AF1115" s="51" t="n">
        <v>1.870974030782199e-06</v>
      </c>
      <c r="AG1115" s="51" t="n">
        <v>-1.912215003305922e-06</v>
      </c>
      <c r="AH1115" s="51" t="n">
        <v>4.203443793233431e-08</v>
      </c>
      <c r="AI1115" s="51" t="n">
        <v>-0.0001105129369384214</v>
      </c>
      <c r="AJ1115" s="51" t="n">
        <v>0.001668049491592664</v>
      </c>
      <c r="AK1115" s="51" t="n">
        <v>-0.0003961223228775492</v>
      </c>
      <c r="AL1115" s="51" t="n">
        <v>-0.0002006895877009791</v>
      </c>
      <c r="AM1115" s="51" t="n">
        <v>4.364480125663405e-05</v>
      </c>
      <c r="AN1115" s="51" t="n">
        <v>-0.001140380374019103</v>
      </c>
      <c r="AO1115" s="51" t="n">
        <v>-9.214040713559018e-05</v>
      </c>
      <c r="AP1115" s="51" t="n">
        <v>-1.406728424839952</v>
      </c>
      <c r="AQ1115" s="51" t="n">
        <v>0.2708993366366076</v>
      </c>
      <c r="AR1115" s="51" t="n">
        <v>-0.05530384447077833</v>
      </c>
      <c r="AS1115" s="51" t="n">
        <v>0.1036328727840516</v>
      </c>
      <c r="AT1115" s="51" t="n">
        <v>-0.0003908027153714146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6.000000002338392</v>
      </c>
      <c r="BH1115" s="51" t="n">
        <v>14.00000000095259</v>
      </c>
      <c r="BI1115" s="51" t="n">
        <v>5.500000003275746</v>
      </c>
      <c r="BJ1115" s="51" t="n">
        <v>0.7000000042866383</v>
      </c>
      <c r="BK1115" s="51" t="n">
        <v>0.4000000023859511</v>
      </c>
      <c r="BL1115" s="51" t="n">
        <v>0.02000000004257004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0.1877199609921411</v>
      </c>
      <c r="BQ1115" s="51" t="n">
        <v>-0.03823197349017875</v>
      </c>
      <c r="BR1115" s="51" t="n">
        <v>1.000831503504855</v>
      </c>
      <c r="BS1115" s="51" t="n">
        <v>-9.412820661802712e-05</v>
      </c>
      <c r="BT1115" s="51" t="n">
        <v>-0.0007737687180639496</v>
      </c>
      <c r="BU1115" s="51" t="n">
        <v>-2.204975624309213e-05</v>
      </c>
      <c r="BV1115" s="51" t="n">
        <v>0.0007797848037028125</v>
      </c>
    </row>
    <row r="1116">
      <c r="A1116" s="49" t="n">
        <v>77.45999999999999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-1.713680161398023</v>
      </c>
      <c r="L1116" s="49" t="n">
        <v>-1.530792154926683</v>
      </c>
      <c r="M1116" s="49" t="n">
        <v>-0.05701424846310379</v>
      </c>
      <c r="N1116" s="49" t="n">
        <v>-1.485162073449084</v>
      </c>
      <c r="O1116" s="49" t="n">
        <v>-6.213657330194756</v>
      </c>
      <c r="P1116" s="49" t="n">
        <v>1.550189945748114</v>
      </c>
      <c r="Q1116" s="49" t="n">
        <v>1.613980229464573e-07</v>
      </c>
      <c r="R1116" s="49" t="n">
        <v>2.154926683317626e-06</v>
      </c>
      <c r="S1116" s="49" t="n">
        <v>5.484631037874776e-07</v>
      </c>
      <c r="T1116" s="49" t="n">
        <v>-1.792655091548134e-05</v>
      </c>
      <c r="U1116" s="49" t="n">
        <v>-2.669805244437384e-06</v>
      </c>
      <c r="V1116" s="49" t="n">
        <v>5.425188631669187e-08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-1.591302106103919e-06</v>
      </c>
      <c r="AD1116" s="49" t="n">
        <v>4.400747543237583e-06</v>
      </c>
      <c r="AE1116" s="49" t="n">
        <v>3.605060561782996e-06</v>
      </c>
      <c r="AF1116" s="49" t="n">
        <v>2.428613225566312e-06</v>
      </c>
      <c r="AG1116" s="49" t="n">
        <v>-2.221684511654557e-06</v>
      </c>
      <c r="AH1116" s="49" t="n">
        <v>4.813808277752234e-08</v>
      </c>
      <c r="AI1116" s="49" t="n">
        <v>-0.0001031270398121928</v>
      </c>
      <c r="AJ1116" s="49" t="n">
        <v>0.001620610745841217</v>
      </c>
      <c r="AK1116" s="49" t="n">
        <v>-0.0004173943780392504</v>
      </c>
      <c r="AL1116" s="49" t="n">
        <v>-0.000203389940011437</v>
      </c>
      <c r="AM1116" s="49" t="n">
        <v>4.539971118766731e-05</v>
      </c>
      <c r="AN1116" s="49" t="n">
        <v>-0.001140398822299013</v>
      </c>
      <c r="AO1116" s="49" t="n">
        <v>-8.577788997987329e-05</v>
      </c>
      <c r="AP1116" s="49" t="n">
        <v>-1.4067690988906</v>
      </c>
      <c r="AQ1116" s="49" t="n">
        <v>0.2708810710701907</v>
      </c>
      <c r="AR1116" s="49" t="n">
        <v>-0.0553061979026116</v>
      </c>
      <c r="AS1116" s="49" t="n">
        <v>0.1036343974067005</v>
      </c>
      <c r="AT1116" s="49" t="n">
        <v>-0.0003908215608648541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6.000000002310331</v>
      </c>
      <c r="BH1116" s="49" t="n">
        <v>14.00000000094116</v>
      </c>
      <c r="BI1116" s="49" t="n">
        <v>5.500000003236437</v>
      </c>
      <c r="BJ1116" s="49" t="n">
        <v>0.7000000042351987</v>
      </c>
      <c r="BK1116" s="49" t="n">
        <v>0.4000000023573197</v>
      </c>
      <c r="BL1116" s="49" t="n">
        <v>0.0200000000420592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0.1877199524672109</v>
      </c>
      <c r="BQ1116" s="49" t="n">
        <v>-0.03823203244024954</v>
      </c>
      <c r="BR1116" s="49" t="n">
        <v>1.000831503119636</v>
      </c>
      <c r="BS1116" s="49" t="n">
        <v>-8.560327641182752e-05</v>
      </c>
      <c r="BT1116" s="49" t="n">
        <v>-0.0007148186472738516</v>
      </c>
      <c r="BU1116" s="49" t="n">
        <v>-2.166453749730124e-05</v>
      </c>
      <c r="BV1116" s="49" t="n">
        <v>0.0007202520195097206</v>
      </c>
    </row>
    <row r="1117">
      <c r="A1117" s="51" t="n">
        <v>77.47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-1.713680178874929</v>
      </c>
      <c r="L1117" s="51" t="n">
        <v>-1.530792106803275</v>
      </c>
      <c r="M1117" s="51" t="n">
        <v>-0.05701420944553467</v>
      </c>
      <c r="N1117" s="51" t="n">
        <v>-1.485162046433513</v>
      </c>
      <c r="O1117" s="51" t="n">
        <v>-6.21365735385797</v>
      </c>
      <c r="P1117" s="51" t="n">
        <v>1.550189946320985</v>
      </c>
      <c r="Q1117" s="51" t="n">
        <v>1.788749286468772e-07</v>
      </c>
      <c r="R1117" s="51" t="n">
        <v>2.106803275392366e-06</v>
      </c>
      <c r="S1117" s="51" t="n">
        <v>5.094455346674187e-07</v>
      </c>
      <c r="T1117" s="51" t="n">
        <v>-1.795356648726099e-05</v>
      </c>
      <c r="U1117" s="51" t="n">
        <v>-2.646142029938403e-06</v>
      </c>
      <c r="V1117" s="51" t="n">
        <v>5.367901456665436e-08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-1.864319088094673e-06</v>
      </c>
      <c r="AD1117" s="51" t="n">
        <v>5.153041432181358e-06</v>
      </c>
      <c r="AE1117" s="51" t="n">
        <v>4.140815059544865e-06</v>
      </c>
      <c r="AF1117" s="51" t="n">
        <v>2.935190142475466e-06</v>
      </c>
      <c r="AG1117" s="51" t="n">
        <v>-2.494792775937366e-06</v>
      </c>
      <c r="AH1117" s="51" t="n">
        <v>5.424850199088616e-08</v>
      </c>
      <c r="AI1117" s="51" t="n">
        <v>-9.479847846937428e-05</v>
      </c>
      <c r="AJ1117" s="51" t="n">
        <v>0.001567044174386316</v>
      </c>
      <c r="AK1117" s="51" t="n">
        <v>-0.0004414068995839068</v>
      </c>
      <c r="AL1117" s="51" t="n">
        <v>-0.0002064524154481296</v>
      </c>
      <c r="AM1117" s="51" t="n">
        <v>4.738492473887818e-05</v>
      </c>
      <c r="AN1117" s="51" t="n">
        <v>-0.001140420250185646</v>
      </c>
      <c r="AO1117" s="51" t="n">
        <v>-7.836465584792549e-05</v>
      </c>
      <c r="AP1117" s="51" t="n">
        <v>-1.406816612856248</v>
      </c>
      <c r="AQ1117" s="51" t="n">
        <v>0.2708597454164409</v>
      </c>
      <c r="AR1117" s="51" t="n">
        <v>-0.05530894880111243</v>
      </c>
      <c r="AS1117" s="51" t="n">
        <v>0.1036361796263115</v>
      </c>
      <c r="AT1117" s="51" t="n">
        <v>-0.0003908435547745503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6.000000002282607</v>
      </c>
      <c r="BH1117" s="51" t="n">
        <v>14.00000000092986</v>
      </c>
      <c r="BI1117" s="51" t="n">
        <v>5.5000000031976</v>
      </c>
      <c r="BJ1117" s="51" t="n">
        <v>0.7000000041843764</v>
      </c>
      <c r="BK1117" s="51" t="n">
        <v>0.4000000023290319</v>
      </c>
      <c r="BL1117" s="51" t="n">
        <v>0.02000000004155449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0.1877199423389255</v>
      </c>
      <c r="BQ1117" s="51" t="n">
        <v>-0.03823210242832936</v>
      </c>
      <c r="BR1117" s="51" t="n">
        <v>1.000831502660107</v>
      </c>
      <c r="BS1117" s="51" t="n">
        <v>-7.547499103477406e-05</v>
      </c>
      <c r="BT1117" s="51" t="n">
        <v>-0.0006448305674561228</v>
      </c>
      <c r="BU1117" s="51" t="n">
        <v>-2.120500908198153e-05</v>
      </c>
      <c r="BV1117" s="51" t="n">
        <v>0.0006495787769067363</v>
      </c>
    </row>
    <row r="1118">
      <c r="A1118" s="49" t="n">
        <v>77.48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-1.713680198933931</v>
      </c>
      <c r="L1118" s="49" t="n">
        <v>-1.530792051587516</v>
      </c>
      <c r="M1118" s="49" t="n">
        <v>-0.05701416540870276</v>
      </c>
      <c r="N1118" s="49" t="n">
        <v>-1.485162014700599</v>
      </c>
      <c r="O1118" s="49" t="n">
        <v>-6.213657380040636</v>
      </c>
      <c r="P1118" s="49" t="n">
        <v>1.550189946968647</v>
      </c>
      <c r="Q1118" s="49" t="n">
        <v>1.989339308838822e-07</v>
      </c>
      <c r="R1118" s="49" t="n">
        <v>2.051587516094244e-06</v>
      </c>
      <c r="S1118" s="49" t="n">
        <v>4.654087027641807e-07</v>
      </c>
      <c r="T1118" s="49" t="n">
        <v>-1.798529940066906e-05</v>
      </c>
      <c r="U1118" s="49" t="n">
        <v>-2.619959364125179e-06</v>
      </c>
      <c r="V1118" s="49" t="n">
        <v>5.303135308665219e-08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-2.108504312819709e-06</v>
      </c>
      <c r="AD1118" s="49" t="n">
        <v>5.827776935931603e-06</v>
      </c>
      <c r="AE1118" s="49" t="n">
        <v>4.614001962587814e-06</v>
      </c>
      <c r="AF1118" s="49" t="n">
        <v>3.381894799686386e-06</v>
      </c>
      <c r="AG1118" s="49" t="n">
        <v>-2.731411180003848e-06</v>
      </c>
      <c r="AH1118" s="49" t="n">
        <v>6.051427514836873e-08</v>
      </c>
      <c r="AI1118" s="49" t="n">
        <v>-8.565420298961187e-05</v>
      </c>
      <c r="AJ1118" s="49" t="n">
        <v>0.001508136343472645</v>
      </c>
      <c r="AK1118" s="49" t="n">
        <v>-0.0004678013769289202</v>
      </c>
      <c r="AL1118" s="49" t="n">
        <v>-0.0002098294142944786</v>
      </c>
      <c r="AM1118" s="49" t="n">
        <v>4.956946260612542e-05</v>
      </c>
      <c r="AN1118" s="49" t="n">
        <v>-0.001140444690641037</v>
      </c>
      <c r="AO1118" s="49" t="n">
        <v>-7.001163529416279e-05</v>
      </c>
      <c r="AP1118" s="49" t="n">
        <v>-1.406870246890268</v>
      </c>
      <c r="AQ1118" s="49" t="n">
        <v>0.2708356855495886</v>
      </c>
      <c r="AR1118" s="49" t="n">
        <v>-0.05531205582097647</v>
      </c>
      <c r="AS1118" s="49" t="n">
        <v>0.1036381884990954</v>
      </c>
      <c r="AT1118" s="49" t="n">
        <v>-0.0003908686689756348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6.000000002228153</v>
      </c>
      <c r="BH1118" s="49" t="n">
        <v>14.00000000090768</v>
      </c>
      <c r="BI1118" s="49" t="n">
        <v>5.500000003121317</v>
      </c>
      <c r="BJ1118" s="49" t="n">
        <v>0.7000000040845539</v>
      </c>
      <c r="BK1118" s="49" t="n">
        <v>0.4000000022734705</v>
      </c>
      <c r="BL1118" s="49" t="n">
        <v>0.02000000004056317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0.1877199307642801</v>
      </c>
      <c r="BQ1118" s="49" t="n">
        <v>-0.03823218236971214</v>
      </c>
      <c r="BR1118" s="49" t="n">
        <v>1.000831502133415</v>
      </c>
      <c r="BS1118" s="49" t="n">
        <v>-6.390034562597791e-05</v>
      </c>
      <c r="BT1118" s="49" t="n">
        <v>-0.0005648891846787851</v>
      </c>
      <c r="BU1118" s="49" t="n">
        <v>-2.067831705865331e-05</v>
      </c>
      <c r="BV1118" s="49" t="n">
        <v>0.000568867856302815</v>
      </c>
    </row>
    <row r="1119">
      <c r="A1119" s="51" t="n">
        <v>77.48999999999999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-1.713680221269055</v>
      </c>
      <c r="L1119" s="51" t="n">
        <v>-1.530791990098233</v>
      </c>
      <c r="M1119" s="51" t="n">
        <v>-0.05701411700697947</v>
      </c>
      <c r="N1119" s="51" t="n">
        <v>-1.485161978885694</v>
      </c>
      <c r="O1119" s="51" t="n">
        <v>-6.213657408377408</v>
      </c>
      <c r="P1119" s="51" t="n">
        <v>1.550189947683722</v>
      </c>
      <c r="Q1119" s="51" t="n">
        <v>2.212690548564211e-07</v>
      </c>
      <c r="R1119" s="51" t="n">
        <v>1.990098232873549e-06</v>
      </c>
      <c r="S1119" s="51" t="n">
        <v>4.170069794681708e-07</v>
      </c>
      <c r="T1119" s="51" t="n">
        <v>-1.802111430593278e-05</v>
      </c>
      <c r="U1119" s="51" t="n">
        <v>-2.59162259208523e-06</v>
      </c>
      <c r="V1119" s="51" t="n">
        <v>5.231627842050557e-08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-2.320859013292998e-06</v>
      </c>
      <c r="AD1119" s="51" t="n">
        <v>6.417016910413394e-06</v>
      </c>
      <c r="AE1119" s="51" t="n">
        <v>5.019492612356465e-06</v>
      </c>
      <c r="AF1119" s="51" t="n">
        <v>3.761787268448261e-06</v>
      </c>
      <c r="AG1119" s="51" t="n">
        <v>-2.931233906339247e-06</v>
      </c>
      <c r="AH1119" s="51" t="n">
        <v>6.592766645129901e-08</v>
      </c>
      <c r="AI1119" s="51" t="n">
        <v>-7.582950513695047e-05</v>
      </c>
      <c r="AJ1119" s="51" t="n">
        <v>0.001444736717468705</v>
      </c>
      <c r="AK1119" s="51" t="n">
        <v>-0.0004961951467502188</v>
      </c>
      <c r="AL1119" s="51" t="n">
        <v>-0.0002134683744540402</v>
      </c>
      <c r="AM1119" s="51" t="n">
        <v>5.192240965668308e-05</v>
      </c>
      <c r="AN1119" s="51" t="n">
        <v>-0.00114047183568045</v>
      </c>
      <c r="AO1119" s="51" t="n">
        <v>-6.084607892425584e-05</v>
      </c>
      <c r="AP1119" s="51" t="n">
        <v>-1.406929213632879</v>
      </c>
      <c r="AQ1119" s="51" t="n">
        <v>0.2708092504935183</v>
      </c>
      <c r="AR1119" s="51" t="n">
        <v>-0.05531547067048338</v>
      </c>
      <c r="AS1119" s="51" t="n">
        <v>0.1036403930152438</v>
      </c>
      <c r="AT1119" s="51" t="n">
        <v>-0.000390896423860255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6.000000002228153</v>
      </c>
      <c r="BH1119" s="51" t="n">
        <v>14.00000000090768</v>
      </c>
      <c r="BI1119" s="51" t="n">
        <v>5.500000003121317</v>
      </c>
      <c r="BJ1119" s="51" t="n">
        <v>0.7000000040845539</v>
      </c>
      <c r="BK1119" s="51" t="n">
        <v>0.4000000022734705</v>
      </c>
      <c r="BL1119" s="51" t="n">
        <v>0.02000000004056317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0.1877199179174248</v>
      </c>
      <c r="BQ1119" s="51" t="n">
        <v>-0.03823227106307879</v>
      </c>
      <c r="BR1119" s="51" t="n">
        <v>1.000831501547361</v>
      </c>
      <c r="BS1119" s="51" t="n">
        <v>-5.105349026868211e-05</v>
      </c>
      <c r="BT1119" s="51" t="n">
        <v>-0.0004761958180277137</v>
      </c>
      <c r="BU1119" s="51" t="n">
        <v>-2.00922625204214e-05</v>
      </c>
      <c r="BV1119" s="51" t="n">
        <v>0.0004793460284480173</v>
      </c>
    </row>
    <row r="1120">
      <c r="A1120" s="49" t="n">
        <v>77.5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-1.713680245549133</v>
      </c>
      <c r="L1120" s="49" t="n">
        <v>-1.530791923227427</v>
      </c>
      <c r="M1120" s="49" t="n">
        <v>-0.05701406494158769</v>
      </c>
      <c r="N1120" s="49" t="n">
        <v>-1.485161939667487</v>
      </c>
      <c r="O1120" s="49" t="n">
        <v>-6.213657438488589</v>
      </c>
      <c r="P1120" s="49" t="n">
        <v>1.550189948448335</v>
      </c>
      <c r="Q1120" s="49" t="n">
        <v>2.455491328046122e-07</v>
      </c>
      <c r="R1120" s="49" t="n">
        <v>1.923227427091945e-06</v>
      </c>
      <c r="S1120" s="49" t="n">
        <v>3.649415876855189e-07</v>
      </c>
      <c r="T1120" s="49" t="n">
        <v>-1.80603325132811e-05</v>
      </c>
      <c r="U1120" s="49" t="n">
        <v>-2.561511410981154e-06</v>
      </c>
      <c r="V1120" s="49" t="n">
        <v>5.155166515891096e-08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-2.49927559697866e-06</v>
      </c>
      <c r="AD1120" s="49" t="n">
        <v>6.913941809597073e-06</v>
      </c>
      <c r="AE1120" s="49" t="n">
        <v>5.352985926400063e-06</v>
      </c>
      <c r="AF1120" s="49" t="n">
        <v>4.072545387140761e-06</v>
      </c>
      <c r="AG1120" s="49" t="n">
        <v>-3.091933384020669e-06</v>
      </c>
      <c r="AH1120" s="49" t="n">
        <v>6.948084464979826e-08</v>
      </c>
      <c r="AI1120" s="49" t="n">
        <v>-6.546400639302577e-05</v>
      </c>
      <c r="AJ1120" s="49" t="n">
        <v>0.001377745926571575</v>
      </c>
      <c r="AK1120" s="49" t="n">
        <v>-0.0005261852048351591</v>
      </c>
      <c r="AL1120" s="49" t="n">
        <v>-0.0002173162210989361</v>
      </c>
      <c r="AM1120" s="49" t="n">
        <v>5.441102658320697e-05</v>
      </c>
      <c r="AN1120" s="49" t="n">
        <v>-0.001140500952673127</v>
      </c>
      <c r="AO1120" s="49" t="n">
        <v>-5.100348995457082e-05</v>
      </c>
      <c r="AP1120" s="49" t="n">
        <v>-1.406992662937947</v>
      </c>
      <c r="AQ1120" s="49" t="n">
        <v>0.2707808233421239</v>
      </c>
      <c r="AR1120" s="49" t="n">
        <v>-0.0553191405574615</v>
      </c>
      <c r="AS1120" s="49" t="n">
        <v>0.1036427620269144</v>
      </c>
      <c r="AT1120" s="49" t="n">
        <v>-0.0003909259981149549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6.000000002201415</v>
      </c>
      <c r="BH1120" s="49" t="n">
        <v>14.00000000089679</v>
      </c>
      <c r="BI1120" s="49" t="n">
        <v>5.500000003083862</v>
      </c>
      <c r="BJ1120" s="49" t="n">
        <v>0.7000000040355392</v>
      </c>
      <c r="BK1120" s="49" t="n">
        <v>0.4000000022461889</v>
      </c>
      <c r="BL1120" s="49" t="n">
        <v>0.02000000004007641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0.1877199039868929</v>
      </c>
      <c r="BQ1120" s="49" t="n">
        <v>-0.03823236720852263</v>
      </c>
      <c r="BR1120" s="49" t="n">
        <v>1.000831500910397</v>
      </c>
      <c r="BS1120" s="49" t="n">
        <v>-3.712295842950297e-05</v>
      </c>
      <c r="BT1120" s="49" t="n">
        <v>-0.0003800503741921424</v>
      </c>
      <c r="BU1120" s="49" t="n">
        <v>-1.945529870539531e-05</v>
      </c>
      <c r="BV1120" s="49" t="n">
        <v>0.0003823544293111592</v>
      </c>
    </row>
    <row r="1121">
      <c r="A1121" s="51" t="n">
        <v>77.51000000000001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-1.713680271424795</v>
      </c>
      <c r="L1121" s="51" t="n">
        <v>-1.530791851927942</v>
      </c>
      <c r="M1121" s="51" t="n">
        <v>-0.05701400995186503</v>
      </c>
      <c r="N1121" s="51" t="n">
        <v>-1.485161897736755</v>
      </c>
      <c r="O1121" s="51" t="n">
        <v>-6.21365746996902</v>
      </c>
      <c r="P1121" s="51" t="n">
        <v>1.550189949245032</v>
      </c>
      <c r="Q1121" s="51" t="n">
        <v>2.714247950841298e-07</v>
      </c>
      <c r="R1121" s="51" t="n">
        <v>1.851927941443066e-06</v>
      </c>
      <c r="S1121" s="51" t="n">
        <v>3.099518650281907e-07</v>
      </c>
      <c r="T1121" s="51" t="n">
        <v>-1.810226324527875e-05</v>
      </c>
      <c r="U1121" s="51" t="n">
        <v>-2.530030980274489e-06</v>
      </c>
      <c r="V1121" s="51" t="n">
        <v>5.075496756212772e-08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-2.642179665563208e-06</v>
      </c>
      <c r="AD1121" s="51" t="n">
        <v>7.313064501729237e-06</v>
      </c>
      <c r="AE1121" s="51" t="n">
        <v>5.611072778251861e-06</v>
      </c>
      <c r="AF1121" s="51" t="n">
        <v>4.313896291312583e-06</v>
      </c>
      <c r="AG1121" s="51" t="n">
        <v>-3.210763715105714e-06</v>
      </c>
      <c r="AH1121" s="51" t="n">
        <v>7.150316922821358e-08</v>
      </c>
      <c r="AI1121" s="51" t="n">
        <v>-5.470066706898545e-05</v>
      </c>
      <c r="AJ1121" s="51" t="n">
        <v>0.001308101668529438</v>
      </c>
      <c r="AK1121" s="51" t="n">
        <v>-0.0005573527909835794</v>
      </c>
      <c r="AL1121" s="51" t="n">
        <v>-0.0002213206423502359</v>
      </c>
      <c r="AM1121" s="51" t="n">
        <v>5.700015531007526e-05</v>
      </c>
      <c r="AN1121" s="51" t="n">
        <v>-0.00114053134594763</v>
      </c>
      <c r="AO1121" s="51" t="n">
        <v>-4.062364805159507e-05</v>
      </c>
      <c r="AP1121" s="51" t="n">
        <v>-1.407059693626768</v>
      </c>
      <c r="AQ1121" s="51" t="n">
        <v>0.2707508074410238</v>
      </c>
      <c r="AR1121" s="51" t="n">
        <v>-0.05532301238198822</v>
      </c>
      <c r="AS1121" s="51" t="n">
        <v>0.1036452625203264</v>
      </c>
      <c r="AT1121" s="51" t="n">
        <v>-0.0003909568142292928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6.000000002174998</v>
      </c>
      <c r="BH1121" s="51" t="n">
        <v>14.00000000088603</v>
      </c>
      <c r="BI1121" s="51" t="n">
        <v>5.500000003046856</v>
      </c>
      <c r="BJ1121" s="51" t="n">
        <v>0.7000000039871127</v>
      </c>
      <c r="BK1121" s="51" t="n">
        <v>0.4000000022192346</v>
      </c>
      <c r="BL1121" s="51" t="n">
        <v>0.02000000003959549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0.1877198891727719</v>
      </c>
      <c r="BQ1121" s="51" t="n">
        <v>-0.03823246942622529</v>
      </c>
      <c r="BR1121" s="51" t="n">
        <v>1.000831500231582</v>
      </c>
      <c r="BS1121" s="51" t="n">
        <v>-2.23088373885183e-05</v>
      </c>
      <c r="BT1121" s="51" t="n">
        <v>-0.0002778326715288659</v>
      </c>
      <c r="BU1121" s="51" t="n">
        <v>-1.877648325709913e-05</v>
      </c>
      <c r="BV1121" s="51" t="n">
        <v>0.0002793586116768162</v>
      </c>
    </row>
    <row r="1122">
      <c r="A1122" s="49" t="n">
        <v>77.52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-1.713680298532609</v>
      </c>
      <c r="L1122" s="49" t="n">
        <v>-1.530791777199702</v>
      </c>
      <c r="M1122" s="49" t="n">
        <v>-0.05701395280467783</v>
      </c>
      <c r="N1122" s="49" t="n">
        <v>-1.485161853794016</v>
      </c>
      <c r="O1122" s="49" t="n">
        <v>-6.213657502395796</v>
      </c>
      <c r="P1122" s="49" t="n">
        <v>1.550189950065127</v>
      </c>
      <c r="Q1122" s="49" t="n">
        <v>2.985326090776397e-07</v>
      </c>
      <c r="R1122" s="49" t="n">
        <v>1.77719970162471e-06</v>
      </c>
      <c r="S1122" s="49" t="n">
        <v>2.528046778305093e-07</v>
      </c>
      <c r="T1122" s="49" t="n">
        <v>-1.814620598383776e-05</v>
      </c>
      <c r="U1122" s="49" t="n">
        <v>-2.497604204343418e-06</v>
      </c>
      <c r="V1122" s="49" t="n">
        <v>4.993487334736812e-08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-2.74831226589311e-06</v>
      </c>
      <c r="AD1122" s="49" t="n">
        <v>7.610311080893524e-06</v>
      </c>
      <c r="AE1122" s="49" t="n">
        <v>5.791533913988297e-06</v>
      </c>
      <c r="AF1122" s="49" t="n">
        <v>4.484355688454079e-06</v>
      </c>
      <c r="AG1122" s="49" t="n">
        <v>-3.286693477740207e-06</v>
      </c>
      <c r="AH1122" s="49" t="n">
        <v>7.299869307099936e-08</v>
      </c>
      <c r="AI1122" s="49" t="n">
        <v>-4.368559139401589e-05</v>
      </c>
      <c r="AJ1122" s="49" t="n">
        <v>0.001236764836443617</v>
      </c>
      <c r="AK1122" s="49" t="n">
        <v>-0.00058927039309933</v>
      </c>
      <c r="AL1122" s="49" t="n">
        <v>-0.0002254282209654914</v>
      </c>
      <c r="AM1122" s="49" t="n">
        <v>5.965362246541998e-05</v>
      </c>
      <c r="AN1122" s="49" t="n">
        <v>-0.001140562685136608</v>
      </c>
      <c r="AO1122" s="49" t="n">
        <v>-2.984964021134767e-05</v>
      </c>
      <c r="AP1122" s="49" t="n">
        <v>-1.407129367594421</v>
      </c>
      <c r="AQ1122" s="49" t="n">
        <v>0.2707196217728644</v>
      </c>
      <c r="AR1122" s="49" t="n">
        <v>-0.05532703368595779</v>
      </c>
      <c r="AS1122" s="49" t="n">
        <v>0.1036478592344694</v>
      </c>
      <c r="AT1122" s="49" t="n">
        <v>-0.0003909886690452671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6.000000002148898</v>
      </c>
      <c r="BH1122" s="49" t="n">
        <v>14.00000000087539</v>
      </c>
      <c r="BI1122" s="49" t="n">
        <v>5.500000003010294</v>
      </c>
      <c r="BJ1122" s="49" t="n">
        <v>0.7000000039392673</v>
      </c>
      <c r="BK1122" s="49" t="n">
        <v>0.4000000021926038</v>
      </c>
      <c r="BL1122" s="49" t="n">
        <v>0.02000000003912035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0.1877198736839463</v>
      </c>
      <c r="BQ1122" s="49" t="n">
        <v>-0.03823257627560427</v>
      </c>
      <c r="BR1122" s="49" t="n">
        <v>1.000831499520442</v>
      </c>
      <c r="BS1122" s="49" t="n">
        <v>-6.820011777541879e-06</v>
      </c>
      <c r="BT1122" s="49" t="n">
        <v>-0.0001709832925522736</v>
      </c>
      <c r="BU1122" s="49" t="n">
        <v>-1.806534344339639e-05</v>
      </c>
      <c r="BV1122" s="49" t="n">
        <v>0.000172070205225629</v>
      </c>
    </row>
    <row r="1123">
      <c r="A1123" s="51" t="n">
        <v>77.53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-1.713680326497489</v>
      </c>
      <c r="L1123" s="51" t="n">
        <v>-1.530791700074819</v>
      </c>
      <c r="M1123" s="51" t="n">
        <v>-0.05701389428384446</v>
      </c>
      <c r="N1123" s="51" t="n">
        <v>-1.48516180855866</v>
      </c>
      <c r="O1123" s="51" t="n">
        <v>-6.213657535346165</v>
      </c>
      <c r="P1123" s="51" t="n">
        <v>1.55018995090411</v>
      </c>
      <c r="Q1123" s="51" t="n">
        <v>3.264974890448968e-07</v>
      </c>
      <c r="R1123" s="51" t="n">
        <v>1.700074818478114e-06</v>
      </c>
      <c r="S1123" s="51" t="n">
        <v>1.94283844463794e-07</v>
      </c>
      <c r="T1123" s="51" t="n">
        <v>-1.819144133952122e-05</v>
      </c>
      <c r="U1123" s="51" t="n">
        <v>-2.464653834799435e-06</v>
      </c>
      <c r="V1123" s="51" t="n">
        <v>4.909588979806756e-08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-2.816597808138924e-06</v>
      </c>
      <c r="AD1123" s="51" t="n">
        <v>7.803157806295883e-06</v>
      </c>
      <c r="AE1123" s="51" t="n">
        <v>5.893112206745176e-06</v>
      </c>
      <c r="AF1123" s="51" t="n">
        <v>4.581678952975251e-06</v>
      </c>
      <c r="AG1123" s="51" t="n">
        <v>-3.320568948060121e-06</v>
      </c>
      <c r="AH1123" s="51" t="n">
        <v>7.423059279710806e-08</v>
      </c>
      <c r="AI1123" s="51" t="n">
        <v>-3.256801992685183e-05</v>
      </c>
      <c r="AJ1123" s="51" t="n">
        <v>0.001164704282965952</v>
      </c>
      <c r="AK1123" s="51" t="n">
        <v>-0.0006215067031008917</v>
      </c>
      <c r="AL1123" s="51" t="n">
        <v>-0.0002295836012117583</v>
      </c>
      <c r="AM1123" s="51" t="n">
        <v>6.233594986977534e-05</v>
      </c>
      <c r="AN1123" s="51" t="n">
        <v>-0.001140594797973557</v>
      </c>
      <c r="AO1123" s="51" t="n">
        <v>-1.882767903499386e-05</v>
      </c>
      <c r="AP1123" s="51" t="n">
        <v>-1.407200723695658</v>
      </c>
      <c r="AQ1123" s="51" t="n">
        <v>0.2706876939759883</v>
      </c>
      <c r="AR1123" s="51" t="n">
        <v>-0.05533115082989346</v>
      </c>
      <c r="AS1123" s="51" t="n">
        <v>0.1036505160808377</v>
      </c>
      <c r="AT1123" s="51" t="n">
        <v>-0.0003910213541746164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6.000000002123111</v>
      </c>
      <c r="BH1123" s="51" t="n">
        <v>14.00000000086489</v>
      </c>
      <c r="BI1123" s="51" t="n">
        <v>5.500000002974171</v>
      </c>
      <c r="BJ1123" s="51" t="n">
        <v>0.7000000038919961</v>
      </c>
      <c r="BK1123" s="51" t="n">
        <v>0.4000000021662926</v>
      </c>
      <c r="BL1123" s="51" t="n">
        <v>0.02000000003865091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0.1877198577353543</v>
      </c>
      <c r="BQ1123" s="51" t="n">
        <v>-0.03823268627491586</v>
      </c>
      <c r="BR1123" s="51" t="n">
        <v>1.000831498786778</v>
      </c>
      <c r="BS1123" s="51" t="n">
        <v>9.128580169548428e-06</v>
      </c>
      <c r="BT1123" s="51" t="n">
        <v>-6.098398095538693e-05</v>
      </c>
      <c r="BU1123" s="51" t="n">
        <v>-1.733167942497005e-05</v>
      </c>
      <c r="BV1123" s="51" t="n">
        <v>6.405282211400836e-05</v>
      </c>
    </row>
    <row r="1124">
      <c r="A1124" s="49" t="n">
        <v>77.54000000000001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-1.713680354936275</v>
      </c>
      <c r="L1124" s="49" t="n">
        <v>-1.530791621602435</v>
      </c>
      <c r="M1124" s="49" t="n">
        <v>-0.05701383518069417</v>
      </c>
      <c r="N1124" s="49" t="n">
        <v>-1.485161762766235</v>
      </c>
      <c r="O1124" s="49" t="n">
        <v>-6.213657568406459</v>
      </c>
      <c r="P1124" s="49" t="n">
        <v>1.550189951754052</v>
      </c>
      <c r="Q1124" s="49" t="n">
        <v>3.54936274593598e-07</v>
      </c>
      <c r="R1124" s="49" t="n">
        <v>1.621602434553893e-06</v>
      </c>
      <c r="S1124" s="49" t="n">
        <v>1.351806941732314e-07</v>
      </c>
      <c r="T1124" s="49" t="n">
        <v>-1.823723376515041e-05</v>
      </c>
      <c r="U1124" s="49" t="n">
        <v>-2.431593540741517e-06</v>
      </c>
      <c r="V1124" s="49" t="n">
        <v>4.824594790342474e-08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-2.846456147383516e-06</v>
      </c>
      <c r="AD1124" s="49" t="n">
        <v>7.890569347157223e-06</v>
      </c>
      <c r="AE1124" s="49" t="n">
        <v>5.915481964859271e-06</v>
      </c>
      <c r="AF1124" s="49" t="n">
        <v>4.604697225057052e-06</v>
      </c>
      <c r="AG1124" s="49" t="n">
        <v>-3.313361229366528e-06</v>
      </c>
      <c r="AH1124" s="49" t="n">
        <v>7.471427006071341e-08</v>
      </c>
      <c r="AI1124" s="49" t="n">
        <v>-2.149764374709944e-05</v>
      </c>
      <c r="AJ1124" s="49" t="n">
        <v>0.001092883520651766</v>
      </c>
      <c r="AK1124" s="49" t="n">
        <v>-0.0006536314305074153</v>
      </c>
      <c r="AL1124" s="49" t="n">
        <v>-0.0002337306956726119</v>
      </c>
      <c r="AM1124" s="49" t="n">
        <v>6.501258429143962e-05</v>
      </c>
      <c r="AN1124" s="49" t="n">
        <v>-0.001140627361223473</v>
      </c>
      <c r="AO1124" s="49" t="n">
        <v>-7.707063909186211e-06</v>
      </c>
      <c r="AP1124" s="49" t="n">
        <v>-1.407272792974519</v>
      </c>
      <c r="AQ1124" s="49" t="n">
        <v>0.2706554553915779</v>
      </c>
      <c r="AR1124" s="49" t="n">
        <v>-0.05533530834345035</v>
      </c>
      <c r="AS1124" s="49" t="n">
        <v>0.1036531976785613</v>
      </c>
      <c r="AT1124" s="49" t="n">
        <v>-0.0003910544451848578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6.000000002097634</v>
      </c>
      <c r="BH1124" s="49" t="n">
        <v>14.00000000085451</v>
      </c>
      <c r="BI1124" s="49" t="n">
        <v>5.500000002938481</v>
      </c>
      <c r="BJ1124" s="49" t="n">
        <v>0.7000000038452922</v>
      </c>
      <c r="BK1124" s="49" t="n">
        <v>0.4000000021402971</v>
      </c>
      <c r="BL1124" s="49" t="n">
        <v>0.0200000000381871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0.187719841545139</v>
      </c>
      <c r="BQ1124" s="49" t="n">
        <v>-0.03823279792113827</v>
      </c>
      <c r="BR1124" s="49" t="n">
        <v>1.000831498040497</v>
      </c>
      <c r="BS1124" s="49" t="n">
        <v>2.531879547684746e-05</v>
      </c>
      <c r="BT1124" s="49" t="n">
        <v>5.066224145061637e-05</v>
      </c>
      <c r="BU1124" s="49" t="n">
        <v>-1.658539838800266e-05</v>
      </c>
      <c r="BV1124" s="49" t="n">
        <v>5.901507902975091e-05</v>
      </c>
    </row>
    <row r="1125">
      <c r="A1125" s="51" t="n">
        <v>77.55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-1.71368038346436</v>
      </c>
      <c r="L1125" s="51" t="n">
        <v>-1.530791542834599</v>
      </c>
      <c r="M1125" s="51" t="n">
        <v>-0.05701377628376643</v>
      </c>
      <c r="N1125" s="51" t="n">
        <v>-1.485161717153863</v>
      </c>
      <c r="O1125" s="51" t="n">
        <v>-6.213657601166724</v>
      </c>
      <c r="P1125" s="51" t="n">
        <v>1.55018995260257</v>
      </c>
      <c r="Q1125" s="51" t="n">
        <v>3.834643598210619e-07</v>
      </c>
      <c r="R1125" s="51" t="n">
        <v>1.542834598966536e-06</v>
      </c>
      <c r="S1125" s="51" t="n">
        <v>7.628376642865309e-08</v>
      </c>
      <c r="T1125" s="51" t="n">
        <v>-1.828284613725195e-05</v>
      </c>
      <c r="U1125" s="51" t="n">
        <v>-2.398833276018308e-06</v>
      </c>
      <c r="V1125" s="51" t="n">
        <v>4.739742975878869e-08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-2.838098490813503e-06</v>
      </c>
      <c r="AD1125" s="51" t="n">
        <v>7.872863615920471e-06</v>
      </c>
      <c r="AE1125" s="51" t="n">
        <v>5.859420342472322e-06</v>
      </c>
      <c r="AF1125" s="51" t="n">
        <v>4.554046998489448e-06</v>
      </c>
      <c r="AG1125" s="51" t="n">
        <v>-3.264973600006172e-06</v>
      </c>
      <c r="AH1125" s="51" t="n">
        <v>7.403085013372654e-08</v>
      </c>
      <c r="AI1125" s="51" t="n">
        <v>-1.062039818649322e-05</v>
      </c>
      <c r="AJ1125" s="51" t="n">
        <v>0.001022249596420654</v>
      </c>
      <c r="AK1125" s="51" t="n">
        <v>-0.0006852215671619255</v>
      </c>
      <c r="AL1125" s="51" t="n">
        <v>-0.000237814386355314</v>
      </c>
      <c r="AM1125" s="51" t="n">
        <v>6.764895845644842e-05</v>
      </c>
      <c r="AN1125" s="51" t="n">
        <v>-0.001140659871585544</v>
      </c>
      <c r="AO1125" s="51" t="n">
        <v>3.362534400482009e-06</v>
      </c>
      <c r="AP1125" s="51" t="n">
        <v>-1.407344611950461</v>
      </c>
      <c r="AQ1125" s="51" t="n">
        <v>0.2706233362329256</v>
      </c>
      <c r="AR1125" s="51" t="n">
        <v>-0.05533945020515995</v>
      </c>
      <c r="AS1125" s="51" t="n">
        <v>0.1036558694648975</v>
      </c>
      <c r="AT1125" s="51" t="n">
        <v>-0.0003910873993875634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6.000000002072462</v>
      </c>
      <c r="BH1125" s="51" t="n">
        <v>14.00000000084425</v>
      </c>
      <c r="BI1125" s="51" t="n">
        <v>5.50000000290322</v>
      </c>
      <c r="BJ1125" s="51" t="n">
        <v>0.7000000037991486</v>
      </c>
      <c r="BK1125" s="51" t="n">
        <v>0.4000000021146135</v>
      </c>
      <c r="BL1125" s="51" t="n">
        <v>0.02000000003772885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0.1877198253316815</v>
      </c>
      <c r="BQ1125" s="51" t="n">
        <v>-0.03823290970985661</v>
      </c>
      <c r="BR1125" s="51" t="n">
        <v>1.000831497291535</v>
      </c>
      <c r="BS1125" s="51" t="n">
        <v>4.15322529701001e-05</v>
      </c>
      <c r="BT1125" s="51" t="n">
        <v>0.0001624509597952795</v>
      </c>
      <c r="BU1125" s="51" t="n">
        <v>-1.583643660652001e-05</v>
      </c>
      <c r="BV1125" s="51" t="n">
        <v>0.0001684221930137837</v>
      </c>
    </row>
    <row r="1126">
      <c r="A1126" s="49" t="n">
        <v>77.56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-1.71368041170242</v>
      </c>
      <c r="L1126" s="49" t="n">
        <v>-1.530791464812541</v>
      </c>
      <c r="M1126" s="49" t="n">
        <v>-0.05701371836834725</v>
      </c>
      <c r="N1126" s="49" t="n">
        <v>-1.485161672444583</v>
      </c>
      <c r="O1126" s="49" t="n">
        <v>-6.213657633214861</v>
      </c>
      <c r="P1126" s="49" t="n">
        <v>1.55018995343663</v>
      </c>
      <c r="Q1126" s="49" t="n">
        <v>4.117024203775799e-07</v>
      </c>
      <c r="R1126" s="49" t="n">
        <v>1.464812540818983e-06</v>
      </c>
      <c r="S1126" s="49" t="n">
        <v>1.836834725293945e-08</v>
      </c>
      <c r="T1126" s="49" t="n">
        <v>-1.832755541664177e-05</v>
      </c>
      <c r="U1126" s="49" t="n">
        <v>-2.366785139429339e-06</v>
      </c>
      <c r="V1126" s="49" t="n">
        <v>4.656336982655773e-08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-2.792308123062217e-06</v>
      </c>
      <c r="AD1126" s="49" t="n">
        <v>7.751748870774407e-06</v>
      </c>
      <c r="AE1126" s="49" t="n">
        <v>5.72670025669793e-06</v>
      </c>
      <c r="AF1126" s="49" t="n">
        <v>4.43177325224137e-06</v>
      </c>
      <c r="AG1126" s="49" t="n">
        <v>-3.175101931877661e-06</v>
      </c>
      <c r="AH1126" s="49" t="n">
        <v>7.22129747446603e-08</v>
      </c>
      <c r="AI1126" s="49" t="n">
        <v>-7.663207734494954e-08</v>
      </c>
      <c r="AJ1126" s="49" t="n">
        <v>0.0009537206291402267</v>
      </c>
      <c r="AK1126" s="49" t="n">
        <v>-0.0007158667041431946</v>
      </c>
      <c r="AL1126" s="49" t="n">
        <v>-0.0002417815958146908</v>
      </c>
      <c r="AM1126" s="49" t="n">
        <v>7.021017758125629e-05</v>
      </c>
      <c r="AN1126" s="49" t="n">
        <v>-0.001140691806206247</v>
      </c>
      <c r="AO1126" s="49" t="n">
        <v>1.423525808791695e-05</v>
      </c>
      <c r="AP1126" s="49" t="n">
        <v>-1.407415233747613</v>
      </c>
      <c r="AQ1126" s="49" t="n">
        <v>0.2705917593314224</v>
      </c>
      <c r="AR1126" s="49" t="n">
        <v>-0.05534352150379548</v>
      </c>
      <c r="AS1126" s="49" t="n">
        <v>0.1036584968423342</v>
      </c>
      <c r="AT1126" s="49" t="n">
        <v>-0.0003911197199446156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6.000000002047592</v>
      </c>
      <c r="BH1126" s="49" t="n">
        <v>14.00000000083412</v>
      </c>
      <c r="BI1126" s="49" t="n">
        <v>5.500000002868381</v>
      </c>
      <c r="BJ1126" s="49" t="n">
        <v>0.7000000037535589</v>
      </c>
      <c r="BK1126" s="49" t="n">
        <v>0.4000000020892381</v>
      </c>
      <c r="BL1126" s="49" t="n">
        <v>0.02000000003727611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0.1877198093106605</v>
      </c>
      <c r="BQ1126" s="49" t="n">
        <v>-0.03823302015494636</v>
      </c>
      <c r="BR1126" s="49" t="n">
        <v>1.000831496549789</v>
      </c>
      <c r="BS1126" s="49" t="n">
        <v>5.755327397993781e-05</v>
      </c>
      <c r="BT1126" s="49" t="n">
        <v>0.0002728960495426702</v>
      </c>
      <c r="BU1126" s="49" t="n">
        <v>-1.509469105265282e-05</v>
      </c>
      <c r="BV1126" s="49" t="n">
        <v>0.0002793071479568333</v>
      </c>
    </row>
    <row r="1127">
      <c r="A1127" s="51" t="n">
        <v>77.56999999999999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-1.713680439280688</v>
      </c>
      <c r="L1127" s="51" t="n">
        <v>-1.530791388552685</v>
      </c>
      <c r="M1127" s="51" t="n">
        <v>-0.05701366218696566</v>
      </c>
      <c r="N1127" s="51" t="n">
        <v>-1.485161629338498</v>
      </c>
      <c r="O1127" s="51" t="n">
        <v>-6.213657664142938</v>
      </c>
      <c r="P1127" s="51" t="n">
        <v>1.550189954245899</v>
      </c>
      <c r="Q1127" s="51" t="n">
        <v>4.392806882691502e-07</v>
      </c>
      <c r="R1127" s="51" t="n">
        <v>1.388552685277489e-06</v>
      </c>
      <c r="S1127" s="51" t="n">
        <v>-3.781303434258199e-08</v>
      </c>
      <c r="T1127" s="51" t="n">
        <v>-1.837066150178757e-05</v>
      </c>
      <c r="U1127" s="51" t="n">
        <v>-2.335857062440994e-06</v>
      </c>
      <c r="V1127" s="51" t="n">
        <v>4.575410073037744e-08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-2.710177134482435e-06</v>
      </c>
      <c r="AD1127" s="51" t="n">
        <v>7.530338719069073e-06</v>
      </c>
      <c r="AE1127" s="51" t="n">
        <v>5.520006475373068e-06</v>
      </c>
      <c r="AF1127" s="51" t="n">
        <v>4.240398847901511e-06</v>
      </c>
      <c r="AG1127" s="51" t="n">
        <v>-3.044739012047094e-06</v>
      </c>
      <c r="AH1127" s="51" t="n">
        <v>6.958556131677653e-08</v>
      </c>
      <c r="AI1127" s="51" t="n">
        <v>9.999105443412286e-06</v>
      </c>
      <c r="AJ1127" s="51" t="n">
        <v>0.0008881730285652682</v>
      </c>
      <c r="AK1127" s="51" t="n">
        <v>-0.0007451737303410145</v>
      </c>
      <c r="AL1127" s="51" t="n">
        <v>-0.0002455814081014525</v>
      </c>
      <c r="AM1127" s="51" t="n">
        <v>7.266207129416064e-05</v>
      </c>
      <c r="AN1127" s="51" t="n">
        <v>-0.001140722756054702</v>
      </c>
      <c r="AO1127" s="51" t="n">
        <v>2.477086673786941e-05</v>
      </c>
      <c r="AP1127" s="51" t="n">
        <v>-1.407483740558689</v>
      </c>
      <c r="AQ1127" s="51" t="n">
        <v>0.2705611348280333</v>
      </c>
      <c r="AR1127" s="51" t="n">
        <v>-0.05534746941639145</v>
      </c>
      <c r="AS1127" s="51" t="n">
        <v>0.1036610450155733</v>
      </c>
      <c r="AT1127" s="51" t="n">
        <v>-0.0003911510369727367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6.000000002023021</v>
      </c>
      <c r="BH1127" s="51" t="n">
        <v>14.00000000082411</v>
      </c>
      <c r="BI1127" s="51" t="n">
        <v>5.500000002833961</v>
      </c>
      <c r="BJ1127" s="51" t="n">
        <v>0.7000000037085161</v>
      </c>
      <c r="BK1127" s="51" t="n">
        <v>0.4000000020641673</v>
      </c>
      <c r="BL1127" s="51" t="n">
        <v>0.02000000003682879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0.1877197936922566</v>
      </c>
      <c r="BQ1127" s="51" t="n">
        <v>-0.0382331278079236</v>
      </c>
      <c r="BR1127" s="51" t="n">
        <v>1.000831495824974</v>
      </c>
      <c r="BS1127" s="51" t="n">
        <v>7.317167788345458e-05</v>
      </c>
      <c r="BT1127" s="51" t="n">
        <v>0.0003805490267835832</v>
      </c>
      <c r="BU1127" s="51" t="n">
        <v>-1.436987573377735e-05</v>
      </c>
      <c r="BV1127" s="51" t="n">
        <v>0.0003877862163084404</v>
      </c>
    </row>
    <row r="1128">
      <c r="A1128" s="49" t="n">
        <v>77.58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-1.713680465842364</v>
      </c>
      <c r="L1128" s="49" t="n">
        <v>-1.530791315033326</v>
      </c>
      <c r="M1128" s="49" t="n">
        <v>-0.05701360845982025</v>
      </c>
      <c r="N1128" s="49" t="n">
        <v>-1.485161588509494</v>
      </c>
      <c r="O1128" s="49" t="n">
        <v>-6.213657693561927</v>
      </c>
      <c r="P1128" s="49" t="n">
        <v>1.550189955022386</v>
      </c>
      <c r="Q1128" s="49" t="n">
        <v>4.658423642389664e-07</v>
      </c>
      <c r="R1128" s="49" t="n">
        <v>1.315033325566262e-06</v>
      </c>
      <c r="S1128" s="49" t="n">
        <v>-9.1540179748828e-08</v>
      </c>
      <c r="T1128" s="49" t="n">
        <v>-1.841149050552104e-05</v>
      </c>
      <c r="U1128" s="49" t="n">
        <v>-2.30643807253017e-06</v>
      </c>
      <c r="V1128" s="49" t="n">
        <v>4.497761407762368e-08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-2.593163401095884e-06</v>
      </c>
      <c r="AD1128" s="49" t="n">
        <v>7.21302134677446e-06</v>
      </c>
      <c r="AE1128" s="49" t="n">
        <v>5.243018995527662e-06</v>
      </c>
      <c r="AF1128" s="49" t="n">
        <v>3.982639829851241e-06</v>
      </c>
      <c r="AG1128" s="49" t="n">
        <v>-2.87649890973944e-06</v>
      </c>
      <c r="AH1128" s="49" t="n">
        <v>6.63493366186152e-08</v>
      </c>
      <c r="AI1128" s="49" t="n">
        <v>1.947936014715646e-05</v>
      </c>
      <c r="AJ1128" s="49" t="n">
        <v>0.0008264309250600396</v>
      </c>
      <c r="AK1128" s="49" t="n">
        <v>-0.000772772289698886</v>
      </c>
      <c r="AL1128" s="49" t="n">
        <v>-0.0002491650485347033</v>
      </c>
      <c r="AM1128" s="49" t="n">
        <v>7.497264413646632e-05</v>
      </c>
      <c r="AN1128" s="49" t="n">
        <v>-0.001140752404694682</v>
      </c>
      <c r="AO1128" s="49" t="n">
        <v>3.483495623793006e-05</v>
      </c>
      <c r="AP1128" s="49" t="n">
        <v>-1.407549256412965</v>
      </c>
      <c r="AQ1128" s="49" t="n">
        <v>0.2705318554663699</v>
      </c>
      <c r="AR1128" s="49" t="n">
        <v>-0.05535124330070369</v>
      </c>
      <c r="AS1128" s="49" t="n">
        <v>0.103663480075859</v>
      </c>
      <c r="AT1128" s="49" t="n">
        <v>-0.0003911810327274152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6.000000001998744</v>
      </c>
      <c r="BH1128" s="49" t="n">
        <v>14.00000000081423</v>
      </c>
      <c r="BI1128" s="49" t="n">
        <v>5.500000002799953</v>
      </c>
      <c r="BJ1128" s="49" t="n">
        <v>0.7000000036640139</v>
      </c>
      <c r="BK1128" s="49" t="n">
        <v>0.4000000020393973</v>
      </c>
      <c r="BL1128" s="49" t="n">
        <v>0.02000000003638685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0.187719778678495</v>
      </c>
      <c r="BQ1128" s="49" t="n">
        <v>-0.03823323127674168</v>
      </c>
      <c r="BR1128" s="49" t="n">
        <v>1.000831495126443</v>
      </c>
      <c r="BS1128" s="49" t="n">
        <v>8.818543953403868e-05</v>
      </c>
      <c r="BT1128" s="49" t="n">
        <v>0.0004840178448664578</v>
      </c>
      <c r="BU1128" s="49" t="n">
        <v>-1.367134427887606e-05</v>
      </c>
      <c r="BV1128" s="49" t="n">
        <v>0.0004921756307959321</v>
      </c>
    </row>
    <row r="1129">
      <c r="A1129" s="51" t="n">
        <v>77.59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-1.71368049104801</v>
      </c>
      <c r="L1129" s="51" t="n">
        <v>-1.530791245182594</v>
      </c>
      <c r="M1129" s="51" t="n">
        <v>-0.0570135578650883</v>
      </c>
      <c r="N1129" s="51" t="n">
        <v>-1.485161550598613</v>
      </c>
      <c r="O1129" s="51" t="n">
        <v>-6.213657721113378</v>
      </c>
      <c r="P1129" s="51" t="n">
        <v>1.550189955757458</v>
      </c>
      <c r="Q1129" s="51" t="n">
        <v>4.910480095876579e-07</v>
      </c>
      <c r="R1129" s="51" t="n">
        <v>1.245182593478944e-06</v>
      </c>
      <c r="S1129" s="51" t="n">
        <v>-1.421349117014525e-07</v>
      </c>
      <c r="T1129" s="51" t="n">
        <v>-1.844940138728823e-05</v>
      </c>
      <c r="U1129" s="51" t="n">
        <v>-2.278886621631671e-06</v>
      </c>
      <c r="V1129" s="51" t="n">
        <v>4.424254229640212e-08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-2.443220706430105e-06</v>
      </c>
      <c r="AD1129" s="51" t="n">
        <v>6.805329646181486e-06</v>
      </c>
      <c r="AE1129" s="51" t="n">
        <v>4.900367375601522e-06</v>
      </c>
      <c r="AF1129" s="51" t="n">
        <v>3.662233096547686e-06</v>
      </c>
      <c r="AG1129" s="51" t="n">
        <v>-2.673814668092663e-06</v>
      </c>
      <c r="AH1129" s="51" t="n">
        <v>6.236918322945206e-08</v>
      </c>
      <c r="AI1129" s="51" t="n">
        <v>2.82460699157539e-05</v>
      </c>
      <c r="AJ1129" s="51" t="n">
        <v>0.0007692570738395423</v>
      </c>
      <c r="AK1129" s="51" t="n">
        <v>-0.0007983198743025145</v>
      </c>
      <c r="AL1129" s="51" t="n">
        <v>-0.000252486795527239</v>
      </c>
      <c r="AM1129" s="51" t="n">
        <v>7.71128443731055e-05</v>
      </c>
      <c r="AN1129" s="51" t="n">
        <v>-0.001140780404241955</v>
      </c>
      <c r="AO1129" s="51" t="n">
        <v>4.430026701989645e-05</v>
      </c>
      <c r="AP1129" s="51" t="n">
        <v>-1.407610957733566</v>
      </c>
      <c r="AQ1129" s="51" t="n">
        <v>0.270504291140003</v>
      </c>
      <c r="AR1129" s="51" t="n">
        <v>-0.05535479475773081</v>
      </c>
      <c r="AS1129" s="51" t="n">
        <v>0.1036657703712194</v>
      </c>
      <c r="AT1129" s="51" t="n">
        <v>-0.000391209314591828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6.000000001974759</v>
      </c>
      <c r="BH1129" s="51" t="n">
        <v>14.00000000080446</v>
      </c>
      <c r="BI1129" s="51" t="n">
        <v>5.500000002766353</v>
      </c>
      <c r="BJ1129" s="51" t="n">
        <v>0.7000000036200458</v>
      </c>
      <c r="BK1129" s="51" t="n">
        <v>0.4000000020149245</v>
      </c>
      <c r="BL1129" s="51" t="n">
        <v>0.02000000003595021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0.187719764460684</v>
      </c>
      <c r="BQ1129" s="51" t="n">
        <v>-0.03823332924372056</v>
      </c>
      <c r="BR1129" s="51" t="n">
        <v>1.000831494463042</v>
      </c>
      <c r="BS1129" s="51" t="n">
        <v>0.0001024032504626238</v>
      </c>
      <c r="BT1129" s="51" t="n">
        <v>0.0005819848237428871</v>
      </c>
      <c r="BU1129" s="51" t="n">
        <v>-1.30079440552322e-05</v>
      </c>
      <c r="BV1129" s="51" t="n">
        <v>0.0005910684963529137</v>
      </c>
    </row>
    <row r="1130">
      <c r="A1130" s="49" t="n">
        <v>77.59999999999999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-1.71368051458067</v>
      </c>
      <c r="L1130" s="49" t="n">
        <v>-1.530791179867498</v>
      </c>
      <c r="M1130" s="49" t="n">
        <v>-0.05701351103012075</v>
      </c>
      <c r="N1130" s="49" t="n">
        <v>-1.485161516200483</v>
      </c>
      <c r="O1130" s="49" t="n">
        <v>-6.213657746473284</v>
      </c>
      <c r="P1130" s="49" t="n">
        <v>1.550189956440704</v>
      </c>
      <c r="Q1130" s="49" t="n">
        <v>5.145806694084598e-07</v>
      </c>
      <c r="R1130" s="49" t="n">
        <v>1.179867497924647e-06</v>
      </c>
      <c r="S1130" s="49" t="n">
        <v>-1.889698792514882e-07</v>
      </c>
      <c r="T1130" s="49" t="n">
        <v>-1.848379951674417e-05</v>
      </c>
      <c r="U1130" s="49" t="n">
        <v>-2.253526716344822e-06</v>
      </c>
      <c r="V1130" s="49" t="n">
        <v>4.355929617005927e-08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-2.262824004717107e-06</v>
      </c>
      <c r="AD1130" s="49" t="n">
        <v>6.31385483812824e-06</v>
      </c>
      <c r="AE1130" s="49" t="n">
        <v>4.497502638314279e-06</v>
      </c>
      <c r="AF1130" s="49" t="n">
        <v>3.284553477405933e-06</v>
      </c>
      <c r="AG1130" s="49" t="n">
        <v>-2.440164344150089e-06</v>
      </c>
      <c r="AH1130" s="49" t="n">
        <v>5.745642597571217e-08</v>
      </c>
      <c r="AI1130" s="49" t="n">
        <v>3.619275829212233e-05</v>
      </c>
      <c r="AJ1130" s="49" t="n">
        <v>0.0007173442890981535</v>
      </c>
      <c r="AK1130" s="49" t="n">
        <v>-0.0008215059917698542</v>
      </c>
      <c r="AL1130" s="49" t="n">
        <v>-0.0002555054278616996</v>
      </c>
      <c r="AM1130" s="49" t="n">
        <v>7.905660063737036e-05</v>
      </c>
      <c r="AN1130" s="49" t="n">
        <v>-0.001140806333413868</v>
      </c>
      <c r="AO1130" s="49" t="n">
        <v>5.304898379712361e-05</v>
      </c>
      <c r="AP1130" s="49" t="n">
        <v>-1.407668082424582</v>
      </c>
      <c r="AQ1130" s="49" t="n">
        <v>0.2704787838121777</v>
      </c>
      <c r="AR1130" s="49" t="n">
        <v>-0.05535807860521261</v>
      </c>
      <c r="AS1130" s="49" t="n">
        <v>0.1036678871978824</v>
      </c>
      <c r="AT1130" s="49" t="n">
        <v>-0.0003912354323335062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6.000000001951062</v>
      </c>
      <c r="BH1130" s="49" t="n">
        <v>14.0000000007948</v>
      </c>
      <c r="BI1130" s="49" t="n">
        <v>5.500000002733157</v>
      </c>
      <c r="BJ1130" s="49" t="n">
        <v>0.7000000035766052</v>
      </c>
      <c r="BK1130" s="49" t="n">
        <v>0.4000000019907454</v>
      </c>
      <c r="BL1130" s="49" t="n">
        <v>0.0200000000355188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0.1877197512169796</v>
      </c>
      <c r="BQ1130" s="49" t="n">
        <v>-0.03823342048223426</v>
      </c>
      <c r="BR1130" s="49" t="n">
        <v>1.000831493843009</v>
      </c>
      <c r="BS1130" s="49" t="n">
        <v>0.000115646954901294</v>
      </c>
      <c r="BT1130" s="49" t="n">
        <v>0.0006732233374454055</v>
      </c>
      <c r="BU1130" s="49" t="n">
        <v>-1.238791114133164e-05</v>
      </c>
      <c r="BV1130" s="49" t="n">
        <v>0.0006831964143652378</v>
      </c>
    </row>
    <row r="1131">
      <c r="A1131" s="51" t="n">
        <v>77.61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-1.713680536150671</v>
      </c>
      <c r="L1131" s="51" t="n">
        <v>-1.530791119883789</v>
      </c>
      <c r="M1131" s="51" t="n">
        <v>-0.05701346852357381</v>
      </c>
      <c r="N1131" s="51" t="n">
        <v>-1.48516148584975</v>
      </c>
      <c r="O1131" s="51" t="n">
        <v>-6.213657769352299</v>
      </c>
      <c r="P1131" s="51" t="n">
        <v>1.550189957062129</v>
      </c>
      <c r="Q1131" s="51" t="n">
        <v>5.361506705270358e-07</v>
      </c>
      <c r="R1131" s="51" t="n">
        <v>1.119883788591736e-06</v>
      </c>
      <c r="S1131" s="51" t="n">
        <v>-2.314764261934776e-07</v>
      </c>
      <c r="T1131" s="51" t="n">
        <v>-1.851415024978209e-05</v>
      </c>
      <c r="U1131" s="51" t="n">
        <v>-2.230647701217947e-06</v>
      </c>
      <c r="V1131" s="51" t="n">
        <v>4.293787125853044e-08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-2.054889449898314e-06</v>
      </c>
      <c r="AD1131" s="51" t="n">
        <v>5.746166564937064e-06</v>
      </c>
      <c r="AE1131" s="51" t="n">
        <v>4.040628623140299e-06</v>
      </c>
      <c r="AF1131" s="51" t="n">
        <v>2.856137846604222e-06</v>
      </c>
      <c r="AG1131" s="51" t="n">
        <v>-2.179024492508438e-06</v>
      </c>
      <c r="AH1131" s="51" t="n">
        <v>5.170411970312552e-08</v>
      </c>
      <c r="AI1131" s="51" t="n">
        <v>4.322602237325576e-05</v>
      </c>
      <c r="AJ1131" s="51" t="n">
        <v>0.000671307461331611</v>
      </c>
      <c r="AK1131" s="51" t="n">
        <v>-0.0008420560027626564</v>
      </c>
      <c r="AL1131" s="51" t="n">
        <v>-0.0002581850615358626</v>
      </c>
      <c r="AM1131" s="51" t="n">
        <v>8.078076964946357e-05</v>
      </c>
      <c r="AN1131" s="51" t="n">
        <v>-0.001140829791381672</v>
      </c>
      <c r="AO1131" s="51" t="n">
        <v>6.097492112200689e-05</v>
      </c>
      <c r="AP1131" s="51" t="n">
        <v>-1.407719938428952</v>
      </c>
      <c r="AQ1131" s="51" t="n">
        <v>0.2704556433552853</v>
      </c>
      <c r="AR1131" s="51" t="n">
        <v>-0.0553610542772765</v>
      </c>
      <c r="AS1131" s="51" t="n">
        <v>0.1036698048322901</v>
      </c>
      <c r="AT1131" s="51" t="n">
        <v>-0.0003912590040061773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6.000000001927649</v>
      </c>
      <c r="BH1131" s="51" t="n">
        <v>14.00000000078527</v>
      </c>
      <c r="BI1131" s="51" t="n">
        <v>5.500000002700359</v>
      </c>
      <c r="BJ1131" s="51" t="n">
        <v>0.700000003533686</v>
      </c>
      <c r="BK1131" s="51" t="n">
        <v>0.4000000019668565</v>
      </c>
      <c r="BL1131" s="51" t="n">
        <v>0.02000000003509258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0.1877197391101551</v>
      </c>
      <c r="BQ1131" s="51" t="n">
        <v>-0.03823350387184325</v>
      </c>
      <c r="BR1131" s="51" t="n">
        <v>1.000831493273892</v>
      </c>
      <c r="BS1131" s="51" t="n">
        <v>0.0001277537793886729</v>
      </c>
      <c r="BT1131" s="51" t="n">
        <v>0.0007566129464273152</v>
      </c>
      <c r="BU1131" s="51" t="n">
        <v>-1.181879372147421e-05</v>
      </c>
      <c r="BV1131" s="51" t="n">
        <v>0.0007674137493780939</v>
      </c>
    </row>
    <row r="1132">
      <c r="A1132" s="49" t="n">
        <v>77.62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-1.713680555499171</v>
      </c>
      <c r="L1132" s="49" t="n">
        <v>-1.53079106594654</v>
      </c>
      <c r="M1132" s="49" t="n">
        <v>-0.05701343084844368</v>
      </c>
      <c r="N1132" s="49" t="n">
        <v>-1.485161460013997</v>
      </c>
      <c r="O1132" s="49" t="n">
        <v>-6.213657789497963</v>
      </c>
      <c r="P1132" s="49" t="n">
        <v>1.550189957614433</v>
      </c>
      <c r="Q1132" s="49" t="n">
        <v>5.554991713285773e-07</v>
      </c>
      <c r="R1132" s="49" t="n">
        <v>1.065946539480223e-06</v>
      </c>
      <c r="S1132" s="49" t="n">
        <v>-2.691515563202351e-07</v>
      </c>
      <c r="T1132" s="49" t="n">
        <v>-1.853998600331863e-05</v>
      </c>
      <c r="U1132" s="49" t="n">
        <v>-2.210502036525952e-06</v>
      </c>
      <c r="V1132" s="49" t="n">
        <v>4.238556683411332e-08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-1.822615910215906e-06</v>
      </c>
      <c r="AD1132" s="49" t="n">
        <v>5.1107477171562e-06</v>
      </c>
      <c r="AE1132" s="49" t="n">
        <v>3.536597100479766e-06</v>
      </c>
      <c r="AF1132" s="49" t="n">
        <v>2.383874730861862e-06</v>
      </c>
      <c r="AG1132" s="49" t="n">
        <v>-1.89426980269896e-06</v>
      </c>
      <c r="AH1132" s="49" t="n">
        <v>4.541102335484104e-08</v>
      </c>
      <c r="AI1132" s="49" t="n">
        <v>4.926605375348836e-05</v>
      </c>
      <c r="AJ1132" s="49" t="n">
        <v>0.0006316760236942634</v>
      </c>
      <c r="AK1132" s="49" t="n">
        <v>-0.0008597343459581621</v>
      </c>
      <c r="AL1132" s="49" t="n">
        <v>-0.0002604951909529318</v>
      </c>
      <c r="AM1132" s="49" t="n">
        <v>8.226543973328468e-05</v>
      </c>
      <c r="AN1132" s="49" t="n">
        <v>-0.001140850489069268</v>
      </c>
      <c r="AO1132" s="49" t="n">
        <v>6.798499543504005e-05</v>
      </c>
      <c r="AP1132" s="49" t="n">
        <v>-1.40776591170462</v>
      </c>
      <c r="AQ1132" s="49" t="n">
        <v>0.2704351437238371</v>
      </c>
      <c r="AR1132" s="49" t="n">
        <v>-0.05536368658021445</v>
      </c>
      <c r="AS1132" s="49" t="n">
        <v>0.1036715005187941</v>
      </c>
      <c r="AT1132" s="49" t="n">
        <v>-0.0003912797719306403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6.000000001904517</v>
      </c>
      <c r="BH1132" s="49" t="n">
        <v>14.00000000077584</v>
      </c>
      <c r="BI1132" s="49" t="n">
        <v>5.500000002667955</v>
      </c>
      <c r="BJ1132" s="49" t="n">
        <v>0.7000000034912818</v>
      </c>
      <c r="BK1132" s="49" t="n">
        <v>0.4000000019432542</v>
      </c>
      <c r="BL1132" s="49" t="n">
        <v>0.02000000003467147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0.1877197282856513</v>
      </c>
      <c r="BQ1132" s="49" t="n">
        <v>-0.03823357841166156</v>
      </c>
      <c r="BR1132" s="49" t="n">
        <v>1.000831492762468</v>
      </c>
      <c r="BS1132" s="49" t="n">
        <v>0.0001385782831819782</v>
      </c>
      <c r="BT1132" s="49" t="n">
        <v>0.0008311527647381078</v>
      </c>
      <c r="BU1132" s="49" t="n">
        <v>-1.130736970722523e-05</v>
      </c>
      <c r="BV1132" s="49" t="n">
        <v>0.0008427020324593745</v>
      </c>
    </row>
    <row r="1133">
      <c r="A1133" s="51" t="n">
        <v>77.63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-1.713680572400432</v>
      </c>
      <c r="L1133" s="51" t="n">
        <v>-1.530791018681504</v>
      </c>
      <c r="M1133" s="51" t="n">
        <v>-0.05701339843637922</v>
      </c>
      <c r="N1133" s="51" t="n">
        <v>-1.485161439091999</v>
      </c>
      <c r="O1133" s="51" t="n">
        <v>-6.213657806699289</v>
      </c>
      <c r="P1133" s="51" t="n">
        <v>1.550189958092909</v>
      </c>
      <c r="Q1133" s="51" t="n">
        <v>5.724004317197995e-07</v>
      </c>
      <c r="R1133" s="51" t="n">
        <v>1.018681504039165e-06</v>
      </c>
      <c r="S1133" s="51" t="n">
        <v>-3.015636207762129e-07</v>
      </c>
      <c r="T1133" s="51" t="n">
        <v>-1.856090800056442e-05</v>
      </c>
      <c r="U1133" s="51" t="n">
        <v>-2.193300710828794e-06</v>
      </c>
      <c r="V1133" s="51" t="n">
        <v>4.190709135265536e-08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-1.569382244446204e-06</v>
      </c>
      <c r="AD1133" s="51" t="n">
        <v>4.416905741494196e-06</v>
      </c>
      <c r="AE1133" s="51" t="n">
        <v>2.992764289907486e-06</v>
      </c>
      <c r="AF1133" s="51" t="n">
        <v>1.874674777005772e-06</v>
      </c>
      <c r="AG1133" s="51" t="n">
        <v>-1.590288074956566e-06</v>
      </c>
      <c r="AH1133" s="51" t="n">
        <v>3.880708126114546e-08</v>
      </c>
      <c r="AI1133" s="51" t="n">
        <v>5.424684536968226e-05</v>
      </c>
      <c r="AJ1133" s="51" t="n">
        <v>0.0005988873367342551</v>
      </c>
      <c r="AK1133" s="51" t="n">
        <v>-0.0008743468784972816</v>
      </c>
      <c r="AL1133" s="51" t="n">
        <v>-0.0002624105404204326</v>
      </c>
      <c r="AM1133" s="51" t="n">
        <v>8.349437922773108e-05</v>
      </c>
      <c r="AN1133" s="51" t="n">
        <v>-0.001140868240595005</v>
      </c>
      <c r="AO1133" s="51" t="n">
        <v>7.399973574357877e-05</v>
      </c>
      <c r="AP1133" s="51" t="n">
        <v>-1.407805473749307</v>
      </c>
      <c r="AQ1133" s="51" t="n">
        <v>0.2704175197438373</v>
      </c>
      <c r="AR1133" s="51" t="n">
        <v>-0.05536594570071186</v>
      </c>
      <c r="AS1133" s="51" t="n">
        <v>0.1036729547846593</v>
      </c>
      <c r="AT1133" s="51" t="n">
        <v>-0.0003912975567578586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6.000000001881663</v>
      </c>
      <c r="BH1133" s="51" t="n">
        <v>14.00000000076653</v>
      </c>
      <c r="BI1133" s="51" t="n">
        <v>5.500000002635939</v>
      </c>
      <c r="BJ1133" s="51" t="n">
        <v>0.7000000034493864</v>
      </c>
      <c r="BK1133" s="51" t="n">
        <v>0.4000000019199351</v>
      </c>
      <c r="BL1133" s="51" t="n">
        <v>0.02000000003425541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0.187719718869922</v>
      </c>
      <c r="BQ1133" s="51" t="n">
        <v>-0.038233643231865</v>
      </c>
      <c r="BR1133" s="51" t="n">
        <v>1.000831492314655</v>
      </c>
      <c r="BS1133" s="51" t="n">
        <v>0.0001479940124893275</v>
      </c>
      <c r="BT1133" s="51" t="n">
        <v>0.0008959729681790041</v>
      </c>
      <c r="BU1133" s="51" t="n">
        <v>-1.085955680935058e-05</v>
      </c>
      <c r="BV1133" s="51" t="n">
        <v>0.0009081782409936286</v>
      </c>
    </row>
    <row r="1134">
      <c r="A1134" s="49" t="n">
        <v>77.64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-1.713680586663743</v>
      </c>
      <c r="L1134" s="49" t="n">
        <v>-1.530790978617693</v>
      </c>
      <c r="M1134" s="49" t="n">
        <v>-0.05701337164318997</v>
      </c>
      <c r="N1134" s="49" t="n">
        <v>-1.485161423412745</v>
      </c>
      <c r="O1134" s="49" t="n">
        <v>-6.213657820789743</v>
      </c>
      <c r="P1134" s="49" t="n">
        <v>1.550189958493925</v>
      </c>
      <c r="Q1134" s="49" t="n">
        <v>5.86663743362692e-07</v>
      </c>
      <c r="R1134" s="49" t="n">
        <v>9.786176924375667e-07</v>
      </c>
      <c r="S1134" s="49" t="n">
        <v>-3.283568100337364e-07</v>
      </c>
      <c r="T1134" s="49" t="n">
        <v>-1.85765872546817e-05</v>
      </c>
      <c r="U1134" s="49" t="n">
        <v>-2.179210256691988e-06</v>
      </c>
      <c r="V1134" s="49" t="n">
        <v>4.150607457731326e-08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-1.298769038805185e-06</v>
      </c>
      <c r="AD1134" s="49" t="n">
        <v>3.674623971988315e-06</v>
      </c>
      <c r="AE1134" s="49" t="n">
        <v>2.416890403606707e-06</v>
      </c>
      <c r="AF1134" s="49" t="n">
        <v>1.335600622086233e-06</v>
      </c>
      <c r="AG1134" s="49" t="n">
        <v>-1.27159849638717e-06</v>
      </c>
      <c r="AH1134" s="49" t="n">
        <v>3.195177223865898e-08</v>
      </c>
      <c r="AI1134" s="49" t="n">
        <v>5.811690331491227e-05</v>
      </c>
      <c r="AJ1134" s="49" t="n">
        <v>0.0005732818904414116</v>
      </c>
      <c r="AK1134" s="49" t="n">
        <v>-0.0008857427234194561</v>
      </c>
      <c r="AL1134" s="49" t="n">
        <v>-0.0002639111582269295</v>
      </c>
      <c r="AM1134" s="49" t="n">
        <v>8.44551793281593e-05</v>
      </c>
      <c r="AN1134" s="49" t="n">
        <v>-0.001140882900317909</v>
      </c>
      <c r="AO1134" s="49" t="n">
        <v>7.895349264894214e-05</v>
      </c>
      <c r="AP1134" s="49" t="n">
        <v>-1.40783818820091</v>
      </c>
      <c r="AQ1134" s="49" t="n">
        <v>0.2704029647823732</v>
      </c>
      <c r="AR1134" s="49" t="n">
        <v>-0.05536780707033606</v>
      </c>
      <c r="AS1134" s="49" t="n">
        <v>0.1036741518502832</v>
      </c>
      <c r="AT1134" s="49" t="n">
        <v>-0.0003913121980536507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6.000000001836773</v>
      </c>
      <c r="BH1134" s="49" t="n">
        <v>14.00000000074825</v>
      </c>
      <c r="BI1134" s="49" t="n">
        <v>5.500000002573056</v>
      </c>
      <c r="BJ1134" s="49" t="n">
        <v>0.7000000033670978</v>
      </c>
      <c r="BK1134" s="49" t="n">
        <v>0.4000000018741331</v>
      </c>
      <c r="BL1134" s="49" t="n">
        <v>0.02000000003343821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0.1877197109690534</v>
      </c>
      <c r="BQ1134" s="49" t="n">
        <v>-0.03823369760325358</v>
      </c>
      <c r="BR1134" s="49" t="n">
        <v>1.000831491935436</v>
      </c>
      <c r="BS1134" s="49" t="n">
        <v>0.000155894881059826</v>
      </c>
      <c r="BT1134" s="49" t="n">
        <v>0.0009503443567579484</v>
      </c>
      <c r="BU1134" s="49" t="n">
        <v>-1.048033815287397e-05</v>
      </c>
      <c r="BV1134" s="49" t="n">
        <v>0.0009631030307553468</v>
      </c>
    </row>
    <row r="1135">
      <c r="A1135" s="51" t="n">
        <v>77.65000000000001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-1.713680598135564</v>
      </c>
      <c r="L1135" s="51" t="n">
        <v>-1.530790946181507</v>
      </c>
      <c r="M1135" s="51" t="n">
        <v>-0.05701335074535398</v>
      </c>
      <c r="N1135" s="51" t="n">
        <v>-1.485161413232784</v>
      </c>
      <c r="O1135" s="51" t="n">
        <v>-6.213657831646423</v>
      </c>
      <c r="P1135" s="51" t="n">
        <v>1.550189958814004</v>
      </c>
      <c r="Q1135" s="51" t="n">
        <v>5.981355637452168e-07</v>
      </c>
      <c r="R1135" s="51" t="n">
        <v>9.461815064781831e-07</v>
      </c>
      <c r="S1135" s="51" t="n">
        <v>-3.492546460162615e-07</v>
      </c>
      <c r="T1135" s="51" t="n">
        <v>-1.858676721555597e-05</v>
      </c>
      <c r="U1135" s="51" t="n">
        <v>-2.168353576692539e-06</v>
      </c>
      <c r="V1135" s="51" t="n">
        <v>4.118599594704619e-08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-1.014577569443526e-06</v>
      </c>
      <c r="AD1135" s="51" t="n">
        <v>2.894399909887828e-06</v>
      </c>
      <c r="AE1135" s="51" t="n">
        <v>1.817038838312462e-06</v>
      </c>
      <c r="AF1135" s="51" t="n">
        <v>7.740726174379313e-07</v>
      </c>
      <c r="AG1135" s="51" t="n">
        <v>-9.424697122559396e-07</v>
      </c>
      <c r="AH1135" s="51" t="n">
        <v>2.483330173680236e-08</v>
      </c>
      <c r="AI1135" s="51" t="n">
        <v>6.084014738480509e-05</v>
      </c>
      <c r="AJ1135" s="51" t="n">
        <v>0.0005551001948324541</v>
      </c>
      <c r="AK1135" s="51" t="n">
        <v>-0.000893815605959466</v>
      </c>
      <c r="AL1135" s="51" t="n">
        <v>-0.0002649827370672748</v>
      </c>
      <c r="AM1135" s="51" t="n">
        <v>8.513904186044824e-05</v>
      </c>
      <c r="AN1135" s="51" t="n">
        <v>-0.001140894326810572</v>
      </c>
      <c r="AO1135" s="51" t="n">
        <v>8.279515206026725e-05</v>
      </c>
      <c r="AP1135" s="51" t="n">
        <v>-1.407863715619276</v>
      </c>
      <c r="AQ1135" s="51" t="n">
        <v>0.270391628910262</v>
      </c>
      <c r="AR1135" s="51" t="n">
        <v>-0.05536925148018387</v>
      </c>
      <c r="AS1135" s="51" t="n">
        <v>0.1036750797338374</v>
      </c>
      <c r="AT1135" s="51" t="n">
        <v>-0.0003913235409439376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6.000000001836773</v>
      </c>
      <c r="BH1135" s="51" t="n">
        <v>14.00000000074825</v>
      </c>
      <c r="BI1135" s="51" t="n">
        <v>5.500000002573056</v>
      </c>
      <c r="BJ1135" s="51" t="n">
        <v>0.7000000033670978</v>
      </c>
      <c r="BK1135" s="51" t="n">
        <v>0.4000000018741331</v>
      </c>
      <c r="BL1135" s="51" t="n">
        <v>0.02000000003343821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0.1877197046676484</v>
      </c>
      <c r="BQ1135" s="51" t="n">
        <v>-0.03823374094480885</v>
      </c>
      <c r="BR1135" s="51" t="n">
        <v>1.00083149162882</v>
      </c>
      <c r="BS1135" s="51" t="n">
        <v>0.0001621962860687276</v>
      </c>
      <c r="BT1135" s="51" t="n">
        <v>0.0009936859120332486</v>
      </c>
      <c r="BU1135" s="51" t="n">
        <v>-1.01737214208697e-05</v>
      </c>
      <c r="BV1135" s="51" t="n">
        <v>0.001006887695622202</v>
      </c>
    </row>
    <row r="1136">
      <c r="A1136" s="49" t="n">
        <v>77.66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-1.713680606701353</v>
      </c>
      <c r="L1136" s="49" t="n">
        <v>-1.530790921692388</v>
      </c>
      <c r="M1136" s="49" t="n">
        <v>-0.05701333593766942</v>
      </c>
      <c r="N1136" s="49" t="n">
        <v>-1.485161408733007</v>
      </c>
      <c r="O1136" s="49" t="n">
        <v>-6.213657839187806</v>
      </c>
      <c r="P1136" s="49" t="n">
        <v>1.550189959050193</v>
      </c>
      <c r="Q1136" s="49" t="n">
        <v>6.06701352490191e-07</v>
      </c>
      <c r="R1136" s="49" t="n">
        <v>9.216923877453098e-07</v>
      </c>
      <c r="S1136" s="49" t="n">
        <v>-3.640623305808943e-07</v>
      </c>
      <c r="T1136" s="49" t="n">
        <v>-1.85912669934396e-05</v>
      </c>
      <c r="U1136" s="49" t="n">
        <v>-2.160812194063055e-06</v>
      </c>
      <c r="V1136" s="49" t="n">
        <v>4.094980665669823e-08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-7.207611360426545e-07</v>
      </c>
      <c r="AD1136" s="49" t="n">
        <v>2.087101956421803e-06</v>
      </c>
      <c r="AE1136" s="49" t="n">
        <v>1.201450396131812e-06</v>
      </c>
      <c r="AF1136" s="49" t="n">
        <v>1.978145942500842e-07</v>
      </c>
      <c r="AG1136" s="49" t="n">
        <v>-6.069633322102266e-07</v>
      </c>
      <c r="AH1136" s="49" t="n">
        <v>1.750423448960807e-08</v>
      </c>
      <c r="AI1136" s="49" t="n">
        <v>6.239629791190245e-05</v>
      </c>
      <c r="AJ1136" s="49" t="n">
        <v>0.00054448088036321</v>
      </c>
      <c r="AK1136" s="49" t="n">
        <v>-0.000898504467808298</v>
      </c>
      <c r="AL1136" s="49" t="n">
        <v>-0.0002656168515516494</v>
      </c>
      <c r="AM1136" s="49" t="n">
        <v>8.554057691706211e-05</v>
      </c>
      <c r="AN1136" s="49" t="n">
        <v>-0.001140902400388383</v>
      </c>
      <c r="AO1136" s="49" t="n">
        <v>8.548902887433804e-05</v>
      </c>
      <c r="AP1136" s="49" t="n">
        <v>-1.407881816581291</v>
      </c>
      <c r="AQ1136" s="49" t="n">
        <v>0.2703836175783298</v>
      </c>
      <c r="AR1136" s="49" t="n">
        <v>-0.05537026539587528</v>
      </c>
      <c r="AS1136" s="49" t="n">
        <v>0.1036757300434006</v>
      </c>
      <c r="AT1136" s="49" t="n">
        <v>-0.0003913314679517568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6.000000001814732</v>
      </c>
      <c r="BH1136" s="49" t="n">
        <v>14.00000000073927</v>
      </c>
      <c r="BI1136" s="49" t="n">
        <v>5.50000000254218</v>
      </c>
      <c r="BJ1136" s="49" t="n">
        <v>0.7000000033266927</v>
      </c>
      <c r="BK1136" s="49" t="n">
        <v>0.4000000018516435</v>
      </c>
      <c r="BL1136" s="49" t="n">
        <v>0.02000000003303696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0.1877197000279984</v>
      </c>
      <c r="BQ1136" s="49" t="n">
        <v>-0.038233772829216</v>
      </c>
      <c r="BR1136" s="49" t="n">
        <v>1.000831491397811</v>
      </c>
      <c r="BS1136" s="49" t="n">
        <v>0.0001668359360940119</v>
      </c>
      <c r="BT1136" s="49" t="n">
        <v>0.001025570319182489</v>
      </c>
      <c r="BU1136" s="49" t="n">
        <v>-9.942712875243842e-06</v>
      </c>
      <c r="BV1136" s="49" t="n">
        <v>0.001039099401741603</v>
      </c>
    </row>
    <row r="1137">
      <c r="A1137" s="51" t="n">
        <v>77.67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-1.713680612286584</v>
      </c>
      <c r="L1137" s="51" t="n">
        <v>-1.530790905359935</v>
      </c>
      <c r="M1137" s="51" t="n">
        <v>-0.05701332733203672</v>
      </c>
      <c r="N1137" s="51" t="n">
        <v>-1.485161410017254</v>
      </c>
      <c r="O1137" s="51" t="n">
        <v>-6.213657843373389</v>
      </c>
      <c r="P1137" s="51" t="n">
        <v>1.550189959200942</v>
      </c>
      <c r="Q1137" s="51" t="n">
        <v>6.122865836566405e-07</v>
      </c>
      <c r="R1137" s="51" t="n">
        <v>9.05359934577632e-07</v>
      </c>
      <c r="S1137" s="51" t="n">
        <v>-3.726679632803931e-07</v>
      </c>
      <c r="T1137" s="51" t="n">
        <v>-1.858998274628654e-05</v>
      </c>
      <c r="U1137" s="51" t="n">
        <v>-2.156626610627654e-06</v>
      </c>
      <c r="V1137" s="51" t="n">
        <v>4.079905835396858e-08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-4.213322182846355e-07</v>
      </c>
      <c r="AD1137" s="51" t="n">
        <v>1.26381998476488e-06</v>
      </c>
      <c r="AE1137" s="51" t="n">
        <v>5.784410971025221e-07</v>
      </c>
      <c r="AF1137" s="51" t="n">
        <v>-3.854365886080298e-07</v>
      </c>
      <c r="AG1137" s="51" t="n">
        <v>-2.692395312104117e-07</v>
      </c>
      <c r="AH1137" s="51" t="n">
        <v>1.010663895390125e-08</v>
      </c>
      <c r="AI1137" s="51" t="n">
        <v>6.278075429389574e-05</v>
      </c>
      <c r="AJ1137" s="51" t="n">
        <v>0.0005414601592477204</v>
      </c>
      <c r="AK1137" s="51" t="n">
        <v>-0.0008997935546581657</v>
      </c>
      <c r="AL1137" s="51" t="n">
        <v>-0.0002658109003593056</v>
      </c>
      <c r="AM1137" s="51" t="n">
        <v>8.565786998622268e-05</v>
      </c>
      <c r="AN1137" s="51" t="n">
        <v>-0.001140907058878392</v>
      </c>
      <c r="AO1137" s="51" t="n">
        <v>8.701524452591619e-05</v>
      </c>
      <c r="AP1137" s="51" t="n">
        <v>-1.407892353565528</v>
      </c>
      <c r="AQ1137" s="51" t="n">
        <v>0.2703789910133721</v>
      </c>
      <c r="AR1137" s="51" t="n">
        <v>-0.05537084116601022</v>
      </c>
      <c r="AS1137" s="51" t="n">
        <v>0.1036760978051599</v>
      </c>
      <c r="AT1137" s="51" t="n">
        <v>-0.0003913359291367811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6.000000001792956</v>
      </c>
      <c r="BH1137" s="51" t="n">
        <v>14.0000000007304</v>
      </c>
      <c r="BI1137" s="51" t="n">
        <v>5.500000002511674</v>
      </c>
      <c r="BJ1137" s="51" t="n">
        <v>0.7000000032867724</v>
      </c>
      <c r="BK1137" s="51" t="n">
        <v>0.4000000018294238</v>
      </c>
      <c r="BL1137" s="51" t="n">
        <v>0.02000000003264051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0.1877196970895691</v>
      </c>
      <c r="BQ1137" s="51" t="n">
        <v>-0.03823379298634329</v>
      </c>
      <c r="BR1137" s="51" t="n">
        <v>1.000831491244393</v>
      </c>
      <c r="BS1137" s="51" t="n">
        <v>0.0001697743653716888</v>
      </c>
      <c r="BT1137" s="51" t="n">
        <v>0.001045727446469247</v>
      </c>
      <c r="BU1137" s="51" t="n">
        <v>-9.78929470818457e-06</v>
      </c>
      <c r="BV1137" s="51" t="n">
        <v>0.001059464514614498</v>
      </c>
    </row>
    <row r="1138">
      <c r="A1138" s="49" t="n">
        <v>77.68000000000001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-1.713680614857014</v>
      </c>
      <c r="L1138" s="49" t="n">
        <v>-1.530790897282586</v>
      </c>
      <c r="M1138" s="49" t="n">
        <v>-0.05701332495718456</v>
      </c>
      <c r="N1138" s="49" t="n">
        <v>-1.485161417113131</v>
      </c>
      <c r="O1138" s="49" t="n">
        <v>-6.213657844205568</v>
      </c>
      <c r="P1138" s="49" t="n">
        <v>1.550189959266255</v>
      </c>
      <c r="Q1138" s="49" t="n">
        <v>6.148570135255937e-07</v>
      </c>
      <c r="R1138" s="49" t="n">
        <v>8.972825857878064e-07</v>
      </c>
      <c r="S1138" s="49" t="n">
        <v>-3.750428154425389e-07</v>
      </c>
      <c r="T1138" s="49" t="n">
        <v>-1.858288686884535e-05</v>
      </c>
      <c r="U1138" s="49" t="n">
        <v>-2.155794431857316e-06</v>
      </c>
      <c r="V1138" s="49" t="n">
        <v>4.073374526569751e-08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-1.203037313104939e-07</v>
      </c>
      <c r="AD1138" s="49" t="n">
        <v>4.357015459657344e-07</v>
      </c>
      <c r="AE1138" s="49" t="n">
        <v>-4.368453097414009e-08</v>
      </c>
      <c r="AF1138" s="49" t="n">
        <v>-9.68103896590829e-07</v>
      </c>
      <c r="AG1138" s="49" t="n">
        <v>6.628151214449658e-08</v>
      </c>
      <c r="AH1138" s="49" t="n">
        <v>2.77807367539927e-09</v>
      </c>
      <c r="AI1138" s="49" t="n">
        <v>6.200431670089213e-05</v>
      </c>
      <c r="AJ1138" s="49" t="n">
        <v>0.0005459728659510978</v>
      </c>
      <c r="AK1138" s="49" t="n">
        <v>-0.000897712079043347</v>
      </c>
      <c r="AL1138" s="49" t="n">
        <v>-0.0002655679186841009</v>
      </c>
      <c r="AM1138" s="49" t="n">
        <v>8.549271279092183e-05</v>
      </c>
      <c r="AN1138" s="49" t="n">
        <v>-0.001140908302641713</v>
      </c>
      <c r="AO1138" s="49" t="n">
        <v>8.736959964323124e-05</v>
      </c>
      <c r="AP1138" s="49" t="n">
        <v>-1.407895291474546</v>
      </c>
      <c r="AQ1138" s="49" t="n">
        <v>0.2703777641392769</v>
      </c>
      <c r="AR1138" s="49" t="n">
        <v>-0.05537097694703629</v>
      </c>
      <c r="AS1138" s="49" t="n">
        <v>0.1036761815466811</v>
      </c>
      <c r="AT1138" s="49" t="n">
        <v>-0.0003913369308560389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6.000000001771441</v>
      </c>
      <c r="BH1138" s="49" t="n">
        <v>14.00000000072163</v>
      </c>
      <c r="BI1138" s="49" t="n">
        <v>5.500000002481533</v>
      </c>
      <c r="BJ1138" s="49" t="n">
        <v>0.7000000032473311</v>
      </c>
      <c r="BK1138" s="49" t="n">
        <v>0.4000000018074707</v>
      </c>
      <c r="BL1138" s="49" t="n">
        <v>0.02000000003224883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0.1877196958688003</v>
      </c>
      <c r="BQ1138" s="49" t="n">
        <v>-0.03823380130468976</v>
      </c>
      <c r="BR1138" s="49" t="n">
        <v>1.000831491169498</v>
      </c>
      <c r="BS1138" s="49" t="n">
        <v>0.0001709951342188099</v>
      </c>
      <c r="BT1138" s="49" t="n">
        <v>0.001054045792939218</v>
      </c>
      <c r="BU1138" s="49" t="n">
        <v>-9.714400173166382e-06</v>
      </c>
      <c r="BV1138" s="49" t="n">
        <v>0.001067869954212636</v>
      </c>
    </row>
    <row r="1139">
      <c r="A1139" s="51" t="n">
        <v>77.69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-1.713680614418527</v>
      </c>
      <c r="L1139" s="51" t="n">
        <v>-1.530790897447946</v>
      </c>
      <c r="M1139" s="51" t="n">
        <v>-0.05701332875933891</v>
      </c>
      <c r="N1139" s="51" t="n">
        <v>-1.485161429973139</v>
      </c>
      <c r="O1139" s="51" t="n">
        <v>-6.213657841731481</v>
      </c>
      <c r="P1139" s="51" t="n">
        <v>1.550189959247084</v>
      </c>
      <c r="Q1139" s="51" t="n">
        <v>6.144185265011259e-07</v>
      </c>
      <c r="R1139" s="51" t="n">
        <v>8.974479461798524e-07</v>
      </c>
      <c r="S1139" s="51" t="n">
        <v>-3.712406610872909e-07</v>
      </c>
      <c r="T1139" s="51" t="n">
        <v>-1.857002686067588e-05</v>
      </c>
      <c r="U1139" s="51" t="n">
        <v>-2.158268518570594e-06</v>
      </c>
      <c r="V1139" s="51" t="n">
        <v>4.075291637484213e-08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1.783395183490742e-07</v>
      </c>
      <c r="AD1139" s="51" t="n">
        <v>-3.862119694870671e-07</v>
      </c>
      <c r="AE1139" s="51" t="n">
        <v>-6.567335069114348e-07</v>
      </c>
      <c r="AF1139" s="51" t="n">
        <v>-1.542691255210834e-06</v>
      </c>
      <c r="AG1139" s="51" t="n">
        <v>3.950544815787931e-07</v>
      </c>
      <c r="AH1139" s="51" t="n">
        <v>-4.418452176834994e-09</v>
      </c>
      <c r="AI1139" s="51" t="n">
        <v>6.009291783120364e-05</v>
      </c>
      <c r="AJ1139" s="51" t="n">
        <v>0.000557855009145748</v>
      </c>
      <c r="AK1139" s="51" t="n">
        <v>-0.000892333331452904</v>
      </c>
      <c r="AL1139" s="51" t="n">
        <v>-0.0002648965150678057</v>
      </c>
      <c r="AM1139" s="51" t="n">
        <v>8.505073185329927e-05</v>
      </c>
      <c r="AN1139" s="51" t="n">
        <v>-0.001140906168726097</v>
      </c>
      <c r="AO1139" s="51" t="n">
        <v>8.65632929022836e-05</v>
      </c>
      <c r="AP1139" s="51" t="n">
        <v>-1.407890696578013</v>
      </c>
      <c r="AQ1139" s="51" t="n">
        <v>0.2703799069241882</v>
      </c>
      <c r="AR1139" s="51" t="n">
        <v>-0.05537067652358358</v>
      </c>
      <c r="AS1139" s="51" t="n">
        <v>0.1036759835142543</v>
      </c>
      <c r="AT1139" s="51" t="n">
        <v>-0.0003913345057455182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6.000000001750183</v>
      </c>
      <c r="BH1139" s="51" t="n">
        <v>14.00000000071297</v>
      </c>
      <c r="BI1139" s="51" t="n">
        <v>5.500000002451755</v>
      </c>
      <c r="BJ1139" s="51" t="n">
        <v>0.7000000032083632</v>
      </c>
      <c r="BK1139" s="51" t="n">
        <v>0.400000001785781</v>
      </c>
      <c r="BL1139" s="51" t="n">
        <v>0.02000000003186184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0.1877196963592043</v>
      </c>
      <c r="BQ1139" s="51" t="n">
        <v>-0.03823379783078508</v>
      </c>
      <c r="BR1139" s="51" t="n">
        <v>1.000831491173004</v>
      </c>
      <c r="BS1139" s="51" t="n">
        <v>0.0001705047301681084</v>
      </c>
      <c r="BT1139" s="51" t="n">
        <v>0.001050571888261409</v>
      </c>
      <c r="BU1139" s="51" t="n">
        <v>-9.717905369299729e-06</v>
      </c>
      <c r="BV1139" s="51" t="n">
        <v>0.001064362528981366</v>
      </c>
    </row>
    <row r="1140">
      <c r="A1140" s="49" t="n">
        <v>77.7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-1.713680611016706</v>
      </c>
      <c r="L1140" s="49" t="n">
        <v>-1.530790905734693</v>
      </c>
      <c r="M1140" s="49" t="n">
        <v>-0.05701333860390195</v>
      </c>
      <c r="N1140" s="49" t="n">
        <v>-1.485161448475018</v>
      </c>
      <c r="O1140" s="49" t="n">
        <v>-6.213657836042838</v>
      </c>
      <c r="P1140" s="49" t="n">
        <v>1.550189959144906</v>
      </c>
      <c r="Q1140" s="49" t="n">
        <v>6.110167054540483e-07</v>
      </c>
      <c r="R1140" s="49" t="n">
        <v>9.057346928020849e-07</v>
      </c>
      <c r="S1140" s="49" t="n">
        <v>-3.613960980475284e-07</v>
      </c>
      <c r="T1140" s="49" t="n">
        <v>-1.855152498153601e-05</v>
      </c>
      <c r="U1140" s="49" t="n">
        <v>-2.163957161904762e-06</v>
      </c>
      <c r="V1140" s="49" t="n">
        <v>4.085509375251206e-08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4.706679567768857e-07</v>
      </c>
      <c r="AD1140" s="49" t="n">
        <v>-1.191139020856807e-06</v>
      </c>
      <c r="AE1140" s="49" t="n">
        <v>-1.25272701868517e-06</v>
      </c>
      <c r="AF1140" s="49" t="n">
        <v>-2.101700114642488e-06</v>
      </c>
      <c r="AG1140" s="49" t="n">
        <v>7.126643529057394e-07</v>
      </c>
      <c r="AH1140" s="49" t="n">
        <v>-1.14518259881468e-08</v>
      </c>
      <c r="AI1140" s="49" t="n">
        <v>5.708729022526207e-05</v>
      </c>
      <c r="AJ1140" s="49" t="n">
        <v>0.0005768476392290359</v>
      </c>
      <c r="AK1140" s="49" t="n">
        <v>-0.000883773226239858</v>
      </c>
      <c r="AL1140" s="49" t="n">
        <v>-0.0002638108990078852</v>
      </c>
      <c r="AM1140" s="49" t="n">
        <v>8.434128792266115e-05</v>
      </c>
      <c r="AN1140" s="49" t="n">
        <v>-0.001140900714561296</v>
      </c>
      <c r="AO1140" s="49" t="n">
        <v>8.462265006961559e-05</v>
      </c>
      <c r="AP1140" s="49" t="n">
        <v>-1.407878733945382</v>
      </c>
      <c r="AQ1140" s="49" t="n">
        <v>0.2703853452796559</v>
      </c>
      <c r="AR1140" s="49" t="n">
        <v>-0.05536994925364401</v>
      </c>
      <c r="AS1140" s="49" t="n">
        <v>0.103675509775914</v>
      </c>
      <c r="AT1140" s="49" t="n">
        <v>-0.0003913287081858099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6.000000001729181</v>
      </c>
      <c r="BH1140" s="49" t="n">
        <v>14.00000000070442</v>
      </c>
      <c r="BI1140" s="49" t="n">
        <v>5.500000002422334</v>
      </c>
      <c r="BJ1140" s="49" t="n">
        <v>0.7000000031698629</v>
      </c>
      <c r="BK1140" s="49" t="n">
        <v>0.4000000017643517</v>
      </c>
      <c r="BL1140" s="49" t="n">
        <v>0.0200000000314795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0.1877196985317524</v>
      </c>
      <c r="BQ1140" s="49" t="n">
        <v>-0.03823378276653276</v>
      </c>
      <c r="BR1140" s="49" t="n">
        <v>1.000831491253741</v>
      </c>
      <c r="BS1140" s="49" t="n">
        <v>0.0001683321820822314</v>
      </c>
      <c r="BT1140" s="49" t="n">
        <v>0.001035507635943622</v>
      </c>
      <c r="BU1140" s="49" t="n">
        <v>-9.798642564007309e-06</v>
      </c>
      <c r="BV1140" s="49" t="n">
        <v>0.001049146224802916</v>
      </c>
    </row>
    <row r="1141">
      <c r="A1141" s="51" t="n">
        <v>77.70999999999999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-1.713680604735971</v>
      </c>
      <c r="L1141" s="51" t="n">
        <v>-1.530790921915914</v>
      </c>
      <c r="M1141" s="51" t="n">
        <v>-0.05701335427814326</v>
      </c>
      <c r="N1141" s="51" t="n">
        <v>-1.485161472422418</v>
      </c>
      <c r="O1141" s="51" t="n">
        <v>-6.213657827273849</v>
      </c>
      <c r="P1141" s="51" t="n">
        <v>1.550189958962022</v>
      </c>
      <c r="Q1141" s="51" t="n">
        <v>6.047359706329303e-07</v>
      </c>
      <c r="R1141" s="51" t="n">
        <v>9.219159138318389e-07</v>
      </c>
      <c r="S1141" s="51" t="n">
        <v>-3.457218567398668e-07</v>
      </c>
      <c r="T1141" s="51" t="n">
        <v>-1.852757758191714e-05</v>
      </c>
      <c r="U1141" s="51" t="n">
        <v>-2.172726150995175e-06</v>
      </c>
      <c r="V1141" s="51" t="n">
        <v>4.103797834886791e-08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7.5286315676077e-07</v>
      </c>
      <c r="AD1141" s="51" t="n">
        <v>-1.968692576638975e-06</v>
      </c>
      <c r="AE1141" s="51" t="n">
        <v>-1.824001102992306e-06</v>
      </c>
      <c r="AF1141" s="51" t="n">
        <v>-2.63775055521563e-06</v>
      </c>
      <c r="AG1141" s="51" t="n">
        <v>1.014967532300725e-06</v>
      </c>
      <c r="AH1141" s="51" t="n">
        <v>-1.824643869265292e-08</v>
      </c>
      <c r="AI1141" s="51" t="n">
        <v>5.304233866145265e-05</v>
      </c>
      <c r="AJ1141" s="51" t="n">
        <v>0.0006026017707871858</v>
      </c>
      <c r="AK1141" s="51" t="n">
        <v>-0.0008721883051846896</v>
      </c>
      <c r="AL1141" s="51" t="n">
        <v>-0.0002623307753455421</v>
      </c>
      <c r="AM1141" s="51" t="n">
        <v>8.337724087758575e-05</v>
      </c>
      <c r="AN1141" s="51" t="n">
        <v>-0.001140892031060962</v>
      </c>
      <c r="AO1141" s="51" t="n">
        <v>8.158878572155784e-05</v>
      </c>
      <c r="AP1141" s="51" t="n">
        <v>-1.407859663564904</v>
      </c>
      <c r="AQ1141" s="51" t="n">
        <v>0.2703939625247964</v>
      </c>
      <c r="AR1141" s="51" t="n">
        <v>-0.05536881008407117</v>
      </c>
      <c r="AS1141" s="51" t="n">
        <v>0.1036747701067581</v>
      </c>
      <c r="AT1141" s="51" t="n">
        <v>-0.0003913196361881431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6.000000001708431</v>
      </c>
      <c r="BH1141" s="51" t="n">
        <v>14.00000000069596</v>
      </c>
      <c r="BI1141" s="51" t="n">
        <v>5.500000002393266</v>
      </c>
      <c r="BJ1141" s="51" t="n">
        <v>0.7000000031318245</v>
      </c>
      <c r="BK1141" s="51" t="n">
        <v>0.4000000017431795</v>
      </c>
      <c r="BL1141" s="51" t="n">
        <v>0.02000000003110174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0.1877197023355488</v>
      </c>
      <c r="BQ1141" s="51" t="n">
        <v>-0.03823375646450612</v>
      </c>
      <c r="BR1141" s="51" t="n">
        <v>1.000831491409528</v>
      </c>
      <c r="BS1141" s="51" t="n">
        <v>0.0001645283856932522</v>
      </c>
      <c r="BT1141" s="51" t="n">
        <v>0.001009205609303621</v>
      </c>
      <c r="BU1141" s="51" t="n">
        <v>-9.954429724956526e-06</v>
      </c>
      <c r="BV1141" s="51" t="n">
        <v>0.00102257745047496</v>
      </c>
    </row>
    <row r="1142">
      <c r="A1142" s="49" t="n">
        <v>77.72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-1.713680595698018</v>
      </c>
      <c r="L1142" s="49" t="n">
        <v>-1.530790945663686</v>
      </c>
      <c r="M1142" s="49" t="n">
        <v>-0.05701337549493231</v>
      </c>
      <c r="N1142" s="49" t="n">
        <v>-1.485161501547515</v>
      </c>
      <c r="O1142" s="49" t="n">
        <v>-6.213657815598506</v>
      </c>
      <c r="P1142" s="49" t="n">
        <v>1.550189958702068</v>
      </c>
      <c r="Q1142" s="49" t="n">
        <v>5.956980178023485e-07</v>
      </c>
      <c r="R1142" s="49" t="n">
        <v>9.456636855809109e-07</v>
      </c>
      <c r="S1142" s="49" t="n">
        <v>-3.245050676919936e-07</v>
      </c>
      <c r="T1142" s="49" t="n">
        <v>-1.849845248447224e-05</v>
      </c>
      <c r="U1142" s="49" t="n">
        <v>-2.184401494353949e-06</v>
      </c>
      <c r="V1142" s="49" t="n">
        <v>4.129793196305798e-08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1.0212987436517e-06</v>
      </c>
      <c r="AD1142" s="49" t="n">
        <v>-2.708995208649962e-06</v>
      </c>
      <c r="AE1142" s="49" t="n">
        <v>-2.363313102663795e-06</v>
      </c>
      <c r="AF1142" s="49" t="n">
        <v>-3.143837961413522e-06</v>
      </c>
      <c r="AG1142" s="49" t="n">
        <v>1.298093311519373e-06</v>
      </c>
      <c r="AH1142" s="49" t="n">
        <v>-2.467416096961494e-08</v>
      </c>
      <c r="AI1142" s="49" t="n">
        <v>4.802609992278507e-05</v>
      </c>
      <c r="AJ1142" s="49" t="n">
        <v>0.0006346841541450793</v>
      </c>
      <c r="AK1142" s="49" t="n">
        <v>-0.0008577731536178303</v>
      </c>
      <c r="AL1142" s="49" t="n">
        <v>-0.0002604809947385395</v>
      </c>
      <c r="AM1142" s="49" t="n">
        <v>8.217470920789135e-05</v>
      </c>
      <c r="AN1142" s="49" t="n">
        <v>-0.001140880263770022</v>
      </c>
      <c r="AO1142" s="49" t="n">
        <v>7.751696754512011e-05</v>
      </c>
      <c r="AP1142" s="49" t="n">
        <v>-1.407833835409662</v>
      </c>
      <c r="AQ1142" s="49" t="n">
        <v>0.270405601393378</v>
      </c>
      <c r="AR1142" s="49" t="n">
        <v>-0.0553672794193084</v>
      </c>
      <c r="AS1142" s="49" t="n">
        <v>0.1036737777537102</v>
      </c>
      <c r="AT1142" s="49" t="n">
        <v>-0.0003913074484818067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6.00000000168793</v>
      </c>
      <c r="BH1142" s="49" t="n">
        <v>14.00000000068761</v>
      </c>
      <c r="BI1142" s="49" t="n">
        <v>5.500000002364547</v>
      </c>
      <c r="BJ1142" s="49" t="n">
        <v>0.7000000030942426</v>
      </c>
      <c r="BK1142" s="49" t="n">
        <v>0.4000000017222613</v>
      </c>
      <c r="BL1142" s="49" t="n">
        <v>0.02000000003072852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0.1877197076987955</v>
      </c>
      <c r="BQ1142" s="49" t="n">
        <v>-0.03823371942125702</v>
      </c>
      <c r="BR1142" s="49" t="n">
        <v>1.000831491637221</v>
      </c>
      <c r="BS1142" s="49" t="n">
        <v>0.0001591651389576398</v>
      </c>
      <c r="BT1142" s="49" t="n">
        <v>0.0009721623602035323</v>
      </c>
      <c r="BU1142" s="49" t="n">
        <v>-1.018212247849704e-05</v>
      </c>
      <c r="BV1142" s="49" t="n">
        <v>0.0009851582977745629</v>
      </c>
    </row>
    <row r="1143">
      <c r="A1143" s="51" t="n">
        <v>77.73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-1.713680584059524</v>
      </c>
      <c r="L1143" s="51" t="n">
        <v>-1.530790976554766</v>
      </c>
      <c r="M1143" s="51" t="n">
        <v>-0.05701340189751064</v>
      </c>
      <c r="N1143" s="51" t="n">
        <v>-1.485161535515952</v>
      </c>
      <c r="O1143" s="51" t="n">
        <v>-6.213657801227838</v>
      </c>
      <c r="P1143" s="51" t="n">
        <v>1.55018995837014</v>
      </c>
      <c r="Q1143" s="51" t="n">
        <v>5.840595240780289e-07</v>
      </c>
      <c r="R1143" s="51" t="n">
        <v>9.765547657192286e-07</v>
      </c>
      <c r="S1143" s="51" t="n">
        <v>-2.981024893600193e-07</v>
      </c>
      <c r="T1143" s="51" t="n">
        <v>-1.846448404774215e-05</v>
      </c>
      <c r="U1143" s="51" t="n">
        <v>-2.198772161676743e-06</v>
      </c>
      <c r="V1143" s="51" t="n">
        <v>4.162986000366686e-08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1.272606885519023e-06</v>
      </c>
      <c r="AD1143" s="51" t="n">
        <v>-3.402788373415696e-06</v>
      </c>
      <c r="AE1143" s="51" t="n">
        <v>-2.863942801594312e-06</v>
      </c>
      <c r="AF1143" s="51" t="n">
        <v>-3.61355024892495e-06</v>
      </c>
      <c r="AG1143" s="51" t="n">
        <v>1.558450670562745e-06</v>
      </c>
      <c r="AH1143" s="51" t="n">
        <v>-3.060558209796137e-08</v>
      </c>
      <c r="AI1143" s="51" t="n">
        <v>4.211846490268058e-05</v>
      </c>
      <c r="AJ1143" s="51" t="n">
        <v>0.0006725839351790766</v>
      </c>
      <c r="AK1143" s="51" t="n">
        <v>-0.0008407572730754941</v>
      </c>
      <c r="AL1143" s="51" t="n">
        <v>-0.0002582910331393623</v>
      </c>
      <c r="AM1143" s="51" t="n">
        <v>8.07528357172042e-05</v>
      </c>
      <c r="AN1143" s="51" t="n">
        <v>-0.001140865616850204</v>
      </c>
      <c r="AO1143" s="51" t="n">
        <v>7.247556945100264e-05</v>
      </c>
      <c r="AP1143" s="51" t="n">
        <v>-1.40780168365509</v>
      </c>
      <c r="AQ1143" s="51" t="n">
        <v>0.2704200666278153</v>
      </c>
      <c r="AR1143" s="51" t="n">
        <v>-0.05536538275015378</v>
      </c>
      <c r="AS1143" s="51" t="n">
        <v>0.1036725491943217</v>
      </c>
      <c r="AT1143" s="51" t="n">
        <v>-0.0003912923599762623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6.000000001667675</v>
      </c>
      <c r="BH1143" s="51" t="n">
        <v>14.00000000067936</v>
      </c>
      <c r="BI1143" s="51" t="n">
        <v>5.500000002336172</v>
      </c>
      <c r="BJ1143" s="51" t="n">
        <v>0.7000000030571116</v>
      </c>
      <c r="BK1143" s="51" t="n">
        <v>0.4000000017015942</v>
      </c>
      <c r="BL1143" s="51" t="n">
        <v>0.02000000003035978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0.1877197145300332</v>
      </c>
      <c r="BQ1143" s="51" t="n">
        <v>-0.03823367226875958</v>
      </c>
      <c r="BR1143" s="51" t="n">
        <v>1.000831491932762</v>
      </c>
      <c r="BS1143" s="51" t="n">
        <v>0.0001523339013265179</v>
      </c>
      <c r="BT1143" s="51" t="n">
        <v>0.0009250098627622272</v>
      </c>
      <c r="BU1143" s="51" t="n">
        <v>-1.047766340356304e-05</v>
      </c>
      <c r="BV1143" s="51" t="n">
        <v>0.0009375279436534946</v>
      </c>
    </row>
    <row r="1144">
      <c r="A1144" s="49" t="n">
        <v>77.73999999999999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-1.713680570009374</v>
      </c>
      <c r="L1144" s="49" t="n">
        <v>-1.53079101407739</v>
      </c>
      <c r="M1144" s="49" t="n">
        <v>-0.0570134330651958</v>
      </c>
      <c r="N1144" s="49" t="n">
        <v>-1.485161573933204</v>
      </c>
      <c r="O1144" s="49" t="n">
        <v>-6.213657784406553</v>
      </c>
      <c r="P1144" s="49" t="n">
        <v>1.550189957972441</v>
      </c>
      <c r="Q1144" s="49" t="n">
        <v>5.700093741456413e-07</v>
      </c>
      <c r="R1144" s="49" t="n">
        <v>1.014077389838164e-06</v>
      </c>
      <c r="S1144" s="49" t="n">
        <v>-2.669348042050323e-07</v>
      </c>
      <c r="T1144" s="49" t="n">
        <v>-1.842606679547387e-05</v>
      </c>
      <c r="U1144" s="49" t="n">
        <v>-2.215593446486253e-06</v>
      </c>
      <c r="V1144" s="49" t="n">
        <v>4.202755854443296e-08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1.503710905539273e-06</v>
      </c>
      <c r="AD1144" s="49" t="n">
        <v>-4.041543175650479e-06</v>
      </c>
      <c r="AE1144" s="49" t="n">
        <v>-3.319778744530964e-06</v>
      </c>
      <c r="AF1144" s="49" t="n">
        <v>-4.041153472943322e-06</v>
      </c>
      <c r="AG1144" s="49" t="n">
        <v>1.792828942461791e-06</v>
      </c>
      <c r="AH1144" s="49" t="n">
        <v>-3.595406756454374e-08</v>
      </c>
      <c r="AI1144" s="49" t="n">
        <v>3.540988959714677e-05</v>
      </c>
      <c r="AJ1144" s="49" t="n">
        <v>0.0007157203033233055</v>
      </c>
      <c r="AK1144" s="49" t="n">
        <v>-0.0008214015191129107</v>
      </c>
      <c r="AL1144" s="49" t="n">
        <v>-0.0002557944380874084</v>
      </c>
      <c r="AM1144" s="49" t="n">
        <v>7.913347209791292e-05</v>
      </c>
      <c r="AN1144" s="49" t="n">
        <v>-0.001140848338376138</v>
      </c>
      <c r="AO1144" s="49" t="n">
        <v>6.654479041319841e-05</v>
      </c>
      <c r="AP1144" s="49" t="n">
        <v>-1.407763720008087</v>
      </c>
      <c r="AQ1144" s="49" t="n">
        <v>0.2704371281151478</v>
      </c>
      <c r="AR1144" s="49" t="n">
        <v>-0.05536315012469882</v>
      </c>
      <c r="AS1144" s="49" t="n">
        <v>0.1036711038924043</v>
      </c>
      <c r="AT1144" s="49" t="n">
        <v>-0.0003912746236205034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6.000000001647662</v>
      </c>
      <c r="BH1144" s="49" t="n">
        <v>14.00000000067121</v>
      </c>
      <c r="BI1144" s="49" t="n">
        <v>5.500000002308138</v>
      </c>
      <c r="BJ1144" s="49" t="n">
        <v>0.7000000030204263</v>
      </c>
      <c r="BK1144" s="49" t="n">
        <v>0.4000000016811751</v>
      </c>
      <c r="BL1144" s="49" t="n">
        <v>0.02000000002999546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0.1877197227196311</v>
      </c>
      <c r="BQ1144" s="49" t="n">
        <v>-0.03823361576413347</v>
      </c>
      <c r="BR1144" s="49" t="n">
        <v>1.00083149229125</v>
      </c>
      <c r="BS1144" s="49" t="n">
        <v>0.000144144303410032</v>
      </c>
      <c r="BT1144" s="49" t="n">
        <v>0.0008685052366522172</v>
      </c>
      <c r="BU1144" s="49" t="n">
        <v>-1.083615175367925e-05</v>
      </c>
      <c r="BV1144" s="49" t="n">
        <v>0.0008804523544648603</v>
      </c>
    </row>
    <row r="1145">
      <c r="A1145" s="51" t="n">
        <v>77.75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-1.713680553765625</v>
      </c>
      <c r="L1145" s="51" t="n">
        <v>-1.530791057639135</v>
      </c>
      <c r="M1145" s="51" t="n">
        <v>-0.05701346851990251</v>
      </c>
      <c r="N1145" s="51" t="n">
        <v>-1.485161616351342</v>
      </c>
      <c r="O1145" s="51" t="n">
        <v>-6.213657765408602</v>
      </c>
      <c r="P1145" s="51" t="n">
        <v>1.550189957515856</v>
      </c>
      <c r="Q1145" s="51" t="n">
        <v>5.537656246890066e-07</v>
      </c>
      <c r="R1145" s="51" t="n">
        <v>1.05763913538226e-06</v>
      </c>
      <c r="S1145" s="51" t="n">
        <v>-2.314800974859144e-07</v>
      </c>
      <c r="T1145" s="51" t="n">
        <v>-1.838364865802689e-05</v>
      </c>
      <c r="U1145" s="51" t="n">
        <v>-2.234591398142527e-06</v>
      </c>
      <c r="V1145" s="51" t="n">
        <v>4.248414353646979e-08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1.711845687719286e-06</v>
      </c>
      <c r="AD1145" s="51" t="n">
        <v>-4.617564442103991e-06</v>
      </c>
      <c r="AE1145" s="51" t="n">
        <v>-3.725396156719485e-06</v>
      </c>
      <c r="AF1145" s="51" t="n">
        <v>-4.421592274082755e-06</v>
      </c>
      <c r="AG1145" s="51" t="n">
        <v>1.9985130734763e-06</v>
      </c>
      <c r="AH1145" s="51" t="n">
        <v>-4.067373764659807e-08</v>
      </c>
      <c r="AI1145" s="51" t="n">
        <v>2.800009888205688e-05</v>
      </c>
      <c r="AJ1145" s="51" t="n">
        <v>0.0007634510255596742</v>
      </c>
      <c r="AK1145" s="51" t="n">
        <v>-0.0007999941475140877</v>
      </c>
      <c r="AL1145" s="51" t="n">
        <v>-0.0002530283082174732</v>
      </c>
      <c r="AM1145" s="51" t="n">
        <v>7.734076276519923e-05</v>
      </c>
      <c r="AN1145" s="51" t="n">
        <v>-0.001140828703051867</v>
      </c>
      <c r="AO1145" s="51" t="n">
        <v>5.981536341421317e-05</v>
      </c>
      <c r="AP1145" s="51" t="n">
        <v>-1.407720526048607</v>
      </c>
      <c r="AQ1145" s="51" t="n">
        <v>0.2704565244570242</v>
      </c>
      <c r="AR1145" s="51" t="n">
        <v>-0.05536061559459935</v>
      </c>
      <c r="AS1145" s="51" t="n">
        <v>0.1036694639710777</v>
      </c>
      <c r="AT1145" s="51" t="n">
        <v>-0.0003912545166064941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6.000000001627891</v>
      </c>
      <c r="BH1145" s="51" t="n">
        <v>14.00000000066315</v>
      </c>
      <c r="BI1145" s="51" t="n">
        <v>5.50000000228044</v>
      </c>
      <c r="BJ1145" s="51" t="n">
        <v>0.7000000029841812</v>
      </c>
      <c r="BK1145" s="51" t="n">
        <v>0.400000001661001</v>
      </c>
      <c r="BL1145" s="51" t="n">
        <v>0.02000000002963552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0.1877197321414946</v>
      </c>
      <c r="BQ1145" s="51" t="n">
        <v>-0.03823355077783706</v>
      </c>
      <c r="BR1145" s="51" t="n">
        <v>1.000831492707019</v>
      </c>
      <c r="BS1145" s="51" t="n">
        <v>0.0001347224399261826</v>
      </c>
      <c r="BT1145" s="51" t="n">
        <v>0.0008035189402386123</v>
      </c>
      <c r="BU1145" s="51" t="n">
        <v>-1.125192072848336e-05</v>
      </c>
      <c r="BV1145" s="51" t="n">
        <v>0.0008148125114785158</v>
      </c>
    </row>
    <row r="1146">
      <c r="A1146" s="49" t="n">
        <v>77.76000000000001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-1.713680535572235</v>
      </c>
      <c r="L1146" s="49" t="n">
        <v>-1.530791106575762</v>
      </c>
      <c r="M1146" s="49" t="n">
        <v>-0.0570135077333741</v>
      </c>
      <c r="N1146" s="49" t="n">
        <v>-1.48516166227593</v>
      </c>
      <c r="O1146" s="49" t="n">
        <v>-6.2136577445321</v>
      </c>
      <c r="P1146" s="49" t="n">
        <v>1.550189957007786</v>
      </c>
      <c r="Q1146" s="49" t="n">
        <v>5.355722350053327e-07</v>
      </c>
      <c r="R1146" s="49" t="n">
        <v>1.106575761911088e-06</v>
      </c>
      <c r="S1146" s="49" t="n">
        <v>-1.922666259049355e-07</v>
      </c>
      <c r="T1146" s="49" t="n">
        <v>-1.833772407033862e-05</v>
      </c>
      <c r="U1146" s="49" t="n">
        <v>-2.255467899558994e-06</v>
      </c>
      <c r="V1146" s="49" t="n">
        <v>4.299221423309518e-08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1.894583648449834e-06</v>
      </c>
      <c r="AD1146" s="49" t="n">
        <v>-5.124082924875178e-06</v>
      </c>
      <c r="AE1146" s="49" t="n">
        <v>-4.076122433881169e-06</v>
      </c>
      <c r="AF1146" s="49" t="n">
        <v>-4.750512523753886e-06</v>
      </c>
      <c r="AG1146" s="49" t="n">
        <v>2.17331002957781e-06</v>
      </c>
      <c r="AH1146" s="49" t="n">
        <v>-4.472724504265765e-08</v>
      </c>
      <c r="AI1146" s="49" t="n">
        <v>1.999669250869053e-05</v>
      </c>
      <c r="AJ1146" s="49" t="n">
        <v>0.00081508171263743</v>
      </c>
      <c r="AK1146" s="49" t="n">
        <v>-0.0007768465408335795</v>
      </c>
      <c r="AL1146" s="49" t="n">
        <v>-0.0002500327615488084</v>
      </c>
      <c r="AM1146" s="49" t="n">
        <v>7.54007005101457e-05</v>
      </c>
      <c r="AN1146" s="49" t="n">
        <v>-0.001140807006180667</v>
      </c>
      <c r="AO1146" s="49" t="n">
        <v>5.238725661745733e-05</v>
      </c>
      <c r="AP1146" s="49" t="n">
        <v>-1.407672744686445</v>
      </c>
      <c r="AQ1146" s="49" t="n">
        <v>0.2704779669300471</v>
      </c>
      <c r="AR1146" s="49" t="n">
        <v>-0.05535781669234237</v>
      </c>
      <c r="AS1146" s="49" t="n">
        <v>0.1036676537939647</v>
      </c>
      <c r="AT1146" s="49" t="n">
        <v>-0.0003912323390988244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6.000000001608356</v>
      </c>
      <c r="BH1146" s="49" t="n">
        <v>14.0000000006552</v>
      </c>
      <c r="BI1146" s="49" t="n">
        <v>5.500000002253074</v>
      </c>
      <c r="BJ1146" s="49" t="n">
        <v>0.7000000029483711</v>
      </c>
      <c r="BK1146" s="49" t="n">
        <v>0.400000001641069</v>
      </c>
      <c r="BL1146" s="49" t="n">
        <v>0.02000000002927989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0.1877197426549627</v>
      </c>
      <c r="BQ1146" s="49" t="n">
        <v>-0.03823347828052701</v>
      </c>
      <c r="BR1146" s="49" t="n">
        <v>1.000831493173727</v>
      </c>
      <c r="BS1146" s="49" t="n">
        <v>0.0001242089717745642</v>
      </c>
      <c r="BT1146" s="49" t="n">
        <v>0.0007310216301875672</v>
      </c>
      <c r="BU1146" s="49" t="n">
        <v>-1.17186282899695e-05</v>
      </c>
      <c r="BV1146" s="49" t="n">
        <v>0.0007415914095513656</v>
      </c>
    </row>
    <row r="1147">
      <c r="A1147" s="51" t="n">
        <v>77.77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-1.71368051569551</v>
      </c>
      <c r="L1147" s="51" t="n">
        <v>-1.530791160160905</v>
      </c>
      <c r="M1147" s="51" t="n">
        <v>-0.05701355013497591</v>
      </c>
      <c r="N1147" s="51" t="n">
        <v>-1.485161711173391</v>
      </c>
      <c r="O1147" s="51" t="n">
        <v>-6.213657722094474</v>
      </c>
      <c r="P1147" s="51" t="n">
        <v>1.550189956456181</v>
      </c>
      <c r="Q1147" s="51" t="n">
        <v>5.156955102947336e-07</v>
      </c>
      <c r="R1147" s="51" t="n">
        <v>1.160160905122609e-06</v>
      </c>
      <c r="S1147" s="51" t="n">
        <v>-1.498650240919219e-07</v>
      </c>
      <c r="T1147" s="51" t="n">
        <v>-1.828882660914743e-05</v>
      </c>
      <c r="U1147" s="51" t="n">
        <v>-2.277905526426593e-06</v>
      </c>
      <c r="V1147" s="51" t="n">
        <v>4.354381943905139e-08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2.049865134304805e-06</v>
      </c>
      <c r="AD1147" s="51" t="n">
        <v>-5.555335257535624e-06</v>
      </c>
      <c r="AE1147" s="51" t="n">
        <v>-4.368085594089308e-06</v>
      </c>
      <c r="AF1147" s="51" t="n">
        <v>-5.024326889229401e-06</v>
      </c>
      <c r="AG1147" s="51" t="n">
        <v>2.315485055026656e-06</v>
      </c>
      <c r="AH1147" s="51" t="n">
        <v>-4.806958630817516e-08</v>
      </c>
      <c r="AI1147" s="51" t="n">
        <v>1.151361858581866e-05</v>
      </c>
      <c r="AJ1147" s="51" t="n">
        <v>0.0008698756890277921</v>
      </c>
      <c r="AK1147" s="51" t="n">
        <v>-0.0007522887182535151</v>
      </c>
      <c r="AL1147" s="51" t="n">
        <v>-0.000246850344758553</v>
      </c>
      <c r="AM1147" s="51" t="n">
        <v>7.334073454990682e-05</v>
      </c>
      <c r="AN1147" s="51" t="n">
        <v>-0.001140783565388264</v>
      </c>
      <c r="AO1147" s="51" t="n">
        <v>4.436827631471019e-05</v>
      </c>
      <c r="AP1147" s="51" t="n">
        <v>-1.40762107088703</v>
      </c>
      <c r="AQ1147" s="51" t="n">
        <v>0.2705011437640811</v>
      </c>
      <c r="AR1147" s="51" t="n">
        <v>-0.05535479389300146</v>
      </c>
      <c r="AS1147" s="51" t="n">
        <v>0.1036656995272216</v>
      </c>
      <c r="AT1147" s="51" t="n">
        <v>-0.0003912084162012082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6.000000001589056</v>
      </c>
      <c r="BH1147" s="51" t="n">
        <v>14.00000000064733</v>
      </c>
      <c r="BI1147" s="51" t="n">
        <v>5.500000002226037</v>
      </c>
      <c r="BJ1147" s="51" t="n">
        <v>0.7000000029129906</v>
      </c>
      <c r="BK1147" s="51" t="n">
        <v>0.4000000016213762</v>
      </c>
      <c r="BL1147" s="51" t="n">
        <v>0.02000000002892853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0.187719754106872</v>
      </c>
      <c r="BQ1147" s="51" t="n">
        <v>-0.038233399328797</v>
      </c>
      <c r="BR1147" s="51" t="n">
        <v>1.000831493684451</v>
      </c>
      <c r="BS1147" s="51" t="n">
        <v>0.0001127570625203411</v>
      </c>
      <c r="BT1147" s="51" t="n">
        <v>0.0006520699001866248</v>
      </c>
      <c r="BU1147" s="51" t="n">
        <v>-1.222935241962375e-05</v>
      </c>
      <c r="BV1147" s="51" t="n">
        <v>0.0006618601566329659</v>
      </c>
    </row>
    <row r="1148">
      <c r="A1148" s="49" t="n">
        <v>77.78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-1.713680494420272</v>
      </c>
      <c r="L1148" s="49" t="n">
        <v>-1.530791217616502</v>
      </c>
      <c r="M1148" s="49" t="n">
        <v>-0.05701359511989647</v>
      </c>
      <c r="N1148" s="49" t="n">
        <v>-1.485161762478898</v>
      </c>
      <c r="O1148" s="49" t="n">
        <v>-6.213657698428276</v>
      </c>
      <c r="P1148" s="49" t="n">
        <v>1.550189955869497</v>
      </c>
      <c r="Q1148" s="49" t="n">
        <v>4.944202716128387e-07</v>
      </c>
      <c r="R1148" s="49" t="n">
        <v>1.217616502069419e-06</v>
      </c>
      <c r="S1148" s="49" t="n">
        <v>-1.048801035324898e-07</v>
      </c>
      <c r="T1148" s="49" t="n">
        <v>-1.823752110197141e-05</v>
      </c>
      <c r="U1148" s="49" t="n">
        <v>-2.301571724316887e-06</v>
      </c>
      <c r="V1148" s="49" t="n">
        <v>4.413050258555984e-08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2.176022929375034e-06</v>
      </c>
      <c r="AD1148" s="49" t="n">
        <v>-5.906631525791982e-06</v>
      </c>
      <c r="AE1148" s="49" t="n">
        <v>-4.598248376928805e-06</v>
      </c>
      <c r="AF1148" s="49" t="n">
        <v>-5.240259356252292e-06</v>
      </c>
      <c r="AG1148" s="49" t="n">
        <v>2.423691738635434e-06</v>
      </c>
      <c r="AH1148" s="49" t="n">
        <v>-5.066179003957241e-08</v>
      </c>
      <c r="AI1148" s="49" t="n">
        <v>2.669566764474194e-06</v>
      </c>
      <c r="AJ1148" s="49" t="n">
        <v>0.0009270643513104088</v>
      </c>
      <c r="AK1148" s="49" t="n">
        <v>-0.0007266647048594374</v>
      </c>
      <c r="AL1148" s="49" t="n">
        <v>-0.0002435254096291765</v>
      </c>
      <c r="AM1148" s="49" t="n">
        <v>7.118944464040163e-05</v>
      </c>
      <c r="AN1148" s="49" t="n">
        <v>-0.001140758718685023</v>
      </c>
      <c r="AO1148" s="49" t="n">
        <v>3.587253794922274e-05</v>
      </c>
      <c r="AP1148" s="49" t="n">
        <v>-1.407566241794712</v>
      </c>
      <c r="AQ1148" s="49" t="n">
        <v>0.2705257246358122</v>
      </c>
      <c r="AR1148" s="49" t="n">
        <v>-0.05535159001908174</v>
      </c>
      <c r="AS1148" s="49" t="n">
        <v>0.1036636287545833</v>
      </c>
      <c r="AT1148" s="49" t="n">
        <v>-0.0003911830927326121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6.000000001569988</v>
      </c>
      <c r="BH1148" s="49" t="n">
        <v>14.00000000063956</v>
      </c>
      <c r="BI1148" s="49" t="n">
        <v>5.500000002199324</v>
      </c>
      <c r="BJ1148" s="49" t="n">
        <v>0.7000000028780347</v>
      </c>
      <c r="BK1148" s="49" t="n">
        <v>0.4000000016019197</v>
      </c>
      <c r="BL1148" s="49" t="n">
        <v>0.02000000002858139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0.1877197663337565</v>
      </c>
      <c r="BQ1148" s="49" t="n">
        <v>-0.03823331505001538</v>
      </c>
      <c r="BR1148" s="49" t="n">
        <v>1.000831494231786</v>
      </c>
      <c r="BS1148" s="49" t="n">
        <v>0.0001005301780154788</v>
      </c>
      <c r="BT1148" s="49" t="n">
        <v>0.0005677911185664186</v>
      </c>
      <c r="BU1148" s="49" t="n">
        <v>-1.277668770782725e-05</v>
      </c>
      <c r="BV1148" s="49" t="n">
        <v>0.0005767636558968604</v>
      </c>
    </row>
    <row r="1149">
      <c r="A1149" s="51" t="n">
        <v>77.79000000000001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-1.71368047204585</v>
      </c>
      <c r="L1149" s="51" t="n">
        <v>-1.530791278123815</v>
      </c>
      <c r="M1149" s="51" t="n">
        <v>-0.05701364205762581</v>
      </c>
      <c r="N1149" s="51" t="n">
        <v>-1.485161815604376</v>
      </c>
      <c r="O1149" s="51" t="n">
        <v>-6.213657673877361</v>
      </c>
      <c r="P1149" s="51" t="n">
        <v>1.550189955256485</v>
      </c>
      <c r="Q1149" s="51" t="n">
        <v>4.720458495199864e-07</v>
      </c>
      <c r="R1149" s="51" t="n">
        <v>1.278123815229293e-06</v>
      </c>
      <c r="S1149" s="51" t="n">
        <v>-5.794237419032289e-08</v>
      </c>
      <c r="T1149" s="51" t="n">
        <v>-1.818439562439877e-05</v>
      </c>
      <c r="U1149" s="51" t="n">
        <v>-2.326122639395578e-06</v>
      </c>
      <c r="V1149" s="51" t="n">
        <v>4.474351467109727e-08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2.271794227326138e-06</v>
      </c>
      <c r="AD1149" s="51" t="n">
        <v>-6.17440914140691e-06</v>
      </c>
      <c r="AE1149" s="51" t="n">
        <v>-4.764430563785374e-06</v>
      </c>
      <c r="AF1149" s="51" t="n">
        <v>-5.396330558912667e-06</v>
      </c>
      <c r="AG1149" s="51" t="n">
        <v>2.496965988004049e-06</v>
      </c>
      <c r="AH1149" s="51" t="n">
        <v>-5.248784885002709e-08</v>
      </c>
      <c r="AI1149" s="51" t="n">
        <v>-6.41364076202426e-06</v>
      </c>
      <c r="AJ1149" s="51" t="n">
        <v>0.0009858578802626062</v>
      </c>
      <c r="AK1149" s="51" t="n">
        <v>-0.000700327817814164</v>
      </c>
      <c r="AL1149" s="51" t="n">
        <v>-0.0002401035155094257</v>
      </c>
      <c r="AM1149" s="51" t="n">
        <v>6.897622540201479e-05</v>
      </c>
      <c r="AN1149" s="51" t="n">
        <v>-0.001140732815655504</v>
      </c>
      <c r="AO1149" s="51" t="n">
        <v>2.701885809508475e-05</v>
      </c>
      <c r="AP1149" s="51" t="n">
        <v>-1.407509026368994</v>
      </c>
      <c r="AQ1149" s="51" t="n">
        <v>0.2705513653017084</v>
      </c>
      <c r="AR1149" s="51" t="n">
        <v>-0.05534824961845858</v>
      </c>
      <c r="AS1149" s="51" t="n">
        <v>0.1036614701520796</v>
      </c>
      <c r="AT1149" s="51" t="n">
        <v>-0.0003911567227159093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6.000000001551148</v>
      </c>
      <c r="BH1149" s="51" t="n">
        <v>14.00000000063189</v>
      </c>
      <c r="BI1149" s="51" t="n">
        <v>5.500000002172932</v>
      </c>
      <c r="BJ1149" s="51" t="n">
        <v>0.7000000028434983</v>
      </c>
      <c r="BK1149" s="51" t="n">
        <v>0.4000000015826967</v>
      </c>
      <c r="BL1149" s="51" t="n">
        <v>0.02000000002823842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0.1877197791641514</v>
      </c>
      <c r="BQ1149" s="51" t="n">
        <v>-0.03823322662647338</v>
      </c>
      <c r="BR1149" s="51" t="n">
        <v>1.000831494807945</v>
      </c>
      <c r="BS1149" s="51" t="n">
        <v>8.769978307454629e-05</v>
      </c>
      <c r="BT1149" s="51" t="n">
        <v>0.0004793675765571437</v>
      </c>
      <c r="BU1149" s="51" t="n">
        <v>-1.335284660619607e-05</v>
      </c>
      <c r="BV1149" s="51" t="n">
        <v>0.0004875067424334561</v>
      </c>
    </row>
    <row r="1150">
      <c r="A1150" s="49" t="n">
        <v>77.8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-1.713680448882</v>
      </c>
      <c r="L1150" s="49" t="n">
        <v>-1.530791340834903</v>
      </c>
      <c r="M1150" s="49" t="n">
        <v>-0.05701369030059778</v>
      </c>
      <c r="N1150" s="49" t="n">
        <v>-1.485161869946234</v>
      </c>
      <c r="O1150" s="49" t="n">
        <v>-6.21365764879282</v>
      </c>
      <c r="P1150" s="49" t="n">
        <v>1.550189954625971</v>
      </c>
      <c r="Q1150" s="49" t="n">
        <v>4.488820002368499e-07</v>
      </c>
      <c r="R1150" s="49" t="n">
        <v>1.34083490332948e-06</v>
      </c>
      <c r="S1150" s="49" t="n">
        <v>-9.699402218898978e-09</v>
      </c>
      <c r="T1150" s="49" t="n">
        <v>-1.81300537662743e-05</v>
      </c>
      <c r="U1150" s="49" t="n">
        <v>-2.351207180062431e-06</v>
      </c>
      <c r="V1150" s="49" t="n">
        <v>4.537402942261792e-08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2.3363249718813e-06</v>
      </c>
      <c r="AD1150" s="49" t="n">
        <v>-6.356269564737521e-06</v>
      </c>
      <c r="AE1150" s="49" t="n">
        <v>-4.865320668643767e-06</v>
      </c>
      <c r="AF1150" s="49" t="n">
        <v>-5.491320311789075e-06</v>
      </c>
      <c r="AG1150" s="49" t="n">
        <v>2.534771393387317e-06</v>
      </c>
      <c r="AH1150" s="49" t="n">
        <v>-5.355079987648739e-08</v>
      </c>
      <c r="AI1150" s="49" t="n">
        <v>-1.561263844473741e-05</v>
      </c>
      <c r="AJ1150" s="49" t="n">
        <v>0.001045456127903943</v>
      </c>
      <c r="AK1150" s="49" t="n">
        <v>-0.0006736359230420574</v>
      </c>
      <c r="AL1150" s="49" t="n">
        <v>-0.0002366308712892467</v>
      </c>
      <c r="AM1150" s="49" t="n">
        <v>6.673093075275283e-05</v>
      </c>
      <c r="AN1150" s="49" t="n">
        <v>-0.001140706208858103</v>
      </c>
      <c r="AO1150" s="49" t="n">
        <v>1.792914501465293e-05</v>
      </c>
      <c r="AP1150" s="49" t="n">
        <v>-1.407450214668768</v>
      </c>
      <c r="AQ1150" s="49" t="n">
        <v>0.2705777123130209</v>
      </c>
      <c r="AR1150" s="49" t="n">
        <v>-0.05534481837060933</v>
      </c>
      <c r="AS1150" s="49" t="n">
        <v>0.1036592531678256</v>
      </c>
      <c r="AT1150" s="49" t="n">
        <v>-0.0003911296624218198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6.000000001532534</v>
      </c>
      <c r="BH1150" s="49" t="n">
        <v>14.00000000062431</v>
      </c>
      <c r="BI1150" s="49" t="n">
        <v>5.500000002146857</v>
      </c>
      <c r="BJ1150" s="49" t="n">
        <v>0.7000000028093764</v>
      </c>
      <c r="BK1150" s="49" t="n">
        <v>0.4000000015637043</v>
      </c>
      <c r="BL1150" s="49" t="n">
        <v>0.02000000002789955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0.1877197924209665</v>
      </c>
      <c r="BQ1150" s="49" t="n">
        <v>-0.03823313527904288</v>
      </c>
      <c r="BR1150" s="49" t="n">
        <v>1.000831495404864</v>
      </c>
      <c r="BS1150" s="49" t="n">
        <v>7.444296795666716e-05</v>
      </c>
      <c r="BT1150" s="49" t="n">
        <v>0.0003880201460623733</v>
      </c>
      <c r="BU1150" s="49" t="n">
        <v>-1.394976534285775e-05</v>
      </c>
      <c r="BV1150" s="49" t="n">
        <v>0.0003953428704069212</v>
      </c>
    </row>
    <row r="1151">
      <c r="A1151" s="51" t="n">
        <v>77.81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-1.713680425244767</v>
      </c>
      <c r="L1151" s="51" t="n">
        <v>-1.53079140488434</v>
      </c>
      <c r="M1151" s="51" t="n">
        <v>-0.05701373919290564</v>
      </c>
      <c r="N1151" s="51" t="n">
        <v>-1.485161924892896</v>
      </c>
      <c r="O1151" s="51" t="n">
        <v>-6.213657623528508</v>
      </c>
      <c r="P1151" s="51" t="n">
        <v>1.55018995398678</v>
      </c>
      <c r="Q1151" s="51" t="n">
        <v>4.252447671770909e-07</v>
      </c>
      <c r="R1151" s="51" t="n">
        <v>1.404884339750723e-06</v>
      </c>
      <c r="S1151" s="51" t="n">
        <v>3.919290564313727e-08</v>
      </c>
      <c r="T1151" s="51" t="n">
        <v>-1.807510710372107e-05</v>
      </c>
      <c r="U1151" s="51" t="n">
        <v>-2.376471491594145e-06</v>
      </c>
      <c r="V1151" s="51" t="n">
        <v>4.601322034503141e-08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2.369176394350031e-06</v>
      </c>
      <c r="AD1151" s="51" t="n">
        <v>-6.450993919081147e-06</v>
      </c>
      <c r="AE1151" s="51" t="n">
        <v>-4.900479820292098e-06</v>
      </c>
      <c r="AF1151" s="51" t="n">
        <v>-5.524759936680014e-06</v>
      </c>
      <c r="AG1151" s="51" t="n">
        <v>2.537037600467166e-06</v>
      </c>
      <c r="AH1151" s="51" t="n">
        <v>-5.385604738431318e-08</v>
      </c>
      <c r="AI1151" s="51" t="n">
        <v>-2.480412850969715e-05</v>
      </c>
      <c r="AJ1151" s="51" t="n">
        <v>0.001105059447540875</v>
      </c>
      <c r="AK1151" s="51" t="n">
        <v>-0.0006469466973735816</v>
      </c>
      <c r="AL1151" s="51" t="n">
        <v>-0.000233153779625485</v>
      </c>
      <c r="AM1151" s="51" t="n">
        <v>6.448348156165577e-05</v>
      </c>
      <c r="AN1151" s="51" t="n">
        <v>-0.001140679251011872</v>
      </c>
      <c r="AO1151" s="51" t="n">
        <v>8.72680880918339e-06</v>
      </c>
      <c r="AP1151" s="51" t="n">
        <v>-1.407390606963714</v>
      </c>
      <c r="AQ1151" s="51" t="n">
        <v>0.2706044077594939</v>
      </c>
      <c r="AR1151" s="51" t="n">
        <v>-0.05534134252937916</v>
      </c>
      <c r="AS1151" s="51" t="n">
        <v>0.1036570076626208</v>
      </c>
      <c r="AT1151" s="51" t="n">
        <v>-0.0003911022700066051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6.000000001514143</v>
      </c>
      <c r="BH1151" s="51" t="n">
        <v>14.00000000061682</v>
      </c>
      <c r="BI1151" s="51" t="n">
        <v>5.500000002121094</v>
      </c>
      <c r="BJ1151" s="51" t="n">
        <v>0.7000000027756639</v>
      </c>
      <c r="BK1151" s="51" t="n">
        <v>0.4000000015449399</v>
      </c>
      <c r="BL1151" s="51" t="n">
        <v>0.02000000002756476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0.1877198059238986</v>
      </c>
      <c r="BQ1151" s="51" t="n">
        <v>-0.03823304225055101</v>
      </c>
      <c r="BR1151" s="51" t="n">
        <v>1.000831496014311</v>
      </c>
      <c r="BS1151" s="51" t="n">
        <v>6.094003593415387e-05</v>
      </c>
      <c r="BT1151" s="51" t="n">
        <v>0.0002949916541872266</v>
      </c>
      <c r="BU1151" s="51" t="n">
        <v>-1.45592122802185e-05</v>
      </c>
      <c r="BV1151" s="51" t="n">
        <v>0.000301572105278311</v>
      </c>
    </row>
    <row r="1152">
      <c r="A1152" s="49" t="n">
        <v>77.81999999999999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-1.713680401452264</v>
      </c>
      <c r="L1152" s="49" t="n">
        <v>-1.530791469400979</v>
      </c>
      <c r="M1152" s="49" t="n">
        <v>-0.05701378807901097</v>
      </c>
      <c r="N1152" s="49" t="n">
        <v>-1.485161979832476</v>
      </c>
      <c r="O1152" s="49" t="n">
        <v>-6.213657598436374</v>
      </c>
      <c r="P1152" s="49" t="n">
        <v>1.550189953347773</v>
      </c>
      <c r="Q1152" s="49" t="n">
        <v>4.014522636541784e-07</v>
      </c>
      <c r="R1152" s="49" t="n">
        <v>1.469400979114965e-06</v>
      </c>
      <c r="S1152" s="49" t="n">
        <v>8.807901096669069e-08</v>
      </c>
      <c r="T1152" s="49" t="n">
        <v>-1.802016752439073e-05</v>
      </c>
      <c r="U1152" s="49" t="n">
        <v>-2.401563626186487e-06</v>
      </c>
      <c r="V1152" s="49" t="n">
        <v>4.665222741451203e-08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2.370333580929121e-06</v>
      </c>
      <c r="AD1152" s="49" t="n">
        <v>-6.458538231917868e-06</v>
      </c>
      <c r="AE1152" s="49" t="n">
        <v>-4.870337394849525e-06</v>
      </c>
      <c r="AF1152" s="49" t="n">
        <v>-5.49696419237548e-06</v>
      </c>
      <c r="AG1152" s="49" t="n">
        <v>2.504164928565991e-06</v>
      </c>
      <c r="AH1152" s="49" t="n">
        <v>-5.340260777488524e-08</v>
      </c>
      <c r="AI1152" s="49" t="n">
        <v>-3.386653233492299e-05</v>
      </c>
      <c r="AJ1152" s="49" t="n">
        <v>0.001163879285276868</v>
      </c>
      <c r="AK1152" s="49" t="n">
        <v>-0.0006206129385735693</v>
      </c>
      <c r="AL1152" s="49" t="n">
        <v>-0.0002297180450595255</v>
      </c>
      <c r="AM1152" s="49" t="n">
        <v>6.226346710862866e-05</v>
      </c>
      <c r="AN1152" s="49" t="n">
        <v>-0.001140652296523288</v>
      </c>
      <c r="AO1152" s="49" t="n">
        <v>-4.648505777665735e-07</v>
      </c>
      <c r="AP1152" s="49" t="n">
        <v>-1.407331002904737</v>
      </c>
      <c r="AQ1152" s="49" t="n">
        <v>0.2706310940067885</v>
      </c>
      <c r="AR1152" s="49" t="n">
        <v>-0.05533786836403726</v>
      </c>
      <c r="AS1152" s="49" t="n">
        <v>0.1036547635171446</v>
      </c>
      <c r="AT1152" s="49" t="n">
        <v>-0.0003910749069751697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6.000000001495974</v>
      </c>
      <c r="BH1152" s="49" t="n">
        <v>14.00000000060941</v>
      </c>
      <c r="BI1152" s="49" t="n">
        <v>5.500000002095641</v>
      </c>
      <c r="BJ1152" s="49" t="n">
        <v>0.700000002742356</v>
      </c>
      <c r="BK1152" s="49" t="n">
        <v>0.4000000015264006</v>
      </c>
      <c r="BL1152" s="49" t="n">
        <v>0.02000000002723398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0.1877198194918557</v>
      </c>
      <c r="BQ1152" s="49" t="n">
        <v>-0.03823294878906938</v>
      </c>
      <c r="BR1152" s="49" t="n">
        <v>1.000831496628001</v>
      </c>
      <c r="BS1152" s="49" t="n">
        <v>4.737207875971094e-05</v>
      </c>
      <c r="BT1152" s="49" t="n">
        <v>0.0002015301725638574</v>
      </c>
      <c r="BU1152" s="49" t="n">
        <v>-1.517290293406859e-05</v>
      </c>
      <c r="BV1152" s="49" t="n">
        <v>0.0002075782774836545</v>
      </c>
    </row>
    <row r="1153">
      <c r="A1153" s="51" t="n">
        <v>77.83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-1.713680377820405</v>
      </c>
      <c r="L1153" s="51" t="n">
        <v>-1.530791533519582</v>
      </c>
      <c r="M1153" s="51" t="n">
        <v>-0.05701383631235751</v>
      </c>
      <c r="N1153" s="51" t="n">
        <v>-1.485162034160761</v>
      </c>
      <c r="O1153" s="51" t="n">
        <v>-6.213657573861825</v>
      </c>
      <c r="P1153" s="51" t="n">
        <v>1.550189952717825</v>
      </c>
      <c r="Q1153" s="51" t="n">
        <v>3.778204045179478e-07</v>
      </c>
      <c r="R1153" s="51" t="n">
        <v>1.533519581986553e-06</v>
      </c>
      <c r="S1153" s="51" t="n">
        <v>1.363123575126579e-07</v>
      </c>
      <c r="T1153" s="51" t="n">
        <v>-1.796583923940887e-05</v>
      </c>
      <c r="U1153" s="51" t="n">
        <v>-2.426138174804748e-06</v>
      </c>
      <c r="V1153" s="51" t="n">
        <v>4.72821752861563e-08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2.340208003564115e-06</v>
      </c>
      <c r="AD1153" s="51" t="n">
        <v>-6.380012069134039e-06</v>
      </c>
      <c r="AE1153" s="51" t="n">
        <v>-4.776177155527372e-06</v>
      </c>
      <c r="AF1153" s="51" t="n">
        <v>-5.40906378401762e-06</v>
      </c>
      <c r="AG1153" s="51" t="n">
        <v>2.437014463839296e-06</v>
      </c>
      <c r="AH1153" s="51" t="n">
        <v>-5.219156213437902e-08</v>
      </c>
      <c r="AI1153" s="51" t="n">
        <v>-4.268163442415989e-05</v>
      </c>
      <c r="AJ1153" s="51" t="n">
        <v>0.001221148403852022</v>
      </c>
      <c r="AK1153" s="51" t="n">
        <v>-0.000594977976290738</v>
      </c>
      <c r="AL1153" s="51" t="n">
        <v>-0.0002263683531390403</v>
      </c>
      <c r="AM1153" s="51" t="n">
        <v>6.009975628294658e-05</v>
      </c>
      <c r="AN1153" s="51" t="n">
        <v>-0.001140625700660546</v>
      </c>
      <c r="AO1153" s="51" t="n">
        <v>-9.524294999452287e-06</v>
      </c>
      <c r="AP1153" s="51" t="n">
        <v>-1.40727219093459</v>
      </c>
      <c r="AQ1153" s="51" t="n">
        <v>0.2706574183850754</v>
      </c>
      <c r="AR1153" s="51" t="n">
        <v>-0.05533444156416847</v>
      </c>
      <c r="AS1153" s="51" t="n">
        <v>0.103652550234409</v>
      </c>
      <c r="AT1153" s="51" t="n">
        <v>-0.0003910479353745411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6.000000001478022</v>
      </c>
      <c r="BH1153" s="51" t="n">
        <v>14.0000000006021</v>
      </c>
      <c r="BI1153" s="51" t="n">
        <v>5.500000002070493</v>
      </c>
      <c r="BJ1153" s="51" t="n">
        <v>0.7000000027094477</v>
      </c>
      <c r="BK1153" s="51" t="n">
        <v>0.4000000015080838</v>
      </c>
      <c r="BL1153" s="51" t="n">
        <v>0.02000000002690717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0.187719832945363</v>
      </c>
      <c r="BQ1153" s="51" t="n">
        <v>-0.03823285613134187</v>
      </c>
      <c r="BR1153" s="51" t="n">
        <v>1.000831497237705</v>
      </c>
      <c r="BS1153" s="51" t="n">
        <v>3.391857145151889e-05</v>
      </c>
      <c r="BT1153" s="51" t="n">
        <v>0.0001088724450523659</v>
      </c>
      <c r="BU1153" s="51" t="n">
        <v>-1.578260722112645e-05</v>
      </c>
      <c r="BV1153" s="51" t="n">
        <v>0.0001151206735199572</v>
      </c>
    </row>
    <row r="1154">
      <c r="A1154" s="49" t="n">
        <v>77.84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-1.71368035465868</v>
      </c>
      <c r="L1154" s="49" t="n">
        <v>-1.530791596392154</v>
      </c>
      <c r="M1154" s="49" t="n">
        <v>-0.05701388326378553</v>
      </c>
      <c r="N1154" s="49" t="n">
        <v>-1.485162087289332</v>
      </c>
      <c r="O1154" s="49" t="n">
        <v>-6.213657550139147</v>
      </c>
      <c r="P1154" s="49" t="n">
        <v>1.550189952105687</v>
      </c>
      <c r="Q1154" s="49" t="n">
        <v>3.546586802016805e-07</v>
      </c>
      <c r="R1154" s="49" t="n">
        <v>1.596392154246118e-06</v>
      </c>
      <c r="S1154" s="49" t="n">
        <v>1.832637855289643e-07</v>
      </c>
      <c r="T1154" s="49" t="n">
        <v>-1.79127106678667e-05</v>
      </c>
      <c r="U1154" s="49" t="n">
        <v>-2.449860852848929e-06</v>
      </c>
      <c r="V1154" s="49" t="n">
        <v>4.789431340412875e-08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2.279627688174816e-06</v>
      </c>
      <c r="AD1154" s="49" t="n">
        <v>-6.217644242513691e-06</v>
      </c>
      <c r="AE1154" s="49" t="n">
        <v>-4.620112182108946e-06</v>
      </c>
      <c r="AF1154" s="49" t="n">
        <v>-5.263002570748661e-06</v>
      </c>
      <c r="AG1154" s="49" t="n">
        <v>2.336906338208178e-06</v>
      </c>
      <c r="AH1154" s="49" t="n">
        <v>-5.023895243805136e-08</v>
      </c>
      <c r="AI1154" s="49" t="n">
        <v>-5.113614566108517e-05</v>
      </c>
      <c r="AJ1154" s="49" t="n">
        <v>0.001276130659293404</v>
      </c>
      <c r="AK1154" s="49" t="n">
        <v>-0.0005703712490654814</v>
      </c>
      <c r="AL1154" s="49" t="n">
        <v>-0.000223147658514204</v>
      </c>
      <c r="AM1154" s="49" t="n">
        <v>5.802011115460535e-05</v>
      </c>
      <c r="AN1154" s="49" t="n">
        <v>-0.001140599813718926</v>
      </c>
      <c r="AO1154" s="49" t="n">
        <v>-1.833339110520618e-05</v>
      </c>
      <c r="AP1154" s="49" t="n">
        <v>-1.407214938067469</v>
      </c>
      <c r="AQ1154" s="49" t="n">
        <v>0.2706830377755832</v>
      </c>
      <c r="AR1154" s="49" t="n">
        <v>-0.05533110661909987</v>
      </c>
      <c r="AS1154" s="49" t="n">
        <v>0.1036503965511309</v>
      </c>
      <c r="AT1154" s="49" t="n">
        <v>-0.0003910217104082869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6.000000001460286</v>
      </c>
      <c r="BH1154" s="49" t="n">
        <v>14.00000000059488</v>
      </c>
      <c r="BI1154" s="49" t="n">
        <v>5.500000002045647</v>
      </c>
      <c r="BJ1154" s="49" t="n">
        <v>0.7000000026769344</v>
      </c>
      <c r="BK1154" s="49" t="n">
        <v>0.4000000014899868</v>
      </c>
      <c r="BL1154" s="49" t="n">
        <v>0.02000000002658429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0.1877198461089167</v>
      </c>
      <c r="BQ1154" s="49" t="n">
        <v>-0.03823276548656547</v>
      </c>
      <c r="BR1154" s="49" t="n">
        <v>1.000831497835359</v>
      </c>
      <c r="BS1154" s="49" t="n">
        <v>2.075501775999911e-05</v>
      </c>
      <c r="BT1154" s="49" t="n">
        <v>1.822766865222647e-05</v>
      </c>
      <c r="BU1154" s="49" t="n">
        <v>-1.638026070338583e-05</v>
      </c>
      <c r="BV1154" s="49" t="n">
        <v>3.211435204739656e-05</v>
      </c>
    </row>
    <row r="1155">
      <c r="A1155" s="51" t="n">
        <v>77.84999999999999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-1.713680332266085</v>
      </c>
      <c r="L1155" s="51" t="n">
        <v>-1.530791657198882</v>
      </c>
      <c r="M1155" s="51" t="n">
        <v>-0.05701392832963553</v>
      </c>
      <c r="N1155" s="51" t="n">
        <v>-1.485162138653445</v>
      </c>
      <c r="O1155" s="51" t="n">
        <v>-6.21365752758694</v>
      </c>
      <c r="P1155" s="51" t="n">
        <v>1.550189951519783</v>
      </c>
      <c r="Q1155" s="51" t="n">
        <v>3.322660853122272e-07</v>
      </c>
      <c r="R1155" s="51" t="n">
        <v>1.657198881899191e-06</v>
      </c>
      <c r="S1155" s="51" t="n">
        <v>2.283296355251596e-07</v>
      </c>
      <c r="T1155" s="51" t="n">
        <v>-1.786134655534788e-05</v>
      </c>
      <c r="U1155" s="51" t="n">
        <v>-2.47241306006174e-06</v>
      </c>
      <c r="V1155" s="51" t="n">
        <v>4.848021739611852e-08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2.189817245380028e-06</v>
      </c>
      <c r="AD1155" s="51" t="n">
        <v>-5.974736448111675e-06</v>
      </c>
      <c r="AE1155" s="51" t="n">
        <v>-4.405048957348452e-06</v>
      </c>
      <c r="AF1155" s="51" t="n">
        <v>-5.06149693264412e-06</v>
      </c>
      <c r="AG1155" s="51" t="n">
        <v>2.205617333294859e-06</v>
      </c>
      <c r="AH1155" s="51" t="n">
        <v>-4.757979896554722e-08</v>
      </c>
      <c r="AI1155" s="51" t="n">
        <v>-5.912314652948573e-05</v>
      </c>
      <c r="AJ1155" s="51" t="n">
        <v>0.001328130242363121</v>
      </c>
      <c r="AK1155" s="51" t="n">
        <v>-0.0005471041074231785</v>
      </c>
      <c r="AL1155" s="51" t="n">
        <v>-0.0002200966152771111</v>
      </c>
      <c r="AM1155" s="51" t="n">
        <v>5.605080246510073e-05</v>
      </c>
      <c r="AN1155" s="51" t="n">
        <v>-0.001140574972846176</v>
      </c>
      <c r="AO1155" s="51" t="n">
        <v>-2.677897160624151e-05</v>
      </c>
      <c r="AP1155" s="51" t="n">
        <v>-1.407159980117001</v>
      </c>
      <c r="AQ1155" s="51" t="n">
        <v>0.2707076230300052</v>
      </c>
      <c r="AR1155" s="51" t="n">
        <v>-0.05532790621008537</v>
      </c>
      <c r="AS1155" s="51" t="n">
        <v>0.103648330051544</v>
      </c>
      <c r="AT1155" s="51" t="n">
        <v>-0.0003909965724832662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6.000000001442762</v>
      </c>
      <c r="BH1155" s="51" t="n">
        <v>14.00000000058774</v>
      </c>
      <c r="BI1155" s="51" t="n">
        <v>5.5000000020211</v>
      </c>
      <c r="BJ1155" s="51" t="n">
        <v>0.7000000026448112</v>
      </c>
      <c r="BK1155" s="51" t="n">
        <v>0.4000000014721069</v>
      </c>
      <c r="BL1155" s="51" t="n">
        <v>0.02000000002626528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0.187719858813255</v>
      </c>
      <c r="BQ1155" s="51" t="n">
        <v>-0.03823267802073909</v>
      </c>
      <c r="BR1155" s="51" t="n">
        <v>1.000831498413168</v>
      </c>
      <c r="BS1155" s="51" t="n">
        <v>8.050679511928394e-06</v>
      </c>
      <c r="BT1155" s="51" t="n">
        <v>-6.923815772802433e-05</v>
      </c>
      <c r="BU1155" s="51" t="n">
        <v>-1.695806983725845e-05</v>
      </c>
      <c r="BV1155" s="51" t="n">
        <v>7.173780076626196e-05</v>
      </c>
    </row>
    <row r="1156">
      <c r="A1156" s="49" t="n">
        <v>77.86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-1.713680310927274</v>
      </c>
      <c r="L1156" s="49" t="n">
        <v>-1.53079171515853</v>
      </c>
      <c r="M1156" s="49" t="n">
        <v>-0.05701397093943193</v>
      </c>
      <c r="N1156" s="49" t="n">
        <v>-1.48516218771941</v>
      </c>
      <c r="O1156" s="49" t="n">
        <v>-6.213657506503706</v>
      </c>
      <c r="P1156" s="49" t="n">
        <v>1.550189950968051</v>
      </c>
      <c r="Q1156" s="49" t="n">
        <v>3.109272743717639e-07</v>
      </c>
      <c r="R1156" s="49" t="n">
        <v>1.715158529425054e-06</v>
      </c>
      <c r="S1156" s="49" t="n">
        <v>2.709394319316827e-07</v>
      </c>
      <c r="T1156" s="49" t="n">
        <v>-1.781228059027917e-05</v>
      </c>
      <c r="U1156" s="49" t="n">
        <v>-2.493496293887176e-06</v>
      </c>
      <c r="V1156" s="49" t="n">
        <v>4.903194894545493e-08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2.072372911990177e-06</v>
      </c>
      <c r="AD1156" s="49" t="n">
        <v>-5.655604858453904e-06</v>
      </c>
      <c r="AE1156" s="49" t="n">
        <v>-4.134640403307815e-06</v>
      </c>
      <c r="AF1156" s="49" t="n">
        <v>-4.807979182509499e-06</v>
      </c>
      <c r="AG1156" s="49" t="n">
        <v>2.045354354615744e-06</v>
      </c>
      <c r="AH1156" s="49" t="n">
        <v>-4.426218933365443e-08</v>
      </c>
      <c r="AI1156" s="49" t="n">
        <v>-6.65434081634085e-05</v>
      </c>
      <c r="AJ1156" s="49" t="n">
        <v>0.001376500270038155</v>
      </c>
      <c r="AK1156" s="49" t="n">
        <v>-0.0005254659032254941</v>
      </c>
      <c r="AL1156" s="49" t="n">
        <v>-0.0002172530582430599</v>
      </c>
      <c r="AM1156" s="49" t="n">
        <v>5.421624502511713e-05</v>
      </c>
      <c r="AN1156" s="49" t="n">
        <v>-0.00114055149570664</v>
      </c>
      <c r="AO1156" s="49" t="n">
        <v>-3.475427600812403e-05</v>
      </c>
      <c r="AP1156" s="49" t="n">
        <v>-1.407108012460641</v>
      </c>
      <c r="AQ1156" s="49" t="n">
        <v>0.2707308631627157</v>
      </c>
      <c r="AR1156" s="49" t="n">
        <v>-0.0553248806463276</v>
      </c>
      <c r="AS1156" s="49" t="n">
        <v>0.1036463767855442</v>
      </c>
      <c r="AT1156" s="49" t="n">
        <v>-0.0003909728418886124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6.000000001425449</v>
      </c>
      <c r="BH1156" s="49" t="n">
        <v>14.00000000058068</v>
      </c>
      <c r="BI1156" s="49" t="n">
        <v>5.500000001996846</v>
      </c>
      <c r="BJ1156" s="49" t="n">
        <v>0.7000000026130735</v>
      </c>
      <c r="BK1156" s="49" t="n">
        <v>0.4000000014544416</v>
      </c>
      <c r="BL1156" s="49" t="n">
        <v>0.02000000002595009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0.1877198708975141</v>
      </c>
      <c r="BQ1156" s="49" t="n">
        <v>-0.03823259484180036</v>
      </c>
      <c r="BR1156" s="49" t="n">
        <v>1.00083149896371</v>
      </c>
      <c r="BS1156" s="49" t="n">
        <v>-4.03357960920836e-06</v>
      </c>
      <c r="BT1156" s="49" t="n">
        <v>-0.0001524170964578575</v>
      </c>
      <c r="BU1156" s="49" t="n">
        <v>-1.750861144955707e-05</v>
      </c>
      <c r="BV1156" s="49" t="n">
        <v>0.0001534724487717558</v>
      </c>
    </row>
    <row r="1157">
      <c r="A1157" s="51" t="n">
        <v>77.87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-1.713680290908987</v>
      </c>
      <c r="L1157" s="51" t="n">
        <v>-1.530791769538199</v>
      </c>
      <c r="M1157" s="51" t="n">
        <v>-0.05701401056302954</v>
      </c>
      <c r="N1157" s="51" t="n">
        <v>-1.485162233991424</v>
      </c>
      <c r="O1157" s="51" t="n">
        <v>-6.213657487163895</v>
      </c>
      <c r="P1157" s="51" t="n">
        <v>1.55018995045785</v>
      </c>
      <c r="Q1157" s="51" t="n">
        <v>2.909089864555625e-07</v>
      </c>
      <c r="R1157" s="51" t="n">
        <v>1.769538199081211e-06</v>
      </c>
      <c r="S1157" s="51" t="n">
        <v>3.105630295430206e-07</v>
      </c>
      <c r="T1157" s="51" t="n">
        <v>-1.776600857561483e-05</v>
      </c>
      <c r="U1157" s="51" t="n">
        <v>-2.512836104529015e-06</v>
      </c>
      <c r="V1157" s="51" t="n">
        <v>4.954214971597537e-08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1.92923444073225e-06</v>
      </c>
      <c r="AD1157" s="51" t="n">
        <v>-5.26551067100464e-06</v>
      </c>
      <c r="AE1157" s="51" t="n">
        <v>-3.813226709497257e-06</v>
      </c>
      <c r="AF1157" s="51" t="n">
        <v>-4.506540715417577e-06</v>
      </c>
      <c r="AG1157" s="51" t="n">
        <v>1.858696597064951e-06</v>
      </c>
      <c r="AH1157" s="51" t="n">
        <v>-4.034070764805456e-08</v>
      </c>
      <c r="AI1157" s="51" t="n">
        <v>-7.330658920498305e-05</v>
      </c>
      <c r="AJ1157" s="51" t="n">
        <v>0.001420650646620042</v>
      </c>
      <c r="AK1157" s="51" t="n">
        <v>-0.0005057204338960691</v>
      </c>
      <c r="AL1157" s="51" t="n">
        <v>-0.0002146515284993313</v>
      </c>
      <c r="AM1157" s="51" t="n">
        <v>5.253868318174188e-05</v>
      </c>
      <c r="AN1157" s="51" t="n">
        <v>-0.001140529676826921</v>
      </c>
      <c r="AO1157" s="51" t="n">
        <v>-4.216026885766819e-05</v>
      </c>
      <c r="AP1157" s="51" t="n">
        <v>-1.407059681455135</v>
      </c>
      <c r="AQ1157" s="51" t="n">
        <v>0.2707524692555059</v>
      </c>
      <c r="AR1157" s="51" t="n">
        <v>-0.0553220673519653</v>
      </c>
      <c r="AS1157" s="51" t="n">
        <v>0.1036445609098729</v>
      </c>
      <c r="AT1157" s="51" t="n">
        <v>-0.0003909508156535671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6.000000001408344</v>
      </c>
      <c r="BH1157" s="51" t="n">
        <v>14.00000000057372</v>
      </c>
      <c r="BI1157" s="51" t="n">
        <v>5.500000001972884</v>
      </c>
      <c r="BJ1157" s="51" t="n">
        <v>0.7000000025817166</v>
      </c>
      <c r="BK1157" s="51" t="n">
        <v>0.4000000014369883</v>
      </c>
      <c r="BL1157" s="51" t="n">
        <v>0.02000000002563869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0.1877198822112436</v>
      </c>
      <c r="BQ1157" s="51" t="n">
        <v>-0.03823251698573828</v>
      </c>
      <c r="BR1157" s="51" t="n">
        <v>1.000831499480026</v>
      </c>
      <c r="BS1157" s="51" t="n">
        <v>-1.534730914576343e-05</v>
      </c>
      <c r="BT1157" s="51" t="n">
        <v>-0.0002302731585412943</v>
      </c>
      <c r="BU1157" s="51" t="n">
        <v>-1.802492821667556e-05</v>
      </c>
      <c r="BV1157" s="51" t="n">
        <v>0.0002314868581147016</v>
      </c>
    </row>
    <row r="1158">
      <c r="A1158" s="49" t="n">
        <v>77.88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-1.713680272456767</v>
      </c>
      <c r="L1158" s="49" t="n">
        <v>-1.530791819662334</v>
      </c>
      <c r="M1158" s="49" t="n">
        <v>-0.05701404671711747</v>
      </c>
      <c r="N1158" s="49" t="n">
        <v>-1.485162277017757</v>
      </c>
      <c r="O1158" s="49" t="n">
        <v>-6.21365746981457</v>
      </c>
      <c r="P1158" s="49" t="n">
        <v>1.550189949995873</v>
      </c>
      <c r="Q1158" s="49" t="n">
        <v>2.724567664813549e-07</v>
      </c>
      <c r="R1158" s="49" t="n">
        <v>1.819662334145988e-06</v>
      </c>
      <c r="S1158" s="49" t="n">
        <v>3.467171174678652e-07</v>
      </c>
      <c r="T1158" s="49" t="n">
        <v>-1.772298224267388e-05</v>
      </c>
      <c r="U1158" s="49" t="n">
        <v>-2.530185430060783e-06</v>
      </c>
      <c r="V1158" s="49" t="n">
        <v>5.000412683919819e-08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1.762654063207174e-06</v>
      </c>
      <c r="AD1158" s="49" t="n">
        <v>-4.810579807057553e-06</v>
      </c>
      <c r="AE1158" s="49" t="n">
        <v>-3.445766931602621e-06</v>
      </c>
      <c r="AF1158" s="49" t="n">
        <v>-4.161863186851128e-06</v>
      </c>
      <c r="AG1158" s="49" t="n">
        <v>1.648526067868882e-06</v>
      </c>
      <c r="AH1158" s="49" t="n">
        <v>-3.587689973057195e-08</v>
      </c>
      <c r="AI1158" s="49" t="n">
        <v>-7.933230170607075e-05</v>
      </c>
      <c r="AJ1158" s="49" t="n">
        <v>0.00146005509353383</v>
      </c>
      <c r="AK1158" s="49" t="n">
        <v>-0.0004881027863414311</v>
      </c>
      <c r="AL1158" s="49" t="n">
        <v>-0.0002123228541821362</v>
      </c>
      <c r="AM1158" s="49" t="n">
        <v>5.103793445513686e-05</v>
      </c>
      <c r="AN1158" s="49" t="n">
        <v>-0.001140509784172538</v>
      </c>
      <c r="AO1158" s="49" t="n">
        <v>-4.890683350400665e-05</v>
      </c>
      <c r="AP1158" s="49" t="n">
        <v>-1.407015576583448</v>
      </c>
      <c r="AQ1158" s="49" t="n">
        <v>0.2707721780065228</v>
      </c>
      <c r="AR1158" s="49" t="n">
        <v>-0.05531950039852352</v>
      </c>
      <c r="AS1158" s="49" t="n">
        <v>0.1036429043805335</v>
      </c>
      <c r="AT1158" s="49" t="n">
        <v>-0.0003909307635785358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6.000000001391443</v>
      </c>
      <c r="BH1158" s="49" t="n">
        <v>14.00000000056683</v>
      </c>
      <c r="BI1158" s="49" t="n">
        <v>5.50000000194921</v>
      </c>
      <c r="BJ1158" s="49" t="n">
        <v>0.700000002550736</v>
      </c>
      <c r="BK1158" s="49" t="n">
        <v>0.4000000014197445</v>
      </c>
      <c r="BL1158" s="49" t="n">
        <v>0.02000000002533103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0.1877198926162551</v>
      </c>
      <c r="BQ1158" s="49" t="n">
        <v>-0.03823244540386426</v>
      </c>
      <c r="BR1158" s="49" t="n">
        <v>1.000831499955712</v>
      </c>
      <c r="BS1158" s="49" t="n">
        <v>-2.57523205815513e-05</v>
      </c>
      <c r="BT1158" s="49" t="n">
        <v>-0.0003018550325598057</v>
      </c>
      <c r="BU1158" s="49" t="n">
        <v>-1.850061370767264e-05</v>
      </c>
      <c r="BV1158" s="49" t="n">
        <v>0.000303515922818848</v>
      </c>
    </row>
    <row r="1159">
      <c r="A1159" s="51" t="n">
        <v>77.89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-1.713680255792025</v>
      </c>
      <c r="L1159" s="51" t="n">
        <v>-1.530791864920867</v>
      </c>
      <c r="M1159" s="51" t="n">
        <v>-0.05701407897099173</v>
      </c>
      <c r="N1159" s="51" t="n">
        <v>-1.485162316396171</v>
      </c>
      <c r="O1159" s="51" t="n">
        <v>-6.213657454672727</v>
      </c>
      <c r="P1159" s="51" t="n">
        <v>1.550189949588052</v>
      </c>
      <c r="Q1159" s="51" t="n">
        <v>2.557920244505851e-07</v>
      </c>
      <c r="R1159" s="51" t="n">
        <v>1.86492086684531e-06</v>
      </c>
      <c r="S1159" s="51" t="n">
        <v>3.789709917267903e-07</v>
      </c>
      <c r="T1159" s="51" t="n">
        <v>-1.768360382903289e-05</v>
      </c>
      <c r="U1159" s="51" t="n">
        <v>-2.545327273395515e-06</v>
      </c>
      <c r="V1159" s="51" t="n">
        <v>5.041194794941362e-08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1.575160780579305e-06</v>
      </c>
      <c r="AD1159" s="51" t="n">
        <v>-4.29771297433787e-06</v>
      </c>
      <c r="AE1159" s="51" t="n">
        <v>-3.037762056443561e-06</v>
      </c>
      <c r="AF1159" s="51" t="n">
        <v>-3.779134904940279e-06</v>
      </c>
      <c r="AG1159" s="51" t="n">
        <v>1.41796746739426e-06</v>
      </c>
      <c r="AH1159" s="51" t="n">
        <v>-3.094074333656778e-08</v>
      </c>
      <c r="AI1159" s="51" t="n">
        <v>-8.455102268376417e-05</v>
      </c>
      <c r="AJ1159" s="51" t="n">
        <v>0.001494257272828464</v>
      </c>
      <c r="AK1159" s="51" t="n">
        <v>-0.0004728166232052145</v>
      </c>
      <c r="AL1159" s="51" t="n">
        <v>-0.0002102937981053099</v>
      </c>
      <c r="AM1159" s="51" t="n">
        <v>4.973118675389511e-05</v>
      </c>
      <c r="AN1159" s="51" t="n">
        <v>-0.001140492055303228</v>
      </c>
      <c r="AO1159" s="51" t="n">
        <v>-5.49138344354167e-05</v>
      </c>
      <c r="AP1159" s="51" t="n">
        <v>-1.406976223433952</v>
      </c>
      <c r="AQ1159" s="51" t="n">
        <v>0.2707897548786591</v>
      </c>
      <c r="AR1159" s="51" t="n">
        <v>-0.05531721009406741</v>
      </c>
      <c r="AS1159" s="51" t="n">
        <v>0.1036414267024422</v>
      </c>
      <c r="AT1159" s="51" t="n">
        <v>-0.000390912924005506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6.000000001374746</v>
      </c>
      <c r="BH1159" s="51" t="n">
        <v>14.00000000056003</v>
      </c>
      <c r="BI1159" s="51" t="n">
        <v>5.50000000192582</v>
      </c>
      <c r="BJ1159" s="51" t="n">
        <v>0.7000000025201272</v>
      </c>
      <c r="BK1159" s="51" t="n">
        <v>0.4000000014027075</v>
      </c>
      <c r="BL1159" s="51" t="n">
        <v>0.02000000002502706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0.1877199019882815</v>
      </c>
      <c r="BQ1159" s="51" t="n">
        <v>-0.03823238095139692</v>
      </c>
      <c r="BR1159" s="51" t="n">
        <v>1.000831500384986</v>
      </c>
      <c r="BS1159" s="51" t="n">
        <v>-3.512434698649258e-05</v>
      </c>
      <c r="BT1159" s="51" t="n">
        <v>-0.0003663074999021854</v>
      </c>
      <c r="BU1159" s="51" t="n">
        <v>-1.89298878794375e-05</v>
      </c>
      <c r="BV1159" s="51" t="n">
        <v>0.0003684742119754721</v>
      </c>
    </row>
    <row r="1160">
      <c r="A1160" s="49" t="n">
        <v>77.90000000000001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-1.713680241109475</v>
      </c>
      <c r="L1160" s="49" t="n">
        <v>-1.530791904776415</v>
      </c>
      <c r="M1160" s="49" t="n">
        <v>-0.05701410695152305</v>
      </c>
      <c r="N1160" s="49" t="n">
        <v>-1.48516235177845</v>
      </c>
      <c r="O1160" s="49" t="n">
        <v>-6.213657441923115</v>
      </c>
      <c r="P1160" s="49" t="n">
        <v>1.550189949239471</v>
      </c>
      <c r="Q1160" s="49" t="n">
        <v>2.411094748300258e-07</v>
      </c>
      <c r="R1160" s="49" t="n">
        <v>1.904776414596299e-06</v>
      </c>
      <c r="S1160" s="49" t="n">
        <v>4.069515230492593e-07</v>
      </c>
      <c r="T1160" s="49" t="n">
        <v>-1.764822155037038e-05</v>
      </c>
      <c r="U1160" s="49" t="n">
        <v>-2.558076885428306e-06</v>
      </c>
      <c r="V1160" s="49" t="n">
        <v>5.076052933539188e-08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1.369521051240979e-06</v>
      </c>
      <c r="AD1160" s="49" t="n">
        <v>-3.734486356807531e-06</v>
      </c>
      <c r="AE1160" s="49" t="n">
        <v>-2.595171761263617e-06</v>
      </c>
      <c r="AF1160" s="49" t="n">
        <v>-3.363957455185815e-06</v>
      </c>
      <c r="AG1160" s="49" t="n">
        <v>1.170345581012582e-06</v>
      </c>
      <c r="AH1160" s="49" t="n">
        <v>-2.560958751161337e-08</v>
      </c>
      <c r="AI1160" s="49" t="n">
        <v>-8.890483891742221e-05</v>
      </c>
      <c r="AJ1160" s="49" t="n">
        <v>0.00152287592324118</v>
      </c>
      <c r="AK1160" s="49" t="n">
        <v>-0.0004600319403189738</v>
      </c>
      <c r="AL1160" s="49" t="n">
        <v>-0.0002085867796749873</v>
      </c>
      <c r="AM1160" s="49" t="n">
        <v>4.863283116711966e-05</v>
      </c>
      <c r="AN1160" s="49" t="n">
        <v>-0.001140476693834454</v>
      </c>
      <c r="AO1160" s="49" t="n">
        <v>-6.01120249088643e-05</v>
      </c>
      <c r="AP1160" s="49" t="n">
        <v>-1.406942077586868</v>
      </c>
      <c r="AQ1160" s="49" t="n">
        <v>0.2708049968049778</v>
      </c>
      <c r="AR1160" s="49" t="n">
        <v>-0.05531522264018238</v>
      </c>
      <c r="AS1160" s="49" t="n">
        <v>0.1036401447309051</v>
      </c>
      <c r="AT1160" s="49" t="n">
        <v>-0.000390897500444139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6.000000001358249</v>
      </c>
      <c r="BH1160" s="49" t="n">
        <v>14.00000000055331</v>
      </c>
      <c r="BI1160" s="49" t="n">
        <v>5.50000000190271</v>
      </c>
      <c r="BJ1160" s="49" t="n">
        <v>0.7000000024898857</v>
      </c>
      <c r="BK1160" s="49" t="n">
        <v>0.400000001385875</v>
      </c>
      <c r="BL1160" s="49" t="n">
        <v>0.02000000002472673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0.1877199102184285</v>
      </c>
      <c r="BQ1160" s="49" t="n">
        <v>-0.03823232437748903</v>
      </c>
      <c r="BR1160" s="49" t="n">
        <v>1.000831500762761</v>
      </c>
      <c r="BS1160" s="49" t="n">
        <v>-4.335449402259606e-05</v>
      </c>
      <c r="BT1160" s="49" t="n">
        <v>-0.0004228814077869569</v>
      </c>
      <c r="BU1160" s="49" t="n">
        <v>-1.930766235780368e-05</v>
      </c>
      <c r="BV1160" s="49" t="n">
        <v>0.0004255362299846593</v>
      </c>
    </row>
    <row r="1161">
      <c r="A1161" s="51" t="n">
        <v>77.91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-1.713680228574968</v>
      </c>
      <c r="L1161" s="51" t="n">
        <v>-1.530791938770435</v>
      </c>
      <c r="M1161" s="51" t="n">
        <v>-0.05701413034727198</v>
      </c>
      <c r="N1161" s="51" t="n">
        <v>-1.485162382874031</v>
      </c>
      <c r="O1161" s="51" t="n">
        <v>-6.213657431716437</v>
      </c>
      <c r="P1161" s="51" t="n">
        <v>1.550189948954312</v>
      </c>
      <c r="Q1161" s="51" t="n">
        <v>2.285749682862104e-07</v>
      </c>
      <c r="R1161" s="51" t="n">
        <v>1.93877043530577e-06</v>
      </c>
      <c r="S1161" s="51" t="n">
        <v>4.303472719777157e-07</v>
      </c>
      <c r="T1161" s="51" t="n">
        <v>-1.761712596914933e-05</v>
      </c>
      <c r="U1161" s="51" t="n">
        <v>-2.568283562709439e-06</v>
      </c>
      <c r="V1161" s="51" t="n">
        <v>5.104568812086541e-08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1.148699113504633e-06</v>
      </c>
      <c r="AD1161" s="51" t="n">
        <v>-3.129042906549546e-06</v>
      </c>
      <c r="AE1161" s="51" t="n">
        <v>-2.124327666200862e-06</v>
      </c>
      <c r="AF1161" s="51" t="n">
        <v>-2.922257124112621e-06</v>
      </c>
      <c r="AG1161" s="51" t="n">
        <v>9.091487659562605e-07</v>
      </c>
      <c r="AH1161" s="51" t="n">
        <v>-1.996345649164441e-08</v>
      </c>
      <c r="AI1161" s="51" t="n">
        <v>-9.234803664498253e-05</v>
      </c>
      <c r="AJ1161" s="51" t="n">
        <v>0.001545608929101674</v>
      </c>
      <c r="AK1161" s="51" t="n">
        <v>-0.0004498833068242372</v>
      </c>
      <c r="AL1161" s="51" t="n">
        <v>-0.0002072196626863644</v>
      </c>
      <c r="AM1161" s="51" t="n">
        <v>4.775432406118255e-05</v>
      </c>
      <c r="AN1161" s="51" t="n">
        <v>-0.001140463867401193</v>
      </c>
      <c r="AO1161" s="51" t="n">
        <v>-6.444378778385287e-05</v>
      </c>
      <c r="AP1161" s="51" t="n">
        <v>-1.406913519489069</v>
      </c>
      <c r="AQ1161" s="51" t="n">
        <v>0.2708177344225895</v>
      </c>
      <c r="AR1161" s="51" t="n">
        <v>-0.05531355986275716</v>
      </c>
      <c r="AS1161" s="51" t="n">
        <v>0.1036390725080638</v>
      </c>
      <c r="AT1161" s="51" t="n">
        <v>-0.0003908846603343711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6.00000000134195</v>
      </c>
      <c r="BH1161" s="51" t="n">
        <v>14.00000000054667</v>
      </c>
      <c r="BI1161" s="51" t="n">
        <v>5.500000001879878</v>
      </c>
      <c r="BJ1161" s="51" t="n">
        <v>0.700000002460007</v>
      </c>
      <c r="BK1161" s="51" t="n">
        <v>0.4000000013692446</v>
      </c>
      <c r="BL1161" s="51" t="n">
        <v>0.02000000002443001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0.1877199172144016</v>
      </c>
      <c r="BQ1161" s="51" t="n">
        <v>-0.03823227631679452</v>
      </c>
      <c r="BR1161" s="51" t="n">
        <v>1.000831501084699</v>
      </c>
      <c r="BS1161" s="51" t="n">
        <v>-5.03504670734678e-05</v>
      </c>
      <c r="BT1161" s="51" t="n">
        <v>-0.0004709421023013638</v>
      </c>
      <c r="BU1161" s="51" t="n">
        <v>-1.962960083368159e-05</v>
      </c>
      <c r="BV1161" s="51" t="n">
        <v>0.0004740326512841011</v>
      </c>
    </row>
    <row r="1162">
      <c r="A1162" s="49" t="n">
        <v>77.92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-1.713680218323725</v>
      </c>
      <c r="L1162" s="49" t="n">
        <v>-1.530791966528249</v>
      </c>
      <c r="M1162" s="49" t="n">
        <v>-0.05701414891172496</v>
      </c>
      <c r="N1162" s="49" t="n">
        <v>-1.485162409452817</v>
      </c>
      <c r="O1162" s="49" t="n">
        <v>-6.213657424167959</v>
      </c>
      <c r="P1162" s="49" t="n">
        <v>1.55018994873586</v>
      </c>
      <c r="Q1162" s="49" t="n">
        <v>2.183237246544678e-07</v>
      </c>
      <c r="R1162" s="49" t="n">
        <v>1.966528249131017e-06</v>
      </c>
      <c r="S1162" s="49" t="n">
        <v>4.489117249595331e-07</v>
      </c>
      <c r="T1162" s="49" t="n">
        <v>-1.759054718308839e-05</v>
      </c>
      <c r="U1162" s="49" t="n">
        <v>-2.575832040996318e-06</v>
      </c>
      <c r="V1162" s="49" t="n">
        <v>5.126413959999354e-08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9.158177612186998e-07</v>
      </c>
      <c r="AD1162" s="49" t="n">
        <v>-2.489975620987585e-06</v>
      </c>
      <c r="AE1162" s="49" t="n">
        <v>-1.631844648669541e-06</v>
      </c>
      <c r="AF1162" s="49" t="n">
        <v>-2.460208224995758e-06</v>
      </c>
      <c r="AG1162" s="49" t="n">
        <v>6.379890239631512e-07</v>
      </c>
      <c r="AH1162" s="49" t="n">
        <v>-1.408064249854186e-08</v>
      </c>
      <c r="AI1162" s="49" t="n">
        <v>-9.484753990179183e-05</v>
      </c>
      <c r="AJ1162" s="49" t="n">
        <v>0.001562236254203428</v>
      </c>
      <c r="AK1162" s="49" t="n">
        <v>-0.000442468592525972</v>
      </c>
      <c r="AL1162" s="49" t="n">
        <v>-0.0002062055975593758</v>
      </c>
      <c r="AM1162" s="49" t="n">
        <v>4.710408369076086e-05</v>
      </c>
      <c r="AN1162" s="49" t="n">
        <v>-0.001140453707823734</v>
      </c>
      <c r="AO1162" s="49" t="n">
        <v>-6.786372129992044e-05</v>
      </c>
      <c r="AP1162" s="49" t="n">
        <v>-1.406890850396847</v>
      </c>
      <c r="AQ1162" s="49" t="n">
        <v>0.2708278338236642</v>
      </c>
      <c r="AR1162" s="49" t="n">
        <v>-0.05531223900745642</v>
      </c>
      <c r="AS1162" s="49" t="n">
        <v>0.1036382211289863</v>
      </c>
      <c r="AT1162" s="49" t="n">
        <v>-0.0003908745351783773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6.000000001309936</v>
      </c>
      <c r="BH1162" s="49" t="n">
        <v>14.00000000053363</v>
      </c>
      <c r="BI1162" s="49" t="n">
        <v>5.500000001835031</v>
      </c>
      <c r="BJ1162" s="49" t="n">
        <v>0.7000000024013211</v>
      </c>
      <c r="BK1162" s="49" t="n">
        <v>0.4000000013365799</v>
      </c>
      <c r="BL1162" s="49" t="n">
        <v>0.02000000002384721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0.1877199229014959</v>
      </c>
      <c r="BQ1162" s="49" t="n">
        <v>-0.0382322372826671</v>
      </c>
      <c r="BR1162" s="49" t="n">
        <v>1.00083150134726</v>
      </c>
      <c r="BS1162" s="49" t="n">
        <v>-5.60375613689601e-05</v>
      </c>
      <c r="BT1162" s="49" t="n">
        <v>-0.0005099762297178234</v>
      </c>
      <c r="BU1162" s="49" t="n">
        <v>-1.989216147357808e-05</v>
      </c>
      <c r="BV1162" s="49" t="n">
        <v>0.0005134312624387777</v>
      </c>
    </row>
    <row r="1163">
      <c r="A1163" s="51" t="n">
        <v>77.93000000000001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-1.713680210458964</v>
      </c>
      <c r="L1163" s="51" t="n">
        <v>-1.530791987762866</v>
      </c>
      <c r="M1163" s="51" t="n">
        <v>-0.05701416246563209</v>
      </c>
      <c r="N1163" s="51" t="n">
        <v>-1.485162431347257</v>
      </c>
      <c r="O1163" s="51" t="n">
        <v>-6.213657419356487</v>
      </c>
      <c r="P1163" s="51" t="n">
        <v>1.550189948586509</v>
      </c>
      <c r="Q1163" s="51" t="n">
        <v>2.104589642559773e-07</v>
      </c>
      <c r="R1163" s="51" t="n">
        <v>1.987762865862663e-06</v>
      </c>
      <c r="S1163" s="51" t="n">
        <v>4.624656320881271e-07</v>
      </c>
      <c r="T1163" s="51" t="n">
        <v>-1.756865274304964e-05</v>
      </c>
      <c r="U1163" s="51" t="n">
        <v>-2.58064351310594e-06</v>
      </c>
      <c r="V1163" s="51" t="n">
        <v>5.141349079806901e-08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6.741176908777553e-07</v>
      </c>
      <c r="AD1163" s="51" t="n">
        <v>-1.826205702688084e-06</v>
      </c>
      <c r="AE1163" s="51" t="n">
        <v>-1.124530189109546e-06</v>
      </c>
      <c r="AF1163" s="51" t="n">
        <v>-1.984163240222351e-06</v>
      </c>
      <c r="AG1163" s="51" t="n">
        <v>3.605608076045954e-07</v>
      </c>
      <c r="AH1163" s="51" t="n">
        <v>-8.037987185138123e-09</v>
      </c>
      <c r="AI1163" s="51" t="n">
        <v>-9.638319089928733e-05</v>
      </c>
      <c r="AJ1163" s="51" t="n">
        <v>0.001572621721286092</v>
      </c>
      <c r="AK1163" s="51" t="n">
        <v>-0.0004378481912688124</v>
      </c>
      <c r="AL1163" s="51" t="n">
        <v>-0.0002055529130051273</v>
      </c>
      <c r="AM1163" s="51" t="n">
        <v>4.668741896348953e-05</v>
      </c>
      <c r="AN1163" s="51" t="n">
        <v>-0.001140446311350892</v>
      </c>
      <c r="AO1163" s="51" t="n">
        <v>-7.033907335297551e-05</v>
      </c>
      <c r="AP1163" s="51" t="n">
        <v>-1.40687428945423</v>
      </c>
      <c r="AQ1163" s="51" t="n">
        <v>0.2708351978190142</v>
      </c>
      <c r="AR1163" s="51" t="n">
        <v>-0.0553112725889484</v>
      </c>
      <c r="AS1163" s="51" t="n">
        <v>0.1036375986423993</v>
      </c>
      <c r="AT1163" s="51" t="n">
        <v>-0.0003908672205389794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6.000000001309936</v>
      </c>
      <c r="BH1163" s="51" t="n">
        <v>14.00000000053363</v>
      </c>
      <c r="BI1163" s="51" t="n">
        <v>5.500000001835031</v>
      </c>
      <c r="BJ1163" s="51" t="n">
        <v>0.7000000024013211</v>
      </c>
      <c r="BK1163" s="51" t="n">
        <v>0.4000000013365799</v>
      </c>
      <c r="BL1163" s="51" t="n">
        <v>0.02000000002384721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0.1877199272233419</v>
      </c>
      <c r="BQ1163" s="51" t="n">
        <v>-0.03823220766204399</v>
      </c>
      <c r="BR1163" s="51" t="n">
        <v>1.000831501547735</v>
      </c>
      <c r="BS1163" s="51" t="n">
        <v>-6.035940736115464e-05</v>
      </c>
      <c r="BT1163" s="51" t="n">
        <v>-0.0005395968528248973</v>
      </c>
      <c r="BU1163" s="51" t="n">
        <v>-2.009263710966991e-05</v>
      </c>
      <c r="BV1163" s="51" t="n">
        <v>0.0005433339081095019</v>
      </c>
    </row>
    <row r="1164">
      <c r="A1164" s="49" t="n">
        <v>77.94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-1.71368020505096</v>
      </c>
      <c r="L1164" s="49" t="n">
        <v>-1.53079200227758</v>
      </c>
      <c r="M1164" s="49" t="n">
        <v>-0.05701417089843589</v>
      </c>
      <c r="N1164" s="49" t="n">
        <v>-1.485162448453719</v>
      </c>
      <c r="O1164" s="49" t="n">
        <v>-6.213657417323791</v>
      </c>
      <c r="P1164" s="49" t="n">
        <v>1.550189948507749</v>
      </c>
      <c r="Q1164" s="49" t="n">
        <v>2.05050959545261e-07</v>
      </c>
      <c r="R1164" s="49" t="n">
        <v>2.002277580404055e-06</v>
      </c>
      <c r="S1164" s="49" t="n">
        <v>4.708984358905988e-07</v>
      </c>
      <c r="T1164" s="49" t="n">
        <v>-1.755154628080291e-05</v>
      </c>
      <c r="U1164" s="49" t="n">
        <v>-2.582676208895407e-06</v>
      </c>
      <c r="V1164" s="49" t="n">
        <v>5.149225090761433e-08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4.269148998994237e-07</v>
      </c>
      <c r="AD1164" s="49" t="n">
        <v>-1.146857914553843e-06</v>
      </c>
      <c r="AE1164" s="49" t="n">
        <v>-6.092934016081514e-07</v>
      </c>
      <c r="AF1164" s="49" t="n">
        <v>-1.500579841509425e-06</v>
      </c>
      <c r="AG1164" s="49" t="n">
        <v>8.059835743712447e-08</v>
      </c>
      <c r="AH1164" s="49" t="n">
        <v>-1.912966953463227e-09</v>
      </c>
      <c r="AI1164" s="49" t="n">
        <v>-9.694786004197074e-05</v>
      </c>
      <c r="AJ1164" s="49" t="n">
        <v>0.001576713636090004</v>
      </c>
      <c r="AK1164" s="49" t="n">
        <v>-0.0004360447385386055</v>
      </c>
      <c r="AL1164" s="49" t="n">
        <v>-0.0002052650616173263</v>
      </c>
      <c r="AM1164" s="49" t="n">
        <v>4.650649569365988e-05</v>
      </c>
      <c r="AN1164" s="49" t="n">
        <v>-0.001140441738184416</v>
      </c>
      <c r="AO1164" s="49" t="n">
        <v>-7.185001761560528e-05</v>
      </c>
      <c r="AP1164" s="49" t="n">
        <v>-1.406863971925962</v>
      </c>
      <c r="AQ1164" s="49" t="n">
        <v>0.2708397667056215</v>
      </c>
      <c r="AR1164" s="49" t="n">
        <v>-0.05531066828987345</v>
      </c>
      <c r="AS1164" s="49" t="n">
        <v>0.1036372099837194</v>
      </c>
      <c r="AT1164" s="49" t="n">
        <v>-0.0003908627752229067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6.000000001294217</v>
      </c>
      <c r="BH1164" s="49" t="n">
        <v>14.00000000052722</v>
      </c>
      <c r="BI1164" s="49" t="n">
        <v>5.50000000181301</v>
      </c>
      <c r="BJ1164" s="49" t="n">
        <v>0.7000000023725053</v>
      </c>
      <c r="BK1164" s="49" t="n">
        <v>0.400000001320541</v>
      </c>
      <c r="BL1164" s="49" t="n">
        <v>0.02000000002356104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0.1877199301423999</v>
      </c>
      <c r="BQ1164" s="49" t="n">
        <v>-0.03823218771206077</v>
      </c>
      <c r="BR1164" s="49" t="n">
        <v>1.000831501684275</v>
      </c>
      <c r="BS1164" s="49" t="n">
        <v>-6.327846541198667e-05</v>
      </c>
      <c r="BT1164" s="49" t="n">
        <v>-0.0005595468360458655</v>
      </c>
      <c r="BU1164" s="49" t="n">
        <v>-2.022917677813041e-05</v>
      </c>
      <c r="BV1164" s="49" t="n">
        <v>0.0005634767479736458</v>
      </c>
    </row>
    <row r="1165">
      <c r="A1165" s="51" t="n">
        <v>77.95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-1.713680202136524</v>
      </c>
      <c r="L1165" s="51" t="n">
        <v>-1.530792009967319</v>
      </c>
      <c r="M1165" s="51" t="n">
        <v>-0.05701417416879124</v>
      </c>
      <c r="N1165" s="51" t="n">
        <v>-1.48516246073308</v>
      </c>
      <c r="O1165" s="51" t="n">
        <v>-6.213657418074447</v>
      </c>
      <c r="P1165" s="51" t="n">
        <v>1.55018994850015</v>
      </c>
      <c r="Q1165" s="51" t="n">
        <v>2.021365235194139e-07</v>
      </c>
      <c r="R1165" s="51" t="n">
        <v>2.009967319027695e-06</v>
      </c>
      <c r="S1165" s="51" t="n">
        <v>4.741687912382386e-07</v>
      </c>
      <c r="T1165" s="51" t="n">
        <v>-1.753926691949736e-05</v>
      </c>
      <c r="U1165" s="51" t="n">
        <v>-2.581925553357678e-06</v>
      </c>
      <c r="V1165" s="51" t="n">
        <v>5.149985038421789e-08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1.775559236648718e-07</v>
      </c>
      <c r="AD1165" s="51" t="n">
        <v>-4.611355741505739e-07</v>
      </c>
      <c r="AE1165" s="51" t="n">
        <v>-9.305432217444486e-08</v>
      </c>
      <c r="AF1165" s="51" t="n">
        <v>-1.015938996197681e-06</v>
      </c>
      <c r="AG1165" s="51" t="n">
        <v>-1.981665796405713e-07</v>
      </c>
      <c r="AH1165" s="51" t="n">
        <v>4.214829598617881e-09</v>
      </c>
      <c r="AI1165" s="51" t="n">
        <v>-9.654737749132662e-05</v>
      </c>
      <c r="AJ1165" s="51" t="n">
        <v>0.001574544274076617</v>
      </c>
      <c r="AK1165" s="51" t="n">
        <v>-0.0004370433193486821</v>
      </c>
      <c r="AL1165" s="51" t="n">
        <v>-0.0002053406293035675</v>
      </c>
      <c r="AM1165" s="51" t="n">
        <v>4.65603384345797e-05</v>
      </c>
      <c r="AN1165" s="51" t="n">
        <v>-0.00114044001165767</v>
      </c>
      <c r="AO1165" s="51" t="n">
        <v>-7.238975907865319e-05</v>
      </c>
      <c r="AP1165" s="51" t="n">
        <v>-1.406859948585953</v>
      </c>
      <c r="AQ1165" s="51" t="n">
        <v>0.2708415185399665</v>
      </c>
      <c r="AR1165" s="51" t="n">
        <v>-0.05531042891462661</v>
      </c>
      <c r="AS1165" s="51" t="n">
        <v>0.1036370569455357</v>
      </c>
      <c r="AT1165" s="51" t="n">
        <v>-0.0003908612200587152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6.000000001278686</v>
      </c>
      <c r="BH1165" s="51" t="n">
        <v>14.0000000005209</v>
      </c>
      <c r="BI1165" s="51" t="n">
        <v>5.500000001791254</v>
      </c>
      <c r="BJ1165" s="51" t="n">
        <v>0.7000000023440351</v>
      </c>
      <c r="BK1165" s="51" t="n">
        <v>0.4000000013046945</v>
      </c>
      <c r="BL1165" s="51" t="n">
        <v>0.02000000002327831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0.1877199316401991</v>
      </c>
      <c r="BQ1165" s="51" t="n">
        <v>-0.03823217755842151</v>
      </c>
      <c r="BR1165" s="51" t="n">
        <v>1.000831501755899</v>
      </c>
      <c r="BS1165" s="51" t="n">
        <v>-6.477626462997321e-05</v>
      </c>
      <c r="BT1165" s="51" t="n">
        <v>-0.0005697004753085766</v>
      </c>
      <c r="BU1165" s="51" t="n">
        <v>-2.030080037407345e-05</v>
      </c>
      <c r="BV1165" s="51" t="n">
        <v>0.0005737305277933696</v>
      </c>
    </row>
    <row r="1166">
      <c r="A1166" s="49" t="n">
        <v>77.95999999999999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-1.713680201718961</v>
      </c>
      <c r="L1166" s="49" t="n">
        <v>-1.53079201081875</v>
      </c>
      <c r="M1166" s="49" t="n">
        <v>-0.05701417230417687</v>
      </c>
      <c r="N1166" s="49" t="n">
        <v>-1.485162468210486</v>
      </c>
      <c r="O1166" s="49" t="n">
        <v>-6.213657421576104</v>
      </c>
      <c r="P1166" s="49" t="n">
        <v>1.550189948563338</v>
      </c>
      <c r="Q1166" s="49" t="n">
        <v>2.017189613123804e-07</v>
      </c>
      <c r="R1166" s="49" t="n">
        <v>2.010818749509369e-06</v>
      </c>
      <c r="S1166" s="49" t="n">
        <v>4.723041768725511e-07</v>
      </c>
      <c r="T1166" s="49" t="n">
        <v>-1.753178951346968e-05</v>
      </c>
      <c r="U1166" s="49" t="n">
        <v>-2.578423895727155e-06</v>
      </c>
      <c r="V1166" s="49" t="n">
        <v>5.143666226281596e-08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-7.062833636835948e-08</v>
      </c>
      <c r="AD1166" s="49" t="n">
        <v>2.218025727880233e-07</v>
      </c>
      <c r="AE1166" s="49" t="n">
        <v>4.173468578658407e-07</v>
      </c>
      <c r="AF1166" s="49" t="n">
        <v>-5.36659651335274e-07</v>
      </c>
      <c r="AG1166" s="49" t="n">
        <v>-4.720508247461636e-07</v>
      </c>
      <c r="AH1166" s="49" t="n">
        <v>1.026464584164e-08</v>
      </c>
      <c r="AI1166" s="49" t="n">
        <v>-9.520027947031367e-05</v>
      </c>
      <c r="AJ1166" s="49" t="n">
        <v>0.001566228273184855</v>
      </c>
      <c r="AK1166" s="49" t="n">
        <v>-0.0004407921668699578</v>
      </c>
      <c r="AL1166" s="49" t="n">
        <v>-0.0002057734098640439</v>
      </c>
      <c r="AM1166" s="49" t="n">
        <v>4.684486973679971e-05</v>
      </c>
      <c r="AN1166" s="49" t="n">
        <v>-0.001140441117364016</v>
      </c>
      <c r="AO1166" s="49" t="n">
        <v>-7.19644609978691e-05</v>
      </c>
      <c r="AP1166" s="49" t="n">
        <v>-1.406862186242867</v>
      </c>
      <c r="AQ1166" s="49" t="n">
        <v>0.2708404689210641</v>
      </c>
      <c r="AR1166" s="49" t="n">
        <v>-0.05531055240731968</v>
      </c>
      <c r="AS1166" s="49" t="n">
        <v>0.1036371381840498</v>
      </c>
      <c r="AT1166" s="49" t="n">
        <v>-0.000390862537551007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6.000000001263342</v>
      </c>
      <c r="BH1166" s="49" t="n">
        <v>14.00000000051464</v>
      </c>
      <c r="BI1166" s="49" t="n">
        <v>5.500000001769759</v>
      </c>
      <c r="BJ1166" s="49" t="n">
        <v>0.7000000023159068</v>
      </c>
      <c r="BK1166" s="49" t="n">
        <v>0.4000000012890382</v>
      </c>
      <c r="BL1166" s="49" t="n">
        <v>0.02000000002299897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0.1877199317173218</v>
      </c>
      <c r="BQ1166" s="49" t="n">
        <v>-0.0382321771955223</v>
      </c>
      <c r="BR1166" s="49" t="n">
        <v>1.000831501762499</v>
      </c>
      <c r="BS1166" s="49" t="n">
        <v>-6.485338732709067e-05</v>
      </c>
      <c r="BT1166" s="49" t="n">
        <v>-0.0005700633745192585</v>
      </c>
      <c r="BU1166" s="49" t="n">
        <v>-2.030740042791024e-05</v>
      </c>
      <c r="BV1166" s="49" t="n">
        <v>0.0005740998200036484</v>
      </c>
    </row>
    <row r="1167">
      <c r="A1167" s="51" t="n">
        <v>77.97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-1.713680203768469</v>
      </c>
      <c r="L1167" s="51" t="n">
        <v>-1.53079200490917</v>
      </c>
      <c r="M1167" s="51" t="n">
        <v>-0.05701416539961169</v>
      </c>
      <c r="N1167" s="51" t="n">
        <v>-1.485162470974253</v>
      </c>
      <c r="O1167" s="51" t="n">
        <v>-6.213657427760283</v>
      </c>
      <c r="P1167" s="51" t="n">
        <v>1.550189948696008</v>
      </c>
      <c r="Q1167" s="51" t="n">
        <v>2.037684687650199e-07</v>
      </c>
      <c r="R1167" s="51" t="n">
        <v>2.004909169572855e-06</v>
      </c>
      <c r="S1167" s="51" t="n">
        <v>4.653996116890657e-07</v>
      </c>
      <c r="T1167" s="51" t="n">
        <v>-1.752902574669868e-05</v>
      </c>
      <c r="U1167" s="51" t="n">
        <v>-2.572239717224534e-06</v>
      </c>
      <c r="V1167" s="51" t="n">
        <v>5.130399238773009e-08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-3.143671181539756e-07</v>
      </c>
      <c r="AD1167" s="51" t="n">
        <v>8.929628320815782e-07</v>
      </c>
      <c r="AE1167" s="51" t="n">
        <v>9.152381746009325e-07</v>
      </c>
      <c r="AF1167" s="51" t="n">
        <v>-6.901242786223546e-08</v>
      </c>
      <c r="AG1167" s="51" t="n">
        <v>-7.374746899605194e-07</v>
      </c>
      <c r="AH1167" s="51" t="n">
        <v>1.615703767174695e-08</v>
      </c>
      <c r="AI1167" s="51" t="n">
        <v>-9.293739090316161e-05</v>
      </c>
      <c r="AJ1167" s="51" t="n">
        <v>0.001551959960216343</v>
      </c>
      <c r="AK1167" s="51" t="n">
        <v>-0.000447203834178768</v>
      </c>
      <c r="AL1167" s="51" t="n">
        <v>-0.0002065525451437727</v>
      </c>
      <c r="AM1167" s="51" t="n">
        <v>4.735299651669019e-05</v>
      </c>
      <c r="AN1167" s="51" t="n">
        <v>-0.001140445003561327</v>
      </c>
      <c r="AO1167" s="51" t="n">
        <v>-7.059298674690767e-05</v>
      </c>
      <c r="AP1167" s="51" t="n">
        <v>-1.406870569359416</v>
      </c>
      <c r="AQ1167" s="51" t="n">
        <v>0.2708366702829954</v>
      </c>
      <c r="AR1167" s="51" t="n">
        <v>-0.05531103193498694</v>
      </c>
      <c r="AS1167" s="51" t="n">
        <v>0.1036374492638264</v>
      </c>
      <c r="AT1167" s="51" t="n">
        <v>-0.0003908666722650569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6.000000001248182</v>
      </c>
      <c r="BH1167" s="51" t="n">
        <v>14.00000000050847</v>
      </c>
      <c r="BI1167" s="51" t="n">
        <v>5.500000001748522</v>
      </c>
      <c r="BJ1167" s="51" t="n">
        <v>0.7000000022881159</v>
      </c>
      <c r="BK1167" s="51" t="n">
        <v>0.4000000012735697</v>
      </c>
      <c r="BL1167" s="51" t="n">
        <v>0.02000000002272298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0.1877199303931356</v>
      </c>
      <c r="BQ1167" s="51" t="n">
        <v>-0.03823218648831599</v>
      </c>
      <c r="BR1167" s="51" t="n">
        <v>1.000831501704829</v>
      </c>
      <c r="BS1167" s="51" t="n">
        <v>-6.352920112195903e-05</v>
      </c>
      <c r="BT1167" s="51" t="n">
        <v>-0.0005607705808249874</v>
      </c>
      <c r="BU1167" s="51" t="n">
        <v>-2.024973122516371e-05</v>
      </c>
      <c r="BV1167" s="51" t="n">
        <v>0.0005647208649666483</v>
      </c>
    </row>
    <row r="1168">
      <c r="A1168" s="49" t="n">
        <v>77.98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-1.71368020822298</v>
      </c>
      <c r="L1168" s="49" t="n">
        <v>-1.530791992404224</v>
      </c>
      <c r="M1168" s="49" t="n">
        <v>-0.05701415361549435</v>
      </c>
      <c r="N1168" s="49" t="n">
        <v>-1.485162469173924</v>
      </c>
      <c r="O1168" s="49" t="n">
        <v>-6.213657436523713</v>
      </c>
      <c r="P1168" s="49" t="n">
        <v>1.550189948895943</v>
      </c>
      <c r="Q1168" s="49" t="n">
        <v>2.08222979747319e-07</v>
      </c>
      <c r="R1168" s="49" t="n">
        <v>1.992404224049338e-06</v>
      </c>
      <c r="S1168" s="49" t="n">
        <v>4.536154943474147e-07</v>
      </c>
      <c r="T1168" s="49" t="n">
        <v>-1.753082607569567e-05</v>
      </c>
      <c r="U1168" s="49" t="n">
        <v>-2.56347628724285e-06</v>
      </c>
      <c r="V1168" s="49" t="n">
        <v>5.110405743025126e-08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-5.504937111445985e-07</v>
      </c>
      <c r="AD1168" s="49" t="n">
        <v>1.543632039739321e-06</v>
      </c>
      <c r="AE1168" s="49" t="n">
        <v>1.394202806830215e-06</v>
      </c>
      <c r="AF1168" s="49" t="n">
        <v>3.809639182196772e-07</v>
      </c>
      <c r="AG1168" s="49" t="n">
        <v>-9.910182382608275e-07</v>
      </c>
      <c r="AH1168" s="49" t="n">
        <v>2.181525592072006e-08</v>
      </c>
      <c r="AI1168" s="49" t="n">
        <v>-8.98012415438394e-05</v>
      </c>
      <c r="AJ1168" s="49" t="n">
        <v>0.001532009685346134</v>
      </c>
      <c r="AK1168" s="49" t="n">
        <v>-0.0004561568311835836</v>
      </c>
      <c r="AL1168" s="49" t="n">
        <v>-0.0002076627272564605</v>
      </c>
      <c r="AM1168" s="49" t="n">
        <v>4.807474406104844e-05</v>
      </c>
      <c r="AN1168" s="49" t="n">
        <v>-0.001140451582054366</v>
      </c>
      <c r="AO1168" s="49" t="n">
        <v>-6.830647806400567e-05</v>
      </c>
      <c r="AP1168" s="49" t="n">
        <v>-1.406884902737521</v>
      </c>
      <c r="AQ1168" s="49" t="n">
        <v>0.2708302107144664</v>
      </c>
      <c r="AR1168" s="49" t="n">
        <v>-0.05531185603608502</v>
      </c>
      <c r="AS1168" s="49" t="n">
        <v>0.1036379827497878</v>
      </c>
      <c r="AT1168" s="49" t="n">
        <v>-0.0003908735319502339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6.000000001218405</v>
      </c>
      <c r="BH1168" s="49" t="n">
        <v>14.00000000049634</v>
      </c>
      <c r="BI1168" s="49" t="n">
        <v>5.50000000170681</v>
      </c>
      <c r="BJ1168" s="49" t="n">
        <v>0.7000000022335306</v>
      </c>
      <c r="BK1168" s="49" t="n">
        <v>0.4000000012431875</v>
      </c>
      <c r="BL1168" s="49" t="n">
        <v>0.0200000000221809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0.1877199277052801</v>
      </c>
      <c r="BQ1168" s="49" t="n">
        <v>-0.03823220517586486</v>
      </c>
      <c r="BR1168" s="49" t="n">
        <v>1.000831501584486</v>
      </c>
      <c r="BS1168" s="49" t="n">
        <v>-6.084134565598198e-05</v>
      </c>
      <c r="BT1168" s="49" t="n">
        <v>-0.0005420830319624592</v>
      </c>
      <c r="BU1168" s="49" t="n">
        <v>-2.012938815632026e-05</v>
      </c>
      <c r="BV1168" s="49" t="n">
        <v>0.0005458579257924089</v>
      </c>
    </row>
    <row r="1169">
      <c r="A1169" s="51" t="n">
        <v>77.98999999999999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-1.713680214989438</v>
      </c>
      <c r="L1169" s="51" t="n">
        <v>-1.530791973554495</v>
      </c>
      <c r="M1169" s="51" t="n">
        <v>-0.05701413717459908</v>
      </c>
      <c r="N1169" s="51" t="n">
        <v>-1.485162463017494</v>
      </c>
      <c r="O1169" s="51" t="n">
        <v>-6.213657447730217</v>
      </c>
      <c r="P1169" s="51" t="n">
        <v>1.550189949160051</v>
      </c>
      <c r="Q1169" s="51" t="n">
        <v>2.149894380298889e-07</v>
      </c>
      <c r="R1169" s="51" t="n">
        <v>1.973554495160457e-06</v>
      </c>
      <c r="S1169" s="51" t="n">
        <v>4.371745990841558e-07</v>
      </c>
      <c r="T1169" s="51" t="n">
        <v>-1.753698250550606e-05</v>
      </c>
      <c r="U1169" s="51" t="n">
        <v>-2.552269783073768e-06</v>
      </c>
      <c r="V1169" s="51" t="n">
        <v>5.083994936150305e-08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-7.759866937848961e-07</v>
      </c>
      <c r="AD1169" s="51" t="n">
        <v>2.165487754652115e-06</v>
      </c>
      <c r="AE1169" s="51" t="n">
        <v>1.848161257571085e-06</v>
      </c>
      <c r="AF1169" s="51" t="n">
        <v>8.075459421521842e-07</v>
      </c>
      <c r="AG1169" s="51" t="n">
        <v>-1.229473590242921e-06</v>
      </c>
      <c r="AH1169" s="51" t="n">
        <v>2.716589347505523e-08</v>
      </c>
      <c r="AI1169" s="51" t="n">
        <v>-8.584533437198017e-05</v>
      </c>
      <c r="AJ1169" s="51" t="n">
        <v>0.001506719213438303</v>
      </c>
      <c r="AK1169" s="51" t="n">
        <v>-0.0004674976950509295</v>
      </c>
      <c r="AL1169" s="51" t="n">
        <v>-0.0002090844630818347</v>
      </c>
      <c r="AM1169" s="51" t="n">
        <v>4.899743431616618e-05</v>
      </c>
      <c r="AN1169" s="51" t="n">
        <v>-0.001140460729605984</v>
      </c>
      <c r="AO1169" s="51" t="n">
        <v>-6.514776705385944e-05</v>
      </c>
      <c r="AP1169" s="51" t="n">
        <v>-1.406904915194819</v>
      </c>
      <c r="AQ1169" s="51" t="n">
        <v>0.2708212123136615</v>
      </c>
      <c r="AR1169" s="51" t="n">
        <v>-0.0553130088310522</v>
      </c>
      <c r="AS1169" s="51" t="n">
        <v>0.1036387283464491</v>
      </c>
      <c r="AT1169" s="51" t="n">
        <v>-0.0003908829887852939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6.000000001218405</v>
      </c>
      <c r="BH1169" s="51" t="n">
        <v>14.00000000049634</v>
      </c>
      <c r="BI1169" s="51" t="n">
        <v>5.50000000170681</v>
      </c>
      <c r="BJ1169" s="51" t="n">
        <v>0.7000000022335306</v>
      </c>
      <c r="BK1169" s="51" t="n">
        <v>0.4000000012431875</v>
      </c>
      <c r="BL1169" s="51" t="n">
        <v>0.0200000000221809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0.1877199237089189</v>
      </c>
      <c r="BQ1169" s="51" t="n">
        <v>-0.03823223287651908</v>
      </c>
      <c r="BR1169" s="51" t="n">
        <v>1.000831501403872</v>
      </c>
      <c r="BS1169" s="51" t="n">
        <v>-5.684498444180619e-05</v>
      </c>
      <c r="BT1169" s="51" t="n">
        <v>-0.0005143823777337131</v>
      </c>
      <c r="BU1169" s="51" t="n">
        <v>-1.994877418809438e-05</v>
      </c>
      <c r="BV1169" s="51" t="n">
        <v>0.0005178981911252298</v>
      </c>
    </row>
    <row r="1170">
      <c r="A1170" s="49" t="n">
        <v>78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-1.713680223945467</v>
      </c>
      <c r="L1170" s="49" t="n">
        <v>-1.530791948691026</v>
      </c>
      <c r="M1170" s="49" t="n">
        <v>-0.05701411635827753</v>
      </c>
      <c r="N1170" s="49" t="n">
        <v>-1.48516245276783</v>
      </c>
      <c r="O1170" s="49" t="n">
        <v>-6.213657461213067</v>
      </c>
      <c r="P1170" s="49" t="n">
        <v>1.550189949484411</v>
      </c>
      <c r="Q1170" s="49" t="n">
        <v>2.239454666153051e-07</v>
      </c>
      <c r="R1170" s="49" t="n">
        <v>1.948691025877025e-06</v>
      </c>
      <c r="S1170" s="49" t="n">
        <v>4.163582775287833e-07</v>
      </c>
      <c r="T1170" s="49" t="n">
        <v>-1.754723216995657e-05</v>
      </c>
      <c r="U1170" s="49" t="n">
        <v>-2.538786932682058e-06</v>
      </c>
      <c r="V1170" s="49" t="n">
        <v>5.051558860103e-08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-9.88008551844723e-07</v>
      </c>
      <c r="AD1170" s="49" t="n">
        <v>2.750701804095116e-06</v>
      </c>
      <c r="AE1170" s="49" t="n">
        <v>2.271448308515289e-06</v>
      </c>
      <c r="AF1170" s="49" t="n">
        <v>1.205404260891905e-06</v>
      </c>
      <c r="AG1170" s="49" t="n">
        <v>-1.4498883349381e-06</v>
      </c>
      <c r="AH1170" s="49" t="n">
        <v>3.214003038145771e-08</v>
      </c>
      <c r="AI1170" s="49" t="n">
        <v>-8.113327813939481e-05</v>
      </c>
      <c r="AJ1170" s="49" t="n">
        <v>0.001476496242946849</v>
      </c>
      <c r="AK1170" s="49" t="n">
        <v>-0.0004810434624175899</v>
      </c>
      <c r="AL1170" s="49" t="n">
        <v>-0.000210794396512397</v>
      </c>
      <c r="AM1170" s="49" t="n">
        <v>5.010590146097678e-05</v>
      </c>
      <c r="AN1170" s="49" t="n">
        <v>-0.001140472289807942</v>
      </c>
      <c r="AO1170" s="49" t="n">
        <v>-6.117064071803685e-05</v>
      </c>
      <c r="AP1170" s="49" t="n">
        <v>-1.406930264183704</v>
      </c>
      <c r="AQ1170" s="49" t="n">
        <v>0.2708098291101198</v>
      </c>
      <c r="AR1170" s="49" t="n">
        <v>-0.05531447029466932</v>
      </c>
      <c r="AS1170" s="49" t="n">
        <v>0.1036396730805475</v>
      </c>
      <c r="AT1170" s="49" t="n">
        <v>-0.0003908948814125334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6.000000001203784</v>
      </c>
      <c r="BH1170" s="49" t="n">
        <v>14.00000000049038</v>
      </c>
      <c r="BI1170" s="49" t="n">
        <v>5.500000001686328</v>
      </c>
      <c r="BJ1170" s="49" t="n">
        <v>0.7000000022067283</v>
      </c>
      <c r="BK1170" s="49" t="n">
        <v>0.4000000012282692</v>
      </c>
      <c r="BL1170" s="49" t="n">
        <v>0.02000000002191473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0.1877199184757685</v>
      </c>
      <c r="BQ1170" s="49" t="n">
        <v>-0.03823226909462964</v>
      </c>
      <c r="BR1170" s="49" t="n">
        <v>1.000831501166154</v>
      </c>
      <c r="BS1170" s="49" t="n">
        <v>-5.161183400104186e-05</v>
      </c>
      <c r="BT1170" s="49" t="n">
        <v>-0.0004781642671813913</v>
      </c>
      <c r="BU1170" s="49" t="n">
        <v>-1.97110558985969e-05</v>
      </c>
      <c r="BV1170" s="49" t="n">
        <v>0.0004813453786447997</v>
      </c>
    </row>
    <row r="1171">
      <c r="A1171" s="51" t="n">
        <v>78.01000000000001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-1.71368023494141</v>
      </c>
      <c r="L1171" s="51" t="n">
        <v>-1.530791918219854</v>
      </c>
      <c r="M1171" s="51" t="n">
        <v>-0.05701409150192428</v>
      </c>
      <c r="N1171" s="51" t="n">
        <v>-1.485162438738353</v>
      </c>
      <c r="O1171" s="51" t="n">
        <v>-6.213657476777716</v>
      </c>
      <c r="P1171" s="51" t="n">
        <v>1.55018994986434</v>
      </c>
      <c r="Q1171" s="51" t="n">
        <v>2.34941410326428e-07</v>
      </c>
      <c r="R1171" s="51" t="n">
        <v>1.918219854069037e-06</v>
      </c>
      <c r="S1171" s="51" t="n">
        <v>3.915019242822781e-07</v>
      </c>
      <c r="T1171" s="51" t="n">
        <v>-1.756126164664806e-05</v>
      </c>
      <c r="U1171" s="51" t="n">
        <v>-2.523222284445126e-06</v>
      </c>
      <c r="V1171" s="51" t="n">
        <v>5.013566006795145e-08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-1.183941177969035e-06</v>
      </c>
      <c r="AD1171" s="51" t="n">
        <v>3.292036151965612e-06</v>
      </c>
      <c r="AE1171" s="51" t="n">
        <v>2.65888375844956e-06</v>
      </c>
      <c r="AF1171" s="51" t="n">
        <v>1.569672815791238e-06</v>
      </c>
      <c r="AG1171" s="51" t="n">
        <v>-1.64959918941103e-06</v>
      </c>
      <c r="AH1171" s="51" t="n">
        <v>3.667516505030319e-08</v>
      </c>
      <c r="AI1171" s="51" t="n">
        <v>-7.573779596177771e-05</v>
      </c>
      <c r="AJ1171" s="51" t="n">
        <v>0.001441808137052402</v>
      </c>
      <c r="AK1171" s="51" t="n">
        <v>-0.0004965845069681812</v>
      </c>
      <c r="AL1171" s="51" t="n">
        <v>-0.0002127656800998018</v>
      </c>
      <c r="AM1171" s="51" t="n">
        <v>5.138273534575426e-05</v>
      </c>
      <c r="AN1171" s="51" t="n">
        <v>-0.001140486075651216</v>
      </c>
      <c r="AO1171" s="51" t="n">
        <v>-5.643896994702094e-05</v>
      </c>
      <c r="AP1171" s="51" t="n">
        <v>-1.406960541282009</v>
      </c>
      <c r="AQ1171" s="51" t="n">
        <v>0.2707962445854455</v>
      </c>
      <c r="AR1171" s="51" t="n">
        <v>-0.05531621658521905</v>
      </c>
      <c r="AS1171" s="51" t="n">
        <v>0.1036408015199813</v>
      </c>
      <c r="AT1171" s="51" t="n">
        <v>-0.0003909090178342222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6.000000001175066</v>
      </c>
      <c r="BH1171" s="51" t="n">
        <v>14.00000000047868</v>
      </c>
      <c r="BI1171" s="51" t="n">
        <v>5.500000001646099</v>
      </c>
      <c r="BJ1171" s="51" t="n">
        <v>0.7000000021540846</v>
      </c>
      <c r="BK1171" s="51" t="n">
        <v>0.4000000011989677</v>
      </c>
      <c r="BL1171" s="51" t="n">
        <v>0.02000000002139193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0.1877199120929217</v>
      </c>
      <c r="BQ1171" s="51" t="n">
        <v>-0.03823231322867834</v>
      </c>
      <c r="BR1171" s="51" t="n">
        <v>1.00083150087521</v>
      </c>
      <c r="BS1171" s="51" t="n">
        <v>-4.522898716663448e-05</v>
      </c>
      <c r="BT1171" s="51" t="n">
        <v>-0.0004340302184810407</v>
      </c>
      <c r="BU1171" s="51" t="n">
        <v>-1.942011174094205e-05</v>
      </c>
      <c r="BV1171" s="51" t="n">
        <v>0.0004368123539631751</v>
      </c>
    </row>
    <row r="1172">
      <c r="A1172" s="49" t="n">
        <v>78.02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-1.713680247802708</v>
      </c>
      <c r="L1172" s="49" t="n">
        <v>-1.53079188261563</v>
      </c>
      <c r="M1172" s="49" t="n">
        <v>-0.05701406298978266</v>
      </c>
      <c r="N1172" s="49" t="n">
        <v>-1.485162421288101</v>
      </c>
      <c r="O1172" s="49" t="n">
        <v>-6.21365749420483</v>
      </c>
      <c r="P1172" s="49" t="n">
        <v>1.550189950294474</v>
      </c>
      <c r="Q1172" s="49" t="n">
        <v>2.478027081309619e-07</v>
      </c>
      <c r="R1172" s="49" t="n">
        <v>1.88261563005554e-06</v>
      </c>
      <c r="S1172" s="49" t="n">
        <v>3.629897826554207e-07</v>
      </c>
      <c r="T1172" s="49" t="n">
        <v>-1.75787118985582e-05</v>
      </c>
      <c r="U1172" s="49" t="n">
        <v>-2.505795169582825e-06</v>
      </c>
      <c r="V1172" s="49" t="n">
        <v>4.970552613947632e-08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-1.361416417411854e-06</v>
      </c>
      <c r="AD1172" s="49" t="n">
        <v>3.782930806286484e-06</v>
      </c>
      <c r="AE1172" s="49" t="n">
        <v>3.005834365165896e-06</v>
      </c>
      <c r="AF1172" s="49" t="n">
        <v>1.896007196727952e-06</v>
      </c>
      <c r="AG1172" s="49" t="n">
        <v>-1.826260105514945e-06</v>
      </c>
      <c r="AH1172" s="49" t="n">
        <v>4.071689552382664e-08</v>
      </c>
      <c r="AI1172" s="49" t="n">
        <v>-6.973963585080154e-05</v>
      </c>
      <c r="AJ1172" s="49" t="n">
        <v>0.001403174938286959</v>
      </c>
      <c r="AK1172" s="49" t="n">
        <v>-0.0005138876887680968</v>
      </c>
      <c r="AL1172" s="49" t="n">
        <v>-0.0002149683865765823</v>
      </c>
      <c r="AM1172" s="49" t="n">
        <v>5.280854848359975e-05</v>
      </c>
      <c r="AN1172" s="49" t="n">
        <v>-0.001140501873021286</v>
      </c>
      <c r="AO1172" s="49" t="n">
        <v>-5.102571505226708e-05</v>
      </c>
      <c r="AP1172" s="49" t="n">
        <v>-1.406995278470658</v>
      </c>
      <c r="AQ1172" s="49" t="n">
        <v>0.2707806688295332</v>
      </c>
      <c r="AR1172" s="49" t="n">
        <v>-0.0553182204219488</v>
      </c>
      <c r="AS1172" s="49" t="n">
        <v>0.1036420960200583</v>
      </c>
      <c r="AT1172" s="49" t="n">
        <v>-0.0003909251788922981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6.000000001175066</v>
      </c>
      <c r="BH1172" s="49" t="n">
        <v>14.00000000047868</v>
      </c>
      <c r="BI1172" s="49" t="n">
        <v>5.500000001646099</v>
      </c>
      <c r="BJ1172" s="49" t="n">
        <v>0.7000000021540846</v>
      </c>
      <c r="BK1172" s="49" t="n">
        <v>0.4000000011989677</v>
      </c>
      <c r="BL1172" s="49" t="n">
        <v>0.02000000002139193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0.187719904661483</v>
      </c>
      <c r="BQ1172" s="49" t="n">
        <v>-0.03823236458069913</v>
      </c>
      <c r="BR1172" s="49" t="n">
        <v>1.000831500535568</v>
      </c>
      <c r="BS1172" s="49" t="n">
        <v>-3.779754847998973e-05</v>
      </c>
      <c r="BT1172" s="49" t="n">
        <v>-0.0003826781976856708</v>
      </c>
      <c r="BU1172" s="49" t="n">
        <v>-1.908046987075807e-05</v>
      </c>
      <c r="BV1172" s="49" t="n">
        <v>0.0003850134049426584</v>
      </c>
    </row>
    <row r="1173">
      <c r="A1173" s="51" t="n">
        <v>78.03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-1.713680262332546</v>
      </c>
      <c r="L1173" s="51" t="n">
        <v>-1.53079184241441</v>
      </c>
      <c r="M1173" s="51" t="n">
        <v>-0.05701403124917653</v>
      </c>
      <c r="N1173" s="51" t="n">
        <v>-1.485162400816268</v>
      </c>
      <c r="O1173" s="51" t="n">
        <v>-6.213657513253582</v>
      </c>
      <c r="P1173" s="51" t="n">
        <v>1.550189950768867</v>
      </c>
      <c r="Q1173" s="51" t="n">
        <v>2.623325461303949e-07</v>
      </c>
      <c r="R1173" s="51" t="n">
        <v>1.842414410369031e-06</v>
      </c>
      <c r="S1173" s="51" t="n">
        <v>3.312491765258829e-07</v>
      </c>
      <c r="T1173" s="51" t="n">
        <v>-1.759918373234193e-05</v>
      </c>
      <c r="U1173" s="51" t="n">
        <v>-2.486746417673658e-06</v>
      </c>
      <c r="V1173" s="51" t="n">
        <v>4.92311329480799e-08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-1.518342635766922e-06</v>
      </c>
      <c r="AD1173" s="51" t="n">
        <v>4.217582030859127e-06</v>
      </c>
      <c r="AE1173" s="51" t="n">
        <v>3.308267380620319e-06</v>
      </c>
      <c r="AF1173" s="51" t="n">
        <v>2.180630650348847e-06</v>
      </c>
      <c r="AG1173" s="51" t="n">
        <v>-1.977864802142886e-06</v>
      </c>
      <c r="AH1173" s="51" t="n">
        <v>4.421949861377165e-08</v>
      </c>
      <c r="AI1173" s="51" t="n">
        <v>-6.322639894898587e-05</v>
      </c>
      <c r="AJ1173" s="51" t="n">
        <v>0.001361161770706851</v>
      </c>
      <c r="AK1173" s="51" t="n">
        <v>-0.0005326997682970591</v>
      </c>
      <c r="AL1173" s="51" t="n">
        <v>-0.0002173699509720889</v>
      </c>
      <c r="AM1173" s="51" t="n">
        <v>5.436226174265929e-05</v>
      </c>
      <c r="AN1173" s="51" t="n">
        <v>-0.001140519444444704</v>
      </c>
      <c r="AO1173" s="51" t="n">
        <v>-4.501183363569625e-05</v>
      </c>
      <c r="AP1173" s="51" t="n">
        <v>-1.407033955126865</v>
      </c>
      <c r="AQ1173" s="51" t="n">
        <v>0.270763335385877</v>
      </c>
      <c r="AR1173" s="51" t="n">
        <v>-0.05532045150117609</v>
      </c>
      <c r="AS1173" s="51" t="n">
        <v>0.1036435369927397</v>
      </c>
      <c r="AT1173" s="51" t="n">
        <v>-0.0003909431221283093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6.000000001160966</v>
      </c>
      <c r="BH1173" s="51" t="n">
        <v>14.00000000047294</v>
      </c>
      <c r="BI1173" s="51" t="n">
        <v>5.500000001626346</v>
      </c>
      <c r="BJ1173" s="51" t="n">
        <v>0.7000000021282357</v>
      </c>
      <c r="BK1173" s="51" t="n">
        <v>0.4000000011845801</v>
      </c>
      <c r="BL1173" s="51" t="n">
        <v>0.02000000002113523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0.1877198962950384</v>
      </c>
      <c r="BQ1173" s="51" t="n">
        <v>-0.03823242236684053</v>
      </c>
      <c r="BR1173" s="51" t="n">
        <v>1.000831500152339</v>
      </c>
      <c r="BS1173" s="51" t="n">
        <v>-2.9431103942823e-05</v>
      </c>
      <c r="BT1173" s="51" t="n">
        <v>-0.0003248920562859414</v>
      </c>
      <c r="BU1173" s="51" t="n">
        <v>-1.86972408666719e-05</v>
      </c>
      <c r="BV1173" s="51" t="n">
        <v>0.0003267577465539676</v>
      </c>
    </row>
    <row r="1174">
      <c r="A1174" s="49" t="n">
        <v>78.04000000000001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-1.713680278314763</v>
      </c>
      <c r="L1174" s="49" t="n">
        <v>-1.530791798205729</v>
      </c>
      <c r="M1174" s="49" t="n">
        <v>-0.05701399674425382</v>
      </c>
      <c r="N1174" s="49" t="n">
        <v>-1.485162377756345</v>
      </c>
      <c r="O1174" s="49" t="n">
        <v>-6.213657533665131</v>
      </c>
      <c r="P1174" s="49" t="n">
        <v>1.550189951281085</v>
      </c>
      <c r="Q1174" s="49" t="n">
        <v>2.78314763013654e-07</v>
      </c>
      <c r="R1174" s="49" t="n">
        <v>1.798205728764657e-06</v>
      </c>
      <c r="S1174" s="49" t="n">
        <v>2.967442538220899e-07</v>
      </c>
      <c r="T1174" s="49" t="n">
        <v>-1.762224365520204e-05</v>
      </c>
      <c r="U1174" s="49" t="n">
        <v>-2.466334868778119e-06</v>
      </c>
      <c r="V1174" s="49" t="n">
        <v>4.871891468027911e-08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-1.652927921674656e-06</v>
      </c>
      <c r="AD1174" s="49" t="n">
        <v>4.591009495825076e-06</v>
      </c>
      <c r="AE1174" s="49" t="n">
        <v>3.562795442088286e-06</v>
      </c>
      <c r="AF1174" s="49" t="n">
        <v>2.420369780574807e-06</v>
      </c>
      <c r="AG1174" s="49" t="n">
        <v>-2.102763854293973e-06</v>
      </c>
      <c r="AH1174" s="49" t="n">
        <v>4.714589638935181e-08</v>
      </c>
      <c r="AI1174" s="49" t="n">
        <v>-5.629129264525997e-05</v>
      </c>
      <c r="AJ1174" s="49" t="n">
        <v>0.001316370739798071</v>
      </c>
      <c r="AK1174" s="49" t="n">
        <v>-0.0005527510378916088</v>
      </c>
      <c r="AL1174" s="49" t="n">
        <v>-0.0002199356354000803</v>
      </c>
      <c r="AM1174" s="49" t="n">
        <v>5.602140516437317e-05</v>
      </c>
      <c r="AN1174" s="49" t="n">
        <v>-0.00114053853290511</v>
      </c>
      <c r="AO1174" s="49" t="n">
        <v>-3.848510649803391e-05</v>
      </c>
      <c r="AP1174" s="49" t="n">
        <v>-1.407076005628668</v>
      </c>
      <c r="AQ1174" s="49" t="n">
        <v>0.2707444978330443</v>
      </c>
      <c r="AR1174" s="49" t="n">
        <v>-0.05532287694195615</v>
      </c>
      <c r="AS1174" s="49" t="n">
        <v>0.1036451031940399</v>
      </c>
      <c r="AT1174" s="49" t="n">
        <v>-0.0003909625855935251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6.000000001147034</v>
      </c>
      <c r="BH1174" s="49" t="n">
        <v>14.00000000046726</v>
      </c>
      <c r="BI1174" s="49" t="n">
        <v>5.50000000160683</v>
      </c>
      <c r="BJ1174" s="49" t="n">
        <v>0.7000000021026969</v>
      </c>
      <c r="BK1174" s="49" t="n">
        <v>0.4000000011703651</v>
      </c>
      <c r="BL1174" s="49" t="n">
        <v>0.02000000002088161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0.1877198871179813</v>
      </c>
      <c r="BQ1174" s="49" t="n">
        <v>-0.03823248572891731</v>
      </c>
      <c r="BR1174" s="49" t="n">
        <v>1.000831499731138</v>
      </c>
      <c r="BS1174" s="49" t="n">
        <v>-2.025404677308273e-05</v>
      </c>
      <c r="BT1174" s="49" t="n">
        <v>-0.0002615299795061254</v>
      </c>
      <c r="BU1174" s="49" t="n">
        <v>-1.827604001469751e-05</v>
      </c>
      <c r="BV1174" s="49" t="n">
        <v>0.0002629489878850638</v>
      </c>
    </row>
    <row r="1175">
      <c r="A1175" s="51" t="n">
        <v>78.05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-1.713680295516964</v>
      </c>
      <c r="L1175" s="51" t="n">
        <v>-1.530791750624062</v>
      </c>
      <c r="M1175" s="51" t="n">
        <v>-0.0570139599693353</v>
      </c>
      <c r="N1175" s="51" t="n">
        <v>-1.485162352569939</v>
      </c>
      <c r="O1175" s="51" t="n">
        <v>-6.213657555166244</v>
      </c>
      <c r="P1175" s="51" t="n">
        <v>1.5501899518243</v>
      </c>
      <c r="Q1175" s="51" t="n">
        <v>2.955169635665555e-07</v>
      </c>
      <c r="R1175" s="51" t="n">
        <v>1.750624062379913e-06</v>
      </c>
      <c r="S1175" s="51" t="n">
        <v>2.599693352950405e-07</v>
      </c>
      <c r="T1175" s="51" t="n">
        <v>-1.764743006082981e-05</v>
      </c>
      <c r="U1175" s="51" t="n">
        <v>-2.444833755887998e-06</v>
      </c>
      <c r="V1175" s="51" t="n">
        <v>4.817570009585381e-08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-1.763699175411743e-06</v>
      </c>
      <c r="AD1175" s="51" t="n">
        <v>4.899111742159791e-06</v>
      </c>
      <c r="AE1175" s="51" t="n">
        <v>3.766711511089945e-06</v>
      </c>
      <c r="AF1175" s="51" t="n">
        <v>2.612684966208029e-06</v>
      </c>
      <c r="AG1175" s="51" t="n">
        <v>-2.199677132900353e-06</v>
      </c>
      <c r="AH1175" s="51" t="n">
        <v>4.946674994187744e-08</v>
      </c>
      <c r="AI1175" s="51" t="n">
        <v>-4.903182835114301e-05</v>
      </c>
      <c r="AJ1175" s="51" t="n">
        <v>0.001269432446931379</v>
      </c>
      <c r="AK1175" s="51" t="n">
        <v>-0.0005737591140625807</v>
      </c>
      <c r="AL1175" s="51" t="n">
        <v>-0.0002226290143255624</v>
      </c>
      <c r="AM1175" s="51" t="n">
        <v>5.776242796627258e-05</v>
      </c>
      <c r="AN1175" s="51" t="n">
        <v>-0.001140558865556563</v>
      </c>
      <c r="AO1175" s="51" t="n">
        <v>-3.15388888387641e-05</v>
      </c>
      <c r="AP1175" s="51" t="n">
        <v>-1.407120827460575</v>
      </c>
      <c r="AQ1175" s="51" t="n">
        <v>0.2707244261497341</v>
      </c>
      <c r="AR1175" s="51" t="n">
        <v>-0.0553254617538918</v>
      </c>
      <c r="AS1175" s="51" t="n">
        <v>0.1036467720260878</v>
      </c>
      <c r="AT1175" s="51" t="n">
        <v>-0.0003909832912957789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6.000000001133269</v>
      </c>
      <c r="BH1175" s="51" t="n">
        <v>14.00000000046165</v>
      </c>
      <c r="BI1175" s="51" t="n">
        <v>5.500000001587548</v>
      </c>
      <c r="BJ1175" s="51" t="n">
        <v>0.7000000020774645</v>
      </c>
      <c r="BK1175" s="51" t="n">
        <v>0.4000000011563207</v>
      </c>
      <c r="BL1175" s="51" t="n">
        <v>0.02000000002063103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0.1877198772637184</v>
      </c>
      <c r="BQ1175" s="51" t="n">
        <v>-0.03823255374677883</v>
      </c>
      <c r="BR1175" s="51" t="n">
        <v>1.000831499278007</v>
      </c>
      <c r="BS1175" s="51" t="n">
        <v>-1.039978392292085e-05</v>
      </c>
      <c r="BT1175" s="51" t="n">
        <v>-0.0001935121179894028</v>
      </c>
      <c r="BU1175" s="51" t="n">
        <v>-1.782290848240109e-05</v>
      </c>
      <c r="BV1175" s="51" t="n">
        <v>0.0001946092273792793</v>
      </c>
    </row>
    <row r="1176">
      <c r="A1176" s="49" t="n">
        <v>78.06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-1.713680313693802</v>
      </c>
      <c r="L1176" s="49" t="n">
        <v>-1.53079170033981</v>
      </c>
      <c r="M1176" s="49" t="n">
        <v>-0.05701392144196561</v>
      </c>
      <c r="N1176" s="49" t="n">
        <v>-1.485162325740326</v>
      </c>
      <c r="O1176" s="49" t="n">
        <v>-6.213657577473035</v>
      </c>
      <c r="P1176" s="49" t="n">
        <v>1.550189952391374</v>
      </c>
      <c r="Q1176" s="49" t="n">
        <v>3.136938020453783e-07</v>
      </c>
      <c r="R1176" s="49" t="n">
        <v>1.70033981028439e-06</v>
      </c>
      <c r="S1176" s="49" t="n">
        <v>2.214419656046407e-07</v>
      </c>
      <c r="T1176" s="49" t="n">
        <v>-1.767425967380554e-05</v>
      </c>
      <c r="U1176" s="49" t="n">
        <v>-2.422526964807048e-06</v>
      </c>
      <c r="V1176" s="49" t="n">
        <v>4.76086259304509e-08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-1.849517120999127e-06</v>
      </c>
      <c r="AD1176" s="49" t="n">
        <v>5.138708980104324e-06</v>
      </c>
      <c r="AE1176" s="49" t="n">
        <v>3.918014345647959e-06</v>
      </c>
      <c r="AF1176" s="49" t="n">
        <v>2.755693340621796e-06</v>
      </c>
      <c r="AG1176" s="49" t="n">
        <v>-2.267704536163158e-06</v>
      </c>
      <c r="AH1176" s="49" t="n">
        <v>5.116032753189372e-08</v>
      </c>
      <c r="AI1176" s="49" t="n">
        <v>-4.154847882895079e-05</v>
      </c>
      <c r="AJ1176" s="49" t="n">
        <v>0.001220997236921965</v>
      </c>
      <c r="AK1176" s="49" t="n">
        <v>-0.0005954328393026593</v>
      </c>
      <c r="AL1176" s="49" t="n">
        <v>-0.0002254124744031474</v>
      </c>
      <c r="AM1176" s="49" t="n">
        <v>5.956101813436097e-05</v>
      </c>
      <c r="AN1176" s="49" t="n">
        <v>-0.001140580157173321</v>
      </c>
      <c r="AO1176" s="49" t="n">
        <v>-2.427080652406266e-05</v>
      </c>
      <c r="AP1176" s="49" t="n">
        <v>-1.407167789703381</v>
      </c>
      <c r="AQ1176" s="49" t="n">
        <v>0.2707034029199088</v>
      </c>
      <c r="AR1176" s="49" t="n">
        <v>-0.05532816932467825</v>
      </c>
      <c r="AS1176" s="49" t="n">
        <v>0.1036485198482005</v>
      </c>
      <c r="AT1176" s="49" t="n">
        <v>-0.0003910049489343498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6.000000001119671</v>
      </c>
      <c r="BH1176" s="49" t="n">
        <v>14.00000000045611</v>
      </c>
      <c r="BI1176" s="49" t="n">
        <v>5.500000001568497</v>
      </c>
      <c r="BJ1176" s="49" t="n">
        <v>0.7000000020525349</v>
      </c>
      <c r="BK1176" s="49" t="n">
        <v>0.4000000011424449</v>
      </c>
      <c r="BL1176" s="49" t="n">
        <v>0.02000000002038345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0.1877198668727826</v>
      </c>
      <c r="BQ1176" s="49" t="n">
        <v>-0.03823262545132695</v>
      </c>
      <c r="BR1176" s="49" t="n">
        <v>1.000831498799325</v>
      </c>
      <c r="BS1176" s="49" t="n">
        <v>-8.848088928203879e-09</v>
      </c>
      <c r="BT1176" s="49" t="n">
        <v>-0.0001218075698708465</v>
      </c>
      <c r="BU1176" s="49" t="n">
        <v>-1.734422672150515e-05</v>
      </c>
      <c r="BV1176" s="49" t="n">
        <v>0.0001230361993752115</v>
      </c>
    </row>
    <row r="1177">
      <c r="A1177" s="51" t="n">
        <v>78.06999999999999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-1.713680332590397</v>
      </c>
      <c r="L1177" s="51" t="n">
        <v>-1.530791648049923</v>
      </c>
      <c r="M1177" s="51" t="n">
        <v>-0.05701388169575725</v>
      </c>
      <c r="N1177" s="51" t="n">
        <v>-1.485162297765817</v>
      </c>
      <c r="O1177" s="51" t="n">
        <v>-6.213657600294805</v>
      </c>
      <c r="P1177" s="51" t="n">
        <v>1.550189952974956</v>
      </c>
      <c r="Q1177" s="51" t="n">
        <v>3.32590396778798e-07</v>
      </c>
      <c r="R1177" s="51" t="n">
        <v>1.648049923197448e-06</v>
      </c>
      <c r="S1177" s="51" t="n">
        <v>1.816957572522981e-07</v>
      </c>
      <c r="T1177" s="51" t="n">
        <v>-1.770223418251504e-05</v>
      </c>
      <c r="U1177" s="51" t="n">
        <v>-2.399705194555679e-06</v>
      </c>
      <c r="V1177" s="51" t="n">
        <v>4.702504408093944e-08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-1.909587501256328e-06</v>
      </c>
      <c r="AD1177" s="51" t="n">
        <v>5.307572398913392e-06</v>
      </c>
      <c r="AE1177" s="51" t="n">
        <v>4.015425235870341e-06</v>
      </c>
      <c r="AF1177" s="51" t="n">
        <v>2.848183658663754e-06</v>
      </c>
      <c r="AG1177" s="51" t="n">
        <v>-2.306334090666252e-06</v>
      </c>
      <c r="AH1177" s="51" t="n">
        <v>5.221310627628352e-08</v>
      </c>
      <c r="AI1177" s="51" t="n">
        <v>-3.394330856922561e-05</v>
      </c>
      <c r="AJ1177" s="51" t="n">
        <v>0.001171726315348922</v>
      </c>
      <c r="AK1177" s="51" t="n">
        <v>-0.0006174762479439371</v>
      </c>
      <c r="AL1177" s="51" t="n">
        <v>-0.000228247723146482</v>
      </c>
      <c r="AM1177" s="51" t="n">
        <v>6.139242956114692e-05</v>
      </c>
      <c r="AN1177" s="51" t="n">
        <v>-0.001140602113864686</v>
      </c>
      <c r="AO1177" s="51" t="n">
        <v>-1.678141228816238e-05</v>
      </c>
      <c r="AP1177" s="51" t="n">
        <v>-1.407216241789541</v>
      </c>
      <c r="AQ1177" s="51" t="n">
        <v>0.2706817194293073</v>
      </c>
      <c r="AR1177" s="51" t="n">
        <v>-0.05533096192140731</v>
      </c>
      <c r="AS1177" s="51" t="n">
        <v>0.1036503222972846</v>
      </c>
      <c r="AT1177" s="51" t="n">
        <v>-0.0003910272597405377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6.000000001106234</v>
      </c>
      <c r="BH1177" s="51" t="n">
        <v>14.00000000045064</v>
      </c>
      <c r="BI1177" s="51" t="n">
        <v>5.500000001549675</v>
      </c>
      <c r="BJ1177" s="51" t="n">
        <v>0.7000000020279045</v>
      </c>
      <c r="BK1177" s="51" t="n">
        <v>0.4000000011287356</v>
      </c>
      <c r="BL1177" s="51" t="n">
        <v>0.02000000002013885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0.1877198560908764</v>
      </c>
      <c r="BQ1177" s="51" t="n">
        <v>-0.03823269983799909</v>
      </c>
      <c r="BR1177" s="51" t="n">
        <v>1.000831498301725</v>
      </c>
      <c r="BS1177" s="51" t="n">
        <v>1.077305805674555e-05</v>
      </c>
      <c r="BT1177" s="51" t="n">
        <v>-4.742089772941105e-05</v>
      </c>
      <c r="BU1177" s="51" t="n">
        <v>-1.6846626538225e-05</v>
      </c>
      <c r="BV1177" s="51" t="n">
        <v>5.146463977407886e-05</v>
      </c>
    </row>
    <row r="1178">
      <c r="A1178" s="49" t="n">
        <v>78.08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-1.713680351945825</v>
      </c>
      <c r="L1178" s="49" t="n">
        <v>-1.530791594468308</v>
      </c>
      <c r="M1178" s="49" t="n">
        <v>-0.05701384127312164</v>
      </c>
      <c r="N1178" s="49" t="n">
        <v>-1.485162269153019</v>
      </c>
      <c r="O1178" s="49" t="n">
        <v>-6.213657623337927</v>
      </c>
      <c r="P1178" s="49" t="n">
        <v>1.550189953567575</v>
      </c>
      <c r="Q1178" s="49" t="n">
        <v>3.519458253720131e-07</v>
      </c>
      <c r="R1178" s="49" t="n">
        <v>1.594468308052654e-06</v>
      </c>
      <c r="S1178" s="49" t="n">
        <v>1.412731216385299e-07</v>
      </c>
      <c r="T1178" s="49" t="n">
        <v>-1.773084698108995e-05</v>
      </c>
      <c r="U1178" s="49" t="n">
        <v>-2.376662073366731e-06</v>
      </c>
      <c r="V1178" s="49" t="n">
        <v>4.643242457191832e-08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-1.943467289518134e-06</v>
      </c>
      <c r="AD1178" s="49" t="n">
        <v>5.404440371246932e-06</v>
      </c>
      <c r="AE1178" s="49" t="n">
        <v>4.05839479884415e-06</v>
      </c>
      <c r="AF1178" s="49" t="n">
        <v>2.889624996422514e-06</v>
      </c>
      <c r="AG1178" s="49" t="n">
        <v>-2.315446840196701e-06</v>
      </c>
      <c r="AH1178" s="49" t="n">
        <v>5.261966527824249e-08</v>
      </c>
      <c r="AI1178" s="49" t="n">
        <v>-2.631860184192732e-05</v>
      </c>
      <c r="AJ1178" s="49" t="n">
        <v>0.001122282844903676</v>
      </c>
      <c r="AK1178" s="49" t="n">
        <v>-0.0006395925405209859</v>
      </c>
      <c r="AL1178" s="49" t="n">
        <v>-0.0002310963014669236</v>
      </c>
      <c r="AM1178" s="49" t="n">
        <v>6.323181187835154e-05</v>
      </c>
      <c r="AN1178" s="49" t="n">
        <v>-0.001140624436952789</v>
      </c>
      <c r="AO1178" s="49" t="n">
        <v>-9.172815482148822e-06</v>
      </c>
      <c r="AP1178" s="49" t="n">
        <v>-1.407265522387468</v>
      </c>
      <c r="AQ1178" s="49" t="n">
        <v>0.2706596716989032</v>
      </c>
      <c r="AR1178" s="49" t="n">
        <v>-0.05533380120008587</v>
      </c>
      <c r="AS1178" s="49" t="n">
        <v>0.1036521546154615</v>
      </c>
      <c r="AT1178" s="49" t="n">
        <v>-0.000391049920230393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6.00000000109296</v>
      </c>
      <c r="BH1178" s="49" t="n">
        <v>14.00000000044523</v>
      </c>
      <c r="BI1178" s="49" t="n">
        <v>5.500000001531079</v>
      </c>
      <c r="BJ1178" s="49" t="n">
        <v>0.7000000020035696</v>
      </c>
      <c r="BK1178" s="49" t="n">
        <v>0.4000000011151907</v>
      </c>
      <c r="BL1178" s="49" t="n">
        <v>0.02000000001989718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0.1877198450668746</v>
      </c>
      <c r="BQ1178" s="49" t="n">
        <v>-0.038232775880538</v>
      </c>
      <c r="BR1178" s="49" t="n">
        <v>1.000831497791997</v>
      </c>
      <c r="BS1178" s="49" t="n">
        <v>2.179705987925828e-05</v>
      </c>
      <c r="BT1178" s="49" t="n">
        <v>2.862164118211385e-05</v>
      </c>
      <c r="BU1178" s="49" t="n">
        <v>-1.633689916680225e-05</v>
      </c>
      <c r="BV1178" s="49" t="n">
        <v>3.951207964311561e-05</v>
      </c>
    </row>
    <row r="1179">
      <c r="A1179" s="51" t="n">
        <v>78.09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-1.713680371496661</v>
      </c>
      <c r="L1179" s="51" t="n">
        <v>-1.530791540316145</v>
      </c>
      <c r="M1179" s="51" t="n">
        <v>-0.05701380071798287</v>
      </c>
      <c r="N1179" s="51" t="n">
        <v>-1.485162240410043</v>
      </c>
      <c r="O1179" s="51" t="n">
        <v>-6.213657646309771</v>
      </c>
      <c r="P1179" s="51" t="n">
        <v>1.550189954161737</v>
      </c>
      <c r="Q1179" s="51" t="n">
        <v>3.714966605450343e-07</v>
      </c>
      <c r="R1179" s="51" t="n">
        <v>1.540316145076659e-06</v>
      </c>
      <c r="S1179" s="51" t="n">
        <v>1.007179828704796e-07</v>
      </c>
      <c r="T1179" s="51" t="n">
        <v>-1.775958995731131e-05</v>
      </c>
      <c r="U1179" s="51" t="n">
        <v>-2.353690228495964e-06</v>
      </c>
      <c r="V1179" s="51" t="n">
        <v>4.583826251902678e-08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-1.951066295907222e-06</v>
      </c>
      <c r="AD1179" s="51" t="n">
        <v>5.42902131717664e-06</v>
      </c>
      <c r="AE1179" s="51" t="n">
        <v>4.047100524737213e-06</v>
      </c>
      <c r="AF1179" s="51" t="n">
        <v>2.880167141174625e-06</v>
      </c>
      <c r="AG1179" s="51" t="n">
        <v>-2.295317545503595e-06</v>
      </c>
      <c r="AH1179" s="51" t="n">
        <v>5.238263882725858e-08</v>
      </c>
      <c r="AI1179" s="51" t="n">
        <v>-1.877550284290296e-05</v>
      </c>
      <c r="AJ1179" s="51" t="n">
        <v>0.001073323146901207</v>
      </c>
      <c r="AK1179" s="51" t="n">
        <v>-0.0006614880171494424</v>
      </c>
      <c r="AL1179" s="51" t="n">
        <v>-0.000233920094343871</v>
      </c>
      <c r="AM1179" s="51" t="n">
        <v>6.505454278174708e-05</v>
      </c>
      <c r="AN1179" s="51" t="n">
        <v>-0.001140646826692555</v>
      </c>
      <c r="AO1179" s="51" t="n">
        <v>-1.547309957019433e-06</v>
      </c>
      <c r="AP1179" s="51" t="n">
        <v>-1.407314968305469</v>
      </c>
      <c r="AQ1179" s="51" t="n">
        <v>0.2706375565107828</v>
      </c>
      <c r="AR1179" s="51" t="n">
        <v>-0.05533664871819222</v>
      </c>
      <c r="AS1179" s="51" t="n">
        <v>0.1036539919799679</v>
      </c>
      <c r="AT1179" s="51" t="n">
        <v>-0.0003910726261513372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6.000000001079844</v>
      </c>
      <c r="BH1179" s="51" t="n">
        <v>14.00000000043989</v>
      </c>
      <c r="BI1179" s="51" t="n">
        <v>5.500000001512706</v>
      </c>
      <c r="BJ1179" s="51" t="n">
        <v>0.7000000019795267</v>
      </c>
      <c r="BK1179" s="51" t="n">
        <v>0.4000000011018084</v>
      </c>
      <c r="BL1179" s="51" t="n">
        <v>0.02000000001965841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0.1877198339508113</v>
      </c>
      <c r="BQ1179" s="51" t="n">
        <v>-0.03823285254486428</v>
      </c>
      <c r="BR1179" s="51" t="n">
        <v>1.000831497277002</v>
      </c>
      <c r="BS1179" s="51" t="n">
        <v>3.291312322684092e-05</v>
      </c>
      <c r="BT1179" s="51" t="n">
        <v>0.0001052859674652296</v>
      </c>
      <c r="BU1179" s="51" t="n">
        <v>-1.582190356508306e-05</v>
      </c>
      <c r="BV1179" s="51" t="n">
        <v>0.0001114394062172685</v>
      </c>
    </row>
    <row r="1180">
      <c r="A1180" s="49" t="n">
        <v>78.09999999999999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-1.713680390980497</v>
      </c>
      <c r="L1180" s="49" t="n">
        <v>-1.530791486312249</v>
      </c>
      <c r="M1180" s="49" t="n">
        <v>-0.05701376056856573</v>
      </c>
      <c r="N1180" s="49" t="n">
        <v>-1.485162212039772</v>
      </c>
      <c r="O1180" s="49" t="n">
        <v>-6.213657668922592</v>
      </c>
      <c r="P1180" s="49" t="n">
        <v>1.550189954750021</v>
      </c>
      <c r="Q1180" s="49" t="n">
        <v>3.90980497311233e-07</v>
      </c>
      <c r="R1180" s="49" t="n">
        <v>1.486312249054933e-06</v>
      </c>
      <c r="S1180" s="49" t="n">
        <v>6.056856572539404e-08</v>
      </c>
      <c r="T1180" s="49" t="n">
        <v>-1.778796022811058e-05</v>
      </c>
      <c r="U1180" s="49" t="n">
        <v>-2.3310774075469e-06</v>
      </c>
      <c r="V1180" s="49" t="n">
        <v>4.524997931909525e-08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-1.932644178679319e-06</v>
      </c>
      <c r="AD1180" s="49" t="n">
        <v>5.381983529658481e-06</v>
      </c>
      <c r="AE1180" s="49" t="n">
        <v>3.98243524835868e-06</v>
      </c>
      <c r="AF1180" s="49" t="n">
        <v>2.820632160037374e-06</v>
      </c>
      <c r="AG1180" s="49" t="n">
        <v>-2.246607929179672e-06</v>
      </c>
      <c r="AH1180" s="49" t="n">
        <v>5.151300636161045e-08</v>
      </c>
      <c r="AI1180" s="49" t="n">
        <v>-1.141268646745466e-05</v>
      </c>
      <c r="AJ1180" s="49" t="n">
        <v>0.001025488123516389</v>
      </c>
      <c r="AK1180" s="49" t="n">
        <v>-0.0006828759217410894</v>
      </c>
      <c r="AL1180" s="49" t="n">
        <v>-0.0002366818317613412</v>
      </c>
      <c r="AM1180" s="49" t="n">
        <v>6.683655348287318e-05</v>
      </c>
      <c r="AN1180" s="49" t="n">
        <v>-0.001140668986230822</v>
      </c>
      <c r="AO1180" s="49" t="n">
        <v>5.993985498536138e-06</v>
      </c>
      <c r="AP1180" s="49" t="n">
        <v>-1.407363923289212</v>
      </c>
      <c r="AQ1180" s="49" t="n">
        <v>0.2706156674759137</v>
      </c>
      <c r="AR1180" s="49" t="n">
        <v>-0.05533946644448223</v>
      </c>
      <c r="AS1180" s="49" t="n">
        <v>0.1036558098348034</v>
      </c>
      <c r="AT1180" s="49" t="n">
        <v>-0.0003910950764383964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6.000000001066885</v>
      </c>
      <c r="BH1180" s="49" t="n">
        <v>14.00000000043461</v>
      </c>
      <c r="BI1180" s="49" t="n">
        <v>5.500000001494554</v>
      </c>
      <c r="BJ1180" s="49" t="n">
        <v>0.7000000019557724</v>
      </c>
      <c r="BK1180" s="49" t="n">
        <v>0.4000000010885867</v>
      </c>
      <c r="BL1180" s="49" t="n">
        <v>0.02000000001942251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0.1877198228918793</v>
      </c>
      <c r="BQ1180" s="49" t="n">
        <v>-0.03823292880286275</v>
      </c>
      <c r="BR1180" s="49" t="n">
        <v>1.000831496763574</v>
      </c>
      <c r="BS1180" s="49" t="n">
        <v>4.397205516371017e-05</v>
      </c>
      <c r="BT1180" s="49" t="n">
        <v>0.0001815439659297313</v>
      </c>
      <c r="BU1180" s="49" t="n">
        <v>-1.530847582031925e-05</v>
      </c>
      <c r="BV1180" s="49" t="n">
        <v>0.0001874195897785424</v>
      </c>
    </row>
    <row r="1181">
      <c r="A1181" s="51" t="n">
        <v>78.11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-1.713680410139417</v>
      </c>
      <c r="L1181" s="51" t="n">
        <v>-1.530791433163598</v>
      </c>
      <c r="M1181" s="51" t="n">
        <v>-0.05701372135035396</v>
      </c>
      <c r="N1181" s="51" t="n">
        <v>-1.485162184533249</v>
      </c>
      <c r="O1181" s="51" t="n">
        <v>-6.213657690897311</v>
      </c>
      <c r="P1181" s="51" t="n">
        <v>1.550189955325172</v>
      </c>
      <c r="Q1181" s="51" t="n">
        <v>4.101394166511341e-07</v>
      </c>
      <c r="R1181" s="51" t="n">
        <v>1.433163598019149e-06</v>
      </c>
      <c r="S1181" s="51" t="n">
        <v>2.13503539639448e-08</v>
      </c>
      <c r="T1181" s="51" t="n">
        <v>-1.781546675050372e-05</v>
      </c>
      <c r="U1181" s="51" t="n">
        <v>-2.309102688613507e-06</v>
      </c>
      <c r="V1181" s="51" t="n">
        <v>4.467482828118818e-08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-1.888801990584368e-06</v>
      </c>
      <c r="AD1181" s="51" t="n">
        <v>5.264932912121167e-06</v>
      </c>
      <c r="AE1181" s="51" t="n">
        <v>3.865985631300729e-06</v>
      </c>
      <c r="AF1181" s="51" t="n">
        <v>2.712497574370795e-06</v>
      </c>
      <c r="AG1181" s="51" t="n">
        <v>-2.170354016570956e-06</v>
      </c>
      <c r="AH1181" s="51" t="n">
        <v>5.002985166728188e-08</v>
      </c>
      <c r="AI1181" s="51" t="n">
        <v>-4.325084713027363e-06</v>
      </c>
      <c r="AJ1181" s="51" t="n">
        <v>0.000979395000421158</v>
      </c>
      <c r="AK1181" s="51" t="n">
        <v>-0.0007034801412754047</v>
      </c>
      <c r="AL1181" s="51" t="n">
        <v>-0.000239345574638573</v>
      </c>
      <c r="AM1181" s="51" t="n">
        <v>6.855464441470238e-05</v>
      </c>
      <c r="AN1181" s="51" t="n">
        <v>-0.001140690625383151</v>
      </c>
      <c r="AO1181" s="51" t="n">
        <v>1.335245554648715e-05</v>
      </c>
      <c r="AP1181" s="51" t="n">
        <v>-1.407411746597265</v>
      </c>
      <c r="AQ1181" s="51" t="n">
        <v>0.2705942911920771</v>
      </c>
      <c r="AR1181" s="51" t="n">
        <v>-0.05534221725822266</v>
      </c>
      <c r="AS1181" s="51" t="n">
        <v>0.1036575842149149</v>
      </c>
      <c r="AT1181" s="51" t="n">
        <v>-0.0003911169771426165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6.000000001054083</v>
      </c>
      <c r="BH1181" s="51" t="n">
        <v>14.0000000004294</v>
      </c>
      <c r="BI1181" s="51" t="n">
        <v>5.500000001476619</v>
      </c>
      <c r="BJ1181" s="51" t="n">
        <v>0.7000000019323032</v>
      </c>
      <c r="BK1181" s="51" t="n">
        <v>0.4000000010755237</v>
      </c>
      <c r="BL1181" s="51" t="n">
        <v>0.02000000001918944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0.1877198120364682</v>
      </c>
      <c r="BQ1181" s="51" t="n">
        <v>-0.03823300364590455</v>
      </c>
      <c r="BR1181" s="51" t="n">
        <v>1.000831496258434</v>
      </c>
      <c r="BS1181" s="51" t="n">
        <v>5.482746628926449e-05</v>
      </c>
      <c r="BT1181" s="51" t="n">
        <v>0.0002563870077285091</v>
      </c>
      <c r="BU1181" s="51" t="n">
        <v>-1.480333611247886e-05</v>
      </c>
      <c r="BV1181" s="51" t="n">
        <v>0.0002626013852814528</v>
      </c>
    </row>
    <row r="1182">
      <c r="A1182" s="49" t="n">
        <v>78.12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-1.713680428723344</v>
      </c>
      <c r="L1182" s="49" t="n">
        <v>-1.530791381556151</v>
      </c>
      <c r="M1182" s="49" t="n">
        <v>-0.05701368356930917</v>
      </c>
      <c r="N1182" s="49" t="n">
        <v>-1.485162158363302</v>
      </c>
      <c r="O1182" s="49" t="n">
        <v>-6.21365771196714</v>
      </c>
      <c r="P1182" s="49" t="n">
        <v>1.550189955880205</v>
      </c>
      <c r="Q1182" s="49" t="n">
        <v>4.287233441591098e-07</v>
      </c>
      <c r="R1182" s="49" t="n">
        <v>1.381556151036634e-06</v>
      </c>
      <c r="S1182" s="49" t="n">
        <v>-1.643069082873927e-08</v>
      </c>
      <c r="T1182" s="49" t="n">
        <v>-1.78416366982681e-05</v>
      </c>
      <c r="U1182" s="49" t="n">
        <v>-2.288032860064959e-06</v>
      </c>
      <c r="V1182" s="49" t="n">
        <v>4.411979492857654e-08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-1.820469634387673e-06</v>
      </c>
      <c r="AD1182" s="49" t="n">
        <v>5.080378573574492e-06</v>
      </c>
      <c r="AE1182" s="49" t="n">
        <v>3.700002368030422e-06</v>
      </c>
      <c r="AF1182" s="49" t="n">
        <v>2.557867878675646e-06</v>
      </c>
      <c r="AG1182" s="49" t="n">
        <v>-2.067946153771994e-06</v>
      </c>
      <c r="AH1182" s="49" t="n">
        <v>4.796083646506008e-08</v>
      </c>
      <c r="AI1182" s="49" t="n">
        <v>2.397321311822426e-06</v>
      </c>
      <c r="AJ1182" s="49" t="n">
        <v>0.0009356294978041155</v>
      </c>
      <c r="AK1182" s="49" t="n">
        <v>-0.0007230387182173511</v>
      </c>
      <c r="AL1182" s="49" t="n">
        <v>-0.0002418771757129665</v>
      </c>
      <c r="AM1182" s="49" t="n">
        <v>7.018678396236884e-05</v>
      </c>
      <c r="AN1182" s="49" t="n">
        <v>-0.001140711464636815</v>
      </c>
      <c r="AO1182" s="49" t="n">
        <v>2.043326064952999e-05</v>
      </c>
      <c r="AP1182" s="49" t="n">
        <v>-1.407457821255013</v>
      </c>
      <c r="AQ1182" s="49" t="n">
        <v>0.2705737035475708</v>
      </c>
      <c r="AR1182" s="49" t="n">
        <v>-0.05534486543225382</v>
      </c>
      <c r="AS1182" s="49" t="n">
        <v>0.1036592920599022</v>
      </c>
      <c r="AT1182" s="49" t="n">
        <v>-0.0003911380455308619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6.000000001041434</v>
      </c>
      <c r="BH1182" s="49" t="n">
        <v>14.00000000042424</v>
      </c>
      <c r="BI1182" s="49" t="n">
        <v>5.5000000014589</v>
      </c>
      <c r="BJ1182" s="49" t="n">
        <v>0.7000000019091155</v>
      </c>
      <c r="BK1182" s="49" t="n">
        <v>0.4000000010626174</v>
      </c>
      <c r="BL1182" s="49" t="n">
        <v>0.02000000001895917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0.1877198015262653</v>
      </c>
      <c r="BQ1182" s="49" t="n">
        <v>-0.03823307609792731</v>
      </c>
      <c r="BR1182" s="49" t="n">
        <v>1.000831495768102</v>
      </c>
      <c r="BS1182" s="49" t="n">
        <v>6.533766921945627e-05</v>
      </c>
      <c r="BT1182" s="49" t="n">
        <v>0.0003288390304917455</v>
      </c>
      <c r="BU1182" s="49" t="n">
        <v>-1.431300411525172e-05</v>
      </c>
      <c r="BV1182" s="49" t="n">
        <v>0.0003355726167025334</v>
      </c>
    </row>
    <row r="1183">
      <c r="A1183" s="51" t="n">
        <v>78.13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-1.713680446493257</v>
      </c>
      <c r="L1183" s="51" t="n">
        <v>-1.530791332146071</v>
      </c>
      <c r="M1183" s="51" t="n">
        <v>-0.05701364770543739</v>
      </c>
      <c r="N1183" s="51" t="n">
        <v>-1.485162133978495</v>
      </c>
      <c r="O1183" s="51" t="n">
        <v>-6.213657731880966</v>
      </c>
      <c r="P1183" s="51" t="n">
        <v>1.550189956408498</v>
      </c>
      <c r="Q1183" s="51" t="n">
        <v>4.464932565895197e-07</v>
      </c>
      <c r="R1183" s="51" t="n">
        <v>1.332146070565088e-06</v>
      </c>
      <c r="S1183" s="51" t="n">
        <v>-5.229456261079957e-08</v>
      </c>
      <c r="T1183" s="51" t="n">
        <v>-1.786602150488648e-05</v>
      </c>
      <c r="U1183" s="51" t="n">
        <v>-2.268119033921323e-06</v>
      </c>
      <c r="V1183" s="51" t="n">
        <v>4.35915017416022e-08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-1.728888596828546e-06</v>
      </c>
      <c r="AD1183" s="51" t="n">
        <v>4.831687418218073e-06</v>
      </c>
      <c r="AE1183" s="51" t="n">
        <v>3.487361362298011e-06</v>
      </c>
      <c r="AF1183" s="51" t="n">
        <v>2.359437226615328e-06</v>
      </c>
      <c r="AG1183" s="51" t="n">
        <v>-1.941103705488303e-06</v>
      </c>
      <c r="AH1183" s="51" t="n">
        <v>4.53415449721585e-08</v>
      </c>
      <c r="AI1183" s="51" t="n">
        <v>8.670623971753672e-06</v>
      </c>
      <c r="AJ1183" s="51" t="n">
        <v>0.0008947385206799974</v>
      </c>
      <c r="AK1183" s="51" t="n">
        <v>-0.0007413071269161085</v>
      </c>
      <c r="AL1183" s="51" t="n">
        <v>-0.0002442447091353124</v>
      </c>
      <c r="AM1183" s="51" t="n">
        <v>7.171238537730257e-05</v>
      </c>
      <c r="AN1183" s="51" t="n">
        <v>-0.001140731238962814</v>
      </c>
      <c r="AO1183" s="51" t="n">
        <v>2.714654334224137e-05</v>
      </c>
      <c r="AP1183" s="51" t="n">
        <v>-1.4075015618791</v>
      </c>
      <c r="AQ1183" s="51" t="n">
        <v>0.2705541662126694</v>
      </c>
      <c r="AR1183" s="51" t="n">
        <v>-0.05534737709012225</v>
      </c>
      <c r="AS1183" s="51" t="n">
        <v>0.1036609115102166</v>
      </c>
      <c r="AT1183" s="51" t="n">
        <v>-0.0003911580138426568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6.000000001028936</v>
      </c>
      <c r="BH1183" s="51" t="n">
        <v>14.00000000041915</v>
      </c>
      <c r="BI1183" s="51" t="n">
        <v>5.500000001441393</v>
      </c>
      <c r="BJ1183" s="51" t="n">
        <v>0.7000000018862061</v>
      </c>
      <c r="BK1183" s="51" t="n">
        <v>0.400000001049866</v>
      </c>
      <c r="BL1183" s="51" t="n">
        <v>0.02000000001873166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0.1877197914964455</v>
      </c>
      <c r="BQ1183" s="51" t="n">
        <v>-0.03823314522790353</v>
      </c>
      <c r="BR1183" s="51" t="n">
        <v>1.000831495298812</v>
      </c>
      <c r="BS1183" s="51" t="n">
        <v>7.536748897196688e-05</v>
      </c>
      <c r="BT1183" s="51" t="n">
        <v>0.0003979690067074104</v>
      </c>
      <c r="BU1183" s="51" t="n">
        <v>-1.384371328683187e-05</v>
      </c>
      <c r="BV1183" s="51" t="n">
        <v>0.0004052792088069537</v>
      </c>
    </row>
    <row r="1184">
      <c r="A1184" s="49" t="n">
        <v>78.14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-1.713680463224192</v>
      </c>
      <c r="L1184" s="49" t="n">
        <v>-1.530791285551457</v>
      </c>
      <c r="M1184" s="49" t="n">
        <v>-0.05701361420678969</v>
      </c>
      <c r="N1184" s="49" t="n">
        <v>-1.485162111797511</v>
      </c>
      <c r="O1184" s="49" t="n">
        <v>-6.213657750406479</v>
      </c>
      <c r="P1184" s="49" t="n">
        <v>1.550189956903877</v>
      </c>
      <c r="Q1184" s="49" t="n">
        <v>4.632241923374636e-07</v>
      </c>
      <c r="R1184" s="49" t="n">
        <v>1.285551456842171e-06</v>
      </c>
      <c r="S1184" s="49" t="n">
        <v>-8.579321030682818e-08</v>
      </c>
      <c r="T1184" s="49" t="n">
        <v>-1.788820248926903e-05</v>
      </c>
      <c r="U1184" s="49" t="n">
        <v>-2.249593521241877e-06</v>
      </c>
      <c r="V1184" s="49" t="n">
        <v>4.309612289254972e-08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-1.615590523276007e-06</v>
      </c>
      <c r="AD1184" s="49" t="n">
        <v>4.523028327201123e-06</v>
      </c>
      <c r="AE1184" s="49" t="n">
        <v>3.231516643791384e-06</v>
      </c>
      <c r="AF1184" s="49" t="n">
        <v>2.120444005292155e-06</v>
      </c>
      <c r="AG1184" s="49" t="n">
        <v>-1.791845956244627e-06</v>
      </c>
      <c r="AH1184" s="49" t="n">
        <v>4.221464667414354e-08</v>
      </c>
      <c r="AI1184" s="49" t="n">
        <v>1.441801189786026e-05</v>
      </c>
      <c r="AJ1184" s="49" t="n">
        <v>0.0008572234560363531</v>
      </c>
      <c r="AK1184" s="49" t="n">
        <v>-0.000758061270408993</v>
      </c>
      <c r="AL1184" s="49" t="n">
        <v>-0.0002464188631478274</v>
      </c>
      <c r="AM1184" s="49" t="n">
        <v>7.311256006507632e-05</v>
      </c>
      <c r="AN1184" s="49" t="n">
        <v>-0.001140749701224679</v>
      </c>
      <c r="AO1184" s="49" t="n">
        <v>3.340854867920482e-05</v>
      </c>
      <c r="AP1184" s="49" t="n">
        <v>-1.407542421981529</v>
      </c>
      <c r="AQ1184" s="49" t="n">
        <v>0.2705359233679295</v>
      </c>
      <c r="AR1184" s="49" t="n">
        <v>-0.05534972063111595</v>
      </c>
      <c r="AS1184" s="49" t="n">
        <v>0.1036624221811638</v>
      </c>
      <c r="AT1184" s="49" t="n">
        <v>-0.0003911766327593002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6.000000001016589</v>
      </c>
      <c r="BH1184" s="49" t="n">
        <v>14.00000000041412</v>
      </c>
      <c r="BI1184" s="49" t="n">
        <v>5.500000001424096</v>
      </c>
      <c r="BJ1184" s="49" t="n">
        <v>0.7000000018635717</v>
      </c>
      <c r="BK1184" s="49" t="n">
        <v>0.4000000010372676</v>
      </c>
      <c r="BL1184" s="49" t="n">
        <v>0.02000000001850688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0.1877197820739728</v>
      </c>
      <c r="BQ1184" s="49" t="n">
        <v>-0.03823321016154031</v>
      </c>
      <c r="BR1184" s="49" t="n">
        <v>1.000831494856432</v>
      </c>
      <c r="BS1184" s="49" t="n">
        <v>8.47899616629455e-05</v>
      </c>
      <c r="BT1184" s="49" t="n">
        <v>0.0004629026434943562</v>
      </c>
      <c r="BU1184" s="49" t="n">
        <v>-1.340133382043973e-05</v>
      </c>
      <c r="BV1184" s="49" t="n">
        <v>0.000470794849909208</v>
      </c>
    </row>
    <row r="1185">
      <c r="A1185" s="51" t="n">
        <v>78.15000000000001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-1.713680478708029</v>
      </c>
      <c r="L1185" s="51" t="n">
        <v>-1.530791242344694</v>
      </c>
      <c r="M1185" s="51" t="n">
        <v>-0.05701358348397047</v>
      </c>
      <c r="N1185" s="51" t="n">
        <v>-1.485162092204011</v>
      </c>
      <c r="O1185" s="51" t="n">
        <v>-6.213657767332966</v>
      </c>
      <c r="P1185" s="51" t="n">
        <v>1.550189957360695</v>
      </c>
      <c r="Q1185" s="51" t="n">
        <v>4.787080285506562e-07</v>
      </c>
      <c r="R1185" s="51" t="n">
        <v>1.242344694007969e-06</v>
      </c>
      <c r="S1185" s="51" t="n">
        <v>-1.165160295260592e-07</v>
      </c>
      <c r="T1185" s="51" t="n">
        <v>-1.790779598920267e-05</v>
      </c>
      <c r="U1185" s="51" t="n">
        <v>-2.232667033474911e-06</v>
      </c>
      <c r="V1185" s="51" t="n">
        <v>4.263930519776693e-08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-1.482372815859859e-06</v>
      </c>
      <c r="AD1185" s="51" t="n">
        <v>4.159306322067076e-06</v>
      </c>
      <c r="AE1185" s="51" t="n">
        <v>2.936446609254069e-06</v>
      </c>
      <c r="AF1185" s="51" t="n">
        <v>1.844618154667839e-06</v>
      </c>
      <c r="AG1185" s="51" t="n">
        <v>-1.622458652489204e-06</v>
      </c>
      <c r="AH1185" s="51" t="n">
        <v>3.862915938339373e-08</v>
      </c>
      <c r="AI1185" s="51" t="n">
        <v>1.957068495797691e-05</v>
      </c>
      <c r="AJ1185" s="51" t="n">
        <v>0.0008235341604835196</v>
      </c>
      <c r="AK1185" s="51" t="n">
        <v>-0.0007731001653174383</v>
      </c>
      <c r="AL1185" s="51" t="n">
        <v>-0.0002483732908069581</v>
      </c>
      <c r="AM1185" s="51" t="n">
        <v>7.437034177315403e-05</v>
      </c>
      <c r="AN1185" s="51" t="n">
        <v>-0.001140766625341368</v>
      </c>
      <c r="AO1185" s="51" t="n">
        <v>3.91426445939605e-05</v>
      </c>
      <c r="AP1185" s="51" t="n">
        <v>-1.407579900665938</v>
      </c>
      <c r="AQ1185" s="51" t="n">
        <v>0.2705191987127585</v>
      </c>
      <c r="AR1185" s="51" t="n">
        <v>-0.05535186711765849</v>
      </c>
      <c r="AS1185" s="51" t="n">
        <v>0.1036638054128443</v>
      </c>
      <c r="AT1185" s="51" t="n">
        <v>-0.0003911936745127111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6.000000001004389</v>
      </c>
      <c r="BH1185" s="51" t="n">
        <v>14.00000000040915</v>
      </c>
      <c r="BI1185" s="51" t="n">
        <v>5.500000001407007</v>
      </c>
      <c r="BJ1185" s="51" t="n">
        <v>0.7000000018412088</v>
      </c>
      <c r="BK1185" s="51" t="n">
        <v>0.4000000010248204</v>
      </c>
      <c r="BL1185" s="51" t="n">
        <v>0.0200000000182848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0.1877197733760329</v>
      </c>
      <c r="BQ1185" s="51" t="n">
        <v>-0.03823327009206567</v>
      </c>
      <c r="BR1185" s="51" t="n">
        <v>1.000831494446397</v>
      </c>
      <c r="BS1185" s="51" t="n">
        <v>9.348790158680842e-05</v>
      </c>
      <c r="BT1185" s="51" t="n">
        <v>0.0005228331688492127</v>
      </c>
      <c r="BU1185" s="51" t="n">
        <v>-1.29912987034686e-05</v>
      </c>
      <c r="BV1185" s="51" t="n">
        <v>0.0005312845603196247</v>
      </c>
    </row>
    <row r="1186">
      <c r="A1186" s="49" t="n">
        <v>78.16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-1.713680492756</v>
      </c>
      <c r="L1186" s="49" t="n">
        <v>-1.530791203045503</v>
      </c>
      <c r="M1186" s="49" t="n">
        <v>-0.05701355590521869</v>
      </c>
      <c r="N1186" s="49" t="n">
        <v>-1.48516207554206</v>
      </c>
      <c r="O1186" s="49" t="n">
        <v>-6.21365778247378</v>
      </c>
      <c r="P1186" s="49" t="n">
        <v>1.550189957773898</v>
      </c>
      <c r="Q1186" s="49" t="n">
        <v>4.927559997813802e-07</v>
      </c>
      <c r="R1186" s="49" t="n">
        <v>1.203045502995437e-06</v>
      </c>
      <c r="S1186" s="49" t="n">
        <v>-1.440947813152738e-07</v>
      </c>
      <c r="T1186" s="49" t="n">
        <v>-1.792445793968866e-05</v>
      </c>
      <c r="U1186" s="49" t="n">
        <v>-2.217526219538968e-06</v>
      </c>
      <c r="V1186" s="49" t="n">
        <v>4.222610239246194e-08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-1.331271200165492e-06</v>
      </c>
      <c r="AD1186" s="49" t="n">
        <v>3.746087840584227e-06</v>
      </c>
      <c r="AE1186" s="49" t="n">
        <v>2.606593938664088e-06</v>
      </c>
      <c r="AF1186" s="49" t="n">
        <v>1.536123223981698e-06</v>
      </c>
      <c r="AG1186" s="49" t="n">
        <v>-1.435458906900045e-06</v>
      </c>
      <c r="AH1186" s="49" t="n">
        <v>3.463936795971949e-08</v>
      </c>
      <c r="AI1186" s="49" t="n">
        <v>2.406865279410095e-05</v>
      </c>
      <c r="AJ1186" s="49" t="n">
        <v>0.000794063710167994</v>
      </c>
      <c r="AK1186" s="49" t="n">
        <v>-0.0007862482825493357</v>
      </c>
      <c r="AL1186" s="49" t="n">
        <v>-0.0002500849152573706</v>
      </c>
      <c r="AM1186" s="49" t="n">
        <v>7.547088170089098e-05</v>
      </c>
      <c r="AN1186" s="49" t="n">
        <v>-0.001140781808913769</v>
      </c>
      <c r="AO1186" s="49" t="n">
        <v>4.428023413120818e-05</v>
      </c>
      <c r="AP1186" s="49" t="n">
        <v>-1.40761354863247</v>
      </c>
      <c r="AQ1186" s="49" t="n">
        <v>0.2705041927865228</v>
      </c>
      <c r="AR1186" s="49" t="n">
        <v>-0.05535379062022337</v>
      </c>
      <c r="AS1186" s="49" t="n">
        <v>0.1036650444908298</v>
      </c>
      <c r="AT1186" s="49" t="n">
        <v>-0.0003912089355686881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6.000000000992337</v>
      </c>
      <c r="BH1186" s="49" t="n">
        <v>14.00000000040424</v>
      </c>
      <c r="BI1186" s="49" t="n">
        <v>5.500000001390123</v>
      </c>
      <c r="BJ1186" s="49" t="n">
        <v>0.7000000018191143</v>
      </c>
      <c r="BK1186" s="49" t="n">
        <v>0.4000000010125226</v>
      </c>
      <c r="BL1186" s="49" t="n">
        <v>0.02000000001806538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0.1877197655086175</v>
      </c>
      <c r="BQ1186" s="49" t="n">
        <v>-0.03823332428997266</v>
      </c>
      <c r="BR1186" s="49" t="n">
        <v>1.000831494073636</v>
      </c>
      <c r="BS1186" s="49" t="n">
        <v>0.0001013553170003956</v>
      </c>
      <c r="BT1186" s="49" t="n">
        <v>0.0005770310758379527</v>
      </c>
      <c r="BU1186" s="49" t="n">
        <v>-1.261853821432624e-05</v>
      </c>
      <c r="BV1186" s="49" t="n">
        <v>0.0005860008449427544</v>
      </c>
    </row>
    <row r="1187">
      <c r="A1187" s="51" t="n">
        <v>78.17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-1.713680505200924</v>
      </c>
      <c r="L1187" s="51" t="n">
        <v>-1.530791168114786</v>
      </c>
      <c r="M1187" s="51" t="n">
        <v>-0.05701353179212076</v>
      </c>
      <c r="N1187" s="51" t="n">
        <v>-1.485162062112143</v>
      </c>
      <c r="O1187" s="51" t="n">
        <v>-6.213657795668436</v>
      </c>
      <c r="P1187" s="51" t="n">
        <v>1.550189958139081</v>
      </c>
      <c r="Q1187" s="51" t="n">
        <v>5.052009235395616e-07</v>
      </c>
      <c r="R1187" s="51" t="n">
        <v>1.168114785787822e-06</v>
      </c>
      <c r="S1187" s="51" t="n">
        <v>-1.682078792433761e-07</v>
      </c>
      <c r="T1187" s="51" t="n">
        <v>-1.793788785686701e-05</v>
      </c>
      <c r="U1187" s="51" t="n">
        <v>-2.204331563504525e-06</v>
      </c>
      <c r="V1187" s="51" t="n">
        <v>4.186091850932883e-08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-1.164529428055599e-06</v>
      </c>
      <c r="AD1187" s="51" t="n">
        <v>3.289518261394251e-06</v>
      </c>
      <c r="AE1187" s="51" t="n">
        <v>2.246799954381889e-06</v>
      </c>
      <c r="AF1187" s="51" t="n">
        <v>1.199495070419677e-06</v>
      </c>
      <c r="AG1187" s="51" t="n">
        <v>-1.233559054251033e-06</v>
      </c>
      <c r="AH1187" s="51" t="n">
        <v>3.030384743553209e-08</v>
      </c>
      <c r="AI1187" s="51" t="n">
        <v>2.786140473425966e-05</v>
      </c>
      <c r="AJ1187" s="51" t="n">
        <v>0.0007691439737542078</v>
      </c>
      <c r="AK1187" s="51" t="n">
        <v>-0.0007973575160045908</v>
      </c>
      <c r="AL1187" s="51" t="n">
        <v>-0.0002515341879025091</v>
      </c>
      <c r="AM1187" s="51" t="n">
        <v>7.640161277536615e-05</v>
      </c>
      <c r="AN1187" s="51" t="n">
        <v>-0.001140795075489367</v>
      </c>
      <c r="AO1187" s="51" t="n">
        <v>4.876155095918924e-05</v>
      </c>
      <c r="AP1187" s="51" t="n">
        <v>-1.407642973419613</v>
      </c>
      <c r="AQ1187" s="51" t="n">
        <v>0.2704910806344073</v>
      </c>
      <c r="AR1187" s="51" t="n">
        <v>-0.05535546851646565</v>
      </c>
      <c r="AS1187" s="51" t="n">
        <v>0.1036661248376577</v>
      </c>
      <c r="AT1187" s="51" t="n">
        <v>-0.0003912222388177564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6.000000000980429</v>
      </c>
      <c r="BH1187" s="51" t="n">
        <v>14.00000000039939</v>
      </c>
      <c r="BI1187" s="51" t="n">
        <v>5.500000001373441</v>
      </c>
      <c r="BJ1187" s="51" t="n">
        <v>0.7000000017972849</v>
      </c>
      <c r="BK1187" s="51" t="n">
        <v>0.4000000010003723</v>
      </c>
      <c r="BL1187" s="51" t="n">
        <v>0.02000000001784859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0.1877197585652765</v>
      </c>
      <c r="BQ1187" s="51" t="n">
        <v>-0.03823337211160471</v>
      </c>
      <c r="BR1187" s="51" t="n">
        <v>1.000831493742522</v>
      </c>
      <c r="BS1187" s="51" t="n">
        <v>0.0001082986580414058</v>
      </c>
      <c r="BT1187" s="51" t="n">
        <v>0.0006248527078880906</v>
      </c>
      <c r="BU1187" s="51" t="n">
        <v>-1.228742330106058e-05</v>
      </c>
      <c r="BV1187" s="51" t="n">
        <v>0.0006342873849132018</v>
      </c>
    </row>
    <row r="1188">
      <c r="A1188" s="49" t="n">
        <v>78.18000000000001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-1.713680515899109</v>
      </c>
      <c r="L1188" s="49" t="n">
        <v>-1.530791137949329</v>
      </c>
      <c r="M1188" s="49" t="n">
        <v>-0.05701351141600255</v>
      </c>
      <c r="N1188" s="49" t="n">
        <v>-1.485162052167815</v>
      </c>
      <c r="O1188" s="49" t="n">
        <v>-6.213657806784357</v>
      </c>
      <c r="P1188" s="49" t="n">
        <v>1.550189958452538</v>
      </c>
      <c r="Q1188" s="49" t="n">
        <v>5.158991087661491e-07</v>
      </c>
      <c r="R1188" s="49" t="n">
        <v>1.137949328988697e-06</v>
      </c>
      <c r="S1188" s="49" t="n">
        <v>-1.885839974527515e-07</v>
      </c>
      <c r="T1188" s="49" t="n">
        <v>-1.794783218489471e-05</v>
      </c>
      <c r="U1188" s="49" t="n">
        <v>-2.193215642876112e-06</v>
      </c>
      <c r="V1188" s="49" t="n">
        <v>4.154746147122523e-08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-9.845669555871221e-07</v>
      </c>
      <c r="AD1188" s="49" t="n">
        <v>2.796232615109458e-06</v>
      </c>
      <c r="AE1188" s="49" t="n">
        <v>1.86223500350387e-06</v>
      </c>
      <c r="AF1188" s="49" t="n">
        <v>8.395767378990664e-07</v>
      </c>
      <c r="AG1188" s="49" t="n">
        <v>-1.01962962415175e-06</v>
      </c>
      <c r="AH1188" s="49" t="n">
        <v>2.568469395568089e-08</v>
      </c>
      <c r="AI1188" s="49" t="n">
        <v>3.090844618117368e-05</v>
      </c>
      <c r="AJ1188" s="49" t="n">
        <v>0.0007490420562337962</v>
      </c>
      <c r="AK1188" s="49" t="n">
        <v>-0.0008063087613733451</v>
      </c>
      <c r="AL1188" s="49" t="n">
        <v>-0.0002527052962487042</v>
      </c>
      <c r="AM1188" s="49" t="n">
        <v>7.715238319974312e-05</v>
      </c>
      <c r="AN1188" s="49" t="n">
        <v>-0.001140806276423187</v>
      </c>
      <c r="AO1188" s="49" t="n">
        <v>5.253632605326658e-05</v>
      </c>
      <c r="AP1188" s="49" t="n">
        <v>-1.407667843822289</v>
      </c>
      <c r="AQ1188" s="49" t="n">
        <v>0.2704800098456686</v>
      </c>
      <c r="AR1188" s="49" t="n">
        <v>-0.05535688174287021</v>
      </c>
      <c r="AS1188" s="49" t="n">
        <v>0.1036670341734027</v>
      </c>
      <c r="AT1188" s="49" t="n">
        <v>-0.0003912334354995361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6.000000000968664</v>
      </c>
      <c r="BH1188" s="49" t="n">
        <v>14.0000000003946</v>
      </c>
      <c r="BI1188" s="49" t="n">
        <v>5.50000000135696</v>
      </c>
      <c r="BJ1188" s="49" t="n">
        <v>0.7000000017757175</v>
      </c>
      <c r="BK1188" s="49" t="n">
        <v>0.4000000009883679</v>
      </c>
      <c r="BL1188" s="49" t="n">
        <v>0.02000000001763441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0.1877197526260512</v>
      </c>
      <c r="BQ1188" s="49" t="n">
        <v>-0.03823341300648921</v>
      </c>
      <c r="BR1188" s="49" t="n">
        <v>1.000831493456811</v>
      </c>
      <c r="BS1188" s="49" t="n">
        <v>0.0001142378832919011</v>
      </c>
      <c r="BT1188" s="49" t="n">
        <v>0.0006657475923876888</v>
      </c>
      <c r="BU1188" s="49" t="n">
        <v>-1.200171317883303e-05</v>
      </c>
      <c r="BV1188" s="49" t="n">
        <v>0.0006755843336462482</v>
      </c>
    </row>
    <row r="1189">
      <c r="A1189" s="51" t="n">
        <v>78.19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-1.713680524731936</v>
      </c>
      <c r="L1189" s="51" t="n">
        <v>-1.530791112877432</v>
      </c>
      <c r="M1189" s="51" t="n">
        <v>-0.057013494995034</v>
      </c>
      <c r="N1189" s="51" t="n">
        <v>-1.485162045913014</v>
      </c>
      <c r="O1189" s="51" t="n">
        <v>-6.213657815718231</v>
      </c>
      <c r="P1189" s="51" t="n">
        <v>1.550189958711294</v>
      </c>
      <c r="Q1189" s="51" t="n">
        <v>5.24731935680478e-07</v>
      </c>
      <c r="R1189" s="51" t="n">
        <v>1.112877431541648e-06</v>
      </c>
      <c r="S1189" s="51" t="n">
        <v>-2.050049660029529e-07</v>
      </c>
      <c r="T1189" s="51" t="n">
        <v>-1.795408698601619e-05</v>
      </c>
      <c r="U1189" s="51" t="n">
        <v>-2.184281768791152e-06</v>
      </c>
      <c r="V1189" s="51" t="n">
        <v>4.128870578767874e-08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-7.939451263678111e-07</v>
      </c>
      <c r="AD1189" s="51" t="n">
        <v>2.27326073554822e-06</v>
      </c>
      <c r="AE1189" s="51" t="n">
        <v>1.458325895196651e-06</v>
      </c>
      <c r="AF1189" s="51" t="n">
        <v>4.614511273871771e-07</v>
      </c>
      <c r="AG1189" s="51" t="n">
        <v>-7.966603941110973e-07</v>
      </c>
      <c r="AH1189" s="51" t="n">
        <v>2.084661722715972e-08</v>
      </c>
      <c r="AI1189" s="51" t="n">
        <v>3.317970045372279e-05</v>
      </c>
      <c r="AJ1189" s="51" t="n">
        <v>0.0007339576553614532</v>
      </c>
      <c r="AK1189" s="51" t="n">
        <v>-0.0008130130928216384</v>
      </c>
      <c r="AL1189" s="51" t="n">
        <v>-0.0002535863208222134</v>
      </c>
      <c r="AM1189" s="51" t="n">
        <v>7.771555714876615e-05</v>
      </c>
      <c r="AN1189" s="51" t="n">
        <v>-0.001140815292374169</v>
      </c>
      <c r="AO1189" s="51" t="n">
        <v>5.556432070622647e-05</v>
      </c>
      <c r="AP1189" s="51" t="n">
        <v>-1.407687893438557</v>
      </c>
      <c r="AQ1189" s="51" t="n">
        <v>0.270471098982091</v>
      </c>
      <c r="AR1189" s="51" t="n">
        <v>-0.05535801499585464</v>
      </c>
      <c r="AS1189" s="51" t="n">
        <v>0.1036677626453293</v>
      </c>
      <c r="AT1189" s="51" t="n">
        <v>-0.0003912424066450776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6.000000000957041</v>
      </c>
      <c r="BH1189" s="51" t="n">
        <v>14.00000000038986</v>
      </c>
      <c r="BI1189" s="51" t="n">
        <v>5.500000001340676</v>
      </c>
      <c r="BJ1189" s="51" t="n">
        <v>0.7000000017544089</v>
      </c>
      <c r="BK1189" s="51" t="n">
        <v>0.4000000009765075</v>
      </c>
      <c r="BL1189" s="51" t="n">
        <v>0.0200000000174228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0.1877197477566014</v>
      </c>
      <c r="BQ1189" s="51" t="n">
        <v>-0.03823344652333912</v>
      </c>
      <c r="BR1189" s="51" t="n">
        <v>1.000831493219613</v>
      </c>
      <c r="BS1189" s="51" t="n">
        <v>0.0001191073331352488</v>
      </c>
      <c r="BT1189" s="51" t="n">
        <v>0.0006992644423012284</v>
      </c>
      <c r="BU1189" s="51" t="n">
        <v>-1.176451513984489e-05</v>
      </c>
      <c r="BV1189" s="51" t="n">
        <v>0.0007094333801632926</v>
      </c>
    </row>
    <row r="1190">
      <c r="A1190" s="49" t="n">
        <v>78.2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-1.713680531607083</v>
      </c>
      <c r="L1190" s="49" t="n">
        <v>-1.530791093155503</v>
      </c>
      <c r="M1190" s="49" t="n">
        <v>-0.05701348269207562</v>
      </c>
      <c r="N1190" s="49" t="n">
        <v>-1.485162043500049</v>
      </c>
      <c r="O1190" s="49" t="n">
        <v>-6.213657822396989</v>
      </c>
      <c r="P1190" s="49" t="n">
        <v>1.550189958913133</v>
      </c>
      <c r="Q1190" s="49" t="n">
        <v>5.316070825767127e-07</v>
      </c>
      <c r="R1190" s="49" t="n">
        <v>1.093155503006926e-06</v>
      </c>
      <c r="S1190" s="49" t="n">
        <v>-2.173079243841802e-07</v>
      </c>
      <c r="T1190" s="49" t="n">
        <v>-1.795649995095516e-05</v>
      </c>
      <c r="U1190" s="49" t="n">
        <v>-2.177603010800055e-06</v>
      </c>
      <c r="V1190" s="49" t="n">
        <v>4.108686724180188e-08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-5.95331385118338e-07</v>
      </c>
      <c r="AD1190" s="49" t="n">
        <v>1.727928685435633e-06</v>
      </c>
      <c r="AE1190" s="49" t="n">
        <v>1.04068053842187e-06</v>
      </c>
      <c r="AF1190" s="49" t="n">
        <v>7.037248907909577e-08</v>
      </c>
      <c r="AG1190" s="49" t="n">
        <v>-5.67720914138644e-07</v>
      </c>
      <c r="AH1190" s="49" t="n">
        <v>1.585600706852444e-08</v>
      </c>
      <c r="AI1190" s="49" t="n">
        <v>3.465576514570909e-05</v>
      </c>
      <c r="AJ1190" s="49" t="n">
        <v>0.0007240213487841754</v>
      </c>
      <c r="AK1190" s="49" t="n">
        <v>-0.0008174125235648599</v>
      </c>
      <c r="AL1190" s="49" t="n">
        <v>-0.0002541693401759545</v>
      </c>
      <c r="AM1190" s="49" t="n">
        <v>7.808608275508768e-05</v>
      </c>
      <c r="AN1190" s="49" t="n">
        <v>-0.001140822034321954</v>
      </c>
      <c r="AO1190" s="49" t="n">
        <v>5.781572479354388e-05</v>
      </c>
      <c r="AP1190" s="49" t="n">
        <v>-1.407702923303323</v>
      </c>
      <c r="AQ1190" s="49" t="n">
        <v>0.2704644364088356</v>
      </c>
      <c r="AR1190" s="49" t="n">
        <v>-0.05535885688182944</v>
      </c>
      <c r="AS1190" s="49" t="n">
        <v>0.1036683029246389</v>
      </c>
      <c r="AT1190" s="49" t="n">
        <v>-0.0003912490641327452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6.000000000945557</v>
      </c>
      <c r="BH1190" s="49" t="n">
        <v>14.00000000038518</v>
      </c>
      <c r="BI1190" s="49" t="n">
        <v>5.500000001324588</v>
      </c>
      <c r="BJ1190" s="49" t="n">
        <v>0.700000001733356</v>
      </c>
      <c r="BK1190" s="49" t="n">
        <v>0.4000000009647894</v>
      </c>
      <c r="BL1190" s="49" t="n">
        <v>0.02000000001721373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0.187719744007534</v>
      </c>
      <c r="BQ1190" s="49" t="n">
        <v>-0.03823347231465951</v>
      </c>
      <c r="BR1190" s="49" t="n">
        <v>1.00083149303335</v>
      </c>
      <c r="BS1190" s="49" t="n">
        <v>0.000122856400497362</v>
      </c>
      <c r="BT1190" s="49" t="n">
        <v>0.0007250557626931053</v>
      </c>
      <c r="BU1190" s="49" t="n">
        <v>-1.157825213482511e-05</v>
      </c>
      <c r="BV1190" s="49" t="n">
        <v>0.0007354818897023546</v>
      </c>
    </row>
    <row r="1191">
      <c r="A1191" s="51" t="n">
        <v>78.20999999999999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-1.713680536459389</v>
      </c>
      <c r="L1191" s="51" t="n">
        <v>-1.530791078965656</v>
      </c>
      <c r="M1191" s="51" t="n">
        <v>-0.05701347461328513</v>
      </c>
      <c r="N1191" s="51" t="n">
        <v>-1.485162045028286</v>
      </c>
      <c r="O1191" s="51" t="n">
        <v>-6.213657826778362</v>
      </c>
      <c r="P1191" s="51" t="n">
        <v>1.550189959056616</v>
      </c>
      <c r="Q1191" s="51" t="n">
        <v>5.364593891332703e-07</v>
      </c>
      <c r="R1191" s="51" t="n">
        <v>1.078965656375885e-06</v>
      </c>
      <c r="S1191" s="51" t="n">
        <v>-2.253867148749311e-07</v>
      </c>
      <c r="T1191" s="51" t="n">
        <v>-1.795497171430682e-05</v>
      </c>
      <c r="U1191" s="51" t="n">
        <v>-2.173221638201994e-06</v>
      </c>
      <c r="V1191" s="51" t="n">
        <v>4.094338379445617e-08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-3.914626429177672e-07</v>
      </c>
      <c r="AD1191" s="51" t="n">
        <v>1.167757570543065e-06</v>
      </c>
      <c r="AE1191" s="51" t="n">
        <v>6.150114853851866e-07</v>
      </c>
      <c r="AF1191" s="51" t="n">
        <v>-3.283041256903034e-07</v>
      </c>
      <c r="AG1191" s="51" t="n">
        <v>-3.359194605441224e-07</v>
      </c>
      <c r="AH1191" s="51" t="n">
        <v>1.078044787293508e-08</v>
      </c>
      <c r="AI1191" s="51" t="n">
        <v>3.532802409537887e-05</v>
      </c>
      <c r="AJ1191" s="51" t="n">
        <v>0.0007192938164517693</v>
      </c>
      <c r="AK1191" s="51" t="n">
        <v>-0.0008194803482175285</v>
      </c>
      <c r="AL1191" s="51" t="n">
        <v>-0.0002544504824745645</v>
      </c>
      <c r="AM1191" s="51" t="n">
        <v>7.826152440990309e-05</v>
      </c>
      <c r="AN1191" s="51" t="n">
        <v>-0.001140826444342623</v>
      </c>
      <c r="AO1191" s="51" t="n">
        <v>5.92714094703948e-05</v>
      </c>
      <c r="AP1191" s="51" t="n">
        <v>-1.407712803591086</v>
      </c>
      <c r="AQ1191" s="51" t="n">
        <v>0.2704600795415117</v>
      </c>
      <c r="AR1191" s="51" t="n">
        <v>-0.05535940001514607</v>
      </c>
      <c r="AS1191" s="51" t="n">
        <v>0.1036686502703507</v>
      </c>
      <c r="AT1191" s="51" t="n">
        <v>-0.0003912533514787789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6.00000000093421</v>
      </c>
      <c r="BH1191" s="51" t="n">
        <v>14.00000000038056</v>
      </c>
      <c r="BI1191" s="51" t="n">
        <v>5.500000001308693</v>
      </c>
      <c r="BJ1191" s="51" t="n">
        <v>0.7000000017125557</v>
      </c>
      <c r="BK1191" s="51" t="n">
        <v>0.4000000009532119</v>
      </c>
      <c r="BL1191" s="51" t="n">
        <v>0.02000000001700716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0.1877197414139402</v>
      </c>
      <c r="BQ1191" s="51" t="n">
        <v>-0.03823349013992272</v>
      </c>
      <c r="BR1191" s="51" t="n">
        <v>1.000831492899738</v>
      </c>
      <c r="BS1191" s="51" t="n">
        <v>0.0001254499942537901</v>
      </c>
      <c r="BT1191" s="51" t="n">
        <v>0.0007428810259030305</v>
      </c>
      <c r="BU1191" s="51" t="n">
        <v>-1.144464012448054e-05</v>
      </c>
      <c r="BV1191" s="51" t="n">
        <v>0.0007534858323104648</v>
      </c>
    </row>
    <row r="1192">
      <c r="A1192" s="49" t="n">
        <v>78.22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-1.713680539251349</v>
      </c>
      <c r="L1192" s="49" t="n">
        <v>-1.530791070414325</v>
      </c>
      <c r="M1192" s="49" t="n">
        <v>-0.05701347080748963</v>
      </c>
      <c r="N1192" s="49" t="n">
        <v>-1.485162050543543</v>
      </c>
      <c r="O1192" s="49" t="n">
        <v>-6.213657828851041</v>
      </c>
      <c r="P1192" s="49" t="n">
        <v>1.550189959141096</v>
      </c>
      <c r="Q1192" s="49" t="n">
        <v>5.392513489077544e-07</v>
      </c>
      <c r="R1192" s="49" t="n">
        <v>1.070414324733093e-06</v>
      </c>
      <c r="S1192" s="49" t="n">
        <v>-2.291925103731218e-07</v>
      </c>
      <c r="T1192" s="49" t="n">
        <v>-1.794945645650081e-05</v>
      </c>
      <c r="U1192" s="49" t="n">
        <v>-2.171148959284608e-06</v>
      </c>
      <c r="V1192" s="49" t="n">
        <v>4.085890403793258e-08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-1.851082287293495e-07</v>
      </c>
      <c r="AD1192" s="49" t="n">
        <v>6.003611280451255e-07</v>
      </c>
      <c r="AE1192" s="49" t="n">
        <v>1.870594211513931e-07</v>
      </c>
      <c r="AF1192" s="49" t="n">
        <v>-7.291953047145524e-07</v>
      </c>
      <c r="AG1192" s="49" t="n">
        <v>-1.043618547394345e-07</v>
      </c>
      <c r="AH1192" s="49" t="n">
        <v>5.688102503766113e-09</v>
      </c>
      <c r="AI1192" s="49" t="n">
        <v>3.519861524631157e-05</v>
      </c>
      <c r="AJ1192" s="49" t="n">
        <v>0.0007197660059571754</v>
      </c>
      <c r="AK1192" s="49" t="n">
        <v>-0.0008192210700541183</v>
      </c>
      <c r="AL1192" s="49" t="n">
        <v>-0.0002544299222660869</v>
      </c>
      <c r="AM1192" s="49" t="n">
        <v>7.824206134363322e-05</v>
      </c>
      <c r="AN1192" s="49" t="n">
        <v>-0.001140828496082078</v>
      </c>
      <c r="AO1192" s="49" t="n">
        <v>5.992303543727803e-05</v>
      </c>
      <c r="AP1192" s="49" t="n">
        <v>-1.407717474383289</v>
      </c>
      <c r="AQ1192" s="49" t="n">
        <v>0.2704580545114772</v>
      </c>
      <c r="AR1192" s="49" t="n">
        <v>-0.05535964106243632</v>
      </c>
      <c r="AS1192" s="49" t="n">
        <v>0.1036688025574838</v>
      </c>
      <c r="AT1192" s="49" t="n">
        <v>-0.0003912552443121405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6.000000000922999</v>
      </c>
      <c r="BH1192" s="49" t="n">
        <v>14.00000000037599</v>
      </c>
      <c r="BI1192" s="49" t="n">
        <v>5.500000001292989</v>
      </c>
      <c r="BJ1192" s="49" t="n">
        <v>0.700000001692005</v>
      </c>
      <c r="BK1192" s="49" t="n">
        <v>0.4000000009417734</v>
      </c>
      <c r="BL1192" s="49" t="n">
        <v>0.02000000001680308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0.1877197399951442</v>
      </c>
      <c r="BQ1192" s="49" t="n">
        <v>-0.0382334998672814</v>
      </c>
      <c r="BR1192" s="49" t="n">
        <v>1.000831492819773</v>
      </c>
      <c r="BS1192" s="49" t="n">
        <v>0.0001268687902511445</v>
      </c>
      <c r="BT1192" s="49" t="n">
        <v>0.0007526083845854625</v>
      </c>
      <c r="BU1192" s="49" t="n">
        <v>-1.136467475681968e-05</v>
      </c>
      <c r="BV1192" s="49" t="n">
        <v>0.000763311356079848</v>
      </c>
    </row>
    <row r="1193">
      <c r="A1193" s="51" t="n">
        <v>78.23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-1.71368053997323</v>
      </c>
      <c r="L1193" s="51" t="n">
        <v>-1.530791067531893</v>
      </c>
      <c r="M1193" s="51" t="n">
        <v>-0.05701347126632372</v>
      </c>
      <c r="N1193" s="51" t="n">
        <v>-1.485162060038207</v>
      </c>
      <c r="O1193" s="51" t="n">
        <v>-6.213657828634429</v>
      </c>
      <c r="P1193" s="51" t="n">
        <v>1.550189959166712</v>
      </c>
      <c r="Q1193" s="51" t="n">
        <v>5.399732299071758e-07</v>
      </c>
      <c r="R1193" s="51" t="n">
        <v>1.067531893328422e-06</v>
      </c>
      <c r="S1193" s="51" t="n">
        <v>-2.287336762843428e-07</v>
      </c>
      <c r="T1193" s="51" t="n">
        <v>-1.793996179255686e-05</v>
      </c>
      <c r="U1193" s="51" t="n">
        <v>-2.17136557090214e-06</v>
      </c>
      <c r="V1193" s="51" t="n">
        <v>4.083328764004079e-08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2.096752235193882e-08</v>
      </c>
      <c r="AD1193" s="51" t="n">
        <v>3.334387158548079e-08</v>
      </c>
      <c r="AE1193" s="51" t="n">
        <v>-2.374833578841994e-07</v>
      </c>
      <c r="AF1193" s="51" t="n">
        <v>-1.126960319856136e-06</v>
      </c>
      <c r="AG1193" s="51" t="n">
        <v>1.238900220548473e-07</v>
      </c>
      <c r="AH1193" s="51" t="n">
        <v>6.464582610540837e-10</v>
      </c>
      <c r="AI1193" s="51" t="n">
        <v>3.428025479896561e-05</v>
      </c>
      <c r="AJ1193" s="51" t="n">
        <v>0.0007253602096748019</v>
      </c>
      <c r="AK1193" s="51" t="n">
        <v>-0.0008166699142375361</v>
      </c>
      <c r="AL1193" s="51" t="n">
        <v>-0.0002541118242829413</v>
      </c>
      <c r="AM1193" s="51" t="n">
        <v>7.80304514445424e-05</v>
      </c>
      <c r="AN1193" s="51" t="n">
        <v>-0.001140828194739407</v>
      </c>
      <c r="AO1193" s="51" t="n">
        <v>5.977301705982485e-05</v>
      </c>
      <c r="AP1193" s="51" t="n">
        <v>-1.407716945492796</v>
      </c>
      <c r="AQ1193" s="51" t="n">
        <v>0.2704583562462301</v>
      </c>
      <c r="AR1193" s="51" t="n">
        <v>-0.05535958073227994</v>
      </c>
      <c r="AS1193" s="51" t="n">
        <v>0.1036687602714885</v>
      </c>
      <c r="AT1193" s="51" t="n">
        <v>-0.0003912547502182793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6.000000000911924</v>
      </c>
      <c r="BH1193" s="51" t="n">
        <v>14.00000000037148</v>
      </c>
      <c r="BI1193" s="51" t="n">
        <v>5.500000001277473</v>
      </c>
      <c r="BJ1193" s="51" t="n">
        <v>0.700000001671701</v>
      </c>
      <c r="BK1193" s="51" t="n">
        <v>0.4000000009304721</v>
      </c>
      <c r="BL1193" s="51" t="n">
        <v>0.02000000001660144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0.1877197397546634</v>
      </c>
      <c r="BQ1193" s="51" t="n">
        <v>-0.03823350147382567</v>
      </c>
      <c r="BR1193" s="51" t="n">
        <v>1.000831492793726</v>
      </c>
      <c r="BS1193" s="51" t="n">
        <v>0.000127109271053083</v>
      </c>
      <c r="BT1193" s="51" t="n">
        <v>0.0007542149288511379</v>
      </c>
      <c r="BU1193" s="51" t="n">
        <v>-1.133862781443895e-05</v>
      </c>
      <c r="BV1193" s="51" t="n">
        <v>0.0007649349581306162</v>
      </c>
    </row>
    <row r="1194">
      <c r="A1194" s="49" t="n">
        <v>78.23999999999999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-1.713680538642824</v>
      </c>
      <c r="L1194" s="49" t="n">
        <v>-1.530791070273346</v>
      </c>
      <c r="M1194" s="49" t="n">
        <v>-0.0570134759251221</v>
      </c>
      <c r="N1194" s="49" t="n">
        <v>-1.485162073452047</v>
      </c>
      <c r="O1194" s="49" t="n">
        <v>-6.213657826177968</v>
      </c>
      <c r="P1194" s="49" t="n">
        <v>1.550189959134381</v>
      </c>
      <c r="Q1194" s="49" t="n">
        <v>5.386428234555041e-07</v>
      </c>
      <c r="R1194" s="49" t="n">
        <v>1.07027334639298e-06</v>
      </c>
      <c r="S1194" s="49" t="n">
        <v>-2.24074877902547e-07</v>
      </c>
      <c r="T1194" s="49" t="n">
        <v>-1.792654795274018e-05</v>
      </c>
      <c r="U1194" s="49" t="n">
        <v>-2.173822031714678e-06</v>
      </c>
      <c r="V1194" s="49" t="n">
        <v>4.086561888883011e-08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2.240417900307491e-07</v>
      </c>
      <c r="AD1194" s="49" t="n">
        <v>-5.257993506712792e-07</v>
      </c>
      <c r="AE1194" s="49" t="n">
        <v>-6.530474102381791e-07</v>
      </c>
      <c r="AF1194" s="49" t="n">
        <v>-1.516371780940686e-06</v>
      </c>
      <c r="AG1194" s="49" t="n">
        <v>3.458598513063783e-07</v>
      </c>
      <c r="AH1194" s="49" t="n">
        <v>-4.278490251105257e-09</v>
      </c>
      <c r="AI1194" s="49" t="n">
        <v>3.25959239216054e-05</v>
      </c>
      <c r="AJ1194" s="49" t="n">
        <v>0.0007359320390363012</v>
      </c>
      <c r="AK1194" s="49" t="n">
        <v>-0.0008118919424848666</v>
      </c>
      <c r="AL1194" s="49" t="n">
        <v>-0.0002535042344275282</v>
      </c>
      <c r="AM1194" s="49" t="n">
        <v>7.763195923014094e-05</v>
      </c>
      <c r="AN1194" s="49" t="n">
        <v>-0.001140825576530798</v>
      </c>
      <c r="AO1194" s="49" t="n">
        <v>5.883434286762038e-05</v>
      </c>
      <c r="AP1194" s="49" t="n">
        <v>-1.407711295376704</v>
      </c>
      <c r="AQ1194" s="49" t="n">
        <v>0.2704609489636267</v>
      </c>
      <c r="AR1194" s="49" t="n">
        <v>-0.0553592237119432</v>
      </c>
      <c r="AS1194" s="49" t="n">
        <v>0.1036685264679028</v>
      </c>
      <c r="AT1194" s="49" t="n">
        <v>-0.0003912519083014895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6.000000000900981</v>
      </c>
      <c r="BH1194" s="49" t="n">
        <v>14.00000000036702</v>
      </c>
      <c r="BI1194" s="49" t="n">
        <v>5.500000001262143</v>
      </c>
      <c r="BJ1194" s="49" t="n">
        <v>0.7000000016516406</v>
      </c>
      <c r="BK1194" s="49" t="n">
        <v>0.4000000009193064</v>
      </c>
      <c r="BL1194" s="49" t="n">
        <v>0.02000000001640222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0.187719740680379</v>
      </c>
      <c r="BQ1194" s="49" t="n">
        <v>-0.03823349504439002</v>
      </c>
      <c r="BR1194" s="49" t="n">
        <v>1.000831492821152</v>
      </c>
      <c r="BS1194" s="49" t="n">
        <v>0.0001261835555210755</v>
      </c>
      <c r="BT1194" s="49" t="n">
        <v>0.0007477854932005923</v>
      </c>
      <c r="BU1194" s="49" t="n">
        <v>-1.136605387586087e-05</v>
      </c>
      <c r="BV1194" s="49" t="n">
        <v>0.0007584422329392676</v>
      </c>
    </row>
    <row r="1195">
      <c r="A1195" s="51" t="n">
        <v>78.25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-1.713680535304829</v>
      </c>
      <c r="L1195" s="51" t="n">
        <v>-1.530791078519897</v>
      </c>
      <c r="M1195" s="51" t="n">
        <v>-0.05701348466454546</v>
      </c>
      <c r="N1195" s="51" t="n">
        <v>-1.485162090673727</v>
      </c>
      <c r="O1195" s="51" t="n">
        <v>-6.213657821560072</v>
      </c>
      <c r="P1195" s="51" t="n">
        <v>1.550189959045776</v>
      </c>
      <c r="Q1195" s="51" t="n">
        <v>5.353048293521567e-07</v>
      </c>
      <c r="R1195" s="51" t="n">
        <v>1.078519897168562e-06</v>
      </c>
      <c r="S1195" s="51" t="n">
        <v>-2.153354545370023e-07</v>
      </c>
      <c r="T1195" s="51" t="n">
        <v>-1.790932627265818e-05</v>
      </c>
      <c r="U1195" s="51" t="n">
        <v>-2.178439928002263e-06</v>
      </c>
      <c r="V1195" s="51" t="n">
        <v>4.095422445615782e-08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4.214690499564425e-07</v>
      </c>
      <c r="AD1195" s="51" t="n">
        <v>-1.069780738568738e-06</v>
      </c>
      <c r="AE1195" s="51" t="n">
        <v>-1.054258403748818e-06</v>
      </c>
      <c r="AF1195" s="51" t="n">
        <v>-1.892384087316722e-06</v>
      </c>
      <c r="AG1195" s="51" t="n">
        <v>5.586958909465419e-07</v>
      </c>
      <c r="AH1195" s="51" t="n">
        <v>-9.022914078437097e-09</v>
      </c>
      <c r="AI1195" s="51" t="n">
        <v>3.017842152109022e-05</v>
      </c>
      <c r="AJ1195" s="51" t="n">
        <v>0.0007512732464690223</v>
      </c>
      <c r="AK1195" s="51" t="n">
        <v>-0.0008049807830768028</v>
      </c>
      <c r="AL1195" s="51" t="n">
        <v>-0.0002526189202116144</v>
      </c>
      <c r="AM1195" s="51" t="n">
        <v>7.705425147010262e-05</v>
      </c>
      <c r="AN1195" s="51" t="n">
        <v>-0.001140820707987458</v>
      </c>
      <c r="AO1195" s="51" t="n">
        <v>5.713025868558236e-05</v>
      </c>
      <c r="AP1195" s="51" t="n">
        <v>-1.407700669152333</v>
      </c>
      <c r="AQ1195" s="51" t="n">
        <v>0.2704657670644428</v>
      </c>
      <c r="AR1195" s="51" t="n">
        <v>-0.05535857855152406</v>
      </c>
      <c r="AS1195" s="51" t="n">
        <v>0.1036681066964226</v>
      </c>
      <c r="AT1195" s="51" t="n">
        <v>-0.0003912467882907843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6.000000000890169</v>
      </c>
      <c r="BH1195" s="51" t="n">
        <v>14.00000000036262</v>
      </c>
      <c r="BI1195" s="51" t="n">
        <v>5.500000001246997</v>
      </c>
      <c r="BJ1195" s="51" t="n">
        <v>0.7000000016318209</v>
      </c>
      <c r="BK1195" s="51" t="n">
        <v>0.4000000009082748</v>
      </c>
      <c r="BL1195" s="51" t="n">
        <v>0.0200000000162054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0.1877197427449105</v>
      </c>
      <c r="BQ1195" s="51" t="n">
        <v>-0.03823348076895425</v>
      </c>
      <c r="BR1195" s="51" t="n">
        <v>1.000831492900905</v>
      </c>
      <c r="BS1195" s="51" t="n">
        <v>0.0001241190239475998</v>
      </c>
      <c r="BT1195" s="51" t="n">
        <v>0.0007335100574365483</v>
      </c>
      <c r="BU1195" s="51" t="n">
        <v>-1.144580630274561e-05</v>
      </c>
      <c r="BV1195" s="51" t="n">
        <v>0.0007440252300481438</v>
      </c>
    </row>
    <row r="1196">
      <c r="A1196" s="49" t="n">
        <v>78.26000000000001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-1.713680530029893</v>
      </c>
      <c r="L1196" s="49" t="n">
        <v>-1.530791092081573</v>
      </c>
      <c r="M1196" s="49" t="n">
        <v>-0.05701349731290835</v>
      </c>
      <c r="N1196" s="49" t="n">
        <v>-1.485162111542983</v>
      </c>
      <c r="O1196" s="49" t="n">
        <v>-6.213657814886674</v>
      </c>
      <c r="P1196" s="49" t="n">
        <v>1.550189958903291</v>
      </c>
      <c r="Q1196" s="49" t="n">
        <v>5.300298933086367e-07</v>
      </c>
      <c r="R1196" s="49" t="n">
        <v>1.092081573172976e-06</v>
      </c>
      <c r="S1196" s="49" t="n">
        <v>-2.02687091652165e-07</v>
      </c>
      <c r="T1196" s="49" t="n">
        <v>-1.788845701655717e-05</v>
      </c>
      <c r="U1196" s="49" t="n">
        <v>-2.185113325836596e-06</v>
      </c>
      <c r="V1196" s="49" t="n">
        <v>4.109670848073677e-08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6.107149744084633e-07</v>
      </c>
      <c r="AD1196" s="49" t="n">
        <v>-1.591613016978317e-06</v>
      </c>
      <c r="AE1196" s="49" t="n">
        <v>-1.436005501394511e-06</v>
      </c>
      <c r="AF1196" s="49" t="n">
        <v>-2.250198970180041e-06</v>
      </c>
      <c r="AG1196" s="49" t="n">
        <v>7.597078690744705e-07</v>
      </c>
      <c r="AH1196" s="49" t="n">
        <v>-1.352626230661548e-08</v>
      </c>
      <c r="AI1196" s="49" t="n">
        <v>2.70697947175358e-05</v>
      </c>
      <c r="AJ1196" s="49" t="n">
        <v>0.0007711153563373558</v>
      </c>
      <c r="AK1196" s="49" t="n">
        <v>-0.0007960570008109141</v>
      </c>
      <c r="AL1196" s="49" t="n">
        <v>-0.0002514711629963933</v>
      </c>
      <c r="AM1196" s="49" t="n">
        <v>7.630726098569043e-05</v>
      </c>
      <c r="AN1196" s="49" t="n">
        <v>-0.001140813684553288</v>
      </c>
      <c r="AO1196" s="49" t="n">
        <v>5.469381701251816e-05</v>
      </c>
      <c r="AP1196" s="49" t="n">
        <v>-1.407685275765939</v>
      </c>
      <c r="AQ1196" s="49" t="n">
        <v>0.2704727164092045</v>
      </c>
      <c r="AR1196" s="49" t="n">
        <v>-0.05535765749784458</v>
      </c>
      <c r="AS1196" s="49" t="n">
        <v>0.1036675088928348</v>
      </c>
      <c r="AT1196" s="49" t="n">
        <v>-0.0003912394892507595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6.000000000868932</v>
      </c>
      <c r="BH1196" s="49" t="n">
        <v>14.00000000035397</v>
      </c>
      <c r="BI1196" s="49" t="n">
        <v>5.500000001217249</v>
      </c>
      <c r="BJ1196" s="49" t="n">
        <v>0.7000000015928921</v>
      </c>
      <c r="BK1196" s="49" t="n">
        <v>0.400000000886607</v>
      </c>
      <c r="BL1196" s="49" t="n">
        <v>0.0200000000158188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0.1877197459061882</v>
      </c>
      <c r="BQ1196" s="49" t="n">
        <v>-0.03823345893868454</v>
      </c>
      <c r="BR1196" s="49" t="n">
        <v>1.000831493031159</v>
      </c>
      <c r="BS1196" s="49" t="n">
        <v>0.0001209577463190392</v>
      </c>
      <c r="BT1196" s="49" t="n">
        <v>0.0007116797877196324</v>
      </c>
      <c r="BU1196" s="49" t="n">
        <v>-1.157606099866371e-05</v>
      </c>
      <c r="BV1196" s="49" t="n">
        <v>0.0007219784635510168</v>
      </c>
    </row>
    <row r="1197">
      <c r="A1197" s="51" t="n">
        <v>78.27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-1.713680522913315</v>
      </c>
      <c r="L1197" s="51" t="n">
        <v>-1.530791110700703</v>
      </c>
      <c r="M1197" s="51" t="n">
        <v>-0.05701351364916934</v>
      </c>
      <c r="N1197" s="51" t="n">
        <v>-1.485162135853427</v>
      </c>
      <c r="O1197" s="51" t="n">
        <v>-6.213657806289444</v>
      </c>
      <c r="P1197" s="51" t="n">
        <v>1.550189958710009</v>
      </c>
      <c r="Q1197" s="51" t="n">
        <v>5.229133153150656e-07</v>
      </c>
      <c r="R1197" s="51" t="n">
        <v>1.110700702522394e-06</v>
      </c>
      <c r="S1197" s="51" t="n">
        <v>-1.86350830662374e-07</v>
      </c>
      <c r="T1197" s="51" t="n">
        <v>-1.786414657312108e-05</v>
      </c>
      <c r="U1197" s="51" t="n">
        <v>-2.193710556319672e-06</v>
      </c>
      <c r="V1197" s="51" t="n">
        <v>4.128999053776283e-08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7.893886393721579e-07</v>
      </c>
      <c r="AD1197" s="51" t="n">
        <v>-2.084697525957366e-06</v>
      </c>
      <c r="AE1197" s="51" t="n">
        <v>-1.793505726131099e-06</v>
      </c>
      <c r="AF1197" s="51" t="n">
        <v>-2.58532610676078e-06</v>
      </c>
      <c r="AG1197" s="51" t="n">
        <v>9.463998627105841e-07</v>
      </c>
      <c r="AH1197" s="51" t="n">
        <v>-1.773194961696145e-08</v>
      </c>
      <c r="AI1197" s="51" t="n">
        <v>2.332065428226197e-05</v>
      </c>
      <c r="AJ1197" s="51" t="n">
        <v>0.0007951340369830688</v>
      </c>
      <c r="AK1197" s="51" t="n">
        <v>-0.0007852661304154931</v>
      </c>
      <c r="AL1197" s="51" t="n">
        <v>-0.0002500795062089019</v>
      </c>
      <c r="AM1197" s="51" t="n">
        <v>7.540302371923115e-05</v>
      </c>
      <c r="AN1197" s="51" t="n">
        <v>-0.001140804629071524</v>
      </c>
      <c r="AO1197" s="51" t="n">
        <v>5.156730427219314e-05</v>
      </c>
      <c r="AP1197" s="51" t="n">
        <v>-1.407665384352966</v>
      </c>
      <c r="AQ1197" s="51" t="n">
        <v>0.2704816759546725</v>
      </c>
      <c r="AR1197" s="51" t="n">
        <v>-0.05535647628063835</v>
      </c>
      <c r="AS1197" s="51" t="n">
        <v>0.1036667432395296</v>
      </c>
      <c r="AT1197" s="51" t="n">
        <v>-0.0003912301377965527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6.000000000868932</v>
      </c>
      <c r="BH1197" s="51" t="n">
        <v>14.00000000035397</v>
      </c>
      <c r="BI1197" s="51" t="n">
        <v>5.500000001217249</v>
      </c>
      <c r="BJ1197" s="51" t="n">
        <v>0.7000000015928921</v>
      </c>
      <c r="BK1197" s="51" t="n">
        <v>0.400000000886607</v>
      </c>
      <c r="BL1197" s="51" t="n">
        <v>0.0200000000158188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0.1877197501082104</v>
      </c>
      <c r="BQ1197" s="51" t="n">
        <v>-0.03823342994069413</v>
      </c>
      <c r="BR1197" s="51" t="n">
        <v>1.00083149320945</v>
      </c>
      <c r="BS1197" s="51" t="n">
        <v>0.0001167557240888684</v>
      </c>
      <c r="BT1197" s="51" t="n">
        <v>0.0006826817973079602</v>
      </c>
      <c r="BU1197" s="51" t="n">
        <v>-1.175435127009905e-05</v>
      </c>
      <c r="BV1197" s="51" t="n">
        <v>0.0006926936554184134</v>
      </c>
    </row>
    <row r="1198">
      <c r="A1198" s="49" t="n">
        <v>78.28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-1.713680514073445</v>
      </c>
      <c r="L1198" s="49" t="n">
        <v>-1.530791134056251</v>
      </c>
      <c r="M1198" s="49" t="n">
        <v>-0.05701353340653485</v>
      </c>
      <c r="N1198" s="49" t="n">
        <v>-1.485162163355918</v>
      </c>
      <c r="O1198" s="49" t="n">
        <v>-6.213657795923677</v>
      </c>
      <c r="P1198" s="49" t="n">
        <v>1.55018995846964</v>
      </c>
      <c r="Q1198" s="49" t="n">
        <v>5.140734444797346e-07</v>
      </c>
      <c r="R1198" s="49" t="n">
        <v>1.134056250684523e-06</v>
      </c>
      <c r="S1198" s="49" t="n">
        <v>-1.665934651548517e-07</v>
      </c>
      <c r="T1198" s="49" t="n">
        <v>-1.783664408216978e-05</v>
      </c>
      <c r="U1198" s="49" t="n">
        <v>-2.204076323231163e-06</v>
      </c>
      <c r="V1198" s="49" t="n">
        <v>4.153036026188772e-08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9.552719976418781e-07</v>
      </c>
      <c r="AD1198" s="49" t="n">
        <v>-2.54290622426981e-06</v>
      </c>
      <c r="AE1198" s="49" t="n">
        <v>-2.122362707423467e-06</v>
      </c>
      <c r="AF1198" s="49" t="n">
        <v>-2.893638104504038e-06</v>
      </c>
      <c r="AG1198" s="49" t="n">
        <v>1.116500833302572e-06</v>
      </c>
      <c r="AH1198" s="49" t="n">
        <v>-2.158852309614746e-08</v>
      </c>
      <c r="AI1198" s="49" t="n">
        <v>1.898938597562553e-05</v>
      </c>
      <c r="AJ1198" s="49" t="n">
        <v>0.0008229541568299314</v>
      </c>
      <c r="AK1198" s="49" t="n">
        <v>-0.0007727764071636093</v>
      </c>
      <c r="AL1198" s="49" t="n">
        <v>-0.0002484654645338861</v>
      </c>
      <c r="AM1198" s="49" t="n">
        <v>7.435548954075996e-05</v>
      </c>
      <c r="AN1198" s="49" t="n">
        <v>-0.001140793689596994</v>
      </c>
      <c r="AO1198" s="49" t="n">
        <v>4.780155330050959e-05</v>
      </c>
      <c r="AP1198" s="49" t="n">
        <v>-1.407641319857805</v>
      </c>
      <c r="AQ1198" s="49" t="n">
        <v>0.2704924997263064</v>
      </c>
      <c r="AR1198" s="49" t="n">
        <v>-0.05535505385527937</v>
      </c>
      <c r="AS1198" s="49" t="n">
        <v>0.1036658219995167</v>
      </c>
      <c r="AT1198" s="49" t="n">
        <v>-0.0003912188859500538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6.000000000858505</v>
      </c>
      <c r="BH1198" s="49" t="n">
        <v>14.00000000034972</v>
      </c>
      <c r="BI1198" s="49" t="n">
        <v>5.500000001202642</v>
      </c>
      <c r="BJ1198" s="49" t="n">
        <v>0.7000000015737774</v>
      </c>
      <c r="BK1198" s="49" t="n">
        <v>0.4000000008759677</v>
      </c>
      <c r="BL1198" s="49" t="n">
        <v>0.02000000001562897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0.1877197552819766</v>
      </c>
      <c r="BQ1198" s="49" t="n">
        <v>-0.03823339425160231</v>
      </c>
      <c r="BR1198" s="49" t="n">
        <v>1.000831493432707</v>
      </c>
      <c r="BS1198" s="49" t="n">
        <v>0.0001115819578956234</v>
      </c>
      <c r="BT1198" s="49" t="n">
        <v>0.000646992705494176</v>
      </c>
      <c r="BU1198" s="49" t="n">
        <v>-1.197760912674539e-05</v>
      </c>
      <c r="BV1198" s="49" t="n">
        <v>0.0006566533007690492</v>
      </c>
    </row>
    <row r="1199">
      <c r="A1199" s="51" t="n">
        <v>78.29000000000001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-1.713680503649799</v>
      </c>
      <c r="L1199" s="51" t="n">
        <v>-1.530791161768934</v>
      </c>
      <c r="M1199" s="51" t="n">
        <v>-0.0570135562766175</v>
      </c>
      <c r="N1199" s="51" t="n">
        <v>-1.485162193762461</v>
      </c>
      <c r="O1199" s="51" t="n">
        <v>-6.213657783965907</v>
      </c>
      <c r="P1199" s="51" t="n">
        <v>1.550189958186462</v>
      </c>
      <c r="Q1199" s="51" t="n">
        <v>5.036497991994793e-07</v>
      </c>
      <c r="R1199" s="51" t="n">
        <v>1.161768934387908e-06</v>
      </c>
      <c r="S1199" s="51" t="n">
        <v>-1.437233825007933e-07</v>
      </c>
      <c r="T1199" s="51" t="n">
        <v>-1.780623753933064e-05</v>
      </c>
      <c r="U1199" s="51" t="n">
        <v>-2.216034093116548e-06</v>
      </c>
      <c r="V1199" s="51" t="n">
        <v>4.181353840948532e-08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1.106346519087851e-06</v>
      </c>
      <c r="AD1199" s="51" t="n">
        <v>-2.960656435839726e-06</v>
      </c>
      <c r="AE1199" s="51" t="n">
        <v>-2.418619373705579e-06</v>
      </c>
      <c r="AF1199" s="51" t="n">
        <v>-3.171420017209978e-06</v>
      </c>
      <c r="AG1199" s="51" t="n">
        <v>1.267991279703179e-06</v>
      </c>
      <c r="AH1199" s="51" t="n">
        <v>-2.504993534130362e-08</v>
      </c>
      <c r="AI1199" s="51" t="n">
        <v>1.414127399813988e-05</v>
      </c>
      <c r="AJ1199" s="51" t="n">
        <v>0.0008541554433303741</v>
      </c>
      <c r="AK1199" s="51" t="n">
        <v>-0.000758776229840131</v>
      </c>
      <c r="AL1199" s="51" t="n">
        <v>-0.00024665319762673</v>
      </c>
      <c r="AM1199" s="51" t="n">
        <v>7.31803105638076e-05</v>
      </c>
      <c r="AN1199" s="51" t="n">
        <v>-0.001140781036962038</v>
      </c>
      <c r="AO1199" s="51" t="n">
        <v>4.345515201514133e-05</v>
      </c>
      <c r="AP1199" s="51" t="n">
        <v>-1.407613457970216</v>
      </c>
      <c r="AQ1199" s="51" t="n">
        <v>0.2705050190929218</v>
      </c>
      <c r="AR1199" s="51" t="n">
        <v>-0.05535341210703454</v>
      </c>
      <c r="AS1199" s="51" t="n">
        <v>0.1036647593245674</v>
      </c>
      <c r="AT1199" s="51" t="n">
        <v>-0.0003912059087619518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6.000000000848203</v>
      </c>
      <c r="BH1199" s="51" t="n">
        <v>14.00000000034552</v>
      </c>
      <c r="BI1199" s="51" t="n">
        <v>5.50000000118821</v>
      </c>
      <c r="BJ1199" s="51" t="n">
        <v>0.7000000015548921</v>
      </c>
      <c r="BK1199" s="51" t="n">
        <v>0.4000000008654561</v>
      </c>
      <c r="BL1199" s="51" t="n">
        <v>0.02000000001544143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0.1877197613465782</v>
      </c>
      <c r="BQ1199" s="51" t="n">
        <v>-0.03823335243000091</v>
      </c>
      <c r="BR1199" s="51" t="n">
        <v>1.000831493697311</v>
      </c>
      <c r="BS1199" s="51" t="n">
        <v>0.0001055173563246914</v>
      </c>
      <c r="BT1199" s="51" t="n">
        <v>0.0006051711040899743</v>
      </c>
      <c r="BU1199" s="51" t="n">
        <v>-1.224221257700719e-05</v>
      </c>
      <c r="BV1199" s="51" t="n">
        <v>0.0006144231843607556</v>
      </c>
    </row>
    <row r="1200">
      <c r="A1200" s="49" t="n">
        <v>78.3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-1.713680491800932</v>
      </c>
      <c r="L1200" s="49" t="n">
        <v>-1.530791193407038</v>
      </c>
      <c r="M1200" s="49" t="n">
        <v>-0.05701358191408843</v>
      </c>
      <c r="N1200" s="49" t="n">
        <v>-1.485162226750552</v>
      </c>
      <c r="O1200" s="49" t="n">
        <v>-6.213657770611275</v>
      </c>
      <c r="P1200" s="49" t="n">
        <v>1.550189957865261</v>
      </c>
      <c r="Q1200" s="49" t="n">
        <v>4.918009315346694e-07</v>
      </c>
      <c r="R1200" s="49" t="n">
        <v>1.193407038080352e-06</v>
      </c>
      <c r="S1200" s="49" t="n">
        <v>-1.180859115698651e-07</v>
      </c>
      <c r="T1200" s="49" t="n">
        <v>-1.777324944773895e-05</v>
      </c>
      <c r="U1200" s="49" t="n">
        <v>-2.229388725183412e-06</v>
      </c>
      <c r="V1200" s="49" t="n">
        <v>4.213473858705186e-08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1.240817299849985e-06</v>
      </c>
      <c r="AD1200" s="49" t="n">
        <v>-3.332977183803765e-06</v>
      </c>
      <c r="AE1200" s="49" t="n">
        <v>-2.678804511136601e-06</v>
      </c>
      <c r="AF1200" s="49" t="n">
        <v>-3.415411764414117e-06</v>
      </c>
      <c r="AG1200" s="49" t="n">
        <v>1.399125356646739e-06</v>
      </c>
      <c r="AH1200" s="49" t="n">
        <v>-2.807599058037187e-08</v>
      </c>
      <c r="AI1200" s="49" t="n">
        <v>8.84754253997319e-06</v>
      </c>
      <c r="AJ1200" s="49" t="n">
        <v>0.0008882786617413472</v>
      </c>
      <c r="AK1200" s="49" t="n">
        <v>-0.0007434713897930768</v>
      </c>
      <c r="AL1200" s="49" t="n">
        <v>-0.0002446691544326817</v>
      </c>
      <c r="AM1200" s="49" t="n">
        <v>7.18946108468731e-05</v>
      </c>
      <c r="AN1200" s="49" t="n">
        <v>-0.001140766862313719</v>
      </c>
      <c r="AO1200" s="49" t="n">
        <v>3.859356445113857e-05</v>
      </c>
      <c r="AP1200" s="49" t="n">
        <v>-1.407582219459748</v>
      </c>
      <c r="AQ1200" s="49" t="n">
        <v>0.2705190453083824</v>
      </c>
      <c r="AR1200" s="49" t="n">
        <v>-0.05535157552054844</v>
      </c>
      <c r="AS1200" s="49" t="n">
        <v>0.1036635710413195</v>
      </c>
      <c r="AT1200" s="49" t="n">
        <v>-0.00039119140159484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6.000000000838025</v>
      </c>
      <c r="BH1200" s="49" t="n">
        <v>14.00000000034138</v>
      </c>
      <c r="BI1200" s="49" t="n">
        <v>5.500000001173951</v>
      </c>
      <c r="BJ1200" s="49" t="n">
        <v>0.7000000015362333</v>
      </c>
      <c r="BK1200" s="49" t="n">
        <v>0.4000000008550706</v>
      </c>
      <c r="BL1200" s="49" t="n">
        <v>0.02000000001525613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0.1877197682104324</v>
      </c>
      <c r="BQ1200" s="49" t="n">
        <v>-0.03823330510793865</v>
      </c>
      <c r="BR1200" s="49" t="n">
        <v>1.000831493999142</v>
      </c>
      <c r="BS1200" s="49" t="n">
        <v>9.865350206195167e-05</v>
      </c>
      <c r="BT1200" s="49" t="n">
        <v>0.0005578490418350901</v>
      </c>
      <c r="BU1200" s="49" t="n">
        <v>-1.254404402573073e-05</v>
      </c>
      <c r="BV1200" s="49" t="n">
        <v>0.0005666439975733751</v>
      </c>
    </row>
    <row r="1201">
      <c r="A1201" s="51" t="n">
        <v>78.31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-1.713680478702066</v>
      </c>
      <c r="L1201" s="51" t="n">
        <v>-1.530791228492843</v>
      </c>
      <c r="M1201" s="51" t="n">
        <v>-0.05701360994175451</v>
      </c>
      <c r="N1201" s="51" t="n">
        <v>-1.485162261967919</v>
      </c>
      <c r="O1201" s="51" t="n">
        <v>-6.213657756070701</v>
      </c>
      <c r="P1201" s="51" t="n">
        <v>1.55018995751126</v>
      </c>
      <c r="Q1201" s="51" t="n">
        <v>4.787020662089247e-07</v>
      </c>
      <c r="R1201" s="51" t="n">
        <v>1.228492842786366e-06</v>
      </c>
      <c r="S1201" s="51" t="n">
        <v>-9.005824548602437e-08</v>
      </c>
      <c r="T1201" s="51" t="n">
        <v>-1.773803208093838e-05</v>
      </c>
      <c r="U1201" s="51" t="n">
        <v>-2.243929299261538e-06</v>
      </c>
      <c r="V1201" s="51" t="n">
        <v>4.248873985979174e-08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1.357133659034098e-06</v>
      </c>
      <c r="AD1201" s="51" t="n">
        <v>-3.655566682100718e-06</v>
      </c>
      <c r="AE1201" s="51" t="n">
        <v>-2.89997185642208e-06</v>
      </c>
      <c r="AF1201" s="51" t="n">
        <v>-3.622844675603767e-06</v>
      </c>
      <c r="AG1201" s="51" t="n">
        <v>1.508449428956832e-06</v>
      </c>
      <c r="AH1201" s="51" t="n">
        <v>-3.06328870431586e-08</v>
      </c>
      <c r="AI1201" s="51" t="n">
        <v>3.184331473582847e-06</v>
      </c>
      <c r="AJ1201" s="51" t="n">
        <v>0.0009248322247534395</v>
      </c>
      <c r="AK1201" s="51" t="n">
        <v>-0.0007270821093205706</v>
      </c>
      <c r="AL1201" s="51" t="n">
        <v>-0.0002425416924046774</v>
      </c>
      <c r="AM1201" s="51" t="n">
        <v>7.051674073867384e-05</v>
      </c>
      <c r="AN1201" s="51" t="n">
        <v>-0.001140751374212055</v>
      </c>
      <c r="AO1201" s="51" t="n">
        <v>3.328817024564334e-05</v>
      </c>
      <c r="AP1201" s="51" t="n">
        <v>-1.407548063991219</v>
      </c>
      <c r="AQ1201" s="51" t="n">
        <v>0.2705343722864618</v>
      </c>
      <c r="AR1201" s="51" t="n">
        <v>-0.05534957082052307</v>
      </c>
      <c r="AS1201" s="51" t="n">
        <v>0.1036622744191237</v>
      </c>
      <c r="AT1201" s="51" t="n">
        <v>-0.0003911755773243846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6.000000000827969</v>
      </c>
      <c r="BH1201" s="51" t="n">
        <v>14.00000000033728</v>
      </c>
      <c r="BI1201" s="51" t="n">
        <v>5.500000001159863</v>
      </c>
      <c r="BJ1201" s="51" t="n">
        <v>0.7000000015177985</v>
      </c>
      <c r="BK1201" s="51" t="n">
        <v>0.4000000008448098</v>
      </c>
      <c r="BL1201" s="51" t="n">
        <v>0.02000000001507306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0.1877197757726406</v>
      </c>
      <c r="BQ1201" s="51" t="n">
        <v>-0.03823325298155308</v>
      </c>
      <c r="BR1201" s="51" t="n">
        <v>1.000831494333647</v>
      </c>
      <c r="BS1201" s="51" t="n">
        <v>9.109129389672788e-05</v>
      </c>
      <c r="BT1201" s="51" t="n">
        <v>0.0005057226562660277</v>
      </c>
      <c r="BU1201" s="51" t="n">
        <v>-1.287854889397977e-05</v>
      </c>
      <c r="BV1201" s="51" t="n">
        <v>0.0005140222620725307</v>
      </c>
    </row>
    <row r="1202">
      <c r="A1202" s="49" t="n">
        <v>78.31999999999999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-1.71368046454256</v>
      </c>
      <c r="L1202" s="49" t="n">
        <v>-1.53079126650958</v>
      </c>
      <c r="M1202" s="49" t="n">
        <v>-0.057013639955984</v>
      </c>
      <c r="N1202" s="49" t="n">
        <v>-1.485162299037583</v>
      </c>
      <c r="O1202" s="49" t="n">
        <v>-6.213657740567888</v>
      </c>
      <c r="P1202" s="49" t="n">
        <v>1.550189957130039</v>
      </c>
      <c r="Q1202" s="49" t="n">
        <v>4.645425601967901e-07</v>
      </c>
      <c r="R1202" s="49" t="n">
        <v>1.266509579433972e-06</v>
      </c>
      <c r="S1202" s="49" t="n">
        <v>-6.004401600229192e-08</v>
      </c>
      <c r="T1202" s="49" t="n">
        <v>-1.770096241648922e-05</v>
      </c>
      <c r="U1202" s="49" t="n">
        <v>-2.259432111628712e-06</v>
      </c>
      <c r="V1202" s="49" t="n">
        <v>4.286996047042635e-08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1.454005914106569e-06</v>
      </c>
      <c r="AD1202" s="49" t="n">
        <v>-3.924840325782684e-06</v>
      </c>
      <c r="AE1202" s="49" t="n">
        <v>-3.079731361079434e-06</v>
      </c>
      <c r="AF1202" s="49" t="n">
        <v>-3.791471547801841e-06</v>
      </c>
      <c r="AG1202" s="49" t="n">
        <v>1.59481753535533e-06</v>
      </c>
      <c r="AH1202" s="49" t="n">
        <v>-3.269332906068352e-08</v>
      </c>
      <c r="AI1202" s="49" t="n">
        <v>-2.768373985568809e-06</v>
      </c>
      <c r="AJ1202" s="49" t="n">
        <v>0.0009632991449812687</v>
      </c>
      <c r="AK1202" s="49" t="n">
        <v>-0.0007098399334914461</v>
      </c>
      <c r="AL1202" s="49" t="n">
        <v>-0.0002403006763151305</v>
      </c>
      <c r="AM1202" s="49" t="n">
        <v>6.906601820490368e-05</v>
      </c>
      <c r="AN1202" s="49" t="n">
        <v>-0.001140734795688236</v>
      </c>
      <c r="AO1202" s="49" t="n">
        <v>2.76152386475062e-05</v>
      </c>
      <c r="AP1202" s="49" t="n">
        <v>-1.407511483510286</v>
      </c>
      <c r="AQ1202" s="49" t="n">
        <v>0.2705507795655862</v>
      </c>
      <c r="AR1202" s="49" t="n">
        <v>-0.0553474265879458</v>
      </c>
      <c r="AS1202" s="49" t="n">
        <v>0.1036608879228445</v>
      </c>
      <c r="AT1202" s="49" t="n">
        <v>-0.0003911586633122789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6.000000000818033</v>
      </c>
      <c r="BH1202" s="49" t="n">
        <v>14.00000000033324</v>
      </c>
      <c r="BI1202" s="49" t="n">
        <v>5.500000001145945</v>
      </c>
      <c r="BJ1202" s="49" t="n">
        <v>0.700000001499585</v>
      </c>
      <c r="BK1202" s="49" t="n">
        <v>0.4000000008346721</v>
      </c>
      <c r="BL1202" s="49" t="n">
        <v>0.02000000001489218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0.1877197839244503</v>
      </c>
      <c r="BQ1202" s="49" t="n">
        <v>-0.03823319680098281</v>
      </c>
      <c r="BR1202" s="49" t="n">
        <v>1.000831494695902</v>
      </c>
      <c r="BS1202" s="49" t="n">
        <v>8.293948422499753e-05</v>
      </c>
      <c r="BT1202" s="49" t="n">
        <v>0.0004495420859937371</v>
      </c>
      <c r="BU1202" s="49" t="n">
        <v>-1.324080356468471e-05</v>
      </c>
      <c r="BV1202" s="49" t="n">
        <v>0.000457320854545414</v>
      </c>
    </row>
    <row r="1203">
      <c r="A1203" s="51" t="n">
        <v>78.33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-1.713680449523202</v>
      </c>
      <c r="L1203" s="51" t="n">
        <v>-1.530791306908803</v>
      </c>
      <c r="M1203" s="51" t="n">
        <v>-0.05701367153240772</v>
      </c>
      <c r="N1203" s="51" t="n">
        <v>-1.485162337563182</v>
      </c>
      <c r="O1203" s="51" t="n">
        <v>-6.213657724336192</v>
      </c>
      <c r="P1203" s="51" t="n">
        <v>1.550189956727464</v>
      </c>
      <c r="Q1203" s="51" t="n">
        <v>4.495232022172502e-07</v>
      </c>
      <c r="R1203" s="51" t="n">
        <v>1.306908802956031e-06</v>
      </c>
      <c r="S1203" s="51" t="n">
        <v>-2.846759227653761e-08</v>
      </c>
      <c r="T1203" s="51" t="n">
        <v>-1.766243681800006e-05</v>
      </c>
      <c r="U1203" s="51" t="n">
        <v>-2.275663807616013e-06</v>
      </c>
      <c r="V1203" s="51" t="n">
        <v>4.327253644298423e-08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1.530419336268963e-06</v>
      </c>
      <c r="AD1203" s="51" t="n">
        <v>-4.137968052403624e-06</v>
      </c>
      <c r="AE1203" s="51" t="n">
        <v>-3.216273633264137e-06</v>
      </c>
      <c r="AF1203" s="51" t="n">
        <v>-3.91958794227756e-06</v>
      </c>
      <c r="AG1203" s="51" t="n">
        <v>1.657402258720651e-06</v>
      </c>
      <c r="AH1203" s="51" t="n">
        <v>-3.423711868286335e-08</v>
      </c>
      <c r="AI1203" s="51" t="n">
        <v>-8.927856684145192e-06</v>
      </c>
      <c r="AJ1203" s="51" t="n">
        <v>0.001003144222639937</v>
      </c>
      <c r="AK1203" s="51" t="n">
        <v>-0.0006919845107629985</v>
      </c>
      <c r="AL1203" s="51" t="n">
        <v>-0.0002379770638083133</v>
      </c>
      <c r="AM1203" s="51" t="n">
        <v>6.756246019644283e-05</v>
      </c>
      <c r="AN1203" s="51" t="n">
        <v>-0.001140717361098673</v>
      </c>
      <c r="AO1203" s="51" t="n">
        <v>2.165485677665252e-05</v>
      </c>
      <c r="AP1203" s="51" t="n">
        <v>-1.407472995287222</v>
      </c>
      <c r="AQ1203" s="51" t="n">
        <v>0.2705680354194616</v>
      </c>
      <c r="AR1203" s="51" t="n">
        <v>-0.05534517285678819</v>
      </c>
      <c r="AS1203" s="51" t="n">
        <v>0.1036594309531002</v>
      </c>
      <c r="AT1203" s="51" t="n">
        <v>-0.0003911408980961463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6.000000000808217</v>
      </c>
      <c r="BH1203" s="51" t="n">
        <v>14.00000000032924</v>
      </c>
      <c r="BI1203" s="51" t="n">
        <v>5.500000001132193</v>
      </c>
      <c r="BJ1203" s="51" t="n">
        <v>0.7000000014815899</v>
      </c>
      <c r="BK1203" s="51" t="n">
        <v>0.400000000824656</v>
      </c>
      <c r="BL1203" s="51" t="n">
        <v>0.02000000001471347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0.1877197925508019</v>
      </c>
      <c r="BQ1203" s="51" t="n">
        <v>-0.03823313735970248</v>
      </c>
      <c r="BR1203" s="51" t="n">
        <v>1.000831495080682</v>
      </c>
      <c r="BS1203" s="51" t="n">
        <v>7.431313259198546e-05</v>
      </c>
      <c r="BT1203" s="51" t="n">
        <v>0.0003901008056583777</v>
      </c>
      <c r="BU1203" s="51" t="n">
        <v>-1.362558399442548e-05</v>
      </c>
      <c r="BV1203" s="51" t="n">
        <v>0.0003973496404806962</v>
      </c>
    </row>
    <row r="1204">
      <c r="A1204" s="49" t="n">
        <v>78.34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-1.713680433853402</v>
      </c>
      <c r="L1204" s="49" t="n">
        <v>-1.530791349118081</v>
      </c>
      <c r="M1204" s="49" t="n">
        <v>-0.05701370423181727</v>
      </c>
      <c r="N1204" s="49" t="n">
        <v>-1.485162377134463</v>
      </c>
      <c r="O1204" s="49" t="n">
        <v>-6.213657707615412</v>
      </c>
      <c r="P1204" s="49" t="n">
        <v>1.550189956309596</v>
      </c>
      <c r="Q1204" s="49" t="n">
        <v>4.338534014269868e-07</v>
      </c>
      <c r="R1204" s="49" t="n">
        <v>1.349118080584688e-06</v>
      </c>
      <c r="S1204" s="49" t="n">
        <v>4.231817271604932e-09</v>
      </c>
      <c r="T1204" s="49" t="n">
        <v>-1.762286553663728e-05</v>
      </c>
      <c r="U1204" s="49" t="n">
        <v>-2.292384587931906e-06</v>
      </c>
      <c r="V1204" s="49" t="n">
        <v>4.369040373930488e-08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1.585643745618572e-06</v>
      </c>
      <c r="AD1204" s="49" t="n">
        <v>-4.292901458948618e-06</v>
      </c>
      <c r="AE1204" s="49" t="n">
        <v>-3.308385726658855e-06</v>
      </c>
      <c r="AF1204" s="49" t="n">
        <v>-4.006048023913163e-06</v>
      </c>
      <c r="AG1204" s="49" t="n">
        <v>1.695701462489565e-06</v>
      </c>
      <c r="AH1204" s="49" t="n">
        <v>-3.525096706441348e-08</v>
      </c>
      <c r="AI1204" s="49" t="n">
        <v>-1.520979870917519e-05</v>
      </c>
      <c r="AJ1204" s="49" t="n">
        <v>0.001043821374047275</v>
      </c>
      <c r="AK1204" s="49" t="n">
        <v>-0.0006737603121789849</v>
      </c>
      <c r="AL1204" s="49" t="n">
        <v>-0.0002356024814179252</v>
      </c>
      <c r="AM1204" s="49" t="n">
        <v>6.602650931561858e-05</v>
      </c>
      <c r="AN1204" s="49" t="n">
        <v>-0.001140699312845757</v>
      </c>
      <c r="AO1204" s="49" t="n">
        <v>1.548981525342419e-05</v>
      </c>
      <c r="AP1204" s="49" t="n">
        <v>-1.407433134726526</v>
      </c>
      <c r="AQ1204" s="49" t="n">
        <v>0.2705859000780396</v>
      </c>
      <c r="AR1204" s="49" t="n">
        <v>-0.05534284069799167</v>
      </c>
      <c r="AS1204" s="49" t="n">
        <v>0.1036579235769593</v>
      </c>
      <c r="AT1204" s="49" t="n">
        <v>-0.0003911225282631186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6.000000000798518</v>
      </c>
      <c r="BH1204" s="49" t="n">
        <v>14.00000000032529</v>
      </c>
      <c r="BI1204" s="49" t="n">
        <v>5.500000001118607</v>
      </c>
      <c r="BJ1204" s="49" t="n">
        <v>0.7000000014638108</v>
      </c>
      <c r="BK1204" s="49" t="n">
        <v>0.4000000008147602</v>
      </c>
      <c r="BL1204" s="49" t="n">
        <v>0.02000000001453691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0.1877198015319371</v>
      </c>
      <c r="BQ1204" s="49" t="n">
        <v>-0.0382330754834354</v>
      </c>
      <c r="BR1204" s="49" t="n">
        <v>1.000831495482539</v>
      </c>
      <c r="BS1204" s="49" t="n">
        <v>6.533199736757922e-05</v>
      </c>
      <c r="BT1204" s="49" t="n">
        <v>0.0003282245385829996</v>
      </c>
      <c r="BU1204" s="49" t="n">
        <v>-1.402744098655262e-05</v>
      </c>
      <c r="BV1204" s="49" t="n">
        <v>0.0003349572908725702</v>
      </c>
    </row>
    <row r="1205">
      <c r="A1205" s="51" t="n">
        <v>78.34999999999999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-1.713680417748299</v>
      </c>
      <c r="L1205" s="51" t="n">
        <v>-1.530791392548899</v>
      </c>
      <c r="M1205" s="51" t="n">
        <v>-0.0570137376061762</v>
      </c>
      <c r="N1205" s="51" t="n">
        <v>-1.485162417332905</v>
      </c>
      <c r="O1205" s="51" t="n">
        <v>-6.21365769064853</v>
      </c>
      <c r="P1205" s="51" t="n">
        <v>1.550189955882623</v>
      </c>
      <c r="Q1205" s="51" t="n">
        <v>4.177482992862025e-07</v>
      </c>
      <c r="R1205" s="51" t="n">
        <v>1.392548898415669e-06</v>
      </c>
      <c r="S1205" s="51" t="n">
        <v>3.760617620085505e-08</v>
      </c>
      <c r="T1205" s="51" t="n">
        <v>-1.758266709472878e-05</v>
      </c>
      <c r="U1205" s="51" t="n">
        <v>-2.3093514700534e-06</v>
      </c>
      <c r="V1205" s="51" t="n">
        <v>4.411737686282891e-08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1.619239097352281e-06</v>
      </c>
      <c r="AD1205" s="51" t="n">
        <v>-4.388390257483013e-06</v>
      </c>
      <c r="AE1205" s="51" t="n">
        <v>-3.355458682494274e-06</v>
      </c>
      <c r="AF1205" s="51" t="n">
        <v>-4.05027290761124e-06</v>
      </c>
      <c r="AG1205" s="51" t="n">
        <v>1.709541394321864e-06</v>
      </c>
      <c r="AH1205" s="51" t="n">
        <v>-3.572850177041911e-08</v>
      </c>
      <c r="AI1205" s="51" t="n">
        <v>-2.152941783941993e-05</v>
      </c>
      <c r="AJ1205" s="51" t="n">
        <v>0.001084781010275708</v>
      </c>
      <c r="AK1205" s="51" t="n">
        <v>-0.0006554133340383883</v>
      </c>
      <c r="AL1205" s="51" t="n">
        <v>-0.0002332087965730418</v>
      </c>
      <c r="AM1205" s="51" t="n">
        <v>6.447875717867404e-05</v>
      </c>
      <c r="AN1205" s="51" t="n">
        <v>-0.001140680898237428</v>
      </c>
      <c r="AO1205" s="51" t="n">
        <v>9.204476455536986e-06</v>
      </c>
      <c r="AP1205" s="51" t="n">
        <v>-1.407392448036783</v>
      </c>
      <c r="AQ1205" s="51" t="n">
        <v>0.2706041290090769</v>
      </c>
      <c r="AR1205" s="51" t="n">
        <v>-0.05534046179466802</v>
      </c>
      <c r="AS1205" s="51" t="n">
        <v>0.1036563862542978</v>
      </c>
      <c r="AT1205" s="51" t="n">
        <v>-0.0003911038050905243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6.000000000788935</v>
      </c>
      <c r="BH1205" s="51" t="n">
        <v>14.00000000032138</v>
      </c>
      <c r="BI1205" s="51" t="n">
        <v>5.500000001105184</v>
      </c>
      <c r="BJ1205" s="51" t="n">
        <v>0.7000000014462451</v>
      </c>
      <c r="BK1205" s="51" t="n">
        <v>0.400000000804983</v>
      </c>
      <c r="BL1205" s="51" t="n">
        <v>0.02000000001436247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0.1877198107450478</v>
      </c>
      <c r="BQ1205" s="51" t="n">
        <v>-0.0382330120187848</v>
      </c>
      <c r="BR1205" s="51" t="n">
        <v>1.000831495895873</v>
      </c>
      <c r="BS1205" s="51" t="n">
        <v>5.611888664880382e-05</v>
      </c>
      <c r="BT1205" s="51" t="n">
        <v>0.0002647598879787494</v>
      </c>
      <c r="BU1205" s="51" t="n">
        <v>-1.444077457612991e-05</v>
      </c>
      <c r="BV1205" s="51" t="n">
        <v>0.0002710270534311654</v>
      </c>
    </row>
    <row r="1206">
      <c r="A1206" s="49" t="n">
        <v>78.36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-1.713680401425845</v>
      </c>
      <c r="L1206" s="49" t="n">
        <v>-1.530791436604663</v>
      </c>
      <c r="M1206" s="49" t="n">
        <v>-0.05701377120466744</v>
      </c>
      <c r="N1206" s="49" t="n">
        <v>-1.485162457737362</v>
      </c>
      <c r="O1206" s="49" t="n">
        <v>-6.213657673678453</v>
      </c>
      <c r="P1206" s="49" t="n">
        <v>1.550189955452765</v>
      </c>
      <c r="Q1206" s="49" t="n">
        <v>4.014258452311736e-07</v>
      </c>
      <c r="R1206" s="49" t="n">
        <v>1.436604663007657e-06</v>
      </c>
      <c r="S1206" s="49" t="n">
        <v>7.120466744003906e-08</v>
      </c>
      <c r="T1206" s="49" t="n">
        <v>-1.754226263805947e-05</v>
      </c>
      <c r="U1206" s="49" t="n">
        <v>-2.32632154695267e-06</v>
      </c>
      <c r="V1206" s="49" t="n">
        <v>4.454723456781551e-08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1.63105778778111e-06</v>
      </c>
      <c r="AD1206" s="49" t="n">
        <v>-4.423987531380896e-06</v>
      </c>
      <c r="AE1206" s="49" t="n">
        <v>-3.357487923871799e-06</v>
      </c>
      <c r="AF1206" s="49" t="n">
        <v>-4.052249887430675e-06</v>
      </c>
      <c r="AG1206" s="49" t="n">
        <v>1.69907451553976e-06</v>
      </c>
      <c r="AH1206" s="49" t="n">
        <v>-3.567081604659988e-08</v>
      </c>
      <c r="AI1206" s="49" t="n">
        <v>-2.780259742497776e-05</v>
      </c>
      <c r="AJ1206" s="49" t="n">
        <v>0.001125477348147161</v>
      </c>
      <c r="AK1206" s="49" t="n">
        <v>-0.0006371878206517689</v>
      </c>
      <c r="AL1206" s="49" t="n">
        <v>-0.0002308276931630714</v>
      </c>
      <c r="AM1206" s="49" t="n">
        <v>6.293966983935974e-05</v>
      </c>
      <c r="AN1206" s="49" t="n">
        <v>-0.001140662366051074</v>
      </c>
      <c r="AO1206" s="49" t="n">
        <v>2.883637829863978e-06</v>
      </c>
      <c r="AP1206" s="49" t="n">
        <v>-1.407351484851483</v>
      </c>
      <c r="AQ1206" s="49" t="n">
        <v>0.2706224762155107</v>
      </c>
      <c r="AR1206" s="49" t="n">
        <v>-0.05533806801420017</v>
      </c>
      <c r="AS1206" s="49" t="n">
        <v>0.1036548395613799</v>
      </c>
      <c r="AT1206" s="49" t="n">
        <v>-0.000391084981054312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6.000000000779468</v>
      </c>
      <c r="BH1206" s="49" t="n">
        <v>14.00000000031753</v>
      </c>
      <c r="BI1206" s="49" t="n">
        <v>5.500000001091921</v>
      </c>
      <c r="BJ1206" s="49" t="n">
        <v>0.7000000014288902</v>
      </c>
      <c r="BK1206" s="49" t="n">
        <v>0.4000000007953233</v>
      </c>
      <c r="BL1206" s="49" t="n">
        <v>0.02000000001419012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0.1877198200659419</v>
      </c>
      <c r="BQ1206" s="49" t="n">
        <v>-0.03823294782175229</v>
      </c>
      <c r="BR1206" s="49" t="n">
        <v>1.000831496315007</v>
      </c>
      <c r="BS1206" s="49" t="n">
        <v>4.679799259221795e-05</v>
      </c>
      <c r="BT1206" s="49" t="n">
        <v>0.0002005628554693772</v>
      </c>
      <c r="BU1206" s="49" t="n">
        <v>-1.485990885896626e-05</v>
      </c>
      <c r="BV1206" s="49" t="n">
        <v>0.0002064856605093641</v>
      </c>
    </row>
    <row r="1207">
      <c r="A1207" s="51" t="n">
        <v>78.37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-1.713680385103873</v>
      </c>
      <c r="L1207" s="51" t="n">
        <v>-1.530791480688707</v>
      </c>
      <c r="M1207" s="51" t="n">
        <v>-0.05701380457969534</v>
      </c>
      <c r="N1207" s="51" t="n">
        <v>-1.485162497929672</v>
      </c>
      <c r="O1207" s="51" t="n">
        <v>-6.213657656944793</v>
      </c>
      <c r="P1207" s="51" t="n">
        <v>1.550189955026198</v>
      </c>
      <c r="Q1207" s="51" t="n">
        <v>3.851038732349821e-07</v>
      </c>
      <c r="R1207" s="51" t="n">
        <v>1.480688706978484e-06</v>
      </c>
      <c r="S1207" s="51" t="n">
        <v>1.045796953411116e-07</v>
      </c>
      <c r="T1207" s="51" t="n">
        <v>-1.750207032813478e-05</v>
      </c>
      <c r="U1207" s="51" t="n">
        <v>-2.343055206743827e-06</v>
      </c>
      <c r="V1207" s="51" t="n">
        <v>4.497380223789094e-08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1.62124233351002e-06</v>
      </c>
      <c r="AD1207" s="51" t="n">
        <v>-4.400044744972591e-06</v>
      </c>
      <c r="AE1207" s="51" t="n">
        <v>-3.315064667009558e-06</v>
      </c>
      <c r="AF1207" s="51" t="n">
        <v>-4.012525902029676e-06</v>
      </c>
      <c r="AG1207" s="51" t="n">
        <v>1.664773543080464e-06</v>
      </c>
      <c r="AH1207" s="51" t="n">
        <v>-3.508591788197596e-08</v>
      </c>
      <c r="AI1207" s="51" t="n">
        <v>-3.394698981648153e-05</v>
      </c>
      <c r="AJ1207" s="51" t="n">
        <v>0.001165375580999203</v>
      </c>
      <c r="AK1207" s="51" t="n">
        <v>-0.0006193230583413468</v>
      </c>
      <c r="AL1207" s="51" t="n">
        <v>-0.0002284902543339131</v>
      </c>
      <c r="AM1207" s="51" t="n">
        <v>6.142931796705291e-05</v>
      </c>
      <c r="AN1207" s="51" t="n">
        <v>-0.001140643963244111</v>
      </c>
      <c r="AO1207" s="51" t="n">
        <v>-3.388597761312673e-06</v>
      </c>
      <c r="AP1207" s="51" t="n">
        <v>-1.407310790918529</v>
      </c>
      <c r="AQ1207" s="51" t="n">
        <v>0.2706406975118475</v>
      </c>
      <c r="AR1207" s="51" t="n">
        <v>-0.05533569098447798</v>
      </c>
      <c r="AS1207" s="51" t="n">
        <v>0.1036533039168791</v>
      </c>
      <c r="AT1207" s="51" t="n">
        <v>-0.0003910663065922298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6.000000000770115</v>
      </c>
      <c r="BH1207" s="51" t="n">
        <v>14.00000000031372</v>
      </c>
      <c r="BI1207" s="51" t="n">
        <v>5.500000001078818</v>
      </c>
      <c r="BJ1207" s="51" t="n">
        <v>0.7000000014117435</v>
      </c>
      <c r="BK1207" s="51" t="n">
        <v>0.4000000007857794</v>
      </c>
      <c r="BL1207" s="51" t="n">
        <v>0.02000000001401984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0.1877198293707056</v>
      </c>
      <c r="BQ1207" s="51" t="n">
        <v>-0.03823288374628175</v>
      </c>
      <c r="BR1207" s="51" t="n">
        <v>1.000831496734268</v>
      </c>
      <c r="BS1207" s="51" t="n">
        <v>3.749322885493456e-05</v>
      </c>
      <c r="BT1207" s="51" t="n">
        <v>0.0001364873849288295</v>
      </c>
      <c r="BU1207" s="51" t="n">
        <v>-1.527916970722742e-05</v>
      </c>
      <c r="BV1207" s="51" t="n">
        <v>0.0001423657314160301</v>
      </c>
    </row>
    <row r="1208">
      <c r="A1208" s="49" t="n">
        <v>78.38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-1.713680368997219</v>
      </c>
      <c r="L1208" s="49" t="n">
        <v>-1.530791524212181</v>
      </c>
      <c r="M1208" s="49" t="n">
        <v>-0.05701383729276232</v>
      </c>
      <c r="N1208" s="49" t="n">
        <v>-1.485162537500156</v>
      </c>
      <c r="O1208" s="49" t="n">
        <v>-6.213657640680736</v>
      </c>
      <c r="P1208" s="49" t="n">
        <v>1.550189954608967</v>
      </c>
      <c r="Q1208" s="49" t="n">
        <v>3.689972192244539e-07</v>
      </c>
      <c r="R1208" s="49" t="n">
        <v>1.52421218069243e-06</v>
      </c>
      <c r="S1208" s="49" t="n">
        <v>1.372927623186082e-07</v>
      </c>
      <c r="T1208" s="49" t="n">
        <v>-1.746249984369008e-05</v>
      </c>
      <c r="U1208" s="49" t="n">
        <v>-2.359319264400028e-06</v>
      </c>
      <c r="V1208" s="49" t="n">
        <v>4.539103271028466e-08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1.590219629998802e-06</v>
      </c>
      <c r="AD1208" s="49" t="n">
        <v>-4.317696027252835e-06</v>
      </c>
      <c r="AE1208" s="49" t="n">
        <v>-3.229360132541456e-06</v>
      </c>
      <c r="AF1208" s="49" t="n">
        <v>-3.932192677082082e-06</v>
      </c>
      <c r="AG1208" s="49" t="n">
        <v>1.607420502444537e-06</v>
      </c>
      <c r="AH1208" s="49" t="n">
        <v>-3.398870721026473e-08</v>
      </c>
      <c r="AI1208" s="49" t="n">
        <v>-3.98830828323521e-05</v>
      </c>
      <c r="AJ1208" s="49" t="n">
        <v>0.001203958799525287</v>
      </c>
      <c r="AK1208" s="49" t="n">
        <v>-0.0006020502774656467</v>
      </c>
      <c r="AL1208" s="49" t="n">
        <v>-0.0002262265588260555</v>
      </c>
      <c r="AM1208" s="49" t="n">
        <v>5.996711621664807e-05</v>
      </c>
      <c r="AN1208" s="49" t="n">
        <v>-0.001140625931718951</v>
      </c>
      <c r="AO1208" s="49" t="n">
        <v>-9.529924901458681e-06</v>
      </c>
      <c r="AP1208" s="49" t="n">
        <v>-1.407270900931044</v>
      </c>
      <c r="AQ1208" s="49" t="n">
        <v>0.2706585537285873</v>
      </c>
      <c r="AR1208" s="49" t="n">
        <v>-0.0553333616781974</v>
      </c>
      <c r="AS1208" s="49" t="n">
        <v>0.103651799313152</v>
      </c>
      <c r="AT1208" s="49" t="n">
        <v>-0.0003910480267516169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6.000000000760873</v>
      </c>
      <c r="BH1208" s="49" t="n">
        <v>14.00000000030995</v>
      </c>
      <c r="BI1208" s="49" t="n">
        <v>5.500000001065872</v>
      </c>
      <c r="BJ1208" s="49" t="n">
        <v>0.7000000013948026</v>
      </c>
      <c r="BK1208" s="49" t="n">
        <v>0.4000000007763501</v>
      </c>
      <c r="BL1208" s="49" t="n">
        <v>0.0200000000138516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0.1877198385373391</v>
      </c>
      <c r="BQ1208" s="49" t="n">
        <v>-0.03823282063299156</v>
      </c>
      <c r="BR1208" s="49" t="n">
        <v>1.000831497148058</v>
      </c>
      <c r="BS1208" s="49" t="n">
        <v>2.832659543039462e-05</v>
      </c>
      <c r="BT1208" s="49" t="n">
        <v>7.337409474450496e-05</v>
      </c>
      <c r="BU1208" s="49" t="n">
        <v>-1.569295959846784e-05</v>
      </c>
      <c r="BV1208" s="49" t="n">
        <v>8.0202386306219e-05</v>
      </c>
    </row>
    <row r="1209">
      <c r="A1209" s="51" t="n">
        <v>78.39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-1.713680353314922</v>
      </c>
      <c r="L1209" s="51" t="n">
        <v>-1.530791566601734</v>
      </c>
      <c r="M1209" s="51" t="n">
        <v>-0.05701386892014566</v>
      </c>
      <c r="N1209" s="51" t="n">
        <v>-1.485162576052926</v>
      </c>
      <c r="O1209" s="51" t="n">
        <v>-6.213657625110041</v>
      </c>
      <c r="P1209" s="51" t="n">
        <v>1.550189954206915</v>
      </c>
      <c r="Q1209" s="51" t="n">
        <v>3.533149222079146e-07</v>
      </c>
      <c r="R1209" s="51" t="n">
        <v>1.566601733893336e-06</v>
      </c>
      <c r="S1209" s="51" t="n">
        <v>1.68920145662832e-07</v>
      </c>
      <c r="T1209" s="51" t="n">
        <v>-1.742394707426875e-05</v>
      </c>
      <c r="U1209" s="51" t="n">
        <v>-2.374889959355642e-06</v>
      </c>
      <c r="V1209" s="51" t="n">
        <v>4.579308465757492e-08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1.53869130116262e-06</v>
      </c>
      <c r="AD1209" s="51" t="n">
        <v>-4.178832447183844e-06</v>
      </c>
      <c r="AE1209" s="51" t="n">
        <v>-3.102102123949893e-06</v>
      </c>
      <c r="AF1209" s="51" t="n">
        <v>-3.812864622337441e-06</v>
      </c>
      <c r="AG1209" s="51" t="n">
        <v>1.528091925862311e-06</v>
      </c>
      <c r="AH1209" s="51" t="n">
        <v>-3.240077558401382e-08</v>
      </c>
      <c r="AI1209" s="51" t="n">
        <v>-4.55352115369191e-05</v>
      </c>
      <c r="AJ1209" s="51" t="n">
        <v>0.001240734583482873</v>
      </c>
      <c r="AK1209" s="51" t="n">
        <v>-0.0005855897033228596</v>
      </c>
      <c r="AL1209" s="51" t="n">
        <v>-0.0002240652966854123</v>
      </c>
      <c r="AM1209" s="51" t="n">
        <v>5.857157538994389e-05</v>
      </c>
      <c r="AN1209" s="51" t="n">
        <v>-0.001140608505185134</v>
      </c>
      <c r="AO1209" s="51" t="n">
        <v>-1.546090112797965e-05</v>
      </c>
      <c r="AP1209" s="51" t="n">
        <v>-1.407232331609104</v>
      </c>
      <c r="AQ1209" s="51" t="n">
        <v>0.2706758138078623</v>
      </c>
      <c r="AR1209" s="51" t="n">
        <v>-0.05533111001142543</v>
      </c>
      <c r="AS1209" s="51" t="n">
        <v>0.1036503450570907</v>
      </c>
      <c r="AT1209" s="51" t="n">
        <v>-0.0003910303779827617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6.000000000742721</v>
      </c>
      <c r="BH1209" s="51" t="n">
        <v>14.00000000030256</v>
      </c>
      <c r="BI1209" s="51" t="n">
        <v>5.500000001040444</v>
      </c>
      <c r="BJ1209" s="51" t="n">
        <v>0.7000000013615282</v>
      </c>
      <c r="BK1209" s="51" t="n">
        <v>0.4000000007578294</v>
      </c>
      <c r="BL1209" s="51" t="n">
        <v>0.02000000001352116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0.1877198474473435</v>
      </c>
      <c r="BQ1209" s="51" t="n">
        <v>-0.03823275929823743</v>
      </c>
      <c r="BR1209" s="51" t="n">
        <v>1.000831497550929</v>
      </c>
      <c r="BS1209" s="51" t="n">
        <v>1.941659102944193e-05</v>
      </c>
      <c r="BT1209" s="51" t="n">
        <v>1.203934060778344e-05</v>
      </c>
      <c r="BU1209" s="51" t="n">
        <v>-1.609583111239488e-05</v>
      </c>
      <c r="BV1209" s="51" t="n">
        <v>2.794683360729024e-05</v>
      </c>
    </row>
    <row r="1210">
      <c r="A1210" s="49" t="n">
        <v>78.40000000000001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-1.713680338257536</v>
      </c>
      <c r="L1210" s="49" t="n">
        <v>-1.530791607306886</v>
      </c>
      <c r="M1210" s="49" t="n">
        <v>-0.057013899058301</v>
      </c>
      <c r="N1210" s="49" t="n">
        <v>-1.485162613210933</v>
      </c>
      <c r="O1210" s="49" t="n">
        <v>-6.21365761044421</v>
      </c>
      <c r="P1210" s="49" t="n">
        <v>1.5501899538256</v>
      </c>
      <c r="Q1210" s="49" t="n">
        <v>3.382575362032014e-07</v>
      </c>
      <c r="R1210" s="49" t="n">
        <v>1.607306885587079e-06</v>
      </c>
      <c r="S1210" s="49" t="n">
        <v>1.99058300995314e-07</v>
      </c>
      <c r="T1210" s="49" t="n">
        <v>-1.738678906737512e-05</v>
      </c>
      <c r="U1210" s="49" t="n">
        <v>-2.389555789683584e-06</v>
      </c>
      <c r="V1210" s="49" t="n">
        <v>4.617440008125584e-08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1.467620620273439e-06</v>
      </c>
      <c r="AD1210" s="49" t="n">
        <v>-3.986066640218421e-06</v>
      </c>
      <c r="AE1210" s="49" t="n">
        <v>-2.935544518347294e-06</v>
      </c>
      <c r="AF1210" s="49" t="n">
        <v>-3.656650071356439e-06</v>
      </c>
      <c r="AG1210" s="49" t="n">
        <v>1.428140357288008e-06</v>
      </c>
      <c r="AH1210" s="49" t="n">
        <v>-3.035003943063948e-08</v>
      </c>
      <c r="AI1210" s="49" t="n">
        <v>-5.083250706033248e-05</v>
      </c>
      <c r="AJ1210" s="49" t="n">
        <v>0.001275241178162377</v>
      </c>
      <c r="AK1210" s="49" t="n">
        <v>-0.0005701477933970201</v>
      </c>
      <c r="AL1210" s="49" t="n">
        <v>-0.0002220334085623788</v>
      </c>
      <c r="AM1210" s="49" t="n">
        <v>5.726006975767159e-05</v>
      </c>
      <c r="AN1210" s="49" t="n">
        <v>-0.001140591906057669</v>
      </c>
      <c r="AO1210" s="49" t="n">
        <v>-2.110595740807694e-05</v>
      </c>
      <c r="AP1210" s="49" t="n">
        <v>-1.407195575111572</v>
      </c>
      <c r="AQ1210" s="49" t="n">
        <v>0.2706922577494846</v>
      </c>
      <c r="AR1210" s="49" t="n">
        <v>-0.05532896446220256</v>
      </c>
      <c r="AS1210" s="49" t="n">
        <v>0.1036489595241341</v>
      </c>
      <c r="AT1210" s="49" t="n">
        <v>-0.0003910135851163958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6.000000000733809</v>
      </c>
      <c r="BH1210" s="49" t="n">
        <v>14.00000000029893</v>
      </c>
      <c r="BI1210" s="49" t="n">
        <v>5.500000001027959</v>
      </c>
      <c r="BJ1210" s="49" t="n">
        <v>0.7000000013451898</v>
      </c>
      <c r="BK1210" s="49" t="n">
        <v>0.4000000007487355</v>
      </c>
      <c r="BL1210" s="49" t="n">
        <v>0.0200000000133589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0.187719855987241</v>
      </c>
      <c r="BQ1210" s="49" t="n">
        <v>-0.0382327005236463</v>
      </c>
      <c r="BR1210" s="49" t="n">
        <v>1.000831497937653</v>
      </c>
      <c r="BS1210" s="49" t="n">
        <v>1.08766935180693e-05</v>
      </c>
      <c r="BT1210" s="49" t="n">
        <v>-4.673525051679395e-05</v>
      </c>
      <c r="BU1210" s="49" t="n">
        <v>-1.648255465447335e-05</v>
      </c>
      <c r="BV1210" s="49" t="n">
        <v>5.073618738820646e-05</v>
      </c>
    </row>
    <row r="1211">
      <c r="A1211" s="51" t="n">
        <v>78.41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-1.713680324014595</v>
      </c>
      <c r="L1211" s="51" t="n">
        <v>-1.530791645806993</v>
      </c>
      <c r="M1211" s="51" t="n">
        <v>-0.05701392732892373</v>
      </c>
      <c r="N1211" s="51" t="n">
        <v>-1.485162648620702</v>
      </c>
      <c r="O1211" s="51" t="n">
        <v>-6.213657596879861</v>
      </c>
      <c r="P1211" s="51" t="n">
        <v>1.550189953470227</v>
      </c>
      <c r="Q1211" s="51" t="n">
        <v>3.240145944882755e-07</v>
      </c>
      <c r="R1211" s="51" t="n">
        <v>1.645806992911503e-06</v>
      </c>
      <c r="S1211" s="51" t="n">
        <v>2.273289237270104e-07</v>
      </c>
      <c r="T1211" s="51" t="n">
        <v>-1.735137929803621e-05</v>
      </c>
      <c r="U1211" s="51" t="n">
        <v>-2.403120139327086e-06</v>
      </c>
      <c r="V1211" s="51" t="n">
        <v>4.652977247943113e-08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1.37821601071638e-06</v>
      </c>
      <c r="AD1211" s="51" t="n">
        <v>-3.742688457075669e-06</v>
      </c>
      <c r="AE1211" s="51" t="n">
        <v>-2.732430071316478e-06</v>
      </c>
      <c r="AF1211" s="51" t="n">
        <v>-3.466116456832388e-06</v>
      </c>
      <c r="AG1211" s="51" t="n">
        <v>1.309172532654515e-06</v>
      </c>
      <c r="AH1211" s="51" t="n">
        <v>-2.787005074227251e-08</v>
      </c>
      <c r="AI1211" s="51" t="n">
        <v>-5.570976711020839e-05</v>
      </c>
      <c r="AJ1211" s="51" t="n">
        <v>0.00130705318381392</v>
      </c>
      <c r="AK1211" s="51" t="n">
        <v>-0.0005559146958396167</v>
      </c>
      <c r="AL1211" s="51" t="n">
        <v>-0.0002201557533602732</v>
      </c>
      <c r="AM1211" s="51" t="n">
        <v>5.604862308359202e-05</v>
      </c>
      <c r="AN1211" s="51" t="n">
        <v>-0.001140576342732165</v>
      </c>
      <c r="AO1211" s="51" t="n">
        <v>-2.639434531412702e-05</v>
      </c>
      <c r="AP1211" s="51" t="n">
        <v>-1.407161092864059</v>
      </c>
      <c r="AQ1211" s="51" t="n">
        <v>0.270707679369985</v>
      </c>
      <c r="AR1211" s="51" t="n">
        <v>-0.0553269517133391</v>
      </c>
      <c r="AS1211" s="51" t="n">
        <v>0.1036476599277743</v>
      </c>
      <c r="AT1211" s="51" t="n">
        <v>-0.0003909978585431175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6.000000000733809</v>
      </c>
      <c r="BH1211" s="51" t="n">
        <v>14.00000000029893</v>
      </c>
      <c r="BI1211" s="51" t="n">
        <v>5.500000001027959</v>
      </c>
      <c r="BJ1211" s="51" t="n">
        <v>0.7000000013451898</v>
      </c>
      <c r="BK1211" s="51" t="n">
        <v>0.4000000007487355</v>
      </c>
      <c r="BL1211" s="51" t="n">
        <v>0.0200000000133589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0.1877198640500067</v>
      </c>
      <c r="BQ1211" s="51" t="n">
        <v>-0.03823264504625282</v>
      </c>
      <c r="BR1211" s="51" t="n">
        <v>1.000831498303286</v>
      </c>
      <c r="BS1211" s="51" t="n">
        <v>2.813927812983508e-06</v>
      </c>
      <c r="BT1211" s="51" t="n">
        <v>-0.0001022126440014537</v>
      </c>
      <c r="BU1211" s="51" t="n">
        <v>-1.684818751179762e-05</v>
      </c>
      <c r="BV1211" s="51" t="n">
        <v>0.0001036301317471771</v>
      </c>
    </row>
    <row r="1212">
      <c r="A1212" s="49" t="n">
        <v>78.42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-1.713680310762255</v>
      </c>
      <c r="L1212" s="49" t="n">
        <v>-1.530791681617728</v>
      </c>
      <c r="M1212" s="49" t="n">
        <v>-0.05701395338360692</v>
      </c>
      <c r="N1212" s="49" t="n">
        <v>-1.485162681956679</v>
      </c>
      <c r="O1212" s="49" t="n">
        <v>-6.21365758459632</v>
      </c>
      <c r="P1212" s="49" t="n">
        <v>1.550189953145589</v>
      </c>
      <c r="Q1212" s="49" t="n">
        <v>3.107622552622757e-07</v>
      </c>
      <c r="R1212" s="49" t="n">
        <v>1.681617727955498e-06</v>
      </c>
      <c r="S1212" s="49" t="n">
        <v>2.533836069226747e-07</v>
      </c>
      <c r="T1212" s="49" t="n">
        <v>-1.731804332072429e-05</v>
      </c>
      <c r="U1212" s="49" t="n">
        <v>-2.41540367973414e-06</v>
      </c>
      <c r="V1212" s="49" t="n">
        <v>4.685441057361572e-08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1.271911765999244e-06</v>
      </c>
      <c r="AD1212" s="49" t="n">
        <v>-3.452612129734305e-06</v>
      </c>
      <c r="AE1212" s="49" t="n">
        <v>-2.495947525007141e-06</v>
      </c>
      <c r="AF1212" s="49" t="n">
        <v>-3.244249497073729e-06</v>
      </c>
      <c r="AG1212" s="49" t="n">
        <v>1.173024446341582e-06</v>
      </c>
      <c r="AH1212" s="49" t="n">
        <v>-2.499964400944077e-08</v>
      </c>
      <c r="AI1212" s="49" t="n">
        <v>-6.010824027667622e-05</v>
      </c>
      <c r="AJ1212" s="49" t="n">
        <v>0.001335786683242946</v>
      </c>
      <c r="AK1212" s="49" t="n">
        <v>-0.000543061957700368</v>
      </c>
      <c r="AL1212" s="49" t="n">
        <v>-0.0002184548086202025</v>
      </c>
      <c r="AM1212" s="49" t="n">
        <v>5.49517148396083e-05</v>
      </c>
      <c r="AN1212" s="49" t="n">
        <v>-0.0011405620070314</v>
      </c>
      <c r="AO1212" s="49" t="n">
        <v>-3.126100561225142e-05</v>
      </c>
      <c r="AP1212" s="49" t="n">
        <v>-1.407129309874791</v>
      </c>
      <c r="AQ1212" s="49" t="n">
        <v>0.2707218888398456</v>
      </c>
      <c r="AR1212" s="49" t="n">
        <v>-0.05532509632415827</v>
      </c>
      <c r="AS1212" s="49" t="n">
        <v>0.1036464621080747</v>
      </c>
      <c r="AT1212" s="49" t="n">
        <v>-0.0003909833916066416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6.000000000725003</v>
      </c>
      <c r="BH1212" s="49" t="n">
        <v>14.00000000029534</v>
      </c>
      <c r="BI1212" s="49" t="n">
        <v>5.500000001015623</v>
      </c>
      <c r="BJ1212" s="49" t="n">
        <v>0.7000000013290475</v>
      </c>
      <c r="BK1212" s="49" t="n">
        <v>0.4000000007397507</v>
      </c>
      <c r="BL1212" s="49" t="n">
        <v>0.0200000000131986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0.1877198715363958</v>
      </c>
      <c r="BQ1212" s="49" t="n">
        <v>-0.03823259354936262</v>
      </c>
      <c r="BR1212" s="49" t="n">
        <v>1.000831498643232</v>
      </c>
      <c r="BS1212" s="49" t="n">
        <v>-4.672461334509492e-06</v>
      </c>
      <c r="BT1212" s="49" t="n">
        <v>-0.000153709534198021</v>
      </c>
      <c r="BU1212" s="49" t="n">
        <v>-1.718813358309035e-05</v>
      </c>
      <c r="BV1212" s="49" t="n">
        <v>0.0001547381166176106</v>
      </c>
    </row>
    <row r="1213">
      <c r="A1213" s="51" t="n">
        <v>78.43000000000001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-1.713680298661155</v>
      </c>
      <c r="L1213" s="51" t="n">
        <v>-1.530791714296988</v>
      </c>
      <c r="M1213" s="51" t="n">
        <v>-0.05701397690803992</v>
      </c>
      <c r="N1213" s="51" t="n">
        <v>-1.485162712925155</v>
      </c>
      <c r="O1213" s="51" t="n">
        <v>-6.21365757375351</v>
      </c>
      <c r="P1213" s="51" t="n">
        <v>1.550189952856003</v>
      </c>
      <c r="Q1213" s="51" t="n">
        <v>2.986611549182783e-07</v>
      </c>
      <c r="R1213" s="51" t="n">
        <v>1.714296988364339e-06</v>
      </c>
      <c r="S1213" s="51" t="n">
        <v>2.769080399214752e-07</v>
      </c>
      <c r="T1213" s="51" t="n">
        <v>-1.728707484494052e-05</v>
      </c>
      <c r="U1213" s="51" t="n">
        <v>-2.426246489939388e-06</v>
      </c>
      <c r="V1213" s="51" t="n">
        <v>4.714399648442225e-08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1.150346034446703e-06</v>
      </c>
      <c r="AD1213" s="51" t="n">
        <v>-3.120315948134636e-06</v>
      </c>
      <c r="AE1213" s="51" t="n">
        <v>-2.229683230702722e-06</v>
      </c>
      <c r="AF1213" s="51" t="n">
        <v>-2.994408371833832e-06</v>
      </c>
      <c r="AG1213" s="51" t="n">
        <v>1.021733245091735e-06</v>
      </c>
      <c r="AH1213" s="51" t="n">
        <v>-2.178218548977776e-08</v>
      </c>
      <c r="AI1213" s="51" t="n">
        <v>-6.397631499920669e-05</v>
      </c>
      <c r="AJ1213" s="51" t="n">
        <v>0.001361103753296574</v>
      </c>
      <c r="AK1213" s="51" t="n">
        <v>-0.0005317405111491187</v>
      </c>
      <c r="AL1213" s="51" t="n">
        <v>-0.0002169504056186581</v>
      </c>
      <c r="AM1213" s="51" t="n">
        <v>5.398211134647803e-05</v>
      </c>
      <c r="AN1213" s="51" t="n">
        <v>-0.001140549071877752</v>
      </c>
      <c r="AO1213" s="51" t="n">
        <v>-3.56473503703679e-05</v>
      </c>
      <c r="AP1213" s="51" t="n">
        <v>-1.407100609613038</v>
      </c>
      <c r="AQ1213" s="51" t="n">
        <v>0.2707347149704335</v>
      </c>
      <c r="AR1213" s="51" t="n">
        <v>-0.05532342043537587</v>
      </c>
      <c r="AS1213" s="51" t="n">
        <v>0.1036453803406973</v>
      </c>
      <c r="AT1213" s="51" t="n">
        <v>-0.0003909703583735574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6.000000000716303</v>
      </c>
      <c r="BH1213" s="51" t="n">
        <v>14.0000000002918</v>
      </c>
      <c r="BI1213" s="51" t="n">
        <v>5.500000001003436</v>
      </c>
      <c r="BJ1213" s="51" t="n">
        <v>0.7000000013130989</v>
      </c>
      <c r="BK1213" s="51" t="n">
        <v>0.4000000007308737</v>
      </c>
      <c r="BL1213" s="51" t="n">
        <v>0.02000000001304022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0.1877198783561499</v>
      </c>
      <c r="BQ1213" s="51" t="n">
        <v>-0.03823254665425001</v>
      </c>
      <c r="BR1213" s="51" t="n">
        <v>1.000831498953298</v>
      </c>
      <c r="BS1213" s="51" t="n">
        <v>-1.149221540153178e-05</v>
      </c>
      <c r="BT1213" s="51" t="n">
        <v>-0.0002006046468036593</v>
      </c>
      <c r="BU1213" s="51" t="n">
        <v>-1.749819955598753e-05</v>
      </c>
      <c r="BV1213" s="51" t="n">
        <v>0.0002016940314480259</v>
      </c>
    </row>
    <row r="1214">
      <c r="A1214" s="49" t="n">
        <v>78.44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-1.713680287854498</v>
      </c>
      <c r="L1214" s="49" t="n">
        <v>-1.530791743450164</v>
      </c>
      <c r="M1214" s="49" t="n">
        <v>-0.05701399762569776</v>
      </c>
      <c r="N1214" s="49" t="n">
        <v>-1.485162741267709</v>
      </c>
      <c r="O1214" s="49" t="n">
        <v>-6.213657564490094</v>
      </c>
      <c r="P1214" s="49" t="n">
        <v>1.550189952605265</v>
      </c>
      <c r="Q1214" s="49" t="n">
        <v>2.878544977935604e-07</v>
      </c>
      <c r="R1214" s="49" t="n">
        <v>1.743450164237714e-06</v>
      </c>
      <c r="S1214" s="49" t="n">
        <v>2.976256977607616e-07</v>
      </c>
      <c r="T1214" s="49" t="n">
        <v>-1.72587322910811e-05</v>
      </c>
      <c r="U1214" s="49" t="n">
        <v>-2.435509905751587e-06</v>
      </c>
      <c r="V1214" s="49" t="n">
        <v>4.739473524750792e-08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1.015336301360501e-06</v>
      </c>
      <c r="AD1214" s="49" t="n">
        <v>-2.750775289223837e-06</v>
      </c>
      <c r="AE1214" s="49" t="n">
        <v>-1.937568237643251e-06</v>
      </c>
      <c r="AF1214" s="49" t="n">
        <v>-2.720275681127125e-06</v>
      </c>
      <c r="AG1214" s="49" t="n">
        <v>8.575082575839645e-07</v>
      </c>
      <c r="AH1214" s="49" t="n">
        <v>-1.826509142197064e-08</v>
      </c>
      <c r="AI1214" s="49" t="n">
        <v>-6.727010349495872e-05</v>
      </c>
      <c r="AJ1214" s="49" t="n">
        <v>0.001382716302286713</v>
      </c>
      <c r="AK1214" s="49" t="n">
        <v>-0.0005220789601642895</v>
      </c>
      <c r="AL1214" s="49" t="n">
        <v>-0.0002156595038977889</v>
      </c>
      <c r="AM1214" s="49" t="n">
        <v>5.315072021159624e-05</v>
      </c>
      <c r="AN1214" s="49" t="n">
        <v>-0.001140537689307301</v>
      </c>
      <c r="AO1214" s="49" t="n">
        <v>-3.950194947719915e-05</v>
      </c>
      <c r="AP1214" s="49" t="n">
        <v>-1.407075329504332</v>
      </c>
      <c r="AQ1214" s="49" t="n">
        <v>0.2707460072224904</v>
      </c>
      <c r="AR1214" s="49" t="n">
        <v>-0.05532194350921225</v>
      </c>
      <c r="AS1214" s="49" t="n">
        <v>0.1036444271709415</v>
      </c>
      <c r="AT1214" s="49" t="n">
        <v>-0.0003909589115006002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6.000000000707708</v>
      </c>
      <c r="BH1214" s="49" t="n">
        <v>14.0000000002883</v>
      </c>
      <c r="BI1214" s="49" t="n">
        <v>5.500000000991395</v>
      </c>
      <c r="BJ1214" s="49" t="n">
        <v>0.7000000012973417</v>
      </c>
      <c r="BK1214" s="49" t="n">
        <v>0.4000000007221032</v>
      </c>
      <c r="BL1214" s="49" t="n">
        <v>0.02000000001288373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0.1877198844290669</v>
      </c>
      <c r="BQ1214" s="49" t="n">
        <v>-0.03823250491279339</v>
      </c>
      <c r="BR1214" s="49" t="n">
        <v>1.000831499229743</v>
      </c>
      <c r="BS1214" s="49" t="n">
        <v>-1.756513243189595e-05</v>
      </c>
      <c r="BT1214" s="49" t="n">
        <v>-0.0002423461034281593</v>
      </c>
      <c r="BU1214" s="49" t="n">
        <v>-1.777464486707458e-05</v>
      </c>
      <c r="BV1214" s="49" t="n">
        <v>0.0002436310852997063</v>
      </c>
    </row>
    <row r="1215">
      <c r="A1215" s="51" t="n">
        <v>78.45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-1.713680278466399</v>
      </c>
      <c r="L1215" s="51" t="n">
        <v>-1.530791768734709</v>
      </c>
      <c r="M1215" s="51" t="n">
        <v>-0.05701401530097956</v>
      </c>
      <c r="N1215" s="51" t="n">
        <v>-1.485162766764136</v>
      </c>
      <c r="O1215" s="51" t="n">
        <v>-6.213657556921938</v>
      </c>
      <c r="P1215" s="51" t="n">
        <v>1.550189952396601</v>
      </c>
      <c r="Q1215" s="51" t="n">
        <v>2.784663992727587e-07</v>
      </c>
      <c r="R1215" s="51" t="n">
        <v>1.768734708917918e-06</v>
      </c>
      <c r="S1215" s="51" t="n">
        <v>3.153009795614503e-07</v>
      </c>
      <c r="T1215" s="51" t="n">
        <v>-1.723323586344527e-05</v>
      </c>
      <c r="U1215" s="51" t="n">
        <v>-2.443078061631354e-06</v>
      </c>
      <c r="V1215" s="51" t="n">
        <v>4.760339944454017e-08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8.688528855605219e-07</v>
      </c>
      <c r="AD1215" s="51" t="n">
        <v>-2.349390000680988e-06</v>
      </c>
      <c r="AE1215" s="51" t="n">
        <v>-1.623821464393573e-06</v>
      </c>
      <c r="AF1215" s="51" t="n">
        <v>-2.425804503519485e-06</v>
      </c>
      <c r="AG1215" s="51" t="n">
        <v>6.826996709948657e-07</v>
      </c>
      <c r="AH1215" s="51" t="n">
        <v>-1.449908821997414e-08</v>
      </c>
      <c r="AI1215" s="51" t="n">
        <v>-6.995391696103481e-05</v>
      </c>
      <c r="AJ1215" s="51" t="n">
        <v>0.001400389199643795</v>
      </c>
      <c r="AK1215" s="51" t="n">
        <v>-0.0005141821867424664</v>
      </c>
      <c r="AL1215" s="51" t="n">
        <v>-0.0002145960067984972</v>
      </c>
      <c r="AM1215" s="51" t="n">
        <v>5.246647148363602e-05</v>
      </c>
      <c r="AN1215" s="51" t="n">
        <v>-0.001140527988681497</v>
      </c>
      <c r="AO1215" s="51" t="n">
        <v>-4.278111192374673e-05</v>
      </c>
      <c r="AP1215" s="51" t="n">
        <v>-1.407053757100307</v>
      </c>
      <c r="AQ1215" s="51" t="n">
        <v>0.2707556374137645</v>
      </c>
      <c r="AR1215" s="51" t="n">
        <v>-0.05532068210922606</v>
      </c>
      <c r="AS1215" s="51" t="n">
        <v>0.1036436132713154</v>
      </c>
      <c r="AT1215" s="51" t="n">
        <v>-0.0003909491805798572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6.000000000699215</v>
      </c>
      <c r="BH1215" s="51" t="n">
        <v>14.00000000028484</v>
      </c>
      <c r="BI1215" s="51" t="n">
        <v>5.500000000979497</v>
      </c>
      <c r="BJ1215" s="51" t="n">
        <v>0.7000000012817736</v>
      </c>
      <c r="BK1215" s="51" t="n">
        <v>0.4000000007134379</v>
      </c>
      <c r="BL1215" s="51" t="n">
        <v>0.02000000001272913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0.1877198896859246</v>
      </c>
      <c r="BQ1215" s="51" t="n">
        <v>-0.03823246880112571</v>
      </c>
      <c r="BR1215" s="51" t="n">
        <v>1.000831499469323</v>
      </c>
      <c r="BS1215" s="51" t="n">
        <v>-2.282199013103892e-05</v>
      </c>
      <c r="BT1215" s="51" t="n">
        <v>-0.0002784577711051339</v>
      </c>
      <c r="BU1215" s="51" t="n">
        <v>-1.801422500058436e-05</v>
      </c>
      <c r="BV1215" s="51" t="n">
        <v>0.0002799715803876387</v>
      </c>
    </row>
    <row r="1216">
      <c r="A1216" s="49" t="n">
        <v>78.45999999999999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-1.713680270600509</v>
      </c>
      <c r="L1216" s="49" t="n">
        <v>-1.530791789863955</v>
      </c>
      <c r="M1216" s="49" t="n">
        <v>-0.05701402974176244</v>
      </c>
      <c r="N1216" s="49" t="n">
        <v>-1.485162789234842</v>
      </c>
      <c r="O1216" s="49" t="n">
        <v>-6.213657551140888</v>
      </c>
      <c r="P1216" s="49" t="n">
        <v>1.550189952232638</v>
      </c>
      <c r="Q1216" s="49" t="n">
        <v>2.706005091113184e-07</v>
      </c>
      <c r="R1216" s="49" t="n">
        <v>1.789863955270476e-06</v>
      </c>
      <c r="S1216" s="49" t="n">
        <v>3.297417624434362e-07</v>
      </c>
      <c r="T1216" s="49" t="n">
        <v>-1.72107651577047e-05</v>
      </c>
      <c r="U1216" s="49" t="n">
        <v>-2.448859111936486e-06</v>
      </c>
      <c r="V1216" s="49" t="n">
        <v>4.776736206579812e-08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7.129908463192076e-07</v>
      </c>
      <c r="AD1216" s="49" t="n">
        <v>-1.921907077218836e-06</v>
      </c>
      <c r="AE1216" s="49" t="n">
        <v>-1.292890005754493e-06</v>
      </c>
      <c r="AF1216" s="49" t="n">
        <v>-2.115162850906604e-06</v>
      </c>
      <c r="AG1216" s="49" t="n">
        <v>4.997654482730672e-07</v>
      </c>
      <c r="AH1216" s="49" t="n">
        <v>-1.053729556626908e-08</v>
      </c>
      <c r="AI1216" s="49" t="n">
        <v>-7.200062426719763e-05</v>
      </c>
      <c r="AJ1216" s="49" t="n">
        <v>0.001413942658289985</v>
      </c>
      <c r="AK1216" s="49" t="n">
        <v>-0.0005081302894043049</v>
      </c>
      <c r="AL1216" s="49" t="n">
        <v>-0.00021377061890994</v>
      </c>
      <c r="AM1216" s="49" t="n">
        <v>5.193622653768207e-05</v>
      </c>
      <c r="AN1216" s="49" t="n">
        <v>-0.001140520075372122</v>
      </c>
      <c r="AO1216" s="49" t="n">
        <v>-4.544935819904622e-05</v>
      </c>
      <c r="AP1216" s="49" t="n">
        <v>-1.40703612695677</v>
      </c>
      <c r="AQ1216" s="49" t="n">
        <v>0.2707635011068318</v>
      </c>
      <c r="AR1216" s="49" t="n">
        <v>-0.05531964972140893</v>
      </c>
      <c r="AS1216" s="49" t="n">
        <v>0.103642947326</v>
      </c>
      <c r="AT1216" s="49" t="n">
        <v>-0.0003909412707775169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6.000000000690824</v>
      </c>
      <c r="BH1216" s="49" t="n">
        <v>14.00000000028142</v>
      </c>
      <c r="BI1216" s="49" t="n">
        <v>5.500000000967743</v>
      </c>
      <c r="BJ1216" s="49" t="n">
        <v>0.7000000012663924</v>
      </c>
      <c r="BK1216" s="49" t="n">
        <v>0.4000000007048767</v>
      </c>
      <c r="BL1216" s="49" t="n">
        <v>0.02000000001257638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0.1877198940692452</v>
      </c>
      <c r="BQ1216" s="49" t="n">
        <v>-0.03823243871437681</v>
      </c>
      <c r="BR1216" s="49" t="n">
        <v>1.000831499669327</v>
      </c>
      <c r="BS1216" s="49" t="n">
        <v>-2.720531072641919e-05</v>
      </c>
      <c r="BT1216" s="49" t="n">
        <v>-0.0003085445200098902</v>
      </c>
      <c r="BU1216" s="49" t="n">
        <v>-1.821422834780151e-05</v>
      </c>
      <c r="BV1216" s="49" t="n">
        <v>0.0003102766634379073</v>
      </c>
    </row>
    <row r="1217">
      <c r="A1217" s="51" t="n">
        <v>78.47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-1.713680264338917</v>
      </c>
      <c r="L1217" s="51" t="n">
        <v>-1.530791806610141</v>
      </c>
      <c r="M1217" s="51" t="n">
        <v>-0.05701404080134697</v>
      </c>
      <c r="N1217" s="51" t="n">
        <v>-1.485162808542653</v>
      </c>
      <c r="O1217" s="51" t="n">
        <v>-6.213657547213889</v>
      </c>
      <c r="P1217" s="51" t="n">
        <v>1.550189952115378</v>
      </c>
      <c r="Q1217" s="51" t="n">
        <v>2.643389169776356e-07</v>
      </c>
      <c r="R1217" s="51" t="n">
        <v>1.806610141041887e-06</v>
      </c>
      <c r="S1217" s="51" t="n">
        <v>3.408013469693993e-07</v>
      </c>
      <c r="T1217" s="51" t="n">
        <v>-1.719145734679906e-05</v>
      </c>
      <c r="U1217" s="51" t="n">
        <v>-2.452786111106775e-06</v>
      </c>
      <c r="V1217" s="51" t="n">
        <v>4.78846222673468e-08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5.499407780820351e-07</v>
      </c>
      <c r="AD1217" s="51" t="n">
        <v>-1.474339745610517e-06</v>
      </c>
      <c r="AE1217" s="51" t="n">
        <v>-9.49387427140344e-07</v>
      </c>
      <c r="AF1217" s="51" t="n">
        <v>-1.792675231028018e-06</v>
      </c>
      <c r="AG1217" s="51" t="n">
        <v>3.112372493271898e-07</v>
      </c>
      <c r="AH1217" s="51" t="n">
        <v>-6.43480341493835e-09</v>
      </c>
      <c r="AI1217" s="51" t="n">
        <v>-7.339189613978768e-05</v>
      </c>
      <c r="AJ1217" s="51" t="n">
        <v>0.001423253851923991</v>
      </c>
      <c r="AK1217" s="51" t="n">
        <v>-0.0005039778622297879</v>
      </c>
      <c r="AL1217" s="51" t="n">
        <v>-0.0002131907488373134</v>
      </c>
      <c r="AM1217" s="51" t="n">
        <v>5.156471616049137e-05</v>
      </c>
      <c r="AN1217" s="51" t="n">
        <v>-0.001140514029722447</v>
      </c>
      <c r="AO1217" s="51" t="n">
        <v>-4.74797760646184e-05</v>
      </c>
      <c r="AP1217" s="51" t="n">
        <v>-1.407022618259432</v>
      </c>
      <c r="AQ1217" s="51" t="n">
        <v>0.2707695186644226</v>
      </c>
      <c r="AR1217" s="51" t="n">
        <v>-0.05531885661748435</v>
      </c>
      <c r="AS1217" s="51" t="n">
        <v>0.1036424359431421</v>
      </c>
      <c r="AT1217" s="51" t="n">
        <v>-0.0003909352617066738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6.000000000682534</v>
      </c>
      <c r="BH1217" s="51" t="n">
        <v>14.00000000027804</v>
      </c>
      <c r="BI1217" s="51" t="n">
        <v>5.50000000095613</v>
      </c>
      <c r="BJ1217" s="51" t="n">
        <v>0.7000000012511957</v>
      </c>
      <c r="BK1217" s="51" t="n">
        <v>0.4000000006964182</v>
      </c>
      <c r="BL1217" s="51" t="n">
        <v>0.02000000001242546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0.1877198975338945</v>
      </c>
      <c r="BQ1217" s="51" t="n">
        <v>-0.03823241496255765</v>
      </c>
      <c r="BR1217" s="51" t="n">
        <v>1.000831499827601</v>
      </c>
      <c r="BS1217" s="51" t="n">
        <v>-3.066996004386091e-05</v>
      </c>
      <c r="BT1217" s="51" t="n">
        <v>-0.000332296339167204</v>
      </c>
      <c r="BU1217" s="51" t="n">
        <v>-1.83725028524151e-05</v>
      </c>
      <c r="BV1217" s="51" t="n">
        <v>0.0003342140815915444</v>
      </c>
    </row>
    <row r="1218">
      <c r="A1218" s="49" t="n">
        <v>78.48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-1.713680259741365</v>
      </c>
      <c r="L1218" s="49" t="n">
        <v>-1.530791818806611</v>
      </c>
      <c r="M1218" s="49" t="n">
        <v>-0.05701404837977389</v>
      </c>
      <c r="N1218" s="49" t="n">
        <v>-1.485162824594055</v>
      </c>
      <c r="O1218" s="49" t="n">
        <v>-6.213657545182433</v>
      </c>
      <c r="P1218" s="49" t="n">
        <v>1.550189952046175</v>
      </c>
      <c r="Q1218" s="49" t="n">
        <v>2.597413646387992e-07</v>
      </c>
      <c r="R1218" s="49" t="n">
        <v>1.818806610875967e-06</v>
      </c>
      <c r="S1218" s="49" t="n">
        <v>3.483797738901284e-07</v>
      </c>
      <c r="T1218" s="49" t="n">
        <v>-1.717540594459166e-05</v>
      </c>
      <c r="U1218" s="49" t="n">
        <v>-2.454817566999168e-06</v>
      </c>
      <c r="V1218" s="49" t="n">
        <v>4.795382446687313e-08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3.8195813291728e-07</v>
      </c>
      <c r="AD1218" s="49" t="n">
        <v>-1.012884433330592e-06</v>
      </c>
      <c r="AE1218" s="49" t="n">
        <v>-5.980300595086305e-07</v>
      </c>
      <c r="AF1218" s="49" t="n">
        <v>-1.462764064077016e-06</v>
      </c>
      <c r="AG1218" s="49" t="n">
        <v>1.19686684175481e-07</v>
      </c>
      <c r="AH1218" s="49" t="n">
        <v>-2.247797408275187e-09</v>
      </c>
      <c r="AI1218" s="49" t="n">
        <v>-7.411832434117581e-05</v>
      </c>
      <c r="AJ1218" s="49" t="n">
        <v>0.001428257757413702</v>
      </c>
      <c r="AK1218" s="49" t="n">
        <v>-0.0005017536244354928</v>
      </c>
      <c r="AL1218" s="49" t="n">
        <v>-0.0002128604557309515</v>
      </c>
      <c r="AM1218" s="49" t="n">
        <v>5.135450617224158e-05</v>
      </c>
      <c r="AN1218" s="49" t="n">
        <v>-0.001140509906280106</v>
      </c>
      <c r="AO1218" s="49" t="n">
        <v>-4.885426167220916e-05</v>
      </c>
      <c r="AP1218" s="49" t="n">
        <v>-1.407013353214916</v>
      </c>
      <c r="AQ1218" s="49" t="n">
        <v>0.2707736359640158</v>
      </c>
      <c r="AR1218" s="49" t="n">
        <v>-0.05531830976353743</v>
      </c>
      <c r="AS1218" s="49" t="n">
        <v>0.1036420835963161</v>
      </c>
      <c r="AT1218" s="49" t="n">
        <v>-0.0003909312068099154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6.000000000674343</v>
      </c>
      <c r="BH1218" s="49" t="n">
        <v>14.0000000002747</v>
      </c>
      <c r="BI1218" s="49" t="n">
        <v>5.500000000944657</v>
      </c>
      <c r="BJ1218" s="49" t="n">
        <v>0.7000000012361813</v>
      </c>
      <c r="BK1218" s="49" t="n">
        <v>0.4000000006880611</v>
      </c>
      <c r="BL1218" s="49" t="n">
        <v>0.02000000001227635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0.1877199000475096</v>
      </c>
      <c r="BQ1218" s="49" t="n">
        <v>-0.03823239776762934</v>
      </c>
      <c r="BR1218" s="49" t="n">
        <v>1.000831499942577</v>
      </c>
      <c r="BS1218" s="49" t="n">
        <v>-3.318357510995185e-05</v>
      </c>
      <c r="BT1218" s="49" t="n">
        <v>-0.0003494912674747996</v>
      </c>
      <c r="BU1218" s="49" t="n">
        <v>-1.84874786590683e-05</v>
      </c>
      <c r="BV1218" s="49" t="n">
        <v>0.0003515495449654134</v>
      </c>
    </row>
    <row r="1219">
      <c r="A1219" s="51" t="n">
        <v>78.48999999999999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-1.713680256844762</v>
      </c>
      <c r="L1219" s="51" t="n">
        <v>-1.530791826349184</v>
      </c>
      <c r="M1219" s="51" t="n">
        <v>-0.05701405242450435</v>
      </c>
      <c r="N1219" s="51" t="n">
        <v>-1.485162837339835</v>
      </c>
      <c r="O1219" s="51" t="n">
        <v>-6.21365754506236</v>
      </c>
      <c r="P1219" s="51" t="n">
        <v>1.550189952025732</v>
      </c>
      <c r="Q1219" s="51" t="n">
        <v>2.56844761903352e-07</v>
      </c>
      <c r="R1219" s="51" t="n">
        <v>1.826349184330667e-06</v>
      </c>
      <c r="S1219" s="51" t="n">
        <v>3.524245043504126e-07</v>
      </c>
      <c r="T1219" s="51" t="n">
        <v>-1.716266016460466e-05</v>
      </c>
      <c r="U1219" s="51" t="n">
        <v>-2.454937639839727e-06</v>
      </c>
      <c r="V1219" s="51" t="n">
        <v>4.797426811364858e-08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2.113327205030199e-07</v>
      </c>
      <c r="AD1219" s="51" t="n">
        <v>-5.438361744199995e-07</v>
      </c>
      <c r="AE1219" s="51" t="n">
        <v>-2.435734595277253e-07</v>
      </c>
      <c r="AF1219" s="51" t="n">
        <v>-1.129889462273253e-06</v>
      </c>
      <c r="AG1219" s="51" t="n">
        <v>-7.230976448841485e-08</v>
      </c>
      <c r="AH1219" s="51" t="n">
        <v>1.967112148735031e-09</v>
      </c>
      <c r="AI1219" s="51" t="n">
        <v>-7.417942463873846e-05</v>
      </c>
      <c r="AJ1219" s="51" t="n">
        <v>0.001428947222576392</v>
      </c>
      <c r="AK1219" s="51" t="n">
        <v>-0.0005014603950584378</v>
      </c>
      <c r="AL1219" s="51" t="n">
        <v>-0.0002127804414366483</v>
      </c>
      <c r="AM1219" s="51" t="n">
        <v>5.130599336470727e-05</v>
      </c>
      <c r="AN1219" s="51" t="n">
        <v>-0.001140507733400586</v>
      </c>
      <c r="AO1219" s="51" t="n">
        <v>-4.956363569413522e-05</v>
      </c>
      <c r="AP1219" s="51" t="n">
        <v>-1.407008396216832</v>
      </c>
      <c r="AQ1219" s="51" t="n">
        <v>0.2707758247619082</v>
      </c>
      <c r="AR1219" s="51" t="n">
        <v>-0.05531801277256777</v>
      </c>
      <c r="AS1219" s="51" t="n">
        <v>0.1036418925936532</v>
      </c>
      <c r="AT1219" s="51" t="n">
        <v>-0.00039092913292017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6.000000000666251</v>
      </c>
      <c r="BH1219" s="51" t="n">
        <v>14.00000000027141</v>
      </c>
      <c r="BI1219" s="51" t="n">
        <v>5.500000000933321</v>
      </c>
      <c r="BJ1219" s="51" t="n">
        <v>0.7000000012213472</v>
      </c>
      <c r="BK1219" s="51" t="n">
        <v>0.4000000006798044</v>
      </c>
      <c r="BL1219" s="51" t="n">
        <v>0.02000000001212904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0.1877199015907515</v>
      </c>
      <c r="BQ1219" s="51" t="n">
        <v>-0.03823238726177344</v>
      </c>
      <c r="BR1219" s="51" t="n">
        <v>1.000831500013278</v>
      </c>
      <c r="BS1219" s="51" t="n">
        <v>-3.472681697758162e-05</v>
      </c>
      <c r="BT1219" s="51" t="n">
        <v>-0.0003599971233822497</v>
      </c>
      <c r="BU1219" s="51" t="n">
        <v>-1.855817988172248e-05</v>
      </c>
      <c r="BV1219" s="51" t="n">
        <v>0.0003621440137589071</v>
      </c>
    </row>
    <row r="1220">
      <c r="A1220" s="49" t="n">
        <v>78.5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-1.713680255663011</v>
      </c>
      <c r="L1220" s="49" t="n">
        <v>-1.530791829196676</v>
      </c>
      <c r="M1220" s="49" t="n">
        <v>-0.05701405293046546</v>
      </c>
      <c r="N1220" s="49" t="n">
        <v>-1.485162846775123</v>
      </c>
      <c r="O1220" s="49" t="n">
        <v>-6.213657546843995</v>
      </c>
      <c r="P1220" s="49" t="n">
        <v>1.550189952054092</v>
      </c>
      <c r="Q1220" s="49" t="n">
        <v>2.55663010761964e-07</v>
      </c>
      <c r="R1220" s="49" t="n">
        <v>1.829196675462441e-06</v>
      </c>
      <c r="S1220" s="49" t="n">
        <v>3.529304654636967e-07</v>
      </c>
      <c r="T1220" s="49" t="n">
        <v>-1.715322487738646e-05</v>
      </c>
      <c r="U1220" s="49" t="n">
        <v>-2.453156005444157e-06</v>
      </c>
      <c r="V1220" s="49" t="n">
        <v>4.794590791057374e-08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4.035802863427973e-08</v>
      </c>
      <c r="AD1220" s="49" t="n">
        <v>-7.350392233894008e-08</v>
      </c>
      <c r="AE1220" s="49" t="n">
        <v>1.092508724869097e-07</v>
      </c>
      <c r="AF1220" s="49" t="n">
        <v>-7.984893554580531e-07</v>
      </c>
      <c r="AG1220" s="49" t="n">
        <v>-2.622050546431925e-07</v>
      </c>
      <c r="AH1220" s="49" t="n">
        <v>6.153689396590223e-09</v>
      </c>
      <c r="AI1220" s="49" t="n">
        <v>-7.35835216459583e-05</v>
      </c>
      <c r="AJ1220" s="49" t="n">
        <v>0.001425372264667863</v>
      </c>
      <c r="AK1220" s="49" t="n">
        <v>-0.0005030754094847359</v>
      </c>
      <c r="AL1220" s="49" t="n">
        <v>-0.0002129480875463337</v>
      </c>
      <c r="AM1220" s="49" t="n">
        <v>5.141742961096411e-05</v>
      </c>
      <c r="AN1220" s="49" t="n">
        <v>-0.001140507513234269</v>
      </c>
      <c r="AO1220" s="49" t="n">
        <v>-4.960764322464389e-05</v>
      </c>
      <c r="AP1220" s="49" t="n">
        <v>-1.40700775378646</v>
      </c>
      <c r="AQ1220" s="49" t="n">
        <v>0.2707760827122033</v>
      </c>
      <c r="AR1220" s="49" t="n">
        <v>-0.05531796590262732</v>
      </c>
      <c r="AS1220" s="49" t="n">
        <v>0.1036418630772115</v>
      </c>
      <c r="AT1220" s="49" t="n">
        <v>-0.0003909290402640897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6.000000000658256</v>
      </c>
      <c r="BH1220" s="49" t="n">
        <v>14.00000000026815</v>
      </c>
      <c r="BI1220" s="49" t="n">
        <v>5.500000000922121</v>
      </c>
      <c r="BJ1220" s="49" t="n">
        <v>0.700000001206691</v>
      </c>
      <c r="BK1220" s="49" t="n">
        <v>0.4000000006716468</v>
      </c>
      <c r="BL1220" s="49" t="n">
        <v>0.02000000001198349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0.1877199021573825</v>
      </c>
      <c r="BQ1220" s="49" t="n">
        <v>-0.03823238348687524</v>
      </c>
      <c r="BR1220" s="49" t="n">
        <v>1.000831500039328</v>
      </c>
      <c r="BS1220" s="49" t="n">
        <v>-3.529344805297541e-05</v>
      </c>
      <c r="BT1220" s="49" t="n">
        <v>-0.000363772021574893</v>
      </c>
      <c r="BU1220" s="49" t="n">
        <v>-1.858422993272768e-05</v>
      </c>
      <c r="BV1220" s="49" t="n">
        <v>0.0003659522984739199</v>
      </c>
    </row>
    <row r="1221">
      <c r="A1221" s="51" t="n">
        <v>78.51000000000001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-1.713680256187136</v>
      </c>
      <c r="L1221" s="51" t="n">
        <v>-1.530791827370571</v>
      </c>
      <c r="M1221" s="51" t="n">
        <v>-0.05701404993946659</v>
      </c>
      <c r="N1221" s="51" t="n">
        <v>-1.485162852938847</v>
      </c>
      <c r="O1221" s="51" t="n">
        <v>-6.213657550492628</v>
      </c>
      <c r="P1221" s="51" t="n">
        <v>1.550189952130655</v>
      </c>
      <c r="Q1221" s="51" t="n">
        <v>2.561871359496593e-07</v>
      </c>
      <c r="R1221" s="51" t="n">
        <v>1.82737057108362e-06</v>
      </c>
      <c r="S1221" s="51" t="n">
        <v>3.49939466591509e-07</v>
      </c>
      <c r="T1221" s="51" t="n">
        <v>-1.714706115318876e-05</v>
      </c>
      <c r="U1221" s="51" t="n">
        <v>-2.449507372048743e-06</v>
      </c>
      <c r="V1221" s="51" t="n">
        <v>4.786934471034954e-08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-1.286993589310194e-07</v>
      </c>
      <c r="AD1221" s="51" t="n">
        <v>3.91872971086183e-07</v>
      </c>
      <c r="AE1221" s="51" t="n">
        <v>4.557980197564585e-07</v>
      </c>
      <c r="AF1221" s="51" t="n">
        <v>-4.729216874412717e-07</v>
      </c>
      <c r="AG1221" s="51" t="n">
        <v>-4.47515117694584e-07</v>
      </c>
      <c r="AH1221" s="51" t="n">
        <v>1.025697453078782e-08</v>
      </c>
      <c r="AI1221" s="51" t="n">
        <v>-7.234751748061389e-05</v>
      </c>
      <c r="AJ1221" s="51" t="n">
        <v>0.001417638623575782</v>
      </c>
      <c r="AK1221" s="51" t="n">
        <v>-0.0005065509723819263</v>
      </c>
      <c r="AL1221" s="51" t="n">
        <v>-0.0002133575352033208</v>
      </c>
      <c r="AM1221" s="51" t="n">
        <v>5.168497494158407e-05</v>
      </c>
      <c r="AN1221" s="51" t="n">
        <v>-0.001140509222088754</v>
      </c>
      <c r="AO1221" s="51" t="n">
        <v>-4.899483556235215e-05</v>
      </c>
      <c r="AP1221" s="51" t="n">
        <v>-1.407011375282617</v>
      </c>
      <c r="AQ1221" s="51" t="n">
        <v>0.2707744330440285</v>
      </c>
      <c r="AR1221" s="51" t="n">
        <v>-0.05531816609964946</v>
      </c>
      <c r="AS1221" s="51" t="n">
        <v>0.1036419930504395</v>
      </c>
      <c r="AT1221" s="51" t="n">
        <v>-0.0003909309029083467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6.000000000650356</v>
      </c>
      <c r="BH1221" s="51" t="n">
        <v>14.00000000026493</v>
      </c>
      <c r="BI1221" s="51" t="n">
        <v>5.500000000911055</v>
      </c>
      <c r="BJ1221" s="51" t="n">
        <v>0.7000000011922107</v>
      </c>
      <c r="BK1221" s="51" t="n">
        <v>0.400000000663587</v>
      </c>
      <c r="BL1221" s="51" t="n">
        <v>0.02000000001183969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0.1877199017541689</v>
      </c>
      <c r="BQ1221" s="51" t="n">
        <v>-0.03823238639521061</v>
      </c>
      <c r="BR1221" s="51" t="n">
        <v>1.000831500020945</v>
      </c>
      <c r="BS1221" s="51" t="n">
        <v>-3.489023442382333e-05</v>
      </c>
      <c r="BT1221" s="51" t="n">
        <v>-0.0003608636862106884</v>
      </c>
      <c r="BU1221" s="51" t="n">
        <v>-1.856584685988594e-05</v>
      </c>
      <c r="BV1221" s="51" t="n">
        <v>0.0003630215133478184</v>
      </c>
    </row>
    <row r="1222">
      <c r="A1222" s="49" t="n">
        <v>78.52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-1.713680258385721</v>
      </c>
      <c r="L1222" s="49" t="n">
        <v>-1.530791820953888</v>
      </c>
      <c r="M1222" s="49" t="n">
        <v>-0.05701404353900165</v>
      </c>
      <c r="N1222" s="49" t="n">
        <v>-1.485162855912625</v>
      </c>
      <c r="O1222" s="49" t="n">
        <v>-6.213657555949321</v>
      </c>
      <c r="P1222" s="49" t="n">
        <v>1.550189952254191</v>
      </c>
      <c r="Q1222" s="49" t="n">
        <v>2.583857210414209e-07</v>
      </c>
      <c r="R1222" s="49" t="n">
        <v>1.820953888120869e-06</v>
      </c>
      <c r="S1222" s="49" t="n">
        <v>3.435390016487405e-07</v>
      </c>
      <c r="T1222" s="49" t="n">
        <v>-1.714408737507611e-05</v>
      </c>
      <c r="U1222" s="49" t="n">
        <v>-2.444050679173415e-06</v>
      </c>
      <c r="V1222" s="49" t="n">
        <v>4.774580908417647e-08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-2.936295312042981e-07</v>
      </c>
      <c r="AD1222" s="49" t="n">
        <v>8.462062502743583e-07</v>
      </c>
      <c r="AE1222" s="49" t="n">
        <v>7.915700304518363e-07</v>
      </c>
      <c r="AF1222" s="49" t="n">
        <v>-1.574076266090945e-07</v>
      </c>
      <c r="AG1222" s="49" t="n">
        <v>-6.258505660221032e-07</v>
      </c>
      <c r="AH1222" s="49" t="n">
        <v>1.422377251809707e-08</v>
      </c>
      <c r="AI1222" s="49" t="n">
        <v>-7.049654826011004e-05</v>
      </c>
      <c r="AJ1222" s="49" t="n">
        <v>0.001405905601081578</v>
      </c>
      <c r="AK1222" s="49" t="n">
        <v>-0.0005118154321848302</v>
      </c>
      <c r="AL1222" s="49" t="n">
        <v>-0.0002139998069326042</v>
      </c>
      <c r="AM1222" s="49" t="n">
        <v>5.210277684467752e-05</v>
      </c>
      <c r="AN1222" s="49" t="n">
        <v>-0.001140512811078515</v>
      </c>
      <c r="AO1222" s="49" t="n">
        <v>-4.774233589058263e-05</v>
      </c>
      <c r="AP1222" s="49" t="n">
        <v>-1.407019154356608</v>
      </c>
      <c r="AQ1222" s="49" t="n">
        <v>0.2707709239025652</v>
      </c>
      <c r="AR1222" s="49" t="n">
        <v>-0.05531860708292946</v>
      </c>
      <c r="AS1222" s="49" t="n">
        <v>0.1036422784344226</v>
      </c>
      <c r="AT1222" s="49" t="n">
        <v>-0.0003909346693823137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6.000000000642552</v>
      </c>
      <c r="BH1222" s="49" t="n">
        <v>14.00000000026176</v>
      </c>
      <c r="BI1222" s="49" t="n">
        <v>5.500000000900123</v>
      </c>
      <c r="BJ1222" s="49" t="n">
        <v>0.7000000011779042</v>
      </c>
      <c r="BK1222" s="49" t="n">
        <v>0.400000000655624</v>
      </c>
      <c r="BL1222" s="49" t="n">
        <v>0.02000000001169761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0.1877199004006125</v>
      </c>
      <c r="BQ1222" s="49" t="n">
        <v>-0.03823239585130624</v>
      </c>
      <c r="BR1222" s="49" t="n">
        <v>1.000831499958933</v>
      </c>
      <c r="BS1222" s="49" t="n">
        <v>-3.353667804573135e-05</v>
      </c>
      <c r="BT1222" s="49" t="n">
        <v>-0.0003514075905819425</v>
      </c>
      <c r="BU1222" s="49" t="n">
        <v>-1.850383490875629e-05</v>
      </c>
      <c r="BV1222" s="49" t="n">
        <v>0.0003534888900648501</v>
      </c>
    </row>
    <row r="1223">
      <c r="A1223" s="51" t="n">
        <v>78.53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-1.71368026220563</v>
      </c>
      <c r="L1223" s="51" t="n">
        <v>-1.53079181008923</v>
      </c>
      <c r="M1223" s="51" t="n">
        <v>-0.05701403386046529</v>
      </c>
      <c r="N1223" s="51" t="n">
        <v>-1.485162855819092</v>
      </c>
      <c r="O1223" s="51" t="n">
        <v>-6.21365756313202</v>
      </c>
      <c r="P1223" s="51" t="n">
        <v>1.550189952422862</v>
      </c>
      <c r="Q1223" s="51" t="n">
        <v>2.622056296530673e-07</v>
      </c>
      <c r="R1223" s="51" t="n">
        <v>1.81008922983672e-06</v>
      </c>
      <c r="S1223" s="51" t="n">
        <v>3.338604652874944e-07</v>
      </c>
      <c r="T1223" s="51" t="n">
        <v>-1.714418090759118e-05</v>
      </c>
      <c r="U1223" s="51" t="n">
        <v>-2.4368679802933e-06</v>
      </c>
      <c r="V1223" s="51" t="n">
        <v>4.757713778502648e-08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-4.523073363533765e-07</v>
      </c>
      <c r="AD1223" s="51" t="n">
        <v>1.283637405994639e-06</v>
      </c>
      <c r="AE1223" s="51" t="n">
        <v>1.112272969271344e-06</v>
      </c>
      <c r="AF1223" s="51" t="n">
        <v>1.440233165928961e-07</v>
      </c>
      <c r="AG1223" s="51" t="n">
        <v>-7.949474369584562e-07</v>
      </c>
      <c r="AH1223" s="51" t="n">
        <v>1.800325993969384e-08</v>
      </c>
      <c r="AI1223" s="51" t="n">
        <v>-6.806354109151681e-05</v>
      </c>
      <c r="AJ1223" s="51" t="n">
        <v>0.001390383215576288</v>
      </c>
      <c r="AK1223" s="51" t="n">
        <v>-0.0005187744556392921</v>
      </c>
      <c r="AL1223" s="51" t="n">
        <v>-0.0002148629689707829</v>
      </c>
      <c r="AM1223" s="51" t="n">
        <v>5.266307586111011e-05</v>
      </c>
      <c r="AN1223" s="51" t="n">
        <v>-0.001140518207060158</v>
      </c>
      <c r="AO1223" s="51" t="n">
        <v>-4.58754929623835e-05</v>
      </c>
      <c r="AP1223" s="51" t="n">
        <v>-1.407030931120836</v>
      </c>
      <c r="AQ1223" s="51" t="n">
        <v>0.2707656273688554</v>
      </c>
      <c r="AR1223" s="51" t="n">
        <v>-0.05531927947243775</v>
      </c>
      <c r="AS1223" s="51" t="n">
        <v>0.103642713150258</v>
      </c>
      <c r="AT1223" s="51" t="n">
        <v>-0.000390940263654907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6.000000000634842</v>
      </c>
      <c r="BH1223" s="51" t="n">
        <v>14.00000000025861</v>
      </c>
      <c r="BI1223" s="51" t="n">
        <v>5.500000000889322</v>
      </c>
      <c r="BJ1223" s="51" t="n">
        <v>0.7000000011637694</v>
      </c>
      <c r="BK1223" s="51" t="n">
        <v>0.4000000006477565</v>
      </c>
      <c r="BL1223" s="51" t="n">
        <v>0.02000000001155724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0.1877198981285184</v>
      </c>
      <c r="BQ1223" s="51" t="n">
        <v>-0.03823241163493714</v>
      </c>
      <c r="BR1223" s="51" t="n">
        <v>1.000831499854661</v>
      </c>
      <c r="BS1223" s="51" t="n">
        <v>-3.126458394953069e-05</v>
      </c>
      <c r="BT1223" s="51" t="n">
        <v>-0.0003356239596796762</v>
      </c>
      <c r="BU1223" s="51" t="n">
        <v>-1.839956276228349e-05</v>
      </c>
      <c r="BV1223" s="51" t="n">
        <v>0.0003375788210632375</v>
      </c>
    </row>
    <row r="1224">
      <c r="A1224" s="49" t="n">
        <v>78.54000000000001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-1.713680267573009</v>
      </c>
      <c r="L1224" s="49" t="n">
        <v>-1.530791794976083</v>
      </c>
      <c r="M1224" s="49" t="n">
        <v>-0.0570140210768123</v>
      </c>
      <c r="N1224" s="49" t="n">
        <v>-1.485162852819715</v>
      </c>
      <c r="O1224" s="49" t="n">
        <v>-6.213657571936954</v>
      </c>
      <c r="P1224" s="49" t="n">
        <v>1.55018995263426</v>
      </c>
      <c r="Q1224" s="49" t="n">
        <v>2.675730090828665e-07</v>
      </c>
      <c r="R1224" s="49" t="n">
        <v>1.794976082436506e-06</v>
      </c>
      <c r="S1224" s="49" t="n">
        <v>3.210768123040886e-07</v>
      </c>
      <c r="T1224" s="49" t="n">
        <v>-1.714718028522633e-05</v>
      </c>
      <c r="U1224" s="49" t="n">
        <v>-2.428063045734064e-06</v>
      </c>
      <c r="V1224" s="49" t="n">
        <v>4.73657402189076e-08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-6.027196877220068e-07</v>
      </c>
      <c r="AD1224" s="49" t="n">
        <v>1.698611819675214e-06</v>
      </c>
      <c r="AE1224" s="49" t="n">
        <v>1.413871367984652e-06</v>
      </c>
      <c r="AF1224" s="49" t="n">
        <v>4.275832176559198e-07</v>
      </c>
      <c r="AG1224" s="49" t="n">
        <v>-9.526948980425644e-07</v>
      </c>
      <c r="AH1224" s="49" t="n">
        <v>2.154800624845805e-08</v>
      </c>
      <c r="AI1224" s="49" t="n">
        <v>-6.508866916280238e-05</v>
      </c>
      <c r="AJ1224" s="49" t="n">
        <v>0.001371328730425145</v>
      </c>
      <c r="AK1224" s="49" t="n">
        <v>-0.0005273125885776514</v>
      </c>
      <c r="AL1224" s="49" t="n">
        <v>-0.0002159323296349492</v>
      </c>
      <c r="AM1224" s="49" t="n">
        <v>5.335633378893324e-05</v>
      </c>
      <c r="AN1224" s="49" t="n">
        <v>-0.001140525313975161</v>
      </c>
      <c r="AO1224" s="49" t="n">
        <v>-4.342743535776933e-05</v>
      </c>
      <c r="AP1224" s="49" t="n">
        <v>-1.407046495001492</v>
      </c>
      <c r="AQ1224" s="49" t="n">
        <v>0.270758638179812</v>
      </c>
      <c r="AR1224" s="49" t="n">
        <v>-0.05532017095613558</v>
      </c>
      <c r="AS1224" s="49" t="n">
        <v>0.1036432892274199</v>
      </c>
      <c r="AT1224" s="49" t="n">
        <v>-0.0003909475866107872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6.000000000627224</v>
      </c>
      <c r="BH1224" s="49" t="n">
        <v>14.00000000025551</v>
      </c>
      <c r="BI1224" s="49" t="n">
        <v>5.50000000087865</v>
      </c>
      <c r="BJ1224" s="49" t="n">
        <v>0.7000000011498041</v>
      </c>
      <c r="BK1224" s="49" t="n">
        <v>0.4000000006399834</v>
      </c>
      <c r="BL1224" s="49" t="n">
        <v>0.02000000001141855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0.187719894981405</v>
      </c>
      <c r="BQ1224" s="49" t="n">
        <v>-0.03823243344520262</v>
      </c>
      <c r="BR1224" s="49" t="n">
        <v>1.000831499710038</v>
      </c>
      <c r="BS1224" s="49" t="n">
        <v>-2.811747046305157e-05</v>
      </c>
      <c r="BT1224" s="49" t="n">
        <v>-0.0003138136941971403</v>
      </c>
      <c r="BU1224" s="49" t="n">
        <v>-1.825494022611451e-05</v>
      </c>
      <c r="BV1224" s="49" t="n">
        <v>0.0003155992231510653</v>
      </c>
    </row>
    <row r="1225">
      <c r="A1225" s="51" t="n">
        <v>78.55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-1.71368027439455</v>
      </c>
      <c r="L1225" s="51" t="n">
        <v>-1.530791775867396</v>
      </c>
      <c r="M1225" s="51" t="n">
        <v>-0.05701400539969849</v>
      </c>
      <c r="N1225" s="51" t="n">
        <v>-1.48516284711212</v>
      </c>
      <c r="O1225" s="51" t="n">
        <v>-6.213657582240317</v>
      </c>
      <c r="P1225" s="51" t="n">
        <v>1.550189952885442</v>
      </c>
      <c r="Q1225" s="51" t="n">
        <v>2.74394549526491e-07</v>
      </c>
      <c r="R1225" s="51" t="n">
        <v>1.775867396247577e-06</v>
      </c>
      <c r="S1225" s="51" t="n">
        <v>3.053996984886398e-07</v>
      </c>
      <c r="T1225" s="51" t="n">
        <v>-1.715288787984548e-05</v>
      </c>
      <c r="U1225" s="51" t="n">
        <v>-2.417759683126519e-06</v>
      </c>
      <c r="V1225" s="51" t="n">
        <v>4.711455758865668e-08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-7.42990388389003e-07</v>
      </c>
      <c r="AD1225" s="51" t="n">
        <v>2.085948183708867e-06</v>
      </c>
      <c r="AE1225" s="51" t="n">
        <v>1.692637857309232e-06</v>
      </c>
      <c r="AF1225" s="51" t="n">
        <v>6.897725268672442e-07</v>
      </c>
      <c r="AG1225" s="51" t="n">
        <v>-1.097161675197352e-06</v>
      </c>
      <c r="AH1225" s="51" t="n">
        <v>2.481439872179837e-08</v>
      </c>
      <c r="AI1225" s="51" t="n">
        <v>-6.161872266230517e-05</v>
      </c>
      <c r="AJ1225" s="51" t="n">
        <v>0.001349042602158093</v>
      </c>
      <c r="AK1225" s="51" t="n">
        <v>-0.0005372950729436356</v>
      </c>
      <c r="AL1225" s="51" t="n">
        <v>-0.0002171906713522586</v>
      </c>
      <c r="AM1225" s="51" t="n">
        <v>5.417138517833877e-05</v>
      </c>
      <c r="AN1225" s="51" t="n">
        <v>-0.001140534014478676</v>
      </c>
      <c r="AO1225" s="51" t="n">
        <v>-4.043852408970941e-05</v>
      </c>
      <c r="AP1225" s="51" t="n">
        <v>-1.407065588217136</v>
      </c>
      <c r="AQ1225" s="51" t="n">
        <v>0.2707500721624785</v>
      </c>
      <c r="AR1225" s="51" t="n">
        <v>-0.05532126649301423</v>
      </c>
      <c r="AS1225" s="51" t="n">
        <v>0.1036439969346065</v>
      </c>
      <c r="AT1225" s="51" t="n">
        <v>-0.0003909565176429018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6.000000000619697</v>
      </c>
      <c r="BH1225" s="51" t="n">
        <v>14.00000000025245</v>
      </c>
      <c r="BI1225" s="51" t="n">
        <v>5.500000000868106</v>
      </c>
      <c r="BJ1225" s="51" t="n">
        <v>0.7000000011360065</v>
      </c>
      <c r="BK1225" s="51" t="n">
        <v>0.4000000006323036</v>
      </c>
      <c r="BL1225" s="51" t="n">
        <v>0.02000000001128153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0.1877198910137676</v>
      </c>
      <c r="BQ1225" s="51" t="n">
        <v>-0.03823246090561384</v>
      </c>
      <c r="BR1225" s="51" t="n">
        <v>1.000831499527482</v>
      </c>
      <c r="BS1225" s="51" t="n">
        <v>-2.414983307774676e-05</v>
      </c>
      <c r="BT1225" s="51" t="n">
        <v>-0.0002863532829744386</v>
      </c>
      <c r="BU1225" s="51" t="n">
        <v>-1.807238403372935e-05</v>
      </c>
      <c r="BV1225" s="51" t="n">
        <v>0.0002879375421381945</v>
      </c>
    </row>
    <row r="1226">
      <c r="A1226" s="49" t="n">
        <v>78.56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-1.713680282558988</v>
      </c>
      <c r="L1226" s="49" t="n">
        <v>-1.530791753065505</v>
      </c>
      <c r="M1226" s="49" t="n">
        <v>-0.05701398707614967</v>
      </c>
      <c r="N1226" s="49" t="n">
        <v>-1.485162838926984</v>
      </c>
      <c r="O1226" s="49" t="n">
        <v>-6.213657593900173</v>
      </c>
      <c r="P1226" s="49" t="n">
        <v>1.550189953172983</v>
      </c>
      <c r="Q1226" s="49" t="n">
        <v>2.825589877630819e-07</v>
      </c>
      <c r="R1226" s="49" t="n">
        <v>1.753065504761508e-06</v>
      </c>
      <c r="S1226" s="49" t="n">
        <v>2.870761496645557e-07</v>
      </c>
      <c r="T1226" s="49" t="n">
        <v>-1.716107301574787e-05</v>
      </c>
      <c r="U1226" s="49" t="n">
        <v>-2.406099826934849e-06</v>
      </c>
      <c r="V1226" s="49" t="n">
        <v>4.682701670866152e-08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-8.714031611648789e-07</v>
      </c>
      <c r="AD1226" s="49" t="n">
        <v>2.440901907004738e-06</v>
      </c>
      <c r="AE1226" s="49" t="n">
        <v>1.945198251464367e-06</v>
      </c>
      <c r="AF1226" s="49" t="n">
        <v>9.27422651714584e-07</v>
      </c>
      <c r="AG1226" s="49" t="n">
        <v>-1.226618564946665e-06</v>
      </c>
      <c r="AH1226" s="49" t="n">
        <v>2.776299931205213e-08</v>
      </c>
      <c r="AI1226" s="49" t="n">
        <v>-5.770639789388529e-05</v>
      </c>
      <c r="AJ1226" s="49" t="n">
        <v>0.001323863912103692</v>
      </c>
      <c r="AK1226" s="49" t="n">
        <v>-0.0005485698942430976</v>
      </c>
      <c r="AL1226" s="49" t="n">
        <v>-0.0002186185135495999</v>
      </c>
      <c r="AM1226" s="49" t="n">
        <v>5.509560702020785e-05</v>
      </c>
      <c r="AN1226" s="49" t="n">
        <v>-0.001140544171780179</v>
      </c>
      <c r="AO1226" s="49" t="n">
        <v>-3.695572121730989e-05</v>
      </c>
      <c r="AP1226" s="49" t="n">
        <v>-1.407087909836848</v>
      </c>
      <c r="AQ1226" s="49" t="n">
        <v>0.2707400644124931</v>
      </c>
      <c r="AR1226" s="49" t="n">
        <v>-0.05532254854937312</v>
      </c>
      <c r="AS1226" s="49" t="n">
        <v>0.1036448249334856</v>
      </c>
      <c r="AT1226" s="49" t="n">
        <v>-0.000390966916502451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6.00000000061226</v>
      </c>
      <c r="BH1226" s="49" t="n">
        <v>14.00000000024942</v>
      </c>
      <c r="BI1226" s="49" t="n">
        <v>5.500000000857689</v>
      </c>
      <c r="BJ1226" s="49" t="n">
        <v>0.7000000011223744</v>
      </c>
      <c r="BK1226" s="49" t="n">
        <v>0.400000000624716</v>
      </c>
      <c r="BL1226" s="49" t="n">
        <v>0.02000000001114615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0.1877198862902071</v>
      </c>
      <c r="BQ1226" s="49" t="n">
        <v>-0.03823249357011315</v>
      </c>
      <c r="BR1226" s="49" t="n">
        <v>1.000831499309878</v>
      </c>
      <c r="BS1226" s="49" t="n">
        <v>-1.942627256279472e-05</v>
      </c>
      <c r="BT1226" s="49" t="n">
        <v>-0.0002536887836676605</v>
      </c>
      <c r="BU1226" s="49" t="n">
        <v>-1.785478009885821e-05</v>
      </c>
      <c r="BV1226" s="49" t="n">
        <v>0.0002550571939719395</v>
      </c>
    </row>
    <row r="1227">
      <c r="A1227" s="51" t="n">
        <v>78.56999999999999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-1.713680291938823</v>
      </c>
      <c r="L1227" s="51" t="n">
        <v>-1.530791726917448</v>
      </c>
      <c r="M1227" s="51" t="n">
        <v>-0.05701396638480813</v>
      </c>
      <c r="N1227" s="51" t="n">
        <v>-1.485162828524528</v>
      </c>
      <c r="O1227" s="51" t="n">
        <v>-6.213657606758587</v>
      </c>
      <c r="P1227" s="51" t="n">
        <v>1.550189953493021</v>
      </c>
      <c r="Q1227" s="51" t="n">
        <v>2.919388226718667e-07</v>
      </c>
      <c r="R1227" s="51" t="n">
        <v>1.726917447486542e-06</v>
      </c>
      <c r="S1227" s="51" t="n">
        <v>2.663848081285725e-07</v>
      </c>
      <c r="T1227" s="51" t="n">
        <v>-1.717147547153353e-05</v>
      </c>
      <c r="U1227" s="51" t="n">
        <v>-2.393241413045644e-06</v>
      </c>
      <c r="V1227" s="51" t="n">
        <v>4.650697849051255e-08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-9.864221431200686e-07</v>
      </c>
      <c r="AD1227" s="51" t="n">
        <v>2.759221874767655e-06</v>
      </c>
      <c r="AE1227" s="51" t="n">
        <v>2.16857140844924e-06</v>
      </c>
      <c r="AF1227" s="51" t="n">
        <v>1.137732910528721e-06</v>
      </c>
      <c r="AG1227" s="51" t="n">
        <v>-1.339558553299473e-06</v>
      </c>
      <c r="AH1227" s="51" t="n">
        <v>3.035914677377433e-08</v>
      </c>
      <c r="AI1227" s="51" t="n">
        <v>-5.340952018698163e-05</v>
      </c>
      <c r="AJ1227" s="51" t="n">
        <v>0.001296165350881295</v>
      </c>
      <c r="AK1227" s="51" t="n">
        <v>-0.0005609700297903367</v>
      </c>
      <c r="AL1227" s="51" t="n">
        <v>-0.0002201944009626059</v>
      </c>
      <c r="AM1227" s="51" t="n">
        <v>5.611510562937561e-05</v>
      </c>
      <c r="AN1227" s="51" t="n">
        <v>-0.001140555631702225</v>
      </c>
      <c r="AO1227" s="51" t="n">
        <v>-3.303187690781645e-05</v>
      </c>
      <c r="AP1227" s="51" t="n">
        <v>-1.407113120354263</v>
      </c>
      <c r="AQ1227" s="51" t="n">
        <v>0.270728767242649</v>
      </c>
      <c r="AR1227" s="51" t="n">
        <v>-0.05532399736539358</v>
      </c>
      <c r="AS1227" s="51" t="n">
        <v>0.1036457604503943</v>
      </c>
      <c r="AT1227" s="51" t="n">
        <v>-0.0003909786254889294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6.000000000597654</v>
      </c>
      <c r="BH1227" s="51" t="n">
        <v>14.00000000024347</v>
      </c>
      <c r="BI1227" s="51" t="n">
        <v>5.500000000837228</v>
      </c>
      <c r="BJ1227" s="51" t="n">
        <v>0.700000001095599</v>
      </c>
      <c r="BK1227" s="51" t="n">
        <v>0.4000000006098127</v>
      </c>
      <c r="BL1227" s="51" t="n">
        <v>0.02000000001088025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0.1877198808844363</v>
      </c>
      <c r="BQ1227" s="51" t="n">
        <v>-0.03823253092992888</v>
      </c>
      <c r="BR1227" s="51" t="n">
        <v>1.000831499060536</v>
      </c>
      <c r="BS1227" s="51" t="n">
        <v>-1.40205017595818e-05</v>
      </c>
      <c r="BT1227" s="51" t="n">
        <v>-0.0002163289679335545</v>
      </c>
      <c r="BU1227" s="51" t="n">
        <v>-1.76054373302037e-05</v>
      </c>
      <c r="BV1227" s="51" t="n">
        <v>0.0002174965476976014</v>
      </c>
    </row>
    <row r="1228">
      <c r="A1228" s="49" t="n">
        <v>78.58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-1.713680302392228</v>
      </c>
      <c r="L1228" s="49" t="n">
        <v>-1.530791697809768</v>
      </c>
      <c r="M1228" s="49" t="n">
        <v>-0.05701394363181226</v>
      </c>
      <c r="N1228" s="49" t="n">
        <v>-1.485162816190673</v>
      </c>
      <c r="O1228" s="49" t="n">
        <v>-6.213657620643929</v>
      </c>
      <c r="P1228" s="49" t="n">
        <v>1.550189953841319</v>
      </c>
      <c r="Q1228" s="49" t="n">
        <v>3.023922277023416e-07</v>
      </c>
      <c r="R1228" s="49" t="n">
        <v>1.697809767664538e-06</v>
      </c>
      <c r="S1228" s="49" t="n">
        <v>2.436318122592263e-07</v>
      </c>
      <c r="T1228" s="49" t="n">
        <v>-1.718380932680397e-05</v>
      </c>
      <c r="U1228" s="49" t="n">
        <v>-2.37935607128037e-06</v>
      </c>
      <c r="V1228" s="49" t="n">
        <v>4.615868109958399e-08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-1.086709755441725e-06</v>
      </c>
      <c r="AD1228" s="49" t="n">
        <v>3.03719991989488e-06</v>
      </c>
      <c r="AE1228" s="49" t="n">
        <v>2.360203226649211e-06</v>
      </c>
      <c r="AF1228" s="49" t="n">
        <v>1.318302670890673e-06</v>
      </c>
      <c r="AG1228" s="49" t="n">
        <v>-1.434713596657703e-06</v>
      </c>
      <c r="AH1228" s="49" t="n">
        <v>3.257328337310031e-08</v>
      </c>
      <c r="AI1228" s="49" t="n">
        <v>-4.879020730008265e-05</v>
      </c>
      <c r="AJ1228" s="49" t="n">
        <v>0.001266347828808649</v>
      </c>
      <c r="AK1228" s="49" t="n">
        <v>-0.0005743158642516101</v>
      </c>
      <c r="AL1228" s="49" t="n">
        <v>-0.0002218952145118819</v>
      </c>
      <c r="AM1228" s="49" t="n">
        <v>5.721491772146699e-05</v>
      </c>
      <c r="AN1228" s="49" t="n">
        <v>-0.001140568224950324</v>
      </c>
      <c r="AO1228" s="49" t="n">
        <v>-2.872495055547888e-05</v>
      </c>
      <c r="AP1228" s="49" t="n">
        <v>-1.407140846708029</v>
      </c>
      <c r="AQ1228" s="49" t="n">
        <v>0.2707163479312471</v>
      </c>
      <c r="AR1228" s="49" t="n">
        <v>-0.05532559124664972</v>
      </c>
      <c r="AS1228" s="49" t="n">
        <v>0.1036467894648998</v>
      </c>
      <c r="AT1228" s="49" t="n">
        <v>-0.0003909914717248887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6.000000000590482</v>
      </c>
      <c r="BH1228" s="49" t="n">
        <v>14.00000000024054</v>
      </c>
      <c r="BI1228" s="49" t="n">
        <v>5.500000000827181</v>
      </c>
      <c r="BJ1228" s="49" t="n">
        <v>0.7000000010824519</v>
      </c>
      <c r="BK1228" s="49" t="n">
        <v>0.400000000602495</v>
      </c>
      <c r="BL1228" s="49" t="n">
        <v>0.02000000001074969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0.1877198748781803</v>
      </c>
      <c r="BQ1228" s="49" t="n">
        <v>-0.03823257242116498</v>
      </c>
      <c r="BR1228" s="49" t="n">
        <v>1.000831498783139</v>
      </c>
      <c r="BS1228" s="49" t="n">
        <v>-8.014245822529631e-06</v>
      </c>
      <c r="BT1228" s="49" t="n">
        <v>-0.0001748377318408489</v>
      </c>
      <c r="BU1228" s="49" t="n">
        <v>-1.732804055798454e-05</v>
      </c>
      <c r="BV1228" s="49" t="n">
        <v>0.0001758770070274557</v>
      </c>
    </row>
    <row r="1229">
      <c r="A1229" s="51" t="n">
        <v>78.59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-1.71368031376512</v>
      </c>
      <c r="L1229" s="51" t="n">
        <v>-1.530791666162854</v>
      </c>
      <c r="M1229" s="51" t="n">
        <v>-0.05701391914637071</v>
      </c>
      <c r="N1229" s="51" t="n">
        <v>-1.485162802232898</v>
      </c>
      <c r="O1229" s="51" t="n">
        <v>-6.213657635373334</v>
      </c>
      <c r="P1229" s="51" t="n">
        <v>1.55018995421332</v>
      </c>
      <c r="Q1229" s="51" t="n">
        <v>3.137651203299896e-07</v>
      </c>
      <c r="R1229" s="51" t="n">
        <v>1.666162853686259e-06</v>
      </c>
      <c r="S1229" s="51" t="n">
        <v>2.191463707099106e-07</v>
      </c>
      <c r="T1229" s="51" t="n">
        <v>-1.71977671021839e-05</v>
      </c>
      <c r="U1229" s="51" t="n">
        <v>-2.364626666029324e-06</v>
      </c>
      <c r="V1229" s="51" t="n">
        <v>4.578667955890126e-08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-1.171141443144529e-06</v>
      </c>
      <c r="AD1229" s="51" t="n">
        <v>3.271712553530736e-06</v>
      </c>
      <c r="AE1229" s="51" t="n">
        <v>2.517994299413776e-06</v>
      </c>
      <c r="AF1229" s="51" t="n">
        <v>1.46715796641903e-06</v>
      </c>
      <c r="AG1229" s="51" t="n">
        <v>-1.511068405079825e-06</v>
      </c>
      <c r="AH1229" s="51" t="n">
        <v>3.438126097189687e-08</v>
      </c>
      <c r="AI1229" s="51" t="n">
        <v>-4.39139911385396e-05</v>
      </c>
      <c r="AJ1229" s="51" t="n">
        <v>0.001234834780970052</v>
      </c>
      <c r="AK1229" s="51" t="n">
        <v>-0.0005884177365773303</v>
      </c>
      <c r="AL1229" s="51" t="n">
        <v>-0.00022369650055197</v>
      </c>
      <c r="AM1229" s="51" t="n">
        <v>5.837922320534173e-05</v>
      </c>
      <c r="AN1229" s="51" t="n">
        <v>-0.001140581769525662</v>
      </c>
      <c r="AO1229" s="51" t="n">
        <v>-2.409717270668299e-05</v>
      </c>
      <c r="AP1229" s="51" t="n">
        <v>-1.407170687675573</v>
      </c>
      <c r="AQ1229" s="51" t="n">
        <v>0.2707029863037822</v>
      </c>
      <c r="AR1229" s="51" t="n">
        <v>-0.05532730687763323</v>
      </c>
      <c r="AS1229" s="51" t="n">
        <v>0.1036478969122538</v>
      </c>
      <c r="AT1229" s="51" t="n">
        <v>-0.0003910052696355258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6.000000000590482</v>
      </c>
      <c r="BH1229" s="51" t="n">
        <v>14.00000000024054</v>
      </c>
      <c r="BI1229" s="51" t="n">
        <v>5.500000000827181</v>
      </c>
      <c r="BJ1229" s="51" t="n">
        <v>0.7000000010824519</v>
      </c>
      <c r="BK1229" s="51" t="n">
        <v>0.400000000602495</v>
      </c>
      <c r="BL1229" s="51" t="n">
        <v>0.02000000001074969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0.1877198683599851</v>
      </c>
      <c r="BQ1229" s="51" t="n">
        <v>-0.03823261743301902</v>
      </c>
      <c r="BR1229" s="51" t="n">
        <v>1.000831498481691</v>
      </c>
      <c r="BS1229" s="51" t="n">
        <v>-1.496050644478331e-06</v>
      </c>
      <c r="BT1229" s="51" t="n">
        <v>-0.0001298258777981953</v>
      </c>
      <c r="BU1229" s="51" t="n">
        <v>-1.702659302438292e-05</v>
      </c>
      <c r="BV1229" s="51" t="n">
        <v>0.0001309461781940227</v>
      </c>
    </row>
    <row r="1230">
      <c r="A1230" s="49" t="n">
        <v>78.59999999999999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-1.71368032589337</v>
      </c>
      <c r="L1230" s="49" t="n">
        <v>-1.530791632424914</v>
      </c>
      <c r="M1230" s="49" t="n">
        <v>-0.05701389327609017</v>
      </c>
      <c r="N1230" s="49" t="n">
        <v>-1.485162786975886</v>
      </c>
      <c r="O1230" s="49" t="n">
        <v>-6.213657650755274</v>
      </c>
      <c r="P1230" s="49" t="n">
        <v>1.550189954604221</v>
      </c>
      <c r="Q1230" s="49" t="n">
        <v>3.258933698457867e-07</v>
      </c>
      <c r="R1230" s="49" t="n">
        <v>1.632424914133068e-06</v>
      </c>
      <c r="S1230" s="49" t="n">
        <v>1.932760901740549e-07</v>
      </c>
      <c r="T1230" s="49" t="n">
        <v>-1.721302411428205e-05</v>
      </c>
      <c r="U1230" s="49" t="n">
        <v>-2.349244725863286e-06</v>
      </c>
      <c r="V1230" s="49" t="n">
        <v>4.539577891371493e-08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-1.238818067405569e-06</v>
      </c>
      <c r="AD1230" s="49" t="n">
        <v>3.460254011307916e-06</v>
      </c>
      <c r="AE1230" s="49" t="n">
        <v>2.640322006339739e-06</v>
      </c>
      <c r="AF1230" s="49" t="n">
        <v>1.5827706078839e-06</v>
      </c>
      <c r="AG1230" s="49" t="n">
        <v>-1.567870009967992e-06</v>
      </c>
      <c r="AH1230" s="49" t="n">
        <v>3.576489791888397e-08</v>
      </c>
      <c r="AI1230" s="49" t="n">
        <v>-3.884890160850197e-05</v>
      </c>
      <c r="AJ1230" s="49" t="n">
        <v>0.001202066259763265</v>
      </c>
      <c r="AK1230" s="49" t="n">
        <v>-0.0006030785894008254</v>
      </c>
      <c r="AL1230" s="49" t="n">
        <v>-0.0002255728114392215</v>
      </c>
      <c r="AM1230" s="49" t="n">
        <v>5.95915658699517e-05</v>
      </c>
      <c r="AN1230" s="49" t="n">
        <v>-0.001140596073401217</v>
      </c>
      <c r="AO1230" s="49" t="n">
        <v>-1.921416553369096e-05</v>
      </c>
      <c r="AP1230" s="49" t="n">
        <v>-1.40720221957133</v>
      </c>
      <c r="AQ1230" s="49" t="n">
        <v>0.2706888721838</v>
      </c>
      <c r="AR1230" s="49" t="n">
        <v>-0.0553291196528998</v>
      </c>
      <c r="AS1230" s="49" t="n">
        <v>0.10364906689714</v>
      </c>
      <c r="AT1230" s="49" t="n">
        <v>-0.0003910198236992628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6.000000000583396</v>
      </c>
      <c r="BH1230" s="49" t="n">
        <v>14.00000000023766</v>
      </c>
      <c r="BI1230" s="49" t="n">
        <v>5.500000000817255</v>
      </c>
      <c r="BJ1230" s="49" t="n">
        <v>0.7000000010694625</v>
      </c>
      <c r="BK1230" s="49" t="n">
        <v>0.400000000595265</v>
      </c>
      <c r="BL1230" s="49" t="n">
        <v>0.02000000001062069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0.1877198614239527</v>
      </c>
      <c r="BQ1230" s="49" t="n">
        <v>-0.03823266531650507</v>
      </c>
      <c r="BR1230" s="49" t="n">
        <v>1.000831498160461</v>
      </c>
      <c r="BS1230" s="49" t="n">
        <v>5.439981798360805e-06</v>
      </c>
      <c r="BT1230" s="49" t="n">
        <v>-8.194239174696971e-05</v>
      </c>
      <c r="BU1230" s="49" t="n">
        <v>-1.670536287079472e-05</v>
      </c>
      <c r="BV1230" s="49" t="n">
        <v>8.380464256725444e-05</v>
      </c>
    </row>
    <row r="1231">
      <c r="A1231" s="51" t="n">
        <v>78.61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-1.713680338605108</v>
      </c>
      <c r="L1231" s="51" t="n">
        <v>-1.530791597065669</v>
      </c>
      <c r="M1231" s="51" t="n">
        <v>-0.05701386638212425</v>
      </c>
      <c r="N1231" s="51" t="n">
        <v>-1.485162770756991</v>
      </c>
      <c r="O1231" s="51" t="n">
        <v>-6.213657666592205</v>
      </c>
      <c r="P1231" s="51" t="n">
        <v>1.550189955009032</v>
      </c>
      <c r="Q1231" s="51" t="n">
        <v>3.386051075082719e-07</v>
      </c>
      <c r="R1231" s="51" t="n">
        <v>1.597065668601516e-06</v>
      </c>
      <c r="S1231" s="51" t="n">
        <v>1.663821242448016e-07</v>
      </c>
      <c r="T1231" s="51" t="n">
        <v>-1.72292430085097e-05</v>
      </c>
      <c r="U1231" s="51" t="n">
        <v>-2.333407794985476e-06</v>
      </c>
      <c r="V1231" s="51" t="n">
        <v>4.499096828425309e-08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-1.289074378099133e-06</v>
      </c>
      <c r="AD1231" s="51" t="n">
        <v>3.60096110999898e-06</v>
      </c>
      <c r="AE1231" s="51" t="n">
        <v>2.726054949394631e-06</v>
      </c>
      <c r="AF1231" s="51" t="n">
        <v>1.664073546766729e-06</v>
      </c>
      <c r="AG1231" s="51" t="n">
        <v>-1.604634403918823e-06</v>
      </c>
      <c r="AH1231" s="51" t="n">
        <v>3.671155112002465e-08</v>
      </c>
      <c r="AI1231" s="51" t="n">
        <v>-3.366453321057947e-05</v>
      </c>
      <c r="AJ1231" s="51" t="n">
        <v>0.001168492885582706</v>
      </c>
      <c r="AK1231" s="51" t="n">
        <v>-0.0006180966757907832</v>
      </c>
      <c r="AL1231" s="51" t="n">
        <v>-0.0002274980565258814</v>
      </c>
      <c r="AM1231" s="51" t="n">
        <v>6.08350795359829e-05</v>
      </c>
      <c r="AN1231" s="51" t="n">
        <v>-0.00114061093714926</v>
      </c>
      <c r="AO1231" s="51" t="n">
        <v>-1.41440258364274e-05</v>
      </c>
      <c r="AP1231" s="51" t="n">
        <v>-1.407235002156688</v>
      </c>
      <c r="AQ1231" s="51" t="n">
        <v>0.2706742027420507</v>
      </c>
      <c r="AR1231" s="51" t="n">
        <v>-0.05533100401915911</v>
      </c>
      <c r="AS1231" s="51" t="n">
        <v>0.1036502829150249</v>
      </c>
      <c r="AT1231" s="51" t="n">
        <v>-0.0003910349309716339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6.000000000576396</v>
      </c>
      <c r="BH1231" s="51" t="n">
        <v>14.00000000023481</v>
      </c>
      <c r="BI1231" s="51" t="n">
        <v>5.500000000807447</v>
      </c>
      <c r="BJ1231" s="51" t="n">
        <v>0.700000001056629</v>
      </c>
      <c r="BK1231" s="51" t="n">
        <v>0.4000000005881219</v>
      </c>
      <c r="BL1231" s="51" t="n">
        <v>0.02000000001049325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0.1877198541684201</v>
      </c>
      <c r="BQ1231" s="51" t="n">
        <v>-0.03823271539356131</v>
      </c>
      <c r="BR1231" s="51" t="n">
        <v>1.00083149782392</v>
      </c>
      <c r="BS1231" s="51" t="n">
        <v>1.26955144175156e-05</v>
      </c>
      <c r="BT1231" s="51" t="n">
        <v>-3.186533550914028e-05</v>
      </c>
      <c r="BU1231" s="51" t="n">
        <v>-1.63688214094293e-05</v>
      </c>
      <c r="BV1231" s="51" t="n">
        <v>3.800676265836402e-05</v>
      </c>
    </row>
    <row r="1232">
      <c r="A1232" s="49" t="n">
        <v>78.62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-1.713680351723104</v>
      </c>
      <c r="L1232" s="49" t="n">
        <v>-1.530791560569836</v>
      </c>
      <c r="M1232" s="49" t="n">
        <v>-0.05701383883421182</v>
      </c>
      <c r="N1232" s="49" t="n">
        <v>-1.485162753921602</v>
      </c>
      <c r="O1232" s="49" t="n">
        <v>-6.21365768268327</v>
      </c>
      <c r="P1232" s="49" t="n">
        <v>1.550189955422645</v>
      </c>
      <c r="Q1232" s="49" t="n">
        <v>3.517231039751323e-07</v>
      </c>
      <c r="R1232" s="49" t="n">
        <v>1.560569836245307e-06</v>
      </c>
      <c r="S1232" s="49" t="n">
        <v>1.388342118213703e-07</v>
      </c>
      <c r="T1232" s="49" t="n">
        <v>-1.724607839825865e-05</v>
      </c>
      <c r="U1232" s="49" t="n">
        <v>-2.317316729616437e-06</v>
      </c>
      <c r="V1232" s="49" t="n">
        <v>4.457735514051819e-08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-1.321484528513431e-06</v>
      </c>
      <c r="AD1232" s="49" t="n">
        <v>3.692629099775696e-06</v>
      </c>
      <c r="AE1232" s="49" t="n">
        <v>2.774561139756769e-06</v>
      </c>
      <c r="AF1232" s="49" t="n">
        <v>1.710468418996986e-06</v>
      </c>
      <c r="AG1232" s="49" t="n">
        <v>-1.621149742670998e-06</v>
      </c>
      <c r="AH1232" s="49" t="n">
        <v>3.721455700805149e-08</v>
      </c>
      <c r="AI1232" s="49" t="n">
        <v>-2.843110442429157e-05</v>
      </c>
      <c r="AJ1232" s="49" t="n">
        <v>0.001134569737867357</v>
      </c>
      <c r="AK1232" s="49" t="n">
        <v>-0.0006332682909196515</v>
      </c>
      <c r="AL1232" s="49" t="n">
        <v>-0.000229445856300697</v>
      </c>
      <c r="AM1232" s="49" t="n">
        <v>6.209271762912632e-05</v>
      </c>
      <c r="AN1232" s="49" t="n">
        <v>-0.001140626156572939</v>
      </c>
      <c r="AO1232" s="49" t="n">
        <v>-8.956391079558562e-06</v>
      </c>
      <c r="AP1232" s="49" t="n">
        <v>-1.407268584690882</v>
      </c>
      <c r="AQ1232" s="49" t="n">
        <v>0.2706591797889147</v>
      </c>
      <c r="AR1232" s="49" t="n">
        <v>-0.05533293382700884</v>
      </c>
      <c r="AS1232" s="49" t="n">
        <v>0.1036515280786279</v>
      </c>
      <c r="AT1232" s="49" t="n">
        <v>-0.000391050383996445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6.000000000569479</v>
      </c>
      <c r="BH1232" s="49" t="n">
        <v>14.00000000023199</v>
      </c>
      <c r="BI1232" s="49" t="n">
        <v>5.500000000797758</v>
      </c>
      <c r="BJ1232" s="49" t="n">
        <v>0.7000000010439494</v>
      </c>
      <c r="BK1232" s="49" t="n">
        <v>0.4000000005810644</v>
      </c>
      <c r="BL1232" s="49" t="n">
        <v>0.02000000001036733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0.1877198466946005</v>
      </c>
      <c r="BQ1232" s="49" t="n">
        <v>-0.03823276696642074</v>
      </c>
      <c r="BR1232" s="49" t="n">
        <v>1.000831497476679</v>
      </c>
      <c r="BS1232" s="49" t="n">
        <v>2.016933403625742e-05</v>
      </c>
      <c r="BT1232" s="49" t="n">
        <v>1.970752392527197e-05</v>
      </c>
      <c r="BU1232" s="49" t="n">
        <v>-1.602158050673097e-05</v>
      </c>
      <c r="BV1232" s="49" t="n">
        <v>3.243269302208747e-05</v>
      </c>
    </row>
    <row r="1233">
      <c r="A1233" s="51" t="n">
        <v>78.63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-1.713680365067188</v>
      </c>
      <c r="L1233" s="51" t="n">
        <v>-1.530791523430519</v>
      </c>
      <c r="M1233" s="51" t="n">
        <v>-0.05701381100566731</v>
      </c>
      <c r="N1233" s="51" t="n">
        <v>-1.485162736818458</v>
      </c>
      <c r="O1233" s="51" t="n">
        <v>-6.213657698827</v>
      </c>
      <c r="P1233" s="51" t="n">
        <v>1.550189955839909</v>
      </c>
      <c r="Q1233" s="51" t="n">
        <v>3.650671882571288e-07</v>
      </c>
      <c r="R1233" s="51" t="n">
        <v>1.523430519290159e-06</v>
      </c>
      <c r="S1233" s="51" t="n">
        <v>1.110056673109261e-07</v>
      </c>
      <c r="T1233" s="51" t="n">
        <v>-1.726318154182671e-05</v>
      </c>
      <c r="U1233" s="51" t="n">
        <v>-2.301172999708001e-06</v>
      </c>
      <c r="V1233" s="51" t="n">
        <v>4.416009113938912e-08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-1.335864876293887e-06</v>
      </c>
      <c r="AD1233" s="51" t="n">
        <v>3.734718308050629e-06</v>
      </c>
      <c r="AE1233" s="51" t="n">
        <v>2.785710057609276e-06</v>
      </c>
      <c r="AF1233" s="51" t="n">
        <v>1.721826269796825e-06</v>
      </c>
      <c r="AG1233" s="51" t="n">
        <v>-1.617474681069389e-06</v>
      </c>
      <c r="AH1233" s="51" t="n">
        <v>3.727351224869745e-08</v>
      </c>
      <c r="AI1233" s="51" t="n">
        <v>-2.32185178478444e-05</v>
      </c>
      <c r="AJ1233" s="51" t="n">
        <v>0.001100750277989893</v>
      </c>
      <c r="AK1233" s="51" t="n">
        <v>-0.0006483904964667605</v>
      </c>
      <c r="AL1233" s="51" t="n">
        <v>-0.0002313898947173589</v>
      </c>
      <c r="AM1233" s="51" t="n">
        <v>6.334748060063901e-05</v>
      </c>
      <c r="AN1233" s="51" t="n">
        <v>-0.001140641525677184</v>
      </c>
      <c r="AO1233" s="51" t="n">
        <v>-3.721498491659342e-06</v>
      </c>
      <c r="AP1233" s="51" t="n">
        <v>-1.407302512040611</v>
      </c>
      <c r="AQ1233" s="51" t="n">
        <v>0.2706440070425251</v>
      </c>
      <c r="AR1233" s="51" t="n">
        <v>-0.05533488268513299</v>
      </c>
      <c r="AS1233" s="51" t="n">
        <v>0.1036527853473271</v>
      </c>
      <c r="AT1233" s="51" t="n">
        <v>-0.0003910659736410103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6.000000000562645</v>
      </c>
      <c r="BH1233" s="51" t="n">
        <v>14.00000000022921</v>
      </c>
      <c r="BI1233" s="51" t="n">
        <v>5.500000000788186</v>
      </c>
      <c r="BJ1233" s="51" t="n">
        <v>0.700000001031422</v>
      </c>
      <c r="BK1233" s="51" t="n">
        <v>0.4000000005740916</v>
      </c>
      <c r="BL1233" s="51" t="n">
        <v>0.02000000001024292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0.1877198391052047</v>
      </c>
      <c r="BQ1233" s="51" t="n">
        <v>-0.03823281932711076</v>
      </c>
      <c r="BR1233" s="51" t="n">
        <v>1.000831497123429</v>
      </c>
      <c r="BS1233" s="51" t="n">
        <v>2.775872975924187e-05</v>
      </c>
      <c r="BT1233" s="51" t="n">
        <v>7.20682139382367e-05</v>
      </c>
      <c r="BU1233" s="51" t="n">
        <v>-1.566833085497876e-05</v>
      </c>
      <c r="BV1233" s="51" t="n">
        <v>7.880273554817216e-05</v>
      </c>
    </row>
    <row r="1234">
      <c r="A1234" s="49" t="n">
        <v>78.64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-1.713680378456673</v>
      </c>
      <c r="L1234" s="49" t="n">
        <v>-1.530791486142566</v>
      </c>
      <c r="M1234" s="49" t="n">
        <v>-0.05701378326839233</v>
      </c>
      <c r="N1234" s="49" t="n">
        <v>-1.485162719795001</v>
      </c>
      <c r="O1234" s="49" t="n">
        <v>-6.213657714823988</v>
      </c>
      <c r="P1234" s="49" t="n">
        <v>1.550189956255693</v>
      </c>
      <c r="Q1234" s="49" t="n">
        <v>3.784566724451821e-07</v>
      </c>
      <c r="R1234" s="49" t="n">
        <v>1.486142565898518e-06</v>
      </c>
      <c r="S1234" s="49" t="n">
        <v>8.326839233407934e-08</v>
      </c>
      <c r="T1234" s="49" t="n">
        <v>-1.728020499891514e-05</v>
      </c>
      <c r="U1234" s="49" t="n">
        <v>-2.285176011973533e-06</v>
      </c>
      <c r="V1234" s="49" t="n">
        <v>4.374430684350727e-08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-1.332272737226893e-06</v>
      </c>
      <c r="AD1234" s="49" t="n">
        <v>3.727352349315306e-06</v>
      </c>
      <c r="AE1234" s="49" t="n">
        <v>2.759867028662562e-06</v>
      </c>
      <c r="AF1234" s="49" t="n">
        <v>1.698483766362753e-06</v>
      </c>
      <c r="AG1234" s="49" t="n">
        <v>-1.59393427963091e-06</v>
      </c>
      <c r="AH1234" s="49" t="n">
        <v>3.689355115724449e-08</v>
      </c>
      <c r="AI1234" s="49" t="n">
        <v>-1.809544074938327e-05</v>
      </c>
      <c r="AJ1234" s="49" t="n">
        <v>0.001067480371988465</v>
      </c>
      <c r="AK1234" s="49" t="n">
        <v>-0.0006632637935120955</v>
      </c>
      <c r="AL1234" s="49" t="n">
        <v>-0.000233304266680943</v>
      </c>
      <c r="AM1234" s="49" t="n">
        <v>6.458264053462259e-05</v>
      </c>
      <c r="AN1234" s="49" t="n">
        <v>-0.001140656839270096</v>
      </c>
      <c r="AO1234" s="49" t="n">
        <v>1.490754675495531e-06</v>
      </c>
      <c r="AP1234" s="49" t="n">
        <v>-1.407336330756972</v>
      </c>
      <c r="AQ1234" s="49" t="n">
        <v>0.2706288874049229</v>
      </c>
      <c r="AR1234" s="49" t="n">
        <v>-0.05533682431223716</v>
      </c>
      <c r="AS1234" s="49" t="n">
        <v>0.1036540377541693</v>
      </c>
      <c r="AT1234" s="49" t="n">
        <v>-0.0003910814917691521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6.000000000555893</v>
      </c>
      <c r="BH1234" s="49" t="n">
        <v>14.00000000022646</v>
      </c>
      <c r="BI1234" s="49" t="n">
        <v>5.500000000778727</v>
      </c>
      <c r="BJ1234" s="49" t="n">
        <v>0.7000000010190449</v>
      </c>
      <c r="BK1234" s="49" t="n">
        <v>0.4000000005672025</v>
      </c>
      <c r="BL1234" s="49" t="n">
        <v>0.02000000001012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0.1877198315030623</v>
      </c>
      <c r="BQ1234" s="49" t="n">
        <v>-0.03823287176695825</v>
      </c>
      <c r="BR1234" s="49" t="n">
        <v>1.000831496768876</v>
      </c>
      <c r="BS1234" s="49" t="n">
        <v>3.53608722303278e-05</v>
      </c>
      <c r="BT1234" s="49" t="n">
        <v>0.000124508061430384</v>
      </c>
      <c r="BU1234" s="49" t="n">
        <v>-1.531377757935104e-05</v>
      </c>
      <c r="BV1234" s="49" t="n">
        <v>0.0001303348012995442</v>
      </c>
    </row>
    <row r="1235">
      <c r="A1235" s="51" t="n">
        <v>78.65000000000001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-1.713680391712749</v>
      </c>
      <c r="L1235" s="51" t="n">
        <v>-1.530791449195997</v>
      </c>
      <c r="M1235" s="51" t="n">
        <v>-0.05701375598797703</v>
      </c>
      <c r="N1235" s="51" t="n">
        <v>-1.485162703192783</v>
      </c>
      <c r="O1235" s="51" t="n">
        <v>-6.213657730479498</v>
      </c>
      <c r="P1235" s="51" t="n">
        <v>1.550189956664956</v>
      </c>
      <c r="Q1235" s="51" t="n">
        <v>3.917127493480166e-07</v>
      </c>
      <c r="R1235" s="51" t="n">
        <v>1.449195997205166e-06</v>
      </c>
      <c r="S1235" s="51" t="n">
        <v>5.598797702538461e-08</v>
      </c>
      <c r="T1235" s="51" t="n">
        <v>-1.729680721695992e-05</v>
      </c>
      <c r="U1235" s="51" t="n">
        <v>-2.269520502196087e-06</v>
      </c>
      <c r="V1235" s="51" t="n">
        <v>4.333504444176128e-08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-1.311002287580703e-06</v>
      </c>
      <c r="AD1235" s="51" t="n">
        <v>3.671307412795007e-06</v>
      </c>
      <c r="AE1235" s="51" t="n">
        <v>2.697881523862632e-06</v>
      </c>
      <c r="AF1235" s="51" t="n">
        <v>1.641232545680771e-06</v>
      </c>
      <c r="AG1235" s="51" t="n">
        <v>-1.551111921981475e-06</v>
      </c>
      <c r="AH1235" s="51" t="n">
        <v>3.60855718435811e-08</v>
      </c>
      <c r="AI1235" s="51" t="n">
        <v>-1.312841394654541e-05</v>
      </c>
      <c r="AJ1235" s="51" t="n">
        <v>0.001035192493430066</v>
      </c>
      <c r="AK1235" s="51" t="n">
        <v>-0.0006776947129426851</v>
      </c>
      <c r="AL1235" s="51" t="n">
        <v>-0.000235163815897862</v>
      </c>
      <c r="AM1235" s="51" t="n">
        <v>6.578195852599718e-05</v>
      </c>
      <c r="AN1235" s="51" t="n">
        <v>-0.00114067189565835</v>
      </c>
      <c r="AO1235" s="51" t="n">
        <v>6.611730191084797e-06</v>
      </c>
      <c r="AP1235" s="51" t="n">
        <v>-1.407369595051651</v>
      </c>
      <c r="AQ1235" s="51" t="n">
        <v>0.2706140202903305</v>
      </c>
      <c r="AR1235" s="51" t="n">
        <v>-0.05533873288345543</v>
      </c>
      <c r="AS1235" s="51" t="n">
        <v>0.1036552686296679</v>
      </c>
      <c r="AT1235" s="51" t="n">
        <v>-0.000391096734017409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6.000000000549222</v>
      </c>
      <c r="BH1235" s="51" t="n">
        <v>14.00000000022374</v>
      </c>
      <c r="BI1235" s="51" t="n">
        <v>5.500000000769383</v>
      </c>
      <c r="BJ1235" s="51" t="n">
        <v>0.7000000010068164</v>
      </c>
      <c r="BK1235" s="51" t="n">
        <v>0.4000000005603961</v>
      </c>
      <c r="BL1235" s="51" t="n">
        <v>0.02000000000999856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0.1877198239897588</v>
      </c>
      <c r="BQ1235" s="51" t="n">
        <v>-0.03823292358597663</v>
      </c>
      <c r="BR1235" s="51" t="n">
        <v>1.000831496417678</v>
      </c>
      <c r="BS1235" s="51" t="n">
        <v>4.287417565418394e-05</v>
      </c>
      <c r="BT1235" s="51" t="n">
        <v>0.0001763270798121885</v>
      </c>
      <c r="BU1235" s="51" t="n">
        <v>-1.496258006383755e-05</v>
      </c>
      <c r="BV1235" s="51" t="n">
        <v>0.0001820805119041752</v>
      </c>
    </row>
    <row r="1236">
      <c r="A1236" s="49" t="n">
        <v>78.66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-1.71368040466083</v>
      </c>
      <c r="L1236" s="49" t="n">
        <v>-1.530791413069597</v>
      </c>
      <c r="M1236" s="49" t="n">
        <v>-0.05701372951894954</v>
      </c>
      <c r="N1236" s="49" t="n">
        <v>-1.485162687343035</v>
      </c>
      <c r="O1236" s="49" t="n">
        <v>-6.213657745605977</v>
      </c>
      <c r="P1236" s="49" t="n">
        <v>1.55018995706281</v>
      </c>
      <c r="Q1236" s="49" t="n">
        <v>4.046608303998056e-07</v>
      </c>
      <c r="R1236" s="49" t="n">
        <v>1.413069596445382e-06</v>
      </c>
      <c r="S1236" s="49" t="n">
        <v>2.951894953473477e-08</v>
      </c>
      <c r="T1236" s="49" t="n">
        <v>-1.731265696447437e-05</v>
      </c>
      <c r="U1236" s="49" t="n">
        <v>-2.25439402257166e-06</v>
      </c>
      <c r="V1236" s="49" t="n">
        <v>4.293718980363792e-08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-1.272577698115931e-06</v>
      </c>
      <c r="AD1236" s="49" t="n">
        <v>3.56799283533764e-06</v>
      </c>
      <c r="AE1236" s="49" t="n">
        <v>2.601069783088973e-06</v>
      </c>
      <c r="AF1236" s="49" t="n">
        <v>1.551301244645791e-06</v>
      </c>
      <c r="AG1236" s="49" t="n">
        <v>-1.489837981179373e-06</v>
      </c>
      <c r="AH1236" s="49" t="n">
        <v>3.486630777409933e-08</v>
      </c>
      <c r="AI1236" s="49" t="n">
        <v>-8.381000123724734e-06</v>
      </c>
      <c r="AJ1236" s="49" t="n">
        <v>0.001004300193012749</v>
      </c>
      <c r="AK1236" s="49" t="n">
        <v>-0.000691498294613602</v>
      </c>
      <c r="AL1236" s="49" t="n">
        <v>-0.0002369444564087059</v>
      </c>
      <c r="AM1236" s="49" t="n">
        <v>6.692989281681882e-05</v>
      </c>
      <c r="AN1236" s="49" t="n">
        <v>-0.001140686499371172</v>
      </c>
      <c r="AO1236" s="49" t="n">
        <v>1.157493928399811e-05</v>
      </c>
      <c r="AP1236" s="49" t="n">
        <v>-1.407401872592117</v>
      </c>
      <c r="AQ1236" s="49" t="n">
        <v>0.2705995990364795</v>
      </c>
      <c r="AR1236" s="49" t="n">
        <v>-0.05534058336638954</v>
      </c>
      <c r="AS1236" s="49" t="n">
        <v>0.1036564618180464</v>
      </c>
      <c r="AT1236" s="49" t="n">
        <v>-0.0003911115025862915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6.000000000542632</v>
      </c>
      <c r="BH1236" s="49" t="n">
        <v>14.00000000022105</v>
      </c>
      <c r="BI1236" s="49" t="n">
        <v>5.50000000076015</v>
      </c>
      <c r="BJ1236" s="49" t="n">
        <v>0.7000000009947346</v>
      </c>
      <c r="BK1236" s="49" t="n">
        <v>0.4000000005536714</v>
      </c>
      <c r="BL1236" s="49" t="n">
        <v>0.02000000000987858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0.1877198166643104</v>
      </c>
      <c r="BQ1236" s="49" t="n">
        <v>-0.03823297410200136</v>
      </c>
      <c r="BR1236" s="49" t="n">
        <v>1.000831496074386</v>
      </c>
      <c r="BS1236" s="49" t="n">
        <v>5.019962406871414e-05</v>
      </c>
      <c r="BT1236" s="49" t="n">
        <v>0.0002268431045435171</v>
      </c>
      <c r="BU1236" s="49" t="n">
        <v>-1.46192877803486e-05</v>
      </c>
      <c r="BV1236" s="49" t="n">
        <v>0.000232790721272962</v>
      </c>
    </row>
    <row r="1237">
      <c r="A1237" s="51" t="n">
        <v>78.67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-1.713680417132799</v>
      </c>
      <c r="L1237" s="51" t="n">
        <v>-1.530791378224726</v>
      </c>
      <c r="M1237" s="51" t="n">
        <v>-0.05701370420023779</v>
      </c>
      <c r="N1237" s="51" t="n">
        <v>-1.485162672562429</v>
      </c>
      <c r="O1237" s="51" t="n">
        <v>-6.213657760025439</v>
      </c>
      <c r="P1237" s="51" t="n">
        <v>1.55018995744459</v>
      </c>
      <c r="Q1237" s="51" t="n">
        <v>4.171327991908669e-07</v>
      </c>
      <c r="R1237" s="51" t="n">
        <v>1.378224725678834e-06</v>
      </c>
      <c r="S1237" s="51" t="n">
        <v>4.200237789520056e-09</v>
      </c>
      <c r="T1237" s="51" t="n">
        <v>-1.732743757099087e-05</v>
      </c>
      <c r="U1237" s="51" t="n">
        <v>-2.239974560502844e-06</v>
      </c>
      <c r="V1237" s="51" t="n">
        <v>4.255541030673271e-08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-1.217742693877669e-06</v>
      </c>
      <c r="AD1237" s="51" t="n">
        <v>3.419424007703408e-06</v>
      </c>
      <c r="AE1237" s="51" t="n">
        <v>2.471190450786337e-06</v>
      </c>
      <c r="AF1237" s="51" t="n">
        <v>1.430334269844624e-06</v>
      </c>
      <c r="AG1237" s="51" t="n">
        <v>-1.411175682254759e-06</v>
      </c>
      <c r="AH1237" s="51" t="n">
        <v>3.325745502320669e-08</v>
      </c>
      <c r="AI1237" s="51" t="n">
        <v>-3.912984590409556e-06</v>
      </c>
      <c r="AJ1237" s="51" t="n">
        <v>0.0009751928818147002</v>
      </c>
      <c r="AK1237" s="51" t="n">
        <v>-0.0007045004154118941</v>
      </c>
      <c r="AL1237" s="51" t="n">
        <v>-0.000238623476957284</v>
      </c>
      <c r="AM1237" s="51" t="n">
        <v>6.801179478850183e-05</v>
      </c>
      <c r="AN1237" s="51" t="n">
        <v>-0.001140700463640053</v>
      </c>
      <c r="AO1237" s="51" t="n">
        <v>1.631689328632926e-05</v>
      </c>
      <c r="AP1237" s="51" t="n">
        <v>-1.40743275002931</v>
      </c>
      <c r="AQ1237" s="51" t="n">
        <v>0.2705858084278828</v>
      </c>
      <c r="AR1237" s="51" t="n">
        <v>-0.05534235184050547</v>
      </c>
      <c r="AS1237" s="51" t="n">
        <v>0.1036576018839594</v>
      </c>
      <c r="AT1237" s="51" t="n">
        <v>-0.0003911256085849208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6.000000000529687</v>
      </c>
      <c r="BH1237" s="51" t="n">
        <v>14.00000000021578</v>
      </c>
      <c r="BI1237" s="51" t="n">
        <v>5.500000000742016</v>
      </c>
      <c r="BJ1237" s="51" t="n">
        <v>0.7000000009710042</v>
      </c>
      <c r="BK1237" s="51" t="n">
        <v>0.400000000540463</v>
      </c>
      <c r="BL1237" s="51" t="n">
        <v>0.02000000000964291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0.1877198096218881</v>
      </c>
      <c r="BQ1237" s="51" t="n">
        <v>-0.03823302265947342</v>
      </c>
      <c r="BR1237" s="51" t="n">
        <v>1.000831495743383</v>
      </c>
      <c r="BS1237" s="51" t="n">
        <v>5.724204643620112e-05</v>
      </c>
      <c r="BT1237" s="51" t="n">
        <v>0.0002754005766006373</v>
      </c>
      <c r="BU1237" s="51" t="n">
        <v>-1.428828499960844e-05</v>
      </c>
      <c r="BV1237" s="51" t="n">
        <v>0.0002816492225453458</v>
      </c>
    </row>
    <row r="1238">
      <c r="A1238" s="49" t="n">
        <v>78.68000000000001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-1.713680428969145</v>
      </c>
      <c r="L1238" s="49" t="n">
        <v>-1.530791345099464</v>
      </c>
      <c r="M1238" s="49" t="n">
        <v>-0.05701368035090112</v>
      </c>
      <c r="N1238" s="49" t="n">
        <v>-1.485162659149083</v>
      </c>
      <c r="O1238" s="49" t="n">
        <v>-6.213657773571685</v>
      </c>
      <c r="P1238" s="49" t="n">
        <v>1.550189957805902</v>
      </c>
      <c r="Q1238" s="49" t="n">
        <v>4.289691444281374e-07</v>
      </c>
      <c r="R1238" s="49" t="n">
        <v>1.34509946358996e-06</v>
      </c>
      <c r="S1238" s="49" t="n">
        <v>-1.964909887575139e-08</v>
      </c>
      <c r="T1238" s="49" t="n">
        <v>-1.734085091720239e-05</v>
      </c>
      <c r="U1238" s="49" t="n">
        <v>-2.226428314600071e-06</v>
      </c>
      <c r="V1238" s="49" t="n">
        <v>4.219409777128647e-08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-1.147447861343071e-06</v>
      </c>
      <c r="AD1238" s="49" t="n">
        <v>3.228187287988439e-06</v>
      </c>
      <c r="AE1238" s="49" t="n">
        <v>2.31041548104201e-06</v>
      </c>
      <c r="AF1238" s="49" t="n">
        <v>1.280363903965326e-06</v>
      </c>
      <c r="AG1238" s="49" t="n">
        <v>-1.316403711843156e-06</v>
      </c>
      <c r="AH1238" s="49" t="n">
        <v>3.12855632385832e-08</v>
      </c>
      <c r="AI1238" s="49" t="n">
        <v>2.203634156747901e-07</v>
      </c>
      <c r="AJ1238" s="49" t="n">
        <v>0.0009482310136944667</v>
      </c>
      <c r="AK1238" s="49" t="n">
        <v>-0.000716539944026929</v>
      </c>
      <c r="AL1238" s="49" t="n">
        <v>-0.0002401798224725473</v>
      </c>
      <c r="AM1238" s="49" t="n">
        <v>6.901409051955917e-05</v>
      </c>
      <c r="AN1238" s="49" t="n">
        <v>-0.001140713612685181</v>
      </c>
      <c r="AO1238" s="49" t="n">
        <v>2.077790161030338e-05</v>
      </c>
      <c r="AP1238" s="49" t="n">
        <v>-1.40746183821088</v>
      </c>
      <c r="AQ1238" s="49" t="n">
        <v>0.2705728223706779</v>
      </c>
      <c r="AR1238" s="49" t="n">
        <v>-0.0553440157987008</v>
      </c>
      <c r="AS1238" s="49" t="n">
        <v>0.1036586743067449</v>
      </c>
      <c r="AT1238" s="49" t="n">
        <v>-0.000391138874509944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6.000000000529687</v>
      </c>
      <c r="BH1238" s="49" t="n">
        <v>14.00000000021578</v>
      </c>
      <c r="BI1238" s="49" t="n">
        <v>5.500000000742016</v>
      </c>
      <c r="BJ1238" s="49" t="n">
        <v>0.7000000009710042</v>
      </c>
      <c r="BK1238" s="49" t="n">
        <v>0.400000000540463</v>
      </c>
      <c r="BL1238" s="49" t="n">
        <v>0.02000000000964291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0.187719802952612</v>
      </c>
      <c r="BQ1238" s="49" t="n">
        <v>-0.03823306863774363</v>
      </c>
      <c r="BR1238" s="49" t="n">
        <v>1.00083149542883</v>
      </c>
      <c r="BS1238" s="49" t="n">
        <v>6.39113224842891e-05</v>
      </c>
      <c r="BT1238" s="49" t="n">
        <v>0.0003213788468126033</v>
      </c>
      <c r="BU1238" s="49" t="n">
        <v>-1.397373217137954e-05</v>
      </c>
      <c r="BV1238" s="49" t="n">
        <v>0.0003279699460485472</v>
      </c>
    </row>
    <row r="1239">
      <c r="A1239" s="51" t="n">
        <v>78.69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-1.713680440020952</v>
      </c>
      <c r="L1239" s="51" t="n">
        <v>-1.530791314103129</v>
      </c>
      <c r="M1239" s="51" t="n">
        <v>-0.05701365826618172</v>
      </c>
      <c r="N1239" s="51" t="n">
        <v>-1.485162647378878</v>
      </c>
      <c r="O1239" s="51" t="n">
        <v>-6.213657786092344</v>
      </c>
      <c r="P1239" s="51" t="n">
        <v>1.550189958142687</v>
      </c>
      <c r="Q1239" s="51" t="n">
        <v>4.400209518973242e-07</v>
      </c>
      <c r="R1239" s="51" t="n">
        <v>1.314103128757793e-06</v>
      </c>
      <c r="S1239" s="51" t="n">
        <v>-4.173381827621281e-08</v>
      </c>
      <c r="T1239" s="51" t="n">
        <v>-1.735262112179115e-05</v>
      </c>
      <c r="U1239" s="51" t="n">
        <v>-2.213907656312131e-06</v>
      </c>
      <c r="V1239" s="51" t="n">
        <v>4.185731317107866e-08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-1.062835316814875e-06</v>
      </c>
      <c r="AD1239" s="51" t="n">
        <v>2.997397916835412e-06</v>
      </c>
      <c r="AE1239" s="51" t="n">
        <v>2.121295808902657e-06</v>
      </c>
      <c r="AF1239" s="51" t="n">
        <v>1.103777953082941e-06</v>
      </c>
      <c r="AG1239" s="51" t="n">
        <v>-1.206996239687223e-06</v>
      </c>
      <c r="AH1239" s="51" t="n">
        <v>2.89817083209791e-08</v>
      </c>
      <c r="AI1239" s="51" t="n">
        <v>3.968960356257264e-06</v>
      </c>
      <c r="AJ1239" s="51" t="n">
        <v>0.0009237417139517232</v>
      </c>
      <c r="AK1239" s="51" t="n">
        <v>-0.0007274706949419336</v>
      </c>
      <c r="AL1239" s="51" t="n">
        <v>-0.0002415943495871225</v>
      </c>
      <c r="AM1239" s="51" t="n">
        <v>6.992444569421713e-05</v>
      </c>
      <c r="AN1239" s="51" t="n">
        <v>-0.001140725783930799</v>
      </c>
      <c r="AO1239" s="51" t="n">
        <v>2.490280891609756e-05</v>
      </c>
      <c r="AP1239" s="51" t="n">
        <v>-1.407488776994582</v>
      </c>
      <c r="AQ1239" s="51" t="n">
        <v>0.2705608017412854</v>
      </c>
      <c r="AR1239" s="51" t="n">
        <v>-0.0553455544255399</v>
      </c>
      <c r="AS1239" s="51" t="n">
        <v>0.1036596656599829</v>
      </c>
      <c r="AT1239" s="51" t="n">
        <v>-0.000391151136417723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6.000000000523331</v>
      </c>
      <c r="BH1239" s="51" t="n">
        <v>14.00000000021319</v>
      </c>
      <c r="BI1239" s="51" t="n">
        <v>5.500000000733112</v>
      </c>
      <c r="BJ1239" s="51" t="n">
        <v>0.7000000009593522</v>
      </c>
      <c r="BK1239" s="51" t="n">
        <v>0.4000000005339774</v>
      </c>
      <c r="BL1239" s="51" t="n">
        <v>0.0200000000095272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0.1877197967404288</v>
      </c>
      <c r="BQ1239" s="51" t="n">
        <v>-0.03823311145880526</v>
      </c>
      <c r="BR1239" s="51" t="n">
        <v>1.000831495134613</v>
      </c>
      <c r="BS1239" s="51" t="n">
        <v>7.012350566881764e-05</v>
      </c>
      <c r="BT1239" s="51" t="n">
        <v>0.0003641999084397218</v>
      </c>
      <c r="BU1239" s="51" t="n">
        <v>-1.367951507624809e-05</v>
      </c>
      <c r="BV1239" s="51" t="n">
        <v>0.0003711414938908175</v>
      </c>
    </row>
    <row r="1240">
      <c r="A1240" s="49" t="n">
        <v>78.7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-1.713680450151731</v>
      </c>
      <c r="L1240" s="49" t="n">
        <v>-1.530791285611262</v>
      </c>
      <c r="M1240" s="49" t="n">
        <v>-0.05701363821392548</v>
      </c>
      <c r="N1240" s="49" t="n">
        <v>-1.485162637502115</v>
      </c>
      <c r="O1240" s="49" t="n">
        <v>-6.213657797450694</v>
      </c>
      <c r="P1240" s="49" t="n">
        <v>1.550189958451262</v>
      </c>
      <c r="Q1240" s="49" t="n">
        <v>4.501517305577352e-07</v>
      </c>
      <c r="R1240" s="49" t="n">
        <v>1.285611261669928e-06</v>
      </c>
      <c r="S1240" s="49" t="n">
        <v>-6.17860745205645e-08</v>
      </c>
      <c r="T1240" s="49" t="n">
        <v>-1.736249788475419e-05</v>
      </c>
      <c r="U1240" s="49" t="n">
        <v>-2.202549305607704e-06</v>
      </c>
      <c r="V1240" s="49" t="n">
        <v>4.154873756156974e-08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-9.652209450196738e-07</v>
      </c>
      <c r="AD1240" s="49" t="n">
        <v>2.730651576771429e-06</v>
      </c>
      <c r="AE1240" s="49" t="n">
        <v>1.906722308716045e-06</v>
      </c>
      <c r="AF1240" s="49" t="n">
        <v>9.03283690414057e-07</v>
      </c>
      <c r="AG1240" s="49" t="n">
        <v>-1.084600578793882e-06</v>
      </c>
      <c r="AH1240" s="49" t="n">
        <v>2.638084137902494e-08</v>
      </c>
      <c r="AI1240" s="49" t="n">
        <v>7.288500347753902e-06</v>
      </c>
      <c r="AJ1240" s="49" t="n">
        <v>0.0009020149109310763</v>
      </c>
      <c r="AK1240" s="49" t="n">
        <v>-0.0007371631570180191</v>
      </c>
      <c r="AL1240" s="49" t="n">
        <v>-0.0002428500537766449</v>
      </c>
      <c r="AM1240" s="49" t="n">
        <v>7.073191156442043e-05</v>
      </c>
      <c r="AN1240" s="49" t="n">
        <v>-0.001140736829967805</v>
      </c>
      <c r="AO1240" s="49" t="n">
        <v>2.86416629672881e-05</v>
      </c>
      <c r="AP1240" s="49" t="n">
        <v>-1.407513239614763</v>
      </c>
      <c r="AQ1240" s="49" t="n">
        <v>0.2705498924363207</v>
      </c>
      <c r="AR1240" s="49" t="n">
        <v>-0.05534694884915654</v>
      </c>
      <c r="AS1240" s="49" t="n">
        <v>0.1036605637741692</v>
      </c>
      <c r="AT1240" s="49" t="n">
        <v>-0.0003911622458589297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6.00000000051705</v>
      </c>
      <c r="BH1240" s="49" t="n">
        <v>14.00000000021063</v>
      </c>
      <c r="BI1240" s="49" t="n">
        <v>5.500000000724315</v>
      </c>
      <c r="BJ1240" s="49" t="n">
        <v>0.70000000094784</v>
      </c>
      <c r="BK1240" s="49" t="n">
        <v>0.4000000005275697</v>
      </c>
      <c r="BL1240" s="49" t="n">
        <v>0.02000000000941287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0.1877197910620857</v>
      </c>
      <c r="BQ1240" s="49" t="n">
        <v>-0.03823315059435314</v>
      </c>
      <c r="BR1240" s="49" t="n">
        <v>1.000831494864296</v>
      </c>
      <c r="BS1240" s="49" t="n">
        <v>7.580184882560737e-05</v>
      </c>
      <c r="BT1240" s="49" t="n">
        <v>0.0004033354563254266</v>
      </c>
      <c r="BU1240" s="49" t="n">
        <v>-1.340919797421236e-05</v>
      </c>
      <c r="BV1240" s="49" t="n">
        <v>0.0004106156563076132</v>
      </c>
    </row>
    <row r="1241">
      <c r="A1241" s="51" t="n">
        <v>78.70999999999999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-1.713680459239046</v>
      </c>
      <c r="L1241" s="51" t="n">
        <v>-1.53079125996112</v>
      </c>
      <c r="M1241" s="51" t="n">
        <v>-0.05701362043141606</v>
      </c>
      <c r="N1241" s="51" t="n">
        <v>-1.485162629740548</v>
      </c>
      <c r="O1241" s="51" t="n">
        <v>-6.213657807527261</v>
      </c>
      <c r="P1241" s="51" t="n">
        <v>1.55018995872837</v>
      </c>
      <c r="Q1241" s="51" t="n">
        <v>4.592390459023932e-07</v>
      </c>
      <c r="R1241" s="51" t="n">
        <v>1.259961119881581e-06</v>
      </c>
      <c r="S1241" s="51" t="n">
        <v>-7.956858393692867e-08</v>
      </c>
      <c r="T1241" s="51" t="n">
        <v>-1.737025945214299e-05</v>
      </c>
      <c r="U1241" s="51" t="n">
        <v>-2.19247273935963e-06</v>
      </c>
      <c r="V1241" s="51" t="n">
        <v>4.127162966938158e-08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-8.560744436115738e-07</v>
      </c>
      <c r="AD1241" s="51" t="n">
        <v>2.43197032307298e-06</v>
      </c>
      <c r="AE1241" s="51" t="n">
        <v>1.669882699405716e-06</v>
      </c>
      <c r="AF1241" s="51" t="n">
        <v>6.818678977219949e-07</v>
      </c>
      <c r="AG1241" s="51" t="n">
        <v>-9.510132341038202e-07</v>
      </c>
      <c r="AH1241" s="51" t="n">
        <v>2.352132329489984e-08</v>
      </c>
      <c r="AI1241" s="51" t="n">
        <v>1.014096052442547e-05</v>
      </c>
      <c r="AJ1241" s="51" t="n">
        <v>0.000883300009627707</v>
      </c>
      <c r="AK1241" s="51" t="n">
        <v>-0.0007455059763046845</v>
      </c>
      <c r="AL1241" s="51" t="n">
        <v>-0.0002439322654826667</v>
      </c>
      <c r="AM1241" s="51" t="n">
        <v>7.142705064334685e-05</v>
      </c>
      <c r="AN1241" s="51" t="n">
        <v>-0.001140746620253074</v>
      </c>
      <c r="AO1241" s="51" t="n">
        <v>3.19503045939154e-05</v>
      </c>
      <c r="AP1241" s="51" t="n">
        <v>-1.407534936545355</v>
      </c>
      <c r="AQ1241" s="51" t="n">
        <v>0.2705402236483163</v>
      </c>
      <c r="AR1241" s="51" t="n">
        <v>-0.05534818236438813</v>
      </c>
      <c r="AS1241" s="51" t="n">
        <v>0.1036613578802809</v>
      </c>
      <c r="AT1241" s="51" t="n">
        <v>-0.0003911720716479344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6.000000000510846</v>
      </c>
      <c r="BH1241" s="51" t="n">
        <v>14.00000000020811</v>
      </c>
      <c r="BI1241" s="51" t="n">
        <v>5.500000000715623</v>
      </c>
      <c r="BJ1241" s="51" t="n">
        <v>0.7000000009364659</v>
      </c>
      <c r="BK1241" s="51" t="n">
        <v>0.4000000005212389</v>
      </c>
      <c r="BL1241" s="51" t="n">
        <v>0.02000000000929992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0.187719785986214</v>
      </c>
      <c r="BQ1241" s="51" t="n">
        <v>-0.03823318557209039</v>
      </c>
      <c r="BR1241" s="51" t="n">
        <v>1.000831494621078</v>
      </c>
      <c r="BS1241" s="51" t="n">
        <v>8.08777205207889e-05</v>
      </c>
      <c r="BT1241" s="51" t="n">
        <v>0.0004383131935736806</v>
      </c>
      <c r="BU1241" s="51" t="n">
        <v>-1.316597986189549e-05</v>
      </c>
      <c r="BV1241" s="51" t="n">
        <v>0.0004459069458565559</v>
      </c>
    </row>
    <row r="1242">
      <c r="A1242" s="49" t="n">
        <v>78.72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-1.71368046717595</v>
      </c>
      <c r="L1242" s="49" t="n">
        <v>-1.530791237447741</v>
      </c>
      <c r="M1242" s="49" t="n">
        <v>-0.05701360512265539</v>
      </c>
      <c r="N1242" s="49" t="n">
        <v>-1.485162624284845</v>
      </c>
      <c r="O1242" s="49" t="n">
        <v>-6.213657816221152</v>
      </c>
      <c r="P1242" s="49" t="n">
        <v>1.550189958971214</v>
      </c>
      <c r="Q1242" s="49" t="n">
        <v>4.671759494812022e-07</v>
      </c>
      <c r="R1242" s="49" t="n">
        <v>1.237447741386788e-06</v>
      </c>
      <c r="S1242" s="49" t="n">
        <v>-9.487734460578157e-08</v>
      </c>
      <c r="T1242" s="49" t="n">
        <v>-1.737571515447733e-05</v>
      </c>
      <c r="U1242" s="49" t="n">
        <v>-2.183778847530959e-06</v>
      </c>
      <c r="V1242" s="49" t="n">
        <v>4.102878592426862e-08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-7.369979916441735e-07</v>
      </c>
      <c r="AD1242" s="49" t="n">
        <v>2.105743391761934e-06</v>
      </c>
      <c r="AE1242" s="49" t="n">
        <v>1.414215639995102e-06</v>
      </c>
      <c r="AF1242" s="49" t="n">
        <v>4.42752543958376e-07</v>
      </c>
      <c r="AG1242" s="49" t="n">
        <v>-8.081541473534473e-07</v>
      </c>
      <c r="AH1242" s="49" t="n">
        <v>2.044466809085835e-08</v>
      </c>
      <c r="AI1242" s="49" t="n">
        <v>1.249501977516664e-05</v>
      </c>
      <c r="AJ1242" s="49" t="n">
        <v>0.0008678031493340356</v>
      </c>
      <c r="AK1242" s="49" t="n">
        <v>-0.0007524071812488277</v>
      </c>
      <c r="AL1242" s="49" t="n">
        <v>-0.0002448288113652929</v>
      </c>
      <c r="AM1242" s="49" t="n">
        <v>7.20020408346125e-05</v>
      </c>
      <c r="AN1242" s="49" t="n">
        <v>-0.001140755042716</v>
      </c>
      <c r="AO1242" s="49" t="n">
        <v>3.479087092548078e-05</v>
      </c>
      <c r="AP1242" s="49" t="n">
        <v>-1.407553618820348</v>
      </c>
      <c r="AQ1242" s="49" t="n">
        <v>0.2705319063874997</v>
      </c>
      <c r="AR1242" s="49" t="n">
        <v>-0.05534924062445887</v>
      </c>
      <c r="AS1242" s="49" t="n">
        <v>0.1036620387328938</v>
      </c>
      <c r="AT1242" s="49" t="n">
        <v>-0.0003911805014674972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6.000000000504715</v>
      </c>
      <c r="BH1242" s="49" t="n">
        <v>14.00000000020561</v>
      </c>
      <c r="BI1242" s="49" t="n">
        <v>5.500000000707035</v>
      </c>
      <c r="BJ1242" s="49" t="n">
        <v>0.7000000009252283</v>
      </c>
      <c r="BK1242" s="49" t="n">
        <v>0.400000000514984</v>
      </c>
      <c r="BL1242" s="49" t="n">
        <v>0.02000000000918832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0.1877197815725327</v>
      </c>
      <c r="BQ1242" s="49" t="n">
        <v>-0.0382332159812082</v>
      </c>
      <c r="BR1242" s="49" t="n">
        <v>1.000831494407755</v>
      </c>
      <c r="BS1242" s="49" t="n">
        <v>8.529140177460093e-05</v>
      </c>
      <c r="BT1242" s="49" t="n">
        <v>0.0004687223113808425</v>
      </c>
      <c r="BU1242" s="49" t="n">
        <v>-1.295265694700731e-05</v>
      </c>
      <c r="BV1242" s="49" t="n">
        <v>0.0004765952158014836</v>
      </c>
    </row>
    <row r="1243">
      <c r="A1243" s="51" t="n">
        <v>78.73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-1.713680473872177</v>
      </c>
      <c r="L1243" s="51" t="n">
        <v>-1.530791218320621</v>
      </c>
      <c r="M1243" s="51" t="n">
        <v>-0.0570135924561217</v>
      </c>
      <c r="N1243" s="51" t="n">
        <v>-1.485162621292499</v>
      </c>
      <c r="O1243" s="51" t="n">
        <v>-6.213657823451146</v>
      </c>
      <c r="P1243" s="51" t="n">
        <v>1.550189959177487</v>
      </c>
      <c r="Q1243" s="51" t="n">
        <v>4.738721768315912e-07</v>
      </c>
      <c r="R1243" s="51" t="n">
        <v>1.218320621276803e-06</v>
      </c>
      <c r="S1243" s="51" t="n">
        <v>-1.075438783026961e-07</v>
      </c>
      <c r="T1243" s="51" t="n">
        <v>-1.737870750062598e-05</v>
      </c>
      <c r="U1243" s="51" t="n">
        <v>-2.176548854038174e-06</v>
      </c>
      <c r="V1243" s="51" t="n">
        <v>4.08225124814976e-08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-6.097030150164747e-07</v>
      </c>
      <c r="AD1243" s="51" t="n">
        <v>1.756664194466613e-06</v>
      </c>
      <c r="AE1243" s="51" t="n">
        <v>1.143361574023054e-06</v>
      </c>
      <c r="AF1243" s="51" t="n">
        <v>1.893495052537799e-07</v>
      </c>
      <c r="AG1243" s="51" t="n">
        <v>-6.580398104931787e-07</v>
      </c>
      <c r="AH1243" s="51" t="n">
        <v>1.719447101258646e-08</v>
      </c>
      <c r="AI1243" s="51" t="n">
        <v>1.43263785721572e-05</v>
      </c>
      <c r="AJ1243" s="51" t="n">
        <v>0.0008556850698023891</v>
      </c>
      <c r="AK1243" s="51" t="n">
        <v>-0.0007577951326416669</v>
      </c>
      <c r="AL1243" s="51" t="n">
        <v>-0.0002455301411677073</v>
      </c>
      <c r="AM1243" s="51" t="n">
        <v>7.245075677502559e-05</v>
      </c>
      <c r="AN1243" s="51" t="n">
        <v>-0.001140762004873899</v>
      </c>
      <c r="AO1243" s="51" t="n">
        <v>3.713221180672724e-05</v>
      </c>
      <c r="AP1243" s="51" t="n">
        <v>-1.407569080769844</v>
      </c>
      <c r="AQ1243" s="51" t="n">
        <v>0.2705250322614992</v>
      </c>
      <c r="AR1243" s="51" t="n">
        <v>-0.05535011179769779</v>
      </c>
      <c r="AS1243" s="51" t="n">
        <v>0.1036625987116219</v>
      </c>
      <c r="AT1243" s="51" t="n">
        <v>-0.000391187442967001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6.000000000498659</v>
      </c>
      <c r="BH1243" s="51" t="n">
        <v>14.00000000020314</v>
      </c>
      <c r="BI1243" s="51" t="n">
        <v>5.500000000698551</v>
      </c>
      <c r="BJ1243" s="51" t="n">
        <v>0.7000000009141255</v>
      </c>
      <c r="BK1243" s="51" t="n">
        <v>0.4000000005088042</v>
      </c>
      <c r="BL1243" s="51" t="n">
        <v>0.02000000000907806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0.1877197778711809</v>
      </c>
      <c r="BQ1243" s="51" t="n">
        <v>-0.03823324147697515</v>
      </c>
      <c r="BR1243" s="51" t="n">
        <v>1.00083149422669</v>
      </c>
      <c r="BS1243" s="51" t="n">
        <v>8.899275355522818e-05</v>
      </c>
      <c r="BT1243" s="51" t="n">
        <v>0.0004942180783298888</v>
      </c>
      <c r="BU1243" s="51" t="n">
        <v>-1.277159178414422e-05</v>
      </c>
      <c r="BV1243" s="51" t="n">
        <v>0.000502328908873589</v>
      </c>
    </row>
    <row r="1244">
      <c r="A1244" s="49" t="n">
        <v>78.73999999999999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-1.713680479255115</v>
      </c>
      <c r="L1244" s="49" t="n">
        <v>-1.530791202781038</v>
      </c>
      <c r="M1244" s="49" t="n">
        <v>-0.0570135825630283</v>
      </c>
      <c r="N1244" s="49" t="n">
        <v>-1.485162620886195</v>
      </c>
      <c r="O1244" s="49" t="n">
        <v>-6.213657829156499</v>
      </c>
      <c r="P1244" s="49" t="n">
        <v>1.550189959345401</v>
      </c>
      <c r="Q1244" s="49" t="n">
        <v>4.792551151489022e-07</v>
      </c>
      <c r="R1244" s="49" t="n">
        <v>1.202781037878964e-06</v>
      </c>
      <c r="S1244" s="49" t="n">
        <v>-1.174369716958057e-07</v>
      </c>
      <c r="T1244" s="49" t="n">
        <v>-1.73791138049495e-05</v>
      </c>
      <c r="U1244" s="49" t="n">
        <v>-2.170843501403397e-06</v>
      </c>
      <c r="V1244" s="49" t="n">
        <v>4.065459902058421e-08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-4.759862484610437e-07</v>
      </c>
      <c r="AD1244" s="49" t="n">
        <v>1.38966397238678e-06</v>
      </c>
      <c r="AE1244" s="49" t="n">
        <v>8.611119427401294e-07</v>
      </c>
      <c r="AF1244" s="49" t="n">
        <v>-7.478723230416526e-08</v>
      </c>
      <c r="AG1244" s="49" t="n">
        <v>-5.027550492651793e-07</v>
      </c>
      <c r="AH1244" s="49" t="n">
        <v>1.381609640062342e-08</v>
      </c>
      <c r="AI1244" s="49" t="n">
        <v>1.561798582627015e-05</v>
      </c>
      <c r="AJ1244" s="49" t="n">
        <v>0.000847059610150912</v>
      </c>
      <c r="AK1244" s="49" t="n">
        <v>-0.0007616191927387676</v>
      </c>
      <c r="AL1244" s="49" t="n">
        <v>-0.0002460294179991126</v>
      </c>
      <c r="AM1244" s="49" t="n">
        <v>7.276882843173644e-05</v>
      </c>
      <c r="AN1244" s="49" t="n">
        <v>-0.001140767434886914</v>
      </c>
      <c r="AO1244" s="49" t="n">
        <v>3.895020723453796e-05</v>
      </c>
      <c r="AP1244" s="49" t="n">
        <v>-1.407581162147255</v>
      </c>
      <c r="AQ1244" s="49" t="n">
        <v>0.2705196725304735</v>
      </c>
      <c r="AR1244" s="49" t="n">
        <v>-0.05535078668961877</v>
      </c>
      <c r="AS1244" s="49" t="n">
        <v>0.1036630318996382</v>
      </c>
      <c r="AT1244" s="49" t="n">
        <v>-0.000391192824743081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6.000000000492675</v>
      </c>
      <c r="BH1244" s="49" t="n">
        <v>14.0000000002007</v>
      </c>
      <c r="BI1244" s="49" t="n">
        <v>5.500000000690168</v>
      </c>
      <c r="BJ1244" s="49" t="n">
        <v>0.700000000903156</v>
      </c>
      <c r="BK1244" s="49" t="n">
        <v>0.4000000005026985</v>
      </c>
      <c r="BL1244" s="49" t="n">
        <v>0.02000000000896912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0.1877197749221861</v>
      </c>
      <c r="BQ1244" s="49" t="n">
        <v>-0.03823326178439066</v>
      </c>
      <c r="BR1244" s="49" t="n">
        <v>1.000831494079786</v>
      </c>
      <c r="BS1244" s="49" t="n">
        <v>9.194174843685232e-05</v>
      </c>
      <c r="BT1244" s="49" t="n">
        <v>0.0005145254938429544</v>
      </c>
      <c r="BU1244" s="49" t="n">
        <v>-1.262468773965963e-05</v>
      </c>
      <c r="BV1244" s="49" t="n">
        <v>0.0005228280325886185</v>
      </c>
    </row>
    <row r="1245">
      <c r="A1245" s="51" t="n">
        <v>78.75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-1.713680483270522</v>
      </c>
      <c r="L1245" s="51" t="n">
        <v>-1.530791190980051</v>
      </c>
      <c r="M1245" s="51" t="n">
        <v>-0.05701357553609947</v>
      </c>
      <c r="N1245" s="51" t="n">
        <v>-1.485162623152664</v>
      </c>
      <c r="O1245" s="51" t="n">
        <v>-6.213657833297455</v>
      </c>
      <c r="P1245" s="51" t="n">
        <v>1.550189959473694</v>
      </c>
      <c r="Q1245" s="51" t="n">
        <v>4.832705216006872e-07</v>
      </c>
      <c r="R1245" s="51" t="n">
        <v>1.190980050580492e-06</v>
      </c>
      <c r="S1245" s="51" t="n">
        <v>-1.244639005262838e-07</v>
      </c>
      <c r="T1245" s="51" t="n">
        <v>-1.737684733593703e-05</v>
      </c>
      <c r="U1245" s="51" t="n">
        <v>-2.166702545380872e-06</v>
      </c>
      <c r="V1245" s="51" t="n">
        <v>4.052630564466142e-08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-3.377047463863506e-07</v>
      </c>
      <c r="AD1245" s="51" t="n">
        <v>1.009843352144755e-06</v>
      </c>
      <c r="AE1245" s="51" t="n">
        <v>5.713568323928626e-07</v>
      </c>
      <c r="AF1245" s="51" t="n">
        <v>-3.460098846545367e-07</v>
      </c>
      <c r="AG1245" s="51" t="n">
        <v>-3.444238779041261e-07</v>
      </c>
      <c r="AH1245" s="51" t="n">
        <v>1.035574528234808e-08</v>
      </c>
      <c r="AI1245" s="51" t="n">
        <v>1.636016488603758e-05</v>
      </c>
      <c r="AJ1245" s="51" t="n">
        <v>0.0008419928450054668</v>
      </c>
      <c r="AK1245" s="51" t="n">
        <v>-0.0007638501063549109</v>
      </c>
      <c r="AL1245" s="51" t="n">
        <v>-0.0002463225721617006</v>
      </c>
      <c r="AM1245" s="51" t="n">
        <v>7.295367316699467e-05</v>
      </c>
      <c r="AN1245" s="51" t="n">
        <v>-0.001140771282081255</v>
      </c>
      <c r="AO1245" s="51" t="n">
        <v>4.022799171579314e-05</v>
      </c>
      <c r="AP1245" s="51" t="n">
        <v>-1.407589749623558</v>
      </c>
      <c r="AQ1245" s="51" t="n">
        <v>0.2705158774432269</v>
      </c>
      <c r="AR1245" s="51" t="n">
        <v>-0.0553512588283688</v>
      </c>
      <c r="AS1245" s="51" t="n">
        <v>0.103663334139356</v>
      </c>
      <c r="AT1245" s="51" t="n">
        <v>-0.000391196596942846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6.000000000486764</v>
      </c>
      <c r="BH1245" s="51" t="n">
        <v>14.00000000019829</v>
      </c>
      <c r="BI1245" s="51" t="n">
        <v>5.500000000681886</v>
      </c>
      <c r="BJ1245" s="51" t="n">
        <v>0.7000000008923181</v>
      </c>
      <c r="BK1245" s="51" t="n">
        <v>0.4000000004966661</v>
      </c>
      <c r="BL1245" s="51" t="n">
        <v>0.02000000000886149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0.1877197727550728</v>
      </c>
      <c r="BQ1245" s="51" t="n">
        <v>-0.03823327670086589</v>
      </c>
      <c r="BR1245" s="51" t="n">
        <v>1.000831493968469</v>
      </c>
      <c r="BS1245" s="51" t="n">
        <v>9.410886164795684e-05</v>
      </c>
      <c r="BT1245" s="51" t="n">
        <v>0.0005294419690715646</v>
      </c>
      <c r="BU1245" s="51" t="n">
        <v>-1.251337033991717e-05</v>
      </c>
      <c r="BV1245" s="51" t="n">
        <v>0.0005378864758406868</v>
      </c>
    </row>
    <row r="1246">
      <c r="A1246" s="49" t="n">
        <v>78.76000000000001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-1.713680485882988</v>
      </c>
      <c r="L1246" s="49" t="n">
        <v>-1.530791183017191</v>
      </c>
      <c r="M1246" s="49" t="n">
        <v>-0.05701357142887235</v>
      </c>
      <c r="N1246" s="49" t="n">
        <v>-1.485162628142029</v>
      </c>
      <c r="O1246" s="49" t="n">
        <v>-6.213657835855494</v>
      </c>
      <c r="P1246" s="49" t="n">
        <v>1.550189959561649</v>
      </c>
      <c r="Q1246" s="49" t="n">
        <v>4.858829878440218e-07</v>
      </c>
      <c r="R1246" s="49" t="n">
        <v>1.183017191319635e-06</v>
      </c>
      <c r="S1246" s="49" t="n">
        <v>-1.285711276541313e-07</v>
      </c>
      <c r="T1246" s="49" t="n">
        <v>-1.737185797101581e-05</v>
      </c>
      <c r="U1246" s="49" t="n">
        <v>-2.164144506267007e-06</v>
      </c>
      <c r="V1246" s="49" t="n">
        <v>4.043835066802615e-08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-1.967503938242227e-07</v>
      </c>
      <c r="AD1246" s="49" t="n">
        <v>6.224025527762779e-07</v>
      </c>
      <c r="AE1246" s="49" t="n">
        <v>2.780322120791545e-07</v>
      </c>
      <c r="AF1246" s="49" t="n">
        <v>-6.206272797823747e-07</v>
      </c>
      <c r="AG1246" s="49" t="n">
        <v>-1.851818634197085e-07</v>
      </c>
      <c r="AH1246" s="49" t="n">
        <v>6.860410449146051e-09</v>
      </c>
      <c r="AI1246" s="49" t="n">
        <v>1.655063951117622e-05</v>
      </c>
      <c r="AJ1246" s="49" t="n">
        <v>0.0008405028663242519</v>
      </c>
      <c r="AK1246" s="49" t="n">
        <v>-0.0007644800943700887</v>
      </c>
      <c r="AL1246" s="49" t="n">
        <v>-0.0002464083166649041</v>
      </c>
      <c r="AM1246" s="49" t="n">
        <v>7.300450656320429e-05</v>
      </c>
      <c r="AN1246" s="49" t="n">
        <v>-0.001140773517449946</v>
      </c>
      <c r="AO1246" s="49" t="n">
        <v>4.095607771840279e-05</v>
      </c>
      <c r="AP1246" s="49" t="n">
        <v>-1.407594777644167</v>
      </c>
      <c r="AQ1246" s="49" t="n">
        <v>0.2705136758613889</v>
      </c>
      <c r="AR1246" s="49" t="n">
        <v>-0.05535152451351198</v>
      </c>
      <c r="AS1246" s="49" t="n">
        <v>0.1036635030617305</v>
      </c>
      <c r="AT1246" s="49" t="n">
        <v>-0.0003911987317729553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6.000000000480922</v>
      </c>
      <c r="BH1246" s="49" t="n">
        <v>14.00000000019591</v>
      </c>
      <c r="BI1246" s="49" t="n">
        <v>5.500000000673703</v>
      </c>
      <c r="BJ1246" s="49" t="n">
        <v>0.7000000008816103</v>
      </c>
      <c r="BK1246" s="49" t="n">
        <v>0.4000000004907061</v>
      </c>
      <c r="BL1246" s="49" t="n">
        <v>0.02000000000875515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0.1877197713886173</v>
      </c>
      <c r="BQ1246" s="49" t="n">
        <v>-0.03823328609790985</v>
      </c>
      <c r="BR1246" s="49" t="n">
        <v>1.000831493893673</v>
      </c>
      <c r="BS1246" s="49" t="n">
        <v>9.547531715226043e-05</v>
      </c>
      <c r="BT1246" s="49" t="n">
        <v>0.0005388390130270371</v>
      </c>
      <c r="BU1246" s="49" t="n">
        <v>-1.243857461474818e-05</v>
      </c>
      <c r="BV1246" s="49" t="n">
        <v>0.0005473734888389488</v>
      </c>
    </row>
    <row r="1247">
      <c r="A1247" s="51" t="n">
        <v>78.77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-1.713680487076151</v>
      </c>
      <c r="L1247" s="51" t="n">
        <v>-1.530791178939857</v>
      </c>
      <c r="M1247" s="51" t="n">
        <v>-0.0570135702555262</v>
      </c>
      <c r="N1247" s="51" t="n">
        <v>-1.485162635867645</v>
      </c>
      <c r="O1247" s="51" t="n">
        <v>-6.213657836833282</v>
      </c>
      <c r="P1247" s="51" t="n">
        <v>1.550189959609091</v>
      </c>
      <c r="Q1247" s="51" t="n">
        <v>4.870761505237908e-07</v>
      </c>
      <c r="R1247" s="51" t="n">
        <v>1.178939856627537e-06</v>
      </c>
      <c r="S1247" s="51" t="n">
        <v>-1.297444737966003e-07</v>
      </c>
      <c r="T1247" s="51" t="n">
        <v>-1.736413235464696e-05</v>
      </c>
      <c r="U1247" s="51" t="n">
        <v>-2.163166717750187e-06</v>
      </c>
      <c r="V1247" s="51" t="n">
        <v>4.039090861773786e-08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-5.502452290508109e-08</v>
      </c>
      <c r="AD1247" s="51" t="n">
        <v>2.325711763796247e-07</v>
      </c>
      <c r="AE1247" s="51" t="n">
        <v>-1.493265755009776e-08</v>
      </c>
      <c r="AF1247" s="51" t="n">
        <v>-8.949542699004942e-07</v>
      </c>
      <c r="AG1247" s="51" t="n">
        <v>-2.714730502353067e-08</v>
      </c>
      <c r="AH1247" s="51" t="n">
        <v>3.376844129408113e-09</v>
      </c>
      <c r="AI1247" s="51" t="n">
        <v>1.619446313374144e-05</v>
      </c>
      <c r="AJ1247" s="51" t="n">
        <v>0.000842560204517165</v>
      </c>
      <c r="AK1247" s="51" t="n">
        <v>-0.0007635226625670924</v>
      </c>
      <c r="AL1247" s="51" t="n">
        <v>-0.0002462881257980459</v>
      </c>
      <c r="AM1247" s="51" t="n">
        <v>7.29223278396852e-05</v>
      </c>
      <c r="AN1247" s="51" t="n">
        <v>-0.001140774133731697</v>
      </c>
      <c r="AO1247" s="51" t="n">
        <v>4.113237910678691e-05</v>
      </c>
      <c r="AP1247" s="51" t="n">
        <v>-1.407596228640092</v>
      </c>
      <c r="AQ1247" s="51" t="n">
        <v>0.2705130751711688</v>
      </c>
      <c r="AR1247" s="51" t="n">
        <v>-0.05535158282660242</v>
      </c>
      <c r="AS1247" s="51" t="n">
        <v>0.1036635380942006</v>
      </c>
      <c r="AT1247" s="51" t="n">
        <v>-0.0003911992234853146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6.000000000475151</v>
      </c>
      <c r="BH1247" s="51" t="n">
        <v>14.00000000019356</v>
      </c>
      <c r="BI1247" s="51" t="n">
        <v>5.500000000665619</v>
      </c>
      <c r="BJ1247" s="51" t="n">
        <v>0.700000000871031</v>
      </c>
      <c r="BK1247" s="51" t="n">
        <v>0.4000000004848177</v>
      </c>
      <c r="BL1247" s="51" t="n">
        <v>0.02000000000865009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0.1877197708307459</v>
      </c>
      <c r="BQ1247" s="51" t="n">
        <v>-0.03823328992181083</v>
      </c>
      <c r="BR1247" s="51" t="n">
        <v>1.000831493855837</v>
      </c>
      <c r="BS1247" s="51" t="n">
        <v>9.603318856798992e-05</v>
      </c>
      <c r="BT1247" s="51" t="n">
        <v>0.0005426629140076189</v>
      </c>
      <c r="BU1247" s="51" t="n">
        <v>-1.240073888020277e-05</v>
      </c>
      <c r="BV1247" s="51" t="n">
        <v>0.0005512342422877506</v>
      </c>
    </row>
    <row r="1248">
      <c r="A1248" s="49" t="n">
        <v>78.78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-1.713680486852647</v>
      </c>
      <c r="L1248" s="49" t="n">
        <v>-1.530791178743394</v>
      </c>
      <c r="M1248" s="49" t="n">
        <v>-0.0570135719912353</v>
      </c>
      <c r="N1248" s="49" t="n">
        <v>-1.485162646306432</v>
      </c>
      <c r="O1248" s="49" t="n">
        <v>-6.213657836254343</v>
      </c>
      <c r="P1248" s="49" t="n">
        <v>1.550189959616383</v>
      </c>
      <c r="Q1248" s="49" t="n">
        <v>4.868526466417222e-07</v>
      </c>
      <c r="R1248" s="49" t="n">
        <v>1.178743393781545e-06</v>
      </c>
      <c r="S1248" s="49" t="n">
        <v>-1.280087646993167e-07</v>
      </c>
      <c r="T1248" s="49" t="n">
        <v>-1.735369356814509e-05</v>
      </c>
      <c r="U1248" s="49" t="n">
        <v>-2.163745657313143e-06</v>
      </c>
      <c r="V1248" s="49" t="n">
        <v>4.038361689495673e-08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8.558752072785215e-08</v>
      </c>
      <c r="AD1248" s="49" t="n">
        <v>-1.544612730498119e-07</v>
      </c>
      <c r="AE1248" s="49" t="n">
        <v>-3.036673394793041e-07</v>
      </c>
      <c r="AF1248" s="49" t="n">
        <v>-1.165359928658296e-06</v>
      </c>
      <c r="AG1248" s="49" t="n">
        <v>1.276064807110774e-07</v>
      </c>
      <c r="AH1248" s="49" t="n">
        <v>-4.913044949171608e-11</v>
      </c>
      <c r="AI1248" s="49" t="n">
        <v>1.5303850885549e-05</v>
      </c>
      <c r="AJ1248" s="49" t="n">
        <v>0.0008480888678497993</v>
      </c>
      <c r="AK1248" s="49" t="n">
        <v>-0.0007610121298044281</v>
      </c>
      <c r="AL1248" s="49" t="n">
        <v>-0.000245966177813456</v>
      </c>
      <c r="AM1248" s="49" t="n">
        <v>7.270988179426568e-05</v>
      </c>
      <c r="AN1248" s="49" t="n">
        <v>-0.001140773145146095</v>
      </c>
      <c r="AO1248" s="49" t="n">
        <v>4.076213785954297e-05</v>
      </c>
      <c r="AP1248" s="49" t="n">
        <v>-1.407594132599872</v>
      </c>
      <c r="AQ1248" s="49" t="n">
        <v>0.2705140614797281</v>
      </c>
      <c r="AR1248" s="49" t="n">
        <v>-0.05535143560493811</v>
      </c>
      <c r="AS1248" s="49" t="n">
        <v>0.1036634404433346</v>
      </c>
      <c r="AT1248" s="49" t="n">
        <v>-0.0003911980881064595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6.000000000469448</v>
      </c>
      <c r="BH1248" s="49" t="n">
        <v>14.00000000019124</v>
      </c>
      <c r="BI1248" s="49" t="n">
        <v>5.500000000657631</v>
      </c>
      <c r="BJ1248" s="49" t="n">
        <v>0.7000000008605786</v>
      </c>
      <c r="BK1248" s="49" t="n">
        <v>0.4000000004789999</v>
      </c>
      <c r="BL1248" s="49" t="n">
        <v>0.02000000000854629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0.1877197710785793</v>
      </c>
      <c r="BQ1248" s="49" t="n">
        <v>-0.03823328819332205</v>
      </c>
      <c r="BR1248" s="49" t="n">
        <v>1.000831493854906</v>
      </c>
      <c r="BS1248" s="49" t="n">
        <v>9.578535520304854e-05</v>
      </c>
      <c r="BT1248" s="49" t="n">
        <v>0.0005409344252318982</v>
      </c>
      <c r="BU1248" s="49" t="n">
        <v>-1.239980784717432e-05</v>
      </c>
      <c r="BV1248" s="49" t="n">
        <v>0.0005494894374844571</v>
      </c>
    </row>
    <row r="1249">
      <c r="A1249" s="51" t="n">
        <v>78.79000000000001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-1.713680485233816</v>
      </c>
      <c r="L1249" s="51" t="n">
        <v>-1.530791182371879</v>
      </c>
      <c r="M1249" s="51" t="n">
        <v>-0.05701357657303328</v>
      </c>
      <c r="N1249" s="51" t="n">
        <v>-1.485162659399671</v>
      </c>
      <c r="O1249" s="51" t="n">
        <v>-6.213657834162465</v>
      </c>
      <c r="P1249" s="51" t="n">
        <v>1.550189959584414</v>
      </c>
      <c r="Q1249" s="51" t="n">
        <v>4.852338155725278e-07</v>
      </c>
      <c r="R1249" s="51" t="n">
        <v>1.182371878627464e-06</v>
      </c>
      <c r="S1249" s="51" t="n">
        <v>-1.234269667235721e-07</v>
      </c>
      <c r="T1249" s="51" t="n">
        <v>-1.734060032920759e-05</v>
      </c>
      <c r="U1249" s="51" t="n">
        <v>-2.16583753509525e-06</v>
      </c>
      <c r="V1249" s="51" t="n">
        <v>4.041558554490621e-08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2.232410162700802e-07</v>
      </c>
      <c r="AD1249" s="51" t="n">
        <v>-5.336135574802975e-07</v>
      </c>
      <c r="AE1249" s="51" t="n">
        <v>-5.84410471766826e-07</v>
      </c>
      <c r="AF1249" s="51" t="n">
        <v>-1.428315058694127e-06</v>
      </c>
      <c r="AG1249" s="51" t="n">
        <v>2.770778462365345e-07</v>
      </c>
      <c r="AH1249" s="51" t="n">
        <v>-3.372985010220708e-09</v>
      </c>
      <c r="AI1249" s="51" t="n">
        <v>1.38979191069108e-05</v>
      </c>
      <c r="AJ1249" s="51" t="n">
        <v>0.0008569679884958036</v>
      </c>
      <c r="AK1249" s="51" t="n">
        <v>-0.0007570028884572452</v>
      </c>
      <c r="AL1249" s="51" t="n">
        <v>-0.0002454492628417609</v>
      </c>
      <c r="AM1249" s="51" t="n">
        <v>7.237159929850148e-05</v>
      </c>
      <c r="AN1249" s="51" t="n">
        <v>-0.001140770587009891</v>
      </c>
      <c r="AO1249" s="51" t="n">
        <v>3.985775363228583e-05</v>
      </c>
      <c r="AP1249" s="51" t="n">
        <v>-1.40758856602335</v>
      </c>
      <c r="AQ1249" s="51" t="n">
        <v>0.2705166000920347</v>
      </c>
      <c r="AR1249" s="51" t="n">
        <v>-0.05535108737949616</v>
      </c>
      <c r="AS1249" s="51" t="n">
        <v>0.1036632130541028</v>
      </c>
      <c r="AT1249" s="51" t="n">
        <v>-0.0003911953629781074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6.000000000463815</v>
      </c>
      <c r="BH1249" s="51" t="n">
        <v>14.00000000018895</v>
      </c>
      <c r="BI1249" s="51" t="n">
        <v>5.50000000064974</v>
      </c>
      <c r="BJ1249" s="51" t="n">
        <v>0.7000000008502516</v>
      </c>
      <c r="BK1249" s="51" t="n">
        <v>0.4000000004732518</v>
      </c>
      <c r="BL1249" s="51" t="n">
        <v>0.02000000000844373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0.187719772118619</v>
      </c>
      <c r="BQ1249" s="51" t="n">
        <v>-0.03823328100636389</v>
      </c>
      <c r="BR1249" s="51" t="n">
        <v>1.000831493890336</v>
      </c>
      <c r="BS1249" s="51" t="n">
        <v>9.474531550979215e-05</v>
      </c>
      <c r="BT1249" s="51" t="n">
        <v>0.0005337474670713549</v>
      </c>
      <c r="BU1249" s="51" t="n">
        <v>-1.243523750638076e-05</v>
      </c>
      <c r="BV1249" s="51" t="n">
        <v>0.0005422339610795116</v>
      </c>
    </row>
    <row r="1250">
      <c r="A1250" s="49" t="n">
        <v>78.8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-1.713680482259163</v>
      </c>
      <c r="L1250" s="49" t="n">
        <v>-1.530791189719558</v>
      </c>
      <c r="M1250" s="49" t="n">
        <v>-0.05701358390116863</v>
      </c>
      <c r="N1250" s="49" t="n">
        <v>-1.485162675054279</v>
      </c>
      <c r="O1250" s="49" t="n">
        <v>-6.213657830620846</v>
      </c>
      <c r="P1250" s="49" t="n">
        <v>1.550189959514581</v>
      </c>
      <c r="Q1250" s="49" t="n">
        <v>4.822591626041373e-07</v>
      </c>
      <c r="R1250" s="49" t="n">
        <v>1.189719557759261e-06</v>
      </c>
      <c r="S1250" s="49" t="n">
        <v>-1.160988313750333e-07</v>
      </c>
      <c r="T1250" s="49" t="n">
        <v>-1.73249457207092e-05</v>
      </c>
      <c r="U1250" s="49" t="n">
        <v>-2.169379153649231e-06</v>
      </c>
      <c r="V1250" s="49" t="n">
        <v>4.048541901724434e-08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3.56155536029878e-07</v>
      </c>
      <c r="AD1250" s="49" t="n">
        <v>-8.999785035031243e-07</v>
      </c>
      <c r="AE1250" s="49" t="n">
        <v>-8.535578706028355e-07</v>
      </c>
      <c r="AF1250" s="49" t="n">
        <v>-1.680437676611964e-06</v>
      </c>
      <c r="AG1250" s="49" t="n">
        <v>4.193628000250318e-07</v>
      </c>
      <c r="AH1250" s="49" t="n">
        <v>-6.552240531610201e-09</v>
      </c>
      <c r="AI1250" s="49" t="n">
        <v>1.200233961124026e-05</v>
      </c>
      <c r="AJ1250" s="49" t="n">
        <v>0.000869034037050577</v>
      </c>
      <c r="AK1250" s="49" t="n">
        <v>-0.0007515684106782546</v>
      </c>
      <c r="AL1250" s="49" t="n">
        <v>-0.0002447466566970469</v>
      </c>
      <c r="AM1250" s="49" t="n">
        <v>7.191351519704478e-05</v>
      </c>
      <c r="AN1250" s="49" t="n">
        <v>-0.001140766514867924</v>
      </c>
      <c r="AO1250" s="49" t="n">
        <v>3.843852089832977e-05</v>
      </c>
      <c r="AP1250" s="49" t="n">
        <v>-1.407579650269046</v>
      </c>
      <c r="AQ1250" s="49" t="n">
        <v>0.2705206362552318</v>
      </c>
      <c r="AR1250" s="49" t="n">
        <v>-0.05535054527830351</v>
      </c>
      <c r="AS1250" s="49" t="n">
        <v>0.1036628605477737</v>
      </c>
      <c r="AT1250" s="49" t="n">
        <v>-0.0003911911059782363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6.000000000458249</v>
      </c>
      <c r="BH1250" s="49" t="n">
        <v>14.00000000018668</v>
      </c>
      <c r="BI1250" s="49" t="n">
        <v>5.500000000641942</v>
      </c>
      <c r="BJ1250" s="49" t="n">
        <v>0.7000000008400485</v>
      </c>
      <c r="BK1250" s="49" t="n">
        <v>0.4000000004675728</v>
      </c>
      <c r="BL1250" s="49" t="n">
        <v>0.02000000000834241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0.1877197739270715</v>
      </c>
      <c r="BQ1250" s="49" t="n">
        <v>-0.03823326852577857</v>
      </c>
      <c r="BR1250" s="49" t="n">
        <v>1.000831493961108</v>
      </c>
      <c r="BS1250" s="49" t="n">
        <v>9.293686303868398e-05</v>
      </c>
      <c r="BT1250" s="49" t="n">
        <v>0.0005212668817491939</v>
      </c>
      <c r="BU1250" s="49" t="n">
        <v>-1.250601022739772e-05</v>
      </c>
      <c r="BV1250" s="49" t="n">
        <v>0.0005296346125507725</v>
      </c>
    </row>
    <row r="1251">
      <c r="A1251" s="51" t="n">
        <v>78.81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-1.713680477985587</v>
      </c>
      <c r="L1251" s="51" t="n">
        <v>-1.530791200632933</v>
      </c>
      <c r="M1251" s="51" t="n">
        <v>-0.05701359384092909</v>
      </c>
      <c r="N1251" s="51" t="n">
        <v>-1.485162693144509</v>
      </c>
      <c r="O1251" s="51" t="n">
        <v>-6.213657825710985</v>
      </c>
      <c r="P1251" s="51" t="n">
        <v>1.550189959408759</v>
      </c>
      <c r="Q1251" s="51" t="n">
        <v>4.779855868886074e-07</v>
      </c>
      <c r="R1251" s="51" t="n">
        <v>1.200632933295864e-06</v>
      </c>
      <c r="S1251" s="51" t="n">
        <v>-1.061590709089399e-07</v>
      </c>
      <c r="T1251" s="51" t="n">
        <v>-1.730685549117261e-05</v>
      </c>
      <c r="U1251" s="51" t="n">
        <v>-2.174289014611475e-06</v>
      </c>
      <c r="V1251" s="51" t="n">
        <v>4.059124103505951e-08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4.826378405116904e-07</v>
      </c>
      <c r="AD1251" s="51" t="n">
        <v>-1.248885405669977e-06</v>
      </c>
      <c r="AE1251" s="51" t="n">
        <v>-1.107708333095603e-06</v>
      </c>
      <c r="AF1251" s="51" t="n">
        <v>-1.918535043550539e-06</v>
      </c>
      <c r="AG1251" s="51" t="n">
        <v>5.52678765051778e-07</v>
      </c>
      <c r="AH1251" s="51" t="n">
        <v>-9.546947237100423e-09</v>
      </c>
      <c r="AI1251" s="51" t="n">
        <v>9.648909156358577e-06</v>
      </c>
      <c r="AJ1251" s="51" t="n">
        <v>0.0008840835718277488</v>
      </c>
      <c r="AK1251" s="51" t="n">
        <v>-0.0007448000135317636</v>
      </c>
      <c r="AL1251" s="51" t="n">
        <v>-0.0002438699646812515</v>
      </c>
      <c r="AM1251" s="51" t="n">
        <v>7.134316609730198e-05</v>
      </c>
      <c r="AN1251" s="51" t="n">
        <v>-0.001140761003502347</v>
      </c>
      <c r="AO1251" s="51" t="n">
        <v>3.653028092208402e-05</v>
      </c>
      <c r="AP1251" s="51" t="n">
        <v>-1.407567549333399</v>
      </c>
      <c r="AQ1251" s="51" t="n">
        <v>0.2705260961569597</v>
      </c>
      <c r="AR1251" s="51" t="n">
        <v>-0.05534981889604467</v>
      </c>
      <c r="AS1251" s="51" t="n">
        <v>0.1036623891374385</v>
      </c>
      <c r="AT1251" s="51" t="n">
        <v>-0.0003911853943881851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6.00000000045275</v>
      </c>
      <c r="BH1251" s="51" t="n">
        <v>14.00000000018444</v>
      </c>
      <c r="BI1251" s="51" t="n">
        <v>5.500000000634239</v>
      </c>
      <c r="BJ1251" s="51" t="n">
        <v>0.7000000008299679</v>
      </c>
      <c r="BK1251" s="51" t="n">
        <v>0.4000000004619619</v>
      </c>
      <c r="BL1251" s="51" t="n">
        <v>0.0200000000082423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0.1877197764703045</v>
      </c>
      <c r="BQ1251" s="51" t="n">
        <v>-0.03823325098417447</v>
      </c>
      <c r="BR1251" s="51" t="n">
        <v>1.000831494065754</v>
      </c>
      <c r="BS1251" s="51" t="n">
        <v>9.039362997009803e-05</v>
      </c>
      <c r="BT1251" s="51" t="n">
        <v>0.0005037252776493584</v>
      </c>
      <c r="BU1251" s="51" t="n">
        <v>-1.261065540880679e-05</v>
      </c>
      <c r="BV1251" s="51" t="n">
        <v>0.0005119269404045209</v>
      </c>
    </row>
    <row r="1252">
      <c r="A1252" s="49" t="n">
        <v>78.81999999999999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-1.713680472486389</v>
      </c>
      <c r="L1252" s="49" t="n">
        <v>-1.530791214913448</v>
      </c>
      <c r="M1252" s="49" t="n">
        <v>-0.05701360622490454</v>
      </c>
      <c r="N1252" s="49" t="n">
        <v>-1.485162713514055</v>
      </c>
      <c r="O1252" s="49" t="n">
        <v>-6.213657819531353</v>
      </c>
      <c r="P1252" s="49" t="n">
        <v>1.550189959269275</v>
      </c>
      <c r="Q1252" s="49" t="n">
        <v>4.724863891247821e-07</v>
      </c>
      <c r="R1252" s="49" t="n">
        <v>1.214913447622479e-06</v>
      </c>
      <c r="S1252" s="49" t="n">
        <v>-9.377509545965834e-08</v>
      </c>
      <c r="T1252" s="49" t="n">
        <v>-1.728648594512272e-05</v>
      </c>
      <c r="U1252" s="49" t="n">
        <v>-2.180468647416944e-06</v>
      </c>
      <c r="V1252" s="49" t="n">
        <v>4.073072479293671e-08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6.011031198015194e-07</v>
      </c>
      <c r="AD1252" s="49" t="n">
        <v>-1.575958555915724e-06</v>
      </c>
      <c r="AE1252" s="49" t="n">
        <v>-1.343705820998901e-06</v>
      </c>
      <c r="AF1252" s="49" t="n">
        <v>-2.139643776996082e-06</v>
      </c>
      <c r="AG1252" s="49" t="n">
        <v>6.753861083060291e-07</v>
      </c>
      <c r="AH1252" s="49" t="n">
        <v>-1.231999139359764e-08</v>
      </c>
      <c r="AI1252" s="49" t="n">
        <v>6.875044049331298e-06</v>
      </c>
      <c r="AJ1252" s="49" t="n">
        <v>0.0009018764765301583</v>
      </c>
      <c r="AK1252" s="49" t="n">
        <v>-0.0007368054054357451</v>
      </c>
      <c r="AL1252" s="49" t="n">
        <v>-0.0002428329360596038</v>
      </c>
      <c r="AM1252" s="49" t="n">
        <v>7.066947023058664e-05</v>
      </c>
      <c r="AN1252" s="49" t="n">
        <v>-0.001140754145731242</v>
      </c>
      <c r="AO1252" s="49" t="n">
        <v>3.416498910398247e-05</v>
      </c>
      <c r="AP1252" s="49" t="n">
        <v>-1.407552467095623</v>
      </c>
      <c r="AQ1252" s="49" t="n">
        <v>0.2705328881644408</v>
      </c>
      <c r="AR1252" s="49" t="n">
        <v>-0.05534892013386154</v>
      </c>
      <c r="AS1252" s="49" t="n">
        <v>0.1036618065236472</v>
      </c>
      <c r="AT1252" s="49" t="n">
        <v>-0.0003911783237192201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6.000000000447317</v>
      </c>
      <c r="BH1252" s="49" t="n">
        <v>14.00000000018223</v>
      </c>
      <c r="BI1252" s="49" t="n">
        <v>5.500000000626629</v>
      </c>
      <c r="BJ1252" s="49" t="n">
        <v>0.7000000008200084</v>
      </c>
      <c r="BK1252" s="49" t="n">
        <v>0.4000000004564184</v>
      </c>
      <c r="BL1252" s="49" t="n">
        <v>0.02000000000814339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0.1877197797054271</v>
      </c>
      <c r="BQ1252" s="49" t="n">
        <v>-0.03823322867791949</v>
      </c>
      <c r="BR1252" s="49" t="n">
        <v>1.000831494202373</v>
      </c>
      <c r="BS1252" s="49" t="n">
        <v>8.715850743912235e-05</v>
      </c>
      <c r="BT1252" s="49" t="n">
        <v>0.0004814190226742898</v>
      </c>
      <c r="BU1252" s="49" t="n">
        <v>-1.274727434719125e-05</v>
      </c>
      <c r="BV1252" s="49" t="n">
        <v>0.0004894112522357516</v>
      </c>
    </row>
    <row r="1253">
      <c r="A1253" s="51" t="n">
        <v>78.83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-1.713680465850077</v>
      </c>
      <c r="L1253" s="51" t="n">
        <v>-1.530791232320728</v>
      </c>
      <c r="M1253" s="51" t="n">
        <v>-0.05701362085565009</v>
      </c>
      <c r="N1253" s="51" t="n">
        <v>-1.485162735978547</v>
      </c>
      <c r="O1253" s="51" t="n">
        <v>-6.213657812195851</v>
      </c>
      <c r="P1253" s="51" t="n">
        <v>1.55018995909887</v>
      </c>
      <c r="Q1253" s="51" t="n">
        <v>4.658500765142293e-07</v>
      </c>
      <c r="R1253" s="51" t="n">
        <v>1.232320728350444e-06</v>
      </c>
      <c r="S1253" s="51" t="n">
        <v>-7.914434991401764e-08</v>
      </c>
      <c r="T1253" s="51" t="n">
        <v>-1.726402145263428e-05</v>
      </c>
      <c r="U1253" s="51" t="n">
        <v>-2.187804148512384e-06</v>
      </c>
      <c r="V1253" s="51" t="n">
        <v>4.090112959431735e-08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7.100943052554569e-07</v>
      </c>
      <c r="AD1253" s="51" t="n">
        <v>-1.877171177417438e-06</v>
      </c>
      <c r="AE1253" s="51" t="n">
        <v>-1.558677607262267e-06</v>
      </c>
      <c r="AF1253" s="51" t="n">
        <v>-2.341066461982073e-06</v>
      </c>
      <c r="AG1253" s="51" t="n">
        <v>7.860079127097828e-07</v>
      </c>
      <c r="AH1253" s="51" t="n">
        <v>-1.48376380307725e-08</v>
      </c>
      <c r="AI1253" s="51" t="n">
        <v>3.723208674727214e-06</v>
      </c>
      <c r="AJ1253" s="51" t="n">
        <v>0.0009221396409319488</v>
      </c>
      <c r="AK1253" s="51" t="n">
        <v>-0.0007277070375282456</v>
      </c>
      <c r="AL1253" s="51" t="n">
        <v>-0.0002416512521477264</v>
      </c>
      <c r="AM1253" s="51" t="n">
        <v>6.990259021591551e-05</v>
      </c>
      <c r="AN1253" s="51" t="n">
        <v>-0.00114074605094545</v>
      </c>
      <c r="AO1253" s="51" t="n">
        <v>3.13802076516225e-05</v>
      </c>
      <c r="AP1253" s="51" t="n">
        <v>-1.407534644074639</v>
      </c>
      <c r="AQ1253" s="51" t="n">
        <v>0.2705409042818541</v>
      </c>
      <c r="AR1253" s="51" t="n">
        <v>-0.05534786301017571</v>
      </c>
      <c r="AS1253" s="51" t="n">
        <v>0.1036611217722937</v>
      </c>
      <c r="AT1253" s="51" t="n">
        <v>-0.0003911700062052874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6.000000000441949</v>
      </c>
      <c r="BH1253" s="51" t="n">
        <v>14.00000000018004</v>
      </c>
      <c r="BI1253" s="51" t="n">
        <v>5.500000000619109</v>
      </c>
      <c r="BJ1253" s="51" t="n">
        <v>0.7000000008101682</v>
      </c>
      <c r="BK1253" s="51" t="n">
        <v>0.4000000004509414</v>
      </c>
      <c r="BL1253" s="51" t="n">
        <v>0.02000000000804567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0.1877197835809836</v>
      </c>
      <c r="BQ1253" s="51" t="n">
        <v>-0.03823320196234508</v>
      </c>
      <c r="BR1253" s="51" t="n">
        <v>1.000831494368669</v>
      </c>
      <c r="BS1253" s="51" t="n">
        <v>8.32829508690125e-05</v>
      </c>
      <c r="BT1253" s="51" t="n">
        <v>0.0004547034482618728</v>
      </c>
      <c r="BU1253" s="51" t="n">
        <v>-1.291357110133617e-05</v>
      </c>
      <c r="BV1253" s="51" t="n">
        <v>0.0004624478739115115</v>
      </c>
    </row>
    <row r="1254">
      <c r="A1254" s="49" t="n">
        <v>78.84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-1.713680458178983</v>
      </c>
      <c r="L1254" s="49" t="n">
        <v>-1.530791252576342</v>
      </c>
      <c r="M1254" s="49" t="n">
        <v>-0.05701363750870974</v>
      </c>
      <c r="N1254" s="49" t="n">
        <v>-1.485162760328378</v>
      </c>
      <c r="O1254" s="49" t="n">
        <v>-6.213657803832113</v>
      </c>
      <c r="P1254" s="49" t="n">
        <v>1.550189958900657</v>
      </c>
      <c r="Q1254" s="49" t="n">
        <v>4.581789831981098e-07</v>
      </c>
      <c r="R1254" s="49" t="n">
        <v>1.252576341759237e-06</v>
      </c>
      <c r="S1254" s="49" t="n">
        <v>-6.249129026053568e-08</v>
      </c>
      <c r="T1254" s="49" t="n">
        <v>-1.723967162181594e-05</v>
      </c>
      <c r="U1254" s="49" t="n">
        <v>-2.196167886658884e-06</v>
      </c>
      <c r="V1254" s="49" t="n">
        <v>4.10993428179296e-08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8.082997146920665e-07</v>
      </c>
      <c r="AD1254" s="49" t="n">
        <v>-2.148893831204683e-06</v>
      </c>
      <c r="AE1254" s="49" t="n">
        <v>-1.750068582018552e-06</v>
      </c>
      <c r="AF1254" s="49" t="n">
        <v>-2.520403224187543e-06</v>
      </c>
      <c r="AG1254" s="49" t="n">
        <v>8.832469901370269e-07</v>
      </c>
      <c r="AH1254" s="49" t="n">
        <v>-1.707013954493908e-08</v>
      </c>
      <c r="AI1254" s="49" t="n">
        <v>2.402840016511862e-07</v>
      </c>
      <c r="AJ1254" s="49" t="n">
        <v>0.0009445710257384855</v>
      </c>
      <c r="AK1254" s="49" t="n">
        <v>-0.0007176402810869022</v>
      </c>
      <c r="AL1254" s="49" t="n">
        <v>-0.0002403422922919483</v>
      </c>
      <c r="AM1254" s="49" t="n">
        <v>6.905378276137882e-05</v>
      </c>
      <c r="AN1254" s="49" t="n">
        <v>-0.001140736843429305</v>
      </c>
      <c r="AO1254" s="49" t="n">
        <v>2.821853234040786e-05</v>
      </c>
      <c r="AP1254" s="49" t="n">
        <v>-1.407514353743555</v>
      </c>
      <c r="AQ1254" s="49" t="n">
        <v>0.2705500218024017</v>
      </c>
      <c r="AR1254" s="49" t="n">
        <v>-0.05534666344562712</v>
      </c>
      <c r="AS1254" s="49" t="n">
        <v>0.1036603451756783</v>
      </c>
      <c r="AT1254" s="49" t="n">
        <v>-0.0003911605689968343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6.000000000436645</v>
      </c>
      <c r="BH1254" s="49" t="n">
        <v>14.00000000017788</v>
      </c>
      <c r="BI1254" s="49" t="n">
        <v>5.50000000061168</v>
      </c>
      <c r="BJ1254" s="49" t="n">
        <v>0.7000000008004462</v>
      </c>
      <c r="BK1254" s="49" t="n">
        <v>0.4000000004455301</v>
      </c>
      <c r="BL1254" s="49" t="n">
        <v>0.02000000000794912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0.1877197880377525</v>
      </c>
      <c r="BQ1254" s="49" t="n">
        <v>-0.03823317124623758</v>
      </c>
      <c r="BR1254" s="49" t="n">
        <v>1.000831494561987</v>
      </c>
      <c r="BS1254" s="49" t="n">
        <v>7.882618197063707e-05</v>
      </c>
      <c r="BT1254" s="49" t="n">
        <v>0.0004239873407640982</v>
      </c>
      <c r="BU1254" s="49" t="n">
        <v>-1.310688868549903e-05</v>
      </c>
      <c r="BV1254" s="49" t="n">
        <v>0.0004314517616411985</v>
      </c>
    </row>
    <row r="1255">
      <c r="A1255" s="51" t="n">
        <v>78.84999999999999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-1.713680449587727</v>
      </c>
      <c r="L1255" s="51" t="n">
        <v>-1.530791275367999</v>
      </c>
      <c r="M1255" s="51" t="n">
        <v>-0.05701365593595664</v>
      </c>
      <c r="N1255" s="51" t="n">
        <v>-1.485162786331817</v>
      </c>
      <c r="O1255" s="51" t="n">
        <v>-6.213657794579614</v>
      </c>
      <c r="P1255" s="51" t="n">
        <v>1.55018995867807</v>
      </c>
      <c r="Q1255" s="51" t="n">
        <v>4.495877272692184e-07</v>
      </c>
      <c r="R1255" s="51" t="n">
        <v>1.275367998543331e-06</v>
      </c>
      <c r="S1255" s="51" t="n">
        <v>-4.406404336548819e-08</v>
      </c>
      <c r="T1255" s="51" t="n">
        <v>-1.721366818263625e-05</v>
      </c>
      <c r="U1255" s="51" t="n">
        <v>-2.205420385870127e-06</v>
      </c>
      <c r="V1255" s="51" t="n">
        <v>4.132192965577985e-08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8.945682501473309e-07</v>
      </c>
      <c r="AD1255" s="51" t="n">
        <v>-2.387937025592375e-06</v>
      </c>
      <c r="AE1255" s="51" t="n">
        <v>-1.915670633664146e-06</v>
      </c>
      <c r="AF1255" s="51" t="n">
        <v>-2.675578777142475e-06</v>
      </c>
      <c r="AG1255" s="51" t="n">
        <v>9.660015510971724e-07</v>
      </c>
      <c r="AH1255" s="51" t="n">
        <v>-1.899214024914629e-08</v>
      </c>
      <c r="AI1255" s="51" t="n">
        <v>-3.523112328867384e-06</v>
      </c>
      <c r="AJ1255" s="51" t="n">
        <v>0.0009688440557023087</v>
      </c>
      <c r="AK1255" s="51" t="n">
        <v>-0.0007067514594268534</v>
      </c>
      <c r="AL1255" s="51" t="n">
        <v>-0.0002389248812733152</v>
      </c>
      <c r="AM1255" s="51" t="n">
        <v>6.813523392357193e-05</v>
      </c>
      <c r="AN1255" s="51" t="n">
        <v>-0.00114072666037197</v>
      </c>
      <c r="AO1255" s="51" t="n">
        <v>2.472695949754661e-05</v>
      </c>
      <c r="AP1255" s="51" t="n">
        <v>-1.407491898460546</v>
      </c>
      <c r="AQ1255" s="51" t="n">
        <v>0.2705601051338291</v>
      </c>
      <c r="AR1255" s="51" t="n">
        <v>-0.05534533902635948</v>
      </c>
      <c r="AS1255" s="51" t="n">
        <v>0.1036594881006429</v>
      </c>
      <c r="AT1255" s="51" t="n">
        <v>-0.0003911501522362466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6.000000000431406</v>
      </c>
      <c r="BH1255" s="51" t="n">
        <v>14.00000000017574</v>
      </c>
      <c r="BI1255" s="51" t="n">
        <v>5.50000000060434</v>
      </c>
      <c r="BJ1255" s="51" t="n">
        <v>0.7000000007908409</v>
      </c>
      <c r="BK1255" s="51" t="n">
        <v>0.4000000004401837</v>
      </c>
      <c r="BL1255" s="51" t="n">
        <v>0.02000000000785374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0.1877197930096358</v>
      </c>
      <c r="BQ1255" s="51" t="n">
        <v>-0.03823313698569665</v>
      </c>
      <c r="BR1255" s="51" t="n">
        <v>1.000831494779348</v>
      </c>
      <c r="BS1255" s="51" t="n">
        <v>7.385429867667881e-05</v>
      </c>
      <c r="BT1255" s="51" t="n">
        <v>0.0003897267998320686</v>
      </c>
      <c r="BU1255" s="51" t="n">
        <v>-1.332424948152777e-05</v>
      </c>
      <c r="BV1255" s="51" t="n">
        <v>0.000396886597864699</v>
      </c>
    </row>
    <row r="1256">
      <c r="A1256" s="49" t="n">
        <v>78.86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-1.713680440201527</v>
      </c>
      <c r="L1256" s="49" t="n">
        <v>-1.530791300354151</v>
      </c>
      <c r="M1256" s="49" t="n">
        <v>-0.05701367586919991</v>
      </c>
      <c r="N1256" s="49" t="n">
        <v>-1.485162813738379</v>
      </c>
      <c r="O1256" s="49" t="n">
        <v>-6.213657784587659</v>
      </c>
      <c r="P1256" s="49" t="n">
        <v>1.55018995843482</v>
      </c>
      <c r="Q1256" s="49" t="n">
        <v>4.402015267856996e-07</v>
      </c>
      <c r="R1256" s="49" t="n">
        <v>1.300354150801653e-06</v>
      </c>
      <c r="S1256" s="49" t="n">
        <v>-2.413080009422419e-08</v>
      </c>
      <c r="T1256" s="49" t="n">
        <v>-1.718626162117154e-05</v>
      </c>
      <c r="U1256" s="49" t="n">
        <v>-2.215412340689227e-06</v>
      </c>
      <c r="V1256" s="49" t="n">
        <v>4.156517974251983e-08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9.679224564640172e-07</v>
      </c>
      <c r="AD1256" s="49" t="n">
        <v>-2.591587364936436e-06</v>
      </c>
      <c r="AE1256" s="49" t="n">
        <v>-2.053647063393767e-06</v>
      </c>
      <c r="AF1256" s="49" t="n">
        <v>-2.804865763406409e-06</v>
      </c>
      <c r="AG1256" s="49" t="n">
        <v>1.03337691586278e-06</v>
      </c>
      <c r="AH1256" s="49" t="n">
        <v>-2.058247342224054e-08</v>
      </c>
      <c r="AI1256" s="49" t="n">
        <v>-7.513346605048871e-06</v>
      </c>
      <c r="AJ1256" s="49" t="n">
        <v>0.0009946122775934853</v>
      </c>
      <c r="AK1256" s="49" t="n">
        <v>-0.0006951957623076706</v>
      </c>
      <c r="AL1256" s="49" t="n">
        <v>-0.0002374190205782152</v>
      </c>
      <c r="AM1256" s="49" t="n">
        <v>6.715988450354217e-05</v>
      </c>
      <c r="AN1256" s="49" t="n">
        <v>-0.001140715650012058</v>
      </c>
      <c r="AO1256" s="49" t="n">
        <v>2.095620477989357e-05</v>
      </c>
      <c r="AP1256" s="49" t="n">
        <v>-1.407467605072125</v>
      </c>
      <c r="AQ1256" s="49" t="n">
        <v>0.2705710077689716</v>
      </c>
      <c r="AR1256" s="49" t="n">
        <v>-0.05534390874910092</v>
      </c>
      <c r="AS1256" s="49" t="n">
        <v>0.1036585628226599</v>
      </c>
      <c r="AT1256" s="49" t="n">
        <v>-0.0003911389071246714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6.000000000426229</v>
      </c>
      <c r="BH1256" s="49" t="n">
        <v>14.00000000017364</v>
      </c>
      <c r="BI1256" s="49" t="n">
        <v>5.500000000597088</v>
      </c>
      <c r="BJ1256" s="49" t="n">
        <v>0.7000000007813508</v>
      </c>
      <c r="BK1256" s="49" t="n">
        <v>0.4000000004349015</v>
      </c>
      <c r="BL1256" s="49" t="n">
        <v>0.02000000000775949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0.1877197984246284</v>
      </c>
      <c r="BQ1256" s="49" t="n">
        <v>-0.03823309967745125</v>
      </c>
      <c r="BR1256" s="49" t="n">
        <v>1.000831495017496</v>
      </c>
      <c r="BS1256" s="49" t="n">
        <v>6.843930611122317e-05</v>
      </c>
      <c r="BT1256" s="49" t="n">
        <v>0.0003524185544362402</v>
      </c>
      <c r="BU1256" s="49" t="n">
        <v>-1.356239787142499e-05</v>
      </c>
      <c r="BV1256" s="49" t="n">
        <v>0.0003592585625534034</v>
      </c>
    </row>
    <row r="1257">
      <c r="A1257" s="51" t="n">
        <v>78.87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-1.713680430154397</v>
      </c>
      <c r="L1257" s="51" t="n">
        <v>-1.53079132716891</v>
      </c>
      <c r="M1257" s="51" t="n">
        <v>-0.05701369702400824</v>
      </c>
      <c r="N1257" s="51" t="n">
        <v>-1.485162842282393</v>
      </c>
      <c r="O1257" s="51" t="n">
        <v>-6.213657774013277</v>
      </c>
      <c r="P1257" s="51" t="n">
        <v>1.55018995817484</v>
      </c>
      <c r="Q1257" s="51" t="n">
        <v>4.301543967688559e-07</v>
      </c>
      <c r="R1257" s="51" t="n">
        <v>1.327168910103538e-06</v>
      </c>
      <c r="S1257" s="51" t="n">
        <v>-2.975991758580321e-09</v>
      </c>
      <c r="T1257" s="51" t="n">
        <v>-1.715771760668616e-05</v>
      </c>
      <c r="U1257" s="51" t="n">
        <v>-2.225986722947937e-06</v>
      </c>
      <c r="V1257" s="51" t="n">
        <v>4.18251604461517e-08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1.027569284451247e-06</v>
      </c>
      <c r="AD1257" s="51" t="n">
        <v>-2.757636814522258e-06</v>
      </c>
      <c r="AE1257" s="51" t="n">
        <v>-2.162551933560457e-06</v>
      </c>
      <c r="AF1257" s="51" t="n">
        <v>-2.906903204340748e-06</v>
      </c>
      <c r="AG1257" s="51" t="n">
        <v>1.084693638923363e-06</v>
      </c>
      <c r="AH1257" s="51" t="n">
        <v>-2.182458805886391e-08</v>
      </c>
      <c r="AI1257" s="51" t="n">
        <v>-1.16745213899447e-05</v>
      </c>
      <c r="AJ1257" s="51" t="n">
        <v>0.001021514213513565</v>
      </c>
      <c r="AK1257" s="51" t="n">
        <v>-0.000683135070465721</v>
      </c>
      <c r="AL1257" s="51" t="n">
        <v>-0.0002358456072814637</v>
      </c>
      <c r="AM1257" s="51" t="n">
        <v>6.614124905243768e-05</v>
      </c>
      <c r="AN1257" s="51" t="n">
        <v>-0.001140703969506118</v>
      </c>
      <c r="AO1257" s="51" t="n">
        <v>1.695998149260983e-05</v>
      </c>
      <c r="AP1257" s="51" t="n">
        <v>-1.407441820252245</v>
      </c>
      <c r="AQ1257" s="51" t="n">
        <v>0.2705825743732848</v>
      </c>
      <c r="AR1257" s="51" t="n">
        <v>-0.05534239275060061</v>
      </c>
      <c r="AS1257" s="51" t="n">
        <v>0.1036575823504168</v>
      </c>
      <c r="AT1257" s="51" t="n">
        <v>-0.0003911269938045675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6.000000000421114</v>
      </c>
      <c r="BH1257" s="51" t="n">
        <v>14.00000000017155</v>
      </c>
      <c r="BI1257" s="51" t="n">
        <v>5.500000000589923</v>
      </c>
      <c r="BJ1257" s="51" t="n">
        <v>0.7000000007719747</v>
      </c>
      <c r="BK1257" s="51" t="n">
        <v>0.4000000004296827</v>
      </c>
      <c r="BL1257" s="51" t="n">
        <v>0.02000000000766638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0.1877198042058511</v>
      </c>
      <c r="BQ1257" s="51" t="n">
        <v>-0.03823305985173227</v>
      </c>
      <c r="BR1257" s="51" t="n">
        <v>1.000831495272948</v>
      </c>
      <c r="BS1257" s="51" t="n">
        <v>6.26580834162116e-05</v>
      </c>
      <c r="BT1257" s="51" t="n">
        <v>0.0003125928354497098</v>
      </c>
      <c r="BU1257" s="51" t="n">
        <v>-1.38178495312502e-05</v>
      </c>
      <c r="BV1257" s="51" t="n">
        <v>0.000319110089401057</v>
      </c>
    </row>
    <row r="1258">
      <c r="A1258" s="49" t="n">
        <v>78.88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-1.713680419587256</v>
      </c>
      <c r="L1258" s="49" t="n">
        <v>-1.530791355427222</v>
      </c>
      <c r="M1258" s="49" t="n">
        <v>-0.05701371910369539</v>
      </c>
      <c r="N1258" s="49" t="n">
        <v>-1.485162871686732</v>
      </c>
      <c r="O1258" s="49" t="n">
        <v>-6.21365776301904</v>
      </c>
      <c r="P1258" s="49" t="n">
        <v>1.55018995790223</v>
      </c>
      <c r="Q1258" s="49" t="n">
        <v>4.195872562728908e-07</v>
      </c>
      <c r="R1258" s="49" t="n">
        <v>1.355427222016203e-06</v>
      </c>
      <c r="S1258" s="49" t="n">
        <v>1.910369538948853e-08</v>
      </c>
      <c r="T1258" s="49" t="n">
        <v>-1.712831326772246e-05</v>
      </c>
      <c r="U1258" s="49" t="n">
        <v>-2.236980959580137e-06</v>
      </c>
      <c r="V1258" s="49" t="n">
        <v>4.209777015873328e-08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1.072907871287282e-06</v>
      </c>
      <c r="AD1258" s="49" t="n">
        <v>-2.884405072043272e-06</v>
      </c>
      <c r="AE1258" s="49" t="n">
        <v>-2.241343636065127e-06</v>
      </c>
      <c r="AF1258" s="49" t="n">
        <v>-2.980709667344504e-06</v>
      </c>
      <c r="AG1258" s="49" t="n">
        <v>1.119493736349278e-06</v>
      </c>
      <c r="AH1258" s="49" t="n">
        <v>-2.270675816427523e-08</v>
      </c>
      <c r="AI1258" s="49" t="n">
        <v>-1.594924513320977e-05</v>
      </c>
      <c r="AJ1258" s="49" t="n">
        <v>0.001049178350089358</v>
      </c>
      <c r="AK1258" s="49" t="n">
        <v>-0.0006707357230809388</v>
      </c>
      <c r="AL1258" s="49" t="n">
        <v>-0.0002342261450819911</v>
      </c>
      <c r="AM1258" s="49" t="n">
        <v>6.509322966996648e-05</v>
      </c>
      <c r="AN1258" s="49" t="n">
        <v>-0.00114069178279742</v>
      </c>
      <c r="AO1258" s="49" t="n">
        <v>1.279424746144717e-05</v>
      </c>
      <c r="AP1258" s="49" t="n">
        <v>-1.407414905646752</v>
      </c>
      <c r="AQ1258" s="49" t="n">
        <v>0.2705946429616711</v>
      </c>
      <c r="AR1258" s="49" t="n">
        <v>-0.05534081202520701</v>
      </c>
      <c r="AS1258" s="49" t="n">
        <v>0.1036565602441996</v>
      </c>
      <c r="AT1258" s="49" t="n">
        <v>-0.000391114579072757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6.00000000041606</v>
      </c>
      <c r="BH1258" s="49" t="n">
        <v>14.00000000016949</v>
      </c>
      <c r="BI1258" s="49" t="n">
        <v>5.500000000582844</v>
      </c>
      <c r="BJ1258" s="49" t="n">
        <v>0.700000000762711</v>
      </c>
      <c r="BK1258" s="49" t="n">
        <v>0.4000000004245265</v>
      </c>
      <c r="BL1258" s="49" t="n">
        <v>0.02000000000757438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0.1877198102726349</v>
      </c>
      <c r="BQ1258" s="49" t="n">
        <v>-0.03823301806479867</v>
      </c>
      <c r="BR1258" s="49" t="n">
        <v>1.000831495542035</v>
      </c>
      <c r="BS1258" s="49" t="n">
        <v>5.659129959090237e-05</v>
      </c>
      <c r="BT1258" s="49" t="n">
        <v>0.0002708059018488584</v>
      </c>
      <c r="BU1258" s="49" t="n">
        <v>-1.408693695026386e-05</v>
      </c>
      <c r="BV1258" s="49" t="n">
        <v>0.0002770141755546123</v>
      </c>
    </row>
    <row r="1259">
      <c r="A1259" s="51" t="n">
        <v>78.89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-1.713680408645969</v>
      </c>
      <c r="L1259" s="51" t="n">
        <v>-1.530791384730223</v>
      </c>
      <c r="M1259" s="51" t="n">
        <v>-0.05701374180341248</v>
      </c>
      <c r="N1259" s="51" t="n">
        <v>-1.485162901666633</v>
      </c>
      <c r="O1259" s="51" t="n">
        <v>-6.21365775177084</v>
      </c>
      <c r="P1259" s="51" t="n">
        <v>1.550189957621201</v>
      </c>
      <c r="Q1259" s="51" t="n">
        <v>4.086459686192256e-07</v>
      </c>
      <c r="R1259" s="51" t="n">
        <v>1.384730223152886e-06</v>
      </c>
      <c r="S1259" s="51" t="n">
        <v>4.180341248161135e-08</v>
      </c>
      <c r="T1259" s="51" t="n">
        <v>-1.709833336671629e-05</v>
      </c>
      <c r="U1259" s="51" t="n">
        <v>-2.24822916017331e-06</v>
      </c>
      <c r="V1259" s="51" t="n">
        <v>4.237879847046599e-08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1.103534849058617e-06</v>
      </c>
      <c r="AD1259" s="51" t="n">
        <v>-2.970754540153456e-06</v>
      </c>
      <c r="AE1259" s="51" t="n">
        <v>-2.289393177548724e-06</v>
      </c>
      <c r="AF1259" s="51" t="n">
        <v>-3.025690528752484e-06</v>
      </c>
      <c r="AG1259" s="51" t="n">
        <v>1.137544120607091e-06</v>
      </c>
      <c r="AH1259" s="51" t="n">
        <v>-2.322243750031358e-08</v>
      </c>
      <c r="AI1259" s="51" t="n">
        <v>-2.027941206867242e-05</v>
      </c>
      <c r="AJ1259" s="51" t="n">
        <v>0.001077228191086596</v>
      </c>
      <c r="AK1259" s="51" t="n">
        <v>-0.0006581662563849081</v>
      </c>
      <c r="AL1259" s="51" t="n">
        <v>-0.0002325824516161089</v>
      </c>
      <c r="AM1259" s="51" t="n">
        <v>6.402992657425434e-05</v>
      </c>
      <c r="AN1259" s="51" t="n">
        <v>-0.00114067925820564</v>
      </c>
      <c r="AO1259" s="51" t="n">
        <v>8.516434885939839e-06</v>
      </c>
      <c r="AP1259" s="51" t="n">
        <v>-1.407387232882691</v>
      </c>
      <c r="AQ1259" s="51" t="n">
        <v>0.2706070471318454</v>
      </c>
      <c r="AR1259" s="51" t="n">
        <v>-0.05533918813518915</v>
      </c>
      <c r="AS1259" s="51" t="n">
        <v>0.103655510429349</v>
      </c>
      <c r="AT1259" s="51" t="n">
        <v>-0.0003911018340197334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6.000000000411068</v>
      </c>
      <c r="BH1259" s="51" t="n">
        <v>14.00000000016746</v>
      </c>
      <c r="BI1259" s="51" t="n">
        <v>5.50000000057585</v>
      </c>
      <c r="BJ1259" s="51" t="n">
        <v>0.7000000007535584</v>
      </c>
      <c r="BK1259" s="51" t="n">
        <v>0.4000000004194322</v>
      </c>
      <c r="BL1259" s="51" t="n">
        <v>0.02000000000748349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0.1877198165416401</v>
      </c>
      <c r="BQ1259" s="51" t="n">
        <v>-0.03823297489122147</v>
      </c>
      <c r="BR1259" s="51" t="n">
        <v>1.000831495820963</v>
      </c>
      <c r="BS1259" s="51" t="n">
        <v>5.032229441481739e-05</v>
      </c>
      <c r="BT1259" s="51" t="n">
        <v>0.0002276323246563905</v>
      </c>
      <c r="BU1259" s="51" t="n">
        <v>-1.436586472003398e-05</v>
      </c>
      <c r="BV1259" s="51" t="n">
        <v>0.0002335705174306001</v>
      </c>
    </row>
    <row r="1260">
      <c r="A1260" s="49" t="n">
        <v>78.90000000000001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-1.713680397479344</v>
      </c>
      <c r="L1260" s="49" t="n">
        <v>-1.530791414670708</v>
      </c>
      <c r="M1260" s="49" t="n">
        <v>-0.05701376481429286</v>
      </c>
      <c r="N1260" s="49" t="n">
        <v>-1.485162931933569</v>
      </c>
      <c r="O1260" s="49" t="n">
        <v>-6.21365774043564</v>
      </c>
      <c r="P1260" s="49" t="n">
        <v>1.550189957336018</v>
      </c>
      <c r="Q1260" s="49" t="n">
        <v>3.97479343661189e-07</v>
      </c>
      <c r="R1260" s="49" t="n">
        <v>1.414670707466925e-06</v>
      </c>
      <c r="S1260" s="49" t="n">
        <v>6.481429285637441e-08</v>
      </c>
      <c r="T1260" s="49" t="n">
        <v>-1.706806643109182e-05</v>
      </c>
      <c r="U1260" s="49" t="n">
        <v>-2.259564359619048e-06</v>
      </c>
      <c r="V1260" s="49" t="n">
        <v>4.266398212493527e-08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1.119246987648541e-06</v>
      </c>
      <c r="AD1260" s="49" t="n">
        <v>-3.016097899066755e-06</v>
      </c>
      <c r="AE1260" s="49" t="n">
        <v>-2.306486911472528e-06</v>
      </c>
      <c r="AF1260" s="49" t="n">
        <v>-3.041640272464239e-06</v>
      </c>
      <c r="AG1260" s="49" t="n">
        <v>1.138836721868795e-06</v>
      </c>
      <c r="AH1260" s="49" t="n">
        <v>-2.336994907856972e-08</v>
      </c>
      <c r="AI1260" s="49" t="n">
        <v>-2.46069808487369e-05</v>
      </c>
      <c r="AJ1260" s="49" t="n">
        <v>0.001105287306341035</v>
      </c>
      <c r="AK1260" s="49" t="n">
        <v>-0.0006455951436224085</v>
      </c>
      <c r="AL1260" s="49" t="n">
        <v>-0.0002309363659459264</v>
      </c>
      <c r="AM1260" s="49" t="n">
        <v>6.296544856832962e-05</v>
      </c>
      <c r="AN1260" s="49" t="n">
        <v>-0.001140666566193931</v>
      </c>
      <c r="AO1260" s="49" t="n">
        <v>4.184670173306484e-06</v>
      </c>
      <c r="AP1260" s="49" t="n">
        <v>-1.407359178514941</v>
      </c>
      <c r="AQ1260" s="49" t="n">
        <v>0.2706196183260017</v>
      </c>
      <c r="AR1260" s="49" t="n">
        <v>-0.05533754291783221</v>
      </c>
      <c r="AS1260" s="49" t="n">
        <v>0.1036544470068186</v>
      </c>
      <c r="AT1260" s="49" t="n">
        <v>-0.0003910889317220896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6.000000000406135</v>
      </c>
      <c r="BH1260" s="49" t="n">
        <v>14.00000000016545</v>
      </c>
      <c r="BI1260" s="49" t="n">
        <v>5.50000000056894</v>
      </c>
      <c r="BJ1260" s="49" t="n">
        <v>0.7000000007445157</v>
      </c>
      <c r="BK1260" s="49" t="n">
        <v>0.400000000414399</v>
      </c>
      <c r="BL1260" s="49" t="n">
        <v>0.02000000000739369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0.1877198229279951</v>
      </c>
      <c r="BQ1260" s="49" t="n">
        <v>-0.03823293091603117</v>
      </c>
      <c r="BR1260" s="49" t="n">
        <v>1.000831496105857</v>
      </c>
      <c r="BS1260" s="49" t="n">
        <v>4.393593938667451e-05</v>
      </c>
      <c r="BT1260" s="49" t="n">
        <v>0.0001836571343546978</v>
      </c>
      <c r="BU1260" s="49" t="n">
        <v>-1.465075838424923e-05</v>
      </c>
      <c r="BV1260" s="49" t="n">
        <v>0.0001894068491116483</v>
      </c>
    </row>
    <row r="1261">
      <c r="A1261" s="51" t="n">
        <v>78.91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-1.713680386237131</v>
      </c>
      <c r="L1261" s="51" t="n">
        <v>-1.530791444838627</v>
      </c>
      <c r="M1261" s="51" t="n">
        <v>-0.05701378782759315</v>
      </c>
      <c r="N1261" s="51" t="n">
        <v>-1.485162962199114</v>
      </c>
      <c r="O1261" s="51" t="n">
        <v>-6.213657729179257</v>
      </c>
      <c r="P1261" s="51" t="n">
        <v>1.550189957050938</v>
      </c>
      <c r="Q1261" s="51" t="n">
        <v>3.862371307228329e-07</v>
      </c>
      <c r="R1261" s="51" t="n">
        <v>1.444838626518674e-06</v>
      </c>
      <c r="S1261" s="51" t="n">
        <v>8.782759314956978e-08</v>
      </c>
      <c r="T1261" s="51" t="n">
        <v>-1.703780088613271e-05</v>
      </c>
      <c r="U1261" s="51" t="n">
        <v>-2.270820743000002e-06</v>
      </c>
      <c r="V1261" s="51" t="n">
        <v>4.294906230661866e-08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1.120041113515603e-06</v>
      </c>
      <c r="AD1261" s="51" t="n">
        <v>-3.020398333643381e-06</v>
      </c>
      <c r="AE1261" s="51" t="n">
        <v>-2.292823613890722e-06</v>
      </c>
      <c r="AF1261" s="51" t="n">
        <v>-3.028740239176785e-06</v>
      </c>
      <c r="AG1261" s="51" t="n">
        <v>1.123585312524152e-06</v>
      </c>
      <c r="AH1261" s="51" t="n">
        <v>-2.315239794000758e-08</v>
      </c>
      <c r="AI1261" s="51" t="n">
        <v>-2.887474063537525e-05</v>
      </c>
      <c r="AJ1261" s="51" t="n">
        <v>0.00113298430964985</v>
      </c>
      <c r="AK1261" s="51" t="n">
        <v>-0.0006331885673632892</v>
      </c>
      <c r="AL1261" s="51" t="n">
        <v>-0.0002293094592990506</v>
      </c>
      <c r="AM1261" s="51" t="n">
        <v>6.191372621139527e-05</v>
      </c>
      <c r="AN1261" s="51" t="n">
        <v>-0.001140653877079417</v>
      </c>
      <c r="AO1261" s="51" t="n">
        <v>-1.430046921575259e-07</v>
      </c>
      <c r="AP1261" s="51" t="n">
        <v>-1.407331118977259</v>
      </c>
      <c r="AQ1261" s="51" t="n">
        <v>0.2706321880905631</v>
      </c>
      <c r="AR1261" s="51" t="n">
        <v>-0.05533589819316309</v>
      </c>
      <c r="AS1261" s="51" t="n">
        <v>0.1036533840639606</v>
      </c>
      <c r="AT1261" s="51" t="n">
        <v>-0.0003910760450007865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6.000000000401261</v>
      </c>
      <c r="BH1261" s="51" t="n">
        <v>14.00000000016346</v>
      </c>
      <c r="BI1261" s="51" t="n">
        <v>5.500000000562112</v>
      </c>
      <c r="BJ1261" s="51" t="n">
        <v>0.7000000007355816</v>
      </c>
      <c r="BK1261" s="51" t="n">
        <v>0.4000000004094262</v>
      </c>
      <c r="BL1261" s="51" t="n">
        <v>0.02000000000730496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0.1877198293464407</v>
      </c>
      <c r="BQ1261" s="51" t="n">
        <v>-0.03823288672683638</v>
      </c>
      <c r="BR1261" s="51" t="n">
        <v>1.000831496392816</v>
      </c>
      <c r="BS1261" s="51" t="n">
        <v>3.751749377833846e-05</v>
      </c>
      <c r="BT1261" s="51" t="n">
        <v>0.0001394679395583243</v>
      </c>
      <c r="BU1261" s="51" t="n">
        <v>-1.49377181735133e-05</v>
      </c>
      <c r="BV1261" s="51" t="n">
        <v>0.000145196432216096</v>
      </c>
    </row>
    <row r="1262">
      <c r="A1262" s="49" t="n">
        <v>78.92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-1.713680375068024</v>
      </c>
      <c r="L1262" s="49" t="n">
        <v>-1.530791474826553</v>
      </c>
      <c r="M1262" s="49" t="n">
        <v>-0.05701381053877574</v>
      </c>
      <c r="N1262" s="49" t="n">
        <v>-1.48516299217876</v>
      </c>
      <c r="O1262" s="49" t="n">
        <v>-6.213657718164181</v>
      </c>
      <c r="P1262" s="49" t="n">
        <v>1.550189956770162</v>
      </c>
      <c r="Q1262" s="49" t="n">
        <v>3.75068023972247e-07</v>
      </c>
      <c r="R1262" s="49" t="n">
        <v>1.474826553327091e-06</v>
      </c>
      <c r="S1262" s="49" t="n">
        <v>1.105387757369125e-07</v>
      </c>
      <c r="T1262" s="49" t="n">
        <v>-1.700782124025579e-05</v>
      </c>
      <c r="U1262" s="49" t="n">
        <v>-2.281835818962463e-06</v>
      </c>
      <c r="V1262" s="49" t="n">
        <v>4.322983837568017e-08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1.106111475090185e-06</v>
      </c>
      <c r="AD1262" s="49" t="n">
        <v>-2.984162451489622e-06</v>
      </c>
      <c r="AE1262" s="49" t="n">
        <v>-2.249006193306622e-06</v>
      </c>
      <c r="AF1262" s="49" t="n">
        <v>-2.987551135293304e-06</v>
      </c>
      <c r="AG1262" s="49" t="n">
        <v>1.092219339926493e-06</v>
      </c>
      <c r="AH1262" s="49" t="n">
        <v>-2.257758260817283e-08</v>
      </c>
      <c r="AI1262" s="49" t="n">
        <v>-3.30270571231517e-05</v>
      </c>
      <c r="AJ1262" s="49" t="n">
        <v>0.001159957702750953</v>
      </c>
      <c r="AK1262" s="49" t="n">
        <v>-0.0006211082526675577</v>
      </c>
      <c r="AL1262" s="49" t="n">
        <v>-0.0002277227531840838</v>
      </c>
      <c r="AM1262" s="49" t="n">
        <v>6.088833045375511e-05</v>
      </c>
      <c r="AN1262" s="49" t="n">
        <v>-0.001140641358883889</v>
      </c>
      <c r="AO1262" s="49" t="n">
        <v>-4.409397980836144e-06</v>
      </c>
      <c r="AP1262" s="49" t="n">
        <v>-1.407303425605101</v>
      </c>
      <c r="AQ1262" s="49" t="n">
        <v>0.2706445903030428</v>
      </c>
      <c r="AR1262" s="49" t="n">
        <v>-0.05533427547545096</v>
      </c>
      <c r="AS1262" s="49" t="n">
        <v>0.1036523354883143</v>
      </c>
      <c r="AT1262" s="49" t="n">
        <v>-0.0003910633441243208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6.000000000396446</v>
      </c>
      <c r="BH1262" s="49" t="n">
        <v>14.0000000001615</v>
      </c>
      <c r="BI1262" s="49" t="n">
        <v>5.500000000555366</v>
      </c>
      <c r="BJ1262" s="49" t="n">
        <v>0.7000000007267546</v>
      </c>
      <c r="BK1262" s="49" t="n">
        <v>0.4000000004045131</v>
      </c>
      <c r="BL1262" s="49" t="n">
        <v>0.0200000000072173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0.1877198357124626</v>
      </c>
      <c r="BQ1262" s="49" t="n">
        <v>-0.03823284290601493</v>
      </c>
      <c r="BR1262" s="49" t="n">
        <v>1.000831496677969</v>
      </c>
      <c r="BS1262" s="49" t="n">
        <v>3.115147184651335e-05</v>
      </c>
      <c r="BT1262" s="49" t="n">
        <v>9.56471181076668e-05</v>
      </c>
      <c r="BU1262" s="49" t="n">
        <v>-1.522287051969329e-05</v>
      </c>
      <c r="BV1262" s="49" t="n">
        <v>0.000101737511210789</v>
      </c>
    </row>
    <row r="1263">
      <c r="A1263" s="51" t="n">
        <v>78.93000000000001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-1.713680364117709</v>
      </c>
      <c r="L1263" s="51" t="n">
        <v>-1.530791504235036</v>
      </c>
      <c r="M1263" s="51" t="n">
        <v>-0.05701383265147947</v>
      </c>
      <c r="N1263" s="51" t="n">
        <v>-1.485163021595626</v>
      </c>
      <c r="O1263" s="51" t="n">
        <v>-6.213657707547476</v>
      </c>
      <c r="P1263" s="51" t="n">
        <v>1.550189956497775</v>
      </c>
      <c r="Q1263" s="51" t="n">
        <v>3.64117708873124e-07</v>
      </c>
      <c r="R1263" s="51" t="n">
        <v>1.50423503564312e-06</v>
      </c>
      <c r="S1263" s="51" t="n">
        <v>1.326514794744438e-07</v>
      </c>
      <c r="T1263" s="51" t="n">
        <v>-1.697840437353548e-05</v>
      </c>
      <c r="U1263" s="51" t="n">
        <v>-2.29245252381105e-06</v>
      </c>
      <c r="V1263" s="51" t="n">
        <v>4.350222515547841e-08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1.077844430383951e-06</v>
      </c>
      <c r="AD1263" s="51" t="n">
        <v>-2.908426129976459e-06</v>
      </c>
      <c r="AE1263" s="51" t="n">
        <v>-2.17602816228777e-06</v>
      </c>
      <c r="AF1263" s="51" t="n">
        <v>-2.919000222795622e-06</v>
      </c>
      <c r="AG1263" s="51" t="n">
        <v>1.045375570640208e-06</v>
      </c>
      <c r="AH1263" s="51" t="n">
        <v>-2.165811122914647e-08</v>
      </c>
      <c r="AI1263" s="51" t="n">
        <v>-3.701058715288358e-05</v>
      </c>
      <c r="AJ1263" s="51" t="n">
        <v>0.001185860521389201</v>
      </c>
      <c r="AK1263" s="51" t="n">
        <v>-0.0006095093889779749</v>
      </c>
      <c r="AL1263" s="51" t="n">
        <v>-0.0002261964488076338</v>
      </c>
      <c r="AM1263" s="51" t="n">
        <v>5.990229796130943e-05</v>
      </c>
      <c r="AN1263" s="51" t="n">
        <v>-0.001140629175037344</v>
      </c>
      <c r="AO1263" s="51" t="n">
        <v>-8.558913713714589e-06</v>
      </c>
      <c r="AP1263" s="51" t="n">
        <v>-1.407276459793053</v>
      </c>
      <c r="AQ1263" s="51" t="n">
        <v>0.2706566633375293</v>
      </c>
      <c r="AR1263" s="51" t="n">
        <v>-0.0553326956926156</v>
      </c>
      <c r="AS1263" s="51" t="n">
        <v>0.1036513147870779</v>
      </c>
      <c r="AT1263" s="51" t="n">
        <v>-0.0003910509945512045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6.000000000391689</v>
      </c>
      <c r="BH1263" s="51" t="n">
        <v>14.00000000015956</v>
      </c>
      <c r="BI1263" s="51" t="n">
        <v>5.500000000548702</v>
      </c>
      <c r="BJ1263" s="51" t="n">
        <v>0.7000000007180336</v>
      </c>
      <c r="BK1263" s="51" t="n">
        <v>0.4000000003996589</v>
      </c>
      <c r="BL1263" s="51" t="n">
        <v>0.0200000000071307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0.1877198419433997</v>
      </c>
      <c r="BQ1263" s="51" t="n">
        <v>-0.03823280002308174</v>
      </c>
      <c r="BR1263" s="51" t="n">
        <v>1.000831496957516</v>
      </c>
      <c r="BS1263" s="51" t="n">
        <v>2.492053483016399e-05</v>
      </c>
      <c r="BT1263" s="51" t="n">
        <v>5.276418491712009e-05</v>
      </c>
      <c r="BU1263" s="51" t="n">
        <v>-1.550241823800036e-05</v>
      </c>
      <c r="BV1263" s="51" t="n">
        <v>6.037729074259085e-05</v>
      </c>
    </row>
    <row r="1264">
      <c r="A1264" s="49" t="n">
        <v>78.94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-1.713680353526979</v>
      </c>
      <c r="L1264" s="49" t="n">
        <v>-1.530791532677771</v>
      </c>
      <c r="M1264" s="49" t="n">
        <v>-0.05701385388132759</v>
      </c>
      <c r="N1264" s="49" t="n">
        <v>-1.485163050184019</v>
      </c>
      <c r="O1264" s="49" t="n">
        <v>-6.213657697478768</v>
      </c>
      <c r="P1264" s="49" t="n">
        <v>1.550189956237694</v>
      </c>
      <c r="Q1264" s="49" t="n">
        <v>3.535269788024209e-07</v>
      </c>
      <c r="R1264" s="49" t="n">
        <v>1.532677770477164e-06</v>
      </c>
      <c r="S1264" s="49" t="n">
        <v>1.53881327590033e-07</v>
      </c>
      <c r="T1264" s="49" t="n">
        <v>-1.694981598054923e-05</v>
      </c>
      <c r="U1264" s="49" t="n">
        <v>-2.302521232344645e-06</v>
      </c>
      <c r="V1264" s="49" t="n">
        <v>4.37623060012271e-08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1.035810637175637e-06</v>
      </c>
      <c r="AD1264" s="49" t="n">
        <v>-2.794733566705007e-06</v>
      </c>
      <c r="AE1264" s="49" t="n">
        <v>-2.07525511121336e-06</v>
      </c>
      <c r="AF1264" s="49" t="n">
        <v>-2.824363924765986e-06</v>
      </c>
      <c r="AG1264" s="49" t="n">
        <v>9.838870295036418e-07</v>
      </c>
      <c r="AH1264" s="49" t="n">
        <v>-2.041096506676283e-08</v>
      </c>
      <c r="AI1264" s="49" t="n">
        <v>-4.077495163756596e-05</v>
      </c>
      <c r="AJ1264" s="49" t="n">
        <v>0.001210364725708838</v>
      </c>
      <c r="AK1264" s="49" t="n">
        <v>-0.0005985386671657629</v>
      </c>
      <c r="AL1264" s="49" t="n">
        <v>-0.0002247496712368444</v>
      </c>
      <c r="AM1264" s="49" t="n">
        <v>5.896796526923726e-05</v>
      </c>
      <c r="AN1264" s="49" t="n">
        <v>-0.001140617482256901</v>
      </c>
      <c r="AO1264" s="49" t="n">
        <v>-1.253826549905959e-05</v>
      </c>
      <c r="AP1264" s="49" t="n">
        <v>-1.407250568350869</v>
      </c>
      <c r="AQ1264" s="49" t="n">
        <v>0.2706682521409441</v>
      </c>
      <c r="AR1264" s="49" t="n">
        <v>-0.0553311789173947</v>
      </c>
      <c r="AS1264" s="49" t="n">
        <v>0.1036503349135396</v>
      </c>
      <c r="AT1264" s="49" t="n">
        <v>-0.0003910391548036767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6.000000000382345</v>
      </c>
      <c r="BH1264" s="49" t="n">
        <v>14.00000000015576</v>
      </c>
      <c r="BI1264" s="49" t="n">
        <v>5.500000000535613</v>
      </c>
      <c r="BJ1264" s="49" t="n">
        <v>0.7000000007009042</v>
      </c>
      <c r="BK1264" s="49" t="n">
        <v>0.4000000003901246</v>
      </c>
      <c r="BL1264" s="49" t="n">
        <v>0.02000000000696059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0.1877198479595116</v>
      </c>
      <c r="BQ1264" s="49" t="n">
        <v>-0.03823275862733176</v>
      </c>
      <c r="BR1264" s="49" t="n">
        <v>1.000831497227791</v>
      </c>
      <c r="BS1264" s="49" t="n">
        <v>1.890442291596628e-05</v>
      </c>
      <c r="BT1264" s="49" t="n">
        <v>1.136843494342621e-05</v>
      </c>
      <c r="BU1264" s="49" t="n">
        <v>-1.577269226338274e-05</v>
      </c>
      <c r="BV1264" s="49" t="n">
        <v>2.711819205042989e-05</v>
      </c>
    </row>
    <row r="1265">
      <c r="A1265" s="51" t="n">
        <v>78.95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-1.713680343429936</v>
      </c>
      <c r="L1265" s="51" t="n">
        <v>-1.530791559786533</v>
      </c>
      <c r="M1265" s="51" t="n">
        <v>-0.05701387395952556</v>
      </c>
      <c r="N1265" s="51" t="n">
        <v>-1.485163077692791</v>
      </c>
      <c r="O1265" s="51" t="n">
        <v>-6.213657688098376</v>
      </c>
      <c r="P1265" s="51" t="n">
        <v>1.55018995599362</v>
      </c>
      <c r="Q1265" s="51" t="n">
        <v>3.434299358229254e-07</v>
      </c>
      <c r="R1265" s="51" t="n">
        <v>1.559786533045227e-06</v>
      </c>
      <c r="S1265" s="51" t="n">
        <v>1.739595255553783e-07</v>
      </c>
      <c r="T1265" s="51" t="n">
        <v>-1.692230720884424e-05</v>
      </c>
      <c r="U1265" s="51" t="n">
        <v>-2.311901623919255e-06</v>
      </c>
      <c r="V1265" s="51" t="n">
        <v>4.400638031754056e-08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9.807551792186727e-07</v>
      </c>
      <c r="AD1265" s="51" t="n">
        <v>-2.645109796816441e-06</v>
      </c>
      <c r="AE1265" s="51" t="n">
        <v>-1.948401683525759e-06</v>
      </c>
      <c r="AF1265" s="51" t="n">
        <v>-2.705246224079085e-06</v>
      </c>
      <c r="AG1265" s="51" t="n">
        <v>9.087685935871975e-07</v>
      </c>
      <c r="AH1265" s="51" t="n">
        <v>-1.885710558275494e-08</v>
      </c>
      <c r="AI1265" s="51" t="n">
        <v>-4.427336372134826e-05</v>
      </c>
      <c r="AJ1265" s="51" t="n">
        <v>0.001233165278438425</v>
      </c>
      <c r="AK1265" s="51" t="n">
        <v>-0.0005883324547866753</v>
      </c>
      <c r="AL1265" s="51" t="n">
        <v>-0.000223400231122954</v>
      </c>
      <c r="AM1265" s="51" t="n">
        <v>5.809681634584527e-05</v>
      </c>
      <c r="AN1265" s="51" t="n">
        <v>-0.001140606428647249</v>
      </c>
      <c r="AO1265" s="51" t="n">
        <v>-1.629714847478647e-05</v>
      </c>
      <c r="AP1265" s="51" t="n">
        <v>-1.407226079115822</v>
      </c>
      <c r="AQ1265" s="51" t="n">
        <v>0.2706792101936956</v>
      </c>
      <c r="AR1265" s="51" t="n">
        <v>-0.0553297441136771</v>
      </c>
      <c r="AS1265" s="51" t="n">
        <v>0.1036494081026737</v>
      </c>
      <c r="AT1265" s="51" t="n">
        <v>-0.0003910279744980694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6.000000000382345</v>
      </c>
      <c r="BH1265" s="51" t="n">
        <v>14.00000000015576</v>
      </c>
      <c r="BI1265" s="51" t="n">
        <v>5.500000000535613</v>
      </c>
      <c r="BJ1265" s="51" t="n">
        <v>0.7000000007009042</v>
      </c>
      <c r="BK1265" s="51" t="n">
        <v>0.4000000003901246</v>
      </c>
      <c r="BL1265" s="51" t="n">
        <v>0.02000000000696059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0.1877198536849938</v>
      </c>
      <c r="BQ1265" s="51" t="n">
        <v>-0.03823271924085182</v>
      </c>
      <c r="BR1265" s="51" t="n">
        <v>1.000831497485293</v>
      </c>
      <c r="BS1265" s="51" t="n">
        <v>1.317894068875169e-05</v>
      </c>
      <c r="BT1265" s="51" t="n">
        <v>-2.801804500213168e-05</v>
      </c>
      <c r="BU1265" s="51" t="n">
        <v>-1.603019517126825e-05</v>
      </c>
      <c r="BV1265" s="51" t="n">
        <v>3.486635169684466e-05</v>
      </c>
    </row>
    <row r="1266">
      <c r="A1266" s="49" t="n">
        <v>78.95999999999999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-1.713680333952312</v>
      </c>
      <c r="L1266" s="49" t="n">
        <v>-1.530791585215802</v>
      </c>
      <c r="M1266" s="49" t="n">
        <v>-0.0570138926362022</v>
      </c>
      <c r="N1266" s="49" t="n">
        <v>-1.485163103888465</v>
      </c>
      <c r="O1266" s="49" t="n">
        <v>-6.213657679535581</v>
      </c>
      <c r="P1266" s="49" t="n">
        <v>1.550189955768991</v>
      </c>
      <c r="Q1266" s="49" t="n">
        <v>3.339523120260424e-07</v>
      </c>
      <c r="R1266" s="49" t="n">
        <v>1.585215801513939e-06</v>
      </c>
      <c r="S1266" s="49" t="n">
        <v>1.926362021981154e-07</v>
      </c>
      <c r="T1266" s="49" t="n">
        <v>-1.689611153476989e-05</v>
      </c>
      <c r="U1266" s="49" t="n">
        <v>-2.320464418836821e-06</v>
      </c>
      <c r="V1266" s="49" t="n">
        <v>4.423100929962231e-08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9.135849436430659e-07</v>
      </c>
      <c r="AD1266" s="49" t="n">
        <v>-2.462027475300604e-06</v>
      </c>
      <c r="AE1266" s="49" t="n">
        <v>-1.797503772110721e-06</v>
      </c>
      <c r="AF1266" s="49" t="n">
        <v>-2.563553077308909e-06</v>
      </c>
      <c r="AG1266" s="49" t="n">
        <v>8.21201972806343e-07</v>
      </c>
      <c r="AH1266" s="49" t="n">
        <v>-1.702132882710171e-08</v>
      </c>
      <c r="AI1266" s="49" t="n">
        <v>-4.746319546252433e-05</v>
      </c>
      <c r="AJ1266" s="49" t="n">
        <v>0.00125398386773966</v>
      </c>
      <c r="AK1266" s="49" t="n">
        <v>-0.0005790151355846046</v>
      </c>
      <c r="AL1266" s="49" t="n">
        <v>-0.0002221644069438801</v>
      </c>
      <c r="AM1266" s="49" t="n">
        <v>5.729934146526022e-05</v>
      </c>
      <c r="AN1266" s="49" t="n">
        <v>-0.001140596151866987</v>
      </c>
      <c r="AO1266" s="49" t="n">
        <v>-1.978886620867051e-05</v>
      </c>
      <c r="AP1266" s="49" t="n">
        <v>-1.407203296877845</v>
      </c>
      <c r="AQ1266" s="49" t="n">
        <v>0.2706894013316446</v>
      </c>
      <c r="AR1266" s="49" t="n">
        <v>-0.05532840890079453</v>
      </c>
      <c r="AS1266" s="49" t="n">
        <v>0.1036485457202066</v>
      </c>
      <c r="AT1266" s="49" t="n">
        <v>-0.0003910175924758721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6.000000000377756</v>
      </c>
      <c r="BH1266" s="49" t="n">
        <v>14.00000000015389</v>
      </c>
      <c r="BI1266" s="49" t="n">
        <v>5.500000000529186</v>
      </c>
      <c r="BJ1266" s="49" t="n">
        <v>0.7000000006924934</v>
      </c>
      <c r="BK1266" s="49" t="n">
        <v>0.4000000003854431</v>
      </c>
      <c r="BL1266" s="49" t="n">
        <v>0.02000000000687706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0.1877198590489263</v>
      </c>
      <c r="BQ1266" s="49" t="n">
        <v>-0.03823268235198617</v>
      </c>
      <c r="BR1266" s="49" t="n">
        <v>1.000831497726745</v>
      </c>
      <c r="BS1266" s="49" t="n">
        <v>7.815008168376991e-06</v>
      </c>
      <c r="BT1266" s="49" t="n">
        <v>-6.490691064481302e-05</v>
      </c>
      <c r="BU1266" s="49" t="n">
        <v>-1.627164669670833e-05</v>
      </c>
      <c r="BV1266" s="49" t="n">
        <v>6.737022998586274e-05</v>
      </c>
    </row>
    <row r="1267">
      <c r="A1267" s="51" t="n">
        <v>78.97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-1.713680325209921</v>
      </c>
      <c r="L1267" s="51" t="n">
        <v>-1.530791608647014</v>
      </c>
      <c r="M1267" s="51" t="n">
        <v>-0.05701390968345572</v>
      </c>
      <c r="N1267" s="51" t="n">
        <v>-1.485163128558078</v>
      </c>
      <c r="O1267" s="51" t="n">
        <v>-6.213657671907062</v>
      </c>
      <c r="P1267" s="51" t="n">
        <v>1.550189955566939</v>
      </c>
      <c r="Q1267" s="51" t="n">
        <v>3.252099209927195e-07</v>
      </c>
      <c r="R1267" s="51" t="n">
        <v>1.608647014261777e-06</v>
      </c>
      <c r="S1267" s="51" t="n">
        <v>2.09683455723586e-07</v>
      </c>
      <c r="T1267" s="51" t="n">
        <v>-1.687144192219492e-05</v>
      </c>
      <c r="U1267" s="51" t="n">
        <v>-2.328092937986526e-06</v>
      </c>
      <c r="V1267" s="51" t="n">
        <v>4.44330612303645e-08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8.353548030913408e-07</v>
      </c>
      <c r="AD1267" s="51" t="n">
        <v>-2.248367813065388e-06</v>
      </c>
      <c r="AE1267" s="51" t="n">
        <v>-1.624887629321915e-06</v>
      </c>
      <c r="AF1267" s="51" t="n">
        <v>-2.401462445412875e-06</v>
      </c>
      <c r="AG1267" s="51" t="n">
        <v>7.22517129652777e-07</v>
      </c>
      <c r="AH1267" s="51" t="n">
        <v>-1.493199111557951e-08</v>
      </c>
      <c r="AI1267" s="51" t="n">
        <v>-5.030648633080958e-05</v>
      </c>
      <c r="AJ1267" s="51" t="n">
        <v>0.001272572218331425</v>
      </c>
      <c r="AK1267" s="51" t="n">
        <v>-0.0005706976266535965</v>
      </c>
      <c r="AL1267" s="51" t="n">
        <v>-0.0002210567513788237</v>
      </c>
      <c r="AM1267" s="51" t="n">
        <v>5.658491215290305e-05</v>
      </c>
      <c r="AN1267" s="51" t="n">
        <v>-0.001140586777312693</v>
      </c>
      <c r="AO1267" s="51" t="n">
        <v>-2.297089600285934e-05</v>
      </c>
      <c r="AP1267" s="51" t="n">
        <v>-1.407182499660587</v>
      </c>
      <c r="AQ1267" s="51" t="n">
        <v>0.2706987014035145</v>
      </c>
      <c r="AR1267" s="51" t="n">
        <v>-0.05532718933877005</v>
      </c>
      <c r="AS1267" s="51" t="n">
        <v>0.1036477581233488</v>
      </c>
      <c r="AT1267" s="51" t="n">
        <v>-0.0003910081350693036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6.000000000373223</v>
      </c>
      <c r="BH1267" s="51" t="n">
        <v>14.00000000015204</v>
      </c>
      <c r="BI1267" s="51" t="n">
        <v>5.500000000522835</v>
      </c>
      <c r="BJ1267" s="51" t="n">
        <v>0.7000000006841834</v>
      </c>
      <c r="BK1267" s="51" t="n">
        <v>0.4000000003808178</v>
      </c>
      <c r="BL1267" s="51" t="n">
        <v>0.02000000000679454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0.1877198639861446</v>
      </c>
      <c r="BQ1267" s="51" t="n">
        <v>-0.03823264840934145</v>
      </c>
      <c r="BR1267" s="51" t="n">
        <v>1.000831497949123</v>
      </c>
      <c r="BS1267" s="51" t="n">
        <v>2.877789867516967e-06</v>
      </c>
      <c r="BT1267" s="51" t="n">
        <v>-9.884955536748619e-05</v>
      </c>
      <c r="BU1267" s="51" t="n">
        <v>-1.649402503467456e-05</v>
      </c>
      <c r="BV1267" s="51" t="n">
        <v>0.0001002575140960306</v>
      </c>
    </row>
    <row r="1268">
      <c r="A1268" s="49" t="n">
        <v>78.98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-1.713680317307259</v>
      </c>
      <c r="L1268" s="49" t="n">
        <v>-1.530791629792414</v>
      </c>
      <c r="M1268" s="49" t="n">
        <v>-0.0570139248980674</v>
      </c>
      <c r="N1268" s="49" t="n">
        <v>-1.485163151511717</v>
      </c>
      <c r="O1268" s="49" t="n">
        <v>-6.213657665315535</v>
      </c>
      <c r="P1268" s="49" t="n">
        <v>1.550189955390255</v>
      </c>
      <c r="Q1268" s="49" t="n">
        <v>3.173072593565252e-07</v>
      </c>
      <c r="R1268" s="49" t="n">
        <v>1.629792414359343e-06</v>
      </c>
      <c r="S1268" s="49" t="n">
        <v>2.248980673982826e-07</v>
      </c>
      <c r="T1268" s="49" t="n">
        <v>-1.684848828342744e-05</v>
      </c>
      <c r="U1268" s="49" t="n">
        <v>-2.334684465310488e-06</v>
      </c>
      <c r="V1268" s="49" t="n">
        <v>4.460974478703861e-08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7.472514550511153e-07</v>
      </c>
      <c r="AD1268" s="49" t="n">
        <v>-2.007376984907737e-06</v>
      </c>
      <c r="AE1268" s="49" t="n">
        <v>-1.433134777816415e-06</v>
      </c>
      <c r="AF1268" s="49" t="n">
        <v>-2.221392735384745e-06</v>
      </c>
      <c r="AG1268" s="49" t="n">
        <v>6.141724759407743e-07</v>
      </c>
      <c r="AH1268" s="49" t="n">
        <v>-1.262005743418899e-08</v>
      </c>
      <c r="AI1268" s="49" t="n">
        <v>-5.277038174043418e-05</v>
      </c>
      <c r="AJ1268" s="49" t="n">
        <v>0.001288714964981525</v>
      </c>
      <c r="AK1268" s="49" t="n">
        <v>-0.0005634760969009545</v>
      </c>
      <c r="AL1268" s="49" t="n">
        <v>-0.0002200899217402297</v>
      </c>
      <c r="AM1268" s="49" t="n">
        <v>5.596167333901038e-05</v>
      </c>
      <c r="AN1268" s="49" t="n">
        <v>-0.001140578416792749</v>
      </c>
      <c r="AO1268" s="49" t="n">
        <v>-2.580539577796276e-05</v>
      </c>
      <c r="AP1268" s="49" t="n">
        <v>-1.407163935414651</v>
      </c>
      <c r="AQ1268" s="49" t="n">
        <v>0.2707069997502224</v>
      </c>
      <c r="AR1268" s="49" t="n">
        <v>-0.05532609973785621</v>
      </c>
      <c r="AS1268" s="49" t="n">
        <v>0.1036470545377213</v>
      </c>
      <c r="AT1268" s="49" t="n">
        <v>-0.000390999714727379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6.000000000368744</v>
      </c>
      <c r="BH1268" s="49" t="n">
        <v>14.00000000015022</v>
      </c>
      <c r="BI1268" s="49" t="n">
        <v>5.500000000516561</v>
      </c>
      <c r="BJ1268" s="49" t="n">
        <v>0.7000000006759732</v>
      </c>
      <c r="BK1268" s="49" t="n">
        <v>0.4000000003762481</v>
      </c>
      <c r="BL1268" s="49" t="n">
        <v>0.020000000006713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0.1877198684380227</v>
      </c>
      <c r="BQ1268" s="49" t="n">
        <v>-0.03823261781639695</v>
      </c>
      <c r="BR1268" s="49" t="n">
        <v>1.000831498149699</v>
      </c>
      <c r="BS1268" s="49" t="n">
        <v>-1.574088248634808e-06</v>
      </c>
      <c r="BT1268" s="49" t="n">
        <v>-0.0001294424998715682</v>
      </c>
      <c r="BU1268" s="49" t="n">
        <v>-1.669460081288321e-05</v>
      </c>
      <c r="BV1268" s="49" t="n">
        <v>0.0001305241288923889</v>
      </c>
    </row>
    <row r="1269">
      <c r="A1269" s="51" t="n">
        <v>78.98999999999999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-1.713680310336282</v>
      </c>
      <c r="L1269" s="51" t="n">
        <v>-1.530791648398434</v>
      </c>
      <c r="M1269" s="51" t="n">
        <v>-0.05701393810384989</v>
      </c>
      <c r="N1269" s="51" t="n">
        <v>-1.485163172584718</v>
      </c>
      <c r="O1269" s="51" t="n">
        <v>-6.213657659848584</v>
      </c>
      <c r="P1269" s="51" t="n">
        <v>1.550189955241358</v>
      </c>
      <c r="Q1269" s="51" t="n">
        <v>3.103362817835631e-07</v>
      </c>
      <c r="R1269" s="51" t="n">
        <v>1.648398433529152e-06</v>
      </c>
      <c r="S1269" s="51" t="n">
        <v>2.381038498866506e-07</v>
      </c>
      <c r="T1269" s="51" t="n">
        <v>-1.682741528230558e-05</v>
      </c>
      <c r="U1269" s="51" t="n">
        <v>-2.340151415758385e-06</v>
      </c>
      <c r="V1269" s="51" t="n">
        <v>4.475864234798621e-08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6.505757785094405e-07</v>
      </c>
      <c r="AD1269" s="51" t="n">
        <v>-1.742618216591551e-06</v>
      </c>
      <c r="AE1269" s="51" t="n">
        <v>-1.225044330297804e-06</v>
      </c>
      <c r="AF1269" s="51" t="n">
        <v>-2.025966987653045e-06</v>
      </c>
      <c r="AG1269" s="51" t="n">
        <v>4.977345162313854e-07</v>
      </c>
      <c r="AH1269" s="51" t="n">
        <v>-1.011924051280352e-08</v>
      </c>
      <c r="AI1269" s="51" t="n">
        <v>-5.482749607356608e-05</v>
      </c>
      <c r="AJ1269" s="51" t="n">
        <v>0.001302232050559017</v>
      </c>
      <c r="AK1269" s="51" t="n">
        <v>-0.0005574308982661621</v>
      </c>
      <c r="AL1269" s="51" t="n">
        <v>-0.0002192745386714337</v>
      </c>
      <c r="AM1269" s="51" t="n">
        <v>5.543645217188463e-05</v>
      </c>
      <c r="AN1269" s="51" t="n">
        <v>-0.001140571167184835</v>
      </c>
      <c r="AO1269" s="51" t="n">
        <v>-2.825964084439067e-05</v>
      </c>
      <c r="AP1269" s="51" t="n">
        <v>-1.407147819148893</v>
      </c>
      <c r="AQ1269" s="51" t="n">
        <v>0.2707142004826485</v>
      </c>
      <c r="AR1269" s="51" t="n">
        <v>-0.05532515249255501</v>
      </c>
      <c r="AS1269" s="51" t="n">
        <v>0.103646442951546</v>
      </c>
      <c r="AT1269" s="51" t="n">
        <v>-0.0003909924285908755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6.000000000359948</v>
      </c>
      <c r="BH1269" s="51" t="n">
        <v>14.00000000014663</v>
      </c>
      <c r="BI1269" s="51" t="n">
        <v>5.500000000504238</v>
      </c>
      <c r="BJ1269" s="51" t="n">
        <v>0.7000000006598471</v>
      </c>
      <c r="BK1269" s="51" t="n">
        <v>0.4000000003672722</v>
      </c>
      <c r="BL1269" s="51" t="n">
        <v>0.02000000000655286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0.187719872353159</v>
      </c>
      <c r="BQ1269" s="51" t="n">
        <v>-0.03823259092678724</v>
      </c>
      <c r="BR1269" s="51" t="n">
        <v>1.00083149832607</v>
      </c>
      <c r="BS1269" s="51" t="n">
        <v>-5.489224547128302e-06</v>
      </c>
      <c r="BT1269" s="51" t="n">
        <v>-0.0001563321095771064</v>
      </c>
      <c r="BU1269" s="51" t="n">
        <v>-1.687097150870898e-05</v>
      </c>
      <c r="BV1269" s="51" t="n">
        <v>0.0001573355959425739</v>
      </c>
    </row>
    <row r="1270">
      <c r="A1270" s="49" t="n">
        <v>79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-1.713680304375357</v>
      </c>
      <c r="L1270" s="49" t="n">
        <v>-1.530791664248577</v>
      </c>
      <c r="M1270" s="49" t="n">
        <v>-0.05701394915360709</v>
      </c>
      <c r="N1270" s="49" t="n">
        <v>-1.485163191639496</v>
      </c>
      <c r="O1270" s="49" t="n">
        <v>-6.213657655577704</v>
      </c>
      <c r="P1270" s="49" t="n">
        <v>1.55018995512226</v>
      </c>
      <c r="Q1270" s="49" t="n">
        <v>3.043753571407848e-07</v>
      </c>
      <c r="R1270" s="49" t="n">
        <v>1.664248577171179e-06</v>
      </c>
      <c r="S1270" s="49" t="n">
        <v>2.491536070861611e-07</v>
      </c>
      <c r="T1270" s="49" t="n">
        <v>-1.680836050432788e-05</v>
      </c>
      <c r="U1270" s="49" t="n">
        <v>-2.3444222962965e-06</v>
      </c>
      <c r="V1270" s="49" t="n">
        <v>4.487773996864064e-08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5.467242370942645e-07</v>
      </c>
      <c r="AD1270" s="49" t="n">
        <v>-1.45792018810102e-06</v>
      </c>
      <c r="AE1270" s="49" t="n">
        <v>-1.003593220373964e-06</v>
      </c>
      <c r="AF1270" s="49" t="n">
        <v>-1.817974850579912e-06</v>
      </c>
      <c r="AG1270" s="49" t="n">
        <v>3.748556351912055e-07</v>
      </c>
      <c r="AH1270" s="49" t="n">
        <v>-7.465424308903887e-09</v>
      </c>
      <c r="AI1270" s="49" t="n">
        <v>-5.645620043140746e-05</v>
      </c>
      <c r="AJ1270" s="49" t="n">
        <v>0.00131298062215767</v>
      </c>
      <c r="AK1270" s="49" t="n">
        <v>-0.0005526257187763138</v>
      </c>
      <c r="AL1270" s="49" t="n">
        <v>-0.0002186190740758222</v>
      </c>
      <c r="AM1270" s="49" t="n">
        <v>5.50146849031876e-05</v>
      </c>
      <c r="AN1270" s="49" t="n">
        <v>-0.001140565109234227</v>
      </c>
      <c r="AO1270" s="49" t="n">
        <v>-3.030638506825229e-05</v>
      </c>
      <c r="AP1270" s="49" t="n">
        <v>-1.407134330537531</v>
      </c>
      <c r="AQ1270" s="49" t="n">
        <v>0.2707202235464428</v>
      </c>
      <c r="AR1270" s="49" t="n">
        <v>-0.05532435794412384</v>
      </c>
      <c r="AS1270" s="49" t="n">
        <v>0.1036459300266802</v>
      </c>
      <c r="AT1270" s="49" t="n">
        <v>-0.0003909863574138926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6.000000000359948</v>
      </c>
      <c r="BH1270" s="49" t="n">
        <v>14.00000000014663</v>
      </c>
      <c r="BI1270" s="49" t="n">
        <v>5.500000000504238</v>
      </c>
      <c r="BJ1270" s="49" t="n">
        <v>0.7000000006598471</v>
      </c>
      <c r="BK1270" s="49" t="n">
        <v>0.4000000003672722</v>
      </c>
      <c r="BL1270" s="49" t="n">
        <v>0.02000000000655286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0.187719875687957</v>
      </c>
      <c r="BQ1270" s="49" t="n">
        <v>-0.03823256804030756</v>
      </c>
      <c r="BR1270" s="49" t="n">
        <v>1.000831498476186</v>
      </c>
      <c r="BS1270" s="49" t="n">
        <v>-8.824022512676777e-06</v>
      </c>
      <c r="BT1270" s="49" t="n">
        <v>-0.0001792185892537934</v>
      </c>
      <c r="BU1270" s="49" t="n">
        <v>-1.70210874284038e-05</v>
      </c>
      <c r="BV1270" s="49" t="n">
        <v>0.000180241181544811</v>
      </c>
    </row>
    <row r="1271">
      <c r="A1271" s="51" t="n">
        <v>79.01000000000001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-1.713680299488417</v>
      </c>
      <c r="L1271" s="51" t="n">
        <v>-1.530791677165779</v>
      </c>
      <c r="M1271" s="51" t="n">
        <v>-0.0570139579306842</v>
      </c>
      <c r="N1271" s="51" t="n">
        <v>-1.485163208566988</v>
      </c>
      <c r="O1271" s="51" t="n">
        <v>-6.21365765255758</v>
      </c>
      <c r="P1271" s="51" t="n">
        <v>1.550189955034556</v>
      </c>
      <c r="Q1271" s="51" t="n">
        <v>2.994884171769741e-07</v>
      </c>
      <c r="R1271" s="51" t="n">
        <v>1.677165779145895e-06</v>
      </c>
      <c r="S1271" s="51" t="n">
        <v>2.579306841998807e-07</v>
      </c>
      <c r="T1271" s="51" t="n">
        <v>-1.679143301180908e-05</v>
      </c>
      <c r="U1271" s="51" t="n">
        <v>-2.347442420003176e-06</v>
      </c>
      <c r="V1271" s="51" t="n">
        <v>4.496544359078314e-08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4.371691522725343e-07</v>
      </c>
      <c r="AD1271" s="51" t="n">
        <v>-1.157322745079132e-06</v>
      </c>
      <c r="AE1271" s="51" t="n">
        <v>-7.718943317340456e-07</v>
      </c>
      <c r="AF1271" s="51" t="n">
        <v>-1.600334062554351e-06</v>
      </c>
      <c r="AG1271" s="51" t="n">
        <v>2.472503280971042e-07</v>
      </c>
      <c r="AH1271" s="51" t="n">
        <v>-4.695684776775955e-09</v>
      </c>
      <c r="AI1271" s="51" t="n">
        <v>-5.764083057300494e-05</v>
      </c>
      <c r="AJ1271" s="51" t="n">
        <v>0.001320856409757885</v>
      </c>
      <c r="AK1271" s="51" t="n">
        <v>-0.0005491069683532599</v>
      </c>
      <c r="AL1271" s="51" t="n">
        <v>-0.0002181297684937082</v>
      </c>
      <c r="AM1271" s="51" t="n">
        <v>5.470036520238017e-05</v>
      </c>
      <c r="AN1271" s="51" t="n">
        <v>-0.001140560306910431</v>
      </c>
      <c r="AO1271" s="51" t="n">
        <v>-3.192414665150259e-05</v>
      </c>
      <c r="AP1271" s="51" t="n">
        <v>-1.40712361202945</v>
      </c>
      <c r="AQ1271" s="51" t="n">
        <v>0.2707250055647833</v>
      </c>
      <c r="AR1271" s="51" t="n">
        <v>-0.05532372427236069</v>
      </c>
      <c r="AS1271" s="51" t="n">
        <v>0.1036455210278802</v>
      </c>
      <c r="AT1271" s="51" t="n">
        <v>-0.0003909815648329707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6.000000000355628</v>
      </c>
      <c r="BH1271" s="51" t="n">
        <v>14.00000000014487</v>
      </c>
      <c r="BI1271" s="51" t="n">
        <v>5.500000000498187</v>
      </c>
      <c r="BJ1271" s="51" t="n">
        <v>0.7000000006519289</v>
      </c>
      <c r="BK1271" s="51" t="n">
        <v>0.400000000362865</v>
      </c>
      <c r="BL1271" s="51" t="n">
        <v>0.02000000000647422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0.1877198784070948</v>
      </c>
      <c r="BQ1271" s="51" t="n">
        <v>-0.03823254939968791</v>
      </c>
      <c r="BR1271" s="51" t="n">
        <v>1.000831498598373</v>
      </c>
      <c r="BS1271" s="51" t="n">
        <v>-1.154316026097391e-05</v>
      </c>
      <c r="BT1271" s="51" t="n">
        <v>-0.000197859208905804</v>
      </c>
      <c r="BU1271" s="51" t="n">
        <v>-1.714327435564655e-05</v>
      </c>
      <c r="BV1271" s="51" t="n">
        <v>0.0001989356754161357</v>
      </c>
    </row>
    <row r="1272">
      <c r="A1272" s="49" t="n">
        <v>79.02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-1.71368029572431</v>
      </c>
      <c r="L1272" s="49" t="n">
        <v>-1.530791687014203</v>
      </c>
      <c r="M1272" s="49" t="n">
        <v>-0.05701396435009101</v>
      </c>
      <c r="N1272" s="49" t="n">
        <v>-1.485163223287711</v>
      </c>
      <c r="O1272" s="49" t="n">
        <v>-6.213657650825591</v>
      </c>
      <c r="P1272" s="49" t="n">
        <v>1.550189954979403</v>
      </c>
      <c r="Q1272" s="49" t="n">
        <v>2.957243099288576e-07</v>
      </c>
      <c r="R1272" s="49" t="n">
        <v>1.687014202556014e-06</v>
      </c>
      <c r="S1272" s="49" t="n">
        <v>2.643500910115559e-07</v>
      </c>
      <c r="T1272" s="49" t="n">
        <v>-1.677671228850208e-05</v>
      </c>
      <c r="U1272" s="49" t="n">
        <v>-2.349174408777799e-06</v>
      </c>
      <c r="V1272" s="49" t="n">
        <v>4.502059702815586e-08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3.234379532186023e-07</v>
      </c>
      <c r="AD1272" s="49" t="n">
        <v>-8.450206779995513e-07</v>
      </c>
      <c r="AE1272" s="49" t="n">
        <v>-5.331531904347465e-07</v>
      </c>
      <c r="AF1272" s="49" t="n">
        <v>-1.376050394406511e-06</v>
      </c>
      <c r="AG1272" s="49" t="n">
        <v>1.166722611012621e-07</v>
      </c>
      <c r="AH1272" s="49" t="n">
        <v>-1.848248630097887e-09</v>
      </c>
      <c r="AI1272" s="49" t="n">
        <v>-5.837181085526735e-05</v>
      </c>
      <c r="AJ1272" s="49" t="n">
        <v>0.001325794576965257</v>
      </c>
      <c r="AK1272" s="49" t="n">
        <v>-0.0005469034035738889</v>
      </c>
      <c r="AL1272" s="49" t="n">
        <v>-0.0002178105786384616</v>
      </c>
      <c r="AM1272" s="49" t="n">
        <v>5.449601014017508e-05</v>
      </c>
      <c r="AN1272" s="49" t="n">
        <v>-0.001140556806678738</v>
      </c>
      <c r="AO1272" s="49" t="n">
        <v>-3.309741399709978e-05</v>
      </c>
      <c r="AP1272" s="49" t="n">
        <v>-1.407115767475163</v>
      </c>
      <c r="AQ1272" s="49" t="n">
        <v>0.2707285004482385</v>
      </c>
      <c r="AR1272" s="49" t="n">
        <v>-0.05532325741698997</v>
      </c>
      <c r="AS1272" s="49" t="n">
        <v>0.1036452197734098</v>
      </c>
      <c r="AT1272" s="49" t="n">
        <v>-0.0003909780967305334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6.000000000351361</v>
      </c>
      <c r="BH1272" s="49" t="n">
        <v>14.00000000014313</v>
      </c>
      <c r="BI1272" s="49" t="n">
        <v>5.500000000492209</v>
      </c>
      <c r="BJ1272" s="49" t="n">
        <v>0.7000000006441057</v>
      </c>
      <c r="BK1272" s="49" t="n">
        <v>0.4000000003585106</v>
      </c>
      <c r="BL1272" s="49" t="n">
        <v>0.02000000000639653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0.1877198804838787</v>
      </c>
      <c r="BQ1272" s="49" t="n">
        <v>-0.03823253518816493</v>
      </c>
      <c r="BR1272" s="49" t="n">
        <v>1.000831498691348</v>
      </c>
      <c r="BS1272" s="49" t="n">
        <v>-1.361994422799384e-05</v>
      </c>
      <c r="BT1272" s="49" t="n">
        <v>-0.0002120707318920001</v>
      </c>
      <c r="BU1272" s="49" t="n">
        <v>-1.723625020488839e-05</v>
      </c>
      <c r="BV1272" s="49" t="n">
        <v>0.0002132055030413328</v>
      </c>
    </row>
    <row r="1273">
      <c r="A1273" s="51" t="n">
        <v>79.03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-1.713680293116359</v>
      </c>
      <c r="L1273" s="51" t="n">
        <v>-1.530791693700471</v>
      </c>
      <c r="M1273" s="51" t="n">
        <v>-0.05701396835919133</v>
      </c>
      <c r="N1273" s="51" t="n">
        <v>-1.485163235752409</v>
      </c>
      <c r="O1273" s="51" t="n">
        <v>-6.21365765040156</v>
      </c>
      <c r="P1273" s="51" t="n">
        <v>1.55018995495751</v>
      </c>
      <c r="Q1273" s="51" t="n">
        <v>2.93116358962564e-07</v>
      </c>
      <c r="R1273" s="51" t="n">
        <v>1.693700471205872e-06</v>
      </c>
      <c r="S1273" s="51" t="n">
        <v>2.68359191334111e-07</v>
      </c>
      <c r="T1273" s="51" t="n">
        <v>-1.676424759122774e-05</v>
      </c>
      <c r="U1273" s="51" t="n">
        <v>-2.349598440254397e-06</v>
      </c>
      <c r="V1273" s="51" t="n">
        <v>4.504249018211226e-08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2.070924811436808e-07</v>
      </c>
      <c r="AD1273" s="51" t="n">
        <v>-5.253059700152196e-07</v>
      </c>
      <c r="AE1273" s="51" t="n">
        <v>-2.906246055740347e-07</v>
      </c>
      <c r="AF1273" s="51" t="n">
        <v>-1.148176189908227e-06</v>
      </c>
      <c r="AG1273" s="51" t="n">
        <v>-1.51100668635204e-08</v>
      </c>
      <c r="AH1273" s="51" t="n">
        <v>1.038104254901667e-09</v>
      </c>
      <c r="AI1273" s="51" t="n">
        <v>-5.864569902511734e-05</v>
      </c>
      <c r="AJ1273" s="51" t="n">
        <v>0.00132777003658221</v>
      </c>
      <c r="AK1273" s="51" t="n">
        <v>-0.0005460259885202762</v>
      </c>
      <c r="AL1273" s="51" t="n">
        <v>-0.000217663156416724</v>
      </c>
      <c r="AM1273" s="51" t="n">
        <v>5.440264816454529e-05</v>
      </c>
      <c r="AN1273" s="51" t="n">
        <v>-0.001140554637168631</v>
      </c>
      <c r="AO1273" s="51" t="n">
        <v>-3.381676758026217e-05</v>
      </c>
      <c r="AP1273" s="51" t="n">
        <v>-1.407110861281847</v>
      </c>
      <c r="AQ1273" s="51" t="n">
        <v>0.2707306797656724</v>
      </c>
      <c r="AR1273" s="51" t="n">
        <v>-0.05532296102934656</v>
      </c>
      <c r="AS1273" s="51" t="n">
        <v>0.1036450286034579</v>
      </c>
      <c r="AT1273" s="51" t="n">
        <v>-0.0003909759807974184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6.000000000347145</v>
      </c>
      <c r="BH1273" s="51" t="n">
        <v>14.00000000014142</v>
      </c>
      <c r="BI1273" s="51" t="n">
        <v>5.500000000486303</v>
      </c>
      <c r="BJ1273" s="51" t="n">
        <v>0.7000000006363765</v>
      </c>
      <c r="BK1273" s="51" t="n">
        <v>0.4000000003542085</v>
      </c>
      <c r="BL1273" s="51" t="n">
        <v>0.02000000000631977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0.1877198819004784</v>
      </c>
      <c r="BQ1273" s="51" t="n">
        <v>-0.03823252552787447</v>
      </c>
      <c r="BR1273" s="51" t="n">
        <v>1.000831498754236</v>
      </c>
      <c r="BS1273" s="51" t="n">
        <v>-1.503654387113862e-05</v>
      </c>
      <c r="BT1273" s="51" t="n">
        <v>-0.0002217310223484592</v>
      </c>
      <c r="BU1273" s="51" t="n">
        <v>-1.729913745585065e-05</v>
      </c>
      <c r="BV1273" s="51" t="n">
        <v>0.0002229125480541596</v>
      </c>
    </row>
    <row r="1274">
      <c r="A1274" s="49" t="n">
        <v>79.04000000000001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-1.713680291682138</v>
      </c>
      <c r="L1274" s="49" t="n">
        <v>-1.530791697174321</v>
      </c>
      <c r="M1274" s="49" t="n">
        <v>-0.05701396993795588</v>
      </c>
      <c r="N1274" s="49" t="n">
        <v>-1.485163245942282</v>
      </c>
      <c r="O1274" s="49" t="n">
        <v>-6.213657651287733</v>
      </c>
      <c r="P1274" s="49" t="n">
        <v>1.550189954969136</v>
      </c>
      <c r="Q1274" s="49" t="n">
        <v>2.916821375542611e-07</v>
      </c>
      <c r="R1274" s="49" t="n">
        <v>1.697174321302342e-06</v>
      </c>
      <c r="S1274" s="49" t="n">
        <v>2.6993795587682e-07</v>
      </c>
      <c r="T1274" s="49" t="n">
        <v>-1.675405771806027e-05</v>
      </c>
      <c r="U1274" s="49" t="n">
        <v>-2.348712267341568e-06</v>
      </c>
      <c r="V1274" s="49" t="n">
        <v>4.50308643706876e-08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8.970765952596776e-08</v>
      </c>
      <c r="AD1274" s="49" t="n">
        <v>-2.02509760922922e-07</v>
      </c>
      <c r="AE1274" s="49" t="n">
        <v>-4.756882623612184e-08</v>
      </c>
      <c r="AF1274" s="49" t="n">
        <v>-9.19769038261074e-07</v>
      </c>
      <c r="AG1274" s="49" t="n">
        <v>-1.463362082469201e-07</v>
      </c>
      <c r="AH1274" s="49" t="n">
        <v>3.924477238407414e-09</v>
      </c>
      <c r="AI1274" s="49" t="n">
        <v>-5.846514610570234e-05</v>
      </c>
      <c r="AJ1274" s="49" t="n">
        <v>0.001326797236828384</v>
      </c>
      <c r="AK1274" s="49" t="n">
        <v>-0.0005464679938622709</v>
      </c>
      <c r="AL1274" s="49" t="n">
        <v>-0.0002176868593003555</v>
      </c>
      <c r="AM1274" s="49" t="n">
        <v>5.441982587585052e-05</v>
      </c>
      <c r="AN1274" s="49" t="n">
        <v>-0.001140553808956135</v>
      </c>
      <c r="AO1274" s="49" t="n">
        <v>-3.407892260806969e-05</v>
      </c>
      <c r="AP1274" s="49" t="n">
        <v>-1.407108918103578</v>
      </c>
      <c r="AQ1274" s="49" t="n">
        <v>0.27073153287901</v>
      </c>
      <c r="AR1274" s="49" t="n">
        <v>-0.05532283645552927</v>
      </c>
      <c r="AS1274" s="49" t="n">
        <v>0.1036449483704037</v>
      </c>
      <c r="AT1274" s="49" t="n">
        <v>-0.0003909752264168166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6.000000000342979</v>
      </c>
      <c r="BH1274" s="49" t="n">
        <v>14.00000000013972</v>
      </c>
      <c r="BI1274" s="49" t="n">
        <v>5.500000000480467</v>
      </c>
      <c r="BJ1274" s="49" t="n">
        <v>0.7000000006287399</v>
      </c>
      <c r="BK1274" s="49" t="n">
        <v>0.400000000349958</v>
      </c>
      <c r="BL1274" s="49" t="n">
        <v>0.02000000000624393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0.1877198826480403</v>
      </c>
      <c r="BQ1274" s="49" t="n">
        <v>-0.03823252047907592</v>
      </c>
      <c r="BR1274" s="49" t="n">
        <v>1.000831498786567</v>
      </c>
      <c r="BS1274" s="49" t="n">
        <v>-1.578410585567624e-05</v>
      </c>
      <c r="BT1274" s="49" t="n">
        <v>-0.0002267798209013017</v>
      </c>
      <c r="BU1274" s="49" t="n">
        <v>-1.733146826055076e-05</v>
      </c>
      <c r="BV1274" s="49" t="n">
        <v>0.0002279881684600237</v>
      </c>
    </row>
    <row r="1275">
      <c r="A1275" s="51" t="n">
        <v>79.05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-1.713680291423451</v>
      </c>
      <c r="L1275" s="51" t="n">
        <v>-1.530791697428676</v>
      </c>
      <c r="M1275" s="51" t="n">
        <v>-0.05701396909877893</v>
      </c>
      <c r="N1275" s="51" t="n">
        <v>-1.485163253868824</v>
      </c>
      <c r="O1275" s="51" t="n">
        <v>-6.213657653468979</v>
      </c>
      <c r="P1275" s="51" t="n">
        <v>1.550189955014092</v>
      </c>
      <c r="Q1275" s="51" t="n">
        <v>2.914234504824975e-07</v>
      </c>
      <c r="R1275" s="51" t="n">
        <v>1.697428675839774e-06</v>
      </c>
      <c r="S1275" s="51" t="n">
        <v>2.690987789266686e-07</v>
      </c>
      <c r="T1275" s="51" t="n">
        <v>-1.67461311759709e-05</v>
      </c>
      <c r="U1275" s="51" t="n">
        <v>-2.346531021046872e-06</v>
      </c>
      <c r="V1275" s="51" t="n">
        <v>4.498590810975145e-08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-2.714957316672347e-08</v>
      </c>
      <c r="AD1275" s="51" t="n">
        <v>1.190554372662719e-07</v>
      </c>
      <c r="AE1275" s="51" t="n">
        <v>1.927918090929436e-07</v>
      </c>
      <c r="AF1275" s="51" t="n">
        <v>-6.938516227854904e-07</v>
      </c>
      <c r="AG1275" s="51" t="n">
        <v>-2.75276697253319e-07</v>
      </c>
      <c r="AH1275" s="51" t="n">
        <v>6.772672328340945e-09</v>
      </c>
      <c r="AI1275" s="51" t="n">
        <v>-5.783877801965522e-05</v>
      </c>
      <c r="AJ1275" s="51" t="n">
        <v>0.001322929429308353</v>
      </c>
      <c r="AK1275" s="51" t="n">
        <v>-0.0005482053298253769</v>
      </c>
      <c r="AL1275" s="51" t="n">
        <v>-0.0002178787900256936</v>
      </c>
      <c r="AM1275" s="51" t="n">
        <v>5.454563303590582e-05</v>
      </c>
      <c r="AN1275" s="51" t="n">
        <v>-0.001140554314734043</v>
      </c>
      <c r="AO1275" s="51" t="n">
        <v>-3.388668679895485e-05</v>
      </c>
      <c r="AP1275" s="51" t="n">
        <v>-1.407109923060883</v>
      </c>
      <c r="AQ1275" s="51" t="n">
        <v>0.2707310668398192</v>
      </c>
      <c r="AR1275" s="51" t="n">
        <v>-0.05532288275078732</v>
      </c>
      <c r="AS1275" s="51" t="n">
        <v>0.1036449784478847</v>
      </c>
      <c r="AT1275" s="51" t="n">
        <v>-0.0003909758248573288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6.000000000338863</v>
      </c>
      <c r="BH1275" s="51" t="n">
        <v>14.00000000013804</v>
      </c>
      <c r="BI1275" s="51" t="n">
        <v>5.500000000474702</v>
      </c>
      <c r="BJ1275" s="51" t="n">
        <v>0.7000000006211951</v>
      </c>
      <c r="BK1275" s="51" t="n">
        <v>0.4000000003457585</v>
      </c>
      <c r="BL1275" s="51" t="n">
        <v>0.02000000000616901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0.1877198827266825</v>
      </c>
      <c r="BQ1275" s="51" t="n">
        <v>-0.03823252004020188</v>
      </c>
      <c r="BR1275" s="51" t="n">
        <v>1.000831498788283</v>
      </c>
      <c r="BS1275" s="51" t="n">
        <v>-1.586274800402521e-05</v>
      </c>
      <c r="BT1275" s="51" t="n">
        <v>-0.0002272186949356381</v>
      </c>
      <c r="BU1275" s="51" t="n">
        <v>-1.733318466534683e-05</v>
      </c>
      <c r="BV1275" s="51" t="n">
        <v>0.0002284302987634013</v>
      </c>
    </row>
    <row r="1276">
      <c r="A1276" s="49" t="n">
        <v>79.06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-1.71368029232653</v>
      </c>
      <c r="L1276" s="49" t="n">
        <v>-1.530791694499144</v>
      </c>
      <c r="M1276" s="49" t="n">
        <v>-0.0570139658858696</v>
      </c>
      <c r="N1276" s="49" t="n">
        <v>-1.485163259573249</v>
      </c>
      <c r="O1276" s="49" t="n">
        <v>-6.213657656913234</v>
      </c>
      <c r="P1276" s="49" t="n">
        <v>1.550189955091752</v>
      </c>
      <c r="Q1276" s="49" t="n">
        <v>2.923265294274557e-07</v>
      </c>
      <c r="R1276" s="49" t="n">
        <v>1.694499144111461e-06</v>
      </c>
      <c r="S1276" s="49" t="n">
        <v>2.658858695991917e-07</v>
      </c>
      <c r="T1276" s="49" t="n">
        <v>-1.674042675103848e-05</v>
      </c>
      <c r="U1276" s="49" t="n">
        <v>-2.343086765499436e-06</v>
      </c>
      <c r="V1276" s="49" t="n">
        <v>4.490824823122352e-08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-1.41940629026381e-07</v>
      </c>
      <c r="AD1276" s="49" t="n">
        <v>4.351526659496978e-07</v>
      </c>
      <c r="AE1276" s="49" t="n">
        <v>4.273146912737731e-07</v>
      </c>
      <c r="AF1276" s="49" t="n">
        <v>-4.733722122971917e-07</v>
      </c>
      <c r="AG1276" s="49" t="n">
        <v>-4.00256520722642e-07</v>
      </c>
      <c r="AH1276" s="49" t="n">
        <v>9.54555363853922e-09</v>
      </c>
      <c r="AI1276" s="49" t="n">
        <v>-5.678099953300099e-05</v>
      </c>
      <c r="AJ1276" s="49" t="n">
        <v>0.001316257429393839</v>
      </c>
      <c r="AK1276" s="49" t="n">
        <v>-0.0005511971018813687</v>
      </c>
      <c r="AL1276" s="49" t="n">
        <v>-0.00021823386601982</v>
      </c>
      <c r="AM1276" s="49" t="n">
        <v>5.477674866801633e-05</v>
      </c>
      <c r="AN1276" s="49" t="n">
        <v>-0.001140556129662804</v>
      </c>
      <c r="AO1276" s="49" t="n">
        <v>-3.324883996888225e-05</v>
      </c>
      <c r="AP1276" s="49" t="n">
        <v>-1.407113822478471</v>
      </c>
      <c r="AQ1276" s="49" t="n">
        <v>0.2707293060521612</v>
      </c>
      <c r="AR1276" s="49" t="n">
        <v>-0.05532309672316862</v>
      </c>
      <c r="AS1276" s="49" t="n">
        <v>0.103645116758153</v>
      </c>
      <c r="AT1276" s="49" t="n">
        <v>-0.000390977749633437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6.000000000334797</v>
      </c>
      <c r="BH1276" s="49" t="n">
        <v>14.00000000013639</v>
      </c>
      <c r="BI1276" s="49" t="n">
        <v>5.500000000469005</v>
      </c>
      <c r="BJ1276" s="49" t="n">
        <v>0.7000000006137407</v>
      </c>
      <c r="BK1276" s="49" t="n">
        <v>0.4000000003416094</v>
      </c>
      <c r="BL1276" s="49" t="n">
        <v>0.02000000000609498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0.1877198821453689</v>
      </c>
      <c r="BQ1276" s="49" t="n">
        <v>-0.0382325241487299</v>
      </c>
      <c r="BR1276" s="49" t="n">
        <v>1.000831498759734</v>
      </c>
      <c r="BS1276" s="49" t="n">
        <v>-1.528143439566421e-05</v>
      </c>
      <c r="BT1276" s="49" t="n">
        <v>-0.0002231101669178392</v>
      </c>
      <c r="BU1276" s="49" t="n">
        <v>-1.73046355023132e-05</v>
      </c>
      <c r="BV1276" s="49" t="n">
        <v>0.0002243014026464458</v>
      </c>
    </row>
    <row r="1277">
      <c r="A1277" s="51" t="n">
        <v>79.06999999999999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-1.713680294362426</v>
      </c>
      <c r="L1277" s="51" t="n">
        <v>-1.530791688462966</v>
      </c>
      <c r="M1277" s="51" t="n">
        <v>-0.05701396037423092</v>
      </c>
      <c r="N1277" s="51" t="n">
        <v>-1.485163263125541</v>
      </c>
      <c r="O1277" s="51" t="n">
        <v>-6.213657661572166</v>
      </c>
      <c r="P1277" s="51" t="n">
        <v>1.550189955201065</v>
      </c>
      <c r="Q1277" s="51" t="n">
        <v>2.943624257678579e-07</v>
      </c>
      <c r="R1277" s="51" t="n">
        <v>1.688462965443449e-06</v>
      </c>
      <c r="S1277" s="51" t="n">
        <v>2.603742309190138e-07</v>
      </c>
      <c r="T1277" s="51" t="n">
        <v>-1.673687445902239e-05</v>
      </c>
      <c r="U1277" s="51" t="n">
        <v>-2.338427833592505e-06</v>
      </c>
      <c r="V1277" s="51" t="n">
        <v>4.479893545017433e-08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-2.531753167930102e-07</v>
      </c>
      <c r="AD1277" s="51" t="n">
        <v>7.4167545989384e-07</v>
      </c>
      <c r="AE1277" s="51" t="n">
        <v>6.529775884523206e-07</v>
      </c>
      <c r="AF1277" s="51" t="n">
        <v>-2.611670284532325e-07</v>
      </c>
      <c r="AG1277" s="51" t="n">
        <v>-5.196764951182105e-07</v>
      </c>
      <c r="AH1277" s="51" t="n">
        <v>1.220752394873528e-08</v>
      </c>
      <c r="AI1277" s="51" t="n">
        <v>-5.531172538555504e-05</v>
      </c>
      <c r="AJ1277" s="51" t="n">
        <v>0.001306907900441903</v>
      </c>
      <c r="AK1277" s="51" t="n">
        <v>-0.000555386382594635</v>
      </c>
      <c r="AL1277" s="51" t="n">
        <v>-0.0002187449162387369</v>
      </c>
      <c r="AM1277" s="51" t="n">
        <v>5.510850505704083e-05</v>
      </c>
      <c r="AN1277" s="51" t="n">
        <v>-0.001140559211944496</v>
      </c>
      <c r="AO1277" s="51" t="n">
        <v>-3.217993596976026e-05</v>
      </c>
      <c r="AP1277" s="51" t="n">
        <v>-1.407120525130344</v>
      </c>
      <c r="AQ1277" s="51" t="n">
        <v>0.2707262917128344</v>
      </c>
      <c r="AR1277" s="51" t="n">
        <v>-0.05532347300670599</v>
      </c>
      <c r="AS1277" s="51" t="n">
        <v>0.1036453598203131</v>
      </c>
      <c r="AT1277" s="51" t="n">
        <v>-0.0003909809571082687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6.00000000033078</v>
      </c>
      <c r="BH1277" s="51" t="n">
        <v>14.00000000013475</v>
      </c>
      <c r="BI1277" s="51" t="n">
        <v>5.500000000463377</v>
      </c>
      <c r="BJ1277" s="51" t="n">
        <v>0.7000000006063758</v>
      </c>
      <c r="BK1277" s="51" t="n">
        <v>0.40000000033751</v>
      </c>
      <c r="BL1277" s="51" t="n">
        <v>0.02000000000602184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0.1877198809216702</v>
      </c>
      <c r="BQ1277" s="51" t="n">
        <v>-0.03823253268284511</v>
      </c>
      <c r="BR1277" s="51" t="n">
        <v>1.000831498701663</v>
      </c>
      <c r="BS1277" s="51" t="n">
        <v>-1.405773569773672e-05</v>
      </c>
      <c r="BT1277" s="51" t="n">
        <v>-0.0002145760517116568</v>
      </c>
      <c r="BU1277" s="51" t="n">
        <v>-1.724656484292098e-05</v>
      </c>
      <c r="BV1277" s="51" t="n">
        <v>0.000215726553534775</v>
      </c>
    </row>
    <row r="1278">
      <c r="A1278" s="49" t="n">
        <v>79.08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-1.713680297487604</v>
      </c>
      <c r="L1278" s="49" t="n">
        <v>-1.530791679437415</v>
      </c>
      <c r="M1278" s="49" t="n">
        <v>-0.05701395266824417</v>
      </c>
      <c r="N1278" s="49" t="n">
        <v>-1.485163264623136</v>
      </c>
      <c r="O1278" s="49" t="n">
        <v>-6.213657667382027</v>
      </c>
      <c r="P1278" s="49" t="n">
        <v>1.550189955340576</v>
      </c>
      <c r="Q1278" s="49" t="n">
        <v>2.974876036621055e-07</v>
      </c>
      <c r="R1278" s="49" t="n">
        <v>1.679437414914275e-06</v>
      </c>
      <c r="S1278" s="49" t="n">
        <v>2.52668244167531e-07</v>
      </c>
      <c r="T1278" s="49" t="n">
        <v>-1.673537686386339e-05</v>
      </c>
      <c r="U1278" s="49" t="n">
        <v>-2.332617973443973e-06</v>
      </c>
      <c r="V1278" s="49" t="n">
        <v>4.465942438081072e-08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-3.594310885158105e-07</v>
      </c>
      <c r="AD1278" s="49" t="n">
        <v>1.034700306479003e-06</v>
      </c>
      <c r="AE1278" s="49" t="n">
        <v>8.669170839264062e-07</v>
      </c>
      <c r="AF1278" s="49" t="n">
        <v>-5.992391583528427e-08</v>
      </c>
      <c r="AG1278" s="49" t="n">
        <v>-6.320325440312483e-07</v>
      </c>
      <c r="AH1278" s="49" t="n">
        <v>1.472481880393853e-08</v>
      </c>
      <c r="AI1278" s="49" t="n">
        <v>-5.34560395582388e-05</v>
      </c>
      <c r="AJ1278" s="49" t="n">
        <v>0.001295041186098916</v>
      </c>
      <c r="AK1278" s="49" t="n">
        <v>-0.0005607011857781451</v>
      </c>
      <c r="AL1278" s="49" t="n">
        <v>-0.0002194028046907284</v>
      </c>
      <c r="AM1278" s="49" t="n">
        <v>5.553496695088042e-05</v>
      </c>
      <c r="AN1278" s="49" t="n">
        <v>-0.001140563503616646</v>
      </c>
      <c r="AO1278" s="49" t="n">
        <v>-3.070003189382248e-05</v>
      </c>
      <c r="AP1278" s="49" t="n">
        <v>-1.407129903960819</v>
      </c>
      <c r="AQ1278" s="49" t="n">
        <v>0.2707220810356832</v>
      </c>
      <c r="AR1278" s="49" t="n">
        <v>-0.05532400416188436</v>
      </c>
      <c r="AS1278" s="49" t="n">
        <v>0.1036457028162499</v>
      </c>
      <c r="AT1278" s="49" t="n">
        <v>-0.0003909853872329472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6.000000000326811</v>
      </c>
      <c r="BH1278" s="49" t="n">
        <v>14.00000000013313</v>
      </c>
      <c r="BI1278" s="49" t="n">
        <v>5.500000000457816</v>
      </c>
      <c r="BJ1278" s="49" t="n">
        <v>0.7000000005990993</v>
      </c>
      <c r="BK1278" s="49" t="n">
        <v>0.4000000003334599</v>
      </c>
      <c r="BL1278" s="49" t="n">
        <v>0.02000000000594958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0.1877198790814126</v>
      </c>
      <c r="BQ1278" s="49" t="n">
        <v>-0.03823254546386622</v>
      </c>
      <c r="BR1278" s="49" t="n">
        <v>1.000831498615195</v>
      </c>
      <c r="BS1278" s="49" t="n">
        <v>-1.221747814028618e-05</v>
      </c>
      <c r="BT1278" s="49" t="n">
        <v>-0.0002017950306021365</v>
      </c>
      <c r="BU1278" s="49" t="n">
        <v>-1.716009667696028e-05</v>
      </c>
      <c r="BV1278" s="49" t="n">
        <v>0.0002028915229027281</v>
      </c>
    </row>
    <row r="1279">
      <c r="A1279" s="51" t="n">
        <v>79.09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-1.713680301644716</v>
      </c>
      <c r="L1279" s="51" t="n">
        <v>-1.530791667577705</v>
      </c>
      <c r="M1279" s="51" t="n">
        <v>-0.05701394289988491</v>
      </c>
      <c r="N1279" s="51" t="n">
        <v>-1.485163264189255</v>
      </c>
      <c r="O1279" s="51" t="n">
        <v>-6.213657674264719</v>
      </c>
      <c r="P1279" s="51" t="n">
        <v>1.550189955508448</v>
      </c>
      <c r="Q1279" s="51" t="n">
        <v>3.016447156500845e-07</v>
      </c>
      <c r="R1279" s="51" t="n">
        <v>1.667577705033452e-06</v>
      </c>
      <c r="S1279" s="51" t="n">
        <v>2.428998849141051e-07</v>
      </c>
      <c r="T1279" s="51" t="n">
        <v>-1.673581074523867e-05</v>
      </c>
      <c r="U1279" s="51" t="n">
        <v>-2.32573528080593e-06</v>
      </c>
      <c r="V1279" s="51" t="n">
        <v>4.449155155406004e-08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-4.59370713030711e-07</v>
      </c>
      <c r="AD1279" s="51" t="n">
        <v>1.310536137881594e-06</v>
      </c>
      <c r="AE1279" s="51" t="n">
        <v>1.066464037359326e-06</v>
      </c>
      <c r="AF1279" s="51" t="n">
        <v>1.278515393326931e-07</v>
      </c>
      <c r="AG1279" s="51" t="n">
        <v>-7.359347820963189e-07</v>
      </c>
      <c r="AH1279" s="51" t="n">
        <v>1.706593882465531e-08</v>
      </c>
      <c r="AI1279" s="51" t="n">
        <v>-5.124379354892991e-05</v>
      </c>
      <c r="AJ1279" s="51" t="n">
        <v>0.001280848728264941</v>
      </c>
      <c r="AK1279" s="51" t="n">
        <v>-0.0005670556244796672</v>
      </c>
      <c r="AL1279" s="51" t="n">
        <v>-0.000220196578635571</v>
      </c>
      <c r="AM1279" s="51" t="n">
        <v>5.604902865307652e-05</v>
      </c>
      <c r="AN1279" s="51" t="n">
        <v>-0.001140568931428306</v>
      </c>
      <c r="AO1279" s="51" t="n">
        <v>-2.883434557191672e-05</v>
      </c>
      <c r="AP1279" s="51" t="n">
        <v>-1.407141798257178</v>
      </c>
      <c r="AQ1279" s="51" t="n">
        <v>0.2707167462738945</v>
      </c>
      <c r="AR1279" s="51" t="n">
        <v>-0.05532468080254669</v>
      </c>
      <c r="AS1279" s="51" t="n">
        <v>0.1036461396717377</v>
      </c>
      <c r="AT1279" s="51" t="n">
        <v>-0.0003909909645800183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6.000000000322889</v>
      </c>
      <c r="BH1279" s="51" t="n">
        <v>14.00000000013154</v>
      </c>
      <c r="BI1279" s="51" t="n">
        <v>5.500000000452323</v>
      </c>
      <c r="BJ1279" s="51" t="n">
        <v>0.7000000005919101</v>
      </c>
      <c r="BK1279" s="51" t="n">
        <v>0.4000000003294584</v>
      </c>
      <c r="BL1279" s="51" t="n">
        <v>0.02000000000587818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0.1877198766582236</v>
      </c>
      <c r="BQ1279" s="51" t="n">
        <v>-0.03823256225938856</v>
      </c>
      <c r="BR1279" s="51" t="n">
        <v>1.000831498501814</v>
      </c>
      <c r="BS1279" s="51" t="n">
        <v>-9.794289157483149e-06</v>
      </c>
      <c r="BT1279" s="51" t="n">
        <v>-0.0001849995082542355</v>
      </c>
      <c r="BU1279" s="51" t="n">
        <v>-1.704671559465964e-05</v>
      </c>
      <c r="BV1279" s="51" t="n">
        <v>0.0001860412230312802</v>
      </c>
    </row>
    <row r="1280">
      <c r="A1280" s="49" t="n">
        <v>79.09999999999999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-1.713680306763551</v>
      </c>
      <c r="L1280" s="49" t="n">
        <v>-1.530791653074409</v>
      </c>
      <c r="M1280" s="49" t="n">
        <v>-0.05701393122659892</v>
      </c>
      <c r="N1280" s="49" t="n">
        <v>-1.485163261970913</v>
      </c>
      <c r="O1280" s="49" t="n">
        <v>-6.213657682129016</v>
      </c>
      <c r="P1280" s="49" t="n">
        <v>1.550189955702496</v>
      </c>
      <c r="Q1280" s="49" t="n">
        <v>3.06763550561584e-07</v>
      </c>
      <c r="R1280" s="49" t="n">
        <v>1.653074408913824e-06</v>
      </c>
      <c r="S1280" s="49" t="n">
        <v>2.312265989165563e-07</v>
      </c>
      <c r="T1280" s="49" t="n">
        <v>-1.673802908719324e-05</v>
      </c>
      <c r="U1280" s="49" t="n">
        <v>-2.317870984036574e-06</v>
      </c>
      <c r="V1280" s="49" t="n">
        <v>4.429750388723619e-08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-5.517589150767256e-07</v>
      </c>
      <c r="AD1280" s="49" t="n">
        <v>1.565769931098805e-06</v>
      </c>
      <c r="AE1280" s="49" t="n">
        <v>1.249176324850595e-06</v>
      </c>
      <c r="AF1280" s="49" t="n">
        <v>2.998666176600578e-07</v>
      </c>
      <c r="AG1280" s="49" t="n">
        <v>-8.301236548980111e-07</v>
      </c>
      <c r="AH1280" s="49" t="n">
        <v>1.920229890633313e-08</v>
      </c>
      <c r="AI1280" s="49" t="n">
        <v>-4.870914573852204e-05</v>
      </c>
      <c r="AJ1280" s="49" t="n">
        <v>0.001264550105391906</v>
      </c>
      <c r="AK1280" s="49" t="n">
        <v>-0.0005743512379198142</v>
      </c>
      <c r="AL1280" s="49" t="n">
        <v>-0.000221113638790499</v>
      </c>
      <c r="AM1280" s="49" t="n">
        <v>5.664252262295582e-05</v>
      </c>
      <c r="AN1280" s="49" t="n">
        <v>-0.001140575408102801</v>
      </c>
      <c r="AO1280" s="49" t="n">
        <v>-2.661285218331236e-05</v>
      </c>
      <c r="AP1280" s="49" t="n">
        <v>-1.407156016236261</v>
      </c>
      <c r="AQ1280" s="49" t="n">
        <v>0.2707103735587367</v>
      </c>
      <c r="AR1280" s="49" t="n">
        <v>-0.05532549174714789</v>
      </c>
      <c r="AS1280" s="49" t="n">
        <v>0.1036466631551471</v>
      </c>
      <c r="AT1280" s="49" t="n">
        <v>-0.0003909975995713775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6.000000000319015</v>
      </c>
      <c r="BH1280" s="49" t="n">
        <v>14.00000000012996</v>
      </c>
      <c r="BI1280" s="49" t="n">
        <v>5.500000000446895</v>
      </c>
      <c r="BJ1280" s="49" t="n">
        <v>0.7000000005848073</v>
      </c>
      <c r="BK1280" s="49" t="n">
        <v>0.4000000003255049</v>
      </c>
      <c r="BL1280" s="49" t="n">
        <v>0.02000000000580765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0.1877198736929794</v>
      </c>
      <c r="BQ1280" s="49" t="n">
        <v>-0.03823258278709732</v>
      </c>
      <c r="BR1280" s="49" t="n">
        <v>1.000831498363339</v>
      </c>
      <c r="BS1280" s="49" t="n">
        <v>-6.829044885137137e-06</v>
      </c>
      <c r="BT1280" s="49" t="n">
        <v>-0.0001644717994991884</v>
      </c>
      <c r="BU1280" s="49" t="n">
        <v>-1.690824080746722e-05</v>
      </c>
      <c r="BV1280" s="49" t="n">
        <v>0.0001654795978111736</v>
      </c>
    </row>
    <row r="1281">
      <c r="A1281" s="51" t="n">
        <v>79.11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-1.713680312762141</v>
      </c>
      <c r="L1281" s="51" t="n">
        <v>-1.530791636150456</v>
      </c>
      <c r="M1281" s="51" t="n">
        <v>-0.05701391782886907</v>
      </c>
      <c r="N1281" s="51" t="n">
        <v>-1.485163258136655</v>
      </c>
      <c r="O1281" s="51" t="n">
        <v>-6.213657690871942</v>
      </c>
      <c r="P1281" s="51" t="n">
        <v>1.550189955920218</v>
      </c>
      <c r="Q1281" s="51" t="n">
        <v>3.127621408527403e-07</v>
      </c>
      <c r="R1281" s="51" t="n">
        <v>1.636150456008068e-06</v>
      </c>
      <c r="S1281" s="51" t="n">
        <v>2.178288690743435e-07</v>
      </c>
      <c r="T1281" s="51" t="n">
        <v>-1.674186334543748e-05</v>
      </c>
      <c r="U1281" s="51" t="n">
        <v>-2.309128057653709e-06</v>
      </c>
      <c r="V1281" s="51" t="n">
        <v>4.407978226872444e-08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-6.354773268830126e-07</v>
      </c>
      <c r="AD1281" s="51" t="n">
        <v>1.797307994279301e-06</v>
      </c>
      <c r="AE1281" s="51" t="n">
        <v>1.412868179310594e-06</v>
      </c>
      <c r="AF1281" s="51" t="n">
        <v>4.540679427577493e-07</v>
      </c>
      <c r="AG1281" s="51" t="n">
        <v>-9.134855482469638e-07</v>
      </c>
      <c r="AH1281" s="51" t="n">
        <v>2.110861998735891e-08</v>
      </c>
      <c r="AI1281" s="51" t="n">
        <v>-4.589004952703903e-05</v>
      </c>
      <c r="AJ1281" s="51" t="n">
        <v>0.001246389744037606</v>
      </c>
      <c r="AK1281" s="51" t="n">
        <v>-0.0005824784676471729</v>
      </c>
      <c r="AL1281" s="51" t="n">
        <v>-0.0002221399277746409</v>
      </c>
      <c r="AM1281" s="51" t="n">
        <v>5.730634223932207e-05</v>
      </c>
      <c r="AN1281" s="51" t="n">
        <v>-0.001140582833793596</v>
      </c>
      <c r="AO1281" s="51" t="n">
        <v>-2.406982212426953e-05</v>
      </c>
      <c r="AP1281" s="51" t="n">
        <v>-1.407172338010296</v>
      </c>
      <c r="AQ1281" s="51" t="n">
        <v>0.2707030615696856</v>
      </c>
      <c r="AR1281" s="51" t="n">
        <v>-0.05532642419160117</v>
      </c>
      <c r="AS1281" s="51" t="n">
        <v>0.1036472649876053</v>
      </c>
      <c r="AT1281" s="51" t="n">
        <v>-0.0003910051899682745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6.000000000315187</v>
      </c>
      <c r="BH1281" s="51" t="n">
        <v>14.0000000001284</v>
      </c>
      <c r="BI1281" s="51" t="n">
        <v>5.500000000441532</v>
      </c>
      <c r="BJ1281" s="51" t="n">
        <v>0.7000000005777895</v>
      </c>
      <c r="BK1281" s="51" t="n">
        <v>0.4000000003215989</v>
      </c>
      <c r="BL1281" s="51" t="n">
        <v>0.02000000000573796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0.1877198702331648</v>
      </c>
      <c r="BQ1281" s="51" t="n">
        <v>-0.0382326067191856</v>
      </c>
      <c r="BR1281" s="51" t="n">
        <v>1.000831498201898</v>
      </c>
      <c r="BS1281" s="51" t="n">
        <v>-3.369230339167473e-06</v>
      </c>
      <c r="BT1281" s="51" t="n">
        <v>-0.0001405397112158591</v>
      </c>
      <c r="BU1281" s="51" t="n">
        <v>-1.674679994678741e-05</v>
      </c>
      <c r="BV1281" s="51" t="n">
        <v>0.0001415740705432077</v>
      </c>
    </row>
    <row r="1282">
      <c r="A1282" s="49" t="n">
        <v>79.12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-1.713680319548006</v>
      </c>
      <c r="L1282" s="49" t="n">
        <v>-1.530791617057739</v>
      </c>
      <c r="M1282" s="49" t="n">
        <v>-0.0570139029075124</v>
      </c>
      <c r="N1282" s="49" t="n">
        <v>-1.485163252874028</v>
      </c>
      <c r="O1282" s="49" t="n">
        <v>-6.213657700380311</v>
      </c>
      <c r="P1282" s="49" t="n">
        <v>1.550189956158831</v>
      </c>
      <c r="Q1282" s="49" t="n">
        <v>3.195480058337807e-07</v>
      </c>
      <c r="R1282" s="49" t="n">
        <v>1.617057738600991e-06</v>
      </c>
      <c r="S1282" s="49" t="n">
        <v>2.02907512396322e-07</v>
      </c>
      <c r="T1282" s="49" t="n">
        <v>-1.674712597155015e-05</v>
      </c>
      <c r="U1282" s="49" t="n">
        <v>-2.299619689338783e-06</v>
      </c>
      <c r="V1282" s="49" t="n">
        <v>4.38411684733353e-08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-7.095373558068741e-07</v>
      </c>
      <c r="AD1282" s="49" t="n">
        <v>2.002412675265581e-06</v>
      </c>
      <c r="AE1282" s="49" t="n">
        <v>1.555635200911897e-06</v>
      </c>
      <c r="AF1282" s="49" t="n">
        <v>5.886660099951348e-07</v>
      </c>
      <c r="AG1282" s="49" t="n">
        <v>-9.850661227698079e-07</v>
      </c>
      <c r="AH1282" s="49" t="n">
        <v>2.276271836277287e-08</v>
      </c>
      <c r="AI1282" s="49" t="n">
        <v>-4.282770163392591e-05</v>
      </c>
      <c r="AJ1282" s="49" t="n">
        <v>0.001226633342312859</v>
      </c>
      <c r="AK1282" s="49" t="n">
        <v>-0.0005913182572222907</v>
      </c>
      <c r="AL1282" s="49" t="n">
        <v>-0.0002232601362812044</v>
      </c>
      <c r="AM1282" s="49" t="n">
        <v>5.803057619826443e-05</v>
      </c>
      <c r="AN1282" s="49" t="n">
        <v>-0.001140591097397561</v>
      </c>
      <c r="AO1282" s="49" t="n">
        <v>-2.124330785461745e-05</v>
      </c>
      <c r="AP1282" s="49" t="n">
        <v>-1.407190518879016</v>
      </c>
      <c r="AQ1282" s="49" t="n">
        <v>0.2706949200557663</v>
      </c>
      <c r="AR1282" s="49" t="n">
        <v>-0.05532746390016736</v>
      </c>
      <c r="AS1282" s="49" t="n">
        <v>0.1036479359670932</v>
      </c>
      <c r="AT1282" s="49" t="n">
        <v>-0.0003910136222566009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6.000000000307669</v>
      </c>
      <c r="BH1282" s="49" t="n">
        <v>14.00000000012533</v>
      </c>
      <c r="BI1282" s="49" t="n">
        <v>5.500000000430999</v>
      </c>
      <c r="BJ1282" s="49" t="n">
        <v>0.7000000005640058</v>
      </c>
      <c r="BK1282" s="49" t="n">
        <v>0.4000000003139268</v>
      </c>
      <c r="BL1282" s="49" t="n">
        <v>0.02000000000560107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0.187719866332155</v>
      </c>
      <c r="BQ1282" s="49" t="n">
        <v>-0.03823263368731546</v>
      </c>
      <c r="BR1282" s="49" t="n">
        <v>1.000831498019892</v>
      </c>
      <c r="BS1282" s="49" t="n">
        <v>5.317794538051146e-07</v>
      </c>
      <c r="BT1282" s="49" t="n">
        <v>-0.0001135715813546656</v>
      </c>
      <c r="BU1282" s="49" t="n">
        <v>-1.656479420297785e-05</v>
      </c>
      <c r="BV1282" s="49" t="n">
        <v>0.0001147744714114333</v>
      </c>
    </row>
    <row r="1283">
      <c r="A1283" s="51" t="n">
        <v>79.13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-1.71368032701952</v>
      </c>
      <c r="L1283" s="51" t="n">
        <v>-1.530791596073381</v>
      </c>
      <c r="M1283" s="51" t="n">
        <v>-0.05701388668074495</v>
      </c>
      <c r="N1283" s="51" t="n">
        <v>-1.485163246386846</v>
      </c>
      <c r="O1283" s="51" t="n">
        <v>-6.213657710532359</v>
      </c>
      <c r="P1283" s="51" t="n">
        <v>1.550189956415319</v>
      </c>
      <c r="Q1283" s="51" t="n">
        <v>3.270195194637893e-07</v>
      </c>
      <c r="R1283" s="51" t="n">
        <v>1.596073380571994e-06</v>
      </c>
      <c r="S1283" s="51" t="n">
        <v>1.866807449527053e-07</v>
      </c>
      <c r="T1283" s="51" t="n">
        <v>-1.675361315389701e-05</v>
      </c>
      <c r="U1283" s="51" t="n">
        <v>-2.289467641247711e-06</v>
      </c>
      <c r="V1283" s="51" t="n">
        <v>4.358468119747272e-08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-7.730918552463105e-07</v>
      </c>
      <c r="AD1283" s="51" t="n">
        <v>2.178733512047101e-06</v>
      </c>
      <c r="AE1283" s="51" t="n">
        <v>1.675876040890952e-06</v>
      </c>
      <c r="AF1283" s="51" t="n">
        <v>7.021550457776433e-07</v>
      </c>
      <c r="AG1283" s="51" t="n">
        <v>-1.044079863858757e-06</v>
      </c>
      <c r="AH1283" s="51" t="n">
        <v>2.414617788939859e-08</v>
      </c>
      <c r="AI1283" s="51" t="n">
        <v>-3.956595106105743e-05</v>
      </c>
      <c r="AJ1283" s="51" t="n">
        <v>0.001205564063388907</v>
      </c>
      <c r="AK1283" s="51" t="n">
        <v>-0.0006007437584753156</v>
      </c>
      <c r="AL1283" s="51" t="n">
        <v>-0.000224457922658303</v>
      </c>
      <c r="AM1283" s="51" t="n">
        <v>5.88046505314095e-05</v>
      </c>
      <c r="AN1283" s="51" t="n">
        <v>-0.001140600078316933</v>
      </c>
      <c r="AO1283" s="51" t="n">
        <v>-1.817459102803134e-05</v>
      </c>
      <c r="AP1283" s="51" t="n">
        <v>-1.407210292909324</v>
      </c>
      <c r="AQ1283" s="51" t="n">
        <v>0.2706860682336994</v>
      </c>
      <c r="AR1283" s="51" t="n">
        <v>-0.05532859541360441</v>
      </c>
      <c r="AS1283" s="51" t="n">
        <v>0.103648666103797</v>
      </c>
      <c r="AT1283" s="51" t="n">
        <v>-0.000391022773333674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6.000000000307669</v>
      </c>
      <c r="BH1283" s="51" t="n">
        <v>14.00000000012533</v>
      </c>
      <c r="BI1283" s="51" t="n">
        <v>5.500000000430999</v>
      </c>
      <c r="BJ1283" s="51" t="n">
        <v>0.7000000005640058</v>
      </c>
      <c r="BK1283" s="51" t="n">
        <v>0.4000000003139268</v>
      </c>
      <c r="BL1283" s="51" t="n">
        <v>0.02000000000560107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0.1877198620484278</v>
      </c>
      <c r="BQ1283" s="51" t="n">
        <v>-0.03823266328804795</v>
      </c>
      <c r="BR1283" s="51" t="n">
        <v>1.000831497819962</v>
      </c>
      <c r="BS1283" s="51" t="n">
        <v>4.815506660094115e-06</v>
      </c>
      <c r="BT1283" s="51" t="n">
        <v>-8.397084887146189e-05</v>
      </c>
      <c r="BU1283" s="51" t="n">
        <v>-1.636486413048033e-05</v>
      </c>
      <c r="BV1283" s="51" t="n">
        <v>8.568606270914999e-05</v>
      </c>
    </row>
    <row r="1284">
      <c r="A1284" s="49" t="n">
        <v>79.14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-1.71368033506738</v>
      </c>
      <c r="L1284" s="49" t="n">
        <v>-1.530791573495726</v>
      </c>
      <c r="M1284" s="49" t="n">
        <v>-0.05701386938105513</v>
      </c>
      <c r="N1284" s="49" t="n">
        <v>-1.485163238892264</v>
      </c>
      <c r="O1284" s="49" t="n">
        <v>-6.213657721199478</v>
      </c>
      <c r="P1284" s="49" t="n">
        <v>1.550189956686463</v>
      </c>
      <c r="Q1284" s="49" t="n">
        <v>3.35067380063947e-07</v>
      </c>
      <c r="R1284" s="49" t="n">
        <v>1.573495726381324e-06</v>
      </c>
      <c r="S1284" s="49" t="n">
        <v>1.693810551262054e-07</v>
      </c>
      <c r="T1284" s="49" t="n">
        <v>-1.676110773640715e-05</v>
      </c>
      <c r="U1284" s="49" t="n">
        <v>-2.278800521615665e-06</v>
      </c>
      <c r="V1284" s="49" t="n">
        <v>4.331353675723904e-08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-8.254444448218537e-07</v>
      </c>
      <c r="AD1284" s="49" t="n">
        <v>2.324332983464329e-06</v>
      </c>
      <c r="AE1284" s="49" t="n">
        <v>1.772309456073894e-06</v>
      </c>
      <c r="AF1284" s="49" t="n">
        <v>7.933293731064977e-07</v>
      </c>
      <c r="AG1284" s="49" t="n">
        <v>-1.089917716859878e-06</v>
      </c>
      <c r="AH1284" s="49" t="n">
        <v>2.524421948693276e-08</v>
      </c>
      <c r="AI1284" s="49" t="n">
        <v>-3.615068213594348e-05</v>
      </c>
      <c r="AJ1284" s="49" t="n">
        <v>0.001183478551708854</v>
      </c>
      <c r="AK1284" s="49" t="n">
        <v>-0.0006106221175283627</v>
      </c>
      <c r="AL1284" s="49" t="n">
        <v>-0.0002257161433943502</v>
      </c>
      <c r="AM1284" s="49" t="n">
        <v>5.961747738877488e-05</v>
      </c>
      <c r="AN1284" s="49" t="n">
        <v>-0.001140609648025426</v>
      </c>
      <c r="AO1284" s="49" t="n">
        <v>-1.490759051986021e-05</v>
      </c>
      <c r="AP1284" s="49" t="n">
        <v>-1.407231376744362</v>
      </c>
      <c r="AQ1284" s="49" t="n">
        <v>0.2706766330799351</v>
      </c>
      <c r="AR1284" s="49" t="n">
        <v>-0.05532980227037551</v>
      </c>
      <c r="AS1284" s="49" t="n">
        <v>0.10364944476289</v>
      </c>
      <c r="AT1284" s="49" t="n">
        <v>-0.0003910325122448363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6.000000000303976</v>
      </c>
      <c r="BH1284" s="49" t="n">
        <v>14.00000000012383</v>
      </c>
      <c r="BI1284" s="49" t="n">
        <v>5.500000000425827</v>
      </c>
      <c r="BJ1284" s="49" t="n">
        <v>0.7000000005572378</v>
      </c>
      <c r="BK1284" s="49" t="n">
        <v>0.4000000003101597</v>
      </c>
      <c r="BL1284" s="49" t="n">
        <v>0.02000000000553386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0.1877198574447206</v>
      </c>
      <c r="BQ1284" s="49" t="n">
        <v>-0.03823269508866119</v>
      </c>
      <c r="BR1284" s="49" t="n">
        <v>1.000831497604949</v>
      </c>
      <c r="BS1284" s="49" t="n">
        <v>9.419213908845592e-06</v>
      </c>
      <c r="BT1284" s="49" t="n">
        <v>-5.217023563153234e-05</v>
      </c>
      <c r="BU1284" s="49" t="n">
        <v>-1.614985123410406e-05</v>
      </c>
      <c r="BV1284" s="49" t="n">
        <v>5.54190650534082e-05</v>
      </c>
    </row>
    <row r="1285">
      <c r="A1285" s="51" t="n">
        <v>79.15000000000001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-1.713680343576165</v>
      </c>
      <c r="L1285" s="51" t="n">
        <v>-1.530791549640104</v>
      </c>
      <c r="M1285" s="51" t="n">
        <v>-0.05701385125193213</v>
      </c>
      <c r="N1285" s="51" t="n">
        <v>-1.48516323061772</v>
      </c>
      <c r="O1285" s="51" t="n">
        <v>-6.213657732247994</v>
      </c>
      <c r="P1285" s="51" t="n">
        <v>1.550189956968898</v>
      </c>
      <c r="Q1285" s="51" t="n">
        <v>3.435761652959002e-07</v>
      </c>
      <c r="R1285" s="51" t="n">
        <v>1.549640104236971e-06</v>
      </c>
      <c r="S1285" s="51" t="n">
        <v>1.512519321247852e-07</v>
      </c>
      <c r="T1285" s="51" t="n">
        <v>-1.676938228012403e-05</v>
      </c>
      <c r="U1285" s="51" t="n">
        <v>-2.267752005735701e-06</v>
      </c>
      <c r="V1285" s="51" t="n">
        <v>4.303110201497873e-08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-8.660564901536208e-07</v>
      </c>
      <c r="AD1285" s="51" t="n">
        <v>2.437706578214277e-06</v>
      </c>
      <c r="AE1285" s="51" t="n">
        <v>1.843986631965569e-06</v>
      </c>
      <c r="AF1285" s="51" t="n">
        <v>8.612955965704456e-07</v>
      </c>
      <c r="AG1285" s="51" t="n">
        <v>-1.122152808469539e-06</v>
      </c>
      <c r="AH1285" s="51" t="n">
        <v>2.604615871679844e-08</v>
      </c>
      <c r="AI1285" s="51" t="n">
        <v>-3.262917885313825e-05</v>
      </c>
      <c r="AJ1285" s="51" t="n">
        <v>0.001160682823690958</v>
      </c>
      <c r="AK1285" s="51" t="n">
        <v>-0.0006208163137979345</v>
      </c>
      <c r="AL1285" s="51" t="n">
        <v>-0.0002270170915750121</v>
      </c>
      <c r="AM1285" s="51" t="n">
        <v>6.04576073875462e-05</v>
      </c>
      <c r="AN1285" s="51" t="n">
        <v>-0.001140619671953993</v>
      </c>
      <c r="AO1285" s="51" t="n">
        <v>-1.148824476900762e-05</v>
      </c>
      <c r="AP1285" s="51" t="n">
        <v>-1.407253473589305</v>
      </c>
      <c r="AQ1285" s="51" t="n">
        <v>0.2706667475433968</v>
      </c>
      <c r="AR1285" s="51" t="n">
        <v>-0.05533106723834359</v>
      </c>
      <c r="AS1285" s="51" t="n">
        <v>0.1036502608138862</v>
      </c>
      <c r="AT1285" s="51" t="n">
        <v>-0.0003910427020199766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6.000000000300329</v>
      </c>
      <c r="BH1285" s="51" t="n">
        <v>14.00000000012234</v>
      </c>
      <c r="BI1285" s="51" t="n">
        <v>5.500000000420718</v>
      </c>
      <c r="BJ1285" s="51" t="n">
        <v>0.7000000005505509</v>
      </c>
      <c r="BK1285" s="51" t="n">
        <v>0.4000000003064378</v>
      </c>
      <c r="BL1285" s="51" t="n">
        <v>0.02000000000546745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0.1877198525871416</v>
      </c>
      <c r="BQ1285" s="51" t="n">
        <v>-0.03823272863327555</v>
      </c>
      <c r="BR1285" s="51" t="n">
        <v>1.000831497377856</v>
      </c>
      <c r="BS1285" s="51" t="n">
        <v>1.427679285903594e-05</v>
      </c>
      <c r="BT1285" s="51" t="n">
        <v>-1.862562126753176e-05</v>
      </c>
      <c r="BU1285" s="51" t="n">
        <v>-1.592275733486304e-05</v>
      </c>
      <c r="BV1285" s="51" t="n">
        <v>2.835973876971164e-05</v>
      </c>
    </row>
    <row r="1286">
      <c r="A1286" s="49" t="n">
        <v>79.16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-1.713680352425939</v>
      </c>
      <c r="L1286" s="49" t="n">
        <v>-1.530791524834421</v>
      </c>
      <c r="M1286" s="49" t="n">
        <v>-0.05701383254449565</v>
      </c>
      <c r="N1286" s="49" t="n">
        <v>-1.485163221797789</v>
      </c>
      <c r="O1286" s="49" t="n">
        <v>-6.213657743541017</v>
      </c>
      <c r="P1286" s="49" t="n">
        <v>1.550189957259155</v>
      </c>
      <c r="Q1286" s="49" t="n">
        <v>3.524259384324324e-07</v>
      </c>
      <c r="R1286" s="49" t="n">
        <v>1.524834420507659e-06</v>
      </c>
      <c r="S1286" s="49" t="n">
        <v>1.325444956498667e-07</v>
      </c>
      <c r="T1286" s="49" t="n">
        <v>-1.67782022111318e-05</v>
      </c>
      <c r="U1286" s="49" t="n">
        <v>-2.256458983218579e-06</v>
      </c>
      <c r="V1286" s="49" t="n">
        <v>4.274084464128691e-08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-8.94551752954342e-07</v>
      </c>
      <c r="AD1286" s="49" t="n">
        <v>2.517796858162615e-06</v>
      </c>
      <c r="AE1286" s="49" t="n">
        <v>1.890299041263862e-06</v>
      </c>
      <c r="AF1286" s="49" t="n">
        <v>9.054792504199945e-07</v>
      </c>
      <c r="AG1286" s="49" t="n">
        <v>-1.140545093771287e-06</v>
      </c>
      <c r="AH1286" s="49" t="n">
        <v>2.654562547685022e-08</v>
      </c>
      <c r="AI1286" s="49" t="n">
        <v>-2.904948354378744e-05</v>
      </c>
      <c r="AJ1286" s="49" t="n">
        <v>0.001137488088531762</v>
      </c>
      <c r="AK1286" s="49" t="n">
        <v>-0.0006311870281049785</v>
      </c>
      <c r="AL1286" s="49" t="n">
        <v>-0.0002283427382616961</v>
      </c>
      <c r="AM1286" s="49" t="n">
        <v>6.131338776742479e-05</v>
      </c>
      <c r="AN1286" s="49" t="n">
        <v>-0.0011406300114823</v>
      </c>
      <c r="AO1286" s="49" t="n">
        <v>-7.963875650891794e-06</v>
      </c>
      <c r="AP1286" s="49" t="n">
        <v>-1.407276277322061</v>
      </c>
      <c r="AQ1286" s="49" t="n">
        <v>0.2706565487056905</v>
      </c>
      <c r="AR1286" s="49" t="n">
        <v>-0.05533237255388296</v>
      </c>
      <c r="AS1286" s="49" t="n">
        <v>0.1036511027834539</v>
      </c>
      <c r="AT1286" s="49" t="n">
        <v>-0.000391053201712352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6.000000000296724</v>
      </c>
      <c r="BH1286" s="49" t="n">
        <v>14.00000000012088</v>
      </c>
      <c r="BI1286" s="49" t="n">
        <v>5.500000000415669</v>
      </c>
      <c r="BJ1286" s="49" t="n">
        <v>0.7000000005439443</v>
      </c>
      <c r="BK1286" s="49" t="n">
        <v>0.4000000003027605</v>
      </c>
      <c r="BL1286" s="49" t="n">
        <v>0.02000000000540184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0.1877198475442498</v>
      </c>
      <c r="BQ1286" s="49" t="n">
        <v>-0.03823276344920257</v>
      </c>
      <c r="BR1286" s="49" t="n">
        <v>1.000831497141802</v>
      </c>
      <c r="BS1286" s="49" t="n">
        <v>1.931968471313716e-05</v>
      </c>
      <c r="BT1286" s="49" t="n">
        <v>1.619030575578106e-05</v>
      </c>
      <c r="BU1286" s="49" t="n">
        <v>-1.568670371376868e-05</v>
      </c>
      <c r="BV1286" s="49" t="n">
        <v>2.96892049621452e-05</v>
      </c>
    </row>
    <row r="1287">
      <c r="A1287" s="51" t="n">
        <v>79.17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-1.713680361493899</v>
      </c>
      <c r="L1287" s="51" t="n">
        <v>-1.530791499414649</v>
      </c>
      <c r="M1287" s="51" t="n">
        <v>-0.05701381351406869</v>
      </c>
      <c r="N1287" s="51" t="n">
        <v>-1.485163212670982</v>
      </c>
      <c r="O1287" s="51" t="n">
        <v>-6.213657754940296</v>
      </c>
      <c r="P1287" s="51" t="n">
        <v>1.550189957553711</v>
      </c>
      <c r="Q1287" s="51" t="n">
        <v>3.614938988150129e-07</v>
      </c>
      <c r="R1287" s="51" t="n">
        <v>1.499414649108743e-06</v>
      </c>
      <c r="S1287" s="51" t="n">
        <v>1.135140686864267e-07</v>
      </c>
      <c r="T1287" s="51" t="n">
        <v>-1.678732901799762e-05</v>
      </c>
      <c r="U1287" s="51" t="n">
        <v>-2.245059703476215e-06</v>
      </c>
      <c r="V1287" s="51" t="n">
        <v>4.244628937222217e-08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-9.107196496088558e-07</v>
      </c>
      <c r="AD1287" s="51" t="n">
        <v>2.56400105953466e-06</v>
      </c>
      <c r="AE1287" s="51" t="n">
        <v>1.910982324777145e-06</v>
      </c>
      <c r="AF1287" s="51" t="n">
        <v>9.256276928412081e-07</v>
      </c>
      <c r="AG1287" s="51" t="n">
        <v>-1.145040870098243e-06</v>
      </c>
      <c r="AH1287" s="51" t="n">
        <v>2.674016218824279e-08</v>
      </c>
      <c r="AI1287" s="51" t="n">
        <v>-2.545974807061441e-05</v>
      </c>
      <c r="AJ1287" s="51" t="n">
        <v>0.001114206562415593</v>
      </c>
      <c r="AK1287" s="51" t="n">
        <v>-0.0006415945195675035</v>
      </c>
      <c r="AL1287" s="51" t="n">
        <v>-0.0002296749748703803</v>
      </c>
      <c r="AM1287" s="51" t="n">
        <v>6.217311903447317e-05</v>
      </c>
      <c r="AN1287" s="51" t="n">
        <v>-0.001140640525681242</v>
      </c>
      <c r="AO1287" s="51" t="n">
        <v>-4.382546817616184e-06</v>
      </c>
      <c r="AP1287" s="51" t="n">
        <v>-1.40729947667323</v>
      </c>
      <c r="AQ1287" s="51" t="n">
        <v>0.2706461759126043</v>
      </c>
      <c r="AR1287" s="51" t="n">
        <v>-0.05533370016353736</v>
      </c>
      <c r="AS1287" s="51" t="n">
        <v>0.1036519590135209</v>
      </c>
      <c r="AT1287" s="51" t="n">
        <v>-0.0003910638682322604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6.000000000293164</v>
      </c>
      <c r="BH1287" s="51" t="n">
        <v>14.00000000011942</v>
      </c>
      <c r="BI1287" s="51" t="n">
        <v>5.500000000410681</v>
      </c>
      <c r="BJ1287" s="51" t="n">
        <v>0.700000000537417</v>
      </c>
      <c r="BK1287" s="51" t="n">
        <v>0.4000000002991274</v>
      </c>
      <c r="BL1287" s="51" t="n">
        <v>0.02000000000533702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0.1877198423861133</v>
      </c>
      <c r="BQ1287" s="51" t="n">
        <v>-0.03823279905342904</v>
      </c>
      <c r="BR1287" s="51" t="n">
        <v>1.000831496899984</v>
      </c>
      <c r="BS1287" s="51" t="n">
        <v>2.447782115888586e-05</v>
      </c>
      <c r="BT1287" s="51" t="n">
        <v>5.179453221870745e-05</v>
      </c>
      <c r="BU1287" s="51" t="n">
        <v>-1.544488603677507e-05</v>
      </c>
      <c r="BV1287" s="51" t="n">
        <v>5.93328054378865e-05</v>
      </c>
    </row>
    <row r="1288">
      <c r="A1288" s="49" t="n">
        <v>79.18000000000001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-1.713680370656044</v>
      </c>
      <c r="L1288" s="49" t="n">
        <v>-1.530791473720277</v>
      </c>
      <c r="M1288" s="49" t="n">
        <v>-0.05701379441674129</v>
      </c>
      <c r="N1288" s="49" t="n">
        <v>-1.485163203476541</v>
      </c>
      <c r="O1288" s="49" t="n">
        <v>-6.213657766308072</v>
      </c>
      <c r="P1288" s="49" t="n">
        <v>1.550189957849031</v>
      </c>
      <c r="Q1288" s="49" t="n">
        <v>3.706560440797091e-07</v>
      </c>
      <c r="R1288" s="49" t="n">
        <v>1.473720277145318e-06</v>
      </c>
      <c r="S1288" s="49" t="n">
        <v>9.44167412864072e-08</v>
      </c>
      <c r="T1288" s="49" t="n">
        <v>-1.679652345898397e-05</v>
      </c>
      <c r="U1288" s="49" t="n">
        <v>-2.233691928310577e-06</v>
      </c>
      <c r="V1288" s="49" t="n">
        <v>4.215096915949346e-08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-9.14515559919055e-07</v>
      </c>
      <c r="AD1288" s="49" t="n">
        <v>2.576172950391635e-06</v>
      </c>
      <c r="AE1288" s="49" t="n">
        <v>1.906114745493657e-06</v>
      </c>
      <c r="AF1288" s="49" t="n">
        <v>9.218100363596847e-07</v>
      </c>
      <c r="AG1288" s="49" t="n">
        <v>-1.135770772271293e-06</v>
      </c>
      <c r="AH1288" s="49" t="n">
        <v>2.663124898600114e-08</v>
      </c>
      <c r="AI1288" s="49" t="n">
        <v>-2.190759649679752e-05</v>
      </c>
      <c r="AJ1288" s="49" t="n">
        <v>0.001091147324366977</v>
      </c>
      <c r="AK1288" s="49" t="n">
        <v>-0.0006519004794781014</v>
      </c>
      <c r="AL1288" s="49" t="n">
        <v>-0.0002309958541797926</v>
      </c>
      <c r="AM1288" s="49" t="n">
        <v>6.302521026055654e-05</v>
      </c>
      <c r="AN1288" s="49" t="n">
        <v>-0.001140651073266017</v>
      </c>
      <c r="AO1288" s="49" t="n">
        <v>-7.924148584977087e-07</v>
      </c>
      <c r="AP1288" s="49" t="n">
        <v>-1.407322759412078</v>
      </c>
      <c r="AQ1288" s="49" t="n">
        <v>0.2706357688973678</v>
      </c>
      <c r="AR1288" s="49" t="n">
        <v>-0.0553350319663818</v>
      </c>
      <c r="AS1288" s="49" t="n">
        <v>0.1036528178177174</v>
      </c>
      <c r="AT1288" s="49" t="n">
        <v>-0.0003910745581457794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6.000000000289646</v>
      </c>
      <c r="BH1288" s="49" t="n">
        <v>14.00000000011799</v>
      </c>
      <c r="BI1288" s="49" t="n">
        <v>5.500000000405753</v>
      </c>
      <c r="BJ1288" s="49" t="n">
        <v>0.700000000530968</v>
      </c>
      <c r="BK1288" s="49" t="n">
        <v>0.4000000002955378</v>
      </c>
      <c r="BL1288" s="49" t="n">
        <v>0.02000000000527298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0.1877198371833629</v>
      </c>
      <c r="BQ1288" s="49" t="n">
        <v>-0.03823283495914757</v>
      </c>
      <c r="BR1288" s="49" t="n">
        <v>1.000831496655632</v>
      </c>
      <c r="BS1288" s="49" t="n">
        <v>2.968057161156779e-05</v>
      </c>
      <c r="BT1288" s="49" t="n">
        <v>8.770025074905652e-05</v>
      </c>
      <c r="BU1288" s="49" t="n">
        <v>-1.520053349857164e-05</v>
      </c>
      <c r="BV1288" s="49" t="n">
        <v>9.382604399247572e-05</v>
      </c>
    </row>
    <row r="1289">
      <c r="A1289" s="51" t="n">
        <v>79.19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-1.71368037978883</v>
      </c>
      <c r="L1289" s="51" t="n">
        <v>-1.530791448089766</v>
      </c>
      <c r="M1289" s="51" t="n">
        <v>-0.05701377550597315</v>
      </c>
      <c r="N1289" s="51" t="n">
        <v>-1.485163194451257</v>
      </c>
      <c r="O1289" s="51" t="n">
        <v>-6.213657777508879</v>
      </c>
      <c r="P1289" s="51" t="n">
        <v>1.550189958141619</v>
      </c>
      <c r="Q1289" s="51" t="n">
        <v>3.797888297185636e-07</v>
      </c>
      <c r="R1289" s="51" t="n">
        <v>1.448089766098448e-06</v>
      </c>
      <c r="S1289" s="51" t="n">
        <v>7.550597315442165e-08</v>
      </c>
      <c r="T1289" s="51" t="n">
        <v>-1.680554874328166e-05</v>
      </c>
      <c r="U1289" s="51" t="n">
        <v>-2.22249112091788e-06</v>
      </c>
      <c r="V1289" s="51" t="n">
        <v>4.185838120562835e-08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-9.060591441684661e-07</v>
      </c>
      <c r="AD1289" s="51" t="n">
        <v>2.554618521673078e-06</v>
      </c>
      <c r="AE1289" s="51" t="n">
        <v>1.876111377778006e-06</v>
      </c>
      <c r="AF1289" s="51" t="n">
        <v>8.944120547186695e-07</v>
      </c>
      <c r="AG1289" s="51" t="n">
        <v>-1.113045383303738e-06</v>
      </c>
      <c r="AH1289" s="51" t="n">
        <v>2.622426920821479e-08</v>
      </c>
      <c r="AI1289" s="51" t="n">
        <v>-1.843950139545644e-05</v>
      </c>
      <c r="AJ1289" s="51" t="n">
        <v>0.001068612270506276</v>
      </c>
      <c r="AK1289" s="51" t="n">
        <v>-0.0006619698403114931</v>
      </c>
      <c r="AL1289" s="51" t="n">
        <v>-0.0002322878262478478</v>
      </c>
      <c r="AM1289" s="51" t="n">
        <v>6.385833046534087e-05</v>
      </c>
      <c r="AN1289" s="51" t="n">
        <v>-0.001140661514355107</v>
      </c>
      <c r="AO1289" s="51" t="n">
        <v>2.758907866252935e-06</v>
      </c>
      <c r="AP1289" s="51" t="n">
        <v>-1.407345816490253</v>
      </c>
      <c r="AQ1289" s="51" t="n">
        <v>0.2706254659273538</v>
      </c>
      <c r="AR1289" s="51" t="n">
        <v>-0.05533635005451149</v>
      </c>
      <c r="AS1289" s="51" t="n">
        <v>0.1036536676362356</v>
      </c>
      <c r="AT1289" s="51" t="n">
        <v>-0.0003910851296535812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6.00000000028617</v>
      </c>
      <c r="BH1289" s="51" t="n">
        <v>14.00000000011658</v>
      </c>
      <c r="BI1289" s="51" t="n">
        <v>5.500000000400884</v>
      </c>
      <c r="BJ1289" s="51" t="n">
        <v>0.7000000005245964</v>
      </c>
      <c r="BK1289" s="51" t="n">
        <v>0.4000000002919914</v>
      </c>
      <c r="BL1289" s="51" t="n">
        <v>0.0200000000052097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0.1877198320062491</v>
      </c>
      <c r="BQ1289" s="51" t="n">
        <v>-0.03823287068224842</v>
      </c>
      <c r="BR1289" s="51" t="n">
        <v>1.000831496411962</v>
      </c>
      <c r="BS1289" s="51" t="n">
        <v>3.485768540478773e-05</v>
      </c>
      <c r="BT1289" s="51" t="n">
        <v>0.0001234233516014815</v>
      </c>
      <c r="BU1289" s="51" t="n">
        <v>-1.495686419161757e-05</v>
      </c>
      <c r="BV1289" s="51" t="n">
        <v>0.0001291204466332446</v>
      </c>
    </row>
    <row r="1290">
      <c r="A1290" s="49" t="n">
        <v>79.2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-1.713680388770795</v>
      </c>
      <c r="L1290" s="49" t="n">
        <v>-1.530791422856088</v>
      </c>
      <c r="M1290" s="49" t="n">
        <v>-0.05701375702927728</v>
      </c>
      <c r="N1290" s="49" t="n">
        <v>-1.485163185826373</v>
      </c>
      <c r="O1290" s="49" t="n">
        <v>-6.213657788411313</v>
      </c>
      <c r="P1290" s="49" t="n">
        <v>1.550189958428063</v>
      </c>
      <c r="Q1290" s="49" t="n">
        <v>3.887707953342812e-07</v>
      </c>
      <c r="R1290" s="49" t="n">
        <v>1.422856087840429e-06</v>
      </c>
      <c r="S1290" s="49" t="n">
        <v>5.702927727974094e-08</v>
      </c>
      <c r="T1290" s="49" t="n">
        <v>-1.681417362742188e-05</v>
      </c>
      <c r="U1290" s="49" t="n">
        <v>-2.211588687295318e-06</v>
      </c>
      <c r="V1290" s="49" t="n">
        <v>4.15719367818923e-08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-8.856304638395034e-07</v>
      </c>
      <c r="AD1290" s="49" t="n">
        <v>2.500085714127873e-06</v>
      </c>
      <c r="AE1290" s="49" t="n">
        <v>1.821714117350751e-06</v>
      </c>
      <c r="AF1290" s="49" t="n">
        <v>8.441258520538834e-07</v>
      </c>
      <c r="AG1290" s="49" t="n">
        <v>-1.077349179047157e-06</v>
      </c>
      <c r="AH1290" s="49" t="n">
        <v>2.552883077806475e-08</v>
      </c>
      <c r="AI1290" s="49" t="n">
        <v>-1.51001857817322e-05</v>
      </c>
      <c r="AJ1290" s="49" t="n">
        <v>0.001046892218474941</v>
      </c>
      <c r="AK1290" s="49" t="n">
        <v>-0.0006716725181959428</v>
      </c>
      <c r="AL1290" s="49" t="n">
        <v>-0.00023353396449552</v>
      </c>
      <c r="AM1290" s="49" t="n">
        <v>6.466155494112087e-05</v>
      </c>
      <c r="AN1290" s="49" t="n">
        <v>-0.001140671712485167</v>
      </c>
      <c r="AO1290" s="49" t="n">
        <v>6.22497653159429e-06</v>
      </c>
      <c r="AP1290" s="49" t="n">
        <v>-1.407368346086499</v>
      </c>
      <c r="AQ1290" s="49" t="n">
        <v>0.2706154019960672</v>
      </c>
      <c r="AR1290" s="49" t="n">
        <v>-0.05533763694791544</v>
      </c>
      <c r="AS1290" s="49" t="n">
        <v>0.1036544971866052</v>
      </c>
      <c r="AT1290" s="49" t="n">
        <v>-0.0003910954445525555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6.000000000282737</v>
      </c>
      <c r="BH1290" s="49" t="n">
        <v>14.00000000011518</v>
      </c>
      <c r="BI1290" s="49" t="n">
        <v>5.500000000396073</v>
      </c>
      <c r="BJ1290" s="49" t="n">
        <v>0.7000000005183012</v>
      </c>
      <c r="BK1290" s="49" t="n">
        <v>0.4000000002884875</v>
      </c>
      <c r="BL1290" s="49" t="n">
        <v>0.02000000000514719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0.1877198269237187</v>
      </c>
      <c r="BQ1290" s="49" t="n">
        <v>-0.03823290574768633</v>
      </c>
      <c r="BR1290" s="49" t="n">
        <v>1.000831496172141</v>
      </c>
      <c r="BS1290" s="49" t="n">
        <v>3.994021582909291e-05</v>
      </c>
      <c r="BT1290" s="49" t="n">
        <v>0.0001584887895159093</v>
      </c>
      <c r="BU1290" s="49" t="n">
        <v>-1.471704269562224e-05</v>
      </c>
      <c r="BV1290" s="49" t="n">
        <v>0.0001641051753857796</v>
      </c>
    </row>
    <row r="1291">
      <c r="A1291" s="51" t="n">
        <v>79.20999999999999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-1.713680397484143</v>
      </c>
      <c r="L1291" s="51" t="n">
        <v>-1.530791398342396</v>
      </c>
      <c r="M1291" s="51" t="n">
        <v>-0.05701373922502715</v>
      </c>
      <c r="N1291" s="51" t="n">
        <v>-1.485163177824601</v>
      </c>
      <c r="O1291" s="51" t="n">
        <v>-6.213657798889712</v>
      </c>
      <c r="P1291" s="51" t="n">
        <v>1.550189958705079</v>
      </c>
      <c r="Q1291" s="51" t="n">
        <v>3.97484143377369e-07</v>
      </c>
      <c r="R1291" s="51" t="n">
        <v>1.398342395431129e-06</v>
      </c>
      <c r="S1291" s="51" t="n">
        <v>3.922502714998055e-08</v>
      </c>
      <c r="T1291" s="51" t="n">
        <v>-1.682217539866748e-05</v>
      </c>
      <c r="U1291" s="51" t="n">
        <v>-2.20111028781389e-06</v>
      </c>
      <c r="V1291" s="51" t="n">
        <v>4.12949212602598e-08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-8.536640942909926e-07</v>
      </c>
      <c r="AD1291" s="51" t="n">
        <v>2.413748439354687e-06</v>
      </c>
      <c r="AE1291" s="51" t="n">
        <v>1.743977406142309e-06</v>
      </c>
      <c r="AF1291" s="51" t="n">
        <v>7.719364895901904e-07</v>
      </c>
      <c r="AG1291" s="51" t="n">
        <v>-1.029331879204504e-06</v>
      </c>
      <c r="AH1291" s="51" t="n">
        <v>2.455807636783137e-08</v>
      </c>
      <c r="AI1291" s="51" t="n">
        <v>-1.193205522925323e-05</v>
      </c>
      <c r="AJ1291" s="51" t="n">
        <v>0.001026263212798352</v>
      </c>
      <c r="AK1291" s="51" t="n">
        <v>-0.0006808850656201111</v>
      </c>
      <c r="AL1291" s="51" t="n">
        <v>-0.0002347181810101217</v>
      </c>
      <c r="AM1291" s="51" t="n">
        <v>6.542450476177921e-05</v>
      </c>
      <c r="AN1291" s="51" t="n">
        <v>-0.001140681536203429</v>
      </c>
      <c r="AO1291" s="51" t="n">
        <v>9.561111330172456e-06</v>
      </c>
      <c r="AP1291" s="51" t="n">
        <v>-1.407390057500636</v>
      </c>
      <c r="AQ1291" s="51" t="n">
        <v>0.2706057070820986</v>
      </c>
      <c r="AR1291" s="51" t="n">
        <v>-0.05533887581921394</v>
      </c>
      <c r="AS1291" s="51" t="n">
        <v>0.1036552956091529</v>
      </c>
      <c r="AT1291" s="51" t="n">
        <v>-0.0003911053699459476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6.000000000279344</v>
      </c>
      <c r="BH1291" s="51" t="n">
        <v>14.00000000011379</v>
      </c>
      <c r="BI1291" s="51" t="n">
        <v>5.500000000391321</v>
      </c>
      <c r="BJ1291" s="51" t="n">
        <v>0.7000000005120817</v>
      </c>
      <c r="BK1291" s="51" t="n">
        <v>0.4000000002850256</v>
      </c>
      <c r="BL1291" s="51" t="n">
        <v>0.02000000000508542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0.18771982200252</v>
      </c>
      <c r="BQ1291" s="51" t="n">
        <v>-0.03823293969564074</v>
      </c>
      <c r="BR1291" s="51" t="n">
        <v>1.000831495939239</v>
      </c>
      <c r="BS1291" s="51" t="n">
        <v>4.486141447213043e-05</v>
      </c>
      <c r="BT1291" s="51" t="n">
        <v>0.0001924367439218311</v>
      </c>
      <c r="BU1291" s="51" t="n">
        <v>-1.448414077565019e-05</v>
      </c>
      <c r="BV1291" s="51" t="n">
        <v>0.0001981268211365779</v>
      </c>
    </row>
    <row r="1292">
      <c r="A1292" s="49" t="n">
        <v>79.22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-1.713680405816246</v>
      </c>
      <c r="L1292" s="49" t="n">
        <v>-1.530791374857885</v>
      </c>
      <c r="M1292" s="49" t="n">
        <v>-0.05701372231942849</v>
      </c>
      <c r="N1292" s="49" t="n">
        <v>-1.485163170657301</v>
      </c>
      <c r="O1292" s="49" t="n">
        <v>-6.213657808825747</v>
      </c>
      <c r="P1292" s="49" t="n">
        <v>1.550189958969553</v>
      </c>
      <c r="Q1292" s="49" t="n">
        <v>4.058162459408265e-07</v>
      </c>
      <c r="R1292" s="49" t="n">
        <v>1.374857884650638e-06</v>
      </c>
      <c r="S1292" s="49" t="n">
        <v>2.231942849290069e-08</v>
      </c>
      <c r="T1292" s="49" t="n">
        <v>-1.682934269897629e-05</v>
      </c>
      <c r="U1292" s="49" t="n">
        <v>-2.191174252708095e-06</v>
      </c>
      <c r="V1292" s="49" t="n">
        <v>4.103044703995806e-08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-8.107412821151323e-07</v>
      </c>
      <c r="AD1292" s="49" t="n">
        <v>2.297185199016518e-06</v>
      </c>
      <c r="AE1292" s="49" t="n">
        <v>1.644249990613957e-06</v>
      </c>
      <c r="AF1292" s="49" t="n">
        <v>6.791051458015281e-07</v>
      </c>
      <c r="AG1292" s="49" t="n">
        <v>-9.697972907115032e-07</v>
      </c>
      <c r="AH1292" s="49" t="n">
        <v>2.332869913088467e-08</v>
      </c>
      <c r="AI1292" s="49" t="n">
        <v>-8.974669038636973e-06</v>
      </c>
      <c r="AJ1292" s="49" t="n">
        <v>0.001006983077538045</v>
      </c>
      <c r="AK1292" s="49" t="n">
        <v>-0.0006894922136004984</v>
      </c>
      <c r="AL1292" s="49" t="n">
        <v>-0.0002358254275728983</v>
      </c>
      <c r="AM1292" s="49" t="n">
        <v>6.613747660053834e-05</v>
      </c>
      <c r="AN1292" s="49" t="n">
        <v>-0.001140690860954092</v>
      </c>
      <c r="AO1292" s="49" t="n">
        <v>1.272496457479719e-05</v>
      </c>
      <c r="AP1292" s="49" t="n">
        <v>-1.407410674846055</v>
      </c>
      <c r="AQ1292" s="49" t="n">
        <v>0.2705965044982403</v>
      </c>
      <c r="AR1292" s="49" t="n">
        <v>-0.05534005070726881</v>
      </c>
      <c r="AS1292" s="49" t="n">
        <v>0.1036560526053944</v>
      </c>
      <c r="AT1292" s="49" t="n">
        <v>-0.000391114779881774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6.000000000275992</v>
      </c>
      <c r="BH1292" s="49" t="n">
        <v>14.00000000011243</v>
      </c>
      <c r="BI1292" s="49" t="n">
        <v>5.500000000386625</v>
      </c>
      <c r="BJ1292" s="49" t="n">
        <v>0.7000000005059367</v>
      </c>
      <c r="BK1292" s="49" t="n">
        <v>0.4000000002816053</v>
      </c>
      <c r="BL1292" s="49" t="n">
        <v>0.02000000000502439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0.187719817306351</v>
      </c>
      <c r="BQ1292" s="49" t="n">
        <v>-0.03823297208738771</v>
      </c>
      <c r="BR1292" s="49" t="n">
        <v>1.000831495716192</v>
      </c>
      <c r="BS1292" s="49" t="n">
        <v>4.955758350910777e-05</v>
      </c>
      <c r="BT1292" s="49" t="n">
        <v>0.0002248284908940024</v>
      </c>
      <c r="BU1292" s="49" t="n">
        <v>-1.426109408342313e-05</v>
      </c>
      <c r="BV1292" s="49" t="n">
        <v>0.0002306668229403461</v>
      </c>
    </row>
    <row r="1293">
      <c r="A1293" s="51" t="n">
        <v>79.23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-1.713680413661065</v>
      </c>
      <c r="L1293" s="51" t="n">
        <v>-1.530791352693893</v>
      </c>
      <c r="M1293" s="51" t="n">
        <v>-0.05701370652369463</v>
      </c>
      <c r="N1293" s="51" t="n">
        <v>-1.485163164521831</v>
      </c>
      <c r="O1293" s="51" t="n">
        <v>-6.213657818109878</v>
      </c>
      <c r="P1293" s="51" t="n">
        <v>1.550189959218579</v>
      </c>
      <c r="Q1293" s="51" t="n">
        <v>4.136610654015271e-07</v>
      </c>
      <c r="R1293" s="51" t="n">
        <v>1.352693892897605e-06</v>
      </c>
      <c r="S1293" s="51" t="n">
        <v>6.523694626170418e-09</v>
      </c>
      <c r="T1293" s="51" t="n">
        <v>-1.683547816933029e-05</v>
      </c>
      <c r="U1293" s="51" t="n">
        <v>-2.181890121910612e-06</v>
      </c>
      <c r="V1293" s="51" t="n">
        <v>4.078142112895478e-08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-7.575802022304371e-07</v>
      </c>
      <c r="AD1293" s="51" t="n">
        <v>2.15235270884137e-06</v>
      </c>
      <c r="AE1293" s="51" t="n">
        <v>1.524152869691631e-06</v>
      </c>
      <c r="AF1293" s="51" t="n">
        <v>5.671493235983368e-07</v>
      </c>
      <c r="AG1293" s="51" t="n">
        <v>-8.996902434044857e-07</v>
      </c>
      <c r="AH1293" s="51" t="n">
        <v>2.18601918556844e-08</v>
      </c>
      <c r="AI1293" s="51" t="n">
        <v>-6.264255517182658e-06</v>
      </c>
      <c r="AJ1293" s="51" t="n">
        <v>0.0009892882528857933</v>
      </c>
      <c r="AK1293" s="51" t="n">
        <v>-0.0006973882831332068</v>
      </c>
      <c r="AL1293" s="51" t="n">
        <v>-0.000236841881175963</v>
      </c>
      <c r="AM1293" s="51" t="n">
        <v>6.679156131543359e-05</v>
      </c>
      <c r="AN1293" s="51" t="n">
        <v>-0.001140699570368821</v>
      </c>
      <c r="AO1293" s="51" t="n">
        <v>1.567704855863502e-05</v>
      </c>
      <c r="AP1293" s="51" t="n">
        <v>-1.407429940494428</v>
      </c>
      <c r="AQ1293" s="51" t="n">
        <v>0.2705879093515214</v>
      </c>
      <c r="AR1293" s="51" t="n">
        <v>-0.05534114671622378</v>
      </c>
      <c r="AS1293" s="51" t="n">
        <v>0.1036567585665453</v>
      </c>
      <c r="AT1293" s="51" t="n">
        <v>-0.0003911235568991247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6.00000000027268</v>
      </c>
      <c r="BH1293" s="51" t="n">
        <v>14.00000000011108</v>
      </c>
      <c r="BI1293" s="51" t="n">
        <v>5.500000000381985</v>
      </c>
      <c r="BJ1293" s="51" t="n">
        <v>0.7000000004998654</v>
      </c>
      <c r="BK1293" s="51" t="n">
        <v>0.4000000002782261</v>
      </c>
      <c r="BL1293" s="51" t="n">
        <v>0.0200000000049641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0.1877198128950575</v>
      </c>
      <c r="BQ1293" s="51" t="n">
        <v>-0.03823300251081634</v>
      </c>
      <c r="BR1293" s="51" t="n">
        <v>1.000831495505769</v>
      </c>
      <c r="BS1293" s="51" t="n">
        <v>5.396887703401632e-05</v>
      </c>
      <c r="BT1293" s="51" t="n">
        <v>0.0002552519195175851</v>
      </c>
      <c r="BU1293" s="51" t="n">
        <v>-1.405067040494146e-05</v>
      </c>
      <c r="BV1293" s="51" t="n">
        <v>0.0002612730438536529</v>
      </c>
    </row>
    <row r="1294">
      <c r="A1294" s="49" t="n">
        <v>79.23999999999999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-1.713680420920465</v>
      </c>
      <c r="L1294" s="49" t="n">
        <v>-1.530791332120292</v>
      </c>
      <c r="M1294" s="49" t="n">
        <v>-0.05701369203145809</v>
      </c>
      <c r="N1294" s="49" t="n">
        <v>-1.48516315959913</v>
      </c>
      <c r="O1294" s="49" t="n">
        <v>-6.213657826642685</v>
      </c>
      <c r="P1294" s="49" t="n">
        <v>1.550189959449493</v>
      </c>
      <c r="Q1294" s="49" t="n">
        <v>4.209204649274767e-07</v>
      </c>
      <c r="R1294" s="49" t="n">
        <v>1.332120292074634e-06</v>
      </c>
      <c r="S1294" s="49" t="n">
        <v>-7.968541909653126e-09</v>
      </c>
      <c r="T1294" s="49" t="n">
        <v>-1.684040087002181e-05</v>
      </c>
      <c r="U1294" s="49" t="n">
        <v>-2.173357315449209e-06</v>
      </c>
      <c r="V1294" s="49" t="n">
        <v>4.055050739637522e-08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-6.950246743720216e-07</v>
      </c>
      <c r="AD1294" s="49" t="n">
        <v>1.981554727303962e-06</v>
      </c>
      <c r="AE1294" s="49" t="n">
        <v>1.385554373760372e-06</v>
      </c>
      <c r="AF1294" s="49" t="n">
        <v>4.378184291675864e-07</v>
      </c>
      <c r="AG1294" s="49" t="n">
        <v>-8.20082393673165e-07</v>
      </c>
      <c r="AH1294" s="49" t="n">
        <v>2.017530948859522e-08</v>
      </c>
      <c r="AI1294" s="49" t="n">
        <v>-3.833278688759713e-06</v>
      </c>
      <c r="AJ1294" s="49" t="n">
        <v>0.0009733909634254403</v>
      </c>
      <c r="AK1294" s="49" t="n">
        <v>-0.0007044784525991188</v>
      </c>
      <c r="AL1294" s="49" t="n">
        <v>-0.0002377551098034371</v>
      </c>
      <c r="AM1294" s="49" t="n">
        <v>6.737875105814838e-05</v>
      </c>
      <c r="AN1294" s="49" t="n">
        <v>-0.00114070755778894</v>
      </c>
      <c r="AO1294" s="49" t="n">
        <v>1.838121914993904e-05</v>
      </c>
      <c r="AP1294" s="49" t="n">
        <v>-1.407447618235996</v>
      </c>
      <c r="AQ1294" s="49" t="n">
        <v>0.2705800271342469</v>
      </c>
      <c r="AR1294" s="49" t="n">
        <v>-0.05534215019857158</v>
      </c>
      <c r="AS1294" s="49" t="n">
        <v>0.1036574046906858</v>
      </c>
      <c r="AT1294" s="49" t="n">
        <v>-0.0003911315935824431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6.000000000269408</v>
      </c>
      <c r="BH1294" s="49" t="n">
        <v>14.00000000010975</v>
      </c>
      <c r="BI1294" s="49" t="n">
        <v>5.500000000377401</v>
      </c>
      <c r="BJ1294" s="49" t="n">
        <v>0.700000000493867</v>
      </c>
      <c r="BK1294" s="49" t="n">
        <v>0.4000000002748874</v>
      </c>
      <c r="BL1294" s="49" t="n">
        <v>0.02000000000490453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0.187719808823895</v>
      </c>
      <c r="BQ1294" s="49" t="n">
        <v>-0.03823303058551333</v>
      </c>
      <c r="BR1294" s="49" t="n">
        <v>1.000831495310529</v>
      </c>
      <c r="BS1294" s="49" t="n">
        <v>5.804003952447623e-05</v>
      </c>
      <c r="BT1294" s="49" t="n">
        <v>0.0002833266165083725</v>
      </c>
      <c r="BU1294" s="49" t="n">
        <v>-1.385543058063377e-05</v>
      </c>
      <c r="BV1294" s="49" t="n">
        <v>0.00028954203626876</v>
      </c>
    </row>
    <row r="1295">
      <c r="A1295" s="51" t="n">
        <v>79.25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-1.7136804275054</v>
      </c>
      <c r="L1295" s="51" t="n">
        <v>-1.530791313382214</v>
      </c>
      <c r="M1295" s="51" t="n">
        <v>-0.05701367901644981</v>
      </c>
      <c r="N1295" s="51" t="n">
        <v>-1.485163156051555</v>
      </c>
      <c r="O1295" s="51" t="n">
        <v>-6.21365783433604</v>
      </c>
      <c r="P1295" s="51" t="n">
        <v>1.550189959659908</v>
      </c>
      <c r="Q1295" s="51" t="n">
        <v>4.27505399747119e-07</v>
      </c>
      <c r="R1295" s="51" t="n">
        <v>1.313382213874448e-06</v>
      </c>
      <c r="S1295" s="51" t="n">
        <v>-2.098355018909093e-08</v>
      </c>
      <c r="T1295" s="51" t="n">
        <v>-1.684394844447823e-05</v>
      </c>
      <c r="U1295" s="51" t="n">
        <v>-2.165663960163045e-06</v>
      </c>
      <c r="V1295" s="51" t="n">
        <v>4.034009193354393e-08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-6.240312153185917e-07</v>
      </c>
      <c r="AD1295" s="51" t="n">
        <v>1.787406862449346e-06</v>
      </c>
      <c r="AE1295" s="51" t="n">
        <v>1.230541960228092e-06</v>
      </c>
      <c r="AF1295" s="51" t="n">
        <v>2.930675025282579e-07</v>
      </c>
      <c r="AG1295" s="51" t="n">
        <v>-7.321564420769908e-07</v>
      </c>
      <c r="AH1295" s="51" t="n">
        <v>1.82994276572146e-08</v>
      </c>
      <c r="AI1295" s="51" t="n">
        <v>-1.710060145188974e-06</v>
      </c>
      <c r="AJ1295" s="51" t="n">
        <v>0.0009594767433634933</v>
      </c>
      <c r="AK1295" s="51" t="n">
        <v>-0.0007106798632316164</v>
      </c>
      <c r="AL1295" s="51" t="n">
        <v>-0.0002385542174256949</v>
      </c>
      <c r="AM1295" s="51" t="n">
        <v>6.789203263590583e-05</v>
      </c>
      <c r="AN1295" s="51" t="n">
        <v>-0.001140714727649997</v>
      </c>
      <c r="AO1295" s="51" t="n">
        <v>2.080510778983128e-05</v>
      </c>
      <c r="AP1295" s="51" t="n">
        <v>-1.407463496107787</v>
      </c>
      <c r="AQ1295" s="51" t="n">
        <v>0.270572952459411</v>
      </c>
      <c r="AR1295" s="51" t="n">
        <v>-0.05534304891830163</v>
      </c>
      <c r="AS1295" s="51" t="n">
        <v>0.1036579830882908</v>
      </c>
      <c r="AT1295" s="51" t="n">
        <v>-0.0003911387937919242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6.000000000266175</v>
      </c>
      <c r="BH1295" s="51" t="n">
        <v>14.00000000010843</v>
      </c>
      <c r="BI1295" s="51" t="n">
        <v>5.500000000372872</v>
      </c>
      <c r="BJ1295" s="51" t="n">
        <v>0.7000000004879406</v>
      </c>
      <c r="BK1295" s="51" t="n">
        <v>0.4000000002715887</v>
      </c>
      <c r="BL1295" s="51" t="n">
        <v>0.02000000000484568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0.1877198051428607</v>
      </c>
      <c r="BQ1295" s="51" t="n">
        <v>-0.03823305596735978</v>
      </c>
      <c r="BR1295" s="51" t="n">
        <v>1.000831495132798</v>
      </c>
      <c r="BS1295" s="51" t="n">
        <v>6.172107375190805e-05</v>
      </c>
      <c r="BT1295" s="51" t="n">
        <v>0.0003087084629663228</v>
      </c>
      <c r="BU1295" s="51" t="n">
        <v>-1.367769963955823e-05</v>
      </c>
      <c r="BV1295" s="51" t="n">
        <v>0.0003151150353752546</v>
      </c>
    </row>
    <row r="1296">
      <c r="A1296" s="49" t="n">
        <v>79.26000000000001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-1.713680433336969</v>
      </c>
      <c r="L1296" s="49" t="n">
        <v>-1.530791296697144</v>
      </c>
      <c r="M1296" s="49" t="n">
        <v>-0.05701366763047524</v>
      </c>
      <c r="N1296" s="49" t="n">
        <v>-1.485163154020985</v>
      </c>
      <c r="O1296" s="49" t="n">
        <v>-6.213657841114125</v>
      </c>
      <c r="P1296" s="49" t="n">
        <v>1.550189959847743</v>
      </c>
      <c r="Q1296" s="49" t="n">
        <v>4.333369691966737e-07</v>
      </c>
      <c r="R1296" s="49" t="n">
        <v>1.296697144104186e-06</v>
      </c>
      <c r="S1296" s="49" t="n">
        <v>-3.236952476198818e-08</v>
      </c>
      <c r="T1296" s="49" t="n">
        <v>-1.684597901485674e-05</v>
      </c>
      <c r="U1296" s="49" t="n">
        <v>-2.158885874514738e-06</v>
      </c>
      <c r="V1296" s="49" t="n">
        <v>4.015225707476588e-08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-5.456546599984821e-07</v>
      </c>
      <c r="AD1296" s="49" t="n">
        <v>1.572797794624977e-06</v>
      </c>
      <c r="AE1296" s="49" t="n">
        <v>1.061391345491639e-06</v>
      </c>
      <c r="AF1296" s="49" t="n">
        <v>1.350290256148766e-07</v>
      </c>
      <c r="AG1296" s="49" t="n">
        <v>-6.371892435227088e-07</v>
      </c>
      <c r="AH1296" s="49" t="n">
        <v>1.625987044420914e-08</v>
      </c>
      <c r="AI1296" s="49" t="n">
        <v>8.153743239964479e-08</v>
      </c>
      <c r="AJ1296" s="49" t="n">
        <v>0.0009477023450288713</v>
      </c>
      <c r="AK1296" s="49" t="n">
        <v>-0.0007159225492476085</v>
      </c>
      <c r="AL1296" s="49" t="n">
        <v>-0.0002392299675452225</v>
      </c>
      <c r="AM1296" s="49" t="n">
        <v>6.832546710535405e-05</v>
      </c>
      <c r="AN1296" s="49" t="n">
        <v>-0.001140720996517405</v>
      </c>
      <c r="AO1296" s="49" t="n">
        <v>2.292049820528524e-05</v>
      </c>
      <c r="AP1296" s="49" t="n">
        <v>-1.407477388864511</v>
      </c>
      <c r="AQ1296" s="49" t="n">
        <v>0.270566767958315</v>
      </c>
      <c r="AR1296" s="49" t="n">
        <v>-0.0553438321930692</v>
      </c>
      <c r="AS1296" s="49" t="n">
        <v>0.1036584868739024</v>
      </c>
      <c r="AT1296" s="49" t="n">
        <v>-0.0003911450737371646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6.000000000262981</v>
      </c>
      <c r="BH1296" s="49" t="n">
        <v>14.00000000010713</v>
      </c>
      <c r="BI1296" s="49" t="n">
        <v>5.500000000368398</v>
      </c>
      <c r="BJ1296" s="49" t="n">
        <v>0.7000000004820853</v>
      </c>
      <c r="BK1296" s="49" t="n">
        <v>0.4000000002683297</v>
      </c>
      <c r="BL1296" s="49" t="n">
        <v>0.02000000000478753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0.1877198018961042</v>
      </c>
      <c r="BQ1296" s="49" t="n">
        <v>-0.03823307835258721</v>
      </c>
      <c r="BR1296" s="49" t="n">
        <v>1.000831494974639</v>
      </c>
      <c r="BS1296" s="49" t="n">
        <v>6.496783030995879e-05</v>
      </c>
      <c r="BT1296" s="49" t="n">
        <v>0.0003310936903949679</v>
      </c>
      <c r="BU1296" s="49" t="n">
        <v>-1.351954104222841e-05</v>
      </c>
      <c r="BV1296" s="49" t="n">
        <v>0.0003376782918467443</v>
      </c>
    </row>
    <row r="1297">
      <c r="A1297" s="51" t="n">
        <v>79.27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-1.713680438347321</v>
      </c>
      <c r="L1297" s="51" t="n">
        <v>-1.530791282252429</v>
      </c>
      <c r="M1297" s="51" t="n">
        <v>-0.05701365800170666</v>
      </c>
      <c r="N1297" s="51" t="n">
        <v>-1.485163153627224</v>
      </c>
      <c r="O1297" s="51" t="n">
        <v>-6.213657846914272</v>
      </c>
      <c r="P1297" s="51" t="n">
        <v>1.550189960011242</v>
      </c>
      <c r="Q1297" s="51" t="n">
        <v>4.383473211078126e-07</v>
      </c>
      <c r="R1297" s="51" t="n">
        <v>1.282252428680408e-06</v>
      </c>
      <c r="S1297" s="51" t="n">
        <v>-4.199829333612071e-08</v>
      </c>
      <c r="T1297" s="51" t="n">
        <v>-1.684637277565848e-05</v>
      </c>
      <c r="U1297" s="51" t="n">
        <v>-2.153085728373583e-06</v>
      </c>
      <c r="V1297" s="51" t="n">
        <v>3.998875786059841e-08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-4.610332209390149e-07</v>
      </c>
      <c r="AD1297" s="51" t="n">
        <v>1.340847103062362e-06</v>
      </c>
      <c r="AE1297" s="51" t="n">
        <v>8.805342855753683e-07</v>
      </c>
      <c r="AF1297" s="51" t="n">
        <v>-3.401844020432636e-08</v>
      </c>
      <c r="AG1297" s="51" t="n">
        <v>-5.365331151993211e-07</v>
      </c>
      <c r="AH1297" s="51" t="n">
        <v>1.408584238832278e-08</v>
      </c>
      <c r="AI1297" s="51" t="n">
        <v>1.52236626786631e-06</v>
      </c>
      <c r="AJ1297" s="51" t="n">
        <v>0.0009381940656672919</v>
      </c>
      <c r="AK1297" s="51" t="n">
        <v>-0.0007201501885269378</v>
      </c>
      <c r="AL1297" s="51" t="n">
        <v>-0.0002397748820947635</v>
      </c>
      <c r="AM1297" s="51" t="n">
        <v>6.867425396978803e-05</v>
      </c>
      <c r="AN1297" s="51" t="n">
        <v>-0.00114072629403416</v>
      </c>
      <c r="AO1297" s="51" t="n">
        <v>2.470364139557291e-05</v>
      </c>
      <c r="AP1297" s="51" t="n">
        <v>-1.407489140065834</v>
      </c>
      <c r="AQ1297" s="51" t="n">
        <v>0.2705615433536561</v>
      </c>
      <c r="AR1297" s="51" t="n">
        <v>-0.05534449101460008</v>
      </c>
      <c r="AS1297" s="51" t="n">
        <v>0.1036589102438536</v>
      </c>
      <c r="AT1297" s="51" t="n">
        <v>-0.0003911503629999024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6.000000000259825</v>
      </c>
      <c r="BH1297" s="51" t="n">
        <v>14.00000000010584</v>
      </c>
      <c r="BI1297" s="51" t="n">
        <v>5.500000000363977</v>
      </c>
      <c r="BJ1297" s="51" t="n">
        <v>0.7000000004763003</v>
      </c>
      <c r="BK1297" s="51" t="n">
        <v>0.4000000002651097</v>
      </c>
      <c r="BL1297" s="51" t="n">
        <v>0.02000000000473008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0.1877197991214237</v>
      </c>
      <c r="BQ1297" s="51" t="n">
        <v>-0.03823309748123945</v>
      </c>
      <c r="BR1297" s="51" t="n">
        <v>1.000831494837827</v>
      </c>
      <c r="BS1297" s="51" t="n">
        <v>6.77425108230878e-05</v>
      </c>
      <c r="BT1297" s="51" t="n">
        <v>0.0003502223426335438</v>
      </c>
      <c r="BU1297" s="51" t="n">
        <v>-1.338272848094846e-05</v>
      </c>
      <c r="BV1297" s="51" t="n">
        <v>0.0003569647524251355</v>
      </c>
    </row>
    <row r="1298">
      <c r="A1298" s="49" t="n">
        <v>79.28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-1.713680442480399</v>
      </c>
      <c r="L1298" s="49" t="n">
        <v>-1.530791270203206</v>
      </c>
      <c r="M1298" s="49" t="n">
        <v>-0.05701365023331159</v>
      </c>
      <c r="N1298" s="49" t="n">
        <v>-1.485163154966723</v>
      </c>
      <c r="O1298" s="49" t="n">
        <v>-6.213657851687588</v>
      </c>
      <c r="P1298" s="49" t="n">
        <v>1.550189960148994</v>
      </c>
      <c r="Q1298" s="49" t="n">
        <v>4.424803992097992e-07</v>
      </c>
      <c r="R1298" s="49" t="n">
        <v>1.270203206393816e-06</v>
      </c>
      <c r="S1298" s="49" t="n">
        <v>-4.976668840916965e-08</v>
      </c>
      <c r="T1298" s="49" t="n">
        <v>-1.684503327736842e-05</v>
      </c>
      <c r="U1298" s="49" t="n">
        <v>-2.14831241240887e-06</v>
      </c>
      <c r="V1298" s="49" t="n">
        <v>3.985100627268423e-08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-3.713720842924545e-07</v>
      </c>
      <c r="AD1298" s="49" t="n">
        <v>1.094860983319131e-06</v>
      </c>
      <c r="AE1298" s="49" t="n">
        <v>6.905239145349332e-07</v>
      </c>
      <c r="AF1298" s="49" t="n">
        <v>-2.116814704342974e-07</v>
      </c>
      <c r="AG1298" s="49" t="n">
        <v>-4.315965769000323e-07</v>
      </c>
      <c r="AH1298" s="49" t="n">
        <v>1.180773449979342e-08</v>
      </c>
      <c r="AI1298" s="49" t="n">
        <v>2.598181960280859e-06</v>
      </c>
      <c r="AJ1298" s="49" t="n">
        <v>0.0009310464910655802</v>
      </c>
      <c r="AK1298" s="49" t="n">
        <v>-0.0007233206594738006</v>
      </c>
      <c r="AL1298" s="49" t="n">
        <v>-0.0002401833168134443</v>
      </c>
      <c r="AM1298" s="49" t="n">
        <v>6.89347774054878e-05</v>
      </c>
      <c r="AN1298" s="49" t="n">
        <v>-0.001140730563549883</v>
      </c>
      <c r="AO1298" s="49" t="n">
        <v>2.613550998767028e-05</v>
      </c>
      <c r="AP1298" s="49" t="n">
        <v>-1.407498623745162</v>
      </c>
      <c r="AQ1298" s="49" t="n">
        <v>0.2705573347123151</v>
      </c>
      <c r="AR1298" s="49" t="n">
        <v>-0.05534501814446326</v>
      </c>
      <c r="AS1298" s="49" t="n">
        <v>0.1036592485385391</v>
      </c>
      <c r="AT1298" s="49" t="n">
        <v>-0.0003911546051514535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6.000000000256708</v>
      </c>
      <c r="BH1298" s="49" t="n">
        <v>14.00000000010457</v>
      </c>
      <c r="BI1298" s="49" t="n">
        <v>5.500000000359609</v>
      </c>
      <c r="BJ1298" s="49" t="n">
        <v>0.7000000004705846</v>
      </c>
      <c r="BK1298" s="49" t="n">
        <v>0.4000000002619284</v>
      </c>
      <c r="BL1298" s="49" t="n">
        <v>0.02000000000467332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0.1877197968498532</v>
      </c>
      <c r="BQ1298" s="49" t="n">
        <v>-0.03823311314001177</v>
      </c>
      <c r="BR1298" s="49" t="n">
        <v>1.000831494723828</v>
      </c>
      <c r="BS1298" s="49" t="n">
        <v>7.001408131035447e-05</v>
      </c>
      <c r="BT1298" s="49" t="n">
        <v>0.0003658811149540031</v>
      </c>
      <c r="BU1298" s="49" t="n">
        <v>-1.326873011464613e-05</v>
      </c>
      <c r="BV1298" s="49" t="n">
        <v>0.0003727559805832398</v>
      </c>
    </row>
    <row r="1299">
      <c r="A1299" s="51" t="n">
        <v>79.29000000000001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-1.71368044569252</v>
      </c>
      <c r="L1299" s="51" t="n">
        <v>-1.5307912606708</v>
      </c>
      <c r="M1299" s="51" t="n">
        <v>-0.05701364440243217</v>
      </c>
      <c r="N1299" s="51" t="n">
        <v>-1.485163158111619</v>
      </c>
      <c r="O1299" s="51" t="n">
        <v>-6.213657855399436</v>
      </c>
      <c r="P1299" s="51" t="n">
        <v>1.550189960259947</v>
      </c>
      <c r="Q1299" s="51" t="n">
        <v>4.456925202234174e-07</v>
      </c>
      <c r="R1299" s="51" t="n">
        <v>1.260670799974051e-06</v>
      </c>
      <c r="S1299" s="51" t="n">
        <v>-5.559756783429792e-08</v>
      </c>
      <c r="T1299" s="51" t="n">
        <v>-1.684188838080303e-05</v>
      </c>
      <c r="U1299" s="51" t="n">
        <v>-2.144600563802612e-06</v>
      </c>
      <c r="V1299" s="51" t="n">
        <v>3.974005258200464e-08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-2.779264184005681e-07</v>
      </c>
      <c r="AD1299" s="51" t="n">
        <v>8.382859694464816e-07</v>
      </c>
      <c r="AE1299" s="51" t="n">
        <v>4.93999310450182e-07</v>
      </c>
      <c r="AF1299" s="51" t="n">
        <v>-3.954857727846671e-07</v>
      </c>
      <c r="AG1299" s="51" t="n">
        <v>-3.23826070664987e-07</v>
      </c>
      <c r="AH1299" s="51" t="n">
        <v>9.457261758438751e-09</v>
      </c>
      <c r="AI1299" s="51" t="n">
        <v>3.29976289348685e-06</v>
      </c>
      <c r="AJ1299" s="51" t="n">
        <v>0.0009263216802355221</v>
      </c>
      <c r="AK1299" s="51" t="n">
        <v>-0.0007254064025756621</v>
      </c>
      <c r="AL1299" s="51" t="n">
        <v>-0.0002404515103352173</v>
      </c>
      <c r="AM1299" s="51" t="n">
        <v>6.910463957386863e-05</v>
      </c>
      <c r="AN1299" s="51" t="n">
        <v>-0.001140733762877618</v>
      </c>
      <c r="AO1299" s="51" t="n">
        <v>2.720198500856885e-05</v>
      </c>
      <c r="AP1299" s="51" t="n">
        <v>-1.407505745661388</v>
      </c>
      <c r="AQ1299" s="51" t="n">
        <v>0.2705541838920359</v>
      </c>
      <c r="AR1299" s="51" t="n">
        <v>-0.05534540818604464</v>
      </c>
      <c r="AS1299" s="51" t="n">
        <v>0.1036594982868131</v>
      </c>
      <c r="AT1299" s="51" t="n">
        <v>-0.0003911577584631814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6.000000000253627</v>
      </c>
      <c r="BH1299" s="51" t="n">
        <v>14.00000000010332</v>
      </c>
      <c r="BI1299" s="51" t="n">
        <v>5.500000000355294</v>
      </c>
      <c r="BJ1299" s="51" t="n">
        <v>0.7000000004649376</v>
      </c>
      <c r="BK1299" s="51" t="n">
        <v>0.4000000002587852</v>
      </c>
      <c r="BL1299" s="51" t="n">
        <v>0.02000000000461724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0.187719795105345</v>
      </c>
      <c r="BQ1299" s="51" t="n">
        <v>-0.0382331251644313</v>
      </c>
      <c r="BR1299" s="51" t="n">
        <v>1.000831494633791</v>
      </c>
      <c r="BS1299" s="51" t="n">
        <v>7.175858948715863e-05</v>
      </c>
      <c r="BT1299" s="51" t="n">
        <v>0.0003779055344835247</v>
      </c>
      <c r="BU1299" s="51" t="n">
        <v>-1.317869235961666e-05</v>
      </c>
      <c r="BV1299" s="51" t="n">
        <v>0.000384883834540728</v>
      </c>
    </row>
    <row r="1300">
      <c r="A1300" s="49" t="n">
        <v>79.3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-1.713680447952785</v>
      </c>
      <c r="L1300" s="49" t="n">
        <v>-1.530791253741575</v>
      </c>
      <c r="M1300" s="49" t="n">
        <v>-0.05701364055952153</v>
      </c>
      <c r="N1300" s="49" t="n">
        <v>-1.485163163109122</v>
      </c>
      <c r="O1300" s="49" t="n">
        <v>-6.213657858029688</v>
      </c>
      <c r="P1300" s="49" t="n">
        <v>1.550189960343421</v>
      </c>
      <c r="Q1300" s="49" t="n">
        <v>4.479527848655351e-07</v>
      </c>
      <c r="R1300" s="49" t="n">
        <v>1.25374157478042e-06</v>
      </c>
      <c r="S1300" s="49" t="n">
        <v>-5.944047846984102e-08</v>
      </c>
      <c r="T1300" s="49" t="n">
        <v>-1.6836890877725e-05</v>
      </c>
      <c r="U1300" s="49" t="n">
        <v>-2.141970312230512e-06</v>
      </c>
      <c r="V1300" s="49" t="n">
        <v>3.965657846549675e-08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-1.819843873078096e-07</v>
      </c>
      <c r="AD1300" s="49" t="n">
        <v>5.746612863567535e-07</v>
      </c>
      <c r="AE1300" s="49" t="n">
        <v>2.936496485641973e-07</v>
      </c>
      <c r="AF1300" s="49" t="n">
        <v>-5.829098999221745e-07</v>
      </c>
      <c r="AG1300" s="49" t="n">
        <v>-2.146853258920729e-07</v>
      </c>
      <c r="AH1300" s="49" t="n">
        <v>7.066460551473711e-09</v>
      </c>
      <c r="AI1300" s="49" t="n">
        <v>3.622965726439903e-06</v>
      </c>
      <c r="AJ1300" s="49" t="n">
        <v>0.0009240487917892439</v>
      </c>
      <c r="AK1300" s="49" t="n">
        <v>-0.0007263945863477371</v>
      </c>
      <c r="AL1300" s="49" t="n">
        <v>-0.0002405776081101496</v>
      </c>
      <c r="AM1300" s="49" t="n">
        <v>6.918267465322288e-05</v>
      </c>
      <c r="AN1300" s="49" t="n">
        <v>-0.001140735864564096</v>
      </c>
      <c r="AO1300" s="49" t="n">
        <v>2.789397359695758e-05</v>
      </c>
      <c r="AP1300" s="49" t="n">
        <v>-1.407510444109439</v>
      </c>
      <c r="AQ1300" s="49" t="n">
        <v>0.2705521181834511</v>
      </c>
      <c r="AR1300" s="49" t="n">
        <v>-0.05534565763026234</v>
      </c>
      <c r="AS1300" s="49" t="n">
        <v>0.103659657237238</v>
      </c>
      <c r="AT1300" s="49" t="n">
        <v>-0.0003911597961695297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6.000000000250584</v>
      </c>
      <c r="BH1300" s="49" t="n">
        <v>14.00000000010208</v>
      </c>
      <c r="BI1300" s="49" t="n">
        <v>5.50000000035103</v>
      </c>
      <c r="BJ1300" s="49" t="n">
        <v>0.7000000004593584</v>
      </c>
      <c r="BK1300" s="49" t="n">
        <v>0.4000000002556798</v>
      </c>
      <c r="BL1300" s="49" t="n">
        <v>0.02000000000456183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0.1877197939045497</v>
      </c>
      <c r="BQ1300" s="49" t="n">
        <v>-0.03823313344036321</v>
      </c>
      <c r="BR1300" s="49" t="n">
        <v>1.000831494568527</v>
      </c>
      <c r="BS1300" s="49" t="n">
        <v>7.295938475593289e-05</v>
      </c>
      <c r="BT1300" s="49" t="n">
        <v>0.0003861814663885799</v>
      </c>
      <c r="BU1300" s="49" t="n">
        <v>-1.311342856524789e-05</v>
      </c>
      <c r="BV1300" s="49" t="n">
        <v>0.0003932316859241304</v>
      </c>
    </row>
    <row r="1301">
      <c r="A1301" s="51" t="n">
        <v>79.31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-1.71368044924331</v>
      </c>
      <c r="L1301" s="51" t="n">
        <v>-1.530791249466277</v>
      </c>
      <c r="M1301" s="51" t="n">
        <v>-0.0570136387280426</v>
      </c>
      <c r="N1301" s="51" t="n">
        <v>-1.485163169981227</v>
      </c>
      <c r="O1301" s="51" t="n">
        <v>-6.213657859572792</v>
      </c>
      <c r="P1301" s="51" t="n">
        <v>1.550189960399106</v>
      </c>
      <c r="Q1301" s="51" t="n">
        <v>4.49243309441627e-07</v>
      </c>
      <c r="R1301" s="51" t="n">
        <v>1.249466276442845e-06</v>
      </c>
      <c r="S1301" s="51" t="n">
        <v>-6.127195739669133e-08</v>
      </c>
      <c r="T1301" s="51" t="n">
        <v>-1.683001877306189e-05</v>
      </c>
      <c r="U1301" s="51" t="n">
        <v>-2.140427207919515e-06</v>
      </c>
      <c r="V1301" s="51" t="n">
        <v>3.960089367538444e-08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-8.484939826593728e-08</v>
      </c>
      <c r="AD1301" s="51" t="n">
        <v>3.075708768978058e-07</v>
      </c>
      <c r="AE1301" s="51" t="n">
        <v>9.217770101732441e-08</v>
      </c>
      <c r="AF1301" s="51" t="n">
        <v>-7.714189947910077e-07</v>
      </c>
      <c r="AG1301" s="51" t="n">
        <v>-1.056362553036785e-07</v>
      </c>
      <c r="AH1301" s="51" t="n">
        <v>4.667421884315542e-09</v>
      </c>
      <c r="AI1301" s="51" t="n">
        <v>3.56870886738848e-06</v>
      </c>
      <c r="AJ1301" s="51" t="n">
        <v>0.0009242241490148716</v>
      </c>
      <c r="AK1301" s="51" t="n">
        <v>-0.0007262870741361152</v>
      </c>
      <c r="AL1301" s="51" t="n">
        <v>-0.0002405616609067708</v>
      </c>
      <c r="AM1301" s="51" t="n">
        <v>6.916894786435031e-05</v>
      </c>
      <c r="AN1301" s="51" t="n">
        <v>-0.001140736856026654</v>
      </c>
      <c r="AO1301" s="51" t="n">
        <v>2.820746271876839e-05</v>
      </c>
      <c r="AP1301" s="51" t="n">
        <v>-1.407512690289107</v>
      </c>
      <c r="AQ1301" s="51" t="n">
        <v>0.2705511501477881</v>
      </c>
      <c r="AR1301" s="51" t="n">
        <v>-0.05534576487611272</v>
      </c>
      <c r="AS1301" s="51" t="n">
        <v>0.1036597243702048</v>
      </c>
      <c r="AT1301" s="51" t="n">
        <v>-0.0003911607066083424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6.000000000247576</v>
      </c>
      <c r="BH1301" s="51" t="n">
        <v>14.00000000010085</v>
      </c>
      <c r="BI1301" s="51" t="n">
        <v>5.500000000346818</v>
      </c>
      <c r="BJ1301" s="51" t="n">
        <v>0.7000000004538461</v>
      </c>
      <c r="BK1301" s="51" t="n">
        <v>0.4000000002526117</v>
      </c>
      <c r="BL1301" s="51" t="n">
        <v>0.02000000000450709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0.1877197932566965</v>
      </c>
      <c r="BQ1301" s="51" t="n">
        <v>-0.03823313790482933</v>
      </c>
      <c r="BR1301" s="51" t="n">
        <v>1.000831494528511</v>
      </c>
      <c r="BS1301" s="51" t="n">
        <v>7.360723802696256e-05</v>
      </c>
      <c r="BT1301" s="51" t="n">
        <v>0.0003906459325117573</v>
      </c>
      <c r="BU1301" s="51" t="n">
        <v>-1.307341301881593e-05</v>
      </c>
      <c r="BV1301" s="51" t="n">
        <v>0.0003977350678603772</v>
      </c>
    </row>
    <row r="1302">
      <c r="A1302" s="49" t="n">
        <v>79.31999999999999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-1.713680449559283</v>
      </c>
      <c r="L1302" s="49" t="n">
        <v>-1.530791247859849</v>
      </c>
      <c r="M1302" s="49" t="n">
        <v>-0.05701363890452843</v>
      </c>
      <c r="N1302" s="49" t="n">
        <v>-1.485163178724771</v>
      </c>
      <c r="O1302" s="49" t="n">
        <v>-6.213657860037648</v>
      </c>
      <c r="P1302" s="49" t="n">
        <v>1.550189960427065</v>
      </c>
      <c r="Q1302" s="49" t="n">
        <v>4.495592826891937e-07</v>
      </c>
      <c r="R1302" s="49" t="n">
        <v>1.247859848785282e-06</v>
      </c>
      <c r="S1302" s="49" t="n">
        <v>-6.109547157073791e-08</v>
      </c>
      <c r="T1302" s="49" t="n">
        <v>-1.682127522917298e-05</v>
      </c>
      <c r="U1302" s="49" t="n">
        <v>-2.139962352210034e-06</v>
      </c>
      <c r="V1302" s="49" t="n">
        <v>3.957293537304452e-08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1.217722720716578e-08</v>
      </c>
      <c r="AD1302" s="49" t="n">
        <v>4.059532218754903e-08</v>
      </c>
      <c r="AE1302" s="49" t="n">
        <v>-1.077359818458655e-07</v>
      </c>
      <c r="AF1302" s="49" t="n">
        <v>-9.584986348210554e-07</v>
      </c>
      <c r="AG1302" s="49" t="n">
        <v>1.880659727991965e-09</v>
      </c>
      <c r="AH1302" s="49" t="n">
        <v>2.291967773340384e-09</v>
      </c>
      <c r="AI1302" s="49" t="n">
        <v>3.142890832606806e-06</v>
      </c>
      <c r="AJ1302" s="49" t="n">
        <v>0.0009268117398961719</v>
      </c>
      <c r="AK1302" s="49" t="n">
        <v>-0.0007251001979972749</v>
      </c>
      <c r="AL1302" s="49" t="n">
        <v>-0.0002404055979005254</v>
      </c>
      <c r="AM1302" s="49" t="n">
        <v>6.906473730895238e-05</v>
      </c>
      <c r="AN1302" s="49" t="n">
        <v>-0.0011407367395844</v>
      </c>
      <c r="AO1302" s="49" t="n">
        <v>2.814350090851389e-05</v>
      </c>
      <c r="AP1302" s="49" t="n">
        <v>-1.407512488235164</v>
      </c>
      <c r="AQ1302" s="49" t="n">
        <v>0.2705512776536468</v>
      </c>
      <c r="AR1302" s="49" t="n">
        <v>-0.05534573022578848</v>
      </c>
      <c r="AS1302" s="49" t="n">
        <v>0.1036596998949978</v>
      </c>
      <c r="AT1302" s="49" t="n">
        <v>-0.0003911604931945483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6.00000000024167</v>
      </c>
      <c r="BH1302" s="49" t="n">
        <v>14.00000000009845</v>
      </c>
      <c r="BI1302" s="49" t="n">
        <v>5.500000000338543</v>
      </c>
      <c r="BJ1302" s="49" t="n">
        <v>0.7000000004430191</v>
      </c>
      <c r="BK1302" s="49" t="n">
        <v>0.4000000002465854</v>
      </c>
      <c r="BL1302" s="49" t="n">
        <v>0.02000000000439957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0.1877197931635726</v>
      </c>
      <c r="BQ1302" s="49" t="n">
        <v>-0.03823313854613821</v>
      </c>
      <c r="BR1302" s="49" t="n">
        <v>1.000831494513878</v>
      </c>
      <c r="BS1302" s="49" t="n">
        <v>7.370036186893358e-05</v>
      </c>
      <c r="BT1302" s="49" t="n">
        <v>0.0003912872413927571</v>
      </c>
      <c r="BU1302" s="49" t="n">
        <v>-1.305877983526216e-05</v>
      </c>
      <c r="BV1302" s="49" t="n">
        <v>0.0003983817018227009</v>
      </c>
    </row>
    <row r="1303">
      <c r="A1303" s="51" t="n">
        <v>79.33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-1.713680448908853</v>
      </c>
      <c r="L1303" s="51" t="n">
        <v>-1.530791248901727</v>
      </c>
      <c r="M1303" s="51" t="n">
        <v>-0.0570136410589974</v>
      </c>
      <c r="N1303" s="51" t="n">
        <v>-1.48516318931182</v>
      </c>
      <c r="O1303" s="51" t="n">
        <v>-6.213657859447282</v>
      </c>
      <c r="P1303" s="51" t="n">
        <v>1.550189960427723</v>
      </c>
      <c r="Q1303" s="51" t="n">
        <v>4.489088525350127e-07</v>
      </c>
      <c r="R1303" s="51" t="n">
        <v>1.24890172736869e-06</v>
      </c>
      <c r="S1303" s="51" t="n">
        <v>-5.894100259945523e-08</v>
      </c>
      <c r="T1303" s="51" t="n">
        <v>-1.681068818037978e-05</v>
      </c>
      <c r="U1303" s="51" t="n">
        <v>-2.14055271818836e-06</v>
      </c>
      <c r="V1303" s="51" t="n">
        <v>3.957227745488012e-08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1.07813427828896e-07</v>
      </c>
      <c r="AD1303" s="51" t="n">
        <v>-2.22735473187383e-07</v>
      </c>
      <c r="AE1303" s="51" t="n">
        <v>-3.034682445722124e-07</v>
      </c>
      <c r="AF1303" s="51" t="n">
        <v>-1.14168782204614e-06</v>
      </c>
      <c r="AG1303" s="51" t="n">
        <v>1.064650179591863e-07</v>
      </c>
      <c r="AH1303" s="51" t="n">
        <v>-2.890006246467069e-11</v>
      </c>
      <c r="AI1303" s="51" t="n">
        <v>2.35624496026908e-06</v>
      </c>
      <c r="AJ1303" s="51" t="n">
        <v>0.0009317441371913494</v>
      </c>
      <c r="AK1303" s="51" t="n">
        <v>-0.0007228643441935169</v>
      </c>
      <c r="AL1303" s="51" t="n">
        <v>-0.0002401131754851671</v>
      </c>
      <c r="AM1303" s="51" t="n">
        <v>6.887250004770202e-05</v>
      </c>
      <c r="AN1303" s="51" t="n">
        <v>-0.001140735532085903</v>
      </c>
      <c r="AO1303" s="51" t="n">
        <v>2.770811491030817e-05</v>
      </c>
      <c r="AP1303" s="51" t="n">
        <v>-1.40750987431261</v>
      </c>
      <c r="AQ1303" s="51" t="n">
        <v>0.2705524841066386</v>
      </c>
      <c r="AR1303" s="51" t="n">
        <v>-0.05534555585446961</v>
      </c>
      <c r="AS1303" s="51" t="n">
        <v>0.1036595852297674</v>
      </c>
      <c r="AT1303" s="51" t="n">
        <v>-0.000391159174169798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6.00000000024167</v>
      </c>
      <c r="BH1303" s="51" t="n">
        <v>14.00000000009845</v>
      </c>
      <c r="BI1303" s="51" t="n">
        <v>5.500000000338543</v>
      </c>
      <c r="BJ1303" s="51" t="n">
        <v>0.7000000004430191</v>
      </c>
      <c r="BK1303" s="51" t="n">
        <v>0.4000000002465854</v>
      </c>
      <c r="BL1303" s="51" t="n">
        <v>0.02000000000439957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0.1877197936196024</v>
      </c>
      <c r="BQ1303" s="51" t="n">
        <v>-0.0382331354033363</v>
      </c>
      <c r="BR1303" s="51" t="n">
        <v>1.000831494524424</v>
      </c>
      <c r="BS1303" s="51" t="n">
        <v>7.32443320716758e-05</v>
      </c>
      <c r="BT1303" s="51" t="n">
        <v>0.0003881444394782108</v>
      </c>
      <c r="BU1303" s="51" t="n">
        <v>-1.306932562172847e-05</v>
      </c>
      <c r="BV1303" s="51" t="n">
        <v>0.0003952108871864325</v>
      </c>
    </row>
    <row r="1304">
      <c r="A1304" s="49" t="n">
        <v>79.34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-1.713680447312839</v>
      </c>
      <c r="L1304" s="49" t="n">
        <v>-1.530791252536598</v>
      </c>
      <c r="M1304" s="49" t="n">
        <v>-0.05701364513571437</v>
      </c>
      <c r="N1304" s="49" t="n">
        <v>-1.485163201690378</v>
      </c>
      <c r="O1304" s="49" t="n">
        <v>-6.213657857838366</v>
      </c>
      <c r="P1304" s="49" t="n">
        <v>1.550189960401864</v>
      </c>
      <c r="Q1304" s="49" t="n">
        <v>4.473128385473757e-07</v>
      </c>
      <c r="R1304" s="49" t="n">
        <v>1.252536598217446e-06</v>
      </c>
      <c r="S1304" s="49" t="n">
        <v>-5.486428563544754e-08</v>
      </c>
      <c r="T1304" s="49" t="n">
        <v>-1.679830962153517e-05</v>
      </c>
      <c r="U1304" s="49" t="n">
        <v>-2.142161633855721e-06</v>
      </c>
      <c r="V1304" s="49" t="n">
        <v>3.959813632548048e-08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2.008132610166946e-07</v>
      </c>
      <c r="AD1304" s="49" t="n">
        <v>-4.789882186068443e-07</v>
      </c>
      <c r="AE1304" s="49" t="n">
        <v>-4.92487345989703e-07</v>
      </c>
      <c r="AF1304" s="49" t="n">
        <v>-1.318610970459056e-06</v>
      </c>
      <c r="AG1304" s="49" t="n">
        <v>2.067738481825732e-07</v>
      </c>
      <c r="AH1304" s="49" t="n">
        <v>-2.265105142514046e-09</v>
      </c>
      <c r="AI1304" s="49" t="n">
        <v>1.224129585042663e-06</v>
      </c>
      <c r="AJ1304" s="49" t="n">
        <v>0.0009389238202774064</v>
      </c>
      <c r="AK1304" s="49" t="n">
        <v>-0.0007196233575469352</v>
      </c>
      <c r="AL1304" s="49" t="n">
        <v>-0.0002396899022662835</v>
      </c>
      <c r="AM1304" s="49" t="n">
        <v>6.859582491647485e-05</v>
      </c>
      <c r="AN1304" s="49" t="n">
        <v>-0.001140733264685307</v>
      </c>
      <c r="AO1304" s="49" t="n">
        <v>2.69121627051381e-05</v>
      </c>
      <c r="AP1304" s="49" t="n">
        <v>-1.407504916292004</v>
      </c>
      <c r="AQ1304" s="49" t="n">
        <v>0.2705547388672925</v>
      </c>
      <c r="AR1304" s="49" t="n">
        <v>-0.0553452457559382</v>
      </c>
      <c r="AS1304" s="49" t="n">
        <v>0.1036593829658732</v>
      </c>
      <c r="AT1304" s="49" t="n">
        <v>-0.0003911567821677459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6.00000000023877</v>
      </c>
      <c r="BH1304" s="49" t="n">
        <v>14.00000000009727</v>
      </c>
      <c r="BI1304" s="49" t="n">
        <v>5.500000000334481</v>
      </c>
      <c r="BJ1304" s="49" t="n">
        <v>0.7000000004377029</v>
      </c>
      <c r="BK1304" s="49" t="n">
        <v>0.4000000002436264</v>
      </c>
      <c r="BL1304" s="49" t="n">
        <v>0.02000000000434677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0.1877197946120214</v>
      </c>
      <c r="BQ1304" s="49" t="n">
        <v>-0.03823312856499613</v>
      </c>
      <c r="BR1304" s="49" t="n">
        <v>1.000831494559614</v>
      </c>
      <c r="BS1304" s="49" t="n">
        <v>7.225191309134793e-05</v>
      </c>
      <c r="BT1304" s="49" t="n">
        <v>0.00038130609931325</v>
      </c>
      <c r="BU1304" s="49" t="n">
        <v>-1.31045156948062e-05</v>
      </c>
      <c r="BV1304" s="49" t="n">
        <v>0.0003883122566317489</v>
      </c>
    </row>
    <row r="1305">
      <c r="A1305" s="51" t="n">
        <v>79.34999999999999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-1.713680444804284</v>
      </c>
      <c r="L1305" s="51" t="n">
        <v>-1.530791258675607</v>
      </c>
      <c r="M1305" s="51" t="n">
        <v>-0.05701365105428088</v>
      </c>
      <c r="N1305" s="51" t="n">
        <v>-1.485163215785411</v>
      </c>
      <c r="O1305" s="51" t="n">
        <v>-6.213657855260534</v>
      </c>
      <c r="P1305" s="51" t="n">
        <v>1.55018996035061</v>
      </c>
      <c r="Q1305" s="51" t="n">
        <v>4.448042838500754e-07</v>
      </c>
      <c r="R1305" s="51" t="n">
        <v>1.258675607296311e-06</v>
      </c>
      <c r="S1305" s="51" t="n">
        <v>-4.894571912356094e-08</v>
      </c>
      <c r="T1305" s="51" t="n">
        <v>-1.67842145892827e-05</v>
      </c>
      <c r="U1305" s="51" t="n">
        <v>-2.144739466025669e-06</v>
      </c>
      <c r="V1305" s="51" t="n">
        <v>3.96493895493677e-08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2.899825827495364e-07</v>
      </c>
      <c r="AD1305" s="51" t="n">
        <v>-7.248704665318916e-07</v>
      </c>
      <c r="AE1305" s="51" t="n">
        <v>-6.723849330898346e-07</v>
      </c>
      <c r="AF1305" s="51" t="n">
        <v>-1.487007901731239e-06</v>
      </c>
      <c r="AG1305" s="51" t="n">
        <v>3.015397959853314e-07</v>
      </c>
      <c r="AH1305" s="51" t="n">
        <v>-4.388375675649578e-09</v>
      </c>
      <c r="AI1305" s="51" t="n">
        <v>-2.337368070545214e-07</v>
      </c>
      <c r="AJ1305" s="51" t="n">
        <v>0.0009482248803849549</v>
      </c>
      <c r="AK1305" s="51" t="n">
        <v>-0.0007154337780608855</v>
      </c>
      <c r="AL1305" s="51" t="n">
        <v>-0.0002391429422175686</v>
      </c>
      <c r="AM1305" s="51" t="n">
        <v>6.823936819830832e-05</v>
      </c>
      <c r="AN1305" s="51" t="n">
        <v>-0.001140729982091567</v>
      </c>
      <c r="AO1305" s="51" t="n">
        <v>2.577112211659544e-05</v>
      </c>
      <c r="AP1305" s="51" t="n">
        <v>-1.407497712023192</v>
      </c>
      <c r="AQ1305" s="51" t="n">
        <v>0.2705579978498995</v>
      </c>
      <c r="AR1305" s="51" t="n">
        <v>-0.05534480566457571</v>
      </c>
      <c r="AS1305" s="51" t="n">
        <v>0.1036590968188821</v>
      </c>
      <c r="AT1305" s="51" t="n">
        <v>-0.0003911533635357658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6.000000000235905</v>
      </c>
      <c r="BH1305" s="51" t="n">
        <v>14.0000000000961</v>
      </c>
      <c r="BI1305" s="51" t="n">
        <v>5.500000000330467</v>
      </c>
      <c r="BJ1305" s="51" t="n">
        <v>0.7000000004324505</v>
      </c>
      <c r="BK1305" s="51" t="n">
        <v>0.4000000002407029</v>
      </c>
      <c r="BL1305" s="51" t="n">
        <v>0.02000000000429461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0.1877197961211444</v>
      </c>
      <c r="BQ1305" s="51" t="n">
        <v>-0.03823311816736362</v>
      </c>
      <c r="BR1305" s="51" t="n">
        <v>1.000831494618596</v>
      </c>
      <c r="BS1305" s="51" t="n">
        <v>7.074279009811058e-05</v>
      </c>
      <c r="BT1305" s="51" t="n">
        <v>0.0003709084668013229</v>
      </c>
      <c r="BU1305" s="51" t="n">
        <v>-1.316349740321243e-05</v>
      </c>
      <c r="BV1305" s="51" t="n">
        <v>0.0003778239150181706</v>
      </c>
    </row>
    <row r="1306">
      <c r="A1306" s="49" t="n">
        <v>79.36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-1.713680441427848</v>
      </c>
      <c r="L1306" s="49" t="n">
        <v>-1.530791267197997</v>
      </c>
      <c r="M1306" s="49" t="n">
        <v>-0.05701365871103711</v>
      </c>
      <c r="N1306" s="49" t="n">
        <v>-1.485163231500143</v>
      </c>
      <c r="O1306" s="49" t="n">
        <v>-6.213657851775544</v>
      </c>
      <c r="P1306" s="49" t="n">
        <v>1.550189960275404</v>
      </c>
      <c r="Q1306" s="49" t="n">
        <v>4.414278482745004e-07</v>
      </c>
      <c r="R1306" s="49" t="n">
        <v>1.267197997201208e-06</v>
      </c>
      <c r="S1306" s="49" t="n">
        <v>-4.128896288757566e-08</v>
      </c>
      <c r="T1306" s="49" t="n">
        <v>-1.67684998566564e-05</v>
      </c>
      <c r="U1306" s="49" t="n">
        <v>-2.148224456099967e-06</v>
      </c>
      <c r="V1306" s="49" t="n">
        <v>3.97245956129666e-08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3.741944063788871e-07</v>
      </c>
      <c r="AD1306" s="49" t="n">
        <v>-9.572720967889728e-07</v>
      </c>
      <c r="AE1306" s="49" t="n">
        <v>-8.409064849474064e-07</v>
      </c>
      <c r="AF1306" s="49" t="n">
        <v>-1.644761944614255e-06</v>
      </c>
      <c r="AG1306" s="49" t="n">
        <v>3.895862393517129e-07</v>
      </c>
      <c r="AH1306" s="49" t="n">
        <v>-6.372281953622924e-09</v>
      </c>
      <c r="AI1306" s="49" t="n">
        <v>-1.993598071551862e-06</v>
      </c>
      <c r="AJ1306" s="49" t="n">
        <v>0.0009594950754022592</v>
      </c>
      <c r="AK1306" s="49" t="n">
        <v>-0.0007103639177940249</v>
      </c>
      <c r="AL1306" s="49" t="n">
        <v>-0.0002384809976007317</v>
      </c>
      <c r="AM1306" s="49" t="n">
        <v>6.780877739414814e-05</v>
      </c>
      <c r="AN1306" s="49" t="n">
        <v>-0.00114072574178403</v>
      </c>
      <c r="AO1306" s="49" t="n">
        <v>2.430482442837209e-05</v>
      </c>
      <c r="AP1306" s="49" t="n">
        <v>-1.40748838772593</v>
      </c>
      <c r="AQ1306" s="49" t="n">
        <v>0.2705622042889372</v>
      </c>
      <c r="AR1306" s="49" t="n">
        <v>-0.05534424295571361</v>
      </c>
      <c r="AS1306" s="49" t="n">
        <v>0.1036587315627285</v>
      </c>
      <c r="AT1306" s="49" t="n">
        <v>-0.0003911489775474386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6.000000000233074</v>
      </c>
      <c r="BH1306" s="49" t="n">
        <v>14.00000000009495</v>
      </c>
      <c r="BI1306" s="49" t="n">
        <v>5.500000000326501</v>
      </c>
      <c r="BJ1306" s="49" t="n">
        <v>0.7000000004272611</v>
      </c>
      <c r="BK1306" s="49" t="n">
        <v>0.4000000002378145</v>
      </c>
      <c r="BL1306" s="49" t="n">
        <v>0.02000000000424308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0.1877197981207207</v>
      </c>
      <c r="BQ1306" s="49" t="n">
        <v>-0.03823310439190047</v>
      </c>
      <c r="BR1306" s="49" t="n">
        <v>1.000831494700214</v>
      </c>
      <c r="BS1306" s="49" t="n">
        <v>6.874321378802506e-05</v>
      </c>
      <c r="BT1306" s="49" t="n">
        <v>0.0003571330036561404</v>
      </c>
      <c r="BU1306" s="49" t="n">
        <v>-1.324511567091236e-05</v>
      </c>
      <c r="BV1306" s="49" t="n">
        <v>0.0003639299999058868</v>
      </c>
    </row>
    <row r="1307">
      <c r="A1307" s="51" t="n">
        <v>79.37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-1.71368043723906</v>
      </c>
      <c r="L1307" s="51" t="n">
        <v>-1.53079127795314</v>
      </c>
      <c r="M1307" s="51" t="n">
        <v>-0.05701366798075307</v>
      </c>
      <c r="N1307" s="51" t="n">
        <v>-1.485163248717646</v>
      </c>
      <c r="O1307" s="51" t="n">
        <v>-6.213657847456303</v>
      </c>
      <c r="P1307" s="51" t="n">
        <v>1.550189960177985</v>
      </c>
      <c r="Q1307" s="51" t="n">
        <v>4.372390600693166e-07</v>
      </c>
      <c r="R1307" s="51" t="n">
        <v>1.277953140199628e-06</v>
      </c>
      <c r="S1307" s="51" t="n">
        <v>-3.20192469344116e-08</v>
      </c>
      <c r="T1307" s="51" t="n">
        <v>-1.675128235367751e-05</v>
      </c>
      <c r="U1307" s="51" t="n">
        <v>-2.152543697064857e-06</v>
      </c>
      <c r="V1307" s="51" t="n">
        <v>3.982201479679759e-08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4.524028101955875e-07</v>
      </c>
      <c r="AD1307" s="51" t="n">
        <v>-1.173303988545555e-06</v>
      </c>
      <c r="AE1307" s="51" t="n">
        <v>-9.959789270473066e-07</v>
      </c>
      <c r="AF1307" s="51" t="n">
        <v>-1.789926551461945e-06</v>
      </c>
      <c r="AG1307" s="51" t="n">
        <v>4.698413103123352e-07</v>
      </c>
      <c r="AH1307" s="51" t="n">
        <v>-8.1923912293759e-09</v>
      </c>
      <c r="AI1307" s="51" t="n">
        <v>-4.028029172676911e-06</v>
      </c>
      <c r="AJ1307" s="51" t="n">
        <v>0.0009725582033044842</v>
      </c>
      <c r="AK1307" s="51" t="n">
        <v>-0.000704492795494927</v>
      </c>
      <c r="AL1307" s="51" t="n">
        <v>-0.0002377141723677785</v>
      </c>
      <c r="AM1307" s="51" t="n">
        <v>6.73106035710679e-05</v>
      </c>
      <c r="AN1307" s="51" t="n">
        <v>-0.001140720613183304</v>
      </c>
      <c r="AO1307" s="51" t="n">
        <v>2.253713049904515e-05</v>
      </c>
      <c r="AP1307" s="51" t="n">
        <v>-1.407477095931206</v>
      </c>
      <c r="AQ1307" s="51" t="n">
        <v>0.2705672896649569</v>
      </c>
      <c r="AR1307" s="51" t="n">
        <v>-0.05534356652589646</v>
      </c>
      <c r="AS1307" s="51" t="n">
        <v>0.1036582929520829</v>
      </c>
      <c r="AT1307" s="51" t="n">
        <v>-0.0003911436955188841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6.000000000230277</v>
      </c>
      <c r="BH1307" s="51" t="n">
        <v>14.00000000009381</v>
      </c>
      <c r="BI1307" s="51" t="n">
        <v>5.500000000322584</v>
      </c>
      <c r="BJ1307" s="51" t="n">
        <v>0.700000000422134</v>
      </c>
      <c r="BK1307" s="51" t="n">
        <v>0.4000000002349607</v>
      </c>
      <c r="BL1307" s="51" t="n">
        <v>0.02000000000419216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0.1877198005783715</v>
      </c>
      <c r="BQ1307" s="51" t="n">
        <v>-0.03823308746226566</v>
      </c>
      <c r="BR1307" s="51" t="n">
        <v>1.000831494803028</v>
      </c>
      <c r="BS1307" s="51" t="n">
        <v>6.628556303844846e-05</v>
      </c>
      <c r="BT1307" s="51" t="n">
        <v>0.0003402033688371109</v>
      </c>
      <c r="BU1307" s="51" t="n">
        <v>-1.334793009455382e-05</v>
      </c>
      <c r="BV1307" s="51" t="n">
        <v>0.0003468577161794913</v>
      </c>
    </row>
    <row r="1308">
      <c r="A1308" s="49" t="n">
        <v>79.38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-1.713680432303432</v>
      </c>
      <c r="L1308" s="49" t="n">
        <v>-1.530791290762943</v>
      </c>
      <c r="M1308" s="49" t="n">
        <v>-0.0570136787185805</v>
      </c>
      <c r="N1308" s="49" t="n">
        <v>-1.48516326730266</v>
      </c>
      <c r="O1308" s="49" t="n">
        <v>-6.213657842385743</v>
      </c>
      <c r="P1308" s="49" t="n">
        <v>1.550189960060362</v>
      </c>
      <c r="Q1308" s="49" t="n">
        <v>4.323034321629393e-07</v>
      </c>
      <c r="R1308" s="49" t="n">
        <v>1.290762942751655e-06</v>
      </c>
      <c r="S1308" s="49" t="n">
        <v>-2.128141950163975e-08</v>
      </c>
      <c r="T1308" s="49" t="n">
        <v>-1.673269734037142e-05</v>
      </c>
      <c r="U1308" s="49" t="n">
        <v>-2.157614257036755e-06</v>
      </c>
      <c r="V1308" s="49" t="n">
        <v>3.993963759718611e-08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5.236555560014051e-07</v>
      </c>
      <c r="AD1308" s="49" t="n">
        <v>-1.370333272173051e-06</v>
      </c>
      <c r="AE1308" s="49" t="n">
        <v>-1.135735428484287e-06</v>
      </c>
      <c r="AF1308" s="49" t="n">
        <v>-1.920748648929181e-06</v>
      </c>
      <c r="AG1308" s="49" t="n">
        <v>5.413510678657033e-07</v>
      </c>
      <c r="AH1308" s="49" t="n">
        <v>-9.826907540954818e-09</v>
      </c>
      <c r="AI1308" s="49" t="n">
        <v>-6.306348796495064e-06</v>
      </c>
      <c r="AJ1308" s="49" t="n">
        <v>0.0009872167644362005</v>
      </c>
      <c r="AK1308" s="49" t="n">
        <v>-0.0006979089453806086</v>
      </c>
      <c r="AL1308" s="49" t="n">
        <v>-0.0002368538189778643</v>
      </c>
      <c r="AM1308" s="49" t="n">
        <v>6.67522016713306e-05</v>
      </c>
      <c r="AN1308" s="49" t="n">
        <v>-0.001140714676511583</v>
      </c>
      <c r="AO1308" s="49" t="n">
        <v>2.04955607311201e-05</v>
      </c>
      <c r="AP1308" s="49" t="n">
        <v>-1.407464013104294</v>
      </c>
      <c r="AQ1308" s="49" t="n">
        <v>0.2705731747724311</v>
      </c>
      <c r="AR1308" s="49" t="n">
        <v>-0.05534278665395503</v>
      </c>
      <c r="AS1308" s="49" t="n">
        <v>0.1036577876333837</v>
      </c>
      <c r="AT1308" s="49" t="n">
        <v>-0.0003911375996343693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6.000000000227514</v>
      </c>
      <c r="BH1308" s="49" t="n">
        <v>14.00000000009268</v>
      </c>
      <c r="BI1308" s="49" t="n">
        <v>5.500000000318713</v>
      </c>
      <c r="BJ1308" s="49" t="n">
        <v>0.7000000004170683</v>
      </c>
      <c r="BK1308" s="49" t="n">
        <v>0.4000000002321412</v>
      </c>
      <c r="BL1308" s="49" t="n">
        <v>0.02000000000414185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0.1877198034561021</v>
      </c>
      <c r="BQ1308" s="49" t="n">
        <v>-0.03823306764077531</v>
      </c>
      <c r="BR1308" s="49" t="n">
        <v>1.00083149492534</v>
      </c>
      <c r="BS1308" s="49" t="n">
        <v>6.34078323458187e-05</v>
      </c>
      <c r="BT1308" s="49" t="n">
        <v>0.0003203818784922041</v>
      </c>
      <c r="BU1308" s="49" t="n">
        <v>-1.347024158881993e-05</v>
      </c>
      <c r="BV1308" s="49" t="n">
        <v>0.0003268739033288679</v>
      </c>
    </row>
    <row r="1309">
      <c r="A1309" s="51" t="n">
        <v>79.39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-1.713680426695457</v>
      </c>
      <c r="L1309" s="51" t="n">
        <v>-1.530791305424577</v>
      </c>
      <c r="M1309" s="51" t="n">
        <v>-0.05701369076223893</v>
      </c>
      <c r="N1309" s="51" t="n">
        <v>-1.485163287103631</v>
      </c>
      <c r="O1309" s="51" t="n">
        <v>-6.213657836655593</v>
      </c>
      <c r="P1309" s="51" t="n">
        <v>1.550189959924784</v>
      </c>
      <c r="Q1309" s="51" t="n">
        <v>4.266954569676074e-07</v>
      </c>
      <c r="R1309" s="51" t="n">
        <v>1.305424576658609e-06</v>
      </c>
      <c r="S1309" s="51" t="n">
        <v>-9.237761069980088e-09</v>
      </c>
      <c r="T1309" s="51" t="n">
        <v>-1.671289636906437e-05</v>
      </c>
      <c r="U1309" s="51" t="n">
        <v>-2.163344406724832e-06</v>
      </c>
      <c r="V1309" s="51" t="n">
        <v>4.007521581250728e-08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5.871056443168348e-07</v>
      </c>
      <c r="AD1309" s="51" t="n">
        <v>-1.546014504729098e-06</v>
      </c>
      <c r="AE1309" s="51" t="n">
        <v>-1.258537578394662e-06</v>
      </c>
      <c r="AF1309" s="51" t="n">
        <v>-2.035688616871699e-06</v>
      </c>
      <c r="AG1309" s="51" t="n">
        <v>6.032900975664734e-07</v>
      </c>
      <c r="AH1309" s="51" t="n">
        <v>-1.125689422037078e-08</v>
      </c>
      <c r="AI1309" s="51" t="n">
        <v>-8.795071560351101e-06</v>
      </c>
      <c r="AJ1309" s="51" t="n">
        <v>0.001003254863505392</v>
      </c>
      <c r="AK1309" s="51" t="n">
        <v>-0.0006907091137856769</v>
      </c>
      <c r="AL1309" s="51" t="n">
        <v>-0.0002359123716333453</v>
      </c>
      <c r="AM1309" s="51" t="n">
        <v>6.614162289747855e-05</v>
      </c>
      <c r="AN1309" s="51" t="n">
        <v>-0.001140708021550634</v>
      </c>
      <c r="AO1309" s="51" t="n">
        <v>1.821088130017634e-05</v>
      </c>
      <c r="AP1309" s="51" t="n">
        <v>-1.407449336979348</v>
      </c>
      <c r="AQ1309" s="51" t="n">
        <v>0.2705797709131939</v>
      </c>
      <c r="AR1309" s="51" t="n">
        <v>-0.05534191484583168</v>
      </c>
      <c r="AS1309" s="51" t="n">
        <v>0.1036572230440862</v>
      </c>
      <c r="AT1309" s="51" t="n">
        <v>-0.000391130781667521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6.000000000224784</v>
      </c>
      <c r="BH1309" s="51" t="n">
        <v>14.00000000009157</v>
      </c>
      <c r="BI1309" s="51" t="n">
        <v>5.500000000314889</v>
      </c>
      <c r="BJ1309" s="51" t="n">
        <v>0.7000000004120636</v>
      </c>
      <c r="BK1309" s="51" t="n">
        <v>0.4000000002293554</v>
      </c>
      <c r="BL1309" s="51" t="n">
        <v>0.02000000000409215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0.1877198067108821</v>
      </c>
      <c r="BQ1309" s="51" t="n">
        <v>-0.038233045224404</v>
      </c>
      <c r="BR1309" s="51" t="n">
        <v>1.000831495065214</v>
      </c>
      <c r="BS1309" s="51" t="n">
        <v>6.015305240025803e-05</v>
      </c>
      <c r="BT1309" s="51" t="n">
        <v>0.0002979655071844167</v>
      </c>
      <c r="BU1309" s="51" t="n">
        <v>-1.361011525702338e-05</v>
      </c>
      <c r="BV1309" s="51" t="n">
        <v>0.000304281232451238</v>
      </c>
    </row>
    <row r="1310">
      <c r="A1310" s="49" t="n">
        <v>79.40000000000001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-1.713680420497499</v>
      </c>
      <c r="L1310" s="49" t="n">
        <v>-1.530791321713504</v>
      </c>
      <c r="M1310" s="49" t="n">
        <v>-0.05701370393440127</v>
      </c>
      <c r="N1310" s="49" t="n">
        <v>-1.485163307954947</v>
      </c>
      <c r="O1310" s="49" t="n">
        <v>-6.213657830365038</v>
      </c>
      <c r="P1310" s="49" t="n">
        <v>1.550189959773705</v>
      </c>
      <c r="Q1310" s="49" t="n">
        <v>4.204974992649824e-07</v>
      </c>
      <c r="R1310" s="49" t="n">
        <v>1.321713503754651e-06</v>
      </c>
      <c r="S1310" s="49" t="n">
        <v>3.934401270055954e-09</v>
      </c>
      <c r="T1310" s="49" t="n">
        <v>-1.669204505327926e-05</v>
      </c>
      <c r="U1310" s="49" t="n">
        <v>-2.169634962356781e-06</v>
      </c>
      <c r="V1310" s="49" t="n">
        <v>4.022629496169827e-08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6.420207344825699e-07</v>
      </c>
      <c r="AD1310" s="49" t="n">
        <v>-1.698316931638739e-06</v>
      </c>
      <c r="AE1310" s="49" t="n">
        <v>-1.362993525861711e-06</v>
      </c>
      <c r="AF1310" s="49" t="n">
        <v>-2.133438300152982e-06</v>
      </c>
      <c r="AG1310" s="49" t="n">
        <v>6.549712852493839e-07</v>
      </c>
      <c r="AH1310" s="49" t="n">
        <v>-1.24662458186181e-08</v>
      </c>
      <c r="AI1310" s="49" t="n">
        <v>-1.145838744132685e-05</v>
      </c>
      <c r="AJ1310" s="49" t="n">
        <v>0.001020441321673805</v>
      </c>
      <c r="AK1310" s="49" t="n">
        <v>-0.0006829968683487399</v>
      </c>
      <c r="AL1310" s="49" t="n">
        <v>-0.0002349031664852539</v>
      </c>
      <c r="AM1310" s="49" t="n">
        <v>6.548749773478056e-05</v>
      </c>
      <c r="AN1310" s="49" t="n">
        <v>-0.001140700746350578</v>
      </c>
      <c r="AO1310" s="49" t="n">
        <v>1.571665100105063e-05</v>
      </c>
      <c r="AP1310" s="49" t="n">
        <v>-1.407433283654687</v>
      </c>
      <c r="AQ1310" s="49" t="n">
        <v>0.270586981201607</v>
      </c>
      <c r="AR1310" s="49" t="n">
        <v>-0.05534096366602223</v>
      </c>
      <c r="AS1310" s="49" t="n">
        <v>0.103656607304071</v>
      </c>
      <c r="AT1310" s="49" t="n">
        <v>-0.000391123341722603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6.000000000222086</v>
      </c>
      <c r="BH1310" s="49" t="n">
        <v>14.00000000009047</v>
      </c>
      <c r="BI1310" s="49" t="n">
        <v>5.50000000031111</v>
      </c>
      <c r="BJ1310" s="49" t="n">
        <v>0.7000000004071188</v>
      </c>
      <c r="BK1310" s="49" t="n">
        <v>0.4000000002266032</v>
      </c>
      <c r="BL1310" s="49" t="n">
        <v>0.02000000000404304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0.1877198102952832</v>
      </c>
      <c r="BQ1310" s="49" t="n">
        <v>-0.0382330205403781</v>
      </c>
      <c r="BR1310" s="49" t="n">
        <v>1.000831495220508</v>
      </c>
      <c r="BS1310" s="49" t="n">
        <v>5.656865126324462e-05</v>
      </c>
      <c r="BT1310" s="49" t="n">
        <v>0.0002732814812778095</v>
      </c>
      <c r="BU1310" s="49" t="n">
        <v>-1.376540992303887e-05</v>
      </c>
      <c r="BV1310" s="49" t="n">
        <v>0.0002794141492936348</v>
      </c>
    </row>
    <row r="1311">
      <c r="A1311" s="51" t="n">
        <v>79.41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-1.713680413798597</v>
      </c>
      <c r="L1311" s="51" t="n">
        <v>-1.530791339386742</v>
      </c>
      <c r="M1311" s="51" t="n">
        <v>-0.05701371804524633</v>
      </c>
      <c r="N1311" s="51" t="n">
        <v>-1.485163329679313</v>
      </c>
      <c r="O1311" s="51" t="n">
        <v>-6.213657823619309</v>
      </c>
      <c r="P1311" s="51" t="n">
        <v>1.55018995960975</v>
      </c>
      <c r="Q1311" s="51" t="n">
        <v>4.137985971652824e-07</v>
      </c>
      <c r="R1311" s="51" t="n">
        <v>1.339386741738835e-06</v>
      </c>
      <c r="S1311" s="51" t="n">
        <v>1.80452463249825e-08</v>
      </c>
      <c r="T1311" s="51" t="n">
        <v>-1.667032068719543e-05</v>
      </c>
      <c r="U1311" s="51" t="n">
        <v>-2.17638069077708e-06</v>
      </c>
      <c r="V1311" s="51" t="n">
        <v>4.039024981139505e-08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6.877916112781306e-07</v>
      </c>
      <c r="AD1311" s="51" t="n">
        <v>-1.825546844754541e-06</v>
      </c>
      <c r="AE1311" s="51" t="n">
        <v>-1.447973411917303e-06</v>
      </c>
      <c r="AF1311" s="51" t="n">
        <v>-2.212934609045454e-06</v>
      </c>
      <c r="AG1311" s="51" t="n">
        <v>6.958522990696374e-07</v>
      </c>
      <c r="AH1311" s="51" t="n">
        <v>-1.344206203464371e-08</v>
      </c>
      <c r="AI1311" s="51" t="n">
        <v>-1.42586693575793e-05</v>
      </c>
      <c r="AJ1311" s="51" t="n">
        <v>0.001038532940520586</v>
      </c>
      <c r="AK1311" s="51" t="n">
        <v>-0.0006748811327387341</v>
      </c>
      <c r="AL1311" s="51" t="n">
        <v>-0.0002338402533293705</v>
      </c>
      <c r="AM1311" s="51" t="n">
        <v>6.4798914807025e-05</v>
      </c>
      <c r="AN1311" s="51" t="n">
        <v>-0.001140692955807781</v>
      </c>
      <c r="AO1311" s="51" t="n">
        <v>1.304874097009939e-05</v>
      </c>
      <c r="AP1311" s="51" t="n">
        <v>-1.407416084478466</v>
      </c>
      <c r="AQ1311" s="51" t="n">
        <v>0.2705947019569182</v>
      </c>
      <c r="AR1311" s="51" t="n">
        <v>-0.05533994655642895</v>
      </c>
      <c r="AS1311" s="51" t="n">
        <v>0.1036559490980187</v>
      </c>
      <c r="AT1311" s="51" t="n">
        <v>-0.0003911153867240034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6.000000000219421</v>
      </c>
      <c r="BH1311" s="51" t="n">
        <v>14.00000000008939</v>
      </c>
      <c r="BI1311" s="51" t="n">
        <v>5.500000000307377</v>
      </c>
      <c r="BJ1311" s="51" t="n">
        <v>0.7000000004022334</v>
      </c>
      <c r="BK1311" s="51" t="n">
        <v>0.400000000223884</v>
      </c>
      <c r="BL1311" s="51" t="n">
        <v>0.02000000000399453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0.1877198141581674</v>
      </c>
      <c r="BQ1311" s="51" t="n">
        <v>-0.03823299394143476</v>
      </c>
      <c r="BR1311" s="51" t="n">
        <v>1.00083149538891</v>
      </c>
      <c r="BS1311" s="51" t="n">
        <v>5.270576708404917e-05</v>
      </c>
      <c r="BT1311" s="51" t="n">
        <v>0.0002466825379451865</v>
      </c>
      <c r="BU1311" s="51" t="n">
        <v>-1.393381188208309e-05</v>
      </c>
      <c r="BV1311" s="51" t="n">
        <v>0.0002526347630959795</v>
      </c>
    </row>
    <row r="1312">
      <c r="A1312" s="49" t="n">
        <v>79.42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-1.713680406693194</v>
      </c>
      <c r="L1312" s="49" t="n">
        <v>-1.530791358186334</v>
      </c>
      <c r="M1312" s="49" t="n">
        <v>-0.05701373289514094</v>
      </c>
      <c r="N1312" s="49" t="n">
        <v>-1.485163352090262</v>
      </c>
      <c r="O1312" s="49" t="n">
        <v>-6.21365781652821</v>
      </c>
      <c r="P1312" s="49" t="n">
        <v>1.55018995943568</v>
      </c>
      <c r="Q1312" s="49" t="n">
        <v>4.066931935664542e-07</v>
      </c>
      <c r="R1312" s="49" t="n">
        <v>1.358186333622058e-06</v>
      </c>
      <c r="S1312" s="49" t="n">
        <v>3.289514093757218e-08</v>
      </c>
      <c r="T1312" s="49" t="n">
        <v>-1.664790973832098e-05</v>
      </c>
      <c r="U1312" s="49" t="n">
        <v>-2.183471790040414e-06</v>
      </c>
      <c r="V1312" s="49" t="n">
        <v>4.05643203471584e-08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7.239382065688037e-07</v>
      </c>
      <c r="AD1312" s="49" t="n">
        <v>-1.926365545925745e-06</v>
      </c>
      <c r="AE1312" s="49" t="n">
        <v>-1.512620312453809e-06</v>
      </c>
      <c r="AF1312" s="49" t="n">
        <v>-2.273370781052681e-06</v>
      </c>
      <c r="AG1312" s="49" t="n">
        <v>7.255414492721678e-07</v>
      </c>
      <c r="AH1312" s="49" t="n">
        <v>-1.41746073862789e-08</v>
      </c>
      <c r="AI1312" s="49" t="n">
        <v>-1.715699412197338e-05</v>
      </c>
      <c r="AJ1312" s="49" t="n">
        <v>0.001057277887699683</v>
      </c>
      <c r="AK1312" s="49" t="n">
        <v>-0.0006664746739677294</v>
      </c>
      <c r="AL1312" s="49" t="n">
        <v>-0.0002327381995621523</v>
      </c>
      <c r="AM1312" s="49" t="n">
        <v>6.408529371788307e-05</v>
      </c>
      <c r="AN1312" s="49" t="n">
        <v>-0.001140684760229493</v>
      </c>
      <c r="AO1312" s="49" t="n">
        <v>1.024482649900071e-05</v>
      </c>
      <c r="AP1312" s="49" t="n">
        <v>-1.407397982782922</v>
      </c>
      <c r="AQ1312" s="49" t="n">
        <v>0.2706028241696319</v>
      </c>
      <c r="AR1312" s="49" t="n">
        <v>-0.05533887764693824</v>
      </c>
      <c r="AS1312" s="49" t="n">
        <v>0.1036552575536802</v>
      </c>
      <c r="AT1312" s="49" t="n">
        <v>-0.0003911070289798879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6.000000000216787</v>
      </c>
      <c r="BH1312" s="49" t="n">
        <v>14.00000000008831</v>
      </c>
      <c r="BI1312" s="49" t="n">
        <v>5.500000000303689</v>
      </c>
      <c r="BJ1312" s="49" t="n">
        <v>0.7000000003974066</v>
      </c>
      <c r="BK1312" s="49" t="n">
        <v>0.4000000002211974</v>
      </c>
      <c r="BL1312" s="49" t="n">
        <v>0.02000000000394659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0.187719818245414</v>
      </c>
      <c r="BQ1312" s="49" t="n">
        <v>-0.03823296580080356</v>
      </c>
      <c r="BR1312" s="49" t="n">
        <v>1.000831495567962</v>
      </c>
      <c r="BS1312" s="49" t="n">
        <v>4.861852051507576e-05</v>
      </c>
      <c r="BT1312" s="49" t="n">
        <v>0.0002185419067449179</v>
      </c>
      <c r="BU1312" s="49" t="n">
        <v>-1.411286398855793e-05</v>
      </c>
      <c r="BV1312" s="49" t="n">
        <v>0.0002243289960543192</v>
      </c>
    </row>
    <row r="1313">
      <c r="A1313" s="51" t="n">
        <v>79.43000000000001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-1.713680399279814</v>
      </c>
      <c r="L1313" s="51" t="n">
        <v>-1.530791377842965</v>
      </c>
      <c r="M1313" s="51" t="n">
        <v>-0.0570137482774153</v>
      </c>
      <c r="N1313" s="51" t="n">
        <v>-1.485163374994745</v>
      </c>
      <c r="O1313" s="51" t="n">
        <v>-6.213657809204594</v>
      </c>
      <c r="P1313" s="51" t="n">
        <v>1.550189959254348</v>
      </c>
      <c r="Q1313" s="51" t="n">
        <v>3.992798138785503e-07</v>
      </c>
      <c r="R1313" s="51" t="n">
        <v>1.377842964611631e-06</v>
      </c>
      <c r="S1313" s="51" t="n">
        <v>4.827741530155638e-08</v>
      </c>
      <c r="T1313" s="51" t="n">
        <v>-1.662500525467792e-05</v>
      </c>
      <c r="U1313" s="51" t="n">
        <v>-2.190795405532242e-06</v>
      </c>
      <c r="V1313" s="51" t="n">
        <v>4.074565151945819e-08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7.50114440624069e-07</v>
      </c>
      <c r="AD1313" s="51" t="n">
        <v>-1.999802032118594e-06</v>
      </c>
      <c r="AE1313" s="51" t="n">
        <v>-1.556358157088754e-06</v>
      </c>
      <c r="AF1313" s="51" t="n">
        <v>-2.314203047998125e-06</v>
      </c>
      <c r="AG1313" s="51" t="n">
        <v>7.438004114169311e-07</v>
      </c>
      <c r="AH1313" s="51" t="n">
        <v>-1.465762865726292e-08</v>
      </c>
      <c r="AI1313" s="51" t="n">
        <v>-2.011367564929054e-05</v>
      </c>
      <c r="AJ1313" s="51" t="n">
        <v>0.001076419144517548</v>
      </c>
      <c r="AK1313" s="51" t="n">
        <v>-0.0006578925568534755</v>
      </c>
      <c r="AL1313" s="51" t="n">
        <v>-0.0002316118905784474</v>
      </c>
      <c r="AM1313" s="51" t="n">
        <v>6.335625591528298e-05</v>
      </c>
      <c r="AN1313" s="51" t="n">
        <v>-0.001140676273741647</v>
      </c>
      <c r="AO1313" s="51" t="n">
        <v>7.343865594124088e-06</v>
      </c>
      <c r="AP1313" s="51" t="n">
        <v>-1.40737923049744</v>
      </c>
      <c r="AQ1313" s="51" t="n">
        <v>0.2706112350149895</v>
      </c>
      <c r="AR1313" s="51" t="n">
        <v>-0.05533777155871808</v>
      </c>
      <c r="AS1313" s="51" t="n">
        <v>0.1036545421144465</v>
      </c>
      <c r="AT1313" s="51" t="n">
        <v>-0.0003910983845529274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6.000000000214186</v>
      </c>
      <c r="BH1313" s="51" t="n">
        <v>14.00000000008725</v>
      </c>
      <c r="BI1313" s="51" t="n">
        <v>5.500000000300044</v>
      </c>
      <c r="BJ1313" s="51" t="n">
        <v>0.7000000003926378</v>
      </c>
      <c r="BK1313" s="51" t="n">
        <v>0.400000000218543</v>
      </c>
      <c r="BL1313" s="51" t="n">
        <v>0.02000000000389924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0.1877198225006767</v>
      </c>
      <c r="BQ1313" s="51" t="n">
        <v>-0.03823293650698907</v>
      </c>
      <c r="BR1313" s="51" t="n">
        <v>1.000831495755101</v>
      </c>
      <c r="BS1313" s="51" t="n">
        <v>4.436325778955919e-05</v>
      </c>
      <c r="BT1313" s="51" t="n">
        <v>0.0001892480922527362</v>
      </c>
      <c r="BU1313" s="51" t="n">
        <v>-1.430000251545493e-05</v>
      </c>
      <c r="BV1313" s="51" t="n">
        <v>0.0001949036406405613</v>
      </c>
    </row>
    <row r="1314">
      <c r="A1314" s="49" t="n">
        <v>79.44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-1.713680391659704</v>
      </c>
      <c r="L1314" s="49" t="n">
        <v>-1.530791398079681</v>
      </c>
      <c r="M1314" s="49" t="n">
        <v>-0.05701376398119427</v>
      </c>
      <c r="N1314" s="49" t="n">
        <v>-1.485163398195777</v>
      </c>
      <c r="O1314" s="49" t="n">
        <v>-6.213657801762836</v>
      </c>
      <c r="P1314" s="49" t="n">
        <v>1.550189959068668</v>
      </c>
      <c r="Q1314" s="49" t="n">
        <v>3.916597042241676e-07</v>
      </c>
      <c r="R1314" s="49" t="n">
        <v>1.398079680914321e-06</v>
      </c>
      <c r="S1314" s="49" t="n">
        <v>6.398119426626048e-08</v>
      </c>
      <c r="T1314" s="49" t="n">
        <v>-1.660180422313751e-05</v>
      </c>
      <c r="U1314" s="49" t="n">
        <v>-2.198237163852923e-06</v>
      </c>
      <c r="V1314" s="49" t="n">
        <v>4.093133210147926e-08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7.661109600639714e-07</v>
      </c>
      <c r="AD1314" s="49" t="n">
        <v>-2.045260813230833e-06</v>
      </c>
      <c r="AE1314" s="49" t="n">
        <v>-1.578895435840348e-06</v>
      </c>
      <c r="AF1314" s="49" t="n">
        <v>-2.335154443162263e-06</v>
      </c>
      <c r="AG1314" s="49" t="n">
        <v>7.50545122908718e-07</v>
      </c>
      <c r="AH1314" s="49" t="n">
        <v>-1.488817599499398e-08</v>
      </c>
      <c r="AI1314" s="49" t="n">
        <v>-2.308880152522392e-05</v>
      </c>
      <c r="AJ1314" s="49" t="n">
        <v>0.00109569797729773</v>
      </c>
      <c r="AK1314" s="49" t="n">
        <v>-0.0006492505899516656</v>
      </c>
      <c r="AL1314" s="49" t="n">
        <v>-0.0002304763285946465</v>
      </c>
      <c r="AM1314" s="49" t="n">
        <v>6.262149478665018e-05</v>
      </c>
      <c r="AN1314" s="49" t="n">
        <v>-0.001140667612738085</v>
      </c>
      <c r="AO1314" s="49" t="n">
        <v>4.385565492641408e-06</v>
      </c>
      <c r="AP1314" s="49" t="n">
        <v>-1.407360084700204</v>
      </c>
      <c r="AQ1314" s="49" t="n">
        <v>0.2706198193988792</v>
      </c>
      <c r="AR1314" s="49" t="n">
        <v>-0.05533664320424315</v>
      </c>
      <c r="AS1314" s="49" t="n">
        <v>0.1036538124101241</v>
      </c>
      <c r="AT1314" s="49" t="n">
        <v>-0.0003910895717215885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6.000000000211616</v>
      </c>
      <c r="BH1314" s="49" t="n">
        <v>14.00000000008621</v>
      </c>
      <c r="BI1314" s="49" t="n">
        <v>5.500000000296444</v>
      </c>
      <c r="BJ1314" s="49" t="n">
        <v>0.7000000003879261</v>
      </c>
      <c r="BK1314" s="49" t="n">
        <v>0.4000000002159205</v>
      </c>
      <c r="BL1314" s="49" t="n">
        <v>0.02000000000385244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0.1877198268661596</v>
      </c>
      <c r="BQ1314" s="49" t="n">
        <v>-0.03823290645842114</v>
      </c>
      <c r="BR1314" s="49" t="n">
        <v>1.00083149594769</v>
      </c>
      <c r="BS1314" s="49" t="n">
        <v>3.999777486995981e-05</v>
      </c>
      <c r="BT1314" s="49" t="n">
        <v>0.0001591995243202526</v>
      </c>
      <c r="BU1314" s="49" t="n">
        <v>-1.449259201535824e-05</v>
      </c>
      <c r="BV1314" s="49" t="n">
        <v>0.0001647857571565769</v>
      </c>
    </row>
    <row r="1315">
      <c r="A1315" s="51" t="n">
        <v>79.45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-1.713680383935456</v>
      </c>
      <c r="L1315" s="51" t="n">
        <v>-1.530791418615658</v>
      </c>
      <c r="M1315" s="51" t="n">
        <v>-0.0570137797942441</v>
      </c>
      <c r="N1315" s="51" t="n">
        <v>-1.485163421495094</v>
      </c>
      <c r="O1315" s="51" t="n">
        <v>-6.213657794317299</v>
      </c>
      <c r="P1315" s="51" t="n">
        <v>1.550189958881568</v>
      </c>
      <c r="Q1315" s="51" t="n">
        <v>3.83935456316209e-07</v>
      </c>
      <c r="R1315" s="51" t="n">
        <v>1.4186156578333e-06</v>
      </c>
      <c r="S1315" s="51" t="n">
        <v>7.979424410109459e-08</v>
      </c>
      <c r="T1315" s="51" t="n">
        <v>-1.657850490577317e-05</v>
      </c>
      <c r="U1315" s="51" t="n">
        <v>-2.20568270137278e-06</v>
      </c>
      <c r="V1315" s="51" t="n">
        <v>4.11184317705704e-08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7.718558512516275e-07</v>
      </c>
      <c r="AD1315" s="51" t="n">
        <v>-2.062524725950226e-06</v>
      </c>
      <c r="AE1315" s="51" t="n">
        <v>-1.580224948916585e-06</v>
      </c>
      <c r="AF1315" s="51" t="n">
        <v>-2.336215196604811e-06</v>
      </c>
      <c r="AG1315" s="51" t="n">
        <v>7.458449286170017e-07</v>
      </c>
      <c r="AH1315" s="51" t="n">
        <v>-1.486658251560226e-08</v>
      </c>
      <c r="AI1315" s="51" t="n">
        <v>-2.604276267550736e-05</v>
      </c>
      <c r="AJ1315" s="51" t="n">
        <v>0.001114857384196254</v>
      </c>
      <c r="AK1315" s="51" t="n">
        <v>-0.0006406637845476283</v>
      </c>
      <c r="AL1315" s="51" t="n">
        <v>-0.0002293464320722614</v>
      </c>
      <c r="AM1315" s="51" t="n">
        <v>6.189064685237484e-05</v>
      </c>
      <c r="AN1315" s="51" t="n">
        <v>-0.001140658894398564</v>
      </c>
      <c r="AO1315" s="51" t="n">
        <v>1.40984601923805e-06</v>
      </c>
      <c r="AP1315" s="51" t="n">
        <v>-1.407340804146546</v>
      </c>
      <c r="AQ1315" s="51" t="n">
        <v>0.2706284615118815</v>
      </c>
      <c r="AR1315" s="51" t="n">
        <v>-0.05533550758608699</v>
      </c>
      <c r="AS1315" s="51" t="n">
        <v>0.103653078127116</v>
      </c>
      <c r="AT1315" s="51" t="n">
        <v>-0.000391080709403488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6.000000000209076</v>
      </c>
      <c r="BH1315" s="51" t="n">
        <v>14.00000000008517</v>
      </c>
      <c r="BI1315" s="51" t="n">
        <v>5.500000000292887</v>
      </c>
      <c r="BJ1315" s="51" t="n">
        <v>0.7000000003832709</v>
      </c>
      <c r="BK1315" s="51" t="n">
        <v>0.4000000002133294</v>
      </c>
      <c r="BL1315" s="51" t="n">
        <v>0.02000000000380621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0.1877198312834015</v>
      </c>
      <c r="BQ1315" s="51" t="n">
        <v>-0.03823287605804906</v>
      </c>
      <c r="BR1315" s="51" t="n">
        <v>1.00083149614306</v>
      </c>
      <c r="BS1315" s="51" t="n">
        <v>3.558053301988551e-05</v>
      </c>
      <c r="BT1315" s="51" t="n">
        <v>0.0001287991522463949</v>
      </c>
      <c r="BU1315" s="51" t="n">
        <v>-1.468796173575981e-05</v>
      </c>
      <c r="BV1315" s="51" t="n">
        <v>0.0001344281673211397</v>
      </c>
    </row>
    <row r="1316">
      <c r="A1316" s="49" t="n">
        <v>79.45999999999999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-1.713680376209631</v>
      </c>
      <c r="L1316" s="49" t="n">
        <v>-1.530791439169968</v>
      </c>
      <c r="M1316" s="49" t="n">
        <v>-0.05701379550579825</v>
      </c>
      <c r="N1316" s="49" t="n">
        <v>-1.4851634446958</v>
      </c>
      <c r="O1316" s="49" t="n">
        <v>-6.213657786980813</v>
      </c>
      <c r="P1316" s="49" t="n">
        <v>1.550189958695956</v>
      </c>
      <c r="Q1316" s="49" t="n">
        <v>3.762096305592877e-07</v>
      </c>
      <c r="R1316" s="49" t="n">
        <v>1.439169968087128e-06</v>
      </c>
      <c r="S1316" s="49" t="n">
        <v>9.550579824907368e-08</v>
      </c>
      <c r="T1316" s="49" t="n">
        <v>-1.65553041999722e-05</v>
      </c>
      <c r="U1316" s="49" t="n">
        <v>-2.213019186569909e-06</v>
      </c>
      <c r="V1316" s="49" t="n">
        <v>4.130404396285314e-08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7.674138022599692e-07</v>
      </c>
      <c r="AD1316" s="49" t="n">
        <v>-2.051752546590932e-06</v>
      </c>
      <c r="AE1316" s="49" t="n">
        <v>-1.560620180963474e-06</v>
      </c>
      <c r="AF1316" s="49" t="n">
        <v>-2.317638441641512e-06</v>
      </c>
      <c r="AG1316" s="49" t="n">
        <v>7.299198982045792e-07</v>
      </c>
      <c r="AH1316" s="49" t="n">
        <v>-1.459679827920182e-08</v>
      </c>
      <c r="AI1316" s="49" t="n">
        <v>-2.893677396890134e-05</v>
      </c>
      <c r="AJ1316" s="49" t="n">
        <v>0.001133645470892486</v>
      </c>
      <c r="AK1316" s="49" t="n">
        <v>-0.0006322448437775509</v>
      </c>
      <c r="AL1316" s="49" t="n">
        <v>-0.0002282368399233508</v>
      </c>
      <c r="AM1316" s="49" t="n">
        <v>6.117316414164118e-05</v>
      </c>
      <c r="AN1316" s="49" t="n">
        <v>-0.001140650234968627</v>
      </c>
      <c r="AO1316" s="49" t="n">
        <v>-1.543690002134973e-06</v>
      </c>
      <c r="AP1316" s="49" t="n">
        <v>-1.407321645822371</v>
      </c>
      <c r="AQ1316" s="49" t="n">
        <v>0.2706370463699158</v>
      </c>
      <c r="AR1316" s="49" t="n">
        <v>-0.05533437959678294</v>
      </c>
      <c r="AS1316" s="49" t="n">
        <v>0.1036523488798844</v>
      </c>
      <c r="AT1316" s="49" t="n">
        <v>-0.000391071915470509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6.000000000206567</v>
      </c>
      <c r="BH1316" s="49" t="n">
        <v>14.00000000008415</v>
      </c>
      <c r="BI1316" s="49" t="n">
        <v>5.500000000289372</v>
      </c>
      <c r="BJ1316" s="49" t="n">
        <v>0.7000000003786717</v>
      </c>
      <c r="BK1316" s="49" t="n">
        <v>0.4000000002107695</v>
      </c>
      <c r="BL1316" s="49" t="n">
        <v>0.02000000000376054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0.1877198356940583</v>
      </c>
      <c r="BQ1316" s="49" t="n">
        <v>-0.03823284570794799</v>
      </c>
      <c r="BR1316" s="49" t="n">
        <v>1.000831496338538</v>
      </c>
      <c r="BS1316" s="49" t="n">
        <v>3.116987620788159e-05</v>
      </c>
      <c r="BT1316" s="49" t="n">
        <v>9.844905117517566e-05</v>
      </c>
      <c r="BU1316" s="49" t="n">
        <v>-1.488343981392859e-05</v>
      </c>
      <c r="BV1316" s="49" t="n">
        <v>0.0001043326106296677</v>
      </c>
    </row>
    <row r="1317">
      <c r="A1317" s="51" t="n">
        <v>79.47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-1.713680368583402</v>
      </c>
      <c r="L1317" s="51" t="n">
        <v>-1.530791459465299</v>
      </c>
      <c r="M1317" s="51" t="n">
        <v>-0.05701381090932591</v>
      </c>
      <c r="N1317" s="51" t="n">
        <v>-1.485163467604944</v>
      </c>
      <c r="O1317" s="51" t="n">
        <v>-6.213657779863223</v>
      </c>
      <c r="P1317" s="51" t="n">
        <v>1.550189958514679</v>
      </c>
      <c r="Q1317" s="51" t="n">
        <v>3.685834017996825e-07</v>
      </c>
      <c r="R1317" s="51" t="n">
        <v>1.459465298836449e-06</v>
      </c>
      <c r="S1317" s="51" t="n">
        <v>1.109093259107907e-07</v>
      </c>
      <c r="T1317" s="51" t="n">
        <v>-1.653239505583493e-05</v>
      </c>
      <c r="U1317" s="51" t="n">
        <v>-2.220136776642789e-06</v>
      </c>
      <c r="V1317" s="51" t="n">
        <v>4.148532051218012e-08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7.529834123312998e-07</v>
      </c>
      <c r="AD1317" s="51" t="n">
        <v>-2.013471712869594e-06</v>
      </c>
      <c r="AE1317" s="51" t="n">
        <v>-1.520627861993054e-06</v>
      </c>
      <c r="AF1317" s="51" t="n">
        <v>-2.279933543494457e-06</v>
      </c>
      <c r="AG1317" s="51" t="n">
        <v>7.031353159582098e-07</v>
      </c>
      <c r="AH1317" s="51" t="n">
        <v>-1.408579031387559e-08</v>
      </c>
      <c r="AI1317" s="51" t="n">
        <v>-3.173337545518666e-05</v>
      </c>
      <c r="AJ1317" s="51" t="n">
        <v>0.001151818711794198</v>
      </c>
      <c r="AK1317" s="51" t="n">
        <v>-0.0006241027028324791</v>
      </c>
      <c r="AL1317" s="51" t="n">
        <v>-0.0002271617218618281</v>
      </c>
      <c r="AM1317" s="51" t="n">
        <v>6.047819309762735e-05</v>
      </c>
      <c r="AN1317" s="51" t="n">
        <v>-0.001140641748380906</v>
      </c>
      <c r="AO1317" s="51" t="n">
        <v>-4.436277085066801e-06</v>
      </c>
      <c r="AP1317" s="51" t="n">
        <v>-1.407302861569198</v>
      </c>
      <c r="AQ1317" s="51" t="n">
        <v>0.2706454613243778</v>
      </c>
      <c r="AR1317" s="51" t="n">
        <v>-0.05533327382370493</v>
      </c>
      <c r="AS1317" s="51" t="n">
        <v>0.1036516340838785</v>
      </c>
      <c r="AT1317" s="51" t="n">
        <v>-0.0003910633052939805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6.000000000204088</v>
      </c>
      <c r="BH1317" s="51" t="n">
        <v>14.00000000008314</v>
      </c>
      <c r="BI1317" s="51" t="n">
        <v>5.500000000285899</v>
      </c>
      <c r="BJ1317" s="51" t="n">
        <v>0.7000000003741277</v>
      </c>
      <c r="BK1317" s="51" t="n">
        <v>0.4000000002082402</v>
      </c>
      <c r="BL1317" s="51" t="n">
        <v>0.02000000000371541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0.1877198400406733</v>
      </c>
      <c r="BQ1317" s="51" t="n">
        <v>-0.03823281580401439</v>
      </c>
      <c r="BR1317" s="51" t="n">
        <v>1.000831496531488</v>
      </c>
      <c r="BS1317" s="51" t="n">
        <v>2.682326119551881e-05</v>
      </c>
      <c r="BT1317" s="51" t="n">
        <v>6.854511756804182e-05</v>
      </c>
      <c r="BU1317" s="51" t="n">
        <v>-1.50763901363149e-05</v>
      </c>
      <c r="BV1317" s="51" t="n">
        <v>7.513466592141124e-05</v>
      </c>
    </row>
    <row r="1318">
      <c r="A1318" s="49" t="n">
        <v>79.48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-1.713680361155238</v>
      </c>
      <c r="L1318" s="49" t="n">
        <v>-1.530791479231572</v>
      </c>
      <c r="M1318" s="49" t="n">
        <v>-0.05701382580520543</v>
      </c>
      <c r="N1318" s="49" t="n">
        <v>-1.485163490036024</v>
      </c>
      <c r="O1318" s="49" t="n">
        <v>-6.213657773069952</v>
      </c>
      <c r="P1318" s="49" t="n">
        <v>1.550189958340488</v>
      </c>
      <c r="Q1318" s="49" t="n">
        <v>3.611552383819827e-07</v>
      </c>
      <c r="R1318" s="49" t="n">
        <v>1.47923157189922e-06</v>
      </c>
      <c r="S1318" s="49" t="n">
        <v>1.258052054337044e-07</v>
      </c>
      <c r="T1318" s="49" t="n">
        <v>-1.65099639759525e-05</v>
      </c>
      <c r="U1318" s="49" t="n">
        <v>-2.226930048365716e-06</v>
      </c>
      <c r="V1318" s="49" t="n">
        <v>4.165951206225316e-08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7.288925612182647e-07</v>
      </c>
      <c r="AD1318" s="49" t="n">
        <v>-1.948566378049091e-06</v>
      </c>
      <c r="AE1318" s="49" t="n">
        <v>-1.461056763972122e-06</v>
      </c>
      <c r="AF1318" s="49" t="n">
        <v>-2.223855944465895e-06</v>
      </c>
      <c r="AG1318" s="49" t="n">
        <v>6.659956714206994e-07</v>
      </c>
      <c r="AH1318" s="49" t="n">
        <v>-1.334373085745862e-08</v>
      </c>
      <c r="AI1318" s="49" t="n">
        <v>-3.439690956353685e-05</v>
      </c>
      <c r="AJ1318" s="49" t="n">
        <v>0.001169145058872084</v>
      </c>
      <c r="AK1318" s="49" t="n">
        <v>-0.0006163411408551164</v>
      </c>
      <c r="AL1318" s="49" t="n">
        <v>-0.0002261345971811673</v>
      </c>
      <c r="AM1318" s="49" t="n">
        <v>5.981445595596399e-05</v>
      </c>
      <c r="AN1318" s="49" t="n">
        <v>-0.001140633544634342</v>
      </c>
      <c r="AO1318" s="49" t="n">
        <v>-7.230487858445045e-06</v>
      </c>
      <c r="AP1318" s="49" t="n">
        <v>-1.407284694824144</v>
      </c>
      <c r="AQ1318" s="49" t="n">
        <v>0.2706535975208174</v>
      </c>
      <c r="AR1318" s="49" t="n">
        <v>-0.05533220436044198</v>
      </c>
      <c r="AS1318" s="49" t="n">
        <v>0.1036509428350406</v>
      </c>
      <c r="AT1318" s="49" t="n">
        <v>-0.000391054990237782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6.00000000020164</v>
      </c>
      <c r="BH1318" s="49" t="n">
        <v>14.00000000008214</v>
      </c>
      <c r="BI1318" s="49" t="n">
        <v>5.500000000282468</v>
      </c>
      <c r="BJ1318" s="49" t="n">
        <v>0.7000000003696382</v>
      </c>
      <c r="BK1318" s="49" t="n">
        <v>0.4000000002057413</v>
      </c>
      <c r="BL1318" s="49" t="n">
        <v>0.02000000000367082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0.1877198442674252</v>
      </c>
      <c r="BQ1318" s="49" t="n">
        <v>-0.03823278673081059</v>
      </c>
      <c r="BR1318" s="49" t="n">
        <v>1.000831496719345</v>
      </c>
      <c r="BS1318" s="49" t="n">
        <v>2.259650933034152e-05</v>
      </c>
      <c r="BT1318" s="49" t="n">
        <v>3.947191377223769e-05</v>
      </c>
      <c r="BU1318" s="49" t="n">
        <v>-1.526424653341962e-05</v>
      </c>
      <c r="BV1318" s="49" t="n">
        <v>4.797532108274202e-05</v>
      </c>
    </row>
    <row r="1319">
      <c r="A1319" s="51" t="n">
        <v>79.48999999999999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-1.713680354019637</v>
      </c>
      <c r="L1319" s="51" t="n">
        <v>-1.530791498209416</v>
      </c>
      <c r="M1319" s="51" t="n">
        <v>-0.0570138400032704</v>
      </c>
      <c r="N1319" s="51" t="n">
        <v>-1.485163511811362</v>
      </c>
      <c r="O1319" s="51" t="n">
        <v>-6.213657766700677</v>
      </c>
      <c r="P1319" s="51" t="n">
        <v>1.550189958176001</v>
      </c>
      <c r="Q1319" s="51" t="n">
        <v>3.540196367168846e-07</v>
      </c>
      <c r="R1319" s="51" t="n">
        <v>1.498209415418117e-06</v>
      </c>
      <c r="S1319" s="51" t="n">
        <v>1.400032704004794e-07</v>
      </c>
      <c r="T1319" s="51" t="n">
        <v>-1.64881886379753e-05</v>
      </c>
      <c r="U1319" s="51" t="n">
        <v>-2.233299323251003e-06</v>
      </c>
      <c r="V1319" s="51" t="n">
        <v>4.182399915286794e-08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6.955925863307466e-07</v>
      </c>
      <c r="AD1319" s="51" t="n">
        <v>-1.85826066995564e-06</v>
      </c>
      <c r="AE1319" s="51" t="n">
        <v>-1.382963716162829e-06</v>
      </c>
      <c r="AF1319" s="51" t="n">
        <v>-2.15039380880612e-06</v>
      </c>
      <c r="AG1319" s="51" t="n">
        <v>6.19134965072635e-07</v>
      </c>
      <c r="AH1319" s="51" t="n">
        <v>-1.238351763949326e-08</v>
      </c>
      <c r="AI1319" s="51" t="n">
        <v>-3.689396930334053e-05</v>
      </c>
      <c r="AJ1319" s="51" t="n">
        <v>0.001185406850700867</v>
      </c>
      <c r="AK1319" s="51" t="n">
        <v>-0.0006090574775528785</v>
      </c>
      <c r="AL1319" s="51" t="n">
        <v>-0.0002251681649124113</v>
      </c>
      <c r="AM1319" s="51" t="n">
        <v>5.919014223555544e-05</v>
      </c>
      <c r="AN1319" s="51" t="n">
        <v>-0.001140625728554289</v>
      </c>
      <c r="AO1319" s="51" t="n">
        <v>-9.890709685177272e-06</v>
      </c>
      <c r="AP1319" s="51" t="n">
        <v>-1.407267377512771</v>
      </c>
      <c r="AQ1319" s="51" t="n">
        <v>0.2706613512856437</v>
      </c>
      <c r="AR1319" s="51" t="n">
        <v>-0.0553311846269188</v>
      </c>
      <c r="AS1319" s="51" t="n">
        <v>0.1036502837921554</v>
      </c>
      <c r="AT1319" s="51" t="n">
        <v>-0.0003910470762456967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6.00000000019922</v>
      </c>
      <c r="BH1319" s="51" t="n">
        <v>14.00000000008116</v>
      </c>
      <c r="BI1319" s="51" t="n">
        <v>5.500000000279079</v>
      </c>
      <c r="BJ1319" s="51" t="n">
        <v>0.7000000003652025</v>
      </c>
      <c r="BK1319" s="51" t="n">
        <v>0.4000000002032724</v>
      </c>
      <c r="BL1319" s="51" t="n">
        <v>0.02000000000362677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0.1877198483208438</v>
      </c>
      <c r="BQ1319" s="51" t="n">
        <v>-0.03823275885663559</v>
      </c>
      <c r="BR1319" s="51" t="n">
        <v>1.000831496899644</v>
      </c>
      <c r="BS1319" s="51" t="n">
        <v>1.85430907295725e-05</v>
      </c>
      <c r="BT1319" s="51" t="n">
        <v>1.159773877629222e-05</v>
      </c>
      <c r="BU1319" s="51" t="n">
        <v>-1.544454542035112e-05</v>
      </c>
      <c r="BV1319" s="51" t="n">
        <v>2.677475941571761e-05</v>
      </c>
    </row>
    <row r="1320">
      <c r="A1320" s="49" t="n">
        <v>79.5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-1.713680347265928</v>
      </c>
      <c r="L1320" s="49" t="n">
        <v>-1.530791516153448</v>
      </c>
      <c r="M1320" s="49" t="n">
        <v>-0.05701385332519566</v>
      </c>
      <c r="N1320" s="49" t="n">
        <v>-1.485163532764336</v>
      </c>
      <c r="O1320" s="49" t="n">
        <v>-6.213657760848099</v>
      </c>
      <c r="P1320" s="49" t="n">
        <v>1.550189958023673</v>
      </c>
      <c r="Q1320" s="49" t="n">
        <v>3.472659275693957e-07</v>
      </c>
      <c r="R1320" s="49" t="n">
        <v>1.516153447900237e-06</v>
      </c>
      <c r="S1320" s="49" t="n">
        <v>1.533251956578607e-07</v>
      </c>
      <c r="T1320" s="49" t="n">
        <v>-1.646723566350872e-05</v>
      </c>
      <c r="U1320" s="49" t="n">
        <v>-2.239151901228809e-06</v>
      </c>
      <c r="V1320" s="49" t="n">
        <v>4.197632685887243e-08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6.536503836149471e-07</v>
      </c>
      <c r="AD1320" s="49" t="n">
        <v>-1.744097956640875e-06</v>
      </c>
      <c r="AE1320" s="49" t="n">
        <v>-1.287635965461896e-06</v>
      </c>
      <c r="AF1320" s="49" t="n">
        <v>-2.060752016827842e-06</v>
      </c>
      <c r="AG1320" s="49" t="n">
        <v>5.6330691325184e-07</v>
      </c>
      <c r="AH1320" s="49" t="n">
        <v>-1.122086321189882e-08</v>
      </c>
      <c r="AI1320" s="49" t="n">
        <v>-3.91938077236094e-05</v>
      </c>
      <c r="AJ1320" s="49" t="n">
        <v>0.001200403495348953</v>
      </c>
      <c r="AK1320" s="49" t="n">
        <v>-0.000602341375251893</v>
      </c>
      <c r="AL1320" s="49" t="n">
        <v>-0.0002242741468080534</v>
      </c>
      <c r="AM1320" s="49" t="n">
        <v>5.86128081695518e-05</v>
      </c>
      <c r="AN1320" s="49" t="n">
        <v>-0.00114061839840204</v>
      </c>
      <c r="AO1320" s="49" t="n">
        <v>-1.238359207566403e-05</v>
      </c>
      <c r="AP1320" s="49" t="n">
        <v>-1.407251127142115</v>
      </c>
      <c r="AQ1320" s="49" t="n">
        <v>0.2706686254277516</v>
      </c>
      <c r="AR1320" s="49" t="n">
        <v>-0.05533022720116135</v>
      </c>
      <c r="AS1320" s="49" t="n">
        <v>0.1036496650693206</v>
      </c>
      <c r="AT1320" s="49" t="n">
        <v>-0.0003910396625267352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6.000000000196829</v>
      </c>
      <c r="BH1320" s="49" t="n">
        <v>14.00000000008018</v>
      </c>
      <c r="BI1320" s="49" t="n">
        <v>5.50000000027573</v>
      </c>
      <c r="BJ1320" s="49" t="n">
        <v>0.7000000003608201</v>
      </c>
      <c r="BK1320" s="49" t="n">
        <v>0.4000000002008332</v>
      </c>
      <c r="BL1320" s="49" t="n">
        <v>0.02000000000358325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0.187719852150485</v>
      </c>
      <c r="BQ1320" s="49" t="n">
        <v>-0.03823273252887693</v>
      </c>
      <c r="BR1320" s="49" t="n">
        <v>1.000831497070054</v>
      </c>
      <c r="BS1320" s="49" t="n">
        <v>1.471344948655862e-05</v>
      </c>
      <c r="BT1320" s="49" t="n">
        <v>-1.473001989132916e-05</v>
      </c>
      <c r="BU1320" s="49" t="n">
        <v>-1.561495621693609e-05</v>
      </c>
      <c r="BV1320" s="49" t="n">
        <v>2.602471785532546e-05</v>
      </c>
    </row>
    <row r="1321">
      <c r="A1321" s="51" t="n">
        <v>79.51000000000001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-1.713680340977162</v>
      </c>
      <c r="L1321" s="51" t="n">
        <v>-1.530791532835334</v>
      </c>
      <c r="M1321" s="51" t="n">
        <v>-0.05701386560669312</v>
      </c>
      <c r="N1321" s="51" t="n">
        <v>-1.485163552741436</v>
      </c>
      <c r="O1321" s="51" t="n">
        <v>-6.213657755596802</v>
      </c>
      <c r="P1321" s="51" t="n">
        <v>1.550189957885764</v>
      </c>
      <c r="Q1321" s="51" t="n">
        <v>3.409771622830959e-07</v>
      </c>
      <c r="R1321" s="51" t="n">
        <v>1.532835333550864e-06</v>
      </c>
      <c r="S1321" s="51" t="n">
        <v>1.656066931157718e-07</v>
      </c>
      <c r="T1321" s="51" t="n">
        <v>-1.644725856375651e-05</v>
      </c>
      <c r="U1321" s="51" t="n">
        <v>-2.244403198403688e-06</v>
      </c>
      <c r="V1321" s="51" t="n">
        <v>4.211423632050071e-08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6.037393507929987e-07</v>
      </c>
      <c r="AD1321" s="51" t="n">
        <v>-1.60791603397201e-06</v>
      </c>
      <c r="AE1321" s="51" t="n">
        <v>-1.176571032838368e-06</v>
      </c>
      <c r="AF1321" s="51" t="n">
        <v>-1.956332746964103e-06</v>
      </c>
      <c r="AG1321" s="51" t="n">
        <v>4.993738277571033e-07</v>
      </c>
      <c r="AH1321" s="51" t="n">
        <v>-9.874063768011698e-09</v>
      </c>
      <c r="AI1321" s="51" t="n">
        <v>-4.126870922931597e-05</v>
      </c>
      <c r="AJ1321" s="51" t="n">
        <v>0.001213953890877974</v>
      </c>
      <c r="AK1321" s="51" t="n">
        <v>-0.0005962737582159123</v>
      </c>
      <c r="AL1321" s="51" t="n">
        <v>-0.0002234631458043377</v>
      </c>
      <c r="AM1321" s="51" t="n">
        <v>5.808928465735599e-05</v>
      </c>
      <c r="AN1321" s="51" t="n">
        <v>-0.001140611644611458</v>
      </c>
      <c r="AO1321" s="51" t="n">
        <v>-1.467845524384323e-05</v>
      </c>
      <c r="AP1321" s="51" t="n">
        <v>-1.40723614412028</v>
      </c>
      <c r="AQ1321" s="51" t="n">
        <v>0.2706753304344532</v>
      </c>
      <c r="AR1321" s="51" t="n">
        <v>-0.05532934366422888</v>
      </c>
      <c r="AS1321" s="51" t="n">
        <v>0.1036490941364906</v>
      </c>
      <c r="AT1321" s="51" t="n">
        <v>-0.0003910328402526873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6.000000000194468</v>
      </c>
      <c r="BH1321" s="51" t="n">
        <v>14.00000000007922</v>
      </c>
      <c r="BI1321" s="51" t="n">
        <v>5.500000000272421</v>
      </c>
      <c r="BJ1321" s="51" t="n">
        <v>0.7000000003564902</v>
      </c>
      <c r="BK1321" s="51" t="n">
        <v>0.4000000001984231</v>
      </c>
      <c r="BL1321" s="51" t="n">
        <v>0.02000000000354025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0.1877198557095571</v>
      </c>
      <c r="BQ1321" s="51" t="n">
        <v>-0.03823270806969991</v>
      </c>
      <c r="BR1321" s="51" t="n">
        <v>1.000831497228411</v>
      </c>
      <c r="BS1321" s="51" t="n">
        <v>1.115437742171821e-05</v>
      </c>
      <c r="BT1321" s="51" t="n">
        <v>-3.918919690842904e-05</v>
      </c>
      <c r="BU1321" s="51" t="n">
        <v>-1.57733126560089e-05</v>
      </c>
      <c r="BV1321" s="51" t="n">
        <v>4.369222679308038e-05</v>
      </c>
    </row>
    <row r="1322">
      <c r="A1322" s="49" t="n">
        <v>79.52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-1.713680335229103</v>
      </c>
      <c r="L1322" s="49" t="n">
        <v>-1.530791548046569</v>
      </c>
      <c r="M1322" s="49" t="n">
        <v>-0.05701387669949257</v>
      </c>
      <c r="N1322" s="49" t="n">
        <v>-1.485163571604107</v>
      </c>
      <c r="O1322" s="49" t="n">
        <v>-6.213657751022249</v>
      </c>
      <c r="P1322" s="49" t="n">
        <v>1.55018995776431</v>
      </c>
      <c r="Q1322" s="49" t="n">
        <v>3.352291033653643e-07</v>
      </c>
      <c r="R1322" s="49" t="n">
        <v>1.548046568711214e-06</v>
      </c>
      <c r="S1322" s="49" t="n">
        <v>1.766994925656018e-07</v>
      </c>
      <c r="T1322" s="49" t="n">
        <v>-1.642839589255374e-05</v>
      </c>
      <c r="U1322" s="49" t="n">
        <v>-2.248977750696213e-06</v>
      </c>
      <c r="V1322" s="49" t="n">
        <v>4.22356902785026e-08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5.466290742809255e-07</v>
      </c>
      <c r="AD1322" s="49" t="n">
        <v>-1.451818720935946e-06</v>
      </c>
      <c r="AE1322" s="49" t="n">
        <v>-1.051454148409106e-06</v>
      </c>
      <c r="AF1322" s="49" t="n">
        <v>-1.838714089585306e-06</v>
      </c>
      <c r="AG1322" s="49" t="n">
        <v>4.282934643405189e-07</v>
      </c>
      <c r="AH1322" s="49" t="n">
        <v>-8.363523377541773e-09</v>
      </c>
      <c r="AI1322" s="49" t="n">
        <v>-4.309431372083618e-05</v>
      </c>
      <c r="AJ1322" s="49" t="n">
        <v>0.001225898552836791</v>
      </c>
      <c r="AK1322" s="49" t="n">
        <v>-0.0005909258613801441</v>
      </c>
      <c r="AL1322" s="49" t="n">
        <v>-0.0002227445215272713</v>
      </c>
      <c r="AM1322" s="49" t="n">
        <v>5.762559723286122e-05</v>
      </c>
      <c r="AN1322" s="49" t="n">
        <v>-0.001140605548769299</v>
      </c>
      <c r="AO1322" s="49" t="n">
        <v>-1.674766039435485e-05</v>
      </c>
      <c r="AP1322" s="49" t="n">
        <v>-1.407222609338777</v>
      </c>
      <c r="AQ1322" s="49" t="n">
        <v>0.270681385549905</v>
      </c>
      <c r="AR1322" s="49" t="n">
        <v>-0.05532854446082045</v>
      </c>
      <c r="AS1322" s="49" t="n">
        <v>0.1036485777287443</v>
      </c>
      <c r="AT1322" s="49" t="n">
        <v>-0.0003910266915079926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6.000000000192134</v>
      </c>
      <c r="BH1322" s="49" t="n">
        <v>14.00000000007827</v>
      </c>
      <c r="BI1322" s="49" t="n">
        <v>5.500000000269152</v>
      </c>
      <c r="BJ1322" s="49" t="n">
        <v>0.7000000003522123</v>
      </c>
      <c r="BK1322" s="49" t="n">
        <v>0.400000000196042</v>
      </c>
      <c r="BL1322" s="49" t="n">
        <v>0.02000000000349777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0.187719858955489</v>
      </c>
      <c r="BQ1322" s="49" t="n">
        <v>-0.03823268577213353</v>
      </c>
      <c r="BR1322" s="49" t="n">
        <v>1.000831497372735</v>
      </c>
      <c r="BS1322" s="49" t="n">
        <v>7.908445537330167e-06</v>
      </c>
      <c r="BT1322" s="49" t="n">
        <v>-6.148676329198466e-05</v>
      </c>
      <c r="BU1322" s="49" t="n">
        <v>-1.591763654218425e-05</v>
      </c>
      <c r="BV1322" s="49" t="n">
        <v>6.40041930191339e-05</v>
      </c>
    </row>
    <row r="1323">
      <c r="A1323" s="51" t="n">
        <v>79.53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-1.713680330089321</v>
      </c>
      <c r="L1323" s="51" t="n">
        <v>-1.530791561600967</v>
      </c>
      <c r="M1323" s="51" t="n">
        <v>-0.05701388647308372</v>
      </c>
      <c r="N1323" s="51" t="n">
        <v>-1.485163589230379</v>
      </c>
      <c r="O1323" s="51" t="n">
        <v>-6.213657747189908</v>
      </c>
      <c r="P1323" s="51" t="n">
        <v>1.550189957661102</v>
      </c>
      <c r="Q1323" s="51" t="n">
        <v>3.300893207658362e-07</v>
      </c>
      <c r="R1323" s="51" t="n">
        <v>1.561600966981658e-06</v>
      </c>
      <c r="S1323" s="51" t="n">
        <v>1.864730837172757e-07</v>
      </c>
      <c r="T1323" s="51" t="n">
        <v>-1.641076962077825e-05</v>
      </c>
      <c r="U1323" s="51" t="n">
        <v>-2.252810092251423e-06</v>
      </c>
      <c r="V1323" s="51" t="n">
        <v>4.233889772109478e-08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4.831738372736388e-07</v>
      </c>
      <c r="AD1323" s="51" t="n">
        <v>-1.278144390106503e-06</v>
      </c>
      <c r="AE1323" s="51" t="n">
        <v>-9.141333118877859e-07</v>
      </c>
      <c r="AF1323" s="51" t="n">
        <v>-1.709627076231348e-06</v>
      </c>
      <c r="AG1323" s="51" t="n">
        <v>3.511050366696803e-07</v>
      </c>
      <c r="AH1323" s="51" t="n">
        <v>-6.711501834106778e-09</v>
      </c>
      <c r="AI1323" s="51" t="n">
        <v>-4.464989346568123e-05</v>
      </c>
      <c r="AJ1323" s="51" t="n">
        <v>0.001236101426539074</v>
      </c>
      <c r="AK1323" s="51" t="n">
        <v>-0.0005863584209364295</v>
      </c>
      <c r="AL1323" s="51" t="n">
        <v>-0.0002221262835385477</v>
      </c>
      <c r="AM1323" s="51" t="n">
        <v>5.722689697307508e-05</v>
      </c>
      <c r="AN1323" s="51" t="n">
        <v>-0.001140600182627642</v>
      </c>
      <c r="AO1323" s="51" t="n">
        <v>-1.856693271468429e-05</v>
      </c>
      <c r="AP1323" s="51" t="n">
        <v>-1.407210682048182</v>
      </c>
      <c r="AQ1323" s="51" t="n">
        <v>0.2706867197238804</v>
      </c>
      <c r="AR1323" s="51" t="n">
        <v>-0.05532783877708319</v>
      </c>
      <c r="AS1323" s="51" t="n">
        <v>0.1036481217676527</v>
      </c>
      <c r="AT1323" s="51" t="n">
        <v>-0.0003910212883744009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6.000000000189829</v>
      </c>
      <c r="BH1323" s="51" t="n">
        <v>14.00000000007733</v>
      </c>
      <c r="BI1323" s="51" t="n">
        <v>5.500000000265922</v>
      </c>
      <c r="BJ1323" s="51" t="n">
        <v>0.7000000003479858</v>
      </c>
      <c r="BK1323" s="51" t="n">
        <v>0.4000000001936895</v>
      </c>
      <c r="BL1323" s="51" t="n">
        <v>0.0200000000034558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0.1877198618504357</v>
      </c>
      <c r="BQ1323" s="51" t="n">
        <v>-0.03823266589659383</v>
      </c>
      <c r="BR1323" s="51" t="n">
        <v>1.000831497501261</v>
      </c>
      <c r="BS1323" s="51" t="n">
        <v>5.013498755035428e-06</v>
      </c>
      <c r="BT1323" s="51" t="n">
        <v>-8.136230298522173e-05</v>
      </c>
      <c r="BU1323" s="51" t="n">
        <v>-1.604616239880841e-05</v>
      </c>
      <c r="BV1323" s="51" t="n">
        <v>8.308091745132992e-05</v>
      </c>
    </row>
    <row r="1324">
      <c r="A1324" s="49" t="n">
        <v>79.54000000000001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-1.713680325616411</v>
      </c>
      <c r="L1324" s="49" t="n">
        <v>-1.530791573336815</v>
      </c>
      <c r="M1324" s="49" t="n">
        <v>-0.05701389481619832</v>
      </c>
      <c r="N1324" s="49" t="n">
        <v>-1.485163605516253</v>
      </c>
      <c r="O1324" s="49" t="n">
        <v>-6.213657744154519</v>
      </c>
      <c r="P1324" s="49" t="n">
        <v>1.550189957577667</v>
      </c>
      <c r="Q1324" s="49" t="n">
        <v>3.256164107234838e-07</v>
      </c>
      <c r="R1324" s="49" t="n">
        <v>1.573336814608695e-06</v>
      </c>
      <c r="S1324" s="49" t="n">
        <v>1.948161983192365e-07</v>
      </c>
      <c r="T1324" s="49" t="n">
        <v>-1.639448374723962e-05</v>
      </c>
      <c r="U1324" s="49" t="n">
        <v>-2.255845481080598e-06</v>
      </c>
      <c r="V1324" s="49" t="n">
        <v>4.242233320184141e-08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4.14300104644382e-07</v>
      </c>
      <c r="AD1324" s="49" t="n">
        <v>-1.089431859818254e-06</v>
      </c>
      <c r="AE1324" s="49" t="n">
        <v>-7.665924898943852e-07</v>
      </c>
      <c r="AF1324" s="49" t="n">
        <v>-1.570931197296789e-06</v>
      </c>
      <c r="AG1324" s="49" t="n">
        <v>2.6891407762554e-07</v>
      </c>
      <c r="AH1324" s="49" t="n">
        <v>-4.941699869838792e-09</v>
      </c>
      <c r="AI1324" s="49" t="n">
        <v>-4.591857711380425e-05</v>
      </c>
      <c r="AJ1324" s="49" t="n">
        <v>0.001244451364647088</v>
      </c>
      <c r="AK1324" s="49" t="n">
        <v>-0.0005826210158726928</v>
      </c>
      <c r="AL1324" s="49" t="n">
        <v>-0.0002216150033506495</v>
      </c>
      <c r="AM1324" s="49" t="n">
        <v>5.689740471444101e-05</v>
      </c>
      <c r="AN1324" s="49" t="n">
        <v>-0.001140595607330997</v>
      </c>
      <c r="AO1324" s="49" t="n">
        <v>-2.011563699697363e-05</v>
      </c>
      <c r="AP1324" s="49" t="n">
        <v>-1.407200498049264</v>
      </c>
      <c r="AQ1324" s="49" t="n">
        <v>0.2706912724185062</v>
      </c>
      <c r="AR1324" s="49" t="n">
        <v>-0.05532723443631062</v>
      </c>
      <c r="AS1324" s="49" t="n">
        <v>0.1036477312937014</v>
      </c>
      <c r="AT1324" s="49" t="n">
        <v>-0.0003910166921325053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6.00000000018755</v>
      </c>
      <c r="BH1324" s="49" t="n">
        <v>14.0000000000764</v>
      </c>
      <c r="BI1324" s="49" t="n">
        <v>5.500000000262731</v>
      </c>
      <c r="BJ1324" s="49" t="n">
        <v>0.7000000003438099</v>
      </c>
      <c r="BK1324" s="49" t="n">
        <v>0.4000000001913653</v>
      </c>
      <c r="BL1324" s="49" t="n">
        <v>0.02000000000341432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0.1877198643617141</v>
      </c>
      <c r="BQ1324" s="49" t="n">
        <v>-0.03823264866788822</v>
      </c>
      <c r="BR1324" s="49" t="n">
        <v>1.000831497612458</v>
      </c>
      <c r="BS1324" s="49" t="n">
        <v>2.502220430855573e-06</v>
      </c>
      <c r="BT1324" s="49" t="n">
        <v>-9.859100859321845e-05</v>
      </c>
      <c r="BU1324" s="49" t="n">
        <v>-1.6157359450375e-05</v>
      </c>
      <c r="BV1324" s="49" t="n">
        <v>9.993752221723975e-05</v>
      </c>
    </row>
    <row r="1325">
      <c r="A1325" s="51" t="n">
        <v>79.55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-1.713680321859343</v>
      </c>
      <c r="L1325" s="51" t="n">
        <v>-1.530791583118676</v>
      </c>
      <c r="M1325" s="51" t="n">
        <v>-0.05701390163801738</v>
      </c>
      <c r="N1325" s="51" t="n">
        <v>-1.485163620376833</v>
      </c>
      <c r="O1325" s="51" t="n">
        <v>-6.213657741959526</v>
      </c>
      <c r="P1325" s="51" t="n">
        <v>1.550189957515246</v>
      </c>
      <c r="Q1325" s="51" t="n">
        <v>3.218593433995665e-07</v>
      </c>
      <c r="R1325" s="51" t="n">
        <v>1.583118676151685e-06</v>
      </c>
      <c r="S1325" s="51" t="n">
        <v>2.016380173802679e-07</v>
      </c>
      <c r="T1325" s="51" t="n">
        <v>-1.637962316669572e-05</v>
      </c>
      <c r="U1325" s="51" t="n">
        <v>-2.258040473712697e-06</v>
      </c>
      <c r="V1325" s="51" t="n">
        <v>4.248475349299952e-08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3.409933006511901e-07</v>
      </c>
      <c r="AD1325" s="51" t="n">
        <v>-8.883840403436162e-07</v>
      </c>
      <c r="AE1325" s="51" t="n">
        <v>-6.109235911090378e-07</v>
      </c>
      <c r="AF1325" s="51" t="n">
        <v>-1.42458754918604e-06</v>
      </c>
      <c r="AG1325" s="51" t="n">
        <v>1.82877051299905e-07</v>
      </c>
      <c r="AH1325" s="51" t="n">
        <v>-3.079200474242691e-09</v>
      </c>
      <c r="AI1325" s="51" t="n">
        <v>-4.688752017099121e-05</v>
      </c>
      <c r="AJ1325" s="51" t="n">
        <v>0.001250863257619875</v>
      </c>
      <c r="AK1325" s="51" t="n">
        <v>-0.0005797515653031936</v>
      </c>
      <c r="AL1325" s="51" t="n">
        <v>-0.0002212157472307475</v>
      </c>
      <c r="AM1325" s="51" t="n">
        <v>5.664036815093428e-05</v>
      </c>
      <c r="AN1325" s="51" t="n">
        <v>-0.001140591872744171</v>
      </c>
      <c r="AO1325" s="51" t="n">
        <v>-2.137700033249743e-05</v>
      </c>
      <c r="AP1325" s="51" t="n">
        <v>-1.407192168219043</v>
      </c>
      <c r="AQ1325" s="51" t="n">
        <v>0.2706949942639206</v>
      </c>
      <c r="AR1325" s="51" t="n">
        <v>-0.05532673781364646</v>
      </c>
      <c r="AS1325" s="51" t="n">
        <v>0.1036474104120467</v>
      </c>
      <c r="AT1325" s="51" t="n">
        <v>-0.0003910129525032389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6.0000000001853</v>
      </c>
      <c r="BH1325" s="51" t="n">
        <v>14.00000000007549</v>
      </c>
      <c r="BI1325" s="51" t="n">
        <v>5.500000000259578</v>
      </c>
      <c r="BJ1325" s="51" t="n">
        <v>0.7000000003396842</v>
      </c>
      <c r="BK1325" s="51" t="n">
        <v>0.4000000001890689</v>
      </c>
      <c r="BL1325" s="51" t="n">
        <v>0.02000000000337335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0.1877198664621641</v>
      </c>
      <c r="BQ1325" s="51" t="n">
        <v>-0.03823263427272826</v>
      </c>
      <c r="BR1325" s="51" t="n">
        <v>1.000831497705043</v>
      </c>
      <c r="BS1325" s="51" t="n">
        <v>4.017703947312157e-07</v>
      </c>
      <c r="BT1325" s="51" t="n">
        <v>-0.0001129861685600364</v>
      </c>
      <c r="BU1325" s="51" t="n">
        <v>-1.624994472315677e-05</v>
      </c>
      <c r="BV1325" s="51" t="n">
        <v>0.000114149447693945</v>
      </c>
    </row>
    <row r="1326">
      <c r="A1326" s="49" t="n">
        <v>79.56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-1.713680318856948</v>
      </c>
      <c r="L1326" s="49" t="n">
        <v>-1.530791590838825</v>
      </c>
      <c r="M1326" s="49" t="n">
        <v>-0.0570139068690926</v>
      </c>
      <c r="N1326" s="49" t="n">
        <v>-1.485163633747188</v>
      </c>
      <c r="O1326" s="49" t="n">
        <v>-6.213657740636653</v>
      </c>
      <c r="P1326" s="49" t="n">
        <v>1.550189957474787</v>
      </c>
      <c r="Q1326" s="49" t="n">
        <v>3.188569481782366e-07</v>
      </c>
      <c r="R1326" s="49" t="n">
        <v>1.590838824450103e-06</v>
      </c>
      <c r="S1326" s="49" t="n">
        <v>2.068690925990935e-07</v>
      </c>
      <c r="T1326" s="49" t="n">
        <v>-1.636625281231652e-05</v>
      </c>
      <c r="U1326" s="49" t="n">
        <v>-2.259363347079102e-06</v>
      </c>
      <c r="V1326" s="49" t="n">
        <v>4.252521268455212e-08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2.642840184538661e-07</v>
      </c>
      <c r="AD1326" s="49" t="n">
        <v>-6.778298661573806e-07</v>
      </c>
      <c r="AE1326" s="49" t="n">
        <v>-4.492974760366645e-07</v>
      </c>
      <c r="AF1326" s="49" t="n">
        <v>-1.272630965767777e-06</v>
      </c>
      <c r="AG1326" s="49" t="n">
        <v>9.418555406968433e-08</v>
      </c>
      <c r="AH1326" s="49" t="n">
        <v>-1.150117019633676e-09</v>
      </c>
      <c r="AI1326" s="49" t="n">
        <v>-4.754801954583775e-05</v>
      </c>
      <c r="AJ1326" s="49" t="n">
        <v>0.001255278800646156</v>
      </c>
      <c r="AK1326" s="49" t="n">
        <v>-0.000577775985733407</v>
      </c>
      <c r="AL1326" s="49" t="n">
        <v>-0.0002209320304310688</v>
      </c>
      <c r="AM1326" s="49" t="n">
        <v>5.645803196733076e-05</v>
      </c>
      <c r="AN1326" s="49" t="n">
        <v>-0.001140589016845533</v>
      </c>
      <c r="AO1326" s="49" t="n">
        <v>-2.23382812070301e-05</v>
      </c>
      <c r="AP1326" s="49" t="n">
        <v>-1.407185777384144</v>
      </c>
      <c r="AQ1326" s="49" t="n">
        <v>0.2706978475580456</v>
      </c>
      <c r="AR1326" s="49" t="n">
        <v>-0.05532635377167806</v>
      </c>
      <c r="AS1326" s="49" t="n">
        <v>0.1036471622511937</v>
      </c>
      <c r="AT1326" s="49" t="n">
        <v>-0.0003910101071404723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6.000000000183076</v>
      </c>
      <c r="BH1326" s="49" t="n">
        <v>14.00000000007458</v>
      </c>
      <c r="BI1326" s="49" t="n">
        <v>5.500000000256463</v>
      </c>
      <c r="BJ1326" s="49" t="n">
        <v>0.7000000003356081</v>
      </c>
      <c r="BK1326" s="49" t="n">
        <v>0.4000000001868</v>
      </c>
      <c r="BL1326" s="49" t="n">
        <v>0.02000000000333287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0.1877198681304326</v>
      </c>
      <c r="BQ1326" s="49" t="n">
        <v>-0.03823262285778344</v>
      </c>
      <c r="BR1326" s="49" t="n">
        <v>1.000831497778</v>
      </c>
      <c r="BS1326" s="49" t="n">
        <v>-1.266498156349272e-06</v>
      </c>
      <c r="BT1326" s="49" t="n">
        <v>-0.0001244011133827438</v>
      </c>
      <c r="BU1326" s="49" t="n">
        <v>-1.632290147490778e-05</v>
      </c>
      <c r="BV1326" s="49" t="n">
        <v>0.0001254738145630628</v>
      </c>
    </row>
    <row r="1327">
      <c r="A1327" s="51" t="n">
        <v>79.56999999999999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-1.713680316637538</v>
      </c>
      <c r="L1327" s="51" t="n">
        <v>-1.530791596418285</v>
      </c>
      <c r="M1327" s="51" t="n">
        <v>-0.05701391046197202</v>
      </c>
      <c r="N1327" s="51" t="n">
        <v>-1.485163645582928</v>
      </c>
      <c r="O1327" s="51" t="n">
        <v>-6.213657740205644</v>
      </c>
      <c r="P1327" s="51" t="n">
        <v>1.550189957456932</v>
      </c>
      <c r="Q1327" s="51" t="n">
        <v>3.166375377450237e-07</v>
      </c>
      <c r="R1327" s="51" t="n">
        <v>1.596418285343404e-06</v>
      </c>
      <c r="S1327" s="51" t="n">
        <v>2.104619720236234e-07</v>
      </c>
      <c r="T1327" s="51" t="n">
        <v>-1.635441707237284e-05</v>
      </c>
      <c r="U1327" s="51" t="n">
        <v>-2.259794356085365e-06</v>
      </c>
      <c r="V1327" s="51" t="n">
        <v>4.254306751327874e-08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1.852336751862285e-07</v>
      </c>
      <c r="AD1327" s="51" t="n">
        <v>-4.606852160120425e-07</v>
      </c>
      <c r="AE1327" s="51" t="n">
        <v>-2.839339586663563e-07</v>
      </c>
      <c r="AF1327" s="51" t="n">
        <v>-1.11714270080096e-06</v>
      </c>
      <c r="AG1327" s="51" t="n">
        <v>4.050001711601581e-09</v>
      </c>
      <c r="AH1327" s="51" t="n">
        <v>8.191736011308598e-10</v>
      </c>
      <c r="AI1327" s="51" t="n">
        <v>-4.789557200028298e-05</v>
      </c>
      <c r="AJ1327" s="51" t="n">
        <v>0.001257666897664246</v>
      </c>
      <c r="AK1327" s="51" t="n">
        <v>-0.0005767080135309874</v>
      </c>
      <c r="AL1327" s="51" t="n">
        <v>-0.0002207657918261726</v>
      </c>
      <c r="AM1327" s="51" t="n">
        <v>5.635162202197736e-05</v>
      </c>
      <c r="AN1327" s="51" t="n">
        <v>-0.001140587065518301</v>
      </c>
      <c r="AO1327" s="51" t="n">
        <v>-2.299088261406229e-05</v>
      </c>
      <c r="AP1327" s="51" t="n">
        <v>-1.407181383557774</v>
      </c>
      <c r="AQ1327" s="51" t="n">
        <v>0.2706998066063218</v>
      </c>
      <c r="AR1327" s="51" t="n">
        <v>-0.05532608561740024</v>
      </c>
      <c r="AS1327" s="51" t="n">
        <v>0.1036469889347612</v>
      </c>
      <c r="AT1327" s="51" t="n">
        <v>-0.0003910081814002955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6.000000000180879</v>
      </c>
      <c r="BH1327" s="51" t="n">
        <v>14.00000000007369</v>
      </c>
      <c r="BI1327" s="51" t="n">
        <v>5.500000000253386</v>
      </c>
      <c r="BJ1327" s="51" t="n">
        <v>0.7000000003315807</v>
      </c>
      <c r="BK1327" s="51" t="n">
        <v>0.4000000001845584</v>
      </c>
      <c r="BL1327" s="51" t="n">
        <v>0.02000000000329288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0.1877198693511762</v>
      </c>
      <c r="BQ1327" s="51" t="n">
        <v>-0.03823261452829056</v>
      </c>
      <c r="BR1327" s="51" t="n">
        <v>1.000831497830583</v>
      </c>
      <c r="BS1327" s="51" t="n">
        <v>-2.487241690385389e-06</v>
      </c>
      <c r="BT1327" s="51" t="n">
        <v>-0.0001327306062628986</v>
      </c>
      <c r="BU1327" s="51" t="n">
        <v>-1.63754847459785e-05</v>
      </c>
      <c r="BV1327" s="51" t="n">
        <v>0.0001337600714369156</v>
      </c>
    </row>
    <row r="1328">
      <c r="A1328" s="49" t="n">
        <v>79.58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-1.71368031521868</v>
      </c>
      <c r="L1328" s="49" t="n">
        <v>-1.530791599807487</v>
      </c>
      <c r="M1328" s="49" t="n">
        <v>-0.05701391239152506</v>
      </c>
      <c r="N1328" s="49" t="n">
        <v>-1.485163655860517</v>
      </c>
      <c r="O1328" s="49" t="n">
        <v>-6.213657740674165</v>
      </c>
      <c r="P1328" s="49" t="n">
        <v>1.550189957462017</v>
      </c>
      <c r="Q1328" s="49" t="n">
        <v>3.152186798249801e-07</v>
      </c>
      <c r="R1328" s="49" t="n">
        <v>1.599807487151494e-06</v>
      </c>
      <c r="S1328" s="49" t="n">
        <v>2.123915250548669e-07</v>
      </c>
      <c r="T1328" s="49" t="n">
        <v>-1.634413948337077e-05</v>
      </c>
      <c r="U1328" s="49" t="n">
        <v>-2.259325834863546e-06</v>
      </c>
      <c r="V1328" s="49" t="n">
        <v>4.253798291387056e-08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1.049200077594395e-07</v>
      </c>
      <c r="AD1328" s="49" t="n">
        <v>-2.39913164914787e-07</v>
      </c>
      <c r="AE1328" s="49" t="n">
        <v>-1.170717249456704e-07</v>
      </c>
      <c r="AF1328" s="49" t="n">
        <v>-9.602223838436983e-07</v>
      </c>
      <c r="AG1328" s="49" t="n">
        <v>-8.631658777644678e-08</v>
      </c>
      <c r="AH1328" s="49" t="n">
        <v>2.802067384328685e-09</v>
      </c>
      <c r="AI1328" s="49" t="n">
        <v>-4.79298750738956e-05</v>
      </c>
      <c r="AJ1328" s="49" t="n">
        <v>0.00125802369907678</v>
      </c>
      <c r="AK1328" s="49" t="n">
        <v>-0.0005765491911660603</v>
      </c>
      <c r="AL1328" s="49" t="n">
        <v>-0.0002207173896537101</v>
      </c>
      <c r="AM1328" s="49" t="n">
        <v>5.632134272231635e-05</v>
      </c>
      <c r="AN1328" s="49" t="n">
        <v>-0.001140586032322493</v>
      </c>
      <c r="AO1328" s="49" t="n">
        <v>-2.333040905539915e-05</v>
      </c>
      <c r="AP1328" s="49" t="n">
        <v>-1.407179017539677</v>
      </c>
      <c r="AQ1328" s="49" t="n">
        <v>0.2707008578962299</v>
      </c>
      <c r="AR1328" s="49" t="n">
        <v>-0.05532593507965777</v>
      </c>
      <c r="AS1328" s="49" t="n">
        <v>0.1036468915672864</v>
      </c>
      <c r="AT1328" s="49" t="n">
        <v>-0.0003910071881468438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6.000000000178709</v>
      </c>
      <c r="BH1328" s="49" t="n">
        <v>14.0000000000728</v>
      </c>
      <c r="BI1328" s="49" t="n">
        <v>5.500000000250346</v>
      </c>
      <c r="BJ1328" s="49" t="n">
        <v>0.7000000003276018</v>
      </c>
      <c r="BK1328" s="49" t="n">
        <v>0.4000000001823437</v>
      </c>
      <c r="BL1328" s="49" t="n">
        <v>0.02000000000325336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0.187719870115181</v>
      </c>
      <c r="BQ1328" s="49" t="n">
        <v>-0.0382326093472309</v>
      </c>
      <c r="BR1328" s="49" t="n">
        <v>1.000831497862329</v>
      </c>
      <c r="BS1328" s="49" t="n">
        <v>-3.251246549762499e-06</v>
      </c>
      <c r="BT1328" s="49" t="n">
        <v>-0.0001379116659136481</v>
      </c>
      <c r="BU1328" s="49" t="n">
        <v>-1.640723046314463e-05</v>
      </c>
      <c r="BV1328" s="49" t="n">
        <v>0.0001389222639128652</v>
      </c>
    </row>
    <row r="1329">
      <c r="A1329" s="51" t="n">
        <v>79.59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-1.713680314607112</v>
      </c>
      <c r="L1329" s="51" t="n">
        <v>-1.530791600986514</v>
      </c>
      <c r="M1329" s="51" t="n">
        <v>-0.05701391265496873</v>
      </c>
      <c r="N1329" s="51" t="n">
        <v>-1.485163664577296</v>
      </c>
      <c r="O1329" s="51" t="n">
        <v>-6.213657742037872</v>
      </c>
      <c r="P1329" s="51" t="n">
        <v>1.550189957490068</v>
      </c>
      <c r="Q1329" s="51" t="n">
        <v>3.146071114734639e-07</v>
      </c>
      <c r="R1329" s="51" t="n">
        <v>1.600986513583535e-06</v>
      </c>
      <c r="S1329" s="51" t="n">
        <v>2.126549687245238e-07</v>
      </c>
      <c r="T1329" s="51" t="n">
        <v>-1.633542270362831e-05</v>
      </c>
      <c r="U1329" s="51" t="n">
        <v>-2.257962127494295e-06</v>
      </c>
      <c r="V1329" s="51" t="n">
        <v>4.250993179688578e-08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2.442279155637477e-08</v>
      </c>
      <c r="AD1329" s="51" t="n">
        <v>-1.848404591204818e-08</v>
      </c>
      <c r="AE1329" s="51" t="n">
        <v>4.906133356131635e-08</v>
      </c>
      <c r="AF1329" s="51" t="n">
        <v>-8.039597401596991e-07</v>
      </c>
      <c r="AG1329" s="51" t="n">
        <v>-1.757151232217521e-07</v>
      </c>
      <c r="AH1329" s="51" t="n">
        <v>4.772112082883015e-09</v>
      </c>
      <c r="AI1329" s="51" t="n">
        <v>-4.765477463818209e-05</v>
      </c>
      <c r="AJ1329" s="51" t="n">
        <v>0.001256372278361571</v>
      </c>
      <c r="AK1329" s="51" t="n">
        <v>-0.0005772890132122167</v>
      </c>
      <c r="AL1329" s="51" t="n">
        <v>-0.0002207856184950589</v>
      </c>
      <c r="AM1329" s="51" t="n">
        <v>5.636638889397886e-05</v>
      </c>
      <c r="AN1329" s="51" t="n">
        <v>-0.001140585918501298</v>
      </c>
      <c r="AO1329" s="51" t="n">
        <v>-2.335666603741487e-05</v>
      </c>
      <c r="AP1329" s="51" t="n">
        <v>-1.407178682882416</v>
      </c>
      <c r="AQ1329" s="51" t="n">
        <v>0.2707010001080843</v>
      </c>
      <c r="AR1329" s="51" t="n">
        <v>-0.05532590230771423</v>
      </c>
      <c r="AS1329" s="51" t="n">
        <v>0.1036468702332539</v>
      </c>
      <c r="AT1329" s="51" t="n">
        <v>-0.0003910071277138817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6.000000000176565</v>
      </c>
      <c r="BH1329" s="51" t="n">
        <v>14.00000000007193</v>
      </c>
      <c r="BI1329" s="51" t="n">
        <v>5.500000000247342</v>
      </c>
      <c r="BJ1329" s="51" t="n">
        <v>0.7000000003236706</v>
      </c>
      <c r="BK1329" s="51" t="n">
        <v>0.4000000001801556</v>
      </c>
      <c r="BL1329" s="51" t="n">
        <v>0.02000000000321432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0.1877198704194014</v>
      </c>
      <c r="BQ1329" s="51" t="n">
        <v>-0.03823260733507661</v>
      </c>
      <c r="BR1329" s="51" t="n">
        <v>1.000831497873054</v>
      </c>
      <c r="BS1329" s="51" t="n">
        <v>-3.555466865368118e-06</v>
      </c>
      <c r="BT1329" s="51" t="n">
        <v>-0.0001399238202109965</v>
      </c>
      <c r="BU1329" s="51" t="n">
        <v>-1.641795610574093e-05</v>
      </c>
      <c r="BV1329" s="51" t="n">
        <v>0.0001409285850697439</v>
      </c>
    </row>
    <row r="1330">
      <c r="A1330" s="49" t="n">
        <v>79.59999999999999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-1.713680314798797</v>
      </c>
      <c r="L1330" s="49" t="n">
        <v>-1.53079159996496</v>
      </c>
      <c r="M1330" s="49" t="n">
        <v>-0.05701391127159818</v>
      </c>
      <c r="N1330" s="49" t="n">
        <v>-1.485163671751233</v>
      </c>
      <c r="O1330" s="49" t="n">
        <v>-6.213657744280636</v>
      </c>
      <c r="P1330" s="49" t="n">
        <v>1.550189957540807</v>
      </c>
      <c r="Q1330" s="49" t="n">
        <v>3.147987970297805e-07</v>
      </c>
      <c r="R1330" s="49" t="n">
        <v>1.59996495985304e-06</v>
      </c>
      <c r="S1330" s="49" t="n">
        <v>2.112715981814062e-07</v>
      </c>
      <c r="T1330" s="49" t="n">
        <v>-1.632824876662831e-05</v>
      </c>
      <c r="U1330" s="49" t="n">
        <v>-2.255719364185893e-06</v>
      </c>
      <c r="V1330" s="49" t="n">
        <v>4.245919260625897e-08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-5.519058501613763e-08</v>
      </c>
      <c r="AD1330" s="49" t="n">
        <v>2.006638893775186e-07</v>
      </c>
      <c r="AE1330" s="49" t="n">
        <v>2.122775413253481e-07</v>
      </c>
      <c r="AF1330" s="49" t="n">
        <v>-6.504070367203442e-07</v>
      </c>
      <c r="AG1330" s="49" t="n">
        <v>-2.62975760919118e-07</v>
      </c>
      <c r="AH1330" s="49" t="n">
        <v>6.703337504000706e-09</v>
      </c>
      <c r="AI1330" s="49" t="n">
        <v>-4.707815731510587e-05</v>
      </c>
      <c r="AJ1330" s="49" t="n">
        <v>0.001252761957435609</v>
      </c>
      <c r="AK1330" s="49" t="n">
        <v>-0.0005789052307297425</v>
      </c>
      <c r="AL1330" s="49" t="n">
        <v>-0.0002209677468810003</v>
      </c>
      <c r="AM1330" s="49" t="n">
        <v>5.648497033149245e-05</v>
      </c>
      <c r="AN1330" s="49" t="n">
        <v>-0.001140586713076237</v>
      </c>
      <c r="AO1330" s="49" t="n">
        <v>-2.307360618265808e-05</v>
      </c>
      <c r="AP1330" s="49" t="n">
        <v>-1.407180356218689</v>
      </c>
      <c r="AQ1330" s="49" t="n">
        <v>0.2707002439660891</v>
      </c>
      <c r="AR1330" s="49" t="n">
        <v>-0.05532598589098709</v>
      </c>
      <c r="AS1330" s="49" t="n">
        <v>0.1036469240104963</v>
      </c>
      <c r="AT1330" s="49" t="n">
        <v>-0.0003910079880801556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6.000000000174445</v>
      </c>
      <c r="BH1330" s="49" t="n">
        <v>14.00000000007106</v>
      </c>
      <c r="BI1330" s="49" t="n">
        <v>5.500000000244373</v>
      </c>
      <c r="BJ1330" s="49" t="n">
        <v>0.7000000003197866</v>
      </c>
      <c r="BK1330" s="49" t="n">
        <v>0.4000000001779937</v>
      </c>
      <c r="BL1330" s="49" t="n">
        <v>0.02000000000317575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0.1877198702669146</v>
      </c>
      <c r="BQ1330" s="49" t="n">
        <v>-0.0382326084701032</v>
      </c>
      <c r="BR1330" s="49" t="n">
        <v>1.000831497862858</v>
      </c>
      <c r="BS1330" s="49" t="n">
        <v>-3.40298009215978e-06</v>
      </c>
      <c r="BT1330" s="49" t="n">
        <v>-0.0001387887936174503</v>
      </c>
      <c r="BU1330" s="49" t="n">
        <v>-1.640775959543816e-05</v>
      </c>
      <c r="BV1330" s="49" t="n">
        <v>0.0001397967241470148</v>
      </c>
    </row>
    <row r="1331">
      <c r="A1331" s="51" t="n">
        <v>79.61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-1.713680315779133</v>
      </c>
      <c r="L1331" s="51" t="n">
        <v>-1.5307915967814</v>
      </c>
      <c r="M1331" s="51" t="n">
        <v>-0.05701390828222786</v>
      </c>
      <c r="N1331" s="51" t="n">
        <v>-1.4851636774204</v>
      </c>
      <c r="O1331" s="51" t="n">
        <v>-6.213657747374908</v>
      </c>
      <c r="P1331" s="51" t="n">
        <v>1.550189957613661</v>
      </c>
      <c r="Q1331" s="51" t="n">
        <v>3.157791326202641e-07</v>
      </c>
      <c r="R1331" s="51" t="n">
        <v>1.596781399992864e-06</v>
      </c>
      <c r="S1331" s="51" t="n">
        <v>2.082822278606788e-07</v>
      </c>
      <c r="T1331" s="51" t="n">
        <v>-1.632257959971462e-05</v>
      </c>
      <c r="U1331" s="51" t="n">
        <v>-2.252625091792027e-06</v>
      </c>
      <c r="V1331" s="51" t="n">
        <v>4.238633910524925e-08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-1.328792212579376e-07</v>
      </c>
      <c r="AD1331" s="51" t="n">
        <v>4.146628324619043e-07</v>
      </c>
      <c r="AE1331" s="51" t="n">
        <v>3.70457970073375e-07</v>
      </c>
      <c r="AF1331" s="51" t="n">
        <v>-5.015526583372534e-07</v>
      </c>
      <c r="AG1331" s="51" t="n">
        <v>-3.469726637759379e-07</v>
      </c>
      <c r="AH1331" s="51" t="n">
        <v>8.570753955725388e-09</v>
      </c>
      <c r="AI1331" s="51" t="n">
        <v>-4.621178865027646e-05</v>
      </c>
      <c r="AJ1331" s="51" t="n">
        <v>0.001247267294131251</v>
      </c>
      <c r="AK1331" s="51" t="n">
        <v>-0.0005813643077562314</v>
      </c>
      <c r="AL1331" s="51" t="n">
        <v>-0.0002212595741096503</v>
      </c>
      <c r="AM1331" s="51" t="n">
        <v>5.667434840363064e-05</v>
      </c>
      <c r="AN1331" s="51" t="n">
        <v>-0.001140588393256178</v>
      </c>
      <c r="AO1331" s="51" t="n">
        <v>-2.248922023780422e-05</v>
      </c>
      <c r="AP1331" s="51" t="n">
        <v>-1.407183987939809</v>
      </c>
      <c r="AQ1331" s="51" t="n">
        <v>0.2706986119311016</v>
      </c>
      <c r="AR1331" s="51" t="n">
        <v>-0.05532618289929415</v>
      </c>
      <c r="AS1331" s="51" t="n">
        <v>0.1036470509962214</v>
      </c>
      <c r="AT1331" s="51" t="n">
        <v>-0.000391009745221219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6.000000000172352</v>
      </c>
      <c r="BH1331" s="51" t="n">
        <v>14.00000000007021</v>
      </c>
      <c r="BI1331" s="51" t="n">
        <v>5.500000000241441</v>
      </c>
      <c r="BJ1331" s="51" t="n">
        <v>0.7000000003159491</v>
      </c>
      <c r="BK1331" s="51" t="n">
        <v>0.4000000001758578</v>
      </c>
      <c r="BL1331" s="51" t="n">
        <v>0.02000000000313764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0.1877198696667967</v>
      </c>
      <c r="BQ1331" s="51" t="n">
        <v>-0.03823261268925722</v>
      </c>
      <c r="BR1331" s="51" t="n">
        <v>1.000831497832113</v>
      </c>
      <c r="BS1331" s="51" t="n">
        <v>-2.802862220097069e-06</v>
      </c>
      <c r="BT1331" s="51" t="n">
        <v>-0.0001345696395982365</v>
      </c>
      <c r="BU1331" s="51" t="n">
        <v>-1.637701441126183e-05</v>
      </c>
      <c r="BV1331" s="51" t="n">
        <v>0.0001355914840218618</v>
      </c>
    </row>
    <row r="1332">
      <c r="A1332" s="49" t="n">
        <v>79.62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-1.713680317523281</v>
      </c>
      <c r="L1332" s="49" t="n">
        <v>-1.530791591502481</v>
      </c>
      <c r="M1332" s="49" t="n">
        <v>-0.05701390374835622</v>
      </c>
      <c r="N1332" s="49" t="n">
        <v>-1.485163681642195</v>
      </c>
      <c r="O1332" s="49" t="n">
        <v>-6.213657751282251</v>
      </c>
      <c r="P1332" s="49" t="n">
        <v>1.550189957707769</v>
      </c>
      <c r="Q1332" s="49" t="n">
        <v>3.175232812235862e-07</v>
      </c>
      <c r="R1332" s="49" t="n">
        <v>1.591502480913221e-06</v>
      </c>
      <c r="S1332" s="49" t="n">
        <v>2.037483562214448e-07</v>
      </c>
      <c r="T1332" s="49" t="n">
        <v>-1.631835780524504e-05</v>
      </c>
      <c r="U1332" s="49" t="n">
        <v>-2.248717748898343e-06</v>
      </c>
      <c r="V1332" s="49" t="n">
        <v>4.22922312726115e-08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-2.076418251942356e-07</v>
      </c>
      <c r="AD1332" s="49" t="n">
        <v>6.207525126181e-07</v>
      </c>
      <c r="AE1332" s="49" t="n">
        <v>5.215792564337981e-07</v>
      </c>
      <c r="AF1332" s="49" t="n">
        <v>-3.592953023775092e-07</v>
      </c>
      <c r="AG1332" s="49" t="n">
        <v>-4.266388224690842e-07</v>
      </c>
      <c r="AH1332" s="49" t="n">
        <v>1.03504069011353e-08</v>
      </c>
      <c r="AI1332" s="49" t="n">
        <v>-4.507110665630376e-05</v>
      </c>
      <c r="AJ1332" s="49" t="n">
        <v>0.001239986750167763</v>
      </c>
      <c r="AK1332" s="49" t="n">
        <v>-0.0005846220187953658</v>
      </c>
      <c r="AL1332" s="49" t="n">
        <v>-0.0002216555062909422</v>
      </c>
      <c r="AM1332" s="49" t="n">
        <v>5.693088576815943e-05</v>
      </c>
      <c r="AN1332" s="49" t="n">
        <v>-0.001140590924795615</v>
      </c>
      <c r="AO1332" s="49" t="n">
        <v>-2.161537393399748e-05</v>
      </c>
      <c r="AP1332" s="49" t="n">
        <v>-1.407189503211931</v>
      </c>
      <c r="AQ1332" s="49" t="n">
        <v>0.2706961377414596</v>
      </c>
      <c r="AR1332" s="49" t="n">
        <v>-0.05532648894224936</v>
      </c>
      <c r="AS1332" s="49" t="n">
        <v>0.1036472483450995</v>
      </c>
      <c r="AT1332" s="49" t="n">
        <v>-0.0003910123635569755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6.000000000170283</v>
      </c>
      <c r="BH1332" s="49" t="n">
        <v>14.00000000006937</v>
      </c>
      <c r="BI1332" s="49" t="n">
        <v>5.500000000238543</v>
      </c>
      <c r="BJ1332" s="49" t="n">
        <v>0.7000000003121577</v>
      </c>
      <c r="BK1332" s="49" t="n">
        <v>0.4000000001737475</v>
      </c>
      <c r="BL1332" s="49" t="n">
        <v>0.02000000000309999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0.1877198686339201</v>
      </c>
      <c r="BQ1332" s="49" t="n">
        <v>-0.03823261988955537</v>
      </c>
      <c r="BR1332" s="49" t="n">
        <v>1.000831497781459</v>
      </c>
      <c r="BS1332" s="49" t="n">
        <v>-1.76998563028441e-06</v>
      </c>
      <c r="BT1332" s="49" t="n">
        <v>-0.0001273693414488575</v>
      </c>
      <c r="BU1332" s="49" t="n">
        <v>-1.63263604857633e-05</v>
      </c>
      <c r="BV1332" s="49" t="n">
        <v>0.000128423642827005</v>
      </c>
    </row>
    <row r="1333">
      <c r="A1333" s="51" t="n">
        <v>79.63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-1.713680319996644</v>
      </c>
      <c r="L1333" s="51" t="n">
        <v>-1.530791584221652</v>
      </c>
      <c r="M1333" s="51" t="n">
        <v>-0.05701389775106896</v>
      </c>
      <c r="N1333" s="51" t="n">
        <v>-1.485163684492315</v>
      </c>
      <c r="O1333" s="51" t="n">
        <v>-6.213657755953988</v>
      </c>
      <c r="P1333" s="51" t="n">
        <v>1.550189957822002</v>
      </c>
      <c r="Q1333" s="51" t="n">
        <v>3.199966436273627e-07</v>
      </c>
      <c r="R1333" s="51" t="n">
        <v>1.584221652084494e-06</v>
      </c>
      <c r="S1333" s="51" t="n">
        <v>1.97751068964358e-07</v>
      </c>
      <c r="T1333" s="51" t="n">
        <v>-1.631550768510515e-05</v>
      </c>
      <c r="U1333" s="51" t="n">
        <v>-2.244046012123135e-06</v>
      </c>
      <c r="V1333" s="51" t="n">
        <v>4.217799776107256e-08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-2.78529579187726e-07</v>
      </c>
      <c r="AD1333" s="51" t="n">
        <v>8.163151732534221e-07</v>
      </c>
      <c r="AE1333" s="51" t="n">
        <v>6.637391948836381e-07</v>
      </c>
      <c r="AF1333" s="51" t="n">
        <v>-2.254204179662472e-07</v>
      </c>
      <c r="AG1333" s="51" t="n">
        <v>-5.009791414420373e-07</v>
      </c>
      <c r="AH1333" s="51" t="n">
        <v>1.201998094113588e-08</v>
      </c>
      <c r="AI1333" s="51" t="n">
        <v>-4.367496589523389e-05</v>
      </c>
      <c r="AJ1333" s="51" t="n">
        <v>0.001231041057982121</v>
      </c>
      <c r="AK1333" s="51" t="n">
        <v>-0.0005886241806283264</v>
      </c>
      <c r="AL1333" s="51" t="n">
        <v>-0.0002221486493233458</v>
      </c>
      <c r="AM1333" s="51" t="n">
        <v>5.725010641992805e-05</v>
      </c>
      <c r="AN1333" s="51" t="n">
        <v>-0.0011405942626985</v>
      </c>
      <c r="AO1333" s="51" t="n">
        <v>-2.046760024259839e-05</v>
      </c>
      <c r="AP1333" s="51" t="n">
        <v>-1.407196803311582</v>
      </c>
      <c r="AQ1333" s="51" t="n">
        <v>0.2706928658129326</v>
      </c>
      <c r="AR1333" s="51" t="n">
        <v>-0.05532689824766016</v>
      </c>
      <c r="AS1333" s="51" t="n">
        <v>0.1036475123202865</v>
      </c>
      <c r="AT1333" s="51" t="n">
        <v>-0.0003910157966261458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6.000000000166221</v>
      </c>
      <c r="BH1333" s="51" t="n">
        <v>14.00000000006771</v>
      </c>
      <c r="BI1333" s="51" t="n">
        <v>5.500000000232853</v>
      </c>
      <c r="BJ1333" s="51" t="n">
        <v>0.7000000003047109</v>
      </c>
      <c r="BK1333" s="51" t="n">
        <v>0.4000000001696026</v>
      </c>
      <c r="BL1333" s="51" t="n">
        <v>0.02000000000302604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0.1877198671886769</v>
      </c>
      <c r="BQ1333" s="51" t="n">
        <v>-0.03823262992999775</v>
      </c>
      <c r="BR1333" s="51" t="n">
        <v>1.000831497711791</v>
      </c>
      <c r="BS1333" s="51" t="n">
        <v>-3.247424551489075e-07</v>
      </c>
      <c r="BT1333" s="51" t="n">
        <v>-0.0001173288990685695</v>
      </c>
      <c r="BU1333" s="51" t="n">
        <v>-1.625669265870044e-05</v>
      </c>
      <c r="BV1333" s="51" t="n">
        <v>0.0001184502261310808</v>
      </c>
    </row>
    <row r="1334">
      <c r="A1334" s="49" t="n">
        <v>79.64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-1.713680323155449</v>
      </c>
      <c r="L1334" s="49" t="n">
        <v>-1.530791575057564</v>
      </c>
      <c r="M1334" s="49" t="n">
        <v>-0.05701389038969685</v>
      </c>
      <c r="N1334" s="49" t="n">
        <v>-1.485163686063507</v>
      </c>
      <c r="O1334" s="49" t="n">
        <v>-6.213657761331994</v>
      </c>
      <c r="P1334" s="49" t="n">
        <v>1.550189957954981</v>
      </c>
      <c r="Q1334" s="49" t="n">
        <v>3.231554492888478e-07</v>
      </c>
      <c r="R1334" s="49" t="n">
        <v>1.575057564373594e-06</v>
      </c>
      <c r="S1334" s="49" t="n">
        <v>1.903896968483143e-07</v>
      </c>
      <c r="T1334" s="49" t="n">
        <v>-1.631393649281776e-05</v>
      </c>
      <c r="U1334" s="49" t="n">
        <v>-2.238668005638544e-06</v>
      </c>
      <c r="V1334" s="49" t="n">
        <v>4.204501902194124e-08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-3.446580020255831e-07</v>
      </c>
      <c r="AD1334" s="49" t="n">
        <v>9.989081924911478e-07</v>
      </c>
      <c r="AE1334" s="49" t="n">
        <v>7.951803481719654e-07</v>
      </c>
      <c r="AF1334" s="49" t="n">
        <v>-1.015783421657885e-07</v>
      </c>
      <c r="AG1334" s="49" t="n">
        <v>-5.690827805694687e-07</v>
      </c>
      <c r="AH1334" s="49" t="n">
        <v>1.355888500868124e-08</v>
      </c>
      <c r="AI1334" s="49" t="n">
        <v>-4.204534122398634e-05</v>
      </c>
      <c r="AJ1334" s="49" t="n">
        <v>0.001220571321241367</v>
      </c>
      <c r="AK1334" s="49" t="n">
        <v>-0.0005933075066934477</v>
      </c>
      <c r="AL1334" s="49" t="n">
        <v>-0.0002227309177658827</v>
      </c>
      <c r="AM1334" s="49" t="n">
        <v>5.762676696683897e-05</v>
      </c>
      <c r="AN1334" s="49" t="n">
        <v>-0.001140598351889092</v>
      </c>
      <c r="AO1334" s="49" t="n">
        <v>-1.906484227009314e-05</v>
      </c>
      <c r="AP1334" s="49" t="n">
        <v>-1.407205767262089</v>
      </c>
      <c r="AQ1334" s="49" t="n">
        <v>0.2706888505045482</v>
      </c>
      <c r="AR1334" s="49" t="n">
        <v>-0.05532740375668664</v>
      </c>
      <c r="AS1334" s="49" t="n">
        <v>0.1036478383547061</v>
      </c>
      <c r="AT1334" s="49" t="n">
        <v>-0.00039101998785009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6.000000000166221</v>
      </c>
      <c r="BH1334" s="49" t="n">
        <v>14.00000000006771</v>
      </c>
      <c r="BI1334" s="49" t="n">
        <v>5.500000000232853</v>
      </c>
      <c r="BJ1334" s="49" t="n">
        <v>0.7000000003047109</v>
      </c>
      <c r="BK1334" s="49" t="n">
        <v>0.4000000001696026</v>
      </c>
      <c r="BL1334" s="49" t="n">
        <v>0.02000000000302604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0.1877198653566337</v>
      </c>
      <c r="BQ1334" s="49" t="n">
        <v>-0.03823264263395282</v>
      </c>
      <c r="BR1334" s="49" t="n">
        <v>1.000831497624243</v>
      </c>
      <c r="BS1334" s="49" t="n">
        <v>1.507300756431462e-06</v>
      </c>
      <c r="BT1334" s="49" t="n">
        <v>-0.0001046249440000979</v>
      </c>
      <c r="BU1334" s="49" t="n">
        <v>-1.6169144689826e-05</v>
      </c>
      <c r="BV1334" s="49" t="n">
        <v>0.0001058777224093647</v>
      </c>
    </row>
    <row r="1335">
      <c r="A1335" s="51" t="n">
        <v>79.65000000000001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-1.713680326947461</v>
      </c>
      <c r="L1335" s="51" t="n">
        <v>-1.530791564152154</v>
      </c>
      <c r="M1335" s="51" t="n">
        <v>-0.05701388178025126</v>
      </c>
      <c r="N1335" s="51" t="n">
        <v>-1.485163686464107</v>
      </c>
      <c r="O1335" s="51" t="n">
        <v>-6.213657767349599</v>
      </c>
      <c r="P1335" s="51" t="n">
        <v>1.550189958105096</v>
      </c>
      <c r="Q1335" s="51" t="n">
        <v>3.269474613265544e-07</v>
      </c>
      <c r="R1335" s="51" t="n">
        <v>1.564152154021059e-06</v>
      </c>
      <c r="S1335" s="51" t="n">
        <v>1.817802512613098e-07</v>
      </c>
      <c r="T1335" s="51" t="n">
        <v>-1.631353589282014e-05</v>
      </c>
      <c r="U1335" s="51" t="n">
        <v>-2.232650400557645e-06</v>
      </c>
      <c r="V1335" s="51" t="n">
        <v>4.189490421246944e-08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-4.052176644809289e-07</v>
      </c>
      <c r="AD1335" s="51" t="n">
        <v>1.166294075319931e-06</v>
      </c>
      <c r="AE1335" s="51" t="n">
        <v>9.143111093763776e-07</v>
      </c>
      <c r="AF1335" s="51" t="n">
        <v>1.073618641602228e-08</v>
      </c>
      <c r="AG1335" s="51" t="n">
        <v>-6.301338766245747e-07</v>
      </c>
      <c r="AH1335" s="51" t="n">
        <v>1.494850204990933e-08</v>
      </c>
      <c r="AI1335" s="51" t="n">
        <v>-4.020699467755307e-05</v>
      </c>
      <c r="AJ1335" s="51" t="n">
        <v>0.001208736867345351</v>
      </c>
      <c r="AK1335" s="51" t="n">
        <v>-0.0005986005684565242</v>
      </c>
      <c r="AL1335" s="51" t="n">
        <v>-0.000223393158287741</v>
      </c>
      <c r="AM1335" s="51" t="n">
        <v>5.80549366510673e-05</v>
      </c>
      <c r="AN1335" s="51" t="n">
        <v>-0.001140603128133473</v>
      </c>
      <c r="AO1335" s="51" t="n">
        <v>-1.742915593044161e-05</v>
      </c>
      <c r="AP1335" s="51" t="n">
        <v>-1.407216253736068</v>
      </c>
      <c r="AQ1335" s="51" t="n">
        <v>0.2706841552621054</v>
      </c>
      <c r="AR1335" s="51" t="n">
        <v>-0.05532799723475752</v>
      </c>
      <c r="AS1335" s="51" t="n">
        <v>0.1036482211233977</v>
      </c>
      <c r="AT1335" s="51" t="n">
        <v>-0.0003910248713487524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6.000000000164226</v>
      </c>
      <c r="BH1335" s="51" t="n">
        <v>14.0000000000669</v>
      </c>
      <c r="BI1335" s="51" t="n">
        <v>5.500000000230059</v>
      </c>
      <c r="BJ1335" s="51" t="n">
        <v>0.7000000003010544</v>
      </c>
      <c r="BK1335" s="51" t="n">
        <v>0.4000000001675674</v>
      </c>
      <c r="BL1335" s="51" t="n">
        <v>0.02000000000298973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0.1877198631681223</v>
      </c>
      <c r="BQ1335" s="51" t="n">
        <v>-0.03823265779198354</v>
      </c>
      <c r="BR1335" s="51" t="n">
        <v>1.00083149752017</v>
      </c>
      <c r="BS1335" s="51" t="n">
        <v>3.695812211823579e-06</v>
      </c>
      <c r="BT1335" s="51" t="n">
        <v>-8.94669132806003e-05</v>
      </c>
      <c r="BU1335" s="51" t="n">
        <v>-1.606507171736382e-05</v>
      </c>
      <c r="BV1335" s="51" t="n">
        <v>9.097293074946835e-05</v>
      </c>
    </row>
    <row r="1336">
      <c r="A1336" s="49" t="n">
        <v>79.66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-1.713680331312785</v>
      </c>
      <c r="L1336" s="49" t="n">
        <v>-1.530791551668445</v>
      </c>
      <c r="M1336" s="49" t="n">
        <v>-0.05701387205366108</v>
      </c>
      <c r="N1336" s="49" t="n">
        <v>-1.485163685816389</v>
      </c>
      <c r="O1336" s="49" t="n">
        <v>-6.213657773932574</v>
      </c>
      <c r="P1336" s="49" t="n">
        <v>1.550189958270531</v>
      </c>
      <c r="Q1336" s="49" t="n">
        <v>3.313127845405717e-07</v>
      </c>
      <c r="R1336" s="49" t="n">
        <v>1.551668444843557e-06</v>
      </c>
      <c r="S1336" s="49" t="n">
        <v>1.720536610752554e-07</v>
      </c>
      <c r="T1336" s="49" t="n">
        <v>-1.631418361136561e-05</v>
      </c>
      <c r="U1336" s="49" t="n">
        <v>-2.226067425503686e-06</v>
      </c>
      <c r="V1336" s="49" t="n">
        <v>4.172946854730242e-08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-4.594839517404071e-07</v>
      </c>
      <c r="AD1336" s="49" t="n">
        <v>1.3164672040531e-06</v>
      </c>
      <c r="AE1336" s="49" t="n">
        <v>1.019724546033466e-06</v>
      </c>
      <c r="AF1336" s="49" t="n">
        <v>1.1020172569127e-07</v>
      </c>
      <c r="AG1336" s="49" t="n">
        <v>-6.83420627430693e-07</v>
      </c>
      <c r="AH1336" s="49" t="n">
        <v>1.617237620817752e-08</v>
      </c>
      <c r="AI1336" s="49" t="n">
        <v>-3.818710902140926e-05</v>
      </c>
      <c r="AJ1336" s="49" t="n">
        <v>0.001195712889312907</v>
      </c>
      <c r="AK1336" s="49" t="n">
        <v>-0.0006044248519458639</v>
      </c>
      <c r="AL1336" s="49" t="n">
        <v>-0.0002241252857838342</v>
      </c>
      <c r="AM1336" s="49" t="n">
        <v>5.852808426858002e-05</v>
      </c>
      <c r="AN1336" s="49" t="n">
        <v>-0.00114060851894324</v>
      </c>
      <c r="AO1336" s="49" t="n">
        <v>-1.558537585028699e-05</v>
      </c>
      <c r="AP1336" s="49" t="n">
        <v>-1.407228103205591</v>
      </c>
      <c r="AQ1336" s="49" t="n">
        <v>0.2706788516549186</v>
      </c>
      <c r="AR1336" s="49" t="n">
        <v>-0.0553286693967843</v>
      </c>
      <c r="AS1336" s="49" t="n">
        <v>0.1036486546244455</v>
      </c>
      <c r="AT1336" s="49" t="n">
        <v>-0.0003910303729782654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6.000000000160308</v>
      </c>
      <c r="BH1336" s="49" t="n">
        <v>14.00000000006531</v>
      </c>
      <c r="BI1336" s="49" t="n">
        <v>5.500000000224571</v>
      </c>
      <c r="BJ1336" s="49" t="n">
        <v>0.7000000002938724</v>
      </c>
      <c r="BK1336" s="49" t="n">
        <v>0.4000000001635699</v>
      </c>
      <c r="BL1336" s="49" t="n">
        <v>0.0200000000029184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0.1877198606577729</v>
      </c>
      <c r="BQ1336" s="49" t="n">
        <v>-0.03823267516506831</v>
      </c>
      <c r="BR1336" s="49" t="n">
        <v>1.000831497401127</v>
      </c>
      <c r="BS1336" s="49" t="n">
        <v>6.206161640154306e-06</v>
      </c>
      <c r="BT1336" s="49" t="n">
        <v>-7.209382851119939e-05</v>
      </c>
      <c r="BU1336" s="49" t="n">
        <v>-1.594602827559299e-05</v>
      </c>
      <c r="BV1336" s="49" t="n">
        <v>7.409664209309326e-05</v>
      </c>
    </row>
    <row r="1337">
      <c r="A1337" s="51" t="n">
        <v>79.67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-1.713680336184762</v>
      </c>
      <c r="L1337" s="51" t="n">
        <v>-1.530791537788103</v>
      </c>
      <c r="M1337" s="51" t="n">
        <v>-0.05701386135383587</v>
      </c>
      <c r="N1337" s="51" t="n">
        <v>-1.485163684254756</v>
      </c>
      <c r="O1337" s="51" t="n">
        <v>-6.21365778100022</v>
      </c>
      <c r="P1337" s="51" t="n">
        <v>1.550189958449297</v>
      </c>
      <c r="Q1337" s="51" t="n">
        <v>3.361847622507241e-07</v>
      </c>
      <c r="R1337" s="51" t="n">
        <v>1.537788102412563e-06</v>
      </c>
      <c r="S1337" s="51" t="n">
        <v>1.613538358688493e-07</v>
      </c>
      <c r="T1337" s="51" t="n">
        <v>-1.631574524374457e-05</v>
      </c>
      <c r="U1337" s="51" t="n">
        <v>-2.218999779479702e-06</v>
      </c>
      <c r="V1337" s="51" t="n">
        <v>4.155070332245714e-08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-5.068254130377223e-07</v>
      </c>
      <c r="AD1337" s="51" t="n">
        <v>1.447677188531028e-06</v>
      </c>
      <c r="AE1337" s="51" t="n">
        <v>1.110214523872808e-06</v>
      </c>
      <c r="AF1337" s="51" t="n">
        <v>1.956845806973945e-07</v>
      </c>
      <c r="AG1337" s="51" t="n">
        <v>-7.283439587052378e-07</v>
      </c>
      <c r="AH1337" s="51" t="n">
        <v>1.721669719767158e-08</v>
      </c>
      <c r="AI1337" s="51" t="n">
        <v>-3.601489544916766e-05</v>
      </c>
      <c r="AJ1337" s="51" t="n">
        <v>0.001181687910660832</v>
      </c>
      <c r="AK1337" s="51" t="n">
        <v>-0.0006106958938788114</v>
      </c>
      <c r="AL1337" s="51" t="n">
        <v>-0.0002249164291081103</v>
      </c>
      <c r="AM1337" s="51" t="n">
        <v>5.903917312278952e-05</v>
      </c>
      <c r="AN1337" s="51" t="n">
        <v>-0.001140614444777814</v>
      </c>
      <c r="AO1337" s="51" t="n">
        <v>-1.356074808446864e-05</v>
      </c>
      <c r="AP1337" s="51" t="n">
        <v>-1.407241140302641</v>
      </c>
      <c r="AQ1337" s="51" t="n">
        <v>0.2706730183176692</v>
      </c>
      <c r="AR1337" s="51" t="n">
        <v>-0.05532941004471635</v>
      </c>
      <c r="AS1337" s="51" t="n">
        <v>0.1036491322667648</v>
      </c>
      <c r="AT1337" s="51" t="n">
        <v>-0.0003910364115017386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6.000000000160308</v>
      </c>
      <c r="BH1337" s="51" t="n">
        <v>14.00000000006531</v>
      </c>
      <c r="BI1337" s="51" t="n">
        <v>5.500000000224571</v>
      </c>
      <c r="BJ1337" s="51" t="n">
        <v>0.7000000002938724</v>
      </c>
      <c r="BK1337" s="51" t="n">
        <v>0.4000000001635699</v>
      </c>
      <c r="BL1337" s="51" t="n">
        <v>0.0200000000029184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0.1877198578639972</v>
      </c>
      <c r="BQ1337" s="51" t="n">
        <v>-0.03823269448816848</v>
      </c>
      <c r="BR1337" s="51" t="n">
        <v>1.000831497268844</v>
      </c>
      <c r="BS1337" s="51" t="n">
        <v>8.999937267661906e-06</v>
      </c>
      <c r="BT1337" s="51" t="n">
        <v>-5.277072834264374e-05</v>
      </c>
      <c r="BU1337" s="51" t="n">
        <v>-1.581374564629812e-05</v>
      </c>
      <c r="BV1337" s="51" t="n">
        <v>5.581955922435043e-05</v>
      </c>
    </row>
    <row r="1338">
      <c r="A1338" s="49" t="n">
        <v>79.68000000000001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-1.71368034149095</v>
      </c>
      <c r="L1338" s="49" t="n">
        <v>-1.530791522708774</v>
      </c>
      <c r="M1338" s="49" t="n">
        <v>-0.057013849835584</v>
      </c>
      <c r="N1338" s="49" t="n">
        <v>-1.485163681923804</v>
      </c>
      <c r="O1338" s="49" t="n">
        <v>-6.213657788466533</v>
      </c>
      <c r="P1338" s="49" t="n">
        <v>1.550189958639249</v>
      </c>
      <c r="Q1338" s="49" t="n">
        <v>3.414909497401197e-07</v>
      </c>
      <c r="R1338" s="49" t="n">
        <v>1.522708773959991e-06</v>
      </c>
      <c r="S1338" s="49" t="n">
        <v>1.498355840026666e-07</v>
      </c>
      <c r="T1338" s="49" t="n">
        <v>-1.631807619628667e-05</v>
      </c>
      <c r="U1338" s="49" t="n">
        <v>-2.21153346657843e-06</v>
      </c>
      <c r="V1338" s="49" t="n">
        <v>4.136075082428192e-08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-5.467108038121086e-07</v>
      </c>
      <c r="AD1338" s="49" t="n">
        <v>1.558448533174524e-06</v>
      </c>
      <c r="AE1338" s="49" t="n">
        <v>1.184788852961896e-06</v>
      </c>
      <c r="AF1338" s="49" t="n">
        <v>2.662513760554562e-07</v>
      </c>
      <c r="AG1338" s="49" t="n">
        <v>-7.644240400475361e-07</v>
      </c>
      <c r="AH1338" s="49" t="n">
        <v>1.807004698282065e-08</v>
      </c>
      <c r="AI1338" s="49" t="n">
        <v>-3.372117996129771e-05</v>
      </c>
      <c r="AJ1338" s="49" t="n">
        <v>0.001166861107429542</v>
      </c>
      <c r="AK1338" s="49" t="n">
        <v>-0.0006173244804799543</v>
      </c>
      <c r="AL1338" s="49" t="n">
        <v>-0.0002257550855048322</v>
      </c>
      <c r="AM1338" s="49" t="n">
        <v>5.958076188505644e-05</v>
      </c>
      <c r="AN1338" s="49" t="n">
        <v>-0.001140620820041164</v>
      </c>
      <c r="AO1338" s="49" t="n">
        <v>-1.138453710732013e-05</v>
      </c>
      <c r="AP1338" s="49" t="n">
        <v>-1.407255176356196</v>
      </c>
      <c r="AQ1338" s="49" t="n">
        <v>0.2706667398129625</v>
      </c>
      <c r="AR1338" s="49" t="n">
        <v>-0.0553302082145251</v>
      </c>
      <c r="AS1338" s="49" t="n">
        <v>0.1036496469657064</v>
      </c>
      <c r="AT1338" s="49" t="n">
        <v>-0.0003910428996915601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6.000000000158384</v>
      </c>
      <c r="BH1338" s="49" t="n">
        <v>14.00000000006452</v>
      </c>
      <c r="BI1338" s="49" t="n">
        <v>5.500000000221876</v>
      </c>
      <c r="BJ1338" s="49" t="n">
        <v>0.7000000002903459</v>
      </c>
      <c r="BK1338" s="49" t="n">
        <v>0.4000000001616071</v>
      </c>
      <c r="BL1338" s="49" t="n">
        <v>0.02000000000288338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0.1877198548284284</v>
      </c>
      <c r="BQ1338" s="49" t="n">
        <v>-0.03823271547409291</v>
      </c>
      <c r="BR1338" s="49" t="n">
        <v>1.000831497125205</v>
      </c>
      <c r="BS1338" s="49" t="n">
        <v>1.203550609174542e-05</v>
      </c>
      <c r="BT1338" s="49" t="n">
        <v>-3.178480390692018e-05</v>
      </c>
      <c r="BU1338" s="49" t="n">
        <v>-1.567010721181816e-05</v>
      </c>
      <c r="BV1338" s="49" t="n">
        <v>3.74256519825064e-05</v>
      </c>
    </row>
    <row r="1339">
      <c r="A1339" s="51" t="n">
        <v>79.69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-1.713680347154153</v>
      </c>
      <c r="L1339" s="51" t="n">
        <v>-1.530791506641257</v>
      </c>
      <c r="M1339" s="51" t="n">
        <v>-0.0570138376624147</v>
      </c>
      <c r="N1339" s="51" t="n">
        <v>-1.485163678976261</v>
      </c>
      <c r="O1339" s="51" t="n">
        <v>-6.213657796241406</v>
      </c>
      <c r="P1339" s="51" t="n">
        <v>1.550189958838129</v>
      </c>
      <c r="Q1339" s="51" t="n">
        <v>3.471541529798117e-07</v>
      </c>
      <c r="R1339" s="51" t="n">
        <v>1.506641257309482e-06</v>
      </c>
      <c r="S1339" s="51" t="n">
        <v>1.376624147036987e-07</v>
      </c>
      <c r="T1339" s="51" t="n">
        <v>-1.632102373849698e-05</v>
      </c>
      <c r="U1339" s="51" t="n">
        <v>-2.203758594276906e-06</v>
      </c>
      <c r="V1339" s="51" t="n">
        <v>4.11618712448103e-08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-5.787149491687628e-07</v>
      </c>
      <c r="AD1339" s="51" t="n">
        <v>1.647596294241502e-06</v>
      </c>
      <c r="AE1339" s="51" t="n">
        <v>1.242679615486134e-06</v>
      </c>
      <c r="AF1339" s="51" t="n">
        <v>3.211789704443257e-07</v>
      </c>
      <c r="AG1339" s="51" t="n">
        <v>-7.913041932042491e-07</v>
      </c>
      <c r="AH1339" s="51" t="n">
        <v>1.872372853701891e-08</v>
      </c>
      <c r="AI1339" s="51" t="n">
        <v>-3.133797208258001e-05</v>
      </c>
      <c r="AJ1339" s="51" t="n">
        <v>0.001151439530710408</v>
      </c>
      <c r="AK1339" s="51" t="n">
        <v>-0.0006242178936648395</v>
      </c>
      <c r="AL1339" s="51" t="n">
        <v>-0.0002266292815903419</v>
      </c>
      <c r="AM1339" s="51" t="n">
        <v>6.014510760000345e-05</v>
      </c>
      <c r="AN1339" s="51" t="n">
        <v>-0.001140627554406472</v>
      </c>
      <c r="AO1339" s="51" t="n">
        <v>-9.087611602853068e-06</v>
      </c>
      <c r="AP1339" s="51" t="n">
        <v>-1.407270012071767</v>
      </c>
      <c r="AQ1339" s="51" t="n">
        <v>0.2706601054314758</v>
      </c>
      <c r="AR1339" s="51" t="n">
        <v>-0.05533105233162057</v>
      </c>
      <c r="AS1339" s="51" t="n">
        <v>0.1036501912443078</v>
      </c>
      <c r="AT1339" s="51" t="n">
        <v>-0.0003910497455183109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6.000000000156484</v>
      </c>
      <c r="BH1339" s="51" t="n">
        <v>14.00000000006375</v>
      </c>
      <c r="BI1339" s="51" t="n">
        <v>5.500000000219213</v>
      </c>
      <c r="BJ1339" s="51" t="n">
        <v>0.7000000002868618</v>
      </c>
      <c r="BK1339" s="51" t="n">
        <v>0.4000000001596678</v>
      </c>
      <c r="BL1339" s="51" t="n">
        <v>0.02000000000284878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0.1877198515953261</v>
      </c>
      <c r="BQ1339" s="51" t="n">
        <v>-0.03823273781759814</v>
      </c>
      <c r="BR1339" s="51" t="n">
        <v>1.000831496972218</v>
      </c>
      <c r="BS1339" s="51" t="n">
        <v>1.526860843314992e-05</v>
      </c>
      <c r="BT1339" s="51" t="n">
        <v>-9.441298673418252e-06</v>
      </c>
      <c r="BU1339" s="51" t="n">
        <v>-1.551712003333705e-05</v>
      </c>
      <c r="BV1339" s="51" t="n">
        <v>2.372866490670169e-05</v>
      </c>
    </row>
    <row r="1340">
      <c r="A1340" s="49" t="n">
        <v>79.7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-1.713680353093516</v>
      </c>
      <c r="L1340" s="49" t="n">
        <v>-1.530791489806529</v>
      </c>
      <c r="M1340" s="49" t="n">
        <v>-0.05701382500425641</v>
      </c>
      <c r="N1340" s="49" t="n">
        <v>-1.485163675570861</v>
      </c>
      <c r="O1340" s="49" t="n">
        <v>-6.213657804231881</v>
      </c>
      <c r="P1340" s="49" t="n">
        <v>1.550189959043587</v>
      </c>
      <c r="Q1340" s="49" t="n">
        <v>3.530935162032733e-07</v>
      </c>
      <c r="R1340" s="49" t="n">
        <v>1.489806528809368e-06</v>
      </c>
      <c r="S1340" s="49" t="n">
        <v>1.250042564113207e-07</v>
      </c>
      <c r="T1340" s="49" t="n">
        <v>-1.632442913912513e-05</v>
      </c>
      <c r="U1340" s="49" t="n">
        <v>-2.195768119328534e-06</v>
      </c>
      <c r="V1340" s="49" t="n">
        <v>4.095641248369475e-08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-6.025226250806824e-07</v>
      </c>
      <c r="AD1340" s="49" t="n">
        <v>1.71423792882606e-06</v>
      </c>
      <c r="AE1340" s="49" t="n">
        <v>1.283349900990758e-06</v>
      </c>
      <c r="AF1340" s="49" t="n">
        <v>3.599614856993408e-07</v>
      </c>
      <c r="AG1340" s="49" t="n">
        <v>-8.087545305839917e-07</v>
      </c>
      <c r="AH1340" s="49" t="n">
        <v>1.917169215352385e-08</v>
      </c>
      <c r="AI1340" s="49" t="n">
        <v>-2.889802590712888e-05</v>
      </c>
      <c r="AJ1340" s="49" t="n">
        <v>0.001135635255221332</v>
      </c>
      <c r="AK1340" s="49" t="n">
        <v>-0.0006312811838426875</v>
      </c>
      <c r="AL1340" s="49" t="n">
        <v>-0.0002275267387359312</v>
      </c>
      <c r="AM1340" s="49" t="n">
        <v>6.072427289112532e-05</v>
      </c>
      <c r="AN1340" s="49" t="n">
        <v>-0.001140634554021179</v>
      </c>
      <c r="AO1340" s="49" t="n">
        <v>-6.70201279174068e-06</v>
      </c>
      <c r="AP1340" s="49" t="n">
        <v>-1.407285440310055</v>
      </c>
      <c r="AQ1340" s="49" t="n">
        <v>0.2706532079450994</v>
      </c>
      <c r="AR1340" s="49" t="n">
        <v>-0.05533193037252918</v>
      </c>
      <c r="AS1340" s="49" t="n">
        <v>0.1036507573366613</v>
      </c>
      <c r="AT1340" s="49" t="n">
        <v>-0.0003910568534678343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6.000000000154606</v>
      </c>
      <c r="BH1340" s="49" t="n">
        <v>14.00000000006298</v>
      </c>
      <c r="BI1340" s="49" t="n">
        <v>5.500000000216582</v>
      </c>
      <c r="BJ1340" s="49" t="n">
        <v>0.7000000002834195</v>
      </c>
      <c r="BK1340" s="49" t="n">
        <v>0.4000000001577518</v>
      </c>
      <c r="BL1340" s="49" t="n">
        <v>0.0200000000028146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0.1877198482109547</v>
      </c>
      <c r="BQ1340" s="49" t="n">
        <v>-0.03823276119967752</v>
      </c>
      <c r="BR1340" s="49" t="n">
        <v>1.000831496811986</v>
      </c>
      <c r="BS1340" s="49" t="n">
        <v>1.865297977188263e-05</v>
      </c>
      <c r="BT1340" s="49" t="n">
        <v>1.394078070343641e-05</v>
      </c>
      <c r="BU1340" s="49" t="n">
        <v>-1.535688753939723e-05</v>
      </c>
      <c r="BV1340" s="49" t="n">
        <v>2.789467719636242e-05</v>
      </c>
    </row>
    <row r="1341">
      <c r="A1341" s="51" t="n">
        <v>79.70999999999999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-1.71368035922564</v>
      </c>
      <c r="L1341" s="51" t="n">
        <v>-1.530791472432683</v>
      </c>
      <c r="M1341" s="51" t="n">
        <v>-0.0570138120351208</v>
      </c>
      <c r="N1341" s="51" t="n">
        <v>-1.485163671870153</v>
      </c>
      <c r="O1341" s="51" t="n">
        <v>-6.213657812343419</v>
      </c>
      <c r="P1341" s="51" t="n">
        <v>1.550189959253222</v>
      </c>
      <c r="Q1341" s="51" t="n">
        <v>3.592256394568949e-07</v>
      </c>
      <c r="R1341" s="51" t="n">
        <v>1.472432682447788e-06</v>
      </c>
      <c r="S1341" s="51" t="n">
        <v>1.120351207986592e-07</v>
      </c>
      <c r="T1341" s="51" t="n">
        <v>-1.632812984708742e-05</v>
      </c>
      <c r="U1341" s="51" t="n">
        <v>-2.187656581220665e-06</v>
      </c>
      <c r="V1341" s="51" t="n">
        <v>4.074677839582819e-08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-6.179314680900081e-07</v>
      </c>
      <c r="AD1341" s="51" t="n">
        <v>1.757800649117579e-06</v>
      </c>
      <c r="AE1341" s="51" t="n">
        <v>1.306498149493651e-06</v>
      </c>
      <c r="AF1341" s="51" t="n">
        <v>3.82313196370691e-07</v>
      </c>
      <c r="AG1341" s="51" t="n">
        <v>-8.166729256089533e-07</v>
      </c>
      <c r="AH1341" s="51" t="n">
        <v>1.941085099946283e-08</v>
      </c>
      <c r="AI1341" s="51" t="n">
        <v>-2.643439650313985e-05</v>
      </c>
      <c r="AJ1341" s="51" t="n">
        <v>0.001119662508320711</v>
      </c>
      <c r="AK1341" s="51" t="n">
        <v>-0.0006384184581119985</v>
      </c>
      <c r="AL1341" s="51" t="n">
        <v>-0.0002284350391801854</v>
      </c>
      <c r="AM1341" s="51" t="n">
        <v>6.131023336226904e-05</v>
      </c>
      <c r="AN1341" s="51" t="n">
        <v>-0.001140641722780435</v>
      </c>
      <c r="AO1341" s="51" t="n">
        <v>-4.260515182982066e-06</v>
      </c>
      <c r="AP1341" s="51" t="n">
        <v>-1.407301248939113</v>
      </c>
      <c r="AQ1341" s="51" t="n">
        <v>0.2706461423336977</v>
      </c>
      <c r="AR1341" s="51" t="n">
        <v>-0.05533283003055882</v>
      </c>
      <c r="AS1341" s="51" t="n">
        <v>0.1036513372952171</v>
      </c>
      <c r="AT1341" s="51" t="n">
        <v>-0.0003910641259336742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6.000000000152751</v>
      </c>
      <c r="BH1341" s="51" t="n">
        <v>14.00000000006223</v>
      </c>
      <c r="BI1341" s="51" t="n">
        <v>5.500000000213983</v>
      </c>
      <c r="BJ1341" s="51" t="n">
        <v>0.7000000002800184</v>
      </c>
      <c r="BK1341" s="51" t="n">
        <v>0.4000000001558587</v>
      </c>
      <c r="BL1341" s="51" t="n">
        <v>0.02000000000278082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0.1877198447229443</v>
      </c>
      <c r="BQ1341" s="51" t="n">
        <v>-0.03823278529196755</v>
      </c>
      <c r="BR1341" s="51" t="n">
        <v>1.000831496646678</v>
      </c>
      <c r="BS1341" s="51" t="n">
        <v>2.214099015240834e-05</v>
      </c>
      <c r="BT1341" s="51" t="n">
        <v>3.803307072752782e-05</v>
      </c>
      <c r="BU1341" s="51" t="n">
        <v>-1.519158021601186e-05</v>
      </c>
      <c r="BV1341" s="51" t="n">
        <v>4.655665391062483e-05</v>
      </c>
    </row>
    <row r="1342">
      <c r="A1342" s="49" t="n">
        <v>79.72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-1.713680365465719</v>
      </c>
      <c r="L1342" s="49" t="n">
        <v>-1.530791454751814</v>
      </c>
      <c r="M1342" s="49" t="n">
        <v>-0.05701379893074395</v>
      </c>
      <c r="N1342" s="49" t="n">
        <v>-1.485163668038309</v>
      </c>
      <c r="O1342" s="49" t="n">
        <v>-6.213657820481171</v>
      </c>
      <c r="P1342" s="49" t="n">
        <v>1.550189959464606</v>
      </c>
      <c r="Q1342" s="49" t="n">
        <v>3.654657187990296e-07</v>
      </c>
      <c r="R1342" s="49" t="n">
        <v>1.454751814344846e-06</v>
      </c>
      <c r="S1342" s="49" t="n">
        <v>9.893074395112e-08</v>
      </c>
      <c r="T1342" s="49" t="n">
        <v>-1.633196169126272e-05</v>
      </c>
      <c r="U1342" s="49" t="n">
        <v>-2.179518829414917e-06</v>
      </c>
      <c r="V1342" s="49" t="n">
        <v>4.05353937082964e-08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-6.24853005608435e-07</v>
      </c>
      <c r="AD1342" s="49" t="n">
        <v>1.778024820970605e-06</v>
      </c>
      <c r="AE1342" s="49" t="n">
        <v>1.312058738566152e-06</v>
      </c>
      <c r="AF1342" s="49" t="n">
        <v>3.881695999964109e-07</v>
      </c>
      <c r="AG1342" s="49" t="n">
        <v>-8.150847005327592e-07</v>
      </c>
      <c r="AH1342" s="49" t="n">
        <v>1.944094129755457e-08</v>
      </c>
      <c r="AI1342" s="49" t="n">
        <v>-2.397999802520157e-05</v>
      </c>
      <c r="AJ1342" s="49" t="n">
        <v>0.001103734805620084</v>
      </c>
      <c r="AK1342" s="49" t="n">
        <v>-0.0006455341617369164</v>
      </c>
      <c r="AL1342" s="49" t="n">
        <v>-0.0002293417920825311</v>
      </c>
      <c r="AM1342" s="49" t="n">
        <v>6.189498499186246e-05</v>
      </c>
      <c r="AN1342" s="49" t="n">
        <v>-0.001140648963728525</v>
      </c>
      <c r="AO1342" s="49" t="n">
        <v>-1.796182873169822e-06</v>
      </c>
      <c r="AP1342" s="49" t="n">
        <v>-1.40731722370567</v>
      </c>
      <c r="AQ1342" s="49" t="n">
        <v>0.2706390044968538</v>
      </c>
      <c r="AR1342" s="49" t="n">
        <v>-0.05533373888201132</v>
      </c>
      <c r="AS1342" s="49" t="n">
        <v>0.1036519230981521</v>
      </c>
      <c r="AT1342" s="49" t="n">
        <v>-0.0003910714644504797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6.000000000150918</v>
      </c>
      <c r="BH1342" s="49" t="n">
        <v>14.00000000006148</v>
      </c>
      <c r="BI1342" s="49" t="n">
        <v>5.500000000211416</v>
      </c>
      <c r="BJ1342" s="49" t="n">
        <v>0.7000000002766582</v>
      </c>
      <c r="BK1342" s="49" t="n">
        <v>0.4000000001539885</v>
      </c>
      <c r="BL1342" s="49" t="n">
        <v>0.02000000000274745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0.1877198411796415</v>
      </c>
      <c r="BQ1342" s="49" t="n">
        <v>-0.038232809761221</v>
      </c>
      <c r="BR1342" s="49" t="n">
        <v>1.000831496478504</v>
      </c>
      <c r="BS1342" s="49" t="n">
        <v>2.56842930257406e-05</v>
      </c>
      <c r="BT1342" s="49" t="n">
        <v>6.250232417737145e-05</v>
      </c>
      <c r="BU1342" s="49" t="n">
        <v>-1.502340585268769e-05</v>
      </c>
      <c r="BV1342" s="49" t="n">
        <v>6.922373985288508e-05</v>
      </c>
    </row>
    <row r="1343">
      <c r="A1343" s="51" t="n">
        <v>79.73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-1.713680371728687</v>
      </c>
      <c r="L1343" s="51" t="n">
        <v>-1.530791436996897</v>
      </c>
      <c r="M1343" s="51" t="n">
        <v>-0.05701378586623883</v>
      </c>
      <c r="N1343" s="51" t="n">
        <v>-1.485163664238921</v>
      </c>
      <c r="O1343" s="51" t="n">
        <v>-6.213657828551231</v>
      </c>
      <c r="P1343" s="51" t="n">
        <v>1.550189959675325</v>
      </c>
      <c r="Q1343" s="51" t="n">
        <v>3.717286867210845e-07</v>
      </c>
      <c r="R1343" s="51" t="n">
        <v>1.436996897030696e-06</v>
      </c>
      <c r="S1343" s="51" t="n">
        <v>8.586623882755884e-08</v>
      </c>
      <c r="T1343" s="51" t="n">
        <v>-1.633576107917811e-05</v>
      </c>
      <c r="U1343" s="51" t="n">
        <v>-2.171448769239248e-06</v>
      </c>
      <c r="V1343" s="51" t="n">
        <v>4.032467537662399e-08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-6.233121439963574e-07</v>
      </c>
      <c r="AD1343" s="51" t="n">
        <v>1.774963167160964e-06</v>
      </c>
      <c r="AE1343" s="51" t="n">
        <v>1.30019944970334e-06</v>
      </c>
      <c r="AF1343" s="51" t="n">
        <v>3.776856632444706e-07</v>
      </c>
      <c r="AG1343" s="51" t="n">
        <v>-8.041405733915513e-07</v>
      </c>
      <c r="AH1343" s="51" t="n">
        <v>1.926426372155648e-08</v>
      </c>
      <c r="AI1343" s="51" t="n">
        <v>-2.156717113052431e-05</v>
      </c>
      <c r="AJ1343" s="51" t="n">
        <v>0.001088062134953342</v>
      </c>
      <c r="AK1343" s="51" t="n">
        <v>-0.000652534336278475</v>
      </c>
      <c r="AL1343" s="51" t="n">
        <v>-0.0002302347976815665</v>
      </c>
      <c r="AM1343" s="51" t="n">
        <v>6.247064933643185e-05</v>
      </c>
      <c r="AN1343" s="51" t="n">
        <v>-0.001140656180200457</v>
      </c>
      <c r="AO1343" s="51" t="n">
        <v>6.580722924157123e-07</v>
      </c>
      <c r="AP1343" s="51" t="n">
        <v>-1.407333151099437</v>
      </c>
      <c r="AQ1343" s="51" t="n">
        <v>0.2706318899726446</v>
      </c>
      <c r="AR1343" s="51" t="n">
        <v>-0.05533464455205374</v>
      </c>
      <c r="AS1343" s="51" t="n">
        <v>0.1036525067565586</v>
      </c>
      <c r="AT1343" s="51" t="n">
        <v>-0.0003910787709958582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6.000000000149107</v>
      </c>
      <c r="BH1343" s="51" t="n">
        <v>14.00000000006074</v>
      </c>
      <c r="BI1343" s="51" t="n">
        <v>5.500000000208879</v>
      </c>
      <c r="BJ1343" s="51" t="n">
        <v>0.7000000002733383</v>
      </c>
      <c r="BK1343" s="51" t="n">
        <v>0.4000000001521406</v>
      </c>
      <c r="BL1343" s="51" t="n">
        <v>0.02000000000271448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0.1877198376294599</v>
      </c>
      <c r="BQ1343" s="51" t="n">
        <v>-0.03823283427378238</v>
      </c>
      <c r="BR1343" s="51" t="n">
        <v>1.000831496309678</v>
      </c>
      <c r="BS1343" s="51" t="n">
        <v>2.923447461888884e-05</v>
      </c>
      <c r="BT1343" s="51" t="n">
        <v>8.701488556084325e-05</v>
      </c>
      <c r="BU1343" s="51" t="n">
        <v>-1.485457978844806e-05</v>
      </c>
      <c r="BV1343" s="51" t="n">
        <v>9.298872703774619e-05</v>
      </c>
    </row>
    <row r="1344">
      <c r="A1344" s="49" t="n">
        <v>79.73999999999999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-1.71368037793034</v>
      </c>
      <c r="L1344" s="49" t="n">
        <v>-1.530791419398687</v>
      </c>
      <c r="M1344" s="49" t="n">
        <v>-0.05701377301378735</v>
      </c>
      <c r="N1344" s="49" t="n">
        <v>-1.48516366063285</v>
      </c>
      <c r="O1344" s="49" t="n">
        <v>-6.213657836461873</v>
      </c>
      <c r="P1344" s="49" t="n">
        <v>1.550189959883003</v>
      </c>
      <c r="Q1344" s="49" t="n">
        <v>3.779303399120693e-07</v>
      </c>
      <c r="R1344" s="49" t="n">
        <v>1.419398687030338e-06</v>
      </c>
      <c r="S1344" s="49" t="n">
        <v>7.301378734947406e-08</v>
      </c>
      <c r="T1344" s="49" t="n">
        <v>-1.633936715017548e-05</v>
      </c>
      <c r="U1344" s="49" t="n">
        <v>-2.163538127319953e-06</v>
      </c>
      <c r="V1344" s="49" t="n">
        <v>4.011699661354839e-08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-6.13445424178067e-07</v>
      </c>
      <c r="AD1344" s="49" t="n">
        <v>1.748975678260255e-06</v>
      </c>
      <c r="AE1344" s="49" t="n">
        <v>1.271316314039504e-06</v>
      </c>
      <c r="AF1344" s="49" t="n">
        <v>3.512298534177633e-07</v>
      </c>
      <c r="AG1344" s="49" t="n">
        <v>-7.841132309252714e-07</v>
      </c>
      <c r="AH1344" s="49" t="n">
        <v>1.888614526552278e-08</v>
      </c>
      <c r="AI1344" s="49" t="n">
        <v>-1.922726291859955e-05</v>
      </c>
      <c r="AJ1344" s="49" t="n">
        <v>0.001072848229323155</v>
      </c>
      <c r="AK1344" s="49" t="n">
        <v>-0.0006593278416326745</v>
      </c>
      <c r="AL1344" s="49" t="n">
        <v>-0.0002311022053772931</v>
      </c>
      <c r="AM1344" s="49" t="n">
        <v>6.302957656892533e-05</v>
      </c>
      <c r="AN1344" s="49" t="n">
        <v>-0.001140663277268675</v>
      </c>
      <c r="AO1344" s="49" t="n">
        <v>3.069923131548274e-06</v>
      </c>
      <c r="AP1344" s="49" t="n">
        <v>-1.407348821168628</v>
      </c>
      <c r="AQ1344" s="49" t="n">
        <v>0.2706248926800233</v>
      </c>
      <c r="AR1344" s="49" t="n">
        <v>-0.05533553487827313</v>
      </c>
      <c r="AS1344" s="49" t="n">
        <v>0.1036530804193047</v>
      </c>
      <c r="AT1344" s="49" t="n">
        <v>-0.0003910859493921257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6.000000000147317</v>
      </c>
      <c r="BH1344" s="49" t="n">
        <v>14.00000000006002</v>
      </c>
      <c r="BI1344" s="49" t="n">
        <v>5.500000000206373</v>
      </c>
      <c r="BJ1344" s="49" t="n">
        <v>0.7000000002700583</v>
      </c>
      <c r="BK1344" s="49" t="n">
        <v>0.4000000001503149</v>
      </c>
      <c r="BL1344" s="49" t="n">
        <v>0.02000000000268191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0.1877198341202393</v>
      </c>
      <c r="BQ1344" s="49" t="n">
        <v>-0.03823285850000575</v>
      </c>
      <c r="BR1344" s="49" t="n">
        <v>1.000831496142395</v>
      </c>
      <c r="BS1344" s="49" t="n">
        <v>3.274369519967735e-05</v>
      </c>
      <c r="BT1344" s="49" t="n">
        <v>0.0001112411089354559</v>
      </c>
      <c r="BU1344" s="49" t="n">
        <v>-1.468729626807885e-05</v>
      </c>
      <c r="BV1344" s="49" t="n">
        <v>0.0001168864858064681</v>
      </c>
    </row>
    <row r="1345">
      <c r="A1345" s="51" t="n">
        <v>79.75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-1.713680383988442</v>
      </c>
      <c r="L1345" s="51" t="n">
        <v>-1.530791402182701</v>
      </c>
      <c r="M1345" s="51" t="n">
        <v>-0.05701376054040269</v>
      </c>
      <c r="N1345" s="51" t="n">
        <v>-1.485163657376136</v>
      </c>
      <c r="O1345" s="51" t="n">
        <v>-6.213657844124736</v>
      </c>
      <c r="P1345" s="51" t="n">
        <v>1.550189960085341</v>
      </c>
      <c r="Q1345" s="51" t="n">
        <v>3.839884421541484e-07</v>
      </c>
      <c r="R1345" s="51" t="n">
        <v>1.402182701060184e-06</v>
      </c>
      <c r="S1345" s="51" t="n">
        <v>6.054040269098948e-08</v>
      </c>
      <c r="T1345" s="51" t="n">
        <v>-1.634262386374097e-05</v>
      </c>
      <c r="U1345" s="51" t="n">
        <v>-2.155875264087115e-06</v>
      </c>
      <c r="V1345" s="51" t="n">
        <v>3.991465868935506e-08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-5.954976451720225e-07</v>
      </c>
      <c r="AD1345" s="51" t="n">
        <v>1.700720684512746e-06</v>
      </c>
      <c r="AE1345" s="51" t="n">
        <v>1.226025089438588e-06</v>
      </c>
      <c r="AF1345" s="51" t="n">
        <v>3.093769259565789e-07</v>
      </c>
      <c r="AG1345" s="51" t="n">
        <v>-7.55391799459916e-07</v>
      </c>
      <c r="AH1345" s="51" t="n">
        <v>1.83142426363192e-08</v>
      </c>
      <c r="AI1345" s="51" t="n">
        <v>-1.699022563490359e-05</v>
      </c>
      <c r="AJ1345" s="51" t="n">
        <v>0.001058287955798248</v>
      </c>
      <c r="AK1345" s="51" t="n">
        <v>-0.0006658275226531365</v>
      </c>
      <c r="AL1345" s="51" t="n">
        <v>-0.0002319326657904498</v>
      </c>
      <c r="AM1345" s="51" t="n">
        <v>6.356444381238179e-05</v>
      </c>
      <c r="AN1345" s="51" t="n">
        <v>-0.0011406701628633</v>
      </c>
      <c r="AO1345" s="51" t="n">
        <v>5.408046850091663e-06</v>
      </c>
      <c r="AP1345" s="51" t="n">
        <v>-1.407364030246123</v>
      </c>
      <c r="AQ1345" s="51" t="n">
        <v>0.2706181036976324</v>
      </c>
      <c r="AR1345" s="51" t="n">
        <v>-0.05533639806803107</v>
      </c>
      <c r="AS1345" s="51" t="n">
        <v>0.103653636475519</v>
      </c>
      <c r="AT1345" s="51" t="n">
        <v>-0.0003910929064329183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6.000000000145549</v>
      </c>
      <c r="BH1345" s="51" t="n">
        <v>14.0000000000593</v>
      </c>
      <c r="BI1345" s="51" t="n">
        <v>5.500000000203896</v>
      </c>
      <c r="BJ1345" s="51" t="n">
        <v>0.7000000002668175</v>
      </c>
      <c r="BK1345" s="51" t="n">
        <v>0.4000000001485111</v>
      </c>
      <c r="BL1345" s="51" t="n">
        <v>0.02000000000264972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0.1877198306986204</v>
      </c>
      <c r="BQ1345" s="51" t="n">
        <v>-0.03823288211856241</v>
      </c>
      <c r="BR1345" s="51" t="n">
        <v>1.000831495978796</v>
      </c>
      <c r="BS1345" s="51" t="n">
        <v>3.616531413230817e-05</v>
      </c>
      <c r="BT1345" s="51" t="n">
        <v>0.0001348596655945111</v>
      </c>
      <c r="BU1345" s="51" t="n">
        <v>-1.452369757792837e-05</v>
      </c>
      <c r="BV1345" s="51" t="n">
        <v>0.0001403780507838993</v>
      </c>
    </row>
    <row r="1346">
      <c r="A1346" s="49" t="n">
        <v>79.76000000000001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-1.713680389823785</v>
      </c>
      <c r="L1346" s="49" t="n">
        <v>-1.530791385566305</v>
      </c>
      <c r="M1346" s="49" t="n">
        <v>-0.05701374860579088</v>
      </c>
      <c r="N1346" s="49" t="n">
        <v>-1.485163654618</v>
      </c>
      <c r="O1346" s="49" t="n">
        <v>-6.213657851455939</v>
      </c>
      <c r="P1346" s="49" t="n">
        <v>1.550189960280138</v>
      </c>
      <c r="Q1346" s="49" t="n">
        <v>3.898237852517639e-07</v>
      </c>
      <c r="R1346" s="49" t="n">
        <v>1.385566305023289e-06</v>
      </c>
      <c r="S1346" s="49" t="n">
        <v>4.860579087828665e-08</v>
      </c>
      <c r="T1346" s="49" t="n">
        <v>-1.634538199946078e-05</v>
      </c>
      <c r="U1346" s="49" t="n">
        <v>-2.148544060887048e-06</v>
      </c>
      <c r="V1346" s="49" t="n">
        <v>3.97198620660788e-08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-5.698172203540109e-07</v>
      </c>
      <c r="AD1346" s="49" t="n">
        <v>1.631142016262924e-06</v>
      </c>
      <c r="AE1346" s="49" t="n">
        <v>1.1651501576377e-06</v>
      </c>
      <c r="AF1346" s="49" t="n">
        <v>2.528977220803315e-07</v>
      </c>
      <c r="AG1346" s="49" t="n">
        <v>-7.184746089626201e-07</v>
      </c>
      <c r="AH1346" s="49" t="n">
        <v>1.755864445160404e-08</v>
      </c>
      <c r="AI1346" s="49" t="n">
        <v>-1.488423919373673e-05</v>
      </c>
      <c r="AJ1346" s="49" t="n">
        <v>0.001044564860025811</v>
      </c>
      <c r="AK1346" s="49" t="n">
        <v>-0.0006719513075603785</v>
      </c>
      <c r="AL1346" s="49" t="n">
        <v>-0.0002327154743437081</v>
      </c>
      <c r="AM1346" s="49" t="n">
        <v>6.406834652730083e-05</v>
      </c>
      <c r="AN1346" s="49" t="n">
        <v>-0.00114067674892948</v>
      </c>
      <c r="AO1346" s="49" t="n">
        <v>7.642525876174616e-06</v>
      </c>
      <c r="AP1346" s="49" t="n">
        <v>-1.407378583559281</v>
      </c>
      <c r="AQ1346" s="49" t="n">
        <v>0.2706116100982898</v>
      </c>
      <c r="AR1346" s="49" t="n">
        <v>-0.05533722284949642</v>
      </c>
      <c r="AS1346" s="49" t="n">
        <v>0.1036541676521997</v>
      </c>
      <c r="AT1346" s="49" t="n">
        <v>-0.0003910995530813563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6.000000000143803</v>
      </c>
      <c r="BH1346" s="49" t="n">
        <v>14.00000000005858</v>
      </c>
      <c r="BI1346" s="49" t="n">
        <v>5.50000000020145</v>
      </c>
      <c r="BJ1346" s="49" t="n">
        <v>0.7000000002636158</v>
      </c>
      <c r="BK1346" s="49" t="n">
        <v>0.400000000146729</v>
      </c>
      <c r="BL1346" s="49" t="n">
        <v>0.02000000000261793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0.1877198274094441</v>
      </c>
      <c r="BQ1346" s="49" t="n">
        <v>-0.0382329048205765</v>
      </c>
      <c r="BR1346" s="49" t="n">
        <v>1.000831495820948</v>
      </c>
      <c r="BS1346" s="49" t="n">
        <v>3.945449039699511e-05</v>
      </c>
      <c r="BT1346" s="49" t="n">
        <v>0.0001575616796825607</v>
      </c>
      <c r="BU1346" s="49" t="n">
        <v>-1.436584962100085e-05</v>
      </c>
      <c r="BV1346" s="49" t="n">
        <v>0.0001630604714583202</v>
      </c>
    </row>
    <row r="1347">
      <c r="A1347" s="51" t="n">
        <v>79.77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-1.713680395361196</v>
      </c>
      <c r="L1347" s="51" t="n">
        <v>-1.530791369755952</v>
      </c>
      <c r="M1347" s="51" t="n">
        <v>-0.05701373736033852</v>
      </c>
      <c r="N1347" s="51" t="n">
        <v>-1.48516365249896</v>
      </c>
      <c r="O1347" s="51" t="n">
        <v>-6.213657858377134</v>
      </c>
      <c r="P1347" s="51" t="n">
        <v>1.550189960465323</v>
      </c>
      <c r="Q1347" s="51" t="n">
        <v>3.953611960039183e-07</v>
      </c>
      <c r="R1347" s="51" t="n">
        <v>1.36975595199651e-06</v>
      </c>
      <c r="S1347" s="51" t="n">
        <v>3.736033852425047e-08</v>
      </c>
      <c r="T1347" s="51" t="n">
        <v>-1.634750103973737e-05</v>
      </c>
      <c r="U1347" s="51" t="n">
        <v>-2.14162286571451e-06</v>
      </c>
      <c r="V1347" s="51" t="n">
        <v>3.953467664352672e-08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-5.36850032593233e-07</v>
      </c>
      <c r="AD1347" s="51" t="n">
        <v>1.541452636851385e-06</v>
      </c>
      <c r="AE1347" s="51" t="n">
        <v>1.089710700402706e-06</v>
      </c>
      <c r="AF1347" s="51" t="n">
        <v>1.827459694962903e-07</v>
      </c>
      <c r="AG1347" s="51" t="n">
        <v>-6.739617411128263e-07</v>
      </c>
      <c r="AH1347" s="51" t="n">
        <v>1.663189295466293e-08</v>
      </c>
      <c r="AI1347" s="51" t="n">
        <v>-1.293536292467743e-05</v>
      </c>
      <c r="AJ1347" s="51" t="n">
        <v>0.001031848894623554</v>
      </c>
      <c r="AK1347" s="51" t="n">
        <v>-0.0006776232235859449</v>
      </c>
      <c r="AL1347" s="51" t="n">
        <v>-0.0002334407040565703</v>
      </c>
      <c r="AM1347" s="51" t="n">
        <v>6.453488479481389e-05</v>
      </c>
      <c r="AN1347" s="51" t="n">
        <v>-0.001140682952621758</v>
      </c>
      <c r="AO1347" s="51" t="n">
        <v>9.745224724976714e-06</v>
      </c>
      <c r="AP1347" s="51" t="n">
        <v>-1.407392297683798</v>
      </c>
      <c r="AQ1347" s="51" t="n">
        <v>0.2706054938519602</v>
      </c>
      <c r="AR1347" s="51" t="n">
        <v>-0.0553379986139009</v>
      </c>
      <c r="AS1347" s="51" t="n">
        <v>0.1036546671048571</v>
      </c>
      <c r="AT1347" s="51" t="n">
        <v>-0.000391105805663677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6.000000000142077</v>
      </c>
      <c r="BH1347" s="51" t="n">
        <v>14.00000000005788</v>
      </c>
      <c r="BI1347" s="51" t="n">
        <v>5.500000000199032</v>
      </c>
      <c r="BJ1347" s="51" t="n">
        <v>0.7000000002604524</v>
      </c>
      <c r="BK1347" s="51" t="n">
        <v>0.4000000001449682</v>
      </c>
      <c r="BL1347" s="51" t="n">
        <v>0.02000000000258651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0.1877198242951835</v>
      </c>
      <c r="BQ1347" s="51" t="n">
        <v>-0.03823292631353947</v>
      </c>
      <c r="BR1347" s="51" t="n">
        <v>1.000831495670811</v>
      </c>
      <c r="BS1347" s="51" t="n">
        <v>4.256875102415236e-05</v>
      </c>
      <c r="BT1347" s="51" t="n">
        <v>0.0001790546426475026</v>
      </c>
      <c r="BU1347" s="51" t="n">
        <v>-1.421571282911316e-05</v>
      </c>
      <c r="BV1347" s="51" t="n">
        <v>0.0001845934725514988</v>
      </c>
    </row>
    <row r="1348">
      <c r="A1348" s="49" t="n">
        <v>79.78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-1.713680400530474</v>
      </c>
      <c r="L1348" s="49" t="n">
        <v>-1.5307913549446</v>
      </c>
      <c r="M1348" s="49" t="n">
        <v>-0.05701372694325171</v>
      </c>
      <c r="N1348" s="49" t="n">
        <v>-1.485163651149093</v>
      </c>
      <c r="O1348" s="49" t="n">
        <v>-6.213657864816464</v>
      </c>
      <c r="P1348" s="49" t="n">
        <v>1.550189960638983</v>
      </c>
      <c r="Q1348" s="49" t="n">
        <v>4.005304734544524e-07</v>
      </c>
      <c r="R1348" s="49" t="n">
        <v>1.354944599851748e-06</v>
      </c>
      <c r="S1348" s="49" t="n">
        <v>2.69432517061019e-08</v>
      </c>
      <c r="T1348" s="49" t="n">
        <v>-1.634885090684435e-05</v>
      </c>
      <c r="U1348" s="49" t="n">
        <v>-2.135183535756369e-06</v>
      </c>
      <c r="V1348" s="49" t="n">
        <v>3.936101689028249e-08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-4.971321811964545e-07</v>
      </c>
      <c r="AD1348" s="49" t="n">
        <v>1.433114913716344e-06</v>
      </c>
      <c r="AE1348" s="49" t="n">
        <v>1.000904546062371e-06</v>
      </c>
      <c r="AF1348" s="49" t="n">
        <v>1.000430571147879e-07</v>
      </c>
      <c r="AG1348" s="49" t="n">
        <v>-6.225456313563218e-07</v>
      </c>
      <c r="AH1348" s="49" t="n">
        <v>1.554857827754975e-08</v>
      </c>
      <c r="AI1348" s="49" t="n">
        <v>-1.116722081004675e-05</v>
      </c>
      <c r="AJ1348" s="49" t="n">
        <v>0.001020294356354329</v>
      </c>
      <c r="AK1348" s="49" t="n">
        <v>-0.0006827743180451377</v>
      </c>
      <c r="AL1348" s="49" t="n">
        <v>-0.0002340993259358142</v>
      </c>
      <c r="AM1348" s="49" t="n">
        <v>6.495824080995712e-05</v>
      </c>
      <c r="AN1348" s="49" t="n">
        <v>-0.001140688697297029</v>
      </c>
      <c r="AO1348" s="49" t="n">
        <v>1.169013752894479e-05</v>
      </c>
      <c r="AP1348" s="49" t="n">
        <v>-1.407405002813332</v>
      </c>
      <c r="AQ1348" s="49" t="n">
        <v>0.2705998308117255</v>
      </c>
      <c r="AR1348" s="49" t="n">
        <v>-0.05533871554680592</v>
      </c>
      <c r="AS1348" s="49" t="n">
        <v>0.1036551285028556</v>
      </c>
      <c r="AT1348" s="49" t="n">
        <v>-0.0003911115868840551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6.000000000140372</v>
      </c>
      <c r="BH1348" s="49" t="n">
        <v>14.00000000005719</v>
      </c>
      <c r="BI1348" s="49" t="n">
        <v>5.500000000196644</v>
      </c>
      <c r="BJ1348" s="49" t="n">
        <v>0.700000000257327</v>
      </c>
      <c r="BK1348" s="49" t="n">
        <v>0.4000000001432286</v>
      </c>
      <c r="BL1348" s="49" t="n">
        <v>0.02000000000255547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0.1877198213954142</v>
      </c>
      <c r="BQ1348" s="49" t="n">
        <v>-0.03823294632495486</v>
      </c>
      <c r="BR1348" s="49" t="n">
        <v>1.000831495530217</v>
      </c>
      <c r="BS1348" s="49" t="n">
        <v>4.546852033771032e-05</v>
      </c>
      <c r="BT1348" s="49" t="n">
        <v>0.0001990660580403203</v>
      </c>
      <c r="BU1348" s="49" t="n">
        <v>-1.407511884821133e-05</v>
      </c>
      <c r="BV1348" s="49" t="n">
        <v>0.0002046772844650921</v>
      </c>
    </row>
    <row r="1349">
      <c r="A1349" s="51" t="n">
        <v>79.79000000000001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-1.713680405267251</v>
      </c>
      <c r="L1349" s="51" t="n">
        <v>-1.530791341309344</v>
      </c>
      <c r="M1349" s="51" t="n">
        <v>-0.05701371748086772</v>
      </c>
      <c r="N1349" s="51" t="n">
        <v>-1.48516365068646</v>
      </c>
      <c r="O1349" s="51" t="n">
        <v>-6.213657870709427</v>
      </c>
      <c r="P1349" s="51" t="n">
        <v>1.55018996079938</v>
      </c>
      <c r="Q1349" s="51" t="n">
        <v>4.052672506471566e-07</v>
      </c>
      <c r="R1349" s="51" t="n">
        <v>1.341309343816377e-06</v>
      </c>
      <c r="S1349" s="51" t="n">
        <v>1.748086771863333e-08</v>
      </c>
      <c r="T1349" s="51" t="n">
        <v>-1.634931354033142e-05</v>
      </c>
      <c r="U1349" s="51" t="n">
        <v>-2.129290573193998e-06</v>
      </c>
      <c r="V1349" s="51" t="n">
        <v>3.920061986129042e-08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-4.512817534166043e-07</v>
      </c>
      <c r="AD1349" s="51" t="n">
        <v>1.307817802300983e-06</v>
      </c>
      <c r="AE1349" s="51" t="n">
        <v>9.000899582705638e-07</v>
      </c>
      <c r="AF1349" s="51" t="n">
        <v>6.060825197187064e-09</v>
      </c>
      <c r="AG1349" s="51" t="n">
        <v>-5.650005631527202e-07</v>
      </c>
      <c r="AH1349" s="51" t="n">
        <v>1.432515390250438e-08</v>
      </c>
      <c r="AI1349" s="51" t="n">
        <v>-9.600721433587064e-06</v>
      </c>
      <c r="AJ1349" s="51" t="n">
        <v>0.00101003806028612</v>
      </c>
      <c r="AK1349" s="51" t="n">
        <v>-0.000687343474616242</v>
      </c>
      <c r="AL1349" s="51" t="n">
        <v>-0.0002346833160315425</v>
      </c>
      <c r="AM1349" s="51" t="n">
        <v>6.533324805979771e-05</v>
      </c>
      <c r="AN1349" s="51" t="n">
        <v>-0.001140693913394924</v>
      </c>
      <c r="AO1349" s="51" t="n">
        <v>1.345370197930801e-05</v>
      </c>
      <c r="AP1349" s="51" t="n">
        <v>-1.407416544820053</v>
      </c>
      <c r="AQ1349" s="51" t="n">
        <v>0.2705946897945314</v>
      </c>
      <c r="AR1349" s="51" t="n">
        <v>-0.05533936474676736</v>
      </c>
      <c r="AS1349" s="51" t="n">
        <v>0.1036555461058564</v>
      </c>
      <c r="AT1349" s="51" t="n">
        <v>-0.0003911168267463482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6.000000000138687</v>
      </c>
      <c r="BH1349" s="51" t="n">
        <v>14.0000000000565</v>
      </c>
      <c r="BI1349" s="51" t="n">
        <v>5.500000000194284</v>
      </c>
      <c r="BJ1349" s="51" t="n">
        <v>0.700000000254239</v>
      </c>
      <c r="BK1349" s="51" t="n">
        <v>0.4000000001415099</v>
      </c>
      <c r="BL1349" s="51" t="n">
        <v>0.02000000000252481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0.1877198187463306</v>
      </c>
      <c r="BQ1349" s="51" t="n">
        <v>-0.03823296460566909</v>
      </c>
      <c r="BR1349" s="51" t="n">
        <v>1.000831495400847</v>
      </c>
      <c r="BS1349" s="51" t="n">
        <v>4.811760392908759e-05</v>
      </c>
      <c r="BT1349" s="51" t="n">
        <v>0.0002173467722743627</v>
      </c>
      <c r="BU1349" s="51" t="n">
        <v>-1.394574855595465e-05</v>
      </c>
      <c r="BV1349" s="51" t="n">
        <v>0.0002230457512008381</v>
      </c>
    </row>
    <row r="1350">
      <c r="A1350" s="49" t="n">
        <v>79.8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-1.713680409513766</v>
      </c>
      <c r="L1350" s="49" t="n">
        <v>-1.530791329009292</v>
      </c>
      <c r="M1350" s="49" t="n">
        <v>-0.05701370908516033</v>
      </c>
      <c r="N1350" s="49" t="n">
        <v>-1.485163651215709</v>
      </c>
      <c r="O1350" s="49" t="n">
        <v>-6.213657875999623</v>
      </c>
      <c r="P1350" s="49" t="n">
        <v>1.550189960944978</v>
      </c>
      <c r="Q1350" s="49" t="n">
        <v>4.095137657866843e-07</v>
      </c>
      <c r="R1350" s="49" t="n">
        <v>1.329009291506367e-06</v>
      </c>
      <c r="S1350" s="49" t="n">
        <v>9.085160332378273e-09</v>
      </c>
      <c r="T1350" s="49" t="n">
        <v>-1.634878429124242e-05</v>
      </c>
      <c r="U1350" s="49" t="n">
        <v>-2.124000377357049e-06</v>
      </c>
      <c r="V1350" s="49" t="n">
        <v>3.905502210521661e-08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-3.999894736447774e-07</v>
      </c>
      <c r="AD1350" s="49" t="n">
        <v>1.167451421059913e-06</v>
      </c>
      <c r="AE1350" s="49" t="n">
        <v>7.88765398056858e-07</v>
      </c>
      <c r="AF1350" s="49" t="n">
        <v>-9.779707370706839e-08</v>
      </c>
      <c r="AG1350" s="49" t="n">
        <v>-5.021712168036367e-07</v>
      </c>
      <c r="AH1350" s="49" t="n">
        <v>1.297973029556164e-08</v>
      </c>
      <c r="AI1350" s="49" t="n">
        <v>-8.253818901091344e-06</v>
      </c>
      <c r="AJ1350" s="49" t="n">
        <v>0.001001197769682858</v>
      </c>
      <c r="AK1350" s="49" t="n">
        <v>-0.0006912781140969703</v>
      </c>
      <c r="AL1350" s="49" t="n">
        <v>-0.000235185747723712</v>
      </c>
      <c r="AM1350" s="49" t="n">
        <v>6.565545031993905e-05</v>
      </c>
      <c r="AN1350" s="49" t="n">
        <v>-0.001140698539363383</v>
      </c>
      <c r="AO1350" s="49" t="n">
        <v>1.50150784438973e-05</v>
      </c>
      <c r="AP1350" s="49" t="n">
        <v>-1.40742678707794</v>
      </c>
      <c r="AQ1350" s="49" t="n">
        <v>0.2705901317669318</v>
      </c>
      <c r="AR1350" s="49" t="n">
        <v>-0.05533993833052312</v>
      </c>
      <c r="AS1350" s="49" t="n">
        <v>0.1036559148318499</v>
      </c>
      <c r="AT1350" s="49" t="n">
        <v>-0.0003911214633498677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6.000000000137023</v>
      </c>
      <c r="BH1350" s="49" t="n">
        <v>14.00000000005582</v>
      </c>
      <c r="BI1350" s="49" t="n">
        <v>5.500000000191952</v>
      </c>
      <c r="BJ1350" s="49" t="n">
        <v>0.7000000002511881</v>
      </c>
      <c r="BK1350" s="49" t="n">
        <v>0.4000000001398117</v>
      </c>
      <c r="BL1350" s="49" t="n">
        <v>0.02000000000249451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0.1877198163803136</v>
      </c>
      <c r="BQ1350" s="49" t="n">
        <v>-0.03823298093284638</v>
      </c>
      <c r="BR1350" s="49" t="n">
        <v>1.000831495284209</v>
      </c>
      <c r="BS1350" s="49" t="n">
        <v>5.04836208947701e-05</v>
      </c>
      <c r="BT1350" s="49" t="n">
        <v>0.0002336739495581441</v>
      </c>
      <c r="BU1350" s="49" t="n">
        <v>-1.382911052338898e-05</v>
      </c>
      <c r="BV1350" s="49" t="n">
        <v>0.000239464725958996</v>
      </c>
    </row>
    <row r="1351">
      <c r="A1351" s="51" t="n">
        <v>79.81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-1.713680413219535</v>
      </c>
      <c r="L1351" s="51" t="n">
        <v>-1.530791318183707</v>
      </c>
      <c r="M1351" s="51" t="n">
        <v>-0.05701370185245618</v>
      </c>
      <c r="N1351" s="51" t="n">
        <v>-1.485163652826874</v>
      </c>
      <c r="O1351" s="51" t="n">
        <v>-6.213657880639398</v>
      </c>
      <c r="P1351" s="51" t="n">
        <v>1.550189961074455</v>
      </c>
      <c r="Q1351" s="51" t="n">
        <v>4.13219534589615e-07</v>
      </c>
      <c r="R1351" s="51" t="n">
        <v>1.318183706411347e-06</v>
      </c>
      <c r="S1351" s="51" t="n">
        <v>1.852456181505868e-09</v>
      </c>
      <c r="T1351" s="51" t="n">
        <v>-1.634717312626321e-05</v>
      </c>
      <c r="U1351" s="51" t="n">
        <v>-2.119360601682274e-06</v>
      </c>
      <c r="V1351" s="51" t="n">
        <v>3.892554456541575e-08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-3.440085121785333e-07</v>
      </c>
      <c r="AD1351" s="51" t="n">
        <v>1.014079309505646e-06</v>
      </c>
      <c r="AE1351" s="51" t="n">
        <v>6.685477114815844e-07</v>
      </c>
      <c r="AF1351" s="51" t="n">
        <v>-2.100154008078531e-07</v>
      </c>
      <c r="AG1351" s="51" t="n">
        <v>-4.349607461047456e-07</v>
      </c>
      <c r="AH1351" s="51" t="n">
        <v>1.153164143449965e-08</v>
      </c>
      <c r="AI1351" s="51" t="n">
        <v>-7.141316604909309e-06</v>
      </c>
      <c r="AJ1351" s="51" t="n">
        <v>0.0009938709005905373</v>
      </c>
      <c r="AK1351" s="51" t="n">
        <v>-0.0006945347721746098</v>
      </c>
      <c r="AL1351" s="51" t="n">
        <v>-0.000235600868693181</v>
      </c>
      <c r="AM1351" s="51" t="n">
        <v>6.592115160800363e-05</v>
      </c>
      <c r="AN1351" s="51" t="n">
        <v>-0.001140702522261299</v>
      </c>
      <c r="AO1351" s="51" t="n">
        <v>1.635638802883685e-05</v>
      </c>
      <c r="AP1351" s="51" t="n">
        <v>-1.407435612030111</v>
      </c>
      <c r="AQ1351" s="51" t="n">
        <v>0.270586209146512</v>
      </c>
      <c r="AR1351" s="51" t="n">
        <v>-0.05534042952325369</v>
      </c>
      <c r="AS1351" s="51" t="n">
        <v>0.1036562303149593</v>
      </c>
      <c r="AT1351" s="51" t="n">
        <v>-0.0003911254436143134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6.000000000135379</v>
      </c>
      <c r="BH1351" s="51" t="n">
        <v>14.00000000005515</v>
      </c>
      <c r="BI1351" s="51" t="n">
        <v>5.500000000189649</v>
      </c>
      <c r="BJ1351" s="51" t="n">
        <v>0.7000000002481739</v>
      </c>
      <c r="BK1351" s="51" t="n">
        <v>0.400000000138134</v>
      </c>
      <c r="BL1351" s="51" t="n">
        <v>0.02000000000246457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0.1877198143255547</v>
      </c>
      <c r="BQ1351" s="51" t="n">
        <v>-0.0382329951125546</v>
      </c>
      <c r="BR1351" s="51" t="n">
        <v>1.000831495181623</v>
      </c>
      <c r="BS1351" s="51" t="n">
        <v>5.253837975782716e-05</v>
      </c>
      <c r="BT1351" s="51" t="n">
        <v>0.0002478536577782409</v>
      </c>
      <c r="BU1351" s="51" t="n">
        <v>-1.372652502773519e-05</v>
      </c>
      <c r="BV1351" s="51" t="n">
        <v>0.0002537324072935265</v>
      </c>
    </row>
    <row r="1352">
      <c r="A1352" s="49" t="n">
        <v>79.81999999999999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-1.713680416341919</v>
      </c>
      <c r="L1352" s="49" t="n">
        <v>-1.530791308950436</v>
      </c>
      <c r="M1352" s="49" t="n">
        <v>-0.05701369586237504</v>
      </c>
      <c r="N1352" s="49" t="n">
        <v>-1.485163655594383</v>
      </c>
      <c r="O1352" s="49" t="n">
        <v>-6.213657884590351</v>
      </c>
      <c r="P1352" s="49" t="n">
        <v>1.550189961186722</v>
      </c>
      <c r="Q1352" s="49" t="n">
        <v>4.163419193847773e-07</v>
      </c>
      <c r="R1352" s="49" t="n">
        <v>1.30895043626289e-06</v>
      </c>
      <c r="S1352" s="49" t="n">
        <v>-4.137624957933905e-09</v>
      </c>
      <c r="T1352" s="49" t="n">
        <v>-1.63444056169304e-05</v>
      </c>
      <c r="U1352" s="49" t="n">
        <v>-2.115409649228184e-06</v>
      </c>
      <c r="V1352" s="49" t="n">
        <v>3.881327748089802e-08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-2.841438360548553e-07</v>
      </c>
      <c r="AD1352" s="49" t="n">
        <v>8.499086783091158e-07</v>
      </c>
      <c r="AE1352" s="49" t="n">
        <v>5.411492945390866e-07</v>
      </c>
      <c r="AF1352" s="49" t="n">
        <v>-3.289892106887998e-07</v>
      </c>
      <c r="AG1352" s="49" t="n">
        <v>-3.643175581231201e-07</v>
      </c>
      <c r="AH1352" s="49" t="n">
        <v>1.000143104944694e-08</v>
      </c>
      <c r="AI1352" s="49" t="n">
        <v>-6.274713436836654e-06</v>
      </c>
      <c r="AJ1352" s="49" t="n">
        <v>0.0009881335116183121</v>
      </c>
      <c r="AK1352" s="49" t="n">
        <v>-0.000697079550133333</v>
      </c>
      <c r="AL1352" s="49" t="n">
        <v>-0.0002359241606621541</v>
      </c>
      <c r="AM1352" s="49" t="n">
        <v>6.612745400802184e-05</v>
      </c>
      <c r="AN1352" s="49" t="n">
        <v>-0.001140705818367657</v>
      </c>
      <c r="AO1352" s="49" t="n">
        <v>1.746290775027012e-05</v>
      </c>
      <c r="AP1352" s="49" t="n">
        <v>-1.407442922481267</v>
      </c>
      <c r="AQ1352" s="49" t="n">
        <v>0.2705829652264014</v>
      </c>
      <c r="AR1352" s="49" t="n">
        <v>-0.05534083273336193</v>
      </c>
      <c r="AS1352" s="49" t="n">
        <v>0.1036564889540718</v>
      </c>
      <c r="AT1352" s="49" t="n">
        <v>-0.0003911287238884171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6.000000000133754</v>
      </c>
      <c r="BH1352" s="49" t="n">
        <v>14.00000000005449</v>
      </c>
      <c r="BI1352" s="49" t="n">
        <v>5.500000000187374</v>
      </c>
      <c r="BJ1352" s="49" t="n">
        <v>0.7000000002451958</v>
      </c>
      <c r="BK1352" s="49" t="n">
        <v>0.4000000001364764</v>
      </c>
      <c r="BL1352" s="49" t="n">
        <v>0.020000000002435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0.1877198126057404</v>
      </c>
      <c r="BQ1352" s="49" t="n">
        <v>-0.03823300698193542</v>
      </c>
      <c r="BR1352" s="49" t="n">
        <v>1.000831495094205</v>
      </c>
      <c r="BS1352" s="49" t="n">
        <v>5.425819410431743e-05</v>
      </c>
      <c r="BT1352" s="49" t="n">
        <v>0.0002597230386036653</v>
      </c>
      <c r="BU1352" s="49" t="n">
        <v>-1.363910695495463e-05</v>
      </c>
      <c r="BV1352" s="49" t="n">
        <v>0.0002656803222813302</v>
      </c>
    </row>
    <row r="1353">
      <c r="A1353" s="51" t="n">
        <v>79.83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-1.713680418846586</v>
      </c>
      <c r="L1353" s="51" t="n">
        <v>-1.530791301404649</v>
      </c>
      <c r="M1353" s="51" t="n">
        <v>-0.0570136911770055</v>
      </c>
      <c r="N1353" s="51" t="n">
        <v>-1.48516365957629</v>
      </c>
      <c r="O1353" s="51" t="n">
        <v>-6.213657887823706</v>
      </c>
      <c r="P1353" s="51" t="n">
        <v>1.550189961280932</v>
      </c>
      <c r="Q1353" s="51" t="n">
        <v>4.188465858590007e-07</v>
      </c>
      <c r="R1353" s="51" t="n">
        <v>1.301404648934579e-06</v>
      </c>
      <c r="S1353" s="51" t="n">
        <v>-8.822994501667125e-09</v>
      </c>
      <c r="T1353" s="51" t="n">
        <v>-1.634042371012612e-05</v>
      </c>
      <c r="U1353" s="51" t="n">
        <v>-2.112176294311041e-06</v>
      </c>
      <c r="V1353" s="51" t="n">
        <v>3.871906795183122e-08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-2.212407334584599e-07</v>
      </c>
      <c r="AD1353" s="51" t="n">
        <v>6.772592880923198e-07</v>
      </c>
      <c r="AE1353" s="51" t="n">
        <v>4.083540288875862e-07</v>
      </c>
      <c r="AF1353" s="51" t="n">
        <v>-4.530462234697986e-07</v>
      </c>
      <c r="AG1353" s="51" t="n">
        <v>-2.912224135094045e-07</v>
      </c>
      <c r="AH1353" s="51" t="n">
        <v>8.4104690640293e-09</v>
      </c>
      <c r="AI1353" s="51" t="n">
        <v>-5.662097283935032e-06</v>
      </c>
      <c r="AJ1353" s="51" t="n">
        <v>0.0009840395913535997</v>
      </c>
      <c r="AK1353" s="51" t="n">
        <v>-0.0006988884319014284</v>
      </c>
      <c r="AL1353" s="51" t="n">
        <v>-0.0002361523822576082</v>
      </c>
      <c r="AM1353" s="51" t="n">
        <v>6.627228488336258e-05</v>
      </c>
      <c r="AN1353" s="51" t="n">
        <v>-0.001140708393679695</v>
      </c>
      <c r="AO1353" s="51" t="n">
        <v>1.83232231748473e-05</v>
      </c>
      <c r="AP1353" s="51" t="n">
        <v>-1.407448642604793</v>
      </c>
      <c r="AQ1353" s="51" t="n">
        <v>0.2705804337269723</v>
      </c>
      <c r="AR1353" s="51" t="n">
        <v>-0.05534114360997415</v>
      </c>
      <c r="AS1353" s="51" t="n">
        <v>0.1036566879493728</v>
      </c>
      <c r="AT1353" s="51" t="n">
        <v>-0.0003911312703774725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6.000000000132149</v>
      </c>
      <c r="BH1353" s="51" t="n">
        <v>14.00000000005384</v>
      </c>
      <c r="BI1353" s="51" t="n">
        <v>5.500000000185125</v>
      </c>
      <c r="BJ1353" s="51" t="n">
        <v>0.7000000002422535</v>
      </c>
      <c r="BK1353" s="51" t="n">
        <v>0.4000000001348387</v>
      </c>
      <c r="BL1353" s="51" t="n">
        <v>0.02000000000240578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0.1877198112398006</v>
      </c>
      <c r="BQ1353" s="51" t="n">
        <v>-0.03823301641093137</v>
      </c>
      <c r="BR1353" s="51" t="n">
        <v>1.000831495022855</v>
      </c>
      <c r="BS1353" s="51" t="n">
        <v>5.562413391002607e-05</v>
      </c>
      <c r="BT1353" s="51" t="n">
        <v>0.0002691520345557419</v>
      </c>
      <c r="BU1353" s="51" t="n">
        <v>-1.356775714000946e-05</v>
      </c>
      <c r="BV1353" s="51" t="n">
        <v>0.0002751743919999571</v>
      </c>
    </row>
    <row r="1354">
      <c r="A1354" s="49" t="n">
        <v>79.84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-1.713680420707843</v>
      </c>
      <c r="L1354" s="49" t="n">
        <v>-1.530791295617886</v>
      </c>
      <c r="M1354" s="49" t="n">
        <v>-0.05701368784032477</v>
      </c>
      <c r="N1354" s="49" t="n">
        <v>-1.485163664813729</v>
      </c>
      <c r="O1354" s="49" t="n">
        <v>-6.213657890320572</v>
      </c>
      <c r="P1354" s="49" t="n">
        <v>1.550189961356486</v>
      </c>
      <c r="Q1354" s="49" t="n">
        <v>4.207078425633171e-07</v>
      </c>
      <c r="R1354" s="49" t="n">
        <v>1.295617886087896e-06</v>
      </c>
      <c r="S1354" s="49" t="n">
        <v>-1.215967523199302e-08</v>
      </c>
      <c r="T1354" s="49" t="n">
        <v>-1.633518627142116e-05</v>
      </c>
      <c r="U1354" s="49" t="n">
        <v>-2.109679427597655e-06</v>
      </c>
      <c r="V1354" s="49" t="n">
        <v>3.864351416638101e-08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-1.561729701577449e-07</v>
      </c>
      <c r="AD1354" s="49" t="n">
        <v>4.985312661254872e-07</v>
      </c>
      <c r="AE1354" s="49" t="n">
        <v>2.719926053009164e-07</v>
      </c>
      <c r="AF1354" s="49" t="n">
        <v>-5.804698793624406e-07</v>
      </c>
      <c r="AG1354" s="49" t="n">
        <v>-2.166753892917338e-07</v>
      </c>
      <c r="AH1354" s="49" t="n">
        <v>6.780587055808113e-09</v>
      </c>
      <c r="AI1354" s="49" t="n">
        <v>-5.308085730663314e-06</v>
      </c>
      <c r="AJ1354" s="49" t="n">
        <v>0.0009816206476263517</v>
      </c>
      <c r="AK1354" s="49" t="n">
        <v>-0.0006999474653229182</v>
      </c>
      <c r="AL1354" s="49" t="n">
        <v>-0.0002362835943761964</v>
      </c>
      <c r="AM1354" s="49" t="n">
        <v>6.635441364315438e-05</v>
      </c>
      <c r="AN1354" s="49" t="n">
        <v>-0.001140710224144165</v>
      </c>
      <c r="AO1354" s="49" t="n">
        <v>1.89293337402239e-05</v>
      </c>
      <c r="AP1354" s="49" t="n">
        <v>-1.40745271865213</v>
      </c>
      <c r="AQ1354" s="49" t="n">
        <v>0.2705786384812594</v>
      </c>
      <c r="AR1354" s="49" t="n">
        <v>-0.05534135908349634</v>
      </c>
      <c r="AS1354" s="49" t="n">
        <v>0.1036568253282546</v>
      </c>
      <c r="AT1354" s="49" t="n">
        <v>-0.0003911330594662302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6.000000000130564</v>
      </c>
      <c r="BH1354" s="49" t="n">
        <v>14.00000000005319</v>
      </c>
      <c r="BI1354" s="49" t="n">
        <v>5.500000000182903</v>
      </c>
      <c r="BJ1354" s="49" t="n">
        <v>0.7000000002393465</v>
      </c>
      <c r="BK1354" s="49" t="n">
        <v>0.4000000001332207</v>
      </c>
      <c r="BL1354" s="49" t="n">
        <v>0.02000000000237691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0.1877198102417238</v>
      </c>
      <c r="BQ1354" s="49" t="n">
        <v>-0.03823302330355503</v>
      </c>
      <c r="BR1354" s="49" t="n">
        <v>1.000831494968248</v>
      </c>
      <c r="BS1354" s="49" t="n">
        <v>5.662221069790974e-05</v>
      </c>
      <c r="BT1354" s="49" t="n">
        <v>0.0002760446582150688</v>
      </c>
      <c r="BU1354" s="49" t="n">
        <v>-1.351315015440946e-05</v>
      </c>
      <c r="BV1354" s="49" t="n">
        <v>0.00028211581540298</v>
      </c>
    </row>
    <row r="1355">
      <c r="A1355" s="51" t="n">
        <v>79.84999999999999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-1.713680421908861</v>
      </c>
      <c r="L1355" s="51" t="n">
        <v>-1.530791291637439</v>
      </c>
      <c r="M1355" s="51" t="n">
        <v>-0.05701368587786584</v>
      </c>
      <c r="N1355" s="51" t="n">
        <v>-1.485163671330604</v>
      </c>
      <c r="O1355" s="51" t="n">
        <v>-6.213657892072057</v>
      </c>
      <c r="P1355" s="51" t="n">
        <v>1.550189961413043</v>
      </c>
      <c r="Q1355" s="51" t="n">
        <v>4.219088614032529e-07</v>
      </c>
      <c r="R1355" s="51" t="n">
        <v>1.2916374387828e-06</v>
      </c>
      <c r="S1355" s="51" t="n">
        <v>-1.412213416346342e-08</v>
      </c>
      <c r="T1355" s="51" t="n">
        <v>-1.632866939593747e-05</v>
      </c>
      <c r="U1355" s="51" t="n">
        <v>-2.10792794330672e-06</v>
      </c>
      <c r="V1355" s="51" t="n">
        <v>3.858695718506056e-08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-8.983096937950673e-08</v>
      </c>
      <c r="AD1355" s="51" t="n">
        <v>3.161722015330504e-07</v>
      </c>
      <c r="AE1355" s="51" t="n">
        <v>1.339177798124688e-07</v>
      </c>
      <c r="AF1355" s="51" t="n">
        <v>-7.095227277746901e-07</v>
      </c>
      <c r="AG1355" s="51" t="n">
        <v>-1.41681962947211e-07</v>
      </c>
      <c r="AH1355" s="51" t="n">
        <v>5.133930846635062e-09</v>
      </c>
      <c r="AI1355" s="51" t="n">
        <v>-5.213812383151298e-06</v>
      </c>
      <c r="AJ1355" s="51" t="n">
        <v>0.0009808855976720147</v>
      </c>
      <c r="AK1355" s="51" t="n">
        <v>-0.0007002528088458914</v>
      </c>
      <c r="AL1355" s="51" t="n">
        <v>-0.0002363171678418083</v>
      </c>
      <c r="AM1355" s="51" t="n">
        <v>6.637345623291185e-05</v>
      </c>
      <c r="AN1355" s="51" t="n">
        <v>-0.001140711295989896</v>
      </c>
      <c r="AO1355" s="51" t="n">
        <v>1.927671087139163e-05</v>
      </c>
      <c r="AP1355" s="51" t="n">
        <v>-1.407455119360215</v>
      </c>
      <c r="AQ1355" s="51" t="n">
        <v>0.2705775932561633</v>
      </c>
      <c r="AR1355" s="51" t="n">
        <v>-0.05534147738863932</v>
      </c>
      <c r="AS1355" s="51" t="n">
        <v>0.103656899960691</v>
      </c>
      <c r="AT1355" s="51" t="n">
        <v>-0.0003911340778802162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6.000000000128997</v>
      </c>
      <c r="BH1355" s="51" t="n">
        <v>14.00000000005255</v>
      </c>
      <c r="BI1355" s="51" t="n">
        <v>5.500000000180709</v>
      </c>
      <c r="BJ1355" s="51" t="n">
        <v>0.7000000002364744</v>
      </c>
      <c r="BK1355" s="51" t="n">
        <v>0.400000000131622</v>
      </c>
      <c r="BL1355" s="51" t="n">
        <v>0.02000000000234839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0.1877198096204397</v>
      </c>
      <c r="BQ1355" s="51" t="n">
        <v>-0.0382330275986928</v>
      </c>
      <c r="BR1355" s="51" t="n">
        <v>1.000831494930828</v>
      </c>
      <c r="BS1355" s="51" t="n">
        <v>5.724349483315905e-05</v>
      </c>
      <c r="BT1355" s="51" t="n">
        <v>0.0002803397959813547</v>
      </c>
      <c r="BU1355" s="51" t="n">
        <v>-1.347573008736447e-05</v>
      </c>
      <c r="BV1355" s="51" t="n">
        <v>0.0002864416418975582</v>
      </c>
    </row>
    <row r="1356">
      <c r="A1356" s="49" t="n">
        <v>79.86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-1.71368042244178</v>
      </c>
      <c r="L1356" s="49" t="n">
        <v>-1.530791289486056</v>
      </c>
      <c r="M1356" s="49" t="n">
        <v>-0.05701368529663221</v>
      </c>
      <c r="N1356" s="49" t="n">
        <v>-1.485163679133512</v>
      </c>
      <c r="O1356" s="49" t="n">
        <v>-6.213657893079236</v>
      </c>
      <c r="P1356" s="49" t="n">
        <v>1.550189961450515</v>
      </c>
      <c r="Q1356" s="49" t="n">
        <v>4.224417795573032e-07</v>
      </c>
      <c r="R1356" s="49" t="n">
        <v>1.289486055711109e-06</v>
      </c>
      <c r="S1356" s="49" t="n">
        <v>-1.470336778719439e-08</v>
      </c>
      <c r="T1356" s="49" t="n">
        <v>-1.632086648761799e-05</v>
      </c>
      <c r="U1356" s="49" t="n">
        <v>-2.106920764077813e-06</v>
      </c>
      <c r="V1356" s="49" t="n">
        <v>3.85494844934442e-08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-2.310990075368204e-08</v>
      </c>
      <c r="AD1356" s="49" t="n">
        <v>1.326440633309388e-07</v>
      </c>
      <c r="AE1356" s="49" t="n">
        <v>-4.020342796818904e-09</v>
      </c>
      <c r="AF1356" s="49" t="n">
        <v>-8.384696572113094e-07</v>
      </c>
      <c r="AG1356" s="49" t="n">
        <v>-6.723940363523306e-08</v>
      </c>
      <c r="AH1356" s="49" t="n">
        <v>3.492363578015689e-09</v>
      </c>
      <c r="AI1356" s="49" t="n">
        <v>-5.376958762300782e-06</v>
      </c>
      <c r="AJ1356" s="49" t="n">
        <v>0.0009818209617935814</v>
      </c>
      <c r="AK1356" s="49" t="n">
        <v>-0.0006998106444156296</v>
      </c>
      <c r="AL1356" s="49" t="n">
        <v>-0.0002362537737306567</v>
      </c>
      <c r="AM1356" s="49" t="n">
        <v>6.632986804994588e-05</v>
      </c>
      <c r="AN1356" s="49" t="n">
        <v>-0.001140711605582965</v>
      </c>
      <c r="AO1356" s="49" t="n">
        <v>1.936431046542153e-05</v>
      </c>
      <c r="AP1356" s="49" t="n">
        <v>-1.407455836058015</v>
      </c>
      <c r="AQ1356" s="49" t="n">
        <v>0.2705773017082324</v>
      </c>
      <c r="AR1356" s="49" t="n">
        <v>-0.05534149806975314</v>
      </c>
      <c r="AS1356" s="49" t="n">
        <v>0.1036569115623673</v>
      </c>
      <c r="AT1356" s="49" t="n">
        <v>-0.0003911343227204232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6.000000000127449</v>
      </c>
      <c r="BH1356" s="49" t="n">
        <v>14.00000000005192</v>
      </c>
      <c r="BI1356" s="49" t="n">
        <v>5.50000000017854</v>
      </c>
      <c r="BJ1356" s="49" t="n">
        <v>0.7000000002336366</v>
      </c>
      <c r="BK1356" s="49" t="n">
        <v>0.4000000001300426</v>
      </c>
      <c r="BL1356" s="49" t="n">
        <v>0.02000000000232021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0.1877198093797704</v>
      </c>
      <c r="BQ1356" s="49" t="n">
        <v>-0.0382330292704338</v>
      </c>
      <c r="BR1356" s="49" t="n">
        <v>1.000831494910806</v>
      </c>
      <c r="BS1356" s="49" t="n">
        <v>5.748416409545598e-05</v>
      </c>
      <c r="BT1356" s="49" t="n">
        <v>0.0002820115369769893</v>
      </c>
      <c r="BU1356" s="49" t="n">
        <v>-1.345570765920456e-05</v>
      </c>
      <c r="BV1356" s="49" t="n">
        <v>0.0002881249593119053</v>
      </c>
    </row>
    <row r="1357">
      <c r="A1357" s="51" t="n">
        <v>79.87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-1.71368042230768</v>
      </c>
      <c r="L1357" s="51" t="n">
        <v>-1.53079128916198</v>
      </c>
      <c r="M1357" s="51" t="n">
        <v>-0.0570136860852597</v>
      </c>
      <c r="N1357" s="51" t="n">
        <v>-1.485163688211889</v>
      </c>
      <c r="O1357" s="51" t="n">
        <v>-6.213657893353013</v>
      </c>
      <c r="P1357" s="51" t="n">
        <v>1.550189961469071</v>
      </c>
      <c r="Q1357" s="51" t="n">
        <v>4.223076797149616e-07</v>
      </c>
      <c r="R1357" s="51" t="n">
        <v>1.289161979833864e-06</v>
      </c>
      <c r="S1357" s="51" t="n">
        <v>-1.391474030443263e-08</v>
      </c>
      <c r="T1357" s="51" t="n">
        <v>-1.631178811045686e-05</v>
      </c>
      <c r="U1357" s="51" t="n">
        <v>-2.106646986632654e-06</v>
      </c>
      <c r="V1357" s="51" t="n">
        <v>3.853092911398903e-08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4.310243698773825e-08</v>
      </c>
      <c r="AD1357" s="51" t="n">
        <v>-4.960945952069151e-08</v>
      </c>
      <c r="AE1357" s="51" t="n">
        <v>-1.39998971388568e-07</v>
      </c>
      <c r="AF1357" s="51" t="n">
        <v>-9.65600646835995e-07</v>
      </c>
      <c r="AG1357" s="51" t="n">
        <v>5.675739000099086e-09</v>
      </c>
      <c r="AH1357" s="51" t="n">
        <v>1.877522046254271e-09</v>
      </c>
      <c r="AI1357" s="51" t="n">
        <v>-5.791833533559147e-06</v>
      </c>
      <c r="AJ1357" s="51" t="n">
        <v>0.0009843913486743431</v>
      </c>
      <c r="AK1357" s="51" t="n">
        <v>-0.0006986369571787267</v>
      </c>
      <c r="AL1357" s="51" t="n">
        <v>-0.0002360953568635619</v>
      </c>
      <c r="AM1357" s="51" t="n">
        <v>6.622492702109461e-05</v>
      </c>
      <c r="AN1357" s="51" t="n">
        <v>-0.001140711159468728</v>
      </c>
      <c r="AO1357" s="51" t="n">
        <v>1.919453978658017e-05</v>
      </c>
      <c r="AP1357" s="51" t="n">
        <v>-1.407454882469594</v>
      </c>
      <c r="AQ1357" s="51" t="n">
        <v>0.270577757473237</v>
      </c>
      <c r="AR1357" s="51" t="n">
        <v>-0.05534142196887754</v>
      </c>
      <c r="AS1357" s="51" t="n">
        <v>0.1036568606863438</v>
      </c>
      <c r="AT1357" s="51" t="n">
        <v>-0.0003911338013443816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6.00000000012592</v>
      </c>
      <c r="BH1357" s="51" t="n">
        <v>14.0000000000513</v>
      </c>
      <c r="BI1357" s="51" t="n">
        <v>5.500000000176398</v>
      </c>
      <c r="BJ1357" s="51" t="n">
        <v>0.700000000230833</v>
      </c>
      <c r="BK1357" s="51" t="n">
        <v>0.400000000128482</v>
      </c>
      <c r="BL1357" s="51" t="n">
        <v>0.02000000000229236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0.1877198095184503</v>
      </c>
      <c r="BQ1357" s="51" t="n">
        <v>-0.0382330283279292</v>
      </c>
      <c r="BR1357" s="51" t="n">
        <v>1.000831494908159</v>
      </c>
      <c r="BS1357" s="51" t="n">
        <v>5.734548422231533e-05</v>
      </c>
      <c r="BT1357" s="51" t="n">
        <v>0.0002810690323817866</v>
      </c>
      <c r="BU1357" s="51" t="n">
        <v>-1.345306044342465e-05</v>
      </c>
      <c r="BV1357" s="51" t="n">
        <v>0.0002871746687297124</v>
      </c>
    </row>
    <row r="1358">
      <c r="A1358" s="49" t="n">
        <v>79.88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-1.713680421516454</v>
      </c>
      <c r="L1358" s="49" t="n">
        <v>-1.530791290639307</v>
      </c>
      <c r="M1358" s="49" t="n">
        <v>-0.05701368821441923</v>
      </c>
      <c r="N1358" s="49" t="n">
        <v>-1.485163698538388</v>
      </c>
      <c r="O1358" s="49" t="n">
        <v>-6.213657892913837</v>
      </c>
      <c r="P1358" s="49" t="n">
        <v>1.550189961469122</v>
      </c>
      <c r="Q1358" s="49" t="n">
        <v>4.21516453741333e-07</v>
      </c>
      <c r="R1358" s="49" t="n">
        <v>1.29063930720541e-06</v>
      </c>
      <c r="S1358" s="49" t="n">
        <v>-1.17855807682532e-08</v>
      </c>
      <c r="T1358" s="49" t="n">
        <v>-1.630146161146762e-05</v>
      </c>
      <c r="U1358" s="49" t="n">
        <v>-2.107086163327665e-06</v>
      </c>
      <c r="V1358" s="49" t="n">
        <v>3.853087782168529e-08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1.079371349388273e-07</v>
      </c>
      <c r="AD1358" s="49" t="n">
        <v>-2.281950869713968e-07</v>
      </c>
      <c r="AE1358" s="49" t="n">
        <v>-2.722462460095045e-07</v>
      </c>
      <c r="AF1358" s="49" t="n">
        <v>-1.089253215685957e-06</v>
      </c>
      <c r="AG1358" s="49" t="n">
        <v>7.612053974648259e-08</v>
      </c>
      <c r="AH1358" s="49" t="n">
        <v>3.103385788367358e-10</v>
      </c>
      <c r="AI1358" s="49" t="n">
        <v>-6.449493375602839e-06</v>
      </c>
      <c r="AJ1358" s="49" t="n">
        <v>0.0009885402239991486</v>
      </c>
      <c r="AK1358" s="49" t="n">
        <v>-0.0006967571895987658</v>
      </c>
      <c r="AL1358" s="49" t="n">
        <v>-0.0002358450923886911</v>
      </c>
      <c r="AM1358" s="49" t="n">
        <v>6.606070514575559e-05</v>
      </c>
      <c r="AN1358" s="49" t="n">
        <v>-0.001140709974042681</v>
      </c>
      <c r="AO1358" s="49" t="n">
        <v>1.877317708433995e-05</v>
      </c>
      <c r="AP1358" s="49" t="n">
        <v>-1.40745229422559</v>
      </c>
      <c r="AQ1358" s="49" t="n">
        <v>0.2705789443888273</v>
      </c>
      <c r="AR1358" s="49" t="n">
        <v>-0.05534125119699056</v>
      </c>
      <c r="AS1358" s="49" t="n">
        <v>0.1036567487048436</v>
      </c>
      <c r="AT1358" s="49" t="n">
        <v>-0.0003911325311635457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6.000000000124409</v>
      </c>
      <c r="BH1358" s="49" t="n">
        <v>14.00000000005068</v>
      </c>
      <c r="BI1358" s="49" t="n">
        <v>5.500000000174281</v>
      </c>
      <c r="BJ1358" s="49" t="n">
        <v>0.700000000228063</v>
      </c>
      <c r="BK1358" s="49" t="n">
        <v>0.4000000001269403</v>
      </c>
      <c r="BL1358" s="49" t="n">
        <v>0.02000000000226486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0.1877198100302123</v>
      </c>
      <c r="BQ1358" s="49" t="n">
        <v>-0.03823302481479023</v>
      </c>
      <c r="BR1358" s="49" t="n">
        <v>1.000831494922635</v>
      </c>
      <c r="BS1358" s="49" t="n">
        <v>5.683372222842209e-05</v>
      </c>
      <c r="BT1358" s="49" t="n">
        <v>0.0002775558934076106</v>
      </c>
      <c r="BU1358" s="49" t="n">
        <v>-1.346753708553194e-05</v>
      </c>
      <c r="BV1358" s="49" t="n">
        <v>0.0002836348365465436</v>
      </c>
    </row>
    <row r="1359">
      <c r="A1359" s="51" t="n">
        <v>79.89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-1.713680420086552</v>
      </c>
      <c r="L1359" s="51" t="n">
        <v>-1.530791293868661</v>
      </c>
      <c r="M1359" s="51" t="n">
        <v>-0.05701369163745143</v>
      </c>
      <c r="N1359" s="51" t="n">
        <v>-1.485163710069469</v>
      </c>
      <c r="O1359" s="51" t="n">
        <v>-6.213657891791299</v>
      </c>
      <c r="P1359" s="51" t="n">
        <v>1.550189961451323</v>
      </c>
      <c r="Q1359" s="51" t="n">
        <v>4.20086551544685e-07</v>
      </c>
      <c r="R1359" s="51" t="n">
        <v>1.293868660878772e-06</v>
      </c>
      <c r="S1359" s="51" t="n">
        <v>-8.362548570284289e-09</v>
      </c>
      <c r="T1359" s="51" t="n">
        <v>-1.628993053048866e-05</v>
      </c>
      <c r="U1359" s="51" t="n">
        <v>-2.108208700946079e-06</v>
      </c>
      <c r="V1359" s="51" t="n">
        <v>3.854867736130529e-08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1.705554286624477e-07</v>
      </c>
      <c r="AD1359" s="51" t="n">
        <v>-4.008009145047979e-07</v>
      </c>
      <c r="AE1359" s="51" t="n">
        <v>-3.990639797823764e-07</v>
      </c>
      <c r="AF1359" s="51" t="n">
        <v>-1.207833719273771e-06</v>
      </c>
      <c r="AG1359" s="51" t="n">
        <v>1.431976679156476e-07</v>
      </c>
      <c r="AH1359" s="51" t="n">
        <v>-1.189078131964838e-09</v>
      </c>
      <c r="AI1359" s="51" t="n">
        <v>-7.337905693380559e-06</v>
      </c>
      <c r="AJ1359" s="51" t="n">
        <v>0.0009941909484093288</v>
      </c>
      <c r="AK1359" s="51" t="n">
        <v>-0.0006942057751688825</v>
      </c>
      <c r="AL1359" s="51" t="n">
        <v>-0.0002355073270473799</v>
      </c>
      <c r="AM1359" s="51" t="n">
        <v>6.584003041770596e-05</v>
      </c>
      <c r="AN1359" s="51" t="n">
        <v>-0.0011407080753055</v>
      </c>
      <c r="AO1359" s="51" t="n">
        <v>1.810924959861496e-05</v>
      </c>
      <c r="AP1359" s="51" t="n">
        <v>-1.407448128091496</v>
      </c>
      <c r="AQ1359" s="51" t="n">
        <v>0.2705808368426913</v>
      </c>
      <c r="AR1359" s="51" t="n">
        <v>-0.0553409890884635</v>
      </c>
      <c r="AS1359" s="51" t="n">
        <v>0.1036565777795983</v>
      </c>
      <c r="AT1359" s="51" t="n">
        <v>-0.000391130539246208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6.000000000122916</v>
      </c>
      <c r="BH1359" s="51" t="n">
        <v>14.00000000005007</v>
      </c>
      <c r="BI1359" s="51" t="n">
        <v>5.500000000172189</v>
      </c>
      <c r="BJ1359" s="51" t="n">
        <v>0.7000000002253262</v>
      </c>
      <c r="BK1359" s="51" t="n">
        <v>0.400000000125417</v>
      </c>
      <c r="BL1359" s="51" t="n">
        <v>0.02000000000223768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0.1877198109039394</v>
      </c>
      <c r="BQ1359" s="51" t="n">
        <v>-0.03823301880803893</v>
      </c>
      <c r="BR1359" s="51" t="n">
        <v>1.00083149495376</v>
      </c>
      <c r="BS1359" s="51" t="n">
        <v>5.595999508223315e-05</v>
      </c>
      <c r="BT1359" s="51" t="n">
        <v>0.0002715491421168004</v>
      </c>
      <c r="BU1359" s="51" t="n">
        <v>-1.349866218802731e-05</v>
      </c>
      <c r="BV1359" s="51" t="n">
        <v>0.0002775836297673915</v>
      </c>
    </row>
    <row r="1360">
      <c r="A1360" s="49" t="n">
        <v>79.90000000000001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-1.713680418044617</v>
      </c>
      <c r="L1360" s="49" t="n">
        <v>-1.530791298778168</v>
      </c>
      <c r="M1360" s="49" t="n">
        <v>-0.05701369629122144</v>
      </c>
      <c r="N1360" s="49" t="n">
        <v>-1.4851637227462</v>
      </c>
      <c r="O1360" s="49" t="n">
        <v>-6.213657890023619</v>
      </c>
      <c r="P1360" s="49" t="n">
        <v>1.550189961416552</v>
      </c>
      <c r="Q1360" s="49" t="n">
        <v>4.180446171453411e-07</v>
      </c>
      <c r="R1360" s="49" t="n">
        <v>1.298778167457826e-06</v>
      </c>
      <c r="S1360" s="49" t="n">
        <v>-3.708778562039328e-09</v>
      </c>
      <c r="T1360" s="49" t="n">
        <v>-1.627725380015654e-05</v>
      </c>
      <c r="U1360" s="49" t="n">
        <v>-2.109976381170497e-06</v>
      </c>
      <c r="V1360" s="49" t="n">
        <v>3.858344754803511e-08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2.301593844692622e-07</v>
      </c>
      <c r="AD1360" s="49" t="n">
        <v>-5.652258871267853e-07</v>
      </c>
      <c r="AE1360" s="49" t="n">
        <v>-5.188490820275582e-07</v>
      </c>
      <c r="AF1360" s="49" t="n">
        <v>-1.319837498596791e-06</v>
      </c>
      <c r="AG1360" s="49" t="n">
        <v>2.060667453134771e-07</v>
      </c>
      <c r="AH1360" s="49" t="n">
        <v>-2.601883859840864e-09</v>
      </c>
      <c r="AI1360" s="49" t="n">
        <v>-8.442151130043657e-06</v>
      </c>
      <c r="AJ1360" s="49" t="n">
        <v>0.001001248068451966</v>
      </c>
      <c r="AK1360" s="49" t="n">
        <v>-0.0006910255597674713</v>
      </c>
      <c r="AL1360" s="49" t="n">
        <v>-0.0002350875054540779</v>
      </c>
      <c r="AM1360" s="49" t="n">
        <v>6.556643870936838e-05</v>
      </c>
      <c r="AN1360" s="49" t="n">
        <v>-0.001140705498338059</v>
      </c>
      <c r="AO1360" s="49" t="n">
        <v>1.721486977735581e-05</v>
      </c>
      <c r="AP1360" s="49" t="n">
        <v>-1.407442460926762</v>
      </c>
      <c r="AQ1360" s="49" t="n">
        <v>0.2705834002409861</v>
      </c>
      <c r="AR1360" s="49" t="n">
        <v>-0.05534064014031446</v>
      </c>
      <c r="AS1360" s="49" t="n">
        <v>0.1036563508226342</v>
      </c>
      <c r="AT1360" s="49" t="n">
        <v>-0.0003911278618409184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6.000000000121441</v>
      </c>
      <c r="BH1360" s="49" t="n">
        <v>14.00000000004947</v>
      </c>
      <c r="BI1360" s="49" t="n">
        <v>5.500000000170123</v>
      </c>
      <c r="BJ1360" s="49" t="n">
        <v>0.7000000002226222</v>
      </c>
      <c r="BK1360" s="49" t="n">
        <v>0.400000000123912</v>
      </c>
      <c r="BL1360" s="49" t="n">
        <v>0.02000000000221082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0.1877198121238788</v>
      </c>
      <c r="BQ1360" s="49" t="n">
        <v>-0.03823301041662894</v>
      </c>
      <c r="BR1360" s="49" t="n">
        <v>1.000831495000845</v>
      </c>
      <c r="BS1360" s="49" t="n">
        <v>5.474005573824492e-05</v>
      </c>
      <c r="BT1360" s="49" t="n">
        <v>0.000263157732119379</v>
      </c>
      <c r="BU1360" s="49" t="n">
        <v>-1.354574674650166e-05</v>
      </c>
      <c r="BV1360" s="49" t="n">
        <v>0.0002691318504587693</v>
      </c>
    </row>
    <row r="1361">
      <c r="A1361" s="51" t="n">
        <v>79.91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-1.713680415425026</v>
      </c>
      <c r="L1361" s="51" t="n">
        <v>-1.530791305274716</v>
      </c>
      <c r="M1361" s="51" t="n">
        <v>-0.05701370209718025</v>
      </c>
      <c r="N1361" s="51" t="n">
        <v>-1.485163736495243</v>
      </c>
      <c r="O1361" s="51" t="n">
        <v>-6.213657887657018</v>
      </c>
      <c r="P1361" s="51" t="n">
        <v>1.550189961365903</v>
      </c>
      <c r="Q1361" s="51" t="n">
        <v>4.154250254906344e-07</v>
      </c>
      <c r="R1361" s="51" t="n">
        <v>1.305274715646121e-06</v>
      </c>
      <c r="S1361" s="51" t="n">
        <v>2.097180248905595e-09</v>
      </c>
      <c r="T1361" s="51" t="n">
        <v>-1.626350475691929e-05</v>
      </c>
      <c r="U1361" s="51" t="n">
        <v>-2.11234298230778e-06</v>
      </c>
      <c r="V1361" s="51" t="n">
        <v>3.863409703264153e-08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2.860019039277028e-07</v>
      </c>
      <c r="AD1361" s="51" t="n">
        <v>-7.194073672136153e-07</v>
      </c>
      <c r="AE1361" s="51" t="n">
        <v>-6.301135310202773e-07</v>
      </c>
      <c r="AF1361" s="51" t="n">
        <v>-1.423867497201423e-06</v>
      </c>
      <c r="AG1361" s="51" t="n">
        <v>2.639545516863046e-07</v>
      </c>
      <c r="AH1361" s="51" t="n">
        <v>-3.910650934590282e-09</v>
      </c>
      <c r="AI1361" s="51" t="n">
        <v>-9.744659937575177e-06</v>
      </c>
      <c r="AJ1361" s="51" t="n">
        <v>0.00100959883632837</v>
      </c>
      <c r="AK1361" s="51" t="n">
        <v>-0.0006872671191248429</v>
      </c>
      <c r="AL1361" s="51" t="n">
        <v>-0.0002345920831824661</v>
      </c>
      <c r="AM1361" s="51" t="n">
        <v>6.524411750405404e-05</v>
      </c>
      <c r="AN1361" s="51" t="n">
        <v>-0.001140702286673186</v>
      </c>
      <c r="AO1361" s="51" t="n">
        <v>1.610503176305636e-05</v>
      </c>
      <c r="AP1361" s="51" t="n">
        <v>-1.407435388391083</v>
      </c>
      <c r="AQ1361" s="51" t="n">
        <v>0.2705865915889799</v>
      </c>
      <c r="AR1361" s="51" t="n">
        <v>-0.05534020993662977</v>
      </c>
      <c r="AS1361" s="51" t="n">
        <v>0.1036560714471363</v>
      </c>
      <c r="AT1361" s="51" t="n">
        <v>-0.000391124543761679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6.000000000119983</v>
      </c>
      <c r="BH1361" s="51" t="n">
        <v>14.00000000004888</v>
      </c>
      <c r="BI1361" s="51" t="n">
        <v>5.500000000168082</v>
      </c>
      <c r="BJ1361" s="51" t="n">
        <v>0.7000000002199508</v>
      </c>
      <c r="BK1361" s="51" t="n">
        <v>0.400000000122425</v>
      </c>
      <c r="BL1361" s="51" t="n">
        <v>0.02000000000218429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0.1877198136699132</v>
      </c>
      <c r="BQ1361" s="51" t="n">
        <v>-0.03823299977956739</v>
      </c>
      <c r="BR1361" s="51" t="n">
        <v>1.000831495063</v>
      </c>
      <c r="BS1361" s="51" t="n">
        <v>5.319402129888573e-05</v>
      </c>
      <c r="BT1361" s="51" t="n">
        <v>0.0002525206705752958</v>
      </c>
      <c r="BU1361" s="51" t="n">
        <v>-1.360790125026767e-05</v>
      </c>
      <c r="BV1361" s="51" t="n">
        <v>0.0002584211058450536</v>
      </c>
    </row>
    <row r="1362">
      <c r="A1362" s="49" t="n">
        <v>79.92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-1.713680412269322</v>
      </c>
      <c r="L1362" s="49" t="n">
        <v>-1.530791313245479</v>
      </c>
      <c r="M1362" s="49" t="n">
        <v>-0.05701370896261539</v>
      </c>
      <c r="N1362" s="49" t="n">
        <v>-1.485163751230029</v>
      </c>
      <c r="O1362" s="49" t="n">
        <v>-6.213657884745</v>
      </c>
      <c r="P1362" s="49" t="n">
        <v>1.550189961300661</v>
      </c>
      <c r="Q1362" s="49" t="n">
        <v>4.122693222363694e-07</v>
      </c>
      <c r="R1362" s="49" t="n">
        <v>1.313245479250824e-06</v>
      </c>
      <c r="S1362" s="49" t="n">
        <v>8.962615392904549e-09</v>
      </c>
      <c r="T1362" s="49" t="n">
        <v>-1.624876997086133e-05</v>
      </c>
      <c r="U1362" s="49" t="n">
        <v>-2.115254999601746e-06</v>
      </c>
      <c r="V1362" s="49" t="n">
        <v>3.869933884459442e-08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3.373958808418277e-07</v>
      </c>
      <c r="AD1362" s="49" t="n">
        <v>-8.61446540832025e-07</v>
      </c>
      <c r="AE1362" s="49" t="n">
        <v>-7.315024208657791e-07</v>
      </c>
      <c r="AF1362" s="49" t="n">
        <v>-1.518651413938248e-06</v>
      </c>
      <c r="AG1362" s="49" t="n">
        <v>3.161643721257077e-07</v>
      </c>
      <c r="AH1362" s="49" t="n">
        <v>-5.099469409675789e-09</v>
      </c>
      <c r="AI1362" s="49" t="n">
        <v>-1.122548041351826e-05</v>
      </c>
      <c r="AJ1362" s="49" t="n">
        <v>0.001019114938729395</v>
      </c>
      <c r="AK1362" s="49" t="n">
        <v>-0.0006829879838637614</v>
      </c>
      <c r="AL1362" s="49" t="n">
        <v>-0.0002340284272416596</v>
      </c>
      <c r="AM1362" s="49" t="n">
        <v>6.487784163444532e-05</v>
      </c>
      <c r="AN1362" s="49" t="n">
        <v>-0.001140698491677407</v>
      </c>
      <c r="AO1362" s="49" t="n">
        <v>1.479737410526455e-05</v>
      </c>
      <c r="AP1362" s="49" t="n">
        <v>-1.407427023422113</v>
      </c>
      <c r="AQ1362" s="49" t="n">
        <v>0.2705903601753906</v>
      </c>
      <c r="AR1362" s="49" t="n">
        <v>-0.05533970505993841</v>
      </c>
      <c r="AS1362" s="49" t="n">
        <v>0.1036557439102455</v>
      </c>
      <c r="AT1362" s="49" t="n">
        <v>-0.0003911206376930687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6.000000000118543</v>
      </c>
      <c r="BH1362" s="49" t="n">
        <v>14.00000000004829</v>
      </c>
      <c r="BI1362" s="49" t="n">
        <v>5.500000000166064</v>
      </c>
      <c r="BJ1362" s="49" t="n">
        <v>0.7000000002173113</v>
      </c>
      <c r="BK1362" s="49" t="n">
        <v>0.4000000001209559</v>
      </c>
      <c r="BL1362" s="49" t="n">
        <v>0.02000000000215808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0.1877198155178873</v>
      </c>
      <c r="BQ1362" s="49" t="n">
        <v>-0.03823298706366379</v>
      </c>
      <c r="BR1362" s="49" t="n">
        <v>1.000831495139146</v>
      </c>
      <c r="BS1362" s="49" t="n">
        <v>5.134604716405811e-05</v>
      </c>
      <c r="BT1362" s="49" t="n">
        <v>0.000239804766974383</v>
      </c>
      <c r="BU1362" s="49" t="n">
        <v>-1.368404789481303e-05</v>
      </c>
      <c r="BV1362" s="49" t="n">
        <v>0.0002456216521192693</v>
      </c>
    </row>
    <row r="1363">
      <c r="A1363" s="51" t="n">
        <v>79.93000000000001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-1.713680408625574</v>
      </c>
      <c r="L1363" s="51" t="n">
        <v>-1.530791322559682</v>
      </c>
      <c r="M1363" s="51" t="n">
        <v>-0.05701371678207179</v>
      </c>
      <c r="N1363" s="51" t="n">
        <v>-1.485163766852079</v>
      </c>
      <c r="O1363" s="51" t="n">
        <v>-6.213657881347541</v>
      </c>
      <c r="P1363" s="51" t="n">
        <v>1.550189961222289</v>
      </c>
      <c r="Q1363" s="51" t="n">
        <v>4.086255740443079e-07</v>
      </c>
      <c r="R1363" s="51" t="n">
        <v>1.322559681771196e-06</v>
      </c>
      <c r="S1363" s="51" t="n">
        <v>1.67820717877909e-08</v>
      </c>
      <c r="T1363" s="51" t="n">
        <v>-1.623314792054131e-05</v>
      </c>
      <c r="U1363" s="51" t="n">
        <v>-2.118652458804604e-06</v>
      </c>
      <c r="V1363" s="51" t="n">
        <v>3.877771126425955e-08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3.837225093311853e-07</v>
      </c>
      <c r="AD1363" s="51" t="n">
        <v>-9.896312716864137e-07</v>
      </c>
      <c r="AE1363" s="51" t="n">
        <v>-8.218101003816308e-07</v>
      </c>
      <c r="AF1363" s="51" t="n">
        <v>-1.603056563095765e-06</v>
      </c>
      <c r="AG1363" s="51" t="n">
        <v>3.62084282152066e-07</v>
      </c>
      <c r="AH1363" s="51" t="n">
        <v>-6.15434926827009e-09</v>
      </c>
      <c r="AI1363" s="51" t="n">
        <v>-1.286257634771439e-05</v>
      </c>
      <c r="AJ1363" s="51" t="n">
        <v>0.001029654409051347</v>
      </c>
      <c r="AK1363" s="51" t="n">
        <v>-0.0006782517828461384</v>
      </c>
      <c r="AL1363" s="51" t="n">
        <v>-0.0002334047063692815</v>
      </c>
      <c r="AM1363" s="51" t="n">
        <v>6.44729015260919e-05</v>
      </c>
      <c r="AN1363" s="51" t="n">
        <v>-0.001140694171714356</v>
      </c>
      <c r="AO1363" s="51" t="n">
        <v>1.331191049160429e-05</v>
      </c>
      <c r="AP1363" s="51" t="n">
        <v>-1.407417494504348</v>
      </c>
      <c r="AQ1363" s="51" t="n">
        <v>0.2705946483489605</v>
      </c>
      <c r="AR1363" s="51" t="n">
        <v>-0.05533913299020652</v>
      </c>
      <c r="AS1363" s="51" t="n">
        <v>0.1036553730479695</v>
      </c>
      <c r="AT1363" s="51" t="n">
        <v>-0.0003911162033524516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6.000000000117121</v>
      </c>
      <c r="BH1363" s="51" t="n">
        <v>14.00000000004771</v>
      </c>
      <c r="BI1363" s="51" t="n">
        <v>5.500000000164071</v>
      </c>
      <c r="BJ1363" s="51" t="n">
        <v>0.7000000002147037</v>
      </c>
      <c r="BK1363" s="51" t="n">
        <v>0.4000000001195045</v>
      </c>
      <c r="BL1363" s="51" t="n">
        <v>0.02000000000213218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0.1877198176399829</v>
      </c>
      <c r="BQ1363" s="51" t="n">
        <v>-0.03823297246093979</v>
      </c>
      <c r="BR1363" s="51" t="n">
        <v>1.000831495228037</v>
      </c>
      <c r="BS1363" s="51" t="n">
        <v>4.922395163697857e-05</v>
      </c>
      <c r="BT1363" s="51" t="n">
        <v>0.0002252020429721613</v>
      </c>
      <c r="BU1363" s="51" t="n">
        <v>-1.377293834536886e-05</v>
      </c>
      <c r="BV1363" s="51" t="n">
        <v>0.0002309299707795853</v>
      </c>
    </row>
    <row r="1364">
      <c r="A1364" s="49" t="n">
        <v>79.94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-1.713680404547644</v>
      </c>
      <c r="L1364" s="49" t="n">
        <v>-1.530791333070571</v>
      </c>
      <c r="M1364" s="49" t="n">
        <v>-0.05701372543892194</v>
      </c>
      <c r="N1364" s="49" t="n">
        <v>-1.485163783252472</v>
      </c>
      <c r="O1364" s="49" t="n">
        <v>-6.213657877530209</v>
      </c>
      <c r="P1364" s="49" t="n">
        <v>1.550189961132401</v>
      </c>
      <c r="Q1364" s="49" t="n">
        <v>4.045476438285789e-07</v>
      </c>
      <c r="R1364" s="49" t="n">
        <v>1.333070570819217e-06</v>
      </c>
      <c r="S1364" s="49" t="n">
        <v>2.54389219411788e-08</v>
      </c>
      <c r="T1364" s="49" t="n">
        <v>-1.621674752771973e-05</v>
      </c>
      <c r="U1364" s="49" t="n">
        <v>-2.1224697910327e-06</v>
      </c>
      <c r="V1364" s="49" t="n">
        <v>3.88675993612253e-08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4.24438553206345e-07</v>
      </c>
      <c r="AD1364" s="49" t="n">
        <v>-1.102456172130727e-06</v>
      </c>
      <c r="AE1364" s="49" t="n">
        <v>-8.999940928544538e-07</v>
      </c>
      <c r="AF1364" s="49" t="n">
        <v>-1.676103220184938e-06</v>
      </c>
      <c r="AG1364" s="49" t="n">
        <v>4.0119368759149e-07</v>
      </c>
      <c r="AH1364" s="49" t="n">
        <v>-7.063178356862126e-09</v>
      </c>
      <c r="AI1364" s="49" t="n">
        <v>-1.463214704716889e-05</v>
      </c>
      <c r="AJ1364" s="49" t="n">
        <v>0.001041063690854175</v>
      </c>
      <c r="AK1364" s="49" t="n">
        <v>-0.0006731273174850541</v>
      </c>
      <c r="AL1364" s="49" t="n">
        <v>-0.0002327297719059218</v>
      </c>
      <c r="AM1364" s="49" t="n">
        <v>6.403502687090964e-05</v>
      </c>
      <c r="AN1364" s="49" t="n">
        <v>-0.001140689391287161</v>
      </c>
      <c r="AO1364" s="49" t="n">
        <v>1.167073157255089e-05</v>
      </c>
      <c r="AP1364" s="49" t="n">
        <v>-1.407406943754896</v>
      </c>
      <c r="AQ1364" s="49" t="n">
        <v>0.2705993923765018</v>
      </c>
      <c r="AR1364" s="49" t="n">
        <v>-0.05533850199380042</v>
      </c>
      <c r="AS1364" s="49" t="n">
        <v>0.1036549642027719</v>
      </c>
      <c r="AT1364" s="49" t="n">
        <v>-0.000391111306654461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6.000000000115715</v>
      </c>
      <c r="BH1364" s="49" t="n">
        <v>14.00000000004714</v>
      </c>
      <c r="BI1364" s="49" t="n">
        <v>5.500000000162102</v>
      </c>
      <c r="BJ1364" s="49" t="n">
        <v>0.7000000002121272</v>
      </c>
      <c r="BK1364" s="49" t="n">
        <v>0.4000000001180704</v>
      </c>
      <c r="BL1364" s="49" t="n">
        <v>0.0200000000021066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0.1877198200051365</v>
      </c>
      <c r="BQ1364" s="49" t="n">
        <v>-0.03823295618574537</v>
      </c>
      <c r="BR1364" s="49" t="n">
        <v>1.000831495328273</v>
      </c>
      <c r="BS1364" s="49" t="n">
        <v>4.685879803623116e-05</v>
      </c>
      <c r="BT1364" s="49" t="n">
        <v>0.0002089268485508389</v>
      </c>
      <c r="BU1364" s="49" t="n">
        <v>-1.387317438705793e-05</v>
      </c>
      <c r="BV1364" s="49" t="n">
        <v>0.0002145661668725039</v>
      </c>
    </row>
    <row r="1365">
      <c r="A1365" s="51" t="n">
        <v>79.95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-1.713680400094399</v>
      </c>
      <c r="L1365" s="51" t="n">
        <v>-1.53079134461758</v>
      </c>
      <c r="M1365" s="51" t="n">
        <v>-0.05701373480706155</v>
      </c>
      <c r="N1365" s="51" t="n">
        <v>-1.485163800313431</v>
      </c>
      <c r="O1365" s="51" t="n">
        <v>-6.21365787336322</v>
      </c>
      <c r="P1365" s="51" t="n">
        <v>1.550189961032743</v>
      </c>
      <c r="Q1365" s="51" t="n">
        <v>4.000943987225725e-07</v>
      </c>
      <c r="R1365" s="51" t="n">
        <v>1.344617579945862e-06</v>
      </c>
      <c r="S1365" s="51" t="n">
        <v>3.480706154551649e-08</v>
      </c>
      <c r="T1365" s="51" t="n">
        <v>-1.619968656929593e-05</v>
      </c>
      <c r="U1365" s="51" t="n">
        <v>-2.126636779564706e-06</v>
      </c>
      <c r="V1365" s="51" t="n">
        <v>3.896725742080775e-08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4.590823414106168e-07</v>
      </c>
      <c r="AD1365" s="51" t="n">
        <v>-1.198639761154939e-06</v>
      </c>
      <c r="AE1365" s="51" t="n">
        <v>-9.651864738615681e-07</v>
      </c>
      <c r="AF1365" s="51" t="n">
        <v>-1.736975573976432e-06</v>
      </c>
      <c r="AG1365" s="51" t="n">
        <v>4.330694025585571e-07</v>
      </c>
      <c r="AH1365" s="51" t="n">
        <v>-7.815929757137158e-09</v>
      </c>
      <c r="AI1365" s="51" t="n">
        <v>-1.650896566979216e-05</v>
      </c>
      <c r="AJ1365" s="51" t="n">
        <v>0.001053179830250131</v>
      </c>
      <c r="AK1365" s="51" t="n">
        <v>-0.0006676875816528691</v>
      </c>
      <c r="AL1365" s="51" t="n">
        <v>-0.000232013030972087</v>
      </c>
      <c r="AM1365" s="51" t="n">
        <v>6.357030446067628e-05</v>
      </c>
      <c r="AN1365" s="51" t="n">
        <v>-0.001140684220141831</v>
      </c>
      <c r="AO1365" s="51" t="n">
        <v>9.897684335291509e-06</v>
      </c>
      <c r="AP1365" s="51" t="n">
        <v>-1.407395524858311</v>
      </c>
      <c r="AQ1365" s="51" t="n">
        <v>0.2706045233697249</v>
      </c>
      <c r="AR1365" s="51" t="n">
        <v>-0.05533782100327099</v>
      </c>
      <c r="AS1365" s="51" t="n">
        <v>0.1036545231466389</v>
      </c>
      <c r="AT1365" s="51" t="n">
        <v>-0.0003911060187279283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6.000000000114327</v>
      </c>
      <c r="BH1365" s="51" t="n">
        <v>14.00000000004658</v>
      </c>
      <c r="BI1365" s="51" t="n">
        <v>5.500000000160157</v>
      </c>
      <c r="BJ1365" s="51" t="n">
        <v>0.7000000002095816</v>
      </c>
      <c r="BK1365" s="51" t="n">
        <v>0.4000000001166535</v>
      </c>
      <c r="BL1365" s="51" t="n">
        <v>0.02000000000208132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0.1877198225794954</v>
      </c>
      <c r="BQ1365" s="51" t="n">
        <v>-0.03823293847161544</v>
      </c>
      <c r="BR1365" s="51" t="n">
        <v>1.000831495438323</v>
      </c>
      <c r="BS1365" s="51" t="n">
        <v>4.428443911574931e-05</v>
      </c>
      <c r="BT1365" s="51" t="n">
        <v>0.0001912127186171064</v>
      </c>
      <c r="BU1365" s="51" t="n">
        <v>-1.398322502232929e-05</v>
      </c>
      <c r="BV1365" s="51" t="n">
        <v>0.00019677130352459</v>
      </c>
    </row>
    <row r="1366">
      <c r="A1366" s="49" t="n">
        <v>79.95999999999999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-1.713680395328864</v>
      </c>
      <c r="L1366" s="49" t="n">
        <v>-1.530791357028641</v>
      </c>
      <c r="M1366" s="49" t="n">
        <v>-0.05701374475270778</v>
      </c>
      <c r="N1366" s="49" t="n">
        <v>-1.485163817909999</v>
      </c>
      <c r="O1366" s="49" t="n">
        <v>-6.213657868920447</v>
      </c>
      <c r="P1366" s="49" t="n">
        <v>1.550189960925164</v>
      </c>
      <c r="Q1366" s="49" t="n">
        <v>3.953288636449059e-07</v>
      </c>
      <c r="R1366" s="49" t="n">
        <v>1.357028641235658e-06</v>
      </c>
      <c r="S1366" s="49" t="n">
        <v>4.475270777570817e-08</v>
      </c>
      <c r="T1366" s="49" t="n">
        <v>-1.618209000087134e-05</v>
      </c>
      <c r="U1366" s="49" t="n">
        <v>-2.131079552825099e-06</v>
      </c>
      <c r="V1366" s="49" t="n">
        <v>3.907483581144788e-08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4.872789241988662e-07</v>
      </c>
      <c r="AD1366" s="49" t="n">
        <v>-1.277138238114459e-06</v>
      </c>
      <c r="AE1366" s="49" t="n">
        <v>-1.016703211239027e-06</v>
      </c>
      <c r="AF1366" s="49" t="n">
        <v>-1.785029657334772e-06</v>
      </c>
      <c r="AG1366" s="49" t="n">
        <v>4.573898192855065e-07</v>
      </c>
      <c r="AH1366" s="49" t="n">
        <v>-8.404957120913825e-09</v>
      </c>
      <c r="AI1366" s="49" t="n">
        <v>-1.846673281389977e-05</v>
      </c>
      <c r="AJ1366" s="49" t="n">
        <v>0.001065832758556912</v>
      </c>
      <c r="AK1366" s="49" t="n">
        <v>-0.0006620087375307161</v>
      </c>
      <c r="AL1366" s="49" t="n">
        <v>-0.0002312643149623673</v>
      </c>
      <c r="AM1366" s="49" t="n">
        <v>6.308509274438578e-05</v>
      </c>
      <c r="AN1366" s="49" t="n">
        <v>-0.001140678732190255</v>
      </c>
      <c r="AO1366" s="49" t="n">
        <v>8.018033252555484e-06</v>
      </c>
      <c r="AP1366" s="49" t="n">
        <v>-1.407383400872823</v>
      </c>
      <c r="AQ1366" s="49" t="n">
        <v>0.270609968266264</v>
      </c>
      <c r="AR1366" s="49" t="n">
        <v>-0.05533709948974265</v>
      </c>
      <c r="AS1366" s="49" t="n">
        <v>0.1036540559984956</v>
      </c>
      <c r="AT1366" s="49" t="n">
        <v>-0.0003911004148486738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6.000000000112955</v>
      </c>
      <c r="BH1366" s="49" t="n">
        <v>14.00000000004602</v>
      </c>
      <c r="BI1366" s="49" t="n">
        <v>5.500000000158235</v>
      </c>
      <c r="BJ1366" s="49" t="n">
        <v>0.7000000002070667</v>
      </c>
      <c r="BK1366" s="49" t="n">
        <v>0.4000000001152537</v>
      </c>
      <c r="BL1366" s="49" t="n">
        <v>0.02000000000205634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0.1877198253269035</v>
      </c>
      <c r="BQ1366" s="49" t="n">
        <v>-0.03823291956791858</v>
      </c>
      <c r="BR1366" s="49" t="n">
        <v>1.00083149555655</v>
      </c>
      <c r="BS1366" s="49" t="n">
        <v>4.153703100917561e-05</v>
      </c>
      <c r="BT1366" s="49" t="n">
        <v>0.0001723090217592427</v>
      </c>
      <c r="BU1366" s="49" t="n">
        <v>-1.410145222813242e-05</v>
      </c>
      <c r="BV1366" s="49" t="n">
        <v>0.0001778048786721745</v>
      </c>
    </row>
    <row r="1367">
      <c r="A1367" s="51" t="n">
        <v>79.97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-1.71368039031733</v>
      </c>
      <c r="L1367" s="51" t="n">
        <v>-1.530791370122621</v>
      </c>
      <c r="M1367" s="51" t="n">
        <v>-0.05701375513627474</v>
      </c>
      <c r="N1367" s="51" t="n">
        <v>-1.485163835911795</v>
      </c>
      <c r="O1367" s="51" t="n">
        <v>-6.213657864278385</v>
      </c>
      <c r="P1367" s="51" t="n">
        <v>1.550189960811593</v>
      </c>
      <c r="Q1367" s="51" t="n">
        <v>3.903173300123797e-07</v>
      </c>
      <c r="R1367" s="51" t="n">
        <v>1.370122620913961e-06</v>
      </c>
      <c r="S1367" s="51" t="n">
        <v>5.513627474029725e-08</v>
      </c>
      <c r="T1367" s="51" t="n">
        <v>-1.616408820526161e-05</v>
      </c>
      <c r="U1367" s="51" t="n">
        <v>-2.135721614671127e-06</v>
      </c>
      <c r="V1367" s="51" t="n">
        <v>3.918840674188573e-08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5.0874377409318e-07</v>
      </c>
      <c r="AD1367" s="51" t="n">
        <v>-1.337156087116896e-06</v>
      </c>
      <c r="AE1367" s="51" t="n">
        <v>-1.054050528588807e-06</v>
      </c>
      <c r="AF1367" s="51" t="n">
        <v>-1.819799997261704e-06</v>
      </c>
      <c r="AG1367" s="51" t="n">
        <v>4.739377097461896e-07</v>
      </c>
      <c r="AH1367" s="51" t="n">
        <v>-8.824717356815601e-09</v>
      </c>
      <c r="AI1367" s="51" t="n">
        <v>-2.047843912944145e-05</v>
      </c>
      <c r="AJ1367" s="51" t="n">
        <v>0.001078847641557729</v>
      </c>
      <c r="AK1367" s="51" t="n">
        <v>-0.0006561690649613403</v>
      </c>
      <c r="AL1367" s="51" t="n">
        <v>-0.0002304937434599249</v>
      </c>
      <c r="AM1367" s="51" t="n">
        <v>6.258593376067296e-05</v>
      </c>
      <c r="AN1367" s="51" t="n">
        <v>-0.001140673004485651</v>
      </c>
      <c r="AO1367" s="51" t="n">
        <v>6.058106321087109e-06</v>
      </c>
      <c r="AP1367" s="51" t="n">
        <v>-1.407370741946627</v>
      </c>
      <c r="AQ1367" s="51" t="n">
        <v>0.2706156508544663</v>
      </c>
      <c r="AR1367" s="51" t="n">
        <v>-0.05533634733074816</v>
      </c>
      <c r="AS1367" s="51" t="n">
        <v>0.103653569138484</v>
      </c>
      <c r="AT1367" s="51" t="n">
        <v>-0.0003910945734772934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6.0000000001116</v>
      </c>
      <c r="BH1367" s="51" t="n">
        <v>14.00000000004547</v>
      </c>
      <c r="BI1367" s="51" t="n">
        <v>5.500000000156336</v>
      </c>
      <c r="BJ1367" s="51" t="n">
        <v>0.7000000002045819</v>
      </c>
      <c r="BK1367" s="51" t="n">
        <v>0.4000000001138707</v>
      </c>
      <c r="BL1367" s="51" t="n">
        <v>0.02000000000203167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0.1877198282094113</v>
      </c>
      <c r="BQ1367" s="51" t="n">
        <v>-0.03823289973633907</v>
      </c>
      <c r="BR1367" s="51" t="n">
        <v>1.000831495681229</v>
      </c>
      <c r="BS1367" s="51" t="n">
        <v>3.865452319340434e-05</v>
      </c>
      <c r="BT1367" s="51" t="n">
        <v>0.0001524774422487218</v>
      </c>
      <c r="BU1367" s="51" t="n">
        <v>-1.422613049584243e-05</v>
      </c>
      <c r="BV1367" s="51" t="n">
        <v>0.0001579427913736695</v>
      </c>
    </row>
    <row r="1368">
      <c r="A1368" s="49" t="n">
        <v>79.98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-1.713680385128433</v>
      </c>
      <c r="L1368" s="49" t="n">
        <v>-1.530791383711839</v>
      </c>
      <c r="M1368" s="49" t="n">
        <v>-0.05701376581429965</v>
      </c>
      <c r="N1368" s="49" t="n">
        <v>-1.485163854184806</v>
      </c>
      <c r="O1368" s="49" t="n">
        <v>-6.213657859515112</v>
      </c>
      <c r="P1368" s="49" t="n">
        <v>1.550189960694012</v>
      </c>
      <c r="Q1368" s="49" t="n">
        <v>3.851284327005544e-07</v>
      </c>
      <c r="R1368" s="49" t="n">
        <v>1.383711838442991e-06</v>
      </c>
      <c r="S1368" s="49" t="n">
        <v>6.581429964902519e-08</v>
      </c>
      <c r="T1368" s="49" t="n">
        <v>-1.614581519371328e-05</v>
      </c>
      <c r="U1368" s="49" t="n">
        <v>-2.140484888002447e-06</v>
      </c>
      <c r="V1368" s="49" t="n">
        <v>3.930598757584391e-08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5.232853907962765e-07</v>
      </c>
      <c r="AD1368" s="49" t="n">
        <v>-1.378153151312378e-06</v>
      </c>
      <c r="AE1368" s="49" t="n">
        <v>-1.076928903263094e-06</v>
      </c>
      <c r="AF1368" s="49" t="n">
        <v>-1.841003358030906e-06</v>
      </c>
      <c r="AG1368" s="49" t="n">
        <v>4.826013739447823e-07</v>
      </c>
      <c r="AH1368" s="49" t="n">
        <v>-9.071891562614787e-09</v>
      </c>
      <c r="AI1368" s="49" t="n">
        <v>-2.251673319473855e-05</v>
      </c>
      <c r="AJ1368" s="49" t="n">
        <v>0.001092047256011886</v>
      </c>
      <c r="AK1368" s="49" t="n">
        <v>-0.0006502478966151434</v>
      </c>
      <c r="AL1368" s="49" t="n">
        <v>-0.0002297115863905378</v>
      </c>
      <c r="AM1368" s="49" t="n">
        <v>6.207946454078384e-05</v>
      </c>
      <c r="AN1368" s="49" t="n">
        <v>-0.001140667116290345</v>
      </c>
      <c r="AO1368" s="49" t="n">
        <v>4.044932187981243e-06</v>
      </c>
      <c r="AP1368" s="49" t="n">
        <v>-1.407357722967915</v>
      </c>
      <c r="AQ1368" s="49" t="n">
        <v>0.2706214928244397</v>
      </c>
      <c r="AR1368" s="49" t="n">
        <v>-0.05533557467377431</v>
      </c>
      <c r="AS1368" s="49" t="n">
        <v>0.1036530691197809</v>
      </c>
      <c r="AT1368" s="49" t="n">
        <v>-0.000391088575149739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6.00000000011026</v>
      </c>
      <c r="BH1368" s="49" t="n">
        <v>14.00000000004492</v>
      </c>
      <c r="BI1368" s="49" t="n">
        <v>5.50000000015446</v>
      </c>
      <c r="BJ1368" s="49" t="n">
        <v>0.7000000002021268</v>
      </c>
      <c r="BK1368" s="49" t="n">
        <v>0.4000000001125042</v>
      </c>
      <c r="BL1368" s="49" t="n">
        <v>0.02000000000200729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0.1877198311878026</v>
      </c>
      <c r="BQ1368" s="49" t="n">
        <v>-0.03823287924724766</v>
      </c>
      <c r="BR1368" s="49" t="n">
        <v>1.000831495810572</v>
      </c>
      <c r="BS1368" s="49" t="n">
        <v>3.56761319098009e-05</v>
      </c>
      <c r="BT1368" s="49" t="n">
        <v>0.0001319883508460462</v>
      </c>
      <c r="BU1368" s="49" t="n">
        <v>-1.435547414274652e-05</v>
      </c>
      <c r="BV1368" s="49" t="n">
        <v>0.0001374765099388531</v>
      </c>
    </row>
    <row r="1369">
      <c r="A1369" s="51" t="n">
        <v>79.98999999999999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-1.713680379832211</v>
      </c>
      <c r="L1369" s="51" t="n">
        <v>-1.53079139760464</v>
      </c>
      <c r="M1369" s="51" t="n">
        <v>-0.05701377664139337</v>
      </c>
      <c r="N1369" s="51" t="n">
        <v>-1.48516387259322</v>
      </c>
      <c r="O1369" s="51" t="n">
        <v>-6.213657854709231</v>
      </c>
      <c r="P1369" s="51" t="n">
        <v>1.550189960574429</v>
      </c>
      <c r="Q1369" s="51" t="n">
        <v>3.798322110171171e-07</v>
      </c>
      <c r="R1369" s="51" t="n">
        <v>1.397604639796768e-06</v>
      </c>
      <c r="S1369" s="51" t="n">
        <v>7.664139337060227e-08</v>
      </c>
      <c r="T1369" s="51" t="n">
        <v>-1.612740677958691e-05</v>
      </c>
      <c r="U1369" s="51" t="n">
        <v>-2.145290769028918e-06</v>
      </c>
      <c r="V1369" s="51" t="n">
        <v>3.942557125213852e-08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5.308063910034475e-07</v>
      </c>
      <c r="AD1369" s="51" t="n">
        <v>-1.39984835015135e-06</v>
      </c>
      <c r="AE1369" s="51" t="n">
        <v>-1.085234213592105e-06</v>
      </c>
      <c r="AF1369" s="51" t="n">
        <v>-1.848540053781683e-06</v>
      </c>
      <c r="AG1369" s="51" t="n">
        <v>4.833750402064799e-07</v>
      </c>
      <c r="AH1369" s="51" t="n">
        <v>-9.145664880581481e-09</v>
      </c>
      <c r="AI1369" s="51" t="n">
        <v>-2.455428688810488e-05</v>
      </c>
      <c r="AJ1369" s="51" t="n">
        <v>0.001105254368249852</v>
      </c>
      <c r="AK1369" s="51" t="n">
        <v>-0.0006443245549420034</v>
      </c>
      <c r="AL1369" s="51" t="n">
        <v>-0.0002289281257745269</v>
      </c>
      <c r="AM1369" s="51" t="n">
        <v>6.157232792966864e-05</v>
      </c>
      <c r="AN1369" s="51" t="n">
        <v>-0.00114066114785495</v>
      </c>
      <c r="AO1369" s="51" t="n">
        <v>2.005872162938379e-06</v>
      </c>
      <c r="AP1369" s="51" t="n">
        <v>-1.407344521187994</v>
      </c>
      <c r="AQ1369" s="51" t="n">
        <v>0.2706274148330031</v>
      </c>
      <c r="AR1369" s="51" t="n">
        <v>-0.05533479179829055</v>
      </c>
      <c r="AS1369" s="51" t="n">
        <v>0.103652562579961</v>
      </c>
      <c r="AT1369" s="51" t="n">
        <v>-0.0003910825013802906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6.000000000108937</v>
      </c>
      <c r="BH1369" s="51" t="n">
        <v>14.00000000004438</v>
      </c>
      <c r="BI1369" s="51" t="n">
        <v>5.500000000152607</v>
      </c>
      <c r="BJ1369" s="51" t="n">
        <v>0.7000000001997013</v>
      </c>
      <c r="BK1369" s="51" t="n">
        <v>0.4000000001111542</v>
      </c>
      <c r="BL1369" s="51" t="n">
        <v>0.0200000000019832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0.1877198342221303</v>
      </c>
      <c r="BQ1369" s="51" t="n">
        <v>-0.03823285837600518</v>
      </c>
      <c r="BR1369" s="51" t="n">
        <v>1.000831495942758</v>
      </c>
      <c r="BS1369" s="51" t="n">
        <v>3.264180414852547e-05</v>
      </c>
      <c r="BT1369" s="51" t="n">
        <v>0.0001111171083617579</v>
      </c>
      <c r="BU1369" s="51" t="n">
        <v>-1.448765973854904e-05</v>
      </c>
      <c r="BV1369" s="51" t="n">
        <v>0.0001167150008929843</v>
      </c>
    </row>
    <row r="1370">
      <c r="A1370" s="49" t="n">
        <v>80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-1.713680374499163</v>
      </c>
      <c r="L1370" s="49" t="n">
        <v>-1.530791411607987</v>
      </c>
      <c r="M1370" s="49" t="n">
        <v>-0.05701378747219021</v>
      </c>
      <c r="N1370" s="49" t="n">
        <v>-1.48516389100124</v>
      </c>
      <c r="O1370" s="49" t="n">
        <v>-6.213657849938821</v>
      </c>
      <c r="P1370" s="49" t="n">
        <v>1.550189960454847</v>
      </c>
      <c r="Q1370" s="49" t="n">
        <v>3.744991625698191e-07</v>
      </c>
      <c r="R1370" s="49" t="n">
        <v>1.411607986501195e-06</v>
      </c>
      <c r="S1370" s="49" t="n">
        <v>8.747219020638353e-08</v>
      </c>
      <c r="T1370" s="49" t="n">
        <v>-1.61089987600338e-05</v>
      </c>
      <c r="U1370" s="49" t="n">
        <v>-2.150061178873841e-06</v>
      </c>
      <c r="V1370" s="49" t="n">
        <v>3.954515248594248e-08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5.31303634605752e-07</v>
      </c>
      <c r="AD1370" s="49" t="n">
        <v>-1.402219758116704e-06</v>
      </c>
      <c r="AE1370" s="49" t="n">
        <v>-1.079056640863923e-06</v>
      </c>
      <c r="AF1370" s="49" t="n">
        <v>-1.842492169443167e-06</v>
      </c>
      <c r="AG1370" s="49" t="n">
        <v>4.763575375120888e-07</v>
      </c>
      <c r="AH1370" s="49" t="n">
        <v>-9.047555250786196e-09</v>
      </c>
      <c r="AI1370" s="49" t="n">
        <v>-2.656415718925263e-05</v>
      </c>
      <c r="AJ1370" s="49" t="n">
        <v>0.001118294077352869</v>
      </c>
      <c r="AK1370" s="49" t="n">
        <v>-0.0006384773021724182</v>
      </c>
      <c r="AL1370" s="49" t="n">
        <v>-0.0002281535200891972</v>
      </c>
      <c r="AM1370" s="49" t="n">
        <v>6.107108421008882e-05</v>
      </c>
      <c r="AN1370" s="49" t="n">
        <v>-0.001140655179372082</v>
      </c>
      <c r="AO1370" s="49" t="n">
        <v>-3.174516800819038e-08</v>
      </c>
      <c r="AP1370" s="49" t="n">
        <v>-1.407331313842684</v>
      </c>
      <c r="AQ1370" s="49" t="n">
        <v>0.270633337566626</v>
      </c>
      <c r="AR1370" s="49" t="n">
        <v>-0.05533400897768435</v>
      </c>
      <c r="AS1370" s="49" t="n">
        <v>0.1036520561519517</v>
      </c>
      <c r="AT1370" s="49" t="n">
        <v>-0.0003910764335017132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6.000000000107629</v>
      </c>
      <c r="BH1370" s="49" t="n">
        <v>14.00000000004385</v>
      </c>
      <c r="BI1370" s="49" t="n">
        <v>5.500000000150775</v>
      </c>
      <c r="BJ1370" s="49" t="n">
        <v>0.7000000001973049</v>
      </c>
      <c r="BK1370" s="49" t="n">
        <v>0.4000000001098203</v>
      </c>
      <c r="BL1370" s="49" t="n">
        <v>0.0200000000019594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0.1877198372722554</v>
      </c>
      <c r="BQ1370" s="49" t="n">
        <v>-0.038232837399252</v>
      </c>
      <c r="BR1370" s="49" t="n">
        <v>1.00083149607595</v>
      </c>
      <c r="BS1370" s="49" t="n">
        <v>2.959167905158822e-05</v>
      </c>
      <c r="BT1370" s="49" t="n">
        <v>9.014035518006835e-05</v>
      </c>
      <c r="BU1370" s="49" t="n">
        <v>-1.462085141845648e-05</v>
      </c>
      <c r="BV1370" s="49" t="n">
        <v>9.599333517115477e-05</v>
      </c>
    </row>
    <row r="1371">
      <c r="A1371" s="51" t="n">
        <v>80.01000000000001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-1.713680369199306</v>
      </c>
      <c r="L1371" s="51" t="n">
        <v>-1.530791425530031</v>
      </c>
      <c r="M1371" s="51" t="n">
        <v>-0.05701379816327069</v>
      </c>
      <c r="N1371" s="51" t="n">
        <v>-1.485163909274879</v>
      </c>
      <c r="O1371" s="51" t="n">
        <v>-6.213657845280417</v>
      </c>
      <c r="P1371" s="51" t="n">
        <v>1.550189960337247</v>
      </c>
      <c r="Q1371" s="51" t="n">
        <v>3.691993057941545e-07</v>
      </c>
      <c r="R1371" s="51" t="n">
        <v>1.425530030463307e-06</v>
      </c>
      <c r="S1371" s="51" t="n">
        <v>9.816327068562503e-08</v>
      </c>
      <c r="T1371" s="51" t="n">
        <v>-1.609072512076537e-05</v>
      </c>
      <c r="U1371" s="51" t="n">
        <v>-2.154719583202791e-06</v>
      </c>
      <c r="V1371" s="51" t="n">
        <v>3.96627528598259e-08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5.248669153088098e-07</v>
      </c>
      <c r="AD1371" s="51" t="n">
        <v>-1.385501385642518e-06</v>
      </c>
      <c r="AE1371" s="51" t="n">
        <v>-1.058676682192392e-06</v>
      </c>
      <c r="AF1371" s="51" t="n">
        <v>-1.823120491970323e-06</v>
      </c>
      <c r="AG1371" s="51" t="n">
        <v>4.617492845948677e-07</v>
      </c>
      <c r="AH1371" s="51" t="n">
        <v>-8.781200411776824e-09</v>
      </c>
      <c r="AI1371" s="51" t="n">
        <v>-2.852013659676675e-05</v>
      </c>
      <c r="AJ1371" s="51" t="n">
        <v>0.001130996099192923</v>
      </c>
      <c r="AK1371" s="51" t="n">
        <v>-0.0006327823199051294</v>
      </c>
      <c r="AL1371" s="51" t="n">
        <v>-0.0002273976714297003</v>
      </c>
      <c r="AM1371" s="51" t="n">
        <v>6.058212604107121e-05</v>
      </c>
      <c r="AN1371" s="51" t="n">
        <v>-0.001140649289975695</v>
      </c>
      <c r="AO1371" s="51" t="n">
        <v>-2.040985614921303e-06</v>
      </c>
      <c r="AP1371" s="51" t="n">
        <v>-1.407318275809461</v>
      </c>
      <c r="AQ1371" s="51" t="n">
        <v>0.2706391827910296</v>
      </c>
      <c r="AR1371" s="51" t="n">
        <v>-0.05533323634393632</v>
      </c>
      <c r="AS1371" s="51" t="n">
        <v>0.1036515563759586</v>
      </c>
      <c r="AT1371" s="51" t="n">
        <v>-0.0003910704517012358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6.000000000106338</v>
      </c>
      <c r="BH1371" s="51" t="n">
        <v>14.00000000004332</v>
      </c>
      <c r="BI1371" s="51" t="n">
        <v>5.500000000148966</v>
      </c>
      <c r="BJ1371" s="51" t="n">
        <v>0.7000000001949372</v>
      </c>
      <c r="BK1371" s="51" t="n">
        <v>0.4000000001085025</v>
      </c>
      <c r="BL1371" s="51" t="n">
        <v>0.02000000000193589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0.1877198402983803</v>
      </c>
      <c r="BQ1371" s="51" t="n">
        <v>-0.03823281659122971</v>
      </c>
      <c r="BR1371" s="51" t="n">
        <v>1.000831496208324</v>
      </c>
      <c r="BS1371" s="51" t="n">
        <v>2.65655542008858e-05</v>
      </c>
      <c r="BT1371" s="51" t="n">
        <v>6.933233288874963e-05</v>
      </c>
      <c r="BU1371" s="51" t="n">
        <v>-1.475322553012859e-05</v>
      </c>
      <c r="BV1371" s="51" t="n">
        <v>7.569913287045918e-05</v>
      </c>
    </row>
    <row r="1372">
      <c r="A1372" s="49" t="n">
        <v>80.02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-1.713680364001258</v>
      </c>
      <c r="L1372" s="49" t="n">
        <v>-1.530791439182632</v>
      </c>
      <c r="M1372" s="49" t="n">
        <v>-0.05701380857503239</v>
      </c>
      <c r="N1372" s="49" t="n">
        <v>-1.485163927283712</v>
      </c>
      <c r="O1372" s="49" t="n">
        <v>-6.213657840808009</v>
      </c>
      <c r="P1372" s="49" t="n">
        <v>1.550189960223551</v>
      </c>
      <c r="Q1372" s="49" t="n">
        <v>3.640012580241603e-07</v>
      </c>
      <c r="R1372" s="49" t="n">
        <v>1.439182631512992e-06</v>
      </c>
      <c r="S1372" s="49" t="n">
        <v>1.085750323884249e-07</v>
      </c>
      <c r="T1372" s="49" t="n">
        <v>-1.607271628745188e-05</v>
      </c>
      <c r="U1372" s="49" t="n">
        <v>-2.159191990536158e-06</v>
      </c>
      <c r="V1372" s="49" t="n">
        <v>3.977644880137632e-08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5.116765882701873e-07</v>
      </c>
      <c r="AD1372" s="49" t="n">
        <v>-1.350176514152191e-06</v>
      </c>
      <c r="AE1372" s="49" t="n">
        <v>-1.024558927558366e-06</v>
      </c>
      <c r="AF1372" s="49" t="n">
        <v>-1.790858428128489e-06</v>
      </c>
      <c r="AG1372" s="49" t="n">
        <v>4.398483730808523e-07</v>
      </c>
      <c r="AH1372" s="49" t="n">
        <v>-8.3525164970219e-09</v>
      </c>
      <c r="AI1372" s="49" t="n">
        <v>-3.039709098348828e-05</v>
      </c>
      <c r="AJ1372" s="49" t="n">
        <v>0.001143196951524237</v>
      </c>
      <c r="AK1372" s="49" t="n">
        <v>-0.0006273127293672008</v>
      </c>
      <c r="AL1372" s="49" t="n">
        <v>-0.0002266700980193549</v>
      </c>
      <c r="AM1372" s="49" t="n">
        <v>6.011159556979727e-05</v>
      </c>
      <c r="AN1372" s="49" t="n">
        <v>-0.001140643556618523</v>
      </c>
      <c r="AO1372" s="49" t="n">
        <v>-3.995659566186083e-06</v>
      </c>
      <c r="AP1372" s="49" t="n">
        <v>-1.407305577324086</v>
      </c>
      <c r="AQ1372" s="49" t="n">
        <v>0.2706448743709788</v>
      </c>
      <c r="AR1372" s="49" t="n">
        <v>-0.05533248375539448</v>
      </c>
      <c r="AS1372" s="49" t="n">
        <v>0.1036510696147959</v>
      </c>
      <c r="AT1372" s="49" t="n">
        <v>-0.0003910646339169038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6.000000000105062</v>
      </c>
      <c r="BH1372" s="49" t="n">
        <v>14.0000000000428</v>
      </c>
      <c r="BI1372" s="49" t="n">
        <v>5.500000000147178</v>
      </c>
      <c r="BJ1372" s="49" t="n">
        <v>0.700000000192598</v>
      </c>
      <c r="BK1372" s="49" t="n">
        <v>0.4000000001072004</v>
      </c>
      <c r="BL1372" s="49" t="n">
        <v>0.02000000000191266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0.1877198432615703</v>
      </c>
      <c r="BQ1372" s="49" t="n">
        <v>-0.03823279622018855</v>
      </c>
      <c r="BR1372" s="49" t="n">
        <v>1.000831496338091</v>
      </c>
      <c r="BS1372" s="49" t="n">
        <v>2.360236414644667e-05</v>
      </c>
      <c r="BT1372" s="49" t="n">
        <v>4.896129172926589e-05</v>
      </c>
      <c r="BU1372" s="49" t="n">
        <v>-1.488299306018348e-05</v>
      </c>
      <c r="BV1372" s="49" t="n">
        <v>5.635408737198414e-05</v>
      </c>
    </row>
    <row r="1373">
      <c r="A1373" s="51" t="n">
        <v>80.03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-1.713680358971349</v>
      </c>
      <c r="L1373" s="51" t="n">
        <v>-1.530791452383799</v>
      </c>
      <c r="M1373" s="51" t="n">
        <v>-0.05701381857348353</v>
      </c>
      <c r="N1373" s="51" t="n">
        <v>-1.485163944902554</v>
      </c>
      <c r="O1373" s="51" t="n">
        <v>-6.213657836592112</v>
      </c>
      <c r="P1373" s="51" t="n">
        <v>1.550189960115605</v>
      </c>
      <c r="Q1373" s="51" t="n">
        <v>3.589713490903534e-07</v>
      </c>
      <c r="R1373" s="51" t="n">
        <v>1.452383799227519e-06</v>
      </c>
      <c r="S1373" s="51" t="n">
        <v>1.185734835248975e-07</v>
      </c>
      <c r="T1373" s="51" t="n">
        <v>-1.605509744617706e-05</v>
      </c>
      <c r="U1373" s="51" t="n">
        <v>-2.163407887501023e-06</v>
      </c>
      <c r="V1373" s="51" t="n">
        <v>3.98843946758376e-08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4.919997491818024e-07</v>
      </c>
      <c r="AD1373" s="51" t="n">
        <v>-1.296968004074314e-06</v>
      </c>
      <c r="AE1373" s="51" t="n">
        <v>-9.773431359223056e-07</v>
      </c>
      <c r="AF1373" s="51" t="n">
        <v>-1.746304377828233e-06</v>
      </c>
      <c r="AG1373" s="51" t="n">
        <v>4.110452115706729e-07</v>
      </c>
      <c r="AH1373" s="51" t="n">
        <v>-7.769318069320366e-09</v>
      </c>
      <c r="AI1373" s="51" t="n">
        <v>-3.217127571642214e-05</v>
      </c>
      <c r="AJ1373" s="51" t="n">
        <v>0.001154742028032416</v>
      </c>
      <c r="AK1373" s="51" t="n">
        <v>-0.0006221376675855229</v>
      </c>
      <c r="AL1373" s="51" t="n">
        <v>-0.0002259798130816015</v>
      </c>
      <c r="AM1373" s="51" t="n">
        <v>5.966530736578822e-05</v>
      </c>
      <c r="AN1373" s="51" t="n">
        <v>-0.001140638053151788</v>
      </c>
      <c r="AO1373" s="51" t="n">
        <v>-5.870659463655392e-06</v>
      </c>
      <c r="AP1373" s="51" t="n">
        <v>-1.407293381796478</v>
      </c>
      <c r="AQ1373" s="51" t="n">
        <v>0.2706503392491305</v>
      </c>
      <c r="AR1373" s="51" t="n">
        <v>-0.05533176067005272</v>
      </c>
      <c r="AS1373" s="51" t="n">
        <v>0.1036506019715347</v>
      </c>
      <c r="AT1373" s="51" t="n">
        <v>-0.0003910590548824334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6.000000000103801</v>
      </c>
      <c r="BH1373" s="51" t="n">
        <v>14.00000000004229</v>
      </c>
      <c r="BI1373" s="51" t="n">
        <v>5.500000000145413</v>
      </c>
      <c r="BJ1373" s="51" t="n">
        <v>0.7000000001902869</v>
      </c>
      <c r="BK1373" s="51" t="n">
        <v>0.400000000105914</v>
      </c>
      <c r="BL1373" s="51" t="n">
        <v>0.02000000000188971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0.1877198461242575</v>
      </c>
      <c r="BQ1373" s="51" t="n">
        <v>-0.03823277654491875</v>
      </c>
      <c r="BR1373" s="51" t="n">
        <v>1.000831496463524</v>
      </c>
      <c r="BS1373" s="51" t="n">
        <v>2.073967697580059e-05</v>
      </c>
      <c r="BT1373" s="51" t="n">
        <v>2.928602192697749e-05</v>
      </c>
      <c r="BU1373" s="51" t="n">
        <v>-1.500842605750563e-05</v>
      </c>
      <c r="BV1373" s="51" t="n">
        <v>3.889804794705736e-05</v>
      </c>
    </row>
    <row r="1374">
      <c r="A1374" s="49" t="n">
        <v>80.04000000000001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-1.713680354172773</v>
      </c>
      <c r="L1374" s="49" t="n">
        <v>-1.530791464960013</v>
      </c>
      <c r="M1374" s="49" t="n">
        <v>-0.05701382803193876</v>
      </c>
      <c r="N1374" s="49" t="n">
        <v>-1.485163962013035</v>
      </c>
      <c r="O1374" s="49" t="n">
        <v>-6.213657832698869</v>
      </c>
      <c r="P1374" s="49" t="n">
        <v>1.550189960015155</v>
      </c>
      <c r="Q1374" s="49" t="n">
        <v>3.541727733313849e-07</v>
      </c>
      <c r="R1374" s="49" t="n">
        <v>1.464960013075611e-06</v>
      </c>
      <c r="S1374" s="49" t="n">
        <v>1.280319387592099e-07</v>
      </c>
      <c r="T1374" s="49" t="n">
        <v>-1.603798696447889e-05</v>
      </c>
      <c r="U1374" s="49" t="n">
        <v>-2.167301130562294e-06</v>
      </c>
      <c r="V1374" s="49" t="n">
        <v>3.998484543465963e-08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4.661857651521405e-07</v>
      </c>
      <c r="AD1374" s="49" t="n">
        <v>-1.226825275586088e-06</v>
      </c>
      <c r="AE1374" s="49" t="n">
        <v>-9.178337640177792e-07</v>
      </c>
      <c r="AF1374" s="49" t="n">
        <v>-1.69021047534022e-06</v>
      </c>
      <c r="AG1374" s="49" t="n">
        <v>3.758163061599786e-07</v>
      </c>
      <c r="AH1374" s="49" t="n">
        <v>-7.041582330028981e-09</v>
      </c>
      <c r="AI1374" s="49" t="n">
        <v>-3.382063249072569e-05</v>
      </c>
      <c r="AJ1374" s="49" t="n">
        <v>0.001165487517453044</v>
      </c>
      <c r="AK1374" s="49" t="n">
        <v>-0.0006173214257720621</v>
      </c>
      <c r="AL1374" s="49" t="n">
        <v>-0.0002253352134844859</v>
      </c>
      <c r="AM1374" s="49" t="n">
        <v>5.92486753700449e-05</v>
      </c>
      <c r="AN1374" s="49" t="n">
        <v>-0.001140632849413125</v>
      </c>
      <c r="AO1374" s="49" t="n">
        <v>-7.642275477469374e-06</v>
      </c>
      <c r="AP1374" s="49" t="n">
        <v>-1.407281843737974</v>
      </c>
      <c r="AQ1374" s="49" t="n">
        <v>0.2706555083688167</v>
      </c>
      <c r="AR1374" s="49" t="n">
        <v>-0.05533107602555341</v>
      </c>
      <c r="AS1374" s="49" t="n">
        <v>0.1036501592130593</v>
      </c>
      <c r="AT1374" s="49" t="n">
        <v>-0.0003910537850534429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6.000000000102556</v>
      </c>
      <c r="BH1374" s="49" t="n">
        <v>14.00000000004178</v>
      </c>
      <c r="BI1374" s="49" t="n">
        <v>5.500000000143667</v>
      </c>
      <c r="BJ1374" s="49" t="n">
        <v>0.7000000001880035</v>
      </c>
      <c r="BK1374" s="49" t="n">
        <v>0.400000000104643</v>
      </c>
      <c r="BL1374" s="49" t="n">
        <v>0.02000000000186703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0.1877198488507182</v>
      </c>
      <c r="BQ1374" s="49" t="n">
        <v>-0.03823275781145909</v>
      </c>
      <c r="BR1374" s="49" t="n">
        <v>1.000831496582974</v>
      </c>
      <c r="BS1374" s="49" t="n">
        <v>1.801321630745534e-05</v>
      </c>
      <c r="BT1374" s="49" t="n">
        <v>1.055256226845103e-05</v>
      </c>
      <c r="BU1374" s="49" t="n">
        <v>-1.512787584090347e-05</v>
      </c>
      <c r="BV1374" s="49" t="n">
        <v>2.578148870074228e-05</v>
      </c>
    </row>
    <row r="1375">
      <c r="A1375" s="51" t="n">
        <v>80.05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-1.713680349664799</v>
      </c>
      <c r="L1375" s="51" t="n">
        <v>-1.530791476748403</v>
      </c>
      <c r="M1375" s="51" t="n">
        <v>-0.05701383683259476</v>
      </c>
      <c r="N1375" s="51" t="n">
        <v>-1.485163978505084</v>
      </c>
      <c r="O1375" s="51" t="n">
        <v>-6.213657829189243</v>
      </c>
      <c r="P1375" s="51" t="n">
        <v>1.550189959923818</v>
      </c>
      <c r="Q1375" s="51" t="n">
        <v>3.496647986711565e-07</v>
      </c>
      <c r="R1375" s="51" t="n">
        <v>1.476748402451378e-06</v>
      </c>
      <c r="S1375" s="51" t="n">
        <v>1.368325947548321e-07</v>
      </c>
      <c r="T1375" s="51" t="n">
        <v>-1.602149491630733e-05</v>
      </c>
      <c r="U1375" s="51" t="n">
        <v>-2.170810756929598e-06</v>
      </c>
      <c r="V1375" s="51" t="n">
        <v>4.00761814844941e-08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4.346602574476768e-07</v>
      </c>
      <c r="AD1375" s="51" t="n">
        <v>-1.140908802410882e-06</v>
      </c>
      <c r="AE1375" s="51" t="n">
        <v>-8.469866734214175e-07</v>
      </c>
      <c r="AF1375" s="51" t="n">
        <v>-1.623471610039725e-06</v>
      </c>
      <c r="AG1375" s="51" t="n">
        <v>3.347166900133803e-07</v>
      </c>
      <c r="AH1375" s="51" t="n">
        <v>-6.180951936255244e-09</v>
      </c>
      <c r="AI1375" s="51" t="n">
        <v>-3.532505614326096e-05</v>
      </c>
      <c r="AJ1375" s="51" t="n">
        <v>0.001175302160104427</v>
      </c>
      <c r="AK1375" s="51" t="n">
        <v>-0.0006129226667961692</v>
      </c>
      <c r="AL1375" s="51" t="n">
        <v>-0.0002247439764156041</v>
      </c>
      <c r="AM1375" s="51" t="n">
        <v>5.886664713552779e-05</v>
      </c>
      <c r="AN1375" s="51" t="n">
        <v>-0.001140628010235435</v>
      </c>
      <c r="AO1375" s="51" t="n">
        <v>-9.28849173994703e-06</v>
      </c>
      <c r="AP1375" s="51" t="n">
        <v>-1.407271106843756</v>
      </c>
      <c r="AQ1375" s="51" t="n">
        <v>0.2706603175343299</v>
      </c>
      <c r="AR1375" s="51" t="n">
        <v>-0.05533043812893436</v>
      </c>
      <c r="AS1375" s="51" t="n">
        <v>0.1036497466977741</v>
      </c>
      <c r="AT1375" s="51" t="n">
        <v>-0.0003910488899242771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6.000000000101325</v>
      </c>
      <c r="BH1375" s="51" t="n">
        <v>14.00000000004128</v>
      </c>
      <c r="BI1375" s="51" t="n">
        <v>5.500000000141943</v>
      </c>
      <c r="BJ1375" s="51" t="n">
        <v>0.7000000001857474</v>
      </c>
      <c r="BK1375" s="51" t="n">
        <v>0.4000000001033873</v>
      </c>
      <c r="BL1375" s="51" t="n">
        <v>0.02000000000184463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0.1877198514075206</v>
      </c>
      <c r="BQ1375" s="51" t="n">
        <v>-0.0382327402500167</v>
      </c>
      <c r="BR1375" s="51" t="n">
        <v>1.000831496694895</v>
      </c>
      <c r="BS1375" s="51" t="n">
        <v>1.545641387101782e-05</v>
      </c>
      <c r="BT1375" s="51" t="n">
        <v>-7.008880115177973e-06</v>
      </c>
      <c r="BU1375" s="51" t="n">
        <v>-1.523979653583751e-05</v>
      </c>
      <c r="BV1375" s="51" t="n">
        <v>2.28095709883999e-05</v>
      </c>
    </row>
    <row r="1376">
      <c r="A1376" s="49" t="n">
        <v>80.06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-1.713680345502036</v>
      </c>
      <c r="L1376" s="49" t="n">
        <v>-1.530791487598757</v>
      </c>
      <c r="M1376" s="49" t="n">
        <v>-0.05701384486796603</v>
      </c>
      <c r="N1376" s="49" t="n">
        <v>-1.485163994278259</v>
      </c>
      <c r="O1376" s="49" t="n">
        <v>-6.213657826118271</v>
      </c>
      <c r="P1376" s="49" t="n">
        <v>1.550189959843076</v>
      </c>
      <c r="Q1376" s="49" t="n">
        <v>3.455020360920713e-07</v>
      </c>
      <c r="R1376" s="49" t="n">
        <v>1.487598756844122e-06</v>
      </c>
      <c r="S1376" s="49" t="n">
        <v>1.448679660329133e-07</v>
      </c>
      <c r="T1376" s="49" t="n">
        <v>-1.600572174065285e-05</v>
      </c>
      <c r="U1376" s="49" t="n">
        <v>-2.173881728850802e-06</v>
      </c>
      <c r="V1376" s="49" t="n">
        <v>4.01569240082722e-08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3.979186004343421e-07</v>
      </c>
      <c r="AD1376" s="49" t="n">
        <v>-1.040571769455516e-06</v>
      </c>
      <c r="AE1376" s="49" t="n">
        <v>-7.658946231942478e-07</v>
      </c>
      <c r="AF1376" s="49" t="n">
        <v>-1.547111091347673e-06</v>
      </c>
      <c r="AG1376" s="49" t="n">
        <v>2.883714938027148e-07</v>
      </c>
      <c r="AH1376" s="49" t="n">
        <v>-5.20060553193917e-09</v>
      </c>
      <c r="AI1376" s="49" t="n">
        <v>-3.666663459199906e-05</v>
      </c>
      <c r="AJ1376" s="49" t="n">
        <v>0.001184068812846833</v>
      </c>
      <c r="AK1376" s="49" t="n">
        <v>-0.0006089937260625515</v>
      </c>
      <c r="AL1376" s="49" t="n">
        <v>-0.0002242129679771731</v>
      </c>
      <c r="AM1376" s="49" t="n">
        <v>5.852364402953399e-05</v>
      </c>
      <c r="AN1376" s="49" t="n">
        <v>-0.001140623594833351</v>
      </c>
      <c r="AO1376" s="49" t="n">
        <v>-1.07892525105964e-05</v>
      </c>
      <c r="AP1376" s="49" t="n">
        <v>-1.407261302238154</v>
      </c>
      <c r="AQ1376" s="49" t="n">
        <v>0.2706647081920023</v>
      </c>
      <c r="AR1376" s="49" t="n">
        <v>-0.05532985455474156</v>
      </c>
      <c r="AS1376" s="49" t="n">
        <v>0.1036493693106871</v>
      </c>
      <c r="AT1376" s="49" t="n">
        <v>-0.0003910444290835358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6.000000000100109</v>
      </c>
      <c r="BH1376" s="49" t="n">
        <v>14.00000000004079</v>
      </c>
      <c r="BI1376" s="49" t="n">
        <v>5.50000000014024</v>
      </c>
      <c r="BJ1376" s="49" t="n">
        <v>0.7000000001835184</v>
      </c>
      <c r="BK1376" s="49" t="n">
        <v>0.4000000001021466</v>
      </c>
      <c r="BL1376" s="49" t="n">
        <v>0.02000000000182249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0.1877198537639357</v>
      </c>
      <c r="BQ1376" s="49" t="n">
        <v>-0.0382327240721372</v>
      </c>
      <c r="BR1376" s="49" t="n">
        <v>1.000831496797861</v>
      </c>
      <c r="BS1376" s="49" t="n">
        <v>1.309999875243051e-05</v>
      </c>
      <c r="BT1376" s="49" t="n">
        <v>-2.318675961648919e-05</v>
      </c>
      <c r="BU1376" s="49" t="n">
        <v>-1.534276261594414e-05</v>
      </c>
      <c r="BV1376" s="49" t="n">
        <v>3.073493376462276e-05</v>
      </c>
    </row>
    <row r="1377">
      <c r="A1377" s="51" t="n">
        <v>80.06999999999999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-1.71368034173378</v>
      </c>
      <c r="L1377" s="51" t="n">
        <v>-1.530791497375336</v>
      </c>
      <c r="M1377" s="51" t="n">
        <v>-0.0570138520421665</v>
      </c>
      <c r="N1377" s="51" t="n">
        <v>-1.485164009242956</v>
      </c>
      <c r="O1377" s="51" t="n">
        <v>-6.213657823534428</v>
      </c>
      <c r="P1377" s="51" t="n">
        <v>1.550189959774243</v>
      </c>
      <c r="Q1377" s="51" t="n">
        <v>3.417337797184672e-07</v>
      </c>
      <c r="R1377" s="51" t="n">
        <v>1.497375335945961e-06</v>
      </c>
      <c r="S1377" s="51" t="n">
        <v>1.520421664957805e-07</v>
      </c>
      <c r="T1377" s="51" t="n">
        <v>-1.599075704361574e-05</v>
      </c>
      <c r="U1377" s="51" t="n">
        <v>-2.176465572212294e-06</v>
      </c>
      <c r="V1377" s="51" t="n">
        <v>4.022575650353133e-08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3.565185693733364e-07</v>
      </c>
      <c r="AD1377" s="51" t="n">
        <v>-9.273394450891428e-07</v>
      </c>
      <c r="AE1377" s="51" t="n">
        <v>-6.757710983249247e-07</v>
      </c>
      <c r="AF1377" s="51" t="n">
        <v>-1.462265445589372e-06</v>
      </c>
      <c r="AG1377" s="51" t="n">
        <v>2.37466048548865e-07</v>
      </c>
      <c r="AH1377" s="51" t="n">
        <v>-4.115258842897485e-09</v>
      </c>
      <c r="AI1377" s="51" t="n">
        <v>-3.782985711035427e-05</v>
      </c>
      <c r="AJ1377" s="51" t="n">
        <v>0.001191685801013256</v>
      </c>
      <c r="AK1377" s="51" t="n">
        <v>-0.000605580004501845</v>
      </c>
      <c r="AL1377" s="51" t="n">
        <v>-0.000223748163364538</v>
      </c>
      <c r="AM1377" s="51" t="n">
        <v>5.822351086965818e-05</v>
      </c>
      <c r="AN1377" s="51" t="n">
        <v>-0.001140619655937511</v>
      </c>
      <c r="AO1377" s="51" t="n">
        <v>-1.212670138167962e-05</v>
      </c>
      <c r="AP1377" s="51" t="n">
        <v>-1.407252546911753</v>
      </c>
      <c r="AQ1377" s="51" t="n">
        <v>0.270668628127711</v>
      </c>
      <c r="AR1377" s="51" t="n">
        <v>-0.05532933205514805</v>
      </c>
      <c r="AS1377" s="51" t="n">
        <v>0.1036490314046028</v>
      </c>
      <c r="AT1377" s="51" t="n">
        <v>-0.0003910404555841377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6.000000000098908</v>
      </c>
      <c r="BH1377" s="51" t="n">
        <v>14.00000000004029</v>
      </c>
      <c r="BI1377" s="51" t="n">
        <v>5.500000000138557</v>
      </c>
      <c r="BJ1377" s="51" t="n">
        <v>0.7000000001813161</v>
      </c>
      <c r="BK1377" s="51" t="n">
        <v>0.4000000001009209</v>
      </c>
      <c r="BL1377" s="51" t="n">
        <v>0.02000000000180062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0.1877198558923065</v>
      </c>
      <c r="BQ1377" s="51" t="n">
        <v>-0.03823270946816476</v>
      </c>
      <c r="BR1377" s="51" t="n">
        <v>1.000831496890586</v>
      </c>
      <c r="BS1377" s="51" t="n">
        <v>1.097162799501561e-05</v>
      </c>
      <c r="BT1377" s="51" t="n">
        <v>-3.779073205756323e-05</v>
      </c>
      <c r="BU1377" s="51" t="n">
        <v>-1.543548733273781e-05</v>
      </c>
      <c r="BV1377" s="51" t="n">
        <v>4.227020604996688e-05</v>
      </c>
    </row>
    <row r="1378">
      <c r="A1378" s="49" t="n">
        <v>80.08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-1.713680338403428</v>
      </c>
      <c r="L1378" s="49" t="n">
        <v>-1.530791505958469</v>
      </c>
      <c r="M1378" s="49" t="n">
        <v>-0.0570138582720181</v>
      </c>
      <c r="N1378" s="49" t="n">
        <v>-1.485164023321438</v>
      </c>
      <c r="O1378" s="49" t="n">
        <v>-6.213657821479079</v>
      </c>
      <c r="P1378" s="49" t="n">
        <v>1.550189959718462</v>
      </c>
      <c r="Q1378" s="49" t="n">
        <v>3.384034279463322e-07</v>
      </c>
      <c r="R1378" s="49" t="n">
        <v>1.505958468595026e-06</v>
      </c>
      <c r="S1378" s="49" t="n">
        <v>1.582720181025898e-07</v>
      </c>
      <c r="T1378" s="49" t="n">
        <v>-1.597667856212404e-05</v>
      </c>
      <c r="U1378" s="49" t="n">
        <v>-2.178520920992355e-06</v>
      </c>
      <c r="V1378" s="49" t="n">
        <v>4.028153788304678e-08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3.110717026314261e-07</v>
      </c>
      <c r="AD1378" s="49" t="n">
        <v>-8.028868637484246e-07</v>
      </c>
      <c r="AE1378" s="49" t="n">
        <v>-5.779321488449875e-07</v>
      </c>
      <c r="AF1378" s="49" t="n">
        <v>-1.370168221911548e-06</v>
      </c>
      <c r="AG1378" s="49" t="n">
        <v>1.827367255248166e-07</v>
      </c>
      <c r="AH1378" s="49" t="n">
        <v>-2.940660156353081e-09</v>
      </c>
      <c r="AI1378" s="49" t="n">
        <v>-3.880178469196996e-05</v>
      </c>
      <c r="AJ1378" s="49" t="n">
        <v>0.001198068055104454</v>
      </c>
      <c r="AK1378" s="49" t="n">
        <v>-0.0006027194652857398</v>
      </c>
      <c r="AL1378" s="49" t="n">
        <v>-0.0002233545798577986</v>
      </c>
      <c r="AM1378" s="49" t="n">
        <v>5.796947334809866e-05</v>
      </c>
      <c r="AN1378" s="49" t="n">
        <v>-0.001140616239273509</v>
      </c>
      <c r="AO1378" s="49" t="n">
        <v>-1.328538868995699e-05</v>
      </c>
      <c r="AP1378" s="49" t="n">
        <v>-1.407244942371692</v>
      </c>
      <c r="AQ1378" s="49" t="n">
        <v>0.2706720320720721</v>
      </c>
      <c r="AR1378" s="49" t="n">
        <v>-0.05532887648175523</v>
      </c>
      <c r="AS1378" s="49" t="n">
        <v>0.1036487367506743</v>
      </c>
      <c r="AT1378" s="49" t="n">
        <v>-0.0003910370153159843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6.000000000097721</v>
      </c>
      <c r="BH1378" s="49" t="n">
        <v>14.00000000003981</v>
      </c>
      <c r="BI1378" s="49" t="n">
        <v>5.500000000136894</v>
      </c>
      <c r="BJ1378" s="49" t="n">
        <v>0.7000000001791403</v>
      </c>
      <c r="BK1378" s="49" t="n">
        <v>0.4000000000997099</v>
      </c>
      <c r="BL1378" s="49" t="n">
        <v>0.02000000000177901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0.1877198577683715</v>
      </c>
      <c r="BQ1378" s="49" t="n">
        <v>-0.03823269660501434</v>
      </c>
      <c r="BR1378" s="49" t="n">
        <v>1.000831496971934</v>
      </c>
      <c r="BS1378" s="49" t="n">
        <v>9.095563024974496e-06</v>
      </c>
      <c r="BT1378" s="49" t="n">
        <v>-5.065388247738056e-05</v>
      </c>
      <c r="BU1378" s="49" t="n">
        <v>-1.551683603828735e-05</v>
      </c>
      <c r="BV1378" s="49" t="n">
        <v>5.375236997019441e-05</v>
      </c>
    </row>
    <row r="1379">
      <c r="A1379" s="51" t="n">
        <v>80.09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-1.713680335547992</v>
      </c>
      <c r="L1379" s="51" t="n">
        <v>-1.530791513245914</v>
      </c>
      <c r="M1379" s="51" t="n">
        <v>-0.05701386348797569</v>
      </c>
      <c r="N1379" s="51" t="n">
        <v>-1.485164036448702</v>
      </c>
      <c r="O1379" s="51" t="n">
        <v>-6.213657819986024</v>
      </c>
      <c r="P1379" s="51" t="n">
        <v>1.550189959676684</v>
      </c>
      <c r="Q1379" s="51" t="n">
        <v>3.355479918365489e-07</v>
      </c>
      <c r="R1379" s="51" t="n">
        <v>1.513245914352979e-06</v>
      </c>
      <c r="S1379" s="51" t="n">
        <v>1.634879756920449e-07</v>
      </c>
      <c r="T1379" s="51" t="n">
        <v>-1.596355129751537e-05</v>
      </c>
      <c r="U1379" s="51" t="n">
        <v>-2.180013976449402e-06</v>
      </c>
      <c r="V1379" s="51" t="n">
        <v>4.032331601955264e-08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2.622346005977968e-07</v>
      </c>
      <c r="AD1379" s="51" t="n">
        <v>-6.690145096108284e-07</v>
      </c>
      <c r="AE1379" s="51" t="n">
        <v>-4.737778200954081e-07</v>
      </c>
      <c r="AF1379" s="51" t="n">
        <v>-1.272131514097651e-06</v>
      </c>
      <c r="AG1379" s="51" t="n">
        <v>1.249609591700944e-07</v>
      </c>
      <c r="AH1379" s="51" t="n">
        <v>-1.693714692585155e-09</v>
      </c>
      <c r="AI1379" s="51" t="n">
        <v>-3.957218558383066e-05</v>
      </c>
      <c r="AJ1379" s="51" t="n">
        <v>0.001203148006669568</v>
      </c>
      <c r="AK1379" s="51" t="n">
        <v>-0.0006004422335633656</v>
      </c>
      <c r="AL1379" s="51" t="n">
        <v>-0.0002230362239486804</v>
      </c>
      <c r="AM1379" s="51" t="n">
        <v>5.776410286582178e-05</v>
      </c>
      <c r="AN1379" s="51" t="n">
        <v>-0.00114061338301406</v>
      </c>
      <c r="AO1379" s="51" t="n">
        <v>-1.425244101238218e-05</v>
      </c>
      <c r="AP1379" s="51" t="n">
        <v>-1.407238573507399</v>
      </c>
      <c r="AQ1379" s="51" t="n">
        <v>0.2706748822018694</v>
      </c>
      <c r="AR1379" s="51" t="n">
        <v>-0.05532849272043482</v>
      </c>
      <c r="AS1379" s="51" t="n">
        <v>0.1036484884968256</v>
      </c>
      <c r="AT1379" s="51" t="n">
        <v>-0.0003910341464112827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6.000000000096549</v>
      </c>
      <c r="BH1379" s="51" t="n">
        <v>14.00000000003933</v>
      </c>
      <c r="BI1379" s="51" t="n">
        <v>5.500000000135251</v>
      </c>
      <c r="BJ1379" s="51" t="n">
        <v>0.7000000001769906</v>
      </c>
      <c r="BK1379" s="51" t="n">
        <v>0.4000000000985133</v>
      </c>
      <c r="BL1379" s="51" t="n">
        <v>0.02000000000175766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0.1877198593715392</v>
      </c>
      <c r="BQ1379" s="51" t="n">
        <v>-0.03823268562428612</v>
      </c>
      <c r="BR1379" s="51" t="n">
        <v>1.000831497040939</v>
      </c>
      <c r="BS1379" s="51" t="n">
        <v>7.492395259767193e-06</v>
      </c>
      <c r="BT1379" s="51" t="n">
        <v>-6.163461069991216e-05</v>
      </c>
      <c r="BU1379" s="51" t="n">
        <v>-1.558584039607069e-05</v>
      </c>
      <c r="BV1379" s="51" t="n">
        <v>6.401468303217706e-05</v>
      </c>
    </row>
    <row r="1380">
      <c r="A1380" s="49" t="n">
        <v>80.09999999999999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-1.713680333197692</v>
      </c>
      <c r="L1380" s="49" t="n">
        <v>-1.530791519153978</v>
      </c>
      <c r="M1380" s="49" t="n">
        <v>-0.05701386763486051</v>
      </c>
      <c r="N1380" s="49" t="n">
        <v>-1.485164048573165</v>
      </c>
      <c r="O1380" s="49" t="n">
        <v>-6.213657819081147</v>
      </c>
      <c r="P1380" s="49" t="n">
        <v>1.550189959649662</v>
      </c>
      <c r="Q1380" s="49" t="n">
        <v>3.331976923259816e-07</v>
      </c>
      <c r="R1380" s="49" t="n">
        <v>1.519153978390975e-06</v>
      </c>
      <c r="S1380" s="49" t="n">
        <v>1.67634860506749e-07</v>
      </c>
      <c r="T1380" s="49" t="n">
        <v>-1.59514268354144e-05</v>
      </c>
      <c r="U1380" s="49" t="n">
        <v>-2.180918852623392e-06</v>
      </c>
      <c r="V1380" s="49" t="n">
        <v>4.035033795979359e-08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2.106998080380154e-07</v>
      </c>
      <c r="AD1380" s="49" t="n">
        <v>-5.276226966282596e-07</v>
      </c>
      <c r="AE1380" s="49" t="n">
        <v>-3.647726284758857e-07</v>
      </c>
      <c r="AF1380" s="49" t="n">
        <v>-1.169527618410634e-06</v>
      </c>
      <c r="AG1380" s="49" t="n">
        <v>6.494583090440632e-08</v>
      </c>
      <c r="AH1380" s="49" t="n">
        <v>-3.919938906891268e-10</v>
      </c>
      <c r="AI1380" s="49" t="n">
        <v>-4.013363475628119e-05</v>
      </c>
      <c r="AJ1380" s="49" t="n">
        <v>0.00120687624236155</v>
      </c>
      <c r="AK1380" s="49" t="n">
        <v>-0.0005987703043694938</v>
      </c>
      <c r="AL1380" s="49" t="n">
        <v>-0.0002227960526179382</v>
      </c>
      <c r="AM1380" s="49" t="n">
        <v>5.760929145202597e-05</v>
      </c>
      <c r="AN1380" s="49" t="n">
        <v>-0.001140611117372274</v>
      </c>
      <c r="AO1380" s="49" t="n">
        <v>-1.501769578830811e-05</v>
      </c>
      <c r="AP1380" s="49" t="n">
        <v>-1.407233507697278</v>
      </c>
      <c r="AQ1380" s="49" t="n">
        <v>0.2706771485383658</v>
      </c>
      <c r="AR1380" s="49" t="n">
        <v>-0.05532818464029208</v>
      </c>
      <c r="AS1380" s="49" t="n">
        <v>0.1036482891337278</v>
      </c>
      <c r="AT1380" s="49" t="n">
        <v>-0.0003910318789331228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6.00000000009539</v>
      </c>
      <c r="BH1380" s="49" t="n">
        <v>14.00000000003886</v>
      </c>
      <c r="BI1380" s="49" t="n">
        <v>5.500000000133628</v>
      </c>
      <c r="BJ1380" s="49" t="n">
        <v>0.7000000001748667</v>
      </c>
      <c r="BK1380" s="49" t="n">
        <v>0.4000000000973312</v>
      </c>
      <c r="BL1380" s="49" t="n">
        <v>0.02000000000173657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0.1877198606851105</v>
      </c>
      <c r="BQ1380" s="49" t="n">
        <v>-0.03823267664073795</v>
      </c>
      <c r="BR1380" s="49" t="n">
        <v>1.000831497096808</v>
      </c>
      <c r="BS1380" s="49" t="n">
        <v>6.178823952485146e-06</v>
      </c>
      <c r="BT1380" s="49" t="n">
        <v>-7.061815886916234e-05</v>
      </c>
      <c r="BU1380" s="49" t="n">
        <v>-1.564170948320509e-05</v>
      </c>
      <c r="BV1380" s="49" t="n">
        <v>7.259314914689294e-05</v>
      </c>
    </row>
    <row r="1381">
      <c r="A1381" s="51" t="n">
        <v>80.11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-1.713680331375654</v>
      </c>
      <c r="L1381" s="51" t="n">
        <v>-1.530791523618362</v>
      </c>
      <c r="M1381" s="51" t="n">
        <v>-0.05701387067239359</v>
      </c>
      <c r="N1381" s="51" t="n">
        <v>-1.485164059657154</v>
      </c>
      <c r="O1381" s="51" t="n">
        <v>-6.213657818782193</v>
      </c>
      <c r="P1381" s="51" t="n">
        <v>1.550189959637944</v>
      </c>
      <c r="Q1381" s="51" t="n">
        <v>3.313756542500101e-07</v>
      </c>
      <c r="R1381" s="51" t="n">
        <v>1.523618361698453e-06</v>
      </c>
      <c r="S1381" s="51" t="n">
        <v>1.706723935929189e-07</v>
      </c>
      <c r="T1381" s="51" t="n">
        <v>-1.594034284613244e-05</v>
      </c>
      <c r="U1381" s="51" t="n">
        <v>-2.181217807262215e-06</v>
      </c>
      <c r="V1381" s="51" t="n">
        <v>4.036205547564009e-08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1.571860916688541e-07</v>
      </c>
      <c r="AD1381" s="51" t="n">
        <v>-3.806851090685907e-07</v>
      </c>
      <c r="AE1381" s="51" t="n">
        <v>-2.524251437058679e-07</v>
      </c>
      <c r="AF1381" s="51" t="n">
        <v>-1.063770890424561e-06</v>
      </c>
      <c r="AG1381" s="51" t="n">
        <v>3.516589820772367e-09</v>
      </c>
      <c r="AH1381" s="51" t="n">
        <v>9.466623381460676e-10</v>
      </c>
      <c r="AI1381" s="51" t="n">
        <v>-4.048157323266637e-05</v>
      </c>
      <c r="AJ1381" s="51" t="n">
        <v>0.001209221906600399</v>
      </c>
      <c r="AK1381" s="51" t="n">
        <v>-0.0005977173634472894</v>
      </c>
      <c r="AL1381" s="51" t="n">
        <v>-0.0002226359480612932</v>
      </c>
      <c r="AM1381" s="51" t="n">
        <v>5.75062364603241e-05</v>
      </c>
      <c r="AN1381" s="51" t="n">
        <v>-0.001140609464381396</v>
      </c>
      <c r="AO1381" s="51" t="n">
        <v>-1.557379981786955e-05</v>
      </c>
      <c r="AP1381" s="51" t="n">
        <v>-1.407229794157293</v>
      </c>
      <c r="AQ1381" s="51" t="n">
        <v>0.2706788092373541</v>
      </c>
      <c r="AR1381" s="51" t="n">
        <v>-0.05532795505675898</v>
      </c>
      <c r="AS1381" s="51" t="n">
        <v>0.1036481404708669</v>
      </c>
      <c r="AT1381" s="51" t="n">
        <v>-0.000391030234661272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6.000000000094246</v>
      </c>
      <c r="BH1381" s="51" t="n">
        <v>14.00000000003839</v>
      </c>
      <c r="BI1381" s="51" t="n">
        <v>5.500000000132025</v>
      </c>
      <c r="BJ1381" s="51" t="n">
        <v>0.7000000001727683</v>
      </c>
      <c r="BK1381" s="51" t="n">
        <v>0.4000000000961632</v>
      </c>
      <c r="BL1381" s="51" t="n">
        <v>0.02000000000171574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0.1877198616964454</v>
      </c>
      <c r="BQ1381" s="51" t="n">
        <v>-0.03823266974113791</v>
      </c>
      <c r="BR1381" s="51" t="n">
        <v>1.000831497138934</v>
      </c>
      <c r="BS1381" s="51" t="n">
        <v>5.167489103286016e-06</v>
      </c>
      <c r="BT1381" s="51" t="n">
        <v>-7.751775890629808e-05</v>
      </c>
      <c r="BU1381" s="51" t="n">
        <v>-1.568383622974068e-05</v>
      </c>
      <c r="BV1381" s="51" t="n">
        <v>7.925710446621717e-05</v>
      </c>
    </row>
    <row r="1382">
      <c r="A1382" s="49" t="n">
        <v>80.12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-1.713680330097697</v>
      </c>
      <c r="L1382" s="49" t="n">
        <v>-1.530791526594747</v>
      </c>
      <c r="M1382" s="49" t="n">
        <v>-0.05701387257552333</v>
      </c>
      <c r="N1382" s="49" t="n">
        <v>-1.485164069677227</v>
      </c>
      <c r="O1382" s="49" t="n">
        <v>-6.213657819098636</v>
      </c>
      <c r="P1382" s="49" t="n">
        <v>1.550189959641871</v>
      </c>
      <c r="Q1382" s="49" t="n">
        <v>3.300976967324232e-07</v>
      </c>
      <c r="R1382" s="49" t="n">
        <v>1.526594747280896e-06</v>
      </c>
      <c r="S1382" s="49" t="n">
        <v>1.725755233300541e-07</v>
      </c>
      <c r="T1382" s="49" t="n">
        <v>-1.593032277269479e-05</v>
      </c>
      <c r="U1382" s="49" t="n">
        <v>-2.18090136350213e-06</v>
      </c>
      <c r="V1382" s="49" t="n">
        <v>4.035812928293581e-08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1.024284885877444e-07</v>
      </c>
      <c r="AD1382" s="49" t="n">
        <v>-2.302217452674281e-07</v>
      </c>
      <c r="AE1382" s="49" t="n">
        <v>-1.382673177877829e-07</v>
      </c>
      <c r="AF1382" s="49" t="n">
        <v>-9.56298426050238e-07</v>
      </c>
      <c r="AG1382" s="49" t="n">
        <v>-5.849431900547923e-08</v>
      </c>
      <c r="AH1382" s="49" t="n">
        <v>2.304072275636712e-09</v>
      </c>
      <c r="AI1382" s="49" t="n">
        <v>-4.061432904820852e-05</v>
      </c>
      <c r="AJ1382" s="49" t="n">
        <v>0.001210172857423626</v>
      </c>
      <c r="AK1382" s="49" t="n">
        <v>-0.0005972887212788899</v>
      </c>
      <c r="AL1382" s="49" t="n">
        <v>-0.0002225567071230659</v>
      </c>
      <c r="AM1382" s="49" t="n">
        <v>5.745543433729355e-05</v>
      </c>
      <c r="AN1382" s="49" t="n">
        <v>-0.001140608437720162</v>
      </c>
      <c r="AO1382" s="49" t="n">
        <v>-1.591626759684522e-05</v>
      </c>
      <c r="AP1382" s="49" t="n">
        <v>-1.407227463541015</v>
      </c>
      <c r="AQ1382" s="49" t="n">
        <v>0.2706798507662675</v>
      </c>
      <c r="AR1382" s="49" t="n">
        <v>-0.05532780570825302</v>
      </c>
      <c r="AS1382" s="49" t="n">
        <v>0.1036480436223369</v>
      </c>
      <c r="AT1382" s="49" t="n">
        <v>-0.0003910292268313103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6.000000000093115</v>
      </c>
      <c r="BH1382" s="49" t="n">
        <v>14.00000000003793</v>
      </c>
      <c r="BI1382" s="49" t="n">
        <v>5.500000000130441</v>
      </c>
      <c r="BJ1382" s="49" t="n">
        <v>0.7000000001706951</v>
      </c>
      <c r="BK1382" s="49" t="n">
        <v>0.4000000000950092</v>
      </c>
      <c r="BL1382" s="49" t="n">
        <v>0.02000000000169515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0.187719862397075</v>
      </c>
      <c r="BQ1382" s="49" t="n">
        <v>-0.03823266498349877</v>
      </c>
      <c r="BR1382" s="49" t="n">
        <v>1.000831497166902</v>
      </c>
      <c r="BS1382" s="49" t="n">
        <v>4.466859493401643e-06</v>
      </c>
      <c r="BT1382" s="49" t="n">
        <v>-8.22753980500579e-05</v>
      </c>
      <c r="BU1382" s="49" t="n">
        <v>-1.571180407999861e-05</v>
      </c>
      <c r="BV1382" s="49" t="n">
        <v>8.388119423015819e-05</v>
      </c>
    </row>
    <row r="1383">
      <c r="A1383" s="51" t="n">
        <v>80.13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-1.713680329372224</v>
      </c>
      <c r="L1383" s="51" t="n">
        <v>-1.53079152805911</v>
      </c>
      <c r="M1383" s="51" t="n">
        <v>-0.05701387333454799</v>
      </c>
      <c r="N1383" s="51" t="n">
        <v>-1.485164078624284</v>
      </c>
      <c r="O1383" s="51" t="n">
        <v>-6.213657820031682</v>
      </c>
      <c r="P1383" s="51" t="n">
        <v>1.550189959661566</v>
      </c>
      <c r="Q1383" s="51" t="n">
        <v>3.293722241615171e-07</v>
      </c>
      <c r="R1383" s="51" t="n">
        <v>1.528059110356139e-06</v>
      </c>
      <c r="S1383" s="51" t="n">
        <v>1.733345479926207e-07</v>
      </c>
      <c r="T1383" s="51" t="n">
        <v>-1.592137571604368e-05</v>
      </c>
      <c r="U1383" s="51" t="n">
        <v>-2.17996831786138e-06</v>
      </c>
      <c r="V1383" s="51" t="n">
        <v>4.033843392647896e-08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4.71684705047261e-08</v>
      </c>
      <c r="AD1383" s="51" t="n">
        <v>-7.827146868511837e-08</v>
      </c>
      <c r="AE1383" s="51" t="n">
        <v>-2.38341542264963e-08</v>
      </c>
      <c r="AF1383" s="51" t="n">
        <v>-8.4854990745932e-07</v>
      </c>
      <c r="AG1383" s="51" t="n">
        <v>-1.202582234731409e-07</v>
      </c>
      <c r="AH1383" s="51" t="n">
        <v>3.661794572206931e-09</v>
      </c>
      <c r="AI1383" s="51" t="n">
        <v>-4.053310020605192e-05</v>
      </c>
      <c r="AJ1383" s="51" t="n">
        <v>0.001209735567756741</v>
      </c>
      <c r="AK1383" s="51" t="n">
        <v>-0.0005974813566862455</v>
      </c>
      <c r="AL1383" s="51" t="n">
        <v>-0.0002225580461105681</v>
      </c>
      <c r="AM1383" s="51" t="n">
        <v>5.745668395469443e-05</v>
      </c>
      <c r="AN1383" s="51" t="n">
        <v>-0.00114060804251238</v>
      </c>
      <c r="AO1383" s="51" t="n">
        <v>-1.604350129221291e-05</v>
      </c>
      <c r="AP1383" s="51" t="n">
        <v>-1.407226527786518</v>
      </c>
      <c r="AQ1383" s="51" t="n">
        <v>0.2706802679681153</v>
      </c>
      <c r="AR1383" s="51" t="n">
        <v>-0.05532773724762648</v>
      </c>
      <c r="AS1383" s="51" t="n">
        <v>0.1036479990017057</v>
      </c>
      <c r="AT1383" s="51" t="n">
        <v>-0.0003910288599998578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6.000000000091998</v>
      </c>
      <c r="BH1383" s="51" t="n">
        <v>14.00000000003748</v>
      </c>
      <c r="BI1383" s="51" t="n">
        <v>5.500000000128876</v>
      </c>
      <c r="BJ1383" s="51" t="n">
        <v>0.7000000001686467</v>
      </c>
      <c r="BK1383" s="51" t="n">
        <v>0.4000000000938692</v>
      </c>
      <c r="BL1383" s="51" t="n">
        <v>0.02000000000167481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0.1877198627827563</v>
      </c>
      <c r="BQ1383" s="51" t="n">
        <v>-0.03823266239670715</v>
      </c>
      <c r="BR1383" s="51" t="n">
        <v>1.000831497180487</v>
      </c>
      <c r="BS1383" s="51" t="n">
        <v>4.08117822869869e-06</v>
      </c>
      <c r="BT1383" s="51" t="n">
        <v>-8.486218966430314e-05</v>
      </c>
      <c r="BU1383" s="51" t="n">
        <v>-1.572538899097253e-05</v>
      </c>
      <c r="BV1383" s="51" t="n">
        <v>8.640332811455798e-05</v>
      </c>
    </row>
    <row r="1384">
      <c r="A1384" s="49" t="n">
        <v>80.14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-1.713680329200218</v>
      </c>
      <c r="L1384" s="49" t="n">
        <v>-1.53079152800776</v>
      </c>
      <c r="M1384" s="49" t="n">
        <v>-0.05701387295503344</v>
      </c>
      <c r="N1384" s="49" t="n">
        <v>-1.485164086503485</v>
      </c>
      <c r="O1384" s="49" t="n">
        <v>-6.213657821574355</v>
      </c>
      <c r="P1384" s="49" t="n">
        <v>1.550189959696945</v>
      </c>
      <c r="Q1384" s="49" t="n">
        <v>3.292002177524012e-07</v>
      </c>
      <c r="R1384" s="49" t="n">
        <v>1.528007759876715e-06</v>
      </c>
      <c r="S1384" s="49" t="n">
        <v>1.729550334408914e-07</v>
      </c>
      <c r="T1384" s="49" t="n">
        <v>-1.591349651497431e-05</v>
      </c>
      <c r="U1384" s="49" t="n">
        <v>-2.178425645205095e-06</v>
      </c>
      <c r="V1384" s="49" t="n">
        <v>4.030305533753165e-08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-7.856159767595083e-09</v>
      </c>
      <c r="AD1384" s="49" t="n">
        <v>7.313511237971014e-08</v>
      </c>
      <c r="AE1384" s="49" t="n">
        <v>8.935686649538506e-08</v>
      </c>
      <c r="AF1384" s="49" t="n">
        <v>-7.419487007510536e-07</v>
      </c>
      <c r="AG1384" s="49" t="n">
        <v>-1.809606365945921e-07</v>
      </c>
      <c r="AH1384" s="49" t="n">
        <v>5.001791942432776e-09</v>
      </c>
      <c r="AI1384" s="49" t="n">
        <v>-4.024189816170606e-05</v>
      </c>
      <c r="AJ1384" s="49" t="n">
        <v>0.001207934787356886</v>
      </c>
      <c r="AK1384" s="49" t="n">
        <v>-0.0005982840719370587</v>
      </c>
      <c r="AL1384" s="49" t="n">
        <v>-0.0002226386196295322</v>
      </c>
      <c r="AM1384" s="49" t="n">
        <v>5.750909845464574e-05</v>
      </c>
      <c r="AN1384" s="49" t="n">
        <v>-0.00114060827542923</v>
      </c>
      <c r="AO1384" s="49" t="n">
        <v>-1.595677268778281e-05</v>
      </c>
      <c r="AP1384" s="49" t="n">
        <v>-1.407226980217814</v>
      </c>
      <c r="AQ1384" s="49" t="n">
        <v>0.2706800640158256</v>
      </c>
      <c r="AR1384" s="49" t="n">
        <v>-0.05532774924887079</v>
      </c>
      <c r="AS1384" s="49" t="n">
        <v>0.1036480063263887</v>
      </c>
      <c r="AT1384" s="49" t="n">
        <v>-0.0003910291301773522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6.000000000090894</v>
      </c>
      <c r="BH1384" s="49" t="n">
        <v>14.00000000003703</v>
      </c>
      <c r="BI1384" s="49" t="n">
        <v>5.500000000127329</v>
      </c>
      <c r="BJ1384" s="49" t="n">
        <v>0.700000000166623</v>
      </c>
      <c r="BK1384" s="49" t="n">
        <v>0.4000000000927427</v>
      </c>
      <c r="BL1384" s="49" t="n">
        <v>0.02000000000165471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0.18771986285347</v>
      </c>
      <c r="BQ1384" s="49" t="n">
        <v>-0.03823266198053943</v>
      </c>
      <c r="BR1384" s="49" t="n">
        <v>1.000831497179659</v>
      </c>
      <c r="BS1384" s="49" t="n">
        <v>4.010464460524332e-06</v>
      </c>
      <c r="BT1384" s="49" t="n">
        <v>-8.527835738958434e-05</v>
      </c>
      <c r="BU1384" s="49" t="n">
        <v>-1.572456054255156e-05</v>
      </c>
      <c r="BV1384" s="49" t="n">
        <v>8.680866240480366e-05</v>
      </c>
    </row>
    <row r="1385">
      <c r="A1385" s="51" t="n">
        <v>80.15000000000001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-1.713680329575324</v>
      </c>
      <c r="L1385" s="51" t="n">
        <v>-1.530791526457106</v>
      </c>
      <c r="M1385" s="51" t="n">
        <v>-0.05701387145752981</v>
      </c>
      <c r="N1385" s="51" t="n">
        <v>-1.485164093333989</v>
      </c>
      <c r="O1385" s="51" t="n">
        <v>-6.213657823711696</v>
      </c>
      <c r="P1385" s="51" t="n">
        <v>1.550189959747714</v>
      </c>
      <c r="Q1385" s="51" t="n">
        <v>3.295753243648392e-07</v>
      </c>
      <c r="R1385" s="51" t="n">
        <v>1.526457106049151e-06</v>
      </c>
      <c r="S1385" s="51" t="n">
        <v>1.714575298128462e-07</v>
      </c>
      <c r="T1385" s="51" t="n">
        <v>-1.590666601103408e-05</v>
      </c>
      <c r="U1385" s="51" t="n">
        <v>-2.17628830423422e-06</v>
      </c>
      <c r="V1385" s="51" t="n">
        <v>4.025228550474935e-08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-6.192080225680182e-08</v>
      </c>
      <c r="AD1385" s="51" t="n">
        <v>2.220024838018052e-07</v>
      </c>
      <c r="AE1385" s="51" t="n">
        <v>1.998254669982927e-07</v>
      </c>
      <c r="AF1385" s="51" t="n">
        <v>-6.37883310942132e-07</v>
      </c>
      <c r="AG1385" s="51" t="n">
        <v>-2.398121551451873e-07</v>
      </c>
      <c r="AH1385" s="51" t="n">
        <v>6.306602208560122e-09</v>
      </c>
      <c r="AI1385" s="51" t="n">
        <v>-3.974745684423684e-05</v>
      </c>
      <c r="AJ1385" s="51" t="n">
        <v>0.001204812961747703</v>
      </c>
      <c r="AK1385" s="51" t="n">
        <v>-0.0005996777526486077</v>
      </c>
      <c r="AL1385" s="51" t="n">
        <v>-0.0002227960529854442</v>
      </c>
      <c r="AM1385" s="51" t="n">
        <v>5.761112561735495e-05</v>
      </c>
      <c r="AN1385" s="51" t="n">
        <v>-0.001140609124901141</v>
      </c>
      <c r="AO1385" s="51" t="n">
        <v>-1.566016571504314e-05</v>
      </c>
      <c r="AP1385" s="51" t="n">
        <v>-1.407228795885598</v>
      </c>
      <c r="AQ1385" s="51" t="n">
        <v>0.2706792502551702</v>
      </c>
      <c r="AR1385" s="51" t="n">
        <v>-0.0553278402278056</v>
      </c>
      <c r="AS1385" s="51" t="n">
        <v>0.1036480646305837</v>
      </c>
      <c r="AT1385" s="51" t="n">
        <v>-0.000391030025019798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6.000000000089803</v>
      </c>
      <c r="BH1385" s="51" t="n">
        <v>14.00000000003659</v>
      </c>
      <c r="BI1385" s="51" t="n">
        <v>5.500000000125802</v>
      </c>
      <c r="BJ1385" s="51" t="n">
        <v>0.7000000001646235</v>
      </c>
      <c r="BK1385" s="51" t="n">
        <v>0.4000000000916298</v>
      </c>
      <c r="BL1385" s="51" t="n">
        <v>0.02000000000163485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0.1877198626133633</v>
      </c>
      <c r="BQ1385" s="51" t="n">
        <v>-0.03823266370606551</v>
      </c>
      <c r="BR1385" s="51" t="n">
        <v>1.000831497164578</v>
      </c>
      <c r="BS1385" s="51" t="n">
        <v>4.250571228325839e-06</v>
      </c>
      <c r="BT1385" s="51" t="n">
        <v>-8.355283130645486e-05</v>
      </c>
      <c r="BU1385" s="51" t="n">
        <v>-1.570947993911886e-05</v>
      </c>
      <c r="BV1385" s="51" t="n">
        <v>8.512303292910534e-05</v>
      </c>
    </row>
    <row r="1386">
      <c r="A1386" s="49" t="n">
        <v>80.16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-1.713680330484041</v>
      </c>
      <c r="L1386" s="49" t="n">
        <v>-1.530791523443169</v>
      </c>
      <c r="M1386" s="49" t="n">
        <v>-0.05701386887709425</v>
      </c>
      <c r="N1386" s="49" t="n">
        <v>-1.485164099148507</v>
      </c>
      <c r="O1386" s="49" t="n">
        <v>-6.213657826421088</v>
      </c>
      <c r="P1386" s="49" t="n">
        <v>1.550189959813385</v>
      </c>
      <c r="Q1386" s="49" t="n">
        <v>3.304840408002718e-07</v>
      </c>
      <c r="R1386" s="49" t="n">
        <v>1.523443168727212e-06</v>
      </c>
      <c r="S1386" s="49" t="n">
        <v>1.688770942462336e-07</v>
      </c>
      <c r="T1386" s="49" t="n">
        <v>-1.590085149283382e-05</v>
      </c>
      <c r="U1386" s="49" t="n">
        <v>-2.173578911524032e-06</v>
      </c>
      <c r="V1386" s="49" t="n">
        <v>4.018661514670896e-08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-1.143234294253919e-07</v>
      </c>
      <c r="AD1386" s="49" t="n">
        <v>3.663961236095707e-07</v>
      </c>
      <c r="AE1386" s="49" t="n">
        <v>3.061477062906326e-07</v>
      </c>
      <c r="AF1386" s="49" t="n">
        <v>-5.376900807656411e-07</v>
      </c>
      <c r="AG1386" s="49" t="n">
        <v>-2.960593023658593e-07</v>
      </c>
      <c r="AH1386" s="49" t="n">
        <v>7.559555135951829e-09</v>
      </c>
      <c r="AI1386" s="49" t="n">
        <v>-3.905910666418955e-05</v>
      </c>
      <c r="AJ1386" s="49" t="n">
        <v>0.001200429429127272</v>
      </c>
      <c r="AK1386" s="49" t="n">
        <v>-0.000601635729346985</v>
      </c>
      <c r="AL1386" s="49" t="n">
        <v>-0.0002230269872956426</v>
      </c>
      <c r="AM1386" s="49" t="n">
        <v>5.776057934086553e-05</v>
      </c>
      <c r="AN1386" s="49" t="n">
        <v>-0.001140610571409376</v>
      </c>
      <c r="AO1386" s="49" t="n">
        <v>-1.516048453699403e-05</v>
      </c>
      <c r="AP1386" s="49" t="n">
        <v>-1.407231932150905</v>
      </c>
      <c r="AQ1386" s="49" t="n">
        <v>0.2706778459429479</v>
      </c>
      <c r="AR1386" s="49" t="n">
        <v>-0.05532800767620868</v>
      </c>
      <c r="AS1386" s="49" t="n">
        <v>0.1036481722867229</v>
      </c>
      <c r="AT1386" s="49" t="n">
        <v>-0.0003910315241555962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6.000000000088725</v>
      </c>
      <c r="BH1386" s="49" t="n">
        <v>14.00000000003615</v>
      </c>
      <c r="BI1386" s="49" t="n">
        <v>5.500000000124292</v>
      </c>
      <c r="BJ1386" s="49" t="n">
        <v>0.700000000162648</v>
      </c>
      <c r="BK1386" s="49" t="n">
        <v>0.4000000000905303</v>
      </c>
      <c r="BL1386" s="49" t="n">
        <v>0.02000000000161523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0.187719862070637</v>
      </c>
      <c r="BQ1386" s="49" t="n">
        <v>-0.03823266751642554</v>
      </c>
      <c r="BR1386" s="49" t="n">
        <v>1.000831497135592</v>
      </c>
      <c r="BS1386" s="49" t="n">
        <v>4.793297536664909e-06</v>
      </c>
      <c r="BT1386" s="49" t="n">
        <v>-7.974247127895406e-05</v>
      </c>
      <c r="BU1386" s="49" t="n">
        <v>-1.568049334821353e-05</v>
      </c>
      <c r="BV1386" s="49" t="n">
        <v>8.141078121841836e-05</v>
      </c>
    </row>
    <row r="1387">
      <c r="A1387" s="51" t="n">
        <v>80.17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-1.713680331905991</v>
      </c>
      <c r="L1387" s="51" t="n">
        <v>-1.530791519020831</v>
      </c>
      <c r="M1387" s="51" t="n">
        <v>-0.05701386526262752</v>
      </c>
      <c r="N1387" s="51" t="n">
        <v>-1.485164103992687</v>
      </c>
      <c r="O1387" s="51" t="n">
        <v>-6.213657829672647</v>
      </c>
      <c r="P1387" s="51" t="n">
        <v>1.550189959893275</v>
      </c>
      <c r="Q1387" s="51" t="n">
        <v>3.31905990691439e-07</v>
      </c>
      <c r="R1387" s="51" t="n">
        <v>1.519020831119988e-06</v>
      </c>
      <c r="S1387" s="51" t="n">
        <v>1.652626275203128e-07</v>
      </c>
      <c r="T1387" s="51" t="n">
        <v>-1.589600731333185e-05</v>
      </c>
      <c r="U1387" s="51" t="n">
        <v>-2.170327352501999e-06</v>
      </c>
      <c r="V1387" s="51" t="n">
        <v>4.010672505216917e-08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-1.643937331850874e-07</v>
      </c>
      <c r="AD1387" s="51" t="n">
        <v>5.044672026125152e-07</v>
      </c>
      <c r="AE1387" s="51" t="n">
        <v>4.069741225487067e-07</v>
      </c>
      <c r="AF1387" s="51" t="n">
        <v>-4.426357087679821e-07</v>
      </c>
      <c r="AG1387" s="51" t="n">
        <v>-3.489928999576234e-07</v>
      </c>
      <c r="AH1387" s="51" t="n">
        <v>8.744683384961233e-09</v>
      </c>
      <c r="AI1387" s="51" t="n">
        <v>-3.81886146394597e-05</v>
      </c>
      <c r="AJ1387" s="51" t="n">
        <v>0.00119485940357196</v>
      </c>
      <c r="AK1387" s="51" t="n">
        <v>-0.0006041242346107086</v>
      </c>
      <c r="AL1387" s="51" t="n">
        <v>-0.0002233271375495781</v>
      </c>
      <c r="AM1387" s="51" t="n">
        <v>5.795467566667158e-05</v>
      </c>
      <c r="AN1387" s="51" t="n">
        <v>-0.001140612587826161</v>
      </c>
      <c r="AO1387" s="51" t="n">
        <v>-1.446712664068131e-05</v>
      </c>
      <c r="AP1387" s="51" t="n">
        <v>-1.407236329490664</v>
      </c>
      <c r="AQ1387" s="51" t="n">
        <v>0.2706758778836101</v>
      </c>
      <c r="AR1387" s="51" t="n">
        <v>-0.05532824810867434</v>
      </c>
      <c r="AS1387" s="51" t="n">
        <v>0.10364832703779</v>
      </c>
      <c r="AT1387" s="51" t="n">
        <v>-0.0003910335994409824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6.000000000087661</v>
      </c>
      <c r="BH1387" s="51" t="n">
        <v>14.00000000003571</v>
      </c>
      <c r="BI1387" s="51" t="n">
        <v>5.5000000001228</v>
      </c>
      <c r="BJ1387" s="51" t="n">
        <v>0.7000000001606962</v>
      </c>
      <c r="BK1387" s="51" t="n">
        <v>0.4000000000894439</v>
      </c>
      <c r="BL1387" s="51" t="n">
        <v>0.02000000000159585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0.1877198612373822</v>
      </c>
      <c r="BQ1387" s="51" t="n">
        <v>-0.03823267332796493</v>
      </c>
      <c r="BR1387" s="51" t="n">
        <v>1.000831497093226</v>
      </c>
      <c r="BS1387" s="51" t="n">
        <v>5.626552279647257e-06</v>
      </c>
      <c r="BT1387" s="51" t="n">
        <v>-7.39309318903425e-05</v>
      </c>
      <c r="BU1387" s="51" t="n">
        <v>-1.563812745963844e-05</v>
      </c>
      <c r="BV1387" s="51" t="n">
        <v>7.577593160875004e-05</v>
      </c>
    </row>
    <row r="1388">
      <c r="A1388" s="49" t="n">
        <v>80.18000000000001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-1.713680333814289</v>
      </c>
      <c r="L1388" s="49" t="n">
        <v>-1.530791513262856</v>
      </c>
      <c r="M1388" s="49" t="n">
        <v>-0.05701386067603734</v>
      </c>
      <c r="N1388" s="49" t="n">
        <v>-1.485164107924328</v>
      </c>
      <c r="O1388" s="49" t="n">
        <v>-6.213657833429718</v>
      </c>
      <c r="P1388" s="49" t="n">
        <v>1.550189959986523</v>
      </c>
      <c r="Q1388" s="49" t="n">
        <v>3.338142886555318e-07</v>
      </c>
      <c r="R1388" s="49" t="n">
        <v>1.513262855690201e-06</v>
      </c>
      <c r="S1388" s="49" t="n">
        <v>1.606760373432103e-07</v>
      </c>
      <c r="T1388" s="49" t="n">
        <v>-1.589207567231909e-05</v>
      </c>
      <c r="U1388" s="49" t="n">
        <v>-2.166570282291502e-06</v>
      </c>
      <c r="V1388" s="49" t="n">
        <v>4.00134774203309e-08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-2.11501377777798e-07</v>
      </c>
      <c r="AD1388" s="49" t="n">
        <v>6.344759493895542e-07</v>
      </c>
      <c r="AE1388" s="49" t="n">
        <v>5.010463796520999e-07</v>
      </c>
      <c r="AF1388" s="49" t="n">
        <v>-3.539014198986057e-07</v>
      </c>
      <c r="AG1388" s="49" t="n">
        <v>-3.979575147272998e-07</v>
      </c>
      <c r="AH1388" s="49" t="n">
        <v>9.847099926262037e-09</v>
      </c>
      <c r="AI1388" s="49" t="n">
        <v>-3.714999590344887e-05</v>
      </c>
      <c r="AJ1388" s="49" t="n">
        <v>0.001188192762084475</v>
      </c>
      <c r="AK1388" s="49" t="n">
        <v>-0.0006071029463563042</v>
      </c>
      <c r="AL1388" s="49" t="n">
        <v>-0.0002236913621494983</v>
      </c>
      <c r="AM1388" s="49" t="n">
        <v>5.819007831100178e-05</v>
      </c>
      <c r="AN1388" s="49" t="n">
        <v>-0.001140615139761591</v>
      </c>
      <c r="AO1388" s="49" t="n">
        <v>-1.359192213705112e-05</v>
      </c>
      <c r="AP1388" s="49" t="n">
        <v>-1.407241912516839</v>
      </c>
      <c r="AQ1388" s="49" t="n">
        <v>0.2706733799704525</v>
      </c>
      <c r="AR1388" s="49" t="n">
        <v>-0.05532855712225405</v>
      </c>
      <c r="AS1388" s="49" t="n">
        <v>0.1036485260342903</v>
      </c>
      <c r="AT1388" s="49" t="n">
        <v>-0.0003910362154999292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6.000000000086609</v>
      </c>
      <c r="BH1388" s="49" t="n">
        <v>14.00000000003529</v>
      </c>
      <c r="BI1388" s="49" t="n">
        <v>5.500000000121327</v>
      </c>
      <c r="BJ1388" s="49" t="n">
        <v>0.7000000001587678</v>
      </c>
      <c r="BK1388" s="49" t="n">
        <v>0.4000000000883706</v>
      </c>
      <c r="BL1388" s="49" t="n">
        <v>0.0200000000015767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0.1877198601293667</v>
      </c>
      <c r="BQ1388" s="49" t="n">
        <v>-0.03823268103170829</v>
      </c>
      <c r="BR1388" s="49" t="n">
        <v>1.000831497038176</v>
      </c>
      <c r="BS1388" s="49" t="n">
        <v>6.7345677923214e-06</v>
      </c>
      <c r="BT1388" s="49" t="n">
        <v>-6.622718853183107e-05</v>
      </c>
      <c r="BU1388" s="49" t="n">
        <v>-1.558307816118543e-05</v>
      </c>
      <c r="BV1388" s="49" t="n">
        <v>6.836832036226782e-05</v>
      </c>
    </row>
    <row r="1389">
      <c r="A1389" s="51" t="n">
        <v>80.19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-1.713680336175984</v>
      </c>
      <c r="L1389" s="51" t="n">
        <v>-1.530791506258676</v>
      </c>
      <c r="M1389" s="51" t="n">
        <v>-0.05701385519124143</v>
      </c>
      <c r="N1389" s="51" t="n">
        <v>-1.485164111012454</v>
      </c>
      <c r="O1389" s="51" t="n">
        <v>-6.213657837649453</v>
      </c>
      <c r="P1389" s="51" t="n">
        <v>1.550189960092102</v>
      </c>
      <c r="Q1389" s="51" t="n">
        <v>3.361759843834022e-07</v>
      </c>
      <c r="R1389" s="51" t="n">
        <v>1.506258675565419e-06</v>
      </c>
      <c r="S1389" s="51" t="n">
        <v>1.551912414340939e-07</v>
      </c>
      <c r="T1389" s="51" t="n">
        <v>-1.588898754634194e-05</v>
      </c>
      <c r="U1389" s="51" t="n">
        <v>-2.162350546619507e-06</v>
      </c>
      <c r="V1389" s="51" t="n">
        <v>3.990789787522431e-08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-2.550638324253516e-07</v>
      </c>
      <c r="AD1389" s="51" t="n">
        <v>7.54813142283067e-07</v>
      </c>
      <c r="AE1389" s="51" t="n">
        <v>5.872127288646882e-07</v>
      </c>
      <c r="AF1389" s="51" t="n">
        <v>-2.725687368832722e-07</v>
      </c>
      <c r="AG1389" s="51" t="n">
        <v>-4.423594278384242e-07</v>
      </c>
      <c r="AH1389" s="51" t="n">
        <v>1.085343802266665e-08</v>
      </c>
      <c r="AI1389" s="51" t="n">
        <v>-3.595929772597199e-05</v>
      </c>
      <c r="AJ1389" s="51" t="n">
        <v>0.001180532653943258</v>
      </c>
      <c r="AK1389" s="51" t="n">
        <v>-0.0006105256110557988</v>
      </c>
      <c r="AL1389" s="51" t="n">
        <v>-0.0002241137424589248</v>
      </c>
      <c r="AM1389" s="51" t="n">
        <v>5.846295053019466e-05</v>
      </c>
      <c r="AN1389" s="51" t="n">
        <v>-0.001140618186286389</v>
      </c>
      <c r="AO1389" s="51" t="n">
        <v>-1.254894448480398e-05</v>
      </c>
      <c r="AP1389" s="51" t="n">
        <v>-1.407248591191526</v>
      </c>
      <c r="AQ1389" s="51" t="n">
        <v>0.2706703926407818</v>
      </c>
      <c r="AR1389" s="51" t="n">
        <v>-0.0553289294674171</v>
      </c>
      <c r="AS1389" s="51" t="n">
        <v>0.1036487658805785</v>
      </c>
      <c r="AT1389" s="51" t="n">
        <v>-0.0003910393303038819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6.00000000008557</v>
      </c>
      <c r="BH1389" s="51" t="n">
        <v>14.00000000003486</v>
      </c>
      <c r="BI1389" s="51" t="n">
        <v>5.500000000119871</v>
      </c>
      <c r="BJ1389" s="51" t="n">
        <v>0.7000000001568626</v>
      </c>
      <c r="BK1389" s="51" t="n">
        <v>0.4000000000873102</v>
      </c>
      <c r="BL1389" s="51" t="n">
        <v>0.02000000000155778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0.1877198587657759</v>
      </c>
      <c r="BQ1389" s="51" t="n">
        <v>-0.03823269049514873</v>
      </c>
      <c r="BR1389" s="51" t="n">
        <v>1.000831496971298</v>
      </c>
      <c r="BS1389" s="51" t="n">
        <v>8.098158588154547e-06</v>
      </c>
      <c r="BT1389" s="51" t="n">
        <v>-5.676374808388784e-05</v>
      </c>
      <c r="BU1389" s="51" t="n">
        <v>-1.551619965844964e-05</v>
      </c>
      <c r="BV1389" s="51" t="n">
        <v>5.940080572593991e-05</v>
      </c>
    </row>
    <row r="1390">
      <c r="A1390" s="49" t="n">
        <v>80.2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-1.713680338952583</v>
      </c>
      <c r="L1390" s="49" t="n">
        <v>-1.530791498112982</v>
      </c>
      <c r="M1390" s="49" t="n">
        <v>-0.05701384889302472</v>
      </c>
      <c r="N1390" s="49" t="n">
        <v>-1.485164113336243</v>
      </c>
      <c r="O1390" s="49" t="n">
        <v>-6.213657842283475</v>
      </c>
      <c r="P1390" s="49" t="n">
        <v>1.550189960208838</v>
      </c>
      <c r="Q1390" s="49" t="n">
        <v>3.38952582890073e-07</v>
      </c>
      <c r="R1390" s="49" t="n">
        <v>1.498112981446198e-06</v>
      </c>
      <c r="S1390" s="49" t="n">
        <v>1.488930247151021e-07</v>
      </c>
      <c r="T1390" s="49" t="n">
        <v>-1.588666375651471e-05</v>
      </c>
      <c r="U1390" s="49" t="n">
        <v>-2.157716525452713e-06</v>
      </c>
      <c r="V1390" s="49" t="n">
        <v>3.979116236507707e-08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-2.945535226002265e-07</v>
      </c>
      <c r="AD1390" s="49" t="n">
        <v>8.640195542362249e-07</v>
      </c>
      <c r="AE1390" s="49" t="n">
        <v>6.644418671706664e-07</v>
      </c>
      <c r="AF1390" s="49" t="n">
        <v>-1.996064505752938e-07</v>
      </c>
      <c r="AG1390" s="49" t="n">
        <v>-4.816733857250944e-07</v>
      </c>
      <c r="AH1390" s="49" t="n">
        <v>1.175162937642506e-08</v>
      </c>
      <c r="AI1390" s="49" t="n">
        <v>-3.463435841089196e-05</v>
      </c>
      <c r="AJ1390" s="49" t="n">
        <v>0.001171993953529785</v>
      </c>
      <c r="AK1390" s="49" t="n">
        <v>-0.0006143407374983783</v>
      </c>
      <c r="AL1390" s="49" t="n">
        <v>-0.0002245876718453854</v>
      </c>
      <c r="AM1390" s="49" t="n">
        <v>5.876901305904546e-05</v>
      </c>
      <c r="AN1390" s="49" t="n">
        <v>-0.001140621680449477</v>
      </c>
      <c r="AO1390" s="49" t="n">
        <v>-1.135429379507661e-05</v>
      </c>
      <c r="AP1390" s="49" t="n">
        <v>-1.407256262219546</v>
      </c>
      <c r="AQ1390" s="49" t="n">
        <v>0.2706669622513126</v>
      </c>
      <c r="AR1390" s="49" t="n">
        <v>-0.05532935912889859</v>
      </c>
      <c r="AS1390" s="49" t="n">
        <v>0.1036490426873996</v>
      </c>
      <c r="AT1390" s="49" t="n">
        <v>-0.0003910428957983232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6.000000000084543</v>
      </c>
      <c r="BH1390" s="49" t="n">
        <v>14.00000000003444</v>
      </c>
      <c r="BI1390" s="49" t="n">
        <v>5.500000000118432</v>
      </c>
      <c r="BJ1390" s="49" t="n">
        <v>0.7000000001549802</v>
      </c>
      <c r="BK1390" s="49" t="n">
        <v>0.4000000000862625</v>
      </c>
      <c r="BL1390" s="49" t="n">
        <v>0.02000000000153909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0.1877198571689119</v>
      </c>
      <c r="BQ1390" s="49" t="n">
        <v>-0.03823270156432559</v>
      </c>
      <c r="BR1390" s="49" t="n">
        <v>1.000831496893589</v>
      </c>
      <c r="BS1390" s="49" t="n">
        <v>9.695022562539179e-06</v>
      </c>
      <c r="BT1390" s="49" t="n">
        <v>-4.569457122405307e-05</v>
      </c>
      <c r="BU1390" s="49" t="n">
        <v>-1.543849026397481e-05</v>
      </c>
      <c r="BV1390" s="49" t="n">
        <v>4.919689302658297e-05</v>
      </c>
    </row>
    <row r="1391">
      <c r="A1391" s="51" t="n">
        <v>80.20999999999999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-1.713680342100628</v>
      </c>
      <c r="L1391" s="51" t="n">
        <v>-1.53079148894413</v>
      </c>
      <c r="M1391" s="51" t="n">
        <v>-0.05701384187576791</v>
      </c>
      <c r="N1391" s="51" t="n">
        <v>-1.485164114983844</v>
      </c>
      <c r="O1391" s="51" t="n">
        <v>-6.213657847278577</v>
      </c>
      <c r="P1391" s="51" t="n">
        <v>1.550189960335422</v>
      </c>
      <c r="Q1391" s="51" t="n">
        <v>3.421006280479588e-07</v>
      </c>
      <c r="R1391" s="51" t="n">
        <v>1.488944129768299e-06</v>
      </c>
      <c r="S1391" s="51" t="n">
        <v>1.418757679116922e-07</v>
      </c>
      <c r="T1391" s="51" t="n">
        <v>-1.588501615623628e-05</v>
      </c>
      <c r="U1391" s="51" t="n">
        <v>-2.152721423342996e-06</v>
      </c>
      <c r="V1391" s="51" t="n">
        <v>3.966457762238917e-08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-3.2950407500914e-07</v>
      </c>
      <c r="AD1391" s="51" t="n">
        <v>9.608031795585513e-07</v>
      </c>
      <c r="AE1391" s="51" t="n">
        <v>7.318349620439397e-07</v>
      </c>
      <c r="AF1391" s="51" t="n">
        <v>-1.35859203169832e-07</v>
      </c>
      <c r="AG1391" s="51" t="n">
        <v>-5.154482761358069e-07</v>
      </c>
      <c r="AH1391" s="51" t="n">
        <v>1.253123279492188e-08</v>
      </c>
      <c r="AI1391" s="51" t="n">
        <v>-3.319454722747465e-05</v>
      </c>
      <c r="AJ1391" s="51" t="n">
        <v>0.00116270158233168</v>
      </c>
      <c r="AK1391" s="51" t="n">
        <v>-0.0006184923504268331</v>
      </c>
      <c r="AL1391" s="51" t="n">
        <v>-0.0002251059526789089</v>
      </c>
      <c r="AM1391" s="51" t="n">
        <v>5.910360613951988e-05</v>
      </c>
      <c r="AN1391" s="51" t="n">
        <v>-0.001140625570060548</v>
      </c>
      <c r="AO1391" s="51" t="n">
        <v>-1.00258551032871e-05</v>
      </c>
      <c r="AP1391" s="51" t="n">
        <v>-1.407264810597342</v>
      </c>
      <c r="AQ1391" s="51" t="n">
        <v>0.270663140383202</v>
      </c>
      <c r="AR1391" s="51" t="n">
        <v>-0.05532983941588016</v>
      </c>
      <c r="AS1391" s="51" t="n">
        <v>0.1036493521303937</v>
      </c>
      <c r="AT1391" s="51" t="n">
        <v>-0.0003910468586009135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6.000000000082526</v>
      </c>
      <c r="BH1391" s="51" t="n">
        <v>14.00000000003362</v>
      </c>
      <c r="BI1391" s="51" t="n">
        <v>5.500000000115607</v>
      </c>
      <c r="BJ1391" s="51" t="n">
        <v>0.7000000001512831</v>
      </c>
      <c r="BK1391" s="51" t="n">
        <v>0.4000000000842046</v>
      </c>
      <c r="BL1391" s="51" t="n">
        <v>0.02000000000150237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0.1877198553638562</v>
      </c>
      <c r="BQ1391" s="51" t="n">
        <v>-0.03823271406615275</v>
      </c>
      <c r="BR1391" s="51" t="n">
        <v>1.000831496806177</v>
      </c>
      <c r="BS1391" s="51" t="n">
        <v>1.150007827854793e-05</v>
      </c>
      <c r="BT1391" s="51" t="n">
        <v>-3.319274406721195e-05</v>
      </c>
      <c r="BU1391" s="51" t="n">
        <v>-1.5351079074577e-05</v>
      </c>
      <c r="BV1391" s="51" t="n">
        <v>3.833621900863568e-05</v>
      </c>
    </row>
    <row r="1392">
      <c r="A1392" s="49" t="n">
        <v>80.22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-1.713680345572349</v>
      </c>
      <c r="L1392" s="49" t="n">
        <v>-1.530791478882389</v>
      </c>
      <c r="M1392" s="49" t="n">
        <v>-0.05701383424206744</v>
      </c>
      <c r="N1392" s="49" t="n">
        <v>-1.485164116051079</v>
      </c>
      <c r="O1392" s="49" t="n">
        <v>-6.213657852577499</v>
      </c>
      <c r="P1392" s="49" t="n">
        <v>1.550189960470435</v>
      </c>
      <c r="Q1392" s="49" t="n">
        <v>3.455723491807561e-07</v>
      </c>
      <c r="R1392" s="49" t="n">
        <v>1.478882388550318e-06</v>
      </c>
      <c r="S1392" s="49" t="n">
        <v>1.342420674413369e-07</v>
      </c>
      <c r="T1392" s="49" t="n">
        <v>-1.588394892082512e-05</v>
      </c>
      <c r="U1392" s="49" t="n">
        <v>-2.147422501153073e-06</v>
      </c>
      <c r="V1392" s="49" t="n">
        <v>3.952956451058753e-08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-3.595155064049934e-07</v>
      </c>
      <c r="AD1392" s="49" t="n">
        <v>1.044054125316559e-06</v>
      </c>
      <c r="AE1392" s="49" t="n">
        <v>7.886355265834734e-07</v>
      </c>
      <c r="AF1392" s="49" t="n">
        <v>-8.203799632916335e-08</v>
      </c>
      <c r="AG1392" s="49" t="n">
        <v>-5.433125130562162e-07</v>
      </c>
      <c r="AH1392" s="49" t="n">
        <v>1.318346746614213e-08</v>
      </c>
      <c r="AI1392" s="49" t="n">
        <v>-3.166048642654206e-05</v>
      </c>
      <c r="AJ1392" s="49" t="n">
        <v>0.001152788716693279</v>
      </c>
      <c r="AK1392" s="49" t="n">
        <v>-0.0006229207916683424</v>
      </c>
      <c r="AL1392" s="49" t="n">
        <v>-0.0002256608997275362</v>
      </c>
      <c r="AM1392" s="49" t="n">
        <v>5.946175635167712e-05</v>
      </c>
      <c r="AN1392" s="49" t="n">
        <v>-0.001140629798354277</v>
      </c>
      <c r="AO1392" s="49" t="n">
        <v>-8.583037780264617e-06</v>
      </c>
      <c r="AP1392" s="49" t="n">
        <v>-1.407274111292467</v>
      </c>
      <c r="AQ1392" s="49" t="n">
        <v>0.2706589830874244</v>
      </c>
      <c r="AR1392" s="49" t="n">
        <v>-0.05533036305993358</v>
      </c>
      <c r="AS1392" s="49" t="n">
        <v>0.103649689512664</v>
      </c>
      <c r="AT1392" s="49" t="n">
        <v>-0.0003910511608183992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6.000000000082526</v>
      </c>
      <c r="BH1392" s="49" t="n">
        <v>14.00000000003362</v>
      </c>
      <c r="BI1392" s="49" t="n">
        <v>5.500000000115607</v>
      </c>
      <c r="BJ1392" s="49" t="n">
        <v>0.7000000001512831</v>
      </c>
      <c r="BK1392" s="49" t="n">
        <v>0.4000000000842046</v>
      </c>
      <c r="BL1392" s="49" t="n">
        <v>0.02000000000150237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0.1877198533780993</v>
      </c>
      <c r="BQ1392" s="49" t="n">
        <v>-0.03823272781097221</v>
      </c>
      <c r="BR1392" s="49" t="n">
        <v>1.000831496710306</v>
      </c>
      <c r="BS1392" s="49" t="n">
        <v>1.348583514304558e-05</v>
      </c>
      <c r="BT1392" s="49" t="n">
        <v>-1.944792460406575e-05</v>
      </c>
      <c r="BU1392" s="49" t="n">
        <v>-1.525520731959773e-05</v>
      </c>
      <c r="BV1392" s="49" t="n">
        <v>2.815689740143145e-05</v>
      </c>
    </row>
    <row r="1393">
      <c r="A1393" s="51" t="n">
        <v>80.23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-1.713680349316349</v>
      </c>
      <c r="L1393" s="51" t="n">
        <v>-1.53079146806805</v>
      </c>
      <c r="M1393" s="51" t="n">
        <v>-0.05701382610126648</v>
      </c>
      <c r="N1393" s="51" t="n">
        <v>-1.48516411664008</v>
      </c>
      <c r="O1393" s="51" t="n">
        <v>-6.213657858119742</v>
      </c>
      <c r="P1393" s="51" t="n">
        <v>1.550189960612365</v>
      </c>
      <c r="Q1393" s="51" t="n">
        <v>3.493163485135398e-07</v>
      </c>
      <c r="R1393" s="51" t="n">
        <v>1.468068049570448e-06</v>
      </c>
      <c r="S1393" s="51" t="n">
        <v>1.261012664774408e-07</v>
      </c>
      <c r="T1393" s="51" t="n">
        <v>-1.588335991975498e-05</v>
      </c>
      <c r="U1393" s="51" t="n">
        <v>-2.141880258044182e-06</v>
      </c>
      <c r="V1393" s="51" t="n">
        <v>3.938763493138708e-08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-3.842585169000815e-07</v>
      </c>
      <c r="AD1393" s="51" t="n">
        <v>1.112856806751022e-06</v>
      </c>
      <c r="AE1393" s="51" t="n">
        <v>8.342374824565912e-07</v>
      </c>
      <c r="AF1393" s="51" t="n">
        <v>-3.871293052554355e-08</v>
      </c>
      <c r="AG1393" s="51" t="n">
        <v>-5.649782406529687e-07</v>
      </c>
      <c r="AH1393" s="51" t="n">
        <v>1.370153547152093e-08</v>
      </c>
      <c r="AI1393" s="51" t="n">
        <v>-3.005376319194323e-05</v>
      </c>
      <c r="AJ1393" s="51" t="n">
        <v>0.001142394911475967</v>
      </c>
      <c r="AK1393" s="51" t="n">
        <v>-0.0006275635591992059</v>
      </c>
      <c r="AL1393" s="51" t="n">
        <v>-0.0002262444482898366</v>
      </c>
      <c r="AM1393" s="51" t="n">
        <v>5.983824726463574e-05</v>
      </c>
      <c r="AN1393" s="51" t="n">
        <v>-0.001140634304916765</v>
      </c>
      <c r="AO1393" s="51" t="n">
        <v>-7.046497117541711e-06</v>
      </c>
      <c r="AP1393" s="51" t="n">
        <v>-1.407284031037049</v>
      </c>
      <c r="AQ1393" s="51" t="n">
        <v>0.270654550082834</v>
      </c>
      <c r="AR1393" s="51" t="n">
        <v>-0.05533092231913796</v>
      </c>
      <c r="AS1393" s="51" t="n">
        <v>0.103650049832027</v>
      </c>
      <c r="AT1393" s="51" t="n">
        <v>-0.0003910557408909329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6.000000000081536</v>
      </c>
      <c r="BH1393" s="51" t="n">
        <v>14.00000000003322</v>
      </c>
      <c r="BI1393" s="51" t="n">
        <v>5.50000000011422</v>
      </c>
      <c r="BJ1393" s="51" t="n">
        <v>0.7000000001494676</v>
      </c>
      <c r="BK1393" s="51" t="n">
        <v>0.4000000000831941</v>
      </c>
      <c r="BL1393" s="51" t="n">
        <v>0.02000000000148434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0.1877198512411442</v>
      </c>
      <c r="BQ1393" s="51" t="n">
        <v>-0.03823274259529064</v>
      </c>
      <c r="BR1393" s="51" t="n">
        <v>1.000831496607309</v>
      </c>
      <c r="BS1393" s="51" t="n">
        <v>1.562279028366476e-05</v>
      </c>
      <c r="BT1393" s="51" t="n">
        <v>-4.663606181787294e-06</v>
      </c>
      <c r="BU1393" s="51" t="n">
        <v>-1.515221081938023e-05</v>
      </c>
      <c r="BV1393" s="51" t="n">
        <v>2.225781416898609e-05</v>
      </c>
    </row>
    <row r="1394">
      <c r="A1394" s="49" t="n">
        <v>80.23999999999999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-1.713680353278332</v>
      </c>
      <c r="L1394" s="49" t="n">
        <v>-1.530791456649436</v>
      </c>
      <c r="M1394" s="49" t="n">
        <v>-0.05701381756791522</v>
      </c>
      <c r="N1394" s="49" t="n">
        <v>-1.485164116857847</v>
      </c>
      <c r="O1394" s="49" t="n">
        <v>-6.213657863842415</v>
      </c>
      <c r="P1394" s="49" t="n">
        <v>1.550189960759629</v>
      </c>
      <c r="Q1394" s="49" t="n">
        <v>3.532783316995136e-07</v>
      </c>
      <c r="R1394" s="49" t="n">
        <v>1.456649435960244e-06</v>
      </c>
      <c r="S1394" s="49" t="n">
        <v>1.175679152226605e-07</v>
      </c>
      <c r="T1394" s="49" t="n">
        <v>-1.588314215283937e-05</v>
      </c>
      <c r="U1394" s="49" t="n">
        <v>-2.136157585042042e-06</v>
      </c>
      <c r="V1394" s="49" t="n">
        <v>3.92403705085087e-08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-4.034781841960188e-07</v>
      </c>
      <c r="AD1394" s="49" t="n">
        <v>1.166499235405534e-06</v>
      </c>
      <c r="AE1394" s="49" t="n">
        <v>8.681914200136891e-07</v>
      </c>
      <c r="AF1394" s="49" t="n">
        <v>-6.307782372165852e-09</v>
      </c>
      <c r="AG1394" s="49" t="n">
        <v>-5.802433834961075e-07</v>
      </c>
      <c r="AH1394" s="49" t="n">
        <v>1.408042567892405e-08</v>
      </c>
      <c r="AI1394" s="49" t="n">
        <v>-2.839662913621671e-05</v>
      </c>
      <c r="AJ1394" s="49" t="n">
        <v>0.001131664169026739</v>
      </c>
      <c r="AK1394" s="49" t="n">
        <v>-0.0006323561746858724</v>
      </c>
      <c r="AL1394" s="49" t="n">
        <v>-0.0002268482658470834</v>
      </c>
      <c r="AM1394" s="49" t="n">
        <v>6.022769175149722e-05</v>
      </c>
      <c r="AN1394" s="49" t="n">
        <v>-0.001140639026534031</v>
      </c>
      <c r="AO1394" s="49" t="n">
        <v>-5.43784590783031e-06</v>
      </c>
      <c r="AP1394" s="49" t="n">
        <v>-1.407294430205059</v>
      </c>
      <c r="AQ1394" s="49" t="n">
        <v>0.2706499039164725</v>
      </c>
      <c r="AR1394" s="49" t="n">
        <v>-0.05533150908675014</v>
      </c>
      <c r="AS1394" s="49" t="n">
        <v>0.1036504278518684</v>
      </c>
      <c r="AT1394" s="49" t="n">
        <v>-0.0003910605344398964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6.000000000080557</v>
      </c>
      <c r="BH1394" s="49" t="n">
        <v>14.00000000003282</v>
      </c>
      <c r="BI1394" s="49" t="n">
        <v>5.500000000112849</v>
      </c>
      <c r="BJ1394" s="49" t="n">
        <v>0.7000000001476741</v>
      </c>
      <c r="BK1394" s="49" t="n">
        <v>0.4000000000821958</v>
      </c>
      <c r="BL1394" s="49" t="n">
        <v>0.02000000000146653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0.1877198489840885</v>
      </c>
      <c r="BQ1394" s="49" t="n">
        <v>-0.0382327582046606</v>
      </c>
      <c r="BR1394" s="49" t="n">
        <v>1.000831496498601</v>
      </c>
      <c r="BS1394" s="49" t="n">
        <v>1.787984602041881e-05</v>
      </c>
      <c r="BT1394" s="49" t="n">
        <v>1.094576378146694e-05</v>
      </c>
      <c r="BU1394" s="49" t="n">
        <v>-1.504350266579024e-05</v>
      </c>
      <c r="BV1394" s="49" t="n">
        <v>2.580320931452516e-05</v>
      </c>
    </row>
    <row r="1395">
      <c r="A1395" s="51" t="n">
        <v>80.25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-1.713680357401868</v>
      </c>
      <c r="L1395" s="51" t="n">
        <v>-1.53079144478083</v>
      </c>
      <c r="M1395" s="51" t="n">
        <v>-0.05701380876018348</v>
      </c>
      <c r="N1395" s="51" t="n">
        <v>-1.485164116814767</v>
      </c>
      <c r="O1395" s="51" t="n">
        <v>-6.213657869681093</v>
      </c>
      <c r="P1395" s="51" t="n">
        <v>1.550189960910595</v>
      </c>
      <c r="Q1395" s="51" t="n">
        <v>3.574018674346036e-07</v>
      </c>
      <c r="R1395" s="51" t="n">
        <v>1.444780830306414e-06</v>
      </c>
      <c r="S1395" s="51" t="n">
        <v>1.087601834842689e-07</v>
      </c>
      <c r="T1395" s="51" t="n">
        <v>-1.588318523304544e-05</v>
      </c>
      <c r="U1395" s="51" t="n">
        <v>-2.130318907056505e-06</v>
      </c>
      <c r="V1395" s="51" t="n">
        <v>3.908940526820004e-08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-4.169961557375871e-07</v>
      </c>
      <c r="AD1395" s="51" t="n">
        <v>1.204479752346218e-06</v>
      </c>
      <c r="AE1395" s="51" t="n">
        <v>8.902081266443096e-07</v>
      </c>
      <c r="AF1395" s="51" t="n">
        <v>1.490430003524799e-08</v>
      </c>
      <c r="AG1395" s="51" t="n">
        <v>-5.889930454439866e-07</v>
      </c>
      <c r="AH1395" s="51" t="n">
        <v>1.431680608722681e-08</v>
      </c>
      <c r="AI1395" s="51" t="n">
        <v>-2.67116967047151e-05</v>
      </c>
      <c r="AJ1395" s="51" t="n">
        <v>0.001120742972690482</v>
      </c>
      <c r="AK1395" s="51" t="n">
        <v>-0.0006372330629866234</v>
      </c>
      <c r="AL1395" s="51" t="n">
        <v>-0.0002274638663780655</v>
      </c>
      <c r="AM1395" s="51" t="n">
        <v>6.062460495738309e-05</v>
      </c>
      <c r="AN1395" s="51" t="n">
        <v>-0.001140643897881076</v>
      </c>
      <c r="AO1395" s="51" t="n">
        <v>-3.779353719857853e-06</v>
      </c>
      <c r="AP1395" s="51" t="n">
        <v>-1.407305164744019</v>
      </c>
      <c r="AQ1395" s="51" t="n">
        <v>0.2706451090956747</v>
      </c>
      <c r="AR1395" s="51" t="n">
        <v>-0.05533211500328258</v>
      </c>
      <c r="AS1395" s="51" t="n">
        <v>0.1036508181735979</v>
      </c>
      <c r="AT1395" s="51" t="n">
        <v>-0.0003910654750827719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6.000000000079591</v>
      </c>
      <c r="BH1395" s="51" t="n">
        <v>14.00000000003243</v>
      </c>
      <c r="BI1395" s="51" t="n">
        <v>5.500000000111495</v>
      </c>
      <c r="BJ1395" s="51" t="n">
        <v>0.7000000001459019</v>
      </c>
      <c r="BK1395" s="51" t="n">
        <v>0.4000000000812095</v>
      </c>
      <c r="BL1395" s="51" t="n">
        <v>0.02000000000144894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0.187719846639191</v>
      </c>
      <c r="BQ1395" s="51" t="n">
        <v>-0.03823277441666754</v>
      </c>
      <c r="BR1395" s="51" t="n">
        <v>1.000831496385648</v>
      </c>
      <c r="BS1395" s="51" t="n">
        <v>2.022474349105963e-05</v>
      </c>
      <c r="BT1395" s="51" t="n">
        <v>2.715777072670456e-05</v>
      </c>
      <c r="BU1395" s="51" t="n">
        <v>-1.493054990753251e-05</v>
      </c>
      <c r="BV1395" s="51" t="n">
        <v>3.700683829597888e-05</v>
      </c>
    </row>
    <row r="1396">
      <c r="A1396" s="49" t="n">
        <v>80.26000000000001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-1.713680361629162</v>
      </c>
      <c r="L1396" s="49" t="n">
        <v>-1.530791432620351</v>
      </c>
      <c r="M1396" s="49" t="n">
        <v>-0.05701379979824893</v>
      </c>
      <c r="N1396" s="49" t="n">
        <v>-1.485164116623107</v>
      </c>
      <c r="O1396" s="49" t="n">
        <v>-6.213657875570702</v>
      </c>
      <c r="P1396" s="49" t="n">
        <v>1.550189961063601</v>
      </c>
      <c r="Q1396" s="49" t="n">
        <v>3.616291617269951e-07</v>
      </c>
      <c r="R1396" s="49" t="n">
        <v>1.432620351016212e-06</v>
      </c>
      <c r="S1396" s="49" t="n">
        <v>9.979824892869527e-08</v>
      </c>
      <c r="T1396" s="49" t="n">
        <v>-1.588337689328867e-05</v>
      </c>
      <c r="U1396" s="49" t="n">
        <v>-2.124429298255848e-06</v>
      </c>
      <c r="V1396" s="49" t="n">
        <v>3.893639854979369e-08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-4.247118046275095e-07</v>
      </c>
      <c r="AD1396" s="49" t="n">
        <v>1.226510842347893e-06</v>
      </c>
      <c r="AE1396" s="49" t="n">
        <v>9.001601063861244e-07</v>
      </c>
      <c r="AF1396" s="49" t="n">
        <v>2.480211566029469e-08</v>
      </c>
      <c r="AG1396" s="49" t="n">
        <v>-5.912004063246545e-07</v>
      </c>
      <c r="AH1396" s="49" t="n">
        <v>1.440957802948187e-08</v>
      </c>
      <c r="AI1396" s="49" t="n">
        <v>-2.502163652082786e-05</v>
      </c>
      <c r="AJ1396" s="49" t="n">
        <v>0.001109778313276906</v>
      </c>
      <c r="AK1396" s="49" t="n">
        <v>-0.0006421284333937424</v>
      </c>
      <c r="AL1396" s="49" t="n">
        <v>-0.0002280827246743503</v>
      </c>
      <c r="AM1396" s="49" t="n">
        <v>6.102347932475249e-05</v>
      </c>
      <c r="AN1396" s="49" t="n">
        <v>-0.001140648852613189</v>
      </c>
      <c r="AO1396" s="49" t="n">
        <v>-2.093643185273943e-06</v>
      </c>
      <c r="AP1396" s="49" t="n">
        <v>-1.407316088141864</v>
      </c>
      <c r="AQ1396" s="49" t="n">
        <v>0.2706402312084135</v>
      </c>
      <c r="AR1396" s="49" t="n">
        <v>-0.05533273157094537</v>
      </c>
      <c r="AS1396" s="49" t="n">
        <v>0.103651215309706</v>
      </c>
      <c r="AT1396" s="49" t="n">
        <v>-0.0003910704954199795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6.000000000078636</v>
      </c>
      <c r="BH1396" s="49" t="n">
        <v>14.00000000003204</v>
      </c>
      <c r="BI1396" s="49" t="n">
        <v>5.500000000110157</v>
      </c>
      <c r="BJ1396" s="49" t="n">
        <v>0.7000000001441511</v>
      </c>
      <c r="BK1396" s="49" t="n">
        <v>0.400000000080235</v>
      </c>
      <c r="BL1396" s="49" t="n">
        <v>0.02000000000143155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0.1877198442394293</v>
      </c>
      <c r="BQ1396" s="49" t="n">
        <v>-0.0382327910039822</v>
      </c>
      <c r="BR1396" s="49" t="n">
        <v>1.000831496269956</v>
      </c>
      <c r="BS1396" s="49" t="n">
        <v>2.262450521373083e-05</v>
      </c>
      <c r="BT1396" s="49" t="n">
        <v>4.37450853804644e-05</v>
      </c>
      <c r="BU1396" s="49" t="n">
        <v>-1.481485800702842e-05</v>
      </c>
      <c r="BV1396" s="49" t="n">
        <v>5.142937632208529e-05</v>
      </c>
    </row>
    <row r="1397">
      <c r="A1397" s="51" t="n">
        <v>80.27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-1.713680365901842</v>
      </c>
      <c r="L1397" s="51" t="n">
        <v>-1.530791420327808</v>
      </c>
      <c r="M1397" s="51" t="n">
        <v>-0.05701379080267949</v>
      </c>
      <c r="N1397" s="51" t="n">
        <v>-1.4851641163955</v>
      </c>
      <c r="O1397" s="51" t="n">
        <v>-6.21365788144637</v>
      </c>
      <c r="P1397" s="51" t="n">
        <v>1.550189961216986</v>
      </c>
      <c r="Q1397" s="51" t="n">
        <v>3.659018414925441e-07</v>
      </c>
      <c r="R1397" s="51" t="n">
        <v>1.42032780825474e-06</v>
      </c>
      <c r="S1397" s="51" t="n">
        <v>9.080267948657905e-08</v>
      </c>
      <c r="T1397" s="51" t="n">
        <v>-1.588360450011095e-05</v>
      </c>
      <c r="U1397" s="51" t="n">
        <v>-2.118553630303666e-06</v>
      </c>
      <c r="V1397" s="51" t="n">
        <v>3.878301413351437e-08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-4.266028183184142e-07</v>
      </c>
      <c r="AD1397" s="51" t="n">
        <v>1.232519831768428e-06</v>
      </c>
      <c r="AE1397" s="51" t="n">
        <v>8.98081398712007e-07</v>
      </c>
      <c r="AF1397" s="51" t="n">
        <v>2.341572345678118e-08</v>
      </c>
      <c r="AG1397" s="51" t="n">
        <v>-5.869249377291746e-07</v>
      </c>
      <c r="AH1397" s="51" t="n">
        <v>1.435945886783981e-08</v>
      </c>
      <c r="AI1397" s="51" t="n">
        <v>-2.334887515023778e-05</v>
      </c>
      <c r="AJ1397" s="51" t="n">
        <v>0.001098915739550413</v>
      </c>
      <c r="AK1397" s="51" t="n">
        <v>-0.0006469771544747999</v>
      </c>
      <c r="AL1397" s="51" t="n">
        <v>-0.0002286963897361341</v>
      </c>
      <c r="AM1397" s="51" t="n">
        <v>6.141885597845389e-05</v>
      </c>
      <c r="AN1397" s="51" t="n">
        <v>-0.001140653824195664</v>
      </c>
      <c r="AO1397" s="51" t="n">
        <v>-4.033872832570617e-07</v>
      </c>
      <c r="AP1397" s="51" t="n">
        <v>-1.407327053400555</v>
      </c>
      <c r="AQ1397" s="51" t="n">
        <v>0.2706353360420744</v>
      </c>
      <c r="AR1397" s="51" t="n">
        <v>-0.055333350267888</v>
      </c>
      <c r="AS1397" s="51" t="n">
        <v>0.1036516137586108</v>
      </c>
      <c r="AT1397" s="51" t="n">
        <v>-0.0003910755279376383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6.000000000077693</v>
      </c>
      <c r="BH1397" s="51" t="n">
        <v>14.00000000003165</v>
      </c>
      <c r="BI1397" s="51" t="n">
        <v>5.500000000108836</v>
      </c>
      <c r="BJ1397" s="51" t="n">
        <v>0.7000000001424213</v>
      </c>
      <c r="BK1397" s="51" t="n">
        <v>0.4000000000792721</v>
      </c>
      <c r="BL1397" s="51" t="n">
        <v>0.02000000000141437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0.1877198418180535</v>
      </c>
      <c r="BQ1397" s="51" t="n">
        <v>-0.03823280773743409</v>
      </c>
      <c r="BR1397" s="51" t="n">
        <v>1.000831496153045</v>
      </c>
      <c r="BS1397" s="51" t="n">
        <v>2.504588103580119e-05</v>
      </c>
      <c r="BT1397" s="51" t="n">
        <v>6.04785372754213e-05</v>
      </c>
      <c r="BU1397" s="51" t="n">
        <v>-1.469794641550948e-05</v>
      </c>
      <c r="BV1397" s="51" t="n">
        <v>6.708933787620219e-05</v>
      </c>
    </row>
    <row r="1398">
      <c r="A1398" s="49" t="n">
        <v>80.28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-1.713680370161735</v>
      </c>
      <c r="L1398" s="49" t="n">
        <v>-1.530791408062567</v>
      </c>
      <c r="M1398" s="49" t="n">
        <v>-0.05701378189283249</v>
      </c>
      <c r="N1398" s="49" t="n">
        <v>-1.485164116243454</v>
      </c>
      <c r="O1398" s="49" t="n">
        <v>-6.213657887244293</v>
      </c>
      <c r="P1398" s="49" t="n">
        <v>1.550189961369103</v>
      </c>
      <c r="Q1398" s="49" t="n">
        <v>3.701617348195185e-07</v>
      </c>
      <c r="R1398" s="49" t="n">
        <v>1.408062566765622e-06</v>
      </c>
      <c r="S1398" s="49" t="n">
        <v>8.189283249443458e-08</v>
      </c>
      <c r="T1398" s="49" t="n">
        <v>-1.588375654559826e-05</v>
      </c>
      <c r="U1398" s="49" t="n">
        <v>-2.112755707273095e-06</v>
      </c>
      <c r="V1398" s="49" t="n">
        <v>3.863089714783996e-08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-4.227241277411447e-07</v>
      </c>
      <c r="AD1398" s="49" t="n">
        <v>1.222647028468343e-06</v>
      </c>
      <c r="AE1398" s="49" t="n">
        <v>8.841646655557815e-07</v>
      </c>
      <c r="AF1398" s="49" t="n">
        <v>1.092370909309623e-08</v>
      </c>
      <c r="AG1398" s="49" t="n">
        <v>-5.763116731256381e-07</v>
      </c>
      <c r="AH1398" s="49" t="n">
        <v>1.416912268330933e-08</v>
      </c>
      <c r="AI1398" s="49" t="n">
        <v>-2.171530286095545e-05</v>
      </c>
      <c r="AJ1398" s="49" t="n">
        <v>0.001088297451611524</v>
      </c>
      <c r="AK1398" s="49" t="n">
        <v>-0.0006517156061171452</v>
      </c>
      <c r="AL1398" s="49" t="n">
        <v>-0.0002292965951478677</v>
      </c>
      <c r="AM1398" s="49" t="n">
        <v>6.180539743615284e-05</v>
      </c>
      <c r="AN1398" s="49" t="n">
        <v>-0.001140658746829334</v>
      </c>
      <c r="AO1398" s="49" t="n">
        <v>1.268992789717205e-06</v>
      </c>
      <c r="AP1398" s="49" t="n">
        <v>-1.40733791498539</v>
      </c>
      <c r="AQ1398" s="49" t="n">
        <v>0.270630488708905</v>
      </c>
      <c r="AR1398" s="49" t="n">
        <v>-0.05533396266131729</v>
      </c>
      <c r="AS1398" s="49" t="n">
        <v>0.1036520080759697</v>
      </c>
      <c r="AT1398" s="49" t="n">
        <v>-0.0003910805059282611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6.00000000007676</v>
      </c>
      <c r="BH1398" s="49" t="n">
        <v>14.00000000003127</v>
      </c>
      <c r="BI1398" s="49" t="n">
        <v>5.50000000010753</v>
      </c>
      <c r="BJ1398" s="49" t="n">
        <v>0.7000000001407122</v>
      </c>
      <c r="BK1398" s="49" t="n">
        <v>0.4000000000783209</v>
      </c>
      <c r="BL1398" s="49" t="n">
        <v>0.0200000000013974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0.1877198394081425</v>
      </c>
      <c r="BQ1398" s="49" t="n">
        <v>-0.03823282438906907</v>
      </c>
      <c r="BR1398" s="49" t="n">
        <v>1.000831496036429</v>
      </c>
      <c r="BS1398" s="49" t="n">
        <v>2.745579202878545e-05</v>
      </c>
      <c r="BT1398" s="49" t="n">
        <v>7.713017224908469e-05</v>
      </c>
      <c r="BU1398" s="49" t="n">
        <v>-1.458133036535969e-05</v>
      </c>
      <c r="BV1398" s="49" t="n">
        <v>8.31594804115872e-05</v>
      </c>
    </row>
    <row r="1399">
      <c r="A1399" s="51" t="n">
        <v>80.29000000000001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-1.713680374351638</v>
      </c>
      <c r="L1399" s="51" t="n">
        <v>-1.530791395981445</v>
      </c>
      <c r="M1399" s="51" t="n">
        <v>-0.05701377318529309</v>
      </c>
      <c r="N1399" s="51" t="n">
        <v>-1.485164116275894</v>
      </c>
      <c r="O1399" s="51" t="n">
        <v>-6.213657892902575</v>
      </c>
      <c r="P1399" s="51" t="n">
        <v>1.550189961518346</v>
      </c>
      <c r="Q1399" s="51" t="n">
        <v>3.743516381327083e-07</v>
      </c>
      <c r="R1399" s="51" t="n">
        <v>1.395981444884953e-06</v>
      </c>
      <c r="S1399" s="51" t="n">
        <v>7.318529308963928e-08</v>
      </c>
      <c r="T1399" s="51" t="n">
        <v>-1.58837241059917e-05</v>
      </c>
      <c r="U1399" s="51" t="n">
        <v>-2.107097424541848e-06</v>
      </c>
      <c r="V1399" s="51" t="n">
        <v>3.848165386344249e-08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-4.132061757467745e-07</v>
      </c>
      <c r="AD1399" s="51" t="n">
        <v>1.197240928982882e-06</v>
      </c>
      <c r="AE1399" s="51" t="n">
        <v>8.587564544749169e-07</v>
      </c>
      <c r="AF1399" s="51" t="n">
        <v>-1.235087444101911e-08</v>
      </c>
      <c r="AG1399" s="51" t="n">
        <v>-5.595878263321176e-07</v>
      </c>
      <c r="AH1399" s="51" t="n">
        <v>1.384290527540501e-08</v>
      </c>
      <c r="AI1399" s="51" t="n">
        <v>-2.014199121249969e-05</v>
      </c>
      <c r="AJ1399" s="51" t="n">
        <v>0.001078060466652237</v>
      </c>
      <c r="AK1399" s="51" t="n">
        <v>-0.0006562824997994157</v>
      </c>
      <c r="AL1399" s="51" t="n">
        <v>-0.0002298753659809961</v>
      </c>
      <c r="AM1399" s="51" t="n">
        <v>6.217795751399226e-05</v>
      </c>
      <c r="AN1399" s="51" t="n">
        <v>-0.001140663556255487</v>
      </c>
      <c r="AO1399" s="51" t="n">
        <v>2.9016196883766e-06</v>
      </c>
      <c r="AP1399" s="51" t="n">
        <v>-1.407348530731154</v>
      </c>
      <c r="AQ1399" s="51" t="n">
        <v>0.2706257527944429</v>
      </c>
      <c r="AR1399" s="51" t="n">
        <v>-0.05533456051746252</v>
      </c>
      <c r="AS1399" s="51" t="n">
        <v>0.1036523929470514</v>
      </c>
      <c r="AT1399" s="51" t="n">
        <v>-0.0003910853642883885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6.000000000075839</v>
      </c>
      <c r="BH1399" s="51" t="n">
        <v>14.0000000000309</v>
      </c>
      <c r="BI1399" s="51" t="n">
        <v>5.500000000106239</v>
      </c>
      <c r="BJ1399" s="51" t="n">
        <v>0.7000000001390236</v>
      </c>
      <c r="BK1399" s="51" t="n">
        <v>0.400000000077381</v>
      </c>
      <c r="BL1399" s="51" t="n">
        <v>0.02000000000138063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0.1877198370421692</v>
      </c>
      <c r="BQ1399" s="51" t="n">
        <v>-0.03823284073514772</v>
      </c>
      <c r="BR1399" s="51" t="n">
        <v>1.000831495921599</v>
      </c>
      <c r="BS1399" s="51" t="n">
        <v>2.982176527943636e-05</v>
      </c>
      <c r="BT1399" s="51" t="n">
        <v>9.347625089944911e-05</v>
      </c>
      <c r="BU1399" s="51" t="n">
        <v>-1.446650066405653e-05</v>
      </c>
      <c r="BV1399" s="51" t="n">
        <v>9.917876188006031e-05</v>
      </c>
    </row>
    <row r="1400">
      <c r="A1400" s="49" t="n">
        <v>80.3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-1.713680378416057</v>
      </c>
      <c r="L1400" s="49" t="n">
        <v>-1.530791384236673</v>
      </c>
      <c r="M1400" s="49" t="n">
        <v>-0.05701376479237003</v>
      </c>
      <c r="N1400" s="49" t="n">
        <v>-1.485164116597753</v>
      </c>
      <c r="O1400" s="49" t="n">
        <v>-6.213657898362007</v>
      </c>
      <c r="P1400" s="49" t="n">
        <v>1.550189961663166</v>
      </c>
      <c r="Q1400" s="49" t="n">
        <v>3.784160573783169e-07</v>
      </c>
      <c r="R1400" s="49" t="n">
        <v>1.384236673063199e-06</v>
      </c>
      <c r="S1400" s="49" t="n">
        <v>6.479237002476879e-08</v>
      </c>
      <c r="T1400" s="49" t="n">
        <v>-1.588340224722984e-05</v>
      </c>
      <c r="U1400" s="49" t="n">
        <v>-2.101637992524275e-06</v>
      </c>
      <c r="V1400" s="49" t="n">
        <v>3.833683348553052e-08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-3.982523189981386e-07</v>
      </c>
      <c r="AD1400" s="49" t="n">
        <v>1.156850690341073e-06</v>
      </c>
      <c r="AE1400" s="49" t="n">
        <v>8.223506225961289e-07</v>
      </c>
      <c r="AF1400" s="49" t="n">
        <v>-4.594640630483683e-08</v>
      </c>
      <c r="AG1400" s="49" t="n">
        <v>-5.370575722792991e-07</v>
      </c>
      <c r="AH1400" s="49" t="n">
        <v>1.338679591201923e-08</v>
      </c>
      <c r="AI1400" s="49" t="n">
        <v>-1.864892560082624e-05</v>
      </c>
      <c r="AJ1400" s="49" t="n">
        <v>0.001068334876469605</v>
      </c>
      <c r="AK1400" s="49" t="n">
        <v>-0.0006606196578301095</v>
      </c>
      <c r="AL1400" s="49" t="n">
        <v>-0.0002304251205319588</v>
      </c>
      <c r="AM1400" s="49" t="n">
        <v>6.25316450460974e-05</v>
      </c>
      <c r="AN1400" s="49" t="n">
        <v>-0.001140668190484872</v>
      </c>
      <c r="AO1400" s="49" t="n">
        <v>4.473442071217722e-06</v>
      </c>
      <c r="AP1400" s="49" t="n">
        <v>-1.407358763675601</v>
      </c>
      <c r="AQ1400" s="49" t="n">
        <v>0.2706211895379007</v>
      </c>
      <c r="AR1400" s="49" t="n">
        <v>-0.05533513590788374</v>
      </c>
      <c r="AS1400" s="49" t="n">
        <v>0.1036527632561186</v>
      </c>
      <c r="AT1400" s="49" t="n">
        <v>-0.0003910900403381511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6.00000000007403</v>
      </c>
      <c r="BH1400" s="49" t="n">
        <v>14.00000000003016</v>
      </c>
      <c r="BI1400" s="49" t="n">
        <v>5.500000000103705</v>
      </c>
      <c r="BJ1400" s="49" t="n">
        <v>0.7000000001357071</v>
      </c>
      <c r="BK1400" s="49" t="n">
        <v>0.400000000075535</v>
      </c>
      <c r="BL1400" s="49" t="n">
        <v>0.02000000000134769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0.1877198347515789</v>
      </c>
      <c r="BQ1400" s="49" t="n">
        <v>-0.03823285655904735</v>
      </c>
      <c r="BR1400" s="49" t="n">
        <v>1.000831495810002</v>
      </c>
      <c r="BS1400" s="49" t="n">
        <v>3.211235563571613e-05</v>
      </c>
      <c r="BT1400" s="49" t="n">
        <v>0.0001093001505345081</v>
      </c>
      <c r="BU1400" s="49" t="n">
        <v>-1.435490348811186e-05</v>
      </c>
      <c r="BV1400" s="49" t="n">
        <v>0.0001148206843103361</v>
      </c>
    </row>
    <row r="1401">
      <c r="A1401" s="51" t="n">
        <v>80.31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-1.713680382301922</v>
      </c>
      <c r="L1401" s="51" t="n">
        <v>-1.530791372973945</v>
      </c>
      <c r="M1401" s="51" t="n">
        <v>-0.0570137568206681</v>
      </c>
      <c r="N1401" s="51" t="n">
        <v>-1.485164117308638</v>
      </c>
      <c r="O1401" s="51" t="n">
        <v>-6.21365790356681</v>
      </c>
      <c r="P1401" s="51" t="n">
        <v>1.550189961802095</v>
      </c>
      <c r="Q1401" s="51" t="n">
        <v>3.823019218973656e-07</v>
      </c>
      <c r="R1401" s="51" t="n">
        <v>1.372973944535616e-06</v>
      </c>
      <c r="S1401" s="51" t="n">
        <v>5.682066810119846e-08</v>
      </c>
      <c r="T1401" s="51" t="n">
        <v>-1.58826913621013e-05</v>
      </c>
      <c r="U1401" s="51" t="n">
        <v>-2.096433189713309e-06</v>
      </c>
      <c r="V1401" s="51" t="n">
        <v>3.819790461712103e-08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-3.781351042530232e-07</v>
      </c>
      <c r="AD1401" s="51" t="n">
        <v>1.102216111473881e-06</v>
      </c>
      <c r="AE1401" s="51" t="n">
        <v>7.755797915800404e-07</v>
      </c>
      <c r="AF1401" s="51" t="n">
        <v>-8.927113473076141e-08</v>
      </c>
      <c r="AG1401" s="51" t="n">
        <v>-5.090976280001849e-07</v>
      </c>
      <c r="AH1401" s="51" t="n">
        <v>1.280872070886195e-08</v>
      </c>
      <c r="AI1401" s="51" t="n">
        <v>-1.725475456186526e-05</v>
      </c>
      <c r="AJ1401" s="51" t="n">
        <v>0.001059242223063524</v>
      </c>
      <c r="AK1401" s="51" t="n">
        <v>-0.0006646727407098522</v>
      </c>
      <c r="AL1401" s="51" t="n">
        <v>-0.0002309387653107135</v>
      </c>
      <c r="AM1401" s="51" t="n">
        <v>6.286188527565209e-05</v>
      </c>
      <c r="AN1401" s="51" t="n">
        <v>-0.00114067259074594</v>
      </c>
      <c r="AO1401" s="51" t="n">
        <v>5.964501684694532e-06</v>
      </c>
      <c r="AP1401" s="51" t="n">
        <v>-1.407368483800947</v>
      </c>
      <c r="AQ1401" s="51" t="n">
        <v>0.2706168570537809</v>
      </c>
      <c r="AR1401" s="51" t="n">
        <v>-0.05533568131036213</v>
      </c>
      <c r="AS1401" s="51" t="n">
        <v>0.1036531141497062</v>
      </c>
      <c r="AT1401" s="51" t="n">
        <v>-0.0003910944747100664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6.00000000007403</v>
      </c>
      <c r="BH1401" s="51" t="n">
        <v>14.00000000003016</v>
      </c>
      <c r="BI1401" s="51" t="n">
        <v>5.500000000103705</v>
      </c>
      <c r="BJ1401" s="51" t="n">
        <v>0.7000000001357071</v>
      </c>
      <c r="BK1401" s="51" t="n">
        <v>0.400000000075535</v>
      </c>
      <c r="BL1401" s="51" t="n">
        <v>0.02000000000134769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0.1877198325663874</v>
      </c>
      <c r="BQ1401" s="51" t="n">
        <v>-0.0382328716540298</v>
      </c>
      <c r="BR1401" s="51" t="n">
        <v>1.000831495703021</v>
      </c>
      <c r="BS1401" s="51" t="n">
        <v>3.429754705241983e-05</v>
      </c>
      <c r="BT1401" s="51" t="n">
        <v>0.0001243951329790716</v>
      </c>
      <c r="BU1401" s="51" t="n">
        <v>-1.424792261950358e-05</v>
      </c>
      <c r="BV1401" s="51" t="n">
        <v>0.0001298209310614633</v>
      </c>
    </row>
    <row r="1402">
      <c r="A1402" s="49" t="n">
        <v>80.31999999999999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-1.713680385959252</v>
      </c>
      <c r="L1402" s="49" t="n">
        <v>-1.530791362330578</v>
      </c>
      <c r="M1402" s="49" t="n">
        <v>-0.05701374936975676</v>
      </c>
      <c r="N1402" s="49" t="n">
        <v>-1.485164118501588</v>
      </c>
      <c r="O1402" s="49" t="n">
        <v>-6.213657908465336</v>
      </c>
      <c r="P1402" s="49" t="n">
        <v>1.550189961933764</v>
      </c>
      <c r="Q1402" s="49" t="n">
        <v>3.859592516697319e-07</v>
      </c>
      <c r="R1402" s="49" t="n">
        <v>1.362330577459048e-06</v>
      </c>
      <c r="S1402" s="49" t="n">
        <v>4.936975675495781e-08</v>
      </c>
      <c r="T1402" s="49" t="n">
        <v>-1.588149841214026e-05</v>
      </c>
      <c r="U1402" s="49" t="n">
        <v>-2.091534663684058e-06</v>
      </c>
      <c r="V1402" s="49" t="n">
        <v>3.806623571911416e-08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-3.531914689487974e-07</v>
      </c>
      <c r="AD1402" s="49" t="n">
        <v>1.034255338946822e-06</v>
      </c>
      <c r="AE1402" s="49" t="n">
        <v>7.192048728658148e-07</v>
      </c>
      <c r="AF1402" s="49" t="n">
        <v>-1.416128370998037e-07</v>
      </c>
      <c r="AG1402" s="49" t="n">
        <v>-4.761519498120131e-07</v>
      </c>
      <c r="AH1402" s="49" t="n">
        <v>1.211806438658133e-08</v>
      </c>
      <c r="AI1402" s="49" t="n">
        <v>-1.597656319172372e-05</v>
      </c>
      <c r="AJ1402" s="49" t="n">
        <v>0.001050894006712141</v>
      </c>
      <c r="AK1402" s="49" t="n">
        <v>-0.0006683919121375572</v>
      </c>
      <c r="AL1402" s="49" t="n">
        <v>-0.0002314097819154567</v>
      </c>
      <c r="AM1402" s="49" t="n">
        <v>6.316447696939469e-05</v>
      </c>
      <c r="AN1402" s="49" t="n">
        <v>-0.001140676702262614</v>
      </c>
      <c r="AO1402" s="49" t="n">
        <v>7.356183581184924e-06</v>
      </c>
      <c r="AP1402" s="49" t="n">
        <v>-1.407377569657035</v>
      </c>
      <c r="AQ1402" s="49" t="n">
        <v>0.2706128096055604</v>
      </c>
      <c r="AR1402" s="49" t="n">
        <v>-0.05533618970291845</v>
      </c>
      <c r="AS1402" s="49" t="n">
        <v>0.1036534410974807</v>
      </c>
      <c r="AT1402" s="49" t="n">
        <v>-0.0003910986120750385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6.000000000073141</v>
      </c>
      <c r="BH1402" s="49" t="n">
        <v>14.0000000000298</v>
      </c>
      <c r="BI1402" s="49" t="n">
        <v>5.500000000102461</v>
      </c>
      <c r="BJ1402" s="49" t="n">
        <v>0.7000000001340786</v>
      </c>
      <c r="BK1402" s="49" t="n">
        <v>0.4000000000746285</v>
      </c>
      <c r="BL1402" s="49" t="n">
        <v>0.02000000000133152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0.1877198305148039</v>
      </c>
      <c r="BQ1402" s="49" t="n">
        <v>-0.03823288582584073</v>
      </c>
      <c r="BR1402" s="49" t="n">
        <v>1.000831495601961</v>
      </c>
      <c r="BS1402" s="49" t="n">
        <v>3.634913059435974e-05</v>
      </c>
      <c r="BT1402" s="49" t="n">
        <v>0.0001385669439121773</v>
      </c>
      <c r="BU1402" s="49" t="n">
        <v>-1.414686234824103e-05</v>
      </c>
      <c r="BV1402" s="49" t="n">
        <v>0.0001439520439397315</v>
      </c>
    </row>
    <row r="1403">
      <c r="A1403" s="51" t="n">
        <v>80.33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-1.713680389341775</v>
      </c>
      <c r="L1403" s="51" t="n">
        <v>-1.530791352433814</v>
      </c>
      <c r="M1403" s="51" t="n">
        <v>-0.05701374253094975</v>
      </c>
      <c r="N1403" s="51" t="n">
        <v>-1.485164120261931</v>
      </c>
      <c r="O1403" s="51" t="n">
        <v>-6.213657913010691</v>
      </c>
      <c r="P1403" s="51" t="n">
        <v>1.550189962056918</v>
      </c>
      <c r="Q1403" s="51" t="n">
        <v>3.893417752642847e-07</v>
      </c>
      <c r="R1403" s="51" t="n">
        <v>1.352433813828213e-06</v>
      </c>
      <c r="S1403" s="51" t="n">
        <v>4.253094974815408e-08</v>
      </c>
      <c r="T1403" s="51" t="n">
        <v>-1.587973806915777e-05</v>
      </c>
      <c r="U1403" s="51" t="n">
        <v>-2.086989309368903e-06</v>
      </c>
      <c r="V1403" s="51" t="n">
        <v>3.794308245375078e-08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-3.238176265111365e-07</v>
      </c>
      <c r="AD1403" s="51" t="n">
        <v>9.540501664363716e-07</v>
      </c>
      <c r="AE1403" s="51" t="n">
        <v>6.541034516102586e-07</v>
      </c>
      <c r="AF1403" s="51" t="n">
        <v>-2.021498807607252e-07</v>
      </c>
      <c r="AG1403" s="51" t="n">
        <v>-4.387242409499385e-07</v>
      </c>
      <c r="AH1403" s="51" t="n">
        <v>1.132536594432125e-08</v>
      </c>
      <c r="AI1403" s="51" t="n">
        <v>-1.482966803608894e-05</v>
      </c>
      <c r="AJ1403" s="51" t="n">
        <v>0.001043390350215602</v>
      </c>
      <c r="AK1403" s="51" t="n">
        <v>-0.0006717324370699712</v>
      </c>
      <c r="AL1403" s="51" t="n">
        <v>-0.0002318323054353364</v>
      </c>
      <c r="AM1403" s="51" t="n">
        <v>6.343564228607437e-05</v>
      </c>
      <c r="AN1403" s="51" t="n">
        <v>-0.001140680474757702</v>
      </c>
      <c r="AO1403" s="51" t="n">
        <v>8.631442188569011e-06</v>
      </c>
      <c r="AP1403" s="51" t="n">
        <v>-1.407385909851793</v>
      </c>
      <c r="AQ1403" s="51" t="n">
        <v>0.270609096941845</v>
      </c>
      <c r="AR1403" s="51" t="n">
        <v>-0.05533665464957832</v>
      </c>
      <c r="AS1403" s="51" t="n">
        <v>0.103653739948606</v>
      </c>
      <c r="AT1403" s="51" t="n">
        <v>-0.0003911024017829465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6.000000000072264</v>
      </c>
      <c r="BH1403" s="51" t="n">
        <v>14.00000000002944</v>
      </c>
      <c r="BI1403" s="51" t="n">
        <v>5.500000000101232</v>
      </c>
      <c r="BJ1403" s="51" t="n">
        <v>0.7000000001324697</v>
      </c>
      <c r="BK1403" s="51" t="n">
        <v>0.400000000073733</v>
      </c>
      <c r="BL1403" s="51" t="n">
        <v>0.02000000000131555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0.1877198286228824</v>
      </c>
      <c r="BQ1403" s="51" t="n">
        <v>-0.03823289889510705</v>
      </c>
      <c r="BR1403" s="51" t="n">
        <v>1.000831495508029</v>
      </c>
      <c r="BS1403" s="51" t="n">
        <v>3.824105210270545e-05</v>
      </c>
      <c r="BT1403" s="51" t="n">
        <v>0.0001516362102341184</v>
      </c>
      <c r="BU1403" s="51" t="n">
        <v>-1.405293037493038e-05</v>
      </c>
      <c r="BV1403" s="51" t="n">
        <v>0.0001570140222152475</v>
      </c>
    </row>
    <row r="1404">
      <c r="A1404" s="49" t="n">
        <v>80.34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-1.713680392407492</v>
      </c>
      <c r="L1404" s="49" t="n">
        <v>-1.530791343399273</v>
      </c>
      <c r="M1404" s="49" t="n">
        <v>-0.05701373638620996</v>
      </c>
      <c r="N1404" s="49" t="n">
        <v>-1.485164122666266</v>
      </c>
      <c r="O1404" s="49" t="n">
        <v>-6.213657917161291</v>
      </c>
      <c r="P1404" s="49" t="n">
        <v>1.550189962170429</v>
      </c>
      <c r="Q1404" s="49" t="n">
        <v>3.924074918337794e-07</v>
      </c>
      <c r="R1404" s="49" t="n">
        <v>1.343399273157075e-06</v>
      </c>
      <c r="S1404" s="49" t="n">
        <v>3.638620995477515e-08</v>
      </c>
      <c r="T1404" s="49" t="n">
        <v>-1.587733373420441e-05</v>
      </c>
      <c r="U1404" s="49" t="n">
        <v>-2.082838708616919e-06</v>
      </c>
      <c r="V1404" s="49" t="n">
        <v>3.782957058717784e-08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-2.904629917223388e-07</v>
      </c>
      <c r="AD1404" s="49" t="n">
        <v>8.628294967131178e-07</v>
      </c>
      <c r="AE1404" s="49" t="n">
        <v>5.812565384150363e-07</v>
      </c>
      <c r="AF1404" s="49" t="n">
        <v>-2.699636253119305e-07</v>
      </c>
      <c r="AG1404" s="49" t="n">
        <v>-3.973705871608557e-07</v>
      </c>
      <c r="AH1404" s="49" t="n">
        <v>1.044250665951062e-08</v>
      </c>
      <c r="AI1404" s="49" t="n">
        <v>-1.382743837355771e-05</v>
      </c>
      <c r="AJ1404" s="49" t="n">
        <v>0.001036818829305213</v>
      </c>
      <c r="AK1404" s="49" t="n">
        <v>-0.0006746552037795788</v>
      </c>
      <c r="AL1404" s="49" t="n">
        <v>-0.000232201192750185</v>
      </c>
      <c r="AM1404" s="49" t="n">
        <v>6.367207139310975e-05</v>
      </c>
      <c r="AN1404" s="49" t="n">
        <v>-0.00114068386314249</v>
      </c>
      <c r="AO1404" s="49" t="n">
        <v>9.775005814591925e-06</v>
      </c>
      <c r="AP1404" s="49" t="n">
        <v>-1.407393404385337</v>
      </c>
      <c r="AQ1404" s="49" t="n">
        <v>0.270605763699634</v>
      </c>
      <c r="AR1404" s="49" t="n">
        <v>-0.05533707037753137</v>
      </c>
      <c r="AS1404" s="49" t="n">
        <v>0.1036540069808745</v>
      </c>
      <c r="AT1404" s="49" t="n">
        <v>-0.0003911057984739755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6.000000000071397</v>
      </c>
      <c r="BH1404" s="49" t="n">
        <v>14.00000000002909</v>
      </c>
      <c r="BI1404" s="49" t="n">
        <v>5.500000000100017</v>
      </c>
      <c r="BJ1404" s="49" t="n">
        <v>0.70000000013088</v>
      </c>
      <c r="BK1404" s="49" t="n">
        <v>0.4000000000728482</v>
      </c>
      <c r="BL1404" s="49" t="n">
        <v>0.02000000000129976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0.1877198269142065</v>
      </c>
      <c r="BQ1404" s="49" t="n">
        <v>-0.03823291069950716</v>
      </c>
      <c r="BR1404" s="49" t="n">
        <v>1.000831495422321</v>
      </c>
      <c r="BS1404" s="49" t="n">
        <v>3.994972797016771e-05</v>
      </c>
      <c r="BT1404" s="49" t="n">
        <v>0.0001634406103373509</v>
      </c>
      <c r="BU1404" s="49" t="n">
        <v>-1.396722293378616e-05</v>
      </c>
      <c r="BV1404" s="49" t="n">
        <v>0.0001688309722438933</v>
      </c>
    </row>
    <row r="1405">
      <c r="A1405" s="51" t="n">
        <v>80.34999999999999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-1.71368039511917</v>
      </c>
      <c r="L1405" s="51" t="n">
        <v>-1.530791335329584</v>
      </c>
      <c r="M1405" s="51" t="n">
        <v>-0.05701373100719358</v>
      </c>
      <c r="N1405" s="51" t="n">
        <v>-1.485164125781565</v>
      </c>
      <c r="O1405" s="51" t="n">
        <v>-6.213657920881339</v>
      </c>
      <c r="P1405" s="51" t="n">
        <v>1.550189962273316</v>
      </c>
      <c r="Q1405" s="51" t="n">
        <v>3.95119169604996e-07</v>
      </c>
      <c r="R1405" s="51" t="n">
        <v>1.335329584239986e-06</v>
      </c>
      <c r="S1405" s="51" t="n">
        <v>3.100719357662651e-08</v>
      </c>
      <c r="T1405" s="51" t="n">
        <v>-1.587421843485259e-05</v>
      </c>
      <c r="U1405" s="51" t="n">
        <v>-2.079118661235668e-06</v>
      </c>
      <c r="V1405" s="51" t="n">
        <v>3.772668399903978e-08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-2.536235004463945e-07</v>
      </c>
      <c r="AD1405" s="51" t="n">
        <v>7.619510777781666e-07</v>
      </c>
      <c r="AE1405" s="51" t="n">
        <v>5.017341099302079e-07</v>
      </c>
      <c r="AF1405" s="51" t="n">
        <v>-3.440513754384041e-07</v>
      </c>
      <c r="AG1405" s="51" t="n">
        <v>-3.526910010676846e-07</v>
      </c>
      <c r="AH1405" s="51" t="n">
        <v>9.482267510248221e-09</v>
      </c>
      <c r="AI1405" s="51" t="n">
        <v>-1.298114552756346e-05</v>
      </c>
      <c r="AJ1405" s="51" t="n">
        <v>0.001031253487764889</v>
      </c>
      <c r="AK1405" s="51" t="n">
        <v>-0.0006771271637187588</v>
      </c>
      <c r="AL1405" s="51" t="n">
        <v>-0.0002325120812418896</v>
      </c>
      <c r="AM1405" s="51" t="n">
        <v>6.387095901457473e-05</v>
      </c>
      <c r="AN1405" s="51" t="n">
        <v>-0.001140686827993851</v>
      </c>
      <c r="AO1405" s="51" t="n">
        <v>1.077355469650967e-05</v>
      </c>
      <c r="AP1405" s="51" t="n">
        <v>-1.407399965817731</v>
      </c>
      <c r="AQ1405" s="51" t="n">
        <v>0.2706028488837072</v>
      </c>
      <c r="AR1405" s="51" t="n">
        <v>-0.05533743184413316</v>
      </c>
      <c r="AS1405" s="51" t="n">
        <v>0.1036542389444781</v>
      </c>
      <c r="AT1405" s="51" t="n">
        <v>-0.0003911087625585594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6.000000000069694</v>
      </c>
      <c r="BH1405" s="51" t="n">
        <v>14.00000000002839</v>
      </c>
      <c r="BI1405" s="51" t="n">
        <v>5.500000000097631</v>
      </c>
      <c r="BJ1405" s="51" t="n">
        <v>0.7000000001277578</v>
      </c>
      <c r="BK1405" s="51" t="n">
        <v>0.4000000000711103</v>
      </c>
      <c r="BL1405" s="51" t="n">
        <v>0.02000000000126875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0.1877198254096117</v>
      </c>
      <c r="BQ1405" s="51" t="n">
        <v>-0.03823292109568255</v>
      </c>
      <c r="BR1405" s="51" t="n">
        <v>1.000831495345812</v>
      </c>
      <c r="BS1405" s="51" t="n">
        <v>4.145432283553241e-05</v>
      </c>
      <c r="BT1405" s="51" t="n">
        <v>0.0001738367857301304</v>
      </c>
      <c r="BU1405" s="51" t="n">
        <v>-1.389071346835635e-05</v>
      </c>
      <c r="BV1405" s="51" t="n">
        <v>0.0001792502186202175</v>
      </c>
    </row>
    <row r="1406">
      <c r="A1406" s="49" t="n">
        <v>80.36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-1.713680397444769</v>
      </c>
      <c r="L1406" s="49" t="n">
        <v>-1.530791328313205</v>
      </c>
      <c r="M1406" s="49" t="n">
        <v>-0.05701372645444435</v>
      </c>
      <c r="N1406" s="49" t="n">
        <v>-1.485164129664419</v>
      </c>
      <c r="O1406" s="49" t="n">
        <v>-6.213657924141214</v>
      </c>
      <c r="P1406" s="49" t="n">
        <v>1.550189962364748</v>
      </c>
      <c r="Q1406" s="49" t="n">
        <v>3.974447690957561e-07</v>
      </c>
      <c r="R1406" s="49" t="n">
        <v>1.328313205206655e-06</v>
      </c>
      <c r="S1406" s="49" t="n">
        <v>2.64544443503989e-08</v>
      </c>
      <c r="T1406" s="49" t="n">
        <v>-1.587033558103634e-05</v>
      </c>
      <c r="U1406" s="49" t="n">
        <v>-2.075858786199092e-06</v>
      </c>
      <c r="V1406" s="49" t="n">
        <v>3.763525224798059e-08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-2.13834248893863e-07</v>
      </c>
      <c r="AD1406" s="49" t="n">
        <v>6.528818309366343e-07</v>
      </c>
      <c r="AE1406" s="49" t="n">
        <v>4.166796637432454e-07</v>
      </c>
      <c r="AF1406" s="49" t="n">
        <v>-4.233412088266476e-07</v>
      </c>
      <c r="AG1406" s="49" t="n">
        <v>-3.053215506380359e-07</v>
      </c>
      <c r="AH1406" s="49" t="n">
        <v>8.458433417221634e-09</v>
      </c>
      <c r="AI1406" s="49" t="n">
        <v>-1.229984480230536e-05</v>
      </c>
      <c r="AJ1406" s="49" t="n">
        <v>0.001026754042440443</v>
      </c>
      <c r="AK1406" s="49" t="n">
        <v>-0.0006791216847693762</v>
      </c>
      <c r="AL1406" s="49" t="n">
        <v>-0.0002327614357737244</v>
      </c>
      <c r="AM1406" s="49" t="n">
        <v>6.403003519235833e-05</v>
      </c>
      <c r="AN1406" s="49" t="n">
        <v>-0.001140689336056609</v>
      </c>
      <c r="AO1406" s="49" t="n">
        <v>1.161587095399605e-05</v>
      </c>
      <c r="AP1406" s="49" t="n">
        <v>-1.407405520251902</v>
      </c>
      <c r="AQ1406" s="49" t="n">
        <v>0.2706003854283051</v>
      </c>
      <c r="AR1406" s="49" t="n">
        <v>-0.05533773479413124</v>
      </c>
      <c r="AS1406" s="49" t="n">
        <v>0.1036544330977688</v>
      </c>
      <c r="AT1406" s="49" t="n">
        <v>-0.0003911112607568275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6.000000000069694</v>
      </c>
      <c r="BH1406" s="49" t="n">
        <v>14.00000000002839</v>
      </c>
      <c r="BI1406" s="49" t="n">
        <v>5.500000000097631</v>
      </c>
      <c r="BJ1406" s="49" t="n">
        <v>0.7000000001277578</v>
      </c>
      <c r="BK1406" s="49" t="n">
        <v>0.4000000000711103</v>
      </c>
      <c r="BL1406" s="49" t="n">
        <v>0.02000000000126875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0.1877198241269472</v>
      </c>
      <c r="BQ1406" s="49" t="n">
        <v>-0.03823292996087412</v>
      </c>
      <c r="BR1406" s="49" t="n">
        <v>1.000831495279338</v>
      </c>
      <c r="BS1406" s="49" t="n">
        <v>4.273698731016573e-05</v>
      </c>
      <c r="BT1406" s="49" t="n">
        <v>0.0001827019773040228</v>
      </c>
      <c r="BU1406" s="49" t="n">
        <v>-1.382423997497995e-05</v>
      </c>
      <c r="BV1406" s="49" t="n">
        <v>0.0001881424253219745</v>
      </c>
    </row>
    <row r="1407">
      <c r="A1407" s="51" t="n">
        <v>80.37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-1.7136803993578</v>
      </c>
      <c r="L1407" s="51" t="n">
        <v>-1.530791322423448</v>
      </c>
      <c r="M1407" s="51" t="n">
        <v>-0.05701372277674452</v>
      </c>
      <c r="N1407" s="51" t="n">
        <v>-1.485164134360433</v>
      </c>
      <c r="O1407" s="51" t="n">
        <v>-6.213657926917784</v>
      </c>
      <c r="P1407" s="51" t="n">
        <v>1.550189962444058</v>
      </c>
      <c r="Q1407" s="51" t="n">
        <v>3.993577999406028e-07</v>
      </c>
      <c r="R1407" s="51" t="n">
        <v>1.322423447414067e-06</v>
      </c>
      <c r="S1407" s="51" t="n">
        <v>2.277674451822698e-08</v>
      </c>
      <c r="T1407" s="51" t="n">
        <v>-1.586563956657017e-05</v>
      </c>
      <c r="U1407" s="51" t="n">
        <v>-2.07308221611413e-06</v>
      </c>
      <c r="V1407" s="51" t="n">
        <v>3.755594168985965e-08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-1.716621696686883e-07</v>
      </c>
      <c r="AD1407" s="51" t="n">
        <v>5.371768103215499e-07</v>
      </c>
      <c r="AE1407" s="51" t="n">
        <v>3.272943777228262e-07</v>
      </c>
      <c r="AF1407" s="51" t="n">
        <v>-5.067076330614664e-07</v>
      </c>
      <c r="AG1407" s="51" t="n">
        <v>-2.559250959367071e-07</v>
      </c>
      <c r="AH1407" s="51" t="n">
        <v>7.385491354984855e-09</v>
      </c>
      <c r="AI1407" s="51" t="n">
        <v>-1.179028323758593e-05</v>
      </c>
      <c r="AJ1407" s="51" t="n">
        <v>0.00102336529093201</v>
      </c>
      <c r="AK1407" s="51" t="n">
        <v>-0.00068061881706194</v>
      </c>
      <c r="AL1407" s="51" t="n">
        <v>-0.0002329465834255701</v>
      </c>
      <c r="AM1407" s="51" t="n">
        <v>6.414758776810367e-05</v>
      </c>
      <c r="AN1407" s="51" t="n">
        <v>-0.001140691360598915</v>
      </c>
      <c r="AO1407" s="51" t="n">
        <v>1.229295592152652e-05</v>
      </c>
      <c r="AP1407" s="51" t="n">
        <v>-1.407410008126524</v>
      </c>
      <c r="AQ1407" s="51" t="n">
        <v>0.2705983998454629</v>
      </c>
      <c r="AR1407" s="51" t="n">
        <v>-0.05533797580507709</v>
      </c>
      <c r="AS1407" s="51" t="n">
        <v>0.1036545872370929</v>
      </c>
      <c r="AT1407" s="51" t="n">
        <v>-0.000391113266457853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6.000000000068857</v>
      </c>
      <c r="BH1407" s="51" t="n">
        <v>14.00000000002805</v>
      </c>
      <c r="BI1407" s="51" t="n">
        <v>5.50000000009646</v>
      </c>
      <c r="BJ1407" s="51" t="n">
        <v>0.7000000001262247</v>
      </c>
      <c r="BK1407" s="51" t="n">
        <v>0.400000000070257</v>
      </c>
      <c r="BL1407" s="51" t="n">
        <v>0.02000000000125353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0.1877198230808809</v>
      </c>
      <c r="BQ1407" s="51" t="n">
        <v>-0.03823293719426425</v>
      </c>
      <c r="BR1407" s="51" t="n">
        <v>1.000831495223594</v>
      </c>
      <c r="BS1407" s="51" t="n">
        <v>4.378305357155554e-05</v>
      </c>
      <c r="BT1407" s="51" t="n">
        <v>0.0001899353674270077</v>
      </c>
      <c r="BU1407" s="51" t="n">
        <v>-1.376849545486891e-05</v>
      </c>
      <c r="BV1407" s="51" t="n">
        <v>0.0001954020753389606</v>
      </c>
    </row>
    <row r="1408">
      <c r="A1408" s="49" t="n">
        <v>80.38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-1.713680400837592</v>
      </c>
      <c r="L1408" s="49" t="n">
        <v>-1.530791317717714</v>
      </c>
      <c r="M1408" s="49" t="n">
        <v>-0.05701372001063105</v>
      </c>
      <c r="N1408" s="49" t="n">
        <v>-1.485164139903778</v>
      </c>
      <c r="O1408" s="49" t="n">
        <v>-6.213657929194623</v>
      </c>
      <c r="P1408" s="49" t="n">
        <v>1.55018996251075</v>
      </c>
      <c r="Q1408" s="49" t="n">
        <v>4.008375922293084e-07</v>
      </c>
      <c r="R1408" s="49" t="n">
        <v>1.317717713611444e-06</v>
      </c>
      <c r="S1408" s="49" t="n">
        <v>2.001063104800638e-08</v>
      </c>
      <c r="T1408" s="49" t="n">
        <v>-1.58600962214539e-05</v>
      </c>
      <c r="U1408" s="49" t="n">
        <v>-2.070805376952478e-06</v>
      </c>
      <c r="V1408" s="49" t="n">
        <v>3.7489249704592e-08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-1.276977884471348e-07</v>
      </c>
      <c r="AD1408" s="49" t="n">
        <v>4.164575767929613e-07</v>
      </c>
      <c r="AE1408" s="49" t="n">
        <v>2.348200692347938e-07</v>
      </c>
      <c r="AF1408" s="49" t="n">
        <v>-5.929863571359391e-07</v>
      </c>
      <c r="AG1408" s="49" t="n">
        <v>-2.051823911289764e-07</v>
      </c>
      <c r="AH1408" s="49" t="n">
        <v>6.278183135692561e-09</v>
      </c>
      <c r="AI1408" s="49" t="n">
        <v>-1.14568443815571e-05</v>
      </c>
      <c r="AJ1408" s="49" t="n">
        <v>0.001021116722360862</v>
      </c>
      <c r="AK1408" s="49" t="n">
        <v>-0.0006816054637632735</v>
      </c>
      <c r="AL1408" s="49" t="n">
        <v>-0.0002330657374171064</v>
      </c>
      <c r="AM1408" s="49" t="n">
        <v>6.4222477715212e-05</v>
      </c>
      <c r="AN1408" s="49" t="n">
        <v>-0.001140692881640122</v>
      </c>
      <c r="AO1408" s="49" t="n">
        <v>1.279812156976257e-05</v>
      </c>
      <c r="AP1408" s="49" t="n">
        <v>-1.407413384806166</v>
      </c>
      <c r="AQ1408" s="49" t="n">
        <v>0.2705969119608948</v>
      </c>
      <c r="AR1408" s="49" t="n">
        <v>-0.05533815232058273</v>
      </c>
      <c r="AS1408" s="49" t="n">
        <v>0.1036546997183836</v>
      </c>
      <c r="AT1408" s="49" t="n">
        <v>-0.0003911147598573343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6.000000000068031</v>
      </c>
      <c r="BH1408" s="49" t="n">
        <v>14.00000000002771</v>
      </c>
      <c r="BI1408" s="49" t="n">
        <v>5.500000000095302</v>
      </c>
      <c r="BJ1408" s="49" t="n">
        <v>0.70000000012471</v>
      </c>
      <c r="BK1408" s="49" t="n">
        <v>0.4000000000694139</v>
      </c>
      <c r="BL1408" s="49" t="n">
        <v>0.02000000000123848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0.187719822282749</v>
      </c>
      <c r="BQ1408" s="49" t="n">
        <v>-0.03823294271800891</v>
      </c>
      <c r="BR1408" s="49" t="n">
        <v>1.000831495179121</v>
      </c>
      <c r="BS1408" s="49" t="n">
        <v>4.45811854654643e-05</v>
      </c>
      <c r="BT1408" s="49" t="n">
        <v>0.0001954591120900684</v>
      </c>
      <c r="BU1408" s="49" t="n">
        <v>-1.372402280708229e-05</v>
      </c>
      <c r="BV1408" s="49" t="n">
        <v>0.000200947991775368</v>
      </c>
    </row>
    <row r="1409">
      <c r="A1409" s="51" t="n">
        <v>80.39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-1.713680401869491</v>
      </c>
      <c r="L1409" s="51" t="n">
        <v>-1.530791314236958</v>
      </c>
      <c r="M1409" s="51" t="n">
        <v>-0.05701371818008071</v>
      </c>
      <c r="N1409" s="51" t="n">
        <v>-1.485164146316889</v>
      </c>
      <c r="O1409" s="51" t="n">
        <v>-6.213657930962133</v>
      </c>
      <c r="P1409" s="51" t="n">
        <v>1.550189962564498</v>
      </c>
      <c r="Q1409" s="51" t="n">
        <v>4.018694912399923e-07</v>
      </c>
      <c r="R1409" s="51" t="n">
        <v>1.314236958371851e-06</v>
      </c>
      <c r="S1409" s="51" t="n">
        <v>1.818008071169386e-08</v>
      </c>
      <c r="T1409" s="51" t="n">
        <v>-1.58536831109668e-05</v>
      </c>
      <c r="U1409" s="51" t="n">
        <v>-2.069037867258317e-06</v>
      </c>
      <c r="V1409" s="51" t="n">
        <v>3.743550180956845e-08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-8.254731999362457e-08</v>
      </c>
      <c r="AD1409" s="51" t="n">
        <v>2.92389722861367e-07</v>
      </c>
      <c r="AE1409" s="51" t="n">
        <v>1.405224359520658e-07</v>
      </c>
      <c r="AF1409" s="51" t="n">
        <v>-6.809904325015027e-07</v>
      </c>
      <c r="AG1409" s="51" t="n">
        <v>-1.537823789449656e-07</v>
      </c>
      <c r="AH1409" s="51" t="n">
        <v>5.151536966322215e-09</v>
      </c>
      <c r="AI1409" s="51" t="n">
        <v>-1.130152141609676e-05</v>
      </c>
      <c r="AJ1409" s="51" t="n">
        <v>0.001020022339643233</v>
      </c>
      <c r="AK1409" s="51" t="n">
        <v>-0.0006820754608202102</v>
      </c>
      <c r="AL1409" s="51" t="n">
        <v>-0.00023311800885209</v>
      </c>
      <c r="AM1409" s="51" t="n">
        <v>6.425414583031142e-05</v>
      </c>
      <c r="AN1409" s="51" t="n">
        <v>-0.001140693886070311</v>
      </c>
      <c r="AO1409" s="51" t="n">
        <v>1.312704494283237e-05</v>
      </c>
      <c r="AP1409" s="51" t="n">
        <v>-1.407415620968274</v>
      </c>
      <c r="AQ1409" s="51" t="n">
        <v>0.2705959347448821</v>
      </c>
      <c r="AR1409" s="51" t="n">
        <v>-0.055338262672629</v>
      </c>
      <c r="AS1409" s="51" t="n">
        <v>0.1036547694715217</v>
      </c>
      <c r="AT1409" s="51" t="n">
        <v>-0.0003911157282048932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6.000000000067215</v>
      </c>
      <c r="BH1409" s="51" t="n">
        <v>14.00000000002738</v>
      </c>
      <c r="BI1409" s="51" t="n">
        <v>5.500000000094158</v>
      </c>
      <c r="BJ1409" s="51" t="n">
        <v>0.7000000001232135</v>
      </c>
      <c r="BK1409" s="51" t="n">
        <v>0.4000000000685809</v>
      </c>
      <c r="BL1409" s="51" t="n">
        <v>0.02000000000122362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0.187719821740452</v>
      </c>
      <c r="BQ1409" s="51" t="n">
        <v>-0.03823294647795087</v>
      </c>
      <c r="BR1409" s="51" t="n">
        <v>1.000831495146306</v>
      </c>
      <c r="BS1409" s="51" t="n">
        <v>4.51234825060709e-05</v>
      </c>
      <c r="BT1409" s="51" t="n">
        <v>0.0001992190540520133</v>
      </c>
      <c r="BU1409" s="51" t="n">
        <v>-1.369120772309884e-05</v>
      </c>
      <c r="BV1409" s="51" t="n">
        <v>0.0002047237390723698</v>
      </c>
    </row>
    <row r="1410">
      <c r="A1410" s="49" t="n">
        <v>80.40000000000001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-1.713680402444968</v>
      </c>
      <c r="L1410" s="49" t="n">
        <v>-1.53079131200537</v>
      </c>
      <c r="M1410" s="49" t="n">
        <v>-0.0570137172963651</v>
      </c>
      <c r="N1410" s="49" t="n">
        <v>-1.485164153610332</v>
      </c>
      <c r="O1410" s="49" t="n">
        <v>-6.21365793221758</v>
      </c>
      <c r="P1410" s="49" t="n">
        <v>1.550189962605155</v>
      </c>
      <c r="Q1410" s="49" t="n">
        <v>4.024449677952902e-07</v>
      </c>
      <c r="R1410" s="49" t="n">
        <v>1.31200537034637e-06</v>
      </c>
      <c r="S1410" s="49" t="n">
        <v>1.729636510405808e-08</v>
      </c>
      <c r="T1410" s="49" t="n">
        <v>-1.584638966756202e-05</v>
      </c>
      <c r="U1410" s="49" t="n">
        <v>-2.067782419956643e-06</v>
      </c>
      <c r="V1410" s="49" t="n">
        <v>3.739484544240668e-08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-3.682431340889733e-08</v>
      </c>
      <c r="AD1410" s="49" t="n">
        <v>1.666602917237885e-07</v>
      </c>
      <c r="AE1410" s="49" t="n">
        <v>4.567390598239976e-08</v>
      </c>
      <c r="AF1410" s="49" t="n">
        <v>-7.695265411215412e-07</v>
      </c>
      <c r="AG1410" s="49" t="n">
        <v>-1.024134016491558e-07</v>
      </c>
      <c r="AH1410" s="49" t="n">
        <v>4.020822772822508e-09</v>
      </c>
      <c r="AI1410" s="49" t="n">
        <v>-1.132392436442347e-05</v>
      </c>
      <c r="AJ1410" s="49" t="n">
        <v>0.001020080684796941</v>
      </c>
      <c r="AK1410" s="49" t="n">
        <v>-0.0006820295632484822</v>
      </c>
      <c r="AL1410" s="49" t="n">
        <v>-0.0002331034057075863</v>
      </c>
      <c r="AM1410" s="49" t="n">
        <v>6.424261270203868e-05</v>
      </c>
      <c r="AN1410" s="49" t="n">
        <v>-0.001140694367903392</v>
      </c>
      <c r="AO1410" s="49" t="n">
        <v>1.327779419763733e-05</v>
      </c>
      <c r="AP1410" s="49" t="n">
        <v>-1.40741670277864</v>
      </c>
      <c r="AQ1410" s="49" t="n">
        <v>0.2705954742342446</v>
      </c>
      <c r="AR1410" s="49" t="n">
        <v>-0.05533830609168065</v>
      </c>
      <c r="AS1410" s="49" t="n">
        <v>0.1036547960061483</v>
      </c>
      <c r="AT1410" s="49" t="n">
        <v>-0.0003911161659030018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6.000000000066408</v>
      </c>
      <c r="BH1410" s="49" t="n">
        <v>14.00000000002705</v>
      </c>
      <c r="BI1410" s="49" t="n">
        <v>5.500000000093029</v>
      </c>
      <c r="BJ1410" s="49" t="n">
        <v>0.7000000001217349</v>
      </c>
      <c r="BK1410" s="49" t="n">
        <v>0.400000000067758</v>
      </c>
      <c r="BL1410" s="49" t="n">
        <v>0.02000000000120894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0.1877198214583968</v>
      </c>
      <c r="BQ1410" s="49" t="n">
        <v>-0.03823294844401261</v>
      </c>
      <c r="BR1410" s="49" t="n">
        <v>1.000831495125374</v>
      </c>
      <c r="BS1410" s="49" t="n">
        <v>4.540553771859024e-05</v>
      </c>
      <c r="BT1410" s="49" t="n">
        <v>0.0002011851157890376</v>
      </c>
      <c r="BU1410" s="49" t="n">
        <v>-1.367027580023716e-05</v>
      </c>
      <c r="BV1410" s="49" t="n">
        <v>0.00020669782318887</v>
      </c>
    </row>
    <row r="1411">
      <c r="A1411" s="51" t="n">
        <v>80.41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-1.713680402561649</v>
      </c>
      <c r="L1411" s="51" t="n">
        <v>-1.530791311030284</v>
      </c>
      <c r="M1411" s="51" t="n">
        <v>-0.05701371735807589</v>
      </c>
      <c r="N1411" s="51" t="n">
        <v>-1.485164161782829</v>
      </c>
      <c r="O1411" s="51" t="n">
        <v>-6.213657932965031</v>
      </c>
      <c r="P1411" s="51" t="n">
        <v>1.550189962632745</v>
      </c>
      <c r="Q1411" s="51" t="n">
        <v>4.025616489045092e-07</v>
      </c>
      <c r="R1411" s="51" t="n">
        <v>1.311030283668302e-06</v>
      </c>
      <c r="S1411" s="51" t="n">
        <v>1.735807589331451e-08</v>
      </c>
      <c r="T1411" s="51" t="n">
        <v>-1.583821717088263e-05</v>
      </c>
      <c r="U1411" s="51" t="n">
        <v>-2.067034968966652e-06</v>
      </c>
      <c r="V1411" s="51" t="n">
        <v>3.736725529002172e-08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8.858466224231573e-09</v>
      </c>
      <c r="AD1411" s="51" t="n">
        <v>4.095512556648024e-08</v>
      </c>
      <c r="AE1411" s="51" t="n">
        <v>-4.846323463594967e-08</v>
      </c>
      <c r="AF1411" s="51" t="n">
        <v>-8.574105899033808e-07</v>
      </c>
      <c r="AG1411" s="51" t="n">
        <v>-5.175368232167472e-08</v>
      </c>
      <c r="AH1411" s="51" t="n">
        <v>2.900889763211151e-09</v>
      </c>
      <c r="AI1411" s="51" t="n">
        <v>-1.152131684593377e-05</v>
      </c>
      <c r="AJ1411" s="51" t="n">
        <v>0.001021275071938755</v>
      </c>
      <c r="AK1411" s="51" t="n">
        <v>-0.0006814753403830132</v>
      </c>
      <c r="AL1411" s="51" t="n">
        <v>-0.0002330228207785483</v>
      </c>
      <c r="AM1411" s="51" t="n">
        <v>6.418846964731331e-05</v>
      </c>
      <c r="AN1411" s="51" t="n">
        <v>-0.001140694328058297</v>
      </c>
      <c r="AO1411" s="51" t="n">
        <v>1.325082058447127e-05</v>
      </c>
      <c r="AP1411" s="51" t="n">
        <v>-1.407416631863832</v>
      </c>
      <c r="AQ1411" s="51" t="n">
        <v>0.2705955295477387</v>
      </c>
      <c r="AR1411" s="51" t="n">
        <v>-0.0553382827041162</v>
      </c>
      <c r="AS1411" s="51" t="n">
        <v>0.1036547794106816</v>
      </c>
      <c r="AT1411" s="51" t="n">
        <v>-0.0003911160744280156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6.000000000065612</v>
      </c>
      <c r="BH1411" s="51" t="n">
        <v>14.00000000002673</v>
      </c>
      <c r="BI1411" s="51" t="n">
        <v>5.500000000091912</v>
      </c>
      <c r="BJ1411" s="51" t="n">
        <v>0.7000000001202741</v>
      </c>
      <c r="BK1411" s="51" t="n">
        <v>0.4000000000669449</v>
      </c>
      <c r="BL1411" s="51" t="n">
        <v>0.02000000000119443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0.1877198214374869</v>
      </c>
      <c r="BQ1411" s="51" t="n">
        <v>-0.03823294861026241</v>
      </c>
      <c r="BR1411" s="51" t="n">
        <v>1.000831495116392</v>
      </c>
      <c r="BS1411" s="51" t="n">
        <v>4.54264475757693e-05</v>
      </c>
      <c r="BT1411" s="51" t="n">
        <v>0.0002013513655876875</v>
      </c>
      <c r="BU1411" s="51" t="n">
        <v>-1.366129342983413e-05</v>
      </c>
      <c r="BV1411" s="51" t="n">
        <v>0.0002068636398731221</v>
      </c>
    </row>
    <row r="1412">
      <c r="A1412" s="49" t="n">
        <v>80.42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-1.713680402223262</v>
      </c>
      <c r="L1412" s="49" t="n">
        <v>-1.530791311302312</v>
      </c>
      <c r="M1412" s="49" t="n">
        <v>-0.05701371835131774</v>
      </c>
      <c r="N1412" s="49" t="n">
        <v>-1.485164170821435</v>
      </c>
      <c r="O1412" s="49" t="n">
        <v>-6.213657933215216</v>
      </c>
      <c r="P1412" s="49" t="n">
        <v>1.550189962647467</v>
      </c>
      <c r="Q1412" s="49" t="n">
        <v>4.022232620304322e-07</v>
      </c>
      <c r="R1412" s="49" t="n">
        <v>1.311302311624019e-06</v>
      </c>
      <c r="S1412" s="49" t="n">
        <v>1.835131774319265e-08</v>
      </c>
      <c r="T1412" s="49" t="n">
        <v>-1.582917856524091e-05</v>
      </c>
      <c r="U1412" s="49" t="n">
        <v>-2.066784784204856e-06</v>
      </c>
      <c r="V1412" s="49" t="n">
        <v>3.735253284453677e-08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5.389732557313379e-08</v>
      </c>
      <c r="AD1412" s="49" t="n">
        <v>-8.306334062664058e-08</v>
      </c>
      <c r="AE1412" s="49" t="n">
        <v>-1.406535285110744e-07</v>
      </c>
      <c r="AF1412" s="49" t="n">
        <v>-9.434835192623833e-07</v>
      </c>
      <c r="AG1412" s="49" t="n">
        <v>-2.463223597098593e-09</v>
      </c>
      <c r="AH1412" s="49" t="n">
        <v>1.806470863738655e-09</v>
      </c>
      <c r="AI1412" s="49" t="n">
        <v>-1.188868632919604e-05</v>
      </c>
      <c r="AJ1412" s="49" t="n">
        <v>0.00102357401563143</v>
      </c>
      <c r="AK1412" s="49" t="n">
        <v>-0.0006804269815533479</v>
      </c>
      <c r="AL1412" s="49" t="n">
        <v>-0.0002328780073729816</v>
      </c>
      <c r="AM1412" s="49" t="n">
        <v>6.409286428992822e-05</v>
      </c>
      <c r="AN1412" s="49" t="n">
        <v>-0.001140693774384701</v>
      </c>
      <c r="AO1412" s="49" t="n">
        <v>1.304892086324846e-05</v>
      </c>
      <c r="AP1412" s="49" t="n">
        <v>-1.407415425075974</v>
      </c>
      <c r="AQ1412" s="49" t="n">
        <v>0.2705960929924761</v>
      </c>
      <c r="AR1412" s="49" t="n">
        <v>-0.05533819351859234</v>
      </c>
      <c r="AS1412" s="49" t="n">
        <v>0.1036547203424428</v>
      </c>
      <c r="AT1412" s="49" t="n">
        <v>-0.0003911154622612058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6.000000000064825</v>
      </c>
      <c r="BH1412" s="49" t="n">
        <v>14.00000000002641</v>
      </c>
      <c r="BI1412" s="49" t="n">
        <v>5.500000000090809</v>
      </c>
      <c r="BJ1412" s="49" t="n">
        <v>0.7000000001188308</v>
      </c>
      <c r="BK1412" s="49" t="n">
        <v>0.4000000000661416</v>
      </c>
      <c r="BL1412" s="49" t="n">
        <v>0.0200000000011801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0.1877198216751585</v>
      </c>
      <c r="BQ1412" s="49" t="n">
        <v>-0.03823294699466215</v>
      </c>
      <c r="BR1412" s="49" t="n">
        <v>1.000831495119266</v>
      </c>
      <c r="BS1412" s="49" t="n">
        <v>4.518877599890558e-05</v>
      </c>
      <c r="BT1412" s="49" t="n">
        <v>0.0001997357653299447</v>
      </c>
      <c r="BU1412" s="49" t="n">
        <v>-1.366416735315568e-05</v>
      </c>
      <c r="BV1412" s="49" t="n">
        <v>0.0002052391553716617</v>
      </c>
    </row>
    <row r="1413">
      <c r="A1413" s="51" t="n">
        <v>80.43000000000001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-1.713680401439505</v>
      </c>
      <c r="L1413" s="51" t="n">
        <v>-1.5307913127957</v>
      </c>
      <c r="M1413" s="51" t="n">
        <v>-0.05701372025006338</v>
      </c>
      <c r="N1413" s="51" t="n">
        <v>-1.48516418070187</v>
      </c>
      <c r="O1413" s="51" t="n">
        <v>-6.213657932985281</v>
      </c>
      <c r="P1413" s="51" t="n">
        <v>1.550189962649688</v>
      </c>
      <c r="Q1413" s="51" t="n">
        <v>4.014395047491348e-07</v>
      </c>
      <c r="R1413" s="51" t="n">
        <v>1.312795699481839e-06</v>
      </c>
      <c r="S1413" s="51" t="n">
        <v>2.025006337613711e-08</v>
      </c>
      <c r="T1413" s="51" t="n">
        <v>-1.581929813032623e-05</v>
      </c>
      <c r="U1413" s="51" t="n">
        <v>-2.067014718498683e-06</v>
      </c>
      <c r="V1413" s="51" t="n">
        <v>3.735031239848752e-08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9.770523025766451e-08</v>
      </c>
      <c r="AD1413" s="51" t="n">
        <v>-2.037778632709857e-07</v>
      </c>
      <c r="AE1413" s="51" t="n">
        <v>-2.297041174433609e-07</v>
      </c>
      <c r="AF1413" s="51" t="n">
        <v>-1.026626077870428e-06</v>
      </c>
      <c r="AG1413" s="51" t="n">
        <v>4.482561200111652e-08</v>
      </c>
      <c r="AH1413" s="51" t="n">
        <v>7.516217789219765e-10</v>
      </c>
      <c r="AI1413" s="51" t="n">
        <v>-1.241883950000564e-05</v>
      </c>
      <c r="AJ1413" s="51" t="n">
        <v>0.001026931850882213</v>
      </c>
      <c r="AK1413" s="51" t="n">
        <v>-0.0006789050183941385</v>
      </c>
      <c r="AL1413" s="51" t="n">
        <v>-0.0002326715445581888</v>
      </c>
      <c r="AM1413" s="51" t="n">
        <v>6.395747634360104e-05</v>
      </c>
      <c r="AN1413" s="51" t="n">
        <v>-0.00114069272141976</v>
      </c>
      <c r="AO1413" s="51" t="n">
        <v>1.267716629150401e-05</v>
      </c>
      <c r="AP1413" s="51" t="n">
        <v>-1.40741311406222</v>
      </c>
      <c r="AQ1413" s="51" t="n">
        <v>0.2705971502598251</v>
      </c>
      <c r="AR1413" s="51" t="n">
        <v>-0.05533804040026265</v>
      </c>
      <c r="AS1413" s="51" t="n">
        <v>0.1036546200122929</v>
      </c>
      <c r="AT1413" s="51" t="n">
        <v>-0.0003911143446288832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6.000000000064047</v>
      </c>
      <c r="BH1413" s="51" t="n">
        <v>14.00000000002609</v>
      </c>
      <c r="BI1413" s="51" t="n">
        <v>5.500000000089719</v>
      </c>
      <c r="BJ1413" s="51" t="n">
        <v>0.7000000001174048</v>
      </c>
      <c r="BK1413" s="51" t="n">
        <v>0.4000000000653479</v>
      </c>
      <c r="BL1413" s="51" t="n">
        <v>0.02000000000116594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0.1877198221654615</v>
      </c>
      <c r="BQ1413" s="51" t="n">
        <v>-0.03823294363850217</v>
      </c>
      <c r="BR1413" s="51" t="n">
        <v>1.000831495133748</v>
      </c>
      <c r="BS1413" s="51" t="n">
        <v>4.469847303401053e-05</v>
      </c>
      <c r="BT1413" s="51" t="n">
        <v>0.0001963796053480737</v>
      </c>
      <c r="BU1413" s="51" t="n">
        <v>-1.367864932433349e-05</v>
      </c>
      <c r="BV1413" s="51" t="n">
        <v>0.0002018663130281411</v>
      </c>
    </row>
    <row r="1414">
      <c r="A1414" s="49" t="n">
        <v>80.44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-1.71366747680175</v>
      </c>
      <c r="F1414" s="49" t="n">
        <v>-1.53080104452975</v>
      </c>
      <c r="G1414" s="49" t="n">
        <v>-0.05702887191350001</v>
      </c>
      <c r="H1414" s="49" t="n">
        <v>-1.48517765176225</v>
      </c>
      <c r="I1414" s="49" t="n">
        <v>-6.213638319999999</v>
      </c>
      <c r="J1414" s="49" t="n">
        <v>1.5501997078255</v>
      </c>
      <c r="K1414" s="49" t="n">
        <v>-1.713680400225833</v>
      </c>
      <c r="L1414" s="49" t="n">
        <v>-1.530791315468892</v>
      </c>
      <c r="M1414" s="49" t="n">
        <v>-0.05701372301666415</v>
      </c>
      <c r="N1414" s="49" t="n">
        <v>-1.485164191388997</v>
      </c>
      <c r="O1414" s="49" t="n">
        <v>-6.21365793229849</v>
      </c>
      <c r="P1414" s="49" t="n">
        <v>1.550189962639932</v>
      </c>
      <c r="Q1414" s="49" t="n">
        <v>1.29234240826559e-05</v>
      </c>
      <c r="R1414" s="49" t="n">
        <v>-9.729060858054694e-06</v>
      </c>
      <c r="S1414" s="49" t="n">
        <v>-1.514889683585513e-05</v>
      </c>
      <c r="T1414" s="49" t="n">
        <v>-1.346037325267169e-05</v>
      </c>
      <c r="U1414" s="49" t="n">
        <v>1.961229849101187e-05</v>
      </c>
      <c r="V1414" s="49" t="n">
        <v>9.745185568066361e-06</v>
      </c>
      <c r="W1414" s="49" t="n">
        <v>0.003627313524999725</v>
      </c>
      <c r="X1414" s="49" t="n">
        <v>-0.003199120074999852</v>
      </c>
      <c r="Y1414" s="49" t="n">
        <v>-0.004394818749999995</v>
      </c>
      <c r="Z1414" s="49" t="n">
        <v>0.0006800596749993816</v>
      </c>
      <c r="AA1414" s="49" t="n">
        <v>0.006279999999999885</v>
      </c>
      <c r="AB1414" s="49" t="n">
        <v>0.00281199435000044</v>
      </c>
      <c r="AC1414" s="49" t="n">
        <v>1.397195838442455e-07</v>
      </c>
      <c r="AD1414" s="49" t="n">
        <v>-3.196370743436589e-07</v>
      </c>
      <c r="AE1414" s="49" t="n">
        <v>-3.144801027132654e-07</v>
      </c>
      <c r="AF1414" s="49" t="n">
        <v>-1.105773226917767e-06</v>
      </c>
      <c r="AG1414" s="49" t="n">
        <v>8.951520680299321e-08</v>
      </c>
      <c r="AH1414" s="49" t="n">
        <v>-2.502724165062697e-10</v>
      </c>
      <c r="AI1414" s="49" t="n">
        <v>0.02223681035129669</v>
      </c>
      <c r="AJ1414" s="49" t="n">
        <v>-0.04490412546117685</v>
      </c>
      <c r="AK1414" s="49" t="n">
        <v>-0.02829697823695627</v>
      </c>
      <c r="AL1414" s="49" t="n">
        <v>0.0003263602411781653</v>
      </c>
      <c r="AM1414" s="49" t="n">
        <v>0.003912768670640485</v>
      </c>
      <c r="AN1414" s="49" t="n">
        <v>-0.0007068909090901432</v>
      </c>
      <c r="AO1414" s="49" t="n">
        <v>1.214280647792929e-05</v>
      </c>
      <c r="AP1414" s="49" t="n">
        <v>-1.407409744642693</v>
      </c>
      <c r="AQ1414" s="49" t="n">
        <v>0.2705986807046372</v>
      </c>
      <c r="AR1414" s="49" t="n">
        <v>-0.05533782603458505</v>
      </c>
      <c r="AS1414" s="49" t="n">
        <v>0.1036544801597055</v>
      </c>
      <c r="AT1414" s="49" t="n">
        <v>-0.0003911127432560806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6.000000000063278</v>
      </c>
      <c r="BH1414" s="49" t="n">
        <v>14.00000000002578</v>
      </c>
      <c r="BI1414" s="49" t="n">
        <v>5.500000000088643</v>
      </c>
      <c r="BJ1414" s="49" t="n">
        <v>0.7000000001159959</v>
      </c>
      <c r="BK1414" s="49" t="n">
        <v>0.4000000000645637</v>
      </c>
      <c r="BL1414" s="49" t="n">
        <v>0.02000000000115194</v>
      </c>
      <c r="BM1414" s="49" t="n">
        <v>0.187722929832253</v>
      </c>
      <c r="BN1414" s="49" t="n">
        <v>-0.03821156143517858</v>
      </c>
      <c r="BO1414" s="49" t="n">
        <v>1.000831634834775</v>
      </c>
      <c r="BP1414" s="49" t="n">
        <v>0.1877198228991852</v>
      </c>
      <c r="BQ1414" s="49" t="n">
        <v>-0.03823293860553353</v>
      </c>
      <c r="BR1414" s="49" t="n">
        <v>1.000831495159438</v>
      </c>
      <c r="BS1414" s="49" t="n">
        <v>0.003106933067847928</v>
      </c>
      <c r="BT1414" s="49" t="n">
        <v>0.02137717035495534</v>
      </c>
      <c r="BU1414" s="49" t="n">
        <v>0.0001396753372961967</v>
      </c>
      <c r="BV1414" s="49" t="n">
        <v>0.02160222105878739</v>
      </c>
    </row>
    <row r="1415">
      <c r="A1415" s="51" t="n">
        <v>80.45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-1.713589815232</v>
      </c>
      <c r="F1415" s="51" t="n">
        <v>-1.530869543744</v>
      </c>
      <c r="G1415" s="51" t="n">
        <v>-0.057122982752</v>
      </c>
      <c r="H1415" s="51" t="n">
        <v>-1.485163097024</v>
      </c>
      <c r="I1415" s="51" t="n">
        <v>-6.21350384</v>
      </c>
      <c r="J1415" s="51" t="n">
        <v>1.550259921152</v>
      </c>
      <c r="K1415" s="51" t="n">
        <v>-1.713630675080231</v>
      </c>
      <c r="L1415" s="51" t="n">
        <v>-1.53081845302758</v>
      </c>
      <c r="M1415" s="51" t="n">
        <v>-0.05707218836945951</v>
      </c>
      <c r="N1415" s="51" t="n">
        <v>-1.485111781500333</v>
      </c>
      <c r="O1415" s="51" t="n">
        <v>-6.213574517545307</v>
      </c>
      <c r="P1415" s="51" t="n">
        <v>1.550213202618395</v>
      </c>
      <c r="Q1415" s="51" t="n">
        <v>4.085984823087863e-05</v>
      </c>
      <c r="R1415" s="51" t="n">
        <v>-5.109071641995477e-05</v>
      </c>
      <c r="S1415" s="51" t="n">
        <v>-5.079438254049218e-05</v>
      </c>
      <c r="T1415" s="51" t="n">
        <v>-5.131552366721692e-05</v>
      </c>
      <c r="U1415" s="51" t="n">
        <v>7.06775453078734e-05</v>
      </c>
      <c r="V1415" s="51" t="n">
        <v>4.671853360482814e-05</v>
      </c>
      <c r="W1415" s="51" t="n">
        <v>0.01256471919999888</v>
      </c>
      <c r="X1415" s="51" t="n">
        <v>-0.01108297359999957</v>
      </c>
      <c r="Y1415" s="51" t="n">
        <v>-0.01522794399999999</v>
      </c>
      <c r="Z1415" s="51" t="n">
        <v>0.002354154399997793</v>
      </c>
      <c r="AA1415" s="51" t="n">
        <v>0.02176000000000119</v>
      </c>
      <c r="AB1415" s="51" t="n">
        <v>0.009742708800001346</v>
      </c>
      <c r="AC1415" s="51" t="n">
        <v>0.009040219227930925</v>
      </c>
      <c r="AD1415" s="51" t="n">
        <v>-0.004939433104577835</v>
      </c>
      <c r="AE1415" s="51" t="n">
        <v>-0.0106177727913251</v>
      </c>
      <c r="AF1415" s="51" t="n">
        <v>0.009413981371838047</v>
      </c>
      <c r="AG1415" s="51" t="n">
        <v>0.01498522978334426</v>
      </c>
      <c r="AH1415" s="51" t="n">
        <v>0.003039113628034901</v>
      </c>
      <c r="AI1415" s="51" t="n">
        <v>0.03579534493694105</v>
      </c>
      <c r="AJ1415" s="51" t="n">
        <v>-0.1223401783392466</v>
      </c>
      <c r="AK1415" s="51" t="n">
        <v>-0.05232080178925123</v>
      </c>
      <c r="AL1415" s="51" t="n">
        <v>-0.006794190146822011</v>
      </c>
      <c r="AM1415" s="51" t="n">
        <v>0.008780201133472451</v>
      </c>
      <c r="AN1415" s="51" t="n">
        <v>0.0008448679189024113</v>
      </c>
      <c r="AO1415" s="51" t="n">
        <v>0.87410597695154</v>
      </c>
      <c r="AP1415" s="51" t="n">
        <v>-6.190341657236819</v>
      </c>
      <c r="AQ1415" s="51" t="n">
        <v>-1.870266805415652</v>
      </c>
      <c r="AR1415" s="51" t="n">
        <v>-0.3251840328707074</v>
      </c>
      <c r="AS1415" s="51" t="n">
        <v>0.3024791041114278</v>
      </c>
      <c r="AT1415" s="51" t="n">
        <v>-0.001148794120172337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6.000000660084618</v>
      </c>
      <c r="BH1415" s="51" t="n">
        <v>14.00000103609567</v>
      </c>
      <c r="BI1415" s="51" t="n">
        <v>5.500001057498683</v>
      </c>
      <c r="BJ1415" s="51" t="n">
        <v>0.7000000001146039</v>
      </c>
      <c r="BK1415" s="51" t="n">
        <v>0.4000001965745095</v>
      </c>
      <c r="BL1415" s="51" t="n">
        <v>0.02000000095339757</v>
      </c>
      <c r="BM1415" s="51" t="n">
        <v>0.1877419154349597</v>
      </c>
      <c r="BN1415" s="51" t="n">
        <v>-0.0380801560733047</v>
      </c>
      <c r="BO1415" s="51" t="n">
        <v>1.000832575861375</v>
      </c>
      <c r="BP1415" s="51" t="n">
        <v>0.1877290915878571</v>
      </c>
      <c r="BQ1415" s="51" t="n">
        <v>-0.03816902034145396</v>
      </c>
      <c r="BR1415" s="51" t="n">
        <v>1.000831879159683</v>
      </c>
      <c r="BS1415" s="51" t="n">
        <v>0.01282384710260542</v>
      </c>
      <c r="BT1415" s="51" t="n">
        <v>0.08886426814926074</v>
      </c>
      <c r="BU1415" s="51" t="n">
        <v>0.0006967016918935087</v>
      </c>
      <c r="BV1415" s="51" t="n">
        <v>0.08978749691055099</v>
      </c>
    </row>
    <row r="1416">
      <c r="A1416" s="49" t="n">
        <v>80.45999999999999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-1.71340687587725</v>
      </c>
      <c r="F1416" s="49" t="n">
        <v>-1.53103092261325</v>
      </c>
      <c r="G1416" s="49" t="n">
        <v>-0.0573447400205</v>
      </c>
      <c r="H1416" s="49" t="n">
        <v>-1.48512883479075</v>
      </c>
      <c r="I1416" s="49" t="n">
        <v>-6.21318696</v>
      </c>
      <c r="J1416" s="49" t="n">
        <v>1.5504017924685</v>
      </c>
      <c r="K1416" s="49" t="n">
        <v>-1.713479251411538</v>
      </c>
      <c r="L1416" s="49" t="n">
        <v>-1.53091635978411</v>
      </c>
      <c r="M1416" s="49" t="n">
        <v>-0.05724489369312668</v>
      </c>
      <c r="N1416" s="49" t="n">
        <v>-1.484996931483687</v>
      </c>
      <c r="O1416" s="49" t="n">
        <v>-6.213295721475057</v>
      </c>
      <c r="P1416" s="49" t="n">
        <v>1.550326258559638</v>
      </c>
      <c r="Q1416" s="49" t="n">
        <v>7.237553428818266e-05</v>
      </c>
      <c r="R1416" s="49" t="n">
        <v>-0.0001145628291405743</v>
      </c>
      <c r="S1416" s="49" t="n">
        <v>-9.984632737332355e-05</v>
      </c>
      <c r="T1416" s="49" t="n">
        <v>-0.0001319033070630304</v>
      </c>
      <c r="U1416" s="49" t="n">
        <v>0.0001087614750572286</v>
      </c>
      <c r="V1416" s="49" t="n">
        <v>7.553390886183564e-05</v>
      </c>
      <c r="W1416" s="49" t="n">
        <v>0.0243126299249975</v>
      </c>
      <c r="X1416" s="49" t="n">
        <v>-0.02144874127499916</v>
      </c>
      <c r="Y1416" s="49" t="n">
        <v>-0.02947623075000001</v>
      </c>
      <c r="Z1416" s="49" t="n">
        <v>0.004551914474995638</v>
      </c>
      <c r="AA1416" s="49" t="n">
        <v>0.04212000000000659</v>
      </c>
      <c r="AB1416" s="49" t="n">
        <v>0.01885690395000213</v>
      </c>
      <c r="AC1416" s="49" t="n">
        <v>0.02049291119377561</v>
      </c>
      <c r="AD1416" s="49" t="n">
        <v>-0.01403192047443612</v>
      </c>
      <c r="AE1416" s="49" t="n">
        <v>-0.02317620401793157</v>
      </c>
      <c r="AF1416" s="49" t="n">
        <v>0.01367265521960212</v>
      </c>
      <c r="AG1416" s="49" t="n">
        <v>0.03906620226086718</v>
      </c>
      <c r="AH1416" s="49" t="n">
        <v>0.01428908682691491</v>
      </c>
      <c r="AI1416" s="49" t="n">
        <v>0.04977779593629453</v>
      </c>
      <c r="AJ1416" s="49" t="n">
        <v>-0.2017117910889683</v>
      </c>
      <c r="AK1416" s="49" t="n">
        <v>-0.08722917639655636</v>
      </c>
      <c r="AL1416" s="49" t="n">
        <v>-0.0148429444810539</v>
      </c>
      <c r="AM1416" s="49" t="n">
        <v>0.01091159791391803</v>
      </c>
      <c r="AN1416" s="49" t="n">
        <v>0.001979446926519204</v>
      </c>
      <c r="AO1416" s="49" t="n">
        <v>1.389133249991676</v>
      </c>
      <c r="AP1416" s="49" t="n">
        <v>-9.050548515177354</v>
      </c>
      <c r="AQ1416" s="49" t="n">
        <v>-3.135334044110059</v>
      </c>
      <c r="AR1416" s="49" t="n">
        <v>-0.4907575222312822</v>
      </c>
      <c r="AS1416" s="49" t="n">
        <v>0.4215880185526625</v>
      </c>
      <c r="AT1416" s="49" t="n">
        <v>-0.002389668932348258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6.000001693106064</v>
      </c>
      <c r="BH1416" s="49" t="n">
        <v>14.00000931054793</v>
      </c>
      <c r="BI1416" s="49" t="n">
        <v>5.500002950362525</v>
      </c>
      <c r="BJ1416" s="49" t="n">
        <v>0.7000004379193483</v>
      </c>
      <c r="BK1416" s="49" t="n">
        <v>0.4000005487424959</v>
      </c>
      <c r="BL1416" s="49" t="n">
        <v>0.02000001494488751</v>
      </c>
      <c r="BM1416" s="49" t="n">
        <v>0.1877865645241122</v>
      </c>
      <c r="BN1416" s="49" t="n">
        <v>-0.03777054208368424</v>
      </c>
      <c r="BO1416" s="49" t="n">
        <v>1.000834722921644</v>
      </c>
      <c r="BP1416" s="49" t="n">
        <v>0.1877596377704826</v>
      </c>
      <c r="BQ1416" s="49" t="n">
        <v>-0.03795693511582789</v>
      </c>
      <c r="BR1416" s="49" t="n">
        <v>1.000833396301709</v>
      </c>
      <c r="BS1416" s="49" t="n">
        <v>0.02692675362961361</v>
      </c>
      <c r="BT1416" s="49" t="n">
        <v>0.1863930321436558</v>
      </c>
      <c r="BU1416" s="49" t="n">
        <v>0.001326619934793882</v>
      </c>
      <c r="BV1416" s="49" t="n">
        <v>0.1883326111250709</v>
      </c>
    </row>
    <row r="1417">
      <c r="A1417" s="51" t="n">
        <v>80.47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-1.71310073376</v>
      </c>
      <c r="F1417" s="51" t="n">
        <v>-1.53130102752</v>
      </c>
      <c r="G1417" s="51" t="n">
        <v>-0.057715978784</v>
      </c>
      <c r="H1417" s="51" t="n">
        <v>-1.48507154272</v>
      </c>
      <c r="I1417" s="51" t="n">
        <v>-6.21265648</v>
      </c>
      <c r="J1417" s="51" t="n">
        <v>1.55063927296</v>
      </c>
      <c r="K1417" s="51" t="n">
        <v>-1.713199618530801</v>
      </c>
      <c r="L1417" s="51" t="n">
        <v>-1.531118491225695</v>
      </c>
      <c r="M1417" s="51" t="n">
        <v>-0.05755650503688651</v>
      </c>
      <c r="N1417" s="51" t="n">
        <v>-1.484860219021086</v>
      </c>
      <c r="O1417" s="51" t="n">
        <v>-6.212758201158885</v>
      </c>
      <c r="P1417" s="51" t="n">
        <v>1.550569879220418</v>
      </c>
      <c r="Q1417" s="51" t="n">
        <v>9.88847708005558e-05</v>
      </c>
      <c r="R1417" s="51" t="n">
        <v>-0.0001825362943055353</v>
      </c>
      <c r="S1417" s="51" t="n">
        <v>-0.0001594737471134894</v>
      </c>
      <c r="T1417" s="51" t="n">
        <v>-0.0002113236989136347</v>
      </c>
      <c r="U1417" s="51" t="n">
        <v>0.0001017211588854039</v>
      </c>
      <c r="V1417" s="51" t="n">
        <v>6.93937395823685e-05</v>
      </c>
      <c r="W1417" s="51" t="n">
        <v>0.03692774559999575</v>
      </c>
      <c r="X1417" s="51" t="n">
        <v>-0.03258352479999833</v>
      </c>
      <c r="Y1417" s="51" t="n">
        <v>-0.04478833600000005</v>
      </c>
      <c r="Z1417" s="51" t="n">
        <v>0.006907979199993326</v>
      </c>
      <c r="AA1417" s="51" t="n">
        <v>0.0640000000000189</v>
      </c>
      <c r="AB1417" s="51" t="n">
        <v>0.02864955840000226</v>
      </c>
      <c r="AC1417" s="51" t="n">
        <v>0.03410053924866211</v>
      </c>
      <c r="AD1417" s="51" t="n">
        <v>-0.02525523608222514</v>
      </c>
      <c r="AE1417" s="51" t="n">
        <v>-0.03780006807707505</v>
      </c>
      <c r="AF1417" s="51" t="n">
        <v>0.01416590974164589</v>
      </c>
      <c r="AG1417" s="51" t="n">
        <v>0.06563879722805535</v>
      </c>
      <c r="AH1417" s="51" t="n">
        <v>0.02702525647527874</v>
      </c>
      <c r="AI1417" s="51" t="n">
        <v>0.05546642166119702</v>
      </c>
      <c r="AJ1417" s="51" t="n">
        <v>-0.2662988124514696</v>
      </c>
      <c r="AK1417" s="51" t="n">
        <v>-0.1241445043589273</v>
      </c>
      <c r="AL1417" s="51" t="n">
        <v>-0.02015218220196106</v>
      </c>
      <c r="AM1417" s="51" t="n">
        <v>0.008600432743026892</v>
      </c>
      <c r="AN1417" s="51" t="n">
        <v>0.001684625278470384</v>
      </c>
      <c r="AO1417" s="51" t="n">
        <v>1.624105286636308</v>
      </c>
      <c r="AP1417" s="51" t="n">
        <v>-10.34498314801083</v>
      </c>
      <c r="AQ1417" s="51" t="n">
        <v>-3.710875374866541</v>
      </c>
      <c r="AR1417" s="51" t="n">
        <v>-0.5673950152521857</v>
      </c>
      <c r="AS1417" s="51" t="n">
        <v>0.4734573407876161</v>
      </c>
      <c r="AT1417" s="51" t="n">
        <v>-0.003342363440834372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6.000003022420158</v>
      </c>
      <c r="BH1417" s="51" t="n">
        <v>14.00002446537933</v>
      </c>
      <c r="BI1417" s="51" t="n">
        <v>5.500006919727472</v>
      </c>
      <c r="BJ1417" s="51" t="n">
        <v>0.7000015896854432</v>
      </c>
      <c r="BK1417" s="51" t="n">
        <v>0.4000006307981665</v>
      </c>
      <c r="BL1417" s="51" t="n">
        <v>0.02000002350203138</v>
      </c>
      <c r="BM1417" s="51" t="n">
        <v>0.1878610423012957</v>
      </c>
      <c r="BN1417" s="51" t="n">
        <v>-0.03725225316710463</v>
      </c>
      <c r="BO1417" s="51" t="n">
        <v>1.000838096653937</v>
      </c>
      <c r="BP1417" s="51" t="n">
        <v>0.1878192744252599</v>
      </c>
      <c r="BQ1417" s="51" t="n">
        <v>-0.037540605843357</v>
      </c>
      <c r="BR1417" s="51" t="n">
        <v>1.000836534446137</v>
      </c>
      <c r="BS1417" s="51" t="n">
        <v>0.04176787603574206</v>
      </c>
      <c r="BT1417" s="51" t="n">
        <v>0.2883526762523653</v>
      </c>
      <c r="BU1417" s="51" t="n">
        <v>0.001562207800231974</v>
      </c>
      <c r="BV1417" s="51" t="n">
        <v>0.2913661989038014</v>
      </c>
    </row>
    <row r="1418">
      <c r="A1418" s="49" t="n">
        <v>80.48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-1.71267011546875</v>
      </c>
      <c r="F1418" s="49" t="n">
        <v>-1.53168102546875</v>
      </c>
      <c r="G1418" s="49" t="n">
        <v>-0.0582383796875</v>
      </c>
      <c r="H1418" s="49" t="n">
        <v>-1.48499102703125</v>
      </c>
      <c r="I1418" s="49" t="n">
        <v>-6.211909999999999</v>
      </c>
      <c r="J1418" s="49" t="n">
        <v>1.5509734146875</v>
      </c>
      <c r="K1418" s="49" t="n">
        <v>-1.712780233933765</v>
      </c>
      <c r="L1418" s="49" t="n">
        <v>-1.531431289351663</v>
      </c>
      <c r="M1418" s="49" t="n">
        <v>-0.05802153069620776</v>
      </c>
      <c r="N1418" s="49" t="n">
        <v>-1.484725108586084</v>
      </c>
      <c r="O1418" s="49" t="n">
        <v>-6.211982176724185</v>
      </c>
      <c r="P1418" s="49" t="n">
        <v>1.550918558337906</v>
      </c>
      <c r="Q1418" s="49" t="n">
        <v>0.0001101184650151854</v>
      </c>
      <c r="R1418" s="49" t="n">
        <v>-0.0002497361170870072</v>
      </c>
      <c r="S1418" s="49" t="n">
        <v>-0.0002168489912922414</v>
      </c>
      <c r="T1418" s="49" t="n">
        <v>-0.0002659184451661023</v>
      </c>
      <c r="U1418" s="49" t="n">
        <v>7.217672418580179e-05</v>
      </c>
      <c r="V1418" s="49" t="n">
        <v>5.48563495939014e-05</v>
      </c>
      <c r="W1418" s="49" t="n">
        <v>0.04902305312499389</v>
      </c>
      <c r="X1418" s="49" t="n">
        <v>-0.04326434687499647</v>
      </c>
      <c r="Y1418" s="49" t="n">
        <v>-0.05948471875000012</v>
      </c>
      <c r="Z1418" s="49" t="n">
        <v>0.009161996874991276</v>
      </c>
      <c r="AA1418" s="49" t="n">
        <v>0.08500000000004126</v>
      </c>
      <c r="AB1418" s="49" t="n">
        <v>0.03804586875000124</v>
      </c>
      <c r="AC1418" s="49" t="n">
        <v>0.04833246789282428</v>
      </c>
      <c r="AD1418" s="49" t="n">
        <v>-0.03620746817405686</v>
      </c>
      <c r="AE1418" s="49" t="n">
        <v>-0.05369964934264021</v>
      </c>
      <c r="AF1418" s="49" t="n">
        <v>0.01329339259082567</v>
      </c>
      <c r="AG1418" s="49" t="n">
        <v>0.08729235561622083</v>
      </c>
      <c r="AH1418" s="49" t="n">
        <v>0.03698021466402917</v>
      </c>
      <c r="AI1418" s="49" t="n">
        <v>0.0485791033338026</v>
      </c>
      <c r="AJ1418" s="49" t="n">
        <v>-0.3244460808971307</v>
      </c>
      <c r="AK1418" s="49" t="n">
        <v>-0.1507630667759439</v>
      </c>
      <c r="AL1418" s="49" t="n">
        <v>-0.02236928595618951</v>
      </c>
      <c r="AM1418" s="49" t="n">
        <v>0.005562784613709265</v>
      </c>
      <c r="AN1418" s="49" t="n">
        <v>0.001085723277671712</v>
      </c>
      <c r="AO1418" s="49" t="n">
        <v>1.64042872989174</v>
      </c>
      <c r="AP1418" s="49" t="n">
        <v>-10.44542618160087</v>
      </c>
      <c r="AQ1418" s="49" t="n">
        <v>-3.76100828948009</v>
      </c>
      <c r="AR1418" s="49" t="n">
        <v>-0.5737625564006628</v>
      </c>
      <c r="AS1418" s="49" t="n">
        <v>0.4728525084774921</v>
      </c>
      <c r="AT1418" s="49" t="n">
        <v>-0.003726148252860325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6.00000371055443</v>
      </c>
      <c r="BH1418" s="49" t="n">
        <v>14.0000406806792</v>
      </c>
      <c r="BI1418" s="49" t="n">
        <v>5.500012348669219</v>
      </c>
      <c r="BJ1418" s="49" t="n">
        <v>0.7000024542195042</v>
      </c>
      <c r="BK1418" s="49" t="n">
        <v>0.4000006232285885</v>
      </c>
      <c r="BL1418" s="49" t="n">
        <v>0.02000002415905365</v>
      </c>
      <c r="BM1418" s="49" t="n">
        <v>0.1879652831614832</v>
      </c>
      <c r="BN1418" s="49" t="n">
        <v>-0.03652295323188642</v>
      </c>
      <c r="BO1418" s="49" t="n">
        <v>1.000842376673144</v>
      </c>
      <c r="BP1418" s="49" t="n">
        <v>0.1879101111304614</v>
      </c>
      <c r="BQ1418" s="49" t="n">
        <v>-0.03690446067721872</v>
      </c>
      <c r="BR1418" s="49" t="n">
        <v>1.000840909169933</v>
      </c>
      <c r="BS1418" s="49" t="n">
        <v>0.05517203102187174</v>
      </c>
      <c r="BT1418" s="49" t="n">
        <v>0.381507445332302</v>
      </c>
      <c r="BU1418" s="49" t="n">
        <v>0.001467503210728083</v>
      </c>
      <c r="BV1418" s="49" t="n">
        <v>0.3854789714325948</v>
      </c>
    </row>
    <row r="1419">
      <c r="A1419" s="51" t="n">
        <v>80.48999999999999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-1.712124836288</v>
      </c>
      <c r="F1419" s="51" t="n">
        <v>-1.532162303296</v>
      </c>
      <c r="G1419" s="51" t="n">
        <v>-0.058900186976</v>
      </c>
      <c r="H1419" s="51" t="n">
        <v>-1.484889172416</v>
      </c>
      <c r="I1419" s="51" t="n">
        <v>-6.210964319999999</v>
      </c>
      <c r="J1419" s="51" t="n">
        <v>1.551396672768</v>
      </c>
      <c r="K1419" s="51" t="n">
        <v>-1.712230005237171</v>
      </c>
      <c r="L1419" s="51" t="n">
        <v>-1.531851905544493</v>
      </c>
      <c r="M1419" s="51" t="n">
        <v>-0.05863941483139676</v>
      </c>
      <c r="N1419" s="51" t="n">
        <v>-1.484606156001712</v>
      </c>
      <c r="O1419" s="51" t="n">
        <v>-6.211013644351835</v>
      </c>
      <c r="P1419" s="51" t="n">
        <v>1.551346582257068</v>
      </c>
      <c r="Q1419" s="51" t="n">
        <v>0.0001051689491708974</v>
      </c>
      <c r="R1419" s="51" t="n">
        <v>-0.0003103977515075407</v>
      </c>
      <c r="S1419" s="51" t="n">
        <v>-0.0002607721446032454</v>
      </c>
      <c r="T1419" s="51" t="n">
        <v>-0.0002830164142886282</v>
      </c>
      <c r="U1419" s="51" t="n">
        <v>4.932435183668815e-05</v>
      </c>
      <c r="V1419" s="51" t="n">
        <v>5.009051093218808e-05</v>
      </c>
      <c r="W1419" s="51" t="n">
        <v>0.05976782639999231</v>
      </c>
      <c r="X1419" s="51" t="n">
        <v>-0.05275815119999268</v>
      </c>
      <c r="Y1419" s="51" t="n">
        <v>-0.0725576400000002</v>
      </c>
      <c r="Z1419" s="51" t="n">
        <v>0.01115862479998991</v>
      </c>
      <c r="AA1419" s="51" t="n">
        <v>0.103680000000077</v>
      </c>
      <c r="AB1419" s="51" t="n">
        <v>0.0464012495999986</v>
      </c>
      <c r="AC1419" s="51" t="n">
        <v>0.06038960132539484</v>
      </c>
      <c r="AD1419" s="51" t="n">
        <v>-0.04677710485629317</v>
      </c>
      <c r="AE1419" s="51" t="n">
        <v>-0.06835487939646596</v>
      </c>
      <c r="AF1419" s="51" t="n">
        <v>0.0109307456997453</v>
      </c>
      <c r="AG1419" s="51" t="n">
        <v>0.1045219936999172</v>
      </c>
      <c r="AH1419" s="51" t="n">
        <v>0.04537418498229238</v>
      </c>
      <c r="AI1419" s="51" t="n">
        <v>0.03818632529120341</v>
      </c>
      <c r="AJ1419" s="51" t="n">
        <v>-0.3665419937699076</v>
      </c>
      <c r="AK1419" s="51" t="n">
        <v>-0.1666635615358235</v>
      </c>
      <c r="AL1419" s="51" t="n">
        <v>-0.02083932341613831</v>
      </c>
      <c r="AM1419" s="51" t="n">
        <v>0.003995495615788328</v>
      </c>
      <c r="AN1419" s="51" t="n">
        <v>0.0008922309414482591</v>
      </c>
      <c r="AO1419" s="51" t="n">
        <v>1.504173136551001</v>
      </c>
      <c r="AP1419" s="51" t="n">
        <v>-9.749968524053772</v>
      </c>
      <c r="AQ1419" s="51" t="n">
        <v>-3.447443947697399</v>
      </c>
      <c r="AR1419" s="51" t="n">
        <v>-0.5316949913303762</v>
      </c>
      <c r="AS1419" s="51" t="n">
        <v>0.4393154821128142</v>
      </c>
      <c r="AT1419" s="51" t="n">
        <v>-0.003651407002606945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6.0000036698272</v>
      </c>
      <c r="BH1419" s="51" t="n">
        <v>14.00005581371757</v>
      </c>
      <c r="BI1419" s="51" t="n">
        <v>5.50001629321287</v>
      </c>
      <c r="BJ1419" s="51" t="n">
        <v>0.7000027264579428</v>
      </c>
      <c r="BK1419" s="51" t="n">
        <v>0.4000006267505072</v>
      </c>
      <c r="BL1419" s="51" t="n">
        <v>0.02000002392258031</v>
      </c>
      <c r="BM1419" s="51" t="n">
        <v>0.1880964013808524</v>
      </c>
      <c r="BN1419" s="51" t="n">
        <v>-0.03559905345439588</v>
      </c>
      <c r="BO1419" s="51" t="n">
        <v>1.000847014548353</v>
      </c>
      <c r="BP1419" s="51" t="n">
        <v>0.1880308010320003</v>
      </c>
      <c r="BQ1419" s="51" t="n">
        <v>-0.03605533797280581</v>
      </c>
      <c r="BR1419" s="51" t="n">
        <v>1.000845829930731</v>
      </c>
      <c r="BS1419" s="51" t="n">
        <v>0.0656003488520851</v>
      </c>
      <c r="BT1419" s="51" t="n">
        <v>0.4562845184099343</v>
      </c>
      <c r="BU1419" s="51" t="n">
        <v>0.001184617621774464</v>
      </c>
      <c r="BV1419" s="51" t="n">
        <v>0.4609776250850042</v>
      </c>
    </row>
    <row r="1420">
      <c r="A1420" s="49" t="n">
        <v>80.5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-1.71148023732825</v>
      </c>
      <c r="F1420" s="49" t="n">
        <v>-1.53273136688025</v>
      </c>
      <c r="G1420" s="49" t="n">
        <v>-0.05968292651450001</v>
      </c>
      <c r="H1420" s="49" t="n">
        <v>-1.48476889194775</v>
      </c>
      <c r="I1420" s="49" t="n">
        <v>-6.209845839999997</v>
      </c>
      <c r="J1420" s="49" t="n">
        <v>1.5518972075545</v>
      </c>
      <c r="K1420" s="49" t="n">
        <v>-1.711576297010067</v>
      </c>
      <c r="L1420" s="49" t="n">
        <v>-1.532374255732267</v>
      </c>
      <c r="M1420" s="49" t="n">
        <v>-0.05939232079316267</v>
      </c>
      <c r="N1420" s="49" t="n">
        <v>-1.484502337896484</v>
      </c>
      <c r="O1420" s="49" t="n">
        <v>-6.209884816146341</v>
      </c>
      <c r="P1420" s="49" t="n">
        <v>1.551851675894432</v>
      </c>
      <c r="Q1420" s="49" t="n">
        <v>9.605968181691793e-05</v>
      </c>
      <c r="R1420" s="49" t="n">
        <v>-0.0003571111479825362</v>
      </c>
      <c r="S1420" s="49" t="n">
        <v>-0.0002906057213373434</v>
      </c>
      <c r="T1420" s="49" t="n">
        <v>-0.0002665540512662989</v>
      </c>
      <c r="U1420" s="49" t="n">
        <v>3.897614634418289e-05</v>
      </c>
      <c r="V1420" s="49" t="n">
        <v>4.553166006804332e-05</v>
      </c>
      <c r="W1420" s="49" t="n">
        <v>0.06888762632499143</v>
      </c>
      <c r="X1420" s="49" t="n">
        <v>-0.06082180247498573</v>
      </c>
      <c r="Y1420" s="49" t="n">
        <v>-0.08367116275000024</v>
      </c>
      <c r="Z1420" s="49" t="n">
        <v>0.01284752927498965</v>
      </c>
      <c r="AA1420" s="49" t="n">
        <v>0.1195600000001294</v>
      </c>
      <c r="AB1420" s="49" t="n">
        <v>0.05350133354999393</v>
      </c>
      <c r="AC1420" s="49" t="n">
        <v>0.06928071483805018</v>
      </c>
      <c r="AD1420" s="49" t="n">
        <v>-0.05659022201927592</v>
      </c>
      <c r="AE1420" s="49" t="n">
        <v>-0.08084980345637888</v>
      </c>
      <c r="AF1420" s="49" t="n">
        <v>0.01001572962051096</v>
      </c>
      <c r="AG1420" s="49" t="n">
        <v>0.1194694754760089</v>
      </c>
      <c r="AH1420" s="49" t="n">
        <v>0.05281009201465771</v>
      </c>
      <c r="AI1420" s="49" t="n">
        <v>0.03416201220538884</v>
      </c>
      <c r="AJ1420" s="49" t="n">
        <v>-0.3865173079234636</v>
      </c>
      <c r="AK1420" s="49" t="n">
        <v>-0.1751686141621303</v>
      </c>
      <c r="AL1420" s="49" t="n">
        <v>-0.01759548619820257</v>
      </c>
      <c r="AM1420" s="49" t="n">
        <v>0.003494365051996328</v>
      </c>
      <c r="AN1420" s="49" t="n">
        <v>0.0007049888328519395</v>
      </c>
      <c r="AO1420" s="49" t="n">
        <v>1.294649795903516</v>
      </c>
      <c r="AP1420" s="49" t="n">
        <v>-8.639764178209035</v>
      </c>
      <c r="AQ1420" s="49" t="n">
        <v>-2.944202536274102</v>
      </c>
      <c r="AR1420" s="49" t="n">
        <v>-0.463099137699065</v>
      </c>
      <c r="AS1420" s="49" t="n">
        <v>0.3908324279225186</v>
      </c>
      <c r="AT1420" s="49" t="n">
        <v>-0.00312135477614924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6.000003625789274</v>
      </c>
      <c r="BH1420" s="49" t="n">
        <v>14.0000665029718</v>
      </c>
      <c r="BI1420" s="49" t="n">
        <v>5.500018179259784</v>
      </c>
      <c r="BJ1420" s="49" t="n">
        <v>0.7000026937404475</v>
      </c>
      <c r="BK1420" s="49" t="n">
        <v>0.4000006192742084</v>
      </c>
      <c r="BL1420" s="49" t="n">
        <v>0.02000002363938324</v>
      </c>
      <c r="BM1420" s="49" t="n">
        <v>0.1882501275942033</v>
      </c>
      <c r="BN1420" s="49" t="n">
        <v>-0.03450633291733964</v>
      </c>
      <c r="BO1420" s="49" t="n">
        <v>1.00085136888021</v>
      </c>
      <c r="BP1420" s="49" t="n">
        <v>0.1881775080404926</v>
      </c>
      <c r="BQ1420" s="49" t="n">
        <v>-0.035015120220702</v>
      </c>
      <c r="BR1420" s="49" t="n">
        <v>1.000850659387561</v>
      </c>
      <c r="BS1420" s="49" t="n">
        <v>0.07261955371073991</v>
      </c>
      <c r="BT1420" s="49" t="n">
        <v>0.5087873033623667</v>
      </c>
      <c r="BU1420" s="49" t="n">
        <v>0.0007094926490758269</v>
      </c>
      <c r="BV1420" s="49" t="n">
        <v>0.5139441827900331</v>
      </c>
    </row>
    <row r="1421">
      <c r="A1421" s="51" t="n">
        <v>80.51000000000001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-1.710751622656</v>
      </c>
      <c r="F1421" s="51" t="n">
        <v>-1.533374740352</v>
      </c>
      <c r="G1421" s="51" t="n">
        <v>-0.06056812380800001</v>
      </c>
      <c r="H1421" s="51" t="n">
        <v>-1.484633076992</v>
      </c>
      <c r="I1421" s="51" t="n">
        <v>-6.208580959999996</v>
      </c>
      <c r="J1421" s="51" t="n">
        <v>1.552463186816</v>
      </c>
      <c r="K1421" s="51" t="n">
        <v>-1.710844626129371</v>
      </c>
      <c r="L1421" s="51" t="n">
        <v>-1.532987354249028</v>
      </c>
      <c r="M1421" s="51" t="n">
        <v>-0.06026303158171419</v>
      </c>
      <c r="N1421" s="51" t="n">
        <v>-1.48438678409927</v>
      </c>
      <c r="O1421" s="51" t="n">
        <v>-6.208618280822003</v>
      </c>
      <c r="P1421" s="51" t="n">
        <v>1.552418669370031</v>
      </c>
      <c r="Q1421" s="51" t="n">
        <v>9.30034733701568e-05</v>
      </c>
      <c r="R1421" s="51" t="n">
        <v>-0.0003873861029717318</v>
      </c>
      <c r="S1421" s="51" t="n">
        <v>-0.0003050922262858163</v>
      </c>
      <c r="T1421" s="51" t="n">
        <v>-0.000246292892730704</v>
      </c>
      <c r="U1421" s="51" t="n">
        <v>3.732082200702536e-05</v>
      </c>
      <c r="V1421" s="51" t="n">
        <v>4.451744596845053e-05</v>
      </c>
      <c r="W1421" s="51" t="n">
        <v>0.07666430079999191</v>
      </c>
      <c r="X1421" s="51" t="n">
        <v>-0.06770208639997409</v>
      </c>
      <c r="Y1421" s="51" t="n">
        <v>-0.09316115200000033</v>
      </c>
      <c r="Z1421" s="51" t="n">
        <v>0.01428338559999095</v>
      </c>
      <c r="AA1421" s="51" t="n">
        <v>0.1331200000002025</v>
      </c>
      <c r="AB1421" s="51" t="n">
        <v>0.05956197119998696</v>
      </c>
      <c r="AC1421" s="51" t="n">
        <v>0.07616246804834548</v>
      </c>
      <c r="AD1421" s="51" t="n">
        <v>-0.06506900858158607</v>
      </c>
      <c r="AE1421" s="51" t="n">
        <v>-0.09202205615168048</v>
      </c>
      <c r="AF1421" s="51" t="n">
        <v>0.01274395750023301</v>
      </c>
      <c r="AG1421" s="51" t="n">
        <v>0.1322507543994312</v>
      </c>
      <c r="AH1421" s="51" t="n">
        <v>0.05858674577455181</v>
      </c>
      <c r="AI1421" s="51" t="n">
        <v>0.03721118103185008</v>
      </c>
      <c r="AJ1421" s="51" t="n">
        <v>-0.3915228062939102</v>
      </c>
      <c r="AK1421" s="51" t="n">
        <v>-0.1740995508012343</v>
      </c>
      <c r="AL1421" s="51" t="n">
        <v>-0.01641564660460918</v>
      </c>
      <c r="AM1421" s="51" t="n">
        <v>0.003679459064612841</v>
      </c>
      <c r="AN1421" s="51" t="n">
        <v>0.0006690920464874965</v>
      </c>
      <c r="AO1421" s="51" t="n">
        <v>1.091792931643879</v>
      </c>
      <c r="AP1421" s="51" t="n">
        <v>-7.50003633620223</v>
      </c>
      <c r="AQ1421" s="51" t="n">
        <v>-2.429200734149753</v>
      </c>
      <c r="AR1421" s="51" t="n">
        <v>-0.39252610849828</v>
      </c>
      <c r="AS1421" s="51" t="n">
        <v>0.3431022672329762</v>
      </c>
      <c r="AT1421" s="51" t="n">
        <v>-0.002381194481550335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6.000003582279803</v>
      </c>
      <c r="BH1421" s="51" t="n">
        <v>14.0000712033729</v>
      </c>
      <c r="BI1421" s="51" t="n">
        <v>5.500018731769991</v>
      </c>
      <c r="BJ1421" s="51" t="n">
        <v>0.7000026880863348</v>
      </c>
      <c r="BK1421" s="51" t="n">
        <v>0.4000006118429179</v>
      </c>
      <c r="BL1421" s="51" t="n">
        <v>0.02000002335571064</v>
      </c>
      <c r="BM1421" s="51" t="n">
        <v>0.1884222177355908</v>
      </c>
      <c r="BN1421" s="51" t="n">
        <v>-0.03327055501449645</v>
      </c>
      <c r="BO1421" s="51" t="n">
        <v>1.000854816971076</v>
      </c>
      <c r="BP1421" s="51" t="n">
        <v>0.1883456209200196</v>
      </c>
      <c r="BQ1421" s="51" t="n">
        <v>-0.03381111391159257</v>
      </c>
      <c r="BR1421" s="51" t="n">
        <v>1.00085473211274</v>
      </c>
      <c r="BS1421" s="51" t="n">
        <v>0.07659681557123377</v>
      </c>
      <c r="BT1421" s="51" t="n">
        <v>0.5405588970961162</v>
      </c>
      <c r="BU1421" s="51" t="n">
        <v>8.485833613569582e-05</v>
      </c>
      <c r="BV1421" s="51" t="n">
        <v>0.5459587901905787</v>
      </c>
    </row>
    <row r="1422">
      <c r="A1422" s="49" t="n">
        <v>80.52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-1.70994869642375</v>
      </c>
      <c r="F1422" s="49" t="n">
        <v>-1.53408386530375</v>
      </c>
      <c r="G1422" s="49" t="n">
        <v>-0.06154402202150001</v>
      </c>
      <c r="H1422" s="49" t="n">
        <v>-1.484483547116251</v>
      </c>
      <c r="I1422" s="49" t="n">
        <v>-6.207186479999995</v>
      </c>
      <c r="J1422" s="49" t="n">
        <v>1.5530870879175</v>
      </c>
      <c r="K1422" s="49" t="n">
        <v>-1.710049532512032</v>
      </c>
      <c r="L1422" s="49" t="n">
        <v>-1.533680037322579</v>
      </c>
      <c r="M1422" s="49" t="n">
        <v>-0.06123783989352784</v>
      </c>
      <c r="N1422" s="49" t="n">
        <v>-1.484241435391797</v>
      </c>
      <c r="O1422" s="49" t="n">
        <v>-6.207234679174154</v>
      </c>
      <c r="P1422" s="49" t="n">
        <v>1.553043552497128</v>
      </c>
      <c r="Q1422" s="49" t="n">
        <v>0.0001008360882819304</v>
      </c>
      <c r="R1422" s="49" t="n">
        <v>-0.00040382798117089</v>
      </c>
      <c r="S1422" s="49" t="n">
        <v>-0.0003061821279721627</v>
      </c>
      <c r="T1422" s="49" t="n">
        <v>-0.0002421117244530979</v>
      </c>
      <c r="U1422" s="49" t="n">
        <v>4.819917415943564e-05</v>
      </c>
      <c r="V1422" s="49" t="n">
        <v>4.353542037205393e-05</v>
      </c>
      <c r="W1422" s="49" t="n">
        <v>0.08393598472499439</v>
      </c>
      <c r="X1422" s="49" t="n">
        <v>-0.07413570967495597</v>
      </c>
      <c r="Y1422" s="49" t="n">
        <v>-0.1020352747500003</v>
      </c>
      <c r="Z1422" s="49" t="n">
        <v>0.01562587807499424</v>
      </c>
      <c r="AA1422" s="49" t="n">
        <v>0.1458000000003001</v>
      </c>
      <c r="AB1422" s="49" t="n">
        <v>0.06522923114997733</v>
      </c>
      <c r="AC1422" s="49" t="n">
        <v>0.08210065524878647</v>
      </c>
      <c r="AD1422" s="49" t="n">
        <v>-0.07264408754075674</v>
      </c>
      <c r="AE1422" s="49" t="n">
        <v>-0.101863477746768</v>
      </c>
      <c r="AF1422" s="49" t="n">
        <v>0.01595481030714073</v>
      </c>
      <c r="AG1422" s="49" t="n">
        <v>0.1431913175230345</v>
      </c>
      <c r="AH1422" s="49" t="n">
        <v>0.06427807357838151</v>
      </c>
      <c r="AI1422" s="49" t="n">
        <v>0.04745083111954668</v>
      </c>
      <c r="AJ1422" s="49" t="n">
        <v>-0.38918881265897</v>
      </c>
      <c r="AK1422" s="49" t="n">
        <v>-0.1687035165423175</v>
      </c>
      <c r="AL1422" s="49" t="n">
        <v>-0.0172270733322382</v>
      </c>
      <c r="AM1422" s="49" t="n">
        <v>0.005222155437359424</v>
      </c>
      <c r="AN1422" s="49" t="n">
        <v>0.0006313853942971112</v>
      </c>
      <c r="AO1422" s="49" t="n">
        <v>0.9663871240821725</v>
      </c>
      <c r="AP1422" s="49" t="n">
        <v>-6.729145510411259</v>
      </c>
      <c r="AQ1422" s="49" t="n">
        <v>-2.075005765072819</v>
      </c>
      <c r="AR1422" s="49" t="n">
        <v>-0.3457286476717187</v>
      </c>
      <c r="AS1422" s="49" t="n">
        <v>0.3119217494462365</v>
      </c>
      <c r="AT1422" s="49" t="n">
        <v>-0.002054107370399681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6.000003539292445</v>
      </c>
      <c r="BH1422" s="49" t="n">
        <v>14.00007206762718</v>
      </c>
      <c r="BI1422" s="49" t="n">
        <v>5.500018554423145</v>
      </c>
      <c r="BJ1422" s="49" t="n">
        <v>0.7000026648333759</v>
      </c>
      <c r="BK1422" s="49" t="n">
        <v>0.4000006045008029</v>
      </c>
      <c r="BL1422" s="49" t="n">
        <v>0.02000002307544211</v>
      </c>
      <c r="BM1422" s="49" t="n">
        <v>0.1886097878025589</v>
      </c>
      <c r="BN1422" s="49" t="n">
        <v>-0.03190807327227298</v>
      </c>
      <c r="BO1422" s="49" t="n">
        <v>1.000856803292941</v>
      </c>
      <c r="BP1422" s="49" t="n">
        <v>0.1885313320825063</v>
      </c>
      <c r="BQ1422" s="49" t="n">
        <v>-0.0324660552270411</v>
      </c>
      <c r="BR1422" s="49" t="n">
        <v>1.000857396700682</v>
      </c>
      <c r="BS1422" s="49" t="n">
        <v>0.07845572005252266</v>
      </c>
      <c r="BT1422" s="49" t="n">
        <v>0.5579819547681247</v>
      </c>
      <c r="BU1422" s="49" t="n">
        <v>-0.0005934077409452954</v>
      </c>
      <c r="BV1422" s="49" t="n">
        <v>0.5634709522136562</v>
      </c>
    </row>
    <row r="1423">
      <c r="A1423" s="51" t="n">
        <v>80.53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-1.70907</v>
      </c>
      <c r="F1423" s="51" t="n">
        <v>-1.53486</v>
      </c>
      <c r="G1423" s="51" t="n">
        <v>-0.0626123</v>
      </c>
      <c r="H1423" s="51" t="n">
        <v>-1.48432</v>
      </c>
      <c r="I1423" s="51" t="n">
        <v>-6.20566</v>
      </c>
      <c r="J1423" s="51" t="n">
        <v>1.55377</v>
      </c>
      <c r="K1423" s="51" t="n">
        <v>-1.709191766084005</v>
      </c>
      <c r="L1423" s="51" t="n">
        <v>-1.534447677743867</v>
      </c>
      <c r="M1423" s="51" t="n">
        <v>-0.06230871837114336</v>
      </c>
      <c r="N1423" s="51" t="n">
        <v>-1.48406931101566</v>
      </c>
      <c r="O1423" s="51" t="n">
        <v>-6.205740909437199</v>
      </c>
      <c r="P1423" s="51" t="n">
        <v>1.553726270798288</v>
      </c>
      <c r="Q1423" s="51" t="n">
        <v>0.0001217660840049373</v>
      </c>
      <c r="R1423" s="51" t="n">
        <v>-0.0004123222561331907</v>
      </c>
      <c r="S1423" s="51" t="n">
        <v>-0.0003035816288566376</v>
      </c>
      <c r="T1423" s="51" t="n">
        <v>-0.0002506889843401083</v>
      </c>
      <c r="U1423" s="51" t="n">
        <v>8.09094371989616e-05</v>
      </c>
      <c r="V1423" s="51" t="n">
        <v>4.372920171169525e-05</v>
      </c>
      <c r="W1423" s="51" t="n">
        <v>0.0920971</v>
      </c>
      <c r="X1423" s="51" t="n">
        <v>-0.0813493</v>
      </c>
      <c r="Y1423" s="51" t="n">
        <v>-0.111973</v>
      </c>
      <c r="Z1423" s="51" t="n">
        <v>0.0171397</v>
      </c>
      <c r="AA1423" s="51" t="n">
        <v>0.16</v>
      </c>
      <c r="AB1423" s="51" t="n">
        <v>0.0715794</v>
      </c>
      <c r="AC1423" s="51" t="n">
        <v>0.0887226639415488</v>
      </c>
      <c r="AD1423" s="51" t="n">
        <v>-0.08015618920502215</v>
      </c>
      <c r="AE1423" s="51" t="n">
        <v>-0.1113933016480014</v>
      </c>
      <c r="AF1423" s="51" t="n">
        <v>0.01825692053132649</v>
      </c>
      <c r="AG1423" s="51" t="n">
        <v>0.1544706654239184</v>
      </c>
      <c r="AH1423" s="51" t="n">
        <v>0.07005508243211794</v>
      </c>
      <c r="AI1423" s="51" t="n">
        <v>0.06425991087078059</v>
      </c>
      <c r="AJ1423" s="51" t="n">
        <v>-0.3901906009159837</v>
      </c>
      <c r="AK1423" s="51" t="n">
        <v>-0.1679634836133989</v>
      </c>
      <c r="AL1423" s="51" t="n">
        <v>-0.01854235132943471</v>
      </c>
      <c r="AM1423" s="51" t="n">
        <v>0.009046983170255242</v>
      </c>
      <c r="AN1423" s="51" t="n">
        <v>0.0006497133862249384</v>
      </c>
      <c r="AO1423" s="51" t="n">
        <v>0.9885756175876611</v>
      </c>
      <c r="AP1423" s="51" t="n">
        <v>-6.725420746089483</v>
      </c>
      <c r="AQ1423" s="51" t="n">
        <v>-2.061312319377398</v>
      </c>
      <c r="AR1423" s="51" t="n">
        <v>-0.3447401787529989</v>
      </c>
      <c r="AS1423" s="51" t="n">
        <v>0.3140317039602337</v>
      </c>
      <c r="AT1423" s="51" t="n">
        <v>-0.002144440306877347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6.000003549281008</v>
      </c>
      <c r="BH1423" s="51" t="n">
        <v>14.00007146647976</v>
      </c>
      <c r="BI1423" s="51" t="n">
        <v>5.500018331770068</v>
      </c>
      <c r="BJ1423" s="51" t="n">
        <v>0.7000026328553755</v>
      </c>
      <c r="BK1423" s="51" t="n">
        <v>0.4000006153531987</v>
      </c>
      <c r="BL1423" s="51" t="n">
        <v>0.02000002279853681</v>
      </c>
      <c r="BM1423" s="51" t="n">
        <v>0.188812541111838</v>
      </c>
      <c r="BN1423" s="51" t="n">
        <v>-0.03041642276352621</v>
      </c>
      <c r="BO1423" s="51" t="n">
        <v>1.000856796350709</v>
      </c>
      <c r="BP1423" s="51" t="n">
        <v>0.1887328981597106</v>
      </c>
      <c r="BQ1423" s="51" t="n">
        <v>-0.03098834427878976</v>
      </c>
      <c r="BR1423" s="51" t="n">
        <v>1.000858088576769</v>
      </c>
      <c r="BS1423" s="51" t="n">
        <v>0.07964295212742334</v>
      </c>
      <c r="BT1423" s="51" t="n">
        <v>0.5719215152635502</v>
      </c>
      <c r="BU1423" s="51" t="n">
        <v>-0.00129222605993462</v>
      </c>
      <c r="BV1423" s="51" t="n">
        <v>0.5774416760964836</v>
      </c>
    </row>
    <row r="1424">
      <c r="A1424" s="49" t="n">
        <v>80.54000000000001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-1.7081030194598</v>
      </c>
      <c r="F1424" s="49" t="n">
        <v>-1.5357141470156</v>
      </c>
      <c r="G1424" s="49" t="n">
        <v>-0.06378801692799999</v>
      </c>
      <c r="H1424" s="49" t="n">
        <v>-1.4841400413248</v>
      </c>
      <c r="I1424" s="49" t="n">
        <v>-6.20398</v>
      </c>
      <c r="J1424" s="49" t="n">
        <v>1.5545216100838</v>
      </c>
      <c r="K1424" s="49" t="n">
        <v>-1.708252174166145</v>
      </c>
      <c r="L1424" s="49" t="n">
        <v>-1.53529549050391</v>
      </c>
      <c r="M1424" s="49" t="n">
        <v>-0.06348634361246427</v>
      </c>
      <c r="N1424" s="49" t="n">
        <v>-1.483867679083233</v>
      </c>
      <c r="O1424" s="49" t="n">
        <v>-6.204110139995673</v>
      </c>
      <c r="P1424" s="49" t="n">
        <v>1.554471072288939</v>
      </c>
      <c r="Q1424" s="49" t="n">
        <v>0.0001491547063448007</v>
      </c>
      <c r="R1424" s="49" t="n">
        <v>-0.0004186565116901519</v>
      </c>
      <c r="S1424" s="49" t="n">
        <v>-0.000301673315535711</v>
      </c>
      <c r="T1424" s="49" t="n">
        <v>-0.0002723622415672367</v>
      </c>
      <c r="U1424" s="49" t="n">
        <v>0.0001301399956723515</v>
      </c>
      <c r="V1424" s="49" t="n">
        <v>5.053779486163812e-05</v>
      </c>
      <c r="W1424" s="49" t="n">
        <v>0.1012957357500004</v>
      </c>
      <c r="X1424" s="49" t="n">
        <v>-0.08947837275000052</v>
      </c>
      <c r="Y1424" s="49" t="n">
        <v>-0.1231704215</v>
      </c>
      <c r="Z1424" s="49" t="n">
        <v>0.01885134935000065</v>
      </c>
      <c r="AA1424" s="49" t="n">
        <v>0.1760000000000006</v>
      </c>
      <c r="AB1424" s="49" t="n">
        <v>0.07874483</v>
      </c>
      <c r="AC1424" s="49" t="n">
        <v>0.09831219464301175</v>
      </c>
      <c r="AD1424" s="49" t="n">
        <v>-0.08870983500982847</v>
      </c>
      <c r="AE1424" s="49" t="n">
        <v>-0.1231677275948319</v>
      </c>
      <c r="AF1424" s="49" t="n">
        <v>0.02176592570916696</v>
      </c>
      <c r="AG1424" s="49" t="n">
        <v>0.1704044076658779</v>
      </c>
      <c r="AH1424" s="49" t="n">
        <v>0.07649769743991498</v>
      </c>
      <c r="AI1424" s="49" t="n">
        <v>0.07453179519318806</v>
      </c>
      <c r="AJ1424" s="49" t="n">
        <v>-0.3898908420158387</v>
      </c>
      <c r="AK1424" s="49" t="n">
        <v>-0.1645493939922887</v>
      </c>
      <c r="AL1424" s="49" t="n">
        <v>-0.02131926032448653</v>
      </c>
      <c r="AM1424" s="49" t="n">
        <v>0.01343658193872871</v>
      </c>
      <c r="AN1424" s="49" t="n">
        <v>0.000937010114045785</v>
      </c>
      <c r="AO1424" s="49" t="n">
        <v>1.227706191274389</v>
      </c>
      <c r="AP1424" s="49" t="n">
        <v>-7.889249212229547</v>
      </c>
      <c r="AQ1424" s="49" t="n">
        <v>-2.57093703805164</v>
      </c>
      <c r="AR1424" s="49" t="n">
        <v>-0.4104460010028707</v>
      </c>
      <c r="AS1424" s="49" t="n">
        <v>0.366274544730472</v>
      </c>
      <c r="AT1424" s="49" t="n">
        <v>-0.002434454981751968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6.000004236934306</v>
      </c>
      <c r="BH1424" s="49" t="n">
        <v>14.00007064944684</v>
      </c>
      <c r="BI1424" s="49" t="n">
        <v>5.500018111788827</v>
      </c>
      <c r="BJ1424" s="49" t="n">
        <v>0.7000026012611109</v>
      </c>
      <c r="BK1424" s="49" t="n">
        <v>0.4000007887260674</v>
      </c>
      <c r="BL1424" s="49" t="n">
        <v>0.02000002262636716</v>
      </c>
      <c r="BM1424" s="49" t="n">
        <v>0.1890325942628154</v>
      </c>
      <c r="BN1424" s="49" t="n">
        <v>-0.02877441646944919</v>
      </c>
      <c r="BO1424" s="49" t="n">
        <v>1.000854154260641</v>
      </c>
      <c r="BP1424" s="49" t="n">
        <v>0.1889517087998338</v>
      </c>
      <c r="BQ1424" s="49" t="n">
        <v>-0.0293624852623662</v>
      </c>
      <c r="BR1424" s="49" t="n">
        <v>1.00085621991065</v>
      </c>
      <c r="BS1424" s="49" t="n">
        <v>0.08088546298162802</v>
      </c>
      <c r="BT1424" s="49" t="n">
        <v>0.588068792917007</v>
      </c>
      <c r="BU1424" s="49" t="n">
        <v>-0.00206565000904213</v>
      </c>
      <c r="BV1424" s="49" t="n">
        <v>0.5936089876632409</v>
      </c>
    </row>
    <row r="1425">
      <c r="A1425" s="51" t="n">
        <v>80.55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-1.7070441277696</v>
      </c>
      <c r="F1425" s="51" t="n">
        <v>-1.5366495450112</v>
      </c>
      <c r="G1425" s="51" t="n">
        <v>-0.06507570889599999</v>
      </c>
      <c r="H1425" s="51" t="n">
        <v>-1.4839429819136</v>
      </c>
      <c r="I1425" s="51" t="n">
        <v>-6.20214</v>
      </c>
      <c r="J1425" s="51" t="n">
        <v>1.5553449253376</v>
      </c>
      <c r="K1425" s="51" t="n">
        <v>-1.707212793314257</v>
      </c>
      <c r="L1425" s="51" t="n">
        <v>-1.536230823803308</v>
      </c>
      <c r="M1425" s="51" t="n">
        <v>-0.06477919255179708</v>
      </c>
      <c r="N1425" s="51" t="n">
        <v>-1.483641584069473</v>
      </c>
      <c r="O1425" s="51" t="n">
        <v>-6.202303733081885</v>
      </c>
      <c r="P1425" s="51" t="n">
        <v>1.555299244315201</v>
      </c>
      <c r="Q1425" s="51" t="n">
        <v>0.0001686655446571095</v>
      </c>
      <c r="R1425" s="51" t="n">
        <v>-0.0004187212078914371</v>
      </c>
      <c r="S1425" s="51" t="n">
        <v>-0.0002965163442029128</v>
      </c>
      <c r="T1425" s="51" t="n">
        <v>-0.0003013978441273046</v>
      </c>
      <c r="U1425" s="51" t="n">
        <v>0.000163733081884665</v>
      </c>
      <c r="V1425" s="51" t="n">
        <v>4.568102239943528e-05</v>
      </c>
      <c r="W1425" s="51" t="n">
        <v>0.110481516800001</v>
      </c>
      <c r="X1425" s="51" t="n">
        <v>-0.09760065440000218</v>
      </c>
      <c r="Y1425" s="51" t="n">
        <v>-0.134367984</v>
      </c>
      <c r="Z1425" s="51" t="n">
        <v>0.02056030560000255</v>
      </c>
      <c r="AA1425" s="51" t="n">
        <v>0.1920000000000024</v>
      </c>
      <c r="AB1425" s="51" t="n">
        <v>0.08591895519999979</v>
      </c>
      <c r="AC1425" s="51" t="n">
        <v>0.1083772196062165</v>
      </c>
      <c r="AD1425" s="51" t="n">
        <v>-0.09751343011928573</v>
      </c>
      <c r="AE1425" s="51" t="n">
        <v>-0.1343477358872727</v>
      </c>
      <c r="AF1425" s="51" t="n">
        <v>0.02328611833578425</v>
      </c>
      <c r="AG1425" s="51" t="n">
        <v>0.1889470531047932</v>
      </c>
      <c r="AH1425" s="51" t="n">
        <v>0.08467735610180885</v>
      </c>
      <c r="AI1425" s="51" t="n">
        <v>0.07769087760282822</v>
      </c>
      <c r="AJ1425" s="51" t="n">
        <v>-0.3811858087073525</v>
      </c>
      <c r="AK1425" s="51" t="n">
        <v>-0.1614097409911947</v>
      </c>
      <c r="AL1425" s="51" t="n">
        <v>-0.02362614381903176</v>
      </c>
      <c r="AM1425" s="51" t="n">
        <v>0.01550643416183096</v>
      </c>
      <c r="AN1425" s="51" t="n">
        <v>0.0007305867095189772</v>
      </c>
      <c r="AO1425" s="51" t="n">
        <v>1.236488467013517</v>
      </c>
      <c r="AP1425" s="51" t="n">
        <v>-7.800813971011679</v>
      </c>
      <c r="AQ1425" s="51" t="n">
        <v>-2.519379996203284</v>
      </c>
      <c r="AR1425" s="51" t="n">
        <v>-0.4060585570905326</v>
      </c>
      <c r="AS1425" s="51" t="n">
        <v>0.3673939177701004</v>
      </c>
      <c r="AT1425" s="51" t="n">
        <v>-0.00263157824265921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6.000004898592038</v>
      </c>
      <c r="BH1425" s="51" t="n">
        <v>14.00006980165348</v>
      </c>
      <c r="BI1425" s="51" t="n">
        <v>5.500017894447361</v>
      </c>
      <c r="BJ1425" s="51" t="n">
        <v>0.7000026183226884</v>
      </c>
      <c r="BK1425" s="51" t="n">
        <v>0.4000010174567625</v>
      </c>
      <c r="BL1425" s="51" t="n">
        <v>0.0200000230585382</v>
      </c>
      <c r="BM1425" s="51" t="n">
        <v>0.1892698797633709</v>
      </c>
      <c r="BN1425" s="51" t="n">
        <v>-0.02697568739027887</v>
      </c>
      <c r="BO1425" s="51" t="n">
        <v>1.000848093310444</v>
      </c>
      <c r="BP1425" s="51" t="n">
        <v>0.1891891440681046</v>
      </c>
      <c r="BQ1425" s="51" t="n">
        <v>-0.02757061542888873</v>
      </c>
      <c r="BR1425" s="51" t="n">
        <v>1.000851127201322</v>
      </c>
      <c r="BS1425" s="51" t="n">
        <v>0.08073569526631519</v>
      </c>
      <c r="BT1425" s="51" t="n">
        <v>0.594928038609853</v>
      </c>
      <c r="BU1425" s="51" t="n">
        <v>-0.003033890878301193</v>
      </c>
      <c r="BV1425" s="51" t="n">
        <v>0.6003888973891535</v>
      </c>
    </row>
    <row r="1426">
      <c r="A1426" s="49" t="n">
        <v>80.56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-1.7058933933384</v>
      </c>
      <c r="F1426" s="49" t="n">
        <v>-1.5376661579298</v>
      </c>
      <c r="G1426" s="49" t="n">
        <v>-0.066475376654</v>
      </c>
      <c r="H1426" s="49" t="n">
        <v>-1.4837288360914</v>
      </c>
      <c r="I1426" s="49" t="n">
        <v>-6.200139999999999</v>
      </c>
      <c r="J1426" s="49" t="n">
        <v>1.5562399920454</v>
      </c>
      <c r="K1426" s="49" t="n">
        <v>-1.706073509113029</v>
      </c>
      <c r="L1426" s="49" t="n">
        <v>-1.53725445525673</v>
      </c>
      <c r="M1426" s="49" t="n">
        <v>-0.06618205965685806</v>
      </c>
      <c r="N1426" s="49" t="n">
        <v>-1.483412858331181</v>
      </c>
      <c r="O1426" s="49" t="n">
        <v>-6.200309274194923</v>
      </c>
      <c r="P1426" s="49" t="n">
        <v>1.556195725627704</v>
      </c>
      <c r="Q1426" s="49" t="n">
        <v>0.0001801157746290638</v>
      </c>
      <c r="R1426" s="49" t="n">
        <v>-0.0004117026730703355</v>
      </c>
      <c r="S1426" s="49" t="n">
        <v>-0.0002933169971419403</v>
      </c>
      <c r="T1426" s="49" t="n">
        <v>-0.0003159777602195213</v>
      </c>
      <c r="U1426" s="49" t="n">
        <v>0.0001692741949232968</v>
      </c>
      <c r="V1426" s="49" t="n">
        <v>4.426641769605943e-05</v>
      </c>
      <c r="W1426" s="49" t="n">
        <v>0.1196659241500016</v>
      </c>
      <c r="X1426" s="49" t="n">
        <v>-0.1057222259500054</v>
      </c>
      <c r="Y1426" s="49" t="n">
        <v>-0.1455655615000001</v>
      </c>
      <c r="Z1426" s="49" t="n">
        <v>0.0222689753500056</v>
      </c>
      <c r="AA1426" s="49" t="n">
        <v>0.2080000000000053</v>
      </c>
      <c r="AB1426" s="49" t="n">
        <v>0.09309401159999897</v>
      </c>
      <c r="AC1426" s="49" t="n">
        <v>0.1183838240770395</v>
      </c>
      <c r="AD1426" s="49" t="n">
        <v>-0.1063468945135963</v>
      </c>
      <c r="AE1426" s="49" t="n">
        <v>-0.1451864491173194</v>
      </c>
      <c r="AF1426" s="49" t="n">
        <v>0.02257438502526864</v>
      </c>
      <c r="AG1426" s="49" t="n">
        <v>0.2080058579969971</v>
      </c>
      <c r="AH1426" s="49" t="n">
        <v>0.09187532536647638</v>
      </c>
      <c r="AI1426" s="49" t="n">
        <v>0.07725370637232876</v>
      </c>
      <c r="AJ1426" s="49" t="n">
        <v>-0.3652176354783977</v>
      </c>
      <c r="AK1426" s="49" t="n">
        <v>-0.1612338386584225</v>
      </c>
      <c r="AL1426" s="49" t="n">
        <v>-0.02339306087719221</v>
      </c>
      <c r="AM1426" s="49" t="n">
        <v>0.01484699425270592</v>
      </c>
      <c r="AN1426" s="49" t="n">
        <v>0.0006723067364499687</v>
      </c>
      <c r="AO1426" s="49" t="n">
        <v>1.239024714167322</v>
      </c>
      <c r="AP1426" s="49" t="n">
        <v>-7.699986440194849</v>
      </c>
      <c r="AQ1426" s="49" t="n">
        <v>-2.465362413314947</v>
      </c>
      <c r="AR1426" s="49" t="n">
        <v>-0.4005257682734232</v>
      </c>
      <c r="AS1426" s="49" t="n">
        <v>0.3660211067684181</v>
      </c>
      <c r="AT1426" s="49" t="n">
        <v>-0.002827154703513912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6.00000513386277</v>
      </c>
      <c r="BH1426" s="49" t="n">
        <v>14.00006896403364</v>
      </c>
      <c r="BI1426" s="49" t="n">
        <v>5.500017679713993</v>
      </c>
      <c r="BJ1426" s="49" t="n">
        <v>0.7000026465019721</v>
      </c>
      <c r="BK1426" s="49" t="n">
        <v>0.4000010817364052</v>
      </c>
      <c r="BL1426" s="49" t="n">
        <v>0.02000002288113656</v>
      </c>
      <c r="BM1426" s="49" t="n">
        <v>0.1895233795562333</v>
      </c>
      <c r="BN1426" s="49" t="n">
        <v>-0.02502017072254786</v>
      </c>
      <c r="BO1426" s="49" t="n">
        <v>1.000837750348911</v>
      </c>
      <c r="BP1426" s="49" t="n">
        <v>0.1894442189655984</v>
      </c>
      <c r="BQ1426" s="49" t="n">
        <v>-0.02561133325178974</v>
      </c>
      <c r="BR1426" s="49" t="n">
        <v>1.000842002665915</v>
      </c>
      <c r="BS1426" s="49" t="n">
        <v>0.07916059063486913</v>
      </c>
      <c r="BT1426" s="49" t="n">
        <v>0.5911625292418787</v>
      </c>
      <c r="BU1426" s="49" t="n">
        <v>-0.004252317004516115</v>
      </c>
      <c r="BV1426" s="49" t="n">
        <v>0.5964542038490661</v>
      </c>
    </row>
    <row r="1427">
      <c r="A1427" s="51" t="n">
        <v>80.56999999999999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-1.7046507861632</v>
      </c>
      <c r="F1427" s="51" t="n">
        <v>-1.5387640018304</v>
      </c>
      <c r="G1427" s="51" t="n">
        <v>-0.067987019872</v>
      </c>
      <c r="H1427" s="51" t="n">
        <v>-1.4834975975552</v>
      </c>
      <c r="I1427" s="51" t="n">
        <v>-6.197979999999999</v>
      </c>
      <c r="J1427" s="51" t="n">
        <v>1.5572067899392</v>
      </c>
      <c r="K1427" s="51" t="n">
        <v>-1.704830294324996</v>
      </c>
      <c r="L1427" s="51" t="n">
        <v>-1.538363638401846</v>
      </c>
      <c r="M1427" s="51" t="n">
        <v>-0.06769926691642736</v>
      </c>
      <c r="N1427" s="51" t="n">
        <v>-1.48318555145264</v>
      </c>
      <c r="O1427" s="51" t="n">
        <v>-6.198131908187999</v>
      </c>
      <c r="P1427" s="51" t="n">
        <v>1.557162617434427</v>
      </c>
      <c r="Q1427" s="51" t="n">
        <v>0.0001795081617952388</v>
      </c>
      <c r="R1427" s="51" t="n">
        <v>-0.0004003634285536517</v>
      </c>
      <c r="S1427" s="51" t="n">
        <v>-0.0002877529555726371</v>
      </c>
      <c r="T1427" s="51" t="n">
        <v>-0.0003120461025603039</v>
      </c>
      <c r="U1427" s="51" t="n">
        <v>0.0001519081879992612</v>
      </c>
      <c r="V1427" s="51" t="n">
        <v>4.417250477328771e-05</v>
      </c>
      <c r="W1427" s="51" t="n">
        <v>0.1288571592000015</v>
      </c>
      <c r="X1427" s="51" t="n">
        <v>-0.1138474296000106</v>
      </c>
      <c r="Y1427" s="51" t="n">
        <v>-0.1567630640000003</v>
      </c>
      <c r="Z1427" s="51" t="n">
        <v>0.02397907760000985</v>
      </c>
      <c r="AA1427" s="51" t="n">
        <v>0.2240000000000089</v>
      </c>
      <c r="AB1427" s="51" t="n">
        <v>0.1002644527999971</v>
      </c>
      <c r="AC1427" s="51" t="n">
        <v>0.1290743524783039</v>
      </c>
      <c r="AD1427" s="51" t="n">
        <v>-0.1146820246613472</v>
      </c>
      <c r="AE1427" s="51" t="n">
        <v>-0.1570932891562791</v>
      </c>
      <c r="AF1427" s="51" t="n">
        <v>0.022841449847178</v>
      </c>
      <c r="AG1427" s="51" t="n">
        <v>0.2256867109658353</v>
      </c>
      <c r="AH1427" s="51" t="n">
        <v>0.09890109144998441</v>
      </c>
      <c r="AI1427" s="51" t="n">
        <v>0.06886480810797248</v>
      </c>
      <c r="AJ1427" s="51" t="n">
        <v>-0.3508315761050269</v>
      </c>
      <c r="AK1427" s="51" t="n">
        <v>-0.1554332420188451</v>
      </c>
      <c r="AL1427" s="51" t="n">
        <v>-0.02203529068311226</v>
      </c>
      <c r="AM1427" s="51" t="n">
        <v>0.01262568134709353</v>
      </c>
      <c r="AN1427" s="51" t="n">
        <v>0.0006716069193881818</v>
      </c>
      <c r="AO1427" s="51" t="n">
        <v>1.23857797705069</v>
      </c>
      <c r="AP1427" s="51" t="n">
        <v>-7.586975236025033</v>
      </c>
      <c r="AQ1427" s="51" t="n">
        <v>-2.411031609549307</v>
      </c>
      <c r="AR1427" s="51" t="n">
        <v>-0.3920489558155346</v>
      </c>
      <c r="AS1427" s="51" t="n">
        <v>0.3619005474829757</v>
      </c>
      <c r="AT1427" s="51" t="n">
        <v>-0.002787380463475888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6.000005113330613</v>
      </c>
      <c r="BH1427" s="51" t="n">
        <v>14.00006813646524</v>
      </c>
      <c r="BI1427" s="51" t="n">
        <v>5.500017467557425</v>
      </c>
      <c r="BJ1427" s="51" t="n">
        <v>0.7000026147439484</v>
      </c>
      <c r="BK1427" s="51" t="n">
        <v>0.4000010687555683</v>
      </c>
      <c r="BL1427" s="51" t="n">
        <v>0.02000002264577091</v>
      </c>
      <c r="BM1427" s="51" t="n">
        <v>0.1897919958646747</v>
      </c>
      <c r="BN1427" s="51" t="n">
        <v>-0.02290773604088048</v>
      </c>
      <c r="BO1427" s="51" t="n">
        <v>1.000822187466678</v>
      </c>
      <c r="BP1427" s="51" t="n">
        <v>0.1897158169212383</v>
      </c>
      <c r="BQ1427" s="51" t="n">
        <v>-0.0234841889877679</v>
      </c>
      <c r="BR1427" s="51" t="n">
        <v>1.000827751931459</v>
      </c>
      <c r="BS1427" s="51" t="n">
        <v>0.07617894343636689</v>
      </c>
      <c r="BT1427" s="51" t="n">
        <v>0.5764529468874208</v>
      </c>
      <c r="BU1427" s="51" t="n">
        <v>-0.005564464781837586</v>
      </c>
      <c r="BV1427" s="51" t="n">
        <v>0.5814913539052674</v>
      </c>
    </row>
    <row r="1428">
      <c r="A1428" s="49" t="n">
        <v>80.58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-1.703316210625</v>
      </c>
      <c r="F1428" s="49" t="n">
        <v>-1.5399431275</v>
      </c>
      <c r="G1428" s="49" t="n">
        <v>-0.06961063749999999</v>
      </c>
      <c r="H1428" s="49" t="n">
        <v>-1.48324924625</v>
      </c>
      <c r="I1428" s="49" t="n">
        <v>-6.19566</v>
      </c>
      <c r="J1428" s="49" t="n">
        <v>1.558245254375</v>
      </c>
      <c r="K1428" s="49" t="n">
        <v>-1.703483041142155</v>
      </c>
      <c r="L1428" s="49" t="n">
        <v>-1.539556778872525</v>
      </c>
      <c r="M1428" s="49" t="n">
        <v>-0.06933518087639032</v>
      </c>
      <c r="N1428" s="49" t="n">
        <v>-1.482956968702938</v>
      </c>
      <c r="O1428" s="49" t="n">
        <v>-6.195781963151458</v>
      </c>
      <c r="P1428" s="49" t="n">
        <v>1.558201770177482</v>
      </c>
      <c r="Q1428" s="49" t="n">
        <v>0.0001668305171547146</v>
      </c>
      <c r="R1428" s="49" t="n">
        <v>-0.0003863486274757744</v>
      </c>
      <c r="S1428" s="49" t="n">
        <v>-0.0002754566236096712</v>
      </c>
      <c r="T1428" s="49" t="n">
        <v>-0.0002922775470617367</v>
      </c>
      <c r="U1428" s="49" t="n">
        <v>0.000121963151458182</v>
      </c>
      <c r="V1428" s="49" t="n">
        <v>4.34841975185396e-05</v>
      </c>
      <c r="W1428" s="49" t="n">
        <v>0.1380601437500004</v>
      </c>
      <c r="X1428" s="49" t="n">
        <v>-0.1219788687500187</v>
      </c>
      <c r="Y1428" s="49" t="n">
        <v>-0.1679604375000007</v>
      </c>
      <c r="Z1428" s="49" t="n">
        <v>0.02569164375001538</v>
      </c>
      <c r="AA1428" s="49" t="n">
        <v>0.2400000000000127</v>
      </c>
      <c r="AB1428" s="49" t="n">
        <v>0.1074269499999937</v>
      </c>
      <c r="AC1428" s="49" t="n">
        <v>0.1392330257474254</v>
      </c>
      <c r="AD1428" s="49" t="n">
        <v>-0.1231301890989443</v>
      </c>
      <c r="AE1428" s="49" t="n">
        <v>-0.1689343585261841</v>
      </c>
      <c r="AF1428" s="49" t="n">
        <v>0.02285580974108634</v>
      </c>
      <c r="AG1428" s="49" t="n">
        <v>0.2426191377781935</v>
      </c>
      <c r="AH1428" s="49" t="n">
        <v>0.1061885900008022</v>
      </c>
      <c r="AI1428" s="49" t="n">
        <v>0.05784771593477267</v>
      </c>
      <c r="AJ1428" s="49" t="n">
        <v>-0.3339074144429259</v>
      </c>
      <c r="AK1428" s="49" t="n">
        <v>-0.1454318905309065</v>
      </c>
      <c r="AL1428" s="49" t="n">
        <v>-0.01939727657681439</v>
      </c>
      <c r="AM1428" s="49" t="n">
        <v>0.009655189363170445</v>
      </c>
      <c r="AN1428" s="49" t="n">
        <v>0.0006437100781561093</v>
      </c>
      <c r="AO1428" s="49" t="n">
        <v>1.230736902892393</v>
      </c>
      <c r="AP1428" s="49" t="n">
        <v>-7.46957360538569</v>
      </c>
      <c r="AQ1428" s="49" t="n">
        <v>-2.347510373670161</v>
      </c>
      <c r="AR1428" s="49" t="n">
        <v>-0.3818704548137379</v>
      </c>
      <c r="AS1428" s="49" t="n">
        <v>0.356101287657738</v>
      </c>
      <c r="AT1428" s="49" t="n">
        <v>-0.002822042203460111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6.000005051970645</v>
      </c>
      <c r="BH1428" s="49" t="n">
        <v>14.00006731882765</v>
      </c>
      <c r="BI1428" s="49" t="n">
        <v>5.500017257946737</v>
      </c>
      <c r="BJ1428" s="49" t="n">
        <v>0.700002583367021</v>
      </c>
      <c r="BK1428" s="49" t="n">
        <v>0.4000010565139315</v>
      </c>
      <c r="BL1428" s="49" t="n">
        <v>0.02000002244428465</v>
      </c>
      <c r="BM1428" s="49" t="n">
        <v>0.1900745470894966</v>
      </c>
      <c r="BN1428" s="49" t="n">
        <v>-0.02063821002041131</v>
      </c>
      <c r="BO1428" s="49" t="n">
        <v>1.000800391663622</v>
      </c>
      <c r="BP1428" s="49" t="n">
        <v>0.1900026412063257</v>
      </c>
      <c r="BQ1428" s="49" t="n">
        <v>-0.02118946939394413</v>
      </c>
      <c r="BR1428" s="49" t="n">
        <v>1.000807178641818</v>
      </c>
      <c r="BS1428" s="49" t="n">
        <v>0.07190588317082525</v>
      </c>
      <c r="BT1428" s="49" t="n">
        <v>0.5512593735328211</v>
      </c>
      <c r="BU1428" s="49" t="n">
        <v>-0.006786978195671978</v>
      </c>
      <c r="BV1428" s="49" t="n">
        <v>0.5559706970834014</v>
      </c>
    </row>
    <row r="1429">
      <c r="A1429" s="51" t="n">
        <v>80.59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-1.7018895382848</v>
      </c>
      <c r="F1429" s="51" t="n">
        <v>-1.5412036030656</v>
      </c>
      <c r="G1429" s="51" t="n">
        <v>-0.071346228128</v>
      </c>
      <c r="H1429" s="51" t="n">
        <v>-1.4829837552448</v>
      </c>
      <c r="I1429" s="51" t="n">
        <v>-6.19318</v>
      </c>
      <c r="J1429" s="51" t="n">
        <v>1.5593552985088</v>
      </c>
      <c r="K1429" s="51" t="n">
        <v>-1.702038835106435</v>
      </c>
      <c r="L1429" s="51" t="n">
        <v>-1.540836014160959</v>
      </c>
      <c r="M1429" s="51" t="n">
        <v>-0.07108753211509009</v>
      </c>
      <c r="N1429" s="51" t="n">
        <v>-1.482727489033499</v>
      </c>
      <c r="O1429" s="51" t="n">
        <v>-6.193264823847182</v>
      </c>
      <c r="P1429" s="51" t="n">
        <v>1.559312456483082</v>
      </c>
      <c r="Q1429" s="51" t="n">
        <v>0.0001492968216350032</v>
      </c>
      <c r="R1429" s="51" t="n">
        <v>-0.0003675889046417247</v>
      </c>
      <c r="S1429" s="51" t="n">
        <v>-0.000258696012909912</v>
      </c>
      <c r="T1429" s="51" t="n">
        <v>-0.0002562662113003711</v>
      </c>
      <c r="U1429" s="51" t="n">
        <v>8.482384718178082e-05</v>
      </c>
      <c r="V1429" s="51" t="n">
        <v>4.284202571835927e-05</v>
      </c>
      <c r="W1429" s="51" t="n">
        <v>0.1472765199999977</v>
      </c>
      <c r="X1429" s="51" t="n">
        <v>-0.1301174080000306</v>
      </c>
      <c r="Y1429" s="51" t="n">
        <v>-0.1791576640000013</v>
      </c>
      <c r="Z1429" s="51" t="n">
        <v>0.02740701760002237</v>
      </c>
      <c r="AA1429" s="51" t="n">
        <v>0.2560000000000158</v>
      </c>
      <c r="AB1429" s="51" t="n">
        <v>0.1145803919999881</v>
      </c>
      <c r="AC1429" s="51" t="n">
        <v>0.1485374518614565</v>
      </c>
      <c r="AD1429" s="51" t="n">
        <v>-0.1318749920834971</v>
      </c>
      <c r="AE1429" s="51" t="n">
        <v>-0.180413004940892</v>
      </c>
      <c r="AF1429" s="51" t="n">
        <v>0.02297679792392932</v>
      </c>
      <c r="AG1429" s="51" t="n">
        <v>0.2591708875821722</v>
      </c>
      <c r="AH1429" s="51" t="n">
        <v>0.1133220416621902</v>
      </c>
      <c r="AI1429" s="51" t="n">
        <v>0.04955226057212495</v>
      </c>
      <c r="AJ1429" s="51" t="n">
        <v>-0.3094258907966605</v>
      </c>
      <c r="AK1429" s="51" t="n">
        <v>-0.1345079156320387</v>
      </c>
      <c r="AL1429" s="51" t="n">
        <v>-0.01558009227567194</v>
      </c>
      <c r="AM1429" s="51" t="n">
        <v>0.00625988760528743</v>
      </c>
      <c r="AN1429" s="51" t="n">
        <v>0.0006193020057898654</v>
      </c>
      <c r="AO1429" s="51" t="n">
        <v>1.22068162931919</v>
      </c>
      <c r="AP1429" s="51" t="n">
        <v>-7.342648727231045</v>
      </c>
      <c r="AQ1429" s="51" t="n">
        <v>-2.275849428683684</v>
      </c>
      <c r="AR1429" s="51" t="n">
        <v>-0.369820879031937</v>
      </c>
      <c r="AS1429" s="51" t="n">
        <v>0.3493638998368434</v>
      </c>
      <c r="AT1429" s="51" t="n">
        <v>-0.002809377967006302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6.000004991346998</v>
      </c>
      <c r="BH1429" s="51" t="n">
        <v>14.0000665133308</v>
      </c>
      <c r="BI1429" s="51" t="n">
        <v>5.500017050851376</v>
      </c>
      <c r="BJ1429" s="51" t="n">
        <v>0.7000025952311227</v>
      </c>
      <c r="BK1429" s="51" t="n">
        <v>0.4000010655274722</v>
      </c>
      <c r="BL1429" s="51" t="n">
        <v>0.02000002221512489</v>
      </c>
      <c r="BM1429" s="51" t="n">
        <v>0.1903697640196546</v>
      </c>
      <c r="BN1429" s="51" t="n">
        <v>-0.01821139934999606</v>
      </c>
      <c r="BO1429" s="51" t="n">
        <v>1.000771274632334</v>
      </c>
      <c r="BP1429" s="51" t="n">
        <v>0.190303239795569</v>
      </c>
      <c r="BQ1429" s="51" t="n">
        <v>-0.01872796622985349</v>
      </c>
      <c r="BR1429" s="51" t="n">
        <v>1.000779113183048</v>
      </c>
      <c r="BS1429" s="51" t="n">
        <v>0.06652422408562342</v>
      </c>
      <c r="BT1429" s="51" t="n">
        <v>0.516566879857433</v>
      </c>
      <c r="BU1429" s="51" t="n">
        <v>-0.007838550714067694</v>
      </c>
      <c r="BV1429" s="51" t="n">
        <v>0.5208917897540092</v>
      </c>
    </row>
    <row r="1430">
      <c r="A1430" s="49" t="n">
        <v>80.59999999999999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-1.7003706406796</v>
      </c>
      <c r="F1430" s="49" t="n">
        <v>-1.542545496606201</v>
      </c>
      <c r="G1430" s="49" t="n">
        <v>-0.07319379034600003</v>
      </c>
      <c r="H1430" s="49" t="n">
        <v>-1.482701097608599</v>
      </c>
      <c r="I1430" s="49" t="n">
        <v>-6.190539999999999</v>
      </c>
      <c r="J1430" s="49" t="n">
        <v>1.5605368354726</v>
      </c>
      <c r="K1430" s="49" t="n">
        <v>-1.700502082653877</v>
      </c>
      <c r="L1430" s="49" t="n">
        <v>-1.542202272433038</v>
      </c>
      <c r="M1430" s="49" t="n">
        <v>-0.07295704410805127</v>
      </c>
      <c r="N1430" s="49" t="n">
        <v>-1.482486812407863</v>
      </c>
      <c r="O1430" s="49" t="n">
        <v>-6.190588010032321</v>
      </c>
      <c r="P1430" s="49" t="n">
        <v>1.560491904926956</v>
      </c>
      <c r="Q1430" s="49" t="n">
        <v>0.0001314419742772799</v>
      </c>
      <c r="R1430" s="49" t="n">
        <v>-0.0003432241731626817</v>
      </c>
      <c r="S1430" s="49" t="n">
        <v>-0.0002367462379487539</v>
      </c>
      <c r="T1430" s="49" t="n">
        <v>-0.0002142852007365192</v>
      </c>
      <c r="U1430" s="49" t="n">
        <v>4.801003232124401e-05</v>
      </c>
      <c r="V1430" s="49" t="n">
        <v>4.49305456438065e-05</v>
      </c>
      <c r="W1430" s="49" t="n">
        <v>0.1565046505499932</v>
      </c>
      <c r="X1430" s="49" t="n">
        <v>-0.1382621731500475</v>
      </c>
      <c r="Y1430" s="49" t="n">
        <v>-0.1903547615000022</v>
      </c>
      <c r="Z1430" s="49" t="n">
        <v>0.02912485535003107</v>
      </c>
      <c r="AA1430" s="49" t="n">
        <v>0.2720000000000176</v>
      </c>
      <c r="AB1430" s="49" t="n">
        <v>0.1217258851999797</v>
      </c>
      <c r="AC1430" s="49" t="n">
        <v>0.1577331392872582</v>
      </c>
      <c r="AD1430" s="49" t="n">
        <v>-0.1405490824789551</v>
      </c>
      <c r="AE1430" s="49" t="n">
        <v>-0.1923098280783637</v>
      </c>
      <c r="AF1430" s="49" t="n">
        <v>0.02484615278018742</v>
      </c>
      <c r="AG1430" s="49" t="n">
        <v>0.2746685668250207</v>
      </c>
      <c r="AH1430" s="49" t="n">
        <v>0.1201583756907112</v>
      </c>
      <c r="AI1430" s="49" t="n">
        <v>0.042611417452451</v>
      </c>
      <c r="AJ1430" s="49" t="n">
        <v>-0.2801150825399654</v>
      </c>
      <c r="AK1430" s="49" t="n">
        <v>-0.1192223090117321</v>
      </c>
      <c r="AL1430" s="49" t="n">
        <v>-0.01230368395021582</v>
      </c>
      <c r="AM1430" s="49" t="n">
        <v>0.003265279046548278</v>
      </c>
      <c r="AN1430" s="49" t="n">
        <v>0.0007091584434640288</v>
      </c>
      <c r="AO1430" s="49" t="n">
        <v>1.213513595111731</v>
      </c>
      <c r="AP1430" s="49" t="n">
        <v>-7.200221631366116</v>
      </c>
      <c r="AQ1430" s="49" t="n">
        <v>-2.198845661523533</v>
      </c>
      <c r="AR1430" s="49" t="n">
        <v>-0.3561157884240176</v>
      </c>
      <c r="AS1430" s="49" t="n">
        <v>0.3420447872251065</v>
      </c>
      <c r="AT1430" s="49" t="n">
        <v>-0.002647514564382577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6.000004938222136</v>
      </c>
      <c r="BH1430" s="49" t="n">
        <v>14.00006587841538</v>
      </c>
      <c r="BI1430" s="49" t="n">
        <v>5.500016851031699</v>
      </c>
      <c r="BJ1430" s="49" t="n">
        <v>0.7000027578019076</v>
      </c>
      <c r="BK1430" s="49" t="n">
        <v>0.4000011011551458</v>
      </c>
      <c r="BL1430" s="49" t="n">
        <v>0.0200000219886148</v>
      </c>
      <c r="BM1430" s="49" t="n">
        <v>0.1906762864967991</v>
      </c>
      <c r="BN1430" s="49" t="n">
        <v>-0.01562711385130983</v>
      </c>
      <c r="BO1430" s="49" t="n">
        <v>1.000733672705332</v>
      </c>
      <c r="BP1430" s="49" t="n">
        <v>0.1906160816800926</v>
      </c>
      <c r="BQ1430" s="49" t="n">
        <v>-0.01610080065101836</v>
      </c>
      <c r="BR1430" s="49" t="n">
        <v>1.000742278039739</v>
      </c>
      <c r="BS1430" s="49" t="n">
        <v>0.06020481670654387</v>
      </c>
      <c r="BT1430" s="49" t="n">
        <v>0.4736867997085295</v>
      </c>
      <c r="BU1430" s="49" t="n">
        <v>-0.008605334407496557</v>
      </c>
      <c r="BV1430" s="49" t="n">
        <v>0.4775749741695454</v>
      </c>
    </row>
    <row r="1431">
      <c r="A1431" s="51" t="n">
        <v>80.61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-1.6987594221184</v>
      </c>
      <c r="F1431" s="51" t="n">
        <v>-1.543968858764801</v>
      </c>
      <c r="G1431" s="51" t="n">
        <v>-0.07515332310400005</v>
      </c>
      <c r="H1431" s="51" t="n">
        <v>-1.482401253286399</v>
      </c>
      <c r="I1431" s="51" t="n">
        <v>-6.18774</v>
      </c>
      <c r="J1431" s="51" t="n">
        <v>1.561789800550399</v>
      </c>
      <c r="K1431" s="51" t="n">
        <v>-1.698874283349378</v>
      </c>
      <c r="L1431" s="51" t="n">
        <v>-1.543655531597195</v>
      </c>
      <c r="M1431" s="51" t="n">
        <v>-0.07494528410453966</v>
      </c>
      <c r="N1431" s="51" t="n">
        <v>-1.482225062888314</v>
      </c>
      <c r="O1431" s="51" t="n">
        <v>-6.187760561060931</v>
      </c>
      <c r="P1431" s="51" t="n">
        <v>1.561742990780298</v>
      </c>
      <c r="Q1431" s="51" t="n">
        <v>0.000114861230977592</v>
      </c>
      <c r="R1431" s="51" t="n">
        <v>-0.0003133271676065696</v>
      </c>
      <c r="S1431" s="51" t="n">
        <v>-0.0002080389994603971</v>
      </c>
      <c r="T1431" s="51" t="n">
        <v>-0.0001761903980852519</v>
      </c>
      <c r="U1431" s="51" t="n">
        <v>2.056106093117904e-05</v>
      </c>
      <c r="V1431" s="51" t="n">
        <v>4.680977010096399e-05</v>
      </c>
      <c r="W1431" s="51" t="n">
        <v>0.1657396183999863</v>
      </c>
      <c r="X1431" s="51" t="n">
        <v>-0.1464105512000707</v>
      </c>
      <c r="Y1431" s="51" t="n">
        <v>-0.2015517840000034</v>
      </c>
      <c r="Z1431" s="51" t="n">
        <v>0.03084412560004181</v>
      </c>
      <c r="AA1431" s="51" t="n">
        <v>0.2880000000000166</v>
      </c>
      <c r="AB1431" s="51" t="n">
        <v>0.1288667535999676</v>
      </c>
      <c r="AC1431" s="51" t="n">
        <v>0.1667508964426656</v>
      </c>
      <c r="AD1431" s="51" t="n">
        <v>-0.1492735484163409</v>
      </c>
      <c r="AE1431" s="51" t="n">
        <v>-0.2041624804350272</v>
      </c>
      <c r="AF1431" s="51" t="n">
        <v>0.02715537722809448</v>
      </c>
      <c r="AG1431" s="51" t="n">
        <v>0.2893993517553892</v>
      </c>
      <c r="AH1431" s="51" t="n">
        <v>0.1274160217346153</v>
      </c>
      <c r="AI1431" s="51" t="n">
        <v>0.03733456719269569</v>
      </c>
      <c r="AJ1431" s="51" t="n">
        <v>-0.2453353659704471</v>
      </c>
      <c r="AK1431" s="51" t="n">
        <v>-0.1001726776339999</v>
      </c>
      <c r="AL1431" s="51" t="n">
        <v>-0.009758374572297836</v>
      </c>
      <c r="AM1431" s="51" t="n">
        <v>0.001379693061525537</v>
      </c>
      <c r="AN1431" s="51" t="n">
        <v>0.0007848303090015365</v>
      </c>
      <c r="AO1431" s="51" t="n">
        <v>1.207700524093728</v>
      </c>
      <c r="AP1431" s="51" t="n">
        <v>-7.04401085450617</v>
      </c>
      <c r="AQ1431" s="51" t="n">
        <v>-2.112703235854815</v>
      </c>
      <c r="AR1431" s="51" t="n">
        <v>-0.3422947183374994</v>
      </c>
      <c r="AS1431" s="51" t="n">
        <v>0.3349054829588008</v>
      </c>
      <c r="AT1431" s="51" t="n">
        <v>-0.002584147819884664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6.000004887811207</v>
      </c>
      <c r="BH1431" s="51" t="n">
        <v>14.00006564974107</v>
      </c>
      <c r="BI1431" s="51" t="n">
        <v>5.500016754678092</v>
      </c>
      <c r="BJ1431" s="51" t="n">
        <v>0.7000029439721032</v>
      </c>
      <c r="BK1431" s="51" t="n">
        <v>0.4000011240781698</v>
      </c>
      <c r="BL1431" s="51" t="n">
        <v>0.02000002187886843</v>
      </c>
      <c r="BM1431" s="51" t="n">
        <v>0.1909926606747667</v>
      </c>
      <c r="BN1431" s="51" t="n">
        <v>-0.01288518981582844</v>
      </c>
      <c r="BO1431" s="51" t="n">
        <v>1.000686347013876</v>
      </c>
      <c r="BP1431" s="51" t="n">
        <v>0.1909395763525055</v>
      </c>
      <c r="BQ1431" s="51" t="n">
        <v>-0.01330908780246059</v>
      </c>
      <c r="BR1431" s="51" t="n">
        <v>1.000695310114312</v>
      </c>
      <c r="BS1431" s="51" t="n">
        <v>0.05308432226114324</v>
      </c>
      <c r="BT1431" s="51" t="n">
        <v>0.4238979866321487</v>
      </c>
      <c r="BU1431" s="51" t="n">
        <v>-0.008963100435632754</v>
      </c>
      <c r="BV1431" s="51" t="n">
        <v>0.4273029200814494</v>
      </c>
    </row>
    <row r="1432">
      <c r="A1432" s="49" t="n">
        <v>80.62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-1.6970558524782</v>
      </c>
      <c r="F1432" s="49" t="n">
        <v>-1.545473705360402</v>
      </c>
      <c r="G1432" s="49" t="n">
        <v>-0.0772248260720001</v>
      </c>
      <c r="H1432" s="49" t="n">
        <v>-1.482084215975198</v>
      </c>
      <c r="I1432" s="49" t="n">
        <v>-6.184779999999999</v>
      </c>
      <c r="J1432" s="49" t="n">
        <v>1.563114173354199</v>
      </c>
      <c r="K1432" s="49" t="n">
        <v>-1.697157492582426</v>
      </c>
      <c r="L1432" s="49" t="n">
        <v>-1.545196738148793</v>
      </c>
      <c r="M1432" s="49" t="n">
        <v>-0.07704976827039044</v>
      </c>
      <c r="N1432" s="49" t="n">
        <v>-1.48194265397655</v>
      </c>
      <c r="O1432" s="49" t="n">
        <v>-6.184785706110529</v>
      </c>
      <c r="P1432" s="49" t="n">
        <v>1.563067671891258</v>
      </c>
      <c r="Q1432" s="49" t="n">
        <v>0.0001016401042261972</v>
      </c>
      <c r="R1432" s="49" t="n">
        <v>-0.0002769672116094135</v>
      </c>
      <c r="S1432" s="49" t="n">
        <v>-0.0001750578016096599</v>
      </c>
      <c r="T1432" s="49" t="n">
        <v>-0.000141561998648454</v>
      </c>
      <c r="U1432" s="49" t="n">
        <v>5.706110529857256e-06</v>
      </c>
      <c r="V1432" s="49" t="n">
        <v>4.650146294093993e-05</v>
      </c>
      <c r="W1432" s="49" t="n">
        <v>0.1749732269499766</v>
      </c>
      <c r="X1432" s="49" t="n">
        <v>-0.1545581903501019</v>
      </c>
      <c r="Y1432" s="49" t="n">
        <v>-0.2127488215000052</v>
      </c>
      <c r="Z1432" s="49" t="n">
        <v>0.03256310935005501</v>
      </c>
      <c r="AA1432" s="49" t="n">
        <v>0.3040000000000115</v>
      </c>
      <c r="AB1432" s="49" t="n">
        <v>0.1360085387999512</v>
      </c>
      <c r="AC1432" s="49" t="n">
        <v>0.1755422682149881</v>
      </c>
      <c r="AD1432" s="49" t="n">
        <v>-0.15812775818175</v>
      </c>
      <c r="AE1432" s="49" t="n">
        <v>-0.2156020091201513</v>
      </c>
      <c r="AF1432" s="49" t="n">
        <v>0.02902765000237127</v>
      </c>
      <c r="AG1432" s="49" t="n">
        <v>0.304157912493778</v>
      </c>
      <c r="AH1432" s="49" t="n">
        <v>0.1348073896922992</v>
      </c>
      <c r="AI1432" s="49" t="n">
        <v>0.03465028487283121</v>
      </c>
      <c r="AJ1432" s="49" t="n">
        <v>-0.2031674630780787</v>
      </c>
      <c r="AK1432" s="49" t="n">
        <v>-0.08061448716626515</v>
      </c>
      <c r="AL1432" s="49" t="n">
        <v>-0.007312715675207748</v>
      </c>
      <c r="AM1432" s="49" t="n">
        <v>0.0006099708061395315</v>
      </c>
      <c r="AN1432" s="49" t="n">
        <v>0.0007697046116291256</v>
      </c>
      <c r="AO1432" s="49" t="n">
        <v>1.203385919922881</v>
      </c>
      <c r="AP1432" s="49" t="n">
        <v>-6.872371677259208</v>
      </c>
      <c r="AQ1432" s="49" t="n">
        <v>-2.017654147995976</v>
      </c>
      <c r="AR1432" s="49" t="n">
        <v>-0.3284109633080827</v>
      </c>
      <c r="AS1432" s="49" t="n">
        <v>0.3285396435887315</v>
      </c>
      <c r="AT1432" s="49" t="n">
        <v>-0.002601882903088367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6.000004829655492</v>
      </c>
      <c r="BH1432" s="49" t="n">
        <v>14.00006611067251</v>
      </c>
      <c r="BI1432" s="49" t="n">
        <v>5.500016901344463</v>
      </c>
      <c r="BJ1432" s="49" t="n">
        <v>0.7000030727303688</v>
      </c>
      <c r="BK1432" s="49" t="n">
        <v>0.4000011158434065</v>
      </c>
      <c r="BL1432" s="49" t="n">
        <v>0.02000002174424707</v>
      </c>
      <c r="BM1432" s="49" t="n">
        <v>0.1913173370159016</v>
      </c>
      <c r="BN1432" s="49" t="n">
        <v>-0.009985513567926017</v>
      </c>
      <c r="BO1432" s="49" t="n">
        <v>1.000627983906335</v>
      </c>
      <c r="BP1432" s="49" t="n">
        <v>0.1912720649350996</v>
      </c>
      <c r="BQ1432" s="49" t="n">
        <v>-0.01035369452910901</v>
      </c>
      <c r="BR1432" s="49" t="n">
        <v>1.000636840133831</v>
      </c>
      <c r="BS1432" s="49" t="n">
        <v>0.04527208080207235</v>
      </c>
      <c r="BT1432" s="49" t="n">
        <v>0.368180961182997</v>
      </c>
      <c r="BU1432" s="49" t="n">
        <v>-0.008856227495357416</v>
      </c>
      <c r="BV1432" s="49" t="n">
        <v>0.3710595831443171</v>
      </c>
    </row>
    <row r="1433">
      <c r="A1433" s="51" t="n">
        <v>80.63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-1.69526</v>
      </c>
      <c r="F1433" s="51" t="n">
        <v>-1.54706</v>
      </c>
      <c r="G1433" s="51" t="n">
        <v>-0.0794083</v>
      </c>
      <c r="H1433" s="51" t="n">
        <v>-1.48175</v>
      </c>
      <c r="I1433" s="51" t="n">
        <v>-6.18166</v>
      </c>
      <c r="J1433" s="51" t="n">
        <v>1.56451</v>
      </c>
      <c r="K1433" s="51" t="n">
        <v>-1.695351535921601</v>
      </c>
      <c r="L1433" s="51" t="n">
        <v>-1.546825789099684</v>
      </c>
      <c r="M1433" s="51" t="n">
        <v>-0.07926878909898702</v>
      </c>
      <c r="N1433" s="51" t="n">
        <v>-1.48163942575075</v>
      </c>
      <c r="O1433" s="51" t="n">
        <v>-6.181660979305978</v>
      </c>
      <c r="P1433" s="51" t="n">
        <v>1.564463769478293</v>
      </c>
      <c r="Q1433" s="51" t="n">
        <v>9.153592160138224e-05</v>
      </c>
      <c r="R1433" s="51" t="n">
        <v>-0.0002342109003161674</v>
      </c>
      <c r="S1433" s="51" t="n">
        <v>-0.0001395109010129819</v>
      </c>
      <c r="T1433" s="51" t="n">
        <v>-0.0001105742492495398</v>
      </c>
      <c r="U1433" s="51" t="n">
        <v>9.793059776441737e-07</v>
      </c>
      <c r="V1433" s="51" t="n">
        <v>4.623052170726893e-05</v>
      </c>
      <c r="W1433" s="51" t="n">
        <v>0.184194</v>
      </c>
      <c r="X1433" s="51" t="n">
        <v>-0.162699</v>
      </c>
      <c r="Y1433" s="51" t="n">
        <v>-0.223946</v>
      </c>
      <c r="Z1433" s="51" t="n">
        <v>0.0342794</v>
      </c>
      <c r="AA1433" s="51" t="n">
        <v>0.32</v>
      </c>
      <c r="AB1433" s="51" t="n">
        <v>0.143159</v>
      </c>
      <c r="AC1433" s="51" t="n">
        <v>0.1845466619729765</v>
      </c>
      <c r="AD1433" s="51" t="n">
        <v>-0.1668591074522817</v>
      </c>
      <c r="AE1433" s="51" t="n">
        <v>-0.227061269887177</v>
      </c>
      <c r="AF1433" s="51" t="n">
        <v>0.03124010441452304</v>
      </c>
      <c r="AG1433" s="51" t="n">
        <v>0.3193264526803836</v>
      </c>
      <c r="AH1433" s="51" t="n">
        <v>0.1419018516658513</v>
      </c>
      <c r="AI1433" s="51" t="n">
        <v>0.03231921236643454</v>
      </c>
      <c r="AJ1433" s="51" t="n">
        <v>-0.1562311657544903</v>
      </c>
      <c r="AK1433" s="51" t="n">
        <v>-0.05993320920906874</v>
      </c>
      <c r="AL1433" s="51" t="n">
        <v>-0.005300596420253545</v>
      </c>
      <c r="AM1433" s="51" t="n">
        <v>0.0005733924326474083</v>
      </c>
      <c r="AN1433" s="51" t="n">
        <v>0.0007603314415527227</v>
      </c>
      <c r="AO1433" s="51" t="n">
        <v>1.201284820742738</v>
      </c>
      <c r="AP1433" s="51" t="n">
        <v>-6.68241449925327</v>
      </c>
      <c r="AQ1433" s="51" t="n">
        <v>-1.916509096185047</v>
      </c>
      <c r="AR1433" s="51" t="n">
        <v>-0.3138616854319741</v>
      </c>
      <c r="AS1433" s="51" t="n">
        <v>0.3228807357253705</v>
      </c>
      <c r="AT1433" s="51" t="n">
        <v>-0.002558731327324795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6.000004771699627</v>
      </c>
      <c r="BH1433" s="51" t="n">
        <v>14.00006774376573</v>
      </c>
      <c r="BI1433" s="51" t="n">
        <v>5.500017217998228</v>
      </c>
      <c r="BJ1433" s="51" t="n">
        <v>0.7000031763452101</v>
      </c>
      <c r="BK1433" s="51" t="n">
        <v>0.4000011024532856</v>
      </c>
      <c r="BL1433" s="51" t="n">
        <v>0.02000002152151609</v>
      </c>
      <c r="BM1433" s="51" t="n">
        <v>0.191648669166831</v>
      </c>
      <c r="BN1433" s="51" t="n">
        <v>-0.006928045258064483</v>
      </c>
      <c r="BO1433" s="51" t="n">
        <v>1.000557195674179</v>
      </c>
      <c r="BP1433" s="51" t="n">
        <v>0.1916117777384592</v>
      </c>
      <c r="BQ1433" s="51" t="n">
        <v>-0.007235234316716879</v>
      </c>
      <c r="BR1433" s="51" t="n">
        <v>1.000565445022151</v>
      </c>
      <c r="BS1433" s="51" t="n">
        <v>0.03689142837187687</v>
      </c>
      <c r="BT1433" s="51" t="n">
        <v>0.3071890586523965</v>
      </c>
      <c r="BU1433" s="51" t="n">
        <v>-0.008249347972055787</v>
      </c>
      <c r="BV1433" s="51" t="n">
        <v>0.3095062955499079</v>
      </c>
    </row>
    <row r="1434">
      <c r="A1434" s="49" t="n">
        <v>80.64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-1.6933719622395</v>
      </c>
      <c r="F1434" s="49" t="n">
        <v>-1.5487276873055</v>
      </c>
      <c r="G1434" s="49" t="n">
        <v>-0.08170375035199999</v>
      </c>
      <c r="H1434" s="49" t="n">
        <v>-1.4813985926747</v>
      </c>
      <c r="I1434" s="49" t="n">
        <v>-6.178380000000001</v>
      </c>
      <c r="J1434" s="49" t="n">
        <v>1.565977338146</v>
      </c>
      <c r="K1434" s="49" t="n">
        <v>-1.693454262942452</v>
      </c>
      <c r="L1434" s="49" t="n">
        <v>-1.548541269554707</v>
      </c>
      <c r="M1434" s="49" t="n">
        <v>-0.08160234574832642</v>
      </c>
      <c r="N1434" s="49" t="n">
        <v>-1.481314037353625</v>
      </c>
      <c r="O1434" s="49" t="n">
        <v>-6.178380341083309</v>
      </c>
      <c r="P1434" s="49" t="n">
        <v>1.565931303883591</v>
      </c>
      <c r="Q1434" s="49" t="n">
        <v>8.230070295223157e-05</v>
      </c>
      <c r="R1434" s="49" t="n">
        <v>-0.0001864177507930886</v>
      </c>
      <c r="S1434" s="49" t="n">
        <v>-0.0001014046036735688</v>
      </c>
      <c r="T1434" s="49" t="n">
        <v>-8.455532107487507e-05</v>
      </c>
      <c r="U1434" s="49" t="n">
        <v>3.410833082639897e-07</v>
      </c>
      <c r="V1434" s="49" t="n">
        <v>4.603426240890052e-05</v>
      </c>
      <c r="W1434" s="49" t="n">
        <v>0.1934176797000001</v>
      </c>
      <c r="X1434" s="49" t="n">
        <v>-0.1708403610999996</v>
      </c>
      <c r="Y1434" s="49" t="n">
        <v>-0.2351443935</v>
      </c>
      <c r="Z1434" s="49" t="n">
        <v>0.03600571159999981</v>
      </c>
      <c r="AA1434" s="49" t="n">
        <v>0.3359999999999992</v>
      </c>
      <c r="AB1434" s="49" t="n">
        <v>0.1503051432999997</v>
      </c>
      <c r="AC1434" s="49" t="n">
        <v>0.1937698904413003</v>
      </c>
      <c r="AD1434" s="49" t="n">
        <v>-0.1754324136778769</v>
      </c>
      <c r="AE1434" s="49" t="n">
        <v>-0.2385088095011984</v>
      </c>
      <c r="AF1434" s="49" t="n">
        <v>0.03344431660686136</v>
      </c>
      <c r="AG1434" s="49" t="n">
        <v>0.3352603157083678</v>
      </c>
      <c r="AH1434" s="49" t="n">
        <v>0.1490726833155571</v>
      </c>
      <c r="AI1434" s="49" t="n">
        <v>0.02911337952679997</v>
      </c>
      <c r="AJ1434" s="49" t="n">
        <v>-0.1067306922230655</v>
      </c>
      <c r="AK1434" s="49" t="n">
        <v>-0.03797389099161685</v>
      </c>
      <c r="AL1434" s="49" t="n">
        <v>-0.003681633234429683</v>
      </c>
      <c r="AM1434" s="49" t="n">
        <v>0.0006119436952018098</v>
      </c>
      <c r="AN1434" s="49" t="n">
        <v>0.0007534805224139878</v>
      </c>
      <c r="AO1434" s="49" t="n">
        <v>1.198988376413991</v>
      </c>
      <c r="AP1434" s="49" t="n">
        <v>-6.4757699794155</v>
      </c>
      <c r="AQ1434" s="49" t="n">
        <v>-1.808256729900087</v>
      </c>
      <c r="AR1434" s="49" t="n">
        <v>-0.2988970623735481</v>
      </c>
      <c r="AS1434" s="49" t="n">
        <v>0.3174754420650494</v>
      </c>
      <c r="AT1434" s="49" t="n">
        <v>-0.002540519220607612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6.000004714439231</v>
      </c>
      <c r="BH1434" s="49" t="n">
        <v>14.00007073999634</v>
      </c>
      <c r="BI1434" s="49" t="n">
        <v>5.500017703660298</v>
      </c>
      <c r="BJ1434" s="49" t="n">
        <v>0.7000032350080273</v>
      </c>
      <c r="BK1434" s="49" t="n">
        <v>0.4000010892238461</v>
      </c>
      <c r="BL1434" s="49" t="n">
        <v>0.02000002130264117</v>
      </c>
      <c r="BM1434" s="49" t="n">
        <v>0.1919849194371065</v>
      </c>
      <c r="BN1434" s="49" t="n">
        <v>-0.003712781104519447</v>
      </c>
      <c r="BO1434" s="49" t="n">
        <v>1.000472520852208</v>
      </c>
      <c r="BP1434" s="49" t="n">
        <v>0.1919568106985092</v>
      </c>
      <c r="BQ1434" s="49" t="n">
        <v>-0.003954134854880714</v>
      </c>
      <c r="BR1434" s="49" t="n">
        <v>1.000479626037205</v>
      </c>
      <c r="BS1434" s="49" t="n">
        <v>0.0281087385973211</v>
      </c>
      <c r="BT1434" s="49" t="n">
        <v>0.2413537503612667</v>
      </c>
      <c r="BU1434" s="49" t="n">
        <v>-0.007105184997246994</v>
      </c>
      <c r="BV1434" s="49" t="n">
        <v>0.2430889089465546</v>
      </c>
    </row>
    <row r="1435">
      <c r="A1435" s="51" t="n">
        <v>80.65000000000001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-1.691391592832</v>
      </c>
      <c r="F1435" s="51" t="n">
        <v>-1.550476831872</v>
      </c>
      <c r="G1435" s="51" t="n">
        <v>-0.08411119206399999</v>
      </c>
      <c r="H1435" s="51" t="n">
        <v>-1.4810298384384</v>
      </c>
      <c r="I1435" s="51" t="n">
        <v>-6.174939999999999</v>
      </c>
      <c r="J1435" s="51" t="n">
        <v>1.5675160576</v>
      </c>
      <c r="K1435" s="51" t="n">
        <v>-1.691464071903076</v>
      </c>
      <c r="L1435" s="51" t="n">
        <v>-1.550342033405061</v>
      </c>
      <c r="M1435" s="51" t="n">
        <v>-0.08404931149798837</v>
      </c>
      <c r="N1435" s="51" t="n">
        <v>-1.480970101015852</v>
      </c>
      <c r="O1435" s="51" t="n">
        <v>-6.174935936257682</v>
      </c>
      <c r="P1435" s="51" t="n">
        <v>1.567471469884928</v>
      </c>
      <c r="Q1435" s="51" t="n">
        <v>7.247907107599261e-05</v>
      </c>
      <c r="R1435" s="51" t="n">
        <v>-0.00013479846693909</v>
      </c>
      <c r="S1435" s="51" t="n">
        <v>-6.188056601161285e-05</v>
      </c>
      <c r="T1435" s="51" t="n">
        <v>-5.973742254838932e-05</v>
      </c>
      <c r="U1435" s="51" t="n">
        <v>-4.06374231776141e-06</v>
      </c>
      <c r="V1435" s="51" t="n">
        <v>4.458771507187542e-05</v>
      </c>
      <c r="W1435" s="51" t="n">
        <v>0.2026575696000008</v>
      </c>
      <c r="X1435" s="51" t="n">
        <v>-0.1789891807999981</v>
      </c>
      <c r="Y1435" s="51" t="n">
        <v>-0.246344056</v>
      </c>
      <c r="Z1435" s="51" t="n">
        <v>0.03774634399999898</v>
      </c>
      <c r="AA1435" s="51" t="n">
        <v>0.3519999999999957</v>
      </c>
      <c r="AB1435" s="51" t="n">
        <v>0.1574375903999991</v>
      </c>
      <c r="AC1435" s="51" t="n">
        <v>0.2031112895567712</v>
      </c>
      <c r="AD1435" s="51" t="n">
        <v>-0.1839282217521623</v>
      </c>
      <c r="AE1435" s="51" t="n">
        <v>-0.2497637824040318</v>
      </c>
      <c r="AF1435" s="51" t="n">
        <v>0.03501413006558911</v>
      </c>
      <c r="AG1435" s="51" t="n">
        <v>0.3519997096162607</v>
      </c>
      <c r="AH1435" s="51" t="n">
        <v>0.1563669003910818</v>
      </c>
      <c r="AI1435" s="51" t="n">
        <v>0.02495581810985964</v>
      </c>
      <c r="AJ1435" s="51" t="n">
        <v>-0.05511908120214157</v>
      </c>
      <c r="AK1435" s="51" t="n">
        <v>-0.01612136500550916</v>
      </c>
      <c r="AL1435" s="51" t="n">
        <v>-0.001791099946296214</v>
      </c>
      <c r="AM1435" s="51" t="n">
        <v>2.055770874851208e-05</v>
      </c>
      <c r="AN1435" s="51" t="n">
        <v>0.000694281265262355</v>
      </c>
      <c r="AO1435" s="51" t="n">
        <v>1.19871342056169</v>
      </c>
      <c r="AP1435" s="51" t="n">
        <v>-6.271028620338952</v>
      </c>
      <c r="AQ1435" s="51" t="n">
        <v>-1.699458574331546</v>
      </c>
      <c r="AR1435" s="51" t="n">
        <v>-0.2842344725635721</v>
      </c>
      <c r="AS1435" s="51" t="n">
        <v>0.312265310846536</v>
      </c>
      <c r="AT1435" s="51" t="n">
        <v>-0.002586888821334613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6.00000465786596</v>
      </c>
      <c r="BH1435" s="51" t="n">
        <v>14.00007497181036</v>
      </c>
      <c r="BI1435" s="51" t="n">
        <v>5.50001836584675</v>
      </c>
      <c r="BJ1435" s="51" t="n">
        <v>0.7000032552004266</v>
      </c>
      <c r="BK1435" s="51" t="n">
        <v>0.40000107615316</v>
      </c>
      <c r="BL1435" s="51" t="n">
        <v>0.02000002108074557</v>
      </c>
      <c r="BM1435" s="51" t="n">
        <v>0.1923242738244948</v>
      </c>
      <c r="BN1435" s="51" t="n">
        <v>-0.00033958658396179</v>
      </c>
      <c r="BO1435" s="51" t="n">
        <v>1.000372422165805</v>
      </c>
      <c r="BP1435" s="51" t="n">
        <v>0.1923051626262688</v>
      </c>
      <c r="BQ1435" s="51" t="n">
        <v>-0.0005106279878093237</v>
      </c>
      <c r="BR1435" s="51" t="n">
        <v>1.000377819098179</v>
      </c>
      <c r="BS1435" s="51" t="n">
        <v>0.01911119822603502</v>
      </c>
      <c r="BT1435" s="51" t="n">
        <v>0.1710414038475338</v>
      </c>
      <c r="BU1435" s="51" t="n">
        <v>-0.005396932374557295</v>
      </c>
      <c r="BV1435" s="51" t="n">
        <v>0.1721903789612692</v>
      </c>
    </row>
    <row r="1436">
      <c r="A1436" s="49" t="n">
        <v>80.66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-1.6893188055695</v>
      </c>
      <c r="F1436" s="49" t="n">
        <v>-1.5523074733235</v>
      </c>
      <c r="G1436" s="49" t="n">
        <v>-0.086630631886</v>
      </c>
      <c r="H1436" s="49" t="n">
        <v>-1.4806436611331</v>
      </c>
      <c r="I1436" s="49" t="n">
        <v>-6.17134</v>
      </c>
      <c r="J1436" s="49" t="n">
        <v>1.569126085444</v>
      </c>
      <c r="K1436" s="49" t="n">
        <v>-1.689379327182894</v>
      </c>
      <c r="L1436" s="49" t="n">
        <v>-1.552226867706304</v>
      </c>
      <c r="M1436" s="49" t="n">
        <v>-0.08660892445227582</v>
      </c>
      <c r="N1436" s="49" t="n">
        <v>-1.480612383211442</v>
      </c>
      <c r="O1436" s="49" t="n">
        <v>-6.171322631038172</v>
      </c>
      <c r="P1436" s="49" t="n">
        <v>1.569083440564392</v>
      </c>
      <c r="Q1436" s="49" t="n">
        <v>6.052161339442641e-05</v>
      </c>
      <c r="R1436" s="49" t="n">
        <v>-8.060561719647197e-05</v>
      </c>
      <c r="S1436" s="49" t="n">
        <v>-2.170743372417738e-05</v>
      </c>
      <c r="T1436" s="49" t="n">
        <v>-3.12779216580239e-05</v>
      </c>
      <c r="U1436" s="49" t="n">
        <v>-1.73689618279127e-05</v>
      </c>
      <c r="V1436" s="49" t="n">
        <v>4.26448796078116e-05</v>
      </c>
      <c r="W1436" s="49" t="n">
        <v>0.2118991809000028</v>
      </c>
      <c r="X1436" s="49" t="n">
        <v>-0.1871387846999957</v>
      </c>
      <c r="Y1436" s="49" t="n">
        <v>-0.2575438534999998</v>
      </c>
      <c r="Z1436" s="49" t="n">
        <v>0.03948849679999712</v>
      </c>
      <c r="AA1436" s="49" t="n">
        <v>0.3679999999999878</v>
      </c>
      <c r="AB1436" s="49" t="n">
        <v>0.1645685680999987</v>
      </c>
      <c r="AC1436" s="49" t="n">
        <v>0.2126454479523661</v>
      </c>
      <c r="AD1436" s="49" t="n">
        <v>-0.1922658766243274</v>
      </c>
      <c r="AE1436" s="49" t="n">
        <v>-0.2610327938957632</v>
      </c>
      <c r="AF1436" s="49" t="n">
        <v>0.03621176364132509</v>
      </c>
      <c r="AG1436" s="49" t="n">
        <v>0.3690152400483108</v>
      </c>
      <c r="AH1436" s="49" t="n">
        <v>0.1635291775054541</v>
      </c>
      <c r="AI1436" s="49" t="n">
        <v>0.01892156510260893</v>
      </c>
      <c r="AJ1436" s="49" t="n">
        <v>-0.003230549791747236</v>
      </c>
      <c r="AK1436" s="49" t="n">
        <v>0.005976679318103483</v>
      </c>
      <c r="AL1436" s="49" t="n">
        <v>0.0006546775877256197</v>
      </c>
      <c r="AM1436" s="49" t="n">
        <v>-0.001472440124521347</v>
      </c>
      <c r="AN1436" s="49" t="n">
        <v>0.000616818839280759</v>
      </c>
      <c r="AO1436" s="49" t="n">
        <v>1.196897109133433</v>
      </c>
      <c r="AP1436" s="49" t="n">
        <v>-6.051665253976385</v>
      </c>
      <c r="AQ1436" s="49" t="n">
        <v>-1.58456860249665</v>
      </c>
      <c r="AR1436" s="49" t="n">
        <v>-0.2683998680691245</v>
      </c>
      <c r="AS1436" s="49" t="n">
        <v>0.3059812354622768</v>
      </c>
      <c r="AT1436" s="49" t="n">
        <v>-0.002623988745744551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6.000004601971569</v>
      </c>
      <c r="BH1436" s="49" t="n">
        <v>14.00008029280521</v>
      </c>
      <c r="BI1436" s="49" t="n">
        <v>5.500019093225838</v>
      </c>
      <c r="BJ1436" s="49" t="n">
        <v>0.7000032783541841</v>
      </c>
      <c r="BK1436" s="49" t="n">
        <v>0.4000010632393221</v>
      </c>
      <c r="BL1436" s="49" t="n">
        <v>0.02000002083418813</v>
      </c>
      <c r="BM1436" s="49" t="n">
        <v>0.1926648236718371</v>
      </c>
      <c r="BN1436" s="49" t="n">
        <v>0.003191623831974946</v>
      </c>
      <c r="BO1436" s="49" t="n">
        <v>1.000255288043101</v>
      </c>
      <c r="BP1436" s="49" t="n">
        <v>0.1926547383267785</v>
      </c>
      <c r="BQ1436" s="49" t="n">
        <v>0.003095044020928872</v>
      </c>
      <c r="BR1436" s="49" t="n">
        <v>1.000258362985214</v>
      </c>
      <c r="BS1436" s="49" t="n">
        <v>0.01008534505853032</v>
      </c>
      <c r="BT1436" s="49" t="n">
        <v>0.09657981104607347</v>
      </c>
      <c r="BU1436" s="49" t="n">
        <v>-0.003074942112712975</v>
      </c>
      <c r="BV1436" s="49" t="n">
        <v>0.09715363789195652</v>
      </c>
    </row>
    <row r="1437">
      <c r="A1437" s="51" t="n">
        <v>80.67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-1.687153638432</v>
      </c>
      <c r="F1437" s="51" t="n">
        <v>-1.55421959408</v>
      </c>
      <c r="G1437" s="51" t="n">
        <v>-0.08926206684799999</v>
      </c>
      <c r="H1437" s="51" t="n">
        <v>-1.4802400943168</v>
      </c>
      <c r="I1437" s="51" t="n">
        <v>-6.167579999999999</v>
      </c>
      <c r="J1437" s="51" t="n">
        <v>1.570807453568</v>
      </c>
      <c r="K1437" s="51" t="n">
        <v>-1.687198647530104</v>
      </c>
      <c r="L1437" s="51" t="n">
        <v>-1.554194249293783</v>
      </c>
      <c r="M1437" s="51" t="n">
        <v>-0.08928160622173391</v>
      </c>
      <c r="N1437" s="51" t="n">
        <v>-1.480243514551119</v>
      </c>
      <c r="O1437" s="51" t="n">
        <v>-6.167540076950978</v>
      </c>
      <c r="P1437" s="51" t="n">
        <v>1.570766363689224</v>
      </c>
      <c r="Q1437" s="51" t="n">
        <v>4.500909810389864e-05</v>
      </c>
      <c r="R1437" s="51" t="n">
        <v>-2.534478621729619e-05</v>
      </c>
      <c r="S1437" s="51" t="n">
        <v>1.953937373391779e-05</v>
      </c>
      <c r="T1437" s="51" t="n">
        <v>3.420234318651794e-06</v>
      </c>
      <c r="U1437" s="51" t="n">
        <v>-3.992304902133981e-05</v>
      </c>
      <c r="V1437" s="51" t="n">
        <v>4.108987877593506e-05</v>
      </c>
      <c r="W1437" s="51" t="n">
        <v>0.2211321648000067</v>
      </c>
      <c r="X1437" s="51" t="n">
        <v>-0.1952844063999918</v>
      </c>
      <c r="Y1437" s="51" t="n">
        <v>-0.2687429759999997</v>
      </c>
      <c r="Z1437" s="51" t="n">
        <v>0.04122302719999366</v>
      </c>
      <c r="AA1437" s="51" t="n">
        <v>0.3839999999999739</v>
      </c>
      <c r="AB1437" s="51" t="n">
        <v>0.1717068111999994</v>
      </c>
      <c r="AC1437" s="51" t="n">
        <v>0.2222727753054825</v>
      </c>
      <c r="AD1437" s="51" t="n">
        <v>-0.2004563874321406</v>
      </c>
      <c r="AE1437" s="51" t="n">
        <v>-0.2723662117643396</v>
      </c>
      <c r="AF1437" s="51" t="n">
        <v>0.03723684285137054</v>
      </c>
      <c r="AG1437" s="51" t="n">
        <v>0.3858746862849661</v>
      </c>
      <c r="AH1437" s="51" t="n">
        <v>0.1706197671144288</v>
      </c>
      <c r="AI1437" s="51" t="n">
        <v>0.01083534745113319</v>
      </c>
      <c r="AJ1437" s="51" t="n">
        <v>0.0476186793730819</v>
      </c>
      <c r="AK1437" s="51" t="n">
        <v>0.02892655307690017</v>
      </c>
      <c r="AL1437" s="51" t="n">
        <v>0.003717628413957249</v>
      </c>
      <c r="AM1437" s="51" t="n">
        <v>-0.003726153731647828</v>
      </c>
      <c r="AN1437" s="51" t="n">
        <v>0.0005564154793326848</v>
      </c>
      <c r="AO1437" s="51" t="n">
        <v>1.192892211104664</v>
      </c>
      <c r="AP1437" s="51" t="n">
        <v>-5.820599493003614</v>
      </c>
      <c r="AQ1437" s="51" t="n">
        <v>-1.463679293701934</v>
      </c>
      <c r="AR1437" s="51" t="n">
        <v>-0.2511857201419131</v>
      </c>
      <c r="AS1437" s="51" t="n">
        <v>0.2984362786720651</v>
      </c>
      <c r="AT1437" s="51" t="n">
        <v>-0.002642052997980573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6.000004546747911</v>
      </c>
      <c r="BH1437" s="51" t="n">
        <v>14.00008629471633</v>
      </c>
      <c r="BI1437" s="51" t="n">
        <v>5.500019871426066</v>
      </c>
      <c r="BJ1437" s="51" t="n">
        <v>0.7000033376868641</v>
      </c>
      <c r="BK1437" s="51" t="n">
        <v>0.4000010504804502</v>
      </c>
      <c r="BL1437" s="51" t="n">
        <v>0.02000002058579745</v>
      </c>
      <c r="BM1437" s="51" t="n">
        <v>0.1930045639936912</v>
      </c>
      <c r="BN1437" s="51" t="n">
        <v>0.006880844102815985</v>
      </c>
      <c r="BO1437" s="51" t="n">
        <v>1.000119433758949</v>
      </c>
      <c r="BP1437" s="51" t="n">
        <v>0.1930033351275437</v>
      </c>
      <c r="BQ1437" s="51" t="n">
        <v>0.006862264725609309</v>
      </c>
      <c r="BR1437" s="51" t="n">
        <v>1.000119497373693</v>
      </c>
      <c r="BS1437" s="51" t="n">
        <v>0.001228866147534591</v>
      </c>
      <c r="BT1437" s="51" t="n">
        <v>0.01857937720667596</v>
      </c>
      <c r="BU1437" s="51" t="n">
        <v>-6.361474413907331e-05</v>
      </c>
      <c r="BV1437" s="51" t="n">
        <v>0.01862008099424324</v>
      </c>
    </row>
    <row r="1438">
      <c r="A1438" s="49" t="n">
        <v>80.68000000000001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-1.6848962121875</v>
      </c>
      <c r="F1438" s="49" t="n">
        <v>-1.5562131384375</v>
      </c>
      <c r="G1438" s="49" t="n">
        <v>-0.0920054875</v>
      </c>
      <c r="H1438" s="49" t="n">
        <v>-1.4798192446875</v>
      </c>
      <c r="I1438" s="49" t="n">
        <v>-6.163660000000001</v>
      </c>
      <c r="J1438" s="49" t="n">
        <v>1.57256026375</v>
      </c>
      <c r="K1438" s="49" t="n">
        <v>-1.684919349315643</v>
      </c>
      <c r="L1438" s="49" t="n">
        <v>-1.556242487443946</v>
      </c>
      <c r="M1438" s="49" t="n">
        <v>-0.09206741101632147</v>
      </c>
      <c r="N1438" s="49" t="n">
        <v>-1.479860361763697</v>
      </c>
      <c r="O1438" s="49" t="n">
        <v>-6.163590480710965</v>
      </c>
      <c r="P1438" s="49" t="n">
        <v>1.572525743793221</v>
      </c>
      <c r="Q1438" s="49" t="n">
        <v>2.313712814294711e-05</v>
      </c>
      <c r="R1438" s="49" t="n">
        <v>2.934900644624427e-05</v>
      </c>
      <c r="S1438" s="49" t="n">
        <v>6.192351632147708e-05</v>
      </c>
      <c r="T1438" s="49" t="n">
        <v>4.111707619736116e-05</v>
      </c>
      <c r="U1438" s="49" t="n">
        <v>-6.951928903564664e-05</v>
      </c>
      <c r="V1438" s="49" t="n">
        <v>3.451995677905551e-05</v>
      </c>
      <c r="W1438" s="49" t="n">
        <v>0.2303503125000126</v>
      </c>
      <c r="X1438" s="49" t="n">
        <v>-0.2034231874999858</v>
      </c>
      <c r="Y1438" s="49" t="n">
        <v>-0.2799409374999994</v>
      </c>
      <c r="Z1438" s="49" t="n">
        <v>0.04294444999998796</v>
      </c>
      <c r="AA1438" s="49" t="n">
        <v>0.3999999999999529</v>
      </c>
      <c r="AB1438" s="49" t="n">
        <v>0.1788575625000016</v>
      </c>
      <c r="AC1438" s="49" t="n">
        <v>0.2320658776966952</v>
      </c>
      <c r="AD1438" s="49" t="n">
        <v>-0.2085222913059298</v>
      </c>
      <c r="AE1438" s="49" t="n">
        <v>-0.283649848670143</v>
      </c>
      <c r="AF1438" s="49" t="n">
        <v>0.03865471463600047</v>
      </c>
      <c r="AG1438" s="49" t="n">
        <v>0.4024766358808246</v>
      </c>
      <c r="AH1438" s="49" t="n">
        <v>0.1777972677386659</v>
      </c>
      <c r="AI1438" s="49" t="n">
        <v>-0.0006775009171641738</v>
      </c>
      <c r="AJ1438" s="49" t="n">
        <v>0.09625024130967826</v>
      </c>
      <c r="AK1438" s="49" t="n">
        <v>0.05233425328738322</v>
      </c>
      <c r="AL1438" s="49" t="n">
        <v>0.00680761569126167</v>
      </c>
      <c r="AM1438" s="49" t="n">
        <v>-0.0064885956239178</v>
      </c>
      <c r="AN1438" s="49" t="n">
        <v>0.0002943350151934364</v>
      </c>
      <c r="AO1438" s="49" t="n">
        <v>1.18678566244854</v>
      </c>
      <c r="AP1438" s="49" t="n">
        <v>-5.58023494013206</v>
      </c>
      <c r="AQ1438" s="49" t="n">
        <v>-1.336647117030151</v>
      </c>
      <c r="AR1438" s="49" t="n">
        <v>-0.232642493408813</v>
      </c>
      <c r="AS1438" s="49" t="n">
        <v>0.2898231079231107</v>
      </c>
      <c r="AT1438" s="49" t="n">
        <v>-0.002681054775999591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6.00000449265907</v>
      </c>
      <c r="BH1438" s="49" t="n">
        <v>14.00009250108193</v>
      </c>
      <c r="BI1438" s="49" t="n">
        <v>5.500020742633109</v>
      </c>
      <c r="BJ1438" s="49" t="n">
        <v>0.7000034652809574</v>
      </c>
      <c r="BK1438" s="49" t="n">
        <v>0.4000010431270116</v>
      </c>
      <c r="BL1438" s="49" t="n">
        <v>0.02000002034262263</v>
      </c>
      <c r="BM1438" s="49" t="n">
        <v>0.1933413975960379</v>
      </c>
      <c r="BN1438" s="49" t="n">
        <v>0.0107279965773324</v>
      </c>
      <c r="BO1438" s="49" t="n">
        <v>0.9999631019017416</v>
      </c>
      <c r="BP1438" s="49" t="n">
        <v>0.1933485283525915</v>
      </c>
      <c r="BQ1438" s="49" t="n">
        <v>0.01078956245259218</v>
      </c>
      <c r="BR1438" s="49" t="n">
        <v>0.9999594590768343</v>
      </c>
      <c r="BS1438" s="49" t="n">
        <v>-0.007130756553647144</v>
      </c>
      <c r="BT1438" s="49" t="n">
        <v>-0.06156587525977739</v>
      </c>
      <c r="BU1438" s="49" t="n">
        <v>0.003642824907390541</v>
      </c>
      <c r="BV1438" s="49" t="n">
        <v>0.06208441719816459</v>
      </c>
    </row>
    <row r="1439">
      <c r="A1439" s="51" t="n">
        <v>80.69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-1.682546688992</v>
      </c>
      <c r="F1439" s="51" t="n">
        <v>-1.558288031648</v>
      </c>
      <c r="G1439" s="51" t="n">
        <v>-0.09486088115199998</v>
      </c>
      <c r="H1439" s="51" t="n">
        <v>-1.4793812555072</v>
      </c>
      <c r="I1439" s="51" t="n">
        <v>-6.159580000000001</v>
      </c>
      <c r="J1439" s="51" t="n">
        <v>1.574384652736</v>
      </c>
      <c r="K1439" s="51" t="n">
        <v>-1.682548532584852</v>
      </c>
      <c r="L1439" s="51" t="n">
        <v>-1.558373026192909</v>
      </c>
      <c r="M1439" s="51" t="n">
        <v>-0.09496347981815145</v>
      </c>
      <c r="N1439" s="51" t="n">
        <v>-1.479470978970707</v>
      </c>
      <c r="O1439" s="51" t="n">
        <v>-6.159475381103142</v>
      </c>
      <c r="P1439" s="51" t="n">
        <v>1.574348518945035</v>
      </c>
      <c r="Q1439" s="51" t="n">
        <v>1.843592851935583e-06</v>
      </c>
      <c r="R1439" s="51" t="n">
        <v>8.49945449095113e-05</v>
      </c>
      <c r="S1439" s="51" t="n">
        <v>0.0001025986661514766</v>
      </c>
      <c r="T1439" s="51" t="n">
        <v>8.972346350666349e-05</v>
      </c>
      <c r="U1439" s="51" t="n">
        <v>-0.0001046188968585327</v>
      </c>
      <c r="V1439" s="51" t="n">
        <v>3.613379096467639e-05</v>
      </c>
      <c r="W1439" s="51" t="n">
        <v>0.2395515552000208</v>
      </c>
      <c r="X1439" s="51" t="n">
        <v>-0.2115541775999771</v>
      </c>
      <c r="Y1439" s="51" t="n">
        <v>-0.291137575999999</v>
      </c>
      <c r="Z1439" s="51" t="n">
        <v>0.04465093759997919</v>
      </c>
      <c r="AA1439" s="51" t="n">
        <v>0.415999999999924</v>
      </c>
      <c r="AB1439" s="51" t="n">
        <v>0.1860225728000063</v>
      </c>
      <c r="AC1439" s="51" t="n">
        <v>0.2409308722218613</v>
      </c>
      <c r="AD1439" s="51" t="n">
        <v>-0.2168260875850622</v>
      </c>
      <c r="AE1439" s="51" t="n">
        <v>-0.2944721785766101</v>
      </c>
      <c r="AF1439" s="51" t="n">
        <v>0.03892892231315371</v>
      </c>
      <c r="AG1439" s="51" t="n">
        <v>0.4189739666208964</v>
      </c>
      <c r="AH1439" s="51" t="n">
        <v>0.1845530929191113</v>
      </c>
      <c r="AI1439" s="51" t="n">
        <v>-0.007776626222707704</v>
      </c>
      <c r="AJ1439" s="51" t="n">
        <v>0.1481779991778092</v>
      </c>
      <c r="AK1439" s="51" t="n">
        <v>0.07276013004179249</v>
      </c>
      <c r="AL1439" s="51" t="n">
        <v>0.01131346947746163</v>
      </c>
      <c r="AM1439" s="51" t="n">
        <v>-0.009666346567676282</v>
      </c>
      <c r="AN1439" s="51" t="n">
        <v>0.0003664863881066519</v>
      </c>
      <c r="AO1439" s="51" t="n">
        <v>1.177583725724607</v>
      </c>
      <c r="AP1439" s="51" t="n">
        <v>-5.332805170209309</v>
      </c>
      <c r="AQ1439" s="51" t="n">
        <v>-1.204359703318339</v>
      </c>
      <c r="AR1439" s="51" t="n">
        <v>-0.2132622045664278</v>
      </c>
      <c r="AS1439" s="51" t="n">
        <v>0.28042021643822</v>
      </c>
      <c r="AT1439" s="51" t="n">
        <v>-0.002703456821052677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6.00000450037005</v>
      </c>
      <c r="BH1439" s="51" t="n">
        <v>14.00009848428136</v>
      </c>
      <c r="BI1439" s="51" t="n">
        <v>5.500021684315784</v>
      </c>
      <c r="BJ1439" s="51" t="n">
        <v>0.7000036385445018</v>
      </c>
      <c r="BK1439" s="51" t="n">
        <v>0.4000010514101989</v>
      </c>
      <c r="BL1439" s="51" t="n">
        <v>0.02000002010098372</v>
      </c>
      <c r="BM1439" s="51" t="n">
        <v>0.1936731383917447</v>
      </c>
      <c r="BN1439" s="51" t="n">
        <v>0.01473295191452858</v>
      </c>
      <c r="BO1439" s="51" t="n">
        <v>0.9997844626649293</v>
      </c>
      <c r="BP1439" s="51" t="n">
        <v>0.1936881990796875</v>
      </c>
      <c r="BQ1439" s="51" t="n">
        <v>0.01487608288526426</v>
      </c>
      <c r="BR1439" s="51" t="n">
        <v>0.9997763486524562</v>
      </c>
      <c r="BS1439" s="51" t="n">
        <v>-0.015060687942825</v>
      </c>
      <c r="BT1439" s="51" t="n">
        <v>-0.1431309707356724</v>
      </c>
      <c r="BU1439" s="51" t="n">
        <v>0.008114012473026122</v>
      </c>
      <c r="BV1439" s="51" t="n">
        <v>0.1441497010175862</v>
      </c>
    </row>
    <row r="1440">
      <c r="A1440" s="49" t="n">
        <v>80.7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-1.680105230989499</v>
      </c>
      <c r="F1440" s="49" t="n">
        <v>-1.560444198999499</v>
      </c>
      <c r="G1440" s="49" t="n">
        <v>-0.09782823511399998</v>
      </c>
      <c r="H1440" s="49" t="n">
        <v>-1.4789262700259</v>
      </c>
      <c r="I1440" s="49" t="n">
        <v>-6.155340000000002</v>
      </c>
      <c r="J1440" s="49" t="n">
        <v>1.57628075732</v>
      </c>
      <c r="K1440" s="49" t="n">
        <v>-1.680086583191946</v>
      </c>
      <c r="L1440" s="49" t="n">
        <v>-1.560584424719416</v>
      </c>
      <c r="M1440" s="49" t="n">
        <v>-0.09797230081589012</v>
      </c>
      <c r="N1440" s="49" t="n">
        <v>-1.47906781308802</v>
      </c>
      <c r="O1440" s="49" t="n">
        <v>-6.155201749012965</v>
      </c>
      <c r="P1440" s="49" t="n">
        <v>1.576240659697501</v>
      </c>
      <c r="Q1440" s="49" t="n">
        <v>-1.864779755345047e-05</v>
      </c>
      <c r="R1440" s="49" t="n">
        <v>0.0001402257199170087</v>
      </c>
      <c r="S1440" s="49" t="n">
        <v>0.000144065701890142</v>
      </c>
      <c r="T1440" s="49" t="n">
        <v>0.0001415430621194425</v>
      </c>
      <c r="U1440" s="49" t="n">
        <v>-0.0001382509870371251</v>
      </c>
      <c r="V1440" s="49" t="n">
        <v>4.009762249945759e-05</v>
      </c>
      <c r="W1440" s="49" t="n">
        <v>0.248737964100031</v>
      </c>
      <c r="X1440" s="49" t="n">
        <v>-0.2196783342999646</v>
      </c>
      <c r="Y1440" s="49" t="n">
        <v>-0.3023330534999983</v>
      </c>
      <c r="Z1440" s="49" t="n">
        <v>0.04634431999996647</v>
      </c>
      <c r="AA1440" s="49" t="n">
        <v>0.4319999999998863</v>
      </c>
      <c r="AB1440" s="49" t="n">
        <v>0.1932001009000143</v>
      </c>
      <c r="AC1440" s="49" t="n">
        <v>0.2502284630857954</v>
      </c>
      <c r="AD1440" s="49" t="n">
        <v>-0.2247409606449488</v>
      </c>
      <c r="AE1440" s="49" t="n">
        <v>-0.306105228711969</v>
      </c>
      <c r="AF1440" s="49" t="n">
        <v>0.04117069739596615</v>
      </c>
      <c r="AG1440" s="49" t="n">
        <v>0.4343219480231152</v>
      </c>
      <c r="AH1440" s="49" t="n">
        <v>0.1915624518001637</v>
      </c>
      <c r="AI1440" s="49" t="n">
        <v>-0.01590608850675566</v>
      </c>
      <c r="AJ1440" s="49" t="n">
        <v>0.1959236362262896</v>
      </c>
      <c r="AK1440" s="49" t="n">
        <v>0.09680282576723551</v>
      </c>
      <c r="AL1440" s="49" t="n">
        <v>0.0150650453821178</v>
      </c>
      <c r="AM1440" s="49" t="n">
        <v>-0.01234243818493493</v>
      </c>
      <c r="AN1440" s="49" t="n">
        <v>0.0005302246520341711</v>
      </c>
      <c r="AO1440" s="49" t="n">
        <v>1.173264789993674</v>
      </c>
      <c r="AP1440" s="49" t="n">
        <v>-5.073950925334023</v>
      </c>
      <c r="AQ1440" s="49" t="n">
        <v>-1.070582629509922</v>
      </c>
      <c r="AR1440" s="49" t="n">
        <v>-0.1920226203535104</v>
      </c>
      <c r="AS1440" s="49" t="n">
        <v>0.2704674454474964</v>
      </c>
      <c r="AT1440" s="49" t="n">
        <v>-0.002509779759566102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6.000004478076495</v>
      </c>
      <c r="BH1440" s="49" t="n">
        <v>14.00010485317604</v>
      </c>
      <c r="BI1440" s="49" t="n">
        <v>5.500022377395331</v>
      </c>
      <c r="BJ1440" s="49" t="n">
        <v>0.7000040056763528</v>
      </c>
      <c r="BK1440" s="49" t="n">
        <v>0.4000010796360821</v>
      </c>
      <c r="BL1440" s="49" t="n">
        <v>0.02000001995098218</v>
      </c>
      <c r="BM1440" s="49" t="n">
        <v>0.1939975137500148</v>
      </c>
      <c r="BN1440" s="49" t="n">
        <v>0.01889554897008144</v>
      </c>
      <c r="BO1440" s="49" t="n">
        <v>0.999581613925715</v>
      </c>
      <c r="BP1440" s="49" t="n">
        <v>0.1940199640221348</v>
      </c>
      <c r="BQ1440" s="49" t="n">
        <v>0.01912028558649613</v>
      </c>
      <c r="BR1440" s="49" t="n">
        <v>0.9995682136187236</v>
      </c>
      <c r="BS1440" s="49" t="n">
        <v>-0.02245027211994488</v>
      </c>
      <c r="BT1440" s="49" t="n">
        <v>-0.2247366164146967</v>
      </c>
      <c r="BU1440" s="49" t="n">
        <v>0.01340030699137351</v>
      </c>
      <c r="BV1440" s="49" t="n">
        <v>0.2262523584479268</v>
      </c>
    </row>
    <row r="1441">
      <c r="A1441" s="51" t="n">
        <v>80.70999999999999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-1.677571958911999</v>
      </c>
      <c r="F1441" s="51" t="n">
        <v>-1.562681584895999</v>
      </c>
      <c r="G1441" s="51" t="n">
        <v>-0.1009075399359999</v>
      </c>
      <c r="H1441" s="51" t="n">
        <v>-1.478454394905601</v>
      </c>
      <c r="I1441" s="51" t="n">
        <v>-6.150940000000004</v>
      </c>
      <c r="J1441" s="51" t="n">
        <v>1.578248679424</v>
      </c>
      <c r="K1441" s="51" t="n">
        <v>-1.677533109934831</v>
      </c>
      <c r="L1441" s="51" t="n">
        <v>-1.562875359396657</v>
      </c>
      <c r="M1441" s="51" t="n">
        <v>-0.1010958839309652</v>
      </c>
      <c r="N1441" s="51" t="n">
        <v>-1.478642410936517</v>
      </c>
      <c r="O1441" s="51" t="n">
        <v>-6.15077549300984</v>
      </c>
      <c r="P1441" s="51" t="n">
        <v>1.578206911775257</v>
      </c>
      <c r="Q1441" s="51" t="n">
        <v>-3.884897716766034e-05</v>
      </c>
      <c r="R1441" s="51" t="n">
        <v>0.0001937745006586056</v>
      </c>
      <c r="S1441" s="51" t="n">
        <v>0.0001883439949652427</v>
      </c>
      <c r="T1441" s="51" t="n">
        <v>0.0001880160309164491</v>
      </c>
      <c r="U1441" s="51" t="n">
        <v>-0.0001645069901634599</v>
      </c>
      <c r="V1441" s="51" t="n">
        <v>4.176764874319616e-05</v>
      </c>
      <c r="W1441" s="51" t="n">
        <v>0.257915750400043</v>
      </c>
      <c r="X1441" s="51" t="n">
        <v>-0.2277985231999472</v>
      </c>
      <c r="Y1441" s="51" t="n">
        <v>-0.3135278559999974</v>
      </c>
      <c r="Z1441" s="51" t="n">
        <v>0.04803008479994876</v>
      </c>
      <c r="AA1441" s="51" t="n">
        <v>0.4479999999998393</v>
      </c>
      <c r="AB1441" s="51" t="n">
        <v>0.2003849136000266</v>
      </c>
      <c r="AC1441" s="51" t="n">
        <v>0.2592550875458337</v>
      </c>
      <c r="AD1441" s="51" t="n">
        <v>-0.23272776202553</v>
      </c>
      <c r="AE1441" s="51" t="n">
        <v>-0.3174570706884035</v>
      </c>
      <c r="AF1441" s="51" t="n">
        <v>0.04340215372966415</v>
      </c>
      <c r="AG1441" s="51" t="n">
        <v>0.4495305200648678</v>
      </c>
      <c r="AH1441" s="51" t="n">
        <v>0.199083144822461</v>
      </c>
      <c r="AI1441" s="51" t="n">
        <v>-0.02292378548032944</v>
      </c>
      <c r="AJ1441" s="51" t="n">
        <v>0.2422712090060614</v>
      </c>
      <c r="AK1441" s="51" t="n">
        <v>0.1217553361284307</v>
      </c>
      <c r="AL1441" s="51" t="n">
        <v>0.01822306240278128</v>
      </c>
      <c r="AM1441" s="51" t="n">
        <v>-0.01427808388625851</v>
      </c>
      <c r="AN1441" s="51" t="n">
        <v>0.0005936622223378179</v>
      </c>
      <c r="AO1441" s="51" t="n">
        <v>1.168732602883312</v>
      </c>
      <c r="AP1441" s="51" t="n">
        <v>-4.81219537157772</v>
      </c>
      <c r="AQ1441" s="51" t="n">
        <v>-0.9292798099744883</v>
      </c>
      <c r="AR1441" s="51" t="n">
        <v>-0.1709509918941821</v>
      </c>
      <c r="AS1441" s="51" t="n">
        <v>0.2608231105492344</v>
      </c>
      <c r="AT1441" s="51" t="n">
        <v>-0.002473808337032815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6.00000446522642</v>
      </c>
      <c r="BH1441" s="51" t="n">
        <v>14.00011064640531</v>
      </c>
      <c r="BI1441" s="51" t="n">
        <v>5.500023311544869</v>
      </c>
      <c r="BJ1441" s="51" t="n">
        <v>0.7000043320392767</v>
      </c>
      <c r="BK1441" s="51" t="n">
        <v>0.400001091035492</v>
      </c>
      <c r="BL1441" s="51" t="n">
        <v>0.02000001991972103</v>
      </c>
      <c r="BM1441" s="51" t="n">
        <v>0.194312165718388</v>
      </c>
      <c r="BN1441" s="51" t="n">
        <v>0.02321561464470636</v>
      </c>
      <c r="BO1441" s="51" t="n">
        <v>0.9993525810736619</v>
      </c>
      <c r="BP1441" s="51" t="n">
        <v>0.1943413379412261</v>
      </c>
      <c r="BQ1441" s="51" t="n">
        <v>0.02352062156271037</v>
      </c>
      <c r="BR1441" s="51" t="n">
        <v>0.9993330839017639</v>
      </c>
      <c r="BS1441" s="51" t="n">
        <v>-0.02917222283810306</v>
      </c>
      <c r="BT1441" s="51" t="n">
        <v>-0.3050069180040131</v>
      </c>
      <c r="BU1441" s="51" t="n">
        <v>0.01949717189797529</v>
      </c>
      <c r="BV1441" s="51" t="n">
        <v>0.307018530918969</v>
      </c>
    </row>
    <row r="1442">
      <c r="A1442" s="49" t="n">
        <v>80.72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-1.674946910679499</v>
      </c>
      <c r="F1442" s="49" t="n">
        <v>-1.565000171937498</v>
      </c>
      <c r="G1442" s="49" t="n">
        <v>-0.1040987926479999</v>
      </c>
      <c r="H1442" s="49" t="n">
        <v>-1.477965663644302</v>
      </c>
      <c r="I1442" s="49" t="n">
        <v>-6.146380000000005</v>
      </c>
      <c r="J1442" s="49" t="n">
        <v>1.580288451178001</v>
      </c>
      <c r="K1442" s="49" t="n">
        <v>-1.674891366535894</v>
      </c>
      <c r="L1442" s="49" t="n">
        <v>-1.565247142109129</v>
      </c>
      <c r="M1442" s="49" t="n">
        <v>-0.1043297599213348</v>
      </c>
      <c r="N1442" s="49" t="n">
        <v>-1.478197687327033</v>
      </c>
      <c r="O1442" s="49" t="n">
        <v>-6.14619486982135</v>
      </c>
      <c r="P1442" s="49" t="n">
        <v>1.580247730210486</v>
      </c>
      <c r="Q1442" s="49" t="n">
        <v>-5.554414360409154e-05</v>
      </c>
      <c r="R1442" s="49" t="n">
        <v>0.0002469701716310002</v>
      </c>
      <c r="S1442" s="49" t="n">
        <v>0.0002309672733348811</v>
      </c>
      <c r="T1442" s="49" t="n">
        <v>0.0002320236827311195</v>
      </c>
      <c r="U1442" s="49" t="n">
        <v>-0.0001851301786555126</v>
      </c>
      <c r="V1442" s="49" t="n">
        <v>4.072096751484011e-05</v>
      </c>
      <c r="W1442" s="49" t="n">
        <v>0.2670952653000565</v>
      </c>
      <c r="X1442" s="49" t="n">
        <v>-0.2359195178999235</v>
      </c>
      <c r="Y1442" s="49" t="n">
        <v>-0.3247227934999963</v>
      </c>
      <c r="Z1442" s="49" t="n">
        <v>0.0497173771999249</v>
      </c>
      <c r="AA1442" s="49" t="n">
        <v>0.4639999999997828</v>
      </c>
      <c r="AB1442" s="49" t="n">
        <v>0.2075682857000443</v>
      </c>
      <c r="AC1442" s="49" t="n">
        <v>0.267913299855215</v>
      </c>
      <c r="AD1442" s="49" t="n">
        <v>-0.2408941619640245</v>
      </c>
      <c r="AE1442" s="49" t="n">
        <v>-0.3282248687849706</v>
      </c>
      <c r="AF1442" s="49" t="n">
        <v>0.04508674809276599</v>
      </c>
      <c r="AG1442" s="49" t="n">
        <v>0.4651534991208756</v>
      </c>
      <c r="AH1442" s="49" t="n">
        <v>0.2065280808023076</v>
      </c>
      <c r="AI1442" s="49" t="n">
        <v>-0.02662881625361247</v>
      </c>
      <c r="AJ1442" s="49" t="n">
        <v>0.2903455632284602</v>
      </c>
      <c r="AK1442" s="49" t="n">
        <v>0.1431177215483049</v>
      </c>
      <c r="AL1442" s="49" t="n">
        <v>0.02146816853563651</v>
      </c>
      <c r="AM1442" s="49" t="n">
        <v>-0.015849208981309</v>
      </c>
      <c r="AN1442" s="49" t="n">
        <v>0.0005479060427995077</v>
      </c>
      <c r="AO1442" s="49" t="n">
        <v>1.166420607055353</v>
      </c>
      <c r="AP1442" s="49" t="n">
        <v>-4.545832153386119</v>
      </c>
      <c r="AQ1442" s="49" t="n">
        <v>-0.7836415759000189</v>
      </c>
      <c r="AR1442" s="49" t="n">
        <v>-0.1498878742270248</v>
      </c>
      <c r="AS1442" s="49" t="n">
        <v>0.2517132096093707</v>
      </c>
      <c r="AT1442" s="49" t="n">
        <v>-0.002496773357574259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6.000004435794254</v>
      </c>
      <c r="BH1442" s="49" t="n">
        <v>14.00011591248431</v>
      </c>
      <c r="BI1442" s="49" t="n">
        <v>5.500024404344375</v>
      </c>
      <c r="BJ1442" s="49" t="n">
        <v>0.7000045745330804</v>
      </c>
      <c r="BK1442" s="49" t="n">
        <v>0.4000010839259609</v>
      </c>
      <c r="BL1442" s="49" t="n">
        <v>0.02000001975765669</v>
      </c>
      <c r="BM1442" s="49" t="n">
        <v>0.1946146509564797</v>
      </c>
      <c r="BN1442" s="49" t="n">
        <v>0.02769298368427048</v>
      </c>
      <c r="BO1442" s="49" t="n">
        <v>0.9990953165522353</v>
      </c>
      <c r="BP1442" s="49" t="n">
        <v>0.1946498813649284</v>
      </c>
      <c r="BQ1442" s="49" t="n">
        <v>0.02807575194691368</v>
      </c>
      <c r="BR1442" s="49" t="n">
        <v>0.9990690148347565</v>
      </c>
      <c r="BS1442" s="49" t="n">
        <v>-0.0352304084487165</v>
      </c>
      <c r="BT1442" s="49" t="n">
        <v>-0.3827682626431975</v>
      </c>
      <c r="BU1442" s="49" t="n">
        <v>0.02630171747874943</v>
      </c>
      <c r="BV1442" s="49" t="n">
        <v>0.3852849658482499</v>
      </c>
    </row>
    <row r="1443">
      <c r="A1443" s="51" t="n">
        <v>80.73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-1.67223</v>
      </c>
      <c r="F1443" s="51" t="n">
        <v>-1.5674</v>
      </c>
      <c r="G1443" s="51" t="n">
        <v>-0.107402</v>
      </c>
      <c r="H1443" s="51" t="n">
        <v>-1.47746</v>
      </c>
      <c r="I1443" s="51" t="n">
        <v>-6.14166</v>
      </c>
      <c r="J1443" s="51" t="n">
        <v>1.5824</v>
      </c>
      <c r="K1443" s="51" t="n">
        <v>-1.672161205205823</v>
      </c>
      <c r="L1443" s="51" t="n">
        <v>-1.567699459050499</v>
      </c>
      <c r="M1443" s="51" t="n">
        <v>-0.107672728571957</v>
      </c>
      <c r="N1443" s="51" t="n">
        <v>-1.477731360746793</v>
      </c>
      <c r="O1443" s="51" t="n">
        <v>-6.141458631031355</v>
      </c>
      <c r="P1443" s="51" t="n">
        <v>1.582359511288822</v>
      </c>
      <c r="Q1443" s="51" t="n">
        <v>-6.879479417687406e-05</v>
      </c>
      <c r="R1443" s="51" t="n">
        <v>0.0002994590504987737</v>
      </c>
      <c r="S1443" s="51" t="n">
        <v>0.0002707285719570351</v>
      </c>
      <c r="T1443" s="51" t="n">
        <v>0.0002713607467932366</v>
      </c>
      <c r="U1443" s="51" t="n">
        <v>-0.000201368968644644</v>
      </c>
      <c r="V1443" s="51" t="n">
        <v>4.048871117845465e-05</v>
      </c>
      <c r="W1443" s="51" t="n">
        <v>0.276291</v>
      </c>
      <c r="X1443" s="51" t="n">
        <v>-0.244048</v>
      </c>
      <c r="Y1443" s="51" t="n">
        <v>-0.335919</v>
      </c>
      <c r="Z1443" s="51" t="n">
        <v>0.051419</v>
      </c>
      <c r="AA1443" s="51" t="n">
        <v>0.48</v>
      </c>
      <c r="AB1443" s="51" t="n">
        <v>0.214738</v>
      </c>
      <c r="AC1443" s="51" t="n">
        <v>0.2768918240950165</v>
      </c>
      <c r="AD1443" s="51" t="n">
        <v>-0.2488609191328795</v>
      </c>
      <c r="AE1443" s="51" t="n">
        <v>-0.3392400482288608</v>
      </c>
      <c r="AF1443" s="51" t="n">
        <v>0.04758382183602454</v>
      </c>
      <c r="AG1443" s="51" t="n">
        <v>0.4806630836658536</v>
      </c>
      <c r="AH1443" s="51" t="n">
        <v>0.2135514494123373</v>
      </c>
      <c r="AI1443" s="51" t="n">
        <v>-0.0301031053318666</v>
      </c>
      <c r="AJ1443" s="51" t="n">
        <v>0.3358649457547231</v>
      </c>
      <c r="AK1443" s="51" t="n">
        <v>0.1634976606740617</v>
      </c>
      <c r="AL1443" s="51" t="n">
        <v>0.0239685473657137</v>
      </c>
      <c r="AM1443" s="51" t="n">
        <v>-0.01703626854243577</v>
      </c>
      <c r="AN1443" s="51" t="n">
        <v>0.0005411790427781624</v>
      </c>
      <c r="AO1443" s="51" t="n">
        <v>1.168747675899029</v>
      </c>
      <c r="AP1443" s="51" t="n">
        <v>-4.272858768766405</v>
      </c>
      <c r="AQ1443" s="51" t="n">
        <v>-0.6385369388576818</v>
      </c>
      <c r="AR1443" s="51" t="n">
        <v>-0.1283433700332773</v>
      </c>
      <c r="AS1443" s="51" t="n">
        <v>0.2428575665868286</v>
      </c>
      <c r="AT1443" s="51" t="n">
        <v>-0.00241894204142523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6.000004382564723</v>
      </c>
      <c r="BH1443" s="51" t="n">
        <v>14.00012114850046</v>
      </c>
      <c r="BI1443" s="51" t="n">
        <v>5.500025207336223</v>
      </c>
      <c r="BJ1443" s="51" t="n">
        <v>0.7000047998757526</v>
      </c>
      <c r="BK1443" s="51" t="n">
        <v>0.4000010717426613</v>
      </c>
      <c r="BL1443" s="51" t="n">
        <v>0.02000001952688632</v>
      </c>
      <c r="BM1443" s="51" t="n">
        <v>0.1949024392213712</v>
      </c>
      <c r="BN1443" s="51" t="n">
        <v>0.03232751841420405</v>
      </c>
      <c r="BO1443" s="51" t="n">
        <v>0.998807699076584</v>
      </c>
      <c r="BP1443" s="51" t="n">
        <v>0.1949429839947965</v>
      </c>
      <c r="BQ1443" s="51" t="n">
        <v>0.03278453104452438</v>
      </c>
      <c r="BR1443" s="51" t="n">
        <v>0.9987739884023624</v>
      </c>
      <c r="BS1443" s="51" t="n">
        <v>-0.04054477342524399</v>
      </c>
      <c r="BT1443" s="51" t="n">
        <v>-0.4570126303203303</v>
      </c>
      <c r="BU1443" s="51" t="n">
        <v>0.03371067422153207</v>
      </c>
      <c r="BV1443" s="51" t="n">
        <v>0.4600443809904449</v>
      </c>
    </row>
    <row r="1444">
      <c r="A1444" s="49" t="n">
        <v>80.73999999999999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-1.66942273731205</v>
      </c>
      <c r="F1444" s="49" t="n">
        <v>-1.56987964720185</v>
      </c>
      <c r="G1444" s="49" t="n">
        <v>-0.1108151023605</v>
      </c>
      <c r="H1444" s="49" t="n">
        <v>-1.47693759368055</v>
      </c>
      <c r="I1444" s="49" t="n">
        <v>-6.136782932627</v>
      </c>
      <c r="J1444" s="49" t="n">
        <v>1.5845819014813</v>
      </c>
      <c r="K1444" s="49" t="n">
        <v>-1.669336193808403</v>
      </c>
      <c r="L1444" s="49" t="n">
        <v>-1.570229785275596</v>
      </c>
      <c r="M1444" s="49" t="n">
        <v>-0.1111263102474887</v>
      </c>
      <c r="N1444" s="49" t="n">
        <v>-1.477234510584552</v>
      </c>
      <c r="O1444" s="49" t="n">
        <v>-6.136567775317408</v>
      </c>
      <c r="P1444" s="49" t="n">
        <v>1.584548344406652</v>
      </c>
      <c r="Q1444" s="49" t="n">
        <v>-8.654350364722951e-05</v>
      </c>
      <c r="R1444" s="49" t="n">
        <v>0.0003501380737458426</v>
      </c>
      <c r="S1444" s="49" t="n">
        <v>0.0003112078869886986</v>
      </c>
      <c r="T1444" s="49" t="n">
        <v>0.0002969169040023534</v>
      </c>
      <c r="U1444" s="49" t="n">
        <v>-0.0002151573095918735</v>
      </c>
      <c r="V1444" s="49" t="n">
        <v>3.355707464791635e-05</v>
      </c>
      <c r="W1444" s="49" t="n">
        <v>0.2850351103249996</v>
      </c>
      <c r="X1444" s="49" t="n">
        <v>-0.2517689709750003</v>
      </c>
      <c r="Y1444" s="49" t="n">
        <v>-0.34654672975</v>
      </c>
      <c r="Z1444" s="49" t="n">
        <v>0.05303555437499975</v>
      </c>
      <c r="AA1444" s="49" t="n">
        <v>0.495194973500001</v>
      </c>
      <c r="AB1444" s="49" t="n">
        <v>0.2215482155500003</v>
      </c>
      <c r="AC1444" s="49" t="n">
        <v>0.286456999104779</v>
      </c>
      <c r="AD1444" s="49" t="n">
        <v>-0.256612754862607</v>
      </c>
      <c r="AE1444" s="49" t="n">
        <v>-0.3503158755154115</v>
      </c>
      <c r="AF1444" s="49" t="n">
        <v>0.05067705934137656</v>
      </c>
      <c r="AG1444" s="49" t="n">
        <v>0.4961567660569685</v>
      </c>
      <c r="AH1444" s="49" t="n">
        <v>0.2208409805005499</v>
      </c>
      <c r="AI1444" s="49" t="n">
        <v>-0.04050592422608866</v>
      </c>
      <c r="AJ1444" s="49" t="n">
        <v>0.3815551112495255</v>
      </c>
      <c r="AK1444" s="49" t="n">
        <v>0.1871615112581559</v>
      </c>
      <c r="AL1444" s="49" t="n">
        <v>0.02497534781393596</v>
      </c>
      <c r="AM1444" s="49" t="n">
        <v>-0.01826795929544526</v>
      </c>
      <c r="AN1444" s="49" t="n">
        <v>0.0002574812693868125</v>
      </c>
      <c r="AO1444" s="49" t="n">
        <v>1.172898706635141</v>
      </c>
      <c r="AP1444" s="49" t="n">
        <v>-3.998637195833058</v>
      </c>
      <c r="AQ1444" s="49" t="n">
        <v>-0.491827761419055</v>
      </c>
      <c r="AR1444" s="49" t="n">
        <v>-0.1071820660732447</v>
      </c>
      <c r="AS1444" s="49" t="n">
        <v>0.2343094887648707</v>
      </c>
      <c r="AT1444" s="49" t="n">
        <v>-0.002443070970231209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6.000004329973946</v>
      </c>
      <c r="BH1444" s="49" t="n">
        <v>14.00012590142579</v>
      </c>
      <c r="BI1444" s="49" t="n">
        <v>5.500025832677632</v>
      </c>
      <c r="BJ1444" s="49" t="n">
        <v>0.7000049307459101</v>
      </c>
      <c r="BK1444" s="49" t="n">
        <v>0.4000010588817494</v>
      </c>
      <c r="BL1444" s="49" t="n">
        <v>0.02000001930991875</v>
      </c>
      <c r="BM1444" s="49" t="n">
        <v>0.1951727541408676</v>
      </c>
      <c r="BN1444" s="49" t="n">
        <v>0.03711618807472122</v>
      </c>
      <c r="BO1444" s="49" t="n">
        <v>0.9984877346942429</v>
      </c>
      <c r="BP1444" s="49" t="n">
        <v>0.1952176011905443</v>
      </c>
      <c r="BQ1444" s="49" t="n">
        <v>0.03764549607400838</v>
      </c>
      <c r="BR1444" s="49" t="n">
        <v>0.9984460088791395</v>
      </c>
      <c r="BS1444" s="49" t="n">
        <v>-0.04484704967672171</v>
      </c>
      <c r="BT1444" s="49" t="n">
        <v>-0.5293079992871528</v>
      </c>
      <c r="BU1444" s="49" t="n">
        <v>0.04172581510342166</v>
      </c>
      <c r="BV1444" s="49" t="n">
        <v>0.5328407450825431</v>
      </c>
    </row>
    <row r="1445">
      <c r="A1445" s="51" t="n">
        <v>80.75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-1.6665303184896</v>
      </c>
      <c r="F1445" s="51" t="n">
        <v>-1.5724344675072</v>
      </c>
      <c r="G1445" s="51" t="n">
        <v>-0.114331680256</v>
      </c>
      <c r="H1445" s="51" t="n">
        <v>-1.4763995201536</v>
      </c>
      <c r="I1445" s="51" t="n">
        <v>-6.131757858944</v>
      </c>
      <c r="J1445" s="51" t="n">
        <v>1.5868302253056</v>
      </c>
      <c r="K1445" s="51" t="n">
        <v>-1.666427974040128</v>
      </c>
      <c r="L1445" s="51" t="n">
        <v>-1.572837743742864</v>
      </c>
      <c r="M1445" s="51" t="n">
        <v>-0.1146798103188043</v>
      </c>
      <c r="N1445" s="51" t="n">
        <v>-1.476728973843682</v>
      </c>
      <c r="O1445" s="51" t="n">
        <v>-6.131524504396784</v>
      </c>
      <c r="P1445" s="51" t="n">
        <v>1.586801223715985</v>
      </c>
      <c r="Q1445" s="51" t="n">
        <v>-0.0001023444494721026</v>
      </c>
      <c r="R1445" s="51" t="n">
        <v>0.0004032762356638298</v>
      </c>
      <c r="S1445" s="51" t="n">
        <v>0.0003481300628043194</v>
      </c>
      <c r="T1445" s="51" t="n">
        <v>0.0003294536900810829</v>
      </c>
      <c r="U1445" s="51" t="n">
        <v>-0.0002333545472161802</v>
      </c>
      <c r="V1445" s="51" t="n">
        <v>2.900158961538502e-05</v>
      </c>
      <c r="W1445" s="51" t="n">
        <v>0.2934620863999981</v>
      </c>
      <c r="X1445" s="51" t="n">
        <v>-0.259206691200001</v>
      </c>
      <c r="Y1445" s="51" t="n">
        <v>-0.3567848399999999</v>
      </c>
      <c r="Z1445" s="51" t="n">
        <v>0.05458059679999925</v>
      </c>
      <c r="AA1445" s="51" t="n">
        <v>0.5098434800000041</v>
      </c>
      <c r="AB1445" s="51" t="n">
        <v>0.2281283776000013</v>
      </c>
      <c r="AC1445" s="51" t="n">
        <v>0.2940309606170105</v>
      </c>
      <c r="AD1445" s="51" t="n">
        <v>-0.2642398339038509</v>
      </c>
      <c r="AE1445" s="51" t="n">
        <v>-0.3593843558125718</v>
      </c>
      <c r="AF1445" s="51" t="n">
        <v>0.05015542509137213</v>
      </c>
      <c r="AG1445" s="51" t="n">
        <v>0.5109962761352127</v>
      </c>
      <c r="AH1445" s="51" t="n">
        <v>0.227544964515619</v>
      </c>
      <c r="AI1445" s="51" t="n">
        <v>-0.04312244795488804</v>
      </c>
      <c r="AJ1445" s="51" t="n">
        <v>0.4316054313822946</v>
      </c>
      <c r="AK1445" s="51" t="n">
        <v>0.2023272475505943</v>
      </c>
      <c r="AL1445" s="51" t="n">
        <v>0.02840969313190161</v>
      </c>
      <c r="AM1445" s="51" t="n">
        <v>-0.01988711981423643</v>
      </c>
      <c r="AN1445" s="51" t="n">
        <v>7.268096844450844e-05</v>
      </c>
      <c r="AO1445" s="51" t="n">
        <v>1.071903641945438</v>
      </c>
      <c r="AP1445" s="51" t="n">
        <v>-3.170148234412782</v>
      </c>
      <c r="AQ1445" s="51" t="n">
        <v>-0.09413282247499731</v>
      </c>
      <c r="AR1445" s="51" t="n">
        <v>-0.05543230747050316</v>
      </c>
      <c r="AS1445" s="51" t="n">
        <v>0.2029705504757872</v>
      </c>
      <c r="AT1445" s="51" t="n">
        <v>-0.002503810621446901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6.0000042914475</v>
      </c>
      <c r="BH1445" s="51" t="n">
        <v>14.00013059623591</v>
      </c>
      <c r="BI1445" s="51" t="n">
        <v>5.500026717553435</v>
      </c>
      <c r="BJ1445" s="51" t="n">
        <v>0.7000049308480477</v>
      </c>
      <c r="BK1445" s="51" t="n">
        <v>0.4000010461751684</v>
      </c>
      <c r="BL1445" s="51" t="n">
        <v>0.02000001907819973</v>
      </c>
      <c r="BM1445" s="51" t="n">
        <v>0.1954225052865429</v>
      </c>
      <c r="BN1445" s="51" t="n">
        <v>0.04204975410726831</v>
      </c>
      <c r="BO1445" s="51" t="n">
        <v>0.9981338694504431</v>
      </c>
      <c r="BP1445" s="51" t="n">
        <v>0.1954711835293003</v>
      </c>
      <c r="BQ1445" s="51" t="n">
        <v>0.04265245809023349</v>
      </c>
      <c r="BR1445" s="51" t="n">
        <v>0.9980832322252671</v>
      </c>
      <c r="BS1445" s="51" t="n">
        <v>-0.04867824275739396</v>
      </c>
      <c r="BT1445" s="51" t="n">
        <v>-0.6027039829651846</v>
      </c>
      <c r="BU1445" s="51" t="n">
        <v>0.0506372251760645</v>
      </c>
      <c r="BV1445" s="51" t="n">
        <v>0.6067831498761124</v>
      </c>
    </row>
    <row r="1446">
      <c r="A1446" s="49" t="n">
        <v>80.76000000000001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-1.66355226536115</v>
      </c>
      <c r="F1446" s="49" t="n">
        <v>-1.57506486667055</v>
      </c>
      <c r="G1446" s="49" t="n">
        <v>-0.1179522935915</v>
      </c>
      <c r="H1446" s="49" t="n">
        <v>-1.47584575686065</v>
      </c>
      <c r="I1446" s="49" t="n">
        <v>-6.126583924220999</v>
      </c>
      <c r="J1446" s="49" t="n">
        <v>1.5891454306139</v>
      </c>
      <c r="K1446" s="49" t="n">
        <v>-1.663434970612001</v>
      </c>
      <c r="L1446" s="49" t="n">
        <v>-1.575516826327299</v>
      </c>
      <c r="M1446" s="49" t="n">
        <v>-0.1183315530626495</v>
      </c>
      <c r="N1446" s="49" t="n">
        <v>-1.476207839472611</v>
      </c>
      <c r="O1446" s="49" t="n">
        <v>-6.126339322478523</v>
      </c>
      <c r="P1446" s="49" t="n">
        <v>1.589119251868977</v>
      </c>
      <c r="Q1446" s="49" t="n">
        <v>-0.0001172947491492327</v>
      </c>
      <c r="R1446" s="49" t="n">
        <v>0.0004519596567491568</v>
      </c>
      <c r="S1446" s="49" t="n">
        <v>0.0003792594711494873</v>
      </c>
      <c r="T1446" s="49" t="n">
        <v>0.0003620826119614673</v>
      </c>
      <c r="U1446" s="49" t="n">
        <v>-0.0002446017424766467</v>
      </c>
      <c r="V1446" s="49" t="n">
        <v>2.617874492338856e-05</v>
      </c>
      <c r="W1446" s="49" t="n">
        <v>0.3022472039249952</v>
      </c>
      <c r="X1446" s="49" t="n">
        <v>-0.2669604277750015</v>
      </c>
      <c r="Y1446" s="49" t="n">
        <v>-0.3674579617499997</v>
      </c>
      <c r="Z1446" s="49" t="n">
        <v>0.0561909647749989</v>
      </c>
      <c r="AA1446" s="49" t="n">
        <v>0.5251146855000086</v>
      </c>
      <c r="AB1446" s="49" t="n">
        <v>0.2349886619500031</v>
      </c>
      <c r="AC1446" s="49" t="n">
        <v>0.302945293915029</v>
      </c>
      <c r="AD1446" s="49" t="n">
        <v>-0.271086725868174</v>
      </c>
      <c r="AE1446" s="49" t="n">
        <v>-0.3698517972424136</v>
      </c>
      <c r="AF1446" s="49" t="n">
        <v>0.05289076629023184</v>
      </c>
      <c r="AG1446" s="49" t="n">
        <v>0.5248709546798174</v>
      </c>
      <c r="AH1446" s="49" t="n">
        <v>0.2335014784819924</v>
      </c>
      <c r="AI1446" s="49" t="n">
        <v>-0.04876911608440414</v>
      </c>
      <c r="AJ1446" s="49" t="n">
        <v>0.4657439127709074</v>
      </c>
      <c r="AK1446" s="49" t="n">
        <v>0.2173375314059404</v>
      </c>
      <c r="AL1446" s="49" t="n">
        <v>0.03043037620125147</v>
      </c>
      <c r="AM1446" s="49" t="n">
        <v>-0.02041295213410138</v>
      </c>
      <c r="AN1446" s="49" t="n">
        <v>-2.559917992890576e-05</v>
      </c>
      <c r="AO1446" s="49" t="n">
        <v>1.086119780118809</v>
      </c>
      <c r="AP1446" s="49" t="n">
        <v>-2.921176308969692</v>
      </c>
      <c r="AQ1446" s="49" t="n">
        <v>0.03521775525721592</v>
      </c>
      <c r="AR1446" s="49" t="n">
        <v>-0.03476742591623133</v>
      </c>
      <c r="AS1446" s="49" t="n">
        <v>0.195478703932723</v>
      </c>
      <c r="AT1446" s="49" t="n">
        <v>-0.002342435821742374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6.000004239950131</v>
      </c>
      <c r="BH1446" s="49" t="n">
        <v>14.00013573556134</v>
      </c>
      <c r="BI1446" s="49" t="n">
        <v>5.500026939805223</v>
      </c>
      <c r="BJ1446" s="49" t="n">
        <v>0.7000050712123237</v>
      </c>
      <c r="BK1446" s="49" t="n">
        <v>0.4000010337618268</v>
      </c>
      <c r="BL1446" s="49" t="n">
        <v>0.02000001884926133</v>
      </c>
      <c r="BM1446" s="49" t="n">
        <v>0.1956491444126927</v>
      </c>
      <c r="BN1446" s="49" t="n">
        <v>0.04712868165952911</v>
      </c>
      <c r="BO1446" s="49" t="n">
        <v>0.9977438904875948</v>
      </c>
      <c r="BP1446" s="49" t="n">
        <v>0.1957004332469984</v>
      </c>
      <c r="BQ1446" s="49" t="n">
        <v>0.047797171116352</v>
      </c>
      <c r="BR1446" s="49" t="n">
        <v>0.9976841184047038</v>
      </c>
      <c r="BS1446" s="49" t="n">
        <v>-0.05128883430563502</v>
      </c>
      <c r="BT1446" s="49" t="n">
        <v>-0.6684894568228933</v>
      </c>
      <c r="BU1446" s="49" t="n">
        <v>0.05977208289098535</v>
      </c>
      <c r="BV1446" s="49" t="n">
        <v>0.6731132150692962</v>
      </c>
    </row>
    <row r="1447">
      <c r="A1447" s="51" t="n">
        <v>80.77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-1.6604829858112</v>
      </c>
      <c r="F1447" s="51" t="n">
        <v>-1.5777757915584</v>
      </c>
      <c r="G1447" s="51" t="n">
        <v>-0.121683750912</v>
      </c>
      <c r="H1447" s="51" t="n">
        <v>-1.4752752338112</v>
      </c>
      <c r="I1447" s="51" t="n">
        <v>-6.121251423488</v>
      </c>
      <c r="J1447" s="51" t="n">
        <v>1.5915318255232</v>
      </c>
      <c r="K1447" s="51" t="n">
        <v>-1.660351229781069</v>
      </c>
      <c r="L1447" s="51" t="n">
        <v>-1.578267440441742</v>
      </c>
      <c r="M1447" s="51" t="n">
        <v>-0.1220907966299323</v>
      </c>
      <c r="N1447" s="51" t="n">
        <v>-1.475658488331086</v>
      </c>
      <c r="O1447" s="51" t="n">
        <v>-6.121003884032901</v>
      </c>
      <c r="P1447" s="51" t="n">
        <v>1.591503192376243</v>
      </c>
      <c r="Q1447" s="51" t="n">
        <v>-0.0001317560301312692</v>
      </c>
      <c r="R1447" s="51" t="n">
        <v>0.0004916488833424104</v>
      </c>
      <c r="S1447" s="51" t="n">
        <v>0.000407045717932264</v>
      </c>
      <c r="T1447" s="51" t="n">
        <v>0.0003832545198865223</v>
      </c>
      <c r="U1447" s="51" t="n">
        <v>-0.0002475394550991439</v>
      </c>
      <c r="V1447" s="51" t="n">
        <v>2.86331469572243e-05</v>
      </c>
      <c r="W1447" s="51" t="n">
        <v>0.3117379759999904</v>
      </c>
      <c r="X1447" s="51" t="n">
        <v>-0.2753391360000014</v>
      </c>
      <c r="Y1447" s="51" t="n">
        <v>-0.3789911919999994</v>
      </c>
      <c r="Z1447" s="51" t="n">
        <v>0.05793930719999912</v>
      </c>
      <c r="AA1447" s="51" t="n">
        <v>0.5416094720000129</v>
      </c>
      <c r="AB1447" s="51" t="n">
        <v>0.2423886880000054</v>
      </c>
      <c r="AC1447" s="51" t="n">
        <v>0.3121362087604395</v>
      </c>
      <c r="AD1447" s="51" t="n">
        <v>-0.2784944979743311</v>
      </c>
      <c r="AE1447" s="51" t="n">
        <v>-0.3808368255167016</v>
      </c>
      <c r="AF1447" s="51" t="n">
        <v>0.0558000436932061</v>
      </c>
      <c r="AG1447" s="51" t="n">
        <v>0.5408382839227202</v>
      </c>
      <c r="AH1447" s="51" t="n">
        <v>0.2402670546766676</v>
      </c>
      <c r="AI1447" s="51" t="n">
        <v>-0.05282049108966959</v>
      </c>
      <c r="AJ1447" s="51" t="n">
        <v>0.4887364072182979</v>
      </c>
      <c r="AK1447" s="51" t="n">
        <v>0.2296155584200708</v>
      </c>
      <c r="AL1447" s="51" t="n">
        <v>0.03129314776161676</v>
      </c>
      <c r="AM1447" s="51" t="n">
        <v>-0.02041752684821786</v>
      </c>
      <c r="AN1447" s="51" t="n">
        <v>8.635255167313945e-05</v>
      </c>
      <c r="AO1447" s="51" t="n">
        <v>1.163660914627868</v>
      </c>
      <c r="AP1447" s="51" t="n">
        <v>-3.040637683269431</v>
      </c>
      <c r="AQ1447" s="51" t="n">
        <v>0.007531611759634661</v>
      </c>
      <c r="AR1447" s="51" t="n">
        <v>-0.03553439263470197</v>
      </c>
      <c r="AS1447" s="51" t="n">
        <v>0.2035989948785421</v>
      </c>
      <c r="AT1447" s="51" t="n">
        <v>-0.00244483342203446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6.000004189070729</v>
      </c>
      <c r="BH1447" s="51" t="n">
        <v>14.00013867243552</v>
      </c>
      <c r="BI1447" s="51" t="n">
        <v>5.500026976146185</v>
      </c>
      <c r="BJ1447" s="51" t="n">
        <v>0.7000051368030689</v>
      </c>
      <c r="BK1447" s="51" t="n">
        <v>0.4000010213566849</v>
      </c>
      <c r="BL1447" s="51" t="n">
        <v>0.02000001868374041</v>
      </c>
      <c r="BM1447" s="51" t="n">
        <v>0.1958503400894488</v>
      </c>
      <c r="BN1447" s="51" t="n">
        <v>0.05236212445640243</v>
      </c>
      <c r="BO1447" s="51" t="n">
        <v>0.9973147689007771</v>
      </c>
      <c r="BP1447" s="51" t="n">
        <v>0.1959027084540074</v>
      </c>
      <c r="BQ1447" s="51" t="n">
        <v>0.05308473054374769</v>
      </c>
      <c r="BR1447" s="51" t="n">
        <v>0.9972460808985996</v>
      </c>
      <c r="BS1447" s="51" t="n">
        <v>-0.05236836455860261</v>
      </c>
      <c r="BT1447" s="51" t="n">
        <v>-0.7226060873452567</v>
      </c>
      <c r="BU1447" s="51" t="n">
        <v>0.06868800217751936</v>
      </c>
      <c r="BV1447" s="51" t="n">
        <v>0.7277499877829627</v>
      </c>
    </row>
    <row r="1448">
      <c r="A1448" s="49" t="n">
        <v>80.78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-1.65731505140625</v>
      </c>
      <c r="F1448" s="49" t="n">
        <v>-1.58057382703125</v>
      </c>
      <c r="G1448" s="49" t="n">
        <v>-0.1255351140625</v>
      </c>
      <c r="H1448" s="49" t="n">
        <v>-1.47468647546875</v>
      </c>
      <c r="I1448" s="49" t="n">
        <v>-6.115747484374999</v>
      </c>
      <c r="J1448" s="49" t="n">
        <v>1.5939950615625</v>
      </c>
      <c r="K1448" s="49" t="n">
        <v>-1.657178983304754</v>
      </c>
      <c r="L1448" s="49" t="n">
        <v>-1.581097459336224</v>
      </c>
      <c r="M1448" s="49" t="n">
        <v>-0.1259604941771044</v>
      </c>
      <c r="N1448" s="49" t="n">
        <v>-1.475090758854857</v>
      </c>
      <c r="O1448" s="49" t="n">
        <v>-6.115495398546446</v>
      </c>
      <c r="P1448" s="49" t="n">
        <v>1.59395839952026</v>
      </c>
      <c r="Q1448" s="49" t="n">
        <v>-0.0001360681014965781</v>
      </c>
      <c r="R1448" s="49" t="n">
        <v>0.0005236323049739866</v>
      </c>
      <c r="S1448" s="49" t="n">
        <v>0.0004253801146044123</v>
      </c>
      <c r="T1448" s="49" t="n">
        <v>0.0004042833861066519</v>
      </c>
      <c r="U1448" s="49" t="n">
        <v>-0.0002520858285537386</v>
      </c>
      <c r="V1448" s="49" t="n">
        <v>3.666204223962133e-05</v>
      </c>
      <c r="W1448" s="49" t="n">
        <v>0.3219541531249837</v>
      </c>
      <c r="X1448" s="49" t="n">
        <v>-0.2843614593750003</v>
      </c>
      <c r="Y1448" s="49" t="n">
        <v>-0.3914100937499991</v>
      </c>
      <c r="Z1448" s="49" t="n">
        <v>0.05983408437500029</v>
      </c>
      <c r="AA1448" s="49" t="n">
        <v>0.559360437500015</v>
      </c>
      <c r="AB1448" s="49" t="n">
        <v>0.250337518750008</v>
      </c>
      <c r="AC1448" s="49" t="n">
        <v>0.3211204664257318</v>
      </c>
      <c r="AD1448" s="49" t="n">
        <v>-0.2868344740905222</v>
      </c>
      <c r="AE1448" s="49" t="n">
        <v>-0.3920442579964603</v>
      </c>
      <c r="AF1448" s="49" t="n">
        <v>0.05729017545802173</v>
      </c>
      <c r="AG1448" s="49" t="n">
        <v>0.5592936462352117</v>
      </c>
      <c r="AH1448" s="49" t="n">
        <v>0.2481069615866265</v>
      </c>
      <c r="AI1448" s="49" t="n">
        <v>-0.04824430802500328</v>
      </c>
      <c r="AJ1448" s="49" t="n">
        <v>0.5074471977711223</v>
      </c>
      <c r="AK1448" s="49" t="n">
        <v>0.2336778624404593</v>
      </c>
      <c r="AL1448" s="49" t="n">
        <v>0.03296788961938783</v>
      </c>
      <c r="AM1448" s="49" t="n">
        <v>-0.02098931926333743</v>
      </c>
      <c r="AN1448" s="49" t="n">
        <v>0.0004128953670792793</v>
      </c>
      <c r="AO1448" s="49" t="n">
        <v>1.267831006365299</v>
      </c>
      <c r="AP1448" s="49" t="n">
        <v>-3.292259724248548</v>
      </c>
      <c r="AQ1448" s="49" t="n">
        <v>-0.07651583959095422</v>
      </c>
      <c r="AR1448" s="49" t="n">
        <v>-0.04410179723665381</v>
      </c>
      <c r="AS1448" s="49" t="n">
        <v>0.2172432058261559</v>
      </c>
      <c r="AT1448" s="49" t="n">
        <v>-0.002636328414112935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6.000004138801881</v>
      </c>
      <c r="BH1448" s="49" t="n">
        <v>14.00013938653729</v>
      </c>
      <c r="BI1448" s="49" t="n">
        <v>5.500026807514812</v>
      </c>
      <c r="BJ1448" s="49" t="n">
        <v>0.7000051161688516</v>
      </c>
      <c r="BK1448" s="49" t="n">
        <v>0.4000010091004046</v>
      </c>
      <c r="BL1448" s="49" t="n">
        <v>0.02000001901690627</v>
      </c>
      <c r="BM1448" s="49" t="n">
        <v>0.1960235328340287</v>
      </c>
      <c r="BN1448" s="49" t="n">
        <v>0.05776231221722286</v>
      </c>
      <c r="BO1448" s="49" t="n">
        <v>0.996842926225055</v>
      </c>
      <c r="BP1448" s="49" t="n">
        <v>0.1960759852917877</v>
      </c>
      <c r="BQ1448" s="49" t="n">
        <v>0.05852557003887954</v>
      </c>
      <c r="BR1448" s="49" t="n">
        <v>0.9967658175036789</v>
      </c>
      <c r="BS1448" s="49" t="n">
        <v>-0.05245245775906127</v>
      </c>
      <c r="BT1448" s="49" t="n">
        <v>-0.7632578216566765</v>
      </c>
      <c r="BU1448" s="49" t="n">
        <v>0.07710872137611791</v>
      </c>
      <c r="BV1448" s="49" t="n">
        <v>0.7689340137861772</v>
      </c>
    </row>
    <row r="1449">
      <c r="A1449" s="51" t="n">
        <v>80.79000000000001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-1.6540424750208</v>
      </c>
      <c r="F1449" s="51" t="n">
        <v>-1.5834642928256</v>
      </c>
      <c r="G1449" s="51" t="n">
        <v>-0.129513702848</v>
      </c>
      <c r="H1449" s="51" t="n">
        <v>-1.4740782426368</v>
      </c>
      <c r="I1449" s="51" t="n">
        <v>-6.110061749951998</v>
      </c>
      <c r="J1449" s="51" t="n">
        <v>1.5965396281088</v>
      </c>
      <c r="K1449" s="51" t="n">
        <v>-1.653908071221557</v>
      </c>
      <c r="L1449" s="51" t="n">
        <v>-1.584011223264732</v>
      </c>
      <c r="M1449" s="51" t="n">
        <v>-0.1299525460814996</v>
      </c>
      <c r="N1449" s="51" t="n">
        <v>-1.474496749561276</v>
      </c>
      <c r="O1449" s="51" t="n">
        <v>-6.109800872649405</v>
      </c>
      <c r="P1449" s="51" t="n">
        <v>1.596496107045607</v>
      </c>
      <c r="Q1449" s="51" t="n">
        <v>-0.0001344037992436764</v>
      </c>
      <c r="R1449" s="51" t="n">
        <v>0.0005469304391316765</v>
      </c>
      <c r="S1449" s="51" t="n">
        <v>0.0004388432334996306</v>
      </c>
      <c r="T1449" s="51" t="n">
        <v>0.000418506924476203</v>
      </c>
      <c r="U1449" s="51" t="n">
        <v>-0.0002608773025931654</v>
      </c>
      <c r="V1449" s="51" t="n">
        <v>4.35210631934968e-05</v>
      </c>
      <c r="W1449" s="51" t="n">
        <v>0.3325877231999745</v>
      </c>
      <c r="X1449" s="51" t="n">
        <v>-0.2937557295999979</v>
      </c>
      <c r="Y1449" s="51" t="n">
        <v>-0.4043406959999987</v>
      </c>
      <c r="Z1449" s="51" t="n">
        <v>0.06181956800000285</v>
      </c>
      <c r="AA1449" s="51" t="n">
        <v>0.5778318960000117</v>
      </c>
      <c r="AB1449" s="51" t="n">
        <v>0.2585936608000103</v>
      </c>
      <c r="AC1449" s="51" t="n">
        <v>0.3316743650782231</v>
      </c>
      <c r="AD1449" s="51" t="n">
        <v>-0.2952359888230633</v>
      </c>
      <c r="AE1449" s="51" t="n">
        <v>-0.4050916325937571</v>
      </c>
      <c r="AF1449" s="51" t="n">
        <v>0.06080736291391289</v>
      </c>
      <c r="AG1449" s="51" t="n">
        <v>0.5780130330657371</v>
      </c>
      <c r="AH1449" s="51" t="n">
        <v>0.2565463654798609</v>
      </c>
      <c r="AI1449" s="51" t="n">
        <v>-0.04601593148046589</v>
      </c>
      <c r="AJ1449" s="51" t="n">
        <v>0.5153739943694944</v>
      </c>
      <c r="AK1449" s="51" t="n">
        <v>0.2403709100566017</v>
      </c>
      <c r="AL1449" s="51" t="n">
        <v>0.03320488127624144</v>
      </c>
      <c r="AM1449" s="51" t="n">
        <v>-0.02185766069513446</v>
      </c>
      <c r="AN1449" s="51" t="n">
        <v>0.0006864582120209303</v>
      </c>
      <c r="AO1449" s="51" t="n">
        <v>1.363811588734777</v>
      </c>
      <c r="AP1449" s="51" t="n">
        <v>-3.437907476940051</v>
      </c>
      <c r="AQ1449" s="51" t="n">
        <v>-0.1189115032094259</v>
      </c>
      <c r="AR1449" s="51" t="n">
        <v>-0.04562079679963962</v>
      </c>
      <c r="AS1449" s="51" t="n">
        <v>0.2260109615230835</v>
      </c>
      <c r="AT1449" s="51" t="n">
        <v>-0.002614641969762719</v>
      </c>
      <c r="AU1449" s="51" t="n">
        <v>380</v>
      </c>
      <c r="AV1449" s="51" t="n">
        <v>900.0000321138675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23.90625021325615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6.000004089136258</v>
      </c>
      <c r="BH1449" s="51" t="n">
        <v>14.0001390226567</v>
      </c>
      <c r="BI1449" s="51" t="n">
        <v>5.500026485824635</v>
      </c>
      <c r="BJ1449" s="51" t="n">
        <v>0.7000051029834204</v>
      </c>
      <c r="BK1449" s="51" t="n">
        <v>0.4000009969911998</v>
      </c>
      <c r="BL1449" s="51" t="n">
        <v>0.0200000196215655</v>
      </c>
      <c r="BM1449" s="51" t="n">
        <v>0.1961656882826389</v>
      </c>
      <c r="BN1449" s="51" t="n">
        <v>0.06333894005891175</v>
      </c>
      <c r="BO1449" s="51" t="n">
        <v>0.9963246675737856</v>
      </c>
      <c r="BP1449" s="51" t="n">
        <v>0.1962172536508889</v>
      </c>
      <c r="BQ1449" s="51" t="n">
        <v>0.06413110781278922</v>
      </c>
      <c r="BR1449" s="51" t="n">
        <v>0.9962396664731499</v>
      </c>
      <c r="BS1449" s="51" t="n">
        <v>-0.05156536824996172</v>
      </c>
      <c r="BT1449" s="51" t="n">
        <v>-0.7921677538774707</v>
      </c>
      <c r="BU1449" s="51" t="n">
        <v>0.08500110063569544</v>
      </c>
      <c r="BV1449" s="51" t="n">
        <v>0.798382066804679</v>
      </c>
    </row>
    <row r="1450">
      <c r="A1450" s="49" t="n">
        <v>80.8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-1.650663988463351</v>
      </c>
      <c r="F1450" s="49" t="n">
        <v>-1.58644834043595</v>
      </c>
      <c r="G1450" s="49" t="n">
        <v>-0.1336210996934999</v>
      </c>
      <c r="H1450" s="49" t="n">
        <v>-1.47345017434485</v>
      </c>
      <c r="I1450" s="49" t="n">
        <v>-6.104192061569</v>
      </c>
      <c r="J1450" s="49" t="n">
        <v>1.5991663468231</v>
      </c>
      <c r="K1450" s="49" t="n">
        <v>-1.650529984360869</v>
      </c>
      <c r="L1450" s="49" t="n">
        <v>-1.587010694866452</v>
      </c>
      <c r="M1450" s="49" t="n">
        <v>-0.1340747723137248</v>
      </c>
      <c r="N1450" s="49" t="n">
        <v>-1.473874186637465</v>
      </c>
      <c r="O1450" s="49" t="n">
        <v>-6.103920488398695</v>
      </c>
      <c r="P1450" s="49" t="n">
        <v>1.599123459005578</v>
      </c>
      <c r="Q1450" s="49" t="n">
        <v>-0.0001340041024815442</v>
      </c>
      <c r="R1450" s="49" t="n">
        <v>0.0005623544305022321</v>
      </c>
      <c r="S1450" s="49" t="n">
        <v>0.000453672620224832</v>
      </c>
      <c r="T1450" s="49" t="n">
        <v>0.000424012292615128</v>
      </c>
      <c r="U1450" s="49" t="n">
        <v>-0.0002715731703046842</v>
      </c>
      <c r="V1450" s="49" t="n">
        <v>4.288781752248561e-05</v>
      </c>
      <c r="W1450" s="49" t="n">
        <v>0.3430029115249627</v>
      </c>
      <c r="X1450" s="49" t="n">
        <v>-0.3029599665749935</v>
      </c>
      <c r="Y1450" s="49" t="n">
        <v>-0.4170094937499981</v>
      </c>
      <c r="Z1450" s="49" t="n">
        <v>0.06377584117500724</v>
      </c>
      <c r="AA1450" s="49" t="n">
        <v>0.5959198774999994</v>
      </c>
      <c r="AB1450" s="49" t="n">
        <v>0.2666650643500115</v>
      </c>
      <c r="AC1450" s="49" t="n">
        <v>0.3424835756780394</v>
      </c>
      <c r="AD1450" s="49" t="n">
        <v>-0.3039106960755991</v>
      </c>
      <c r="AE1450" s="49" t="n">
        <v>-0.4180477136349598</v>
      </c>
      <c r="AF1450" s="49" t="n">
        <v>0.06316005879833828</v>
      </c>
      <c r="AG1450" s="49" t="n">
        <v>0.5964326164164465</v>
      </c>
      <c r="AH1450" s="49" t="n">
        <v>0.2656657407410608</v>
      </c>
      <c r="AI1450" s="49" t="n">
        <v>-0.0474591480038985</v>
      </c>
      <c r="AJ1450" s="49" t="n">
        <v>0.5208456924402246</v>
      </c>
      <c r="AK1450" s="49" t="n">
        <v>0.2495903772048612</v>
      </c>
      <c r="AL1450" s="49" t="n">
        <v>0.03324465383248256</v>
      </c>
      <c r="AM1450" s="49" t="n">
        <v>-0.02290190026030893</v>
      </c>
      <c r="AN1450" s="49" t="n">
        <v>0.0006451582955221973</v>
      </c>
      <c r="AO1450" s="49" t="n">
        <v>1.398646346327281</v>
      </c>
      <c r="AP1450" s="49" t="n">
        <v>-3.253195333797477</v>
      </c>
      <c r="AQ1450" s="49" t="n">
        <v>-0.005793839391590654</v>
      </c>
      <c r="AR1450" s="49" t="n">
        <v>-0.02881305246198015</v>
      </c>
      <c r="AS1450" s="49" t="n">
        <v>0.2206460094954337</v>
      </c>
      <c r="AT1450" s="49" t="n">
        <v>-0.002757546242826327</v>
      </c>
      <c r="AU1450" s="49" t="n">
        <v>380</v>
      </c>
      <c r="AV1450" s="49" t="n">
        <v>900.0000716469004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23.90625047684648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6.000004040066623</v>
      </c>
      <c r="BH1450" s="49" t="n">
        <v>14.00013770618432</v>
      </c>
      <c r="BI1450" s="49" t="n">
        <v>5.500026167994739</v>
      </c>
      <c r="BJ1450" s="49" t="n">
        <v>0.7000050437311995</v>
      </c>
      <c r="BK1450" s="49" t="n">
        <v>0.4000009850273054</v>
      </c>
      <c r="BL1450" s="49" t="n">
        <v>0.02000002007690005</v>
      </c>
      <c r="BM1450" s="49" t="n">
        <v>0.1962732710770208</v>
      </c>
      <c r="BN1450" s="49" t="n">
        <v>0.06909356836794947</v>
      </c>
      <c r="BO1450" s="49" t="n">
        <v>0.9957567999725122</v>
      </c>
      <c r="BP1450" s="49" t="n">
        <v>0.196322964314817</v>
      </c>
      <c r="BQ1450" s="49" t="n">
        <v>0.06990768328854327</v>
      </c>
      <c r="BR1450" s="49" t="n">
        <v>0.9956641050917494</v>
      </c>
      <c r="BS1450" s="49" t="n">
        <v>-0.0496932377962167</v>
      </c>
      <c r="BT1450" s="49" t="n">
        <v>-0.8141149205938003</v>
      </c>
      <c r="BU1450" s="49" t="n">
        <v>0.0926948807628003</v>
      </c>
      <c r="BV1450" s="49" t="n">
        <v>0.8208805410872833</v>
      </c>
    </row>
    <row r="1451">
      <c r="A1451" s="51" t="n">
        <v>80.81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-1.647186320102401</v>
      </c>
      <c r="F1451" s="51" t="n">
        <v>-1.5895200499968</v>
      </c>
      <c r="G1451" s="51" t="n">
        <v>-0.1378491543039999</v>
      </c>
      <c r="H1451" s="51" t="n">
        <v>-1.4728034297344</v>
      </c>
      <c r="I1451" s="51" t="n">
        <v>-6.098150141695999</v>
      </c>
      <c r="J1451" s="51" t="n">
        <v>1.601869866086401</v>
      </c>
      <c r="K1451" s="51" t="n">
        <v>-1.647049222325022</v>
      </c>
      <c r="L1451" s="51" t="n">
        <v>-1.590096683153894</v>
      </c>
      <c r="M1451" s="51" t="n">
        <v>-0.1383178788483342</v>
      </c>
      <c r="N1451" s="51" t="n">
        <v>-1.473240166860208</v>
      </c>
      <c r="O1451" s="51" t="n">
        <v>-6.097862455098332</v>
      </c>
      <c r="P1451" s="51" t="n">
        <v>1.601836608878904</v>
      </c>
      <c r="Q1451" s="51" t="n">
        <v>-0.0001370977773795801</v>
      </c>
      <c r="R1451" s="51" t="n">
        <v>0.0005766331570942196</v>
      </c>
      <c r="S1451" s="51" t="n">
        <v>0.0004687245443342758</v>
      </c>
      <c r="T1451" s="51" t="n">
        <v>0.000436737125808051</v>
      </c>
      <c r="U1451" s="51" t="n">
        <v>-0.0002876865976677578</v>
      </c>
      <c r="V1451" s="51" t="n">
        <v>3.325720749614014e-05</v>
      </c>
      <c r="W1451" s="51" t="n">
        <v>0.3522361807999483</v>
      </c>
      <c r="X1451" s="51" t="n">
        <v>-0.3111218783999868</v>
      </c>
      <c r="Y1451" s="51" t="n">
        <v>-0.4282434479999975</v>
      </c>
      <c r="Z1451" s="51" t="n">
        <v>0.0655187984000139</v>
      </c>
      <c r="AA1451" s="51" t="n">
        <v>0.6119521279999734</v>
      </c>
      <c r="AB1451" s="51" t="n">
        <v>0.2738091232000107</v>
      </c>
      <c r="AC1451" s="51" t="n">
        <v>0.3522526535356176</v>
      </c>
      <c r="AD1451" s="51" t="n">
        <v>-0.312480148269121</v>
      </c>
      <c r="AE1451" s="51" t="n">
        <v>-0.4293599638497764</v>
      </c>
      <c r="AF1451" s="51" t="n">
        <v>0.06330890197029804</v>
      </c>
      <c r="AG1451" s="51" t="n">
        <v>0.613521302566774</v>
      </c>
      <c r="AH1451" s="51" t="n">
        <v>0.2740598740882067</v>
      </c>
      <c r="AI1451" s="51" t="n">
        <v>-0.05154038894824449</v>
      </c>
      <c r="AJ1451" s="51" t="n">
        <v>0.5367417758707571</v>
      </c>
      <c r="AK1451" s="51" t="n">
        <v>0.2583593505351217</v>
      </c>
      <c r="AL1451" s="51" t="n">
        <v>0.03503575990321323</v>
      </c>
      <c r="AM1451" s="51" t="n">
        <v>-0.02463989069023468</v>
      </c>
      <c r="AN1451" s="51" t="n">
        <v>0.0002374509455246471</v>
      </c>
      <c r="AO1451" s="51" t="n">
        <v>1.328420008091759</v>
      </c>
      <c r="AP1451" s="51" t="n">
        <v>-2.499859165276096</v>
      </c>
      <c r="AQ1451" s="51" t="n">
        <v>0.3654752832169078</v>
      </c>
      <c r="AR1451" s="51" t="n">
        <v>0.020834646307716</v>
      </c>
      <c r="AS1451" s="51" t="n">
        <v>0.1917473993697554</v>
      </c>
      <c r="AT1451" s="51" t="n">
        <v>-0.002815029136559807</v>
      </c>
      <c r="AU1451" s="51" t="n">
        <v>380</v>
      </c>
      <c r="AV1451" s="51" t="n">
        <v>900.0001034078203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23.90625069013241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6.000003991585823</v>
      </c>
      <c r="BH1451" s="51" t="n">
        <v>14.00013608405067</v>
      </c>
      <c r="BI1451" s="51" t="n">
        <v>5.500025853978802</v>
      </c>
      <c r="BJ1451" s="51" t="n">
        <v>0.7000049832064251</v>
      </c>
      <c r="BK1451" s="51" t="n">
        <v>0.4000009732069778</v>
      </c>
      <c r="BL1451" s="51" t="n">
        <v>0.02000001986247797</v>
      </c>
      <c r="BM1451" s="51" t="n">
        <v>0.1963424648994584</v>
      </c>
      <c r="BN1451" s="51" t="n">
        <v>0.07501404385549844</v>
      </c>
      <c r="BO1451" s="51" t="n">
        <v>0.9951374567029493</v>
      </c>
      <c r="BP1451" s="51" t="n">
        <v>0.1963896856185533</v>
      </c>
      <c r="BQ1451" s="51" t="n">
        <v>0.07585088388747913</v>
      </c>
      <c r="BR1451" s="51" t="n">
        <v>0.9950365311625322</v>
      </c>
      <c r="BS1451" s="51" t="n">
        <v>-0.04722071909493697</v>
      </c>
      <c r="BT1451" s="51" t="n">
        <v>-0.8368400319806873</v>
      </c>
      <c r="BU1451" s="51" t="n">
        <v>0.1009255404170739</v>
      </c>
      <c r="BV1451" s="51" t="n">
        <v>0.8442256808139392</v>
      </c>
    </row>
    <row r="1452">
      <c r="A1452" s="49" t="n">
        <v>80.81999999999999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-1.643627472492452</v>
      </c>
      <c r="F1452" s="49" t="n">
        <v>-1.592663527164649</v>
      </c>
      <c r="G1452" s="49" t="n">
        <v>-0.1421759883244999</v>
      </c>
      <c r="H1452" s="49" t="n">
        <v>-1.47214132994495</v>
      </c>
      <c r="I1452" s="49" t="n">
        <v>-6.091967276763</v>
      </c>
      <c r="J1452" s="49" t="n">
        <v>1.604636155435701</v>
      </c>
      <c r="K1452" s="49" t="n">
        <v>-1.643479988553226</v>
      </c>
      <c r="L1452" s="49" t="n">
        <v>-1.593260929467916</v>
      </c>
      <c r="M1452" s="49" t="n">
        <v>-0.1426637393824153</v>
      </c>
      <c r="N1452" s="49" t="n">
        <v>-1.472604700729117</v>
      </c>
      <c r="O1452" s="49" t="n">
        <v>-6.091654421004272</v>
      </c>
      <c r="P1452" s="49" t="n">
        <v>1.604617456503493</v>
      </c>
      <c r="Q1452" s="49" t="n">
        <v>-0.0001474839392261451</v>
      </c>
      <c r="R1452" s="49" t="n">
        <v>0.0005974023032668807</v>
      </c>
      <c r="S1452" s="49" t="n">
        <v>0.0004877510579154032</v>
      </c>
      <c r="T1452" s="49" t="n">
        <v>0.0004633707841674717</v>
      </c>
      <c r="U1452" s="49" t="n">
        <v>-0.0003128557587279701</v>
      </c>
      <c r="V1452" s="49" t="n">
        <v>1.869893220818319e-05</v>
      </c>
      <c r="W1452" s="49" t="n">
        <v>0.3589962311249313</v>
      </c>
      <c r="X1452" s="49" t="n">
        <v>-0.3170988613749774</v>
      </c>
      <c r="Y1452" s="49" t="n">
        <v>-0.4364699857499966</v>
      </c>
      <c r="Z1452" s="49" t="n">
        <v>0.0668001455750233</v>
      </c>
      <c r="AA1452" s="49" t="n">
        <v>0.6236881094999283</v>
      </c>
      <c r="AB1452" s="49" t="n">
        <v>0.2790326747500068</v>
      </c>
      <c r="AC1452" s="49" t="n">
        <v>0.3602673852399257</v>
      </c>
      <c r="AD1452" s="49" t="n">
        <v>-0.319610609920483</v>
      </c>
      <c r="AE1452" s="49" t="n">
        <v>-0.4386766955977023</v>
      </c>
      <c r="AF1452" s="49" t="n">
        <v>0.06333669354142941</v>
      </c>
      <c r="AG1452" s="49" t="n">
        <v>0.6265957796880833</v>
      </c>
      <c r="AH1452" s="49" t="n">
        <v>0.2802931737325974</v>
      </c>
      <c r="AI1452" s="49" t="n">
        <v>-0.06211715533598131</v>
      </c>
      <c r="AJ1452" s="49" t="n">
        <v>0.5691255320610242</v>
      </c>
      <c r="AK1452" s="49" t="n">
        <v>0.2736375222466231</v>
      </c>
      <c r="AL1452" s="49" t="n">
        <v>0.03791693743674408</v>
      </c>
      <c r="AM1452" s="49" t="n">
        <v>-0.02728012906397561</v>
      </c>
      <c r="AN1452" s="49" t="n">
        <v>-0.0003651592912193865</v>
      </c>
      <c r="AO1452" s="49" t="n">
        <v>1.11071158763628</v>
      </c>
      <c r="AP1452" s="49" t="n">
        <v>-0.9364925944767969</v>
      </c>
      <c r="AQ1452" s="49" t="n">
        <v>1.094283350606151</v>
      </c>
      <c r="AR1452" s="49" t="n">
        <v>0.1181685701878965</v>
      </c>
      <c r="AS1452" s="49" t="n">
        <v>0.129407093580428</v>
      </c>
      <c r="AT1452" s="49" t="n">
        <v>-0.002435012050354231</v>
      </c>
      <c r="AU1452" s="49" t="n">
        <v>380</v>
      </c>
      <c r="AV1452" s="49" t="n">
        <v>900.000317750985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23.90625212225341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6.000003896363025</v>
      </c>
      <c r="BH1452" s="49" t="n">
        <v>14.00013417942371</v>
      </c>
      <c r="BI1452" s="49" t="n">
        <v>5.500025399510601</v>
      </c>
      <c r="BJ1452" s="49" t="n">
        <v>0.7000049800964619</v>
      </c>
      <c r="BK1452" s="49" t="n">
        <v>0.400000982171872</v>
      </c>
      <c r="BL1452" s="49" t="n">
        <v>0.02000001938865943</v>
      </c>
      <c r="BM1452" s="49" t="n">
        <v>0.1963696623128505</v>
      </c>
      <c r="BN1452" s="49" t="n">
        <v>0.08106895475045411</v>
      </c>
      <c r="BO1452" s="49" t="n">
        <v>0.9944671469549274</v>
      </c>
      <c r="BP1452" s="49" t="n">
        <v>0.1964140812082957</v>
      </c>
      <c r="BQ1452" s="49" t="n">
        <v>0.08193964351371194</v>
      </c>
      <c r="BR1452" s="49" t="n">
        <v>0.9943562300414868</v>
      </c>
      <c r="BS1452" s="49" t="n">
        <v>-0.04441889544518074</v>
      </c>
      <c r="BT1452" s="49" t="n">
        <v>-0.8706887632578264</v>
      </c>
      <c r="BU1452" s="49" t="n">
        <v>0.1109169134406729</v>
      </c>
      <c r="BV1452" s="49" t="n">
        <v>0.8788484069640332</v>
      </c>
    </row>
    <row r="1453">
      <c r="A1453" s="51" t="n">
        <v>80.83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-1.64002</v>
      </c>
      <c r="F1453" s="51" t="n">
        <v>-1.59585</v>
      </c>
      <c r="G1453" s="51" t="n">
        <v>-0.146562</v>
      </c>
      <c r="H1453" s="51" t="n">
        <v>-1.47147</v>
      </c>
      <c r="I1453" s="51" t="n">
        <v>-6.0857</v>
      </c>
      <c r="J1453" s="51" t="n">
        <v>1.60744</v>
      </c>
      <c r="K1453" s="51" t="n">
        <v>-1.639848714236994</v>
      </c>
      <c r="L1453" s="51" t="n">
        <v>-1.5964823215089</v>
      </c>
      <c r="M1453" s="51" t="n">
        <v>-0.1470829151568734</v>
      </c>
      <c r="N1453" s="51" t="n">
        <v>-1.47197160899271</v>
      </c>
      <c r="O1453" s="51" t="n">
        <v>-6.085352524694398</v>
      </c>
      <c r="P1453" s="51" t="n">
        <v>1.607442901830085</v>
      </c>
      <c r="Q1453" s="51" t="n">
        <v>-0.0001712857630060682</v>
      </c>
      <c r="R1453" s="51" t="n">
        <v>0.0006323215089001355</v>
      </c>
      <c r="S1453" s="51" t="n">
        <v>0.0005209151568734138</v>
      </c>
      <c r="T1453" s="51" t="n">
        <v>0.000501608992709679</v>
      </c>
      <c r="U1453" s="51" t="n">
        <v>-0.0003474753056025293</v>
      </c>
      <c r="V1453" s="51" t="n">
        <v>-2.901830085333401e-06</v>
      </c>
      <c r="W1453" s="51" t="n">
        <v>0.361664</v>
      </c>
      <c r="X1453" s="51" t="n">
        <v>-0.319458</v>
      </c>
      <c r="Y1453" s="51" t="n">
        <v>-0.439717</v>
      </c>
      <c r="Z1453" s="51" t="n">
        <v>0.0673074</v>
      </c>
      <c r="AA1453" s="51" t="n">
        <v>0.628319</v>
      </c>
      <c r="AB1453" s="51" t="n">
        <v>0.281092</v>
      </c>
      <c r="AC1453" s="51" t="n">
        <v>0.3649081655106678</v>
      </c>
      <c r="AD1453" s="51" t="n">
        <v>-0.3240467947724469</v>
      </c>
      <c r="AE1453" s="51" t="n">
        <v>-0.4442568410039036</v>
      </c>
      <c r="AF1453" s="51" t="n">
        <v>0.06279866180590415</v>
      </c>
      <c r="AG1453" s="51" t="n">
        <v>0.6326911358622389</v>
      </c>
      <c r="AH1453" s="51" t="n">
        <v>0.2840476271724361</v>
      </c>
      <c r="AI1453" s="51" t="n">
        <v>-0.08198860351387986</v>
      </c>
      <c r="AJ1453" s="51" t="n">
        <v>0.6267335048419862</v>
      </c>
      <c r="AK1453" s="51" t="n">
        <v>0.3029049341209634</v>
      </c>
      <c r="AL1453" s="51" t="n">
        <v>0.04156174560594349</v>
      </c>
      <c r="AM1453" s="51" t="n">
        <v>-0.03078676121762709</v>
      </c>
      <c r="AN1453" s="51" t="n">
        <v>-0.001260614365145645</v>
      </c>
      <c r="AO1453" s="51" t="n">
        <v>0.6972952170458073</v>
      </c>
      <c r="AP1453" s="51" t="n">
        <v>1.669776683788951</v>
      </c>
      <c r="AQ1453" s="51" t="n">
        <v>2.289130975472303</v>
      </c>
      <c r="AR1453" s="51" t="n">
        <v>0.2755932111186061</v>
      </c>
      <c r="AS1453" s="51" t="n">
        <v>0.02402812271415963</v>
      </c>
      <c r="AT1453" s="51" t="n">
        <v>-0.001729233361464003</v>
      </c>
      <c r="AU1453" s="51" t="n">
        <v>380</v>
      </c>
      <c r="AV1453" s="51" t="n">
        <v>900.000317750985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23.90625212225341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6.000003896363025</v>
      </c>
      <c r="BH1453" s="51" t="n">
        <v>14.00013417942371</v>
      </c>
      <c r="BI1453" s="51" t="n">
        <v>5.500025399510601</v>
      </c>
      <c r="BJ1453" s="51" t="n">
        <v>0.7000049800964619</v>
      </c>
      <c r="BK1453" s="51" t="n">
        <v>0.400000982171872</v>
      </c>
      <c r="BL1453" s="51" t="n">
        <v>0.02000001938865943</v>
      </c>
      <c r="BM1453" s="51" t="n">
        <v>0.1963522370391771</v>
      </c>
      <c r="BN1453" s="51" t="n">
        <v>0.08720213428297541</v>
      </c>
      <c r="BO1453" s="51" t="n">
        <v>0.9937500408730241</v>
      </c>
      <c r="BP1453" s="51" t="n">
        <v>0.1963935544632731</v>
      </c>
      <c r="BQ1453" s="51" t="n">
        <v>0.088130558079641</v>
      </c>
      <c r="BR1453" s="51" t="n">
        <v>0.9936255516692305</v>
      </c>
      <c r="BS1453" s="51" t="n">
        <v>-0.04131742409596573</v>
      </c>
      <c r="BT1453" s="51" t="n">
        <v>-0.9284237966655923</v>
      </c>
      <c r="BU1453" s="51" t="n">
        <v>0.1244892037935985</v>
      </c>
      <c r="BV1453" s="51" t="n">
        <v>0.9376435557342903</v>
      </c>
    </row>
    <row r="1454">
      <c r="A1454" s="49" t="n">
        <v>80.84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-1.636403414784</v>
      </c>
      <c r="F1454" s="49" t="n">
        <v>-1.599044615952</v>
      </c>
      <c r="G1454" s="49" t="n">
        <v>-0.150959172568</v>
      </c>
      <c r="H1454" s="49" t="n">
        <v>-1.4707969323344</v>
      </c>
      <c r="I1454" s="49" t="n">
        <v>-6.079416826264</v>
      </c>
      <c r="J1454" s="49" t="n">
        <v>1.610250841248</v>
      </c>
      <c r="K1454" s="49" t="n">
        <v>-1.636201591863979</v>
      </c>
      <c r="L1454" s="49" t="n">
        <v>-1.599726906080031</v>
      </c>
      <c r="M1454" s="49" t="n">
        <v>-0.1515226105362978</v>
      </c>
      <c r="N1454" s="49" t="n">
        <v>-1.471357044790174</v>
      </c>
      <c r="O1454" s="49" t="n">
        <v>-6.079043160843738</v>
      </c>
      <c r="P1454" s="49" t="n">
        <v>1.610279845920738</v>
      </c>
      <c r="Q1454" s="49" t="n">
        <v>-0.0002018229200215771</v>
      </c>
      <c r="R1454" s="49" t="n">
        <v>0.0006822901280312266</v>
      </c>
      <c r="S1454" s="49" t="n">
        <v>0.0005634379682978308</v>
      </c>
      <c r="T1454" s="49" t="n">
        <v>0.0005601124557743642</v>
      </c>
      <c r="U1454" s="49" t="n">
        <v>-0.0003736654202617373</v>
      </c>
      <c r="V1454" s="49" t="n">
        <v>-2.900467273825313e-05</v>
      </c>
      <c r="W1454" s="49" t="n">
        <v>0.3616484479999997</v>
      </c>
      <c r="X1454" s="49" t="n">
        <v>-0.3194682059999995</v>
      </c>
      <c r="Y1454" s="49" t="n">
        <v>-0.4397177290000001</v>
      </c>
      <c r="Z1454" s="49" t="n">
        <v>0.06730560180000035</v>
      </c>
      <c r="AA1454" s="49" t="n">
        <v>0.6283143829999991</v>
      </c>
      <c r="AB1454" s="49" t="n">
        <v>0.2810696439999996</v>
      </c>
      <c r="AC1454" s="49" t="n">
        <v>0.3639164883700044</v>
      </c>
      <c r="AD1454" s="49" t="n">
        <v>-0.3244771149716527</v>
      </c>
      <c r="AE1454" s="49" t="n">
        <v>-0.4432831721913963</v>
      </c>
      <c r="AF1454" s="49" t="n">
        <v>0.05980516839413803</v>
      </c>
      <c r="AG1454" s="49" t="n">
        <v>0.628713514437333</v>
      </c>
      <c r="AH1454" s="49" t="n">
        <v>0.2841092673098273</v>
      </c>
      <c r="AI1454" s="49" t="n">
        <v>-0.09102557525925059</v>
      </c>
      <c r="AJ1454" s="49" t="n">
        <v>0.6817069969641143</v>
      </c>
      <c r="AK1454" s="49" t="n">
        <v>0.3238601895016424</v>
      </c>
      <c r="AL1454" s="49" t="n">
        <v>0.047802364738763</v>
      </c>
      <c r="AM1454" s="49" t="n">
        <v>-0.03184873273467764</v>
      </c>
      <c r="AN1454" s="49" t="n">
        <v>-0.002313102024259103</v>
      </c>
      <c r="AO1454" s="49" t="n">
        <v>0.03991275982229257</v>
      </c>
      <c r="AP1454" s="49" t="n">
        <v>5.552401545584649</v>
      </c>
      <c r="AQ1454" s="49" t="n">
        <v>4.058071734850802</v>
      </c>
      <c r="AR1454" s="49" t="n">
        <v>0.5058839504611384</v>
      </c>
      <c r="AS1454" s="49" t="n">
        <v>-0.1337483478464736</v>
      </c>
      <c r="AT1454" s="49" t="n">
        <v>-0.000755246088876307</v>
      </c>
      <c r="AU1454" s="49" t="n">
        <v>380</v>
      </c>
      <c r="AV1454" s="49" t="n">
        <v>900.000739265409</v>
      </c>
      <c r="AW1454" s="49" t="n">
        <v>540.0000293451567</v>
      </c>
      <c r="AX1454" s="49" t="n">
        <v>75.00000031473662</v>
      </c>
      <c r="AY1454" s="49" t="n">
        <v>84.375</v>
      </c>
      <c r="AZ1454" s="49" t="n">
        <v>40</v>
      </c>
      <c r="BA1454" s="49" t="n">
        <v>8</v>
      </c>
      <c r="BB1454" s="49" t="n">
        <v>23.90625493186202</v>
      </c>
      <c r="BC1454" s="49" t="n">
        <v>15.00000020378581</v>
      </c>
      <c r="BD1454" s="49" t="n">
        <v>3.750000003934208</v>
      </c>
      <c r="BE1454" s="49" t="n">
        <v>4.6875</v>
      </c>
      <c r="BF1454" s="49" t="n">
        <v>3</v>
      </c>
      <c r="BG1454" s="49" t="n">
        <v>6.000004435268911</v>
      </c>
      <c r="BH1454" s="49" t="n">
        <v>14.00013843776751</v>
      </c>
      <c r="BI1454" s="49" t="n">
        <v>5.500026723106365</v>
      </c>
      <c r="BJ1454" s="49" t="n">
        <v>0.7000051424383661</v>
      </c>
      <c r="BK1454" s="49" t="n">
        <v>0.4000010801458967</v>
      </c>
      <c r="BL1454" s="49" t="n">
        <v>0.02000002064012844</v>
      </c>
      <c r="BM1454" s="49" t="n">
        <v>0.1962893366098343</v>
      </c>
      <c r="BN1454" s="49" t="n">
        <v>0.09334581308045634</v>
      </c>
      <c r="BO1454" s="49" t="n">
        <v>0.9929931297423353</v>
      </c>
      <c r="BP1454" s="49" t="n">
        <v>0.1963275839645354</v>
      </c>
      <c r="BQ1454" s="49" t="n">
        <v>0.09435235916377456</v>
      </c>
      <c r="BR1454" s="49" t="n">
        <v>0.9928513479815112</v>
      </c>
      <c r="BS1454" s="49" t="n">
        <v>-0.03824735470103757</v>
      </c>
      <c r="BT1454" s="49" t="n">
        <v>-1.006546083318224</v>
      </c>
      <c r="BU1454" s="49" t="n">
        <v>0.1417817608241334</v>
      </c>
      <c r="BV1454" s="49" t="n">
        <v>1.01720201812977</v>
      </c>
    </row>
    <row r="1455">
      <c r="A1455" s="51" t="n">
        <v>80.84999999999999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-1.632787090688</v>
      </c>
      <c r="F1455" s="51" t="n">
        <v>-1.602239403264</v>
      </c>
      <c r="G1455" s="51" t="n">
        <v>-0.155356357376</v>
      </c>
      <c r="H1455" s="51" t="n">
        <v>-1.4701238948608</v>
      </c>
      <c r="I1455" s="51" t="n">
        <v>-6.073133730048</v>
      </c>
      <c r="J1455" s="51" t="n">
        <v>1.613061307136</v>
      </c>
      <c r="K1455" s="51" t="n">
        <v>-1.632567817884096</v>
      </c>
      <c r="L1455" s="51" t="n">
        <v>-1.602969086606181</v>
      </c>
      <c r="M1455" s="51" t="n">
        <v>-0.1559525188004043</v>
      </c>
      <c r="N1455" s="51" t="n">
        <v>-1.470745426197285</v>
      </c>
      <c r="O1455" s="51" t="n">
        <v>-6.07277423615952</v>
      </c>
      <c r="P1455" s="51" t="n">
        <v>1.613094681525902</v>
      </c>
      <c r="Q1455" s="51" t="n">
        <v>-0.0002192728039041025</v>
      </c>
      <c r="R1455" s="51" t="n">
        <v>0.0007296833421808202</v>
      </c>
      <c r="S1455" s="51" t="n">
        <v>0.0005961614244043012</v>
      </c>
      <c r="T1455" s="51" t="n">
        <v>0.0006215313364854591</v>
      </c>
      <c r="U1455" s="51" t="n">
        <v>-0.0003594938884798893</v>
      </c>
      <c r="V1455" s="51" t="n">
        <v>-3.337438990169694e-05</v>
      </c>
      <c r="W1455" s="51" t="n">
        <v>0.3616148479999988</v>
      </c>
      <c r="X1455" s="51" t="n">
        <v>-0.3194902559999985</v>
      </c>
      <c r="Y1455" s="51" t="n">
        <v>-0.4397193040000001</v>
      </c>
      <c r="Z1455" s="51" t="n">
        <v>0.06730171680000124</v>
      </c>
      <c r="AA1455" s="51" t="n">
        <v>0.6283044079999972</v>
      </c>
      <c r="AB1455" s="51" t="n">
        <v>0.2810213439999981</v>
      </c>
      <c r="AC1455" s="51" t="n">
        <v>0.3626791051272679</v>
      </c>
      <c r="AD1455" s="51" t="n">
        <v>-0.3240689277890735</v>
      </c>
      <c r="AE1455" s="51" t="n">
        <v>-0.4427457069158792</v>
      </c>
      <c r="AF1455" s="51" t="n">
        <v>0.06164574501471298</v>
      </c>
      <c r="AG1455" s="51" t="n">
        <v>0.6254397023604278</v>
      </c>
      <c r="AH1455" s="51" t="n">
        <v>0.2811839603326648</v>
      </c>
      <c r="AI1455" s="51" t="n">
        <v>-0.09136241181841021</v>
      </c>
      <c r="AJ1455" s="51" t="n">
        <v>0.7216274752987445</v>
      </c>
      <c r="AK1455" s="51" t="n">
        <v>0.3388270776826909</v>
      </c>
      <c r="AL1455" s="51" t="n">
        <v>0.05175424686757161</v>
      </c>
      <c r="AM1455" s="51" t="n">
        <v>-0.02939185453011396</v>
      </c>
      <c r="AN1455" s="51" t="n">
        <v>-0.002444124472214749</v>
      </c>
      <c r="AO1455" s="51" t="n">
        <v>0.03865299332169682</v>
      </c>
      <c r="AP1455" s="51" t="n">
        <v>5.909669920820048</v>
      </c>
      <c r="AQ1455" s="51" t="n">
        <v>4.245952640766467</v>
      </c>
      <c r="AR1455" s="51" t="n">
        <v>0.5367401748152484</v>
      </c>
      <c r="AS1455" s="51" t="n">
        <v>-0.1442725098994157</v>
      </c>
      <c r="AT1455" s="51" t="n">
        <v>-0.0003139155720191123</v>
      </c>
      <c r="AU1455" s="51" t="n">
        <v>380</v>
      </c>
      <c r="AV1455" s="51" t="n">
        <v>900.0014747545449</v>
      </c>
      <c r="AW1455" s="51" t="n">
        <v>540.0001192901807</v>
      </c>
      <c r="AX1455" s="51" t="n">
        <v>75.00002361878117</v>
      </c>
      <c r="AY1455" s="51" t="n">
        <v>84.375</v>
      </c>
      <c r="AZ1455" s="51" t="n">
        <v>40</v>
      </c>
      <c r="BA1455" s="51" t="n">
        <v>8</v>
      </c>
      <c r="BB1455" s="51" t="n">
        <v>23.9062598404021</v>
      </c>
      <c r="BC1455" s="51" t="n">
        <v>15.00000082942296</v>
      </c>
      <c r="BD1455" s="51" t="n">
        <v>3.750000295254436</v>
      </c>
      <c r="BE1455" s="51" t="n">
        <v>4.6875</v>
      </c>
      <c r="BF1455" s="51" t="n">
        <v>3</v>
      </c>
      <c r="BG1455" s="51" t="n">
        <v>6.000004721491003</v>
      </c>
      <c r="BH1455" s="51" t="n">
        <v>14.0001458984623</v>
      </c>
      <c r="BI1455" s="51" t="n">
        <v>5.500027846731497</v>
      </c>
      <c r="BJ1455" s="51" t="n">
        <v>0.7000058760896477</v>
      </c>
      <c r="BK1455" s="51" t="n">
        <v>0.4000010673320442</v>
      </c>
      <c r="BL1455" s="51" t="n">
        <v>0.02000002266913807</v>
      </c>
      <c r="BM1455" s="51" t="n">
        <v>0.1961810205988973</v>
      </c>
      <c r="BN1455" s="51" t="n">
        <v>0.09948390628380636</v>
      </c>
      <c r="BO1455" s="51" t="n">
        <v>0.9921982304366911</v>
      </c>
      <c r="BP1455" s="51" t="n">
        <v>0.1962166509930424</v>
      </c>
      <c r="BQ1455" s="51" t="n">
        <v>0.1005557828207008</v>
      </c>
      <c r="BR1455" s="51" t="n">
        <v>0.992039575599015</v>
      </c>
      <c r="BS1455" s="51" t="n">
        <v>-0.03563039414505864</v>
      </c>
      <c r="BT1455" s="51" t="n">
        <v>-1.071876536894389</v>
      </c>
      <c r="BU1455" s="51" t="n">
        <v>0.1586548376760755</v>
      </c>
      <c r="BV1455" s="51" t="n">
        <v>1.084140301275468</v>
      </c>
    </row>
    <row r="1456">
      <c r="A1456" s="49" t="n">
        <v>80.86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-1.629171123712</v>
      </c>
      <c r="F1456" s="49" t="n">
        <v>-1.605434424936</v>
      </c>
      <c r="G1456" s="49" t="n">
        <v>-0.159753558924</v>
      </c>
      <c r="H1456" s="49" t="n">
        <v>-1.4694508986792</v>
      </c>
      <c r="I1456" s="49" t="n">
        <v>-6.066850739851999</v>
      </c>
      <c r="J1456" s="49" t="n">
        <v>1.615871259664</v>
      </c>
      <c r="K1456" s="49" t="n">
        <v>-1.628944890421614</v>
      </c>
      <c r="L1456" s="49" t="n">
        <v>-1.60620557720477</v>
      </c>
      <c r="M1456" s="49" t="n">
        <v>-0.1603800514322763</v>
      </c>
      <c r="N1456" s="49" t="n">
        <v>-1.470097874998181</v>
      </c>
      <c r="O1456" s="49" t="n">
        <v>-6.06652107374406</v>
      </c>
      <c r="P1456" s="49" t="n">
        <v>1.615895135575205</v>
      </c>
      <c r="Q1456" s="49" t="n">
        <v>-0.0002262332903855135</v>
      </c>
      <c r="R1456" s="49" t="n">
        <v>0.0007711522687698924</v>
      </c>
      <c r="S1456" s="49" t="n">
        <v>0.0006264925082763162</v>
      </c>
      <c r="T1456" s="49" t="n">
        <v>0.0006469763189809186</v>
      </c>
      <c r="U1456" s="49" t="n">
        <v>-0.0003296661079392749</v>
      </c>
      <c r="V1456" s="49" t="n">
        <v>-2.387591120567301e-05</v>
      </c>
      <c r="W1456" s="49" t="n">
        <v>0.3615793279999973</v>
      </c>
      <c r="X1456" s="49" t="n">
        <v>-0.319513565999998</v>
      </c>
      <c r="Y1456" s="49" t="n">
        <v>-0.4397209690000001</v>
      </c>
      <c r="Z1456" s="49" t="n">
        <v>0.06729760980000261</v>
      </c>
      <c r="AA1456" s="49" t="n">
        <v>0.6282938629999967</v>
      </c>
      <c r="AB1456" s="49" t="n">
        <v>0.2809702839999954</v>
      </c>
      <c r="AC1456" s="49" t="n">
        <v>0.3617344799964164</v>
      </c>
      <c r="AD1456" s="49" t="n">
        <v>-0.323363773217075</v>
      </c>
      <c r="AE1456" s="49" t="n">
        <v>-0.4427639373080831</v>
      </c>
      <c r="AF1456" s="49" t="n">
        <v>0.0667217110180606</v>
      </c>
      <c r="AG1456" s="49" t="n">
        <v>0.6252207475875889</v>
      </c>
      <c r="AH1456" s="49" t="n">
        <v>0.2801418765769847</v>
      </c>
      <c r="AI1456" s="49" t="n">
        <v>-0.08840256553011207</v>
      </c>
      <c r="AJ1456" s="49" t="n">
        <v>0.7503677441858839</v>
      </c>
      <c r="AK1456" s="49" t="n">
        <v>0.3548246586960063</v>
      </c>
      <c r="AL1456" s="49" t="n">
        <v>0.05069600743372031</v>
      </c>
      <c r="AM1456" s="49" t="n">
        <v>-0.02657263173861329</v>
      </c>
      <c r="AN1456" s="49" t="n">
        <v>-0.002040182251520164</v>
      </c>
      <c r="AO1456" s="49" t="n">
        <v>0.04564689787107432</v>
      </c>
      <c r="AP1456" s="49" t="n">
        <v>6.25566498435866</v>
      </c>
      <c r="AQ1456" s="49" t="n">
        <v>4.429475929631757</v>
      </c>
      <c r="AR1456" s="49" t="n">
        <v>0.5651441230700615</v>
      </c>
      <c r="AS1456" s="49" t="n">
        <v>-0.1516359607414849</v>
      </c>
      <c r="AT1456" s="49" t="n">
        <v>9.834209814706127e-05</v>
      </c>
      <c r="AU1456" s="49" t="n">
        <v>380</v>
      </c>
      <c r="AV1456" s="49" t="n">
        <v>900.0024400465259</v>
      </c>
      <c r="AW1456" s="49" t="n">
        <v>540.0002473800187</v>
      </c>
      <c r="AX1456" s="49" t="n">
        <v>75.00006792077134</v>
      </c>
      <c r="AY1456" s="49" t="n">
        <v>84.375</v>
      </c>
      <c r="AZ1456" s="49" t="n">
        <v>40</v>
      </c>
      <c r="BA1456" s="49" t="n">
        <v>8</v>
      </c>
      <c r="BB1456" s="49" t="n">
        <v>23.90626629927507</v>
      </c>
      <c r="BC1456" s="49" t="n">
        <v>15.00000172307265</v>
      </c>
      <c r="BD1456" s="49" t="n">
        <v>3.750000850505389</v>
      </c>
      <c r="BE1456" s="49" t="n">
        <v>4.6875</v>
      </c>
      <c r="BF1456" s="49" t="n">
        <v>3</v>
      </c>
      <c r="BG1456" s="49" t="n">
        <v>6.000004683415674</v>
      </c>
      <c r="BH1456" s="49" t="n">
        <v>14.0001531814785</v>
      </c>
      <c r="BI1456" s="49" t="n">
        <v>5.500028616852368</v>
      </c>
      <c r="BJ1456" s="49" t="n">
        <v>0.7000064331318626</v>
      </c>
      <c r="BK1456" s="49" t="n">
        <v>0.4000010686244807</v>
      </c>
      <c r="BL1456" s="49" t="n">
        <v>0.02000002239710842</v>
      </c>
      <c r="BM1456" s="49" t="n">
        <v>0.1960273561019745</v>
      </c>
      <c r="BN1456" s="49" t="n">
        <v>0.1056158869214357</v>
      </c>
      <c r="BO1456" s="49" t="n">
        <v>0.9913653934108927</v>
      </c>
      <c r="BP1456" s="49" t="n">
        <v>0.1960604631841656</v>
      </c>
      <c r="BQ1456" s="49" t="n">
        <v>0.1067397622685521</v>
      </c>
      <c r="BR1456" s="49" t="n">
        <v>0.9911909868766401</v>
      </c>
      <c r="BS1456" s="49" t="n">
        <v>-0.03310708219111946</v>
      </c>
      <c r="BT1456" s="49" t="n">
        <v>-1.123875347116401</v>
      </c>
      <c r="BU1456" s="49" t="n">
        <v>0.1744065342526024</v>
      </c>
      <c r="BV1456" s="49" t="n">
        <v>1.137809085012607</v>
      </c>
    </row>
    <row r="1457">
      <c r="A1457" s="51" t="n">
        <v>80.87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-1.625555471616</v>
      </c>
      <c r="F1457" s="51" t="n">
        <v>-1.608629653248</v>
      </c>
      <c r="G1457" s="51" t="n">
        <v>-0.164150775232</v>
      </c>
      <c r="H1457" s="51" t="n">
        <v>-1.4687779389056</v>
      </c>
      <c r="I1457" s="51" t="n">
        <v>-6.060567843136</v>
      </c>
      <c r="J1457" s="51" t="n">
        <v>1.618680759552</v>
      </c>
      <c r="K1457" s="51" t="n">
        <v>-1.62533160017917</v>
      </c>
      <c r="L1457" s="51" t="n">
        <v>-1.609435915912417</v>
      </c>
      <c r="M1457" s="51" t="n">
        <v>-0.1648021825435774</v>
      </c>
      <c r="N1457" s="51" t="n">
        <v>-1.469416129646737</v>
      </c>
      <c r="O1457" s="51" t="n">
        <v>-6.060259760289156</v>
      </c>
      <c r="P1457" s="51" t="n">
        <v>1.61870334360929</v>
      </c>
      <c r="Q1457" s="51" t="n">
        <v>-0.0002238714368305583</v>
      </c>
      <c r="R1457" s="51" t="n">
        <v>0.0008062626644169679</v>
      </c>
      <c r="S1457" s="51" t="n">
        <v>0.0006514073115774233</v>
      </c>
      <c r="T1457" s="51" t="n">
        <v>0.0006381907411370236</v>
      </c>
      <c r="U1457" s="51" t="n">
        <v>-0.0003080828468435826</v>
      </c>
      <c r="V1457" s="51" t="n">
        <v>-2.258405729005375e-05</v>
      </c>
      <c r="W1457" s="51" t="n">
        <v>0.361553407999995</v>
      </c>
      <c r="X1457" s="51" t="n">
        <v>-0.319530575999999</v>
      </c>
      <c r="Y1457" s="51" t="n">
        <v>-0.4397221840000002</v>
      </c>
      <c r="Z1457" s="51" t="n">
        <v>0.06729461280000446</v>
      </c>
      <c r="AA1457" s="51" t="n">
        <v>0.6282861679999998</v>
      </c>
      <c r="AB1457" s="51" t="n">
        <v>0.2809330239999916</v>
      </c>
      <c r="AC1457" s="51" t="n">
        <v>0.3607776191449421</v>
      </c>
      <c r="AD1457" s="51" t="n">
        <v>-0.3228115129811018</v>
      </c>
      <c r="AE1457" s="51" t="n">
        <v>-0.4418020649960522</v>
      </c>
      <c r="AF1457" s="51" t="n">
        <v>0.06897454616868048</v>
      </c>
      <c r="AG1457" s="51" t="n">
        <v>0.6268958955695979</v>
      </c>
      <c r="AH1457" s="51" t="n">
        <v>0.2813502010066785</v>
      </c>
      <c r="AI1457" s="51" t="n">
        <v>-0.08193000074688683</v>
      </c>
      <c r="AJ1457" s="51" t="n">
        <v>0.7740345083618656</v>
      </c>
      <c r="AK1457" s="51" t="n">
        <v>0.3640263240848529</v>
      </c>
      <c r="AL1457" s="51" t="n">
        <v>0.04820469603952795</v>
      </c>
      <c r="AM1457" s="51" t="n">
        <v>-0.02524450238197938</v>
      </c>
      <c r="AN1457" s="51" t="n">
        <v>-0.002004351248223593</v>
      </c>
      <c r="AO1457" s="51" t="n">
        <v>0.05563867942386582</v>
      </c>
      <c r="AP1457" s="51" t="n">
        <v>6.593282373246747</v>
      </c>
      <c r="AQ1457" s="51" t="n">
        <v>4.615045072958955</v>
      </c>
      <c r="AR1457" s="51" t="n">
        <v>0.5889283419619941</v>
      </c>
      <c r="AS1457" s="51" t="n">
        <v>-0.158853593320324</v>
      </c>
      <c r="AT1457" s="51" t="n">
        <v>-8.289343475525677e-05</v>
      </c>
      <c r="AU1457" s="51" t="n">
        <v>380</v>
      </c>
      <c r="AV1457" s="51" t="n">
        <v>900.0047056015877</v>
      </c>
      <c r="AW1457" s="51" t="n">
        <v>540.0006048575489</v>
      </c>
      <c r="AX1457" s="51" t="n">
        <v>75.00009600633008</v>
      </c>
      <c r="AY1457" s="51" t="n">
        <v>84.375</v>
      </c>
      <c r="AZ1457" s="51" t="n">
        <v>40</v>
      </c>
      <c r="BA1457" s="51" t="n">
        <v>8</v>
      </c>
      <c r="BB1457" s="51" t="n">
        <v>23.90628154088405</v>
      </c>
      <c r="BC1457" s="51" t="n">
        <v>15.00000422887082</v>
      </c>
      <c r="BD1457" s="51" t="n">
        <v>3.750001211138139</v>
      </c>
      <c r="BE1457" s="51" t="n">
        <v>4.6875</v>
      </c>
      <c r="BF1457" s="51" t="n">
        <v>3</v>
      </c>
      <c r="BG1457" s="51" t="n">
        <v>6.00000457168811</v>
      </c>
      <c r="BH1457" s="51" t="n">
        <v>14.00016223075511</v>
      </c>
      <c r="BI1457" s="51" t="n">
        <v>5.50002963984883</v>
      </c>
      <c r="BJ1457" s="51" t="n">
        <v>0.7000063056367498</v>
      </c>
      <c r="BK1457" s="51" t="n">
        <v>0.400001090576492</v>
      </c>
      <c r="BL1457" s="51" t="n">
        <v>0.020000021862803</v>
      </c>
      <c r="BM1457" s="51" t="n">
        <v>0.1958283969369307</v>
      </c>
      <c r="BN1457" s="51" t="n">
        <v>0.1117411730233107</v>
      </c>
      <c r="BO1457" s="51" t="n">
        <v>0.9904946823292909</v>
      </c>
      <c r="BP1457" s="51" t="n">
        <v>0.1958588646156327</v>
      </c>
      <c r="BQ1457" s="51" t="n">
        <v>0.112904246166735</v>
      </c>
      <c r="BR1457" s="51" t="n">
        <v>0.990306057730049</v>
      </c>
      <c r="BS1457" s="51" t="n">
        <v>-0.0304676787020175</v>
      </c>
      <c r="BT1457" s="51" t="n">
        <v>-1.163073143424273</v>
      </c>
      <c r="BU1457" s="51" t="n">
        <v>0.18862459924196</v>
      </c>
      <c r="BV1457" s="51" t="n">
        <v>1.178663079866125</v>
      </c>
    </row>
    <row r="1458">
      <c r="A1458" s="49" t="n">
        <v>80.88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-1.62194</v>
      </c>
      <c r="F1458" s="49" t="n">
        <v>-1.611825</v>
      </c>
      <c r="G1458" s="49" t="n">
        <v>-0.168548</v>
      </c>
      <c r="H1458" s="49" t="n">
        <v>-1.468105</v>
      </c>
      <c r="I1458" s="49" t="n">
        <v>-6.054285</v>
      </c>
      <c r="J1458" s="49" t="n">
        <v>1.62149</v>
      </c>
      <c r="K1458" s="49" t="n">
        <v>-1.621721450205754</v>
      </c>
      <c r="L1458" s="49" t="n">
        <v>-1.612659042815177</v>
      </c>
      <c r="M1458" s="49" t="n">
        <v>-0.1692126820689752</v>
      </c>
      <c r="N1458" s="49" t="n">
        <v>-1.468723129825608</v>
      </c>
      <c r="O1458" s="49" t="n">
        <v>-6.053985467619892</v>
      </c>
      <c r="P1458" s="49" t="n">
        <v>1.621518839008721</v>
      </c>
      <c r="Q1458" s="49" t="n">
        <v>-0.0002185497942466252</v>
      </c>
      <c r="R1458" s="49" t="n">
        <v>0.0008340428151776269</v>
      </c>
      <c r="S1458" s="49" t="n">
        <v>0.0006646820689751864</v>
      </c>
      <c r="T1458" s="49" t="n">
        <v>0.0006181298256078271</v>
      </c>
      <c r="U1458" s="49" t="n">
        <v>-0.0002995323801080474</v>
      </c>
      <c r="V1458" s="49" t="n">
        <v>-2.883900872063805e-05</v>
      </c>
      <c r="W1458" s="49" t="n">
        <v>0.3615439999999917</v>
      </c>
      <c r="X1458" s="49" t="n">
        <v>-0.3195367500000026</v>
      </c>
      <c r="Y1458" s="49" t="n">
        <v>-0.4397226250000004</v>
      </c>
      <c r="Z1458" s="49" t="n">
        <v>0.06729352500000681</v>
      </c>
      <c r="AA1458" s="49" t="n">
        <v>0.6282833750000094</v>
      </c>
      <c r="AB1458" s="49" t="n">
        <v>0.2809194999999867</v>
      </c>
      <c r="AC1458" s="49" t="n">
        <v>0.3607203236783619</v>
      </c>
      <c r="AD1458" s="49" t="n">
        <v>-0.3220107546268349</v>
      </c>
      <c r="AE1458" s="49" t="n">
        <v>-0.4405221067229554</v>
      </c>
      <c r="AF1458" s="49" t="n">
        <v>0.06876576945567346</v>
      </c>
      <c r="AG1458" s="49" t="n">
        <v>0.6279603238749335</v>
      </c>
      <c r="AH1458" s="49" t="n">
        <v>0.2821042598091498</v>
      </c>
      <c r="AI1458" s="49" t="n">
        <v>-0.07859606261910476</v>
      </c>
      <c r="AJ1458" s="49" t="n">
        <v>0.7885625917097694</v>
      </c>
      <c r="AK1458" s="49" t="n">
        <v>0.3647808901442801</v>
      </c>
      <c r="AL1458" s="49" t="n">
        <v>0.04647561392575471</v>
      </c>
      <c r="AM1458" s="49" t="n">
        <v>-0.024974125093178</v>
      </c>
      <c r="AN1458" s="49" t="n">
        <v>-0.00227072961521572</v>
      </c>
      <c r="AO1458" s="49" t="n">
        <v>0.06886157433904445</v>
      </c>
      <c r="AP1458" s="49" t="n">
        <v>6.927560026403738</v>
      </c>
      <c r="AQ1458" s="49" t="n">
        <v>4.7944349638454</v>
      </c>
      <c r="AR1458" s="49" t="n">
        <v>0.6115793299477036</v>
      </c>
      <c r="AS1458" s="49" t="n">
        <v>-0.1675037257555995</v>
      </c>
      <c r="AT1458" s="49" t="n">
        <v>-0.0003969952577622014</v>
      </c>
      <c r="AU1458" s="49" t="n">
        <v>380</v>
      </c>
      <c r="AV1458" s="49" t="n">
        <v>900.0047056015877</v>
      </c>
      <c r="AW1458" s="49" t="n">
        <v>540.0006048575489</v>
      </c>
      <c r="AX1458" s="49" t="n">
        <v>75.00009600633008</v>
      </c>
      <c r="AY1458" s="49" t="n">
        <v>84.375</v>
      </c>
      <c r="AZ1458" s="49" t="n">
        <v>40</v>
      </c>
      <c r="BA1458" s="49" t="n">
        <v>8</v>
      </c>
      <c r="BB1458" s="49" t="n">
        <v>23.90628154088405</v>
      </c>
      <c r="BC1458" s="49" t="n">
        <v>15.00000422887082</v>
      </c>
      <c r="BD1458" s="49" t="n">
        <v>3.750001211138139</v>
      </c>
      <c r="BE1458" s="49" t="n">
        <v>4.6875</v>
      </c>
      <c r="BF1458" s="49" t="n">
        <v>3</v>
      </c>
      <c r="BG1458" s="49" t="n">
        <v>6.00000457168811</v>
      </c>
      <c r="BH1458" s="49" t="n">
        <v>14.00016223075511</v>
      </c>
      <c r="BI1458" s="49" t="n">
        <v>5.50002963984883</v>
      </c>
      <c r="BJ1458" s="49" t="n">
        <v>0.7000063056367498</v>
      </c>
      <c r="BK1458" s="49" t="n">
        <v>0.400001090576492</v>
      </c>
      <c r="BL1458" s="49" t="n">
        <v>0.020000021862803</v>
      </c>
      <c r="BM1458" s="49" t="n">
        <v>0.1955841879155403</v>
      </c>
      <c r="BN1458" s="49" t="n">
        <v>0.1178591464717803</v>
      </c>
      <c r="BO1458" s="49" t="n">
        <v>0.9895861724946891</v>
      </c>
      <c r="BP1458" s="49" t="n">
        <v>0.1956112660902622</v>
      </c>
      <c r="BQ1458" s="49" t="n">
        <v>0.1190485693048804</v>
      </c>
      <c r="BR1458" s="49" t="n">
        <v>0.9893852514339062</v>
      </c>
      <c r="BS1458" s="49" t="n">
        <v>-0.02707817472183405</v>
      </c>
      <c r="BT1458" s="49" t="n">
        <v>-1.18942283310014</v>
      </c>
      <c r="BU1458" s="49" t="n">
        <v>0.2009210607828438</v>
      </c>
      <c r="BV1458" s="49" t="n">
        <v>1.206577463784374</v>
      </c>
    </row>
    <row r="1459">
      <c r="A1459" s="51" t="n">
        <v>80.89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-1.618324528384001</v>
      </c>
      <c r="F1459" s="51" t="n">
        <v>-1.615020346752</v>
      </c>
      <c r="G1459" s="51" t="n">
        <v>-0.172945224768</v>
      </c>
      <c r="H1459" s="51" t="n">
        <v>-1.4674320610944</v>
      </c>
      <c r="I1459" s="51" t="n">
        <v>-6.048002156864</v>
      </c>
      <c r="J1459" s="51" t="n">
        <v>1.624299240448</v>
      </c>
      <c r="K1459" s="51" t="n">
        <v>-1.618112166806889</v>
      </c>
      <c r="L1459" s="51" t="n">
        <v>-1.61587296602545</v>
      </c>
      <c r="M1459" s="51" t="n">
        <v>-0.1736135647803869</v>
      </c>
      <c r="N1459" s="51" t="n">
        <v>-1.468042877164167</v>
      </c>
      <c r="O1459" s="51" t="n">
        <v>-6.047705675676864</v>
      </c>
      <c r="P1459" s="51" t="n">
        <v>1.624336508795061</v>
      </c>
      <c r="Q1459" s="51" t="n">
        <v>-0.0002123615771119081</v>
      </c>
      <c r="R1459" s="51" t="n">
        <v>0.0008526192734503724</v>
      </c>
      <c r="S1459" s="51" t="n">
        <v>0.0006683400123868311</v>
      </c>
      <c r="T1459" s="51" t="n">
        <v>0.0006108160697673171</v>
      </c>
      <c r="U1459" s="51" t="n">
        <v>-0.0002964811871359885</v>
      </c>
      <c r="V1459" s="51" t="n">
        <v>-3.726834706108129e-05</v>
      </c>
      <c r="W1459" s="51" t="n">
        <v>0.3615534079999876</v>
      </c>
      <c r="X1459" s="51" t="n">
        <v>-0.31953057600001</v>
      </c>
      <c r="Y1459" s="51" t="n">
        <v>-0.4397221840000006</v>
      </c>
      <c r="Z1459" s="51" t="n">
        <v>0.0672946128000099</v>
      </c>
      <c r="AA1459" s="51" t="n">
        <v>0.6282861680000288</v>
      </c>
      <c r="AB1459" s="51" t="n">
        <v>0.280933023999981</v>
      </c>
      <c r="AC1459" s="51" t="n">
        <v>0.3608872321743672</v>
      </c>
      <c r="AD1459" s="51" t="n">
        <v>-0.3209311549734531</v>
      </c>
      <c r="AE1459" s="51" t="n">
        <v>-0.4397752518887676</v>
      </c>
      <c r="AF1459" s="51" t="n">
        <v>0.0670492108957675</v>
      </c>
      <c r="AG1459" s="51" t="n">
        <v>0.6280269400876939</v>
      </c>
      <c r="AH1459" s="51" t="n">
        <v>0.2819978286687924</v>
      </c>
      <c r="AI1459" s="51" t="n">
        <v>-0.07675994631390201</v>
      </c>
      <c r="AJ1459" s="51" t="n">
        <v>0.7913129782437076</v>
      </c>
      <c r="AK1459" s="51" t="n">
        <v>0.3622782942202613</v>
      </c>
      <c r="AL1459" s="51" t="n">
        <v>0.04686760543599115</v>
      </c>
      <c r="AM1459" s="51" t="n">
        <v>-0.02483691380340586</v>
      </c>
      <c r="AN1459" s="51" t="n">
        <v>-0.002610100651290418</v>
      </c>
      <c r="AO1459" s="51" t="n">
        <v>0.07883035751924483</v>
      </c>
      <c r="AP1459" s="51" t="n">
        <v>7.253396398048472</v>
      </c>
      <c r="AQ1459" s="51" t="n">
        <v>4.965612225248897</v>
      </c>
      <c r="AR1459" s="51" t="n">
        <v>0.6351427715731439</v>
      </c>
      <c r="AS1459" s="51" t="n">
        <v>-0.1770903138666276</v>
      </c>
      <c r="AT1459" s="51" t="n">
        <v>-0.0005698885783780879</v>
      </c>
      <c r="AU1459" s="51" t="n">
        <v>380</v>
      </c>
      <c r="AV1459" s="51" t="n">
        <v>900.0058612784255</v>
      </c>
      <c r="AW1459" s="51" t="n">
        <v>540.0007222903922</v>
      </c>
      <c r="AX1459" s="51" t="n">
        <v>75.00010068472913</v>
      </c>
      <c r="AY1459" s="51" t="n">
        <v>84.375</v>
      </c>
      <c r="AZ1459" s="51" t="n">
        <v>40</v>
      </c>
      <c r="BA1459" s="51" t="n">
        <v>8</v>
      </c>
      <c r="BB1459" s="51" t="n">
        <v>23.90628937007748</v>
      </c>
      <c r="BC1459" s="51" t="n">
        <v>15.00000506523632</v>
      </c>
      <c r="BD1459" s="51" t="n">
        <v>3.750001275563227</v>
      </c>
      <c r="BE1459" s="51" t="n">
        <v>4.6875</v>
      </c>
      <c r="BF1459" s="51" t="n">
        <v>3</v>
      </c>
      <c r="BG1459" s="51" t="n">
        <v>6.000004516827852</v>
      </c>
      <c r="BH1459" s="51" t="n">
        <v>14.00016377116557</v>
      </c>
      <c r="BI1459" s="51" t="n">
        <v>5.500029309621087</v>
      </c>
      <c r="BJ1459" s="51" t="n">
        <v>0.7000062235243087</v>
      </c>
      <c r="BK1459" s="51" t="n">
        <v>0.4000010774895741</v>
      </c>
      <c r="BL1459" s="51" t="n">
        <v>0.02000002160044936</v>
      </c>
      <c r="BM1459" s="51" t="n">
        <v>0.1952947702476123</v>
      </c>
      <c r="BN1459" s="51" t="n">
        <v>0.1239691717626619</v>
      </c>
      <c r="BO1459" s="51" t="n">
        <v>0.9886399482418372</v>
      </c>
      <c r="BP1459" s="51" t="n">
        <v>0.1953178028170424</v>
      </c>
      <c r="BQ1459" s="51" t="n">
        <v>0.1251734211238995</v>
      </c>
      <c r="BR1459" s="51" t="n">
        <v>0.9884283000527619</v>
      </c>
      <c r="BS1459" s="51" t="n">
        <v>-0.02303256943017584</v>
      </c>
      <c r="BT1459" s="51" t="n">
        <v>-1.204249361237586</v>
      </c>
      <c r="BU1459" s="51" t="n">
        <v>0.2116481890752642</v>
      </c>
      <c r="BV1459" s="51" t="n">
        <v>1.222923537771078</v>
      </c>
    </row>
    <row r="1460">
      <c r="A1460" s="49" t="n">
        <v>80.90000000000001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-1.614708876288</v>
      </c>
      <c r="F1460" s="49" t="n">
        <v>-1.618215575064</v>
      </c>
      <c r="G1460" s="49" t="n">
        <v>-0.177342441076</v>
      </c>
      <c r="H1460" s="49" t="n">
        <v>-1.4667591013208</v>
      </c>
      <c r="I1460" s="49" t="n">
        <v>-6.041719260147999</v>
      </c>
      <c r="J1460" s="49" t="n">
        <v>1.627108740335999</v>
      </c>
      <c r="K1460" s="49" t="n">
        <v>-1.614499447923673</v>
      </c>
      <c r="L1460" s="49" t="n">
        <v>-1.619074659260847</v>
      </c>
      <c r="M1460" s="49" t="n">
        <v>-0.1780104322033317</v>
      </c>
      <c r="N1460" s="49" t="n">
        <v>-1.467372427199735</v>
      </c>
      <c r="O1460" s="49" t="n">
        <v>-6.04142635514422</v>
      </c>
      <c r="P1460" s="49" t="n">
        <v>1.627147920965511</v>
      </c>
      <c r="Q1460" s="49" t="n">
        <v>-0.0002094283643274686</v>
      </c>
      <c r="R1460" s="49" t="n">
        <v>0.000859084196846549</v>
      </c>
      <c r="S1460" s="49" t="n">
        <v>0.0006679911273316241</v>
      </c>
      <c r="T1460" s="49" t="n">
        <v>0.0006133258789358109</v>
      </c>
      <c r="U1460" s="49" t="n">
        <v>-0.000292905003778543</v>
      </c>
      <c r="V1460" s="49" t="n">
        <v>-3.91806295114705e-05</v>
      </c>
      <c r="W1460" s="49" t="n">
        <v>0.3615793279999826</v>
      </c>
      <c r="X1460" s="49" t="n">
        <v>-0.3195135660000225</v>
      </c>
      <c r="Y1460" s="49" t="n">
        <v>-0.439720969000001</v>
      </c>
      <c r="Z1460" s="49" t="n">
        <v>0.06729760980001395</v>
      </c>
      <c r="AA1460" s="49" t="n">
        <v>0.6282938630000614</v>
      </c>
      <c r="AB1460" s="49" t="n">
        <v>0.2809702839999753</v>
      </c>
      <c r="AC1460" s="49" t="n">
        <v>0.36137980194356</v>
      </c>
      <c r="AD1460" s="49" t="n">
        <v>-0.3195908162714936</v>
      </c>
      <c r="AE1460" s="49" t="n">
        <v>-0.4396491546413027</v>
      </c>
      <c r="AF1460" s="49" t="n">
        <v>0.06661865173474192</v>
      </c>
      <c r="AG1460" s="49" t="n">
        <v>0.6278684538980744</v>
      </c>
      <c r="AH1460" s="49" t="n">
        <v>0.281246589614976</v>
      </c>
      <c r="AI1460" s="49" t="n">
        <v>-0.07801003664644401</v>
      </c>
      <c r="AJ1460" s="49" t="n">
        <v>0.7796656690549681</v>
      </c>
      <c r="AK1460" s="49" t="n">
        <v>0.3607391657689571</v>
      </c>
      <c r="AL1460" s="49" t="n">
        <v>0.04750293275552109</v>
      </c>
      <c r="AM1460" s="49" t="n">
        <v>-0.02451636506614599</v>
      </c>
      <c r="AN1460" s="49" t="n">
        <v>-0.002675306107585885</v>
      </c>
      <c r="AO1460" s="49" t="n">
        <v>0.08726277980200459</v>
      </c>
      <c r="AP1460" s="49" t="n">
        <v>7.5671178010195</v>
      </c>
      <c r="AQ1460" s="49" t="n">
        <v>5.13330617373172</v>
      </c>
      <c r="AR1460" s="49" t="n">
        <v>0.6606434510260932</v>
      </c>
      <c r="AS1460" s="49" t="n">
        <v>-0.1867428376983812</v>
      </c>
      <c r="AT1460" s="49" t="n">
        <v>-0.0004787145122504825</v>
      </c>
      <c r="AU1460" s="49" t="n">
        <v>380</v>
      </c>
      <c r="AV1460" s="49" t="n">
        <v>900.0068624225797</v>
      </c>
      <c r="AW1460" s="49" t="n">
        <v>540.0008374892025</v>
      </c>
      <c r="AX1460" s="49" t="n">
        <v>75.00010704600264</v>
      </c>
      <c r="AY1460" s="49" t="n">
        <v>84.375</v>
      </c>
      <c r="AZ1460" s="49" t="n">
        <v>40</v>
      </c>
      <c r="BA1460" s="49" t="n">
        <v>8</v>
      </c>
      <c r="BB1460" s="49" t="n">
        <v>23.90629621067552</v>
      </c>
      <c r="BC1460" s="49" t="n">
        <v>15.00000589006093</v>
      </c>
      <c r="BD1460" s="49" t="n">
        <v>3.750001361286921</v>
      </c>
      <c r="BE1460" s="49" t="n">
        <v>4.6875</v>
      </c>
      <c r="BF1460" s="49" t="n">
        <v>3</v>
      </c>
      <c r="BG1460" s="49" t="n">
        <v>6.000004462625918</v>
      </c>
      <c r="BH1460" s="49" t="n">
        <v>14.00016294186699</v>
      </c>
      <c r="BI1460" s="49" t="n">
        <v>5.500028957905633</v>
      </c>
      <c r="BJ1460" s="49" t="n">
        <v>0.7000061488420171</v>
      </c>
      <c r="BK1460" s="49" t="n">
        <v>0.4000010645596992</v>
      </c>
      <c r="BL1460" s="49" t="n">
        <v>0.02000002134284251</v>
      </c>
      <c r="BM1460" s="49" t="n">
        <v>0.1949601880738912</v>
      </c>
      <c r="BN1460" s="49" t="n">
        <v>0.1300706146887969</v>
      </c>
      <c r="BO1460" s="49" t="n">
        <v>0.987656099299458</v>
      </c>
      <c r="BP1460" s="49" t="n">
        <v>0.1949781977472037</v>
      </c>
      <c r="BQ1460" s="49" t="n">
        <v>0.1312782986105633</v>
      </c>
      <c r="BR1460" s="49" t="n">
        <v>0.9874353964573286</v>
      </c>
      <c r="BS1460" s="49" t="n">
        <v>-0.01800967331241909</v>
      </c>
      <c r="BT1460" s="49" t="n">
        <v>-1.207683921766484</v>
      </c>
      <c r="BU1460" s="49" t="n">
        <v>0.2207028421293833</v>
      </c>
      <c r="BV1460" s="49" t="n">
        <v>1.227816984631701</v>
      </c>
    </row>
    <row r="1461">
      <c r="A1461" s="51" t="n">
        <v>80.91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-1.611092909312001</v>
      </c>
      <c r="F1461" s="51" t="n">
        <v>-1.621410596736001</v>
      </c>
      <c r="G1461" s="51" t="n">
        <v>-0.1817396426240001</v>
      </c>
      <c r="H1461" s="51" t="n">
        <v>-1.4660861051392</v>
      </c>
      <c r="I1461" s="51" t="n">
        <v>-6.035436269951999</v>
      </c>
      <c r="J1461" s="51" t="n">
        <v>1.629918692863999</v>
      </c>
      <c r="K1461" s="51" t="n">
        <v>-1.610883541287668</v>
      </c>
      <c r="L1461" s="51" t="n">
        <v>-1.622264101581116</v>
      </c>
      <c r="M1461" s="51" t="n">
        <v>-0.1824042122753046</v>
      </c>
      <c r="N1461" s="51" t="n">
        <v>-1.46670379366063</v>
      </c>
      <c r="O1461" s="51" t="n">
        <v>-6.035144181121631</v>
      </c>
      <c r="P1461" s="51" t="n">
        <v>1.62995637849686</v>
      </c>
      <c r="Q1461" s="51" t="n">
        <v>-0.0002093680243326901</v>
      </c>
      <c r="R1461" s="51" t="n">
        <v>0.0008535048451157046</v>
      </c>
      <c r="S1461" s="51" t="n">
        <v>0.0006645696513045418</v>
      </c>
      <c r="T1461" s="51" t="n">
        <v>0.000617688521430404</v>
      </c>
      <c r="U1461" s="51" t="n">
        <v>-0.0002920888303679092</v>
      </c>
      <c r="V1461" s="51" t="n">
        <v>-3.768563286077331e-05</v>
      </c>
      <c r="W1461" s="51" t="n">
        <v>0.3616148479999767</v>
      </c>
      <c r="X1461" s="51" t="n">
        <v>-0.3194902560000416</v>
      </c>
      <c r="Y1461" s="51" t="n">
        <v>-0.4397193040000013</v>
      </c>
      <c r="Z1461" s="51" t="n">
        <v>0.06730171680001931</v>
      </c>
      <c r="AA1461" s="51" t="n">
        <v>0.628304408000111</v>
      </c>
      <c r="AB1461" s="51" t="n">
        <v>0.28102134399997</v>
      </c>
      <c r="AC1461" s="51" t="n">
        <v>0.3615717004868762</v>
      </c>
      <c r="AD1461" s="51" t="n">
        <v>-0.3184546865734691</v>
      </c>
      <c r="AE1461" s="51" t="n">
        <v>-0.4392017853188813</v>
      </c>
      <c r="AF1461" s="51" t="n">
        <v>0.06667193090999181</v>
      </c>
      <c r="AG1461" s="51" t="n">
        <v>0.6285012873413081</v>
      </c>
      <c r="AH1461" s="51" t="n">
        <v>0.2810668176412069</v>
      </c>
      <c r="AI1461" s="51" t="n">
        <v>-0.07921894958504218</v>
      </c>
      <c r="AJ1461" s="51" t="n">
        <v>0.7588584451146196</v>
      </c>
      <c r="AK1461" s="51" t="n">
        <v>0.3567363816386036</v>
      </c>
      <c r="AL1461" s="51" t="n">
        <v>0.04790891594323926</v>
      </c>
      <c r="AM1461" s="51" t="n">
        <v>-0.02465483878167705</v>
      </c>
      <c r="AN1461" s="51" t="n">
        <v>-0.002610479713866138</v>
      </c>
      <c r="AO1461" s="51" t="n">
        <v>0.09270736327815152</v>
      </c>
      <c r="AP1461" s="51" t="n">
        <v>7.865112768321728</v>
      </c>
      <c r="AQ1461" s="51" t="n">
        <v>5.301172091910093</v>
      </c>
      <c r="AR1461" s="51" t="n">
        <v>0.6862295944345056</v>
      </c>
      <c r="AS1461" s="51" t="n">
        <v>-0.1962240124245158</v>
      </c>
      <c r="AT1461" s="51" t="n">
        <v>-0.0003904648042670038</v>
      </c>
      <c r="AU1461" s="51" t="n">
        <v>380</v>
      </c>
      <c r="AV1461" s="51" t="n">
        <v>900.007722176869</v>
      </c>
      <c r="AW1461" s="51" t="n">
        <v>540.0009510291119</v>
      </c>
      <c r="AX1461" s="51" t="n">
        <v>75.00011368119551</v>
      </c>
      <c r="AY1461" s="51" t="n">
        <v>84.375</v>
      </c>
      <c r="AZ1461" s="51" t="n">
        <v>40</v>
      </c>
      <c r="BA1461" s="51" t="n">
        <v>8</v>
      </c>
      <c r="BB1461" s="51" t="n">
        <v>23.90630214463572</v>
      </c>
      <c r="BC1461" s="51" t="n">
        <v>15.00000670724119</v>
      </c>
      <c r="BD1461" s="51" t="n">
        <v>3.750001450801148</v>
      </c>
      <c r="BE1461" s="51" t="n">
        <v>4.6875</v>
      </c>
      <c r="BF1461" s="51" t="n">
        <v>3</v>
      </c>
      <c r="BG1461" s="51" t="n">
        <v>6.000004409074407</v>
      </c>
      <c r="BH1461" s="51" t="n">
        <v>14.00016098656459</v>
      </c>
      <c r="BI1461" s="51" t="n">
        <v>5.500028610410766</v>
      </c>
      <c r="BJ1461" s="51" t="n">
        <v>0.7000060750559128</v>
      </c>
      <c r="BK1461" s="51" t="n">
        <v>0.4000010517849828</v>
      </c>
      <c r="BL1461" s="51" t="n">
        <v>0.0200000210867284</v>
      </c>
      <c r="BM1461" s="51" t="n">
        <v>0.1945804961230824</v>
      </c>
      <c r="BN1461" s="51" t="n">
        <v>0.1361628609582893</v>
      </c>
      <c r="BO1461" s="51" t="n">
        <v>0.9866347161253545</v>
      </c>
      <c r="BP1461" s="51" t="n">
        <v>0.1945925660139375</v>
      </c>
      <c r="BQ1461" s="51" t="n">
        <v>0.1373625805419411</v>
      </c>
      <c r="BR1461" s="51" t="n">
        <v>0.986406942684962</v>
      </c>
      <c r="BS1461" s="51" t="n">
        <v>-0.01206989085505983</v>
      </c>
      <c r="BT1461" s="51" t="n">
        <v>-1.199719583651754</v>
      </c>
      <c r="BU1461" s="51" t="n">
        <v>0.2277734403924869</v>
      </c>
      <c r="BV1461" s="51" t="n">
        <v>1.221209851668017</v>
      </c>
    </row>
    <row r="1462">
      <c r="A1462" s="49" t="n">
        <v>80.92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-1.607476585216001</v>
      </c>
      <c r="F1462" s="49" t="n">
        <v>-1.624605384048001</v>
      </c>
      <c r="G1462" s="49" t="n">
        <v>-0.186136827432</v>
      </c>
      <c r="H1462" s="49" t="n">
        <v>-1.465413067665599</v>
      </c>
      <c r="I1462" s="49" t="n">
        <v>-6.029153173735996</v>
      </c>
      <c r="J1462" s="49" t="n">
        <v>1.632729158751999</v>
      </c>
      <c r="K1462" s="49" t="n">
        <v>-1.607267604484626</v>
      </c>
      <c r="L1462" s="49" t="n">
        <v>-1.625443732809237</v>
      </c>
      <c r="M1462" s="49" t="n">
        <v>-0.1867911353747575</v>
      </c>
      <c r="N1462" s="49" t="n">
        <v>-1.466033579882369</v>
      </c>
      <c r="O1462" s="49" t="n">
        <v>-6.028853890195428</v>
      </c>
      <c r="P1462" s="49" t="n">
        <v>1.632765743574419</v>
      </c>
      <c r="Q1462" s="49" t="n">
        <v>-0.0002089807313749859</v>
      </c>
      <c r="R1462" s="49" t="n">
        <v>0.0008383487612362295</v>
      </c>
      <c r="S1462" s="49" t="n">
        <v>0.0006543079427575038</v>
      </c>
      <c r="T1462" s="49" t="n">
        <v>0.0006205122167699528</v>
      </c>
      <c r="U1462" s="49" t="n">
        <v>-0.0002992835405679628</v>
      </c>
      <c r="V1462" s="49" t="n">
        <v>-3.658482242063776e-05</v>
      </c>
      <c r="W1462" s="49" t="n">
        <v>0.3616484479999701</v>
      </c>
      <c r="X1462" s="49" t="n">
        <v>-0.3194682060000688</v>
      </c>
      <c r="Y1462" s="49" t="n">
        <v>-0.4397177290000017</v>
      </c>
      <c r="Z1462" s="49" t="n">
        <v>0.06730560180002645</v>
      </c>
      <c r="AA1462" s="49" t="n">
        <v>0.6283143830001823</v>
      </c>
      <c r="AB1462" s="49" t="n">
        <v>0.281069643999966</v>
      </c>
      <c r="AC1462" s="49" t="n">
        <v>0.3614340803582664</v>
      </c>
      <c r="AD1462" s="49" t="n">
        <v>-0.3175958939540641</v>
      </c>
      <c r="AE1462" s="49" t="n">
        <v>-0.4383300626564742</v>
      </c>
      <c r="AF1462" s="49" t="n">
        <v>0.06694070663505243</v>
      </c>
      <c r="AG1462" s="49" t="n">
        <v>0.6294468686400474</v>
      </c>
      <c r="AH1462" s="49" t="n">
        <v>0.2812219377688119</v>
      </c>
      <c r="AI1462" s="49" t="n">
        <v>-0.07850151953479545</v>
      </c>
      <c r="AJ1462" s="49" t="n">
        <v>0.7328645427446093</v>
      </c>
      <c r="AK1462" s="49" t="n">
        <v>0.3470044035875591</v>
      </c>
      <c r="AL1462" s="49" t="n">
        <v>0.0480058757583721</v>
      </c>
      <c r="AM1462" s="49" t="n">
        <v>-0.02561470093810693</v>
      </c>
      <c r="AN1462" s="49" t="n">
        <v>-0.002568052645463556</v>
      </c>
      <c r="AO1462" s="49" t="n">
        <v>0.09835409574746805</v>
      </c>
      <c r="AP1462" s="49" t="n">
        <v>8.15158849340853</v>
      </c>
      <c r="AQ1462" s="49" t="n">
        <v>5.465300274146608</v>
      </c>
      <c r="AR1462" s="49" t="n">
        <v>0.7113998838627743</v>
      </c>
      <c r="AS1462" s="49" t="n">
        <v>-0.2061070200910113</v>
      </c>
      <c r="AT1462" s="49" t="n">
        <v>-0.0003369636388853784</v>
      </c>
      <c r="AU1462" s="49" t="n">
        <v>380</v>
      </c>
      <c r="AV1462" s="49" t="n">
        <v>900.0085447079641</v>
      </c>
      <c r="AW1462" s="49" t="n">
        <v>540.0010585181158</v>
      </c>
      <c r="AX1462" s="49" t="n">
        <v>75.00012085473641</v>
      </c>
      <c r="AY1462" s="49" t="n">
        <v>84.375</v>
      </c>
      <c r="AZ1462" s="49" t="n">
        <v>40</v>
      </c>
      <c r="BA1462" s="49" t="n">
        <v>8</v>
      </c>
      <c r="BB1462" s="49" t="n">
        <v>23.9063078588339</v>
      </c>
      <c r="BC1462" s="49" t="n">
        <v>15.00000748620009</v>
      </c>
      <c r="BD1462" s="49" t="n">
        <v>3.750001547426553</v>
      </c>
      <c r="BE1462" s="49" t="n">
        <v>4.6875</v>
      </c>
      <c r="BF1462" s="49" t="n">
        <v>3</v>
      </c>
      <c r="BG1462" s="49" t="n">
        <v>6.000004356165514</v>
      </c>
      <c r="BH1462" s="49" t="n">
        <v>14.00015905472582</v>
      </c>
      <c r="BI1462" s="49" t="n">
        <v>5.500028267085836</v>
      </c>
      <c r="BJ1462" s="49" t="n">
        <v>0.7000060021552419</v>
      </c>
      <c r="BK1462" s="49" t="n">
        <v>0.400001039163563</v>
      </c>
      <c r="BL1462" s="49" t="n">
        <v>0.02000002083368766</v>
      </c>
      <c r="BM1462" s="49" t="n">
        <v>0.1941557684872583</v>
      </c>
      <c r="BN1462" s="49" t="n">
        <v>0.1422453347597225</v>
      </c>
      <c r="BO1462" s="49" t="n">
        <v>0.9855758842198377</v>
      </c>
      <c r="BP1462" s="49" t="n">
        <v>0.1941614263016184</v>
      </c>
      <c r="BQ1462" s="49" t="n">
        <v>0.1434256480175847</v>
      </c>
      <c r="BR1462" s="49" t="n">
        <v>0.9853434098314814</v>
      </c>
      <c r="BS1462" s="49" t="n">
        <v>-0.005657814360154889</v>
      </c>
      <c r="BT1462" s="49" t="n">
        <v>-1.180313257862192</v>
      </c>
      <c r="BU1462" s="49" t="n">
        <v>0.2324743883562741</v>
      </c>
      <c r="BV1462" s="49" t="n">
        <v>1.20300280082393</v>
      </c>
    </row>
    <row r="1463">
      <c r="A1463" s="51" t="n">
        <v>80.93000000000001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-1.60386</v>
      </c>
      <c r="F1463" s="51" t="n">
        <v>-1.6278</v>
      </c>
      <c r="G1463" s="51" t="n">
        <v>-0.190534</v>
      </c>
      <c r="H1463" s="51" t="n">
        <v>-1.46474</v>
      </c>
      <c r="I1463" s="51" t="n">
        <v>-6.02287</v>
      </c>
      <c r="J1463" s="51" t="n">
        <v>1.63554</v>
      </c>
      <c r="K1463" s="51" t="n">
        <v>-1.603653125876826</v>
      </c>
      <c r="L1463" s="51" t="n">
        <v>-1.628615136663735</v>
      </c>
      <c r="M1463" s="51" t="n">
        <v>-0.1911700673388847</v>
      </c>
      <c r="N1463" s="51" t="n">
        <v>-1.465357379291696</v>
      </c>
      <c r="O1463" s="51" t="n">
        <v>-6.022559574330074</v>
      </c>
      <c r="P1463" s="51" t="n">
        <v>1.635576356441068</v>
      </c>
      <c r="Q1463" s="51" t="n">
        <v>-0.0002068741231742166</v>
      </c>
      <c r="R1463" s="51" t="n">
        <v>0.0008151366637352275</v>
      </c>
      <c r="S1463" s="51" t="n">
        <v>0.000636067338884716</v>
      </c>
      <c r="T1463" s="51" t="n">
        <v>0.0006173792916963627</v>
      </c>
      <c r="U1463" s="51" t="n">
        <v>-0.0003104256699257846</v>
      </c>
      <c r="V1463" s="51" t="n">
        <v>-3.635644106791958e-05</v>
      </c>
      <c r="W1463" s="51" t="n">
        <v>0.361664</v>
      </c>
      <c r="X1463" s="51" t="n">
        <v>-0.319458</v>
      </c>
      <c r="Y1463" s="51" t="n">
        <v>-0.439717</v>
      </c>
      <c r="Z1463" s="51" t="n">
        <v>0.0673074</v>
      </c>
      <c r="AA1463" s="51" t="n">
        <v>0.628319</v>
      </c>
      <c r="AB1463" s="51" t="n">
        <v>0.281092</v>
      </c>
      <c r="AC1463" s="51" t="n">
        <v>0.3612881101658101</v>
      </c>
      <c r="AD1463" s="51" t="n">
        <v>-0.3168016818107062</v>
      </c>
      <c r="AE1463" s="51" t="n">
        <v>-0.4375907077554186</v>
      </c>
      <c r="AF1463" s="51" t="n">
        <v>0.06781052216920393</v>
      </c>
      <c r="AG1463" s="51" t="n">
        <v>0.6294065771660453</v>
      </c>
      <c r="AH1463" s="51" t="n">
        <v>0.2813327517885553</v>
      </c>
      <c r="AI1463" s="51" t="n">
        <v>-0.07682346886579355</v>
      </c>
      <c r="AJ1463" s="51" t="n">
        <v>0.700882477641697</v>
      </c>
      <c r="AK1463" s="51" t="n">
        <v>0.3331429586436131</v>
      </c>
      <c r="AL1463" s="51" t="n">
        <v>0.04727864586558574</v>
      </c>
      <c r="AM1463" s="51" t="n">
        <v>-0.02662145971122328</v>
      </c>
      <c r="AN1463" s="51" t="n">
        <v>-0.002561529553130445</v>
      </c>
      <c r="AO1463" s="51" t="n">
        <v>0.106099917927869</v>
      </c>
      <c r="AP1463" s="51" t="n">
        <v>8.429460765482977</v>
      </c>
      <c r="AQ1463" s="51" t="n">
        <v>5.622007754493991</v>
      </c>
      <c r="AR1463" s="51" t="n">
        <v>0.7359801099701383</v>
      </c>
      <c r="AS1463" s="51" t="n">
        <v>-0.2166042021134676</v>
      </c>
      <c r="AT1463" s="51" t="n">
        <v>-0.0002901030250443626</v>
      </c>
      <c r="AU1463" s="51" t="n">
        <v>380</v>
      </c>
      <c r="AV1463" s="51" t="n">
        <v>900.0091243906038</v>
      </c>
      <c r="AW1463" s="51" t="n">
        <v>540.0011376558432</v>
      </c>
      <c r="AX1463" s="51" t="n">
        <v>75.00012836010568</v>
      </c>
      <c r="AY1463" s="51" t="n">
        <v>84.375</v>
      </c>
      <c r="AZ1463" s="51" t="n">
        <v>40</v>
      </c>
      <c r="BA1463" s="51" t="n">
        <v>8</v>
      </c>
      <c r="BB1463" s="51" t="n">
        <v>23.90631198641677</v>
      </c>
      <c r="BC1463" s="51" t="n">
        <v>15.00000807184484</v>
      </c>
      <c r="BD1463" s="51" t="n">
        <v>3.750001648613378</v>
      </c>
      <c r="BE1463" s="51" t="n">
        <v>4.6875</v>
      </c>
      <c r="BF1463" s="51" t="n">
        <v>3</v>
      </c>
      <c r="BG1463" s="51" t="n">
        <v>6.000004303891528</v>
      </c>
      <c r="BH1463" s="51" t="n">
        <v>14.00015639703584</v>
      </c>
      <c r="BI1463" s="51" t="n">
        <v>5.500027884103361</v>
      </c>
      <c r="BJ1463" s="51" t="n">
        <v>0.700005930129379</v>
      </c>
      <c r="BK1463" s="51" t="n">
        <v>0.4000010266936003</v>
      </c>
      <c r="BL1463" s="51" t="n">
        <v>0.02000002058368341</v>
      </c>
      <c r="BM1463" s="51" t="n">
        <v>0.1936861085089601</v>
      </c>
      <c r="BN1463" s="51" t="n">
        <v>0.1483175172866296</v>
      </c>
      <c r="BO1463" s="51" t="n">
        <v>0.9844796774233296</v>
      </c>
      <c r="BP1463" s="51" t="n">
        <v>0.1936852986475698</v>
      </c>
      <c r="BQ1463" s="51" t="n">
        <v>0.1494668596933085</v>
      </c>
      <c r="BR1463" s="51" t="n">
        <v>0.9842452116751156</v>
      </c>
      <c r="BS1463" s="51" t="n">
        <v>0.0008098613903106955</v>
      </c>
      <c r="BT1463" s="51" t="n">
        <v>-1.14934240667891</v>
      </c>
      <c r="BU1463" s="51" t="n">
        <v>0.2344657482140633</v>
      </c>
      <c r="BV1463" s="51" t="n">
        <v>1.173014411996512</v>
      </c>
    </row>
    <row r="1464">
      <c r="A1464" s="49" t="n">
        <v>80.94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-1.600243329184</v>
      </c>
      <c r="F1464" s="49" t="n">
        <v>-1.630994530352</v>
      </c>
      <c r="G1464" s="49" t="n">
        <v>-0.194931172568</v>
      </c>
      <c r="H1464" s="49" t="n">
        <v>-1.4640669323344</v>
      </c>
      <c r="I1464" s="49" t="n">
        <v>-6.016586826264</v>
      </c>
      <c r="J1464" s="49" t="n">
        <v>1.638350926848</v>
      </c>
      <c r="K1464" s="49" t="n">
        <v>-1.600037407306631</v>
      </c>
      <c r="L1464" s="49" t="n">
        <v>-1.631778270066122</v>
      </c>
      <c r="M1464" s="49" t="n">
        <v>-0.1955419920767267</v>
      </c>
      <c r="N1464" s="49" t="n">
        <v>-1.464666956999205</v>
      </c>
      <c r="O1464" s="49" t="n">
        <v>-6.016273776634085</v>
      </c>
      <c r="P1464" s="49" t="n">
        <v>1.638386836405862</v>
      </c>
      <c r="Q1464" s="49" t="n">
        <v>-0.0002059218773691196</v>
      </c>
      <c r="R1464" s="49" t="n">
        <v>0.0007837397141219338</v>
      </c>
      <c r="S1464" s="49" t="n">
        <v>0.0006108195087267398</v>
      </c>
      <c r="T1464" s="49" t="n">
        <v>0.0006000246648054652</v>
      </c>
      <c r="U1464" s="49" t="n">
        <v>-0.0003130496299146301</v>
      </c>
      <c r="V1464" s="49" t="n">
        <v>-3.5909557862146e-05</v>
      </c>
      <c r="W1464" s="49" t="n">
        <v>0.3616727480000008</v>
      </c>
      <c r="X1464" s="49" t="n">
        <v>-0.3194439060000004</v>
      </c>
      <c r="Y1464" s="49" t="n">
        <v>-0.4397177290000001</v>
      </c>
      <c r="Z1464" s="49" t="n">
        <v>0.0673056017999998</v>
      </c>
      <c r="AA1464" s="49" t="n">
        <v>0.6283143830000004</v>
      </c>
      <c r="AB1464" s="49" t="n">
        <v>0.2810939440000007</v>
      </c>
      <c r="AC1464" s="49" t="n">
        <v>0.3614271265673111</v>
      </c>
      <c r="AD1464" s="49" t="n">
        <v>-0.3159898076715065</v>
      </c>
      <c r="AE1464" s="49" t="n">
        <v>-0.4369898880526208</v>
      </c>
      <c r="AF1464" s="49" t="n">
        <v>0.06932300454258816</v>
      </c>
      <c r="AG1464" s="49" t="n">
        <v>0.6279300223085607</v>
      </c>
      <c r="AH1464" s="49" t="n">
        <v>0.2814212838243278</v>
      </c>
      <c r="AI1464" s="49" t="n">
        <v>-0.07693064180678942</v>
      </c>
      <c r="AJ1464" s="49" t="n">
        <v>0.6616202908692618</v>
      </c>
      <c r="AK1464" s="49" t="n">
        <v>0.3161353908429814</v>
      </c>
      <c r="AL1464" s="49" t="n">
        <v>0.04504648393336</v>
      </c>
      <c r="AM1464" s="49" t="n">
        <v>-0.02639460137845386</v>
      </c>
      <c r="AN1464" s="49" t="n">
        <v>-0.002546421978488688</v>
      </c>
      <c r="AO1464" s="49" t="n">
        <v>0.1149764934283138</v>
      </c>
      <c r="AP1464" s="49" t="n">
        <v>8.696887065957062</v>
      </c>
      <c r="AQ1464" s="49" t="n">
        <v>5.772421307327978</v>
      </c>
      <c r="AR1464" s="49" t="n">
        <v>0.7593948982021389</v>
      </c>
      <c r="AS1464" s="49" t="n">
        <v>-0.226877088115205</v>
      </c>
      <c r="AT1464" s="49" t="n">
        <v>-0.0002884181352319751</v>
      </c>
      <c r="AU1464" s="49" t="n">
        <v>380</v>
      </c>
      <c r="AV1464" s="49" t="n">
        <v>900.0094170661578</v>
      </c>
      <c r="AW1464" s="49" t="n">
        <v>540.001150781765</v>
      </c>
      <c r="AX1464" s="49" t="n">
        <v>75.00013534324349</v>
      </c>
      <c r="AY1464" s="49" t="n">
        <v>84.375</v>
      </c>
      <c r="AZ1464" s="49" t="n">
        <v>40</v>
      </c>
      <c r="BA1464" s="49" t="n">
        <v>8</v>
      </c>
      <c r="BB1464" s="49" t="n">
        <v>23.90631422594985</v>
      </c>
      <c r="BC1464" s="49" t="n">
        <v>15.00000820164173</v>
      </c>
      <c r="BD1464" s="49" t="n">
        <v>3.750001743704547</v>
      </c>
      <c r="BE1464" s="49" t="n">
        <v>4.6875</v>
      </c>
      <c r="BF1464" s="49" t="n">
        <v>3</v>
      </c>
      <c r="BG1464" s="49" t="n">
        <v>6.000004252244829</v>
      </c>
      <c r="BH1464" s="49" t="n">
        <v>14.00015348319027</v>
      </c>
      <c r="BI1464" s="49" t="n">
        <v>5.50002748457833</v>
      </c>
      <c r="BJ1464" s="49" t="n">
        <v>0.7000058589678264</v>
      </c>
      <c r="BK1464" s="49" t="n">
        <v>0.4000010144105817</v>
      </c>
      <c r="BL1464" s="49" t="n">
        <v>0.02000002033667921</v>
      </c>
      <c r="BM1464" s="49" t="n">
        <v>0.1931716408797817</v>
      </c>
      <c r="BN1464" s="49" t="n">
        <v>0.1543788975343489</v>
      </c>
      <c r="BO1464" s="49" t="n">
        <v>0.9833461660491407</v>
      </c>
      <c r="BP1464" s="49" t="n">
        <v>0.1931642397238126</v>
      </c>
      <c r="BQ1464" s="49" t="n">
        <v>0.1554849258944847</v>
      </c>
      <c r="BR1464" s="49" t="n">
        <v>0.9831129886094778</v>
      </c>
      <c r="BS1464" s="49" t="n">
        <v>0.007401155969116724</v>
      </c>
      <c r="BT1464" s="49" t="n">
        <v>-1.106028360135791</v>
      </c>
      <c r="BU1464" s="49" t="n">
        <v>0.2331774396628905</v>
      </c>
      <c r="BV1464" s="49" t="n">
        <v>1.130365086554821</v>
      </c>
    </row>
    <row r="1465">
      <c r="A1465" s="51" t="n">
        <v>80.95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-1.596626511488</v>
      </c>
      <c r="F1465" s="51" t="n">
        <v>-1.634188824064</v>
      </c>
      <c r="G1465" s="51" t="n">
        <v>-0.199328357376</v>
      </c>
      <c r="H1465" s="51" t="n">
        <v>-1.4633938948608</v>
      </c>
      <c r="I1465" s="51" t="n">
        <v>-6.010303730048</v>
      </c>
      <c r="J1465" s="51" t="n">
        <v>1.641161886336</v>
      </c>
      <c r="K1465" s="51" t="n">
        <v>-1.596424187764415</v>
      </c>
      <c r="L1465" s="51" t="n">
        <v>-1.634934600169994</v>
      </c>
      <c r="M1465" s="51" t="n">
        <v>-0.1999079459210192</v>
      </c>
      <c r="N1465" s="51" t="n">
        <v>-1.463969677892845</v>
      </c>
      <c r="O1465" s="51" t="n">
        <v>-6.010004697667602</v>
      </c>
      <c r="P1465" s="51" t="n">
        <v>1.641200942852156</v>
      </c>
      <c r="Q1465" s="51" t="n">
        <v>-0.0002023237235846409</v>
      </c>
      <c r="R1465" s="51" t="n">
        <v>0.0007457761059936896</v>
      </c>
      <c r="S1465" s="51" t="n">
        <v>0.0005795885450191884</v>
      </c>
      <c r="T1465" s="51" t="n">
        <v>0.0005757830320449742</v>
      </c>
      <c r="U1465" s="51" t="n">
        <v>-0.0002990323803979678</v>
      </c>
      <c r="V1465" s="51" t="n">
        <v>-3.905651615587757e-05</v>
      </c>
      <c r="W1465" s="51" t="n">
        <v>0.3616916480000035</v>
      </c>
      <c r="X1465" s="51" t="n">
        <v>-0.3194134560000012</v>
      </c>
      <c r="Y1465" s="51" t="n">
        <v>-0.4397193040000002</v>
      </c>
      <c r="Z1465" s="51" t="n">
        <v>0.06730171679999897</v>
      </c>
      <c r="AA1465" s="51" t="n">
        <v>0.6283044080000006</v>
      </c>
      <c r="AB1465" s="51" t="n">
        <v>0.2810981440000026</v>
      </c>
      <c r="AC1465" s="51" t="n">
        <v>0.3610842998914528</v>
      </c>
      <c r="AD1465" s="51" t="n">
        <v>-0.315367382881494</v>
      </c>
      <c r="AE1465" s="51" t="n">
        <v>-0.43633689863213</v>
      </c>
      <c r="AF1465" s="51" t="n">
        <v>0.06975075333042173</v>
      </c>
      <c r="AG1465" s="51" t="n">
        <v>0.6260758303302272</v>
      </c>
      <c r="AH1465" s="51" t="n">
        <v>0.2816888327119053</v>
      </c>
      <c r="AI1465" s="51" t="n">
        <v>-0.0739242310638555</v>
      </c>
      <c r="AJ1465" s="51" t="n">
        <v>0.6187727965971738</v>
      </c>
      <c r="AK1465" s="51" t="n">
        <v>0.2957838886713608</v>
      </c>
      <c r="AL1465" s="51" t="n">
        <v>0.04281998069128366</v>
      </c>
      <c r="AM1465" s="51" t="n">
        <v>-0.02454217916031449</v>
      </c>
      <c r="AN1465" s="51" t="n">
        <v>-0.002678036665855282</v>
      </c>
      <c r="AO1465" s="51" t="n">
        <v>0.1204057246047093</v>
      </c>
      <c r="AP1465" s="51" t="n">
        <v>8.97232586470902</v>
      </c>
      <c r="AQ1465" s="51" t="n">
        <v>5.926203469503543</v>
      </c>
      <c r="AR1465" s="51" t="n">
        <v>0.7821409598916135</v>
      </c>
      <c r="AS1465" s="51" t="n">
        <v>-0.236225355633229</v>
      </c>
      <c r="AT1465" s="51" t="n">
        <v>-0.0003687094025834638</v>
      </c>
      <c r="AU1465" s="51" t="n">
        <v>380</v>
      </c>
      <c r="AV1465" s="51" t="n">
        <v>900.0094411076276</v>
      </c>
      <c r="AW1465" s="51" t="n">
        <v>540.0011169795287</v>
      </c>
      <c r="AX1465" s="51" t="n">
        <v>75.00013588348787</v>
      </c>
      <c r="AY1465" s="51" t="n">
        <v>84.375</v>
      </c>
      <c r="AZ1465" s="51" t="n">
        <v>40</v>
      </c>
      <c r="BA1465" s="51" t="n">
        <v>8</v>
      </c>
      <c r="BB1465" s="51" t="n">
        <v>23.90631468982254</v>
      </c>
      <c r="BC1465" s="51" t="n">
        <v>15.00000800581117</v>
      </c>
      <c r="BD1465" s="51" t="n">
        <v>3.750001758656985</v>
      </c>
      <c r="BE1465" s="51" t="n">
        <v>4.6875</v>
      </c>
      <c r="BF1465" s="51" t="n">
        <v>3</v>
      </c>
      <c r="BG1465" s="51" t="n">
        <v>6.000004201217891</v>
      </c>
      <c r="BH1465" s="51" t="n">
        <v>14.00015109244804</v>
      </c>
      <c r="BI1465" s="51" t="n">
        <v>5.500027275698647</v>
      </c>
      <c r="BJ1465" s="51" t="n">
        <v>0.7000057841231524</v>
      </c>
      <c r="BK1465" s="51" t="n">
        <v>0.4000010022376547</v>
      </c>
      <c r="BL1465" s="51" t="n">
        <v>0.02000002009263906</v>
      </c>
      <c r="BM1465" s="51" t="n">
        <v>0.1926124558862328</v>
      </c>
      <c r="BN1465" s="51" t="n">
        <v>0.1604288002148573</v>
      </c>
      <c r="BO1465" s="51" t="n">
        <v>0.982175460224176</v>
      </c>
      <c r="BP1465" s="51" t="n">
        <v>0.1925993137246829</v>
      </c>
      <c r="BQ1465" s="51" t="n">
        <v>0.1614804559170226</v>
      </c>
      <c r="BR1465" s="51" t="n">
        <v>0.9819465441019964</v>
      </c>
      <c r="BS1465" s="51" t="n">
        <v>0.01314216154987835</v>
      </c>
      <c r="BT1465" s="51" t="n">
        <v>-1.051655702165311</v>
      </c>
      <c r="BU1465" s="51" t="n">
        <v>0.2289161221795677</v>
      </c>
      <c r="BV1465" s="51" t="n">
        <v>1.076361938801603</v>
      </c>
    </row>
    <row r="1466">
      <c r="A1466" s="49" t="n">
        <v>80.95999999999999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-1.593009492912</v>
      </c>
      <c r="F1466" s="49" t="n">
        <v>-1.637382794136</v>
      </c>
      <c r="G1466" s="49" t="n">
        <v>-0.203725558924</v>
      </c>
      <c r="H1466" s="49" t="n">
        <v>-1.4627208986792</v>
      </c>
      <c r="I1466" s="49" t="n">
        <v>-6.004020739852</v>
      </c>
      <c r="J1466" s="49" t="n">
        <v>1.643972890464</v>
      </c>
      <c r="K1466" s="49" t="n">
        <v>-1.592815105972812</v>
      </c>
      <c r="L1466" s="49" t="n">
        <v>-1.638084987208759</v>
      </c>
      <c r="M1466" s="49" t="n">
        <v>-0.2042680531434189</v>
      </c>
      <c r="N1466" s="49" t="n">
        <v>-1.463265355538077</v>
      </c>
      <c r="O1466" s="49" t="n">
        <v>-6.003750520689646</v>
      </c>
      <c r="P1466" s="49" t="n">
        <v>1.644013760295722</v>
      </c>
      <c r="Q1466" s="49" t="n">
        <v>-0.0001943869391876074</v>
      </c>
      <c r="R1466" s="49" t="n">
        <v>0.0007021930727588721</v>
      </c>
      <c r="S1466" s="49" t="n">
        <v>0.0005424942194189042</v>
      </c>
      <c r="T1466" s="49" t="n">
        <v>0.0005444568588772736</v>
      </c>
      <c r="U1466" s="49" t="n">
        <v>-0.000270219162353591</v>
      </c>
      <c r="V1466" s="49" t="n">
        <v>-4.086983172180148e-05</v>
      </c>
      <c r="W1466" s="49" t="n">
        <v>0.3617116280000083</v>
      </c>
      <c r="X1466" s="49" t="n">
        <v>-0.3193812660000016</v>
      </c>
      <c r="Y1466" s="49" t="n">
        <v>-0.4397209690000005</v>
      </c>
      <c r="Z1466" s="49" t="n">
        <v>0.0672976097999971</v>
      </c>
      <c r="AA1466" s="49" t="n">
        <v>0.6282938629999977</v>
      </c>
      <c r="AB1466" s="49" t="n">
        <v>0.2811025840000058</v>
      </c>
      <c r="AC1466" s="49" t="n">
        <v>0.3606207437662688</v>
      </c>
      <c r="AD1466" s="49" t="n">
        <v>-0.314795506705958</v>
      </c>
      <c r="AE1466" s="49" t="n">
        <v>-0.4358078246342959</v>
      </c>
      <c r="AF1466" s="49" t="n">
        <v>0.07065932210157058</v>
      </c>
      <c r="AG1466" s="49" t="n">
        <v>0.6248588739056588</v>
      </c>
      <c r="AH1466" s="49" t="n">
        <v>0.2814544414234316</v>
      </c>
      <c r="AI1466" s="49" t="n">
        <v>-0.06826724745966782</v>
      </c>
      <c r="AJ1466" s="49" t="n">
        <v>0.5719038851570021</v>
      </c>
      <c r="AK1466" s="49" t="n">
        <v>0.2727866382777105</v>
      </c>
      <c r="AL1466" s="49" t="n">
        <v>0.03989307318278853</v>
      </c>
      <c r="AM1466" s="49" t="n">
        <v>-0.02160166098571498</v>
      </c>
      <c r="AN1466" s="49" t="n">
        <v>-0.002748853108126459</v>
      </c>
      <c r="AO1466" s="49" t="n">
        <v>0.1297677080730077</v>
      </c>
      <c r="AP1466" s="49" t="n">
        <v>9.237406537882839</v>
      </c>
      <c r="AQ1466" s="49" t="n">
        <v>6.073542812011491</v>
      </c>
      <c r="AR1466" s="49" t="n">
        <v>0.8044519933931842</v>
      </c>
      <c r="AS1466" s="49" t="n">
        <v>-0.2437749867967915</v>
      </c>
      <c r="AT1466" s="49" t="n">
        <v>-0.0003459365453608995</v>
      </c>
      <c r="AU1466" s="49" t="n">
        <v>380</v>
      </c>
      <c r="AV1466" s="49" t="n">
        <v>900.0092699484494</v>
      </c>
      <c r="AW1466" s="49" t="n">
        <v>540.0010567204699</v>
      </c>
      <c r="AX1466" s="49" t="n">
        <v>75.00013206421175</v>
      </c>
      <c r="AY1466" s="49" t="n">
        <v>84.375</v>
      </c>
      <c r="AZ1466" s="49" t="n">
        <v>40</v>
      </c>
      <c r="BA1466" s="49" t="n">
        <v>8</v>
      </c>
      <c r="BB1466" s="49" t="n">
        <v>23.90631385671806</v>
      </c>
      <c r="BC1466" s="49" t="n">
        <v>15.00000762488445</v>
      </c>
      <c r="BD1466" s="49" t="n">
        <v>3.750001719108185</v>
      </c>
      <c r="BE1466" s="49" t="n">
        <v>4.6875</v>
      </c>
      <c r="BF1466" s="49" t="n">
        <v>3</v>
      </c>
      <c r="BG1466" s="49" t="n">
        <v>6.000004150803276</v>
      </c>
      <c r="BH1466" s="49" t="n">
        <v>14.00014980603832</v>
      </c>
      <c r="BI1466" s="49" t="n">
        <v>5.500027472231593</v>
      </c>
      <c r="BJ1466" s="49" t="n">
        <v>0.7000057294741387</v>
      </c>
      <c r="BK1466" s="49" t="n">
        <v>0.4000009981014042</v>
      </c>
      <c r="BL1466" s="49" t="n">
        <v>0.02000001985152739</v>
      </c>
      <c r="BM1466" s="49" t="n">
        <v>0.1920086515279849</v>
      </c>
      <c r="BN1466" s="49" t="n">
        <v>0.1664666063692558</v>
      </c>
      <c r="BO1466" s="49" t="n">
        <v>0.9809676660553704</v>
      </c>
      <c r="BP1466" s="49" t="n">
        <v>0.191991070784117</v>
      </c>
      <c r="BQ1466" s="49" t="n">
        <v>0.1674536091963059</v>
      </c>
      <c r="BR1466" s="49" t="n">
        <v>0.9807460102616637</v>
      </c>
      <c r="BS1466" s="49" t="n">
        <v>0.01758074386781772</v>
      </c>
      <c r="BT1466" s="49" t="n">
        <v>-0.9870028270500819</v>
      </c>
      <c r="BU1466" s="49" t="n">
        <v>0.2216557937066987</v>
      </c>
      <c r="BV1466" s="49" t="n">
        <v>1.011738579892823</v>
      </c>
    </row>
    <row r="1467">
      <c r="A1467" s="51" t="n">
        <v>80.97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-1.589392297216</v>
      </c>
      <c r="F1467" s="51" t="n">
        <v>-1.640576478848</v>
      </c>
      <c r="G1467" s="51" t="n">
        <v>-0.208122775232</v>
      </c>
      <c r="H1467" s="51" t="n">
        <v>-1.4620479389056</v>
      </c>
      <c r="I1467" s="51" t="n">
        <v>-5.997737843136001</v>
      </c>
      <c r="J1467" s="51" t="n">
        <v>1.646783933952</v>
      </c>
      <c r="K1467" s="51" t="n">
        <v>-1.589211038762802</v>
      </c>
      <c r="L1467" s="51" t="n">
        <v>-1.641229849161331</v>
      </c>
      <c r="M1467" s="51" t="n">
        <v>-0.2086236254528195</v>
      </c>
      <c r="N1467" s="51" t="n">
        <v>-1.462550182950704</v>
      </c>
      <c r="O1467" s="51" t="n">
        <v>-5.99750287267639</v>
      </c>
      <c r="P1467" s="51" t="n">
        <v>1.646825224460497</v>
      </c>
      <c r="Q1467" s="51" t="n">
        <v>-0.0001812584531983852</v>
      </c>
      <c r="R1467" s="51" t="n">
        <v>0.0006533703133306812</v>
      </c>
      <c r="S1467" s="51" t="n">
        <v>0.0005008502208194987</v>
      </c>
      <c r="T1467" s="51" t="n">
        <v>0.0005022440451041277</v>
      </c>
      <c r="U1467" s="51" t="n">
        <v>-0.0002349704596111835</v>
      </c>
      <c r="V1467" s="51" t="n">
        <v>-4.129050849677185e-05</v>
      </c>
      <c r="W1467" s="51" t="n">
        <v>0.3617262080000157</v>
      </c>
      <c r="X1467" s="51" t="n">
        <v>-0.319357776000001</v>
      </c>
      <c r="Y1467" s="51" t="n">
        <v>-0.4397221840000011</v>
      </c>
      <c r="Z1467" s="51" t="n">
        <v>0.06729461279999366</v>
      </c>
      <c r="AA1467" s="51" t="n">
        <v>0.6282861679999884</v>
      </c>
      <c r="AB1467" s="51" t="n">
        <v>0.28110582400001</v>
      </c>
      <c r="AC1467" s="51" t="n">
        <v>0.3600961643773902</v>
      </c>
      <c r="AD1467" s="51" t="n">
        <v>-0.3142577582656785</v>
      </c>
      <c r="AE1467" s="51" t="n">
        <v>-0.4354196214823729</v>
      </c>
      <c r="AF1467" s="51" t="n">
        <v>0.07189749063610607</v>
      </c>
      <c r="AG1467" s="51" t="n">
        <v>0.6246496962907183</v>
      </c>
      <c r="AH1467" s="51" t="n">
        <v>0.2813408350033115</v>
      </c>
      <c r="AI1467" s="51" t="n">
        <v>-0.06017154610081354</v>
      </c>
      <c r="AJ1467" s="51" t="n">
        <v>0.5207990916671883</v>
      </c>
      <c r="AK1467" s="51" t="n">
        <v>0.2480542688159487</v>
      </c>
      <c r="AL1467" s="51" t="n">
        <v>0.03593032673235581</v>
      </c>
      <c r="AM1467" s="51" t="n">
        <v>-0.01847127950285527</v>
      </c>
      <c r="AN1467" s="51" t="n">
        <v>-0.002764463091734335</v>
      </c>
      <c r="AO1467" s="51" t="n">
        <v>0.1423614603068489</v>
      </c>
      <c r="AP1467" s="51" t="n">
        <v>9.493267155674218</v>
      </c>
      <c r="AQ1467" s="51" t="n">
        <v>6.215811997073471</v>
      </c>
      <c r="AR1467" s="51" t="n">
        <v>0.82571448516075</v>
      </c>
      <c r="AS1467" s="51" t="n">
        <v>-0.2501459563606992</v>
      </c>
      <c r="AT1467" s="51" t="n">
        <v>-0.0003256993015244747</v>
      </c>
      <c r="AU1467" s="51" t="n">
        <v>380</v>
      </c>
      <c r="AV1467" s="51" t="n">
        <v>900.0089694363858</v>
      </c>
      <c r="AW1467" s="51" t="n">
        <v>540.0010029616798</v>
      </c>
      <c r="AX1467" s="51" t="n">
        <v>75.00012618643702</v>
      </c>
      <c r="AY1467" s="51" t="n">
        <v>84.375</v>
      </c>
      <c r="AZ1467" s="51" t="n">
        <v>40</v>
      </c>
      <c r="BA1467" s="51" t="n">
        <v>8</v>
      </c>
      <c r="BB1467" s="51" t="n">
        <v>23.90631215742906</v>
      </c>
      <c r="BC1467" s="51" t="n">
        <v>15.00000728681846</v>
      </c>
      <c r="BD1467" s="51" t="n">
        <v>3.750001653548486</v>
      </c>
      <c r="BE1467" s="51" t="n">
        <v>4.6875</v>
      </c>
      <c r="BF1467" s="51" t="n">
        <v>3</v>
      </c>
      <c r="BG1467" s="51" t="n">
        <v>6.000004100993637</v>
      </c>
      <c r="BH1467" s="51" t="n">
        <v>14.0001500764515</v>
      </c>
      <c r="BI1467" s="51" t="n">
        <v>5.500028220920107</v>
      </c>
      <c r="BJ1467" s="51" t="n">
        <v>0.7000057379650649</v>
      </c>
      <c r="BK1467" s="51" t="n">
        <v>0.400001039856941</v>
      </c>
      <c r="BL1467" s="51" t="n">
        <v>0.02000001961330906</v>
      </c>
      <c r="BM1467" s="51" t="n">
        <v>0.1913603459396048</v>
      </c>
      <c r="BN1467" s="51" t="n">
        <v>0.1724917944197905</v>
      </c>
      <c r="BO1467" s="51" t="n">
        <v>0.9797228730526381</v>
      </c>
      <c r="BP1467" s="51" t="n">
        <v>0.1913398091585529</v>
      </c>
      <c r="BQ1467" s="51" t="n">
        <v>0.1734050453705695</v>
      </c>
      <c r="BR1467" s="51" t="n">
        <v>0.9795114538641447</v>
      </c>
      <c r="BS1467" s="51" t="n">
        <v>0.02053678105187751</v>
      </c>
      <c r="BT1467" s="51" t="n">
        <v>-0.9132509507790154</v>
      </c>
      <c r="BU1467" s="51" t="n">
        <v>0.2114191884933225</v>
      </c>
      <c r="BV1467" s="51" t="n">
        <v>0.9376284614589744</v>
      </c>
    </row>
    <row r="1468">
      <c r="A1468" s="49" t="n">
        <v>80.98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-1.585775</v>
      </c>
      <c r="F1468" s="49" t="n">
        <v>-1.64377</v>
      </c>
      <c r="G1468" s="49" t="n">
        <v>-0.21252</v>
      </c>
      <c r="H1468" s="49" t="n">
        <v>-1.461375</v>
      </c>
      <c r="I1468" s="49" t="n">
        <v>-5.991455</v>
      </c>
      <c r="J1468" s="49" t="n">
        <v>1.649595</v>
      </c>
      <c r="K1468" s="49" t="n">
        <v>-1.585612139868837</v>
      </c>
      <c r="L1468" s="49" t="n">
        <v>-1.644369616697668</v>
      </c>
      <c r="M1468" s="49" t="n">
        <v>-0.2129755127169254</v>
      </c>
      <c r="N1468" s="49" t="n">
        <v>-1.461825542426136</v>
      </c>
      <c r="O1468" s="49" t="n">
        <v>-5.991253954103382</v>
      </c>
      <c r="P1468" s="49" t="n">
        <v>1.649637811686631</v>
      </c>
      <c r="Q1468" s="49" t="n">
        <v>-0.0001628601311629563</v>
      </c>
      <c r="R1468" s="49" t="n">
        <v>0.0005996166976678374</v>
      </c>
      <c r="S1468" s="49" t="n">
        <v>0.0004555127169253714</v>
      </c>
      <c r="T1468" s="49" t="n">
        <v>0.0004505424261358471</v>
      </c>
      <c r="U1468" s="49" t="n">
        <v>-0.0002010458966186235</v>
      </c>
      <c r="V1468" s="49" t="n">
        <v>-4.281168663089474e-05</v>
      </c>
      <c r="W1468" s="49" t="n">
        <v>0.3617315000000257</v>
      </c>
      <c r="X1468" s="49" t="n">
        <v>-0.3193492499999985</v>
      </c>
      <c r="Y1468" s="49" t="n">
        <v>-0.4397226250000019</v>
      </c>
      <c r="Z1468" s="49" t="n">
        <v>0.06729352499998793</v>
      </c>
      <c r="AA1468" s="49" t="n">
        <v>0.6282833749999694</v>
      </c>
      <c r="AB1468" s="49" t="n">
        <v>0.2811070000000151</v>
      </c>
      <c r="AC1468" s="49" t="n">
        <v>0.3595922431379117</v>
      </c>
      <c r="AD1468" s="49" t="n">
        <v>-0.3137700775231371</v>
      </c>
      <c r="AE1468" s="49" t="n">
        <v>-0.4350729109021536</v>
      </c>
      <c r="AF1468" s="49" t="n">
        <v>0.07263648628193471</v>
      </c>
      <c r="AG1468" s="49" t="n">
        <v>0.6250469462904225</v>
      </c>
      <c r="AH1468" s="49" t="n">
        <v>0.2815013764559826</v>
      </c>
      <c r="AI1468" s="49" t="n">
        <v>-0.05012495145788015</v>
      </c>
      <c r="AJ1468" s="49" t="n">
        <v>0.4657351580500743</v>
      </c>
      <c r="AK1468" s="49" t="n">
        <v>0.2216503632887178</v>
      </c>
      <c r="AL1468" s="49" t="n">
        <v>0.0314930992865845</v>
      </c>
      <c r="AM1468" s="49" t="n">
        <v>-0.01571406313182153</v>
      </c>
      <c r="AN1468" s="49" t="n">
        <v>-0.002828673737679772</v>
      </c>
      <c r="AO1468" s="49" t="n">
        <v>0.1577428184271333</v>
      </c>
      <c r="AP1468" s="49" t="n">
        <v>9.741277685071271</v>
      </c>
      <c r="AQ1468" s="49" t="n">
        <v>6.354587330053486</v>
      </c>
      <c r="AR1468" s="49" t="n">
        <v>0.8457536517472987</v>
      </c>
      <c r="AS1468" s="49" t="n">
        <v>-0.2562414708752166</v>
      </c>
      <c r="AT1468" s="49" t="n">
        <v>-0.0003911871894204452</v>
      </c>
      <c r="AU1468" s="49" t="n">
        <v>380</v>
      </c>
      <c r="AV1468" s="49" t="n">
        <v>900.0086104604629</v>
      </c>
      <c r="AW1468" s="49" t="n">
        <v>540.0009917600228</v>
      </c>
      <c r="AX1468" s="49" t="n">
        <v>75.00012448082703</v>
      </c>
      <c r="AY1468" s="49" t="n">
        <v>84.375</v>
      </c>
      <c r="AZ1468" s="49" t="n">
        <v>40</v>
      </c>
      <c r="BA1468" s="49" t="n">
        <v>8</v>
      </c>
      <c r="BB1468" s="49" t="n">
        <v>23.90631005844407</v>
      </c>
      <c r="BC1468" s="49" t="n">
        <v>15.0000072422452</v>
      </c>
      <c r="BD1468" s="49" t="n">
        <v>3.750001639733923</v>
      </c>
      <c r="BE1468" s="49" t="n">
        <v>4.6875</v>
      </c>
      <c r="BF1468" s="49" t="n">
        <v>3</v>
      </c>
      <c r="BG1468" s="49" t="n">
        <v>6.000004097309418</v>
      </c>
      <c r="BH1468" s="49" t="n">
        <v>14.00015234389733</v>
      </c>
      <c r="BI1468" s="49" t="n">
        <v>5.500029566856627</v>
      </c>
      <c r="BJ1468" s="49" t="n">
        <v>0.7000058987607537</v>
      </c>
      <c r="BK1468" s="49" t="n">
        <v>0.4000011044495003</v>
      </c>
      <c r="BL1468" s="49" t="n">
        <v>0.02000001937794935</v>
      </c>
      <c r="BM1468" s="49" t="n">
        <v>0.1906676727454931</v>
      </c>
      <c r="BN1468" s="49" t="n">
        <v>0.1785039079873245</v>
      </c>
      <c r="BO1468" s="49" t="n">
        <v>0.9784411581131103</v>
      </c>
      <c r="BP1468" s="49" t="n">
        <v>0.1906457036971073</v>
      </c>
      <c r="BQ1468" s="49" t="n">
        <v>0.1793357718870876</v>
      </c>
      <c r="BR1468" s="49" t="n">
        <v>0.9782427808168144</v>
      </c>
      <c r="BS1468" s="49" t="n">
        <v>0.02196904838577818</v>
      </c>
      <c r="BT1468" s="49" t="n">
        <v>-0.8318638997630856</v>
      </c>
      <c r="BU1468" s="49" t="n">
        <v>0.1983772962959041</v>
      </c>
      <c r="BV1468" s="49" t="n">
        <v>0.8554728157584545</v>
      </c>
    </row>
    <row r="1469">
      <c r="A1469" s="51" t="n">
        <v>80.98999999999999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-1.582157702783999</v>
      </c>
      <c r="F1469" s="51" t="n">
        <v>-1.646963521152</v>
      </c>
      <c r="G1469" s="51" t="n">
        <v>-0.2169172247680001</v>
      </c>
      <c r="H1469" s="51" t="n">
        <v>-1.4607020610944</v>
      </c>
      <c r="I1469" s="51" t="n">
        <v>-5.985172156864</v>
      </c>
      <c r="J1469" s="51" t="n">
        <v>1.652406066048</v>
      </c>
      <c r="K1469" s="51" t="n">
        <v>-1.582017607556311</v>
      </c>
      <c r="L1469" s="51" t="n">
        <v>-1.647504704563065</v>
      </c>
      <c r="M1469" s="51" t="n">
        <v>-0.2173243323366361</v>
      </c>
      <c r="N1469" s="51" t="n">
        <v>-1.461098002416083</v>
      </c>
      <c r="O1469" s="51" t="n">
        <v>-5.985001162615885</v>
      </c>
      <c r="P1469" s="51" t="n">
        <v>1.652452009112056</v>
      </c>
      <c r="Q1469" s="51" t="n">
        <v>-0.0001400952276886525</v>
      </c>
      <c r="R1469" s="51" t="n">
        <v>0.000541183411064905</v>
      </c>
      <c r="S1469" s="51" t="n">
        <v>0.0004071075686360448</v>
      </c>
      <c r="T1469" s="51" t="n">
        <v>0.0003959413216825247</v>
      </c>
      <c r="U1469" s="51" t="n">
        <v>-0.000170994248115619</v>
      </c>
      <c r="V1469" s="51" t="n">
        <v>-4.594306405514281e-05</v>
      </c>
      <c r="W1469" s="51" t="n">
        <v>0.3617262080000386</v>
      </c>
      <c r="X1469" s="51" t="n">
        <v>-0.3193577759999935</v>
      </c>
      <c r="Y1469" s="51" t="n">
        <v>-0.439722184000003</v>
      </c>
      <c r="Z1469" s="51" t="n">
        <v>0.06729461279997921</v>
      </c>
      <c r="AA1469" s="51" t="n">
        <v>0.6282861679999366</v>
      </c>
      <c r="AB1469" s="51" t="n">
        <v>0.2811058240000205</v>
      </c>
      <c r="AC1469" s="51" t="n">
        <v>0.35921495678761</v>
      </c>
      <c r="AD1469" s="51" t="n">
        <v>-0.3133173980250804</v>
      </c>
      <c r="AE1469" s="51" t="n">
        <v>-0.4348018897715228</v>
      </c>
      <c r="AF1469" s="51" t="n">
        <v>0.07258025144038664</v>
      </c>
      <c r="AG1469" s="51" t="n">
        <v>0.6254279716435095</v>
      </c>
      <c r="AH1469" s="51" t="n">
        <v>0.2816504150845771</v>
      </c>
      <c r="AI1469" s="51" t="n">
        <v>-0.03908930389848374</v>
      </c>
      <c r="AJ1469" s="51" t="n">
        <v>0.4067440525457536</v>
      </c>
      <c r="AK1469" s="51" t="n">
        <v>0.1939858646816474</v>
      </c>
      <c r="AL1469" s="51" t="n">
        <v>0.02733189569716556</v>
      </c>
      <c r="AM1469" s="51" t="n">
        <v>-0.01332685581622232</v>
      </c>
      <c r="AN1469" s="51" t="n">
        <v>-0.002958129754429239</v>
      </c>
      <c r="AO1469" s="51" t="n">
        <v>0.1751977357664726</v>
      </c>
      <c r="AP1469" s="51" t="n">
        <v>9.983300625611736</v>
      </c>
      <c r="AQ1469" s="51" t="n">
        <v>6.490613542229666</v>
      </c>
      <c r="AR1469" s="51" t="n">
        <v>0.8652383004152308</v>
      </c>
      <c r="AS1469" s="51" t="n">
        <v>-0.2626070033660837</v>
      </c>
      <c r="AT1469" s="51" t="n">
        <v>-0.0005025094894510161</v>
      </c>
      <c r="AU1469" s="51" t="n">
        <v>380</v>
      </c>
      <c r="AV1469" s="51" t="n">
        <v>900.0080592908109</v>
      </c>
      <c r="AW1469" s="51" t="n">
        <v>540.0009720239983</v>
      </c>
      <c r="AX1469" s="51" t="n">
        <v>75.00012200365856</v>
      </c>
      <c r="AY1469" s="51" t="n">
        <v>84.375</v>
      </c>
      <c r="AZ1469" s="51" t="n">
        <v>40</v>
      </c>
      <c r="BA1469" s="51" t="n">
        <v>8</v>
      </c>
      <c r="BB1469" s="51" t="n">
        <v>23.90630692886004</v>
      </c>
      <c r="BC1469" s="51" t="n">
        <v>15.0000071700038</v>
      </c>
      <c r="BD1469" s="51" t="n">
        <v>3.750001623377577</v>
      </c>
      <c r="BE1469" s="51" t="n">
        <v>4.6875</v>
      </c>
      <c r="BF1469" s="51" t="n">
        <v>3</v>
      </c>
      <c r="BG1469" s="51" t="n">
        <v>6.00000454224697</v>
      </c>
      <c r="BH1469" s="51" t="n">
        <v>14.00016446121072</v>
      </c>
      <c r="BI1469" s="51" t="n">
        <v>5.500033374533876</v>
      </c>
      <c r="BJ1469" s="51" t="n">
        <v>0.7000064945787534</v>
      </c>
      <c r="BK1469" s="51" t="n">
        <v>0.4000011858906881</v>
      </c>
      <c r="BL1469" s="51" t="n">
        <v>0.02000001891566899</v>
      </c>
      <c r="BM1469" s="51" t="n">
        <v>0.1899307763226377</v>
      </c>
      <c r="BN1469" s="51" t="n">
        <v>0.1845025238729129</v>
      </c>
      <c r="BO1469" s="51" t="n">
        <v>0.9771225908105</v>
      </c>
      <c r="BP1469" s="51" t="n">
        <v>0.1899088476829866</v>
      </c>
      <c r="BQ1469" s="51" t="n">
        <v>0.1852469009490757</v>
      </c>
      <c r="BR1469" s="51" t="n">
        <v>0.9769397551794705</v>
      </c>
      <c r="BS1469" s="51" t="n">
        <v>0.02192863965108649</v>
      </c>
      <c r="BT1469" s="51" t="n">
        <v>-0.7443770761628443</v>
      </c>
      <c r="BU1469" s="51" t="n">
        <v>0.1828356310294987</v>
      </c>
      <c r="BV1469" s="51" t="n">
        <v>0.7668161218490696</v>
      </c>
    </row>
    <row r="1470">
      <c r="A1470" s="49" t="n">
        <v>81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-1.578540507087999</v>
      </c>
      <c r="F1470" s="49" t="n">
        <v>-1.650157205864</v>
      </c>
      <c r="G1470" s="49" t="n">
        <v>-0.2213144410760001</v>
      </c>
      <c r="H1470" s="49" t="n">
        <v>-1.460029101320801</v>
      </c>
      <c r="I1470" s="49" t="n">
        <v>-5.978889260148001</v>
      </c>
      <c r="J1470" s="49" t="n">
        <v>1.655217109536001</v>
      </c>
      <c r="K1470" s="49" t="n">
        <v>-1.578425934580046</v>
      </c>
      <c r="L1470" s="49" t="n">
        <v>-1.65063543499194</v>
      </c>
      <c r="M1470" s="49" t="n">
        <v>-0.2216712957259755</v>
      </c>
      <c r="N1470" s="49" t="n">
        <v>-1.460373360847702</v>
      </c>
      <c r="O1470" s="49" t="n">
        <v>-5.978746075932757</v>
      </c>
      <c r="P1470" s="49" t="n">
        <v>1.655266217277118</v>
      </c>
      <c r="Q1470" s="49" t="n">
        <v>-0.0001145725079523263</v>
      </c>
      <c r="R1470" s="49" t="n">
        <v>0.0004782291279399331</v>
      </c>
      <c r="S1470" s="49" t="n">
        <v>0.0003568546499754244</v>
      </c>
      <c r="T1470" s="49" t="n">
        <v>0.0003442595269014248</v>
      </c>
      <c r="U1470" s="49" t="n">
        <v>-0.0001431842152443963</v>
      </c>
      <c r="V1470" s="49" t="n">
        <v>-4.91077411175489e-05</v>
      </c>
      <c r="W1470" s="49" t="n">
        <v>0.3617116280000546</v>
      </c>
      <c r="X1470" s="49" t="n">
        <v>-0.3193812659999848</v>
      </c>
      <c r="Y1470" s="49" t="n">
        <v>-0.4397209690000044</v>
      </c>
      <c r="Z1470" s="49" t="n">
        <v>0.06729760979996652</v>
      </c>
      <c r="AA1470" s="49" t="n">
        <v>0.6282938629998854</v>
      </c>
      <c r="AB1470" s="49" t="n">
        <v>0.281102584000026</v>
      </c>
      <c r="AC1470" s="49" t="n">
        <v>0.3590068951400039</v>
      </c>
      <c r="AD1470" s="49" t="n">
        <v>-0.3128950921399159</v>
      </c>
      <c r="AE1470" s="49" t="n">
        <v>-0.4346861328295735</v>
      </c>
      <c r="AF1470" s="49" t="n">
        <v>0.07210411023381312</v>
      </c>
      <c r="AG1470" s="49" t="n">
        <v>0.625535197748975</v>
      </c>
      <c r="AH1470" s="49" t="n">
        <v>0.2816041942011062</v>
      </c>
      <c r="AI1470" s="49" t="n">
        <v>-0.02799636753493718</v>
      </c>
      <c r="AJ1470" s="49" t="n">
        <v>0.3439010124282543</v>
      </c>
      <c r="AK1470" s="49" t="n">
        <v>0.1660848933232883</v>
      </c>
      <c r="AL1470" s="49" t="n">
        <v>0.02372230196870266</v>
      </c>
      <c r="AM1470" s="49" t="n">
        <v>-0.01104665807368118</v>
      </c>
      <c r="AN1470" s="49" t="n">
        <v>-0.003086053535668729</v>
      </c>
      <c r="AO1470" s="49" t="n">
        <v>0.1935536953744572</v>
      </c>
      <c r="AP1470" s="49" t="n">
        <v>10.22095660344887</v>
      </c>
      <c r="AQ1470" s="49" t="n">
        <v>6.624988615074122</v>
      </c>
      <c r="AR1470" s="49" t="n">
        <v>0.8849595286769161</v>
      </c>
      <c r="AS1470" s="49" t="n">
        <v>-0.2692578317857302</v>
      </c>
      <c r="AT1470" s="49" t="n">
        <v>-0.0005830275645803981</v>
      </c>
      <c r="AU1470" s="49" t="n">
        <v>380</v>
      </c>
      <c r="AV1470" s="49" t="n">
        <v>900.0080592908109</v>
      </c>
      <c r="AW1470" s="49" t="n">
        <v>540.0009720239983</v>
      </c>
      <c r="AX1470" s="49" t="n">
        <v>75.00012200365856</v>
      </c>
      <c r="AY1470" s="49" t="n">
        <v>84.375</v>
      </c>
      <c r="AZ1470" s="49" t="n">
        <v>40</v>
      </c>
      <c r="BA1470" s="49" t="n">
        <v>8</v>
      </c>
      <c r="BB1470" s="49" t="n">
        <v>23.90630692886004</v>
      </c>
      <c r="BC1470" s="49" t="n">
        <v>15.0000071700038</v>
      </c>
      <c r="BD1470" s="49" t="n">
        <v>3.750001623377577</v>
      </c>
      <c r="BE1470" s="49" t="n">
        <v>4.6875</v>
      </c>
      <c r="BF1470" s="49" t="n">
        <v>3</v>
      </c>
      <c r="BG1470" s="49" t="n">
        <v>6.00000454224697</v>
      </c>
      <c r="BH1470" s="49" t="n">
        <v>14.00016446121072</v>
      </c>
      <c r="BI1470" s="49" t="n">
        <v>5.500033374533876</v>
      </c>
      <c r="BJ1470" s="49" t="n">
        <v>0.7000064945787534</v>
      </c>
      <c r="BK1470" s="49" t="n">
        <v>0.4000011858906881</v>
      </c>
      <c r="BL1470" s="49" t="n">
        <v>0.02000001891566899</v>
      </c>
      <c r="BM1470" s="49" t="n">
        <v>0.1891498069715192</v>
      </c>
      <c r="BN1470" s="49" t="n">
        <v>0.190487220222252</v>
      </c>
      <c r="BO1470" s="49" t="n">
        <v>0.9757672399808763</v>
      </c>
      <c r="BP1470" s="49" t="n">
        <v>0.1891292605964313</v>
      </c>
      <c r="BQ1470" s="49" t="n">
        <v>0.1911394651998803</v>
      </c>
      <c r="BR1470" s="49" t="n">
        <v>0.9756021092407922</v>
      </c>
      <c r="BS1470" s="49" t="n">
        <v>0.02054637508785984</v>
      </c>
      <c r="BT1470" s="49" t="n">
        <v>-0.6522449776283357</v>
      </c>
      <c r="BU1470" s="49" t="n">
        <v>0.1651307400841739</v>
      </c>
      <c r="BV1470" s="49" t="n">
        <v>0.6731373007725736</v>
      </c>
    </row>
    <row r="1471">
      <c r="A1471" s="51" t="n">
        <v>81.01000000000001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-1.574923488511998</v>
      </c>
      <c r="F1471" s="51" t="n">
        <v>-1.653351175936</v>
      </c>
      <c r="G1471" s="51" t="n">
        <v>-0.2257116426240002</v>
      </c>
      <c r="H1471" s="51" t="n">
        <v>-1.459356105139201</v>
      </c>
      <c r="I1471" s="51" t="n">
        <v>-5.972606269952003</v>
      </c>
      <c r="J1471" s="51" t="n">
        <v>1.658028113664001</v>
      </c>
      <c r="K1471" s="51" t="n">
        <v>-1.574835722310125</v>
      </c>
      <c r="L1471" s="51" t="n">
        <v>-1.653762391727292</v>
      </c>
      <c r="M1471" s="51" t="n">
        <v>-0.2260177136463518</v>
      </c>
      <c r="N1471" s="51" t="n">
        <v>-1.459653288336199</v>
      </c>
      <c r="O1471" s="51" t="n">
        <v>-5.972490425199764</v>
      </c>
      <c r="P1471" s="51" t="n">
        <v>1.658079126132725</v>
      </c>
      <c r="Q1471" s="51" t="n">
        <v>-8.776620187345152e-05</v>
      </c>
      <c r="R1471" s="51" t="n">
        <v>0.0004112157912923298</v>
      </c>
      <c r="S1471" s="51" t="n">
        <v>0.0003060710223516672</v>
      </c>
      <c r="T1471" s="51" t="n">
        <v>0.0002971831969977856</v>
      </c>
      <c r="U1471" s="51" t="n">
        <v>-0.0001158447522389139</v>
      </c>
      <c r="V1471" s="51" t="n">
        <v>-5.10124687240765e-05</v>
      </c>
      <c r="W1471" s="51" t="n">
        <v>0.3616916480000739</v>
      </c>
      <c r="X1471" s="51" t="n">
        <v>-0.3194134559999718</v>
      </c>
      <c r="Y1471" s="51" t="n">
        <v>-0.4397193040000059</v>
      </c>
      <c r="Z1471" s="51" t="n">
        <v>0.06730171679994883</v>
      </c>
      <c r="AA1471" s="51" t="n">
        <v>0.6283044079998109</v>
      </c>
      <c r="AB1471" s="51" t="n">
        <v>0.2810981440000307</v>
      </c>
      <c r="AC1471" s="51" t="n">
        <v>0.3589152070967253</v>
      </c>
      <c r="AD1471" s="51" t="n">
        <v>-0.3125536788817446</v>
      </c>
      <c r="AE1471" s="51" t="n">
        <v>-0.434681383830632</v>
      </c>
      <c r="AF1471" s="51" t="n">
        <v>0.07166330520243962</v>
      </c>
      <c r="AG1471" s="51" t="n">
        <v>0.6255482103030865</v>
      </c>
      <c r="AH1471" s="51" t="n">
        <v>0.2814472248702315</v>
      </c>
      <c r="AI1471" s="51" t="n">
        <v>-0.01719563090724197</v>
      </c>
      <c r="AJ1471" s="51" t="n">
        <v>0.278246552247264</v>
      </c>
      <c r="AK1471" s="51" t="n">
        <v>0.1385333469271803</v>
      </c>
      <c r="AL1471" s="51" t="n">
        <v>0.02050280553371724</v>
      </c>
      <c r="AM1471" s="51" t="n">
        <v>-0.008757810490904726</v>
      </c>
      <c r="AN1471" s="51" t="n">
        <v>-0.003161294659513734</v>
      </c>
      <c r="AO1471" s="51" t="n">
        <v>0.2116876743704281</v>
      </c>
      <c r="AP1471" s="51" t="n">
        <v>10.45591431862225</v>
      </c>
      <c r="AQ1471" s="51" t="n">
        <v>6.759411933083332</v>
      </c>
      <c r="AR1471" s="51" t="n">
        <v>0.9052259677217895</v>
      </c>
      <c r="AS1471" s="51" t="n">
        <v>-0.2759924717230381</v>
      </c>
      <c r="AT1471" s="51" t="n">
        <v>-0.0006073159834004243</v>
      </c>
      <c r="AU1471" s="51" t="n">
        <v>380</v>
      </c>
      <c r="AV1471" s="51" t="n">
        <v>900.0079786979028</v>
      </c>
      <c r="AW1471" s="51" t="n">
        <v>540.0009623037583</v>
      </c>
      <c r="AX1471" s="51" t="n">
        <v>75.00012078362198</v>
      </c>
      <c r="AY1471" s="51" t="n">
        <v>84.375</v>
      </c>
      <c r="AZ1471" s="51" t="n">
        <v>40</v>
      </c>
      <c r="BA1471" s="51" t="n">
        <v>8</v>
      </c>
      <c r="BB1471" s="51" t="n">
        <v>23.90630664421574</v>
      </c>
      <c r="BC1471" s="51" t="n">
        <v>15.00000713415379</v>
      </c>
      <c r="BD1471" s="51" t="n">
        <v>3.750001615260689</v>
      </c>
      <c r="BE1471" s="51" t="n">
        <v>4.6875</v>
      </c>
      <c r="BF1471" s="51" t="n">
        <v>3</v>
      </c>
      <c r="BG1471" s="51" t="n">
        <v>6.000004976350958</v>
      </c>
      <c r="BH1471" s="51" t="n">
        <v>14.00017462739278</v>
      </c>
      <c r="BI1471" s="51" t="n">
        <v>5.500035612060364</v>
      </c>
      <c r="BJ1471" s="51" t="n">
        <v>0.7000067352417914</v>
      </c>
      <c r="BK1471" s="51" t="n">
        <v>0.4000012103264901</v>
      </c>
      <c r="BL1471" s="51" t="n">
        <v>0.02000001868868096</v>
      </c>
      <c r="BM1471" s="51" t="n">
        <v>0.1883249159950288</v>
      </c>
      <c r="BN1471" s="51" t="n">
        <v>0.1964575448916801</v>
      </c>
      <c r="BO1471" s="51" t="n">
        <v>0.9743751815956511</v>
      </c>
      <c r="BP1471" s="51" t="n">
        <v>0.1883069411613372</v>
      </c>
      <c r="BQ1471" s="51" t="n">
        <v>0.1970143651495677</v>
      </c>
      <c r="BR1471" s="51" t="n">
        <v>0.9742296429377193</v>
      </c>
      <c r="BS1471" s="51" t="n">
        <v>0.01797483369159192</v>
      </c>
      <c r="BT1471" s="51" t="n">
        <v>-0.5568202578876136</v>
      </c>
      <c r="BU1471" s="51" t="n">
        <v>0.1455386579317652</v>
      </c>
      <c r="BV1471" s="51" t="n">
        <v>0.5758067342371468</v>
      </c>
    </row>
    <row r="1472">
      <c r="A1472" s="49" t="n">
        <v>81.02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-1.571306670815998</v>
      </c>
      <c r="F1472" s="49" t="n">
        <v>-1.656545469647999</v>
      </c>
      <c r="G1472" s="49" t="n">
        <v>-0.2301088274320002</v>
      </c>
      <c r="H1472" s="49" t="n">
        <v>-1.458683067665602</v>
      </c>
      <c r="I1472" s="49" t="n">
        <v>-5.966323173736005</v>
      </c>
      <c r="J1472" s="49" t="n">
        <v>1.660839073152001</v>
      </c>
      <c r="K1472" s="49" t="n">
        <v>-1.571244375550341</v>
      </c>
      <c r="L1472" s="49" t="n">
        <v>-1.656886385612534</v>
      </c>
      <c r="M1472" s="49" t="n">
        <v>-0.2303629339268692</v>
      </c>
      <c r="N1472" s="49" t="n">
        <v>-1.458933035720772</v>
      </c>
      <c r="O1472" s="49" t="n">
        <v>-5.966233771016621</v>
      </c>
      <c r="P1472" s="49" t="n">
        <v>1.660889749344425</v>
      </c>
      <c r="Q1472" s="49" t="n">
        <v>-6.229526565681986e-05</v>
      </c>
      <c r="R1472" s="49" t="n">
        <v>0.0003409159645342275</v>
      </c>
      <c r="S1472" s="49" t="n">
        <v>0.0002541064948689553</v>
      </c>
      <c r="T1472" s="49" t="n">
        <v>0.000249968055169969</v>
      </c>
      <c r="U1472" s="49" t="n">
        <v>-8.940271938406852e-05</v>
      </c>
      <c r="V1472" s="49" t="n">
        <v>-5.067619242327126e-05</v>
      </c>
      <c r="W1472" s="49" t="n">
        <v>0.3616727480000965</v>
      </c>
      <c r="X1472" s="49" t="n">
        <v>-0.3194439059999532</v>
      </c>
      <c r="Y1472" s="49" t="n">
        <v>-0.4397177290000074</v>
      </c>
      <c r="Z1472" s="49" t="n">
        <v>0.06730560179992501</v>
      </c>
      <c r="AA1472" s="49" t="n">
        <v>0.6283143829997074</v>
      </c>
      <c r="AB1472" s="49" t="n">
        <v>0.2810939440000342</v>
      </c>
      <c r="AC1472" s="49" t="n">
        <v>0.3590491274156389</v>
      </c>
      <c r="AD1472" s="49" t="n">
        <v>-0.3123216131472124</v>
      </c>
      <c r="AE1472" s="49" t="n">
        <v>-0.4345578381347006</v>
      </c>
      <c r="AF1472" s="49" t="n">
        <v>0.07176282241124736</v>
      </c>
      <c r="AG1472" s="49" t="n">
        <v>0.6257020952905268</v>
      </c>
      <c r="AH1472" s="49" t="n">
        <v>0.281320449992257</v>
      </c>
      <c r="AI1472" s="49" t="n">
        <v>-0.008136506756169726</v>
      </c>
      <c r="AJ1472" s="49" t="n">
        <v>0.2110356993894127</v>
      </c>
      <c r="AK1472" s="49" t="n">
        <v>0.1099372298615367</v>
      </c>
      <c r="AL1472" s="49" t="n">
        <v>0.01697616850639097</v>
      </c>
      <c r="AM1472" s="49" t="n">
        <v>-0.006579667494862348</v>
      </c>
      <c r="AN1472" s="49" t="n">
        <v>-0.003146907119930786</v>
      </c>
      <c r="AO1472" s="49" t="n">
        <v>0.2290532224676242</v>
      </c>
      <c r="AP1472" s="49" t="n">
        <v>10.6908022702771</v>
      </c>
      <c r="AQ1472" s="49" t="n">
        <v>6.895126006851688</v>
      </c>
      <c r="AR1472" s="49" t="n">
        <v>0.9259045005900435</v>
      </c>
      <c r="AS1472" s="49" t="n">
        <v>-0.282761617042025</v>
      </c>
      <c r="AT1472" s="49" t="n">
        <v>-0.0005940507141447993</v>
      </c>
      <c r="AU1472" s="49" t="n">
        <v>380</v>
      </c>
      <c r="AV1472" s="49" t="n">
        <v>900.0078989109238</v>
      </c>
      <c r="AW1472" s="49" t="n">
        <v>540.0009526807207</v>
      </c>
      <c r="AX1472" s="49" t="n">
        <v>75.00011957578576</v>
      </c>
      <c r="AY1472" s="49" t="n">
        <v>84.375</v>
      </c>
      <c r="AZ1472" s="49" t="n">
        <v>40</v>
      </c>
      <c r="BA1472" s="49" t="n">
        <v>8</v>
      </c>
      <c r="BB1472" s="49" t="n">
        <v>23.90630636099466</v>
      </c>
      <c r="BC1472" s="49" t="n">
        <v>15.00000709848302</v>
      </c>
      <c r="BD1472" s="49" t="n">
        <v>3.750001607184386</v>
      </c>
      <c r="BE1472" s="49" t="n">
        <v>4.6875</v>
      </c>
      <c r="BF1472" s="49" t="n">
        <v>3</v>
      </c>
      <c r="BG1472" s="49" t="n">
        <v>6.000005468600366</v>
      </c>
      <c r="BH1472" s="49" t="n">
        <v>14.00018648982084</v>
      </c>
      <c r="BI1472" s="49" t="n">
        <v>5.500037864702573</v>
      </c>
      <c r="BJ1472" s="49" t="n">
        <v>0.7000069067450317</v>
      </c>
      <c r="BK1472" s="49" t="n">
        <v>0.4000012331356137</v>
      </c>
      <c r="BL1472" s="49" t="n">
        <v>0.02000001846441679</v>
      </c>
      <c r="BM1472" s="49" t="n">
        <v>0.1874562506846729</v>
      </c>
      <c r="BN1472" s="49" t="n">
        <v>0.2024129840343275</v>
      </c>
      <c r="BO1472" s="49" t="n">
        <v>0.9729465079121796</v>
      </c>
      <c r="BP1472" s="49" t="n">
        <v>0.1874415482908922</v>
      </c>
      <c r="BQ1472" s="49" t="n">
        <v>0.202871616439507</v>
      </c>
      <c r="BR1472" s="49" t="n">
        <v>0.9728226529317416</v>
      </c>
      <c r="BS1472" s="49" t="n">
        <v>0.01470239378070781</v>
      </c>
      <c r="BT1472" s="49" t="n">
        <v>-0.4586324051795154</v>
      </c>
      <c r="BU1472" s="49" t="n">
        <v>0.1238549804379874</v>
      </c>
      <c r="BV1472" s="49" t="n">
        <v>0.4752892799579267</v>
      </c>
    </row>
    <row r="1473">
      <c r="A1473" s="51" t="n">
        <v>81.03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-1.56769</v>
      </c>
      <c r="F1473" s="51" t="n">
        <v>-1.65974</v>
      </c>
      <c r="G1473" s="51" t="n">
        <v>-0.234506</v>
      </c>
      <c r="H1473" s="51" t="n">
        <v>-1.45801</v>
      </c>
      <c r="I1473" s="51" t="n">
        <v>-5.96004</v>
      </c>
      <c r="J1473" s="51" t="n">
        <v>1.66365</v>
      </c>
      <c r="K1473" s="51" t="n">
        <v>-1.567653712067568</v>
      </c>
      <c r="L1473" s="51" t="n">
        <v>-1.66000926589428</v>
      </c>
      <c r="M1473" s="51" t="n">
        <v>-0.2347077678700835</v>
      </c>
      <c r="N1473" s="51" t="n">
        <v>-1.458215581144685</v>
      </c>
      <c r="O1473" s="51" t="n">
        <v>-5.959975324017575</v>
      </c>
      <c r="P1473" s="51" t="n">
        <v>1.663702072533432</v>
      </c>
      <c r="Q1473" s="51" t="n">
        <v>-3.628793243248829e-05</v>
      </c>
      <c r="R1473" s="51" t="n">
        <v>0.000269265894280224</v>
      </c>
      <c r="S1473" s="51" t="n">
        <v>0.0002017678700835523</v>
      </c>
      <c r="T1473" s="51" t="n">
        <v>0.000205581144685274</v>
      </c>
      <c r="U1473" s="51" t="n">
        <v>-6.467598242476669e-05</v>
      </c>
      <c r="V1473" s="51" t="n">
        <v>-5.207253343231244e-05</v>
      </c>
      <c r="W1473" s="51" t="n">
        <v>0.361664</v>
      </c>
      <c r="X1473" s="51" t="n">
        <v>-0.319458</v>
      </c>
      <c r="Y1473" s="51" t="n">
        <v>-0.439717</v>
      </c>
      <c r="Z1473" s="51" t="n">
        <v>0.0673074</v>
      </c>
      <c r="AA1473" s="51" t="n">
        <v>0.628319</v>
      </c>
      <c r="AB1473" s="51" t="n">
        <v>0.281092</v>
      </c>
      <c r="AC1473" s="51" t="n">
        <v>0.3589727315743544</v>
      </c>
      <c r="AD1473" s="51" t="n">
        <v>-0.312278078408133</v>
      </c>
      <c r="AE1473" s="51" t="n">
        <v>-0.4345019815265959</v>
      </c>
      <c r="AF1473" s="51" t="n">
        <v>0.07149017097178589</v>
      </c>
      <c r="AG1473" s="51" t="n">
        <v>0.6259163974003135</v>
      </c>
      <c r="AH1473" s="51" t="n">
        <v>0.2814369245801945</v>
      </c>
      <c r="AI1473" s="51" t="n">
        <v>0.001948822753210592</v>
      </c>
      <c r="AJ1473" s="51" t="n">
        <v>0.1451761793845877</v>
      </c>
      <c r="AK1473" s="51" t="n">
        <v>0.08134832602176686</v>
      </c>
      <c r="AL1473" s="51" t="n">
        <v>0.01381025173065091</v>
      </c>
      <c r="AM1473" s="51" t="n">
        <v>-0.004573350348356875</v>
      </c>
      <c r="AN1473" s="51" t="n">
        <v>-0.003205743792882347</v>
      </c>
      <c r="AO1473" s="51" t="n">
        <v>0.2440696390327228</v>
      </c>
      <c r="AP1473" s="51" t="n">
        <v>10.92846273036583</v>
      </c>
      <c r="AQ1473" s="51" t="n">
        <v>7.031434275729071</v>
      </c>
      <c r="AR1473" s="51" t="n">
        <v>0.946468351426804</v>
      </c>
      <c r="AS1473" s="51" t="n">
        <v>-0.2897186178319462</v>
      </c>
      <c r="AT1473" s="51" t="n">
        <v>-0.0006126669214953677</v>
      </c>
      <c r="AU1473" s="51" t="n">
        <v>380</v>
      </c>
      <c r="AV1473" s="51" t="n">
        <v>900.0078199218145</v>
      </c>
      <c r="AW1473" s="51" t="n">
        <v>540.0009431539136</v>
      </c>
      <c r="AX1473" s="51" t="n">
        <v>75.0001183800279</v>
      </c>
      <c r="AY1473" s="51" t="n">
        <v>84.375</v>
      </c>
      <c r="AZ1473" s="51" t="n">
        <v>40</v>
      </c>
      <c r="BA1473" s="51" t="n">
        <v>8</v>
      </c>
      <c r="BB1473" s="51" t="n">
        <v>23.90630607918969</v>
      </c>
      <c r="BC1473" s="51" t="n">
        <v>15.0000070629906</v>
      </c>
      <c r="BD1473" s="51" t="n">
        <v>3.750001599148463</v>
      </c>
      <c r="BE1473" s="51" t="n">
        <v>4.6875</v>
      </c>
      <c r="BF1473" s="51" t="n">
        <v>3</v>
      </c>
      <c r="BG1473" s="51" t="n">
        <v>6.000005892231987</v>
      </c>
      <c r="BH1473" s="51" t="n">
        <v>14.00019963565207</v>
      </c>
      <c r="BI1473" s="51" t="n">
        <v>5.500040230740954</v>
      </c>
      <c r="BJ1473" s="51" t="n">
        <v>0.7000070751241196</v>
      </c>
      <c r="BK1473" s="51" t="n">
        <v>0.4000012506937529</v>
      </c>
      <c r="BL1473" s="51" t="n">
        <v>0.02000001824284379</v>
      </c>
      <c r="BM1473" s="51" t="n">
        <v>0.1865439492128688</v>
      </c>
      <c r="BN1473" s="51" t="n">
        <v>0.2083529309248948</v>
      </c>
      <c r="BO1473" s="51" t="n">
        <v>0.9714813378918886</v>
      </c>
      <c r="BP1473" s="51" t="n">
        <v>0.1865335886114069</v>
      </c>
      <c r="BQ1473" s="51" t="n">
        <v>0.2087126982375302</v>
      </c>
      <c r="BR1473" s="51" t="n">
        <v>0.9713806288770581</v>
      </c>
      <c r="BS1473" s="51" t="n">
        <v>0.0103606014618951</v>
      </c>
      <c r="BT1473" s="51" t="n">
        <v>-0.3597673126353451</v>
      </c>
      <c r="BU1473" s="51" t="n">
        <v>0.1007090148305023</v>
      </c>
      <c r="BV1473" s="51" t="n">
        <v>0.3737407750990527</v>
      </c>
    </row>
    <row r="1474">
      <c r="A1474" s="49" t="n">
        <v>81.04000000000001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-1.564073414784</v>
      </c>
      <c r="F1474" s="49" t="n">
        <v>-1.662934615952</v>
      </c>
      <c r="G1474" s="49" t="n">
        <v>-0.238903164008</v>
      </c>
      <c r="H1474" s="49" t="n">
        <v>-1.4573369323344</v>
      </c>
      <c r="I1474" s="49" t="n">
        <v>-5.953756826264</v>
      </c>
      <c r="J1474" s="49" t="n">
        <v>1.666460926848</v>
      </c>
      <c r="K1474" s="49" t="n">
        <v>-1.564063458524812</v>
      </c>
      <c r="L1474" s="49" t="n">
        <v>-1.663132158526268</v>
      </c>
      <c r="M1474" s="49" t="n">
        <v>-0.239052666408199</v>
      </c>
      <c r="N1474" s="49" t="n">
        <v>-1.45749877101735</v>
      </c>
      <c r="O1474" s="49" t="n">
        <v>-5.953715194306087</v>
      </c>
      <c r="P1474" s="49" t="n">
        <v>1.666513953731191</v>
      </c>
      <c r="Q1474" s="49" t="n">
        <v>-9.956259188204086e-06</v>
      </c>
      <c r="R1474" s="49" t="n">
        <v>0.0001975425742677395</v>
      </c>
      <c r="S1474" s="49" t="n">
        <v>0.0001495024001990086</v>
      </c>
      <c r="T1474" s="49" t="n">
        <v>0.0001618386829502771</v>
      </c>
      <c r="U1474" s="49" t="n">
        <v>-4.163195791306862e-05</v>
      </c>
      <c r="V1474" s="49" t="n">
        <v>-5.302688319108739e-05</v>
      </c>
      <c r="W1474" s="49" t="n">
        <v>0.3616484479999997</v>
      </c>
      <c r="X1474" s="49" t="n">
        <v>-0.3194682059999995</v>
      </c>
      <c r="Y1474" s="49" t="n">
        <v>-0.4397152989999999</v>
      </c>
      <c r="Z1474" s="49" t="n">
        <v>0.06730560180000035</v>
      </c>
      <c r="AA1474" s="49" t="n">
        <v>0.6283143829999991</v>
      </c>
      <c r="AB1474" s="49" t="n">
        <v>0.2810939439999996</v>
      </c>
      <c r="AC1474" s="49" t="n">
        <v>0.3589646611180276</v>
      </c>
      <c r="AD1474" s="49" t="n">
        <v>-0.312314567339346</v>
      </c>
      <c r="AE1474" s="49" t="n">
        <v>-0.434557493910901</v>
      </c>
      <c r="AF1474" s="49" t="n">
        <v>0.07158646862796621</v>
      </c>
      <c r="AG1474" s="49" t="n">
        <v>0.626041579018017</v>
      </c>
      <c r="AH1474" s="49" t="n">
        <v>0.2813486670722156</v>
      </c>
      <c r="AI1474" s="49" t="n">
        <v>0.01195833220314159</v>
      </c>
      <c r="AJ1474" s="49" t="n">
        <v>0.08068504846058168</v>
      </c>
      <c r="AK1474" s="49" t="n">
        <v>0.05333026158639066</v>
      </c>
      <c r="AL1474" s="49" t="n">
        <v>0.01051096234649091</v>
      </c>
      <c r="AM1474" s="49" t="n">
        <v>-0.002687800963939405</v>
      </c>
      <c r="AN1474" s="49" t="n">
        <v>-0.003244337831307099</v>
      </c>
      <c r="AO1474" s="49" t="n">
        <v>0.2593137024818233</v>
      </c>
      <c r="AP1474" s="49" t="n">
        <v>11.173363536421</v>
      </c>
      <c r="AQ1474" s="49" t="n">
        <v>7.170070255163017</v>
      </c>
      <c r="AR1474" s="49" t="n">
        <v>0.967589983576252</v>
      </c>
      <c r="AS1474" s="49" t="n">
        <v>-0.2969508948916721</v>
      </c>
      <c r="AT1474" s="49" t="n">
        <v>-0.0005990313903926864</v>
      </c>
      <c r="AU1474" s="49" t="n">
        <v>380</v>
      </c>
      <c r="AV1474" s="49" t="n">
        <v>900.0076643053704</v>
      </c>
      <c r="AW1474" s="49" t="n">
        <v>540.0009243851506</v>
      </c>
      <c r="AX1474" s="49" t="n">
        <v>75.00011602426534</v>
      </c>
      <c r="AY1474" s="49" t="n">
        <v>84.375</v>
      </c>
      <c r="AZ1474" s="49" t="n">
        <v>40</v>
      </c>
      <c r="BA1474" s="49" t="n">
        <v>8</v>
      </c>
      <c r="BB1474" s="49" t="n">
        <v>23.90630551979977</v>
      </c>
      <c r="BC1474" s="49" t="n">
        <v>15.00000699253727</v>
      </c>
      <c r="BD1474" s="49" t="n">
        <v>3.750001583196958</v>
      </c>
      <c r="BE1474" s="49" t="n">
        <v>4.6875</v>
      </c>
      <c r="BF1474" s="49" t="n">
        <v>3</v>
      </c>
      <c r="BG1474" s="49" t="n">
        <v>6.000006765557312</v>
      </c>
      <c r="BH1474" s="49" t="n">
        <v>14.00022649803524</v>
      </c>
      <c r="BI1474" s="49" t="n">
        <v>5.500045009135104</v>
      </c>
      <c r="BJ1474" s="49" t="n">
        <v>0.7000073486040718</v>
      </c>
      <c r="BK1474" s="49" t="n">
        <v>0.4000012662869415</v>
      </c>
      <c r="BL1474" s="49" t="n">
        <v>0.02000001780764251</v>
      </c>
      <c r="BM1474" s="49" t="n">
        <v>0.1855881553520668</v>
      </c>
      <c r="BN1474" s="49" t="n">
        <v>0.2142767237841171</v>
      </c>
      <c r="BO1474" s="49" t="n">
        <v>0.9699798085861335</v>
      </c>
      <c r="BP1474" s="49" t="n">
        <v>0.1855831656948241</v>
      </c>
      <c r="BQ1474" s="49" t="n">
        <v>0.2145381511321454</v>
      </c>
      <c r="BR1474" s="49" t="n">
        <v>0.9699034684418301</v>
      </c>
      <c r="BS1474" s="49" t="n">
        <v>0.004989657242771006</v>
      </c>
      <c r="BT1474" s="49" t="n">
        <v>-0.2614273480283369</v>
      </c>
      <c r="BU1474" s="49" t="n">
        <v>0.07634014430346614</v>
      </c>
      <c r="BV1474" s="49" t="n">
        <v>0.2723912124294827</v>
      </c>
    </row>
    <row r="1475">
      <c r="A1475" s="51" t="n">
        <v>81.05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-1.560457090688</v>
      </c>
      <c r="F1475" s="51" t="n">
        <v>-1.666129403264</v>
      </c>
      <c r="G1475" s="51" t="n">
        <v>-0.243300299456</v>
      </c>
      <c r="H1475" s="51" t="n">
        <v>-1.4566638948608</v>
      </c>
      <c r="I1475" s="51" t="n">
        <v>-5.947473730048</v>
      </c>
      <c r="J1475" s="51" t="n">
        <v>1.669271886336</v>
      </c>
      <c r="K1475" s="51" t="n">
        <v>-1.560473106958771</v>
      </c>
      <c r="L1475" s="51" t="n">
        <v>-1.666256064740899</v>
      </c>
      <c r="M1475" s="51" t="n">
        <v>-0.2433984885738159</v>
      </c>
      <c r="N1475" s="51" t="n">
        <v>-1.456780568864237</v>
      </c>
      <c r="O1475" s="51" t="n">
        <v>-5.947455044968582</v>
      </c>
      <c r="P1475" s="51" t="n">
        <v>1.669325648243253</v>
      </c>
      <c r="Q1475" s="51" t="n">
        <v>1.601627077074674e-05</v>
      </c>
      <c r="R1475" s="51" t="n">
        <v>0.0001266614768993257</v>
      </c>
      <c r="S1475" s="51" t="n">
        <v>9.818911781583894e-05</v>
      </c>
      <c r="T1475" s="51" t="n">
        <v>0.0001166740034366232</v>
      </c>
      <c r="U1475" s="51" t="n">
        <v>-1.868507941793496e-05</v>
      </c>
      <c r="V1475" s="51" t="n">
        <v>-5.376190725270291e-05</v>
      </c>
      <c r="W1475" s="51" t="n">
        <v>0.3616148479999988</v>
      </c>
      <c r="X1475" s="51" t="n">
        <v>-0.3194902559999985</v>
      </c>
      <c r="Y1475" s="51" t="n">
        <v>-0.4397116239999997</v>
      </c>
      <c r="Z1475" s="51" t="n">
        <v>0.06730171680000124</v>
      </c>
      <c r="AA1475" s="51" t="n">
        <v>0.6283044079999972</v>
      </c>
      <c r="AB1475" s="51" t="n">
        <v>0.2810981439999983</v>
      </c>
      <c r="AC1475" s="51" t="n">
        <v>0.3589887808406114</v>
      </c>
      <c r="AD1475" s="51" t="n">
        <v>-0.3124722223417264</v>
      </c>
      <c r="AE1475" s="51" t="n">
        <v>-0.4346801500624717</v>
      </c>
      <c r="AF1475" s="51" t="n">
        <v>0.07177134748420214</v>
      </c>
      <c r="AG1475" s="51" t="n">
        <v>0.6259450346050635</v>
      </c>
      <c r="AH1475" s="51" t="n">
        <v>0.281342491748925</v>
      </c>
      <c r="AI1475" s="51" t="n">
        <v>0.02155170235050581</v>
      </c>
      <c r="AJ1475" s="51" t="n">
        <v>0.01845000122555328</v>
      </c>
      <c r="AK1475" s="51" t="n">
        <v>0.02623006287706576</v>
      </c>
      <c r="AL1475" s="51" t="n">
        <v>0.007016948106799698</v>
      </c>
      <c r="AM1475" s="51" t="n">
        <v>-0.0007358674136904721</v>
      </c>
      <c r="AN1475" s="51" t="n">
        <v>-0.003274954989927519</v>
      </c>
      <c r="AO1475" s="51" t="n">
        <v>0.2755828118022136</v>
      </c>
      <c r="AP1475" s="51" t="n">
        <v>11.4043032428863</v>
      </c>
      <c r="AQ1475" s="51" t="n">
        <v>7.302361558296451</v>
      </c>
      <c r="AR1475" s="51" t="n">
        <v>0.9877329755490257</v>
      </c>
      <c r="AS1475" s="51" t="n">
        <v>-0.3038763822457211</v>
      </c>
      <c r="AT1475" s="51" t="n">
        <v>-0.0006108177892593801</v>
      </c>
      <c r="AU1475" s="51" t="n">
        <v>380</v>
      </c>
      <c r="AV1475" s="51" t="n">
        <v>900.0076643053704</v>
      </c>
      <c r="AW1475" s="51" t="n">
        <v>540.0009243851506</v>
      </c>
      <c r="AX1475" s="51" t="n">
        <v>75.00011602426534</v>
      </c>
      <c r="AY1475" s="51" t="n">
        <v>84.375</v>
      </c>
      <c r="AZ1475" s="51" t="n">
        <v>40</v>
      </c>
      <c r="BA1475" s="51" t="n">
        <v>8</v>
      </c>
      <c r="BB1475" s="51" t="n">
        <v>23.90630551979977</v>
      </c>
      <c r="BC1475" s="51" t="n">
        <v>15.00000699253727</v>
      </c>
      <c r="BD1475" s="51" t="n">
        <v>3.750001583196958</v>
      </c>
      <c r="BE1475" s="51" t="n">
        <v>4.6875</v>
      </c>
      <c r="BF1475" s="51" t="n">
        <v>3</v>
      </c>
      <c r="BG1475" s="51" t="n">
        <v>6.000006765557312</v>
      </c>
      <c r="BH1475" s="51" t="n">
        <v>14.00022649803524</v>
      </c>
      <c r="BI1475" s="51" t="n">
        <v>5.500045009135104</v>
      </c>
      <c r="BJ1475" s="51" t="n">
        <v>0.7000073486040718</v>
      </c>
      <c r="BK1475" s="51" t="n">
        <v>0.4000012662869415</v>
      </c>
      <c r="BL1475" s="51" t="n">
        <v>0.02000001780764251</v>
      </c>
      <c r="BM1475" s="51" t="n">
        <v>0.1845890691754602</v>
      </c>
      <c r="BN1475" s="51" t="n">
        <v>0.2201838574718726</v>
      </c>
      <c r="BO1475" s="51" t="n">
        <v>0.9684420152865326</v>
      </c>
      <c r="BP1475" s="51" t="n">
        <v>0.1845903585553743</v>
      </c>
      <c r="BQ1475" s="51" t="n">
        <v>0.2203485241073404</v>
      </c>
      <c r="BR1475" s="51" t="n">
        <v>0.9683910269247502</v>
      </c>
      <c r="BS1475" s="51" t="n">
        <v>-0.001289379914115596</v>
      </c>
      <c r="BT1475" s="51" t="n">
        <v>-0.1646666354677695</v>
      </c>
      <c r="BU1475" s="51" t="n">
        <v>0.0509883617824114</v>
      </c>
      <c r="BV1475" s="51" t="n">
        <v>0.1723849656266238</v>
      </c>
    </row>
    <row r="1476">
      <c r="A1476" s="49" t="n">
        <v>81.06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-1.556841123712</v>
      </c>
      <c r="F1476" s="49" t="n">
        <v>-1.669324424936</v>
      </c>
      <c r="G1476" s="49" t="n">
        <v>-0.247697395844</v>
      </c>
      <c r="H1476" s="49" t="n">
        <v>-1.4559908986792</v>
      </c>
      <c r="I1476" s="49" t="n">
        <v>-5.941190739851999</v>
      </c>
      <c r="J1476" s="49" t="n">
        <v>1.672082890464</v>
      </c>
      <c r="K1476" s="49" t="n">
        <v>-1.556882428485789</v>
      </c>
      <c r="L1476" s="49" t="n">
        <v>-1.669382246011167</v>
      </c>
      <c r="M1476" s="49" t="n">
        <v>-0.2477455554518307</v>
      </c>
      <c r="N1476" s="49" t="n">
        <v>-1.45606150074593</v>
      </c>
      <c r="O1476" s="49" t="n">
        <v>-5.941196656670315</v>
      </c>
      <c r="P1476" s="49" t="n">
        <v>1.672137839132742</v>
      </c>
      <c r="Q1476" s="49" t="n">
        <v>4.130477378927466e-05</v>
      </c>
      <c r="R1476" s="49" t="n">
        <v>5.782107516694168e-05</v>
      </c>
      <c r="S1476" s="49" t="n">
        <v>4.815960783077777e-05</v>
      </c>
      <c r="T1476" s="49" t="n">
        <v>7.060206672981906e-05</v>
      </c>
      <c r="U1476" s="49" t="n">
        <v>5.916818316187289e-06</v>
      </c>
      <c r="V1476" s="49" t="n">
        <v>-5.494866874178328e-05</v>
      </c>
      <c r="W1476" s="49" t="n">
        <v>0.3615793279999973</v>
      </c>
      <c r="X1476" s="49" t="n">
        <v>-0.319513565999998</v>
      </c>
      <c r="Y1476" s="49" t="n">
        <v>-0.4397077389999992</v>
      </c>
      <c r="Z1476" s="49" t="n">
        <v>0.06729760980000261</v>
      </c>
      <c r="AA1476" s="49" t="n">
        <v>0.6282938629999967</v>
      </c>
      <c r="AB1476" s="49" t="n">
        <v>0.2811025839999962</v>
      </c>
      <c r="AC1476" s="49" t="n">
        <v>0.3590329912063463</v>
      </c>
      <c r="AD1476" s="49" t="n">
        <v>-0.3127555439992145</v>
      </c>
      <c r="AE1476" s="49" t="n">
        <v>-0.4348073557559382</v>
      </c>
      <c r="AF1476" s="49" t="n">
        <v>0.07179200877954205</v>
      </c>
      <c r="AG1476" s="49" t="n">
        <v>0.625707838268288</v>
      </c>
      <c r="AH1476" s="49" t="n">
        <v>0.2813993440882566</v>
      </c>
      <c r="AI1476" s="49" t="n">
        <v>0.03072570868181707</v>
      </c>
      <c r="AJ1476" s="49" t="n">
        <v>-0.04026763546339661</v>
      </c>
      <c r="AK1476" s="49" t="n">
        <v>-8.257974325815917e-05</v>
      </c>
      <c r="AL1476" s="49" t="n">
        <v>0.003528457476469417</v>
      </c>
      <c r="AM1476" s="49" t="n">
        <v>0.001416325607051586</v>
      </c>
      <c r="AN1476" s="49" t="n">
        <v>-0.003324838419544795</v>
      </c>
      <c r="AO1476" s="49" t="n">
        <v>0.2913073502903954</v>
      </c>
      <c r="AP1476" s="49" t="n">
        <v>11.64052977384464</v>
      </c>
      <c r="AQ1476" s="49" t="n">
        <v>7.436664591398716</v>
      </c>
      <c r="AR1476" s="49" t="n">
        <v>1.007775184465864</v>
      </c>
      <c r="AS1476" s="49" t="n">
        <v>-0.3107068402767124</v>
      </c>
      <c r="AT1476" s="49" t="n">
        <v>-0.0006452363892314201</v>
      </c>
      <c r="AU1476" s="49" t="n">
        <v>380</v>
      </c>
      <c r="AV1476" s="49" t="n">
        <v>900.0075117856935</v>
      </c>
      <c r="AW1476" s="49" t="n">
        <v>540.0009059898861</v>
      </c>
      <c r="AX1476" s="49" t="n">
        <v>75.00011371538247</v>
      </c>
      <c r="AY1476" s="49" t="n">
        <v>84.375</v>
      </c>
      <c r="AZ1476" s="49" t="n">
        <v>40</v>
      </c>
      <c r="BA1476" s="49" t="n">
        <v>8</v>
      </c>
      <c r="BB1476" s="49" t="n">
        <v>23.90630496598977</v>
      </c>
      <c r="BC1476" s="49" t="n">
        <v>15.00000692278671</v>
      </c>
      <c r="BD1476" s="49" t="n">
        <v>3.750001567404568</v>
      </c>
      <c r="BE1476" s="49" t="n">
        <v>4.6875</v>
      </c>
      <c r="BF1476" s="49" t="n">
        <v>3</v>
      </c>
      <c r="BG1476" s="49" t="n">
        <v>6.000007521359244</v>
      </c>
      <c r="BH1476" s="49" t="n">
        <v>14.00025045535927</v>
      </c>
      <c r="BI1476" s="49" t="n">
        <v>5.500049169853261</v>
      </c>
      <c r="BJ1476" s="49" t="n">
        <v>0.7000076721177707</v>
      </c>
      <c r="BK1476" s="49" t="n">
        <v>0.4000012861014839</v>
      </c>
      <c r="BL1476" s="49" t="n">
        <v>0.02000001738282339</v>
      </c>
      <c r="BM1476" s="49" t="n">
        <v>0.1835468805242729</v>
      </c>
      <c r="BN1476" s="49" t="n">
        <v>0.2260738304986691</v>
      </c>
      <c r="BO1476" s="49" t="n">
        <v>0.9668680578003972</v>
      </c>
      <c r="BP1476" s="49" t="n">
        <v>0.183555292707374</v>
      </c>
      <c r="BQ1476" s="49" t="n">
        <v>0.2261445045957935</v>
      </c>
      <c r="BR1476" s="49" t="n">
        <v>0.9668430572933068</v>
      </c>
      <c r="BS1476" s="49" t="n">
        <v>-0.008412183101158544</v>
      </c>
      <c r="BT1476" s="49" t="n">
        <v>-0.07067409712438466</v>
      </c>
      <c r="BU1476" s="49" t="n">
        <v>0.02500050709042245</v>
      </c>
      <c r="BV1476" s="49" t="n">
        <v>0.07543618616852682</v>
      </c>
    </row>
    <row r="1477">
      <c r="A1477" s="51" t="n">
        <v>81.06999999999999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-1.553225471616</v>
      </c>
      <c r="F1477" s="51" t="n">
        <v>-1.672519653248</v>
      </c>
      <c r="G1477" s="51" t="n">
        <v>-0.252094457792</v>
      </c>
      <c r="H1477" s="51" t="n">
        <v>-1.4553179389056</v>
      </c>
      <c r="I1477" s="51" t="n">
        <v>-5.934907843136</v>
      </c>
      <c r="J1477" s="51" t="n">
        <v>1.674893933952</v>
      </c>
      <c r="K1477" s="51" t="n">
        <v>-1.553291197677762</v>
      </c>
      <c r="L1477" s="51" t="n">
        <v>-1.672511777725162</v>
      </c>
      <c r="M1477" s="51" t="n">
        <v>-0.2520941108299858</v>
      </c>
      <c r="N1477" s="51" t="n">
        <v>-1.455342812482292</v>
      </c>
      <c r="O1477" s="51" t="n">
        <v>-5.934940267913326</v>
      </c>
      <c r="P1477" s="51" t="n">
        <v>1.674950274859296</v>
      </c>
      <c r="Q1477" s="51" t="n">
        <v>6.572606176180606e-05</v>
      </c>
      <c r="R1477" s="51" t="n">
        <v>-7.875522837874627e-06</v>
      </c>
      <c r="S1477" s="51" t="n">
        <v>-3.469620141194341e-07</v>
      </c>
      <c r="T1477" s="51" t="n">
        <v>2.487357669211931e-05</v>
      </c>
      <c r="U1477" s="51" t="n">
        <v>3.242477732623428e-05</v>
      </c>
      <c r="V1477" s="51" t="n">
        <v>-5.634090729556007e-05</v>
      </c>
      <c r="W1477" s="51" t="n">
        <v>0.361553407999995</v>
      </c>
      <c r="X1477" s="51" t="n">
        <v>-0.319530575999999</v>
      </c>
      <c r="Y1477" s="51" t="n">
        <v>-0.4397049039999983</v>
      </c>
      <c r="Z1477" s="51" t="n">
        <v>0.06729461280000446</v>
      </c>
      <c r="AA1477" s="51" t="n">
        <v>0.6282861679999998</v>
      </c>
      <c r="AB1477" s="51" t="n">
        <v>0.281105823999993</v>
      </c>
      <c r="AC1477" s="51" t="n">
        <v>0.3591013363083943</v>
      </c>
      <c r="AD1477" s="51" t="n">
        <v>-0.3131320115926161</v>
      </c>
      <c r="AE1477" s="51" t="n">
        <v>-0.4349742171091407</v>
      </c>
      <c r="AF1477" s="51" t="n">
        <v>0.07171292839303955</v>
      </c>
      <c r="AG1477" s="51" t="n">
        <v>0.6255377723106352</v>
      </c>
      <c r="AH1477" s="51" t="n">
        <v>0.2814091578658477</v>
      </c>
      <c r="AI1477" s="51" t="n">
        <v>0.03947033815881106</v>
      </c>
      <c r="AJ1477" s="51" t="n">
        <v>-0.09471935464048846</v>
      </c>
      <c r="AK1477" s="51" t="n">
        <v>-0.02538947524416042</v>
      </c>
      <c r="AL1477" s="51" t="n">
        <v>0.0001355303552551214</v>
      </c>
      <c r="AM1477" s="51" t="n">
        <v>0.003721599006748997</v>
      </c>
      <c r="AN1477" s="51" t="n">
        <v>-0.003382473973887596</v>
      </c>
      <c r="AO1477" s="51" t="n">
        <v>0.3065425419305496</v>
      </c>
      <c r="AP1477" s="51" t="n">
        <v>11.88241942659837</v>
      </c>
      <c r="AQ1477" s="51" t="n">
        <v>7.572459715603132</v>
      </c>
      <c r="AR1477" s="51" t="n">
        <v>1.027866748816725</v>
      </c>
      <c r="AS1477" s="51" t="n">
        <v>-0.3173122270347808</v>
      </c>
      <c r="AT1477" s="51" t="n">
        <v>-0.0006754315176784108</v>
      </c>
      <c r="AU1477" s="51" t="n">
        <v>380</v>
      </c>
      <c r="AV1477" s="51" t="n">
        <v>900.0075117856935</v>
      </c>
      <c r="AW1477" s="51" t="n">
        <v>540.0009059898861</v>
      </c>
      <c r="AX1477" s="51" t="n">
        <v>75.00011371538247</v>
      </c>
      <c r="AY1477" s="51" t="n">
        <v>84.375</v>
      </c>
      <c r="AZ1477" s="51" t="n">
        <v>40</v>
      </c>
      <c r="BA1477" s="51" t="n">
        <v>8</v>
      </c>
      <c r="BB1477" s="51" t="n">
        <v>23.90630496598977</v>
      </c>
      <c r="BC1477" s="51" t="n">
        <v>15.00000692278671</v>
      </c>
      <c r="BD1477" s="51" t="n">
        <v>3.750001567404568</v>
      </c>
      <c r="BE1477" s="51" t="n">
        <v>4.6875</v>
      </c>
      <c r="BF1477" s="51" t="n">
        <v>3</v>
      </c>
      <c r="BG1477" s="51" t="n">
        <v>6.000007521359244</v>
      </c>
      <c r="BH1477" s="51" t="n">
        <v>14.00025045535927</v>
      </c>
      <c r="BI1477" s="51" t="n">
        <v>5.500049169853261</v>
      </c>
      <c r="BJ1477" s="51" t="n">
        <v>0.7000076721177707</v>
      </c>
      <c r="BK1477" s="51" t="n">
        <v>0.4000012861014839</v>
      </c>
      <c r="BL1477" s="51" t="n">
        <v>0.02000001738282339</v>
      </c>
      <c r="BM1477" s="51" t="n">
        <v>0.1824617543566302</v>
      </c>
      <c r="BN1477" s="51" t="n">
        <v>0.2319460981732746</v>
      </c>
      <c r="BO1477" s="51" t="n">
        <v>0.9652580553309567</v>
      </c>
      <c r="BP1477" s="51" t="n">
        <v>0.1824780384451757</v>
      </c>
      <c r="BQ1477" s="51" t="n">
        <v>0.2319267505737065</v>
      </c>
      <c r="BR1477" s="51" t="n">
        <v>0.9652592783726027</v>
      </c>
      <c r="BS1477" s="51" t="n">
        <v>-0.01628408854550956</v>
      </c>
      <c r="BT1477" s="51" t="n">
        <v>0.01934759956812027</v>
      </c>
      <c r="BU1477" s="51" t="n">
        <v>-0.001223041646070122</v>
      </c>
      <c r="BV1477" s="51" t="n">
        <v>0.02531791815442859</v>
      </c>
    </row>
    <row r="1478">
      <c r="A1478" s="49" t="n">
        <v>81.08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-1.54961</v>
      </c>
      <c r="F1478" s="49" t="n">
        <v>-1.675715</v>
      </c>
      <c r="G1478" s="49" t="n">
        <v>-0.2564915</v>
      </c>
      <c r="H1478" s="49" t="n">
        <v>-1.454645</v>
      </c>
      <c r="I1478" s="49" t="n">
        <v>-5.928625</v>
      </c>
      <c r="J1478" s="49" t="n">
        <v>1.677705</v>
      </c>
      <c r="K1478" s="49" t="n">
        <v>-1.549699120793366</v>
      </c>
      <c r="L1478" s="49" t="n">
        <v>-1.675645379078368</v>
      </c>
      <c r="M1478" s="49" t="n">
        <v>-0.2564448576975476</v>
      </c>
      <c r="N1478" s="49" t="n">
        <v>-1.454624945264397</v>
      </c>
      <c r="O1478" s="49" t="n">
        <v>-5.928684301369095</v>
      </c>
      <c r="P1478" s="49" t="n">
        <v>1.677762559284066</v>
      </c>
      <c r="Q1478" s="49" t="n">
        <v>8.912079336553802e-05</v>
      </c>
      <c r="R1478" s="49" t="n">
        <v>-6.962092163198541e-05</v>
      </c>
      <c r="S1478" s="49" t="n">
        <v>-4.66423024523821e-05</v>
      </c>
      <c r="T1478" s="49" t="n">
        <v>-2.005473560284798e-05</v>
      </c>
      <c r="U1478" s="49" t="n">
        <v>5.930136909437778e-05</v>
      </c>
      <c r="V1478" s="49" t="n">
        <v>-5.755928406570021e-05</v>
      </c>
      <c r="W1478" s="49" t="n">
        <v>0.3615439999999917</v>
      </c>
      <c r="X1478" s="49" t="n">
        <v>-0.3195367500000026</v>
      </c>
      <c r="Y1478" s="49" t="n">
        <v>-0.4397038749999971</v>
      </c>
      <c r="Z1478" s="49" t="n">
        <v>0.06729352500000681</v>
      </c>
      <c r="AA1478" s="49" t="n">
        <v>0.6282833750000094</v>
      </c>
      <c r="AB1478" s="49" t="n">
        <v>0.2811069999999884</v>
      </c>
      <c r="AC1478" s="49" t="n">
        <v>0.3592028400140349</v>
      </c>
      <c r="AD1478" s="49" t="n">
        <v>-0.3135634342496966</v>
      </c>
      <c r="AE1478" s="49" t="n">
        <v>-0.4352360338704791</v>
      </c>
      <c r="AF1478" s="49" t="n">
        <v>0.07163273459321415</v>
      </c>
      <c r="AG1478" s="49" t="n">
        <v>0.6255971986856483</v>
      </c>
      <c r="AH1478" s="49" t="n">
        <v>0.2813824173045487</v>
      </c>
      <c r="AI1478" s="49" t="n">
        <v>0.04772649299278113</v>
      </c>
      <c r="AJ1478" s="49" t="n">
        <v>-0.144604321788291</v>
      </c>
      <c r="AK1478" s="49" t="n">
        <v>-0.04906009115728012</v>
      </c>
      <c r="AL1478" s="49" t="n">
        <v>-0.003183323258679967</v>
      </c>
      <c r="AM1478" s="49" t="n">
        <v>0.005985275835787636</v>
      </c>
      <c r="AN1478" s="49" t="n">
        <v>-0.003432537360081255</v>
      </c>
      <c r="AO1478" s="49" t="n">
        <v>0.3213174838398329</v>
      </c>
      <c r="AP1478" s="49" t="n">
        <v>12.12982741766154</v>
      </c>
      <c r="AQ1478" s="49" t="n">
        <v>7.709574294613736</v>
      </c>
      <c r="AR1478" s="49" t="n">
        <v>1.048043532550278</v>
      </c>
      <c r="AS1478" s="49" t="n">
        <v>-0.3237399970172009</v>
      </c>
      <c r="AT1478" s="49" t="n">
        <v>-0.0006960718088196722</v>
      </c>
      <c r="AU1478" s="49" t="n">
        <v>380</v>
      </c>
      <c r="AV1478" s="49" t="n">
        <v>900.0074366678366</v>
      </c>
      <c r="AW1478" s="49" t="n">
        <v>540.0008969299872</v>
      </c>
      <c r="AX1478" s="49" t="n">
        <v>75.00011257822864</v>
      </c>
      <c r="AY1478" s="49" t="n">
        <v>84.375</v>
      </c>
      <c r="AZ1478" s="49" t="n">
        <v>40</v>
      </c>
      <c r="BA1478" s="49" t="n">
        <v>8</v>
      </c>
      <c r="BB1478" s="49" t="n">
        <v>23.90630469115982</v>
      </c>
      <c r="BC1478" s="49" t="n">
        <v>15.00000688817278</v>
      </c>
      <c r="BD1478" s="49" t="n">
        <v>3.750001559567545</v>
      </c>
      <c r="BE1478" s="49" t="n">
        <v>4.6875</v>
      </c>
      <c r="BF1478" s="49" t="n">
        <v>3</v>
      </c>
      <c r="BG1478" s="49" t="n">
        <v>6.000007822233892</v>
      </c>
      <c r="BH1478" s="49" t="n">
        <v>14.00026006361286</v>
      </c>
      <c r="BI1478" s="49" t="n">
        <v>5.50005092504738</v>
      </c>
      <c r="BJ1478" s="49" t="n">
        <v>0.7000078272314481</v>
      </c>
      <c r="BK1478" s="49" t="n">
        <v>0.4000013056499496</v>
      </c>
      <c r="BL1478" s="49" t="n">
        <v>0.0200000171742295</v>
      </c>
      <c r="BM1478" s="49" t="n">
        <v>0.1813338386779444</v>
      </c>
      <c r="BN1478" s="49" t="n">
        <v>0.2378000877613209</v>
      </c>
      <c r="BO1478" s="49" t="n">
        <v>0.9636121423940757</v>
      </c>
      <c r="BP1478" s="49" t="n">
        <v>0.1813585832371608</v>
      </c>
      <c r="BQ1478" s="49" t="n">
        <v>0.237695884855364</v>
      </c>
      <c r="BR1478" s="49" t="n">
        <v>0.9636393841715594</v>
      </c>
      <c r="BS1478" s="49" t="n">
        <v>-0.02474455921638863</v>
      </c>
      <c r="BT1478" s="49" t="n">
        <v>0.1042029059569183</v>
      </c>
      <c r="BU1478" s="49" t="n">
        <v>-0.02724177748369971</v>
      </c>
      <c r="BV1478" s="49" t="n">
        <v>0.1105108739498115</v>
      </c>
    </row>
    <row r="1479">
      <c r="A1479" s="51" t="n">
        <v>81.09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-1.545994528384001</v>
      </c>
      <c r="F1479" s="51" t="n">
        <v>-1.678910346752</v>
      </c>
      <c r="G1479" s="51" t="n">
        <v>-0.260888542208</v>
      </c>
      <c r="H1479" s="51" t="n">
        <v>-1.4539720610944</v>
      </c>
      <c r="I1479" s="51" t="n">
        <v>-5.922342156864</v>
      </c>
      <c r="J1479" s="51" t="n">
        <v>1.680516066048</v>
      </c>
      <c r="K1479" s="51" t="n">
        <v>-1.546105828896728</v>
      </c>
      <c r="L1479" s="51" t="n">
        <v>-1.678783499857238</v>
      </c>
      <c r="M1479" s="51" t="n">
        <v>-0.2607987504722335</v>
      </c>
      <c r="N1479" s="51" t="n">
        <v>-1.453908394108548</v>
      </c>
      <c r="O1479" s="51" t="n">
        <v>-5.922426415590522</v>
      </c>
      <c r="P1479" s="51" t="n">
        <v>1.680574813499133</v>
      </c>
      <c r="Q1479" s="51" t="n">
        <v>0.0001113005127273414</v>
      </c>
      <c r="R1479" s="51" t="n">
        <v>-0.0001268468947615009</v>
      </c>
      <c r="S1479" s="51" t="n">
        <v>-8.97917357664535e-05</v>
      </c>
      <c r="T1479" s="51" t="n">
        <v>-6.366698585180686e-05</v>
      </c>
      <c r="U1479" s="51" t="n">
        <v>8.425872652129129e-05</v>
      </c>
      <c r="V1479" s="51" t="n">
        <v>-5.874745113332303e-05</v>
      </c>
      <c r="W1479" s="51" t="n">
        <v>0.3615534079999876</v>
      </c>
      <c r="X1479" s="51" t="n">
        <v>-0.31953057600001</v>
      </c>
      <c r="Y1479" s="51" t="n">
        <v>-0.4397049039999953</v>
      </c>
      <c r="Z1479" s="51" t="n">
        <v>0.0672946128000099</v>
      </c>
      <c r="AA1479" s="51" t="n">
        <v>0.6282861680000288</v>
      </c>
      <c r="AB1479" s="51" t="n">
        <v>0.2811058239999822</v>
      </c>
      <c r="AC1479" s="51" t="n">
        <v>0.3593437581897294</v>
      </c>
      <c r="AD1479" s="51" t="n">
        <v>-0.3140319070222145</v>
      </c>
      <c r="AE1479" s="51" t="n">
        <v>-0.4355941288671979</v>
      </c>
      <c r="AF1479" s="51" t="n">
        <v>0.07146709002795948</v>
      </c>
      <c r="AG1479" s="51" t="n">
        <v>0.6258956890017341</v>
      </c>
      <c r="AH1479" s="51" t="n">
        <v>0.2813800079662048</v>
      </c>
      <c r="AI1479" s="51" t="n">
        <v>0.05540370894915008</v>
      </c>
      <c r="AJ1479" s="51" t="n">
        <v>-0.1896782933352567</v>
      </c>
      <c r="AK1479" s="51" t="n">
        <v>-0.07053372893013944</v>
      </c>
      <c r="AL1479" s="51" t="n">
        <v>-0.006352721561596488</v>
      </c>
      <c r="AM1479" s="51" t="n">
        <v>0.007998611442117288</v>
      </c>
      <c r="AN1479" s="51" t="n">
        <v>-0.003481728396858861</v>
      </c>
      <c r="AO1479" s="51" t="n">
        <v>0.3355922837600164</v>
      </c>
      <c r="AP1479" s="51" t="n">
        <v>12.38215707973535</v>
      </c>
      <c r="AQ1479" s="51" t="n">
        <v>7.84823941009989</v>
      </c>
      <c r="AR1479" s="51" t="n">
        <v>1.068247517494653</v>
      </c>
      <c r="AS1479" s="51" t="n">
        <v>-0.3301709000383741</v>
      </c>
      <c r="AT1479" s="51" t="n">
        <v>-0.0007232080034730083</v>
      </c>
      <c r="AU1479" s="51" t="n">
        <v>380</v>
      </c>
      <c r="AV1479" s="51" t="n">
        <v>900.0073623011582</v>
      </c>
      <c r="AW1479" s="51" t="n">
        <v>540.0008879606874</v>
      </c>
      <c r="AX1479" s="51" t="n">
        <v>75.00011145244635</v>
      </c>
      <c r="AY1479" s="51" t="n">
        <v>84.375</v>
      </c>
      <c r="AZ1479" s="51" t="n">
        <v>40</v>
      </c>
      <c r="BA1479" s="51" t="n">
        <v>8</v>
      </c>
      <c r="BB1479" s="51" t="n">
        <v>23.90630441770402</v>
      </c>
      <c r="BC1479" s="51" t="n">
        <v>15.00000685373191</v>
      </c>
      <c r="BD1479" s="51" t="n">
        <v>3.750001551769707</v>
      </c>
      <c r="BE1479" s="51" t="n">
        <v>4.6875</v>
      </c>
      <c r="BF1479" s="51" t="n">
        <v>3</v>
      </c>
      <c r="BG1479" s="51" t="n">
        <v>6.000008064861087</v>
      </c>
      <c r="BH1479" s="51" t="n">
        <v>14.00026775106633</v>
      </c>
      <c r="BI1479" s="51" t="n">
        <v>5.500052366726336</v>
      </c>
      <c r="BJ1479" s="51" t="n">
        <v>0.7000079699908096</v>
      </c>
      <c r="BK1479" s="51" t="n">
        <v>0.4000013242691315</v>
      </c>
      <c r="BL1479" s="51" t="n">
        <v>0.02000001696813875</v>
      </c>
      <c r="BM1479" s="51" t="n">
        <v>0.1801632736424351</v>
      </c>
      <c r="BN1479" s="51" t="n">
        <v>0.2436352136795868</v>
      </c>
      <c r="BO1479" s="51" t="n">
        <v>0.9619304639007559</v>
      </c>
      <c r="BP1479" s="51" t="n">
        <v>0.1801968557552897</v>
      </c>
      <c r="BQ1479" s="51" t="n">
        <v>0.2434524697608111</v>
      </c>
      <c r="BR1479" s="51" t="n">
        <v>0.9619830396292158</v>
      </c>
      <c r="BS1479" s="51" t="n">
        <v>-0.03358211285464652</v>
      </c>
      <c r="BT1479" s="51" t="n">
        <v>0.1827439187756241</v>
      </c>
      <c r="BU1479" s="51" t="n">
        <v>-0.05257572845995817</v>
      </c>
      <c r="BV1479" s="51" t="n">
        <v>0.193099211226637</v>
      </c>
    </row>
    <row r="1480">
      <c r="A1480" s="49" t="n">
        <v>81.09999999999999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-1.542378876288</v>
      </c>
      <c r="F1480" s="49" t="n">
        <v>-1.682105575064</v>
      </c>
      <c r="G1480" s="49" t="n">
        <v>-0.2652856041559998</v>
      </c>
      <c r="H1480" s="49" t="n">
        <v>-1.4532991013208</v>
      </c>
      <c r="I1480" s="49" t="n">
        <v>-5.916059260147999</v>
      </c>
      <c r="J1480" s="49" t="n">
        <v>1.683327109535999</v>
      </c>
      <c r="K1480" s="49" t="n">
        <v>-1.542510898899434</v>
      </c>
      <c r="L1480" s="49" t="n">
        <v>-1.681926491991279</v>
      </c>
      <c r="M1480" s="49" t="n">
        <v>-0.2651566047679048</v>
      </c>
      <c r="N1480" s="49" t="n">
        <v>-1.453194771655173</v>
      </c>
      <c r="O1480" s="49" t="n">
        <v>-5.91616484560988</v>
      </c>
      <c r="P1480" s="49" t="n">
        <v>1.683387269247409</v>
      </c>
      <c r="Q1480" s="49" t="n">
        <v>0.0001320226114340795</v>
      </c>
      <c r="R1480" s="49" t="n">
        <v>-0.0001790830727215198</v>
      </c>
      <c r="S1480" s="49" t="n">
        <v>-0.0001289993880950191</v>
      </c>
      <c r="T1480" s="49" t="n">
        <v>-0.0001043296656262349</v>
      </c>
      <c r="U1480" s="49" t="n">
        <v>0.0001055854618812191</v>
      </c>
      <c r="V1480" s="49" t="n">
        <v>-6.015971141004606e-05</v>
      </c>
      <c r="W1480" s="49" t="n">
        <v>0.3615793279999826</v>
      </c>
      <c r="X1480" s="49" t="n">
        <v>-0.3195135660000225</v>
      </c>
      <c r="Y1480" s="49" t="n">
        <v>-0.4397077389999929</v>
      </c>
      <c r="Z1480" s="49" t="n">
        <v>0.06729760980001395</v>
      </c>
      <c r="AA1480" s="49" t="n">
        <v>0.6282938630000614</v>
      </c>
      <c r="AB1480" s="49" t="n">
        <v>0.2811025839999737</v>
      </c>
      <c r="AC1480" s="49" t="n">
        <v>0.3595287532379716</v>
      </c>
      <c r="AD1480" s="49" t="n">
        <v>-0.3145342926829451</v>
      </c>
      <c r="AE1480" s="49" t="n">
        <v>-0.4360219347544995</v>
      </c>
      <c r="AF1480" s="49" t="n">
        <v>0.07108015146880434</v>
      </c>
      <c r="AG1480" s="49" t="n">
        <v>0.6263214356449108</v>
      </c>
      <c r="AH1480" s="49" t="n">
        <v>0.281399607888338</v>
      </c>
      <c r="AI1480" s="49" t="n">
        <v>0.06237240505055466</v>
      </c>
      <c r="AJ1480" s="49" t="n">
        <v>-0.229621727344521</v>
      </c>
      <c r="AK1480" s="49" t="n">
        <v>-0.08948544029192285</v>
      </c>
      <c r="AL1480" s="49" t="n">
        <v>-0.00916657695506303</v>
      </c>
      <c r="AM1480" s="49" t="n">
        <v>0.009649691796363859</v>
      </c>
      <c r="AN1480" s="49" t="n">
        <v>-0.003540371438204568</v>
      </c>
      <c r="AO1480" s="49" t="n">
        <v>0.3492743340639814</v>
      </c>
      <c r="AP1480" s="49" t="n">
        <v>12.63875184193244</v>
      </c>
      <c r="AQ1480" s="49" t="n">
        <v>7.988610596419186</v>
      </c>
      <c r="AR1480" s="49" t="n">
        <v>1.088521948366683</v>
      </c>
      <c r="AS1480" s="49" t="n">
        <v>-0.3367887949770568</v>
      </c>
      <c r="AT1480" s="49" t="n">
        <v>-0.0007627953254750257</v>
      </c>
      <c r="AU1480" s="49" t="n">
        <v>380</v>
      </c>
      <c r="AV1480" s="49" t="n">
        <v>900.0072886781467</v>
      </c>
      <c r="AW1480" s="49" t="n">
        <v>540.0008790810805</v>
      </c>
      <c r="AX1480" s="49" t="n">
        <v>75.00011033792188</v>
      </c>
      <c r="AY1480" s="49" t="n">
        <v>84.375</v>
      </c>
      <c r="AZ1480" s="49" t="n">
        <v>40</v>
      </c>
      <c r="BA1480" s="49" t="n">
        <v>8</v>
      </c>
      <c r="BB1480" s="49" t="n">
        <v>23.9063041456155</v>
      </c>
      <c r="BC1480" s="49" t="n">
        <v>15.00000681946326</v>
      </c>
      <c r="BD1480" s="49" t="n">
        <v>3.750001544010858</v>
      </c>
      <c r="BE1480" s="49" t="n">
        <v>4.6875</v>
      </c>
      <c r="BF1480" s="49" t="n">
        <v>3</v>
      </c>
      <c r="BG1480" s="49" t="n">
        <v>6.00000824511894</v>
      </c>
      <c r="BH1480" s="49" t="n">
        <v>14.00027346944331</v>
      </c>
      <c r="BI1480" s="49" t="n">
        <v>5.500053420064744</v>
      </c>
      <c r="BJ1480" s="49" t="n">
        <v>0.7000080905686188</v>
      </c>
      <c r="BK1480" s="49" t="n">
        <v>0.4000013335857338</v>
      </c>
      <c r="BL1480" s="49" t="n">
        <v>0.02000001676452108</v>
      </c>
      <c r="BM1480" s="49" t="n">
        <v>0.1789502018154118</v>
      </c>
      <c r="BN1480" s="49" t="n">
        <v>0.2494508927432527</v>
      </c>
      <c r="BO1480" s="49" t="n">
        <v>0.9602131694113749</v>
      </c>
      <c r="BP1480" s="49" t="n">
        <v>0.1789927691116208</v>
      </c>
      <c r="BQ1480" s="49" t="n">
        <v>0.2491969658411656</v>
      </c>
      <c r="BR1480" s="49" t="n">
        <v>0.960289886102648</v>
      </c>
      <c r="BS1480" s="49" t="n">
        <v>-0.04256729620893962</v>
      </c>
      <c r="BT1480" s="49" t="n">
        <v>0.2539269020870316</v>
      </c>
      <c r="BU1480" s="49" t="n">
        <v>-0.07671669127307101</v>
      </c>
      <c r="BV1480" s="49" t="n">
        <v>0.2686564665701242</v>
      </c>
    </row>
    <row r="1481">
      <c r="A1481" s="51" t="n">
        <v>81.11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-1.538762909312001</v>
      </c>
      <c r="F1481" s="51" t="n">
        <v>-1.685300596736001</v>
      </c>
      <c r="G1481" s="51" t="n">
        <v>-0.2696827005439998</v>
      </c>
      <c r="H1481" s="51" t="n">
        <v>-1.4526261051392</v>
      </c>
      <c r="I1481" s="51" t="n">
        <v>-5.909776269951999</v>
      </c>
      <c r="J1481" s="51" t="n">
        <v>1.686138113663999</v>
      </c>
      <c r="K1481" s="51" t="n">
        <v>-1.538912582729693</v>
      </c>
      <c r="L1481" s="51" t="n">
        <v>-1.685074433688102</v>
      </c>
      <c r="M1481" s="51" t="n">
        <v>-0.2695178074090308</v>
      </c>
      <c r="N1481" s="51" t="n">
        <v>-1.452483728969958</v>
      </c>
      <c r="O1481" s="51" t="n">
        <v>-5.909898567033319</v>
      </c>
      <c r="P1481" s="51" t="n">
        <v>1.686198939794419</v>
      </c>
      <c r="Q1481" s="51" t="n">
        <v>0.000149673417692231</v>
      </c>
      <c r="R1481" s="51" t="n">
        <v>-0.0002261630478990195</v>
      </c>
      <c r="S1481" s="51" t="n">
        <v>-0.0001648931349690352</v>
      </c>
      <c r="T1481" s="51" t="n">
        <v>-0.0001423761692416203</v>
      </c>
      <c r="U1481" s="51" t="n">
        <v>0.0001222970813197222</v>
      </c>
      <c r="V1481" s="51" t="n">
        <v>-6.082613042024398e-05</v>
      </c>
      <c r="W1481" s="51" t="n">
        <v>0.3616148479999767</v>
      </c>
      <c r="X1481" s="51" t="n">
        <v>-0.3194902560000416</v>
      </c>
      <c r="Y1481" s="51" t="n">
        <v>-0.4397116239999897</v>
      </c>
      <c r="Z1481" s="51" t="n">
        <v>0.06730171680001931</v>
      </c>
      <c r="AA1481" s="51" t="n">
        <v>0.628304408000111</v>
      </c>
      <c r="AB1481" s="51" t="n">
        <v>0.2810981439999625</v>
      </c>
      <c r="AC1481" s="51" t="n">
        <v>0.3598875103698247</v>
      </c>
      <c r="AD1481" s="51" t="n">
        <v>-0.3150447286746082</v>
      </c>
      <c r="AE1481" s="51" t="n">
        <v>-0.43638144832083</v>
      </c>
      <c r="AF1481" s="51" t="n">
        <v>0.07070804617347193</v>
      </c>
      <c r="AG1481" s="51" t="n">
        <v>0.626785739519237</v>
      </c>
      <c r="AH1481" s="51" t="n">
        <v>0.2813893885805105</v>
      </c>
      <c r="AI1481" s="51" t="n">
        <v>0.06735317882107068</v>
      </c>
      <c r="AJ1481" s="51" t="n">
        <v>-0.2646462585149632</v>
      </c>
      <c r="AK1481" s="51" t="n">
        <v>-0.1068811161596027</v>
      </c>
      <c r="AL1481" s="51" t="n">
        <v>-0.01176668846788173</v>
      </c>
      <c r="AM1481" s="51" t="n">
        <v>0.01088949925153714</v>
      </c>
      <c r="AN1481" s="51" t="n">
        <v>-0.00356882839932888</v>
      </c>
      <c r="AO1481" s="51" t="n">
        <v>0.362196610110441</v>
      </c>
      <c r="AP1481" s="51" t="n">
        <v>12.89902481825307</v>
      </c>
      <c r="AQ1481" s="51" t="n">
        <v>8.130593859063248</v>
      </c>
      <c r="AR1481" s="51" t="n">
        <v>1.109002802390971</v>
      </c>
      <c r="AS1481" s="51" t="n">
        <v>-0.343684294214023</v>
      </c>
      <c r="AT1481" s="51" t="n">
        <v>-0.0007990512377873478</v>
      </c>
      <c r="AU1481" s="51" t="n">
        <v>380</v>
      </c>
      <c r="AV1481" s="51" t="n">
        <v>900.0072157913652</v>
      </c>
      <c r="AW1481" s="51" t="n">
        <v>540.0008702902696</v>
      </c>
      <c r="AX1481" s="51" t="n">
        <v>75.00010923454266</v>
      </c>
      <c r="AY1481" s="51" t="n">
        <v>84.375</v>
      </c>
      <c r="AZ1481" s="51" t="n">
        <v>40</v>
      </c>
      <c r="BA1481" s="51" t="n">
        <v>8</v>
      </c>
      <c r="BB1481" s="51" t="n">
        <v>23.90630387488742</v>
      </c>
      <c r="BC1481" s="51" t="n">
        <v>15.00000678536594</v>
      </c>
      <c r="BD1481" s="51" t="n">
        <v>3.750001536290804</v>
      </c>
      <c r="BE1481" s="51" t="n">
        <v>4.6875</v>
      </c>
      <c r="BF1481" s="51" t="n">
        <v>3</v>
      </c>
      <c r="BG1481" s="51" t="n">
        <v>6.000008359208454</v>
      </c>
      <c r="BH1481" s="51" t="n">
        <v>14.00027725975471</v>
      </c>
      <c r="BI1481" s="51" t="n">
        <v>5.500054059089422</v>
      </c>
      <c r="BJ1481" s="51" t="n">
        <v>0.7000081660033534</v>
      </c>
      <c r="BK1481" s="51" t="n">
        <v>0.400001331221113</v>
      </c>
      <c r="BL1481" s="51" t="n">
        <v>0.02000001656334683</v>
      </c>
      <c r="BM1481" s="51" t="n">
        <v>0.1776947795849364</v>
      </c>
      <c r="BN1481" s="51" t="n">
        <v>0.2552465594832699</v>
      </c>
      <c r="BO1481" s="51" t="n">
        <v>0.9584604065680801</v>
      </c>
      <c r="BP1481" s="51" t="n">
        <v>0.1777459355261531</v>
      </c>
      <c r="BQ1481" s="51" t="n">
        <v>0.2549289588066416</v>
      </c>
      <c r="BR1481" s="51" t="n">
        <v>0.9585600138663641</v>
      </c>
      <c r="BS1481" s="51" t="n">
        <v>-0.05115594121676836</v>
      </c>
      <c r="BT1481" s="51" t="n">
        <v>0.3176006766282824</v>
      </c>
      <c r="BU1481" s="51" t="n">
        <v>-0.09960729828406567</v>
      </c>
      <c r="BV1481" s="51" t="n">
        <v>0.3367621326514713</v>
      </c>
    </row>
    <row r="1482">
      <c r="A1482" s="49" t="n">
        <v>81.12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-1.535146585216001</v>
      </c>
      <c r="F1482" s="49" t="n">
        <v>-1.688495384048001</v>
      </c>
      <c r="G1482" s="49" t="n">
        <v>-0.2740798359919996</v>
      </c>
      <c r="H1482" s="49" t="n">
        <v>-1.451953067665599</v>
      </c>
      <c r="I1482" s="49" t="n">
        <v>-5.903493173735996</v>
      </c>
      <c r="J1482" s="49" t="n">
        <v>1.688949073151999</v>
      </c>
      <c r="K1482" s="49" t="n">
        <v>-1.535311918106639</v>
      </c>
      <c r="L1482" s="49" t="n">
        <v>-1.688227846554898</v>
      </c>
      <c r="M1482" s="49" t="n">
        <v>-0.2738843787242174</v>
      </c>
      <c r="N1482" s="49" t="n">
        <v>-1.451780395212569</v>
      </c>
      <c r="O1482" s="49" t="n">
        <v>-5.903629004322688</v>
      </c>
      <c r="P1482" s="49" t="n">
        <v>1.689011944492605</v>
      </c>
      <c r="Q1482" s="49" t="n">
        <v>0.0001653328906383589</v>
      </c>
      <c r="R1482" s="49" t="n">
        <v>-0.0002675374931033758</v>
      </c>
      <c r="S1482" s="49" t="n">
        <v>-0.0001954572677822508</v>
      </c>
      <c r="T1482" s="49" t="n">
        <v>-0.0001726724530302093</v>
      </c>
      <c r="U1482" s="49" t="n">
        <v>0.0001358305866920873</v>
      </c>
      <c r="V1482" s="49" t="n">
        <v>-6.287134060656285e-05</v>
      </c>
      <c r="W1482" s="49" t="n">
        <v>0.3616484479999701</v>
      </c>
      <c r="X1482" s="49" t="n">
        <v>-0.3194682060000688</v>
      </c>
      <c r="Y1482" s="49" t="n">
        <v>-0.4397152989999855</v>
      </c>
      <c r="Z1482" s="49" t="n">
        <v>0.06730560180002645</v>
      </c>
      <c r="AA1482" s="49" t="n">
        <v>0.6283143830001823</v>
      </c>
      <c r="AB1482" s="49" t="n">
        <v>0.2810939439999479</v>
      </c>
      <c r="AC1482" s="49" t="n">
        <v>0.360129895554401</v>
      </c>
      <c r="AD1482" s="49" t="n">
        <v>-0.3156011666510232</v>
      </c>
      <c r="AE1482" s="49" t="n">
        <v>-0.4369630867619537</v>
      </c>
      <c r="AF1482" s="49" t="n">
        <v>0.06985128538466194</v>
      </c>
      <c r="AG1482" s="49" t="n">
        <v>0.6270517124399262</v>
      </c>
      <c r="AH1482" s="49" t="n">
        <v>0.2814531841902229</v>
      </c>
      <c r="AI1482" s="49" t="n">
        <v>0.07196889663757985</v>
      </c>
      <c r="AJ1482" s="49" t="n">
        <v>-0.2939854014920749</v>
      </c>
      <c r="AK1482" s="49" t="n">
        <v>-0.1204654482854655</v>
      </c>
      <c r="AL1482" s="49" t="n">
        <v>-0.01351042922808729</v>
      </c>
      <c r="AM1482" s="49" t="n">
        <v>0.01192090959082463</v>
      </c>
      <c r="AN1482" s="49" t="n">
        <v>-0.003653610985778848</v>
      </c>
      <c r="AO1482" s="49" t="n">
        <v>0.3730602104641721</v>
      </c>
      <c r="AP1482" s="49" t="n">
        <v>13.16186243364363</v>
      </c>
      <c r="AQ1482" s="49" t="n">
        <v>8.272844836481184</v>
      </c>
      <c r="AR1482" s="49" t="n">
        <v>1.129551171489598</v>
      </c>
      <c r="AS1482" s="49" t="n">
        <v>-0.3508716302738735</v>
      </c>
      <c r="AT1482" s="49" t="n">
        <v>-0.0008443689101271291</v>
      </c>
      <c r="AU1482" s="49" t="n">
        <v>380</v>
      </c>
      <c r="AV1482" s="49" t="n">
        <v>900.0071436334515</v>
      </c>
      <c r="AW1482" s="49" t="n">
        <v>540.0008615873669</v>
      </c>
      <c r="AX1482" s="49" t="n">
        <v>75.00010814219723</v>
      </c>
      <c r="AY1482" s="49" t="n">
        <v>84.375</v>
      </c>
      <c r="AZ1482" s="49" t="n">
        <v>40</v>
      </c>
      <c r="BA1482" s="49" t="n">
        <v>8</v>
      </c>
      <c r="BB1482" s="49" t="n">
        <v>23.90630360551299</v>
      </c>
      <c r="BC1482" s="49" t="n">
        <v>15.00000675143911</v>
      </c>
      <c r="BD1482" s="49" t="n">
        <v>3.75000152860935</v>
      </c>
      <c r="BE1482" s="49" t="n">
        <v>4.6875</v>
      </c>
      <c r="BF1482" s="49" t="n">
        <v>3</v>
      </c>
      <c r="BG1482" s="49" t="n">
        <v>6.000008373562776</v>
      </c>
      <c r="BH1482" s="49" t="n">
        <v>14.00027929964713</v>
      </c>
      <c r="BI1482" s="49" t="n">
        <v>5.500054376328152</v>
      </c>
      <c r="BJ1482" s="49" t="n">
        <v>0.7000081989089236</v>
      </c>
      <c r="BK1482" s="49" t="n">
        <v>0.4000013199514467</v>
      </c>
      <c r="BL1482" s="49" t="n">
        <v>0.02000001636458667</v>
      </c>
      <c r="BM1482" s="49" t="n">
        <v>0.1763971897103478</v>
      </c>
      <c r="BN1482" s="49" t="n">
        <v>0.2610216815508969</v>
      </c>
      <c r="BO1482" s="49" t="n">
        <v>0.9566723137122474</v>
      </c>
      <c r="BP1482" s="49" t="n">
        <v>0.1764566693291551</v>
      </c>
      <c r="BQ1482" s="49" t="n">
        <v>0.260649369423972</v>
      </c>
      <c r="BR1482" s="49" t="n">
        <v>0.9567926224223425</v>
      </c>
      <c r="BS1482" s="49" t="n">
        <v>-0.05947961880731212</v>
      </c>
      <c r="BT1482" s="49" t="n">
        <v>0.3723121269249563</v>
      </c>
      <c r="BU1482" s="49" t="n">
        <v>-0.1203087100951628</v>
      </c>
      <c r="BV1482" s="49" t="n">
        <v>0.3957629727925666</v>
      </c>
    </row>
    <row r="1483">
      <c r="A1483" s="51" t="n">
        <v>81.13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-1.53153</v>
      </c>
      <c r="F1483" s="51" t="n">
        <v>-1.69169</v>
      </c>
      <c r="G1483" s="51" t="n">
        <v>-0.278477</v>
      </c>
      <c r="H1483" s="51" t="n">
        <v>-1.45128</v>
      </c>
      <c r="I1483" s="51" t="n">
        <v>-5.89721</v>
      </c>
      <c r="J1483" s="51" t="n">
        <v>1.69176</v>
      </c>
      <c r="K1483" s="51" t="n">
        <v>-1.531708877644288</v>
      </c>
      <c r="L1483" s="51" t="n">
        <v>-1.69138709361876</v>
      </c>
      <c r="M1483" s="51" t="n">
        <v>-0.2782570450920537</v>
      </c>
      <c r="N1483" s="51" t="n">
        <v>-1.451084993730285</v>
      </c>
      <c r="O1483" s="51" t="n">
        <v>-5.897356608300417</v>
      </c>
      <c r="P1483" s="51" t="n">
        <v>1.691824072889193</v>
      </c>
      <c r="Q1483" s="51" t="n">
        <v>0.0001788776442874784</v>
      </c>
      <c r="R1483" s="51" t="n">
        <v>-0.0003029063812394206</v>
      </c>
      <c r="S1483" s="51" t="n">
        <v>-0.0002199549079462404</v>
      </c>
      <c r="T1483" s="51" t="n">
        <v>-0.0001950062697146926</v>
      </c>
      <c r="U1483" s="51" t="n">
        <v>0.0001466083004171281</v>
      </c>
      <c r="V1483" s="51" t="n">
        <v>-6.407288919274556e-05</v>
      </c>
      <c r="W1483" s="51" t="n">
        <v>0.361664</v>
      </c>
      <c r="X1483" s="51" t="n">
        <v>-0.319458</v>
      </c>
      <c r="Y1483" s="51" t="n">
        <v>-0.439717</v>
      </c>
      <c r="Z1483" s="51" t="n">
        <v>0.0673074</v>
      </c>
      <c r="AA1483" s="51" t="n">
        <v>0.628319</v>
      </c>
      <c r="AB1483" s="51" t="n">
        <v>0.281092</v>
      </c>
      <c r="AC1483" s="51" t="n">
        <v>0.3603649131229852</v>
      </c>
      <c r="AD1483" s="51" t="n">
        <v>-0.3162075722163155</v>
      </c>
      <c r="AE1483" s="51" t="n">
        <v>-0.4375938270675228</v>
      </c>
      <c r="AF1483" s="51" t="n">
        <v>0.0691042290334212</v>
      </c>
      <c r="AG1483" s="51" t="n">
        <v>0.6273450448297607</v>
      </c>
      <c r="AH1483" s="51" t="n">
        <v>0.2813226172164892</v>
      </c>
      <c r="AI1483" s="51" t="n">
        <v>0.0758072688936493</v>
      </c>
      <c r="AJ1483" s="51" t="n">
        <v>-0.3173889996570524</v>
      </c>
      <c r="AK1483" s="51" t="n">
        <v>-0.1303676052127947</v>
      </c>
      <c r="AL1483" s="51" t="n">
        <v>-0.01466646409830219</v>
      </c>
      <c r="AM1483" s="51" t="n">
        <v>0.01272139790020959</v>
      </c>
      <c r="AN1483" s="51" t="n">
        <v>-0.003701741469121324</v>
      </c>
      <c r="AO1483" s="51" t="n">
        <v>0.3834032825031801</v>
      </c>
      <c r="AP1483" s="51" t="n">
        <v>13.42712536811112</v>
      </c>
      <c r="AQ1483" s="51" t="n">
        <v>8.417191979786891</v>
      </c>
      <c r="AR1483" s="51" t="n">
        <v>1.150702164025578</v>
      </c>
      <c r="AS1483" s="51" t="n">
        <v>-0.3581608741024994</v>
      </c>
      <c r="AT1483" s="51" t="n">
        <v>-0.0008494650486742537</v>
      </c>
      <c r="AU1483" s="51" t="n">
        <v>380</v>
      </c>
      <c r="AV1483" s="51" t="n">
        <v>900.0070721971169</v>
      </c>
      <c r="AW1483" s="51" t="n">
        <v>540.0008529714933</v>
      </c>
      <c r="AX1483" s="51" t="n">
        <v>75.00010706077526</v>
      </c>
      <c r="AY1483" s="51" t="n">
        <v>84.375</v>
      </c>
      <c r="AZ1483" s="51" t="n">
        <v>40</v>
      </c>
      <c r="BA1483" s="51" t="n">
        <v>8</v>
      </c>
      <c r="BB1483" s="51" t="n">
        <v>23.90630333748542</v>
      </c>
      <c r="BC1483" s="51" t="n">
        <v>15.00000671768191</v>
      </c>
      <c r="BD1483" s="51" t="n">
        <v>3.750001520966303</v>
      </c>
      <c r="BE1483" s="51" t="n">
        <v>4.6875</v>
      </c>
      <c r="BF1483" s="51" t="n">
        <v>3</v>
      </c>
      <c r="BG1483" s="51" t="n">
        <v>6.000008332273168</v>
      </c>
      <c r="BH1483" s="51" t="n">
        <v>14.00027974320228</v>
      </c>
      <c r="BI1483" s="51" t="n">
        <v>5.500054309011269</v>
      </c>
      <c r="BJ1483" s="51" t="n">
        <v>0.7000081635491557</v>
      </c>
      <c r="BK1483" s="51" t="n">
        <v>0.4000013054511033</v>
      </c>
      <c r="BL1483" s="51" t="n">
        <v>0.02000001616821163</v>
      </c>
      <c r="BM1483" s="51" t="n">
        <v>0.1750576549941476</v>
      </c>
      <c r="BN1483" s="51" t="n">
        <v>0.266775775226281</v>
      </c>
      <c r="BO1483" s="51" t="n">
        <v>0.9548490116943712</v>
      </c>
      <c r="BP1483" s="51" t="n">
        <v>0.1751250213973929</v>
      </c>
      <c r="BQ1483" s="51" t="n">
        <v>0.2663582387758788</v>
      </c>
      <c r="BR1483" s="51" t="n">
        <v>0.9549874189987111</v>
      </c>
      <c r="BS1483" s="51" t="n">
        <v>-0.06736640324525589</v>
      </c>
      <c r="BT1483" s="51" t="n">
        <v>0.4175364504022117</v>
      </c>
      <c r="BU1483" s="51" t="n">
        <v>-0.1384073043398937</v>
      </c>
      <c r="BV1483" s="51" t="n">
        <v>0.4450073051033173</v>
      </c>
    </row>
    <row r="1484">
      <c r="A1484" s="49" t="n">
        <v>81.14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-1.527913329180904</v>
      </c>
      <c r="F1484" s="49" t="n">
        <v>-1.694884530354733</v>
      </c>
      <c r="G1484" s="49" t="n">
        <v>-0.282874172571764</v>
      </c>
      <c r="H1484" s="49" t="n">
        <v>-1.450606932333824</v>
      </c>
      <c r="I1484" s="49" t="n">
        <v>-5.890926826258622</v>
      </c>
      <c r="J1484" s="49" t="n">
        <v>1.694570926850406</v>
      </c>
      <c r="K1484" s="49" t="n">
        <v>-1.52810259711892</v>
      </c>
      <c r="L1484" s="49" t="n">
        <v>-1.694552654224081</v>
      </c>
      <c r="M1484" s="49" t="n">
        <v>-0.2826345686025334</v>
      </c>
      <c r="N1484" s="49" t="n">
        <v>-1.450394069698288</v>
      </c>
      <c r="O1484" s="49" t="n">
        <v>-5.89108024274003</v>
      </c>
      <c r="P1484" s="49" t="n">
        <v>1.694634486055524</v>
      </c>
      <c r="Q1484" s="49" t="n">
        <v>0.0001892679380166573</v>
      </c>
      <c r="R1484" s="49" t="n">
        <v>-0.000331876130652331</v>
      </c>
      <c r="S1484" s="49" t="n">
        <v>-0.0002396039692305618</v>
      </c>
      <c r="T1484" s="49" t="n">
        <v>-0.000212862635535993</v>
      </c>
      <c r="U1484" s="49" t="n">
        <v>0.0001534164814076533</v>
      </c>
      <c r="V1484" s="49" t="n">
        <v>-6.355920511746938e-05</v>
      </c>
      <c r="W1484" s="49" t="n">
        <v>0.3616727488790867</v>
      </c>
      <c r="X1484" s="49" t="n">
        <v>-0.3194439067758919</v>
      </c>
      <c r="Y1484" s="49" t="n">
        <v>-0.4397177300685326</v>
      </c>
      <c r="Z1484" s="49" t="n">
        <v>0.06730560196350698</v>
      </c>
      <c r="AA1484" s="49" t="n">
        <v>0.628314384526688</v>
      </c>
      <c r="AB1484" s="49" t="n">
        <v>0.2810939446831072</v>
      </c>
      <c r="AC1484" s="49" t="n">
        <v>0.3606705190002858</v>
      </c>
      <c r="AD1484" s="49" t="n">
        <v>-0.3168777009312269</v>
      </c>
      <c r="AE1484" s="49" t="n">
        <v>-0.4380633139769706</v>
      </c>
      <c r="AF1484" s="49" t="n">
        <v>0.06869930967995433</v>
      </c>
      <c r="AG1484" s="49" t="n">
        <v>0.6277740076088513</v>
      </c>
      <c r="AH1484" s="49" t="n">
        <v>0.2812301000887694</v>
      </c>
      <c r="AI1484" s="49" t="n">
        <v>0.07807955447368975</v>
      </c>
      <c r="AJ1484" s="49" t="n">
        <v>-0.3341737276854279</v>
      </c>
      <c r="AK1484" s="49" t="n">
        <v>-0.1382824221579252</v>
      </c>
      <c r="AL1484" s="49" t="n">
        <v>-0.01568354768173415</v>
      </c>
      <c r="AM1484" s="49" t="n">
        <v>0.01314092402979916</v>
      </c>
      <c r="AN1484" s="49" t="n">
        <v>-0.003681218633537794</v>
      </c>
      <c r="AO1484" s="49" t="n">
        <v>0.3927054825150845</v>
      </c>
      <c r="AP1484" s="49" t="n">
        <v>13.69415993322736</v>
      </c>
      <c r="AQ1484" s="49" t="n">
        <v>8.563073695564114</v>
      </c>
      <c r="AR1484" s="49" t="n">
        <v>1.172115498937471</v>
      </c>
      <c r="AS1484" s="49" t="n">
        <v>-0.3655772479709747</v>
      </c>
      <c r="AT1484" s="49" t="n">
        <v>-0.0008373907774919413</v>
      </c>
      <c r="AU1484" s="49" t="n">
        <v>380</v>
      </c>
      <c r="AV1484" s="49" t="n">
        <v>900.0070014751458</v>
      </c>
      <c r="AW1484" s="49" t="n">
        <v>540.0008444417783</v>
      </c>
      <c r="AX1484" s="49" t="n">
        <v>75.00010599016751</v>
      </c>
      <c r="AY1484" s="49" t="n">
        <v>84.375</v>
      </c>
      <c r="AZ1484" s="49" t="n">
        <v>40</v>
      </c>
      <c r="BA1484" s="49" t="n">
        <v>8</v>
      </c>
      <c r="BB1484" s="49" t="n">
        <v>23.906303070798</v>
      </c>
      <c r="BC1484" s="49" t="n">
        <v>15.0000066840935</v>
      </c>
      <c r="BD1484" s="49" t="n">
        <v>3.750001513361472</v>
      </c>
      <c r="BE1484" s="49" t="n">
        <v>4.6875</v>
      </c>
      <c r="BF1484" s="49" t="n">
        <v>3</v>
      </c>
      <c r="BG1484" s="49" t="n">
        <v>6.000008254711031</v>
      </c>
      <c r="BH1484" s="49" t="n">
        <v>14.00027880306771</v>
      </c>
      <c r="BI1484" s="49" t="n">
        <v>5.500053924451584</v>
      </c>
      <c r="BJ1484" s="49" t="n">
        <v>0.7000080857777086</v>
      </c>
      <c r="BK1484" s="49" t="n">
        <v>0.400001289809632</v>
      </c>
      <c r="BL1484" s="49" t="n">
        <v>0.02000001597419309</v>
      </c>
      <c r="BM1484" s="49" t="n">
        <v>0.1736764277483382</v>
      </c>
      <c r="BN1484" s="49" t="n">
        <v>0.2725083594381531</v>
      </c>
      <c r="BO1484" s="49" t="n">
        <v>0.9529906186287035</v>
      </c>
      <c r="BP1484" s="49" t="n">
        <v>0.1737508038360699</v>
      </c>
      <c r="BQ1484" s="49" t="n">
        <v>0.2720547893682659</v>
      </c>
      <c r="BR1484" s="49" t="n">
        <v>0.9531446564844649</v>
      </c>
      <c r="BS1484" s="49" t="n">
        <v>-0.0743760877316979</v>
      </c>
      <c r="BT1484" s="49" t="n">
        <v>0.4535700698872214</v>
      </c>
      <c r="BU1484" s="49" t="n">
        <v>-0.1540378557614019</v>
      </c>
      <c r="BV1484" s="49" t="n">
        <v>0.4847527944543926</v>
      </c>
    </row>
    <row r="1485">
      <c r="A1485" s="51" t="n">
        <v>81.15000000000001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-1.524296511467047</v>
      </c>
      <c r="F1485" s="51" t="n">
        <v>-1.698078824082494</v>
      </c>
      <c r="G1485" s="51" t="n">
        <v>-0.2872713574014689</v>
      </c>
      <c r="H1485" s="51" t="n">
        <v>-1.449933894856902</v>
      </c>
      <c r="I1485" s="51" t="n">
        <v>-5.884643730011611</v>
      </c>
      <c r="J1485" s="51" t="n">
        <v>1.697381886352282</v>
      </c>
      <c r="K1485" s="51" t="n">
        <v>-1.524494407556371</v>
      </c>
      <c r="L1485" s="51" t="n">
        <v>-1.697725204239229</v>
      </c>
      <c r="M1485" s="51" t="n">
        <v>-0.2870181677889115</v>
      </c>
      <c r="N1485" s="51" t="n">
        <v>-1.449709647853229</v>
      </c>
      <c r="O1485" s="51" t="n">
        <v>-5.884800804305497</v>
      </c>
      <c r="P1485" s="51" t="n">
        <v>1.697446178426988</v>
      </c>
      <c r="Q1485" s="51" t="n">
        <v>0.0001978960893238568</v>
      </c>
      <c r="R1485" s="51" t="n">
        <v>-0.000353619843264541</v>
      </c>
      <c r="S1485" s="51" t="n">
        <v>-0.0002531896125573807</v>
      </c>
      <c r="T1485" s="51" t="n">
        <v>-0.0002242470036737387</v>
      </c>
      <c r="U1485" s="51" t="n">
        <v>0.000157074293886339</v>
      </c>
      <c r="V1485" s="51" t="n">
        <v>-6.429207470559639e-05</v>
      </c>
      <c r="W1485" s="51" t="n">
        <v>0.361691650778271</v>
      </c>
      <c r="X1485" s="51" t="n">
        <v>-0.319413458452325</v>
      </c>
      <c r="Y1485" s="51" t="n">
        <v>-0.4397193073770841</v>
      </c>
      <c r="Z1485" s="51" t="n">
        <v>0.06730171731677888</v>
      </c>
      <c r="AA1485" s="51" t="n">
        <v>0.6283044128251305</v>
      </c>
      <c r="AB1485" s="51" t="n">
        <v>0.2810981461589387</v>
      </c>
      <c r="AC1485" s="51" t="n">
        <v>0.3608654070935522</v>
      </c>
      <c r="AD1485" s="51" t="n">
        <v>-0.3175793528822355</v>
      </c>
      <c r="AE1485" s="51" t="n">
        <v>-0.4386821402189857</v>
      </c>
      <c r="AF1485" s="51" t="n">
        <v>0.06806817131327797</v>
      </c>
      <c r="AG1485" s="51" t="n">
        <v>0.628036877919331</v>
      </c>
      <c r="AH1485" s="51" t="n">
        <v>0.2813184111800713</v>
      </c>
      <c r="AI1485" s="51" t="n">
        <v>0.08019342076721318</v>
      </c>
      <c r="AJ1485" s="51" t="n">
        <v>-0.3437513288245742</v>
      </c>
      <c r="AK1485" s="51" t="n">
        <v>-0.1423920015739569</v>
      </c>
      <c r="AL1485" s="51" t="n">
        <v>-0.01612809836304341</v>
      </c>
      <c r="AM1485" s="51" t="n">
        <v>0.0133373762244313</v>
      </c>
      <c r="AN1485" s="51" t="n">
        <v>-0.003713444421064236</v>
      </c>
      <c r="AO1485" s="51" t="n">
        <v>0.3996456934445665</v>
      </c>
      <c r="AP1485" s="51" t="n">
        <v>13.98198179129221</v>
      </c>
      <c r="AQ1485" s="51" t="n">
        <v>8.716857641034197</v>
      </c>
      <c r="AR1485" s="51" t="n">
        <v>1.194325317687479</v>
      </c>
      <c r="AS1485" s="51" t="n">
        <v>-0.3735915257947368</v>
      </c>
      <c r="AT1485" s="51" t="n">
        <v>-0.000841280108581332</v>
      </c>
      <c r="AU1485" s="51" t="n">
        <v>380</v>
      </c>
      <c r="AV1485" s="51" t="n">
        <v>900.0069314603943</v>
      </c>
      <c r="AW1485" s="51" t="n">
        <v>540.0008359973606</v>
      </c>
      <c r="AX1485" s="51" t="n">
        <v>75.00010493026583</v>
      </c>
      <c r="AY1485" s="51" t="n">
        <v>84.375</v>
      </c>
      <c r="AZ1485" s="51" t="n">
        <v>40</v>
      </c>
      <c r="BA1485" s="51" t="n">
        <v>8</v>
      </c>
      <c r="BB1485" s="51" t="n">
        <v>23.90630280544401</v>
      </c>
      <c r="BC1485" s="51" t="n">
        <v>15.00000665067303</v>
      </c>
      <c r="BD1485" s="51" t="n">
        <v>3.750001505794665</v>
      </c>
      <c r="BE1485" s="51" t="n">
        <v>4.6875</v>
      </c>
      <c r="BF1485" s="51" t="n">
        <v>3</v>
      </c>
      <c r="BG1485" s="51" t="n">
        <v>6.000008156564537</v>
      </c>
      <c r="BH1485" s="51" t="n">
        <v>14.00027671401753</v>
      </c>
      <c r="BI1485" s="51" t="n">
        <v>5.500053376659888</v>
      </c>
      <c r="BJ1485" s="51" t="n">
        <v>0.7000079941879395</v>
      </c>
      <c r="BK1485" s="51" t="n">
        <v>0.4000012743319164</v>
      </c>
      <c r="BL1485" s="51" t="n">
        <v>0.02000001578250277</v>
      </c>
      <c r="BM1485" s="51" t="n">
        <v>0.1722537119487901</v>
      </c>
      <c r="BN1485" s="51" t="n">
        <v>0.2782188038744019</v>
      </c>
      <c r="BO1485" s="51" t="n">
        <v>0.9510973124156625</v>
      </c>
      <c r="BP1485" s="51" t="n">
        <v>0.1723344206637823</v>
      </c>
      <c r="BQ1485" s="51" t="n">
        <v>0.2777394205831991</v>
      </c>
      <c r="BR1485" s="51" t="n">
        <v>0.9512637565953102</v>
      </c>
      <c r="BS1485" s="51" t="n">
        <v>-0.08070871499221699</v>
      </c>
      <c r="BT1485" s="51" t="n">
        <v>0.4793832912028395</v>
      </c>
      <c r="BU1485" s="51" t="n">
        <v>-0.1664441796476179</v>
      </c>
      <c r="BV1485" s="51" t="n">
        <v>0.5138345078901668</v>
      </c>
    </row>
    <row r="1486">
      <c r="A1486" s="49" t="n">
        <v>81.16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-1.520679492853006</v>
      </c>
      <c r="F1486" s="49" t="n">
        <v>-1.701272794188074</v>
      </c>
      <c r="G1486" s="49" t="n">
        <v>-0.2916685589957103</v>
      </c>
      <c r="H1486" s="49" t="n">
        <v>-1.449260898668226</v>
      </c>
      <c r="I1486" s="49" t="n">
        <v>-5.878360739749541</v>
      </c>
      <c r="J1486" s="49" t="n">
        <v>1.700192890509844</v>
      </c>
      <c r="K1486" s="49" t="n">
        <v>-1.520884212170292</v>
      </c>
      <c r="L1486" s="49" t="n">
        <v>-1.700904866595411</v>
      </c>
      <c r="M1486" s="49" t="n">
        <v>-0.2914079235251938</v>
      </c>
      <c r="N1486" s="49" t="n">
        <v>-1.449030950710352</v>
      </c>
      <c r="O1486" s="49" t="n">
        <v>-5.878519062114529</v>
      </c>
      <c r="P1486" s="49" t="n">
        <v>1.700257762832387</v>
      </c>
      <c r="Q1486" s="49" t="n">
        <v>0.0002047193172862727</v>
      </c>
      <c r="R1486" s="49" t="n">
        <v>-0.0003679275926631309</v>
      </c>
      <c r="S1486" s="49" t="n">
        <v>-0.0002606354705164127</v>
      </c>
      <c r="T1486" s="49" t="n">
        <v>-0.0002299479578746766</v>
      </c>
      <c r="U1486" s="49" t="n">
        <v>0.0001583223649879173</v>
      </c>
      <c r="V1486" s="49" t="n">
        <v>-6.487232254315245e-05</v>
      </c>
      <c r="W1486" s="49" t="n">
        <v>0.3617116327858352</v>
      </c>
      <c r="X1486" s="49" t="n">
        <v>-0.3193812702247867</v>
      </c>
      <c r="Y1486" s="49" t="n">
        <v>-0.4397209748175407</v>
      </c>
      <c r="Z1486" s="49" t="n">
        <v>0.06729761069026807</v>
      </c>
      <c r="AA1486" s="49" t="n">
        <v>0.6282938713121348</v>
      </c>
      <c r="AB1486" s="49" t="n">
        <v>0.2811025877190709</v>
      </c>
      <c r="AC1486" s="49" t="n">
        <v>0.3610719133154047</v>
      </c>
      <c r="AD1486" s="49" t="n">
        <v>-0.3183000145936777</v>
      </c>
      <c r="AE1486" s="49" t="n">
        <v>-0.4392939998333886</v>
      </c>
      <c r="AF1486" s="49" t="n">
        <v>0.06754177878587585</v>
      </c>
      <c r="AG1486" s="49" t="n">
        <v>0.6282392338002077</v>
      </c>
      <c r="AH1486" s="49" t="n">
        <v>0.2812781832484654</v>
      </c>
      <c r="AI1486" s="49" t="n">
        <v>0.08167139814717009</v>
      </c>
      <c r="AJ1486" s="49" t="n">
        <v>-0.346267283617888</v>
      </c>
      <c r="AK1486" s="49" t="n">
        <v>-0.1431137297818963</v>
      </c>
      <c r="AL1486" s="49" t="n">
        <v>-0.01618846152012787</v>
      </c>
      <c r="AM1486" s="49" t="n">
        <v>0.0133581932610115</v>
      </c>
      <c r="AN1486" s="49" t="n">
        <v>-0.003738075432806672</v>
      </c>
      <c r="AO1486" s="49" t="n">
        <v>0.4070061059248785</v>
      </c>
      <c r="AP1486" s="49" t="n">
        <v>14.27003746381583</v>
      </c>
      <c r="AQ1486" s="49" t="n">
        <v>8.871141514639742</v>
      </c>
      <c r="AR1486" s="49" t="n">
        <v>1.216657937739556</v>
      </c>
      <c r="AS1486" s="49" t="n">
        <v>-0.381573143638698</v>
      </c>
      <c r="AT1486" s="49" t="n">
        <v>-0.0008350122647526088</v>
      </c>
      <c r="AU1486" s="49" t="n">
        <v>380</v>
      </c>
      <c r="AV1486" s="49" t="n">
        <v>900.0068621457904</v>
      </c>
      <c r="AW1486" s="49" t="n">
        <v>540.0008276373869</v>
      </c>
      <c r="AX1486" s="49" t="n">
        <v>75.00010388096318</v>
      </c>
      <c r="AY1486" s="49" t="n">
        <v>84.375</v>
      </c>
      <c r="AZ1486" s="49" t="n">
        <v>40</v>
      </c>
      <c r="BA1486" s="49" t="n">
        <v>8</v>
      </c>
      <c r="BB1486" s="49" t="n">
        <v>23.90630254141679</v>
      </c>
      <c r="BC1486" s="49" t="n">
        <v>15.00000661741967</v>
      </c>
      <c r="BD1486" s="49" t="n">
        <v>3.750001498265691</v>
      </c>
      <c r="BE1486" s="49" t="n">
        <v>4.6875</v>
      </c>
      <c r="BF1486" s="49" t="n">
        <v>3</v>
      </c>
      <c r="BG1486" s="49" t="n">
        <v>6.000008058685762</v>
      </c>
      <c r="BH1486" s="49" t="n">
        <v>14.00027382186981</v>
      </c>
      <c r="BI1486" s="49" t="n">
        <v>5.500052741617947</v>
      </c>
      <c r="BJ1486" s="49" t="n">
        <v>0.7000078982576842</v>
      </c>
      <c r="BK1486" s="49" t="n">
        <v>0.4000012590399334</v>
      </c>
      <c r="BL1486" s="49" t="n">
        <v>0.02000001559311274</v>
      </c>
      <c r="BM1486" s="49" t="n">
        <v>0.1707897149845905</v>
      </c>
      <c r="BN1486" s="49" t="n">
        <v>0.2839065381955361</v>
      </c>
      <c r="BO1486" s="49" t="n">
        <v>0.9491692586402679</v>
      </c>
      <c r="BP1486" s="49" t="n">
        <v>0.170875948305861</v>
      </c>
      <c r="BQ1486" s="49" t="n">
        <v>0.2834115742076722</v>
      </c>
      <c r="BR1486" s="49" t="n">
        <v>0.9493446695085106</v>
      </c>
      <c r="BS1486" s="49" t="n">
        <v>-0.08623332127050132</v>
      </c>
      <c r="BT1486" s="49" t="n">
        <v>0.4949639878639722</v>
      </c>
      <c r="BU1486" s="49" t="n">
        <v>-0.1754108682426869</v>
      </c>
      <c r="BV1486" s="49" t="n">
        <v>0.5321602274477125</v>
      </c>
    </row>
    <row r="1487">
      <c r="A1487" s="51" t="n">
        <v>81.17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-1.517062297101168</v>
      </c>
      <c r="F1487" s="51" t="n">
        <v>-1.704466478949369</v>
      </c>
      <c r="G1487" s="51" t="n">
        <v>-0.2960657753715858</v>
      </c>
      <c r="H1487" s="51" t="n">
        <v>-1.448587938884239</v>
      </c>
      <c r="I1487" s="51" t="n">
        <v>-5.87207784293656</v>
      </c>
      <c r="J1487" s="51" t="n">
        <v>1.703003934041235</v>
      </c>
      <c r="K1487" s="51" t="n">
        <v>-1.517270911460496</v>
      </c>
      <c r="L1487" s="51" t="n">
        <v>-1.704091670899684</v>
      </c>
      <c r="M1487" s="51" t="n">
        <v>-0.2958022857884349</v>
      </c>
      <c r="N1487" s="51" t="n">
        <v>-1.448355185973624</v>
      </c>
      <c r="O1487" s="51" t="n">
        <v>-5.872234822503756</v>
      </c>
      <c r="P1487" s="51" t="n">
        <v>1.703068338976395</v>
      </c>
      <c r="Q1487" s="51" t="n">
        <v>0.0002086143593278411</v>
      </c>
      <c r="R1487" s="51" t="n">
        <v>-0.0003748080496841499</v>
      </c>
      <c r="S1487" s="51" t="n">
        <v>-0.0002634895831509221</v>
      </c>
      <c r="T1487" s="51" t="n">
        <v>-0.000232752910614531</v>
      </c>
      <c r="U1487" s="51" t="n">
        <v>0.0001569795671958474</v>
      </c>
      <c r="V1487" s="51" t="n">
        <v>-6.440493515946777e-05</v>
      </c>
      <c r="W1487" s="51" t="n">
        <v>0.3617262142505889</v>
      </c>
      <c r="X1487" s="51" t="n">
        <v>-0.319357781518565</v>
      </c>
      <c r="Y1487" s="51" t="n">
        <v>-0.4397221915983956</v>
      </c>
      <c r="Z1487" s="51" t="n">
        <v>0.06729461396286152</v>
      </c>
      <c r="AA1487" s="51" t="n">
        <v>0.6282861788568301</v>
      </c>
      <c r="AB1487" s="51" t="n">
        <v>0.2811058288574954</v>
      </c>
      <c r="AC1487" s="51" t="n">
        <v>0.3613848722833915</v>
      </c>
      <c r="AD1487" s="51" t="n">
        <v>-0.3190275621264024</v>
      </c>
      <c r="AE1487" s="51" t="n">
        <v>-0.439733657638692</v>
      </c>
      <c r="AF1487" s="51" t="n">
        <v>0.06725669703406052</v>
      </c>
      <c r="AG1487" s="51" t="n">
        <v>0.6284691678977719</v>
      </c>
      <c r="AH1487" s="51" t="n">
        <v>0.2812429526942286</v>
      </c>
      <c r="AI1487" s="51" t="n">
        <v>0.08150735208280711</v>
      </c>
      <c r="AJ1487" s="51" t="n">
        <v>-0.342047501761758</v>
      </c>
      <c r="AK1487" s="51" t="n">
        <v>-0.1421010519229147</v>
      </c>
      <c r="AL1487" s="51" t="n">
        <v>-0.01617507290839929</v>
      </c>
      <c r="AM1487" s="51" t="n">
        <v>0.01315781892098584</v>
      </c>
      <c r="AN1487" s="51" t="n">
        <v>-0.003720590636770737</v>
      </c>
      <c r="AO1487" s="51" t="n">
        <v>0.4141082456296823</v>
      </c>
      <c r="AP1487" s="51" t="n">
        <v>14.55974653142052</v>
      </c>
      <c r="AQ1487" s="51" t="n">
        <v>9.026160290775927</v>
      </c>
      <c r="AR1487" s="51" t="n">
        <v>1.238988885987198</v>
      </c>
      <c r="AS1487" s="51" t="n">
        <v>-0.3895257081912438</v>
      </c>
      <c r="AT1487" s="51" t="n">
        <v>-0.0008258427331610268</v>
      </c>
      <c r="AU1487" s="51" t="n">
        <v>380</v>
      </c>
      <c r="AV1487" s="51" t="n">
        <v>900.0067935243325</v>
      </c>
      <c r="AW1487" s="51" t="n">
        <v>540.0008193610131</v>
      </c>
      <c r="AX1487" s="51" t="n">
        <v>75.00010284215355</v>
      </c>
      <c r="AY1487" s="51" t="n">
        <v>84.375</v>
      </c>
      <c r="AZ1487" s="51" t="n">
        <v>40</v>
      </c>
      <c r="BA1487" s="51" t="n">
        <v>8</v>
      </c>
      <c r="BB1487" s="51" t="n">
        <v>23.9063022787097</v>
      </c>
      <c r="BC1487" s="51" t="n">
        <v>15.00000658433257</v>
      </c>
      <c r="BD1487" s="51" t="n">
        <v>3.750001490774363</v>
      </c>
      <c r="BE1487" s="51" t="n">
        <v>4.6875</v>
      </c>
      <c r="BF1487" s="51" t="n">
        <v>3</v>
      </c>
      <c r="BG1487" s="51" t="n">
        <v>6.000007961981533</v>
      </c>
      <c r="BH1487" s="51" t="n">
        <v>14.00027056519743</v>
      </c>
      <c r="BI1487" s="51" t="n">
        <v>5.500052108718531</v>
      </c>
      <c r="BJ1487" s="51" t="n">
        <v>0.7000078034785919</v>
      </c>
      <c r="BK1487" s="51" t="n">
        <v>0.4000012439314542</v>
      </c>
      <c r="BL1487" s="51" t="n">
        <v>0.02000001540599538</v>
      </c>
      <c r="BM1487" s="51" t="n">
        <v>0.1692846647379091</v>
      </c>
      <c r="BN1487" s="51" t="n">
        <v>0.2895710884874684</v>
      </c>
      <c r="BO1487" s="51" t="n">
        <v>0.9472065933601167</v>
      </c>
      <c r="BP1487" s="51" t="n">
        <v>0.1693751946382515</v>
      </c>
      <c r="BQ1487" s="51" t="n">
        <v>0.2890699757787608</v>
      </c>
      <c r="BR1487" s="51" t="n">
        <v>0.9473878384579978</v>
      </c>
      <c r="BS1487" s="51" t="n">
        <v>-0.0905299003424731</v>
      </c>
      <c r="BT1487" s="51" t="n">
        <v>0.5011127087076184</v>
      </c>
      <c r="BU1487" s="51" t="n">
        <v>-0.1812450978810887</v>
      </c>
      <c r="BV1487" s="51" t="n">
        <v>0.5405177103391062</v>
      </c>
    </row>
    <row r="1488">
      <c r="A1488" s="49" t="n">
        <v>81.18000000000001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-1.513444999819134</v>
      </c>
      <c r="F1488" s="49" t="n">
        <v>-1.707660000159675</v>
      </c>
      <c r="G1488" s="49" t="n">
        <v>-0.3004630002198612</v>
      </c>
      <c r="H1488" s="49" t="n">
        <v>-1.447914999966353</v>
      </c>
      <c r="I1488" s="49" t="n">
        <v>-5.865794999685858</v>
      </c>
      <c r="J1488" s="49" t="n">
        <v>1.705815000140553</v>
      </c>
      <c r="K1488" s="49" t="n">
        <v>-1.513655532006644</v>
      </c>
      <c r="L1488" s="49" t="n">
        <v>-1.707285929296808</v>
      </c>
      <c r="M1488" s="49" t="n">
        <v>-0.3002024149189126</v>
      </c>
      <c r="N1488" s="49" t="n">
        <v>-1.44768474191101</v>
      </c>
      <c r="O1488" s="49" t="n">
        <v>-5.865949617098165</v>
      </c>
      <c r="P1488" s="49" t="n">
        <v>1.705880184994334</v>
      </c>
      <c r="Q1488" s="49" t="n">
        <v>0.0002105321875101041</v>
      </c>
      <c r="R1488" s="49" t="n">
        <v>-0.0003740708628670042</v>
      </c>
      <c r="S1488" s="49" t="n">
        <v>-0.0002605853009486347</v>
      </c>
      <c r="T1488" s="49" t="n">
        <v>-0.0002302580553434908</v>
      </c>
      <c r="U1488" s="49" t="n">
        <v>0.0001546174123072674</v>
      </c>
      <c r="V1488" s="49" t="n">
        <v>-6.51848537811528e-05</v>
      </c>
      <c r="W1488" s="49" t="n">
        <v>0.3617315067818697</v>
      </c>
      <c r="X1488" s="49" t="n">
        <v>-0.3193492559887487</v>
      </c>
      <c r="Y1488" s="49" t="n">
        <v>-0.4397226332447491</v>
      </c>
      <c r="Z1488" s="49" t="n">
        <v>0.06729352626188072</v>
      </c>
      <c r="AA1488" s="49" t="n">
        <v>0.6282833867806658</v>
      </c>
      <c r="AB1488" s="49" t="n">
        <v>0.2811070052706189</v>
      </c>
      <c r="AC1488" s="49" t="n">
        <v>0.3615923668955046</v>
      </c>
      <c r="AD1488" s="49" t="n">
        <v>-0.3197709517013126</v>
      </c>
      <c r="AE1488" s="49" t="n">
        <v>-0.4403196310837069</v>
      </c>
      <c r="AF1488" s="49" t="n">
        <v>0.06672156553775173</v>
      </c>
      <c r="AG1488" s="49" t="n">
        <v>0.6285189393851709</v>
      </c>
      <c r="AH1488" s="49" t="n">
        <v>0.2813214708119783</v>
      </c>
      <c r="AI1488" s="49" t="n">
        <v>0.08095185249741577</v>
      </c>
      <c r="AJ1488" s="49" t="n">
        <v>-0.3309513667538085</v>
      </c>
      <c r="AK1488" s="49" t="n">
        <v>-0.1374744990142927</v>
      </c>
      <c r="AL1488" s="49" t="n">
        <v>-0.01565051451944044</v>
      </c>
      <c r="AM1488" s="49" t="n">
        <v>0.01293031899244235</v>
      </c>
      <c r="AN1488" s="49" t="n">
        <v>-0.003754844338095951</v>
      </c>
      <c r="AO1488" s="49" t="n">
        <v>0.419788861813528</v>
      </c>
      <c r="AP1488" s="49" t="n">
        <v>14.85235690091575</v>
      </c>
      <c r="AQ1488" s="49" t="n">
        <v>9.180964313785656</v>
      </c>
      <c r="AR1488" s="49" t="n">
        <v>1.261134996262535</v>
      </c>
      <c r="AS1488" s="49" t="n">
        <v>-0.397515570514527</v>
      </c>
      <c r="AT1488" s="49" t="n">
        <v>-0.0008342653747230618</v>
      </c>
      <c r="AU1488" s="49" t="n">
        <v>380</v>
      </c>
      <c r="AV1488" s="49" t="n">
        <v>900.0067255890891</v>
      </c>
      <c r="AW1488" s="49" t="n">
        <v>540.000811167403</v>
      </c>
      <c r="AX1488" s="49" t="n">
        <v>75.00010181373202</v>
      </c>
      <c r="AY1488" s="49" t="n">
        <v>84.375</v>
      </c>
      <c r="AZ1488" s="49" t="n">
        <v>40</v>
      </c>
      <c r="BA1488" s="49" t="n">
        <v>8</v>
      </c>
      <c r="BB1488" s="49" t="n">
        <v>23.90630201731615</v>
      </c>
      <c r="BC1488" s="49" t="n">
        <v>15.00000655141091</v>
      </c>
      <c r="BD1488" s="49" t="n">
        <v>3.750001483320491</v>
      </c>
      <c r="BE1488" s="49" t="n">
        <v>4.6875</v>
      </c>
      <c r="BF1488" s="49" t="n">
        <v>3</v>
      </c>
      <c r="BG1488" s="49" t="n">
        <v>6.000007866437755</v>
      </c>
      <c r="BH1488" s="49" t="n">
        <v>14.00026731841506</v>
      </c>
      <c r="BI1488" s="49" t="n">
        <v>5.500051483413909</v>
      </c>
      <c r="BJ1488" s="49" t="n">
        <v>0.7000077098368488</v>
      </c>
      <c r="BK1488" s="49" t="n">
        <v>0.4000012290042768</v>
      </c>
      <c r="BL1488" s="49" t="n">
        <v>0.02000001522112344</v>
      </c>
      <c r="BM1488" s="49" t="n">
        <v>0.1677388046215866</v>
      </c>
      <c r="BN1488" s="49" t="n">
        <v>0.2952120456624133</v>
      </c>
      <c r="BO1488" s="49" t="n">
        <v>0.9452094314312254</v>
      </c>
      <c r="BP1488" s="49" t="n">
        <v>0.1678325468582017</v>
      </c>
      <c r="BQ1488" s="49" t="n">
        <v>0.2947147150683459</v>
      </c>
      <c r="BR1488" s="49" t="n">
        <v>0.9453927727310856</v>
      </c>
      <c r="BS1488" s="49" t="n">
        <v>-0.09374223661515191</v>
      </c>
      <c r="BT1488" s="49" t="n">
        <v>0.4973305940674244</v>
      </c>
      <c r="BU1488" s="49" t="n">
        <v>-0.1833412998601958</v>
      </c>
      <c r="BV1488" s="49" t="n">
        <v>0.5382744271795704</v>
      </c>
    </row>
    <row r="1489">
      <c r="A1489" s="51" t="n">
        <v>81.19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-1.509827702537106</v>
      </c>
      <c r="F1489" s="51" t="n">
        <v>-1.710853521369989</v>
      </c>
      <c r="G1489" s="51" t="n">
        <v>-0.3048602250681363</v>
      </c>
      <c r="H1489" s="51" t="n">
        <v>-1.447242061048466</v>
      </c>
      <c r="I1489" s="51" t="n">
        <v>-5.859512156435153</v>
      </c>
      <c r="J1489" s="51" t="n">
        <v>1.70862606623987</v>
      </c>
      <c r="K1489" s="51" t="n">
        <v>-1.510038152341239</v>
      </c>
      <c r="L1489" s="51" t="n">
        <v>-1.710487637982962</v>
      </c>
      <c r="M1489" s="51" t="n">
        <v>-0.3046082678004301</v>
      </c>
      <c r="N1489" s="51" t="n">
        <v>-1.447019277465167</v>
      </c>
      <c r="O1489" s="51" t="n">
        <v>-5.859663418260781</v>
      </c>
      <c r="P1489" s="51" t="n">
        <v>1.708691766136773</v>
      </c>
      <c r="Q1489" s="51" t="n">
        <v>0.0002104498041330949</v>
      </c>
      <c r="R1489" s="51" t="n">
        <v>-0.0003658833870268108</v>
      </c>
      <c r="S1489" s="51" t="n">
        <v>-0.0002519572677061599</v>
      </c>
      <c r="T1489" s="51" t="n">
        <v>-0.0002227835832988578</v>
      </c>
      <c r="U1489" s="51" t="n">
        <v>0.0001512618256276355</v>
      </c>
      <c r="V1489" s="51" t="n">
        <v>-6.569989690263789e-05</v>
      </c>
      <c r="W1489" s="51" t="n">
        <v>0.3617262142495427</v>
      </c>
      <c r="X1489" s="51" t="n">
        <v>-0.3193577815202279</v>
      </c>
      <c r="Y1489" s="51" t="n">
        <v>-0.4397221915983083</v>
      </c>
      <c r="Z1489" s="51" t="n">
        <v>0.06729461396308176</v>
      </c>
      <c r="AA1489" s="51" t="n">
        <v>0.6282861788574118</v>
      </c>
      <c r="AB1489" s="51" t="n">
        <v>0.2811058288572633</v>
      </c>
      <c r="AC1489" s="51" t="n">
        <v>0.3617882486372673</v>
      </c>
      <c r="AD1489" s="51" t="n">
        <v>-0.3205178512417153</v>
      </c>
      <c r="AE1489" s="51" t="n">
        <v>-0.4408799153852256</v>
      </c>
      <c r="AF1489" s="51" t="n">
        <v>0.06625210092054531</v>
      </c>
      <c r="AG1489" s="51" t="n">
        <v>0.6286551863212836</v>
      </c>
      <c r="AH1489" s="51" t="n">
        <v>0.2812636553948391</v>
      </c>
      <c r="AI1489" s="51" t="n">
        <v>0.07971186307897923</v>
      </c>
      <c r="AJ1489" s="51" t="n">
        <v>-0.3132963447859494</v>
      </c>
      <c r="AK1489" s="51" t="n">
        <v>-0.1297665128736269</v>
      </c>
      <c r="AL1489" s="51" t="n">
        <v>-0.01476561532789116</v>
      </c>
      <c r="AM1489" s="51" t="n">
        <v>0.01260442280879486</v>
      </c>
      <c r="AN1489" s="51" t="n">
        <v>-0.00377672300859007</v>
      </c>
      <c r="AO1489" s="51" t="n">
        <v>0.4251245830420531</v>
      </c>
      <c r="AP1489" s="51" t="n">
        <v>15.14958494997265</v>
      </c>
      <c r="AQ1489" s="51" t="n">
        <v>9.338090144210769</v>
      </c>
      <c r="AR1489" s="51" t="n">
        <v>1.28358046952748</v>
      </c>
      <c r="AS1489" s="51" t="n">
        <v>-0.4054161837982644</v>
      </c>
      <c r="AT1489" s="51" t="n">
        <v>-0.0008282062403438521</v>
      </c>
      <c r="AU1489" s="51" t="n">
        <v>380</v>
      </c>
      <c r="AV1489" s="51" t="n">
        <v>900.0066583331982</v>
      </c>
      <c r="AW1489" s="51" t="n">
        <v>540.000803055729</v>
      </c>
      <c r="AX1489" s="51" t="n">
        <v>75.00010079559469</v>
      </c>
      <c r="AY1489" s="51" t="n">
        <v>84.375</v>
      </c>
      <c r="AZ1489" s="51" t="n">
        <v>40</v>
      </c>
      <c r="BA1489" s="51" t="n">
        <v>8</v>
      </c>
      <c r="BB1489" s="51" t="n">
        <v>23.90630175722957</v>
      </c>
      <c r="BC1489" s="51" t="n">
        <v>15.00000651865385</v>
      </c>
      <c r="BD1489" s="51" t="n">
        <v>3.750001475903888</v>
      </c>
      <c r="BE1489" s="51" t="n">
        <v>4.6875</v>
      </c>
      <c r="BF1489" s="51" t="n">
        <v>3</v>
      </c>
      <c r="BG1489" s="51" t="n">
        <v>6.000007772040502</v>
      </c>
      <c r="BH1489" s="51" t="n">
        <v>14.00026411059408</v>
      </c>
      <c r="BI1489" s="51" t="n">
        <v>5.500050865612942</v>
      </c>
      <c r="BJ1489" s="51" t="n">
        <v>0.7000076173188066</v>
      </c>
      <c r="BK1489" s="51" t="n">
        <v>0.4000012142562254</v>
      </c>
      <c r="BL1489" s="51" t="n">
        <v>0.02000001503846996</v>
      </c>
      <c r="BM1489" s="51" t="n">
        <v>0.1661523885204023</v>
      </c>
      <c r="BN1489" s="51" t="n">
        <v>0.3008290341290567</v>
      </c>
      <c r="BO1489" s="51" t="n">
        <v>0.9431778760807679</v>
      </c>
      <c r="BP1489" s="51" t="n">
        <v>0.1662481303693521</v>
      </c>
      <c r="BQ1489" s="51" t="n">
        <v>0.3003451328738808</v>
      </c>
      <c r="BR1489" s="51" t="n">
        <v>0.9433594557006141</v>
      </c>
      <c r="BS1489" s="51" t="n">
        <v>-0.09574184894986515</v>
      </c>
      <c r="BT1489" s="51" t="n">
        <v>0.4839012551758892</v>
      </c>
      <c r="BU1489" s="51" t="n">
        <v>-0.1815796198462172</v>
      </c>
      <c r="BV1489" s="51" t="n">
        <v>0.5256406422116127</v>
      </c>
    </row>
    <row r="1490">
      <c r="A1490" s="49" t="n">
        <v>81.2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-1.506210506785283</v>
      </c>
      <c r="F1490" s="49" t="n">
        <v>-1.714047206131307</v>
      </c>
      <c r="G1490" s="49" t="n">
        <v>-0.3092574414440107</v>
      </c>
      <c r="H1490" s="49" t="n">
        <v>-1.446569101264476</v>
      </c>
      <c r="I1490" s="49" t="n">
        <v>-5.853229259622162</v>
      </c>
      <c r="J1490" s="49" t="n">
        <v>1.711437109771259</v>
      </c>
      <c r="K1490" s="49" t="n">
        <v>-1.506418003221229</v>
      </c>
      <c r="L1490" s="49" t="n">
        <v>-1.713696616260102</v>
      </c>
      <c r="M1490" s="49" t="n">
        <v>-0.309018157124854</v>
      </c>
      <c r="N1490" s="49" t="n">
        <v>-1.446356425304032</v>
      </c>
      <c r="O1490" s="49" t="n">
        <v>-5.853374280312089</v>
      </c>
      <c r="P1490" s="49" t="n">
        <v>1.711502223086058</v>
      </c>
      <c r="Q1490" s="49" t="n">
        <v>0.0002074964359461973</v>
      </c>
      <c r="R1490" s="49" t="n">
        <v>-0.0003505898712046207</v>
      </c>
      <c r="S1490" s="49" t="n">
        <v>-0.0002392843191566518</v>
      </c>
      <c r="T1490" s="49" t="n">
        <v>-0.0002126759604437201</v>
      </c>
      <c r="U1490" s="49" t="n">
        <v>0.0001450206899269446</v>
      </c>
      <c r="V1490" s="49" t="n">
        <v>-6.511331479930327e-05</v>
      </c>
      <c r="W1490" s="49" t="n">
        <v>0.3617116327840006</v>
      </c>
      <c r="X1490" s="49" t="n">
        <v>-0.3193812702276932</v>
      </c>
      <c r="Y1490" s="49" t="n">
        <v>-0.4397209748173879</v>
      </c>
      <c r="Z1490" s="49" t="n">
        <v>0.06729761069065529</v>
      </c>
      <c r="AA1490" s="49" t="n">
        <v>0.6282938713131597</v>
      </c>
      <c r="AB1490" s="49" t="n">
        <v>0.2811025877186655</v>
      </c>
      <c r="AC1490" s="49" t="n">
        <v>0.3620593078203294</v>
      </c>
      <c r="AD1490" s="49" t="n">
        <v>-0.3212444394269894</v>
      </c>
      <c r="AE1490" s="49" t="n">
        <v>-0.4412581176298398</v>
      </c>
      <c r="AF1490" s="49" t="n">
        <v>0.06599558802566877</v>
      </c>
      <c r="AG1490" s="49" t="n">
        <v>0.6290097363031072</v>
      </c>
      <c r="AH1490" s="49" t="n">
        <v>0.2812130695855749</v>
      </c>
      <c r="AI1490" s="49" t="n">
        <v>0.0769882297908077</v>
      </c>
      <c r="AJ1490" s="49" t="n">
        <v>-0.289668200740008</v>
      </c>
      <c r="AK1490" s="49" t="n">
        <v>-0.1206758452360909</v>
      </c>
      <c r="AL1490" s="49" t="n">
        <v>-0.01380420552091555</v>
      </c>
      <c r="AM1490" s="49" t="n">
        <v>0.01196333571187391</v>
      </c>
      <c r="AN1490" s="49" t="n">
        <v>-0.003754315880681863</v>
      </c>
      <c r="AO1490" s="49" t="n">
        <v>0.4296634758522905</v>
      </c>
      <c r="AP1490" s="49" t="n">
        <v>15.45268935273707</v>
      </c>
      <c r="AQ1490" s="49" t="n">
        <v>9.497665581048706</v>
      </c>
      <c r="AR1490" s="49" t="n">
        <v>1.306238797492435</v>
      </c>
      <c r="AS1490" s="49" t="n">
        <v>-0.4133520225261009</v>
      </c>
      <c r="AT1490" s="49" t="n">
        <v>-0.0008152222154983604</v>
      </c>
      <c r="AU1490" s="49" t="n">
        <v>380</v>
      </c>
      <c r="AV1490" s="49" t="n">
        <v>900.0065917498662</v>
      </c>
      <c r="AW1490" s="49" t="n">
        <v>540.0007950251717</v>
      </c>
      <c r="AX1490" s="49" t="n">
        <v>75.00009978763875</v>
      </c>
      <c r="AY1490" s="49" t="n">
        <v>84.375</v>
      </c>
      <c r="AZ1490" s="49" t="n">
        <v>40</v>
      </c>
      <c r="BA1490" s="49" t="n">
        <v>8</v>
      </c>
      <c r="BB1490" s="49" t="n">
        <v>23.90630149844343</v>
      </c>
      <c r="BC1490" s="49" t="n">
        <v>15.00000648606059</v>
      </c>
      <c r="BD1490" s="49" t="n">
        <v>3.750001468524369</v>
      </c>
      <c r="BE1490" s="49" t="n">
        <v>4.6875</v>
      </c>
      <c r="BF1490" s="49" t="n">
        <v>3</v>
      </c>
      <c r="BG1490" s="49" t="n">
        <v>6.000007678776016</v>
      </c>
      <c r="BH1490" s="49" t="n">
        <v>14.00026094126695</v>
      </c>
      <c r="BI1490" s="49" t="n">
        <v>5.50005025529555</v>
      </c>
      <c r="BJ1490" s="49" t="n">
        <v>0.7000075259109809</v>
      </c>
      <c r="BK1490" s="49" t="n">
        <v>0.4000011996851507</v>
      </c>
      <c r="BL1490" s="49" t="n">
        <v>0.02000001485800832</v>
      </c>
      <c r="BM1490" s="49" t="n">
        <v>0.1645256756345505</v>
      </c>
      <c r="BN1490" s="49" t="n">
        <v>0.3064216807493209</v>
      </c>
      <c r="BO1490" s="49" t="n">
        <v>0.9411120297130183</v>
      </c>
      <c r="BP1490" s="49" t="n">
        <v>0.1646218114458723</v>
      </c>
      <c r="BQ1490" s="49" t="n">
        <v>0.3059598242566938</v>
      </c>
      <c r="BR1490" s="49" t="n">
        <v>0.9412883948478563</v>
      </c>
      <c r="BS1490" s="49" t="n">
        <v>-0.09613581132189575</v>
      </c>
      <c r="BT1490" s="49" t="n">
        <v>0.4618564926270885</v>
      </c>
      <c r="BU1490" s="49" t="n">
        <v>-0.1763651348379858</v>
      </c>
      <c r="BV1490" s="49" t="n">
        <v>0.5036448895667819</v>
      </c>
    </row>
    <row r="1491">
      <c r="A1491" s="51" t="n">
        <v>81.20999999999999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-1.502593488171262</v>
      </c>
      <c r="F1491" s="51" t="n">
        <v>-1.717241176236919</v>
      </c>
      <c r="G1491" s="51" t="n">
        <v>-0.3136546430382504</v>
      </c>
      <c r="H1491" s="51" t="n">
        <v>-1.445896105075795</v>
      </c>
      <c r="I1491" s="51" t="n">
        <v>-5.846946269360083</v>
      </c>
      <c r="J1491" s="51" t="n">
        <v>1.714248113928815</v>
      </c>
      <c r="K1491" s="51" t="n">
        <v>-1.502796083947988</v>
      </c>
      <c r="L1491" s="51" t="n">
        <v>-1.716912777350297</v>
      </c>
      <c r="M1491" s="51" t="n">
        <v>-0.3134332327168161</v>
      </c>
      <c r="N1491" s="51" t="n">
        <v>-1.445698379645029</v>
      </c>
      <c r="O1491" s="51" t="n">
        <v>-5.847082611814081</v>
      </c>
      <c r="P1491" s="51" t="n">
        <v>1.714313777414964</v>
      </c>
      <c r="Q1491" s="51" t="n">
        <v>0.000202595776726211</v>
      </c>
      <c r="R1491" s="51" t="n">
        <v>-0.0003283988866213949</v>
      </c>
      <c r="S1491" s="51" t="n">
        <v>-0.0002214103214343011</v>
      </c>
      <c r="T1491" s="51" t="n">
        <v>-0.0001977254307656828</v>
      </c>
      <c r="U1491" s="51" t="n">
        <v>0.0001363424539979619</v>
      </c>
      <c r="V1491" s="51" t="n">
        <v>-6.56634861488925e-05</v>
      </c>
      <c r="W1491" s="51" t="n">
        <v>0.3616916507761641</v>
      </c>
      <c r="X1491" s="51" t="n">
        <v>-0.3194134584556366</v>
      </c>
      <c r="Y1491" s="51" t="n">
        <v>-0.439719307376909</v>
      </c>
      <c r="Z1491" s="51" t="n">
        <v>0.06730171731722653</v>
      </c>
      <c r="AA1491" s="51" t="n">
        <v>0.6283044128263213</v>
      </c>
      <c r="AB1491" s="51" t="n">
        <v>0.2810981461584779</v>
      </c>
      <c r="AC1491" s="51" t="n">
        <v>0.3622358431746753</v>
      </c>
      <c r="AD1491" s="51" t="n">
        <v>-0.3219398933843394</v>
      </c>
      <c r="AE1491" s="51" t="n">
        <v>-0.4417890112381109</v>
      </c>
      <c r="AF1491" s="51" t="n">
        <v>0.06551177762649189</v>
      </c>
      <c r="AG1491" s="51" t="n">
        <v>0.6292471105281748</v>
      </c>
      <c r="AH1491" s="51" t="n">
        <v>0.2812801518734382</v>
      </c>
      <c r="AI1491" s="51" t="n">
        <v>0.07387690457737459</v>
      </c>
      <c r="AJ1491" s="51" t="n">
        <v>-0.2603588162859841</v>
      </c>
      <c r="AK1491" s="51" t="n">
        <v>-0.1082548175697857</v>
      </c>
      <c r="AL1491" s="51" t="n">
        <v>-0.01237435740381328</v>
      </c>
      <c r="AM1491" s="51" t="n">
        <v>0.01114076701091003</v>
      </c>
      <c r="AN1491" s="51" t="n">
        <v>-0.003779266021116865</v>
      </c>
      <c r="AO1491" s="51" t="n">
        <v>0.4324879989870699</v>
      </c>
      <c r="AP1491" s="51" t="n">
        <v>15.76266077306783</v>
      </c>
      <c r="AQ1491" s="51" t="n">
        <v>9.658702135920752</v>
      </c>
      <c r="AR1491" s="51" t="n">
        <v>1.32894963449014</v>
      </c>
      <c r="AS1491" s="51" t="n">
        <v>-0.421545456173492</v>
      </c>
      <c r="AT1491" s="51" t="n">
        <v>-0.0008183442693155848</v>
      </c>
      <c r="AU1491" s="51" t="n">
        <v>380</v>
      </c>
      <c r="AV1491" s="51" t="n">
        <v>900.0065258323675</v>
      </c>
      <c r="AW1491" s="51" t="n">
        <v>540.0007870749199</v>
      </c>
      <c r="AX1491" s="51" t="n">
        <v>75.00009878976236</v>
      </c>
      <c r="AY1491" s="51" t="n">
        <v>84.375</v>
      </c>
      <c r="AZ1491" s="51" t="n">
        <v>40</v>
      </c>
      <c r="BA1491" s="51" t="n">
        <v>8</v>
      </c>
      <c r="BB1491" s="51" t="n">
        <v>23.90630124095121</v>
      </c>
      <c r="BC1491" s="51" t="n">
        <v>15.00000645363028</v>
      </c>
      <c r="BD1491" s="51" t="n">
        <v>3.750001461181747</v>
      </c>
      <c r="BE1491" s="51" t="n">
        <v>4.6875</v>
      </c>
      <c r="BF1491" s="51" t="n">
        <v>3</v>
      </c>
      <c r="BG1491" s="51" t="n">
        <v>6.000007586630704</v>
      </c>
      <c r="BH1491" s="51" t="n">
        <v>14.00025800967105</v>
      </c>
      <c r="BI1491" s="51" t="n">
        <v>5.500049683555749</v>
      </c>
      <c r="BJ1491" s="51" t="n">
        <v>0.7000074366941941</v>
      </c>
      <c r="BK1491" s="51" t="n">
        <v>0.4000011852889289</v>
      </c>
      <c r="BL1491" s="51" t="n">
        <v>0.02000001467971222</v>
      </c>
      <c r="BM1491" s="51" t="n">
        <v>0.1628589252234138</v>
      </c>
      <c r="BN1491" s="51" t="n">
        <v>0.3119895840988617</v>
      </c>
      <c r="BO1491" s="51" t="n">
        <v>0.9390120059343537</v>
      </c>
      <c r="BP1491" s="51" t="n">
        <v>0.1629539861056883</v>
      </c>
      <c r="BQ1491" s="51" t="n">
        <v>0.3115585973853409</v>
      </c>
      <c r="BR1491" s="51" t="n">
        <v>0.9391791988225131</v>
      </c>
      <c r="BS1491" s="51" t="n">
        <v>-0.09506088227456688</v>
      </c>
      <c r="BT1491" s="51" t="n">
        <v>0.4309867135208201</v>
      </c>
      <c r="BU1491" s="51" t="n">
        <v>-0.1671928881593621</v>
      </c>
      <c r="BV1491" s="51" t="n">
        <v>0.4719529430158959</v>
      </c>
    </row>
    <row r="1492">
      <c r="A1492" s="49" t="n">
        <v>81.22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-1.498976670457425</v>
      </c>
      <c r="F1492" s="49" t="n">
        <v>-1.72043546996471</v>
      </c>
      <c r="G1492" s="49" t="n">
        <v>-0.3180518278679536</v>
      </c>
      <c r="H1492" s="49" t="n">
        <v>-1.44522306759887</v>
      </c>
      <c r="I1492" s="49" t="n">
        <v>-5.84066317311306</v>
      </c>
      <c r="J1492" s="49" t="n">
        <v>1.717059073430687</v>
      </c>
      <c r="K1492" s="49" t="n">
        <v>-1.49917241654735</v>
      </c>
      <c r="L1492" s="49" t="n">
        <v>-1.720135642000492</v>
      </c>
      <c r="M1492" s="49" t="n">
        <v>-0.317853451777958</v>
      </c>
      <c r="N1492" s="49" t="n">
        <v>-1.445045185448951</v>
      </c>
      <c r="O1492" s="49" t="n">
        <v>-5.840788476992174</v>
      </c>
      <c r="P1492" s="49" t="n">
        <v>1.717125150193697</v>
      </c>
      <c r="Q1492" s="49" t="n">
        <v>0.0001957460899246755</v>
      </c>
      <c r="R1492" s="49" t="n">
        <v>-0.0002998279642179025</v>
      </c>
      <c r="S1492" s="49" t="n">
        <v>-0.0001983760899955667</v>
      </c>
      <c r="T1492" s="49" t="n">
        <v>-0.0001778821499189842</v>
      </c>
      <c r="U1492" s="49" t="n">
        <v>0.0001253038791135808</v>
      </c>
      <c r="V1492" s="49" t="n">
        <v>-6.607676300984799e-05</v>
      </c>
      <c r="W1492" s="49" t="n">
        <v>0.3616727488774811</v>
      </c>
      <c r="X1492" s="49" t="n">
        <v>-0.3194439067783505</v>
      </c>
      <c r="Y1492" s="49" t="n">
        <v>-0.4397177300684003</v>
      </c>
      <c r="Z1492" s="49" t="n">
        <v>0.06730560196385527</v>
      </c>
      <c r="AA1492" s="49" t="n">
        <v>0.6283143845276297</v>
      </c>
      <c r="AB1492" s="49" t="n">
        <v>0.2810939446827676</v>
      </c>
      <c r="AC1492" s="49" t="n">
        <v>0.362411687316697</v>
      </c>
      <c r="AD1492" s="49" t="n">
        <v>-0.322589171620985</v>
      </c>
      <c r="AE1492" s="49" t="n">
        <v>-0.4422891395088149</v>
      </c>
      <c r="AF1492" s="49" t="n">
        <v>0.06502538099002375</v>
      </c>
      <c r="AG1492" s="49" t="n">
        <v>0.6294984096261157</v>
      </c>
      <c r="AH1492" s="49" t="n">
        <v>0.2812358155204331</v>
      </c>
      <c r="AI1492" s="49" t="n">
        <v>0.0701021960379777</v>
      </c>
      <c r="AJ1492" s="49" t="n">
        <v>-0.2259050032491504</v>
      </c>
      <c r="AK1492" s="49" t="n">
        <v>-0.09307824831070859</v>
      </c>
      <c r="AL1492" s="49" t="n">
        <v>-0.01055492640790317</v>
      </c>
      <c r="AM1492" s="49" t="n">
        <v>0.01011868991019282</v>
      </c>
      <c r="AN1492" s="49" t="n">
        <v>-0.003797325470270561</v>
      </c>
      <c r="AO1492" s="49" t="n">
        <v>0.4345647366214459</v>
      </c>
      <c r="AP1492" s="49" t="n">
        <v>16.08077980224142</v>
      </c>
      <c r="AQ1492" s="49" t="n">
        <v>9.823806169109771</v>
      </c>
      <c r="AR1492" s="49" t="n">
        <v>1.352161965501943</v>
      </c>
      <c r="AS1492" s="49" t="n">
        <v>-0.4299140640045308</v>
      </c>
      <c r="AT1492" s="49" t="n">
        <v>-0.0008130591199921334</v>
      </c>
      <c r="AU1492" s="49" t="n">
        <v>380</v>
      </c>
      <c r="AV1492" s="49" t="n">
        <v>900.0064605740438</v>
      </c>
      <c r="AW1492" s="49" t="n">
        <v>540.0007792041707</v>
      </c>
      <c r="AX1492" s="49" t="n">
        <v>75.00009780186474</v>
      </c>
      <c r="AY1492" s="49" t="n">
        <v>84.375</v>
      </c>
      <c r="AZ1492" s="49" t="n">
        <v>40</v>
      </c>
      <c r="BA1492" s="49" t="n">
        <v>8</v>
      </c>
      <c r="BB1492" s="49" t="n">
        <v>23.90630098474645</v>
      </c>
      <c r="BC1492" s="49" t="n">
        <v>15.00000642136213</v>
      </c>
      <c r="BD1492" s="49" t="n">
        <v>3.750001453875838</v>
      </c>
      <c r="BE1492" s="49" t="n">
        <v>4.6875</v>
      </c>
      <c r="BF1492" s="49" t="n">
        <v>3</v>
      </c>
      <c r="BG1492" s="49" t="n">
        <v>6.000007495591135</v>
      </c>
      <c r="BH1492" s="49" t="n">
        <v>14.00025569278175</v>
      </c>
      <c r="BI1492" s="49" t="n">
        <v>5.500049234766314</v>
      </c>
      <c r="BJ1492" s="49" t="n">
        <v>0.7000073571540442</v>
      </c>
      <c r="BK1492" s="49" t="n">
        <v>0.4000011710654618</v>
      </c>
      <c r="BL1492" s="49" t="n">
        <v>0.02000001450355567</v>
      </c>
      <c r="BM1492" s="49" t="n">
        <v>0.1611523912471684</v>
      </c>
      <c r="BN1492" s="49" t="n">
        <v>0.3175322840482821</v>
      </c>
      <c r="BO1492" s="49" t="n">
        <v>0.9368779427828314</v>
      </c>
      <c r="BP1492" s="49" t="n">
        <v>0.1612448213325705</v>
      </c>
      <c r="BQ1492" s="49" t="n">
        <v>0.3171404278930983</v>
      </c>
      <c r="BR1492" s="49" t="n">
        <v>0.9370319952219972</v>
      </c>
      <c r="BS1492" s="49" t="n">
        <v>-0.09243008540202324</v>
      </c>
      <c r="BT1492" s="49" t="n">
        <v>0.3918561551837785</v>
      </c>
      <c r="BU1492" s="49" t="n">
        <v>-0.1540524391657749</v>
      </c>
      <c r="BV1492" s="49" t="n">
        <v>0.4310762357817507</v>
      </c>
    </row>
    <row r="1493">
      <c r="A1493" s="51" t="n">
        <v>81.23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-1.495359999638336</v>
      </c>
      <c r="F1493" s="51" t="n">
        <v>-1.723630000319458</v>
      </c>
      <c r="G1493" s="51" t="n">
        <v>-0.322449000439717</v>
      </c>
      <c r="H1493" s="51" t="n">
        <v>-1.444549999932693</v>
      </c>
      <c r="I1493" s="51" t="n">
        <v>-5.834379999371682</v>
      </c>
      <c r="J1493" s="51" t="n">
        <v>1.719870000281092</v>
      </c>
      <c r="K1493" s="51" t="n">
        <v>-1.495546985718574</v>
      </c>
      <c r="L1493" s="51" t="n">
        <v>-1.723364706244231</v>
      </c>
      <c r="M1493" s="51" t="n">
        <v>-0.3222783162676557</v>
      </c>
      <c r="N1493" s="51" t="n">
        <v>-1.444396912321653</v>
      </c>
      <c r="O1493" s="51" t="n">
        <v>-5.834491734025631</v>
      </c>
      <c r="P1493" s="51" t="n">
        <v>1.719936121122512</v>
      </c>
      <c r="Q1493" s="51" t="n">
        <v>0.0001869860802381496</v>
      </c>
      <c r="R1493" s="51" t="n">
        <v>-0.0002652940752272404</v>
      </c>
      <c r="S1493" s="51" t="n">
        <v>-0.0001706841720612862</v>
      </c>
      <c r="T1493" s="51" t="n">
        <v>-0.000153087611039382</v>
      </c>
      <c r="U1493" s="51" t="n">
        <v>0.0001117346539496467</v>
      </c>
      <c r="V1493" s="51" t="n">
        <v>-6.61208414201031e-05</v>
      </c>
      <c r="W1493" s="51" t="n">
        <v>0.361664</v>
      </c>
      <c r="X1493" s="51" t="n">
        <v>-0.319458</v>
      </c>
      <c r="Y1493" s="51" t="n">
        <v>-0.439717</v>
      </c>
      <c r="Z1493" s="51" t="n">
        <v>0.0673074</v>
      </c>
      <c r="AA1493" s="51" t="n">
        <v>0.628319</v>
      </c>
      <c r="AB1493" s="51" t="n">
        <v>0.281092</v>
      </c>
      <c r="AC1493" s="51" t="n">
        <v>0.362591036630416</v>
      </c>
      <c r="AD1493" s="51" t="n">
        <v>-0.3231841460456936</v>
      </c>
      <c r="AE1493" s="51" t="n">
        <v>-0.4427245463759559</v>
      </c>
      <c r="AF1493" s="51" t="n">
        <v>0.06453282841242074</v>
      </c>
      <c r="AG1493" s="51" t="n">
        <v>0.6297652446534869</v>
      </c>
      <c r="AH1493" s="51" t="n">
        <v>0.281193188202978</v>
      </c>
      <c r="AI1493" s="51" t="n">
        <v>0.06564819518954379</v>
      </c>
      <c r="AJ1493" s="51" t="n">
        <v>-0.1866218728269065</v>
      </c>
      <c r="AK1493" s="51" t="n">
        <v>-0.07567894802244594</v>
      </c>
      <c r="AL1493" s="51" t="n">
        <v>-0.008356634638037161</v>
      </c>
      <c r="AM1493" s="51" t="n">
        <v>0.008875769234136681</v>
      </c>
      <c r="AN1493" s="51" t="n">
        <v>-0.003800329218083882</v>
      </c>
      <c r="AO1493" s="51" t="n">
        <v>0.4355135163800059</v>
      </c>
      <c r="AP1493" s="51" t="n">
        <v>16.40807676455616</v>
      </c>
      <c r="AQ1493" s="51" t="n">
        <v>9.993076022355112</v>
      </c>
      <c r="AR1493" s="51" t="n">
        <v>1.375877256247237</v>
      </c>
      <c r="AS1493" s="51" t="n">
        <v>-0.438513164599295</v>
      </c>
      <c r="AT1493" s="51" t="n">
        <v>-0.0008005442931092739</v>
      </c>
      <c r="AU1493" s="51" t="n">
        <v>380</v>
      </c>
      <c r="AV1493" s="51" t="n">
        <v>900.0063959683033</v>
      </c>
      <c r="AW1493" s="51" t="n">
        <v>540.000771412129</v>
      </c>
      <c r="AX1493" s="51" t="n">
        <v>75.00009682384609</v>
      </c>
      <c r="AY1493" s="51" t="n">
        <v>84.375</v>
      </c>
      <c r="AZ1493" s="51" t="n">
        <v>40</v>
      </c>
      <c r="BA1493" s="51" t="n">
        <v>8</v>
      </c>
      <c r="BB1493" s="51" t="n">
        <v>23.90630072982272</v>
      </c>
      <c r="BC1493" s="51" t="n">
        <v>15.00000638925532</v>
      </c>
      <c r="BD1493" s="51" t="n">
        <v>3.750001446606459</v>
      </c>
      <c r="BE1493" s="51" t="n">
        <v>4.6875</v>
      </c>
      <c r="BF1493" s="51" t="n">
        <v>3</v>
      </c>
      <c r="BG1493" s="51" t="n">
        <v>6.000007405644042</v>
      </c>
      <c r="BH1493" s="51" t="n">
        <v>14.00025429017389</v>
      </c>
      <c r="BI1493" s="51" t="n">
        <v>5.500048990116219</v>
      </c>
      <c r="BJ1493" s="51" t="n">
        <v>0.700007297237226</v>
      </c>
      <c r="BK1493" s="51" t="n">
        <v>0.4000011572002702</v>
      </c>
      <c r="BL1493" s="51" t="n">
        <v>0.020000014329513</v>
      </c>
      <c r="BM1493" s="51" t="n">
        <v>0.159406316903334</v>
      </c>
      <c r="BN1493" s="51" t="n">
        <v>0.3230492316818446</v>
      </c>
      <c r="BO1493" s="51" t="n">
        <v>0.9347100171474225</v>
      </c>
      <c r="BP1493" s="51" t="n">
        <v>0.1594944928123846</v>
      </c>
      <c r="BQ1493" s="51" t="n">
        <v>0.3227041035991127</v>
      </c>
      <c r="BR1493" s="51" t="n">
        <v>0.934847037846812</v>
      </c>
      <c r="BS1493" s="51" t="n">
        <v>-0.08817590905060846</v>
      </c>
      <c r="BT1493" s="51" t="n">
        <v>0.3451280827319048</v>
      </c>
      <c r="BU1493" s="51" t="n">
        <v>-0.1370206993894785</v>
      </c>
      <c r="BV1493" s="51" t="n">
        <v>0.381658298073399</v>
      </c>
    </row>
    <row r="1494">
      <c r="A1494" s="49" t="n">
        <v>81.23999999999999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-1.491743328819231</v>
      </c>
      <c r="F1494" s="49" t="n">
        <v>-1.726824616274204</v>
      </c>
      <c r="G1494" s="49" t="n">
        <v>-0.3268461730114818</v>
      </c>
      <c r="H1494" s="49" t="n">
        <v>-1.443876846666492</v>
      </c>
      <c r="I1494" s="49" t="n">
        <v>-5.828096740030281</v>
      </c>
      <c r="J1494" s="49" t="n">
        <v>1.7226809271315</v>
      </c>
      <c r="K1494" s="49" t="n">
        <v>-1.491919685494739</v>
      </c>
      <c r="L1494" s="49" t="n">
        <v>-1.726599281881857</v>
      </c>
      <c r="M1494" s="49" t="n">
        <v>-0.3267072342808853</v>
      </c>
      <c r="N1494" s="49" t="n">
        <v>-1.443753271242827</v>
      </c>
      <c r="O1494" s="49" t="n">
        <v>-5.828192440698933</v>
      </c>
      <c r="P1494" s="49" t="n">
        <v>1.722746824654327</v>
      </c>
      <c r="Q1494" s="49" t="n">
        <v>0.0001763566755079715</v>
      </c>
      <c r="R1494" s="49" t="n">
        <v>-0.0002253343923470652</v>
      </c>
      <c r="S1494" s="49" t="n">
        <v>-0.0001389387305964496</v>
      </c>
      <c r="T1494" s="49" t="n">
        <v>-0.0001235754236643682</v>
      </c>
      <c r="U1494" s="49" t="n">
        <v>9.570066865194349e-05</v>
      </c>
      <c r="V1494" s="49" t="n">
        <v>-6.589752282692984e-05</v>
      </c>
      <c r="W1494" s="49" t="n">
        <v>0.3616727488806422</v>
      </c>
      <c r="X1494" s="49" t="n">
        <v>-0.3194682067783804</v>
      </c>
      <c r="Y1494" s="49" t="n">
        <v>-0.4397177300686624</v>
      </c>
      <c r="Z1494" s="49" t="n">
        <v>0.0673299019681822</v>
      </c>
      <c r="AA1494" s="49" t="n">
        <v>0.6283386845308606</v>
      </c>
      <c r="AB1494" s="49" t="n">
        <v>0.2810939446834538</v>
      </c>
      <c r="AC1494" s="49" t="n">
        <v>0.362786901228453</v>
      </c>
      <c r="AD1494" s="49" t="n">
        <v>-0.3236981073416421</v>
      </c>
      <c r="AE1494" s="49" t="n">
        <v>-0.4431051497792609</v>
      </c>
      <c r="AF1494" s="49" t="n">
        <v>0.06409727381434308</v>
      </c>
      <c r="AG1494" s="49" t="n">
        <v>0.6300088874957557</v>
      </c>
      <c r="AH1494" s="49" t="n">
        <v>0.2811678137956741</v>
      </c>
      <c r="AI1494" s="49" t="n">
        <v>0.06049700562732408</v>
      </c>
      <c r="AJ1494" s="49" t="n">
        <v>-0.1434208428288932</v>
      </c>
      <c r="AK1494" s="49" t="n">
        <v>-0.05639290389079556</v>
      </c>
      <c r="AL1494" s="49" t="n">
        <v>-0.0058225357926662</v>
      </c>
      <c r="AM1494" s="49" t="n">
        <v>0.007435119485863926</v>
      </c>
      <c r="AN1494" s="49" t="n">
        <v>-0.003792788405149502</v>
      </c>
      <c r="AO1494" s="49" t="n">
        <v>0.4352294836347538</v>
      </c>
      <c r="AP1494" s="49" t="n">
        <v>16.74579331452675</v>
      </c>
      <c r="AQ1494" s="49" t="n">
        <v>10.16665532134316</v>
      </c>
      <c r="AR1494" s="49" t="n">
        <v>1.400158588621553</v>
      </c>
      <c r="AS1494" s="49" t="n">
        <v>-0.4473962493104536</v>
      </c>
      <c r="AT1494" s="49" t="n">
        <v>-0.0007788082976658803</v>
      </c>
      <c r="AU1494" s="49" t="n">
        <v>380</v>
      </c>
      <c r="AV1494" s="49" t="n">
        <v>900.0063320086202</v>
      </c>
      <c r="AW1494" s="49" t="n">
        <v>540.0007636980077</v>
      </c>
      <c r="AX1494" s="49" t="n">
        <v>75.00009585560763</v>
      </c>
      <c r="AY1494" s="49" t="n">
        <v>84.375</v>
      </c>
      <c r="AZ1494" s="49" t="n">
        <v>40</v>
      </c>
      <c r="BA1494" s="49" t="n">
        <v>8</v>
      </c>
      <c r="BB1494" s="49" t="n">
        <v>23.90630047617361</v>
      </c>
      <c r="BC1494" s="49" t="n">
        <v>15.00000635730904</v>
      </c>
      <c r="BD1494" s="49" t="n">
        <v>3.750001439373427</v>
      </c>
      <c r="BE1494" s="49" t="n">
        <v>4.6875</v>
      </c>
      <c r="BF1494" s="49" t="n">
        <v>3</v>
      </c>
      <c r="BG1494" s="49" t="n">
        <v>6.000007316776314</v>
      </c>
      <c r="BH1494" s="49" t="n">
        <v>14.000254038451</v>
      </c>
      <c r="BI1494" s="49" t="n">
        <v>5.500048996477769</v>
      </c>
      <c r="BJ1494" s="49" t="n">
        <v>0.7000072671437907</v>
      </c>
      <c r="BK1494" s="49" t="n">
        <v>0.4000011450756776</v>
      </c>
      <c r="BL1494" s="49" t="n">
        <v>0.02000001415755884</v>
      </c>
      <c r="BM1494" s="49" t="n">
        <v>0.157620922510219</v>
      </c>
      <c r="BN1494" s="49" t="n">
        <v>0.3285398434624001</v>
      </c>
      <c r="BO1494" s="49" t="n">
        <v>0.932508431656575</v>
      </c>
      <c r="BP1494" s="49" t="n">
        <v>0.1577031867683339</v>
      </c>
      <c r="BQ1494" s="49" t="n">
        <v>0.3282481999146368</v>
      </c>
      <c r="BR1494" s="49" t="n">
        <v>0.9326247113893366</v>
      </c>
      <c r="BS1494" s="49" t="n">
        <v>-0.08226425811491689</v>
      </c>
      <c r="BT1494" s="49" t="n">
        <v>0.2916435477633428</v>
      </c>
      <c r="BU1494" s="49" t="n">
        <v>-0.116279732761515</v>
      </c>
      <c r="BV1494" s="49" t="n">
        <v>0.3245679333610704</v>
      </c>
    </row>
    <row r="1495">
      <c r="A1495" s="51" t="n">
        <v>81.25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-1.488126511105355</v>
      </c>
      <c r="F1495" s="51" t="n">
        <v>-1.730019403602</v>
      </c>
      <c r="G1495" s="51" t="n">
        <v>-0.3312433578411881</v>
      </c>
      <c r="H1495" s="51" t="n">
        <v>-1.443203315589509</v>
      </c>
      <c r="I1495" s="51" t="n">
        <v>-5.821813150183215</v>
      </c>
      <c r="J1495" s="51" t="n">
        <v>1.72549188663338</v>
      </c>
      <c r="K1495" s="51" t="n">
        <v>-1.48829034847783</v>
      </c>
      <c r="L1495" s="51" t="n">
        <v>-1.72983870634141</v>
      </c>
      <c r="M1495" s="51" t="n">
        <v>-0.3311396689574524</v>
      </c>
      <c r="N1495" s="51" t="n">
        <v>-1.443113180781512</v>
      </c>
      <c r="O1495" s="51" t="n">
        <v>-5.821890743186971</v>
      </c>
      <c r="P1495" s="51" t="n">
        <v>1.725557375176589</v>
      </c>
      <c r="Q1495" s="51" t="n">
        <v>0.0001638373724741626</v>
      </c>
      <c r="R1495" s="51" t="n">
        <v>-0.0001806972605900015</v>
      </c>
      <c r="S1495" s="51" t="n">
        <v>-0.0001036888837356864</v>
      </c>
      <c r="T1495" s="51" t="n">
        <v>-9.0134807996467e-05</v>
      </c>
      <c r="U1495" s="51" t="n">
        <v>7.759300375642653e-05</v>
      </c>
      <c r="V1495" s="51" t="n">
        <v>-6.548854320875819e-05</v>
      </c>
      <c r="W1495" s="51" t="n">
        <v>0.361691650780346</v>
      </c>
      <c r="X1495" s="51" t="n">
        <v>-0.3194902584566606</v>
      </c>
      <c r="Y1495" s="51" t="n">
        <v>-0.4397193073772572</v>
      </c>
      <c r="Z1495" s="51" t="n">
        <v>0.06737851732403205</v>
      </c>
      <c r="AA1495" s="51" t="n">
        <v>0.6283812128317066</v>
      </c>
      <c r="AB1495" s="51" t="n">
        <v>0.2810981461594028</v>
      </c>
      <c r="AC1495" s="51" t="n">
        <v>0.3629987934651702</v>
      </c>
      <c r="AD1495" s="51" t="n">
        <v>-0.3241628512233684</v>
      </c>
      <c r="AE1495" s="51" t="n">
        <v>-0.4434325658933902</v>
      </c>
      <c r="AF1495" s="51" t="n">
        <v>0.06381394315566796</v>
      </c>
      <c r="AG1495" s="51" t="n">
        <v>0.6302487714607613</v>
      </c>
      <c r="AH1495" s="51" t="n">
        <v>0.2811528049110926</v>
      </c>
      <c r="AI1495" s="51" t="n">
        <v>0.05460108246669033</v>
      </c>
      <c r="AJ1495" s="51" t="n">
        <v>-0.09687786237247058</v>
      </c>
      <c r="AK1495" s="51" t="n">
        <v>-0.03550829362770953</v>
      </c>
      <c r="AL1495" s="51" t="n">
        <v>-0.003067248744690798</v>
      </c>
      <c r="AM1495" s="51" t="n">
        <v>0.005829363170409318</v>
      </c>
      <c r="AN1495" s="51" t="n">
        <v>-0.003777970240479378</v>
      </c>
      <c r="AO1495" s="51" t="n">
        <v>0.4372399733779262</v>
      </c>
      <c r="AP1495" s="51" t="n">
        <v>17.06865616659411</v>
      </c>
      <c r="AQ1495" s="51" t="n">
        <v>10.33387394414643</v>
      </c>
      <c r="AR1495" s="51" t="n">
        <v>1.423754069610413</v>
      </c>
      <c r="AS1495" s="51" t="n">
        <v>-0.4557968049128793</v>
      </c>
      <c r="AT1495" s="51" t="n">
        <v>-0.00075055767960523</v>
      </c>
      <c r="AU1495" s="51" t="n">
        <v>380</v>
      </c>
      <c r="AV1495" s="51" t="n">
        <v>900.0062686885341</v>
      </c>
      <c r="AW1495" s="51" t="n">
        <v>540.0007560610277</v>
      </c>
      <c r="AX1495" s="51" t="n">
        <v>75.00009489705155</v>
      </c>
      <c r="AY1495" s="51" t="n">
        <v>84.375</v>
      </c>
      <c r="AZ1495" s="51" t="n">
        <v>40</v>
      </c>
      <c r="BA1495" s="51" t="n">
        <v>8</v>
      </c>
      <c r="BB1495" s="51" t="n">
        <v>23.90630022379274</v>
      </c>
      <c r="BC1495" s="51" t="n">
        <v>15.0000063255225</v>
      </c>
      <c r="BD1495" s="51" t="n">
        <v>3.75000143217656</v>
      </c>
      <c r="BE1495" s="51" t="n">
        <v>4.6875</v>
      </c>
      <c r="BF1495" s="51" t="n">
        <v>3</v>
      </c>
      <c r="BG1495" s="51" t="n">
        <v>6.000007229814435</v>
      </c>
      <c r="BH1495" s="51" t="n">
        <v>14.00025503308773</v>
      </c>
      <c r="BI1495" s="51" t="n">
        <v>5.500049274751891</v>
      </c>
      <c r="BJ1495" s="51" t="n">
        <v>0.7000072742375552</v>
      </c>
      <c r="BK1495" s="51" t="n">
        <v>0.4000011358563299</v>
      </c>
      <c r="BL1495" s="51" t="n">
        <v>0.02000001398766814</v>
      </c>
      <c r="BM1495" s="51" t="n">
        <v>0.1557964067499765</v>
      </c>
      <c r="BN1495" s="51" t="n">
        <v>0.3340037360531649</v>
      </c>
      <c r="BO1495" s="51" t="n">
        <v>0.9302733283421336</v>
      </c>
      <c r="BP1495" s="51" t="n">
        <v>0.1558710897046867</v>
      </c>
      <c r="BQ1495" s="51" t="n">
        <v>0.3337712931818538</v>
      </c>
      <c r="BR1495" s="51" t="n">
        <v>0.9303654615955629</v>
      </c>
      <c r="BS1495" s="51" t="n">
        <v>-0.07468295471013686</v>
      </c>
      <c r="BT1495" s="51" t="n">
        <v>0.2324428713110782</v>
      </c>
      <c r="BU1495" s="51" t="n">
        <v>-0.09213325342927181</v>
      </c>
      <c r="BV1495" s="51" t="n">
        <v>0.2609516593835672</v>
      </c>
    </row>
    <row r="1496">
      <c r="A1496" s="49" t="n">
        <v>81.26000000000001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-1.484509492491294</v>
      </c>
      <c r="F1496" s="49" t="n">
        <v>-1.733214425307627</v>
      </c>
      <c r="G1496" s="49" t="n">
        <v>-0.3356405594354312</v>
      </c>
      <c r="H1496" s="49" t="n">
        <v>-1.442529267800757</v>
      </c>
      <c r="I1496" s="49" t="n">
        <v>-5.815529108321076</v>
      </c>
      <c r="J1496" s="49" t="n">
        <v>1.728302890790946</v>
      </c>
      <c r="K1496" s="49" t="n">
        <v>-1.484658883589974</v>
      </c>
      <c r="L1496" s="49" t="n">
        <v>-1.733082464266102</v>
      </c>
      <c r="M1496" s="49" t="n">
        <v>-0.3355750274492919</v>
      </c>
      <c r="N1496" s="49" t="n">
        <v>-1.442475294069216</v>
      </c>
      <c r="O1496" s="49" t="n">
        <v>-5.815586918322385</v>
      </c>
      <c r="P1496" s="49" t="n">
        <v>1.728367918386787</v>
      </c>
      <c r="Q1496" s="49" t="n">
        <v>0.0001493910986805069</v>
      </c>
      <c r="R1496" s="49" t="n">
        <v>-0.0001319610415255745</v>
      </c>
      <c r="S1496" s="49" t="n">
        <v>-6.553198613934441e-05</v>
      </c>
      <c r="T1496" s="49" t="n">
        <v>-5.397373154103491e-05</v>
      </c>
      <c r="U1496" s="49" t="n">
        <v>5.781000130866687e-05</v>
      </c>
      <c r="V1496" s="49" t="n">
        <v>-6.50275958402613e-05</v>
      </c>
      <c r="W1496" s="49" t="n">
        <v>0.3617116327876536</v>
      </c>
      <c r="X1496" s="49" t="n">
        <v>-0.3195135702297306</v>
      </c>
      <c r="Y1496" s="49" t="n">
        <v>-0.4397209748176922</v>
      </c>
      <c r="Z1496" s="49" t="n">
        <v>0.06742991069776849</v>
      </c>
      <c r="AA1496" s="49" t="n">
        <v>0.6284261713190263</v>
      </c>
      <c r="AB1496" s="49" t="n">
        <v>0.28110258771948</v>
      </c>
      <c r="AC1496" s="49" t="n">
        <v>0.3632134354945306</v>
      </c>
      <c r="AD1496" s="49" t="n">
        <v>-0.3245695207305596</v>
      </c>
      <c r="AE1496" s="49" t="n">
        <v>-0.4436959240753229</v>
      </c>
      <c r="AF1496" s="49" t="n">
        <v>0.0636461044585932</v>
      </c>
      <c r="AG1496" s="49" t="n">
        <v>0.6304353833380993</v>
      </c>
      <c r="AH1496" s="49" t="n">
        <v>0.2811530136748427</v>
      </c>
      <c r="AI1496" s="49" t="n">
        <v>0.0479586825115414</v>
      </c>
      <c r="AJ1496" s="49" t="n">
        <v>-0.0474741007879354</v>
      </c>
      <c r="AK1496" s="49" t="n">
        <v>-0.01339041922082469</v>
      </c>
      <c r="AL1496" s="49" t="n">
        <v>-0.0001846461805847144</v>
      </c>
      <c r="AM1496" s="49" t="n">
        <v>0.00410133148279409</v>
      </c>
      <c r="AN1496" s="49" t="n">
        <v>-0.003761331951852372</v>
      </c>
      <c r="AO1496" s="49" t="n">
        <v>0.4369500884782573</v>
      </c>
      <c r="AP1496" s="49" t="n">
        <v>17.39986990095311</v>
      </c>
      <c r="AQ1496" s="49" t="n">
        <v>10.50436428593754</v>
      </c>
      <c r="AR1496" s="49" t="n">
        <v>1.447685630434485</v>
      </c>
      <c r="AS1496" s="49" t="n">
        <v>-0.4644913477805919</v>
      </c>
      <c r="AT1496" s="49" t="n">
        <v>-0.0007240031175119909</v>
      </c>
      <c r="AU1496" s="49" t="n">
        <v>380</v>
      </c>
      <c r="AV1496" s="49" t="n">
        <v>900.0062060016487</v>
      </c>
      <c r="AW1496" s="49" t="n">
        <v>540.0007485004174</v>
      </c>
      <c r="AX1496" s="49" t="n">
        <v>75.00009394808104</v>
      </c>
      <c r="AY1496" s="49" t="n">
        <v>84.375</v>
      </c>
      <c r="AZ1496" s="49" t="n">
        <v>40</v>
      </c>
      <c r="BA1496" s="49" t="n">
        <v>8</v>
      </c>
      <c r="BB1496" s="49" t="n">
        <v>23.90629997267378</v>
      </c>
      <c r="BC1496" s="49" t="n">
        <v>15.00000629389489</v>
      </c>
      <c r="BD1496" s="49" t="n">
        <v>3.750001425015677</v>
      </c>
      <c r="BE1496" s="49" t="n">
        <v>4.6875</v>
      </c>
      <c r="BF1496" s="49" t="n">
        <v>3</v>
      </c>
      <c r="BG1496" s="49" t="n">
        <v>6.000007155247047</v>
      </c>
      <c r="BH1496" s="49" t="n">
        <v>14.00025729761341</v>
      </c>
      <c r="BI1496" s="49" t="n">
        <v>5.500049825082874</v>
      </c>
      <c r="BJ1496" s="49" t="n">
        <v>0.7000073158021726</v>
      </c>
      <c r="BK1496" s="49" t="n">
        <v>0.4000011302503458</v>
      </c>
      <c r="BL1496" s="49" t="n">
        <v>0.02000001381981612</v>
      </c>
      <c r="BM1496" s="49" t="n">
        <v>0.1539330062474647</v>
      </c>
      <c r="BN1496" s="49" t="n">
        <v>0.3394404946823886</v>
      </c>
      <c r="BO1496" s="49" t="n">
        <v>0.9280048524852463</v>
      </c>
      <c r="BP1496" s="49" t="n">
        <v>0.1539984273088122</v>
      </c>
      <c r="BQ1496" s="49" t="n">
        <v>0.3392720332625382</v>
      </c>
      <c r="BR1496" s="49" t="n">
        <v>0.9280697512871303</v>
      </c>
      <c r="BS1496" s="49" t="n">
        <v>-0.06542106134746484</v>
      </c>
      <c r="BT1496" s="49" t="n">
        <v>0.1684614198503853</v>
      </c>
      <c r="BU1496" s="49" t="n">
        <v>-0.06489880188398356</v>
      </c>
      <c r="BV1496" s="49" t="n">
        <v>0.1920182796814228</v>
      </c>
    </row>
    <row r="1497">
      <c r="A1497" s="51" t="n">
        <v>81.27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-1.480892296739442</v>
      </c>
      <c r="F1497" s="51" t="n">
        <v>-1.736409653668968</v>
      </c>
      <c r="G1497" s="51" t="n">
        <v>-0.340037775811308</v>
      </c>
      <c r="H1497" s="51" t="n">
        <v>-1.441854764416703</v>
      </c>
      <c r="I1497" s="51" t="n">
        <v>-5.809244667908033</v>
      </c>
      <c r="J1497" s="51" t="n">
        <v>1.731113934322341</v>
      </c>
      <c r="K1497" s="51" t="n">
        <v>-1.481025332581405</v>
      </c>
      <c r="L1497" s="51" t="n">
        <v>-1.73632989735096</v>
      </c>
      <c r="M1497" s="51" t="n">
        <v>-0.3400126327897855</v>
      </c>
      <c r="N1497" s="51" t="n">
        <v>-1.441838801785924</v>
      </c>
      <c r="O1497" s="51" t="n">
        <v>-5.809281748127368</v>
      </c>
      <c r="P1497" s="51" t="n">
        <v>1.731178558503187</v>
      </c>
      <c r="Q1497" s="51" t="n">
        <v>0.0001330358419624478</v>
      </c>
      <c r="R1497" s="51" t="n">
        <v>-7.975631800838379e-05</v>
      </c>
      <c r="S1497" s="51" t="n">
        <v>-2.514302152251124e-05</v>
      </c>
      <c r="T1497" s="51" t="n">
        <v>-1.596263077874305e-05</v>
      </c>
      <c r="U1497" s="51" t="n">
        <v>3.708021933501726e-05</v>
      </c>
      <c r="V1497" s="51" t="n">
        <v>-6.462418084596244e-05</v>
      </c>
      <c r="W1497" s="51" t="n">
        <v>0.3617262142516349</v>
      </c>
      <c r="X1497" s="51" t="n">
        <v>-0.3195305815226414</v>
      </c>
      <c r="Y1497" s="51" t="n">
        <v>-0.4397221915984824</v>
      </c>
      <c r="Z1497" s="51" t="n">
        <v>0.06746741396840529</v>
      </c>
      <c r="AA1497" s="51" t="n">
        <v>0.6284589788619911</v>
      </c>
      <c r="AB1497" s="51" t="n">
        <v>0.2811058288577338</v>
      </c>
      <c r="AC1497" s="51" t="n">
        <v>0.3634184851290119</v>
      </c>
      <c r="AD1497" s="51" t="n">
        <v>-0.3249042008998405</v>
      </c>
      <c r="AE1497" s="51" t="n">
        <v>-0.4438887560706543</v>
      </c>
      <c r="AF1497" s="51" t="n">
        <v>0.06353227254820532</v>
      </c>
      <c r="AG1497" s="51" t="n">
        <v>0.6305242974783885</v>
      </c>
      <c r="AH1497" s="51" t="n">
        <v>0.2811617939002387</v>
      </c>
      <c r="AI1497" s="51" t="n">
        <v>0.04060720577843533</v>
      </c>
      <c r="AJ1497" s="51" t="n">
        <v>0.004159785469291397</v>
      </c>
      <c r="AK1497" s="51" t="n">
        <v>0.009561886276299541</v>
      </c>
      <c r="AL1497" s="51" t="n">
        <v>0.002784606954883668</v>
      </c>
      <c r="AM1497" s="51" t="n">
        <v>0.002323871899079154</v>
      </c>
      <c r="AN1497" s="51" t="n">
        <v>-0.003747193409504946</v>
      </c>
      <c r="AO1497" s="51" t="n">
        <v>0.4346885729592925</v>
      </c>
      <c r="AP1497" s="51" t="n">
        <v>17.73748781564434</v>
      </c>
      <c r="AQ1497" s="51" t="n">
        <v>10.67715760262243</v>
      </c>
      <c r="AR1497" s="51" t="n">
        <v>1.471794665106182</v>
      </c>
      <c r="AS1497" s="51" t="n">
        <v>-0.4733762663494115</v>
      </c>
      <c r="AT1497" s="51" t="n">
        <v>-0.0007019158298666445</v>
      </c>
      <c r="AU1497" s="51" t="n">
        <v>380</v>
      </c>
      <c r="AV1497" s="51" t="n">
        <v>900.0061439416322</v>
      </c>
      <c r="AW1497" s="51" t="n">
        <v>540.0007410154133</v>
      </c>
      <c r="AX1497" s="51" t="n">
        <v>75.00009300860023</v>
      </c>
      <c r="AY1497" s="51" t="n">
        <v>84.375</v>
      </c>
      <c r="AZ1497" s="51" t="n">
        <v>40</v>
      </c>
      <c r="BA1497" s="51" t="n">
        <v>8</v>
      </c>
      <c r="BB1497" s="51" t="n">
        <v>23.90629972281041</v>
      </c>
      <c r="BC1497" s="51" t="n">
        <v>15.00000626242541</v>
      </c>
      <c r="BD1497" s="51" t="n">
        <v>3.750001417890598</v>
      </c>
      <c r="BE1497" s="51" t="n">
        <v>4.6875</v>
      </c>
      <c r="BF1497" s="51" t="n">
        <v>3</v>
      </c>
      <c r="BG1497" s="51" t="n">
        <v>6.00000710654492</v>
      </c>
      <c r="BH1497" s="51" t="n">
        <v>14.00026079196519</v>
      </c>
      <c r="BI1497" s="51" t="n">
        <v>5.500050621815412</v>
      </c>
      <c r="BJ1497" s="51" t="n">
        <v>0.7000073837877562</v>
      </c>
      <c r="BK1497" s="51" t="n">
        <v>0.4000011280156911</v>
      </c>
      <c r="BL1497" s="51" t="n">
        <v>0.02000001365397833</v>
      </c>
      <c r="BM1497" s="51" t="n">
        <v>0.1520310004875774</v>
      </c>
      <c r="BN1497" s="51" t="n">
        <v>0.3448496205603467</v>
      </c>
      <c r="BO1497" s="51" t="n">
        <v>0.9257031730368341</v>
      </c>
      <c r="BP1497" s="51" t="n">
        <v>0.1520855185538744</v>
      </c>
      <c r="BQ1497" s="51" t="n">
        <v>0.3447489180841354</v>
      </c>
      <c r="BR1497" s="51" t="n">
        <v>0.9257381160919499</v>
      </c>
      <c r="BS1497" s="51" t="n">
        <v>-0.05451806629699907</v>
      </c>
      <c r="BT1497" s="51" t="n">
        <v>0.1007024762113007</v>
      </c>
      <c r="BU1497" s="51" t="n">
        <v>-0.0349430551157548</v>
      </c>
      <c r="BV1497" s="51" t="n">
        <v>0.1197256253634711</v>
      </c>
    </row>
    <row r="1498">
      <c r="A1498" s="49" t="n">
        <v>81.28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-1.477274999457403</v>
      </c>
      <c r="F1498" s="49" t="n">
        <v>-1.739605000479305</v>
      </c>
      <c r="G1498" s="49" t="n">
        <v>-0.3444350006595839</v>
      </c>
      <c r="H1498" s="49" t="n">
        <v>-1.441179999898779</v>
      </c>
      <c r="I1498" s="49" t="n">
        <v>-5.802959999057295</v>
      </c>
      <c r="J1498" s="49" t="n">
        <v>1.733925000421661</v>
      </c>
      <c r="K1498" s="49" t="n">
        <v>-1.477389857373598</v>
      </c>
      <c r="L1498" s="49" t="n">
        <v>-1.739580213071709</v>
      </c>
      <c r="M1498" s="49" t="n">
        <v>-0.3444517982587185</v>
      </c>
      <c r="N1498" s="49" t="n">
        <v>-1.441203294144269</v>
      </c>
      <c r="O1498" s="49" t="n">
        <v>-5.802976191721165</v>
      </c>
      <c r="P1498" s="49" t="n">
        <v>1.733989265833753</v>
      </c>
      <c r="Q1498" s="49" t="n">
        <v>0.0001148579161951435</v>
      </c>
      <c r="R1498" s="49" t="n">
        <v>-2.47874075955945e-05</v>
      </c>
      <c r="S1498" s="49" t="n">
        <v>1.67975991345326e-05</v>
      </c>
      <c r="T1498" s="49" t="n">
        <v>2.329424549007975e-05</v>
      </c>
      <c r="U1498" s="49" t="n">
        <v>1.619266387020701e-05</v>
      </c>
      <c r="V1498" s="49" t="n">
        <v>-6.426541209281211e-05</v>
      </c>
      <c r="W1498" s="49" t="n">
        <v>0.3617315067818874</v>
      </c>
      <c r="X1498" s="49" t="n">
        <v>-0.3195367559906044</v>
      </c>
      <c r="Y1498" s="49" t="n">
        <v>-0.4397226332447497</v>
      </c>
      <c r="Z1498" s="49" t="n">
        <v>0.06748102626375083</v>
      </c>
      <c r="AA1498" s="49" t="n">
        <v>0.6284708867824537</v>
      </c>
      <c r="AB1498" s="49" t="n">
        <v>0.2811070052706278</v>
      </c>
      <c r="AC1498" s="49" t="n">
        <v>0.3636022167194574</v>
      </c>
      <c r="AD1498" s="49" t="n">
        <v>-0.3251538950733026</v>
      </c>
      <c r="AE1498" s="49" t="n">
        <v>-0.4440144468450272</v>
      </c>
      <c r="AF1498" s="49" t="n">
        <v>0.06344902442899505</v>
      </c>
      <c r="AG1498" s="49" t="n">
        <v>0.6305188981917129</v>
      </c>
      <c r="AH1498" s="49" t="n">
        <v>0.2811643582543764</v>
      </c>
      <c r="AI1498" s="49" t="n">
        <v>0.03262312723308169</v>
      </c>
      <c r="AJ1498" s="49" t="n">
        <v>0.0572828192785656</v>
      </c>
      <c r="AK1498" s="49" t="n">
        <v>0.03299101920859294</v>
      </c>
      <c r="AL1498" s="49" t="n">
        <v>0.005807609805195481</v>
      </c>
      <c r="AM1498" s="49" t="n">
        <v>0.0005618917377573825</v>
      </c>
      <c r="AN1498" s="49" t="n">
        <v>-0.003734804580618708</v>
      </c>
      <c r="AO1498" s="49" t="n">
        <v>0.4308401513448297</v>
      </c>
      <c r="AP1498" s="49" t="n">
        <v>18.07941649487726</v>
      </c>
      <c r="AQ1498" s="49" t="n">
        <v>10.8512549591634</v>
      </c>
      <c r="AR1498" s="49" t="n">
        <v>1.4959733295489</v>
      </c>
      <c r="AS1498" s="49" t="n">
        <v>-0.4823221081015966</v>
      </c>
      <c r="AT1498" s="49" t="n">
        <v>-0.0006814533797584047</v>
      </c>
      <c r="AU1498" s="49" t="n">
        <v>380</v>
      </c>
      <c r="AV1498" s="49" t="n">
        <v>900.0060825022159</v>
      </c>
      <c r="AW1498" s="49" t="n">
        <v>540.0007336052591</v>
      </c>
      <c r="AX1498" s="49" t="n">
        <v>75.00009207851423</v>
      </c>
      <c r="AY1498" s="49" t="n">
        <v>84.375</v>
      </c>
      <c r="AZ1498" s="49" t="n">
        <v>40</v>
      </c>
      <c r="BA1498" s="49" t="n">
        <v>8</v>
      </c>
      <c r="BB1498" s="49" t="n">
        <v>23.90629947419635</v>
      </c>
      <c r="BC1498" s="49" t="n">
        <v>15.00000623111329</v>
      </c>
      <c r="BD1498" s="49" t="n">
        <v>3.750001410801145</v>
      </c>
      <c r="BE1498" s="49" t="n">
        <v>4.6875</v>
      </c>
      <c r="BF1498" s="49" t="n">
        <v>3</v>
      </c>
      <c r="BG1498" s="49" t="n">
        <v>6.000007096279454</v>
      </c>
      <c r="BH1498" s="49" t="n">
        <v>14.00026539989688</v>
      </c>
      <c r="BI1498" s="49" t="n">
        <v>5.500051616054211</v>
      </c>
      <c r="BJ1498" s="49" t="n">
        <v>0.7000074710131832</v>
      </c>
      <c r="BK1498" s="49" t="n">
        <v>0.4000011276319331</v>
      </c>
      <c r="BL1498" s="49" t="n">
        <v>0.02000001349013059</v>
      </c>
      <c r="BM1498" s="49" t="n">
        <v>0.1500907019293918</v>
      </c>
      <c r="BN1498" s="49" t="n">
        <v>0.3502305614989046</v>
      </c>
      <c r="BO1498" s="49" t="n">
        <v>0.9233684767609621</v>
      </c>
      <c r="BP1498" s="49" t="n">
        <v>0.1501327611678058</v>
      </c>
      <c r="BQ1498" s="49" t="n">
        <v>0.3502003488734404</v>
      </c>
      <c r="BR1498" s="49" t="n">
        <v>0.9233711459561862</v>
      </c>
      <c r="BS1498" s="49" t="n">
        <v>-0.04205923841404946</v>
      </c>
      <c r="BT1498" s="49" t="n">
        <v>0.03021262546420989</v>
      </c>
      <c r="BU1498" s="49" t="n">
        <v>-0.002669195224069831</v>
      </c>
      <c r="BV1498" s="49" t="n">
        <v>0.05185467073036598</v>
      </c>
    </row>
    <row r="1499">
      <c r="A1499" s="51" t="n">
        <v>81.29000000000001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-1.473657702175379</v>
      </c>
      <c r="F1499" s="51" t="n">
        <v>-1.742800347289623</v>
      </c>
      <c r="G1499" s="51" t="n">
        <v>-0.3488322255078585</v>
      </c>
      <c r="H1499" s="51" t="n">
        <v>-1.440505235380895</v>
      </c>
      <c r="I1499" s="51" t="n">
        <v>-5.796675330206594</v>
      </c>
      <c r="J1499" s="51" t="n">
        <v>1.736736066520977</v>
      </c>
      <c r="K1499" s="51" t="n">
        <v>-1.473752732285613</v>
      </c>
      <c r="L1499" s="51" t="n">
        <v>-1.74283250893428</v>
      </c>
      <c r="M1499" s="51" t="n">
        <v>-0.3488918892071841</v>
      </c>
      <c r="N1499" s="51" t="n">
        <v>-1.440568442353397</v>
      </c>
      <c r="O1499" s="51" t="n">
        <v>-5.796670952999881</v>
      </c>
      <c r="P1499" s="51" t="n">
        <v>1.736799949548279</v>
      </c>
      <c r="Q1499" s="51" t="n">
        <v>9.503011023448416e-05</v>
      </c>
      <c r="R1499" s="51" t="n">
        <v>3.216164465702498e-05</v>
      </c>
      <c r="S1499" s="51" t="n">
        <v>5.966369932558502e-05</v>
      </c>
      <c r="T1499" s="51" t="n">
        <v>6.320697250195018e-05</v>
      </c>
      <c r="U1499" s="51" t="n">
        <v>-4.377206712646853e-06</v>
      </c>
      <c r="V1499" s="51" t="n">
        <v>-6.388302730209183e-05</v>
      </c>
      <c r="W1499" s="51" t="n">
        <v>0.3617262142485365</v>
      </c>
      <c r="X1499" s="51" t="n">
        <v>-0.3195305815189925</v>
      </c>
      <c r="Y1499" s="51" t="n">
        <v>-0.4397221915982233</v>
      </c>
      <c r="Z1499" s="51" t="n">
        <v>0.06746741396040833</v>
      </c>
      <c r="AA1499" s="51" t="n">
        <v>0.6284589788549495</v>
      </c>
      <c r="AB1499" s="51" t="n">
        <v>0.2811058288570405</v>
      </c>
      <c r="AC1499" s="51" t="n">
        <v>0.3637537993916582</v>
      </c>
      <c r="AD1499" s="51" t="n">
        <v>-0.3253092442754948</v>
      </c>
      <c r="AE1499" s="51" t="n">
        <v>-0.4440796986182159</v>
      </c>
      <c r="AF1499" s="51" t="n">
        <v>0.06340067538935021</v>
      </c>
      <c r="AG1499" s="51" t="n">
        <v>0.6304624062750492</v>
      </c>
      <c r="AH1499" s="51" t="n">
        <v>0.2811571702850846</v>
      </c>
      <c r="AI1499" s="51" t="n">
        <v>0.02412655434032263</v>
      </c>
      <c r="AJ1499" s="51" t="n">
        <v>0.1110803827840003</v>
      </c>
      <c r="AK1499" s="51" t="n">
        <v>0.05659096656050787</v>
      </c>
      <c r="AL1499" s="51" t="n">
        <v>0.008838268974881415</v>
      </c>
      <c r="AM1499" s="51" t="n">
        <v>-0.00115963369410556</v>
      </c>
      <c r="AN1499" s="51" t="n">
        <v>-0.003721335727011889</v>
      </c>
      <c r="AO1499" s="51" t="n">
        <v>0.4258462711574031</v>
      </c>
      <c r="AP1499" s="51" t="n">
        <v>18.42345752649406</v>
      </c>
      <c r="AQ1499" s="51" t="n">
        <v>11.02570206839354</v>
      </c>
      <c r="AR1499" s="51" t="n">
        <v>1.520120189714939</v>
      </c>
      <c r="AS1499" s="51" t="n">
        <v>-0.4912106701045763</v>
      </c>
      <c r="AT1499" s="51" t="n">
        <v>-0.0006600507993868344</v>
      </c>
      <c r="AU1499" s="51" t="n">
        <v>380</v>
      </c>
      <c r="AV1499" s="51" t="n">
        <v>900.0060216771938</v>
      </c>
      <c r="AW1499" s="51" t="n">
        <v>540.0007262692066</v>
      </c>
      <c r="AX1499" s="51" t="n">
        <v>75.00009115772909</v>
      </c>
      <c r="AY1499" s="51" t="n">
        <v>84.375</v>
      </c>
      <c r="AZ1499" s="51" t="n">
        <v>40</v>
      </c>
      <c r="BA1499" s="51" t="n">
        <v>8</v>
      </c>
      <c r="BB1499" s="51" t="n">
        <v>23.90629922682537</v>
      </c>
      <c r="BC1499" s="51" t="n">
        <v>15.00000619995772</v>
      </c>
      <c r="BD1499" s="51" t="n">
        <v>3.750001403747139</v>
      </c>
      <c r="BE1499" s="51" t="n">
        <v>4.6875</v>
      </c>
      <c r="BF1499" s="51" t="n">
        <v>3</v>
      </c>
      <c r="BG1499" s="51" t="n">
        <v>6.000007134081261</v>
      </c>
      <c r="BH1499" s="51" t="n">
        <v>14.00027092283713</v>
      </c>
      <c r="BI1499" s="51" t="n">
        <v>5.500052747226416</v>
      </c>
      <c r="BJ1499" s="51" t="n">
        <v>0.7000075709692157</v>
      </c>
      <c r="BK1499" s="51" t="n">
        <v>0.4000011272748815</v>
      </c>
      <c r="BL1499" s="51" t="n">
        <v>0.02000001332824902</v>
      </c>
      <c r="BM1499" s="51" t="n">
        <v>0.1481124445601164</v>
      </c>
      <c r="BN1499" s="51" t="n">
        <v>0.3555827418724962</v>
      </c>
      <c r="BO1499" s="51" t="n">
        <v>0.9210009616713639</v>
      </c>
      <c r="BP1499" s="51" t="n">
        <v>0.1481406123205482</v>
      </c>
      <c r="BQ1499" s="51" t="n">
        <v>0.3556246840853129</v>
      </c>
      <c r="BR1499" s="51" t="n">
        <v>0.9209694728837108</v>
      </c>
      <c r="BS1499" s="51" t="n">
        <v>-0.02816776043179647</v>
      </c>
      <c r="BT1499" s="51" t="n">
        <v>-0.04194221281678123</v>
      </c>
      <c r="BU1499" s="51" t="n">
        <v>0.03148878765313334</v>
      </c>
      <c r="BV1499" s="51" t="n">
        <v>0.05953247594024097</v>
      </c>
    </row>
    <row r="1500">
      <c r="A1500" s="49" t="n">
        <v>81.3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-1.470040506423571</v>
      </c>
      <c r="F1500" s="49" t="n">
        <v>-1.745995575650912</v>
      </c>
      <c r="G1500" s="49" t="n">
        <v>-0.3532294418837317</v>
      </c>
      <c r="H1500" s="49" t="n">
        <v>-1.439830731996953</v>
      </c>
      <c r="I1500" s="49" t="n">
        <v>-5.790390889793648</v>
      </c>
      <c r="J1500" s="49" t="n">
        <v>1.739547110052362</v>
      </c>
      <c r="K1500" s="49" t="n">
        <v>-1.470114322595559</v>
      </c>
      <c r="L1500" s="49" t="n">
        <v>-1.7460858221006</v>
      </c>
      <c r="M1500" s="49" t="n">
        <v>-0.353332314876571</v>
      </c>
      <c r="N1500" s="49" t="n">
        <v>-1.439933903029921</v>
      </c>
      <c r="O1500" s="49" t="n">
        <v>-5.790366287425916</v>
      </c>
      <c r="P1500" s="49" t="n">
        <v>1.739610568731422</v>
      </c>
      <c r="Q1500" s="49" t="n">
        <v>7.381617198798374e-05</v>
      </c>
      <c r="R1500" s="49" t="n">
        <v>9.024644968724793e-05</v>
      </c>
      <c r="S1500" s="49" t="n">
        <v>0.0001028729928392313</v>
      </c>
      <c r="T1500" s="49" t="n">
        <v>0.0001031710329677527</v>
      </c>
      <c r="U1500" s="49" t="n">
        <v>-2.460236773238478e-05</v>
      </c>
      <c r="V1500" s="49" t="n">
        <v>-6.345867905999114e-05</v>
      </c>
      <c r="W1500" s="49" t="n">
        <v>0.3617116327822348</v>
      </c>
      <c r="X1500" s="49" t="n">
        <v>-0.3195135702233389</v>
      </c>
      <c r="Y1500" s="49" t="n">
        <v>-0.4397209748172392</v>
      </c>
      <c r="Z1500" s="49" t="n">
        <v>0.0674299106837756</v>
      </c>
      <c r="AA1500" s="49" t="n">
        <v>0.6284261713066964</v>
      </c>
      <c r="AB1500" s="49" t="n">
        <v>0.2811025877182656</v>
      </c>
      <c r="AC1500" s="49" t="n">
        <v>0.3638655288481188</v>
      </c>
      <c r="AD1500" s="49" t="n">
        <v>-0.325366929382334</v>
      </c>
      <c r="AE1500" s="49" t="n">
        <v>-0.4440870741284759</v>
      </c>
      <c r="AF1500" s="49" t="n">
        <v>0.06338683333939328</v>
      </c>
      <c r="AG1500" s="49" t="n">
        <v>0.6304011664863842</v>
      </c>
      <c r="AH1500" s="49" t="n">
        <v>0.2811475086446382</v>
      </c>
      <c r="AI1500" s="49" t="n">
        <v>0.0152717163589154</v>
      </c>
      <c r="AJ1500" s="49" t="n">
        <v>0.1647169410739263</v>
      </c>
      <c r="AK1500" s="49" t="n">
        <v>0.08006447440689814</v>
      </c>
      <c r="AL1500" s="49" t="n">
        <v>0.01183297547060085</v>
      </c>
      <c r="AM1500" s="49" t="n">
        <v>-0.002855344516797894</v>
      </c>
      <c r="AN1500" s="49" t="n">
        <v>-0.003706144699465062</v>
      </c>
      <c r="AO1500" s="49" t="n">
        <v>0.4202102467616167</v>
      </c>
      <c r="AP1500" s="49" t="n">
        <v>18.76734667729413</v>
      </c>
      <c r="AQ1500" s="49" t="n">
        <v>11.19959962218323</v>
      </c>
      <c r="AR1500" s="49" t="n">
        <v>1.544122548729515</v>
      </c>
      <c r="AS1500" s="49" t="n">
        <v>-0.4999632516497173</v>
      </c>
      <c r="AT1500" s="49" t="n">
        <v>-0.0006382395096220922</v>
      </c>
      <c r="AU1500" s="49" t="n">
        <v>380</v>
      </c>
      <c r="AV1500" s="49" t="n">
        <v>900.0059614604219</v>
      </c>
      <c r="AW1500" s="49" t="n">
        <v>540.0007190065145</v>
      </c>
      <c r="AX1500" s="49" t="n">
        <v>75.0000902461518</v>
      </c>
      <c r="AY1500" s="49" t="n">
        <v>84.375</v>
      </c>
      <c r="AZ1500" s="49" t="n">
        <v>40</v>
      </c>
      <c r="BA1500" s="49" t="n">
        <v>8</v>
      </c>
      <c r="BB1500" s="49" t="n">
        <v>23.90629898069124</v>
      </c>
      <c r="BC1500" s="49" t="n">
        <v>15.00000616895793</v>
      </c>
      <c r="BD1500" s="49" t="n">
        <v>3.750001396728404</v>
      </c>
      <c r="BE1500" s="49" t="n">
        <v>4.6875</v>
      </c>
      <c r="BF1500" s="49" t="n">
        <v>3</v>
      </c>
      <c r="BG1500" s="49" t="n">
        <v>6.000007224212745</v>
      </c>
      <c r="BH1500" s="49" t="n">
        <v>14.00027708591828</v>
      </c>
      <c r="BI1500" s="49" t="n">
        <v>5.500053952524691</v>
      </c>
      <c r="BJ1500" s="49" t="n">
        <v>0.7000076760572463</v>
      </c>
      <c r="BK1500" s="49" t="n">
        <v>0.4000011260407167</v>
      </c>
      <c r="BL1500" s="49" t="n">
        <v>0.02000001316831003</v>
      </c>
      <c r="BM1500" s="49" t="n">
        <v>0.1460965709155592</v>
      </c>
      <c r="BN1500" s="49" t="n">
        <v>0.3609055918730156</v>
      </c>
      <c r="BO1500" s="49" t="n">
        <v>0.9186008297700673</v>
      </c>
      <c r="BP1500" s="49" t="n">
        <v>0.1461095718919668</v>
      </c>
      <c r="BQ1500" s="49" t="n">
        <v>0.3610202871648292</v>
      </c>
      <c r="BR1500" s="49" t="n">
        <v>0.9185337581374646</v>
      </c>
      <c r="BS1500" s="49" t="n">
        <v>-0.01300097640763442</v>
      </c>
      <c r="BT1500" s="49" t="n">
        <v>-0.1146952918136268</v>
      </c>
      <c r="BU1500" s="49" t="n">
        <v>0.06707163260266658</v>
      </c>
      <c r="BV1500" s="49" t="n">
        <v>0.13350145786377</v>
      </c>
    </row>
    <row r="1501">
      <c r="A1501" s="51" t="n">
        <v>81.31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-1.466423487809569</v>
      </c>
      <c r="F1501" s="51" t="n">
        <v>-1.74919059735647</v>
      </c>
      <c r="G1501" s="51" t="n">
        <v>-0.3576266434779697</v>
      </c>
      <c r="H1501" s="51" t="n">
        <v>-1.439156684208355</v>
      </c>
      <c r="I1501" s="51" t="n">
        <v>-5.784106847931645</v>
      </c>
      <c r="J1501" s="51" t="n">
        <v>1.742358114209914</v>
      </c>
      <c r="K1501" s="51" t="n">
        <v>-1.46647503942323</v>
      </c>
      <c r="L1501" s="51" t="n">
        <v>-1.749339188046898</v>
      </c>
      <c r="M1501" s="51" t="n">
        <v>-0.3577724944416312</v>
      </c>
      <c r="N1501" s="51" t="n">
        <v>-1.439299396748785</v>
      </c>
      <c r="O1501" s="51" t="n">
        <v>-5.784062142501518</v>
      </c>
      <c r="P1501" s="51" t="n">
        <v>1.742421143171338</v>
      </c>
      <c r="Q1501" s="51" t="n">
        <v>5.155161366121597e-05</v>
      </c>
      <c r="R1501" s="51" t="n">
        <v>0.0001485906904286072</v>
      </c>
      <c r="S1501" s="51" t="n">
        <v>0.0001458509636615424</v>
      </c>
      <c r="T1501" s="51" t="n">
        <v>0.0001427125404298568</v>
      </c>
      <c r="U1501" s="51" t="n">
        <v>-4.470543012757844e-05</v>
      </c>
      <c r="V1501" s="51" t="n">
        <v>-6.302896142407199e-05</v>
      </c>
      <c r="W1501" s="51" t="n">
        <v>0.361691650774163</v>
      </c>
      <c r="X1501" s="51" t="n">
        <v>-0.3194902584493379</v>
      </c>
      <c r="Y1501" s="51" t="n">
        <v>-0.4397193073767405</v>
      </c>
      <c r="Z1501" s="51" t="n">
        <v>0.06737851730804528</v>
      </c>
      <c r="AA1501" s="51" t="n">
        <v>0.6283812128175942</v>
      </c>
      <c r="AB1501" s="51" t="n">
        <v>0.2810981461580123</v>
      </c>
      <c r="AC1501" s="51" t="n">
        <v>0.3639353124835976</v>
      </c>
      <c r="AD1501" s="51" t="n">
        <v>-0.3253293739460802</v>
      </c>
      <c r="AE1501" s="51" t="n">
        <v>-0.4440362659442137</v>
      </c>
      <c r="AF1501" s="51" t="n">
        <v>0.06339638746826697</v>
      </c>
      <c r="AG1501" s="51" t="n">
        <v>0.6303537171611118</v>
      </c>
      <c r="AH1501" s="51" t="n">
        <v>0.2811410781832051</v>
      </c>
      <c r="AI1501" s="51" t="n">
        <v>0.006225489739257324</v>
      </c>
      <c r="AJ1501" s="51" t="n">
        <v>0.2173651964737685</v>
      </c>
      <c r="AK1501" s="51" t="n">
        <v>0.1031018393215342</v>
      </c>
      <c r="AL1501" s="51" t="n">
        <v>0.01476838751992241</v>
      </c>
      <c r="AM1501" s="51" t="n">
        <v>-0.004550490545168169</v>
      </c>
      <c r="AN1501" s="51" t="n">
        <v>-0.003690791163048093</v>
      </c>
      <c r="AO1501" s="51" t="n">
        <v>0.4144882761687246</v>
      </c>
      <c r="AP1501" s="51" t="n">
        <v>19.10880881533499</v>
      </c>
      <c r="AQ1501" s="51" t="n">
        <v>11.37206128513254</v>
      </c>
      <c r="AR1501" s="51" t="n">
        <v>1.567872739274643</v>
      </c>
      <c r="AS1501" s="51" t="n">
        <v>-0.5085371771224354</v>
      </c>
      <c r="AT1501" s="51" t="n">
        <v>-0.0006176680384426939</v>
      </c>
      <c r="AU1501" s="51" t="n">
        <v>380</v>
      </c>
      <c r="AV1501" s="51" t="n">
        <v>900.0059018458177</v>
      </c>
      <c r="AW1501" s="51" t="n">
        <v>540.0007118164493</v>
      </c>
      <c r="AX1501" s="51" t="n">
        <v>75.00008934369028</v>
      </c>
      <c r="AY1501" s="51" t="n">
        <v>84.375</v>
      </c>
      <c r="AZ1501" s="51" t="n">
        <v>40</v>
      </c>
      <c r="BA1501" s="51" t="n">
        <v>8</v>
      </c>
      <c r="BB1501" s="51" t="n">
        <v>23.90629873578779</v>
      </c>
      <c r="BC1501" s="51" t="n">
        <v>15.00000613811314</v>
      </c>
      <c r="BD1501" s="51" t="n">
        <v>3.750001389744761</v>
      </c>
      <c r="BE1501" s="51" t="n">
        <v>4.6875</v>
      </c>
      <c r="BF1501" s="51" t="n">
        <v>3</v>
      </c>
      <c r="BG1501" s="51" t="n">
        <v>6.000007363854003</v>
      </c>
      <c r="BH1501" s="51" t="n">
        <v>14.00028355903091</v>
      </c>
      <c r="BI1501" s="51" t="n">
        <v>5.50005516848256</v>
      </c>
      <c r="BJ1501" s="51" t="n">
        <v>0.7000077787000787</v>
      </c>
      <c r="BK1501" s="51" t="n">
        <v>0.4000011241069371</v>
      </c>
      <c r="BL1501" s="51" t="n">
        <v>0.02000001301029031</v>
      </c>
      <c r="BM1501" s="51" t="n">
        <v>0.1440434175953405</v>
      </c>
      <c r="BN1501" s="51" t="n">
        <v>0.3661985760120582</v>
      </c>
      <c r="BO1501" s="51" t="n">
        <v>0.916168279097475</v>
      </c>
      <c r="BP1501" s="51" t="n">
        <v>0.1440401693321725</v>
      </c>
      <c r="BQ1501" s="51" t="n">
        <v>0.3663855651231804</v>
      </c>
      <c r="BR1501" s="51" t="n">
        <v>0.9160646788480636</v>
      </c>
      <c r="BS1501" s="51" t="n">
        <v>0.003248263167998644</v>
      </c>
      <c r="BT1501" s="51" t="n">
        <v>-0.1869891111221933</v>
      </c>
      <c r="BU1501" s="51" t="n">
        <v>0.1036002494113619</v>
      </c>
      <c r="BV1501" s="51" t="n">
        <v>0.2137954409475865</v>
      </c>
    </row>
    <row r="1502">
      <c r="A1502" s="49" t="n">
        <v>81.31999999999999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-1.46280667009575</v>
      </c>
      <c r="F1502" s="49" t="n">
        <v>-1.752385384684198</v>
      </c>
      <c r="G1502" s="49" t="n">
        <v>-0.3620238283076714</v>
      </c>
      <c r="H1502" s="49" t="n">
        <v>-1.438483153131518</v>
      </c>
      <c r="I1502" s="49" t="n">
        <v>-5.777823258084707</v>
      </c>
      <c r="J1502" s="49" t="n">
        <v>1.745169073711782</v>
      </c>
      <c r="K1502" s="49" t="n">
        <v>-1.46283528072075</v>
      </c>
      <c r="L1502" s="49" t="n">
        <v>-1.752591690983173</v>
      </c>
      <c r="M1502" s="49" t="n">
        <v>-0.3622118573849437</v>
      </c>
      <c r="N1502" s="49" t="n">
        <v>-1.438664704672234</v>
      </c>
      <c r="O1502" s="49" t="n">
        <v>-5.777758444925664</v>
      </c>
      <c r="P1502" s="49" t="n">
        <v>1.745231694611663</v>
      </c>
      <c r="Q1502" s="49" t="n">
        <v>2.861062500070233e-05</v>
      </c>
      <c r="R1502" s="49" t="n">
        <v>0.0002063062989750009</v>
      </c>
      <c r="S1502" s="49" t="n">
        <v>0.0001880290772722781</v>
      </c>
      <c r="T1502" s="49" t="n">
        <v>0.0001815515407155299</v>
      </c>
      <c r="U1502" s="49" t="n">
        <v>-6.481315904327545e-05</v>
      </c>
      <c r="V1502" s="49" t="n">
        <v>-6.262089988151587e-05</v>
      </c>
      <c r="W1502" s="49" t="n">
        <v>0.3616727488760293</v>
      </c>
      <c r="X1502" s="49" t="n">
        <v>-0.3194682067728448</v>
      </c>
      <c r="Y1502" s="49" t="n">
        <v>-0.4397177300682779</v>
      </c>
      <c r="Z1502" s="49" t="n">
        <v>0.06732990195620468</v>
      </c>
      <c r="AA1502" s="49" t="n">
        <v>0.6283386845202252</v>
      </c>
      <c r="AB1502" s="49" t="n">
        <v>0.2810939446824046</v>
      </c>
      <c r="AC1502" s="49" t="n">
        <v>0.3639671926346403</v>
      </c>
      <c r="AD1502" s="49" t="n">
        <v>-0.3252034881361029</v>
      </c>
      <c r="AE1502" s="49" t="n">
        <v>-0.443929295571816</v>
      </c>
      <c r="AF1502" s="49" t="n">
        <v>0.06342713980386988</v>
      </c>
      <c r="AG1502" s="49" t="n">
        <v>0.6303090399055865</v>
      </c>
      <c r="AH1502" s="49" t="n">
        <v>0.2811366700893002</v>
      </c>
      <c r="AI1502" s="49" t="n">
        <v>-0.002850480529068064</v>
      </c>
      <c r="AJ1502" s="49" t="n">
        <v>0.2682108182143529</v>
      </c>
      <c r="AK1502" s="49" t="n">
        <v>0.1254025887141323</v>
      </c>
      <c r="AL1502" s="49" t="n">
        <v>0.01763649402965111</v>
      </c>
      <c r="AM1502" s="49" t="n">
        <v>-0.006248809827787295</v>
      </c>
      <c r="AN1502" s="49" t="n">
        <v>-0.00367633306963422</v>
      </c>
      <c r="AO1502" s="49" t="n">
        <v>0.4092686554842493</v>
      </c>
      <c r="AP1502" s="49" t="n">
        <v>19.44558913832604</v>
      </c>
      <c r="AQ1502" s="49" t="n">
        <v>11.54219368362277</v>
      </c>
      <c r="AR1502" s="49" t="n">
        <v>1.591283957907046</v>
      </c>
      <c r="AS1502" s="49" t="n">
        <v>-0.5168965471363587</v>
      </c>
      <c r="AT1502" s="49" t="n">
        <v>-0.0005984006127709485</v>
      </c>
      <c r="AU1502" s="49" t="n">
        <v>380</v>
      </c>
      <c r="AV1502" s="49" t="n">
        <v>900.0058428273595</v>
      </c>
      <c r="AW1502" s="49" t="n">
        <v>540.0007046982848</v>
      </c>
      <c r="AX1502" s="49" t="n">
        <v>75.00008845025337</v>
      </c>
      <c r="AY1502" s="49" t="n">
        <v>84.375</v>
      </c>
      <c r="AZ1502" s="49" t="n">
        <v>40</v>
      </c>
      <c r="BA1502" s="49" t="n">
        <v>8</v>
      </c>
      <c r="BB1502" s="49" t="n">
        <v>23.90629849210885</v>
      </c>
      <c r="BC1502" s="49" t="n">
        <v>15.00000610742257</v>
      </c>
      <c r="BD1502" s="49" t="n">
        <v>3.750001382796038</v>
      </c>
      <c r="BE1502" s="49" t="n">
        <v>4.6875</v>
      </c>
      <c r="BF1502" s="49" t="n">
        <v>3</v>
      </c>
      <c r="BG1502" s="49" t="n">
        <v>6.000007543242074</v>
      </c>
      <c r="BH1502" s="49" t="n">
        <v>14.00028998420513</v>
      </c>
      <c r="BI1502" s="49" t="n">
        <v>5.50005633120691</v>
      </c>
      <c r="BJ1502" s="49" t="n">
        <v>0.7000078736685584</v>
      </c>
      <c r="BK1502" s="49" t="n">
        <v>0.4000011220117223</v>
      </c>
      <c r="BL1502" s="49" t="n">
        <v>0.02000001285416683</v>
      </c>
      <c r="BM1502" s="49" t="n">
        <v>0.1419532993026404</v>
      </c>
      <c r="BN1502" s="49" t="n">
        <v>0.3714612208250038</v>
      </c>
      <c r="BO1502" s="49" t="n">
        <v>0.9137034951036631</v>
      </c>
      <c r="BP1502" s="49" t="n">
        <v>0.1419329503273263</v>
      </c>
      <c r="BQ1502" s="49" t="n">
        <v>0.3717190005722271</v>
      </c>
      <c r="BR1502" s="49" t="n">
        <v>0.9135629172256049</v>
      </c>
      <c r="BS1502" s="49" t="n">
        <v>0.02034897531413837</v>
      </c>
      <c r="BT1502" s="49" t="n">
        <v>-0.2577797472232968</v>
      </c>
      <c r="BU1502" s="49" t="n">
        <v>0.1405778780582123</v>
      </c>
      <c r="BV1502" s="49" t="n">
        <v>0.294324002884902</v>
      </c>
    </row>
    <row r="1503">
      <c r="A1503" s="51" t="n">
        <v>81.33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-1.459189999276672</v>
      </c>
      <c r="F1503" s="51" t="n">
        <v>-1.755580000638916</v>
      </c>
      <c r="G1503" s="51" t="n">
        <v>-0.366421000879434</v>
      </c>
      <c r="H1503" s="51" t="n">
        <v>-1.437809999865385</v>
      </c>
      <c r="I1503" s="51" t="n">
        <v>-5.771539998743362</v>
      </c>
      <c r="J1503" s="51" t="n">
        <v>1.747980000562184</v>
      </c>
      <c r="K1503" s="51" t="n">
        <v>-1.459195379908208</v>
      </c>
      <c r="L1503" s="51" t="n">
        <v>-1.755842509963964</v>
      </c>
      <c r="M1503" s="51" t="n">
        <v>-0.3666498690635989</v>
      </c>
      <c r="N1503" s="51" t="n">
        <v>-1.438029489825735</v>
      </c>
      <c r="O1503" s="51" t="n">
        <v>-5.771455263768462</v>
      </c>
      <c r="P1503" s="51" t="n">
        <v>1.74804221510845</v>
      </c>
      <c r="Q1503" s="51" t="n">
        <v>5.380631535878422e-06</v>
      </c>
      <c r="R1503" s="51" t="n">
        <v>0.0002625093250481214</v>
      </c>
      <c r="S1503" s="51" t="n">
        <v>0.0002288681841648432</v>
      </c>
      <c r="T1503" s="51" t="n">
        <v>0.0002194899603495948</v>
      </c>
      <c r="U1503" s="51" t="n">
        <v>-8.473497489980275e-05</v>
      </c>
      <c r="V1503" s="51" t="n">
        <v>-6.221454626631484e-05</v>
      </c>
      <c r="W1503" s="51" t="n">
        <v>0.361664</v>
      </c>
      <c r="X1503" s="51" t="n">
        <v>-0.319458</v>
      </c>
      <c r="Y1503" s="51" t="n">
        <v>-0.439717</v>
      </c>
      <c r="Z1503" s="51" t="n">
        <v>0.0673074</v>
      </c>
      <c r="AA1503" s="51" t="n">
        <v>0.628319</v>
      </c>
      <c r="AB1503" s="51" t="n">
        <v>0.281092</v>
      </c>
      <c r="AC1503" s="51" t="n">
        <v>0.3639695583880144</v>
      </c>
      <c r="AD1503" s="51" t="n">
        <v>-0.3250008905742315</v>
      </c>
      <c r="AE1503" s="51" t="n">
        <v>-0.4437709395186807</v>
      </c>
      <c r="AF1503" s="51" t="n">
        <v>0.06350201150057698</v>
      </c>
      <c r="AG1503" s="51" t="n">
        <v>0.6302503214743932</v>
      </c>
      <c r="AH1503" s="51" t="n">
        <v>0.2811310109457002</v>
      </c>
      <c r="AI1503" s="51" t="n">
        <v>-0.01180186795389204</v>
      </c>
      <c r="AJ1503" s="51" t="n">
        <v>0.3164665847374205</v>
      </c>
      <c r="AK1503" s="51" t="n">
        <v>0.1466944532904773</v>
      </c>
      <c r="AL1503" s="51" t="n">
        <v>0.02042519385598137</v>
      </c>
      <c r="AM1503" s="51" t="n">
        <v>-0.007920880490700792</v>
      </c>
      <c r="AN1503" s="51" t="n">
        <v>-0.003661882860378739</v>
      </c>
      <c r="AO1503" s="51" t="n">
        <v>0.4051547864298156</v>
      </c>
      <c r="AP1503" s="51" t="n">
        <v>19.77546009588264</v>
      </c>
      <c r="AQ1503" s="51" t="n">
        <v>11.70911878393885</v>
      </c>
      <c r="AR1503" s="51" t="n">
        <v>1.614283738306174</v>
      </c>
      <c r="AS1503" s="51" t="n">
        <v>-0.5249824242533413</v>
      </c>
      <c r="AT1503" s="51" t="n">
        <v>-0.0005786616730007265</v>
      </c>
      <c r="AU1503" s="51" t="n">
        <v>380</v>
      </c>
      <c r="AV1503" s="51" t="n">
        <v>900.0057843990859</v>
      </c>
      <c r="AW1503" s="51" t="n">
        <v>540.0006976513019</v>
      </c>
      <c r="AX1503" s="51" t="n">
        <v>75.00008756575083</v>
      </c>
      <c r="AY1503" s="51" t="n">
        <v>84.375</v>
      </c>
      <c r="AZ1503" s="51" t="n">
        <v>40</v>
      </c>
      <c r="BA1503" s="51" t="n">
        <v>8</v>
      </c>
      <c r="BB1503" s="51" t="n">
        <v>23.9062982496483</v>
      </c>
      <c r="BC1503" s="51" t="n">
        <v>15.00000607688546</v>
      </c>
      <c r="BD1503" s="51" t="n">
        <v>3.750001375882058</v>
      </c>
      <c r="BE1503" s="51" t="n">
        <v>4.6875</v>
      </c>
      <c r="BF1503" s="51" t="n">
        <v>3</v>
      </c>
      <c r="BG1503" s="51" t="n">
        <v>6.000007747522135</v>
      </c>
      <c r="BH1503" s="51" t="n">
        <v>14.0002960018829</v>
      </c>
      <c r="BI1503" s="51" t="n">
        <v>5.500057380865649</v>
      </c>
      <c r="BJ1503" s="51" t="n">
        <v>0.7000079583352165</v>
      </c>
      <c r="BK1503" s="51" t="n">
        <v>0.4000011198652791</v>
      </c>
      <c r="BL1503" s="51" t="n">
        <v>0.02000001269991683</v>
      </c>
      <c r="BM1503" s="51" t="n">
        <v>0.1398264914397005</v>
      </c>
      <c r="BN1503" s="51" t="n">
        <v>0.3766931417324726</v>
      </c>
      <c r="BO1503" s="51" t="n">
        <v>0.9112066413510479</v>
      </c>
      <c r="BP1503" s="51" t="n">
        <v>0.1397884594799831</v>
      </c>
      <c r="BQ1503" s="51" t="n">
        <v>0.3770191840673436</v>
      </c>
      <c r="BR1503" s="51" t="n">
        <v>0.9110291530131005</v>
      </c>
      <c r="BS1503" s="51" t="n">
        <v>0.03803195971735507</v>
      </c>
      <c r="BT1503" s="51" t="n">
        <v>-0.3260423348710462</v>
      </c>
      <c r="BU1503" s="51" t="n">
        <v>0.1774883379473957</v>
      </c>
      <c r="BV1503" s="51" t="n">
        <v>0.3731650361374105</v>
      </c>
    </row>
    <row r="1504">
      <c r="A1504" s="49" t="n">
        <v>81.34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-1.455573414060703</v>
      </c>
      <c r="F1504" s="49" t="n">
        <v>-1.758774616590936</v>
      </c>
      <c r="G1504" s="49" t="n">
        <v>-0.3708181648874306</v>
      </c>
      <c r="H1504" s="49" t="n">
        <v>-1.437136932199789</v>
      </c>
      <c r="I1504" s="49" t="n">
        <v>-5.765256825007372</v>
      </c>
      <c r="J1504" s="49" t="n">
        <v>1.750790927410188</v>
      </c>
      <c r="K1504" s="49" t="n">
        <v>-1.455555574872332</v>
      </c>
      <c r="L1504" s="49" t="n">
        <v>-1.75909097303609</v>
      </c>
      <c r="M1504" s="49" t="n">
        <v>-0.3710860338294721</v>
      </c>
      <c r="N1504" s="49" t="n">
        <v>-1.437393059139097</v>
      </c>
      <c r="O1504" s="49" t="n">
        <v>-5.765152718084682</v>
      </c>
      <c r="P1504" s="49" t="n">
        <v>1.750852693254056</v>
      </c>
      <c r="Q1504" s="49" t="n">
        <v>-1.78391883707274e-05</v>
      </c>
      <c r="R1504" s="49" t="n">
        <v>0.0003163564451533762</v>
      </c>
      <c r="S1504" s="49" t="n">
        <v>0.0002678689420415048</v>
      </c>
      <c r="T1504" s="49" t="n">
        <v>0.000256126939308432</v>
      </c>
      <c r="U1504" s="49" t="n">
        <v>-0.0001041069226896951</v>
      </c>
      <c r="V1504" s="49" t="n">
        <v>-6.176584386818895e-05</v>
      </c>
      <c r="W1504" s="49" t="n">
        <v>0.3616484479944701</v>
      </c>
      <c r="X1504" s="49" t="n">
        <v>-0.3194682060036292</v>
      </c>
      <c r="Y1504" s="49" t="n">
        <v>-0.4397152989993952</v>
      </c>
      <c r="Z1504" s="49" t="n">
        <v>0.06730560179936085</v>
      </c>
      <c r="AA1504" s="49" t="n">
        <v>0.6283143829983596</v>
      </c>
      <c r="AB1504" s="49" t="n">
        <v>0.2810939440006909</v>
      </c>
      <c r="AC1504" s="49" t="n">
        <v>0.3639529109434118</v>
      </c>
      <c r="AD1504" s="49" t="n">
        <v>-0.3247391758256951</v>
      </c>
      <c r="AE1504" s="49" t="n">
        <v>-0.4435643592865527</v>
      </c>
      <c r="AF1504" s="49" t="n">
        <v>0.06366684353398515</v>
      </c>
      <c r="AG1504" s="49" t="n">
        <v>0.6301820019941992</v>
      </c>
      <c r="AH1504" s="49" t="n">
        <v>0.2811247084353749</v>
      </c>
      <c r="AI1504" s="49" t="n">
        <v>-0.02064597758068901</v>
      </c>
      <c r="AJ1504" s="49" t="n">
        <v>0.3614762037721833</v>
      </c>
      <c r="AK1504" s="49" t="n">
        <v>0.1667332675152139</v>
      </c>
      <c r="AL1504" s="49" t="n">
        <v>0.02307609026925525</v>
      </c>
      <c r="AM1504" s="49" t="n">
        <v>-0.009537276832725296</v>
      </c>
      <c r="AN1504" s="49" t="n">
        <v>-0.003645642923547786</v>
      </c>
      <c r="AO1504" s="49" t="n">
        <v>0.4027639876177581</v>
      </c>
      <c r="AP1504" s="49" t="n">
        <v>20.09623780118751</v>
      </c>
      <c r="AQ1504" s="49" t="n">
        <v>11.8719930612513</v>
      </c>
      <c r="AR1504" s="49" t="n">
        <v>1.636794788208964</v>
      </c>
      <c r="AS1504" s="49" t="n">
        <v>-0.5327038202253042</v>
      </c>
      <c r="AT1504" s="49" t="n">
        <v>-0.0005564221489677716</v>
      </c>
      <c r="AU1504" s="49" t="n">
        <v>380</v>
      </c>
      <c r="AV1504" s="49" t="n">
        <v>900.0057265550951</v>
      </c>
      <c r="AW1504" s="49" t="n">
        <v>540.000690674789</v>
      </c>
      <c r="AX1504" s="49" t="n">
        <v>75.00008669009333</v>
      </c>
      <c r="AY1504" s="49" t="n">
        <v>84.375</v>
      </c>
      <c r="AZ1504" s="49" t="n">
        <v>40</v>
      </c>
      <c r="BA1504" s="49" t="n">
        <v>8</v>
      </c>
      <c r="BB1504" s="49" t="n">
        <v>23.90629800840006</v>
      </c>
      <c r="BC1504" s="49" t="n">
        <v>15.00000604650103</v>
      </c>
      <c r="BD1504" s="49" t="n">
        <v>3.750001369002647</v>
      </c>
      <c r="BE1504" s="49" t="n">
        <v>4.6875</v>
      </c>
      <c r="BF1504" s="49" t="n">
        <v>3</v>
      </c>
      <c r="BG1504" s="49" t="n">
        <v>6.00000795898184</v>
      </c>
      <c r="BH1504" s="49" t="n">
        <v>14.00030127767532</v>
      </c>
      <c r="BI1504" s="49" t="n">
        <v>5.500058267004587</v>
      </c>
      <c r="BJ1504" s="49" t="n">
        <v>0.7000080307902753</v>
      </c>
      <c r="BK1504" s="49" t="n">
        <v>0.4000011170107831</v>
      </c>
      <c r="BL1504" s="49" t="n">
        <v>0.02000001254751782</v>
      </c>
      <c r="BM1504" s="49" t="n">
        <v>0.1376632540992822</v>
      </c>
      <c r="BN1504" s="49" t="n">
        <v>0.3818940429254967</v>
      </c>
      <c r="BO1504" s="49" t="n">
        <v>0.9086778514366753</v>
      </c>
      <c r="BP1504" s="49" t="n">
        <v>0.1376072175200949</v>
      </c>
      <c r="BQ1504" s="49" t="n">
        <v>0.3822848520028718</v>
      </c>
      <c r="BR1504" s="49" t="n">
        <v>0.9084640558222125</v>
      </c>
      <c r="BS1504" s="49" t="n">
        <v>0.05603657918729077</v>
      </c>
      <c r="BT1504" s="49" t="n">
        <v>-0.3908090773750428</v>
      </c>
      <c r="BU1504" s="49" t="n">
        <v>0.2137956144628861</v>
      </c>
      <c r="BV1504" s="49" t="n">
        <v>0.4489770572415797</v>
      </c>
    </row>
    <row r="1505">
      <c r="A1505" s="51" t="n">
        <v>81.34999999999999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-1.45195708996477</v>
      </c>
      <c r="F1505" s="51" t="n">
        <v>-1.761969403902981</v>
      </c>
      <c r="G1505" s="51" t="n">
        <v>-0.3752153003354232</v>
      </c>
      <c r="H1505" s="51" t="n">
        <v>-1.436463894726197</v>
      </c>
      <c r="I1505" s="51" t="n">
        <v>-5.758973728791391</v>
      </c>
      <c r="J1505" s="51" t="n">
        <v>1.753601886898196</v>
      </c>
      <c r="K1505" s="51" t="n">
        <v>-1.451915737297601</v>
      </c>
      <c r="L1505" s="51" t="n">
        <v>-1.762336333480296</v>
      </c>
      <c r="M1505" s="51" t="n">
        <v>-0.3755186839422963</v>
      </c>
      <c r="N1505" s="51" t="n">
        <v>-1.436753696917102</v>
      </c>
      <c r="O1505" s="51" t="n">
        <v>-5.758850189965092</v>
      </c>
      <c r="P1505" s="51" t="n">
        <v>1.753662747562571</v>
      </c>
      <c r="Q1505" s="51" t="n">
        <v>-4.135266716920327e-05</v>
      </c>
      <c r="R1505" s="51" t="n">
        <v>0.0003669295773149894</v>
      </c>
      <c r="S1505" s="51" t="n">
        <v>0.0003033836068730977</v>
      </c>
      <c r="T1505" s="51" t="n">
        <v>0.0002898021909052417</v>
      </c>
      <c r="U1505" s="51" t="n">
        <v>-0.0001235388262985637</v>
      </c>
      <c r="V1505" s="51" t="n">
        <v>-6.086066437438475e-05</v>
      </c>
      <c r="W1505" s="51" t="n">
        <v>0.3616148479926261</v>
      </c>
      <c r="X1505" s="51" t="n">
        <v>-0.31949025600484</v>
      </c>
      <c r="Y1505" s="51" t="n">
        <v>-0.4397116239991934</v>
      </c>
      <c r="Z1505" s="51" t="n">
        <v>0.06730171679914763</v>
      </c>
      <c r="AA1505" s="51" t="n">
        <v>0.6283044079978164</v>
      </c>
      <c r="AB1505" s="51" t="n">
        <v>0.2810981440009211</v>
      </c>
      <c r="AC1505" s="51" t="n">
        <v>0.3639295211345696</v>
      </c>
      <c r="AD1505" s="51" t="n">
        <v>-0.3244066306515185</v>
      </c>
      <c r="AE1505" s="51" t="n">
        <v>-0.4431866901509229</v>
      </c>
      <c r="AF1505" s="51" t="n">
        <v>0.06396980749236605</v>
      </c>
      <c r="AG1505" s="51" t="n">
        <v>0.630136633328286</v>
      </c>
      <c r="AH1505" s="51" t="n">
        <v>0.2811225038520583</v>
      </c>
      <c r="AI1505" s="51" t="n">
        <v>-0.02963740014465176</v>
      </c>
      <c r="AJ1505" s="51" t="n">
        <v>0.4023975133312161</v>
      </c>
      <c r="AK1505" s="51" t="n">
        <v>0.1840951532417961</v>
      </c>
      <c r="AL1505" s="51" t="n">
        <v>0.02541907695572678</v>
      </c>
      <c r="AM1505" s="51" t="n">
        <v>-0.01116674228010676</v>
      </c>
      <c r="AN1505" s="51" t="n">
        <v>-0.003611130187778545</v>
      </c>
      <c r="AO1505" s="51" t="n">
        <v>0.3969403235824062</v>
      </c>
      <c r="AP1505" s="51" t="n">
        <v>20.41611895772841</v>
      </c>
      <c r="AQ1505" s="51" t="n">
        <v>12.03390923872873</v>
      </c>
      <c r="AR1505" s="51" t="n">
        <v>1.659102074137119</v>
      </c>
      <c r="AS1505" s="51" t="n">
        <v>-0.5405924606615951</v>
      </c>
      <c r="AT1505" s="51" t="n">
        <v>-0.0005370698729016477</v>
      </c>
      <c r="AU1505" s="51" t="n">
        <v>380</v>
      </c>
      <c r="AV1505" s="51" t="n">
        <v>900.0056692895441</v>
      </c>
      <c r="AW1505" s="51" t="n">
        <v>540.0006837680411</v>
      </c>
      <c r="AX1505" s="51" t="n">
        <v>75.00008582319239</v>
      </c>
      <c r="AY1505" s="51" t="n">
        <v>84.375</v>
      </c>
      <c r="AZ1505" s="51" t="n">
        <v>40</v>
      </c>
      <c r="BA1505" s="51" t="n">
        <v>8</v>
      </c>
      <c r="BB1505" s="51" t="n">
        <v>23.90629776835806</v>
      </c>
      <c r="BC1505" s="51" t="n">
        <v>15.00000601626853</v>
      </c>
      <c r="BD1505" s="51" t="n">
        <v>3.750001362157634</v>
      </c>
      <c r="BE1505" s="51" t="n">
        <v>4.6875</v>
      </c>
      <c r="BF1505" s="51" t="n">
        <v>3</v>
      </c>
      <c r="BG1505" s="51" t="n">
        <v>6.000008169400159</v>
      </c>
      <c r="BH1505" s="51" t="n">
        <v>14.0003055461903</v>
      </c>
      <c r="BI1505" s="51" t="n">
        <v>5.500058951848544</v>
      </c>
      <c r="BJ1505" s="51" t="n">
        <v>0.7000080847933537</v>
      </c>
      <c r="BK1505" s="51" t="n">
        <v>0.4000011129346374</v>
      </c>
      <c r="BL1505" s="51" t="n">
        <v>0.02000001239694761</v>
      </c>
      <c r="BM1505" s="51" t="n">
        <v>0.135463950560667</v>
      </c>
      <c r="BN1505" s="51" t="n">
        <v>0.3870635910712799</v>
      </c>
      <c r="BO1505" s="51" t="n">
        <v>0.9061172540779805</v>
      </c>
      <c r="BP1505" s="51" t="n">
        <v>0.1353896579055363</v>
      </c>
      <c r="BQ1505" s="51" t="n">
        <v>0.3875142611545952</v>
      </c>
      <c r="BR1505" s="51" t="n">
        <v>0.9058687411515524</v>
      </c>
      <c r="BS1505" s="51" t="n">
        <v>0.07429265513070327</v>
      </c>
      <c r="BT1505" s="51" t="n">
        <v>-0.450670083315341</v>
      </c>
      <c r="BU1505" s="51" t="n">
        <v>0.2485129264281349</v>
      </c>
      <c r="BV1505" s="51" t="n">
        <v>0.5199823047024789</v>
      </c>
    </row>
    <row r="1506">
      <c r="A1506" s="49" t="n">
        <v>81.36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-1.448341122988842</v>
      </c>
      <c r="F1506" s="49" t="n">
        <v>-1.765164425575027</v>
      </c>
      <c r="G1506" s="49" t="n">
        <v>-0.3796123967234155</v>
      </c>
      <c r="H1506" s="49" t="n">
        <v>-1.435790898544605</v>
      </c>
      <c r="I1506" s="49" t="n">
        <v>-5.752690738595413</v>
      </c>
      <c r="J1506" s="49" t="n">
        <v>1.756412891026205</v>
      </c>
      <c r="K1506" s="49" t="n">
        <v>-1.448276873511597</v>
      </c>
      <c r="L1506" s="49" t="n">
        <v>-1.765578159039775</v>
      </c>
      <c r="M1506" s="49" t="n">
        <v>-0.379948800639781</v>
      </c>
      <c r="N1506" s="49" t="n">
        <v>-1.436112062218482</v>
      </c>
      <c r="O1506" s="49" t="n">
        <v>-5.752550315965361</v>
      </c>
      <c r="P1506" s="49" t="n">
        <v>1.756473614262453</v>
      </c>
      <c r="Q1506" s="49" t="n">
        <v>-6.424947724426033e-05</v>
      </c>
      <c r="R1506" s="49" t="n">
        <v>0.000413733464747823</v>
      </c>
      <c r="S1506" s="49" t="n">
        <v>0.0003364039163654686</v>
      </c>
      <c r="T1506" s="49" t="n">
        <v>0.000321163673877356</v>
      </c>
      <c r="U1506" s="49" t="n">
        <v>-0.0001404226300518729</v>
      </c>
      <c r="V1506" s="49" t="n">
        <v>-6.07232362479504e-05</v>
      </c>
      <c r="W1506" s="49" t="n">
        <v>0.3615793279935461</v>
      </c>
      <c r="X1506" s="49" t="n">
        <v>-0.3195135660042374</v>
      </c>
      <c r="Y1506" s="49" t="n">
        <v>-0.4397077389992941</v>
      </c>
      <c r="Z1506" s="49" t="n">
        <v>0.06729760979925287</v>
      </c>
      <c r="AA1506" s="49" t="n">
        <v>0.6282938629980978</v>
      </c>
      <c r="AB1506" s="49" t="n">
        <v>0.2811025840008064</v>
      </c>
      <c r="AC1506" s="49" t="n">
        <v>0.3638163332979386</v>
      </c>
      <c r="AD1506" s="49" t="n">
        <v>-0.3240172601616637</v>
      </c>
      <c r="AE1506" s="49" t="n">
        <v>-0.4429419054152943</v>
      </c>
      <c r="AF1506" s="49" t="n">
        <v>0.06423585453457456</v>
      </c>
      <c r="AG1506" s="49" t="n">
        <v>0.6297825464607715</v>
      </c>
      <c r="AH1506" s="49" t="n">
        <v>0.2811703602791886</v>
      </c>
      <c r="AI1506" s="49" t="n">
        <v>-0.03797923694912579</v>
      </c>
      <c r="AJ1506" s="49" t="n">
        <v>0.4390575676536316</v>
      </c>
      <c r="AK1506" s="49" t="n">
        <v>0.2005462659219297</v>
      </c>
      <c r="AL1506" s="49" t="n">
        <v>0.02759325672053117</v>
      </c>
      <c r="AM1506" s="49" t="n">
        <v>-0.01248434230011606</v>
      </c>
      <c r="AN1506" s="49" t="n">
        <v>-0.00360812677615666</v>
      </c>
      <c r="AO1506" s="49" t="n">
        <v>0.3914897457855218</v>
      </c>
      <c r="AP1506" s="49" t="n">
        <v>20.73458334001831</v>
      </c>
      <c r="AQ1506" s="49" t="n">
        <v>12.1939812918149</v>
      </c>
      <c r="AR1506" s="49" t="n">
        <v>1.681132830619868</v>
      </c>
      <c r="AS1506" s="49" t="n">
        <v>-0.5483766684926127</v>
      </c>
      <c r="AT1506" s="49" t="n">
        <v>-0.0005233044978023261</v>
      </c>
      <c r="AU1506" s="49" t="n">
        <v>380</v>
      </c>
      <c r="AV1506" s="49" t="n">
        <v>900.0056125966487</v>
      </c>
      <c r="AW1506" s="49" t="n">
        <v>540.0006769303607</v>
      </c>
      <c r="AX1506" s="49" t="n">
        <v>75.00008496496046</v>
      </c>
      <c r="AY1506" s="49" t="n">
        <v>84.375</v>
      </c>
      <c r="AZ1506" s="49" t="n">
        <v>40</v>
      </c>
      <c r="BA1506" s="49" t="n">
        <v>8</v>
      </c>
      <c r="BB1506" s="49" t="n">
        <v>23.90629752951627</v>
      </c>
      <c r="BC1506" s="49" t="n">
        <v>15.00000598618719</v>
      </c>
      <c r="BD1506" s="49" t="n">
        <v>3.750001355346845</v>
      </c>
      <c r="BE1506" s="49" t="n">
        <v>4.6875</v>
      </c>
      <c r="BF1506" s="49" t="n">
        <v>3</v>
      </c>
      <c r="BG1506" s="49" t="n">
        <v>6.000008381452573</v>
      </c>
      <c r="BH1506" s="49" t="n">
        <v>14.00030859325679</v>
      </c>
      <c r="BI1506" s="49" t="n">
        <v>5.500059323888205</v>
      </c>
      <c r="BJ1506" s="49" t="n">
        <v>0.7000081086818869</v>
      </c>
      <c r="BK1506" s="49" t="n">
        <v>0.4000011080856499</v>
      </c>
      <c r="BL1506" s="49" t="n">
        <v>0.02000001224818424</v>
      </c>
      <c r="BM1506" s="49" t="n">
        <v>0.1332289307146401</v>
      </c>
      <c r="BN1506" s="49" t="n">
        <v>0.3922013860440874</v>
      </c>
      <c r="BO1506" s="49" t="n">
        <v>0.9035250108704228</v>
      </c>
      <c r="BP1506" s="49" t="n">
        <v>0.1331366565321519</v>
      </c>
      <c r="BQ1506" s="49" t="n">
        <v>0.3927068179669266</v>
      </c>
      <c r="BR1506" s="49" t="n">
        <v>0.9032433925937505</v>
      </c>
      <c r="BS1506" s="49" t="n">
        <v>0.09227418248822228</v>
      </c>
      <c r="BT1506" s="49" t="n">
        <v>-0.5054319228391946</v>
      </c>
      <c r="BU1506" s="49" t="n">
        <v>0.2816182766722797</v>
      </c>
      <c r="BV1506" s="49" t="n">
        <v>0.5859051178601019</v>
      </c>
    </row>
    <row r="1507">
      <c r="A1507" s="51" t="n">
        <v>81.37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-1.444725470892893</v>
      </c>
      <c r="F1507" s="51" t="n">
        <v>-1.768359653887061</v>
      </c>
      <c r="G1507" s="51" t="n">
        <v>-0.3840094586714098</v>
      </c>
      <c r="H1507" s="51" t="n">
        <v>-1.435117938771011</v>
      </c>
      <c r="I1507" s="51" t="n">
        <v>-5.746407841879426</v>
      </c>
      <c r="J1507" s="51" t="n">
        <v>1.759223934514212</v>
      </c>
      <c r="K1507" s="51" t="n">
        <v>-1.444639377698491</v>
      </c>
      <c r="L1507" s="51" t="n">
        <v>-1.768815823223159</v>
      </c>
      <c r="M1507" s="51" t="n">
        <v>-0.384376128099055</v>
      </c>
      <c r="N1507" s="51" t="n">
        <v>-1.43546763122793</v>
      </c>
      <c r="O1507" s="51" t="n">
        <v>-5.746253935533313</v>
      </c>
      <c r="P1507" s="51" t="n">
        <v>1.759284465834782</v>
      </c>
      <c r="Q1507" s="51" t="n">
        <v>-8.60931944020038e-05</v>
      </c>
      <c r="R1507" s="51" t="n">
        <v>0.0004561693360978225</v>
      </c>
      <c r="S1507" s="51" t="n">
        <v>0.0003666694276452387</v>
      </c>
      <c r="T1507" s="51" t="n">
        <v>0.0003496924569197368</v>
      </c>
      <c r="U1507" s="51" t="n">
        <v>-0.0001539063461128976</v>
      </c>
      <c r="V1507" s="51" t="n">
        <v>-6.053132057037836e-05</v>
      </c>
      <c r="W1507" s="51" t="n">
        <v>0.3615534079963085</v>
      </c>
      <c r="X1507" s="51" t="n">
        <v>-0.3195305760024262</v>
      </c>
      <c r="Y1507" s="51" t="n">
        <v>-0.4397049039995963</v>
      </c>
      <c r="Z1507" s="51" t="n">
        <v>0.06729461279956912</v>
      </c>
      <c r="AA1507" s="51" t="n">
        <v>0.6282861679989304</v>
      </c>
      <c r="AB1507" s="51" t="n">
        <v>0.2811058240004629</v>
      </c>
      <c r="AC1507" s="51" t="n">
        <v>0.3636632227406558</v>
      </c>
      <c r="AD1507" s="51" t="n">
        <v>-0.3235782782881719</v>
      </c>
      <c r="AE1507" s="51" t="n">
        <v>-0.4426347377137734</v>
      </c>
      <c r="AF1507" s="51" t="n">
        <v>0.0645282254421474</v>
      </c>
      <c r="AG1507" s="51" t="n">
        <v>0.6294334912806522</v>
      </c>
      <c r="AH1507" s="51" t="n">
        <v>0.2811527434359194</v>
      </c>
      <c r="AI1507" s="51" t="n">
        <v>-0.04560195505803607</v>
      </c>
      <c r="AJ1507" s="51" t="n">
        <v>0.4711363938058729</v>
      </c>
      <c r="AK1507" s="51" t="n">
        <v>0.2153186308142217</v>
      </c>
      <c r="AL1507" s="51" t="n">
        <v>0.0295425665994243</v>
      </c>
      <c r="AM1507" s="51" t="n">
        <v>-0.01349721554310926</v>
      </c>
      <c r="AN1507" s="51" t="n">
        <v>-0.003602062829321075</v>
      </c>
      <c r="AO1507" s="51" t="n">
        <v>0.3871220751493079</v>
      </c>
      <c r="AP1507" s="51" t="n">
        <v>21.05058296169276</v>
      </c>
      <c r="AQ1507" s="51" t="n">
        <v>12.3535624934914</v>
      </c>
      <c r="AR1507" s="51" t="n">
        <v>1.702974643920697</v>
      </c>
      <c r="AS1507" s="51" t="n">
        <v>-0.5557541036918791</v>
      </c>
      <c r="AT1507" s="51" t="n">
        <v>-0.0005083965750668398</v>
      </c>
      <c r="AU1507" s="51" t="n">
        <v>380</v>
      </c>
      <c r="AV1507" s="51" t="n">
        <v>900.0055564706822</v>
      </c>
      <c r="AW1507" s="51" t="n">
        <v>540.0006701610571</v>
      </c>
      <c r="AX1507" s="51" t="n">
        <v>75.00008411531086</v>
      </c>
      <c r="AY1507" s="51" t="n">
        <v>84.375</v>
      </c>
      <c r="AZ1507" s="51" t="n">
        <v>40</v>
      </c>
      <c r="BA1507" s="51" t="n">
        <v>8</v>
      </c>
      <c r="BB1507" s="51" t="n">
        <v>23.90629729186869</v>
      </c>
      <c r="BC1507" s="51" t="n">
        <v>15.00000595625625</v>
      </c>
      <c r="BD1507" s="51" t="n">
        <v>3.750001348570111</v>
      </c>
      <c r="BE1507" s="51" t="n">
        <v>4.6875</v>
      </c>
      <c r="BF1507" s="51" t="n">
        <v>3</v>
      </c>
      <c r="BG1507" s="51" t="n">
        <v>6.000008562950684</v>
      </c>
      <c r="BH1507" s="51" t="n">
        <v>14.00031033570014</v>
      </c>
      <c r="BI1507" s="51" t="n">
        <v>5.500059483116483</v>
      </c>
      <c r="BJ1507" s="51" t="n">
        <v>0.7000081064801583</v>
      </c>
      <c r="BK1507" s="51" t="n">
        <v>0.4000010985256791</v>
      </c>
      <c r="BL1507" s="51" t="n">
        <v>0.02000001210120603</v>
      </c>
      <c r="BM1507" s="51" t="n">
        <v>0.1309585017916658</v>
      </c>
      <c r="BN1507" s="51" t="n">
        <v>0.3973069845423055</v>
      </c>
      <c r="BO1507" s="51" t="n">
        <v>0.900901314265617</v>
      </c>
      <c r="BP1507" s="51" t="n">
        <v>0.1308488777169903</v>
      </c>
      <c r="BQ1507" s="51" t="n">
        <v>0.397861409076411</v>
      </c>
      <c r="BR1507" s="51" t="n">
        <v>0.9005886672655949</v>
      </c>
      <c r="BS1507" s="51" t="n">
        <v>0.1096240746755461</v>
      </c>
      <c r="BT1507" s="51" t="n">
        <v>-0.5544245341054799</v>
      </c>
      <c r="BU1507" s="51" t="n">
        <v>0.3126470000220927</v>
      </c>
      <c r="BV1507" s="51" t="n">
        <v>0.6458731674170731</v>
      </c>
    </row>
    <row r="1508">
      <c r="A1508" s="49" t="n">
        <v>81.38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-1.441109999276912</v>
      </c>
      <c r="F1508" s="49" t="n">
        <v>-1.771555000639074</v>
      </c>
      <c r="G1508" s="49" t="n">
        <v>-0.3884065008794078</v>
      </c>
      <c r="H1508" s="49" t="n">
        <v>-1.434444999865413</v>
      </c>
      <c r="I1508" s="49" t="n">
        <v>-5.740124998743433</v>
      </c>
      <c r="J1508" s="49" t="n">
        <v>1.762035000562214</v>
      </c>
      <c r="K1508" s="49" t="n">
        <v>-1.441003624475551</v>
      </c>
      <c r="L1508" s="49" t="n">
        <v>-1.77204889040008</v>
      </c>
      <c r="M1508" s="49" t="n">
        <v>-0.3887999054689338</v>
      </c>
      <c r="N1508" s="49" t="n">
        <v>-1.43482015360967</v>
      </c>
      <c r="O1508" s="49" t="n">
        <v>-5.739960251858647</v>
      </c>
      <c r="P1508" s="49" t="n">
        <v>1.762095153302301</v>
      </c>
      <c r="Q1508" s="49" t="n">
        <v>-0.0001063748013612198</v>
      </c>
      <c r="R1508" s="49" t="n">
        <v>0.0004938897610067272</v>
      </c>
      <c r="S1508" s="49" t="n">
        <v>0.0003934045895260252</v>
      </c>
      <c r="T1508" s="49" t="n">
        <v>0.0003751537442566732</v>
      </c>
      <c r="U1508" s="49" t="n">
        <v>-0.0001647468847858491</v>
      </c>
      <c r="V1508" s="49" t="n">
        <v>-6.01527400865276e-05</v>
      </c>
      <c r="W1508" s="49" t="n">
        <v>0.3615439999999916</v>
      </c>
      <c r="X1508" s="49" t="n">
        <v>-0.3195367500000114</v>
      </c>
      <c r="Y1508" s="49" t="n">
        <v>-0.4397038749999994</v>
      </c>
      <c r="Z1508" s="49" t="n">
        <v>0.06729352499998906</v>
      </c>
      <c r="AA1508" s="49" t="n">
        <v>0.6282833750000406</v>
      </c>
      <c r="AB1508" s="49" t="n">
        <v>0.2811070000000062</v>
      </c>
      <c r="AC1508" s="49" t="n">
        <v>0.3634742829331864</v>
      </c>
      <c r="AD1508" s="49" t="n">
        <v>-0.3231008825697937</v>
      </c>
      <c r="AE1508" s="49" t="n">
        <v>-0.4422405660026517</v>
      </c>
      <c r="AF1508" s="49" t="n">
        <v>0.06484616660181061</v>
      </c>
      <c r="AG1508" s="49" t="n">
        <v>0.6292240670823387</v>
      </c>
      <c r="AH1508" s="49" t="n">
        <v>0.2811338135034639</v>
      </c>
      <c r="AI1508" s="49" t="n">
        <v>-0.05231734124541674</v>
      </c>
      <c r="AJ1508" s="49" t="n">
        <v>0.4985403921302575</v>
      </c>
      <c r="AK1508" s="49" t="n">
        <v>0.2277576445162774</v>
      </c>
      <c r="AL1508" s="49" t="n">
        <v>0.03124680988263492</v>
      </c>
      <c r="AM1508" s="49" t="n">
        <v>-0.01432725960594281</v>
      </c>
      <c r="AN1508" s="49" t="n">
        <v>-0.003588361123460821</v>
      </c>
      <c r="AO1508" s="49" t="n">
        <v>0.3837926822864912</v>
      </c>
      <c r="AP1508" s="49" t="n">
        <v>21.36291373836854</v>
      </c>
      <c r="AQ1508" s="49" t="n">
        <v>12.5114842794452</v>
      </c>
      <c r="AR1508" s="49" t="n">
        <v>1.724525332637229</v>
      </c>
      <c r="AS1508" s="49" t="n">
        <v>-0.56273807059199</v>
      </c>
      <c r="AT1508" s="49" t="n">
        <v>-0.0004907929677850067</v>
      </c>
      <c r="AU1508" s="49" t="n">
        <v>380</v>
      </c>
      <c r="AV1508" s="49" t="n">
        <v>900.0055009059754</v>
      </c>
      <c r="AW1508" s="49" t="n">
        <v>540.0006634594465</v>
      </c>
      <c r="AX1508" s="49" t="n">
        <v>75.00008327415775</v>
      </c>
      <c r="AY1508" s="49" t="n">
        <v>84.375</v>
      </c>
      <c r="AZ1508" s="49" t="n">
        <v>40</v>
      </c>
      <c r="BA1508" s="49" t="n">
        <v>8</v>
      </c>
      <c r="BB1508" s="49" t="n">
        <v>23.90629705540935</v>
      </c>
      <c r="BC1508" s="49" t="n">
        <v>15.00000592647497</v>
      </c>
      <c r="BD1508" s="49" t="n">
        <v>3.75000134182726</v>
      </c>
      <c r="BE1508" s="49" t="n">
        <v>4.6875</v>
      </c>
      <c r="BF1508" s="49" t="n">
        <v>3</v>
      </c>
      <c r="BG1508" s="49" t="n">
        <v>6.000008693181536</v>
      </c>
      <c r="BH1508" s="49" t="n">
        <v>14.00031079583668</v>
      </c>
      <c r="BI1508" s="49" t="n">
        <v>5.500059430688887</v>
      </c>
      <c r="BJ1508" s="49" t="n">
        <v>0.7000080801000982</v>
      </c>
      <c r="BK1508" s="49" t="n">
        <v>0.4000010859670598</v>
      </c>
      <c r="BL1508" s="49" t="n">
        <v>0.02000001195599156</v>
      </c>
      <c r="BM1508" s="49" t="n">
        <v>0.1286529420315907</v>
      </c>
      <c r="BN1508" s="49" t="n">
        <v>0.4023799155898667</v>
      </c>
      <c r="BO1508" s="49" t="n">
        <v>0.8982463793674398</v>
      </c>
      <c r="BP1508" s="49" t="n">
        <v>0.1285269198682355</v>
      </c>
      <c r="BQ1508" s="49" t="n">
        <v>0.4029770159617669</v>
      </c>
      <c r="BR1508" s="49" t="n">
        <v>0.8979052465916321</v>
      </c>
      <c r="BS1508" s="49" t="n">
        <v>0.1260221633551661</v>
      </c>
      <c r="BT1508" s="49" t="n">
        <v>-0.5971003719001944</v>
      </c>
      <c r="BU1508" s="49" t="n">
        <v>0.3411327758077176</v>
      </c>
      <c r="BV1508" s="49" t="n">
        <v>0.6991294662008927</v>
      </c>
    </row>
    <row r="1509">
      <c r="A1509" s="51" t="n">
        <v>81.39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-1.437494527660893</v>
      </c>
      <c r="F1509" s="51" t="n">
        <v>-1.774750347391061</v>
      </c>
      <c r="G1509" s="51" t="n">
        <v>-0.3928035430874098</v>
      </c>
      <c r="H1509" s="51" t="n">
        <v>-1.433772060959811</v>
      </c>
      <c r="I1509" s="51" t="n">
        <v>-5.733842155607427</v>
      </c>
      <c r="J1509" s="51" t="n">
        <v>1.764846066610212</v>
      </c>
      <c r="K1509" s="51" t="n">
        <v>-1.437369884400213</v>
      </c>
      <c r="L1509" s="51" t="n">
        <v>-1.775276930156477</v>
      </c>
      <c r="M1509" s="51" t="n">
        <v>-0.3932194738142011</v>
      </c>
      <c r="N1509" s="51" t="n">
        <v>-1.43416907989839</v>
      </c>
      <c r="O1509" s="51" t="n">
        <v>-5.733667924659461</v>
      </c>
      <c r="P1509" s="51" t="n">
        <v>1.764905734687771</v>
      </c>
      <c r="Q1509" s="51" t="n">
        <v>-0.0001246432606802905</v>
      </c>
      <c r="R1509" s="51" t="n">
        <v>0.0005265827654155064</v>
      </c>
      <c r="S1509" s="51" t="n">
        <v>0.0004159307267913581</v>
      </c>
      <c r="T1509" s="51" t="n">
        <v>0.0003970189385791301</v>
      </c>
      <c r="U1509" s="51" t="n">
        <v>-0.0001742309479659809</v>
      </c>
      <c r="V1509" s="51" t="n">
        <v>-5.966807755930503e-05</v>
      </c>
      <c r="W1509" s="51" t="n">
        <v>0.361553408003674</v>
      </c>
      <c r="X1509" s="51" t="n">
        <v>-0.3195305759975984</v>
      </c>
      <c r="Y1509" s="51" t="n">
        <v>-0.4397049040004024</v>
      </c>
      <c r="Z1509" s="51" t="n">
        <v>0.06729461280040544</v>
      </c>
      <c r="AA1509" s="51" t="n">
        <v>0.6282861680011539</v>
      </c>
      <c r="AB1509" s="51" t="n">
        <v>0.2811058239995521</v>
      </c>
      <c r="AC1509" s="51" t="n">
        <v>0.3632649355441174</v>
      </c>
      <c r="AD1509" s="51" t="n">
        <v>-0.3225770287287735</v>
      </c>
      <c r="AE1509" s="51" t="n">
        <v>-0.4417973952261019</v>
      </c>
      <c r="AF1509" s="51" t="n">
        <v>0.06524226087079697</v>
      </c>
      <c r="AG1509" s="51" t="n">
        <v>0.6291439840577596</v>
      </c>
      <c r="AH1509" s="51" t="n">
        <v>0.2811228688947918</v>
      </c>
      <c r="AI1509" s="51" t="n">
        <v>-0.058018139103212</v>
      </c>
      <c r="AJ1509" s="51" t="n">
        <v>0.520957359326723</v>
      </c>
      <c r="AK1509" s="51" t="n">
        <v>0.2376168581212578</v>
      </c>
      <c r="AL1509" s="51" t="n">
        <v>0.03263629101585017</v>
      </c>
      <c r="AM1509" s="51" t="n">
        <v>-0.01509086917724518</v>
      </c>
      <c r="AN1509" s="51" t="n">
        <v>-0.003570536361761542</v>
      </c>
      <c r="AO1509" s="51" t="n">
        <v>0.3815419037142916</v>
      </c>
      <c r="AP1509" s="51" t="n">
        <v>21.67058806408971</v>
      </c>
      <c r="AQ1509" s="51" t="n">
        <v>12.66669327946727</v>
      </c>
      <c r="AR1509" s="51" t="n">
        <v>1.745712247621334</v>
      </c>
      <c r="AS1509" s="51" t="n">
        <v>-0.5694437088076304</v>
      </c>
      <c r="AT1509" s="51" t="n">
        <v>-0.0004711099882469208</v>
      </c>
      <c r="AU1509" s="51" t="n">
        <v>380</v>
      </c>
      <c r="AV1509" s="51" t="n">
        <v>900.0054458969156</v>
      </c>
      <c r="AW1509" s="51" t="n">
        <v>540.0006568248521</v>
      </c>
      <c r="AX1509" s="51" t="n">
        <v>75.00008244141617</v>
      </c>
      <c r="AY1509" s="51" t="n">
        <v>84.375</v>
      </c>
      <c r="AZ1509" s="51" t="n">
        <v>40</v>
      </c>
      <c r="BA1509" s="51" t="n">
        <v>8</v>
      </c>
      <c r="BB1509" s="51" t="n">
        <v>23.9062968201323</v>
      </c>
      <c r="BC1509" s="51" t="n">
        <v>15.00000589684259</v>
      </c>
      <c r="BD1509" s="51" t="n">
        <v>3.750001335118124</v>
      </c>
      <c r="BE1509" s="51" t="n">
        <v>4.6875</v>
      </c>
      <c r="BF1509" s="51" t="n">
        <v>3</v>
      </c>
      <c r="BG1509" s="51" t="n">
        <v>6.000008758579682</v>
      </c>
      <c r="BH1509" s="51" t="n">
        <v>14.00031008383791</v>
      </c>
      <c r="BI1509" s="51" t="n">
        <v>5.500059154876229</v>
      </c>
      <c r="BJ1509" s="51" t="n">
        <v>0.7000080319100089</v>
      </c>
      <c r="BK1509" s="51" t="n">
        <v>0.4000010729354551</v>
      </c>
      <c r="BL1509" s="51" t="n">
        <v>0.02000001181251966</v>
      </c>
      <c r="BM1509" s="51" t="n">
        <v>0.1263125154029613</v>
      </c>
      <c r="BN1509" s="51" t="n">
        <v>0.4074196962126194</v>
      </c>
      <c r="BO1509" s="51" t="n">
        <v>0.895560434960454</v>
      </c>
      <c r="BP1509" s="51" t="n">
        <v>0.1261713244228762</v>
      </c>
      <c r="BQ1509" s="51" t="n">
        <v>0.4080527099334395</v>
      </c>
      <c r="BR1509" s="51" t="n">
        <v>0.8951938054352671</v>
      </c>
      <c r="BS1509" s="51" t="n">
        <v>0.1411909800851097</v>
      </c>
      <c r="BT1509" s="51" t="n">
        <v>-0.6330137208201414</v>
      </c>
      <c r="BU1509" s="51" t="n">
        <v>0.3666295251869567</v>
      </c>
      <c r="BV1509" s="51" t="n">
        <v>0.7450224643208868</v>
      </c>
    </row>
    <row r="1510">
      <c r="A1510" s="49" t="n">
        <v>81.40000000000001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-1.433878875564842</v>
      </c>
      <c r="F1510" s="49" t="n">
        <v>-1.777945575703028</v>
      </c>
      <c r="G1510" s="49" t="n">
        <v>-0.3972006050354154</v>
      </c>
      <c r="H1510" s="49" t="n">
        <v>-1.433099101186205</v>
      </c>
      <c r="I1510" s="49" t="n">
        <v>-5.727559258891411</v>
      </c>
      <c r="J1510" s="49" t="n">
        <v>1.767657110098206</v>
      </c>
      <c r="K1510" s="49" t="n">
        <v>-1.433738257202658</v>
      </c>
      <c r="L1510" s="49" t="n">
        <v>-1.778499433999825</v>
      </c>
      <c r="M1510" s="49" t="n">
        <v>-0.3976345832726087</v>
      </c>
      <c r="N1510" s="49" t="n">
        <v>-1.433513654917814</v>
      </c>
      <c r="O1510" s="49" t="n">
        <v>-5.727376359951688</v>
      </c>
      <c r="P1510" s="49" t="n">
        <v>1.767716337039315</v>
      </c>
      <c r="Q1510" s="49" t="n">
        <v>-0.0001406183621834867</v>
      </c>
      <c r="R1510" s="49" t="n">
        <v>0.0005538582967974381</v>
      </c>
      <c r="S1510" s="49" t="n">
        <v>0.0004339782371932666</v>
      </c>
      <c r="T1510" s="49" t="n">
        <v>0.0004145537316089243</v>
      </c>
      <c r="U1510" s="49" t="n">
        <v>-0.0001828989397223424</v>
      </c>
      <c r="V1510" s="49" t="n">
        <v>-5.922694110882532e-05</v>
      </c>
      <c r="W1510" s="49" t="n">
        <v>0.3615793280064338</v>
      </c>
      <c r="X1510" s="49" t="n">
        <v>-0.3195135659957923</v>
      </c>
      <c r="Y1510" s="49" t="n">
        <v>-0.4397077390007046</v>
      </c>
      <c r="Z1510" s="49" t="n">
        <v>0.06729760980071112</v>
      </c>
      <c r="AA1510" s="49" t="n">
        <v>0.6282938630019956</v>
      </c>
      <c r="AB1510" s="49" t="n">
        <v>0.2811025839992161</v>
      </c>
      <c r="AC1510" s="49" t="n">
        <v>0.3630535251555806</v>
      </c>
      <c r="AD1510" s="49" t="n">
        <v>-0.3219990994607852</v>
      </c>
      <c r="AE1510" s="49" t="n">
        <v>-0.441348591356845</v>
      </c>
      <c r="AF1510" s="49" t="n">
        <v>0.06571216843650761</v>
      </c>
      <c r="AG1510" s="49" t="n">
        <v>0.6290676862378727</v>
      </c>
      <c r="AH1510" s="49" t="n">
        <v>0.2811256603907978</v>
      </c>
      <c r="AI1510" s="49" t="n">
        <v>-0.06270987475138289</v>
      </c>
      <c r="AJ1510" s="49" t="n">
        <v>0.5379262967073744</v>
      </c>
      <c r="AK1510" s="49" t="n">
        <v>0.2449665022301569</v>
      </c>
      <c r="AL1510" s="49" t="n">
        <v>0.03365219136497828</v>
      </c>
      <c r="AM1510" s="49" t="n">
        <v>-0.01579501209033755</v>
      </c>
      <c r="AN1510" s="49" t="n">
        <v>-0.003554719821785101</v>
      </c>
      <c r="AO1510" s="49" t="n">
        <v>0.3802953669050383</v>
      </c>
      <c r="AP1510" s="49" t="n">
        <v>21.97239329599337</v>
      </c>
      <c r="AQ1510" s="49" t="n">
        <v>12.81854069402057</v>
      </c>
      <c r="AR1510" s="49" t="n">
        <v>1.766418029224627</v>
      </c>
      <c r="AS1510" s="49" t="n">
        <v>-0.5759707705392021</v>
      </c>
      <c r="AT1510" s="49" t="n">
        <v>-0.0004561901068744243</v>
      </c>
      <c r="AU1510" s="49" t="n">
        <v>380</v>
      </c>
      <c r="AV1510" s="49" t="n">
        <v>900.0054380767804</v>
      </c>
      <c r="AW1510" s="49" t="n">
        <v>540.0006502566035</v>
      </c>
      <c r="AX1510" s="49" t="n">
        <v>75.00008161700201</v>
      </c>
      <c r="AY1510" s="49" t="n">
        <v>84.375</v>
      </c>
      <c r="AZ1510" s="49" t="n">
        <v>40</v>
      </c>
      <c r="BA1510" s="49" t="n">
        <v>8</v>
      </c>
      <c r="BB1510" s="49" t="n">
        <v>23.90629689574265</v>
      </c>
      <c r="BC1510" s="49" t="n">
        <v>15.00000586735838</v>
      </c>
      <c r="BD1510" s="49" t="n">
        <v>3.750001328442533</v>
      </c>
      <c r="BE1510" s="49" t="n">
        <v>4.6875</v>
      </c>
      <c r="BF1510" s="49" t="n">
        <v>3</v>
      </c>
      <c r="BG1510" s="49" t="n">
        <v>6.00000875812521</v>
      </c>
      <c r="BH1510" s="49" t="n">
        <v>14.00030858467379</v>
      </c>
      <c r="BI1510" s="49" t="n">
        <v>5.500058681693902</v>
      </c>
      <c r="BJ1510" s="49" t="n">
        <v>0.7000079630567196</v>
      </c>
      <c r="BK1510" s="49" t="n">
        <v>0.4000010600602296</v>
      </c>
      <c r="BL1510" s="49" t="n">
        <v>0.02000001167076942</v>
      </c>
      <c r="BM1510" s="49" t="n">
        <v>0.1239374873534</v>
      </c>
      <c r="BN1510" s="49" t="n">
        <v>0.4124258473034641</v>
      </c>
      <c r="BO1510" s="49" t="n">
        <v>0.892843713780647</v>
      </c>
      <c r="BP1510" s="49" t="n">
        <v>0.1237826017126667</v>
      </c>
      <c r="BQ1510" s="49" t="n">
        <v>0.4130876430022417</v>
      </c>
      <c r="BR1510" s="49" t="n">
        <v>0.8924549825509082</v>
      </c>
      <c r="BS1510" s="49" t="n">
        <v>0.1548856407333488</v>
      </c>
      <c r="BT1510" s="49" t="n">
        <v>-0.6617956987775564</v>
      </c>
      <c r="BU1510" s="49" t="n">
        <v>0.3887312297388146</v>
      </c>
      <c r="BV1510" s="49" t="n">
        <v>0.7829911095281383</v>
      </c>
    </row>
    <row r="1511">
      <c r="A1511" s="51" t="n">
        <v>81.41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-1.430262908588771</v>
      </c>
      <c r="F1511" s="51" t="n">
        <v>-1.781140597374981</v>
      </c>
      <c r="G1511" s="51" t="n">
        <v>-0.4015977014234232</v>
      </c>
      <c r="H1511" s="51" t="n">
        <v>-1.432426105004598</v>
      </c>
      <c r="I1511" s="51" t="n">
        <v>-5.721276268695388</v>
      </c>
      <c r="J1511" s="51" t="n">
        <v>1.770468114226197</v>
      </c>
      <c r="K1511" s="51" t="n">
        <v>-1.430108708988006</v>
      </c>
      <c r="L1511" s="51" t="n">
        <v>-1.781715898246194</v>
      </c>
      <c r="M1511" s="51" t="n">
        <v>-0.4020452393782402</v>
      </c>
      <c r="N1511" s="51" t="n">
        <v>-1.432853543920476</v>
      </c>
      <c r="O1511" s="51" t="n">
        <v>-5.721086201296093</v>
      </c>
      <c r="P1511" s="51" t="n">
        <v>1.770527084207842</v>
      </c>
      <c r="Q1511" s="51" t="n">
        <v>-0.0001541996007645707</v>
      </c>
      <c r="R1511" s="51" t="n">
        <v>0.0005753008712128249</v>
      </c>
      <c r="S1511" s="51" t="n">
        <v>0.0004475379548170011</v>
      </c>
      <c r="T1511" s="51" t="n">
        <v>0.0004274389158784864</v>
      </c>
      <c r="U1511" s="51" t="n">
        <v>-0.0001900673992949464</v>
      </c>
      <c r="V1511" s="51" t="n">
        <v>-5.89699816453404e-05</v>
      </c>
      <c r="W1511" s="51" t="n">
        <v>0.3616148480073495</v>
      </c>
      <c r="X1511" s="51" t="n">
        <v>-0.3194902559951987</v>
      </c>
      <c r="Y1511" s="51" t="n">
        <v>-0.4397116240008052</v>
      </c>
      <c r="Z1511" s="51" t="n">
        <v>0.06730171680079905</v>
      </c>
      <c r="AA1511" s="51" t="n">
        <v>0.6283044080022907</v>
      </c>
      <c r="AB1511" s="51" t="n">
        <v>0.2810981439991137</v>
      </c>
      <c r="AC1511" s="51" t="n">
        <v>0.3628493884469367</v>
      </c>
      <c r="AD1511" s="51" t="n">
        <v>-0.3213741196369838</v>
      </c>
      <c r="AE1511" s="51" t="n">
        <v>-0.4409053741324125</v>
      </c>
      <c r="AF1511" s="51" t="n">
        <v>0.06618390622753785</v>
      </c>
      <c r="AG1511" s="51" t="n">
        <v>0.6288730880573119</v>
      </c>
      <c r="AH1511" s="51" t="n">
        <v>0.2811399105525682</v>
      </c>
      <c r="AI1511" s="51" t="n">
        <v>-0.06645454312135701</v>
      </c>
      <c r="AJ1511" s="51" t="n">
        <v>0.5490785278177316</v>
      </c>
      <c r="AK1511" s="51" t="n">
        <v>0.2498963990569831</v>
      </c>
      <c r="AL1511" s="51" t="n">
        <v>0.0343097366858421</v>
      </c>
      <c r="AM1511" s="51" t="n">
        <v>-0.01633578791218163</v>
      </c>
      <c r="AN1511" s="51" t="n">
        <v>-0.003546521174954979</v>
      </c>
      <c r="AO1511" s="51" t="n">
        <v>0.3798325173075687</v>
      </c>
      <c r="AP1511" s="51" t="n">
        <v>22.26696446946948</v>
      </c>
      <c r="AQ1511" s="51" t="n">
        <v>12.966687394549</v>
      </c>
      <c r="AR1511" s="51" t="n">
        <v>1.786542032217853</v>
      </c>
      <c r="AS1511" s="51" t="n">
        <v>-0.5823116449671144</v>
      </c>
      <c r="AT1511" s="51" t="n">
        <v>-0.0004512146718949746</v>
      </c>
      <c r="AU1511" s="51" t="n">
        <v>380</v>
      </c>
      <c r="AV1511" s="51" t="n">
        <v>900.005467406457</v>
      </c>
      <c r="AW1511" s="51" t="n">
        <v>540.0006437540375</v>
      </c>
      <c r="AX1511" s="51" t="n">
        <v>75.000080800832</v>
      </c>
      <c r="AY1511" s="51" t="n">
        <v>84.375</v>
      </c>
      <c r="AZ1511" s="51" t="n">
        <v>40</v>
      </c>
      <c r="BA1511" s="51" t="n">
        <v>8</v>
      </c>
      <c r="BB1511" s="51" t="n">
        <v>23.90629721715361</v>
      </c>
      <c r="BC1511" s="51" t="n">
        <v>15.00000583802159</v>
      </c>
      <c r="BD1511" s="51" t="n">
        <v>3.750001321800321</v>
      </c>
      <c r="BE1511" s="51" t="n">
        <v>4.6875</v>
      </c>
      <c r="BF1511" s="51" t="n">
        <v>3</v>
      </c>
      <c r="BG1511" s="51" t="n">
        <v>6.000008703744</v>
      </c>
      <c r="BH1511" s="51" t="n">
        <v>14.000306350561</v>
      </c>
      <c r="BI1511" s="51" t="n">
        <v>5.500058070374094</v>
      </c>
      <c r="BJ1511" s="51" t="n">
        <v>0.7000078776527469</v>
      </c>
      <c r="BK1511" s="51" t="n">
        <v>0.4000010473395069</v>
      </c>
      <c r="BL1511" s="51" t="n">
        <v>0.02000001153072019</v>
      </c>
      <c r="BM1511" s="51" t="n">
        <v>0.1215281415716062</v>
      </c>
      <c r="BN1511" s="51" t="n">
        <v>0.4173979096897752</v>
      </c>
      <c r="BO1511" s="51" t="n">
        <v>0.8900964420388655</v>
      </c>
      <c r="BP1511" s="51" t="n">
        <v>0.1213612619096783</v>
      </c>
      <c r="BQ1511" s="51" t="n">
        <v>0.4180810606975743</v>
      </c>
      <c r="BR1511" s="51" t="n">
        <v>0.8896893559256288</v>
      </c>
      <c r="BS1511" s="51" t="n">
        <v>0.1668796619278962</v>
      </c>
      <c r="BT1511" s="51" t="n">
        <v>-0.6831510077990877</v>
      </c>
      <c r="BU1511" s="51" t="n">
        <v>0.4070861132366987</v>
      </c>
      <c r="BV1511" s="51" t="n">
        <v>0.8125658278639586</v>
      </c>
    </row>
    <row r="1512">
      <c r="A1512" s="49" t="n">
        <v>81.42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-1.426646584492704</v>
      </c>
      <c r="F1512" s="49" t="n">
        <v>-1.784335384686937</v>
      </c>
      <c r="G1512" s="49" t="n">
        <v>-0.4059948368714305</v>
      </c>
      <c r="H1512" s="49" t="n">
        <v>-1.43175306753099</v>
      </c>
      <c r="I1512" s="49" t="n">
        <v>-5.714993172479367</v>
      </c>
      <c r="J1512" s="49" t="n">
        <v>1.773279073714189</v>
      </c>
      <c r="K1512" s="49" t="n">
        <v>-1.426480763551394</v>
      </c>
      <c r="L1512" s="49" t="n">
        <v>-1.784925684671576</v>
      </c>
      <c r="M1512" s="49" t="n">
        <v>-0.4064504096867956</v>
      </c>
      <c r="N1512" s="49" t="n">
        <v>-1.432188264410515</v>
      </c>
      <c r="O1512" s="49" t="n">
        <v>-5.714797545042149</v>
      </c>
      <c r="P1512" s="49" t="n">
        <v>1.773337593729553</v>
      </c>
      <c r="Q1512" s="49" t="n">
        <v>-0.0001658209413102352</v>
      </c>
      <c r="R1512" s="49" t="n">
        <v>0.0005902999846389978</v>
      </c>
      <c r="S1512" s="49" t="n">
        <v>0.0004555728153650684</v>
      </c>
      <c r="T1512" s="49" t="n">
        <v>0.0004351968795244243</v>
      </c>
      <c r="U1512" s="49" t="n">
        <v>-0.0001956274372183486</v>
      </c>
      <c r="V1512" s="49" t="n">
        <v>-5.852001536421625e-05</v>
      </c>
      <c r="W1512" s="49" t="n">
        <v>0.3616484480054997</v>
      </c>
      <c r="X1512" s="49" t="n">
        <v>-0.3194682059964227</v>
      </c>
      <c r="Y1512" s="49" t="n">
        <v>-0.4397152990006032</v>
      </c>
      <c r="Z1512" s="49" t="n">
        <v>0.06730560180056221</v>
      </c>
      <c r="AA1512" s="49" t="n">
        <v>0.6283143830017635</v>
      </c>
      <c r="AB1512" s="49" t="n">
        <v>0.2810939439993602</v>
      </c>
      <c r="AC1512" s="49" t="n">
        <v>0.3626905109847907</v>
      </c>
      <c r="AD1512" s="49" t="n">
        <v>-0.3206940063654927</v>
      </c>
      <c r="AE1512" s="49" t="n">
        <v>-0.4403541917898907</v>
      </c>
      <c r="AF1512" s="49" t="n">
        <v>0.06667352911318461</v>
      </c>
      <c r="AG1512" s="49" t="n">
        <v>0.6286543519008404</v>
      </c>
      <c r="AH1512" s="49" t="n">
        <v>0.2811455592048751</v>
      </c>
      <c r="AI1512" s="49" t="n">
        <v>-0.06967531058407243</v>
      </c>
      <c r="AJ1512" s="49" t="n">
        <v>0.553688351710087</v>
      </c>
      <c r="AK1512" s="49" t="n">
        <v>0.2513681168684908</v>
      </c>
      <c r="AL1512" s="49" t="n">
        <v>0.03457085823218112</v>
      </c>
      <c r="AM1512" s="49" t="n">
        <v>-0.01672623672531246</v>
      </c>
      <c r="AN1512" s="49" t="n">
        <v>-0.00353049741663035</v>
      </c>
      <c r="AO1512" s="49" t="n">
        <v>0.3798383719373808</v>
      </c>
      <c r="AP1512" s="49" t="n">
        <v>22.55302391580281</v>
      </c>
      <c r="AQ1512" s="49" t="n">
        <v>13.11079789484944</v>
      </c>
      <c r="AR1512" s="49" t="n">
        <v>1.806047887249255</v>
      </c>
      <c r="AS1512" s="49" t="n">
        <v>-0.5883712666382824</v>
      </c>
      <c r="AT1512" s="49" t="n">
        <v>-0.0004514676088159618</v>
      </c>
      <c r="AU1512" s="49" t="n">
        <v>380</v>
      </c>
      <c r="AV1512" s="49" t="n">
        <v>900.0055093167711</v>
      </c>
      <c r="AW1512" s="49" t="n">
        <v>540.0006373164971</v>
      </c>
      <c r="AX1512" s="49" t="n">
        <v>75.00007999282367</v>
      </c>
      <c r="AY1512" s="49" t="n">
        <v>84.375</v>
      </c>
      <c r="AZ1512" s="49" t="n">
        <v>40</v>
      </c>
      <c r="BA1512" s="49" t="n">
        <v>8</v>
      </c>
      <c r="BB1512" s="49" t="n">
        <v>23.90629762244848</v>
      </c>
      <c r="BC1512" s="49" t="n">
        <v>15.00000580883148</v>
      </c>
      <c r="BD1512" s="49" t="n">
        <v>3.750001315191319</v>
      </c>
      <c r="BE1512" s="49" t="n">
        <v>4.6875</v>
      </c>
      <c r="BF1512" s="49" t="n">
        <v>3</v>
      </c>
      <c r="BG1512" s="49" t="n">
        <v>6.000008614722235</v>
      </c>
      <c r="BH1512" s="49" t="n">
        <v>14.00030344384695</v>
      </c>
      <c r="BI1512" s="49" t="n">
        <v>5.500057388680027</v>
      </c>
      <c r="BJ1512" s="49" t="n">
        <v>0.7000077842435857</v>
      </c>
      <c r="BK1512" s="49" t="n">
        <v>0.4000010347714328</v>
      </c>
      <c r="BL1512" s="49" t="n">
        <v>0.02000001139235155</v>
      </c>
      <c r="BM1512" s="49" t="n">
        <v>0.1190847977406062</v>
      </c>
      <c r="BN1512" s="49" t="n">
        <v>0.4223354604163984</v>
      </c>
      <c r="BO1512" s="49" t="n">
        <v>0.8873188282077753</v>
      </c>
      <c r="BP1512" s="49" t="n">
        <v>0.1189076809625235</v>
      </c>
      <c r="BQ1512" s="49" t="n">
        <v>0.4230317987172581</v>
      </c>
      <c r="BR1512" s="49" t="n">
        <v>0.8868978866613065</v>
      </c>
      <c r="BS1512" s="49" t="n">
        <v>0.1771167780827143</v>
      </c>
      <c r="BT1512" s="49" t="n">
        <v>-0.6963383008597446</v>
      </c>
      <c r="BU1512" s="49" t="n">
        <v>0.4209415464687671</v>
      </c>
      <c r="BV1512" s="49" t="n">
        <v>0.8327359532685945</v>
      </c>
    </row>
    <row r="1513">
      <c r="A1513" s="51" t="n">
        <v>81.43000000000001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-1.423029999276672</v>
      </c>
      <c r="F1513" s="51" t="n">
        <v>-1.787530000638916</v>
      </c>
      <c r="G1513" s="51" t="n">
        <v>-0.410392000879434</v>
      </c>
      <c r="H1513" s="51" t="n">
        <v>-1.431079999865385</v>
      </c>
      <c r="I1513" s="51" t="n">
        <v>-5.708709998743362</v>
      </c>
      <c r="J1513" s="51" t="n">
        <v>1.776090000562184</v>
      </c>
      <c r="K1513" s="51" t="n">
        <v>-1.422854884760907</v>
      </c>
      <c r="L1513" s="51" t="n">
        <v>-1.788128809323817</v>
      </c>
      <c r="M1513" s="51" t="n">
        <v>-0.4108513572509242</v>
      </c>
      <c r="N1513" s="51" t="n">
        <v>-1.431518905982007</v>
      </c>
      <c r="O1513" s="51" t="n">
        <v>-5.708513300588735</v>
      </c>
      <c r="P1513" s="51" t="n">
        <v>1.776148682501134</v>
      </c>
      <c r="Q1513" s="51" t="n">
        <v>-0.000175114515764685</v>
      </c>
      <c r="R1513" s="51" t="n">
        <v>0.00059880868490092</v>
      </c>
      <c r="S1513" s="51" t="n">
        <v>0.0004593563714901938</v>
      </c>
      <c r="T1513" s="51" t="n">
        <v>0.0004389061166218955</v>
      </c>
      <c r="U1513" s="51" t="n">
        <v>-0.0001966981546264179</v>
      </c>
      <c r="V1513" s="51" t="n">
        <v>-5.868193894964513e-05</v>
      </c>
      <c r="W1513" s="51" t="n">
        <v>0.361664</v>
      </c>
      <c r="X1513" s="51" t="n">
        <v>-0.319458</v>
      </c>
      <c r="Y1513" s="51" t="n">
        <v>-0.439717</v>
      </c>
      <c r="Z1513" s="51" t="n">
        <v>0.0673074</v>
      </c>
      <c r="AA1513" s="51" t="n">
        <v>0.628319</v>
      </c>
      <c r="AB1513" s="51" t="n">
        <v>0.281092</v>
      </c>
      <c r="AC1513" s="51" t="n">
        <v>0.3624796889191705</v>
      </c>
      <c r="AD1513" s="51" t="n">
        <v>-0.3200179315436154</v>
      </c>
      <c r="AE1513" s="51" t="n">
        <v>-0.4399520100497648</v>
      </c>
      <c r="AF1513" s="51" t="n">
        <v>0.06708773648107935</v>
      </c>
      <c r="AG1513" s="51" t="n">
        <v>0.6281344513679902</v>
      </c>
      <c r="AH1513" s="51" t="n">
        <v>0.2811710304893825</v>
      </c>
      <c r="AI1513" s="51" t="n">
        <v>-0.07189201632898597</v>
      </c>
      <c r="AJ1513" s="51" t="n">
        <v>0.5522243208850062</v>
      </c>
      <c r="AK1513" s="51" t="n">
        <v>0.2511185403089366</v>
      </c>
      <c r="AL1513" s="51" t="n">
        <v>0.03456732458923482</v>
      </c>
      <c r="AM1513" s="51" t="n">
        <v>-0.0166399401821827</v>
      </c>
      <c r="AN1513" s="51" t="n">
        <v>-0.003539218515594566</v>
      </c>
      <c r="AO1513" s="51" t="n">
        <v>0.3796144552606998</v>
      </c>
      <c r="AP1513" s="51" t="n">
        <v>22.82894161782658</v>
      </c>
      <c r="AQ1513" s="51" t="n">
        <v>13.24944234319438</v>
      </c>
      <c r="AR1513" s="51" t="n">
        <v>1.824855943599642</v>
      </c>
      <c r="AS1513" s="51" t="n">
        <v>-0.5941362464371516</v>
      </c>
      <c r="AT1513" s="51" t="n">
        <v>-0.0004550229790778891</v>
      </c>
      <c r="AU1513" s="51" t="n">
        <v>380</v>
      </c>
      <c r="AV1513" s="51" t="n">
        <v>900.0055378612078</v>
      </c>
      <c r="AW1513" s="51" t="n">
        <v>540.0006309433321</v>
      </c>
      <c r="AX1513" s="51" t="n">
        <v>75.00007919289544</v>
      </c>
      <c r="AY1513" s="51" t="n">
        <v>84.375</v>
      </c>
      <c r="AZ1513" s="51" t="n">
        <v>40</v>
      </c>
      <c r="BA1513" s="51" t="n">
        <v>8</v>
      </c>
      <c r="BB1513" s="51" t="n">
        <v>23.9062979397422</v>
      </c>
      <c r="BC1513" s="51" t="n">
        <v>15.00000577978732</v>
      </c>
      <c r="BD1513" s="51" t="n">
        <v>3.750001308615362</v>
      </c>
      <c r="BE1513" s="51" t="n">
        <v>4.6875</v>
      </c>
      <c r="BF1513" s="51" t="n">
        <v>3</v>
      </c>
      <c r="BG1513" s="51" t="n">
        <v>6.00000851284548</v>
      </c>
      <c r="BH1513" s="51" t="n">
        <v>14.00030000967847</v>
      </c>
      <c r="BI1513" s="51" t="n">
        <v>5.500056700015866</v>
      </c>
      <c r="BJ1513" s="51" t="n">
        <v>0.7000076908326627</v>
      </c>
      <c r="BK1513" s="51" t="n">
        <v>0.4000010223541756</v>
      </c>
      <c r="BL1513" s="51" t="n">
        <v>0.02000001125564333</v>
      </c>
      <c r="BM1513" s="51" t="n">
        <v>0.1166078302610356</v>
      </c>
      <c r="BN1513" s="51" t="n">
        <v>0.4272381292571982</v>
      </c>
      <c r="BO1513" s="51" t="n">
        <v>0.8845110510835615</v>
      </c>
      <c r="BP1513" s="51" t="n">
        <v>0.1164225703528039</v>
      </c>
      <c r="BQ1513" s="51" t="n">
        <v>0.4279399301667937</v>
      </c>
      <c r="BR1513" s="51" t="n">
        <v>0.8840805344529273</v>
      </c>
      <c r="BS1513" s="51" t="n">
        <v>0.1852599082317191</v>
      </c>
      <c r="BT1513" s="51" t="n">
        <v>-0.7018009095954292</v>
      </c>
      <c r="BU1513" s="51" t="n">
        <v>0.4305166306342034</v>
      </c>
      <c r="BV1513" s="51" t="n">
        <v>0.8439136920086223</v>
      </c>
    </row>
    <row r="1514">
      <c r="A1514" s="49" t="n">
        <v>81.44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-1.419413328463751</v>
      </c>
      <c r="F1514" s="49" t="n">
        <v>-1.790724530988155</v>
      </c>
      <c r="G1514" s="49" t="n">
        <v>-0.4147891734436713</v>
      </c>
      <c r="H1514" s="49" t="n">
        <v>-1.430406932200365</v>
      </c>
      <c r="I1514" s="49" t="n">
        <v>-5.70242682501275</v>
      </c>
      <c r="J1514" s="49" t="n">
        <v>1.778900927407781</v>
      </c>
      <c r="K1514" s="49" t="n">
        <v>-1.419231368718781</v>
      </c>
      <c r="L1514" s="49" t="n">
        <v>-1.791325335309955</v>
      </c>
      <c r="M1514" s="49" t="n">
        <v>-0.4152480801515016</v>
      </c>
      <c r="N1514" s="49" t="n">
        <v>-1.430845528158959</v>
      </c>
      <c r="O1514" s="49" t="n">
        <v>-5.702233686050944</v>
      </c>
      <c r="P1514" s="49" t="n">
        <v>1.778959606155393</v>
      </c>
      <c r="Q1514" s="49" t="n">
        <v>-0.0001819597449701504</v>
      </c>
      <c r="R1514" s="49" t="n">
        <v>0.0006008043218002079</v>
      </c>
      <c r="S1514" s="49" t="n">
        <v>0.0004589067078302755</v>
      </c>
      <c r="T1514" s="49" t="n">
        <v>0.0004385959585944121</v>
      </c>
      <c r="U1514" s="49" t="n">
        <v>-0.0001931389618059498</v>
      </c>
      <c r="V1514" s="49" t="n">
        <v>-5.86787476113404e-05</v>
      </c>
      <c r="W1514" s="49" t="n">
        <v>0.3616727471240233</v>
      </c>
      <c r="X1514" s="49" t="n">
        <v>-0.3194439052190965</v>
      </c>
      <c r="Y1514" s="49" t="n">
        <v>-0.4397177279317264</v>
      </c>
      <c r="Z1514" s="49" t="n">
        <v>0.06730560163585296</v>
      </c>
      <c r="AA1514" s="49" t="n">
        <v>0.6283143814716714</v>
      </c>
      <c r="AB1514" s="49" t="n">
        <v>0.281093943317584</v>
      </c>
      <c r="AC1514" s="49" t="n">
        <v>0.3622225264053699</v>
      </c>
      <c r="AD1514" s="49" t="n">
        <v>-0.3193722943268753</v>
      </c>
      <c r="AE1514" s="49" t="n">
        <v>-0.4395120699794049</v>
      </c>
      <c r="AF1514" s="49" t="n">
        <v>0.06748134732133801</v>
      </c>
      <c r="AG1514" s="49" t="n">
        <v>0.6277132160193833</v>
      </c>
      <c r="AH1514" s="49" t="n">
        <v>0.2811406619092682</v>
      </c>
      <c r="AI1514" s="49" t="n">
        <v>-0.07296465219416774</v>
      </c>
      <c r="AJ1514" s="49" t="n">
        <v>0.5452391437578754</v>
      </c>
      <c r="AK1514" s="49" t="n">
        <v>0.2485330506803527</v>
      </c>
      <c r="AL1514" s="49" t="n">
        <v>0.03427951876575113</v>
      </c>
      <c r="AM1514" s="49" t="n">
        <v>-0.01617826697952396</v>
      </c>
      <c r="AN1514" s="49" t="n">
        <v>-0.003540426872372702</v>
      </c>
      <c r="AO1514" s="49" t="n">
        <v>0.3793187855742596</v>
      </c>
      <c r="AP1514" s="49" t="n">
        <v>23.09427794479974</v>
      </c>
      <c r="AQ1514" s="49" t="n">
        <v>13.38391896855735</v>
      </c>
      <c r="AR1514" s="49" t="n">
        <v>1.843040739027247</v>
      </c>
      <c r="AS1514" s="49" t="n">
        <v>-0.5993233555434686</v>
      </c>
      <c r="AT1514" s="49" t="n">
        <v>-0.0004557947660838281</v>
      </c>
      <c r="AU1514" s="49" t="n">
        <v>380</v>
      </c>
      <c r="AV1514" s="49" t="n">
        <v>900.0055527773204</v>
      </c>
      <c r="AW1514" s="49" t="n">
        <v>540.0006246338988</v>
      </c>
      <c r="AX1514" s="49" t="n">
        <v>75.00007840096649</v>
      </c>
      <c r="AY1514" s="49" t="n">
        <v>84.375</v>
      </c>
      <c r="AZ1514" s="49" t="n">
        <v>40</v>
      </c>
      <c r="BA1514" s="49" t="n">
        <v>8</v>
      </c>
      <c r="BB1514" s="49" t="n">
        <v>23.9062981668444</v>
      </c>
      <c r="BC1514" s="49" t="n">
        <v>15.00000575088839</v>
      </c>
      <c r="BD1514" s="49" t="n">
        <v>3.750001302072286</v>
      </c>
      <c r="BE1514" s="49" t="n">
        <v>4.6875</v>
      </c>
      <c r="BF1514" s="49" t="n">
        <v>3</v>
      </c>
      <c r="BG1514" s="49" t="n">
        <v>6.000008410691335</v>
      </c>
      <c r="BH1514" s="49" t="n">
        <v>14.00029640956233</v>
      </c>
      <c r="BI1514" s="49" t="n">
        <v>5.500056019615676</v>
      </c>
      <c r="BJ1514" s="49" t="n">
        <v>0.7000075985426707</v>
      </c>
      <c r="BK1514" s="49" t="n">
        <v>0.4000010100859255</v>
      </c>
      <c r="BL1514" s="49" t="n">
        <v>0.02000001112057561</v>
      </c>
      <c r="BM1514" s="49" t="n">
        <v>0.1140976534836058</v>
      </c>
      <c r="BN1514" s="49" t="n">
        <v>0.432105554633483</v>
      </c>
      <c r="BO1514" s="49" t="n">
        <v>0.8816732840142064</v>
      </c>
      <c r="BP1514" s="49" t="n">
        <v>0.1139065116352082</v>
      </c>
      <c r="BQ1514" s="49" t="n">
        <v>0.4328051950681882</v>
      </c>
      <c r="BR1514" s="49" t="n">
        <v>0.8812376237563037</v>
      </c>
      <c r="BS1514" s="49" t="n">
        <v>0.1911418483976357</v>
      </c>
      <c r="BT1514" s="49" t="n">
        <v>-0.6996404347051621</v>
      </c>
      <c r="BU1514" s="49" t="n">
        <v>0.4356602579027591</v>
      </c>
      <c r="BV1514" s="49" t="n">
        <v>0.8460684395480024</v>
      </c>
    </row>
    <row r="1515">
      <c r="A1515" s="51" t="n">
        <v>81.45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-1.41579651078557</v>
      </c>
      <c r="F1515" s="51" t="n">
        <v>-1.793918824684333</v>
      </c>
      <c r="G1515" s="51" t="n">
        <v>-0.4191863582299697</v>
      </c>
      <c r="H1515" s="51" t="n">
        <v>-1.429733894730094</v>
      </c>
      <c r="I1515" s="51" t="n">
        <v>-5.696143728827781</v>
      </c>
      <c r="J1515" s="51" t="n">
        <v>1.781711886881914</v>
      </c>
      <c r="K1515" s="51" t="n">
        <v>-1.415610518888923</v>
      </c>
      <c r="L1515" s="51" t="n">
        <v>-1.794515450176975</v>
      </c>
      <c r="M1515" s="51" t="n">
        <v>-0.4196401971980322</v>
      </c>
      <c r="N1515" s="51" t="n">
        <v>-1.430168128469403</v>
      </c>
      <c r="O1515" s="51" t="n">
        <v>-5.695956912413614</v>
      </c>
      <c r="P1515" s="51" t="n">
        <v>1.781770315604914</v>
      </c>
      <c r="Q1515" s="51" t="n">
        <v>-0.0001859918966464758</v>
      </c>
      <c r="R1515" s="51" t="n">
        <v>0.0005966254926417225</v>
      </c>
      <c r="S1515" s="51" t="n">
        <v>0.0004538389680625587</v>
      </c>
      <c r="T1515" s="51" t="n">
        <v>0.0004342337393092865</v>
      </c>
      <c r="U1515" s="51" t="n">
        <v>-0.000186816414166735</v>
      </c>
      <c r="V1515" s="51" t="n">
        <v>-5.842872299943735e-05</v>
      </c>
      <c r="W1515" s="51" t="n">
        <v>0.3616916452258755</v>
      </c>
      <c r="X1515" s="51" t="n">
        <v>-0.3194134535409923</v>
      </c>
      <c r="Y1515" s="51" t="n">
        <v>-0.4397193006232614</v>
      </c>
      <c r="Z1515" s="51" t="n">
        <v>0.06730171628236684</v>
      </c>
      <c r="AA1515" s="51" t="n">
        <v>0.628304403172686</v>
      </c>
      <c r="AB1515" s="51" t="n">
        <v>0.2810981418419839</v>
      </c>
      <c r="AC1515" s="51" t="n">
        <v>0.3619528442904655</v>
      </c>
      <c r="AD1515" s="51" t="n">
        <v>-0.3187314092579278</v>
      </c>
      <c r="AE1515" s="51" t="n">
        <v>-0.4390343292821548</v>
      </c>
      <c r="AF1515" s="51" t="n">
        <v>0.06789348767509827</v>
      </c>
      <c r="AG1515" s="51" t="n">
        <v>0.627536624547269</v>
      </c>
      <c r="AH1515" s="51" t="n">
        <v>0.2811198819727375</v>
      </c>
      <c r="AI1515" s="51" t="n">
        <v>-0.07281725692366708</v>
      </c>
      <c r="AJ1515" s="51" t="n">
        <v>0.5330002114437402</v>
      </c>
      <c r="AK1515" s="51" t="n">
        <v>0.2432724249137072</v>
      </c>
      <c r="AL1515" s="51" t="n">
        <v>0.03367942324756049</v>
      </c>
      <c r="AM1515" s="51" t="n">
        <v>-0.01556653539600386</v>
      </c>
      <c r="AN1515" s="51" t="n">
        <v>-0.003531693950576249</v>
      </c>
      <c r="AO1515" s="51" t="n">
        <v>0.3812182577234304</v>
      </c>
      <c r="AP1515" s="51" t="n">
        <v>23.36780511519271</v>
      </c>
      <c r="AQ1515" s="51" t="n">
        <v>13.52167007960853</v>
      </c>
      <c r="AR1515" s="51" t="n">
        <v>1.861541000334416</v>
      </c>
      <c r="AS1515" s="51" t="n">
        <v>-0.6042482889999994</v>
      </c>
      <c r="AT1515" s="51" t="n">
        <v>-0.000448939161510153</v>
      </c>
      <c r="AU1515" s="51" t="n">
        <v>380</v>
      </c>
      <c r="AV1515" s="51" t="n">
        <v>900.0055704124285</v>
      </c>
      <c r="AW1515" s="51" t="n">
        <v>540.0006183875598</v>
      </c>
      <c r="AX1515" s="51" t="n">
        <v>75.00007761695682</v>
      </c>
      <c r="AY1515" s="51" t="n">
        <v>84.375</v>
      </c>
      <c r="AZ1515" s="51" t="n">
        <v>40</v>
      </c>
      <c r="BA1515" s="51" t="n">
        <v>8</v>
      </c>
      <c r="BB1515" s="51" t="n">
        <v>23.90629841185743</v>
      </c>
      <c r="BC1515" s="51" t="n">
        <v>15.00000572213395</v>
      </c>
      <c r="BD1515" s="51" t="n">
        <v>3.750001295561924</v>
      </c>
      <c r="BE1515" s="51" t="n">
        <v>4.6875</v>
      </c>
      <c r="BF1515" s="51" t="n">
        <v>3</v>
      </c>
      <c r="BG1515" s="51" t="n">
        <v>6.000008309763039</v>
      </c>
      <c r="BH1515" s="51" t="n">
        <v>14.00029285264758</v>
      </c>
      <c r="BI1515" s="51" t="n">
        <v>5.500055347380288</v>
      </c>
      <c r="BJ1515" s="51" t="n">
        <v>0.7000075073601586</v>
      </c>
      <c r="BK1515" s="51" t="n">
        <v>0.4000009979648944</v>
      </c>
      <c r="BL1515" s="51" t="n">
        <v>0.0200000109871287</v>
      </c>
      <c r="BM1515" s="51" t="n">
        <v>0.1115546124807172</v>
      </c>
      <c r="BN1515" s="51" t="n">
        <v>0.4369372310333923</v>
      </c>
      <c r="BO1515" s="51" t="n">
        <v>0.8788057914907409</v>
      </c>
      <c r="BP1515" s="51" t="n">
        <v>0.1113599948590704</v>
      </c>
      <c r="BQ1515" s="51" t="n">
        <v>0.4376274004659114</v>
      </c>
      <c r="BR1515" s="51" t="n">
        <v>0.8783694868884906</v>
      </c>
      <c r="BS1515" s="51" t="n">
        <v>0.1946176216467699</v>
      </c>
      <c r="BT1515" s="51" t="n">
        <v>-0.6901694325191499</v>
      </c>
      <c r="BU1515" s="51" t="n">
        <v>0.4363046022503037</v>
      </c>
      <c r="BV1515" s="51" t="n">
        <v>0.8393876161726752</v>
      </c>
    </row>
    <row r="1516">
      <c r="A1516" s="49" t="n">
        <v>81.45999999999999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-1.412179492247571</v>
      </c>
      <c r="F1516" s="49" t="n">
        <v>-1.797112794722688</v>
      </c>
      <c r="G1516" s="49" t="n">
        <v>-0.4235835597317317</v>
      </c>
      <c r="H1516" s="49" t="n">
        <v>-1.429060898555578</v>
      </c>
      <c r="I1516" s="49" t="n">
        <v>-5.689860738697871</v>
      </c>
      <c r="J1516" s="49" t="n">
        <v>1.784522890980361</v>
      </c>
      <c r="K1516" s="49" t="n">
        <v>-1.411992010560612</v>
      </c>
      <c r="L1516" s="49" t="n">
        <v>-1.797698903350654</v>
      </c>
      <c r="M1516" s="49" t="n">
        <v>-0.4240265945664479</v>
      </c>
      <c r="N1516" s="49" t="n">
        <v>-1.429485789215338</v>
      </c>
      <c r="O1516" s="49" t="n">
        <v>-5.68967962642678</v>
      </c>
      <c r="P1516" s="49" t="n">
        <v>1.784580700447666</v>
      </c>
      <c r="Q1516" s="49" t="n">
        <v>-0.0001874816869595897</v>
      </c>
      <c r="R1516" s="49" t="n">
        <v>0.0005861086279659311</v>
      </c>
      <c r="S1516" s="49" t="n">
        <v>0.0004430348347162494</v>
      </c>
      <c r="T1516" s="49" t="n">
        <v>0.0004248906597592583</v>
      </c>
      <c r="U1516" s="49" t="n">
        <v>-0.0001811122710915214</v>
      </c>
      <c r="V1516" s="49" t="n">
        <v>-5.780946730493675e-05</v>
      </c>
      <c r="W1516" s="49" t="n">
        <v>0.3617116232177927</v>
      </c>
      <c r="X1516" s="49" t="n">
        <v>-0.3193812617693642</v>
      </c>
      <c r="Y1516" s="49" t="n">
        <v>-0.4397209631827619</v>
      </c>
      <c r="Z1516" s="49" t="n">
        <v>0.06729760890898377</v>
      </c>
      <c r="AA1516" s="49" t="n">
        <v>0.6282938546859602</v>
      </c>
      <c r="AB1516" s="49" t="n">
        <v>0.2811025802817387</v>
      </c>
      <c r="AC1516" s="49" t="n">
        <v>0.3617174920624823</v>
      </c>
      <c r="AD1516" s="49" t="n">
        <v>-0.318070459066404</v>
      </c>
      <c r="AE1516" s="49" t="n">
        <v>-0.4384634691425263</v>
      </c>
      <c r="AF1516" s="49" t="n">
        <v>0.06840286516729029</v>
      </c>
      <c r="AG1516" s="49" t="n">
        <v>0.6276604537547087</v>
      </c>
      <c r="AH1516" s="49" t="n">
        <v>0.2811190096576789</v>
      </c>
      <c r="AI1516" s="49" t="n">
        <v>-0.07183448040060578</v>
      </c>
      <c r="AJ1516" s="49" t="n">
        <v>0.5149080671287851</v>
      </c>
      <c r="AK1516" s="49" t="n">
        <v>0.2344650705944597</v>
      </c>
      <c r="AL1516" s="49" t="n">
        <v>0.0326489728278947</v>
      </c>
      <c r="AM1516" s="49" t="n">
        <v>-0.01511984512910011</v>
      </c>
      <c r="AN1516" s="49" t="n">
        <v>-0.003508477448904209</v>
      </c>
      <c r="AO1516" s="49" t="n">
        <v>0.3844187386456097</v>
      </c>
      <c r="AP1516" s="49" t="n">
        <v>23.6288678777023</v>
      </c>
      <c r="AQ1516" s="49" t="n">
        <v>13.6531865855732</v>
      </c>
      <c r="AR1516" s="49" t="n">
        <v>1.879223707392366</v>
      </c>
      <c r="AS1516" s="49" t="n">
        <v>-0.6088060610823067</v>
      </c>
      <c r="AT1516" s="49" t="n">
        <v>-0.0004435592365839467</v>
      </c>
      <c r="AU1516" s="49" t="n">
        <v>380</v>
      </c>
      <c r="AV1516" s="49" t="n">
        <v>900.0055819310022</v>
      </c>
      <c r="AW1516" s="49" t="n">
        <v>540.0006122036842</v>
      </c>
      <c r="AX1516" s="49" t="n">
        <v>75.00007684078724</v>
      </c>
      <c r="AY1516" s="49" t="n">
        <v>84.375</v>
      </c>
      <c r="AZ1516" s="49" t="n">
        <v>40</v>
      </c>
      <c r="BA1516" s="49" t="n">
        <v>8</v>
      </c>
      <c r="BB1516" s="49" t="n">
        <v>23.90629861619887</v>
      </c>
      <c r="BC1516" s="49" t="n">
        <v>15.00000569352328</v>
      </c>
      <c r="BD1516" s="49" t="n">
        <v>3.750001289084115</v>
      </c>
      <c r="BE1516" s="49" t="n">
        <v>4.6875</v>
      </c>
      <c r="BF1516" s="49" t="n">
        <v>3</v>
      </c>
      <c r="BG1516" s="49" t="n">
        <v>6.000008210045882</v>
      </c>
      <c r="BH1516" s="49" t="n">
        <v>14.00028933841581</v>
      </c>
      <c r="BI1516" s="49" t="n">
        <v>5.500054683211724</v>
      </c>
      <c r="BJ1516" s="49" t="n">
        <v>0.7000074172718367</v>
      </c>
      <c r="BK1516" s="49" t="n">
        <v>0.4000009859893157</v>
      </c>
      <c r="BL1516" s="49" t="n">
        <v>0.02000001085528316</v>
      </c>
      <c r="BM1516" s="49" t="n">
        <v>0.1089790492135898</v>
      </c>
      <c r="BN1516" s="49" t="n">
        <v>0.4417327097469217</v>
      </c>
      <c r="BO1516" s="49" t="n">
        <v>0.8759088154487531</v>
      </c>
      <c r="BP1516" s="49" t="n">
        <v>0.1087832554701606</v>
      </c>
      <c r="BQ1516" s="49" t="n">
        <v>0.4424058455879021</v>
      </c>
      <c r="BR1516" s="49" t="n">
        <v>0.8754769037026398</v>
      </c>
      <c r="BS1516" s="49" t="n">
        <v>0.1957937434291651</v>
      </c>
      <c r="BT1516" s="49" t="n">
        <v>-0.6731358409803878</v>
      </c>
      <c r="BU1516" s="49" t="n">
        <v>0.4319117461133448</v>
      </c>
      <c r="BV1516" s="49" t="n">
        <v>0.8234044005281111</v>
      </c>
    </row>
    <row r="1517">
      <c r="A1517" s="51" t="n">
        <v>81.47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-1.408562296607379</v>
      </c>
      <c r="F1517" s="51" t="n">
        <v>-1.800306479385347</v>
      </c>
      <c r="G1517" s="51" t="n">
        <v>-0.4279807759718585</v>
      </c>
      <c r="H1517" s="51" t="n">
        <v>-1.428387938792372</v>
      </c>
      <c r="I1517" s="51" t="n">
        <v>-5.683577842078868</v>
      </c>
      <c r="J1517" s="51" t="n">
        <v>1.787333934424977</v>
      </c>
      <c r="K1517" s="51" t="n">
        <v>-1.408375793956804</v>
      </c>
      <c r="L1517" s="51" t="n">
        <v>-1.800875757792641</v>
      </c>
      <c r="M1517" s="51" t="n">
        <v>-0.4284078148860734</v>
      </c>
      <c r="N1517" s="51" t="n">
        <v>-1.428798295338799</v>
      </c>
      <c r="O1517" s="51" t="n">
        <v>-5.683401945455697</v>
      </c>
      <c r="P1517" s="51" t="n">
        <v>1.787391493348894</v>
      </c>
      <c r="Q1517" s="51" t="n">
        <v>-0.0001865026505754042</v>
      </c>
      <c r="R1517" s="51" t="n">
        <v>0.0005692784072941492</v>
      </c>
      <c r="S1517" s="51" t="n">
        <v>0.0004270389142148612</v>
      </c>
      <c r="T1517" s="51" t="n">
        <v>0.000410356546427515</v>
      </c>
      <c r="U1517" s="51" t="n">
        <v>-0.000175896623170857</v>
      </c>
      <c r="V1517" s="51" t="n">
        <v>-5.755892391712258e-05</v>
      </c>
      <c r="W1517" s="51" t="n">
        <v>0.3617262017514837</v>
      </c>
      <c r="X1517" s="51" t="n">
        <v>-0.3193577704780884</v>
      </c>
      <c r="Y1517" s="51" t="n">
        <v>-0.4397221764017777</v>
      </c>
      <c r="Z1517" s="51" t="n">
        <v>0.06729461163671147</v>
      </c>
      <c r="AA1517" s="51" t="n">
        <v>0.6282861571420889</v>
      </c>
      <c r="AB1517" s="51" t="n">
        <v>0.2811058191429728</v>
      </c>
      <c r="AC1517" s="51" t="n">
        <v>0.3614950629192824</v>
      </c>
      <c r="AD1517" s="51" t="n">
        <v>-0.3174123353119334</v>
      </c>
      <c r="AE1517" s="51" t="n">
        <v>-0.4379865394020352</v>
      </c>
      <c r="AF1517" s="51" t="n">
        <v>0.06893123159136989</v>
      </c>
      <c r="AG1517" s="51" t="n">
        <v>0.6276297582483646</v>
      </c>
      <c r="AH1517" s="51" t="n">
        <v>0.2811668233378885</v>
      </c>
      <c r="AI1517" s="51" t="n">
        <v>-0.07002746416183887</v>
      </c>
      <c r="AJ1517" s="51" t="n">
        <v>0.4910349789069428</v>
      </c>
      <c r="AK1517" s="51" t="n">
        <v>0.2231810417872065</v>
      </c>
      <c r="AL1517" s="51" t="n">
        <v>0.03120750877559414</v>
      </c>
      <c r="AM1517" s="51" t="n">
        <v>-0.01468575392420087</v>
      </c>
      <c r="AN1517" s="51" t="n">
        <v>-0.003500863457873976</v>
      </c>
      <c r="AO1517" s="51" t="n">
        <v>0.3884529359402905</v>
      </c>
      <c r="AP1517" s="51" t="n">
        <v>23.87841599512337</v>
      </c>
      <c r="AQ1517" s="51" t="n">
        <v>13.77827774783669</v>
      </c>
      <c r="AR1517" s="51" t="n">
        <v>1.896056879154303</v>
      </c>
      <c r="AS1517" s="51" t="n">
        <v>-0.6133010274720571</v>
      </c>
      <c r="AT1517" s="51" t="n">
        <v>-0.0004500839219749285</v>
      </c>
      <c r="AU1517" s="51" t="n">
        <v>380</v>
      </c>
      <c r="AV1517" s="51" t="n">
        <v>900.0055697149862</v>
      </c>
      <c r="AW1517" s="51" t="n">
        <v>540.0006060816473</v>
      </c>
      <c r="AX1517" s="51" t="n">
        <v>75.00007607237937</v>
      </c>
      <c r="AY1517" s="51" t="n">
        <v>84.375</v>
      </c>
      <c r="AZ1517" s="51" t="n">
        <v>40</v>
      </c>
      <c r="BA1517" s="51" t="n">
        <v>8</v>
      </c>
      <c r="BB1517" s="51" t="n">
        <v>23.90629866267101</v>
      </c>
      <c r="BC1517" s="51" t="n">
        <v>15.00000566505566</v>
      </c>
      <c r="BD1517" s="51" t="n">
        <v>3.750001282638694</v>
      </c>
      <c r="BE1517" s="51" t="n">
        <v>4.6875</v>
      </c>
      <c r="BF1517" s="51" t="n">
        <v>3</v>
      </c>
      <c r="BG1517" s="51" t="n">
        <v>6.000008111525331</v>
      </c>
      <c r="BH1517" s="51" t="n">
        <v>14.00028581974678</v>
      </c>
      <c r="BI1517" s="51" t="n">
        <v>5.500054029487315</v>
      </c>
      <c r="BJ1517" s="51" t="n">
        <v>0.7000073282645747</v>
      </c>
      <c r="BK1517" s="51" t="n">
        <v>0.4000009741574439</v>
      </c>
      <c r="BL1517" s="51" t="n">
        <v>0.02000001072501976</v>
      </c>
      <c r="BM1517" s="51" t="n">
        <v>0.1063713263164745</v>
      </c>
      <c r="BN1517" s="51" t="n">
        <v>0.446491634844495</v>
      </c>
      <c r="BO1517" s="51" t="n">
        <v>0.8729825502225917</v>
      </c>
      <c r="BP1517" s="51" t="n">
        <v>0.1061766931709292</v>
      </c>
      <c r="BQ1517" s="51" t="n">
        <v>0.4471405248494582</v>
      </c>
      <c r="BR1517" s="51" t="n">
        <v>0.8725600519190032</v>
      </c>
      <c r="BS1517" s="51" t="n">
        <v>0.1946331455452699</v>
      </c>
      <c r="BT1517" s="51" t="n">
        <v>-0.6488900049631541</v>
      </c>
      <c r="BU1517" s="51" t="n">
        <v>0.4224983035885366</v>
      </c>
      <c r="BV1517" s="51" t="n">
        <v>0.7984016009635249</v>
      </c>
    </row>
    <row r="1518">
      <c r="A1518" s="49" t="n">
        <v>81.48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-1.404944999457403</v>
      </c>
      <c r="F1518" s="49" t="n">
        <v>-1.803500000479024</v>
      </c>
      <c r="G1518" s="49" t="n">
        <v>-0.4323780006595839</v>
      </c>
      <c r="H1518" s="49" t="n">
        <v>-1.42771499989906</v>
      </c>
      <c r="I1518" s="49" t="n">
        <v>-5.677294999057574</v>
      </c>
      <c r="J1518" s="49" t="n">
        <v>1.790145000421661</v>
      </c>
      <c r="K1518" s="49" t="n">
        <v>-1.404762068317218</v>
      </c>
      <c r="L1518" s="49" t="n">
        <v>-1.804046460822605</v>
      </c>
      <c r="M1518" s="49" t="n">
        <v>-0.432785662954431</v>
      </c>
      <c r="N1518" s="49" t="n">
        <v>-1.428106570699038</v>
      </c>
      <c r="O1518" s="49" t="n">
        <v>-5.677127455999739</v>
      </c>
      <c r="P1518" s="49" t="n">
        <v>1.790203022955491</v>
      </c>
      <c r="Q1518" s="49" t="n">
        <v>-0.000182931140184639</v>
      </c>
      <c r="R1518" s="49" t="n">
        <v>0.0005464603435811899</v>
      </c>
      <c r="S1518" s="49" t="n">
        <v>0.000407662294847122</v>
      </c>
      <c r="T1518" s="49" t="n">
        <v>0.0003915707999782025</v>
      </c>
      <c r="U1518" s="49" t="n">
        <v>-0.0001675430578353954</v>
      </c>
      <c r="V1518" s="49" t="n">
        <v>-5.802253383047073e-05</v>
      </c>
      <c r="W1518" s="49" t="n">
        <v>0.3617314932181296</v>
      </c>
      <c r="X1518" s="49" t="n">
        <v>-0.3193492440112399</v>
      </c>
      <c r="Y1518" s="49" t="n">
        <v>-0.4397226167552516</v>
      </c>
      <c r="Z1518" s="49" t="n">
        <v>0.0672935237381229</v>
      </c>
      <c r="AA1518" s="49" t="n">
        <v>0.6282833632193447</v>
      </c>
      <c r="AB1518" s="49" t="n">
        <v>0.2811069947293956</v>
      </c>
      <c r="AC1518" s="49" t="n">
        <v>0.36125318681477</v>
      </c>
      <c r="AD1518" s="49" t="n">
        <v>-0.3168096345885554</v>
      </c>
      <c r="AE1518" s="49" t="n">
        <v>-0.4376843207082577</v>
      </c>
      <c r="AF1518" s="49" t="n">
        <v>0.06932423585930368</v>
      </c>
      <c r="AG1518" s="49" t="n">
        <v>0.6271889686776203</v>
      </c>
      <c r="AH1518" s="49" t="n">
        <v>0.2812078613969914</v>
      </c>
      <c r="AI1518" s="49" t="n">
        <v>-0.06720841814590496</v>
      </c>
      <c r="AJ1518" s="49" t="n">
        <v>0.4622039079640211</v>
      </c>
      <c r="AK1518" s="49" t="n">
        <v>0.2109088306185856</v>
      </c>
      <c r="AL1518" s="49" t="n">
        <v>0.02951953770682965</v>
      </c>
      <c r="AM1518" s="49" t="n">
        <v>-0.01384753564843603</v>
      </c>
      <c r="AN1518" s="49" t="n">
        <v>-0.003521922947661794</v>
      </c>
      <c r="AO1518" s="49" t="n">
        <v>0.3932474718683265</v>
      </c>
      <c r="AP1518" s="49" t="n">
        <v>24.11807962252529</v>
      </c>
      <c r="AQ1518" s="49" t="n">
        <v>13.89868688463815</v>
      </c>
      <c r="AR1518" s="49" t="n">
        <v>1.9121542425567</v>
      </c>
      <c r="AS1518" s="49" t="n">
        <v>-0.6175888905305454</v>
      </c>
      <c r="AT1518" s="49" t="n">
        <v>-0.0004713112786329719</v>
      </c>
      <c r="AU1518" s="49" t="n">
        <v>380</v>
      </c>
      <c r="AV1518" s="49" t="n">
        <v>900.0055091305433</v>
      </c>
      <c r="AW1518" s="49" t="n">
        <v>540.0006000208309</v>
      </c>
      <c r="AX1518" s="49" t="n">
        <v>75.00007531165558</v>
      </c>
      <c r="AY1518" s="49" t="n">
        <v>84.375</v>
      </c>
      <c r="AZ1518" s="49" t="n">
        <v>40</v>
      </c>
      <c r="BA1518" s="49" t="n">
        <v>8</v>
      </c>
      <c r="BB1518" s="49" t="n">
        <v>23.90629838690297</v>
      </c>
      <c r="BC1518" s="49" t="n">
        <v>15.00000563673038</v>
      </c>
      <c r="BD1518" s="49" t="n">
        <v>3.7500012762255</v>
      </c>
      <c r="BE1518" s="49" t="n">
        <v>4.6875</v>
      </c>
      <c r="BF1518" s="49" t="n">
        <v>3</v>
      </c>
      <c r="BG1518" s="49" t="n">
        <v>6.000008014187028</v>
      </c>
      <c r="BH1518" s="49" t="n">
        <v>14.00028242245107</v>
      </c>
      <c r="BI1518" s="49" t="n">
        <v>5.500053443586399</v>
      </c>
      <c r="BJ1518" s="49" t="n">
        <v>0.700007245757168</v>
      </c>
      <c r="BK1518" s="49" t="n">
        <v>0.4000009624675546</v>
      </c>
      <c r="BL1518" s="49" t="n">
        <v>0.02000001059631952</v>
      </c>
      <c r="BM1518" s="49" t="n">
        <v>0.1037318216237987</v>
      </c>
      <c r="BN1518" s="49" t="n">
        <v>0.4512137130783562</v>
      </c>
      <c r="BO1518" s="49" t="n">
        <v>0.8700271569773763</v>
      </c>
      <c r="BP1518" s="49" t="n">
        <v>0.1035408748885201</v>
      </c>
      <c r="BQ1518" s="49" t="n">
        <v>0.4518320528009697</v>
      </c>
      <c r="BR1518" s="49" t="n">
        <v>0.8696185374229164</v>
      </c>
      <c r="BS1518" s="49" t="n">
        <v>0.1909467352785577</v>
      </c>
      <c r="BT1518" s="49" t="n">
        <v>-0.6183397226134923</v>
      </c>
      <c r="BU1518" s="49" t="n">
        <v>0.4086195544599214</v>
      </c>
      <c r="BV1518" s="49" t="n">
        <v>0.7653591369823025</v>
      </c>
    </row>
    <row r="1519">
      <c r="A1519" s="51" t="n">
        <v>81.48999999999999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-1.401327702307442</v>
      </c>
      <c r="F1519" s="51" t="n">
        <v>-1.806693521572726</v>
      </c>
      <c r="G1519" s="51" t="n">
        <v>-0.4367752253473081</v>
      </c>
      <c r="H1519" s="51" t="n">
        <v>-1.427042061005745</v>
      </c>
      <c r="I1519" s="51" t="n">
        <v>-5.671012156036274</v>
      </c>
      <c r="J1519" s="51" t="n">
        <v>1.792956066418342</v>
      </c>
      <c r="K1519" s="51" t="n">
        <v>-1.40115079607448</v>
      </c>
      <c r="L1519" s="51" t="n">
        <v>-1.807211564756815</v>
      </c>
      <c r="M1519" s="51" t="n">
        <v>-0.437160339867837</v>
      </c>
      <c r="N1519" s="51" t="n">
        <v>-1.427411849131915</v>
      </c>
      <c r="O1519" s="51" t="n">
        <v>-5.670857426547898</v>
      </c>
      <c r="P1519" s="51" t="n">
        <v>1.793014525724447</v>
      </c>
      <c r="Q1519" s="51" t="n">
        <v>-0.0001769062329617377</v>
      </c>
      <c r="R1519" s="51" t="n">
        <v>0.0005180431840883237</v>
      </c>
      <c r="S1519" s="51" t="n">
        <v>0.0003851145205289175</v>
      </c>
      <c r="T1519" s="51" t="n">
        <v>0.0003697881261699454</v>
      </c>
      <c r="U1519" s="51" t="n">
        <v>-0.0001547294883756933</v>
      </c>
      <c r="V1519" s="51" t="n">
        <v>-5.845930610504091e-05</v>
      </c>
      <c r="W1519" s="51" t="n">
        <v>0.3617262017483844</v>
      </c>
      <c r="X1519" s="51" t="n">
        <v>-0.3193577704830929</v>
      </c>
      <c r="Y1519" s="51" t="n">
        <v>-0.4397221764015195</v>
      </c>
      <c r="Z1519" s="51" t="n">
        <v>0.06729461163735657</v>
      </c>
      <c r="AA1519" s="51" t="n">
        <v>0.6282861571436794</v>
      </c>
      <c r="AB1519" s="51" t="n">
        <v>0.2811058191423015</v>
      </c>
      <c r="AC1519" s="51" t="n">
        <v>0.3610055515308856</v>
      </c>
      <c r="AD1519" s="51" t="n">
        <v>-0.3162853180326581</v>
      </c>
      <c r="AE1519" s="51" t="n">
        <v>-0.4373541047075955</v>
      </c>
      <c r="AF1519" s="51" t="n">
        <v>0.06955177596777681</v>
      </c>
      <c r="AG1519" s="51" t="n">
        <v>0.6267379000380344</v>
      </c>
      <c r="AH1519" s="51" t="n">
        <v>0.2811895246590493</v>
      </c>
      <c r="AI1519" s="51" t="n">
        <v>-0.06347463425380404</v>
      </c>
      <c r="AJ1519" s="51" t="n">
        <v>0.4291026065094086</v>
      </c>
      <c r="AK1519" s="51" t="n">
        <v>0.1969659673855165</v>
      </c>
      <c r="AL1519" s="51" t="n">
        <v>0.02771463414099034</v>
      </c>
      <c r="AM1519" s="51" t="n">
        <v>-0.01260001307602522</v>
      </c>
      <c r="AN1519" s="51" t="n">
        <v>-0.003541023866395239</v>
      </c>
      <c r="AO1519" s="51" t="n">
        <v>0.3989429348523177</v>
      </c>
      <c r="AP1519" s="51" t="n">
        <v>24.35023983261206</v>
      </c>
      <c r="AQ1519" s="51" t="n">
        <v>14.01654976007729</v>
      </c>
      <c r="AR1519" s="51" t="n">
        <v>1.92776278851205</v>
      </c>
      <c r="AS1519" s="51" t="n">
        <v>-0.621325492637969</v>
      </c>
      <c r="AT1519" s="51" t="n">
        <v>-0.000493949647161764</v>
      </c>
      <c r="AU1519" s="51" t="n">
        <v>380</v>
      </c>
      <c r="AV1519" s="51" t="n">
        <v>900.0054229978077</v>
      </c>
      <c r="AW1519" s="51" t="n">
        <v>540.0005940206227</v>
      </c>
      <c r="AX1519" s="51" t="n">
        <v>75.00007455853903</v>
      </c>
      <c r="AY1519" s="51" t="n">
        <v>84.375</v>
      </c>
      <c r="AZ1519" s="51" t="n">
        <v>40</v>
      </c>
      <c r="BA1519" s="51" t="n">
        <v>8</v>
      </c>
      <c r="BB1519" s="51" t="n">
        <v>23.90629793883395</v>
      </c>
      <c r="BC1519" s="51" t="n">
        <v>15.00000560854673</v>
      </c>
      <c r="BD1519" s="51" t="n">
        <v>3.750001269844373</v>
      </c>
      <c r="BE1519" s="51" t="n">
        <v>4.6875</v>
      </c>
      <c r="BF1519" s="51" t="n">
        <v>3</v>
      </c>
      <c r="BG1519" s="51" t="n">
        <v>6.000007918016784</v>
      </c>
      <c r="BH1519" s="51" t="n">
        <v>14.00027957611869</v>
      </c>
      <c r="BI1519" s="51" t="n">
        <v>5.500052952816022</v>
      </c>
      <c r="BJ1519" s="51" t="n">
        <v>0.7000071769000048</v>
      </c>
      <c r="BK1519" s="51" t="n">
        <v>0.4000009509187338</v>
      </c>
      <c r="BL1519" s="51" t="n">
        <v>0.02000001046916369</v>
      </c>
      <c r="BM1519" s="51" t="n">
        <v>0.1010609225776195</v>
      </c>
      <c r="BN1519" s="51" t="n">
        <v>0.455898684192195</v>
      </c>
      <c r="BO1519" s="51" t="n">
        <v>0.8670427792501613</v>
      </c>
      <c r="BP1519" s="51" t="n">
        <v>0.1008762120168864</v>
      </c>
      <c r="BQ1519" s="51" t="n">
        <v>0.4564806950168449</v>
      </c>
      <c r="BR1519" s="51" t="n">
        <v>0.8666523191636618</v>
      </c>
      <c r="BS1519" s="51" t="n">
        <v>0.184710560733034</v>
      </c>
      <c r="BT1519" s="51" t="n">
        <v>-0.5820108246499256</v>
      </c>
      <c r="BU1519" s="51" t="n">
        <v>0.3904600864994556</v>
      </c>
      <c r="BV1519" s="51" t="n">
        <v>0.7247852581317867</v>
      </c>
    </row>
    <row r="1520">
      <c r="A1520" s="49" t="n">
        <v>81.5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-1.397710506667294</v>
      </c>
      <c r="F1520" s="49" t="n">
        <v>-1.809887206235455</v>
      </c>
      <c r="G1520" s="49" t="n">
        <v>-0.4411724415874312</v>
      </c>
      <c r="H1520" s="49" t="n">
        <v>-1.426369101242529</v>
      </c>
      <c r="I1520" s="49" t="n">
        <v>-5.664729259417249</v>
      </c>
      <c r="J1520" s="49" t="n">
        <v>1.795767109862947</v>
      </c>
      <c r="K1520" s="49" t="n">
        <v>-1.397542098328065</v>
      </c>
      <c r="L1520" s="49" t="n">
        <v>-1.810371926857689</v>
      </c>
      <c r="M1520" s="49" t="n">
        <v>-0.441531546039255</v>
      </c>
      <c r="N1520" s="49" t="n">
        <v>-1.426715085398865</v>
      </c>
      <c r="O1520" s="49" t="n">
        <v>-5.664590619079997</v>
      </c>
      <c r="P1520" s="49" t="n">
        <v>1.795825664210272</v>
      </c>
      <c r="Q1520" s="49" t="n">
        <v>-0.0001684083392290425</v>
      </c>
      <c r="R1520" s="49" t="n">
        <v>0.0004847206222338141</v>
      </c>
      <c r="S1520" s="49" t="n">
        <v>0.0003591044518237996</v>
      </c>
      <c r="T1520" s="49" t="n">
        <v>0.0003459841563360211</v>
      </c>
      <c r="U1520" s="49" t="n">
        <v>-0.0001386403372523048</v>
      </c>
      <c r="V1520" s="49" t="n">
        <v>-5.855434732504605e-05</v>
      </c>
      <c r="W1520" s="49" t="n">
        <v>0.3617116232123742</v>
      </c>
      <c r="X1520" s="49" t="n">
        <v>-0.3193812617781203</v>
      </c>
      <c r="Y1520" s="49" t="n">
        <v>-0.4397209631823099</v>
      </c>
      <c r="Z1520" s="49" t="n">
        <v>0.06729760891011628</v>
      </c>
      <c r="AA1520" s="49" t="n">
        <v>0.6282938546887223</v>
      </c>
      <c r="AB1520" s="49" t="n">
        <v>0.28110258028057</v>
      </c>
      <c r="AC1520" s="49" t="n">
        <v>0.3607409227975379</v>
      </c>
      <c r="AD1520" s="49" t="n">
        <v>-0.3158524551530593</v>
      </c>
      <c r="AE1520" s="49" t="n">
        <v>-0.4369921845639108</v>
      </c>
      <c r="AF1520" s="49" t="n">
        <v>0.06973932598672614</v>
      </c>
      <c r="AG1520" s="49" t="n">
        <v>0.6265172683805663</v>
      </c>
      <c r="AH1520" s="49" t="n">
        <v>0.2811454098734185</v>
      </c>
      <c r="AI1520" s="49" t="n">
        <v>-0.05876681871746337</v>
      </c>
      <c r="AJ1520" s="49" t="n">
        <v>0.3925913822732025</v>
      </c>
      <c r="AK1520" s="49" t="n">
        <v>0.1810217125521346</v>
      </c>
      <c r="AL1520" s="49" t="n">
        <v>0.02580214746589859</v>
      </c>
      <c r="AM1520" s="49" t="n">
        <v>-0.01114149677848539</v>
      </c>
      <c r="AN1520" s="49" t="n">
        <v>-0.003545900862275713</v>
      </c>
      <c r="AO1520" s="49" t="n">
        <v>0.4054172806965116</v>
      </c>
      <c r="AP1520" s="49" t="n">
        <v>24.57714220709394</v>
      </c>
      <c r="AQ1520" s="49" t="n">
        <v>14.13185276789542</v>
      </c>
      <c r="AR1520" s="49" t="n">
        <v>1.943079419451333</v>
      </c>
      <c r="AS1520" s="49" t="n">
        <v>-0.6245611310067611</v>
      </c>
      <c r="AT1520" s="49" t="n">
        <v>-0.0005033881140071172</v>
      </c>
      <c r="AU1520" s="49" t="n">
        <v>380</v>
      </c>
      <c r="AV1520" s="49" t="n">
        <v>900.0053459228722</v>
      </c>
      <c r="AW1520" s="49" t="n">
        <v>540.0005880804164</v>
      </c>
      <c r="AX1520" s="49" t="n">
        <v>75.00007381295363</v>
      </c>
      <c r="AY1520" s="49" t="n">
        <v>84.375</v>
      </c>
      <c r="AZ1520" s="49" t="n">
        <v>40</v>
      </c>
      <c r="BA1520" s="49" t="n">
        <v>8</v>
      </c>
      <c r="BB1520" s="49" t="n">
        <v>23.90629754743499</v>
      </c>
      <c r="BC1520" s="49" t="n">
        <v>15.00000558050399</v>
      </c>
      <c r="BD1520" s="49" t="n">
        <v>3.750001263495151</v>
      </c>
      <c r="BE1520" s="49" t="n">
        <v>4.6875</v>
      </c>
      <c r="BF1520" s="49" t="n">
        <v>3</v>
      </c>
      <c r="BG1520" s="49" t="n">
        <v>6.000007823000582</v>
      </c>
      <c r="BH1520" s="49" t="n">
        <v>14.00027765325665</v>
      </c>
      <c r="BI1520" s="49" t="n">
        <v>5.500052590682791</v>
      </c>
      <c r="BJ1520" s="49" t="n">
        <v>0.7000071206434753</v>
      </c>
      <c r="BK1520" s="49" t="n">
        <v>0.4000009418540791</v>
      </c>
      <c r="BL1520" s="49" t="n">
        <v>0.02000001034353372</v>
      </c>
      <c r="BM1520" s="49" t="n">
        <v>0.09835902051176314</v>
      </c>
      <c r="BN1520" s="49" t="n">
        <v>0.4605462916528804</v>
      </c>
      <c r="BO1520" s="49" t="n">
        <v>0.8640295595800676</v>
      </c>
      <c r="BP1520" s="49" t="n">
        <v>0.09818303661092195</v>
      </c>
      <c r="BQ1520" s="49" t="n">
        <v>0.4610868583171415</v>
      </c>
      <c r="BR1520" s="49" t="n">
        <v>0.8636613154927234</v>
      </c>
      <c r="BS1520" s="49" t="n">
        <v>0.175983900841184</v>
      </c>
      <c r="BT1520" s="49" t="n">
        <v>-0.5405666642610552</v>
      </c>
      <c r="BU1520" s="49" t="n">
        <v>0.3682440873441495</v>
      </c>
      <c r="BV1520" s="49" t="n">
        <v>0.6773376999175003</v>
      </c>
    </row>
    <row r="1521">
      <c r="A1521" s="51" t="n">
        <v>81.51000000000001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-1.394093488129355</v>
      </c>
      <c r="F1521" s="51" t="n">
        <v>-1.813081176273907</v>
      </c>
      <c r="G1521" s="51" t="n">
        <v>-0.4455696430891883</v>
      </c>
      <c r="H1521" s="51" t="n">
        <v>-1.425696105068001</v>
      </c>
      <c r="I1521" s="51" t="n">
        <v>-5.658446269287309</v>
      </c>
      <c r="J1521" s="51" t="n">
        <v>1.798578113961382</v>
      </c>
      <c r="K1521" s="51" t="n">
        <v>-1.393936099868403</v>
      </c>
      <c r="L1521" s="51" t="n">
        <v>-1.813528376422199</v>
      </c>
      <c r="M1521" s="51" t="n">
        <v>-0.4458992929560057</v>
      </c>
      <c r="N1521" s="51" t="n">
        <v>-1.42601584982392</v>
      </c>
      <c r="O1521" s="51" t="n">
        <v>-5.658324473205511</v>
      </c>
      <c r="P1521" s="51" t="n">
        <v>1.79863640890158</v>
      </c>
      <c r="Q1521" s="51" t="n">
        <v>-0.0001573882609520183</v>
      </c>
      <c r="R1521" s="51" t="n">
        <v>0.0004472001482918042</v>
      </c>
      <c r="S1521" s="51" t="n">
        <v>0.0003296498668174386</v>
      </c>
      <c r="T1521" s="51" t="n">
        <v>0.0003197447559197819</v>
      </c>
      <c r="U1521" s="51" t="n">
        <v>-0.0001217960817987418</v>
      </c>
      <c r="V1521" s="51" t="n">
        <v>-5.829494019815584e-05</v>
      </c>
      <c r="W1521" s="51" t="n">
        <v>0.3616916452196979</v>
      </c>
      <c r="X1521" s="51" t="n">
        <v>-0.3194134535509943</v>
      </c>
      <c r="Y1521" s="51" t="n">
        <v>-0.4397193006227447</v>
      </c>
      <c r="Z1521" s="51" t="n">
        <v>0.06730171628367128</v>
      </c>
      <c r="AA1521" s="51" t="n">
        <v>0.6283044031757816</v>
      </c>
      <c r="AB1521" s="51" t="n">
        <v>0.2810981418406658</v>
      </c>
      <c r="AC1521" s="51" t="n">
        <v>0.3604676326999138</v>
      </c>
      <c r="AD1521" s="51" t="n">
        <v>-0.3154953899288538</v>
      </c>
      <c r="AE1521" s="51" t="n">
        <v>-0.4366578179718503</v>
      </c>
      <c r="AF1521" s="51" t="n">
        <v>0.07003600219691626</v>
      </c>
      <c r="AG1521" s="51" t="n">
        <v>0.6265727190996482</v>
      </c>
      <c r="AH1521" s="51" t="n">
        <v>0.2811054261784146</v>
      </c>
      <c r="AI1521" s="51" t="n">
        <v>-0.0530773618908479</v>
      </c>
      <c r="AJ1521" s="51" t="n">
        <v>0.3532468662999934</v>
      </c>
      <c r="AK1521" s="51" t="n">
        <v>0.1633116656467365</v>
      </c>
      <c r="AL1521" s="51" t="n">
        <v>0.02365407369609463</v>
      </c>
      <c r="AM1521" s="51" t="n">
        <v>-0.00971929739992014</v>
      </c>
      <c r="AN1521" s="51" t="n">
        <v>-0.003536568336856881</v>
      </c>
      <c r="AO1521" s="51" t="n">
        <v>0.4127233582975219</v>
      </c>
      <c r="AP1521" s="51" t="n">
        <v>24.80120026186115</v>
      </c>
      <c r="AQ1521" s="51" t="n">
        <v>14.24494134775346</v>
      </c>
      <c r="AR1521" s="51" t="n">
        <v>1.958179000610884</v>
      </c>
      <c r="AS1521" s="51" t="n">
        <v>-0.6275288568947998</v>
      </c>
      <c r="AT1521" s="51" t="n">
        <v>-0.0005016311404470497</v>
      </c>
      <c r="AU1521" s="51" t="n">
        <v>380</v>
      </c>
      <c r="AV1521" s="51" t="n">
        <v>900.0052924636434</v>
      </c>
      <c r="AW1521" s="51" t="n">
        <v>540.0005821996123</v>
      </c>
      <c r="AX1521" s="51" t="n">
        <v>75.00007307482409</v>
      </c>
      <c r="AY1521" s="51" t="n">
        <v>84.375</v>
      </c>
      <c r="AZ1521" s="51" t="n">
        <v>40</v>
      </c>
      <c r="BA1521" s="51" t="n">
        <v>8</v>
      </c>
      <c r="BB1521" s="51" t="n">
        <v>23.90629730969781</v>
      </c>
      <c r="BC1521" s="51" t="n">
        <v>15.00000555260148</v>
      </c>
      <c r="BD1521" s="51" t="n">
        <v>3.750001257177675</v>
      </c>
      <c r="BE1521" s="51" t="n">
        <v>4.6875</v>
      </c>
      <c r="BF1521" s="51" t="n">
        <v>3</v>
      </c>
      <c r="BG1521" s="51" t="n">
        <v>6.000007729124575</v>
      </c>
      <c r="BH1521" s="51" t="n">
        <v>14.0002767668446</v>
      </c>
      <c r="BI1521" s="51" t="n">
        <v>5.500052404475809</v>
      </c>
      <c r="BJ1521" s="51" t="n">
        <v>0.700007075932913</v>
      </c>
      <c r="BK1521" s="51" t="n">
        <v>0.4000009366167245</v>
      </c>
      <c r="BL1521" s="51" t="n">
        <v>0.02000001021941132</v>
      </c>
      <c r="BM1521" s="51" t="n">
        <v>0.09562650480866897</v>
      </c>
      <c r="BN1521" s="51" t="n">
        <v>0.4651562538178926</v>
      </c>
      <c r="BO1521" s="51" t="n">
        <v>0.8609876572068677</v>
      </c>
      <c r="BP1521" s="51" t="n">
        <v>0.09546159827308937</v>
      </c>
      <c r="BQ1521" s="51" t="n">
        <v>0.4656510174596601</v>
      </c>
      <c r="BR1521" s="51" t="n">
        <v>0.8606454154572739</v>
      </c>
      <c r="BS1521" s="51" t="n">
        <v>0.1649065355796009</v>
      </c>
      <c r="BT1521" s="51" t="n">
        <v>-0.4947636417675372</v>
      </c>
      <c r="BU1521" s="51" t="n">
        <v>0.3422417495937413</v>
      </c>
      <c r="BV1521" s="51" t="n">
        <v>0.6237905432570513</v>
      </c>
    </row>
    <row r="1522">
      <c r="A1522" s="49" t="n">
        <v>81.52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-1.390476670451229</v>
      </c>
      <c r="F1522" s="49" t="n">
        <v>-1.816275469970176</v>
      </c>
      <c r="G1522" s="49" t="n">
        <v>-0.4499668278754819</v>
      </c>
      <c r="H1522" s="49" t="n">
        <v>-1.425023067597718</v>
      </c>
      <c r="I1522" s="49" t="n">
        <v>-5.652163173102313</v>
      </c>
      <c r="J1522" s="49" t="n">
        <v>1.801389073435502</v>
      </c>
      <c r="K1522" s="49" t="n">
        <v>-1.390332761818292</v>
      </c>
      <c r="L1522" s="49" t="n">
        <v>-1.816681568172716</v>
      </c>
      <c r="M1522" s="49" t="n">
        <v>-0.4502640919778462</v>
      </c>
      <c r="N1522" s="49" t="n">
        <v>-1.425313202408128</v>
      </c>
      <c r="O1522" s="49" t="n">
        <v>-5.652057161120204</v>
      </c>
      <c r="P1522" s="49" t="n">
        <v>1.801447066527492</v>
      </c>
      <c r="Q1522" s="49" t="n">
        <v>-0.0001439086329373396</v>
      </c>
      <c r="R1522" s="49" t="n">
        <v>0.0004060982025395621</v>
      </c>
      <c r="S1522" s="49" t="n">
        <v>0.000297264102364303</v>
      </c>
      <c r="T1522" s="49" t="n">
        <v>0.0002901348104098478</v>
      </c>
      <c r="U1522" s="49" t="n">
        <v>-0.0001060119821083561</v>
      </c>
      <c r="V1522" s="49" t="n">
        <v>-5.799309198950553e-05</v>
      </c>
      <c r="W1522" s="49" t="n">
        <v>0.3616727471194268</v>
      </c>
      <c r="X1522" s="49" t="n">
        <v>-0.3194439052265859</v>
      </c>
      <c r="Y1522" s="49" t="n">
        <v>-0.4397177279313383</v>
      </c>
      <c r="Z1522" s="49" t="n">
        <v>0.06730560163685624</v>
      </c>
      <c r="AA1522" s="49" t="n">
        <v>0.6283143814738432</v>
      </c>
      <c r="AB1522" s="49" t="n">
        <v>0.2810939433166387</v>
      </c>
      <c r="AC1522" s="49" t="n">
        <v>0.3602084396543374</v>
      </c>
      <c r="AD1522" s="49" t="n">
        <v>-0.3151951263740035</v>
      </c>
      <c r="AE1522" s="49" t="n">
        <v>-0.4363938088803757</v>
      </c>
      <c r="AF1522" s="49" t="n">
        <v>0.07041596965283915</v>
      </c>
      <c r="AG1522" s="49" t="n">
        <v>0.6267370212777502</v>
      </c>
      <c r="AH1522" s="49" t="n">
        <v>0.2811030210297503</v>
      </c>
      <c r="AI1522" s="49" t="n">
        <v>-0.04651057883312466</v>
      </c>
      <c r="AJ1522" s="49" t="n">
        <v>0.311515139299567</v>
      </c>
      <c r="AK1522" s="49" t="n">
        <v>0.1443438805214575</v>
      </c>
      <c r="AL1522" s="49" t="n">
        <v>0.02119491772886874</v>
      </c>
      <c r="AM1522" s="49" t="n">
        <v>-0.008440780426021362</v>
      </c>
      <c r="AN1522" s="49" t="n">
        <v>-0.003526124566773428</v>
      </c>
      <c r="AO1522" s="49" t="n">
        <v>0.4208814493651197</v>
      </c>
      <c r="AP1522" s="49" t="n">
        <v>25.02453932554943</v>
      </c>
      <c r="AQ1522" s="49" t="n">
        <v>14.35672601905761</v>
      </c>
      <c r="AR1522" s="49" t="n">
        <v>1.973017059812218</v>
      </c>
      <c r="AS1522" s="49" t="n">
        <v>-0.6304881582012474</v>
      </c>
      <c r="AT1522" s="49" t="n">
        <v>-0.0005049154913697625</v>
      </c>
      <c r="AU1522" s="49" t="n">
        <v>380</v>
      </c>
      <c r="AV1522" s="49" t="n">
        <v>900.005239539007</v>
      </c>
      <c r="AW1522" s="49" t="n">
        <v>540.0005763776162</v>
      </c>
      <c r="AX1522" s="49" t="n">
        <v>75.00007234407585</v>
      </c>
      <c r="AY1522" s="49" t="n">
        <v>84.375</v>
      </c>
      <c r="AZ1522" s="49" t="n">
        <v>40</v>
      </c>
      <c r="BA1522" s="49" t="n">
        <v>8</v>
      </c>
      <c r="BB1522" s="49" t="n">
        <v>23.90629707314933</v>
      </c>
      <c r="BC1522" s="49" t="n">
        <v>15.00000552483847</v>
      </c>
      <c r="BD1522" s="49" t="n">
        <v>3.750001250891787</v>
      </c>
      <c r="BE1522" s="49" t="n">
        <v>4.6875</v>
      </c>
      <c r="BF1522" s="49" t="n">
        <v>3</v>
      </c>
      <c r="BG1522" s="49" t="n">
        <v>6.000007641118658</v>
      </c>
      <c r="BH1522" s="49" t="n">
        <v>14.00027678299537</v>
      </c>
      <c r="BI1522" s="49" t="n">
        <v>5.50005242190912</v>
      </c>
      <c r="BJ1522" s="49" t="n">
        <v>0.7000070493942249</v>
      </c>
      <c r="BK1522" s="49" t="n">
        <v>0.4000009317302621</v>
      </c>
      <c r="BL1522" s="49" t="n">
        <v>0.02000001009677839</v>
      </c>
      <c r="BM1522" s="49" t="n">
        <v>0.09286375692449746</v>
      </c>
      <c r="BN1522" s="49" t="n">
        <v>0.4697282355517944</v>
      </c>
      <c r="BO1522" s="49" t="n">
        <v>0.8579172668172733</v>
      </c>
      <c r="BP1522" s="49" t="n">
        <v>0.09271210045011813</v>
      </c>
      <c r="BQ1522" s="49" t="n">
        <v>0.4701736335246453</v>
      </c>
      <c r="BR1522" s="49" t="n">
        <v>0.8576044713091576</v>
      </c>
      <c r="BS1522" s="49" t="n">
        <v>0.1516564743793275</v>
      </c>
      <c r="BT1522" s="49" t="n">
        <v>-0.4453979728508695</v>
      </c>
      <c r="BU1522" s="49" t="n">
        <v>0.312795508115693</v>
      </c>
      <c r="BV1522" s="49" t="n">
        <v>0.564995637450579</v>
      </c>
    </row>
    <row r="1523">
      <c r="A1523" s="51" t="n">
        <v>81.53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-1.386859999638336</v>
      </c>
      <c r="F1523" s="51" t="n">
        <v>-1.819470000319458</v>
      </c>
      <c r="G1523" s="51" t="n">
        <v>-0.454364000439717</v>
      </c>
      <c r="H1523" s="51" t="n">
        <v>-1.424349999932693</v>
      </c>
      <c r="I1523" s="51" t="n">
        <v>-5.645879999371681</v>
      </c>
      <c r="J1523" s="51" t="n">
        <v>1.804200000281092</v>
      </c>
      <c r="K1523" s="51" t="n">
        <v>-1.386731804070246</v>
      </c>
      <c r="L1523" s="51" t="n">
        <v>-1.819832005741584</v>
      </c>
      <c r="M1523" s="51" t="n">
        <v>-0.4546266608406942</v>
      </c>
      <c r="N1523" s="51" t="n">
        <v>-1.424607169273065</v>
      </c>
      <c r="O1523" s="51" t="n">
        <v>-5.645788857250647</v>
      </c>
      <c r="P1523" s="51" t="n">
        <v>1.804257990743292</v>
      </c>
      <c r="Q1523" s="51" t="n">
        <v>-0.0001281955680902946</v>
      </c>
      <c r="R1523" s="51" t="n">
        <v>0.0003620054221260549</v>
      </c>
      <c r="S1523" s="51" t="n">
        <v>0.0002626604009772215</v>
      </c>
      <c r="T1523" s="51" t="n">
        <v>0.000257169340372343</v>
      </c>
      <c r="U1523" s="51" t="n">
        <v>-9.114212103433772e-05</v>
      </c>
      <c r="V1523" s="51" t="n">
        <v>-5.79904622002303e-05</v>
      </c>
      <c r="W1523" s="51" t="n">
        <v>0.361664</v>
      </c>
      <c r="X1523" s="51" t="n">
        <v>-0.319458</v>
      </c>
      <c r="Y1523" s="51" t="n">
        <v>-0.439717</v>
      </c>
      <c r="Z1523" s="51" t="n">
        <v>0.0673074</v>
      </c>
      <c r="AA1523" s="51" t="n">
        <v>0.628319</v>
      </c>
      <c r="AB1523" s="51" t="n">
        <v>0.281092</v>
      </c>
      <c r="AC1523" s="51" t="n">
        <v>0.3599885683712263</v>
      </c>
      <c r="AD1523" s="51" t="n">
        <v>-0.3149396493741362</v>
      </c>
      <c r="AE1523" s="51" t="n">
        <v>-0.4362029154288519</v>
      </c>
      <c r="AF1523" s="51" t="n">
        <v>0.07072566634021457</v>
      </c>
      <c r="AG1523" s="51" t="n">
        <v>0.62678391203295</v>
      </c>
      <c r="AH1523" s="51" t="n">
        <v>0.2811345317577766</v>
      </c>
      <c r="AI1523" s="51" t="n">
        <v>-0.03924595217308376</v>
      </c>
      <c r="AJ1523" s="51" t="n">
        <v>0.26793515363298</v>
      </c>
      <c r="AK1523" s="51" t="n">
        <v>0.1245574491041041</v>
      </c>
      <c r="AL1523" s="51" t="n">
        <v>0.01850998884600797</v>
      </c>
      <c r="AM1523" s="51" t="n">
        <v>-0.007213480844961806</v>
      </c>
      <c r="AN1523" s="51" t="n">
        <v>-0.003528275253382272</v>
      </c>
      <c r="AO1523" s="51" t="n">
        <v>0.4298205041012352</v>
      </c>
      <c r="AP1523" s="51" t="n">
        <v>25.24914829866242</v>
      </c>
      <c r="AQ1523" s="51" t="n">
        <v>14.46838554139474</v>
      </c>
      <c r="AR1523" s="51" t="n">
        <v>1.987614730351433</v>
      </c>
      <c r="AS1523" s="51" t="n">
        <v>-0.6335513415274128</v>
      </c>
      <c r="AT1523" s="51" t="n">
        <v>-0.0005236556759430326</v>
      </c>
      <c r="AU1523" s="51" t="n">
        <v>380</v>
      </c>
      <c r="AV1523" s="51" t="n">
        <v>900.0051871436169</v>
      </c>
      <c r="AW1523" s="51" t="n">
        <v>540.0005706138401</v>
      </c>
      <c r="AX1523" s="51" t="n">
        <v>75.00007162063508</v>
      </c>
      <c r="AY1523" s="51" t="n">
        <v>84.375</v>
      </c>
      <c r="AZ1523" s="51" t="n">
        <v>40</v>
      </c>
      <c r="BA1523" s="51" t="n">
        <v>8</v>
      </c>
      <c r="BB1523" s="51" t="n">
        <v>23.90629683778358</v>
      </c>
      <c r="BC1523" s="51" t="n">
        <v>15.00000549721427</v>
      </c>
      <c r="BD1523" s="51" t="n">
        <v>3.750001244637328</v>
      </c>
      <c r="BE1523" s="51" t="n">
        <v>4.6875</v>
      </c>
      <c r="BF1523" s="51" t="n">
        <v>3</v>
      </c>
      <c r="BG1523" s="51" t="n">
        <v>6.000007578951086</v>
      </c>
      <c r="BH1523" s="51" t="n">
        <v>14.00027766713027</v>
      </c>
      <c r="BI1523" s="51" t="n">
        <v>5.500052632775554</v>
      </c>
      <c r="BJ1523" s="51" t="n">
        <v>0.7000070507741714</v>
      </c>
      <c r="BK1523" s="51" t="n">
        <v>0.4000009249689088</v>
      </c>
      <c r="BL1523" s="51" t="n">
        <v>0.02000000997561704</v>
      </c>
      <c r="BM1523" s="51" t="n">
        <v>0.09007114427772112</v>
      </c>
      <c r="BN1523" s="51" t="n">
        <v>0.4742618203047923</v>
      </c>
      <c r="BO1523" s="51" t="n">
        <v>0.8548186383178589</v>
      </c>
      <c r="BP1523" s="51" t="n">
        <v>0.08993473726282372</v>
      </c>
      <c r="BQ1523" s="51" t="n">
        <v>0.4746550950586471</v>
      </c>
      <c r="BR1523" s="51" t="n">
        <v>0.8545382977413329</v>
      </c>
      <c r="BS1523" s="51" t="n">
        <v>0.1364070148973939</v>
      </c>
      <c r="BT1523" s="51" t="n">
        <v>-0.3932747538548109</v>
      </c>
      <c r="BU1523" s="51" t="n">
        <v>0.2803405765259281</v>
      </c>
      <c r="BV1523" s="51" t="n">
        <v>0.5018592876291816</v>
      </c>
    </row>
    <row r="1524">
      <c r="A1524" s="49" t="n">
        <v>81.54000000000001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-1.383243328825424</v>
      </c>
      <c r="F1524" s="49" t="n">
        <v>-1.822664616268732</v>
      </c>
      <c r="G1524" s="49" t="n">
        <v>-0.4587611730039537</v>
      </c>
      <c r="H1524" s="49" t="n">
        <v>-1.42367693226767</v>
      </c>
      <c r="I1524" s="49" t="n">
        <v>-5.639596825641063</v>
      </c>
      <c r="J1524" s="49" t="n">
        <v>1.807010927126687</v>
      </c>
      <c r="K1524" s="49" t="n">
        <v>-1.383132735258576</v>
      </c>
      <c r="L1524" s="49" t="n">
        <v>-1.822980079641356</v>
      </c>
      <c r="M1524" s="49" t="n">
        <v>-0.4589876717680926</v>
      </c>
      <c r="N1524" s="49" t="n">
        <v>-1.423899008144133</v>
      </c>
      <c r="O1524" s="49" t="n">
        <v>-5.639521296291457</v>
      </c>
      <c r="P1524" s="49" t="n">
        <v>1.807069233109535</v>
      </c>
      <c r="Q1524" s="49" t="n">
        <v>-0.0001105935668486158</v>
      </c>
      <c r="R1524" s="49" t="n">
        <v>0.0003154633726241141</v>
      </c>
      <c r="S1524" s="49" t="n">
        <v>0.0002264987641388827</v>
      </c>
      <c r="T1524" s="49" t="n">
        <v>0.000222075876463057</v>
      </c>
      <c r="U1524" s="49" t="n">
        <v>-7.552934960575186e-05</v>
      </c>
      <c r="V1524" s="49" t="n">
        <v>-5.830598284783939e-05</v>
      </c>
      <c r="W1524" s="49" t="n">
        <v>0.3616727471224687</v>
      </c>
      <c r="X1524" s="49" t="n">
        <v>-0.3194682052252493</v>
      </c>
      <c r="Y1524" s="49" t="n">
        <v>-0.439717727931597</v>
      </c>
      <c r="Z1524" s="49" t="n">
        <v>0.0673056016361732</v>
      </c>
      <c r="AA1524" s="49" t="n">
        <v>0.6283143814724911</v>
      </c>
      <c r="AB1524" s="49" t="n">
        <v>0.2810939433172374</v>
      </c>
      <c r="AC1524" s="49" t="n">
        <v>0.3598259323203782</v>
      </c>
      <c r="AD1524" s="49" t="n">
        <v>-0.314718200830189</v>
      </c>
      <c r="AE1524" s="49" t="n">
        <v>-0.4360744823888715</v>
      </c>
      <c r="AF1524" s="49" t="n">
        <v>0.07086471967514141</v>
      </c>
      <c r="AG1524" s="49" t="n">
        <v>0.6266128727626463</v>
      </c>
      <c r="AH1524" s="49" t="n">
        <v>0.2811631607455813</v>
      </c>
      <c r="AI1524" s="49" t="n">
        <v>-0.03148361564733798</v>
      </c>
      <c r="AJ1524" s="49" t="n">
        <v>0.2227340142624277</v>
      </c>
      <c r="AK1524" s="49" t="n">
        <v>0.1042693994705206</v>
      </c>
      <c r="AL1524" s="49" t="n">
        <v>0.01576344281862621</v>
      </c>
      <c r="AM1524" s="49" t="n">
        <v>-0.0058507281337277</v>
      </c>
      <c r="AN1524" s="49" t="n">
        <v>-0.003543175526260006</v>
      </c>
      <c r="AO1524" s="49" t="n">
        <v>0.439416140747544</v>
      </c>
      <c r="AP1524" s="49" t="n">
        <v>25.47710013228898</v>
      </c>
      <c r="AQ1524" s="49" t="n">
        <v>14.58102758183693</v>
      </c>
      <c r="AR1524" s="49" t="n">
        <v>2.00214881619319</v>
      </c>
      <c r="AS1524" s="49" t="n">
        <v>-0.6366420713315297</v>
      </c>
      <c r="AT1524" s="49" t="n">
        <v>-0.0005516438847542642</v>
      </c>
      <c r="AU1524" s="49" t="n">
        <v>380</v>
      </c>
      <c r="AV1524" s="49" t="n">
        <v>900.0051352721807</v>
      </c>
      <c r="AW1524" s="49" t="n">
        <v>540.0005649077017</v>
      </c>
      <c r="AX1524" s="49" t="n">
        <v>75.00007090442874</v>
      </c>
      <c r="AY1524" s="49" t="n">
        <v>84.375</v>
      </c>
      <c r="AZ1524" s="49" t="n">
        <v>40</v>
      </c>
      <c r="BA1524" s="49" t="n">
        <v>8</v>
      </c>
      <c r="BB1524" s="49" t="n">
        <v>23.90629660359466</v>
      </c>
      <c r="BC1524" s="49" t="n">
        <v>15.0000054697282</v>
      </c>
      <c r="BD1524" s="49" t="n">
        <v>3.750001238414141</v>
      </c>
      <c r="BE1524" s="49" t="n">
        <v>4.6875</v>
      </c>
      <c r="BF1524" s="49" t="n">
        <v>3</v>
      </c>
      <c r="BG1524" s="49" t="n">
        <v>6.000007557716397</v>
      </c>
      <c r="BH1524" s="49" t="n">
        <v>14.00027933080515</v>
      </c>
      <c r="BI1524" s="49" t="n">
        <v>5.500053002495228</v>
      </c>
      <c r="BJ1524" s="49" t="n">
        <v>0.7000070812228572</v>
      </c>
      <c r="BK1524" s="49" t="n">
        <v>0.4000009174885018</v>
      </c>
      <c r="BL1524" s="49" t="n">
        <v>0.02000000985590964</v>
      </c>
      <c r="BM1524" s="49" t="n">
        <v>0.08724900426711811</v>
      </c>
      <c r="BN1524" s="49" t="n">
        <v>0.4787565587205569</v>
      </c>
      <c r="BO1524" s="49" t="n">
        <v>0.8516920511583227</v>
      </c>
      <c r="BP1524" s="49" t="n">
        <v>0.08712969070823165</v>
      </c>
      <c r="BQ1524" s="49" t="n">
        <v>0.4790956906597757</v>
      </c>
      <c r="BR1524" s="49" t="n">
        <v>0.8514467014831379</v>
      </c>
      <c r="BS1524" s="49" t="n">
        <v>0.1193135588864608</v>
      </c>
      <c r="BT1524" s="49" t="n">
        <v>-0.3391319392187508</v>
      </c>
      <c r="BU1524" s="49" t="n">
        <v>0.2453496751847473</v>
      </c>
      <c r="BV1524" s="49" t="n">
        <v>0.4352501127463202</v>
      </c>
    </row>
    <row r="1525">
      <c r="A1525" s="51" t="n">
        <v>81.55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-1.379626511147261</v>
      </c>
      <c r="F1525" s="51" t="n">
        <v>-1.825859403564981</v>
      </c>
      <c r="G1525" s="51" t="n">
        <v>-0.4631583577902504</v>
      </c>
      <c r="H1525" s="51" t="n">
        <v>-1.423003894797396</v>
      </c>
      <c r="I1525" s="51" t="n">
        <v>-5.633313729456085</v>
      </c>
      <c r="J1525" s="51" t="n">
        <v>1.809821886600816</v>
      </c>
      <c r="K1525" s="51" t="n">
        <v>-1.379535005184601</v>
      </c>
      <c r="L1525" s="51" t="n">
        <v>-1.826126364651597</v>
      </c>
      <c r="M1525" s="51" t="n">
        <v>-0.4633476617397638</v>
      </c>
      <c r="N1525" s="51" t="n">
        <v>-1.423190277643508</v>
      </c>
      <c r="O1525" s="51" t="n">
        <v>-5.633256102856442</v>
      </c>
      <c r="P1525" s="51" t="n">
        <v>1.80988054402922</v>
      </c>
      <c r="Q1525" s="51" t="n">
        <v>-9.150596266005451e-05</v>
      </c>
      <c r="R1525" s="51" t="n">
        <v>0.0002669610866163907</v>
      </c>
      <c r="S1525" s="51" t="n">
        <v>0.0001893039495133864</v>
      </c>
      <c r="T1525" s="51" t="n">
        <v>0.0001863828461121653</v>
      </c>
      <c r="U1525" s="51" t="n">
        <v>-5.762659964325678e-05</v>
      </c>
      <c r="V1525" s="51" t="n">
        <v>-5.865742840405197e-05</v>
      </c>
      <c r="W1525" s="51" t="n">
        <v>0.361691645223803</v>
      </c>
      <c r="X1525" s="51" t="n">
        <v>-0.3194902535481812</v>
      </c>
      <c r="Y1525" s="51" t="n">
        <v>-0.4397193006230888</v>
      </c>
      <c r="Z1525" s="51" t="n">
        <v>0.06730171628279509</v>
      </c>
      <c r="AA1525" s="51" t="n">
        <v>0.6283044031737773</v>
      </c>
      <c r="AB1525" s="51" t="n">
        <v>0.2810981418415179</v>
      </c>
      <c r="AC1525" s="51" t="n">
        <v>0.3597156813837885</v>
      </c>
      <c r="AD1525" s="51" t="n">
        <v>-0.3145783919793895</v>
      </c>
      <c r="AE1525" s="51" t="n">
        <v>-0.4359922721597629</v>
      </c>
      <c r="AF1525" s="51" t="n">
        <v>0.07085861674781609</v>
      </c>
      <c r="AG1525" s="51" t="n">
        <v>0.6263241311912188</v>
      </c>
      <c r="AH1525" s="51" t="n">
        <v>0.2811609610032698</v>
      </c>
      <c r="AI1525" s="51" t="n">
        <v>-0.02340236166337821</v>
      </c>
      <c r="AJ1525" s="51" t="n">
        <v>0.1766590508569886</v>
      </c>
      <c r="AK1525" s="51" t="n">
        <v>0.08368619121739228</v>
      </c>
      <c r="AL1525" s="51" t="n">
        <v>0.01307057322222173</v>
      </c>
      <c r="AM1525" s="51" t="n">
        <v>-0.00424366030979197</v>
      </c>
      <c r="AN1525" s="51" t="n">
        <v>-0.003558994363575769</v>
      </c>
      <c r="AO1525" s="51" t="n">
        <v>0.45214830138224</v>
      </c>
      <c r="AP1525" s="51" t="n">
        <v>25.68437054141739</v>
      </c>
      <c r="AQ1525" s="51" t="n">
        <v>14.68460542898795</v>
      </c>
      <c r="AR1525" s="51" t="n">
        <v>2.015522936901955</v>
      </c>
      <c r="AS1525" s="51" t="n">
        <v>-0.6389869731418372</v>
      </c>
      <c r="AT1525" s="51" t="n">
        <v>-0.0005811332037326727</v>
      </c>
      <c r="AU1525" s="51" t="n">
        <v>380</v>
      </c>
      <c r="AV1525" s="51" t="n">
        <v>900.0050839194589</v>
      </c>
      <c r="AW1525" s="51" t="n">
        <v>540.0005592586247</v>
      </c>
      <c r="AX1525" s="51" t="n">
        <v>75.00007019538445</v>
      </c>
      <c r="AY1525" s="51" t="n">
        <v>84.375</v>
      </c>
      <c r="AZ1525" s="51" t="n">
        <v>40</v>
      </c>
      <c r="BA1525" s="51" t="n">
        <v>8</v>
      </c>
      <c r="BB1525" s="51" t="n">
        <v>23.90629637057669</v>
      </c>
      <c r="BC1525" s="51" t="n">
        <v>15.00000544237956</v>
      </c>
      <c r="BD1525" s="51" t="n">
        <v>3.75000123222207</v>
      </c>
      <c r="BE1525" s="51" t="n">
        <v>4.6875</v>
      </c>
      <c r="BF1525" s="51" t="n">
        <v>3</v>
      </c>
      <c r="BG1525" s="51" t="n">
        <v>6.000007583012048</v>
      </c>
      <c r="BH1525" s="51" t="n">
        <v>14.00028170027579</v>
      </c>
      <c r="BI1525" s="51" t="n">
        <v>5.500053488686559</v>
      </c>
      <c r="BJ1525" s="51" t="n">
        <v>0.7000071292078944</v>
      </c>
      <c r="BK1525" s="51" t="n">
        <v>0.4000009118911397</v>
      </c>
      <c r="BL1525" s="51" t="n">
        <v>0.02000000973763872</v>
      </c>
      <c r="BM1525" s="51" t="n">
        <v>0.08439764215803064</v>
      </c>
      <c r="BN1525" s="51" t="n">
        <v>0.4832121835333142</v>
      </c>
      <c r="BO1525" s="51" t="n">
        <v>0.8485376803832152</v>
      </c>
      <c r="BP1525" s="51" t="n">
        <v>0.08429707809691081</v>
      </c>
      <c r="BQ1525" s="51" t="n">
        <v>0.4834958136191471</v>
      </c>
      <c r="BR1525" s="51" t="n">
        <v>0.8483294044829789</v>
      </c>
      <c r="BS1525" s="51" t="n">
        <v>0.1005640611198289</v>
      </c>
      <c r="BT1525" s="51" t="n">
        <v>-0.283630085832931</v>
      </c>
      <c r="BU1525" s="51" t="n">
        <v>0.2082759002363099</v>
      </c>
      <c r="BV1525" s="51" t="n">
        <v>0.3659754180238802</v>
      </c>
    </row>
    <row r="1526">
      <c r="A1526" s="49" t="n">
        <v>81.56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-1.376009492609283</v>
      </c>
      <c r="F1526" s="49" t="n">
        <v>-1.8290544252034</v>
      </c>
      <c r="G1526" s="49" t="n">
        <v>-0.4675555592920107</v>
      </c>
      <c r="H1526" s="49" t="n">
        <v>-1.422330898622876</v>
      </c>
      <c r="I1526" s="49" t="n">
        <v>-5.627030739326164</v>
      </c>
      <c r="J1526" s="49" t="n">
        <v>1.812632890699259</v>
      </c>
      <c r="K1526" s="49" t="n">
        <v>-1.375938201082022</v>
      </c>
      <c r="L1526" s="49" t="n">
        <v>-1.829271693816027</v>
      </c>
      <c r="M1526" s="49" t="n">
        <v>-0.4677070846478474</v>
      </c>
      <c r="N1526" s="49" t="n">
        <v>-1.422481772796141</v>
      </c>
      <c r="O1526" s="49" t="n">
        <v>-5.62699331192227</v>
      </c>
      <c r="P1526" s="49" t="n">
        <v>1.812691660916335</v>
      </c>
      <c r="Q1526" s="49" t="n">
        <v>-7.129152726048638e-05</v>
      </c>
      <c r="R1526" s="49" t="n">
        <v>0.0002172686126271639</v>
      </c>
      <c r="S1526" s="49" t="n">
        <v>0.0001515253558366791</v>
      </c>
      <c r="T1526" s="49" t="n">
        <v>0.0001508741732647589</v>
      </c>
      <c r="U1526" s="49" t="n">
        <v>-3.742740389434118e-05</v>
      </c>
      <c r="V1526" s="49" t="n">
        <v>-5.877021707578756e-05</v>
      </c>
      <c r="W1526" s="49" t="n">
        <v>0.3617116232159788</v>
      </c>
      <c r="X1526" s="49" t="n">
        <v>-0.3195135617745101</v>
      </c>
      <c r="Y1526" s="49" t="n">
        <v>-0.4397209631826108</v>
      </c>
      <c r="Z1526" s="49" t="n">
        <v>0.06729760890936085</v>
      </c>
      <c r="AA1526" s="49" t="n">
        <v>0.6282938546869171</v>
      </c>
      <c r="AB1526" s="49" t="n">
        <v>0.2811025802813222</v>
      </c>
      <c r="AC1526" s="49" t="n">
        <v>0.3596369863649531</v>
      </c>
      <c r="AD1526" s="49" t="n">
        <v>-0.3145187018277811</v>
      </c>
      <c r="AE1526" s="49" t="n">
        <v>-0.4359546639011704</v>
      </c>
      <c r="AF1526" s="49" t="n">
        <v>0.0708249932726248</v>
      </c>
      <c r="AG1526" s="49" t="n">
        <v>0.6261227601848707</v>
      </c>
      <c r="AH1526" s="49" t="n">
        <v>0.2811346854361699</v>
      </c>
      <c r="AI1526" s="49" t="n">
        <v>-0.01508677413617477</v>
      </c>
      <c r="AJ1526" s="49" t="n">
        <v>0.1305654037709432</v>
      </c>
      <c r="AK1526" s="49" t="n">
        <v>0.06303151262171815</v>
      </c>
      <c r="AL1526" s="49" t="n">
        <v>0.01042518923355407</v>
      </c>
      <c r="AM1526" s="49" t="n">
        <v>-0.002460282410458617</v>
      </c>
      <c r="AN1526" s="49" t="n">
        <v>-0.003564775616919155</v>
      </c>
      <c r="AO1526" s="49" t="n">
        <v>0.4633268378802432</v>
      </c>
      <c r="AP1526" s="49" t="n">
        <v>25.89558811180294</v>
      </c>
      <c r="AQ1526" s="49" t="n">
        <v>14.78938697843476</v>
      </c>
      <c r="AR1526" s="49" t="n">
        <v>2.029062870376759</v>
      </c>
      <c r="AS1526" s="49" t="n">
        <v>-0.6411751259893433</v>
      </c>
      <c r="AT1526" s="49" t="n">
        <v>-0.0005967812456782633</v>
      </c>
      <c r="AU1526" s="49" t="n">
        <v>380</v>
      </c>
      <c r="AV1526" s="49" t="n">
        <v>900.0050330802643</v>
      </c>
      <c r="AW1526" s="49" t="n">
        <v>540.0005536660384</v>
      </c>
      <c r="AX1526" s="49" t="n">
        <v>75.0000694934306</v>
      </c>
      <c r="AY1526" s="49" t="n">
        <v>84.375</v>
      </c>
      <c r="AZ1526" s="49" t="n">
        <v>40</v>
      </c>
      <c r="BA1526" s="49" t="n">
        <v>8</v>
      </c>
      <c r="BB1526" s="49" t="n">
        <v>23.9062961387238</v>
      </c>
      <c r="BC1526" s="49" t="n">
        <v>15.00000541516766</v>
      </c>
      <c r="BD1526" s="49" t="n">
        <v>3.75000122606096</v>
      </c>
      <c r="BE1526" s="49" t="n">
        <v>4.6875</v>
      </c>
      <c r="BF1526" s="49" t="n">
        <v>3</v>
      </c>
      <c r="BG1526" s="49" t="n">
        <v>6.000007651723196</v>
      </c>
      <c r="BH1526" s="49" t="n">
        <v>14.00028460517866</v>
      </c>
      <c r="BI1526" s="49" t="n">
        <v>5.500054052920074</v>
      </c>
      <c r="BJ1526" s="49" t="n">
        <v>0.7000071800936176</v>
      </c>
      <c r="BK1526" s="49" t="n">
        <v>0.4000009110976773</v>
      </c>
      <c r="BL1526" s="49" t="n">
        <v>0.02000000962078706</v>
      </c>
      <c r="BM1526" s="49" t="n">
        <v>0.08151740962250945</v>
      </c>
      <c r="BN1526" s="49" t="n">
        <v>0.4876284037228705</v>
      </c>
      <c r="BO1526" s="49" t="n">
        <v>0.8453557143911529</v>
      </c>
      <c r="BP1526" s="49" t="n">
        <v>0.08143695300195247</v>
      </c>
      <c r="BQ1526" s="49" t="n">
        <v>0.487856024957548</v>
      </c>
      <c r="BR1526" s="49" t="n">
        <v>0.8451860354624006</v>
      </c>
      <c r="BS1526" s="49" t="n">
        <v>0.08045662055697345</v>
      </c>
      <c r="BT1526" s="49" t="n">
        <v>-0.2276212346774553</v>
      </c>
      <c r="BU1526" s="49" t="n">
        <v>0.1696789287523037</v>
      </c>
      <c r="BV1526" s="49" t="n">
        <v>0.2950858063853078</v>
      </c>
    </row>
    <row r="1527">
      <c r="A1527" s="51" t="n">
        <v>81.56999999999999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-1.372392296969105</v>
      </c>
      <c r="F1527" s="51" t="n">
        <v>-1.832249653466093</v>
      </c>
      <c r="G1527" s="51" t="n">
        <v>-0.4719527755321363</v>
      </c>
      <c r="H1527" s="51" t="n">
        <v>-1.421657938859666</v>
      </c>
      <c r="I1527" s="51" t="n">
        <v>-5.620747842707154</v>
      </c>
      <c r="J1527" s="51" t="n">
        <v>1.81544393414387</v>
      </c>
      <c r="K1527" s="51" t="n">
        <v>-1.372342089962886</v>
      </c>
      <c r="L1527" s="51" t="n">
        <v>-1.832416813601585</v>
      </c>
      <c r="M1527" s="51" t="n">
        <v>-0.4720664099606545</v>
      </c>
      <c r="N1527" s="51" t="n">
        <v>-1.421773345225325</v>
      </c>
      <c r="O1527" s="51" t="n">
        <v>-5.620731288309093</v>
      </c>
      <c r="P1527" s="51" t="n">
        <v>1.815502558221717</v>
      </c>
      <c r="Q1527" s="51" t="n">
        <v>-5.020700621871654e-05</v>
      </c>
      <c r="R1527" s="51" t="n">
        <v>0.0001671601354924501</v>
      </c>
      <c r="S1527" s="51" t="n">
        <v>0.0001136344285181945</v>
      </c>
      <c r="T1527" s="51" t="n">
        <v>0.0001154063656580995</v>
      </c>
      <c r="U1527" s="51" t="n">
        <v>-1.655439806125258e-05</v>
      </c>
      <c r="V1527" s="51" t="n">
        <v>-5.86240778468472e-05</v>
      </c>
      <c r="W1527" s="51" t="n">
        <v>0.3617262017504442</v>
      </c>
      <c r="X1527" s="51" t="n">
        <v>-0.3195305704797898</v>
      </c>
      <c r="Y1527" s="51" t="n">
        <v>-0.4397221764016913</v>
      </c>
      <c r="Z1527" s="51" t="n">
        <v>0.06729461163693085</v>
      </c>
      <c r="AA1527" s="51" t="n">
        <v>0.6282861571426476</v>
      </c>
      <c r="AB1527" s="51" t="n">
        <v>0.2811058191427164</v>
      </c>
      <c r="AC1527" s="51" t="n">
        <v>0.3595751370613594</v>
      </c>
      <c r="AD1527" s="51" t="n">
        <v>-0.3145294429445568</v>
      </c>
      <c r="AE1527" s="51" t="n">
        <v>-0.4359659350658865</v>
      </c>
      <c r="AF1527" s="51" t="n">
        <v>0.07084011043394581</v>
      </c>
      <c r="AG1527" s="51" t="n">
        <v>0.6261453450258111</v>
      </c>
      <c r="AH1527" s="51" t="n">
        <v>0.2811120477618915</v>
      </c>
      <c r="AI1527" s="51" t="n">
        <v>-0.006584515048699984</v>
      </c>
      <c r="AJ1527" s="51" t="n">
        <v>0.08515768927218538</v>
      </c>
      <c r="AK1527" s="51" t="n">
        <v>0.04257750613325686</v>
      </c>
      <c r="AL1527" s="51" t="n">
        <v>0.007761616829601135</v>
      </c>
      <c r="AM1527" s="51" t="n">
        <v>-0.0006937611800252508</v>
      </c>
      <c r="AN1527" s="51" t="n">
        <v>-0.003560175977742076</v>
      </c>
      <c r="AO1527" s="51" t="n">
        <v>0.4732670713656217</v>
      </c>
      <c r="AP1527" s="51" t="n">
        <v>26.1101142751889</v>
      </c>
      <c r="AQ1527" s="51" t="n">
        <v>14.89497734935853</v>
      </c>
      <c r="AR1527" s="51" t="n">
        <v>2.042679522950155</v>
      </c>
      <c r="AS1527" s="51" t="n">
        <v>-0.6432376571375836</v>
      </c>
      <c r="AT1527" s="51" t="n">
        <v>-0.0006030595751035279</v>
      </c>
      <c r="AU1527" s="51" t="n">
        <v>380</v>
      </c>
      <c r="AV1527" s="51" t="n">
        <v>900.0049827494616</v>
      </c>
      <c r="AW1527" s="51" t="n">
        <v>540.000548129378</v>
      </c>
      <c r="AX1527" s="51" t="n">
        <v>75.0000687984963</v>
      </c>
      <c r="AY1527" s="51" t="n">
        <v>84.375</v>
      </c>
      <c r="AZ1527" s="51" t="n">
        <v>40</v>
      </c>
      <c r="BA1527" s="51" t="n">
        <v>8</v>
      </c>
      <c r="BB1527" s="51" t="n">
        <v>23.90629590803018</v>
      </c>
      <c r="BC1527" s="51" t="n">
        <v>15.00000538809183</v>
      </c>
      <c r="BD1527" s="51" t="n">
        <v>3.750001219930655</v>
      </c>
      <c r="BE1527" s="51" t="n">
        <v>4.6875</v>
      </c>
      <c r="BF1527" s="51" t="n">
        <v>3</v>
      </c>
      <c r="BG1527" s="51" t="n">
        <v>6.000007757816239</v>
      </c>
      <c r="BH1527" s="51" t="n">
        <v>14.0002878096263</v>
      </c>
      <c r="BI1527" s="51" t="n">
        <v>5.500054655725948</v>
      </c>
      <c r="BJ1527" s="51" t="n">
        <v>0.7000072285227568</v>
      </c>
      <c r="BK1527" s="51" t="n">
        <v>0.4000009152635632</v>
      </c>
      <c r="BL1527" s="51" t="n">
        <v>0.02000000950533761</v>
      </c>
      <c r="BM1527" s="51" t="n">
        <v>0.07860870995478994</v>
      </c>
      <c r="BN1527" s="51" t="n">
        <v>0.4920048575108462</v>
      </c>
      <c r="BO1527" s="51" t="n">
        <v>0.8421463868166651</v>
      </c>
      <c r="BP1527" s="51" t="n">
        <v>0.07854936505514343</v>
      </c>
      <c r="BQ1527" s="51" t="n">
        <v>0.4921768183438371</v>
      </c>
      <c r="BR1527" s="51" t="n">
        <v>0.8420162670031549</v>
      </c>
      <c r="BS1527" s="51" t="n">
        <v>0.05934489964651291</v>
      </c>
      <c r="BT1527" s="51" t="n">
        <v>-0.1719608329908695</v>
      </c>
      <c r="BU1527" s="51" t="n">
        <v>0.1301198135101878</v>
      </c>
      <c r="BV1527" s="51" t="n">
        <v>0.2236593639106005</v>
      </c>
    </row>
    <row r="1528">
      <c r="A1528" s="49" t="n">
        <v>81.58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-1.368774999819134</v>
      </c>
      <c r="F1528" s="49" t="n">
        <v>-1.835445000159769</v>
      </c>
      <c r="G1528" s="49" t="n">
        <v>-0.4763500002198613</v>
      </c>
      <c r="H1528" s="49" t="n">
        <v>-1.420984999966354</v>
      </c>
      <c r="I1528" s="49" t="n">
        <v>-5.614464999685858</v>
      </c>
      <c r="J1528" s="49" t="n">
        <v>1.818255000140553</v>
      </c>
      <c r="K1528" s="49" t="n">
        <v>-1.3687465189905</v>
      </c>
      <c r="L1528" s="49" t="n">
        <v>-1.83556238143239</v>
      </c>
      <c r="M1528" s="49" t="n">
        <v>-0.4764261154612613</v>
      </c>
      <c r="N1528" s="49" t="n">
        <v>-1.421064697166697</v>
      </c>
      <c r="O1528" s="49" t="n">
        <v>-5.614467941959875</v>
      </c>
      <c r="P1528" s="49" t="n">
        <v>1.818313432581349</v>
      </c>
      <c r="Q1528" s="49" t="n">
        <v>-2.848082863460277e-05</v>
      </c>
      <c r="R1528" s="49" t="n">
        <v>0.0001173812726213974</v>
      </c>
      <c r="S1528" s="49" t="n">
        <v>7.611524139999881e-05</v>
      </c>
      <c r="T1528" s="49" t="n">
        <v>7.969720034339822e-05</v>
      </c>
      <c r="U1528" s="49" t="n">
        <v>2.942274016426438e-06</v>
      </c>
      <c r="V1528" s="49" t="n">
        <v>-5.843244079639653e-05</v>
      </c>
      <c r="W1528" s="49" t="n">
        <v>0.3617314932181196</v>
      </c>
      <c r="X1528" s="49" t="n">
        <v>-0.3195367440094133</v>
      </c>
      <c r="Y1528" s="49" t="n">
        <v>-0.4397226167552516</v>
      </c>
      <c r="Z1528" s="49" t="n">
        <v>0.06729352373813069</v>
      </c>
      <c r="AA1528" s="49" t="n">
        <v>0.6282833632193847</v>
      </c>
      <c r="AB1528" s="49" t="n">
        <v>0.2811069947293511</v>
      </c>
      <c r="AC1528" s="49" t="n">
        <v>0.359527457578795</v>
      </c>
      <c r="AD1528" s="49" t="n">
        <v>-0.3146023447018621</v>
      </c>
      <c r="AE1528" s="49" t="n">
        <v>-0.4360242160371823</v>
      </c>
      <c r="AF1528" s="49" t="n">
        <v>0.07087039287470411</v>
      </c>
      <c r="AG1528" s="49" t="n">
        <v>0.6263651007189763</v>
      </c>
      <c r="AH1528" s="49" t="n">
        <v>0.2811131247692756</v>
      </c>
      <c r="AI1528" s="49" t="n">
        <v>0.00202160671865486</v>
      </c>
      <c r="AJ1528" s="49" t="n">
        <v>0.04106658493387222</v>
      </c>
      <c r="AK1528" s="49" t="n">
        <v>0.02258224601369468</v>
      </c>
      <c r="AL1528" s="49" t="n">
        <v>0.005067234109417173</v>
      </c>
      <c r="AM1528" s="49" t="n">
        <v>0.0008810745129828987</v>
      </c>
      <c r="AN1528" s="49" t="n">
        <v>-0.003554161187158022</v>
      </c>
      <c r="AO1528" s="49" t="n">
        <v>0.4823399497738863</v>
      </c>
      <c r="AP1528" s="49" t="n">
        <v>26.32716505751387</v>
      </c>
      <c r="AQ1528" s="49" t="n">
        <v>15.00103180066661</v>
      </c>
      <c r="AR1528" s="49" t="n">
        <v>2.056235559810735</v>
      </c>
      <c r="AS1528" s="49" t="n">
        <v>-0.6453145162496235</v>
      </c>
      <c r="AT1528" s="49" t="n">
        <v>-0.0006110506801520799</v>
      </c>
      <c r="AU1528" s="49" t="n">
        <v>380</v>
      </c>
      <c r="AV1528" s="49" t="n">
        <v>900.004932921967</v>
      </c>
      <c r="AW1528" s="49" t="n">
        <v>540.0005426480842</v>
      </c>
      <c r="AX1528" s="49" t="n">
        <v>75.00006811051134</v>
      </c>
      <c r="AY1528" s="49" t="n">
        <v>84.375</v>
      </c>
      <c r="AZ1528" s="49" t="n">
        <v>40</v>
      </c>
      <c r="BA1528" s="49" t="n">
        <v>8</v>
      </c>
      <c r="BB1528" s="49" t="n">
        <v>23.90629567849003</v>
      </c>
      <c r="BC1528" s="49" t="n">
        <v>15.00000536115137</v>
      </c>
      <c r="BD1528" s="49" t="n">
        <v>3.750001213831002</v>
      </c>
      <c r="BE1528" s="49" t="n">
        <v>4.6875</v>
      </c>
      <c r="BF1528" s="49" t="n">
        <v>3</v>
      </c>
      <c r="BG1528" s="49" t="n">
        <v>6.0000078949469</v>
      </c>
      <c r="BH1528" s="49" t="n">
        <v>14.00029105919767</v>
      </c>
      <c r="BI1528" s="49" t="n">
        <v>5.500055252939051</v>
      </c>
      <c r="BJ1528" s="49" t="n">
        <v>0.700007277559948</v>
      </c>
      <c r="BK1528" s="49" t="n">
        <v>0.400000919795345</v>
      </c>
      <c r="BL1528" s="49" t="n">
        <v>0.02000000939127356</v>
      </c>
      <c r="BM1528" s="49" t="n">
        <v>0.07567198379908832</v>
      </c>
      <c r="BN1528" s="49" t="n">
        <v>0.4963411397660239</v>
      </c>
      <c r="BO1528" s="49" t="n">
        <v>0.838909963504993</v>
      </c>
      <c r="BP1528" s="49" t="n">
        <v>0.07563437864495903</v>
      </c>
      <c r="BQ1528" s="49" t="n">
        <v>0.4964586120353239</v>
      </c>
      <c r="BR1528" s="49" t="n">
        <v>0.8388197911123434</v>
      </c>
      <c r="BS1528" s="49" t="n">
        <v>0.03760515412928878</v>
      </c>
      <c r="BT1528" s="49" t="n">
        <v>-0.1174722693000341</v>
      </c>
      <c r="BU1528" s="49" t="n">
        <v>0.0901723926496345</v>
      </c>
      <c r="BV1528" s="49" t="n">
        <v>0.1527905169431243</v>
      </c>
    </row>
    <row r="1529">
      <c r="A1529" s="51" t="n">
        <v>81.59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-1.365157702669169</v>
      </c>
      <c r="F1529" s="51" t="n">
        <v>-1.838640346853439</v>
      </c>
      <c r="G1529" s="51" t="n">
        <v>-0.4807472249075859</v>
      </c>
      <c r="H1529" s="51" t="n">
        <v>-1.420312061073039</v>
      </c>
      <c r="I1529" s="51" t="n">
        <v>-5.60818215666456</v>
      </c>
      <c r="J1529" s="51" t="n">
        <v>1.821066066137235</v>
      </c>
      <c r="K1529" s="51" t="n">
        <v>-1.365151310452008</v>
      </c>
      <c r="L1529" s="51" t="n">
        <v>-1.838708977467545</v>
      </c>
      <c r="M1529" s="51" t="n">
        <v>-0.4807866629790166</v>
      </c>
      <c r="N1529" s="51" t="n">
        <v>-1.420356158748498</v>
      </c>
      <c r="O1529" s="51" t="n">
        <v>-5.608202136029769</v>
      </c>
      <c r="P1529" s="51" t="n">
        <v>1.821124468606366</v>
      </c>
      <c r="Q1529" s="51" t="n">
        <v>-6.392217160477998e-06</v>
      </c>
      <c r="R1529" s="51" t="n">
        <v>6.863061410666838e-05</v>
      </c>
      <c r="S1529" s="51" t="n">
        <v>3.943807143069744e-05</v>
      </c>
      <c r="T1529" s="51" t="n">
        <v>4.409767545920928e-05</v>
      </c>
      <c r="U1529" s="51" t="n">
        <v>1.997936520936605e-05</v>
      </c>
      <c r="V1529" s="51" t="n">
        <v>-5.840246913169089e-05</v>
      </c>
      <c r="W1529" s="51" t="n">
        <v>0.3617262017493981</v>
      </c>
      <c r="X1529" s="51" t="n">
        <v>-0.3195305704786126</v>
      </c>
      <c r="Y1529" s="51" t="n">
        <v>-0.4397221764016058</v>
      </c>
      <c r="Z1529" s="51" t="n">
        <v>0.06729461163715111</v>
      </c>
      <c r="AA1529" s="51" t="n">
        <v>0.6282861571432241</v>
      </c>
      <c r="AB1529" s="51" t="n">
        <v>0.2811058191424627</v>
      </c>
      <c r="AC1529" s="51" t="n">
        <v>0.3595005655478256</v>
      </c>
      <c r="AD1529" s="51" t="n">
        <v>-0.3147301440943451</v>
      </c>
      <c r="AE1529" s="51" t="n">
        <v>-0.4361280591676386</v>
      </c>
      <c r="AF1529" s="51" t="n">
        <v>0.0708293919995804</v>
      </c>
      <c r="AG1529" s="51" t="n">
        <v>0.6266321674750801</v>
      </c>
      <c r="AH1529" s="51" t="n">
        <v>0.2811306412332149</v>
      </c>
      <c r="AI1529" s="51" t="n">
        <v>0.01058813260253948</v>
      </c>
      <c r="AJ1529" s="51" t="n">
        <v>-0.001151579192440036</v>
      </c>
      <c r="AK1529" s="51" t="n">
        <v>0.003293222518828211</v>
      </c>
      <c r="AL1529" s="51" t="n">
        <v>0.002418831051112696</v>
      </c>
      <c r="AM1529" s="51" t="n">
        <v>0.002220752929326302</v>
      </c>
      <c r="AN1529" s="51" t="n">
        <v>-0.003554994739254847</v>
      </c>
      <c r="AO1529" s="51" t="n">
        <v>0.490900645900305</v>
      </c>
      <c r="AP1529" s="51" t="n">
        <v>26.54588974367779</v>
      </c>
      <c r="AQ1529" s="51" t="n">
        <v>15.10719448141081</v>
      </c>
      <c r="AR1529" s="51" t="n">
        <v>2.06965221517568</v>
      </c>
      <c r="AS1529" s="51" t="n">
        <v>-0.6475150509412487</v>
      </c>
      <c r="AT1529" s="51" t="n">
        <v>-0.0006270206512477625</v>
      </c>
      <c r="AU1529" s="51" t="n">
        <v>380</v>
      </c>
      <c r="AV1529" s="51" t="n">
        <v>900.0048835927473</v>
      </c>
      <c r="AW1529" s="51" t="n">
        <v>540.0005372216034</v>
      </c>
      <c r="AX1529" s="51" t="n">
        <v>75.00006742940623</v>
      </c>
      <c r="AY1529" s="51" t="n">
        <v>84.375</v>
      </c>
      <c r="AZ1529" s="51" t="n">
        <v>40</v>
      </c>
      <c r="BA1529" s="51" t="n">
        <v>8</v>
      </c>
      <c r="BB1529" s="51" t="n">
        <v>23.90629545009758</v>
      </c>
      <c r="BC1529" s="51" t="n">
        <v>15.00000533434561</v>
      </c>
      <c r="BD1529" s="51" t="n">
        <v>3.750001207761847</v>
      </c>
      <c r="BE1529" s="51" t="n">
        <v>4.6875</v>
      </c>
      <c r="BF1529" s="51" t="n">
        <v>3</v>
      </c>
      <c r="BG1529" s="51" t="n">
        <v>6.00000805496922</v>
      </c>
      <c r="BH1529" s="51" t="n">
        <v>14.00029410727962</v>
      </c>
      <c r="BI1529" s="51" t="n">
        <v>5.500055801387246</v>
      </c>
      <c r="BJ1529" s="51" t="n">
        <v>0.7000073289508497</v>
      </c>
      <c r="BK1529" s="51" t="n">
        <v>0.4000009198453231</v>
      </c>
      <c r="BL1529" s="51" t="n">
        <v>0.02000000927857828</v>
      </c>
      <c r="BM1529" s="51" t="n">
        <v>0.07270769378912265</v>
      </c>
      <c r="BN1529" s="51" t="n">
        <v>0.5006368283424411</v>
      </c>
      <c r="BO1529" s="51" t="n">
        <v>0.8356467286501666</v>
      </c>
      <c r="BP1529" s="51" t="n">
        <v>0.07269210057250176</v>
      </c>
      <c r="BQ1529" s="51" t="n">
        <v>0.5007017373044615</v>
      </c>
      <c r="BR1529" s="51" t="n">
        <v>0.835596301093195</v>
      </c>
      <c r="BS1529" s="51" t="n">
        <v>0.0155932166208822</v>
      </c>
      <c r="BT1529" s="51" t="n">
        <v>-0.06490896202049345</v>
      </c>
      <c r="BU1529" s="51" t="n">
        <v>0.05042755697159951</v>
      </c>
      <c r="BV1529" s="51" t="n">
        <v>0.08366158172833893</v>
      </c>
    </row>
    <row r="1530">
      <c r="A1530" s="49" t="n">
        <v>81.59999999999999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-1.361540507029006</v>
      </c>
      <c r="F1530" s="49" t="n">
        <v>-1.841835575116116</v>
      </c>
      <c r="G1530" s="49" t="n">
        <v>-0.4851444411477103</v>
      </c>
      <c r="H1530" s="49" t="n">
        <v>-1.419639101309826</v>
      </c>
      <c r="I1530" s="49" t="n">
        <v>-5.60189926004554</v>
      </c>
      <c r="J1530" s="49" t="n">
        <v>1.823877109581843</v>
      </c>
      <c r="K1530" s="49" t="n">
        <v>-1.361556211607606</v>
      </c>
      <c r="L1530" s="49" t="n">
        <v>-1.8418571148975</v>
      </c>
      <c r="M1530" s="49" t="n">
        <v>-0.4851485383522046</v>
      </c>
      <c r="N1530" s="49" t="n">
        <v>-1.419648699381243</v>
      </c>
      <c r="O1530" s="49" t="n">
        <v>-5.601934215693948</v>
      </c>
      <c r="P1530" s="49" t="n">
        <v>1.823935651777399</v>
      </c>
      <c r="Q1530" s="49" t="n">
        <v>1.570457860000651e-05</v>
      </c>
      <c r="R1530" s="49" t="n">
        <v>2.153978138474955e-05</v>
      </c>
      <c r="S1530" s="49" t="n">
        <v>4.097204494291073e-06</v>
      </c>
      <c r="T1530" s="49" t="n">
        <v>9.598071416760945e-06</v>
      </c>
      <c r="U1530" s="49" t="n">
        <v>3.495564840783061e-05</v>
      </c>
      <c r="V1530" s="49" t="n">
        <v>-5.854219555567752e-05</v>
      </c>
      <c r="W1530" s="49" t="n">
        <v>0.3617116232141445</v>
      </c>
      <c r="X1530" s="49" t="n">
        <v>-0.3195135617724588</v>
      </c>
      <c r="Y1530" s="49" t="n">
        <v>-0.4397209631824608</v>
      </c>
      <c r="Z1530" s="49" t="n">
        <v>0.06729760890974809</v>
      </c>
      <c r="AA1530" s="49" t="n">
        <v>0.6282938546879404</v>
      </c>
      <c r="AB1530" s="49" t="n">
        <v>0.2811025802808721</v>
      </c>
      <c r="AC1530" s="49" t="n">
        <v>0.3595026956366209</v>
      </c>
      <c r="AD1530" s="49" t="n">
        <v>-0.3149066309416235</v>
      </c>
      <c r="AE1530" s="49" t="n">
        <v>-0.4362828555781531</v>
      </c>
      <c r="AF1530" s="49" t="n">
        <v>0.07067066771476638</v>
      </c>
      <c r="AG1530" s="49" t="n">
        <v>0.6267995242219203</v>
      </c>
      <c r="AH1530" s="49" t="n">
        <v>0.2811415089505359</v>
      </c>
      <c r="AI1530" s="49" t="n">
        <v>0.01893965007210991</v>
      </c>
      <c r="AJ1530" s="49" t="n">
        <v>-0.04102909104786392</v>
      </c>
      <c r="AK1530" s="49" t="n">
        <v>-0.01500039029247774</v>
      </c>
      <c r="AL1530" s="49" t="n">
        <v>-7.339606839363091e-05</v>
      </c>
      <c r="AM1530" s="49" t="n">
        <v>0.003415298422195873</v>
      </c>
      <c r="AN1530" s="49" t="n">
        <v>-0.003562621842851507</v>
      </c>
      <c r="AO1530" s="49" t="n">
        <v>0.4992641838662796</v>
      </c>
      <c r="AP1530" s="49" t="n">
        <v>26.7653725573165</v>
      </c>
      <c r="AQ1530" s="49" t="n">
        <v>15.21310313929681</v>
      </c>
      <c r="AR1530" s="49" t="n">
        <v>2.082936393943925</v>
      </c>
      <c r="AS1530" s="49" t="n">
        <v>-0.6498176290044659</v>
      </c>
      <c r="AT1530" s="49" t="n">
        <v>-0.000648147140735755</v>
      </c>
      <c r="AU1530" s="49" t="n">
        <v>380</v>
      </c>
      <c r="AV1530" s="49" t="n">
        <v>900.0048347568198</v>
      </c>
      <c r="AW1530" s="49" t="n">
        <v>540.0005318493874</v>
      </c>
      <c r="AX1530" s="49" t="n">
        <v>75.00006675511217</v>
      </c>
      <c r="AY1530" s="49" t="n">
        <v>84.375</v>
      </c>
      <c r="AZ1530" s="49" t="n">
        <v>40</v>
      </c>
      <c r="BA1530" s="49" t="n">
        <v>8</v>
      </c>
      <c r="BB1530" s="49" t="n">
        <v>23.90629522284709</v>
      </c>
      <c r="BC1530" s="49" t="n">
        <v>15.00000530767388</v>
      </c>
      <c r="BD1530" s="49" t="n">
        <v>3.750001201723038</v>
      </c>
      <c r="BE1530" s="49" t="n">
        <v>4.6875</v>
      </c>
      <c r="BF1530" s="49" t="n">
        <v>3</v>
      </c>
      <c r="BG1530" s="49" t="n">
        <v>6.000008225596448</v>
      </c>
      <c r="BH1530" s="49" t="n">
        <v>14.00029673594655</v>
      </c>
      <c r="BI1530" s="49" t="n">
        <v>5.500056261639219</v>
      </c>
      <c r="BJ1530" s="49" t="n">
        <v>0.7000073766717145</v>
      </c>
      <c r="BK1530" s="49" t="n">
        <v>0.4000009149302563</v>
      </c>
      <c r="BL1530" s="49" t="n">
        <v>0.02000000916723534</v>
      </c>
      <c r="BM1530" s="49" t="n">
        <v>0.06971630813901786</v>
      </c>
      <c r="BN1530" s="49" t="n">
        <v>0.5048915093130206</v>
      </c>
      <c r="BO1530" s="49" t="n">
        <v>0.8323569701122349</v>
      </c>
      <c r="BP1530" s="49" t="n">
        <v>0.06972268567494205</v>
      </c>
      <c r="BQ1530" s="49" t="n">
        <v>0.5049064434433391</v>
      </c>
      <c r="BR1530" s="49" t="n">
        <v>0.8323454910603071</v>
      </c>
      <c r="BS1530" s="49" t="n">
        <v>-0.006377535924195765</v>
      </c>
      <c r="BT1530" s="49" t="n">
        <v>-0.01493413031850022</v>
      </c>
      <c r="BU1530" s="49" t="n">
        <v>0.01147905192777632</v>
      </c>
      <c r="BV1530" s="49" t="n">
        <v>0.01988642366024973</v>
      </c>
    </row>
    <row r="1531">
      <c r="A1531" s="51" t="n">
        <v>81.61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-1.357923488491047</v>
      </c>
      <c r="F1531" s="51" t="n">
        <v>-1.845030596754512</v>
      </c>
      <c r="G1531" s="51" t="n">
        <v>-0.4895416426494689</v>
      </c>
      <c r="H1531" s="51" t="n">
        <v>-1.418966105135302</v>
      </c>
      <c r="I1531" s="51" t="n">
        <v>-5.59561626991561</v>
      </c>
      <c r="J1531" s="51" t="n">
        <v>1.82668811368028</v>
      </c>
      <c r="K1531" s="51" t="n">
        <v>-1.35796091526334</v>
      </c>
      <c r="L1531" s="51" t="n">
        <v>-1.84500726709818</v>
      </c>
      <c r="M1531" s="51" t="n">
        <v>-0.4895122817432033</v>
      </c>
      <c r="N1531" s="51" t="n">
        <v>-1.418943350042672</v>
      </c>
      <c r="O1531" s="51" t="n">
        <v>-5.5956653899111</v>
      </c>
      <c r="P1531" s="51" t="n">
        <v>1.826746801192497</v>
      </c>
      <c r="Q1531" s="51" t="n">
        <v>3.742677229223723e-05</v>
      </c>
      <c r="R1531" s="51" t="n">
        <v>-2.332965633211614e-05</v>
      </c>
      <c r="S1531" s="51" t="n">
        <v>-2.93609062655964e-05</v>
      </c>
      <c r="T1531" s="51" t="n">
        <v>-2.275509262972264e-05</v>
      </c>
      <c r="U1531" s="51" t="n">
        <v>4.911999549062074e-05</v>
      </c>
      <c r="V1531" s="51" t="n">
        <v>-5.868751221638213e-05</v>
      </c>
      <c r="W1531" s="51" t="n">
        <v>0.3616916452216962</v>
      </c>
      <c r="X1531" s="51" t="n">
        <v>-0.3194902535458623</v>
      </c>
      <c r="Y1531" s="51" t="n">
        <v>-0.4397193006229172</v>
      </c>
      <c r="Z1531" s="51" t="n">
        <v>0.06730171628324273</v>
      </c>
      <c r="AA1531" s="51" t="n">
        <v>0.628304403174987</v>
      </c>
      <c r="AB1531" s="51" t="n">
        <v>0.2810981418409855</v>
      </c>
      <c r="AC1531" s="51" t="n">
        <v>0.3595370986096592</v>
      </c>
      <c r="AD1531" s="51" t="n">
        <v>-0.3151296414133263</v>
      </c>
      <c r="AE1531" s="51" t="n">
        <v>-0.4364940330820733</v>
      </c>
      <c r="AF1531" s="51" t="n">
        <v>0.07042011248215146</v>
      </c>
      <c r="AG1531" s="51" t="n">
        <v>0.6268289670109731</v>
      </c>
      <c r="AH1531" s="51" t="n">
        <v>0.2811313302418009</v>
      </c>
      <c r="AI1531" s="51" t="n">
        <v>0.02692572943370736</v>
      </c>
      <c r="AJ1531" s="51" t="n">
        <v>-0.07815524309785304</v>
      </c>
      <c r="AK1531" s="51" t="n">
        <v>-0.03197633224778813</v>
      </c>
      <c r="AL1531" s="51" t="n">
        <v>-0.002338846525145087</v>
      </c>
      <c r="AM1531" s="51" t="n">
        <v>0.004592757344886588</v>
      </c>
      <c r="AN1531" s="51" t="n">
        <v>-0.00357015820710192</v>
      </c>
      <c r="AO1531" s="51" t="n">
        <v>0.5077351205491667</v>
      </c>
      <c r="AP1531" s="51" t="n">
        <v>26.98462073504513</v>
      </c>
      <c r="AQ1531" s="51" t="n">
        <v>15.31844125713937</v>
      </c>
      <c r="AR1531" s="51" t="n">
        <v>2.096121518832952</v>
      </c>
      <c r="AS1531" s="51" t="n">
        <v>-0.6520781532098398</v>
      </c>
      <c r="AT1531" s="51" t="n">
        <v>-0.0006673399550547954</v>
      </c>
      <c r="AU1531" s="51" t="n">
        <v>380</v>
      </c>
      <c r="AV1531" s="51" t="n">
        <v>900.0047864092517</v>
      </c>
      <c r="AW1531" s="51" t="n">
        <v>540.0005265308935</v>
      </c>
      <c r="AX1531" s="51" t="n">
        <v>75.00006608756105</v>
      </c>
      <c r="AY1531" s="51" t="n">
        <v>84.375</v>
      </c>
      <c r="AZ1531" s="51" t="n">
        <v>40</v>
      </c>
      <c r="BA1531" s="51" t="n">
        <v>8</v>
      </c>
      <c r="BB1531" s="51" t="n">
        <v>23.90629499673286</v>
      </c>
      <c r="BC1531" s="51" t="n">
        <v>15.00000528113551</v>
      </c>
      <c r="BD1531" s="51" t="n">
        <v>3.750001195714422</v>
      </c>
      <c r="BE1531" s="51" t="n">
        <v>4.6875</v>
      </c>
      <c r="BF1531" s="51" t="n">
        <v>3</v>
      </c>
      <c r="BG1531" s="51" t="n">
        <v>6.000008390785565</v>
      </c>
      <c r="BH1531" s="51" t="n">
        <v>14.00029877226059</v>
      </c>
      <c r="BI1531" s="51" t="n">
        <v>5.500056595757474</v>
      </c>
      <c r="BJ1531" s="51" t="n">
        <v>0.7000074097354989</v>
      </c>
      <c r="BK1531" s="51" t="n">
        <v>0.4000009074183606</v>
      </c>
      <c r="BL1531" s="51" t="n">
        <v>0.02000000905722852</v>
      </c>
      <c r="BM1531" s="51" t="n">
        <v>0.06669828322634734</v>
      </c>
      <c r="BN1531" s="51" t="n">
        <v>0.509104801062879</v>
      </c>
      <c r="BO1531" s="51" t="n">
        <v>0.8290409639299772</v>
      </c>
      <c r="BP1531" s="51" t="n">
        <v>0.0667263110241538</v>
      </c>
      <c r="BQ1531" s="51" t="n">
        <v>0.5090729261831558</v>
      </c>
      <c r="BR1531" s="51" t="n">
        <v>0.82906706569425</v>
      </c>
      <c r="BS1531" s="51" t="n">
        <v>-0.0280277978064597</v>
      </c>
      <c r="BT1531" s="51" t="n">
        <v>0.031874879723226</v>
      </c>
      <c r="BU1531" s="51" t="n">
        <v>-0.02610176427286781</v>
      </c>
      <c r="BV1531" s="51" t="n">
        <v>0.04982838052160906</v>
      </c>
    </row>
    <row r="1532">
      <c r="A1532" s="49" t="n">
        <v>81.62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-1.354306670812904</v>
      </c>
      <c r="F1532" s="49" t="n">
        <v>-1.848225384050739</v>
      </c>
      <c r="G1532" s="49" t="n">
        <v>-0.4939388274357641</v>
      </c>
      <c r="H1532" s="49" t="n">
        <v>-1.418293067665023</v>
      </c>
      <c r="I1532" s="49" t="n">
        <v>-5.589333173730618</v>
      </c>
      <c r="J1532" s="49" t="n">
        <v>1.829499073154404</v>
      </c>
      <c r="K1532" s="49" t="n">
        <v>-1.354365113208894</v>
      </c>
      <c r="L1532" s="49" t="n">
        <v>-1.848159923574597</v>
      </c>
      <c r="M1532" s="49" t="n">
        <v>-0.4938784251976763</v>
      </c>
      <c r="N1532" s="49" t="n">
        <v>-1.418240694443957</v>
      </c>
      <c r="O1532" s="49" t="n">
        <v>-5.589396582241309</v>
      </c>
      <c r="P1532" s="49" t="n">
        <v>1.829557742075514</v>
      </c>
      <c r="Q1532" s="49" t="n">
        <v>5.84423959892888e-05</v>
      </c>
      <c r="R1532" s="49" t="n">
        <v>-6.546047614208739e-05</v>
      </c>
      <c r="S1532" s="49" t="n">
        <v>-6.040223808778666e-05</v>
      </c>
      <c r="T1532" s="49" t="n">
        <v>-5.237322106621534e-05</v>
      </c>
      <c r="U1532" s="49" t="n">
        <v>6.340851069097653e-05</v>
      </c>
      <c r="V1532" s="49" t="n">
        <v>-5.866892111061617e-05</v>
      </c>
      <c r="W1532" s="49" t="n">
        <v>0.3616727471208631</v>
      </c>
      <c r="X1532" s="49" t="n">
        <v>-0.3194682052235727</v>
      </c>
      <c r="Y1532" s="49" t="n">
        <v>-0.4397177279314676</v>
      </c>
      <c r="Z1532" s="49" t="n">
        <v>0.0673056016365214</v>
      </c>
      <c r="AA1532" s="49" t="n">
        <v>0.6283143814734969</v>
      </c>
      <c r="AB1532" s="49" t="n">
        <v>0.2810939433167943</v>
      </c>
      <c r="AC1532" s="49" t="n">
        <v>0.3596013912024547</v>
      </c>
      <c r="AD1532" s="49" t="n">
        <v>-0.3154038454927343</v>
      </c>
      <c r="AE1532" s="49" t="n">
        <v>-0.4367557872202559</v>
      </c>
      <c r="AF1532" s="49" t="n">
        <v>0.07013769023240639</v>
      </c>
      <c r="AG1532" s="49" t="n">
        <v>0.6268021712398929</v>
      </c>
      <c r="AH1532" s="49" t="n">
        <v>0.2811051236206505</v>
      </c>
      <c r="AI1532" s="49" t="n">
        <v>0.03446192967226211</v>
      </c>
      <c r="AJ1532" s="49" t="n">
        <v>-0.1121150892934825</v>
      </c>
      <c r="AK1532" s="49" t="n">
        <v>-0.0473686264251884</v>
      </c>
      <c r="AL1532" s="49" t="n">
        <v>-0.004369319778455789</v>
      </c>
      <c r="AM1532" s="49" t="n">
        <v>0.00580922456576886</v>
      </c>
      <c r="AN1532" s="49" t="n">
        <v>-0.003570813651804553</v>
      </c>
      <c r="AO1532" s="49" t="n">
        <v>0.5166648337798436</v>
      </c>
      <c r="AP1532" s="49" t="n">
        <v>27.20259842371419</v>
      </c>
      <c r="AQ1532" s="49" t="n">
        <v>15.42292884888764</v>
      </c>
      <c r="AR1532" s="49" t="n">
        <v>2.109198428600899</v>
      </c>
      <c r="AS1532" s="49" t="n">
        <v>-0.6541266971786723</v>
      </c>
      <c r="AT1532" s="49" t="n">
        <v>-0.000680249730441168</v>
      </c>
      <c r="AU1532" s="49" t="n">
        <v>380</v>
      </c>
      <c r="AV1532" s="49" t="n">
        <v>900.0047385451592</v>
      </c>
      <c r="AW1532" s="49" t="n">
        <v>540.0005212655846</v>
      </c>
      <c r="AX1532" s="49" t="n">
        <v>75.00006542668544</v>
      </c>
      <c r="AY1532" s="49" t="n">
        <v>84.375</v>
      </c>
      <c r="AZ1532" s="49" t="n">
        <v>40</v>
      </c>
      <c r="BA1532" s="49" t="n">
        <v>8</v>
      </c>
      <c r="BB1532" s="49" t="n">
        <v>23.90629477174919</v>
      </c>
      <c r="BC1532" s="49" t="n">
        <v>15.00000525472983</v>
      </c>
      <c r="BD1532" s="49" t="n">
        <v>3.75000118973585</v>
      </c>
      <c r="BE1532" s="49" t="n">
        <v>4.6875</v>
      </c>
      <c r="BF1532" s="49" t="n">
        <v>3</v>
      </c>
      <c r="BG1532" s="49" t="n">
        <v>6.000008534647288</v>
      </c>
      <c r="BH1532" s="49" t="n">
        <v>14.00030009243986</v>
      </c>
      <c r="BI1532" s="49" t="n">
        <v>5.500056769801449</v>
      </c>
      <c r="BJ1532" s="49" t="n">
        <v>0.7000074201534562</v>
      </c>
      <c r="BK1532" s="49" t="n">
        <v>0.4000008993827324</v>
      </c>
      <c r="BL1532" s="49" t="n">
        <v>0.02000000894854178</v>
      </c>
      <c r="BM1532" s="49" t="n">
        <v>0.06365404520918089</v>
      </c>
      <c r="BN1532" s="49" t="n">
        <v>0.51327637720792</v>
      </c>
      <c r="BO1532" s="49" t="n">
        <v>0.8256989580458963</v>
      </c>
      <c r="BP1532" s="49" t="n">
        <v>0.06370313350672699</v>
      </c>
      <c r="BQ1532" s="49" t="n">
        <v>0.5132013682538967</v>
      </c>
      <c r="BR1532" s="49" t="n">
        <v>0.8257607445621229</v>
      </c>
      <c r="BS1532" s="49" t="n">
        <v>-0.04908829754610156</v>
      </c>
      <c r="BT1532" s="49" t="n">
        <v>0.07500895402323682</v>
      </c>
      <c r="BU1532" s="49" t="n">
        <v>-0.06178651622656961</v>
      </c>
      <c r="BV1532" s="49" t="n">
        <v>0.1088741370898103</v>
      </c>
    </row>
    <row r="1533">
      <c r="A1533" s="51" t="n">
        <v>81.63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-1.35069</v>
      </c>
      <c r="F1533" s="51" t="n">
        <v>-1.85142</v>
      </c>
      <c r="G1533" s="51" t="n">
        <v>-0.498336</v>
      </c>
      <c r="H1533" s="51" t="n">
        <v>-1.41762</v>
      </c>
      <c r="I1533" s="51" t="n">
        <v>-5.58305</v>
      </c>
      <c r="J1533" s="51" t="n">
        <v>1.83231</v>
      </c>
      <c r="K1533" s="51" t="n">
        <v>-1.350768522904902</v>
      </c>
      <c r="L1533" s="51" t="n">
        <v>-1.851315650909152</v>
      </c>
      <c r="M1533" s="51" t="n">
        <v>-0.4982473779949292</v>
      </c>
      <c r="N1533" s="51" t="n">
        <v>-1.417540826393281</v>
      </c>
      <c r="O1533" s="51" t="n">
        <v>-5.583127671287386</v>
      </c>
      <c r="P1533" s="51" t="n">
        <v>1.832368436856723</v>
      </c>
      <c r="Q1533" s="51" t="n">
        <v>7.852290490228953e-05</v>
      </c>
      <c r="R1533" s="51" t="n">
        <v>-0.0001043490908485545</v>
      </c>
      <c r="S1533" s="51" t="n">
        <v>-8.86220050708153e-05</v>
      </c>
      <c r="T1533" s="51" t="n">
        <v>-7.917360671938489e-05</v>
      </c>
      <c r="U1533" s="51" t="n">
        <v>7.767128738578322e-05</v>
      </c>
      <c r="V1533" s="51" t="n">
        <v>-5.843685672313192e-05</v>
      </c>
      <c r="W1533" s="51" t="n">
        <v>0.361664</v>
      </c>
      <c r="X1533" s="51" t="n">
        <v>-0.319458</v>
      </c>
      <c r="Y1533" s="51" t="n">
        <v>-0.439717</v>
      </c>
      <c r="Z1533" s="51" t="n">
        <v>0.0673074</v>
      </c>
      <c r="AA1533" s="51" t="n">
        <v>0.628319</v>
      </c>
      <c r="AB1533" s="51" t="n">
        <v>0.281092</v>
      </c>
      <c r="AC1533" s="51" t="n">
        <v>0.3596928827961697</v>
      </c>
      <c r="AD1533" s="51" t="n">
        <v>-0.3157394125588049</v>
      </c>
      <c r="AE1533" s="51" t="n">
        <v>-0.4370506684908258</v>
      </c>
      <c r="AF1533" s="51" t="n">
        <v>0.06986382190519698</v>
      </c>
      <c r="AG1533" s="51" t="n">
        <v>0.6268418408557139</v>
      </c>
      <c r="AH1533" s="51" t="n">
        <v>0.2810790008360127</v>
      </c>
      <c r="AI1533" s="51" t="n">
        <v>0.04152624244605229</v>
      </c>
      <c r="AJ1533" s="51" t="n">
        <v>-0.1424693368864292</v>
      </c>
      <c r="AK1533" s="51" t="n">
        <v>-0.06104319775351201</v>
      </c>
      <c r="AL1533" s="51" t="n">
        <v>-0.006189373461882228</v>
      </c>
      <c r="AM1533" s="51" t="n">
        <v>0.007006571540810247</v>
      </c>
      <c r="AN1533" s="51" t="n">
        <v>-0.003562824669613497</v>
      </c>
      <c r="AO1533" s="51" t="n">
        <v>0.5264922429180423</v>
      </c>
      <c r="AP1533" s="51" t="n">
        <v>27.41828975414048</v>
      </c>
      <c r="AQ1533" s="51" t="n">
        <v>15.52623354473614</v>
      </c>
      <c r="AR1533" s="51" t="n">
        <v>2.122097955974063</v>
      </c>
      <c r="AS1533" s="51" t="n">
        <v>-0.6558696436729855</v>
      </c>
      <c r="AT1533" s="51" t="n">
        <v>-0.0006880114353451628</v>
      </c>
      <c r="AU1533" s="51" t="n">
        <v>380</v>
      </c>
      <c r="AV1533" s="51" t="n">
        <v>900.0046911597076</v>
      </c>
      <c r="AW1533" s="51" t="n">
        <v>540.0005160529287</v>
      </c>
      <c r="AX1533" s="51" t="n">
        <v>75.00006477241858</v>
      </c>
      <c r="AY1533" s="51" t="n">
        <v>84.375</v>
      </c>
      <c r="AZ1533" s="51" t="n">
        <v>40</v>
      </c>
      <c r="BA1533" s="51" t="n">
        <v>8</v>
      </c>
      <c r="BB1533" s="51" t="n">
        <v>23.90629454789045</v>
      </c>
      <c r="BC1533" s="51" t="n">
        <v>15.00000522845618</v>
      </c>
      <c r="BD1533" s="51" t="n">
        <v>3.750001183787171</v>
      </c>
      <c r="BE1533" s="51" t="n">
        <v>4.6875</v>
      </c>
      <c r="BF1533" s="51" t="n">
        <v>3</v>
      </c>
      <c r="BG1533" s="51" t="n">
        <v>6.00000864603545</v>
      </c>
      <c r="BH1533" s="51" t="n">
        <v>14.00030061580327</v>
      </c>
      <c r="BI1533" s="51" t="n">
        <v>5.500056763971967</v>
      </c>
      <c r="BJ1533" s="51" t="n">
        <v>0.7000074068744122</v>
      </c>
      <c r="BK1533" s="51" t="n">
        <v>0.4000008916793937</v>
      </c>
      <c r="BL1533" s="51" t="n">
        <v>0.02000000884115927</v>
      </c>
      <c r="BM1533" s="51" t="n">
        <v>0.06058397072000558</v>
      </c>
      <c r="BN1533" s="51" t="n">
        <v>0.5174059883057318</v>
      </c>
      <c r="BO1533" s="51" t="n">
        <v>0.8223311552607244</v>
      </c>
      <c r="BP1533" s="51" t="n">
        <v>0.06065325419855702</v>
      </c>
      <c r="BQ1533" s="51" t="n">
        <v>0.5172919725367977</v>
      </c>
      <c r="BR1533" s="51" t="n">
        <v>0.8224262524497428</v>
      </c>
      <c r="BS1533" s="51" t="n">
        <v>-0.0692834785514379</v>
      </c>
      <c r="BT1533" s="51" t="n">
        <v>0.1140157689341059</v>
      </c>
      <c r="BU1533" s="51" t="n">
        <v>-0.09509718901834496</v>
      </c>
      <c r="BV1533" s="51" t="n">
        <v>0.1638391629770301</v>
      </c>
    </row>
    <row r="1534">
      <c r="A1534" s="49" t="n">
        <v>81.64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-1.347073414784</v>
      </c>
      <c r="F1534" s="49" t="n">
        <v>-1.854614530352</v>
      </c>
      <c r="G1534" s="49" t="n">
        <v>-0.5027331640079999</v>
      </c>
      <c r="H1534" s="49" t="n">
        <v>-1.4169469323344</v>
      </c>
      <c r="I1534" s="49" t="n">
        <v>-5.576766826264</v>
      </c>
      <c r="J1534" s="49" t="n">
        <v>1.835120926848</v>
      </c>
      <c r="K1534" s="49" t="n">
        <v>-1.347170852745863</v>
      </c>
      <c r="L1534" s="49" t="n">
        <v>-1.854475121692818</v>
      </c>
      <c r="M1534" s="49" t="n">
        <v>-0.5026193770440469</v>
      </c>
      <c r="N1534" s="49" t="n">
        <v>-1.416843661308744</v>
      </c>
      <c r="O1534" s="49" t="n">
        <v>-5.576857636011154</v>
      </c>
      <c r="P1534" s="49" t="n">
        <v>1.835178987864561</v>
      </c>
      <c r="Q1534" s="49" t="n">
        <v>9.743796186323372e-05</v>
      </c>
      <c r="R1534" s="49" t="n">
        <v>-0.0001394086591817167</v>
      </c>
      <c r="S1534" s="49" t="n">
        <v>-0.0001137869639530331</v>
      </c>
      <c r="T1534" s="49" t="n">
        <v>-0.0001032710256563263</v>
      </c>
      <c r="U1534" s="49" t="n">
        <v>9.08097471548075e-05</v>
      </c>
      <c r="V1534" s="49" t="n">
        <v>-5.806101656080642e-05</v>
      </c>
      <c r="W1534" s="49" t="n">
        <v>0.3616484480000002</v>
      </c>
      <c r="X1534" s="49" t="n">
        <v>-0.3194439059999995</v>
      </c>
      <c r="Y1534" s="49" t="n">
        <v>-0.4397152989999999</v>
      </c>
      <c r="Z1534" s="49" t="n">
        <v>0.06730560180000035</v>
      </c>
      <c r="AA1534" s="49" t="n">
        <v>0.6283143829999991</v>
      </c>
      <c r="AB1534" s="49" t="n">
        <v>0.2810939439999997</v>
      </c>
      <c r="AC1534" s="49" t="n">
        <v>0.3598153701001133</v>
      </c>
      <c r="AD1534" s="49" t="n">
        <v>-0.316147309260267</v>
      </c>
      <c r="AE1534" s="49" t="n">
        <v>-0.4373616179631928</v>
      </c>
      <c r="AF1534" s="49" t="n">
        <v>0.06959836307093097</v>
      </c>
      <c r="AG1534" s="49" t="n">
        <v>0.6270118921181868</v>
      </c>
      <c r="AH1534" s="49" t="n">
        <v>0.2810662112040326</v>
      </c>
      <c r="AI1534" s="49" t="n">
        <v>0.04794372910877594</v>
      </c>
      <c r="AJ1534" s="49" t="n">
        <v>-0.1683914145009974</v>
      </c>
      <c r="AK1534" s="49" t="n">
        <v>-0.07295768083544689</v>
      </c>
      <c r="AL1534" s="49" t="n">
        <v>-0.007814343651476732</v>
      </c>
      <c r="AM1534" s="49" t="n">
        <v>0.008061330370925915</v>
      </c>
      <c r="AN1534" s="49" t="n">
        <v>-0.003549205851188279</v>
      </c>
      <c r="AO1534" s="49" t="n">
        <v>0.5377397864081086</v>
      </c>
      <c r="AP1534" s="49" t="n">
        <v>27.63072040282913</v>
      </c>
      <c r="AQ1534" s="49" t="n">
        <v>15.62789664484556</v>
      </c>
      <c r="AR1534" s="49" t="n">
        <v>2.134722657552152</v>
      </c>
      <c r="AS1534" s="49" t="n">
        <v>-0.6573220200435497</v>
      </c>
      <c r="AT1534" s="49" t="n">
        <v>-0.0006950707584374268</v>
      </c>
      <c r="AU1534" s="49" t="n">
        <v>380</v>
      </c>
      <c r="AV1534" s="49" t="n">
        <v>900.0046442481105</v>
      </c>
      <c r="AW1534" s="49" t="n">
        <v>540.0005108923993</v>
      </c>
      <c r="AX1534" s="49" t="n">
        <v>75.00006412469439</v>
      </c>
      <c r="AY1534" s="49" t="n">
        <v>84.375</v>
      </c>
      <c r="AZ1534" s="49" t="n">
        <v>40</v>
      </c>
      <c r="BA1534" s="49" t="n">
        <v>8</v>
      </c>
      <c r="BB1534" s="49" t="n">
        <v>23.90629432515099</v>
      </c>
      <c r="BC1534" s="49" t="n">
        <v>15.0000052023139</v>
      </c>
      <c r="BD1534" s="49" t="n">
        <v>3.750001177868235</v>
      </c>
      <c r="BE1534" s="49" t="n">
        <v>4.6875</v>
      </c>
      <c r="BF1534" s="49" t="n">
        <v>3</v>
      </c>
      <c r="BG1534" s="49" t="n">
        <v>6.000008720285283</v>
      </c>
      <c r="BH1534" s="49" t="n">
        <v>14.00030030146392</v>
      </c>
      <c r="BI1534" s="49" t="n">
        <v>5.500056580300289</v>
      </c>
      <c r="BJ1534" s="49" t="n">
        <v>0.7000073733614275</v>
      </c>
      <c r="BK1534" s="49" t="n">
        <v>0.400000883779802</v>
      </c>
      <c r="BL1534" s="49" t="n">
        <v>0.02000000873506536</v>
      </c>
      <c r="BM1534" s="49" t="n">
        <v>0.05748843318466269</v>
      </c>
      <c r="BN1534" s="49" t="n">
        <v>0.5214934040596549</v>
      </c>
      <c r="BO1534" s="49" t="n">
        <v>0.8189377476856768</v>
      </c>
      <c r="BP1534" s="49" t="n">
        <v>0.05757670344630815</v>
      </c>
      <c r="BQ1534" s="49" t="n">
        <v>0.5213449757652067</v>
      </c>
      <c r="BR1534" s="49" t="n">
        <v>0.8190632993259644</v>
      </c>
      <c r="BS1534" s="49" t="n">
        <v>-0.08827026164546364</v>
      </c>
      <c r="BT1534" s="49" t="n">
        <v>0.1484282944482773</v>
      </c>
      <c r="BU1534" s="49" t="n">
        <v>-0.1255516402876022</v>
      </c>
      <c r="BV1534" s="49" t="n">
        <v>0.213508341904223</v>
      </c>
    </row>
    <row r="1535">
      <c r="A1535" s="51" t="n">
        <v>81.65000000000001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-1.343457090688</v>
      </c>
      <c r="F1535" s="51" t="n">
        <v>-1.857808824064</v>
      </c>
      <c r="G1535" s="51" t="n">
        <v>-0.507130299456</v>
      </c>
      <c r="H1535" s="51" t="n">
        <v>-1.4162738948608</v>
      </c>
      <c r="I1535" s="51" t="n">
        <v>-5.570483730048</v>
      </c>
      <c r="J1535" s="51" t="n">
        <v>1.837931886336</v>
      </c>
      <c r="K1535" s="51" t="n">
        <v>-1.343571975902792</v>
      </c>
      <c r="L1535" s="51" t="n">
        <v>-1.857638817181438</v>
      </c>
      <c r="M1535" s="51" t="n">
        <v>-0.506994582604822</v>
      </c>
      <c r="N1535" s="51" t="n">
        <v>-1.416149191113563</v>
      </c>
      <c r="O1535" s="51" t="n">
        <v>-5.570585367629527</v>
      </c>
      <c r="P1535" s="51" t="n">
        <v>1.837989557495147</v>
      </c>
      <c r="Q1535" s="51" t="n">
        <v>0.00011488521479186</v>
      </c>
      <c r="R1535" s="51" t="n">
        <v>-0.0001700068825625234</v>
      </c>
      <c r="S1535" s="51" t="n">
        <v>-0.0001357168511779694</v>
      </c>
      <c r="T1535" s="51" t="n">
        <v>-0.0001247037472373869</v>
      </c>
      <c r="U1535" s="51" t="n">
        <v>0.0001016375815270365</v>
      </c>
      <c r="V1535" s="51" t="n">
        <v>-5.767115914712129e-05</v>
      </c>
      <c r="W1535" s="51" t="n">
        <v>0.3616148480000009</v>
      </c>
      <c r="X1535" s="51" t="n">
        <v>-0.319413455999998</v>
      </c>
      <c r="Y1535" s="51" t="n">
        <v>-0.4397116239999996</v>
      </c>
      <c r="Z1535" s="51" t="n">
        <v>0.06730171680000124</v>
      </c>
      <c r="AA1535" s="51" t="n">
        <v>0.6283044079999972</v>
      </c>
      <c r="AB1535" s="51" t="n">
        <v>0.2810981439999994</v>
      </c>
      <c r="AC1535" s="51" t="n">
        <v>0.3599314512410148</v>
      </c>
      <c r="AD1535" s="51" t="n">
        <v>-0.316578849576572</v>
      </c>
      <c r="AE1535" s="51" t="n">
        <v>-0.4376884013926665</v>
      </c>
      <c r="AF1535" s="51" t="n">
        <v>0.0693277101800493</v>
      </c>
      <c r="AG1535" s="51" t="n">
        <v>0.6272764436248737</v>
      </c>
      <c r="AH1535" s="51" t="n">
        <v>0.2810710069415318</v>
      </c>
      <c r="AI1535" s="51" t="n">
        <v>0.05370836374500174</v>
      </c>
      <c r="AJ1535" s="51" t="n">
        <v>-0.1896602658457539</v>
      </c>
      <c r="AK1535" s="51" t="n">
        <v>-0.08302736329256336</v>
      </c>
      <c r="AL1535" s="51" t="n">
        <v>-0.009239839762590048</v>
      </c>
      <c r="AM1535" s="51" t="n">
        <v>0.00888004555212478</v>
      </c>
      <c r="AN1535" s="51" t="n">
        <v>-0.003535287042932041</v>
      </c>
      <c r="AO1535" s="51" t="n">
        <v>0.5403344927898027</v>
      </c>
      <c r="AP1535" s="51" t="n">
        <v>27.86764255533997</v>
      </c>
      <c r="AQ1535" s="51" t="n">
        <v>15.73904323604271</v>
      </c>
      <c r="AR1535" s="51" t="n">
        <v>2.148404248286326</v>
      </c>
      <c r="AS1535" s="51" t="n">
        <v>-0.659595904025719</v>
      </c>
      <c r="AT1535" s="51" t="n">
        <v>-0.0006957437363848587</v>
      </c>
      <c r="AU1535" s="51" t="n">
        <v>380</v>
      </c>
      <c r="AV1535" s="51" t="n">
        <v>900.0045978056294</v>
      </c>
      <c r="AW1535" s="51" t="n">
        <v>540.0005057834753</v>
      </c>
      <c r="AX1535" s="51" t="n">
        <v>75.00006348344745</v>
      </c>
      <c r="AY1535" s="51" t="n">
        <v>84.375</v>
      </c>
      <c r="AZ1535" s="51" t="n">
        <v>40</v>
      </c>
      <c r="BA1535" s="51" t="n">
        <v>8</v>
      </c>
      <c r="BB1535" s="51" t="n">
        <v>23.90629410352524</v>
      </c>
      <c r="BC1535" s="51" t="n">
        <v>15.00000517630233</v>
      </c>
      <c r="BD1535" s="51" t="n">
        <v>3.750001171978893</v>
      </c>
      <c r="BE1535" s="51" t="n">
        <v>4.6875</v>
      </c>
      <c r="BF1535" s="51" t="n">
        <v>3</v>
      </c>
      <c r="BG1535" s="51" t="n">
        <v>6.000008750248799</v>
      </c>
      <c r="BH1535" s="51" t="n">
        <v>14.00029910792503</v>
      </c>
      <c r="BI1535" s="51" t="n">
        <v>5.500056238197153</v>
      </c>
      <c r="BJ1535" s="51" t="n">
        <v>0.7000073235949912</v>
      </c>
      <c r="BK1535" s="51" t="n">
        <v>0.4000008745450162</v>
      </c>
      <c r="BL1535" s="51" t="n">
        <v>0.02000000863024458</v>
      </c>
      <c r="BM1535" s="51" t="n">
        <v>0.05436797201417907</v>
      </c>
      <c r="BN1535" s="51" t="n">
        <v>0.5255382098244459</v>
      </c>
      <c r="BO1535" s="51" t="n">
        <v>0.8155190547255158</v>
      </c>
      <c r="BP1535" s="51" t="n">
        <v>0.05447362095780296</v>
      </c>
      <c r="BQ1535" s="51" t="n">
        <v>0.5253604368780063</v>
      </c>
      <c r="BR1535" s="51" t="n">
        <v>0.8156716976849672</v>
      </c>
      <c r="BS1535" s="51" t="n">
        <v>-0.1056489436238942</v>
      </c>
      <c r="BT1535" s="51" t="n">
        <v>0.1777729464396138</v>
      </c>
      <c r="BU1535" s="51" t="n">
        <v>-0.1526429594513878</v>
      </c>
      <c r="BV1535" s="51" t="n">
        <v>0.2570307235424291</v>
      </c>
    </row>
    <row r="1536">
      <c r="A1536" s="49" t="n">
        <v>81.66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-1.339841123712</v>
      </c>
      <c r="F1536" s="49" t="n">
        <v>-1.861002794136</v>
      </c>
      <c r="G1536" s="49" t="n">
        <v>-0.511527395844</v>
      </c>
      <c r="H1536" s="49" t="n">
        <v>-1.4156008986792</v>
      </c>
      <c r="I1536" s="49" t="n">
        <v>-5.564200739851999</v>
      </c>
      <c r="J1536" s="49" t="n">
        <v>1.840742890464</v>
      </c>
      <c r="K1536" s="49" t="n">
        <v>-1.339971893507584</v>
      </c>
      <c r="L1536" s="49" t="n">
        <v>-1.860806936628848</v>
      </c>
      <c r="M1536" s="49" t="n">
        <v>-0.5113731927524792</v>
      </c>
      <c r="N1536" s="49" t="n">
        <v>-1.415457614475616</v>
      </c>
      <c r="O1536" s="49" t="n">
        <v>-5.56431041875091</v>
      </c>
      <c r="P1536" s="49" t="n">
        <v>1.840800232873379</v>
      </c>
      <c r="Q1536" s="49" t="n">
        <v>0.0001307697955843512</v>
      </c>
      <c r="R1536" s="49" t="n">
        <v>-0.0001958575071518975</v>
      </c>
      <c r="S1536" s="49" t="n">
        <v>-0.0001542030915208104</v>
      </c>
      <c r="T1536" s="49" t="n">
        <v>-0.0001432842035844484</v>
      </c>
      <c r="U1536" s="49" t="n">
        <v>0.0001096788989114472</v>
      </c>
      <c r="V1536" s="49" t="n">
        <v>-5.734240937926849e-05</v>
      </c>
      <c r="W1536" s="49" t="n">
        <v>0.3615793280000018</v>
      </c>
      <c r="X1536" s="49" t="n">
        <v>-0.3193812659999958</v>
      </c>
      <c r="Y1536" s="49" t="n">
        <v>-0.4397077389999987</v>
      </c>
      <c r="Z1536" s="49" t="n">
        <v>0.06729760980000261</v>
      </c>
      <c r="AA1536" s="49" t="n">
        <v>0.6282938629999967</v>
      </c>
      <c r="AB1536" s="49" t="n">
        <v>0.281102584</v>
      </c>
      <c r="AC1536" s="49" t="n">
        <v>0.3600573281838946</v>
      </c>
      <c r="AD1536" s="49" t="n">
        <v>-0.3170323007847766</v>
      </c>
      <c r="AE1536" s="49" t="n">
        <v>-0.4380385207964306</v>
      </c>
      <c r="AF1536" s="49" t="n">
        <v>0.06902561720722908</v>
      </c>
      <c r="AG1536" s="49" t="n">
        <v>0.6275475905529481</v>
      </c>
      <c r="AH1536" s="49" t="n">
        <v>0.2810812831982256</v>
      </c>
      <c r="AI1536" s="49" t="n">
        <v>0.05880501635563839</v>
      </c>
      <c r="AJ1536" s="49" t="n">
        <v>-0.2062696178419265</v>
      </c>
      <c r="AK1536" s="49" t="n">
        <v>-0.09111631145031499</v>
      </c>
      <c r="AL1536" s="49" t="n">
        <v>-0.01043446742371563</v>
      </c>
      <c r="AM1536" s="49" t="n">
        <v>0.009453554477928902</v>
      </c>
      <c r="AN1536" s="49" t="n">
        <v>-0.003523940397319934</v>
      </c>
      <c r="AO1536" s="49" t="n">
        <v>0.5453969261955375</v>
      </c>
      <c r="AP1536" s="49" t="n">
        <v>28.0996450252645</v>
      </c>
      <c r="AQ1536" s="49" t="n">
        <v>15.8475850674217</v>
      </c>
      <c r="AR1536" s="49" t="n">
        <v>2.161675339867398</v>
      </c>
      <c r="AS1536" s="49" t="n">
        <v>-0.6616510115259228</v>
      </c>
      <c r="AT1536" s="49" t="n">
        <v>-0.0007013233175603796</v>
      </c>
      <c r="AU1536" s="49" t="n">
        <v>380</v>
      </c>
      <c r="AV1536" s="49" t="n">
        <v>900.0045518275731</v>
      </c>
      <c r="AW1536" s="49" t="n">
        <v>540.0005007256406</v>
      </c>
      <c r="AX1536" s="49" t="n">
        <v>75.00006284861297</v>
      </c>
      <c r="AY1536" s="49" t="n">
        <v>84.375</v>
      </c>
      <c r="AZ1536" s="49" t="n">
        <v>40</v>
      </c>
      <c r="BA1536" s="49" t="n">
        <v>8</v>
      </c>
      <c r="BB1536" s="49" t="n">
        <v>23.90629388300761</v>
      </c>
      <c r="BC1536" s="49" t="n">
        <v>15.00000515042082</v>
      </c>
      <c r="BD1536" s="49" t="n">
        <v>3.750001166118999</v>
      </c>
      <c r="BE1536" s="49" t="n">
        <v>4.6875</v>
      </c>
      <c r="BF1536" s="49" t="n">
        <v>3</v>
      </c>
      <c r="BG1536" s="49" t="n">
        <v>6.000008738301877</v>
      </c>
      <c r="BH1536" s="49" t="n">
        <v>14.0002971070819</v>
      </c>
      <c r="BI1536" s="49" t="n">
        <v>5.500055764033267</v>
      </c>
      <c r="BJ1536" s="49" t="n">
        <v>0.70000726071431</v>
      </c>
      <c r="BK1536" s="49" t="n">
        <v>0.4000008641451815</v>
      </c>
      <c r="BL1536" s="49" t="n">
        <v>0.02000000852668164</v>
      </c>
      <c r="BM1536" s="49" t="n">
        <v>0.05122307683975608</v>
      </c>
      <c r="BN1536" s="49" t="n">
        <v>0.5295400544319729</v>
      </c>
      <c r="BO1536" s="49" t="n">
        <v>0.8120753639835736</v>
      </c>
      <c r="BP1536" s="49" t="n">
        <v>0.05134429515226518</v>
      </c>
      <c r="BQ1536" s="49" t="n">
        <v>0.5293381954766011</v>
      </c>
      <c r="BR1536" s="49" t="n">
        <v>0.8122513841328498</v>
      </c>
      <c r="BS1536" s="49" t="n">
        <v>-0.1212183125091082</v>
      </c>
      <c r="BT1536" s="49" t="n">
        <v>0.2018589553718364</v>
      </c>
      <c r="BU1536" s="49" t="n">
        <v>-0.1760201492762015</v>
      </c>
      <c r="BV1536" s="49" t="n">
        <v>0.2939796083108165</v>
      </c>
    </row>
    <row r="1537">
      <c r="A1537" s="51" t="n">
        <v>81.67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-1.336225471616</v>
      </c>
      <c r="F1537" s="51" t="n">
        <v>-1.864196478848</v>
      </c>
      <c r="G1537" s="51" t="n">
        <v>-0.515924457792</v>
      </c>
      <c r="H1537" s="51" t="n">
        <v>-1.4149279389056</v>
      </c>
      <c r="I1537" s="51" t="n">
        <v>-5.557917843136</v>
      </c>
      <c r="J1537" s="51" t="n">
        <v>1.843553933952</v>
      </c>
      <c r="K1537" s="51" t="n">
        <v>-1.336370411854159</v>
      </c>
      <c r="L1537" s="51" t="n">
        <v>-1.863979720480067</v>
      </c>
      <c r="M1537" s="51" t="n">
        <v>-0.515755446585758</v>
      </c>
      <c r="N1537" s="51" t="n">
        <v>-1.414769359287756</v>
      </c>
      <c r="O1537" s="51" t="n">
        <v>-5.55803315942358</v>
      </c>
      <c r="P1537" s="51" t="n">
        <v>1.84361099727886</v>
      </c>
      <c r="Q1537" s="51" t="n">
        <v>0.0001449402381588083</v>
      </c>
      <c r="R1537" s="51" t="n">
        <v>-0.0002167583679326679</v>
      </c>
      <c r="S1537" s="51" t="n">
        <v>-0.0001690112062420202</v>
      </c>
      <c r="T1537" s="51" t="n">
        <v>-0.0001585796178436016</v>
      </c>
      <c r="U1537" s="51" t="n">
        <v>0.0001153162875802138</v>
      </c>
      <c r="V1537" s="51" t="n">
        <v>-5.706332685950777e-05</v>
      </c>
      <c r="W1537" s="51" t="n">
        <v>0.3615534080000023</v>
      </c>
      <c r="X1537" s="51" t="n">
        <v>-0.319357775999993</v>
      </c>
      <c r="Y1537" s="51" t="n">
        <v>-0.4397049039999972</v>
      </c>
      <c r="Z1537" s="51" t="n">
        <v>0.06729461280000446</v>
      </c>
      <c r="AA1537" s="51" t="n">
        <v>0.6282861679999998</v>
      </c>
      <c r="AB1537" s="51" t="n">
        <v>0.2811058240000021</v>
      </c>
      <c r="AC1537" s="51" t="n">
        <v>0.3602099606752066</v>
      </c>
      <c r="AD1537" s="51" t="n">
        <v>-0.3175112182200768</v>
      </c>
      <c r="AE1537" s="51" t="n">
        <v>-0.4384129383903446</v>
      </c>
      <c r="AF1537" s="51" t="n">
        <v>0.06867159040292191</v>
      </c>
      <c r="AG1537" s="51" t="n">
        <v>0.6277468565568779</v>
      </c>
      <c r="AH1537" s="51" t="n">
        <v>0.2810876245837935</v>
      </c>
      <c r="AI1537" s="51" t="n">
        <v>0.06315389604424003</v>
      </c>
      <c r="AJ1537" s="51" t="n">
        <v>-0.218163381128703</v>
      </c>
      <c r="AK1537" s="51" t="n">
        <v>-0.0970941967831981</v>
      </c>
      <c r="AL1537" s="51" t="n">
        <v>-0.01134998571754613</v>
      </c>
      <c r="AM1537" s="51" t="n">
        <v>0.009846462450216229</v>
      </c>
      <c r="AN1537" s="51" t="n">
        <v>-0.00351455515671069</v>
      </c>
      <c r="AO1537" s="51" t="n">
        <v>0.5521895220300586</v>
      </c>
      <c r="AP1537" s="51" t="n">
        <v>28.32886961362877</v>
      </c>
      <c r="AQ1537" s="51" t="n">
        <v>15.95452730075789</v>
      </c>
      <c r="AR1537" s="51" t="n">
        <v>2.174674054187125</v>
      </c>
      <c r="AS1537" s="51" t="n">
        <v>-0.6635695096910339</v>
      </c>
      <c r="AT1537" s="51" t="n">
        <v>-0.0007101233498726603</v>
      </c>
      <c r="AU1537" s="51" t="n">
        <v>380</v>
      </c>
      <c r="AV1537" s="51" t="n">
        <v>900.0045063092973</v>
      </c>
      <c r="AW1537" s="51" t="n">
        <v>540.0004957183842</v>
      </c>
      <c r="AX1537" s="51" t="n">
        <v>75.00006222012684</v>
      </c>
      <c r="AY1537" s="51" t="n">
        <v>84.375</v>
      </c>
      <c r="AZ1537" s="51" t="n">
        <v>40</v>
      </c>
      <c r="BA1537" s="51" t="n">
        <v>8</v>
      </c>
      <c r="BB1537" s="51" t="n">
        <v>23.90629366359257</v>
      </c>
      <c r="BC1537" s="51" t="n">
        <v>15.00000512466872</v>
      </c>
      <c r="BD1537" s="51" t="n">
        <v>3.750001160288404</v>
      </c>
      <c r="BE1537" s="51" t="n">
        <v>4.6875</v>
      </c>
      <c r="BF1537" s="51" t="n">
        <v>3</v>
      </c>
      <c r="BG1537" s="51" t="n">
        <v>6.00000869002888</v>
      </c>
      <c r="BH1537" s="51" t="n">
        <v>14.00029444439151</v>
      </c>
      <c r="BI1537" s="51" t="n">
        <v>5.500055188763437</v>
      </c>
      <c r="BJ1537" s="51" t="n">
        <v>0.7000071870027857</v>
      </c>
      <c r="BK1537" s="51" t="n">
        <v>0.4000008537754394</v>
      </c>
      <c r="BL1537" s="51" t="n">
        <v>0.02000000842436146</v>
      </c>
      <c r="BM1537" s="51" t="n">
        <v>0.04805414357553561</v>
      </c>
      <c r="BN1537" s="51" t="n">
        <v>0.5334986947320491</v>
      </c>
      <c r="BO1537" s="51" t="n">
        <v>0.8086068965498125</v>
      </c>
      <c r="BP1537" s="51" t="n">
        <v>0.04818895310508982</v>
      </c>
      <c r="BQ1537" s="51" t="n">
        <v>0.5332781186280167</v>
      </c>
      <c r="BR1537" s="51" t="n">
        <v>0.8088022627892534</v>
      </c>
      <c r="BS1537" s="51" t="n">
        <v>-0.1348095295542057</v>
      </c>
      <c r="BT1537" s="51" t="n">
        <v>0.2205761040324772</v>
      </c>
      <c r="BU1537" s="51" t="n">
        <v>-0.1953662394408306</v>
      </c>
      <c r="BV1537" s="51" t="n">
        <v>0.3240299283122231</v>
      </c>
    </row>
    <row r="1538">
      <c r="A1538" s="49" t="n">
        <v>81.68000000000001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-1.33261</v>
      </c>
      <c r="F1538" s="49" t="n">
        <v>-1.86739</v>
      </c>
      <c r="G1538" s="49" t="n">
        <v>-0.5203215</v>
      </c>
      <c r="H1538" s="49" t="n">
        <v>-1.414255</v>
      </c>
      <c r="I1538" s="49" t="n">
        <v>-5.551635</v>
      </c>
      <c r="J1538" s="49" t="n">
        <v>1.846365</v>
      </c>
      <c r="K1538" s="49" t="n">
        <v>-1.332767217947024</v>
      </c>
      <c r="L1538" s="49" t="n">
        <v>-1.867157435173394</v>
      </c>
      <c r="M1538" s="49" t="n">
        <v>-0.5201415633785939</v>
      </c>
      <c r="N1538" s="49" t="n">
        <v>-1.414084891893236</v>
      </c>
      <c r="O1538" s="49" t="n">
        <v>-5.551754383302853</v>
      </c>
      <c r="P1538" s="49" t="n">
        <v>1.846421761059696</v>
      </c>
      <c r="Q1538" s="49" t="n">
        <v>0.0001572179470239465</v>
      </c>
      <c r="R1538" s="49" t="n">
        <v>-0.0002325648266052749</v>
      </c>
      <c r="S1538" s="49" t="n">
        <v>-0.0001799366214061404</v>
      </c>
      <c r="T1538" s="49" t="n">
        <v>-0.0001701081067644328</v>
      </c>
      <c r="U1538" s="49" t="n">
        <v>0.0001193833028532154</v>
      </c>
      <c r="V1538" s="49" t="n">
        <v>-5.676105969554257e-05</v>
      </c>
      <c r="W1538" s="49" t="n">
        <v>0.3615440000000023</v>
      </c>
      <c r="X1538" s="49" t="n">
        <v>-0.3193492499999896</v>
      </c>
      <c r="Y1538" s="49" t="n">
        <v>-0.4397038749999949</v>
      </c>
      <c r="Z1538" s="49" t="n">
        <v>0.06729352500000681</v>
      </c>
      <c r="AA1538" s="49" t="n">
        <v>0.6282833750000094</v>
      </c>
      <c r="AB1538" s="49" t="n">
        <v>0.2811070000000062</v>
      </c>
      <c r="AC1538" s="49" t="n">
        <v>0.3603972302055704</v>
      </c>
      <c r="AD1538" s="49" t="n">
        <v>-0.3180173966418499</v>
      </c>
      <c r="AE1538" s="49" t="n">
        <v>-0.4388072837784157</v>
      </c>
      <c r="AF1538" s="49" t="n">
        <v>0.06827497276390221</v>
      </c>
      <c r="AG1538" s="49" t="n">
        <v>0.6278605545522524</v>
      </c>
      <c r="AH1538" s="49" t="n">
        <v>0.2810835836069706</v>
      </c>
      <c r="AI1538" s="49" t="n">
        <v>0.06667797132321603</v>
      </c>
      <c r="AJ1538" s="49" t="n">
        <v>-0.2252853953655227</v>
      </c>
      <c r="AK1538" s="49" t="n">
        <v>-0.1008720055513979</v>
      </c>
      <c r="AL1538" s="49" t="n">
        <v>-0.01195184336456274</v>
      </c>
      <c r="AM1538" s="49" t="n">
        <v>0.01014045614676344</v>
      </c>
      <c r="AN1538" s="49" t="n">
        <v>-0.003504096443551043</v>
      </c>
      <c r="AO1538" s="49" t="n">
        <v>0.5598724124483198</v>
      </c>
      <c r="AP1538" s="49" t="n">
        <v>28.55749616596875</v>
      </c>
      <c r="AQ1538" s="49" t="n">
        <v>16.06086377020392</v>
      </c>
      <c r="AR1538" s="49" t="n">
        <v>2.187551669791693</v>
      </c>
      <c r="AS1538" s="49" t="n">
        <v>-0.66536681257443</v>
      </c>
      <c r="AT1538" s="49" t="n">
        <v>-0.0007181529994549408</v>
      </c>
      <c r="AU1538" s="49" t="n">
        <v>380</v>
      </c>
      <c r="AV1538" s="49" t="n">
        <v>900.0044612462043</v>
      </c>
      <c r="AW1538" s="49" t="n">
        <v>540.0004907612004</v>
      </c>
      <c r="AX1538" s="49" t="n">
        <v>75.00006159792557</v>
      </c>
      <c r="AY1538" s="49" t="n">
        <v>84.375</v>
      </c>
      <c r="AZ1538" s="49" t="n">
        <v>40</v>
      </c>
      <c r="BA1538" s="49" t="n">
        <v>8</v>
      </c>
      <c r="BB1538" s="49" t="n">
        <v>23.90629344527461</v>
      </c>
      <c r="BC1538" s="49" t="n">
        <v>15.00000509904537</v>
      </c>
      <c r="BD1538" s="49" t="n">
        <v>3.750001154486962</v>
      </c>
      <c r="BE1538" s="49" t="n">
        <v>4.6875</v>
      </c>
      <c r="BF1538" s="49" t="n">
        <v>3</v>
      </c>
      <c r="BG1538" s="49" t="n">
        <v>6.000008612582666</v>
      </c>
      <c r="BH1538" s="49" t="n">
        <v>14.00029130476334</v>
      </c>
      <c r="BI1538" s="49" t="n">
        <v>5.500054550672814</v>
      </c>
      <c r="BJ1538" s="49" t="n">
        <v>0.7000071052006636</v>
      </c>
      <c r="BK1538" s="49" t="n">
        <v>0.4000008435301341</v>
      </c>
      <c r="BL1538" s="49" t="n">
        <v>0.02000000832326913</v>
      </c>
      <c r="BM1538" s="49" t="n">
        <v>0.04486150341503611</v>
      </c>
      <c r="BN1538" s="49" t="n">
        <v>0.5374139577164438</v>
      </c>
      <c r="BO1538" s="49" t="n">
        <v>0.8051138275968823</v>
      </c>
      <c r="BP1538" s="49" t="n">
        <v>0.04500778197150582</v>
      </c>
      <c r="BQ1538" s="49" t="n">
        <v>0.5371800720690607</v>
      </c>
      <c r="BR1538" s="49" t="n">
        <v>0.8053242398119849</v>
      </c>
      <c r="BS1538" s="49" t="n">
        <v>-0.1462785564697103</v>
      </c>
      <c r="BT1538" s="49" t="n">
        <v>0.2338856473831363</v>
      </c>
      <c r="BU1538" s="49" t="n">
        <v>-0.21041221510254</v>
      </c>
      <c r="BV1538" s="49" t="n">
        <v>0.3469484290194273</v>
      </c>
    </row>
    <row r="1539">
      <c r="A1539" s="51" t="n">
        <v>81.69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-1.328994528384</v>
      </c>
      <c r="F1539" s="51" t="n">
        <v>-1.870583521151999</v>
      </c>
      <c r="G1539" s="51" t="n">
        <v>-0.5247185422079998</v>
      </c>
      <c r="H1539" s="51" t="n">
        <v>-1.4135820610944</v>
      </c>
      <c r="I1539" s="51" t="n">
        <v>-5.545352156864</v>
      </c>
      <c r="J1539" s="51" t="n">
        <v>1.849176066048</v>
      </c>
      <c r="K1539" s="51" t="n">
        <v>-1.329161969558713</v>
      </c>
      <c r="L1539" s="51" t="n">
        <v>-1.870340350997872</v>
      </c>
      <c r="M1539" s="51" t="n">
        <v>-0.5245316951518566</v>
      </c>
      <c r="N1539" s="51" t="n">
        <v>-1.413404450264458</v>
      </c>
      <c r="O1539" s="51" t="n">
        <v>-5.545474645047613</v>
      </c>
      <c r="P1539" s="51" t="n">
        <v>1.849232418686</v>
      </c>
      <c r="Q1539" s="51" t="n">
        <v>0.0001674411747125681</v>
      </c>
      <c r="R1539" s="51" t="n">
        <v>-0.0002431701541272258</v>
      </c>
      <c r="S1539" s="51" t="n">
        <v>-0.0001868470561432467</v>
      </c>
      <c r="T1539" s="51" t="n">
        <v>-0.0001776108299420542</v>
      </c>
      <c r="U1539" s="51" t="n">
        <v>0.0001224881836128233</v>
      </c>
      <c r="V1539" s="51" t="n">
        <v>-5.635263799930179e-05</v>
      </c>
      <c r="W1539" s="51" t="n">
        <v>0.361553408000001</v>
      </c>
      <c r="X1539" s="51" t="n">
        <v>-0.3193577759999858</v>
      </c>
      <c r="Y1539" s="51" t="n">
        <v>-0.4397049039999915</v>
      </c>
      <c r="Z1539" s="51" t="n">
        <v>0.0672946128000099</v>
      </c>
      <c r="AA1539" s="51" t="n">
        <v>0.6282861680000288</v>
      </c>
      <c r="AB1539" s="51" t="n">
        <v>0.2811058240000128</v>
      </c>
      <c r="AC1539" s="51" t="n">
        <v>0.3606180723042637</v>
      </c>
      <c r="AD1539" s="51" t="n">
        <v>-0.318550045244306</v>
      </c>
      <c r="AE1539" s="51" t="n">
        <v>-0.4392129437200432</v>
      </c>
      <c r="AF1539" s="51" t="n">
        <v>0.06786932854026152</v>
      </c>
      <c r="AG1539" s="51" t="n">
        <v>0.6279424107271603</v>
      </c>
      <c r="AH1539" s="51" t="n">
        <v>0.2810691464096522</v>
      </c>
      <c r="AI1539" s="51" t="n">
        <v>0.06933008581225475</v>
      </c>
      <c r="AJ1539" s="51" t="n">
        <v>-0.2275855246763434</v>
      </c>
      <c r="AK1539" s="51" t="n">
        <v>-0.1024212160137459</v>
      </c>
      <c r="AL1539" s="51" t="n">
        <v>-0.01223954791536928</v>
      </c>
      <c r="AM1539" s="51" t="n">
        <v>0.01037200441374136</v>
      </c>
      <c r="AN1539" s="51" t="n">
        <v>-0.003489223098499598</v>
      </c>
      <c r="AO1539" s="51" t="n">
        <v>0.567570393866714</v>
      </c>
      <c r="AP1539" s="51" t="n">
        <v>28.78768980190116</v>
      </c>
      <c r="AQ1539" s="51" t="n">
        <v>16.16754054864827</v>
      </c>
      <c r="AR1539" s="51" t="n">
        <v>2.200442595738756</v>
      </c>
      <c r="AS1539" s="51" t="n">
        <v>-0.66704848850563</v>
      </c>
      <c r="AT1539" s="51" t="n">
        <v>-0.0007219547831650148</v>
      </c>
      <c r="AU1539" s="51" t="n">
        <v>380</v>
      </c>
      <c r="AV1539" s="51" t="n">
        <v>900.0044166337423</v>
      </c>
      <c r="AW1539" s="51" t="n">
        <v>540.0004858535883</v>
      </c>
      <c r="AX1539" s="51" t="n">
        <v>75.00006098194631</v>
      </c>
      <c r="AY1539" s="51" t="n">
        <v>84.375</v>
      </c>
      <c r="AZ1539" s="51" t="n">
        <v>40</v>
      </c>
      <c r="BA1539" s="51" t="n">
        <v>8</v>
      </c>
      <c r="BB1539" s="51" t="n">
        <v>23.90629322804824</v>
      </c>
      <c r="BC1539" s="51" t="n">
        <v>15.00000507355015</v>
      </c>
      <c r="BD1539" s="51" t="n">
        <v>3.750001148714527</v>
      </c>
      <c r="BE1539" s="51" t="n">
        <v>4.6875</v>
      </c>
      <c r="BF1539" s="51" t="n">
        <v>3</v>
      </c>
      <c r="BG1539" s="51" t="n">
        <v>6.00000851599</v>
      </c>
      <c r="BH1539" s="51" t="n">
        <v>14.00028789675029</v>
      </c>
      <c r="BI1539" s="51" t="n">
        <v>5.50005389606474</v>
      </c>
      <c r="BJ1539" s="51" t="n">
        <v>0.7000070200576572</v>
      </c>
      <c r="BK1539" s="51" t="n">
        <v>0.4000008334077725</v>
      </c>
      <c r="BL1539" s="51" t="n">
        <v>0.0200000082233899</v>
      </c>
      <c r="BM1539" s="51" t="n">
        <v>0.04164545352005357</v>
      </c>
      <c r="BN1539" s="51" t="n">
        <v>0.5412857045742948</v>
      </c>
      <c r="BO1539" s="51" t="n">
        <v>0.8015963080855958</v>
      </c>
      <c r="BP1539" s="51" t="n">
        <v>0.04180094281910005</v>
      </c>
      <c r="BQ1539" s="51" t="n">
        <v>0.5410438979925493</v>
      </c>
      <c r="BR1539" s="51" t="n">
        <v>0.8018172555809331</v>
      </c>
      <c r="BS1539" s="51" t="n">
        <v>-0.1554892990464768</v>
      </c>
      <c r="BT1539" s="51" t="n">
        <v>0.2418065817455517</v>
      </c>
      <c r="BU1539" s="51" t="n">
        <v>-0.2209474953372981</v>
      </c>
      <c r="BV1539" s="51" t="n">
        <v>0.3625812195760534</v>
      </c>
    </row>
    <row r="1540">
      <c r="A1540" s="49" t="n">
        <v>81.7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-1.325378876288</v>
      </c>
      <c r="F1540" s="49" t="n">
        <v>-1.873777205864</v>
      </c>
      <c r="G1540" s="49" t="n">
        <v>-0.5291156041559998</v>
      </c>
      <c r="H1540" s="49" t="n">
        <v>-1.4129091013208</v>
      </c>
      <c r="I1540" s="49" t="n">
        <v>-5.539069260147999</v>
      </c>
      <c r="J1540" s="49" t="n">
        <v>1.851987109536</v>
      </c>
      <c r="K1540" s="49" t="n">
        <v>-1.325554367562729</v>
      </c>
      <c r="L1540" s="49" t="n">
        <v>-1.873528708821101</v>
      </c>
      <c r="M1540" s="49" t="n">
        <v>-0.5289258941265882</v>
      </c>
      <c r="N1540" s="49" t="n">
        <v>-1.412727946498747</v>
      </c>
      <c r="O1540" s="49" t="n">
        <v>-5.539193850323961</v>
      </c>
      <c r="P1540" s="49" t="n">
        <v>1.852042913868604</v>
      </c>
      <c r="Q1540" s="49" t="n">
        <v>0.0001754912747289339</v>
      </c>
      <c r="R1540" s="49" t="n">
        <v>-0.0002484970428984212</v>
      </c>
      <c r="S1540" s="49" t="n">
        <v>-0.0001897100294115939</v>
      </c>
      <c r="T1540" s="49" t="n">
        <v>-0.0001811548220531645</v>
      </c>
      <c r="U1540" s="49" t="n">
        <v>0.0001245901759618917</v>
      </c>
      <c r="V1540" s="49" t="n">
        <v>-5.580433260354845e-05</v>
      </c>
      <c r="W1540" s="49" t="n">
        <v>0.361579327999998</v>
      </c>
      <c r="X1540" s="49" t="n">
        <v>-0.3193812659999814</v>
      </c>
      <c r="Y1540" s="49" t="n">
        <v>-0.4397077389999868</v>
      </c>
      <c r="Z1540" s="49" t="n">
        <v>0.06729760980001395</v>
      </c>
      <c r="AA1540" s="49" t="n">
        <v>0.6282938630000614</v>
      </c>
      <c r="AB1540" s="49" t="n">
        <v>0.2811025840000225</v>
      </c>
      <c r="AC1540" s="49" t="n">
        <v>0.3608655519831583</v>
      </c>
      <c r="AD1540" s="49" t="n">
        <v>-0.319104442894318</v>
      </c>
      <c r="AE1540" s="49" t="n">
        <v>-0.4396188737298545</v>
      </c>
      <c r="AF1540" s="49" t="n">
        <v>0.06748653613662695</v>
      </c>
      <c r="AG1540" s="49" t="n">
        <v>0.6280661553386515</v>
      </c>
      <c r="AH1540" s="49" t="n">
        <v>0.2810506735834842</v>
      </c>
      <c r="AI1540" s="49" t="n">
        <v>0.07109015149832576</v>
      </c>
      <c r="AJ1540" s="49" t="n">
        <v>-0.2250318177633041</v>
      </c>
      <c r="AK1540" s="49" t="n">
        <v>-0.1017799286701501</v>
      </c>
      <c r="AL1540" s="49" t="n">
        <v>-0.01223980655594317</v>
      </c>
      <c r="AM1540" s="49" t="n">
        <v>0.01051079348372814</v>
      </c>
      <c r="AN1540" s="49" t="n">
        <v>-0.003468675594426601</v>
      </c>
      <c r="AO1540" s="49" t="n">
        <v>0.5743993595424532</v>
      </c>
      <c r="AP1540" s="49" t="n">
        <v>29.02159180547924</v>
      </c>
      <c r="AQ1540" s="49" t="n">
        <v>16.27543616502305</v>
      </c>
      <c r="AR1540" s="49" t="n">
        <v>2.213446539548769</v>
      </c>
      <c r="AS1540" s="49" t="n">
        <v>-0.6686677771195066</v>
      </c>
      <c r="AT1540" s="49" t="n">
        <v>-0.0007207053174875148</v>
      </c>
      <c r="AU1540" s="49" t="n">
        <v>380</v>
      </c>
      <c r="AV1540" s="49" t="n">
        <v>900.0043724674049</v>
      </c>
      <c r="AW1540" s="49" t="n">
        <v>540.0004809950524</v>
      </c>
      <c r="AX1540" s="49" t="n">
        <v>75.00006037212684</v>
      </c>
      <c r="AY1540" s="49" t="n">
        <v>84.375</v>
      </c>
      <c r="AZ1540" s="49" t="n">
        <v>40</v>
      </c>
      <c r="BA1540" s="49" t="n">
        <v>8</v>
      </c>
      <c r="BB1540" s="49" t="n">
        <v>23.906293011908</v>
      </c>
      <c r="BC1540" s="49" t="n">
        <v>15.00000504818239</v>
      </c>
      <c r="BD1540" s="49" t="n">
        <v>3.750001142970954</v>
      </c>
      <c r="BE1540" s="49" t="n">
        <v>4.6875</v>
      </c>
      <c r="BF1540" s="49" t="n">
        <v>3</v>
      </c>
      <c r="BG1540" s="49" t="n">
        <v>6.00000841379812</v>
      </c>
      <c r="BH1540" s="49" t="n">
        <v>14.00028444198928</v>
      </c>
      <c r="BI1540" s="49" t="n">
        <v>5.500053249311963</v>
      </c>
      <c r="BJ1540" s="49" t="n">
        <v>0.7000069358169654</v>
      </c>
      <c r="BK1540" s="49" t="n">
        <v>0.4000008234068792</v>
      </c>
      <c r="BL1540" s="49" t="n">
        <v>0.02000000812470922</v>
      </c>
      <c r="BM1540" s="49" t="n">
        <v>0.03840628932828249</v>
      </c>
      <c r="BN1540" s="49" t="n">
        <v>0.5451137967303465</v>
      </c>
      <c r="BO1540" s="49" t="n">
        <v>0.7980544875522892</v>
      </c>
      <c r="BP1540" s="49" t="n">
        <v>0.03856859140387089</v>
      </c>
      <c r="BQ1540" s="49" t="n">
        <v>0.544869389857362</v>
      </c>
      <c r="BR1540" s="49" t="n">
        <v>0.7982813106795856</v>
      </c>
      <c r="BS1540" s="49" t="n">
        <v>-0.1623020755883928</v>
      </c>
      <c r="BT1540" s="49" t="n">
        <v>0.2444068729845483</v>
      </c>
      <c r="BU1540" s="49" t="n">
        <v>-0.2268231272963828</v>
      </c>
      <c r="BV1540" s="49" t="n">
        <v>0.3708441915129541</v>
      </c>
    </row>
    <row r="1541">
      <c r="A1541" s="51" t="n">
        <v>81.70999999999999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-1.321762909312</v>
      </c>
      <c r="F1541" s="51" t="n">
        <v>-1.876971175935999</v>
      </c>
      <c r="G1541" s="51" t="n">
        <v>-0.5335127005439997</v>
      </c>
      <c r="H1541" s="51" t="n">
        <v>-1.4122361051392</v>
      </c>
      <c r="I1541" s="51" t="n">
        <v>-5.532786269951999</v>
      </c>
      <c r="J1541" s="51" t="n">
        <v>1.854798113664001</v>
      </c>
      <c r="K1541" s="51" t="n">
        <v>-1.321944195057835</v>
      </c>
      <c r="L1541" s="51" t="n">
        <v>-1.87672267190541</v>
      </c>
      <c r="M1541" s="51" t="n">
        <v>-0.5333241081805868</v>
      </c>
      <c r="N1541" s="51" t="n">
        <v>-1.412055095445802</v>
      </c>
      <c r="O1541" s="51" t="n">
        <v>-5.532911375142834</v>
      </c>
      <c r="P1541" s="51" t="n">
        <v>1.854853262428388</v>
      </c>
      <c r="Q1541" s="51" t="n">
        <v>0.0001812857458349804</v>
      </c>
      <c r="R1541" s="51" t="n">
        <v>-0.0002485040305890696</v>
      </c>
      <c r="S1541" s="51" t="n">
        <v>-0.0001885923634128428</v>
      </c>
      <c r="T1541" s="51" t="n">
        <v>-0.0001810096933978489</v>
      </c>
      <c r="U1541" s="51" t="n">
        <v>0.0001251051908344181</v>
      </c>
      <c r="V1541" s="51" t="n">
        <v>-5.514876438694749e-05</v>
      </c>
      <c r="W1541" s="51" t="n">
        <v>0.3616148479999927</v>
      </c>
      <c r="X1541" s="51" t="n">
        <v>-0.3194134559999763</v>
      </c>
      <c r="Y1541" s="51" t="n">
        <v>-0.4397116239999806</v>
      </c>
      <c r="Z1541" s="51" t="n">
        <v>0.06730171680001931</v>
      </c>
      <c r="AA1541" s="51" t="n">
        <v>0.628304408000111</v>
      </c>
      <c r="AB1541" s="51" t="n">
        <v>0.2810981440000352</v>
      </c>
      <c r="AC1541" s="51" t="n">
        <v>0.3611303800445287</v>
      </c>
      <c r="AD1541" s="51" t="n">
        <v>-0.3196703327475328</v>
      </c>
      <c r="AE1541" s="51" t="n">
        <v>-0.4400151698484004</v>
      </c>
      <c r="AF1541" s="51" t="n">
        <v>0.06713670199083442</v>
      </c>
      <c r="AG1541" s="51" t="n">
        <v>0.62826818037924</v>
      </c>
      <c r="AH1541" s="51" t="n">
        <v>0.2810355560335504</v>
      </c>
      <c r="AI1541" s="51" t="n">
        <v>0.07194304273622404</v>
      </c>
      <c r="AJ1541" s="51" t="n">
        <v>-0.2176382471295744</v>
      </c>
      <c r="AK1541" s="51" t="n">
        <v>-0.09903510982875278</v>
      </c>
      <c r="AL1541" s="51" t="n">
        <v>-0.01198312304062082</v>
      </c>
      <c r="AM1541" s="51" t="n">
        <v>0.01048984027947126</v>
      </c>
      <c r="AN1541" s="51" t="n">
        <v>-0.003443878879536126</v>
      </c>
      <c r="AO1541" s="51" t="n">
        <v>0.5794628173514195</v>
      </c>
      <c r="AP1541" s="51" t="n">
        <v>29.26130448402978</v>
      </c>
      <c r="AQ1541" s="51" t="n">
        <v>16.38535509131527</v>
      </c>
      <c r="AR1541" s="51" t="n">
        <v>2.226637314069824</v>
      </c>
      <c r="AS1541" s="51" t="n">
        <v>-0.6703413783355547</v>
      </c>
      <c r="AT1541" s="51" t="n">
        <v>-0.0007158921290748383</v>
      </c>
      <c r="AU1541" s="51" t="n">
        <v>380</v>
      </c>
      <c r="AV1541" s="51" t="n">
        <v>900.0043287427309</v>
      </c>
      <c r="AW1541" s="51" t="n">
        <v>540.0004761851019</v>
      </c>
      <c r="AX1541" s="51" t="n">
        <v>75.00005976840558</v>
      </c>
      <c r="AY1541" s="51" t="n">
        <v>84.375</v>
      </c>
      <c r="AZ1541" s="51" t="n">
        <v>40</v>
      </c>
      <c r="BA1541" s="51" t="n">
        <v>8</v>
      </c>
      <c r="BB1541" s="51" t="n">
        <v>23.90629279684846</v>
      </c>
      <c r="BC1541" s="51" t="n">
        <v>15.00000502294148</v>
      </c>
      <c r="BD1541" s="51" t="n">
        <v>3.7500011372561</v>
      </c>
      <c r="BE1541" s="51" t="n">
        <v>4.6875</v>
      </c>
      <c r="BF1541" s="51" t="n">
        <v>3</v>
      </c>
      <c r="BG1541" s="51" t="n">
        <v>6.000008312832543</v>
      </c>
      <c r="BH1541" s="51" t="n">
        <v>14.00028102868541</v>
      </c>
      <c r="BI1541" s="51" t="n">
        <v>5.500052610320219</v>
      </c>
      <c r="BJ1541" s="51" t="n">
        <v>0.7000068525871618</v>
      </c>
      <c r="BK1541" s="51" t="n">
        <v>0.4000008135259966</v>
      </c>
      <c r="BL1541" s="51" t="n">
        <v>0.02000000802721271</v>
      </c>
      <c r="BM1541" s="51" t="n">
        <v>0.0351443384050385</v>
      </c>
      <c r="BN1541" s="51" t="n">
        <v>0.5488980639155079</v>
      </c>
      <c r="BO1541" s="51" t="n">
        <v>0.7944885379502534</v>
      </c>
      <c r="BP1541" s="51" t="n">
        <v>0.03531091509370646</v>
      </c>
      <c r="BQ1541" s="51" t="n">
        <v>0.548656259382993</v>
      </c>
      <c r="BR1541" s="51" t="n">
        <v>0.7947164866449443</v>
      </c>
      <c r="BS1541" s="51" t="n">
        <v>-0.1665766886679645</v>
      </c>
      <c r="BT1541" s="51" t="n">
        <v>0.2418045325148777</v>
      </c>
      <c r="BU1541" s="51" t="n">
        <v>-0.2279486946908937</v>
      </c>
      <c r="BV1541" s="51" t="n">
        <v>0.3717227899438032</v>
      </c>
    </row>
    <row r="1542">
      <c r="A1542" s="49" t="n">
        <v>81.72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-1.318146585216</v>
      </c>
      <c r="F1542" s="49" t="n">
        <v>-1.880165469647999</v>
      </c>
      <c r="G1542" s="49" t="n">
        <v>-0.5379098359919994</v>
      </c>
      <c r="H1542" s="49" t="n">
        <v>-1.411563067665599</v>
      </c>
      <c r="I1542" s="49" t="n">
        <v>-5.526503173735996</v>
      </c>
      <c r="J1542" s="49" t="n">
        <v>1.857609073152001</v>
      </c>
      <c r="K1542" s="49" t="n">
        <v>-1.318331333020498</v>
      </c>
      <c r="L1542" s="49" t="n">
        <v>-1.879922265484642</v>
      </c>
      <c r="M1542" s="49" t="n">
        <v>-0.5377262109561486</v>
      </c>
      <c r="N1542" s="49" t="n">
        <v>-1.411385630068865</v>
      </c>
      <c r="O1542" s="49" t="n">
        <v>-5.526626578868314</v>
      </c>
      <c r="P1542" s="49" t="n">
        <v>1.857663522754317</v>
      </c>
      <c r="Q1542" s="49" t="n">
        <v>0.0001847478044976203</v>
      </c>
      <c r="R1542" s="49" t="n">
        <v>-0.0002432041633566584</v>
      </c>
      <c r="S1542" s="49" t="n">
        <v>-0.0001836250358507874</v>
      </c>
      <c r="T1542" s="49" t="n">
        <v>-0.0001774375967340536</v>
      </c>
      <c r="U1542" s="49" t="n">
        <v>0.0001234051323182328</v>
      </c>
      <c r="V1542" s="49" t="n">
        <v>-5.444960231626439e-05</v>
      </c>
      <c r="W1542" s="49" t="n">
        <v>0.3616484479999841</v>
      </c>
      <c r="X1542" s="49" t="n">
        <v>-0.3194439059999705</v>
      </c>
      <c r="Y1542" s="49" t="n">
        <v>-0.4397152989999725</v>
      </c>
      <c r="Z1542" s="49" t="n">
        <v>0.06730560180002645</v>
      </c>
      <c r="AA1542" s="49" t="n">
        <v>0.6283143830001823</v>
      </c>
      <c r="AB1542" s="49" t="n">
        <v>0.2810939440000514</v>
      </c>
      <c r="AC1542" s="49" t="n">
        <v>0.3614023293903819</v>
      </c>
      <c r="AD1542" s="49" t="n">
        <v>-0.3202310085071613</v>
      </c>
      <c r="AE1542" s="49" t="n">
        <v>-0.4403964318257528</v>
      </c>
      <c r="AF1542" s="49" t="n">
        <v>0.06680853066404734</v>
      </c>
      <c r="AG1542" s="49" t="n">
        <v>0.6285224657607029</v>
      </c>
      <c r="AH1542" s="49" t="n">
        <v>0.2810271172354849</v>
      </c>
      <c r="AI1542" s="49" t="n">
        <v>0.07185638261359475</v>
      </c>
      <c r="AJ1542" s="49" t="n">
        <v>-0.205496109875375</v>
      </c>
      <c r="AK1542" s="49" t="n">
        <v>-0.09428531903756569</v>
      </c>
      <c r="AL1542" s="49" t="n">
        <v>-0.01148547187512112</v>
      </c>
      <c r="AM1542" s="49" t="n">
        <v>0.01025984896785582</v>
      </c>
      <c r="AN1542" s="49" t="n">
        <v>-0.003417432895596668</v>
      </c>
      <c r="AO1542" s="49" t="n">
        <v>0.5818293658416873</v>
      </c>
      <c r="AP1542" s="49" t="n">
        <v>29.50886057568041</v>
      </c>
      <c r="AQ1542" s="49" t="n">
        <v>16.4980451413928</v>
      </c>
      <c r="AR1542" s="49" t="n">
        <v>2.240086148001712</v>
      </c>
      <c r="AS1542" s="49" t="n">
        <v>-0.672216791816971</v>
      </c>
      <c r="AT1542" s="49" t="n">
        <v>-0.0007093217328380198</v>
      </c>
      <c r="AU1542" s="49" t="n">
        <v>380</v>
      </c>
      <c r="AV1542" s="49" t="n">
        <v>900.0042854553036</v>
      </c>
      <c r="AW1542" s="49" t="n">
        <v>540.0004714232508</v>
      </c>
      <c r="AX1542" s="49" t="n">
        <v>75.00005917072153</v>
      </c>
      <c r="AY1542" s="49" t="n">
        <v>84.375</v>
      </c>
      <c r="AZ1542" s="49" t="n">
        <v>40</v>
      </c>
      <c r="BA1542" s="49" t="n">
        <v>8</v>
      </c>
      <c r="BB1542" s="49" t="n">
        <v>23.90629258286421</v>
      </c>
      <c r="BC1542" s="49" t="n">
        <v>15.00000499782678</v>
      </c>
      <c r="BD1542" s="49" t="n">
        <v>3.750001131569819</v>
      </c>
      <c r="BE1542" s="49" t="n">
        <v>4.6875</v>
      </c>
      <c r="BF1542" s="49" t="n">
        <v>3</v>
      </c>
      <c r="BG1542" s="49" t="n">
        <v>6.000008213078552</v>
      </c>
      <c r="BH1542" s="49" t="n">
        <v>14.00027765634119</v>
      </c>
      <c r="BI1542" s="49" t="n">
        <v>5.500051978996376</v>
      </c>
      <c r="BJ1542" s="49" t="n">
        <v>0.7000067703561158</v>
      </c>
      <c r="BK1542" s="49" t="n">
        <v>0.4000008037636847</v>
      </c>
      <c r="BL1542" s="49" t="n">
        <v>0.02000000793088616</v>
      </c>
      <c r="BM1542" s="49" t="n">
        <v>0.03185999576376183</v>
      </c>
      <c r="BN1542" s="49" t="n">
        <v>0.552638274317487</v>
      </c>
      <c r="BO1542" s="49" t="n">
        <v>0.7908986785172375</v>
      </c>
      <c r="BP1542" s="49" t="n">
        <v>0.03202818329949358</v>
      </c>
      <c r="BQ1542" s="49" t="n">
        <v>0.552404098977607</v>
      </c>
      <c r="BR1542" s="49" t="n">
        <v>0.7911229661377009</v>
      </c>
      <c r="BS1542" s="49" t="n">
        <v>-0.1681875357317578</v>
      </c>
      <c r="BT1542" s="49" t="n">
        <v>0.2341753398800162</v>
      </c>
      <c r="BU1542" s="49" t="n">
        <v>-0.2242876204634481</v>
      </c>
      <c r="BV1542" s="49" t="n">
        <v>0.3652808148214167</v>
      </c>
    </row>
    <row r="1543">
      <c r="A1543" s="51" t="n">
        <v>81.73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-1.31453</v>
      </c>
      <c r="F1543" s="51" t="n">
        <v>-1.88336</v>
      </c>
      <c r="G1543" s="51" t="n">
        <v>-0.542307</v>
      </c>
      <c r="H1543" s="51" t="n">
        <v>-1.41089</v>
      </c>
      <c r="I1543" s="51" t="n">
        <v>-5.52022</v>
      </c>
      <c r="J1543" s="51" t="n">
        <v>1.86042</v>
      </c>
      <c r="K1543" s="51" t="n">
        <v>-1.31471577789344</v>
      </c>
      <c r="L1543" s="51" t="n">
        <v>-1.883127315650658</v>
      </c>
      <c r="M1543" s="51" t="n">
        <v>-0.5421320471078329</v>
      </c>
      <c r="N1543" s="51" t="n">
        <v>-1.410719430672886</v>
      </c>
      <c r="O1543" s="51" t="n">
        <v>-5.520339309469953</v>
      </c>
      <c r="P1543" s="51" t="n">
        <v>1.860473750576977</v>
      </c>
      <c r="Q1543" s="51" t="n">
        <v>0.0001857778934404308</v>
      </c>
      <c r="R1543" s="51" t="n">
        <v>-0.0002326843493423159</v>
      </c>
      <c r="S1543" s="51" t="n">
        <v>-0.0001749528921670684</v>
      </c>
      <c r="T1543" s="51" t="n">
        <v>-0.0001705693271136788</v>
      </c>
      <c r="U1543" s="51" t="n">
        <v>0.0001193094699525332</v>
      </c>
      <c r="V1543" s="51" t="n">
        <v>-5.375057697731833e-05</v>
      </c>
      <c r="W1543" s="51" t="n">
        <v>0.361664</v>
      </c>
      <c r="X1543" s="51" t="n">
        <v>-0.319458</v>
      </c>
      <c r="Y1543" s="51" t="n">
        <v>-0.439717</v>
      </c>
      <c r="Z1543" s="51" t="n">
        <v>0.0673074</v>
      </c>
      <c r="AA1543" s="51" t="n">
        <v>0.628319</v>
      </c>
      <c r="AB1543" s="51" t="n">
        <v>0.281092</v>
      </c>
      <c r="AC1543" s="51" t="n">
        <v>0.3616687587948005</v>
      </c>
      <c r="AD1543" s="51" t="n">
        <v>-0.32076392661086</v>
      </c>
      <c r="AE1543" s="51" t="n">
        <v>-0.4407617906212934</v>
      </c>
      <c r="AF1543" s="51" t="n">
        <v>0.06648452734149668</v>
      </c>
      <c r="AG1543" s="51" t="n">
        <v>0.6287619331439313</v>
      </c>
      <c r="AH1543" s="51" t="n">
        <v>0.2810241125328029</v>
      </c>
      <c r="AI1543" s="51" t="n">
        <v>0.07077474076126911</v>
      </c>
      <c r="AJ1543" s="51" t="n">
        <v>-0.18878744096534</v>
      </c>
      <c r="AK1543" s="51" t="n">
        <v>-0.08760984015896198</v>
      </c>
      <c r="AL1543" s="51" t="n">
        <v>-0.01074704771293927</v>
      </c>
      <c r="AM1543" s="51" t="n">
        <v>0.009826245289282573</v>
      </c>
      <c r="AN1543" s="51" t="n">
        <v>-0.003391045163352774</v>
      </c>
      <c r="AO1543" s="51" t="n">
        <v>0.5805104034061226</v>
      </c>
      <c r="AP1543" s="51" t="n">
        <v>29.76618920929439</v>
      </c>
      <c r="AQ1543" s="51" t="n">
        <v>16.61423409830819</v>
      </c>
      <c r="AR1543" s="51" t="n">
        <v>2.253878454449867</v>
      </c>
      <c r="AS1543" s="51" t="n">
        <v>-0.6744200597975291</v>
      </c>
      <c r="AT1543" s="51" t="n">
        <v>-0.0007013515968452403</v>
      </c>
      <c r="AU1543" s="51" t="n">
        <v>380</v>
      </c>
      <c r="AV1543" s="51" t="n">
        <v>900.0042426007506</v>
      </c>
      <c r="AW1543" s="51" t="n">
        <v>540.0004667090183</v>
      </c>
      <c r="AX1543" s="51" t="n">
        <v>75.00005857901431</v>
      </c>
      <c r="AY1543" s="51" t="n">
        <v>84.375</v>
      </c>
      <c r="AZ1543" s="51" t="n">
        <v>40</v>
      </c>
      <c r="BA1543" s="51" t="n">
        <v>8</v>
      </c>
      <c r="BB1543" s="51" t="n">
        <v>23.90629236994989</v>
      </c>
      <c r="BC1543" s="51" t="n">
        <v>15.00000497283764</v>
      </c>
      <c r="BD1543" s="51" t="n">
        <v>3.75000112591197</v>
      </c>
      <c r="BE1543" s="51" t="n">
        <v>4.6875</v>
      </c>
      <c r="BF1543" s="51" t="n">
        <v>3</v>
      </c>
      <c r="BG1543" s="51" t="n">
        <v>6.000008114521609</v>
      </c>
      <c r="BH1543" s="51" t="n">
        <v>14.0002743244651</v>
      </c>
      <c r="BI1543" s="51" t="n">
        <v>5.50005135524842</v>
      </c>
      <c r="BJ1543" s="51" t="n">
        <v>0.7000066891118424</v>
      </c>
      <c r="BK1543" s="51" t="n">
        <v>0.4000007941185205</v>
      </c>
      <c r="BL1543" s="51" t="n">
        <v>0.02000000783571552</v>
      </c>
      <c r="BM1543" s="51" t="n">
        <v>0.02855376057916165</v>
      </c>
      <c r="BN1543" s="51" t="n">
        <v>0.556334106857325</v>
      </c>
      <c r="BO1543" s="51" t="n">
        <v>0.7872852016407884</v>
      </c>
      <c r="BP1543" s="51" t="n">
        <v>0.02872080020994611</v>
      </c>
      <c r="BQ1543" s="51" t="n">
        <v>0.5561123478344133</v>
      </c>
      <c r="BR1543" s="51" t="n">
        <v>0.7875010565755365</v>
      </c>
      <c r="BS1543" s="51" t="n">
        <v>-0.1670396307844671</v>
      </c>
      <c r="BT1543" s="51" t="n">
        <v>0.2217590229116606</v>
      </c>
      <c r="BU1543" s="51" t="n">
        <v>-0.215854934748072</v>
      </c>
      <c r="BV1543" s="51" t="n">
        <v>0.3516712319062222</v>
      </c>
    </row>
    <row r="1544">
      <c r="A1544" s="49" t="n">
        <v>81.73999999999999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-1.310913329184</v>
      </c>
      <c r="F1544" s="49" t="n">
        <v>-1.886554615952</v>
      </c>
      <c r="G1544" s="49" t="n">
        <v>-0.546704172568</v>
      </c>
      <c r="H1544" s="49" t="n">
        <v>-1.4102169323344</v>
      </c>
      <c r="I1544" s="49" t="n">
        <v>-5.513936826264</v>
      </c>
      <c r="J1544" s="49" t="n">
        <v>1.863230926848</v>
      </c>
      <c r="K1544" s="49" t="n">
        <v>-1.311097682555694</v>
      </c>
      <c r="L1544" s="49" t="n">
        <v>-1.886337401213209</v>
      </c>
      <c r="M1544" s="49" t="n">
        <v>-0.5465414565649891</v>
      </c>
      <c r="N1544" s="49" t="n">
        <v>-1.410056504299785</v>
      </c>
      <c r="O1544" s="49" t="n">
        <v>-5.514050049819726</v>
      </c>
      <c r="P1544" s="49" t="n">
        <v>1.863283979257556</v>
      </c>
      <c r="Q1544" s="49" t="n">
        <v>0.0001843533716943124</v>
      </c>
      <c r="R1544" s="49" t="n">
        <v>-0.0002172147387904388</v>
      </c>
      <c r="S1544" s="49" t="n">
        <v>-0.0001627160030108765</v>
      </c>
      <c r="T1544" s="49" t="n">
        <v>-0.0001604280346150233</v>
      </c>
      <c r="U1544" s="49" t="n">
        <v>0.000113223555726627</v>
      </c>
      <c r="V1544" s="49" t="n">
        <v>-5.305240955610913e-05</v>
      </c>
      <c r="W1544" s="49" t="n">
        <v>0.3616727479999998</v>
      </c>
      <c r="X1544" s="49" t="n">
        <v>-0.3194682060000004</v>
      </c>
      <c r="Y1544" s="49" t="n">
        <v>-0.4397177290000001</v>
      </c>
      <c r="Z1544" s="49" t="n">
        <v>0.0673056017999998</v>
      </c>
      <c r="AA1544" s="49" t="n">
        <v>0.6283143830000004</v>
      </c>
      <c r="AB1544" s="49" t="n">
        <v>0.2810939440000005</v>
      </c>
      <c r="AC1544" s="49" t="n">
        <v>0.3619115881628395</v>
      </c>
      <c r="AD1544" s="49" t="n">
        <v>-0.3212425550453758</v>
      </c>
      <c r="AE1544" s="49" t="n">
        <v>-0.4411111081063707</v>
      </c>
      <c r="AF1544" s="49" t="n">
        <v>0.06615583696111206</v>
      </c>
      <c r="AG1544" s="49" t="n">
        <v>0.6289259213921568</v>
      </c>
      <c r="AH1544" s="49" t="n">
        <v>0.2810241409065718</v>
      </c>
      <c r="AI1544" s="49" t="n">
        <v>0.06882729400802498</v>
      </c>
      <c r="AJ1544" s="49" t="n">
        <v>-0.1682136154144721</v>
      </c>
      <c r="AK1544" s="49" t="n">
        <v>-0.0790891347640223</v>
      </c>
      <c r="AL1544" s="49" t="n">
        <v>-0.009763468088958355</v>
      </c>
      <c r="AM1544" s="49" t="n">
        <v>0.009245469916689114</v>
      </c>
      <c r="AN1544" s="49" t="n">
        <v>-0.003364671544917227</v>
      </c>
      <c r="AO1544" s="49" t="n">
        <v>0.5744544674158298</v>
      </c>
      <c r="AP1544" s="49" t="n">
        <v>30.03510004321863</v>
      </c>
      <c r="AQ1544" s="49" t="n">
        <v>16.73465960288107</v>
      </c>
      <c r="AR1544" s="49" t="n">
        <v>2.268113579350993</v>
      </c>
      <c r="AS1544" s="49" t="n">
        <v>-0.6770234480176587</v>
      </c>
      <c r="AT1544" s="49" t="n">
        <v>-0.0006905581387078071</v>
      </c>
      <c r="AU1544" s="49" t="n">
        <v>380</v>
      </c>
      <c r="AV1544" s="49" t="n">
        <v>900.004200174743</v>
      </c>
      <c r="AW1544" s="49" t="n">
        <v>540.0004620419281</v>
      </c>
      <c r="AX1544" s="49" t="n">
        <v>75.00005799322416</v>
      </c>
      <c r="AY1544" s="49" t="n">
        <v>84.375</v>
      </c>
      <c r="AZ1544" s="49" t="n">
        <v>40</v>
      </c>
      <c r="BA1544" s="49" t="n">
        <v>8</v>
      </c>
      <c r="BB1544" s="49" t="n">
        <v>23.90629215810014</v>
      </c>
      <c r="BC1544" s="49" t="n">
        <v>15.00000494797345</v>
      </c>
      <c r="BD1544" s="49" t="n">
        <v>3.75000112028241</v>
      </c>
      <c r="BE1544" s="49" t="n">
        <v>4.6875</v>
      </c>
      <c r="BF1544" s="49" t="n">
        <v>3</v>
      </c>
      <c r="BG1544" s="49" t="n">
        <v>6.00000801714735</v>
      </c>
      <c r="BH1544" s="49" t="n">
        <v>14.00027104596539</v>
      </c>
      <c r="BI1544" s="49" t="n">
        <v>5.500050738985439</v>
      </c>
      <c r="BJ1544" s="49" t="n">
        <v>0.7000066088425003</v>
      </c>
      <c r="BK1544" s="49" t="n">
        <v>0.4000007845890982</v>
      </c>
      <c r="BL1544" s="49" t="n">
        <v>0.02000000774168693</v>
      </c>
      <c r="BM1544" s="49" t="n">
        <v>0.02522619599050343</v>
      </c>
      <c r="BN1544" s="49" t="n">
        <v>0.5599852004910779</v>
      </c>
      <c r="BO1544" s="49" t="n">
        <v>0.7836484403408138</v>
      </c>
      <c r="BP1544" s="49" t="n">
        <v>0.02538934902988645</v>
      </c>
      <c r="BQ1544" s="49" t="n">
        <v>0.5597802684586406</v>
      </c>
      <c r="BR1544" s="49" t="n">
        <v>0.7838512177740689</v>
      </c>
      <c r="BS1544" s="49" t="n">
        <v>-0.1631530393830204</v>
      </c>
      <c r="BT1544" s="49" t="n">
        <v>0.2049320324373216</v>
      </c>
      <c r="BU1544" s="49" t="n">
        <v>-0.2027774332550303</v>
      </c>
      <c r="BV1544" s="49" t="n">
        <v>0.331262342587121</v>
      </c>
    </row>
    <row r="1545">
      <c r="A1545" s="51" t="n">
        <v>81.75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-1.307296511488</v>
      </c>
      <c r="F1545" s="51" t="n">
        <v>-1.889749403264</v>
      </c>
      <c r="G1545" s="51" t="n">
        <v>-0.551101357376</v>
      </c>
      <c r="H1545" s="51" t="n">
        <v>-1.4095438948608</v>
      </c>
      <c r="I1545" s="51" t="n">
        <v>-5.507653730048</v>
      </c>
      <c r="J1545" s="51" t="n">
        <v>1.866041886336</v>
      </c>
      <c r="K1545" s="51" t="n">
        <v>-1.307477122943894</v>
      </c>
      <c r="L1545" s="51" t="n">
        <v>-1.889552135785453</v>
      </c>
      <c r="M1545" s="51" t="n">
        <v>-0.5509542371470719</v>
      </c>
      <c r="N1545" s="51" t="n">
        <v>-1.409396909911446</v>
      </c>
      <c r="O1545" s="51" t="n">
        <v>-5.5077595978753</v>
      </c>
      <c r="P1545" s="51" t="n">
        <v>1.866094205805205</v>
      </c>
      <c r="Q1545" s="51" t="n">
        <v>0.0001806114558937644</v>
      </c>
      <c r="R1545" s="51" t="n">
        <v>-0.0001972674785464257</v>
      </c>
      <c r="S1545" s="51" t="n">
        <v>-0.0001471202289280438</v>
      </c>
      <c r="T1545" s="51" t="n">
        <v>-0.0001469849493542785</v>
      </c>
      <c r="U1545" s="51" t="n">
        <v>0.0001058678273002656</v>
      </c>
      <c r="V1545" s="51" t="n">
        <v>-5.23194692052531e-05</v>
      </c>
      <c r="W1545" s="51" t="n">
        <v>0.3616916479999993</v>
      </c>
      <c r="X1545" s="51" t="n">
        <v>-0.3194902560000016</v>
      </c>
      <c r="Y1545" s="51" t="n">
        <v>-0.4397193040000004</v>
      </c>
      <c r="Z1545" s="51" t="n">
        <v>0.06730171679999897</v>
      </c>
      <c r="AA1545" s="51" t="n">
        <v>0.6283044080000006</v>
      </c>
      <c r="AB1545" s="51" t="n">
        <v>0.2810981440000014</v>
      </c>
      <c r="AC1545" s="51" t="n">
        <v>0.3621646997604021</v>
      </c>
      <c r="AD1545" s="51" t="n">
        <v>-0.3217003696233585</v>
      </c>
      <c r="AE1545" s="51" t="n">
        <v>-0.4414370933468503</v>
      </c>
      <c r="AF1545" s="51" t="n">
        <v>0.06582047041735267</v>
      </c>
      <c r="AG1545" s="51" t="n">
        <v>0.6290082635642007</v>
      </c>
      <c r="AH1545" s="51" t="n">
        <v>0.2810226149788342</v>
      </c>
      <c r="AI1545" s="51" t="n">
        <v>0.06601147909375892</v>
      </c>
      <c r="AJ1545" s="51" t="n">
        <v>-0.1440890773404577</v>
      </c>
      <c r="AK1545" s="51" t="n">
        <v>-0.06887517741528229</v>
      </c>
      <c r="AL1545" s="51" t="n">
        <v>-0.008529305825395688</v>
      </c>
      <c r="AM1545" s="51" t="n">
        <v>0.008585864006689595</v>
      </c>
      <c r="AN1545" s="51" t="n">
        <v>-0.003336823925390414</v>
      </c>
      <c r="AO1545" s="51" t="n">
        <v>0.5758946894844825</v>
      </c>
      <c r="AP1545" s="51" t="n">
        <v>30.28572515499526</v>
      </c>
      <c r="AQ1545" s="51" t="n">
        <v>16.84729854467749</v>
      </c>
      <c r="AR1545" s="51" t="n">
        <v>2.281355815766924</v>
      </c>
      <c r="AS1545" s="51" t="n">
        <v>-0.6788519203801662</v>
      </c>
      <c r="AT1545" s="51" t="n">
        <v>-0.0006852569604215487</v>
      </c>
      <c r="AU1545" s="51" t="n">
        <v>380</v>
      </c>
      <c r="AV1545" s="51" t="n">
        <v>900.0041581729956</v>
      </c>
      <c r="AW1545" s="51" t="n">
        <v>540.0004574215088</v>
      </c>
      <c r="AX1545" s="51" t="n">
        <v>75.00005741329191</v>
      </c>
      <c r="AY1545" s="51" t="n">
        <v>84.375</v>
      </c>
      <c r="AZ1545" s="51" t="n">
        <v>40</v>
      </c>
      <c r="BA1545" s="51" t="n">
        <v>8</v>
      </c>
      <c r="BB1545" s="51" t="n">
        <v>23.90629194730964</v>
      </c>
      <c r="BC1545" s="51" t="n">
        <v>15.00000492323359</v>
      </c>
      <c r="BD1545" s="51" t="n">
        <v>3.750001114680998</v>
      </c>
      <c r="BE1545" s="51" t="n">
        <v>4.6875</v>
      </c>
      <c r="BF1545" s="51" t="n">
        <v>3</v>
      </c>
      <c r="BG1545" s="51" t="n">
        <v>6.000007920941583</v>
      </c>
      <c r="BH1545" s="51" t="n">
        <v>14.00026797490353</v>
      </c>
      <c r="BI1545" s="51" t="n">
        <v>5.500050145700556</v>
      </c>
      <c r="BJ1545" s="51" t="n">
        <v>0.7000065296387833</v>
      </c>
      <c r="BK1545" s="51" t="n">
        <v>0.400000775174029</v>
      </c>
      <c r="BL1545" s="51" t="n">
        <v>0.02000000764878669</v>
      </c>
      <c r="BM1545" s="51" t="n">
        <v>0.02187769294943357</v>
      </c>
      <c r="BN1545" s="51" t="n">
        <v>0.5635913747490787</v>
      </c>
      <c r="BO1545" s="51" t="n">
        <v>0.7799885942084428</v>
      </c>
      <c r="BP1545" s="51" t="n">
        <v>0.02203439734503307</v>
      </c>
      <c r="BQ1545" s="51" t="n">
        <v>0.5634071463227686</v>
      </c>
      <c r="BR1545" s="51" t="n">
        <v>0.7801739254533383</v>
      </c>
      <c r="BS1545" s="51" t="n">
        <v>-0.1567043955994947</v>
      </c>
      <c r="BT1545" s="51" t="n">
        <v>0.1842284263101623</v>
      </c>
      <c r="BU1545" s="51" t="n">
        <v>-0.1853312448955036</v>
      </c>
      <c r="BV1545" s="51" t="n">
        <v>0.3047032178947885</v>
      </c>
    </row>
    <row r="1546">
      <c r="A1546" s="49" t="n">
        <v>81.76000000000001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-1.303679492912</v>
      </c>
      <c r="F1546" s="49" t="n">
        <v>-1.892944424936</v>
      </c>
      <c r="G1546" s="49" t="n">
        <v>-0.555498558924</v>
      </c>
      <c r="H1546" s="49" t="n">
        <v>-1.4088708986792</v>
      </c>
      <c r="I1546" s="49" t="n">
        <v>-5.501370739852</v>
      </c>
      <c r="J1546" s="49" t="n">
        <v>1.868852890464</v>
      </c>
      <c r="K1546" s="49" t="n">
        <v>-1.30385403070665</v>
      </c>
      <c r="L1546" s="49" t="n">
        <v>-1.892771280136741</v>
      </c>
      <c r="M1546" s="49" t="n">
        <v>-0.5553701113367111</v>
      </c>
      <c r="N1546" s="49" t="n">
        <v>-1.408740568414924</v>
      </c>
      <c r="O1546" s="49" t="n">
        <v>-5.501468534908209</v>
      </c>
      <c r="P1546" s="49" t="n">
        <v>1.868904407809064</v>
      </c>
      <c r="Q1546" s="49" t="n">
        <v>0.0001745377946502646</v>
      </c>
      <c r="R1546" s="49" t="n">
        <v>-0.0001731447992590063</v>
      </c>
      <c r="S1546" s="49" t="n">
        <v>-0.0001284475872889157</v>
      </c>
      <c r="T1546" s="49" t="n">
        <v>-0.0001303302642763349</v>
      </c>
      <c r="U1546" s="49" t="n">
        <v>9.779505620954865e-05</v>
      </c>
      <c r="V1546" s="49" t="n">
        <v>-5.151734506347871e-05</v>
      </c>
      <c r="W1546" s="49" t="n">
        <v>0.3617116279999991</v>
      </c>
      <c r="X1546" s="49" t="n">
        <v>-0.3195135660000037</v>
      </c>
      <c r="Y1546" s="49" t="n">
        <v>-0.4397209690000008</v>
      </c>
      <c r="Z1546" s="49" t="n">
        <v>0.0672976097999971</v>
      </c>
      <c r="AA1546" s="49" t="n">
        <v>0.6282938629999977</v>
      </c>
      <c r="AB1546" s="49" t="n">
        <v>0.2811025840000019</v>
      </c>
      <c r="AC1546" s="49" t="n">
        <v>0.3624176649922112</v>
      </c>
      <c r="AD1546" s="49" t="n">
        <v>-0.3221270561850664</v>
      </c>
      <c r="AE1546" s="49" t="n">
        <v>-0.4417314793835742</v>
      </c>
      <c r="AF1546" s="49" t="n">
        <v>0.06550462589881378</v>
      </c>
      <c r="AG1546" s="49" t="n">
        <v>0.6290506219851431</v>
      </c>
      <c r="AH1546" s="49" t="n">
        <v>0.281019013796582</v>
      </c>
      <c r="AI1546" s="49" t="n">
        <v>0.06231749099308713</v>
      </c>
      <c r="AJ1546" s="49" t="n">
        <v>-0.1166603141565632</v>
      </c>
      <c r="AK1546" s="49" t="n">
        <v>-0.05716110722661898</v>
      </c>
      <c r="AL1546" s="49" t="n">
        <v>-0.007064275893955991</v>
      </c>
      <c r="AM1546" s="49" t="n">
        <v>0.007883675823366498</v>
      </c>
      <c r="AN1546" s="49" t="n">
        <v>-0.003306135680958696</v>
      </c>
      <c r="AO1546" s="49" t="n">
        <v>0.5743160948216256</v>
      </c>
      <c r="AP1546" s="49" t="n">
        <v>30.5444036072449</v>
      </c>
      <c r="AQ1546" s="49" t="n">
        <v>16.96290705992899</v>
      </c>
      <c r="AR1546" s="49" t="n">
        <v>2.294924908315485</v>
      </c>
      <c r="AS1546" s="49" t="n">
        <v>-0.6808215914734104</v>
      </c>
      <c r="AT1546" s="49" t="n">
        <v>-0.0006744137282267373</v>
      </c>
      <c r="AU1546" s="49" t="n">
        <v>380</v>
      </c>
      <c r="AV1546" s="49" t="n">
        <v>900.0041165912656</v>
      </c>
      <c r="AW1546" s="49" t="n">
        <v>540.0004528472938</v>
      </c>
      <c r="AX1546" s="49" t="n">
        <v>75.00005683915899</v>
      </c>
      <c r="AY1546" s="49" t="n">
        <v>84.375</v>
      </c>
      <c r="AZ1546" s="49" t="n">
        <v>40</v>
      </c>
      <c r="BA1546" s="49" t="n">
        <v>8</v>
      </c>
      <c r="BB1546" s="49" t="n">
        <v>23.9062917375731</v>
      </c>
      <c r="BC1546" s="49" t="n">
        <v>15.00000489861742</v>
      </c>
      <c r="BD1546" s="49" t="n">
        <v>3.750001109107593</v>
      </c>
      <c r="BE1546" s="49" t="n">
        <v>4.6875</v>
      </c>
      <c r="BF1546" s="49" t="n">
        <v>3</v>
      </c>
      <c r="BG1546" s="49" t="n">
        <v>6.000007825890283</v>
      </c>
      <c r="BH1546" s="49" t="n">
        <v>14.00026526885499</v>
      </c>
      <c r="BI1546" s="49" t="n">
        <v>5.500049610942739</v>
      </c>
      <c r="BJ1546" s="49" t="n">
        <v>0.700006454650779</v>
      </c>
      <c r="BK1546" s="49" t="n">
        <v>0.4000007658719407</v>
      </c>
      <c r="BL1546" s="49" t="n">
        <v>0.02000000755700125</v>
      </c>
      <c r="BM1546" s="49" t="n">
        <v>0.01850864815500088</v>
      </c>
      <c r="BN1546" s="49" t="n">
        <v>0.5671524383684563</v>
      </c>
      <c r="BO1546" s="49" t="n">
        <v>0.7763058748285815</v>
      </c>
      <c r="BP1546" s="49" t="n">
        <v>0.01865640541072735</v>
      </c>
      <c r="BQ1546" s="49" t="n">
        <v>0.5669923649330516</v>
      </c>
      <c r="BR1546" s="49" t="n">
        <v>0.7764696232848813</v>
      </c>
      <c r="BS1546" s="49" t="n">
        <v>-0.1477572557264731</v>
      </c>
      <c r="BT1546" s="49" t="n">
        <v>0.1600734354046951</v>
      </c>
      <c r="BU1546" s="49" t="n">
        <v>-0.1637484562998504</v>
      </c>
      <c r="BV1546" s="49" t="n">
        <v>0.2725238857103418</v>
      </c>
    </row>
    <row r="1547">
      <c r="A1547" s="51" t="n">
        <v>81.77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-1.300062297216</v>
      </c>
      <c r="F1547" s="51" t="n">
        <v>-1.896139653248</v>
      </c>
      <c r="G1547" s="51" t="n">
        <v>-0.5598957752320001</v>
      </c>
      <c r="H1547" s="51" t="n">
        <v>-1.4081979389056</v>
      </c>
      <c r="I1547" s="51" t="n">
        <v>-5.495087843136001</v>
      </c>
      <c r="J1547" s="51" t="n">
        <v>1.871663933952</v>
      </c>
      <c r="K1547" s="51" t="n">
        <v>-1.300228485066149</v>
      </c>
      <c r="L1547" s="51" t="n">
        <v>-1.895994440532928</v>
      </c>
      <c r="M1547" s="51" t="n">
        <v>-0.5597887454400656</v>
      </c>
      <c r="N1547" s="51" t="n">
        <v>-1.408087092594906</v>
      </c>
      <c r="O1547" s="51" t="n">
        <v>-5.495176953014372</v>
      </c>
      <c r="P1547" s="51" t="n">
        <v>1.871714563530281</v>
      </c>
      <c r="Q1547" s="51" t="n">
        <v>0.0001661878501493241</v>
      </c>
      <c r="R1547" s="51" t="n">
        <v>-0.0001452127150720628</v>
      </c>
      <c r="S1547" s="51" t="n">
        <v>-0.0001070297919344432</v>
      </c>
      <c r="T1547" s="51" t="n">
        <v>-0.0001108463106940238</v>
      </c>
      <c r="U1547" s="51" t="n">
        <v>8.910987837129625e-05</v>
      </c>
      <c r="V1547" s="51" t="n">
        <v>-5.062957828116943e-05</v>
      </c>
      <c r="W1547" s="51" t="n">
        <v>0.3617262079999998</v>
      </c>
      <c r="X1547" s="51" t="n">
        <v>-0.3195305760000069</v>
      </c>
      <c r="Y1547" s="51" t="n">
        <v>-0.4397221840000016</v>
      </c>
      <c r="Z1547" s="51" t="n">
        <v>0.06729461279999366</v>
      </c>
      <c r="AA1547" s="51" t="n">
        <v>0.6282861679999884</v>
      </c>
      <c r="AB1547" s="51" t="n">
        <v>0.2811058240000009</v>
      </c>
      <c r="AC1547" s="51" t="n">
        <v>0.3626566424605881</v>
      </c>
      <c r="AD1547" s="51" t="n">
        <v>-0.3225078144440071</v>
      </c>
      <c r="AE1547" s="51" t="n">
        <v>-0.441991105340071</v>
      </c>
      <c r="AF1547" s="51" t="n">
        <v>0.06524258649809721</v>
      </c>
      <c r="AG1547" s="51" t="n">
        <v>0.6291078840246493</v>
      </c>
      <c r="AH1547" s="51" t="n">
        <v>0.2810132600447726</v>
      </c>
      <c r="AI1547" s="51" t="n">
        <v>0.05780090041423336</v>
      </c>
      <c r="AJ1547" s="51" t="n">
        <v>-0.08633247391471426</v>
      </c>
      <c r="AK1547" s="51" t="n">
        <v>-0.04414533452520783</v>
      </c>
      <c r="AL1547" s="51" t="n">
        <v>-0.005418050298006644</v>
      </c>
      <c r="AM1547" s="51" t="n">
        <v>0.007129126957332487</v>
      </c>
      <c r="AN1547" s="51" t="n">
        <v>-0.003271970124330563</v>
      </c>
      <c r="AO1547" s="51" t="n">
        <v>0.5701761068265001</v>
      </c>
      <c r="AP1547" s="51" t="n">
        <v>30.80942712935955</v>
      </c>
      <c r="AQ1547" s="51" t="n">
        <v>17.08069224801683</v>
      </c>
      <c r="AR1547" s="51" t="n">
        <v>2.308725771096572</v>
      </c>
      <c r="AS1547" s="51" t="n">
        <v>-0.6828526577033116</v>
      </c>
      <c r="AT1547" s="51" t="n">
        <v>-0.0006581380317521296</v>
      </c>
      <c r="AU1547" s="51" t="n">
        <v>380</v>
      </c>
      <c r="AV1547" s="51" t="n">
        <v>900.004075425353</v>
      </c>
      <c r="AW1547" s="51" t="n">
        <v>540.0004483188209</v>
      </c>
      <c r="AX1547" s="51" t="n">
        <v>75.0000562707674</v>
      </c>
      <c r="AY1547" s="51" t="n">
        <v>84.375</v>
      </c>
      <c r="AZ1547" s="51" t="n">
        <v>40</v>
      </c>
      <c r="BA1547" s="51" t="n">
        <v>8</v>
      </c>
      <c r="BB1547" s="51" t="n">
        <v>23.90629152888523</v>
      </c>
      <c r="BC1547" s="51" t="n">
        <v>15.00000487412433</v>
      </c>
      <c r="BD1547" s="51" t="n">
        <v>3.750001103562055</v>
      </c>
      <c r="BE1547" s="51" t="n">
        <v>4.6875</v>
      </c>
      <c r="BF1547" s="51" t="n">
        <v>3</v>
      </c>
      <c r="BG1547" s="51" t="n">
        <v>6.0000077319796</v>
      </c>
      <c r="BH1547" s="51" t="n">
        <v>14.00026304703369</v>
      </c>
      <c r="BI1547" s="51" t="n">
        <v>5.500049160538178</v>
      </c>
      <c r="BJ1547" s="51" t="n">
        <v>0.7000063879578258</v>
      </c>
      <c r="BK1547" s="51" t="n">
        <v>0.4000007566814774</v>
      </c>
      <c r="BL1547" s="51" t="n">
        <v>0.02000000746631724</v>
      </c>
      <c r="BM1547" s="51" t="n">
        <v>0.01511951794507192</v>
      </c>
      <c r="BN1547" s="51" t="n">
        <v>0.5706681418443983</v>
      </c>
      <c r="BO1547" s="51" t="n">
        <v>0.7726005462842659</v>
      </c>
      <c r="BP1547" s="51" t="n">
        <v>0.01525592502723187</v>
      </c>
      <c r="BQ1547" s="51" t="n">
        <v>0.570535205429762</v>
      </c>
      <c r="BR1547" s="51" t="n">
        <v>0.7727388855379543</v>
      </c>
      <c r="BS1547" s="51" t="n">
        <v>-0.1364070821599471</v>
      </c>
      <c r="BT1547" s="51" t="n">
        <v>0.1329364146362977</v>
      </c>
      <c r="BU1547" s="51" t="n">
        <v>-0.1383392536884465</v>
      </c>
      <c r="BV1547" s="51" t="n">
        <v>0.2354075859245419</v>
      </c>
    </row>
    <row r="1548">
      <c r="A1548" s="49" t="n">
        <v>81.78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-1.296445</v>
      </c>
      <c r="F1548" s="49" t="n">
        <v>-1.899335</v>
      </c>
      <c r="G1548" s="49" t="n">
        <v>-0.564293</v>
      </c>
      <c r="H1548" s="49" t="n">
        <v>-1.407525</v>
      </c>
      <c r="I1548" s="49" t="n">
        <v>-5.488805</v>
      </c>
      <c r="J1548" s="49" t="n">
        <v>1.874475</v>
      </c>
      <c r="K1548" s="49" t="n">
        <v>-1.296600680392645</v>
      </c>
      <c r="L1548" s="49" t="n">
        <v>-1.899221094606197</v>
      </c>
      <c r="M1548" s="49" t="n">
        <v>-0.5642097697923851</v>
      </c>
      <c r="N1548" s="49" t="n">
        <v>-1.407435881145856</v>
      </c>
      <c r="O1548" s="49" t="n">
        <v>-5.488884541908441</v>
      </c>
      <c r="P1548" s="49" t="n">
        <v>1.874524680693729</v>
      </c>
      <c r="Q1548" s="49" t="n">
        <v>0.0001556803926447969</v>
      </c>
      <c r="R1548" s="49" t="n">
        <v>-0.0001139053938026269</v>
      </c>
      <c r="S1548" s="49" t="n">
        <v>-8.323020761491495e-05</v>
      </c>
      <c r="T1548" s="49" t="n">
        <v>-8.911885414408793e-05</v>
      </c>
      <c r="U1548" s="49" t="n">
        <v>7.954190844117193e-05</v>
      </c>
      <c r="V1548" s="49" t="n">
        <v>-4.968069372934814e-05</v>
      </c>
      <c r="W1548" s="49" t="n">
        <v>0.3617315000000018</v>
      </c>
      <c r="X1548" s="49" t="n">
        <v>-0.3195367500000115</v>
      </c>
      <c r="Y1548" s="49" t="n">
        <v>-0.4397226250000028</v>
      </c>
      <c r="Z1548" s="49" t="n">
        <v>0.06729352499998793</v>
      </c>
      <c r="AA1548" s="49" t="n">
        <v>0.6282833749999694</v>
      </c>
      <c r="AB1548" s="49" t="n">
        <v>0.2811069999999973</v>
      </c>
      <c r="AC1548" s="49" t="n">
        <v>0.3628719909560286</v>
      </c>
      <c r="AD1548" s="49" t="n">
        <v>-0.3228313645271145</v>
      </c>
      <c r="AE1548" s="49" t="n">
        <v>-0.4422120557091252</v>
      </c>
      <c r="AF1548" s="49" t="n">
        <v>0.06504563773363579</v>
      </c>
      <c r="AG1548" s="49" t="n">
        <v>0.6292086842838737</v>
      </c>
      <c r="AH1548" s="49" t="n">
        <v>0.2810090618866058</v>
      </c>
      <c r="AI1548" s="49" t="n">
        <v>0.05254121775190881</v>
      </c>
      <c r="AJ1548" s="49" t="n">
        <v>-0.05358642831515353</v>
      </c>
      <c r="AK1548" s="49" t="n">
        <v>-0.03004346137102308</v>
      </c>
      <c r="AL1548" s="49" t="n">
        <v>-0.00364452043146751</v>
      </c>
      <c r="AM1548" s="49" t="n">
        <v>0.00628716898117934</v>
      </c>
      <c r="AN1548" s="49" t="n">
        <v>-0.003235384662565571</v>
      </c>
      <c r="AO1548" s="49" t="n">
        <v>0.5640187025893081</v>
      </c>
      <c r="AP1548" s="49" t="n">
        <v>31.07893619656744</v>
      </c>
      <c r="AQ1548" s="49" t="n">
        <v>17.19985886643483</v>
      </c>
      <c r="AR1548" s="49" t="n">
        <v>2.322635950999364</v>
      </c>
      <c r="AS1548" s="49" t="n">
        <v>-0.6849087887415324</v>
      </c>
      <c r="AT1548" s="49" t="n">
        <v>-0.0006389213519584232</v>
      </c>
      <c r="AU1548" s="49" t="n">
        <v>380</v>
      </c>
      <c r="AV1548" s="49" t="n">
        <v>900.0040346710995</v>
      </c>
      <c r="AW1548" s="49" t="n">
        <v>540.0004438356326</v>
      </c>
      <c r="AX1548" s="49" t="n">
        <v>75.00005570805973</v>
      </c>
      <c r="AY1548" s="49" t="n">
        <v>84.375</v>
      </c>
      <c r="AZ1548" s="49" t="n">
        <v>40</v>
      </c>
      <c r="BA1548" s="49" t="n">
        <v>8</v>
      </c>
      <c r="BB1548" s="49" t="n">
        <v>23.9062913212408</v>
      </c>
      <c r="BC1548" s="49" t="n">
        <v>15.00000484975371</v>
      </c>
      <c r="BD1548" s="49" t="n">
        <v>3.750001098044245</v>
      </c>
      <c r="BE1548" s="49" t="n">
        <v>4.6875</v>
      </c>
      <c r="BF1548" s="49" t="n">
        <v>3</v>
      </c>
      <c r="BG1548" s="49" t="n">
        <v>6.000007639195845</v>
      </c>
      <c r="BH1548" s="49" t="n">
        <v>14.00026138451618</v>
      </c>
      <c r="BI1548" s="49" t="n">
        <v>5.500048809711362</v>
      </c>
      <c r="BJ1548" s="49" t="n">
        <v>0.7000063317193396</v>
      </c>
      <c r="BK1548" s="49" t="n">
        <v>0.4000007476012997</v>
      </c>
      <c r="BL1548" s="49" t="n">
        <v>0.02000000737672143</v>
      </c>
      <c r="BM1548" s="49" t="n">
        <v>0.01171080045078704</v>
      </c>
      <c r="BN1548" s="49" t="n">
        <v>0.5741382011698486</v>
      </c>
      <c r="BO1548" s="49" t="n">
        <v>0.7688729093625011</v>
      </c>
      <c r="BP1548" s="49" t="n">
        <v>0.01183358222859306</v>
      </c>
      <c r="BQ1548" s="49" t="n">
        <v>0.5740348763157324</v>
      </c>
      <c r="BR1548" s="49" t="n">
        <v>0.7689823917749213</v>
      </c>
      <c r="BS1548" s="49" t="n">
        <v>-0.1227817778060233</v>
      </c>
      <c r="BT1548" s="49" t="n">
        <v>0.1033248541162379</v>
      </c>
      <c r="BU1548" s="49" t="n">
        <v>-0.1094824124202587</v>
      </c>
      <c r="BV1548" s="49" t="n">
        <v>0.1942621658190528</v>
      </c>
    </row>
    <row r="1549">
      <c r="A1549" s="51" t="n">
        <v>81.79000000000001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-1.292827702784</v>
      </c>
      <c r="F1549" s="51" t="n">
        <v>-1.902530346752</v>
      </c>
      <c r="G1549" s="51" t="n">
        <v>-0.5686902247680001</v>
      </c>
      <c r="H1549" s="51" t="n">
        <v>-1.4068520610944</v>
      </c>
      <c r="I1549" s="51" t="n">
        <v>-5.482522156864</v>
      </c>
      <c r="J1549" s="51" t="n">
        <v>1.877286066048</v>
      </c>
      <c r="K1549" s="51" t="n">
        <v>-1.292970879172478</v>
      </c>
      <c r="L1549" s="51" t="n">
        <v>-1.902450628352675</v>
      </c>
      <c r="M1549" s="51" t="n">
        <v>-0.5686327706649057</v>
      </c>
      <c r="N1549" s="51" t="n">
        <v>-1.406786365447167</v>
      </c>
      <c r="O1549" s="51" t="n">
        <v>-5.482590945032086</v>
      </c>
      <c r="P1549" s="51" t="n">
        <v>1.877334789537158</v>
      </c>
      <c r="Q1549" s="51" t="n">
        <v>0.0001431763884782722</v>
      </c>
      <c r="R1549" s="51" t="n">
        <v>-7.971839932485736e-05</v>
      </c>
      <c r="S1549" s="51" t="n">
        <v>-5.745410309443422e-05</v>
      </c>
      <c r="T1549" s="51" t="n">
        <v>-6.569564723357679e-05</v>
      </c>
      <c r="U1549" s="51" t="n">
        <v>6.87881680860869e-05</v>
      </c>
      <c r="V1549" s="51" t="n">
        <v>-4.872348915774261e-05</v>
      </c>
      <c r="W1549" s="51" t="n">
        <v>0.361726208000006</v>
      </c>
      <c r="X1549" s="51" t="n">
        <v>-0.3195305760000177</v>
      </c>
      <c r="Y1549" s="51" t="n">
        <v>-0.4397221840000045</v>
      </c>
      <c r="Z1549" s="51" t="n">
        <v>0.06729461279997921</v>
      </c>
      <c r="AA1549" s="51" t="n">
        <v>0.6282861679999366</v>
      </c>
      <c r="AB1549" s="51" t="n">
        <v>0.2811058239999898</v>
      </c>
      <c r="AC1549" s="51" t="n">
        <v>0.3630591726640967</v>
      </c>
      <c r="AD1549" s="51" t="n">
        <v>-0.3230902783983776</v>
      </c>
      <c r="AE1549" s="51" t="n">
        <v>-0.4423895340228848</v>
      </c>
      <c r="AF1549" s="51" t="n">
        <v>0.0648989508692237</v>
      </c>
      <c r="AG1549" s="51" t="n">
        <v>0.6293385995455166</v>
      </c>
      <c r="AH1549" s="51" t="n">
        <v>0.2810081858792742</v>
      </c>
      <c r="AI1549" s="51" t="n">
        <v>0.04662186646015379</v>
      </c>
      <c r="AJ1549" s="51" t="n">
        <v>-0.01895191480623418</v>
      </c>
      <c r="AK1549" s="51" t="n">
        <v>-0.0150986363777057</v>
      </c>
      <c r="AL1549" s="51" t="n">
        <v>-0.001778184636333036</v>
      </c>
      <c r="AM1549" s="51" t="n">
        <v>0.005334644363224591</v>
      </c>
      <c r="AN1549" s="51" t="n">
        <v>-0.003198539343281469</v>
      </c>
      <c r="AO1549" s="51" t="n">
        <v>0.5564330151341058</v>
      </c>
      <c r="AP1549" s="51" t="n">
        <v>31.35100495963918</v>
      </c>
      <c r="AQ1549" s="51" t="n">
        <v>17.31959789327158</v>
      </c>
      <c r="AR1549" s="51" t="n">
        <v>2.336531684028283</v>
      </c>
      <c r="AS1549" s="51" t="n">
        <v>-0.6869747404600579</v>
      </c>
      <c r="AT1549" s="51" t="n">
        <v>-0.0006196779567686521</v>
      </c>
      <c r="AU1549" s="51" t="n">
        <v>380</v>
      </c>
      <c r="AV1549" s="51" t="n">
        <v>900.0039943243885</v>
      </c>
      <c r="AW1549" s="51" t="n">
        <v>540.0004393972763</v>
      </c>
      <c r="AX1549" s="51" t="n">
        <v>75.00005515097914</v>
      </c>
      <c r="AY1549" s="51" t="n">
        <v>84.375</v>
      </c>
      <c r="AZ1549" s="51" t="n">
        <v>40</v>
      </c>
      <c r="BA1549" s="51" t="n">
        <v>8</v>
      </c>
      <c r="BB1549" s="51" t="n">
        <v>23.9062911146346</v>
      </c>
      <c r="BC1549" s="51" t="n">
        <v>15.00000482550494</v>
      </c>
      <c r="BD1549" s="51" t="n">
        <v>3.750001092554024</v>
      </c>
      <c r="BE1549" s="51" t="n">
        <v>4.6875</v>
      </c>
      <c r="BF1549" s="51" t="n">
        <v>3</v>
      </c>
      <c r="BG1549" s="51" t="n">
        <v>6.000007548931809</v>
      </c>
      <c r="BH1549" s="51" t="n">
        <v>14.00026030737811</v>
      </c>
      <c r="BI1549" s="51" t="n">
        <v>5.500048562980127</v>
      </c>
      <c r="BJ1549" s="51" t="n">
        <v>0.7000062858007819</v>
      </c>
      <c r="BK1549" s="51" t="n">
        <v>0.4000007386300841</v>
      </c>
      <c r="BL1549" s="51" t="n">
        <v>0.02000000728820077</v>
      </c>
      <c r="BM1549" s="51" t="n">
        <v>0.00828301690429676</v>
      </c>
      <c r="BN1549" s="51" t="n">
        <v>0.5775623203153901</v>
      </c>
      <c r="BO1549" s="51" t="n">
        <v>0.7651232850201085</v>
      </c>
      <c r="BP1549" s="51" t="n">
        <v>0.008390067933157913</v>
      </c>
      <c r="BQ1549" s="51" t="n">
        <v>0.5774905391709459</v>
      </c>
      <c r="BR1549" s="51" t="n">
        <v>0.7652008999103705</v>
      </c>
      <c r="BS1549" s="51" t="n">
        <v>-0.1070510288611534</v>
      </c>
      <c r="BT1549" s="51" t="n">
        <v>0.07178114444417183</v>
      </c>
      <c r="BU1549" s="51" t="n">
        <v>-0.07761489026203439</v>
      </c>
      <c r="BV1549" s="51" t="n">
        <v>0.1504544006280115</v>
      </c>
    </row>
    <row r="1550">
      <c r="A1550" s="49" t="n">
        <v>81.8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-1.289210507088</v>
      </c>
      <c r="F1550" s="49" t="n">
        <v>-1.905725575064001</v>
      </c>
      <c r="G1550" s="49" t="n">
        <v>-0.5730874410760001</v>
      </c>
      <c r="H1550" s="49" t="n">
        <v>-1.406179101320801</v>
      </c>
      <c r="I1550" s="49" t="n">
        <v>-5.476239260148001</v>
      </c>
      <c r="J1550" s="49" t="n">
        <v>1.880097109536</v>
      </c>
      <c r="K1550" s="49" t="n">
        <v>-1.289339268085727</v>
      </c>
      <c r="L1550" s="49" t="n">
        <v>-1.905681840172718</v>
      </c>
      <c r="M1550" s="49" t="n">
        <v>-0.5730569922864914</v>
      </c>
      <c r="N1550" s="49" t="n">
        <v>-1.406138465332087</v>
      </c>
      <c r="O1550" s="49" t="n">
        <v>-5.476294023256622</v>
      </c>
      <c r="P1550" s="49" t="n">
        <v>1.880144838816255</v>
      </c>
      <c r="Q1550" s="49" t="n">
        <v>0.0001287609977274062</v>
      </c>
      <c r="R1550" s="49" t="n">
        <v>-4.373489128295382e-05</v>
      </c>
      <c r="S1550" s="49" t="n">
        <v>-3.044878950864138e-05</v>
      </c>
      <c r="T1550" s="49" t="n">
        <v>-4.063598871417717e-05</v>
      </c>
      <c r="U1550" s="49" t="n">
        <v>5.476310862029266e-05</v>
      </c>
      <c r="V1550" s="49" t="n">
        <v>-4.772928025498224e-05</v>
      </c>
      <c r="W1550" s="49" t="n">
        <v>0.361711628000013</v>
      </c>
      <c r="X1550" s="49" t="n">
        <v>-0.319513566000026</v>
      </c>
      <c r="Y1550" s="49" t="n">
        <v>-0.4397209690000069</v>
      </c>
      <c r="Z1550" s="49" t="n">
        <v>0.06729760979996652</v>
      </c>
      <c r="AA1550" s="49" t="n">
        <v>0.6282938629998854</v>
      </c>
      <c r="AB1550" s="49" t="n">
        <v>0.2811025839999772</v>
      </c>
      <c r="AC1550" s="49" t="n">
        <v>0.3632282617440564</v>
      </c>
      <c r="AD1550" s="49" t="n">
        <v>-0.3232268190023664</v>
      </c>
      <c r="AE1550" s="49" t="n">
        <v>-0.442491704021955</v>
      </c>
      <c r="AF1550" s="49" t="n">
        <v>0.06475008259715131</v>
      </c>
      <c r="AG1550" s="49" t="n">
        <v>0.6296552835195643</v>
      </c>
      <c r="AH1550" s="49" t="n">
        <v>0.2810076355981136</v>
      </c>
      <c r="AI1550" s="49" t="n">
        <v>0.04003712989869083</v>
      </c>
      <c r="AJ1550" s="49" t="n">
        <v>0.015913458536497</v>
      </c>
      <c r="AK1550" s="49" t="n">
        <v>0.000139752149212042</v>
      </c>
      <c r="AL1550" s="49" t="n">
        <v>0.0002072031858989585</v>
      </c>
      <c r="AM1550" s="49" t="n">
        <v>0.004045016999426537</v>
      </c>
      <c r="AN1550" s="49" t="n">
        <v>-0.00316024239650346</v>
      </c>
      <c r="AO1550" s="49" t="n">
        <v>0.5480324509749319</v>
      </c>
      <c r="AP1550" s="49" t="n">
        <v>31.62366460419277</v>
      </c>
      <c r="AQ1550" s="49" t="n">
        <v>17.43907402109326</v>
      </c>
      <c r="AR1550" s="49" t="n">
        <v>2.350312660639014</v>
      </c>
      <c r="AS1550" s="49" t="n">
        <v>-0.6890407567304802</v>
      </c>
      <c r="AT1550" s="49" t="n">
        <v>-0.0006016927542963161</v>
      </c>
      <c r="AU1550" s="49" t="n">
        <v>380</v>
      </c>
      <c r="AV1550" s="49" t="n">
        <v>900.0039543811446</v>
      </c>
      <c r="AW1550" s="49" t="n">
        <v>540.0004350033036</v>
      </c>
      <c r="AX1550" s="49" t="n">
        <v>75.00005459946935</v>
      </c>
      <c r="AY1550" s="49" t="n">
        <v>84.375</v>
      </c>
      <c r="AZ1550" s="49" t="n">
        <v>40</v>
      </c>
      <c r="BA1550" s="49" t="n">
        <v>8</v>
      </c>
      <c r="BB1550" s="49" t="n">
        <v>23.90629090906143</v>
      </c>
      <c r="BC1550" s="49" t="n">
        <v>15.00000480137742</v>
      </c>
      <c r="BD1550" s="49" t="n">
        <v>3.750001087091253</v>
      </c>
      <c r="BE1550" s="49" t="n">
        <v>4.6875</v>
      </c>
      <c r="BF1550" s="49" t="n">
        <v>3</v>
      </c>
      <c r="BG1550" s="49" t="n">
        <v>6.000007472958711</v>
      </c>
      <c r="BH1550" s="49" t="n">
        <v>14.00025979169207</v>
      </c>
      <c r="BI1550" s="49" t="n">
        <v>5.500048413997433</v>
      </c>
      <c r="BJ1550" s="49" t="n">
        <v>0.7000062490156969</v>
      </c>
      <c r="BK1550" s="49" t="n">
        <v>0.4000007297727959</v>
      </c>
      <c r="BL1550" s="49" t="n">
        <v>0.02000000720074236</v>
      </c>
      <c r="BM1550" s="49" t="n">
        <v>0.004836692145526525</v>
      </c>
      <c r="BN1550" s="49" t="n">
        <v>0.5809402124219002</v>
      </c>
      <c r="BO1550" s="49" t="n">
        <v>0.761351997127919</v>
      </c>
      <c r="BP1550" s="49" t="n">
        <v>0.004926047559945218</v>
      </c>
      <c r="BQ1550" s="49" t="n">
        <v>0.5809009695822286</v>
      </c>
      <c r="BR1550" s="49" t="n">
        <v>0.7613955323259721</v>
      </c>
      <c r="BS1550" s="49" t="n">
        <v>-0.0893554144186931</v>
      </c>
      <c r="BT1550" s="49" t="n">
        <v>0.03924283967160491</v>
      </c>
      <c r="BU1550" s="49" t="n">
        <v>-0.0435351980531129</v>
      </c>
      <c r="BV1550" s="49" t="n">
        <v>0.1068630152155152</v>
      </c>
    </row>
    <row r="1551">
      <c r="A1551" s="51" t="n">
        <v>81.81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-1.285593488512</v>
      </c>
      <c r="F1551" s="51" t="n">
        <v>-1.908920596736001</v>
      </c>
      <c r="G1551" s="51" t="n">
        <v>-0.5774846426240002</v>
      </c>
      <c r="H1551" s="51" t="n">
        <v>-1.405506105139201</v>
      </c>
      <c r="I1551" s="51" t="n">
        <v>-5.469956269952003</v>
      </c>
      <c r="J1551" s="51" t="n">
        <v>1.882908113664</v>
      </c>
      <c r="K1551" s="51" t="n">
        <v>-1.28570616733362</v>
      </c>
      <c r="L1551" s="51" t="n">
        <v>-1.908914577118585</v>
      </c>
      <c r="M1551" s="51" t="n">
        <v>-0.5774823545698902</v>
      </c>
      <c r="N1551" s="51" t="n">
        <v>-1.40549158826738</v>
      </c>
      <c r="O1551" s="51" t="n">
        <v>-5.469997306157077</v>
      </c>
      <c r="P1551" s="51" t="n">
        <v>1.88295498297405</v>
      </c>
      <c r="Q1551" s="51" t="n">
        <v>0.00011267882162036</v>
      </c>
      <c r="R1551" s="51" t="n">
        <v>-6.019617415642387e-06</v>
      </c>
      <c r="S1551" s="51" t="n">
        <v>-2.288054110066717e-06</v>
      </c>
      <c r="T1551" s="51" t="n">
        <v>-1.45168718208577e-05</v>
      </c>
      <c r="U1551" s="51" t="n">
        <v>4.103620507400763e-05</v>
      </c>
      <c r="V1551" s="51" t="n">
        <v>-4.686931005082329e-05</v>
      </c>
      <c r="W1551" s="51" t="n">
        <v>0.3616916480000238</v>
      </c>
      <c r="X1551" s="51" t="n">
        <v>-0.3194902560000371</v>
      </c>
      <c r="Y1551" s="51" t="n">
        <v>-0.4397193040000101</v>
      </c>
      <c r="Z1551" s="51" t="n">
        <v>0.06730171679994883</v>
      </c>
      <c r="AA1551" s="51" t="n">
        <v>0.6283044079998109</v>
      </c>
      <c r="AB1551" s="51" t="n">
        <v>0.281098143999958</v>
      </c>
      <c r="AC1551" s="51" t="n">
        <v>0.3633687966351568</v>
      </c>
      <c r="AD1551" s="51" t="n">
        <v>-0.3233498954513181</v>
      </c>
      <c r="AE1551" s="51" t="n">
        <v>-0.4425878930580466</v>
      </c>
      <c r="AF1551" s="51" t="n">
        <v>0.06466253053828835</v>
      </c>
      <c r="AG1551" s="51" t="n">
        <v>0.6295369264318101</v>
      </c>
      <c r="AH1551" s="51" t="n">
        <v>0.2810108274950481</v>
      </c>
      <c r="AI1551" s="51" t="n">
        <v>0.03294156635373711</v>
      </c>
      <c r="AJ1551" s="51" t="n">
        <v>0.0519919780699992</v>
      </c>
      <c r="AK1551" s="51" t="n">
        <v>0.01590835232794967</v>
      </c>
      <c r="AL1551" s="51" t="n">
        <v>0.002238253599467171</v>
      </c>
      <c r="AM1551" s="51" t="n">
        <v>0.00290879795281048</v>
      </c>
      <c r="AN1551" s="51" t="n">
        <v>-0.003127380094729889</v>
      </c>
      <c r="AO1551" s="51" t="n">
        <v>0.5393652094240785</v>
      </c>
      <c r="AP1551" s="51" t="n">
        <v>31.89384791566122</v>
      </c>
      <c r="AQ1551" s="51" t="n">
        <v>17.55716022300973</v>
      </c>
      <c r="AR1551" s="51" t="n">
        <v>2.363927968068878</v>
      </c>
      <c r="AS1551" s="51" t="n">
        <v>-0.6912227167492837</v>
      </c>
      <c r="AT1551" s="51" t="n">
        <v>-0.0005855180875182149</v>
      </c>
      <c r="AU1551" s="51" t="n">
        <v>380</v>
      </c>
      <c r="AV1551" s="51" t="n">
        <v>900.0039148373331</v>
      </c>
      <c r="AW1551" s="51" t="n">
        <v>540.0004306532705</v>
      </c>
      <c r="AX1551" s="51" t="n">
        <v>75.00005405347466</v>
      </c>
      <c r="AY1551" s="51" t="n">
        <v>84.375</v>
      </c>
      <c r="AZ1551" s="51" t="n">
        <v>40</v>
      </c>
      <c r="BA1551" s="51" t="n">
        <v>8</v>
      </c>
      <c r="BB1551" s="51" t="n">
        <v>23.90629070451612</v>
      </c>
      <c r="BC1551" s="51" t="n">
        <v>15.00000477737053</v>
      </c>
      <c r="BD1551" s="51" t="n">
        <v>3.750001081655797</v>
      </c>
      <c r="BE1551" s="51" t="n">
        <v>4.6875</v>
      </c>
      <c r="BF1551" s="51" t="n">
        <v>3</v>
      </c>
      <c r="BG1551" s="51" t="n">
        <v>6.000007423237547</v>
      </c>
      <c r="BH1551" s="51" t="n">
        <v>14.00025966784614</v>
      </c>
      <c r="BI1551" s="51" t="n">
        <v>5.500048333393061</v>
      </c>
      <c r="BJ1551" s="51" t="n">
        <v>0.7000062219111296</v>
      </c>
      <c r="BK1551" s="51" t="n">
        <v>0.4000007220593821</v>
      </c>
      <c r="BL1551" s="51" t="n">
        <v>0.02000000711433346</v>
      </c>
      <c r="BM1551" s="51" t="n">
        <v>0.0013723343744848</v>
      </c>
      <c r="BN1551" s="51" t="n">
        <v>0.5842716196801023</v>
      </c>
      <c r="BO1551" s="51" t="n">
        <v>0.7575593545120054</v>
      </c>
      <c r="BP1551" s="51" t="n">
        <v>0.001442421314960307</v>
      </c>
      <c r="BQ1551" s="51" t="n">
        <v>0.5842656773575897</v>
      </c>
      <c r="BR1551" s="51" t="n">
        <v>0.7575668408157029</v>
      </c>
      <c r="BS1551" s="51" t="n">
        <v>-0.07008694047550695</v>
      </c>
      <c r="BT1551" s="51" t="n">
        <v>0.005942322512608733</v>
      </c>
      <c r="BU1551" s="51" t="n">
        <v>-0.007486303697512575</v>
      </c>
      <c r="BV1551" s="51" t="n">
        <v>0.07073567109395727</v>
      </c>
    </row>
    <row r="1552">
      <c r="A1552" s="49" t="n">
        <v>81.81999999999999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-1.281976670816</v>
      </c>
      <c r="F1552" s="49" t="n">
        <v>-1.912115384048001</v>
      </c>
      <c r="G1552" s="49" t="n">
        <v>-0.5818818274320003</v>
      </c>
      <c r="H1552" s="49" t="n">
        <v>-1.404833067665602</v>
      </c>
      <c r="I1552" s="49" t="n">
        <v>-5.463673173736005</v>
      </c>
      <c r="J1552" s="49" t="n">
        <v>1.885719073151999</v>
      </c>
      <c r="K1552" s="49" t="n">
        <v>-1.282071797165582</v>
      </c>
      <c r="L1552" s="49" t="n">
        <v>-1.912148202631302</v>
      </c>
      <c r="M1552" s="49" t="n">
        <v>-0.5819084270829135</v>
      </c>
      <c r="N1552" s="49" t="n">
        <v>-1.404845364974129</v>
      </c>
      <c r="O1552" s="49" t="n">
        <v>-5.463702155145684</v>
      </c>
      <c r="P1552" s="49" t="n">
        <v>1.885765027426356</v>
      </c>
      <c r="Q1552" s="49" t="n">
        <v>9.512634958186439e-05</v>
      </c>
      <c r="R1552" s="49" t="n">
        <v>3.28185833013972e-05</v>
      </c>
      <c r="S1552" s="49" t="n">
        <v>2.659965091311722e-05</v>
      </c>
      <c r="T1552" s="49" t="n">
        <v>1.229730852725375e-05</v>
      </c>
      <c r="U1552" s="49" t="n">
        <v>2.898140967921847e-05</v>
      </c>
      <c r="V1552" s="49" t="n">
        <v>-4.595427435694077e-05</v>
      </c>
      <c r="W1552" s="49" t="n">
        <v>0.3616727480000393</v>
      </c>
      <c r="X1552" s="49" t="n">
        <v>-0.3194682060000515</v>
      </c>
      <c r="Y1552" s="49" t="n">
        <v>-0.4397177290000144</v>
      </c>
      <c r="Z1552" s="49" t="n">
        <v>0.06730560179992501</v>
      </c>
      <c r="AA1552" s="49" t="n">
        <v>0.6283143829997074</v>
      </c>
      <c r="AB1552" s="49" t="n">
        <v>0.2810939439999306</v>
      </c>
      <c r="AC1552" s="49" t="n">
        <v>0.3634855587887434</v>
      </c>
      <c r="AD1552" s="49" t="n">
        <v>-0.3234114781237852</v>
      </c>
      <c r="AE1552" s="49" t="n">
        <v>-0.4426372599080153</v>
      </c>
      <c r="AF1552" s="49" t="n">
        <v>0.06461549563607441</v>
      </c>
      <c r="AG1552" s="49" t="n">
        <v>0.6293464883371672</v>
      </c>
      <c r="AH1552" s="49" t="n">
        <v>0.2809963386972054</v>
      </c>
      <c r="AI1552" s="49" t="n">
        <v>0.02543003874237075</v>
      </c>
      <c r="AJ1552" s="49" t="n">
        <v>0.08831476845777378</v>
      </c>
      <c r="AK1552" s="49" t="n">
        <v>0.03184726488878242</v>
      </c>
      <c r="AL1552" s="49" t="n">
        <v>0.004292692647701694</v>
      </c>
      <c r="AM1552" s="49" t="n">
        <v>0.001961396506491945</v>
      </c>
      <c r="AN1552" s="49" t="n">
        <v>-0.003092017539606747</v>
      </c>
      <c r="AO1552" s="49" t="n">
        <v>0.5311601377086896</v>
      </c>
      <c r="AP1552" s="49" t="n">
        <v>32.16112650992935</v>
      </c>
      <c r="AQ1552" s="49" t="n">
        <v>17.67350925606357</v>
      </c>
      <c r="AR1552" s="49" t="n">
        <v>2.377236097826977</v>
      </c>
      <c r="AS1552" s="49" t="n">
        <v>-0.6930182798587194</v>
      </c>
      <c r="AT1552" s="49" t="n">
        <v>-0.0005679131915237481</v>
      </c>
      <c r="AU1552" s="49" t="n">
        <v>380</v>
      </c>
      <c r="AV1552" s="49" t="n">
        <v>900.0038756889599</v>
      </c>
      <c r="AW1552" s="49" t="n">
        <v>540.0004263467379</v>
      </c>
      <c r="AX1552" s="49" t="n">
        <v>75.00005351293991</v>
      </c>
      <c r="AY1552" s="49" t="n">
        <v>84.375</v>
      </c>
      <c r="AZ1552" s="49" t="n">
        <v>40</v>
      </c>
      <c r="BA1552" s="49" t="n">
        <v>8</v>
      </c>
      <c r="BB1552" s="49" t="n">
        <v>23.90629050099354</v>
      </c>
      <c r="BC1552" s="49" t="n">
        <v>15.00000475348368</v>
      </c>
      <c r="BD1552" s="49" t="n">
        <v>3.750001076247518</v>
      </c>
      <c r="BE1552" s="49" t="n">
        <v>4.6875</v>
      </c>
      <c r="BF1552" s="49" t="n">
        <v>3</v>
      </c>
      <c r="BG1552" s="49" t="n">
        <v>6.000007407126889</v>
      </c>
      <c r="BH1552" s="49" t="n">
        <v>14.00025989742673</v>
      </c>
      <c r="BI1552" s="49" t="n">
        <v>5.500048314213348</v>
      </c>
      <c r="BJ1552" s="49" t="n">
        <v>0.7000062019410859</v>
      </c>
      <c r="BK1552" s="49" t="n">
        <v>0.4000007141136517</v>
      </c>
      <c r="BL1552" s="49" t="n">
        <v>0.02000000702896145</v>
      </c>
      <c r="BM1552" s="49" t="n">
        <v>-0.002109585803631034</v>
      </c>
      <c r="BN1552" s="49" t="n">
        <v>0.5875563318727808</v>
      </c>
      <c r="BO1552" s="49" t="n">
        <v>0.7537456323110517</v>
      </c>
      <c r="BP1552" s="49" t="n">
        <v>-0.002059992249034123</v>
      </c>
      <c r="BQ1552" s="49" t="n">
        <v>0.5875838572854025</v>
      </c>
      <c r="BR1552" s="49" t="n">
        <v>0.753715695832506</v>
      </c>
      <c r="BS1552" s="49" t="n">
        <v>-0.04959355459691062</v>
      </c>
      <c r="BT1552" s="49" t="n">
        <v>-0.0275254126217428</v>
      </c>
      <c r="BU1552" s="49" t="n">
        <v>0.02993647854576675</v>
      </c>
      <c r="BV1552" s="49" t="n">
        <v>0.06413549520565898</v>
      </c>
    </row>
    <row r="1553">
      <c r="A1553" s="51" t="n">
        <v>81.83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-1.27836</v>
      </c>
      <c r="F1553" s="51" t="n">
        <v>-1.91531</v>
      </c>
      <c r="G1553" s="51" t="n">
        <v>-0.586279</v>
      </c>
      <c r="H1553" s="51" t="n">
        <v>-1.40416</v>
      </c>
      <c r="I1553" s="51" t="n">
        <v>-5.45739</v>
      </c>
      <c r="J1553" s="51" t="n">
        <v>1.88853</v>
      </c>
      <c r="K1553" s="51" t="n">
        <v>-1.278436407742156</v>
      </c>
      <c r="L1553" s="51" t="n">
        <v>-1.915382157567996</v>
      </c>
      <c r="M1553" s="51" t="n">
        <v>-0.5863346958251664</v>
      </c>
      <c r="N1553" s="51" t="n">
        <v>-1.404199289295906</v>
      </c>
      <c r="O1553" s="51" t="n">
        <v>-5.457408474906005</v>
      </c>
      <c r="P1553" s="51" t="n">
        <v>1.888574915876583</v>
      </c>
      <c r="Q1553" s="51" t="n">
        <v>7.640774215622592e-05</v>
      </c>
      <c r="R1553" s="51" t="n">
        <v>7.215756799583417e-05</v>
      </c>
      <c r="S1553" s="51" t="n">
        <v>5.569582516640192e-05</v>
      </c>
      <c r="T1553" s="51" t="n">
        <v>3.928929590557573e-05</v>
      </c>
      <c r="U1553" s="51" t="n">
        <v>1.847490600503932e-05</v>
      </c>
      <c r="V1553" s="51" t="n">
        <v>-4.491587658250751e-05</v>
      </c>
      <c r="W1553" s="51" t="n">
        <v>0.361664</v>
      </c>
      <c r="X1553" s="51" t="n">
        <v>-0.319458</v>
      </c>
      <c r="Y1553" s="51" t="n">
        <v>-0.439717</v>
      </c>
      <c r="Z1553" s="51" t="n">
        <v>0.0673074</v>
      </c>
      <c r="AA1553" s="51" t="n">
        <v>0.628319</v>
      </c>
      <c r="AB1553" s="51" t="n">
        <v>0.281092</v>
      </c>
      <c r="AC1553" s="51" t="n">
        <v>0.3635765733110187</v>
      </c>
      <c r="AD1553" s="51" t="n">
        <v>-0.3234219213288673</v>
      </c>
      <c r="AE1553" s="51" t="n">
        <v>-0.4426316083694314</v>
      </c>
      <c r="AF1553" s="51" t="n">
        <v>0.06462709792186594</v>
      </c>
      <c r="AG1553" s="51" t="n">
        <v>0.6292305507753877</v>
      </c>
      <c r="AH1553" s="51" t="n">
        <v>0.2809799026526308</v>
      </c>
      <c r="AI1553" s="51" t="n">
        <v>0.0176752896769784</v>
      </c>
      <c r="AJ1553" s="51" t="n">
        <v>0.1242367249833098</v>
      </c>
      <c r="AK1553" s="51" t="n">
        <v>0.04761169995277556</v>
      </c>
      <c r="AL1553" s="51" t="n">
        <v>0.006321478023378159</v>
      </c>
      <c r="AM1553" s="51" t="n">
        <v>0.001127953385679321</v>
      </c>
      <c r="AN1553" s="51" t="n">
        <v>-0.003051568736306829</v>
      </c>
      <c r="AO1553" s="51" t="n">
        <v>0.5241089385511825</v>
      </c>
      <c r="AP1553" s="51" t="n">
        <v>32.42314309381091</v>
      </c>
      <c r="AQ1553" s="51" t="n">
        <v>17.78718577158131</v>
      </c>
      <c r="AR1553" s="51" t="n">
        <v>2.390142952670699</v>
      </c>
      <c r="AS1553" s="51" t="n">
        <v>-0.6943588580050529</v>
      </c>
      <c r="AT1553" s="51" t="n">
        <v>-0.0005485805407524084</v>
      </c>
      <c r="AU1553" s="51" t="n">
        <v>380</v>
      </c>
      <c r="AV1553" s="51" t="n">
        <v>900.0038369320703</v>
      </c>
      <c r="AW1553" s="51" t="n">
        <v>540.0004220832705</v>
      </c>
      <c r="AX1553" s="51" t="n">
        <v>75.00005297781051</v>
      </c>
      <c r="AY1553" s="51" t="n">
        <v>84.375</v>
      </c>
      <c r="AZ1553" s="51" t="n">
        <v>40</v>
      </c>
      <c r="BA1553" s="51" t="n">
        <v>8</v>
      </c>
      <c r="BB1553" s="51" t="n">
        <v>23.90629029848857</v>
      </c>
      <c r="BC1553" s="51" t="n">
        <v>15.00000472971626</v>
      </c>
      <c r="BD1553" s="51" t="n">
        <v>3.750001070866281</v>
      </c>
      <c r="BE1553" s="51" t="n">
        <v>4.6875</v>
      </c>
      <c r="BF1553" s="51" t="n">
        <v>3</v>
      </c>
      <c r="BG1553" s="51" t="n">
        <v>6.00000742725595</v>
      </c>
      <c r="BH1553" s="51" t="n">
        <v>14.00026035858808</v>
      </c>
      <c r="BI1553" s="51" t="n">
        <v>5.500048332995058</v>
      </c>
      <c r="BJ1553" s="51" t="n">
        <v>0.7000061864448039</v>
      </c>
      <c r="BK1553" s="51" t="n">
        <v>0.4000007056097649</v>
      </c>
      <c r="BL1553" s="51" t="n">
        <v>0.02000000694461392</v>
      </c>
      <c r="BM1553" s="51" t="n">
        <v>-0.005608656992621773</v>
      </c>
      <c r="BN1553" s="51" t="n">
        <v>0.5907942035570023</v>
      </c>
      <c r="BO1553" s="51" t="n">
        <v>0.7499110526692894</v>
      </c>
      <c r="BP1553" s="51" t="n">
        <v>-0.005580456212402871</v>
      </c>
      <c r="BQ1553" s="51" t="n">
        <v>0.590854791897588</v>
      </c>
      <c r="BR1553" s="51" t="n">
        <v>0.7498429332478292</v>
      </c>
      <c r="BS1553" s="51" t="n">
        <v>-0.02820078021890243</v>
      </c>
      <c r="BT1553" s="51" t="n">
        <v>-0.06058834058575435</v>
      </c>
      <c r="BU1553" s="51" t="n">
        <v>0.06811942146012218</v>
      </c>
      <c r="BV1553" s="51" t="n">
        <v>0.09542791310697284</v>
      </c>
    </row>
    <row r="1554">
      <c r="A1554" s="49" t="n">
        <v>81.84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-1.274743329184</v>
      </c>
      <c r="F1554" s="49" t="n">
        <v>-1.918504615952</v>
      </c>
      <c r="G1554" s="49" t="n">
        <v>-0.590676172568</v>
      </c>
      <c r="H1554" s="49" t="n">
        <v>-1.4034869323344</v>
      </c>
      <c r="I1554" s="49" t="n">
        <v>-5.451106740664001</v>
      </c>
      <c r="J1554" s="49" t="n">
        <v>1.891340926848</v>
      </c>
      <c r="K1554" s="49" t="n">
        <v>-1.27480022499251</v>
      </c>
      <c r="L1554" s="49" t="n">
        <v>-1.918615996867373</v>
      </c>
      <c r="M1554" s="49" t="n">
        <v>-0.5907606048339168</v>
      </c>
      <c r="N1554" s="49" t="n">
        <v>-1.403552767517108</v>
      </c>
      <c r="O1554" s="49" t="n">
        <v>-5.451115176055912</v>
      </c>
      <c r="P1554" s="49" t="n">
        <v>1.891384719852248</v>
      </c>
      <c r="Q1554" s="49" t="n">
        <v>5.68958085103155e-05</v>
      </c>
      <c r="R1554" s="49" t="n">
        <v>0.0001113809153732159</v>
      </c>
      <c r="S1554" s="49" t="n">
        <v>8.443226591681174e-05</v>
      </c>
      <c r="T1554" s="49" t="n">
        <v>6.583518270764088e-05</v>
      </c>
      <c r="U1554" s="49" t="n">
        <v>8.435391911199019e-06</v>
      </c>
      <c r="V1554" s="49" t="n">
        <v>-4.379300424850463e-05</v>
      </c>
      <c r="W1554" s="49" t="n">
        <v>0.3616727480000002</v>
      </c>
      <c r="X1554" s="49" t="n">
        <v>-0.3194682059999994</v>
      </c>
      <c r="Y1554" s="49" t="n">
        <v>-0.4397177289999998</v>
      </c>
      <c r="Z1554" s="49" t="n">
        <v>0.06730560180000035</v>
      </c>
      <c r="AA1554" s="49" t="n">
        <v>0.6283386830000018</v>
      </c>
      <c r="AB1554" s="49" t="n">
        <v>0.2810939439999997</v>
      </c>
      <c r="AC1554" s="49" t="n">
        <v>0.3636477963048804</v>
      </c>
      <c r="AD1554" s="49" t="n">
        <v>-0.3233935269118982</v>
      </c>
      <c r="AE1554" s="49" t="n">
        <v>-0.4425699375488333</v>
      </c>
      <c r="AF1554" s="49" t="n">
        <v>0.06469861228215343</v>
      </c>
      <c r="AG1554" s="49" t="n">
        <v>0.629250860391333</v>
      </c>
      <c r="AH1554" s="49" t="n">
        <v>0.2809734240957533</v>
      </c>
      <c r="AI1554" s="49" t="n">
        <v>0.009836858507724899</v>
      </c>
      <c r="AJ1554" s="49" t="n">
        <v>0.1592282983997088</v>
      </c>
      <c r="AK1554" s="49" t="n">
        <v>0.0628749139242053</v>
      </c>
      <c r="AL1554" s="49" t="n">
        <v>0.008274219762332172</v>
      </c>
      <c r="AM1554" s="49" t="n">
        <v>0.0002913094256002916</v>
      </c>
      <c r="AN1554" s="49" t="n">
        <v>-0.003007781132002997</v>
      </c>
      <c r="AO1554" s="49" t="n">
        <v>0.5190022230389814</v>
      </c>
      <c r="AP1554" s="49" t="n">
        <v>32.67788248823569</v>
      </c>
      <c r="AQ1554" s="49" t="n">
        <v>17.89727574254164</v>
      </c>
      <c r="AR1554" s="49" t="n">
        <v>2.402529705557585</v>
      </c>
      <c r="AS1554" s="49" t="n">
        <v>-0.6952780295886174</v>
      </c>
      <c r="AT1554" s="49" t="n">
        <v>-0.0005303707048809909</v>
      </c>
      <c r="AU1554" s="49" t="n">
        <v>380</v>
      </c>
      <c r="AV1554" s="49" t="n">
        <v>900.0037985627496</v>
      </c>
      <c r="AW1554" s="49" t="n">
        <v>540.0004178624378</v>
      </c>
      <c r="AX1554" s="49" t="n">
        <v>75.00005244803241</v>
      </c>
      <c r="AY1554" s="49" t="n">
        <v>84.375</v>
      </c>
      <c r="AZ1554" s="49" t="n">
        <v>40</v>
      </c>
      <c r="BA1554" s="49" t="n">
        <v>8</v>
      </c>
      <c r="BB1554" s="49" t="n">
        <v>23.90629009699613</v>
      </c>
      <c r="BC1554" s="49" t="n">
        <v>15.00000470606768</v>
      </c>
      <c r="BD1554" s="49" t="n">
        <v>3.750001065511949</v>
      </c>
      <c r="BE1554" s="49" t="n">
        <v>4.6875</v>
      </c>
      <c r="BF1554" s="49" t="n">
        <v>3</v>
      </c>
      <c r="BG1554" s="49" t="n">
        <v>6.000007479489263</v>
      </c>
      <c r="BH1554" s="49" t="n">
        <v>14.00026090224138</v>
      </c>
      <c r="BI1554" s="49" t="n">
        <v>5.500048356605539</v>
      </c>
      <c r="BJ1554" s="49" t="n">
        <v>0.7000061714274767</v>
      </c>
      <c r="BK1554" s="49" t="n">
        <v>0.4000006971424477</v>
      </c>
      <c r="BL1554" s="49" t="n">
        <v>0.02000000686127855</v>
      </c>
      <c r="BM1554" s="49" t="n">
        <v>-0.009124546688811991</v>
      </c>
      <c r="BN1554" s="49" t="n">
        <v>0.5939851636210324</v>
      </c>
      <c r="BO1554" s="49" t="n">
        <v>0.7460557690775161</v>
      </c>
      <c r="BP1554" s="49" t="n">
        <v>-0.009118328310850181</v>
      </c>
      <c r="BQ1554" s="49" t="n">
        <v>0.5940778709507454</v>
      </c>
      <c r="BR1554" s="49" t="n">
        <v>0.7459493274390854</v>
      </c>
      <c r="BS1554" s="49" t="n">
        <v>-0.006218377961809962</v>
      </c>
      <c r="BT1554" s="49" t="n">
        <v>-0.09270732971300433</v>
      </c>
      <c r="BU1554" s="49" t="n">
        <v>0.1064416384307654</v>
      </c>
      <c r="BV1554" s="49" t="n">
        <v>0.1412909749375996</v>
      </c>
    </row>
    <row r="1555">
      <c r="A1555" s="51" t="n">
        <v>81.84999999999999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-1.271126511488</v>
      </c>
      <c r="F1555" s="51" t="n">
        <v>-1.921699403264</v>
      </c>
      <c r="G1555" s="51" t="n">
        <v>-0.595073357376</v>
      </c>
      <c r="H1555" s="51" t="n">
        <v>-1.4028138948608</v>
      </c>
      <c r="I1555" s="51" t="n">
        <v>-5.444823150848</v>
      </c>
      <c r="J1555" s="51" t="n">
        <v>1.894151886336</v>
      </c>
      <c r="K1555" s="51" t="n">
        <v>-1.27116342437353</v>
      </c>
      <c r="L1555" s="51" t="n">
        <v>-1.921849335784329</v>
      </c>
      <c r="M1555" s="51" t="n">
        <v>-0.5951856337992224</v>
      </c>
      <c r="N1555" s="51" t="n">
        <v>-1.40290528421151</v>
      </c>
      <c r="O1555" s="51" t="n">
        <v>-5.444820896527625</v>
      </c>
      <c r="P1555" s="51" t="n">
        <v>1.894194565095609</v>
      </c>
      <c r="Q1555" s="51" t="n">
        <v>3.691288552998273e-05</v>
      </c>
      <c r="R1555" s="51" t="n">
        <v>0.0001499325203286883</v>
      </c>
      <c r="S1555" s="51" t="n">
        <v>0.0001122764232224238</v>
      </c>
      <c r="T1555" s="51" t="n">
        <v>9.138935070995835e-05</v>
      </c>
      <c r="U1555" s="51" t="n">
        <v>-2.254320375705277e-06</v>
      </c>
      <c r="V1555" s="51" t="n">
        <v>-4.267875960883849e-05</v>
      </c>
      <c r="W1555" s="51" t="n">
        <v>0.3616916480000003</v>
      </c>
      <c r="X1555" s="51" t="n">
        <v>-0.3194902559999973</v>
      </c>
      <c r="Y1555" s="51" t="n">
        <v>-0.4397193039999993</v>
      </c>
      <c r="Z1555" s="51" t="n">
        <v>0.06730171680000124</v>
      </c>
      <c r="AA1555" s="51" t="n">
        <v>0.628381208000008</v>
      </c>
      <c r="AB1555" s="51" t="n">
        <v>0.2810981439999994</v>
      </c>
      <c r="AC1555" s="51" t="n">
        <v>0.3637024531744175</v>
      </c>
      <c r="AD1555" s="51" t="n">
        <v>-0.3233259461287675</v>
      </c>
      <c r="AE1555" s="51" t="n">
        <v>-0.4424594461892548</v>
      </c>
      <c r="AF1555" s="51" t="n">
        <v>0.06481517859181805</v>
      </c>
      <c r="AG1555" s="51" t="n">
        <v>0.629411677639657</v>
      </c>
      <c r="AH1555" s="51" t="n">
        <v>0.2809803756838711</v>
      </c>
      <c r="AI1555" s="51" t="n">
        <v>0.00198975419816857</v>
      </c>
      <c r="AJ1555" s="51" t="n">
        <v>0.1928862664015905</v>
      </c>
      <c r="AK1555" s="51" t="n">
        <v>0.07737981930796348</v>
      </c>
      <c r="AL1555" s="51" t="n">
        <v>0.01011846496155022</v>
      </c>
      <c r="AM1555" s="51" t="n">
        <v>-0.0006467935568590129</v>
      </c>
      <c r="AN1555" s="51" t="n">
        <v>-0.002964499311031423</v>
      </c>
      <c r="AO1555" s="51" t="n">
        <v>0.5141769808994729</v>
      </c>
      <c r="AP1555" s="51" t="n">
        <v>32.93007215251979</v>
      </c>
      <c r="AQ1555" s="51" t="n">
        <v>18.00553922105609</v>
      </c>
      <c r="AR1555" s="51" t="n">
        <v>2.414581987973803</v>
      </c>
      <c r="AS1555" s="51" t="n">
        <v>-0.695984668269606</v>
      </c>
      <c r="AT1555" s="51" t="n">
        <v>-0.0005140021250265857</v>
      </c>
      <c r="AU1555" s="51" t="n">
        <v>380</v>
      </c>
      <c r="AV1555" s="51" t="n">
        <v>900.0037605771221</v>
      </c>
      <c r="AW1555" s="51" t="n">
        <v>540.0004136838133</v>
      </c>
      <c r="AX1555" s="51" t="n">
        <v>75.00005192355208</v>
      </c>
      <c r="AY1555" s="51" t="n">
        <v>84.375</v>
      </c>
      <c r="AZ1555" s="51" t="n">
        <v>40</v>
      </c>
      <c r="BA1555" s="51" t="n">
        <v>8</v>
      </c>
      <c r="BB1555" s="51" t="n">
        <v>23.90628989651115</v>
      </c>
      <c r="BC1555" s="51" t="n">
        <v>15.00000468253734</v>
      </c>
      <c r="BD1555" s="51" t="n">
        <v>3.75000106018439</v>
      </c>
      <c r="BE1555" s="51" t="n">
        <v>4.6875</v>
      </c>
      <c r="BF1555" s="51" t="n">
        <v>3</v>
      </c>
      <c r="BG1555" s="51" t="n">
        <v>6.000007554794798</v>
      </c>
      <c r="BH1555" s="51" t="n">
        <v>14.00026137999953</v>
      </c>
      <c r="BI1555" s="51" t="n">
        <v>5.500048349665478</v>
      </c>
      <c r="BJ1555" s="51" t="n">
        <v>0.700006152563497</v>
      </c>
      <c r="BK1555" s="51" t="n">
        <v>0.4000006887767383</v>
      </c>
      <c r="BL1555" s="51" t="n">
        <v>0.02000000677894321</v>
      </c>
      <c r="BM1555" s="51" t="n">
        <v>-0.0126569403476957</v>
      </c>
      <c r="BN1555" s="51" t="n">
        <v>0.5971291459835266</v>
      </c>
      <c r="BO1555" s="51" t="n">
        <v>0.7421799242807803</v>
      </c>
      <c r="BP1555" s="51" t="n">
        <v>-0.0126730256634311</v>
      </c>
      <c r="BQ1555" s="51" t="n">
        <v>0.5972525603723613</v>
      </c>
      <c r="BR1555" s="51" t="n">
        <v>0.7420355967867389</v>
      </c>
      <c r="BS1555" s="51" t="n">
        <v>0.01608531573540212</v>
      </c>
      <c r="BT1555" s="51" t="n">
        <v>-0.123414388834675</v>
      </c>
      <c r="BU1555" s="51" t="n">
        <v>0.144327494041363</v>
      </c>
      <c r="BV1555" s="51" t="n">
        <v>0.1905787876181492</v>
      </c>
    </row>
    <row r="1556">
      <c r="A1556" s="49" t="n">
        <v>81.86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-1.267509492912</v>
      </c>
      <c r="F1556" s="49" t="n">
        <v>-1.924894424936</v>
      </c>
      <c r="G1556" s="49" t="n">
        <v>-0.5994705589239999</v>
      </c>
      <c r="H1556" s="49" t="n">
        <v>-1.4021408986792</v>
      </c>
      <c r="I1556" s="49" t="n">
        <v>-5.438539109052</v>
      </c>
      <c r="J1556" s="49" t="n">
        <v>1.896962890464</v>
      </c>
      <c r="K1556" s="49" t="n">
        <v>-1.267526179448167</v>
      </c>
      <c r="L1556" s="49" t="n">
        <v>-1.925081709997408</v>
      </c>
      <c r="M1556" s="49" t="n">
        <v>-0.5996093751983554</v>
      </c>
      <c r="N1556" s="49" t="n">
        <v>-1.402256509206176</v>
      </c>
      <c r="O1556" s="49" t="n">
        <v>-5.438524964278455</v>
      </c>
      <c r="P1556" s="49" t="n">
        <v>1.897004546832921</v>
      </c>
      <c r="Q1556" s="49" t="n">
        <v>1.668653616748728e-05</v>
      </c>
      <c r="R1556" s="49" t="n">
        <v>0.0001872850614075272</v>
      </c>
      <c r="S1556" s="49" t="n">
        <v>0.0001388162743555243</v>
      </c>
      <c r="T1556" s="49" t="n">
        <v>0.000115610526975507</v>
      </c>
      <c r="U1556" s="49" t="n">
        <v>-1.414477354533261e-05</v>
      </c>
      <c r="V1556" s="49" t="n">
        <v>-4.165636892139446e-05</v>
      </c>
      <c r="W1556" s="49" t="n">
        <v>0.3617116279999997</v>
      </c>
      <c r="X1556" s="49" t="n">
        <v>-0.3195135659999935</v>
      </c>
      <c r="Y1556" s="49" t="n">
        <v>-0.4397209689999985</v>
      </c>
      <c r="Z1556" s="49" t="n">
        <v>0.06729760980000261</v>
      </c>
      <c r="AA1556" s="49" t="n">
        <v>0.6284261630000184</v>
      </c>
      <c r="AB1556" s="49" t="n">
        <v>0.281102584</v>
      </c>
      <c r="AC1556" s="49" t="n">
        <v>0.3637382487339813</v>
      </c>
      <c r="AD1556" s="49" t="n">
        <v>-0.3232049870067919</v>
      </c>
      <c r="AE1556" s="49" t="n">
        <v>-0.4423147301528171</v>
      </c>
      <c r="AF1556" s="49" t="n">
        <v>0.06495524185234763</v>
      </c>
      <c r="AG1556" s="49" t="n">
        <v>0.6295748669488587</v>
      </c>
      <c r="AH1556" s="49" t="n">
        <v>0.2809955440151028</v>
      </c>
      <c r="AI1556" s="49" t="n">
        <v>-0.005821561204160094</v>
      </c>
      <c r="AJ1556" s="49" t="n">
        <v>0.2247142908486676</v>
      </c>
      <c r="AK1556" s="49" t="n">
        <v>0.09097759682627347</v>
      </c>
      <c r="AL1556" s="49" t="n">
        <v>0.01184341311907506</v>
      </c>
      <c r="AM1556" s="49" t="n">
        <v>-0.001695799980001957</v>
      </c>
      <c r="AN1556" s="49" t="n">
        <v>-0.002925027299479663</v>
      </c>
      <c r="AO1556" s="49" t="n">
        <v>0.5068136405549875</v>
      </c>
      <c r="AP1556" s="49" t="n">
        <v>33.18554901430308</v>
      </c>
      <c r="AQ1556" s="49" t="n">
        <v>18.11436947956155</v>
      </c>
      <c r="AR1556" s="49" t="n">
        <v>2.426619139007122</v>
      </c>
      <c r="AS1556" s="49" t="n">
        <v>-0.6969183232506281</v>
      </c>
      <c r="AT1556" s="49" t="n">
        <v>-0.0004992653018826163</v>
      </c>
      <c r="AU1556" s="49" t="n">
        <v>380</v>
      </c>
      <c r="AV1556" s="49" t="n">
        <v>900.0037229713508</v>
      </c>
      <c r="AW1556" s="49" t="n">
        <v>540.0004095469752</v>
      </c>
      <c r="AX1556" s="49" t="n">
        <v>75.00005140431655</v>
      </c>
      <c r="AY1556" s="49" t="n">
        <v>84.375</v>
      </c>
      <c r="AZ1556" s="49" t="n">
        <v>40</v>
      </c>
      <c r="BA1556" s="49" t="n">
        <v>8</v>
      </c>
      <c r="BB1556" s="49" t="n">
        <v>23.90628969702859</v>
      </c>
      <c r="BC1556" s="49" t="n">
        <v>15.00000465912465</v>
      </c>
      <c r="BD1556" s="49" t="n">
        <v>3.750001054883468</v>
      </c>
      <c r="BE1556" s="49" t="n">
        <v>4.6875</v>
      </c>
      <c r="BF1556" s="49" t="n">
        <v>3</v>
      </c>
      <c r="BG1556" s="49" t="n">
        <v>6.000007644265851</v>
      </c>
      <c r="BH1556" s="49" t="n">
        <v>14.00026166553511</v>
      </c>
      <c r="BI1556" s="49" t="n">
        <v>5.500048283178407</v>
      </c>
      <c r="BJ1556" s="49" t="n">
        <v>0.7000061268039593</v>
      </c>
      <c r="BK1556" s="49" t="n">
        <v>0.4000006805122734</v>
      </c>
      <c r="BL1556" s="49" t="n">
        <v>0.02000000669759589</v>
      </c>
      <c r="BM1556" s="49" t="n">
        <v>-0.01620543881525826</v>
      </c>
      <c r="BN1556" s="49" t="n">
        <v>0.6002260139406338</v>
      </c>
      <c r="BO1556" s="49" t="n">
        <v>0.7382837322604523</v>
      </c>
      <c r="BP1556" s="49" t="n">
        <v>-0.01624390915079984</v>
      </c>
      <c r="BQ1556" s="49" t="n">
        <v>0.6003783151483814</v>
      </c>
      <c r="BR1556" s="49" t="n">
        <v>0.7381024747973568</v>
      </c>
      <c r="BS1556" s="49" t="n">
        <v>0.03847033554157941</v>
      </c>
      <c r="BT1556" s="49" t="n">
        <v>-0.1523012077475627</v>
      </c>
      <c r="BU1556" s="49" t="n">
        <v>0.1812574630954966</v>
      </c>
      <c r="BV1556" s="49" t="n">
        <v>0.2398538982919879</v>
      </c>
    </row>
    <row r="1557">
      <c r="A1557" s="51" t="n">
        <v>81.87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-1.263892297216</v>
      </c>
      <c r="F1557" s="51" t="n">
        <v>-1.928089653248</v>
      </c>
      <c r="G1557" s="51" t="n">
        <v>-0.6038677752320001</v>
      </c>
      <c r="H1557" s="51" t="n">
        <v>-1.4014679389056</v>
      </c>
      <c r="I1557" s="51" t="n">
        <v>-5.432254668735999</v>
      </c>
      <c r="J1557" s="51" t="n">
        <v>1.899773933952</v>
      </c>
      <c r="K1557" s="51" t="n">
        <v>-1.263888687183919</v>
      </c>
      <c r="L1557" s="51" t="n">
        <v>-1.928312527948379</v>
      </c>
      <c r="M1557" s="51" t="n">
        <v>-0.6040315534406389</v>
      </c>
      <c r="N1557" s="51" t="n">
        <v>-1.401606312621094</v>
      </c>
      <c r="O1557" s="51" t="n">
        <v>-5.432228133653752</v>
      </c>
      <c r="P1557" s="51" t="n">
        <v>1.899814678372429</v>
      </c>
      <c r="Q1557" s="51" t="n">
        <v>-3.610032080603176e-06</v>
      </c>
      <c r="R1557" s="51" t="n">
        <v>0.0002228747003791831</v>
      </c>
      <c r="S1557" s="51" t="n">
        <v>0.0001637782086387762</v>
      </c>
      <c r="T1557" s="51" t="n">
        <v>0.0001383737154940778</v>
      </c>
      <c r="U1557" s="51" t="n">
        <v>-2.653508224703671e-05</v>
      </c>
      <c r="V1557" s="51" t="n">
        <v>-4.074442042845128e-05</v>
      </c>
      <c r="W1557" s="51" t="n">
        <v>0.3617262079999981</v>
      </c>
      <c r="X1557" s="51" t="n">
        <v>-0.3195305759999876</v>
      </c>
      <c r="Y1557" s="51" t="n">
        <v>-0.4397221839999974</v>
      </c>
      <c r="Z1557" s="51" t="n">
        <v>0.06729461280000446</v>
      </c>
      <c r="AA1557" s="51" t="n">
        <v>0.6284589680000341</v>
      </c>
      <c r="AB1557" s="51" t="n">
        <v>0.2811058240000021</v>
      </c>
      <c r="AC1557" s="51" t="n">
        <v>0.3637537954285457</v>
      </c>
      <c r="AD1557" s="51" t="n">
        <v>-0.3230203840478841</v>
      </c>
      <c r="AE1557" s="51" t="n">
        <v>-0.4421478753890855</v>
      </c>
      <c r="AF1557" s="51" t="n">
        <v>0.06509992243064218</v>
      </c>
      <c r="AG1557" s="51" t="n">
        <v>0.6296010216387175</v>
      </c>
      <c r="AH1557" s="51" t="n">
        <v>0.2810097691026643</v>
      </c>
      <c r="AI1557" s="51" t="n">
        <v>-0.01356407519092579</v>
      </c>
      <c r="AJ1557" s="51" t="n">
        <v>0.2541698400519979</v>
      </c>
      <c r="AK1557" s="51" t="n">
        <v>0.1035905723319202</v>
      </c>
      <c r="AL1557" s="51" t="n">
        <v>0.01345391994004561</v>
      </c>
      <c r="AM1557" s="51" t="n">
        <v>-0.002749191989565547</v>
      </c>
      <c r="AN1557" s="51" t="n">
        <v>-0.002889982404956313</v>
      </c>
      <c r="AO1557" s="51" t="n">
        <v>0.4975144781422954</v>
      </c>
      <c r="AP1557" s="51" t="n">
        <v>33.44229950791594</v>
      </c>
      <c r="AQ1557" s="51" t="n">
        <v>18.2229903084708</v>
      </c>
      <c r="AR1557" s="51" t="n">
        <v>2.438554579668053</v>
      </c>
      <c r="AS1557" s="51" t="n">
        <v>-0.6980123194929242</v>
      </c>
      <c r="AT1557" s="51" t="n">
        <v>-0.0004863596936686217</v>
      </c>
      <c r="AU1557" s="51" t="n">
        <v>380</v>
      </c>
      <c r="AV1557" s="51" t="n">
        <v>900.0036857416374</v>
      </c>
      <c r="AW1557" s="51" t="n">
        <v>540.0004054515055</v>
      </c>
      <c r="AX1557" s="51" t="n">
        <v>75.00005089027339</v>
      </c>
      <c r="AY1557" s="51" t="n">
        <v>84.375</v>
      </c>
      <c r="AZ1557" s="51" t="n">
        <v>40</v>
      </c>
      <c r="BA1557" s="51" t="n">
        <v>8</v>
      </c>
      <c r="BB1557" s="51" t="n">
        <v>23.90628949854345</v>
      </c>
      <c r="BC1557" s="51" t="n">
        <v>15.00000463582903</v>
      </c>
      <c r="BD1557" s="51" t="n">
        <v>3.75000104960905</v>
      </c>
      <c r="BE1557" s="51" t="n">
        <v>4.6875</v>
      </c>
      <c r="BF1557" s="51" t="n">
        <v>3</v>
      </c>
      <c r="BG1557" s="51" t="n">
        <v>6.000007740344381</v>
      </c>
      <c r="BH1557" s="51" t="n">
        <v>14.00026164072719</v>
      </c>
      <c r="BI1557" s="51" t="n">
        <v>5.500048140709689</v>
      </c>
      <c r="BJ1557" s="51" t="n">
        <v>0.7000060930357519</v>
      </c>
      <c r="BK1557" s="51" t="n">
        <v>0.4000006725222868</v>
      </c>
      <c r="BL1557" s="51" t="n">
        <v>0.02000000661722474</v>
      </c>
      <c r="BM1557" s="51" t="n">
        <v>-0.01976956517782719</v>
      </c>
      <c r="BN1557" s="51" t="n">
        <v>0.6032755749525476</v>
      </c>
      <c r="BO1557" s="51" t="n">
        <v>0.7343674710865832</v>
      </c>
      <c r="BP1557" s="51" t="n">
        <v>-0.01983020736565192</v>
      </c>
      <c r="BQ1557" s="51" t="n">
        <v>0.6034545443638147</v>
      </c>
      <c r="BR1557" s="51" t="n">
        <v>0.7341507558107746</v>
      </c>
      <c r="BS1557" s="51" t="n">
        <v>0.06064218782473457</v>
      </c>
      <c r="BT1557" s="51" t="n">
        <v>-0.1789694112671603</v>
      </c>
      <c r="BU1557" s="51" t="n">
        <v>0.2167152758085766</v>
      </c>
      <c r="BV1557" s="51" t="n">
        <v>0.2875291913567591</v>
      </c>
    </row>
    <row r="1558">
      <c r="A1558" s="49" t="n">
        <v>81.88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-1.260275</v>
      </c>
      <c r="F1558" s="49" t="n">
        <v>-1.931284999999999</v>
      </c>
      <c r="G1558" s="49" t="n">
        <v>-0.6082649999999999</v>
      </c>
      <c r="H1558" s="49" t="n">
        <v>-1.400795</v>
      </c>
      <c r="I1558" s="49" t="n">
        <v>-5.425969999999999</v>
      </c>
      <c r="J1558" s="49" t="n">
        <v>1.902585</v>
      </c>
      <c r="K1558" s="49" t="n">
        <v>-1.260251173296774</v>
      </c>
      <c r="L1558" s="49" t="n">
        <v>-1.931541140376212</v>
      </c>
      <c r="M1558" s="49" t="n">
        <v>-0.6084519589767803</v>
      </c>
      <c r="N1558" s="49" t="n">
        <v>-1.400954664432529</v>
      </c>
      <c r="O1558" s="49" t="n">
        <v>-5.425932032696806</v>
      </c>
      <c r="P1558" s="49" t="n">
        <v>1.902624895341737</v>
      </c>
      <c r="Q1558" s="49" t="n">
        <v>-2.382670322620406e-05</v>
      </c>
      <c r="R1558" s="49" t="n">
        <v>0.00025614037621291</v>
      </c>
      <c r="S1558" s="49" t="n">
        <v>0.0001869589767803381</v>
      </c>
      <c r="T1558" s="49" t="n">
        <v>0.0001596644325287944</v>
      </c>
      <c r="U1558" s="49" t="n">
        <v>-3.796730319294284e-05</v>
      </c>
      <c r="V1558" s="49" t="n">
        <v>-3.989534173687304e-05</v>
      </c>
      <c r="W1558" s="49" t="n">
        <v>0.3617314999999946</v>
      </c>
      <c r="X1558" s="49" t="n">
        <v>-0.3195367499999793</v>
      </c>
      <c r="Y1558" s="49" t="n">
        <v>-0.4397226249999961</v>
      </c>
      <c r="Z1558" s="49" t="n">
        <v>0.06729352500000681</v>
      </c>
      <c r="AA1558" s="49" t="n">
        <v>0.6284708750000557</v>
      </c>
      <c r="AB1558" s="49" t="n">
        <v>0.2811070000000062</v>
      </c>
      <c r="AC1558" s="49" t="n">
        <v>0.3637450501185159</v>
      </c>
      <c r="AD1558" s="49" t="n">
        <v>-0.322770030129886</v>
      </c>
      <c r="AE1558" s="49" t="n">
        <v>-0.441961050456712</v>
      </c>
      <c r="AF1558" s="49" t="n">
        <v>0.06524628008393253</v>
      </c>
      <c r="AG1558" s="49" t="n">
        <v>0.6294443862410419</v>
      </c>
      <c r="AH1558" s="49" t="n">
        <v>0.2810158496430236</v>
      </c>
      <c r="AI1558" s="49" t="n">
        <v>-0.0211864303322194</v>
      </c>
      <c r="AJ1558" s="49" t="n">
        <v>0.2807679241668216</v>
      </c>
      <c r="AK1558" s="49" t="n">
        <v>0.1151335484234818</v>
      </c>
      <c r="AL1558" s="49" t="n">
        <v>0.01495375271044596</v>
      </c>
      <c r="AM1558" s="49" t="n">
        <v>-0.003662705807427659</v>
      </c>
      <c r="AN1558" s="49" t="n">
        <v>-0.002857336323994236</v>
      </c>
      <c r="AO1558" s="49" t="n">
        <v>0.486894359681815</v>
      </c>
      <c r="AP1558" s="49" t="n">
        <v>33.69827569820587</v>
      </c>
      <c r="AQ1558" s="49" t="n">
        <v>18.33070019932721</v>
      </c>
      <c r="AR1558" s="49" t="n">
        <v>2.450316123792234</v>
      </c>
      <c r="AS1558" s="49" t="n">
        <v>-0.6990929611277183</v>
      </c>
      <c r="AT1558" s="49" t="n">
        <v>-0.0004735541045245877</v>
      </c>
      <c r="AU1558" s="49" t="n">
        <v>380</v>
      </c>
      <c r="AV1558" s="49" t="n">
        <v>900.003648884221</v>
      </c>
      <c r="AW1558" s="49" t="n">
        <v>540.0004013969904</v>
      </c>
      <c r="AX1558" s="49" t="n">
        <v>75.00005038137066</v>
      </c>
      <c r="AY1558" s="49" t="n">
        <v>84.375</v>
      </c>
      <c r="AZ1558" s="49" t="n">
        <v>40</v>
      </c>
      <c r="BA1558" s="49" t="n">
        <v>8</v>
      </c>
      <c r="BB1558" s="49" t="n">
        <v>23.90628930105073</v>
      </c>
      <c r="BC1558" s="49" t="n">
        <v>15.00000461264988</v>
      </c>
      <c r="BD1558" s="49" t="n">
        <v>3.750001044361005</v>
      </c>
      <c r="BE1558" s="49" t="n">
        <v>4.6875</v>
      </c>
      <c r="BF1558" s="49" t="n">
        <v>3</v>
      </c>
      <c r="BG1558" s="49" t="n">
        <v>6.000007837084098</v>
      </c>
      <c r="BH1558" s="49" t="n">
        <v>14.00026120151241</v>
      </c>
      <c r="BI1558" s="49" t="n">
        <v>5.500047917282949</v>
      </c>
      <c r="BJ1558" s="49" t="n">
        <v>0.7000060517041169</v>
      </c>
      <c r="BK1558" s="49" t="n">
        <v>0.4000006646803851</v>
      </c>
      <c r="BL1558" s="49" t="n">
        <v>0.02000000653781804</v>
      </c>
      <c r="BM1558" s="49" t="n">
        <v>-0.02334878893175013</v>
      </c>
      <c r="BN1558" s="49" t="n">
        <v>0.6062776044527999</v>
      </c>
      <c r="BO1558" s="49" t="n">
        <v>0.7304314630750041</v>
      </c>
      <c r="BP1558" s="49" t="n">
        <v>-0.02343105798104714</v>
      </c>
      <c r="BQ1558" s="49" t="n">
        <v>0.6064806520349201</v>
      </c>
      <c r="BR1558" s="49" t="n">
        <v>0.730181272802187</v>
      </c>
      <c r="BS1558" s="49" t="n">
        <v>0.08226904929700685</v>
      </c>
      <c r="BT1558" s="49" t="n">
        <v>-0.2030475821201971</v>
      </c>
      <c r="BU1558" s="49" t="n">
        <v>0.2501902728170302</v>
      </c>
      <c r="BV1558" s="49" t="n">
        <v>0.3325532884957711</v>
      </c>
    </row>
    <row r="1559">
      <c r="A1559" s="51" t="n">
        <v>81.89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-1.256657702784</v>
      </c>
      <c r="F1559" s="51" t="n">
        <v>-1.934480346751999</v>
      </c>
      <c r="G1559" s="51" t="n">
        <v>-0.6126622247679999</v>
      </c>
      <c r="H1559" s="51" t="n">
        <v>-1.4001220610944</v>
      </c>
      <c r="I1559" s="51" t="n">
        <v>-5.419685331263999</v>
      </c>
      <c r="J1559" s="51" t="n">
        <v>1.905396066048</v>
      </c>
      <c r="K1559" s="51" t="n">
        <v>-1.256613921966317</v>
      </c>
      <c r="L1559" s="51" t="n">
        <v>-1.934766917413422</v>
      </c>
      <c r="M1559" s="51" t="n">
        <v>-0.6128703566124861</v>
      </c>
      <c r="N1559" s="51" t="n">
        <v>-1.400301456635233</v>
      </c>
      <c r="O1559" s="51" t="n">
        <v>-5.41963812571936</v>
      </c>
      <c r="P1559" s="51" t="n">
        <v>1.905435100753953</v>
      </c>
      <c r="Q1559" s="51" t="n">
        <v>-4.378081768252606e-05</v>
      </c>
      <c r="R1559" s="51" t="n">
        <v>0.0002865706614227914</v>
      </c>
      <c r="S1559" s="51" t="n">
        <v>0.0002081318444862035</v>
      </c>
      <c r="T1559" s="51" t="n">
        <v>0.0001793955408329051</v>
      </c>
      <c r="U1559" s="51" t="n">
        <v>-4.720554463855109e-05</v>
      </c>
      <c r="V1559" s="51" t="n">
        <v>-3.903470595267855e-05</v>
      </c>
      <c r="W1559" s="51" t="n">
        <v>0.3617262079999887</v>
      </c>
      <c r="X1559" s="51" t="n">
        <v>-0.3195305759999678</v>
      </c>
      <c r="Y1559" s="51" t="n">
        <v>-0.4397221839999949</v>
      </c>
      <c r="Z1559" s="51" t="n">
        <v>0.0672946128000099</v>
      </c>
      <c r="AA1559" s="51" t="n">
        <v>0.6284589680000835</v>
      </c>
      <c r="AB1559" s="51" t="n">
        <v>0.2811058240000128</v>
      </c>
      <c r="AC1559" s="51" t="n">
        <v>0.3637047525654295</v>
      </c>
      <c r="AD1559" s="51" t="n">
        <v>-0.3224591657649539</v>
      </c>
      <c r="AE1559" s="51" t="n">
        <v>-0.4417478625713255</v>
      </c>
      <c r="AF1559" s="51" t="n">
        <v>0.06541059875533838</v>
      </c>
      <c r="AG1559" s="51" t="n">
        <v>0.6291709091440281</v>
      </c>
      <c r="AH1559" s="51" t="n">
        <v>0.2810118315786972</v>
      </c>
      <c r="AI1559" s="51" t="n">
        <v>-0.02859155465006493</v>
      </c>
      <c r="AJ1559" s="51" t="n">
        <v>0.3041275821382407</v>
      </c>
      <c r="AK1559" s="51" t="n">
        <v>0.1254608834390115</v>
      </c>
      <c r="AL1559" s="51" t="n">
        <v>0.01632827099907433</v>
      </c>
      <c r="AM1559" s="51" t="n">
        <v>-0.00434993282132907</v>
      </c>
      <c r="AN1559" s="51" t="n">
        <v>-0.002824059859487452</v>
      </c>
      <c r="AO1559" s="51" t="n">
        <v>0.4756105716562622</v>
      </c>
      <c r="AP1559" s="51" t="n">
        <v>33.95150092123838</v>
      </c>
      <c r="AQ1559" s="51" t="n">
        <v>18.43679433049066</v>
      </c>
      <c r="AR1559" s="51" t="n">
        <v>2.461828971327829</v>
      </c>
      <c r="AS1559" s="51" t="n">
        <v>-0.6999595541374352</v>
      </c>
      <c r="AT1559" s="51" t="n">
        <v>-0.0004588449733352476</v>
      </c>
      <c r="AU1559" s="51" t="n">
        <v>380</v>
      </c>
      <c r="AV1559" s="51" t="n">
        <v>900.0036123953788</v>
      </c>
      <c r="AW1559" s="51" t="n">
        <v>540.0003973830204</v>
      </c>
      <c r="AX1559" s="51" t="n">
        <v>75.00004987755695</v>
      </c>
      <c r="AY1559" s="51" t="n">
        <v>84.375</v>
      </c>
      <c r="AZ1559" s="51" t="n">
        <v>40</v>
      </c>
      <c r="BA1559" s="51" t="n">
        <v>8</v>
      </c>
      <c r="BB1559" s="51" t="n">
        <v>23.90628910454548</v>
      </c>
      <c r="BC1559" s="51" t="n">
        <v>15.00000458958663</v>
      </c>
      <c r="BD1559" s="51" t="n">
        <v>3.7500010391392</v>
      </c>
      <c r="BE1559" s="51" t="n">
        <v>4.6875</v>
      </c>
      <c r="BF1559" s="51" t="n">
        <v>3</v>
      </c>
      <c r="BG1559" s="51" t="n">
        <v>6.000007928870949</v>
      </c>
      <c r="BH1559" s="51" t="n">
        <v>14.00026027474299</v>
      </c>
      <c r="BI1559" s="51" t="n">
        <v>5.500047613868694</v>
      </c>
      <c r="BJ1559" s="51" t="n">
        <v>0.700006003722773</v>
      </c>
      <c r="BK1559" s="51" t="n">
        <v>0.4000006567046245</v>
      </c>
      <c r="BL1559" s="51" t="n">
        <v>0.02000000645936423</v>
      </c>
      <c r="BM1559" s="51" t="n">
        <v>-0.02694255098401287</v>
      </c>
      <c r="BN1559" s="51" t="n">
        <v>0.6092318679465206</v>
      </c>
      <c r="BO1559" s="51" t="n">
        <v>0.7264760542449199</v>
      </c>
      <c r="BP1559" s="51" t="n">
        <v>-0.02704556917484031</v>
      </c>
      <c r="BQ1559" s="51" t="n">
        <v>0.6094560808375569</v>
      </c>
      <c r="BR1559" s="51" t="n">
        <v>0.7261948715199964</v>
      </c>
      <c r="BS1559" s="51" t="n">
        <v>0.1030181908274475</v>
      </c>
      <c r="BT1559" s="51" t="n">
        <v>-0.2242128910362462</v>
      </c>
      <c r="BU1559" s="51" t="n">
        <v>0.281182724923501</v>
      </c>
      <c r="BV1559" s="51" t="n">
        <v>0.3740961012141095</v>
      </c>
    </row>
    <row r="1560">
      <c r="A1560" s="49" t="n">
        <v>81.90000000000001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-1.253040507088</v>
      </c>
      <c r="F1560" s="49" t="n">
        <v>-1.937675575063999</v>
      </c>
      <c r="G1560" s="49" t="n">
        <v>-0.6170594410759997</v>
      </c>
      <c r="H1560" s="49" t="n">
        <v>-1.3994491013208</v>
      </c>
      <c r="I1560" s="49" t="n">
        <v>-5.413400890947997</v>
      </c>
      <c r="J1560" s="49" t="n">
        <v>1.908207109536</v>
      </c>
      <c r="K1560" s="49" t="n">
        <v>-1.252977288091137</v>
      </c>
      <c r="L1560" s="49" t="n">
        <v>-1.937989306061638</v>
      </c>
      <c r="M1560" s="49" t="n">
        <v>-0.6172864369827608</v>
      </c>
      <c r="N1560" s="49" t="n">
        <v>-1.399646376842208</v>
      </c>
      <c r="O1560" s="49" t="n">
        <v>-5.413346905461259</v>
      </c>
      <c r="P1560" s="49" t="n">
        <v>1.90824522170308</v>
      </c>
      <c r="Q1560" s="49" t="n">
        <v>-6.321899686345667e-05</v>
      </c>
      <c r="R1560" s="49" t="n">
        <v>0.0003137309976390945</v>
      </c>
      <c r="S1560" s="49" t="n">
        <v>0.0002269959067610072</v>
      </c>
      <c r="T1560" s="49" t="n">
        <v>0.0001972755214083577</v>
      </c>
      <c r="U1560" s="49" t="n">
        <v>-5.398548673873904e-05</v>
      </c>
      <c r="V1560" s="49" t="n">
        <v>-3.811216707960696e-05</v>
      </c>
      <c r="W1560" s="49" t="n">
        <v>0.3617116279999797</v>
      </c>
      <c r="X1560" s="49" t="n">
        <v>-0.3195135659999525</v>
      </c>
      <c r="Y1560" s="49" t="n">
        <v>-0.4397209689999939</v>
      </c>
      <c r="Z1560" s="49" t="n">
        <v>0.06729760980001395</v>
      </c>
      <c r="AA1560" s="49" t="n">
        <v>0.6284261630001189</v>
      </c>
      <c r="AB1560" s="49" t="n">
        <v>0.2811025840000225</v>
      </c>
      <c r="AC1560" s="49" t="n">
        <v>0.363626010054884</v>
      </c>
      <c r="AD1560" s="49" t="n">
        <v>-0.3220974858663797</v>
      </c>
      <c r="AE1560" s="49" t="n">
        <v>-0.4415000652520105</v>
      </c>
      <c r="AF1560" s="49" t="n">
        <v>0.06561659729140168</v>
      </c>
      <c r="AG1560" s="49" t="n">
        <v>0.6289026232545366</v>
      </c>
      <c r="AH1560" s="49" t="n">
        <v>0.2810014616797917</v>
      </c>
      <c r="AI1560" s="49" t="n">
        <v>-0.03563821103945536</v>
      </c>
      <c r="AJ1560" s="49" t="n">
        <v>0.3239647054954311</v>
      </c>
      <c r="AK1560" s="49" t="n">
        <v>0.1343683178928984</v>
      </c>
      <c r="AL1560" s="49" t="n">
        <v>0.01754046854343407</v>
      </c>
      <c r="AM1560" s="49" t="n">
        <v>-0.004830275502064783</v>
      </c>
      <c r="AN1560" s="49" t="n">
        <v>-0.002788182738877353</v>
      </c>
      <c r="AO1560" s="49" t="n">
        <v>0.4643897766523025</v>
      </c>
      <c r="AP1560" s="49" t="n">
        <v>34.20011791730469</v>
      </c>
      <c r="AQ1560" s="49" t="n">
        <v>18.54051279836076</v>
      </c>
      <c r="AR1560" s="49" t="n">
        <v>2.472999621339412</v>
      </c>
      <c r="AS1560" s="49" t="n">
        <v>-0.7004744398508623</v>
      </c>
      <c r="AT1560" s="49" t="n">
        <v>-0.0004417896393057378</v>
      </c>
      <c r="AU1560" s="49" t="n">
        <v>380</v>
      </c>
      <c r="AV1560" s="49" t="n">
        <v>900.003576271425</v>
      </c>
      <c r="AW1560" s="49" t="n">
        <v>540.0003934091902</v>
      </c>
      <c r="AX1560" s="49" t="n">
        <v>75.00004937878138</v>
      </c>
      <c r="AY1560" s="49" t="n">
        <v>84.375</v>
      </c>
      <c r="AZ1560" s="49" t="n">
        <v>40</v>
      </c>
      <c r="BA1560" s="49" t="n">
        <v>8</v>
      </c>
      <c r="BB1560" s="49" t="n">
        <v>23.90628890902275</v>
      </c>
      <c r="BC1560" s="49" t="n">
        <v>15.0000045666387</v>
      </c>
      <c r="BD1560" s="49" t="n">
        <v>3.750001033943504</v>
      </c>
      <c r="BE1560" s="49" t="n">
        <v>4.6875</v>
      </c>
      <c r="BF1560" s="49" t="n">
        <v>3</v>
      </c>
      <c r="BG1560" s="49" t="n">
        <v>6.000008008689094</v>
      </c>
      <c r="BH1560" s="49" t="n">
        <v>14.00025883158583</v>
      </c>
      <c r="BI1560" s="49" t="n">
        <v>5.500047233607608</v>
      </c>
      <c r="BJ1560" s="49" t="n">
        <v>0.7000059495734727</v>
      </c>
      <c r="BK1560" s="49" t="n">
        <v>0.400000648824169</v>
      </c>
      <c r="BL1560" s="49" t="n">
        <v>0.02000000638185186</v>
      </c>
      <c r="BM1560" s="49" t="n">
        <v>-0.03055028942437132</v>
      </c>
      <c r="BN1560" s="49" t="n">
        <v>0.6121381413744572</v>
      </c>
      <c r="BO1560" s="49" t="n">
        <v>0.7225015931071898</v>
      </c>
      <c r="BP1560" s="49" t="n">
        <v>-0.03067287676060304</v>
      </c>
      <c r="BQ1560" s="49" t="n">
        <v>0.6123803468211481</v>
      </c>
      <c r="BR1560" s="49" t="n">
        <v>0.7221923804633944</v>
      </c>
      <c r="BS1560" s="49" t="n">
        <v>0.1225873362317234</v>
      </c>
      <c r="BT1560" s="49" t="n">
        <v>-0.2422054466908463</v>
      </c>
      <c r="BU1560" s="49" t="n">
        <v>0.3092126437953535</v>
      </c>
      <c r="BV1560" s="49" t="n">
        <v>0.4114651777417065</v>
      </c>
    </row>
    <row r="1561">
      <c r="A1561" s="51" t="n">
        <v>81.91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-1.249423488512</v>
      </c>
      <c r="F1561" s="51" t="n">
        <v>-1.940870596735998</v>
      </c>
      <c r="G1561" s="51" t="n">
        <v>-0.6214566426239998</v>
      </c>
      <c r="H1561" s="51" t="n">
        <v>-1.3987761051392</v>
      </c>
      <c r="I1561" s="51" t="n">
        <v>-5.407116849151996</v>
      </c>
      <c r="J1561" s="51" t="n">
        <v>1.911018113664001</v>
      </c>
      <c r="K1561" s="51" t="n">
        <v>-1.249341666168508</v>
      </c>
      <c r="L1561" s="51" t="n">
        <v>-1.941207859148067</v>
      </c>
      <c r="M1561" s="51" t="n">
        <v>-0.6216998355163385</v>
      </c>
      <c r="N1561" s="51" t="n">
        <v>-1.398988936137123</v>
      </c>
      <c r="O1561" s="51" t="n">
        <v>-5.407057804343872</v>
      </c>
      <c r="P1561" s="51" t="n">
        <v>1.911055245817818</v>
      </c>
      <c r="Q1561" s="51" t="n">
        <v>-8.18223434926324e-05</v>
      </c>
      <c r="R1561" s="51" t="n">
        <v>0.0003372624120687728</v>
      </c>
      <c r="S1561" s="51" t="n">
        <v>0.0002431928923386506</v>
      </c>
      <c r="T1561" s="51" t="n">
        <v>0.0002128309979239074</v>
      </c>
      <c r="U1561" s="51" t="n">
        <v>-5.904480812368718e-05</v>
      </c>
      <c r="V1561" s="51" t="n">
        <v>-3.713215381706547e-05</v>
      </c>
      <c r="W1561" s="51" t="n">
        <v>0.361691647999967</v>
      </c>
      <c r="X1561" s="51" t="n">
        <v>-0.3194902559999325</v>
      </c>
      <c r="Y1561" s="51" t="n">
        <v>-0.439719303999993</v>
      </c>
      <c r="Z1561" s="51" t="n">
        <v>0.06730171680001931</v>
      </c>
      <c r="AA1561" s="51" t="n">
        <v>0.6283812080001627</v>
      </c>
      <c r="AB1561" s="51" t="n">
        <v>0.2810981440000352</v>
      </c>
      <c r="AC1561" s="51" t="n">
        <v>0.3635072314527752</v>
      </c>
      <c r="AD1561" s="51" t="n">
        <v>-0.3216963211449731</v>
      </c>
      <c r="AE1561" s="51" t="n">
        <v>-0.441214337222942</v>
      </c>
      <c r="AF1561" s="51" t="n">
        <v>0.06587712955408841</v>
      </c>
      <c r="AG1561" s="51" t="n">
        <v>0.6287328131947273</v>
      </c>
      <c r="AH1561" s="51" t="n">
        <v>0.2809914268659387</v>
      </c>
      <c r="AI1561" s="51" t="n">
        <v>-0.04216991314964783</v>
      </c>
      <c r="AJ1561" s="51" t="n">
        <v>0.3400529626765126</v>
      </c>
      <c r="AK1561" s="51" t="n">
        <v>0.1416377385830118</v>
      </c>
      <c r="AL1561" s="51" t="n">
        <v>0.01854411459813029</v>
      </c>
      <c r="AM1561" s="51" t="n">
        <v>-0.005201281476336757</v>
      </c>
      <c r="AN1561" s="51" t="n">
        <v>-0.002749982895337053</v>
      </c>
      <c r="AO1561" s="51" t="n">
        <v>0.454025874493533</v>
      </c>
      <c r="AP1561" s="51" t="n">
        <v>34.44238325359186</v>
      </c>
      <c r="AQ1561" s="51" t="n">
        <v>18.64104356437126</v>
      </c>
      <c r="AR1561" s="51" t="n">
        <v>2.483713791396491</v>
      </c>
      <c r="AS1561" s="51" t="n">
        <v>-0.7006024578575184</v>
      </c>
      <c r="AT1561" s="51" t="n">
        <v>-0.0004241565250721795</v>
      </c>
      <c r="AU1561" s="51" t="n">
        <v>380</v>
      </c>
      <c r="AV1561" s="51" t="n">
        <v>900.0035405087108</v>
      </c>
      <c r="AW1561" s="51" t="n">
        <v>540.0003894750984</v>
      </c>
      <c r="AX1561" s="51" t="n">
        <v>75.00004888499357</v>
      </c>
      <c r="AY1561" s="51" t="n">
        <v>84.375</v>
      </c>
      <c r="AZ1561" s="51" t="n">
        <v>40</v>
      </c>
      <c r="BA1561" s="51" t="n">
        <v>8</v>
      </c>
      <c r="BB1561" s="51" t="n">
        <v>23.90628871447764</v>
      </c>
      <c r="BC1561" s="51" t="n">
        <v>15.00000454380551</v>
      </c>
      <c r="BD1561" s="51" t="n">
        <v>3.750001028773787</v>
      </c>
      <c r="BE1561" s="51" t="n">
        <v>4.6875</v>
      </c>
      <c r="BF1561" s="51" t="n">
        <v>3</v>
      </c>
      <c r="BG1561" s="51" t="n">
        <v>6.000008067741212</v>
      </c>
      <c r="BH1561" s="51" t="n">
        <v>14.00025689083955</v>
      </c>
      <c r="BI1561" s="51" t="n">
        <v>5.500046782519604</v>
      </c>
      <c r="BJ1561" s="51" t="n">
        <v>0.7000058893252736</v>
      </c>
      <c r="BK1561" s="51" t="n">
        <v>0.4000006410382789</v>
      </c>
      <c r="BL1561" s="51" t="n">
        <v>0.02000000630526963</v>
      </c>
      <c r="BM1561" s="51" t="n">
        <v>-0.03417146600907001</v>
      </c>
      <c r="BN1561" s="51" t="n">
        <v>0.614996229721818</v>
      </c>
      <c r="BO1561" s="51" t="n">
        <v>0.7185084088137914</v>
      </c>
      <c r="BP1561" s="51" t="n">
        <v>-0.03431217828105514</v>
      </c>
      <c r="BQ1561" s="51" t="n">
        <v>0.6152530593027914</v>
      </c>
      <c r="BR1561" s="51" t="n">
        <v>0.7181745783504129</v>
      </c>
      <c r="BS1561" s="51" t="n">
        <v>0.1407122719851231</v>
      </c>
      <c r="BT1561" s="51" t="n">
        <v>-0.2568295809733945</v>
      </c>
      <c r="BU1561" s="51" t="n">
        <v>0.3338304633785372</v>
      </c>
      <c r="BV1561" s="51" t="n">
        <v>0.4440767449773896</v>
      </c>
    </row>
    <row r="1562">
      <c r="A1562" s="49" t="n">
        <v>81.92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-1.245806670816001</v>
      </c>
      <c r="F1562" s="49" t="n">
        <v>-1.944065384047998</v>
      </c>
      <c r="G1562" s="49" t="n">
        <v>-0.6258538274319997</v>
      </c>
      <c r="H1562" s="49" t="n">
        <v>-1.398103067665599</v>
      </c>
      <c r="I1562" s="49" t="n">
        <v>-5.400833259335994</v>
      </c>
      <c r="J1562" s="49" t="n">
        <v>1.913829073152001</v>
      </c>
      <c r="K1562" s="49" t="n">
        <v>-1.245707421179276</v>
      </c>
      <c r="L1562" s="49" t="n">
        <v>-1.944422245137619</v>
      </c>
      <c r="M1562" s="49" t="n">
        <v>-0.626110198629696</v>
      </c>
      <c r="N1562" s="49" t="n">
        <v>-1.398328635388438</v>
      </c>
      <c r="O1562" s="49" t="n">
        <v>-5.400769783149338</v>
      </c>
      <c r="P1562" s="49" t="n">
        <v>1.913865217500031</v>
      </c>
      <c r="Q1562" s="49" t="n">
        <v>-9.924963672514053e-05</v>
      </c>
      <c r="R1562" s="49" t="n">
        <v>0.0003568610896211855</v>
      </c>
      <c r="S1562" s="49" t="n">
        <v>0.0002563711976962812</v>
      </c>
      <c r="T1562" s="49" t="n">
        <v>0.0002255677228386599</v>
      </c>
      <c r="U1562" s="49" t="n">
        <v>-6.347618665625276e-05</v>
      </c>
      <c r="V1562" s="49" t="n">
        <v>-3.61443480303425e-05</v>
      </c>
      <c r="W1562" s="49" t="n">
        <v>0.3616727479999498</v>
      </c>
      <c r="X1562" s="49" t="n">
        <v>-0.319468205999907</v>
      </c>
      <c r="Y1562" s="49" t="n">
        <v>-0.4397177289999928</v>
      </c>
      <c r="Z1562" s="49" t="n">
        <v>0.06730560180002645</v>
      </c>
      <c r="AA1562" s="49" t="n">
        <v>0.6283386830002159</v>
      </c>
      <c r="AB1562" s="49" t="n">
        <v>0.2810939440000514</v>
      </c>
      <c r="AC1562" s="49" t="n">
        <v>0.363355018731585</v>
      </c>
      <c r="AD1562" s="49" t="n">
        <v>-0.3212674549317361</v>
      </c>
      <c r="AE1562" s="49" t="n">
        <v>-0.4408953382695645</v>
      </c>
      <c r="AF1562" s="49" t="n">
        <v>0.06618385160391471</v>
      </c>
      <c r="AG1562" s="49" t="n">
        <v>0.6286719394575391</v>
      </c>
      <c r="AH1562" s="49" t="n">
        <v>0.2809870370383771</v>
      </c>
      <c r="AI1562" s="49" t="n">
        <v>-0.04805057127243509</v>
      </c>
      <c r="AJ1562" s="49" t="n">
        <v>0.352184664979159</v>
      </c>
      <c r="AK1562" s="49" t="n">
        <v>0.1470922749475965</v>
      </c>
      <c r="AL1562" s="49" t="n">
        <v>0.01930388997272478</v>
      </c>
      <c r="AM1562" s="49" t="n">
        <v>-0.005560740675580376</v>
      </c>
      <c r="AN1562" s="49" t="n">
        <v>-0.002711529698888463</v>
      </c>
      <c r="AO1562" s="49" t="n">
        <v>0.4453506591645218</v>
      </c>
      <c r="AP1562" s="49" t="n">
        <v>34.67662995448848</v>
      </c>
      <c r="AQ1562" s="49" t="n">
        <v>18.73756792740335</v>
      </c>
      <c r="AR1562" s="49" t="n">
        <v>2.493850638802753</v>
      </c>
      <c r="AS1562" s="49" t="n">
        <v>-0.7003778607934166</v>
      </c>
      <c r="AT1562" s="49" t="n">
        <v>-0.0004089493316744789</v>
      </c>
      <c r="AU1562" s="49" t="n">
        <v>380</v>
      </c>
      <c r="AV1562" s="49" t="n">
        <v>900.0035051036236</v>
      </c>
      <c r="AW1562" s="49" t="n">
        <v>540.0003855803474</v>
      </c>
      <c r="AX1562" s="49" t="n">
        <v>75.00004839614364</v>
      </c>
      <c r="AY1562" s="49" t="n">
        <v>84.375</v>
      </c>
      <c r="AZ1562" s="49" t="n">
        <v>40</v>
      </c>
      <c r="BA1562" s="49" t="n">
        <v>8</v>
      </c>
      <c r="BB1562" s="49" t="n">
        <v>23.90628852090525</v>
      </c>
      <c r="BC1562" s="49" t="n">
        <v>15.00000452108648</v>
      </c>
      <c r="BD1562" s="49" t="n">
        <v>3.750001023629918</v>
      </c>
      <c r="BE1562" s="49" t="n">
        <v>4.6875</v>
      </c>
      <c r="BF1562" s="49" t="n">
        <v>3</v>
      </c>
      <c r="BG1562" s="49" t="n">
        <v>6.000008097254704</v>
      </c>
      <c r="BH1562" s="49" t="n">
        <v>14.00025451392852</v>
      </c>
      <c r="BI1562" s="49" t="n">
        <v>5.500046273294039</v>
      </c>
      <c r="BJ1562" s="49" t="n">
        <v>0.7000058235783964</v>
      </c>
      <c r="BK1562" s="49" t="n">
        <v>0.4000006333458196</v>
      </c>
      <c r="BL1562" s="49" t="n">
        <v>0.0200000062296064</v>
      </c>
      <c r="BM1562" s="49" t="n">
        <v>-0.03780559329571814</v>
      </c>
      <c r="BN1562" s="49" t="n">
        <v>0.6178059838534017</v>
      </c>
      <c r="BO1562" s="49" t="n">
        <v>0.7144967886993028</v>
      </c>
      <c r="BP1562" s="49" t="n">
        <v>-0.03796274318896669</v>
      </c>
      <c r="BQ1562" s="49" t="n">
        <v>0.6180739290188938</v>
      </c>
      <c r="BR1562" s="49" t="n">
        <v>0.7141421618423591</v>
      </c>
      <c r="BS1562" s="49" t="n">
        <v>0.1571498932485468</v>
      </c>
      <c r="BT1562" s="49" t="n">
        <v>-0.2679451654921117</v>
      </c>
      <c r="BU1562" s="49" t="n">
        <v>0.3546268569436517</v>
      </c>
      <c r="BV1562" s="49" t="n">
        <v>0.4714349460152036</v>
      </c>
    </row>
    <row r="1563">
      <c r="A1563" s="51" t="n">
        <v>81.93000000000001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-1.24219</v>
      </c>
      <c r="F1563" s="51" t="n">
        <v>-1.94726</v>
      </c>
      <c r="G1563" s="51" t="n">
        <v>-0.630251</v>
      </c>
      <c r="H1563" s="51" t="n">
        <v>-1.39743</v>
      </c>
      <c r="I1563" s="51" t="n">
        <v>-5.39455</v>
      </c>
      <c r="J1563" s="51" t="n">
        <v>1.91664</v>
      </c>
      <c r="K1563" s="51" t="n">
        <v>-1.242074811373659</v>
      </c>
      <c r="L1563" s="51" t="n">
        <v>-1.947632256923657</v>
      </c>
      <c r="M1563" s="51" t="n">
        <v>-0.6305172545450515</v>
      </c>
      <c r="N1563" s="51" t="n">
        <v>-1.397665148487272</v>
      </c>
      <c r="O1563" s="51" t="n">
        <v>-5.394482101503761</v>
      </c>
      <c r="P1563" s="51" t="n">
        <v>1.916675202996666</v>
      </c>
      <c r="Q1563" s="51" t="n">
        <v>-0.0001151886263408564</v>
      </c>
      <c r="R1563" s="51" t="n">
        <v>0.0003722569236574991</v>
      </c>
      <c r="S1563" s="51" t="n">
        <v>0.0002662545450514697</v>
      </c>
      <c r="T1563" s="51" t="n">
        <v>0.0002351484872715748</v>
      </c>
      <c r="U1563" s="51" t="n">
        <v>-6.789849623878297e-05</v>
      </c>
      <c r="V1563" s="51" t="n">
        <v>-3.520299666570637e-05</v>
      </c>
      <c r="W1563" s="51" t="n">
        <v>0.361664</v>
      </c>
      <c r="X1563" s="51" t="n">
        <v>-0.319458</v>
      </c>
      <c r="Y1563" s="51" t="n">
        <v>-0.439717</v>
      </c>
      <c r="Z1563" s="51" t="n">
        <v>0.0673074</v>
      </c>
      <c r="AA1563" s="51" t="n">
        <v>0.628319</v>
      </c>
      <c r="AB1563" s="51" t="n">
        <v>0.281092</v>
      </c>
      <c r="AC1563" s="51" t="n">
        <v>0.3631833160951422</v>
      </c>
      <c r="AD1563" s="51" t="n">
        <v>-0.3208238948544616</v>
      </c>
      <c r="AE1563" s="51" t="n">
        <v>-0.4405540752188011</v>
      </c>
      <c r="AF1563" s="51" t="n">
        <v>0.06651236755033167</v>
      </c>
      <c r="AG1563" s="51" t="n">
        <v>0.6286580745632215</v>
      </c>
      <c r="AH1563" s="51" t="n">
        <v>0.2809895476457865</v>
      </c>
      <c r="AI1563" s="51" t="n">
        <v>-0.05318366062090822</v>
      </c>
      <c r="AJ1563" s="51" t="n">
        <v>0.360156075220331</v>
      </c>
      <c r="AK1563" s="51" t="n">
        <v>0.1506301922354191</v>
      </c>
      <c r="AL1563" s="51" t="n">
        <v>0.01980742469502604</v>
      </c>
      <c r="AM1563" s="51" t="n">
        <v>-0.005935506468602172</v>
      </c>
      <c r="AN1563" s="51" t="n">
        <v>-0.002674998364019429</v>
      </c>
      <c r="AO1563" s="51" t="n">
        <v>0.4391980800898975</v>
      </c>
      <c r="AP1563" s="51" t="n">
        <v>34.90123021275112</v>
      </c>
      <c r="AQ1563" s="51" t="n">
        <v>18.82931581921081</v>
      </c>
      <c r="AR1563" s="51" t="n">
        <v>2.503302428942726</v>
      </c>
      <c r="AS1563" s="51" t="n">
        <v>-0.6998274420397639</v>
      </c>
      <c r="AT1563" s="51" t="n">
        <v>-0.0003986313944940145</v>
      </c>
      <c r="AU1563" s="51" t="n">
        <v>380</v>
      </c>
      <c r="AV1563" s="51" t="n">
        <v>900.0034700525874</v>
      </c>
      <c r="AW1563" s="51" t="n">
        <v>540.0003817245439</v>
      </c>
      <c r="AX1563" s="51" t="n">
        <v>75.0000479121822</v>
      </c>
      <c r="AY1563" s="51" t="n">
        <v>84.375</v>
      </c>
      <c r="AZ1563" s="51" t="n">
        <v>40</v>
      </c>
      <c r="BA1563" s="51" t="n">
        <v>8</v>
      </c>
      <c r="BB1563" s="51" t="n">
        <v>23.90628832830072</v>
      </c>
      <c r="BC1563" s="51" t="n">
        <v>15.00000449848105</v>
      </c>
      <c r="BD1563" s="51" t="n">
        <v>3.750001018511768</v>
      </c>
      <c r="BE1563" s="51" t="n">
        <v>4.6875</v>
      </c>
      <c r="BF1563" s="51" t="n">
        <v>3</v>
      </c>
      <c r="BG1563" s="51" t="n">
        <v>6.000008091542973</v>
      </c>
      <c r="BH1563" s="51" t="n">
        <v>14.0002517975899</v>
      </c>
      <c r="BI1563" s="51" t="n">
        <v>5.500045728588162</v>
      </c>
      <c r="BJ1563" s="51" t="n">
        <v>0.7000057544771983</v>
      </c>
      <c r="BK1563" s="51" t="n">
        <v>0.4000006257456697</v>
      </c>
      <c r="BL1563" s="51" t="n">
        <v>0.02000000615485112</v>
      </c>
      <c r="BM1563" s="51" t="n">
        <v>-0.0414522623685477</v>
      </c>
      <c r="BN1563" s="51" t="n">
        <v>0.6205673155587726</v>
      </c>
      <c r="BO1563" s="51" t="n">
        <v>0.7104669552454741</v>
      </c>
      <c r="BP1563" s="51" t="n">
        <v>-0.04162391527442413</v>
      </c>
      <c r="BQ1563" s="51" t="n">
        <v>0.6208427731979833</v>
      </c>
      <c r="BR1563" s="51" t="n">
        <v>0.7100957155376941</v>
      </c>
      <c r="BS1563" s="51" t="n">
        <v>0.1716529058764307</v>
      </c>
      <c r="BT1563" s="51" t="n">
        <v>-0.2754576392106634</v>
      </c>
      <c r="BU1563" s="51" t="n">
        <v>0.371239707779969</v>
      </c>
      <c r="BV1563" s="51" t="n">
        <v>0.4931131226482333</v>
      </c>
    </row>
    <row r="1564">
      <c r="A1564" s="49" t="n">
        <v>81.94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-1.238573414784</v>
      </c>
      <c r="F1564" s="49" t="n">
        <v>-1.950454530352</v>
      </c>
      <c r="G1564" s="49" t="n">
        <v>-0.634648172568</v>
      </c>
      <c r="H1564" s="49" t="n">
        <v>-1.3967569323344</v>
      </c>
      <c r="I1564" s="49" t="n">
        <v>-5.388266826263999</v>
      </c>
      <c r="J1564" s="49" t="n">
        <v>1.919450926848</v>
      </c>
      <c r="K1564" s="49" t="n">
        <v>-1.238443935201591</v>
      </c>
      <c r="L1564" s="49" t="n">
        <v>-1.950837834665194</v>
      </c>
      <c r="M1564" s="49" t="n">
        <v>-0.6349208506815434</v>
      </c>
      <c r="N1564" s="49" t="n">
        <v>-1.396998396635118</v>
      </c>
      <c r="O1564" s="49" t="n">
        <v>-5.388194695181541</v>
      </c>
      <c r="P1564" s="49" t="n">
        <v>1.919485255824075</v>
      </c>
      <c r="Q1564" s="49" t="n">
        <v>-0.0001294795824091644</v>
      </c>
      <c r="R1564" s="49" t="n">
        <v>0.0003833043131935554</v>
      </c>
      <c r="S1564" s="49" t="n">
        <v>0.0002726781135433676</v>
      </c>
      <c r="T1564" s="49" t="n">
        <v>0.0002414643007180306</v>
      </c>
      <c r="U1564" s="49" t="n">
        <v>-7.213108245807121e-05</v>
      </c>
      <c r="V1564" s="49" t="n">
        <v>-3.432897607535956e-05</v>
      </c>
      <c r="W1564" s="49" t="n">
        <v>0.3616484479999998</v>
      </c>
      <c r="X1564" s="49" t="n">
        <v>-0.3194439060000004</v>
      </c>
      <c r="Y1564" s="49" t="n">
        <v>-0.4397177290000001</v>
      </c>
      <c r="Z1564" s="49" t="n">
        <v>0.06730560179999993</v>
      </c>
      <c r="AA1564" s="49" t="n">
        <v>0.6283143829999984</v>
      </c>
      <c r="AB1564" s="49" t="n">
        <v>0.2810939439999994</v>
      </c>
      <c r="AC1564" s="49" t="n">
        <v>0.3630097501632912</v>
      </c>
      <c r="AD1564" s="49" t="n">
        <v>-0.3203817883716883</v>
      </c>
      <c r="AE1564" s="49" t="n">
        <v>-0.4402031847967262</v>
      </c>
      <c r="AF1564" s="49" t="n">
        <v>0.06683768248407299</v>
      </c>
      <c r="AG1564" s="49" t="n">
        <v>0.628619211041253</v>
      </c>
      <c r="AH1564" s="49" t="n">
        <v>0.2809970239440304</v>
      </c>
      <c r="AI1564" s="49" t="n">
        <v>-0.05767947100313498</v>
      </c>
      <c r="AJ1564" s="49" t="n">
        <v>0.3642017157967801</v>
      </c>
      <c r="AK1564" s="49" t="n">
        <v>0.1522245333631632</v>
      </c>
      <c r="AL1564" s="49" t="n">
        <v>0.02006219407626164</v>
      </c>
      <c r="AM1564" s="49" t="n">
        <v>-0.006284699211412968</v>
      </c>
      <c r="AN1564" s="49" t="n">
        <v>-0.002641169412205888</v>
      </c>
      <c r="AO1564" s="49" t="n">
        <v>0.4363852277074257</v>
      </c>
      <c r="AP1564" s="49" t="n">
        <v>35.11458260370689</v>
      </c>
      <c r="AQ1564" s="49" t="n">
        <v>18.91559954877439</v>
      </c>
      <c r="AR1564" s="49" t="n">
        <v>2.511985070531074</v>
      </c>
      <c r="AS1564" s="49" t="n">
        <v>-0.6989055717340332</v>
      </c>
      <c r="AT1564" s="49" t="n">
        <v>-0.0003939063183111733</v>
      </c>
      <c r="AU1564" s="49" t="n">
        <v>380</v>
      </c>
      <c r="AV1564" s="49" t="n">
        <v>900.0034353520615</v>
      </c>
      <c r="AW1564" s="49" t="n">
        <v>540.0003779072985</v>
      </c>
      <c r="AX1564" s="49" t="n">
        <v>75.00004743306037</v>
      </c>
      <c r="AY1564" s="49" t="n">
        <v>84.375</v>
      </c>
      <c r="AZ1564" s="49" t="n">
        <v>40</v>
      </c>
      <c r="BA1564" s="49" t="n">
        <v>8</v>
      </c>
      <c r="BB1564" s="49" t="n">
        <v>23.90628813665922</v>
      </c>
      <c r="BC1564" s="49" t="n">
        <v>15.00000447598864</v>
      </c>
      <c r="BD1564" s="49" t="n">
        <v>3.750001013419209</v>
      </c>
      <c r="BE1564" s="49" t="n">
        <v>4.6875</v>
      </c>
      <c r="BF1564" s="49" t="n">
        <v>3</v>
      </c>
      <c r="BG1564" s="49" t="n">
        <v>6.000008050351623</v>
      </c>
      <c r="BH1564" s="49" t="n">
        <v>14.00024886886014</v>
      </c>
      <c r="BI1564" s="49" t="n">
        <v>5.500045179845104</v>
      </c>
      <c r="BJ1564" s="49" t="n">
        <v>0.7000056854234719</v>
      </c>
      <c r="BK1564" s="49" t="n">
        <v>0.4000006182367217</v>
      </c>
      <c r="BL1564" s="49" t="n">
        <v>0.0200000060809929</v>
      </c>
      <c r="BM1564" s="49" t="n">
        <v>-0.04511108326134888</v>
      </c>
      <c r="BN1564" s="49" t="n">
        <v>0.6232801563521764</v>
      </c>
      <c r="BO1564" s="49" t="n">
        <v>0.7064191066719973</v>
      </c>
      <c r="BP1564" s="49" t="n">
        <v>-0.04529512803925028</v>
      </c>
      <c r="BQ1564" s="49" t="n">
        <v>0.62355952527832</v>
      </c>
      <c r="BR1564" s="49" t="n">
        <v>0.7060356841716291</v>
      </c>
      <c r="BS1564" s="49" t="n">
        <v>0.1840447779013973</v>
      </c>
      <c r="BT1564" s="49" t="n">
        <v>-0.2793689261436638</v>
      </c>
      <c r="BU1564" s="49" t="n">
        <v>0.3834225003681579</v>
      </c>
      <c r="BV1564" s="49" t="n">
        <v>0.5088538994210505</v>
      </c>
    </row>
    <row r="1565">
      <c r="A1565" s="51" t="n">
        <v>81.95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-1.234957090688</v>
      </c>
      <c r="F1565" s="51" t="n">
        <v>-1.953648824064</v>
      </c>
      <c r="G1565" s="51" t="n">
        <v>-0.639045357376</v>
      </c>
      <c r="H1565" s="51" t="n">
        <v>-1.3960838948608</v>
      </c>
      <c r="I1565" s="51" t="n">
        <v>-5.381983730048</v>
      </c>
      <c r="J1565" s="51" t="n">
        <v>1.922261886336</v>
      </c>
      <c r="K1565" s="51" t="n">
        <v>-1.234814947776037</v>
      </c>
      <c r="L1565" s="51" t="n">
        <v>-1.954038183246765</v>
      </c>
      <c r="M1565" s="51" t="n">
        <v>-0.6393209861505421</v>
      </c>
      <c r="N1565" s="51" t="n">
        <v>-1.396328921089427</v>
      </c>
      <c r="O1565" s="51" t="n">
        <v>-5.38190584692611</v>
      </c>
      <c r="P1565" s="51" t="n">
        <v>1.922295415172294</v>
      </c>
      <c r="Q1565" s="51" t="n">
        <v>-0.0001421429119630169</v>
      </c>
      <c r="R1565" s="51" t="n">
        <v>0.0003893591827646148</v>
      </c>
      <c r="S1565" s="51" t="n">
        <v>0.0002756287745421249</v>
      </c>
      <c r="T1565" s="51" t="n">
        <v>0.0002450262286275429</v>
      </c>
      <c r="U1565" s="51" t="n">
        <v>-7.788312188949931e-05</v>
      </c>
      <c r="V1565" s="51" t="n">
        <v>-3.3528836294483e-05</v>
      </c>
      <c r="W1565" s="51" t="n">
        <v>0.361614848</v>
      </c>
      <c r="X1565" s="51" t="n">
        <v>-0.3194134560000012</v>
      </c>
      <c r="Y1565" s="51" t="n">
        <v>-0.4397193040000004</v>
      </c>
      <c r="Z1565" s="51" t="n">
        <v>0.06730171680000011</v>
      </c>
      <c r="AA1565" s="51" t="n">
        <v>0.6283044079999927</v>
      </c>
      <c r="AB1565" s="51" t="n">
        <v>0.2810981439999973</v>
      </c>
      <c r="AC1565" s="51" t="n">
        <v>0.3628046130464901</v>
      </c>
      <c r="AD1565" s="51" t="n">
        <v>-0.3198409137862446</v>
      </c>
      <c r="AE1565" s="51" t="n">
        <v>-0.439862093534196</v>
      </c>
      <c r="AF1565" s="51" t="n">
        <v>0.06710824923965858</v>
      </c>
      <c r="AG1565" s="51" t="n">
        <v>0.6286928453708648</v>
      </c>
      <c r="AH1565" s="51" t="n">
        <v>0.2810097167836009</v>
      </c>
      <c r="AI1565" s="51" t="n">
        <v>-0.06149020079194116</v>
      </c>
      <c r="AJ1565" s="51" t="n">
        <v>0.3628253961981431</v>
      </c>
      <c r="AK1565" s="51" t="n">
        <v>0.1519685441809293</v>
      </c>
      <c r="AL1565" s="51" t="n">
        <v>0.02013936876505941</v>
      </c>
      <c r="AM1565" s="51" t="n">
        <v>-0.006798333198832885</v>
      </c>
      <c r="AN1565" s="51" t="n">
        <v>-0.002610326218309703</v>
      </c>
      <c r="AO1565" s="51" t="n">
        <v>0.4239952613667466</v>
      </c>
      <c r="AP1565" s="51" t="n">
        <v>35.34254729252836</v>
      </c>
      <c r="AQ1565" s="51" t="n">
        <v>19.00678143605921</v>
      </c>
      <c r="AR1565" s="51" t="n">
        <v>2.521172166657953</v>
      </c>
      <c r="AS1565" s="51" t="n">
        <v>-0.6986893782172711</v>
      </c>
      <c r="AT1565" s="51" t="n">
        <v>-0.0003847691493853239</v>
      </c>
      <c r="AU1565" s="51" t="n">
        <v>380</v>
      </c>
      <c r="AV1565" s="51" t="n">
        <v>900.0034009985409</v>
      </c>
      <c r="AW1565" s="51" t="n">
        <v>540.0003741282254</v>
      </c>
      <c r="AX1565" s="51" t="n">
        <v>75.00004695872977</v>
      </c>
      <c r="AY1565" s="51" t="n">
        <v>84.375</v>
      </c>
      <c r="AZ1565" s="51" t="n">
        <v>40</v>
      </c>
      <c r="BA1565" s="51" t="n">
        <v>8</v>
      </c>
      <c r="BB1565" s="51" t="n">
        <v>23.90628794597592</v>
      </c>
      <c r="BC1565" s="51" t="n">
        <v>15.0000044536087</v>
      </c>
      <c r="BD1565" s="51" t="n">
        <v>3.750001008352113</v>
      </c>
      <c r="BE1565" s="51" t="n">
        <v>4.6875</v>
      </c>
      <c r="BF1565" s="51" t="n">
        <v>3</v>
      </c>
      <c r="BG1565" s="51" t="n">
        <v>6.000007982517532</v>
      </c>
      <c r="BH1565" s="51" t="n">
        <v>14.00024588318909</v>
      </c>
      <c r="BI1565" s="51" t="n">
        <v>5.500044637686963</v>
      </c>
      <c r="BJ1565" s="51" t="n">
        <v>0.7000056171983902</v>
      </c>
      <c r="BK1565" s="51" t="n">
        <v>0.4000006108178811</v>
      </c>
      <c r="BL1565" s="51" t="n">
        <v>0.02000000600802099</v>
      </c>
      <c r="BM1565" s="51" t="n">
        <v>-0.04878145337062093</v>
      </c>
      <c r="BN1565" s="51" t="n">
        <v>0.6259443119704726</v>
      </c>
      <c r="BO1565" s="51" t="n">
        <v>0.7023535935160188</v>
      </c>
      <c r="BP1565" s="51" t="n">
        <v>-0.04897576462103363</v>
      </c>
      <c r="BQ1565" s="51" t="n">
        <v>0.6262237646220543</v>
      </c>
      <c r="BR1565" s="51" t="n">
        <v>0.7019627582455388</v>
      </c>
      <c r="BS1565" s="51" t="n">
        <v>0.1943112504126931</v>
      </c>
      <c r="BT1565" s="51" t="n">
        <v>-0.2794526515816909</v>
      </c>
      <c r="BU1565" s="51" t="n">
        <v>0.3908352704800055</v>
      </c>
      <c r="BV1565" s="51" t="n">
        <v>0.5182690953203378</v>
      </c>
    </row>
    <row r="1566">
      <c r="A1566" s="49" t="n">
        <v>81.95999999999999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-1.231341123712</v>
      </c>
      <c r="F1566" s="49" t="n">
        <v>-1.956842794136</v>
      </c>
      <c r="G1566" s="49" t="n">
        <v>-0.643442558924</v>
      </c>
      <c r="H1566" s="49" t="n">
        <v>-1.3954108986792</v>
      </c>
      <c r="I1566" s="49" t="n">
        <v>-5.375700739851999</v>
      </c>
      <c r="J1566" s="49" t="n">
        <v>1.925072890464</v>
      </c>
      <c r="K1566" s="49" t="n">
        <v>-1.231188104500362</v>
      </c>
      <c r="L1566" s="49" t="n">
        <v>-1.95723371414746</v>
      </c>
      <c r="M1566" s="49" t="n">
        <v>-0.6437177320432204</v>
      </c>
      <c r="N1566" s="49" t="n">
        <v>-1.395656383664111</v>
      </c>
      <c r="O1566" s="49" t="n">
        <v>-5.375620498460152</v>
      </c>
      <c r="P1566" s="49" t="n">
        <v>1.925105718531019</v>
      </c>
      <c r="Q1566" s="49" t="n">
        <v>-0.0001530192116374618</v>
      </c>
      <c r="R1566" s="49" t="n">
        <v>0.0003909200114602385</v>
      </c>
      <c r="S1566" s="49" t="n">
        <v>0.0002751731192203177</v>
      </c>
      <c r="T1566" s="49" t="n">
        <v>0.0002454849849113927</v>
      </c>
      <c r="U1566" s="49" t="n">
        <v>-8.02413918474798e-05</v>
      </c>
      <c r="V1566" s="49" t="n">
        <v>-3.282806701920826e-05</v>
      </c>
      <c r="W1566" s="49" t="n">
        <v>0.3615793280000011</v>
      </c>
      <c r="X1566" s="49" t="n">
        <v>-0.3193812660000016</v>
      </c>
      <c r="Y1566" s="49" t="n">
        <v>-0.4397209690000007</v>
      </c>
      <c r="Z1566" s="49" t="n">
        <v>0.06729760980000095</v>
      </c>
      <c r="AA1566" s="49" t="n">
        <v>0.6282938629999812</v>
      </c>
      <c r="AB1566" s="49" t="n">
        <v>0.281102583999993</v>
      </c>
      <c r="AC1566" s="49" t="n">
        <v>0.3625849393550641</v>
      </c>
      <c r="AD1566" s="49" t="n">
        <v>-0.3193574037716742</v>
      </c>
      <c r="AE1566" s="49" t="n">
        <v>-0.439521614175924</v>
      </c>
      <c r="AF1566" s="49" t="n">
        <v>0.06740402875322762</v>
      </c>
      <c r="AG1566" s="49" t="n">
        <v>0.6282120116413875</v>
      </c>
      <c r="AH1566" s="49" t="n">
        <v>0.2810227172639149</v>
      </c>
      <c r="AI1566" s="49" t="n">
        <v>-0.06454862118553525</v>
      </c>
      <c r="AJ1566" s="49" t="n">
        <v>0.3578871371844213</v>
      </c>
      <c r="AK1566" s="49" t="n">
        <v>0.1498802120998189</v>
      </c>
      <c r="AL1566" s="49" t="n">
        <v>0.01997517255758782</v>
      </c>
      <c r="AM1566" s="49" t="n">
        <v>-0.006854739679283559</v>
      </c>
      <c r="AN1566" s="49" t="n">
        <v>-0.002583448616759007</v>
      </c>
      <c r="AO1566" s="49" t="n">
        <v>0.4162138358720555</v>
      </c>
      <c r="AP1566" s="49" t="n">
        <v>35.5561785552816</v>
      </c>
      <c r="AQ1566" s="49" t="n">
        <v>19.09197488918133</v>
      </c>
      <c r="AR1566" s="49" t="n">
        <v>2.529622044496457</v>
      </c>
      <c r="AS1566" s="49" t="n">
        <v>-0.698145052149277</v>
      </c>
      <c r="AT1566" s="49" t="n">
        <v>-0.0003807778934841828</v>
      </c>
      <c r="AU1566" s="49" t="n">
        <v>380</v>
      </c>
      <c r="AV1566" s="49" t="n">
        <v>900.0033669885555</v>
      </c>
      <c r="AW1566" s="49" t="n">
        <v>540.0003703869431</v>
      </c>
      <c r="AX1566" s="49" t="n">
        <v>75.00004648914248</v>
      </c>
      <c r="AY1566" s="49" t="n">
        <v>84.375</v>
      </c>
      <c r="AZ1566" s="49" t="n">
        <v>40</v>
      </c>
      <c r="BA1566" s="49" t="n">
        <v>8</v>
      </c>
      <c r="BB1566" s="49" t="n">
        <v>23.90628775624604</v>
      </c>
      <c r="BC1566" s="49" t="n">
        <v>15.00000443134066</v>
      </c>
      <c r="BD1566" s="49" t="n">
        <v>3.750001003310353</v>
      </c>
      <c r="BE1566" s="49" t="n">
        <v>4.6875</v>
      </c>
      <c r="BF1566" s="49" t="n">
        <v>3</v>
      </c>
      <c r="BG1566" s="49" t="n">
        <v>6.00000789633299</v>
      </c>
      <c r="BH1566" s="49" t="n">
        <v>14.00024293259083</v>
      </c>
      <c r="BI1566" s="49" t="n">
        <v>5.500044102034719</v>
      </c>
      <c r="BJ1566" s="49" t="n">
        <v>0.7000055497920095</v>
      </c>
      <c r="BK1566" s="49" t="n">
        <v>0.4000006034880665</v>
      </c>
      <c r="BL1566" s="49" t="n">
        <v>0.02000000593592474</v>
      </c>
      <c r="BM1566" s="49" t="n">
        <v>-0.05246282694711311</v>
      </c>
      <c r="BN1566" s="49" t="n">
        <v>0.6285596295151457</v>
      </c>
      <c r="BO1566" s="49" t="n">
        <v>0.6982707367001515</v>
      </c>
      <c r="BP1566" s="49" t="n">
        <v>-0.05266490832950432</v>
      </c>
      <c r="BQ1566" s="49" t="n">
        <v>0.6288357224237424</v>
      </c>
      <c r="BR1566" s="49" t="n">
        <v>0.6978772227741566</v>
      </c>
      <c r="BS1566" s="49" t="n">
        <v>0.2020813823912088</v>
      </c>
      <c r="BT1566" s="49" t="n">
        <v>-0.2760929085967589</v>
      </c>
      <c r="BU1566" s="49" t="n">
        <v>0.3935139259948484</v>
      </c>
      <c r="BV1566" s="49" t="n">
        <v>0.5214569869494887</v>
      </c>
    </row>
    <row r="1567">
      <c r="A1567" s="51" t="n">
        <v>81.97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-1.227725471616</v>
      </c>
      <c r="F1567" s="51" t="n">
        <v>-1.960036478848</v>
      </c>
      <c r="G1567" s="51" t="n">
        <v>-0.6478397752320001</v>
      </c>
      <c r="H1567" s="51" t="n">
        <v>-1.3947379389056</v>
      </c>
      <c r="I1567" s="51" t="n">
        <v>-5.369417843136</v>
      </c>
      <c r="J1567" s="51" t="n">
        <v>1.927883933952</v>
      </c>
      <c r="K1567" s="51" t="n">
        <v>-1.227563517225597</v>
      </c>
      <c r="L1567" s="51" t="n">
        <v>-1.960424458505192</v>
      </c>
      <c r="M1567" s="51" t="n">
        <v>-0.6481111128490061</v>
      </c>
      <c r="N1567" s="51" t="n">
        <v>-1.394980749261233</v>
      </c>
      <c r="O1567" s="51" t="n">
        <v>-5.369340087472292</v>
      </c>
      <c r="P1567" s="51" t="n">
        <v>1.927916025243256</v>
      </c>
      <c r="Q1567" s="51" t="n">
        <v>-0.0001619543904025633</v>
      </c>
      <c r="R1567" s="51" t="n">
        <v>0.0003879796571912841</v>
      </c>
      <c r="S1567" s="51" t="n">
        <v>0.00027133761700604</v>
      </c>
      <c r="T1567" s="51" t="n">
        <v>0.0002428103556331163</v>
      </c>
      <c r="U1567" s="51" t="n">
        <v>-7.775566370771259e-05</v>
      </c>
      <c r="V1567" s="51" t="n">
        <v>-3.209129125658627e-05</v>
      </c>
      <c r="W1567" s="51" t="n">
        <v>0.3615534080000041</v>
      </c>
      <c r="X1567" s="51" t="n">
        <v>-0.319357776000001</v>
      </c>
      <c r="Y1567" s="51" t="n">
        <v>-0.439722184000001</v>
      </c>
      <c r="Z1567" s="51" t="n">
        <v>0.06729461280000275</v>
      </c>
      <c r="AA1567" s="51" t="n">
        <v>0.6282861679999634</v>
      </c>
      <c r="AB1567" s="51" t="n">
        <v>0.2811058239999861</v>
      </c>
      <c r="AC1567" s="51" t="n">
        <v>0.3623558776100935</v>
      </c>
      <c r="AD1567" s="51" t="n">
        <v>-0.3188839722015699</v>
      </c>
      <c r="AE1567" s="51" t="n">
        <v>-0.4391870271894643</v>
      </c>
      <c r="AF1567" s="51" t="n">
        <v>0.0677254047306817</v>
      </c>
      <c r="AG1567" s="51" t="n">
        <v>0.6277062523863284</v>
      </c>
      <c r="AH1567" s="51" t="n">
        <v>0.2810189169487302</v>
      </c>
      <c r="AI1567" s="51" t="n">
        <v>-0.06676402155365238</v>
      </c>
      <c r="AJ1567" s="51" t="n">
        <v>0.3490073240186327</v>
      </c>
      <c r="AK1567" s="51" t="n">
        <v>0.1459956213034497</v>
      </c>
      <c r="AL1567" s="51" t="n">
        <v>0.01956039866642933</v>
      </c>
      <c r="AM1567" s="51" t="n">
        <v>-0.006459811632067495</v>
      </c>
      <c r="AN1567" s="51" t="n">
        <v>-0.00255486022345447</v>
      </c>
      <c r="AO1567" s="51" t="n">
        <v>0.412191057758379</v>
      </c>
      <c r="AP1567" s="51" t="n">
        <v>35.75925675286781</v>
      </c>
      <c r="AQ1567" s="51" t="n">
        <v>19.17195061479831</v>
      </c>
      <c r="AR1567" s="51" t="n">
        <v>2.537358285603774</v>
      </c>
      <c r="AS1567" s="51" t="n">
        <v>-0.6967807455116558</v>
      </c>
      <c r="AT1567" s="51" t="n">
        <v>-0.0003751784848552218</v>
      </c>
      <c r="AU1567" s="51" t="n">
        <v>380</v>
      </c>
      <c r="AV1567" s="51" t="n">
        <v>900.00333331867</v>
      </c>
      <c r="AW1567" s="51" t="n">
        <v>540.0003666830737</v>
      </c>
      <c r="AX1567" s="51" t="n">
        <v>75.00004602425105</v>
      </c>
      <c r="AY1567" s="51" t="n">
        <v>84.375</v>
      </c>
      <c r="AZ1567" s="51" t="n">
        <v>40</v>
      </c>
      <c r="BA1567" s="51" t="n">
        <v>8</v>
      </c>
      <c r="BB1567" s="51" t="n">
        <v>23.90628756746482</v>
      </c>
      <c r="BC1567" s="51" t="n">
        <v>15.00000440918395</v>
      </c>
      <c r="BD1567" s="51" t="n">
        <v>3.750000998293801</v>
      </c>
      <c r="BE1567" s="51" t="n">
        <v>4.6875</v>
      </c>
      <c r="BF1567" s="51" t="n">
        <v>3</v>
      </c>
      <c r="BG1567" s="51" t="n">
        <v>6.000007802024705</v>
      </c>
      <c r="BH1567" s="51" t="n">
        <v>14.00024001739974</v>
      </c>
      <c r="BI1567" s="51" t="n">
        <v>5.500043572810303</v>
      </c>
      <c r="BJ1567" s="51" t="n">
        <v>0.7000054831945054</v>
      </c>
      <c r="BK1567" s="51" t="n">
        <v>0.4000005962462097</v>
      </c>
      <c r="BL1567" s="51" t="n">
        <v>0.02000000586469364</v>
      </c>
      <c r="BM1567" s="51" t="n">
        <v>-0.05615477180424679</v>
      </c>
      <c r="BN1567" s="51" t="n">
        <v>0.6311260275188081</v>
      </c>
      <c r="BO1567" s="51" t="n">
        <v>0.6941707851262399</v>
      </c>
      <c r="BP1567" s="51" t="n">
        <v>-0.056361904907088</v>
      </c>
      <c r="BQ1567" s="51" t="n">
        <v>0.6313954507069438</v>
      </c>
      <c r="BR1567" s="51" t="n">
        <v>0.6937794409364179</v>
      </c>
      <c r="BS1567" s="51" t="n">
        <v>0.207133102841206</v>
      </c>
      <c r="BT1567" s="51" t="n">
        <v>-0.2694231881357201</v>
      </c>
      <c r="BU1567" s="51" t="n">
        <v>0.3913441898220071</v>
      </c>
      <c r="BV1567" s="51" t="n">
        <v>0.5183080662166898</v>
      </c>
    </row>
    <row r="1568">
      <c r="A1568" s="49" t="n">
        <v>81.98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-1.22411</v>
      </c>
      <c r="F1568" s="49" t="n">
        <v>-1.96323</v>
      </c>
      <c r="G1568" s="49" t="n">
        <v>-0.6522370000000001</v>
      </c>
      <c r="H1568" s="49" t="n">
        <v>-1.394065</v>
      </c>
      <c r="I1568" s="49" t="n">
        <v>-5.363135000000001</v>
      </c>
      <c r="J1568" s="49" t="n">
        <v>1.930695</v>
      </c>
      <c r="K1568" s="49" t="n">
        <v>-1.223941274755804</v>
      </c>
      <c r="L1568" s="49" t="n">
        <v>-1.963610612375885</v>
      </c>
      <c r="M1568" s="49" t="n">
        <v>-0.6525011635317871</v>
      </c>
      <c r="N1568" s="49" t="n">
        <v>-1.394301634145726</v>
      </c>
      <c r="O1568" s="49" t="n">
        <v>-5.363063517352191</v>
      </c>
      <c r="P1568" s="49" t="n">
        <v>1.930726264637146</v>
      </c>
      <c r="Q1568" s="49" t="n">
        <v>-0.0001687252441957554</v>
      </c>
      <c r="R1568" s="49" t="n">
        <v>0.0003806123758856028</v>
      </c>
      <c r="S1568" s="49" t="n">
        <v>0.0002641635317870428</v>
      </c>
      <c r="T1568" s="49" t="n">
        <v>0.0002366341457260557</v>
      </c>
      <c r="U1568" s="49" t="n">
        <v>-7.14826478098729e-05</v>
      </c>
      <c r="V1568" s="49" t="n">
        <v>-3.126463714653305e-05</v>
      </c>
      <c r="W1568" s="49" t="n">
        <v>0.3615440000000095</v>
      </c>
      <c r="X1568" s="49" t="n">
        <v>-0.3193492499999985</v>
      </c>
      <c r="Y1568" s="49" t="n">
        <v>-0.4397226250000014</v>
      </c>
      <c r="Z1568" s="49" t="n">
        <v>0.0672935250000057</v>
      </c>
      <c r="AA1568" s="49" t="n">
        <v>0.6282833749999384</v>
      </c>
      <c r="AB1568" s="49" t="n">
        <v>0.2811069999999762</v>
      </c>
      <c r="AC1568" s="49" t="n">
        <v>0.3621180798348654</v>
      </c>
      <c r="AD1568" s="49" t="n">
        <v>-0.3184376101965947</v>
      </c>
      <c r="AE1568" s="49" t="n">
        <v>-0.4388540712327738</v>
      </c>
      <c r="AF1568" s="49" t="n">
        <v>0.06809518700933756</v>
      </c>
      <c r="AG1568" s="49" t="n">
        <v>0.6274174950626482</v>
      </c>
      <c r="AH1568" s="49" t="n">
        <v>0.2810108777470405</v>
      </c>
      <c r="AI1568" s="49" t="n">
        <v>-0.06801494295605259</v>
      </c>
      <c r="AJ1568" s="49" t="n">
        <v>0.336299348484743</v>
      </c>
      <c r="AK1568" s="49" t="n">
        <v>0.1403235291054754</v>
      </c>
      <c r="AL1568" s="49" t="n">
        <v>0.01885357928801387</v>
      </c>
      <c r="AM1568" s="49" t="n">
        <v>-0.005804870264259893</v>
      </c>
      <c r="AN1568" s="49" t="n">
        <v>-0.002522568156407066</v>
      </c>
      <c r="AO1568" s="49" t="n">
        <v>0.4110606045835739</v>
      </c>
      <c r="AP1568" s="49" t="n">
        <v>35.95331407386801</v>
      </c>
      <c r="AQ1568" s="49" t="n">
        <v>19.24748957728463</v>
      </c>
      <c r="AR1568" s="49" t="n">
        <v>2.544455753172819</v>
      </c>
      <c r="AS1568" s="49" t="n">
        <v>-0.6947037530849236</v>
      </c>
      <c r="AT1568" s="49" t="n">
        <v>-0.0003685300117492136</v>
      </c>
      <c r="AU1568" s="49" t="n">
        <v>380</v>
      </c>
      <c r="AV1568" s="49" t="n">
        <v>900.0032999854833</v>
      </c>
      <c r="AW1568" s="49" t="n">
        <v>540.000363016243</v>
      </c>
      <c r="AX1568" s="49" t="n">
        <v>75.00004556400854</v>
      </c>
      <c r="AY1568" s="49" t="n">
        <v>84.375</v>
      </c>
      <c r="AZ1568" s="49" t="n">
        <v>40</v>
      </c>
      <c r="BA1568" s="49" t="n">
        <v>8</v>
      </c>
      <c r="BB1568" s="49" t="n">
        <v>23.90628737962749</v>
      </c>
      <c r="BC1568" s="49" t="n">
        <v>15.00000438713803</v>
      </c>
      <c r="BD1568" s="49" t="n">
        <v>3.750000993302332</v>
      </c>
      <c r="BE1568" s="49" t="n">
        <v>4.6875</v>
      </c>
      <c r="BF1568" s="49" t="n">
        <v>3</v>
      </c>
      <c r="BG1568" s="49" t="n">
        <v>6.000007708400409</v>
      </c>
      <c r="BH1568" s="49" t="n">
        <v>14.00023713719094</v>
      </c>
      <c r="BI1568" s="49" t="n">
        <v>5.500043049936579</v>
      </c>
      <c r="BJ1568" s="49" t="n">
        <v>0.7000054173961713</v>
      </c>
      <c r="BK1568" s="49" t="n">
        <v>0.4000005890912552</v>
      </c>
      <c r="BL1568" s="49" t="n">
        <v>0.02000000579431732</v>
      </c>
      <c r="BM1568" s="49" t="n">
        <v>-0.05985693314556209</v>
      </c>
      <c r="BN1568" s="49" t="n">
        <v>0.6336434700613758</v>
      </c>
      <c r="BO1568" s="49" t="n">
        <v>0.6900539384794063</v>
      </c>
      <c r="BP1568" s="49" t="n">
        <v>-0.06006633187341959</v>
      </c>
      <c r="BQ1568" s="49" t="n">
        <v>0.6339031241767843</v>
      </c>
      <c r="BR1568" s="49" t="n">
        <v>0.6896696106036464</v>
      </c>
      <c r="BS1568" s="49" t="n">
        <v>0.209398727857503</v>
      </c>
      <c r="BT1568" s="49" t="n">
        <v>-0.2596541154085141</v>
      </c>
      <c r="BU1568" s="49" t="n">
        <v>0.3843278757599267</v>
      </c>
      <c r="BV1568" s="49" t="n">
        <v>0.5088968490402118</v>
      </c>
    </row>
    <row r="1569">
      <c r="A1569" s="51" t="n">
        <v>81.98999999999999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-1.220494528384</v>
      </c>
      <c r="F1569" s="51" t="n">
        <v>-1.966423521152</v>
      </c>
      <c r="G1569" s="51" t="n">
        <v>-0.6566342247680002</v>
      </c>
      <c r="H1569" s="51" t="n">
        <v>-1.3933920610944</v>
      </c>
      <c r="I1569" s="51" t="n">
        <v>-5.356852156864002</v>
      </c>
      <c r="J1569" s="51" t="n">
        <v>1.933506066047999</v>
      </c>
      <c r="K1569" s="51" t="n">
        <v>-1.220321436053109</v>
      </c>
      <c r="L1569" s="51" t="n">
        <v>-1.966792510490925</v>
      </c>
      <c r="M1569" s="51" t="n">
        <v>-0.6568878912498155</v>
      </c>
      <c r="N1569" s="51" t="n">
        <v>-1.393618701573348</v>
      </c>
      <c r="O1569" s="51" t="n">
        <v>-5.35678816533842</v>
      </c>
      <c r="P1569" s="51" t="n">
        <v>1.933536493212326</v>
      </c>
      <c r="Q1569" s="51" t="n">
        <v>-0.0001730923308904675</v>
      </c>
      <c r="R1569" s="51" t="n">
        <v>0.0003689893389247079</v>
      </c>
      <c r="S1569" s="51" t="n">
        <v>0.0002536664818153511</v>
      </c>
      <c r="T1569" s="51" t="n">
        <v>0.0002266404789483811</v>
      </c>
      <c r="U1569" s="51" t="n">
        <v>-6.399152558156374e-05</v>
      </c>
      <c r="V1569" s="51" t="n">
        <v>-3.042716432677395e-05</v>
      </c>
      <c r="W1569" s="51" t="n">
        <v>0.3615534080000183</v>
      </c>
      <c r="X1569" s="51" t="n">
        <v>-0.3193577759999935</v>
      </c>
      <c r="Y1569" s="51" t="n">
        <v>-0.4397221840000016</v>
      </c>
      <c r="Z1569" s="51" t="n">
        <v>0.0672946128000099</v>
      </c>
      <c r="AA1569" s="51" t="n">
        <v>0.628286167999906</v>
      </c>
      <c r="AB1569" s="51" t="n">
        <v>0.281105823999963</v>
      </c>
      <c r="AC1569" s="51" t="n">
        <v>0.36187635224758</v>
      </c>
      <c r="AD1569" s="51" t="n">
        <v>-0.3180296356291689</v>
      </c>
      <c r="AE1569" s="51" t="n">
        <v>-0.4385211706584223</v>
      </c>
      <c r="AF1569" s="51" t="n">
        <v>0.0684868312151895</v>
      </c>
      <c r="AG1569" s="51" t="n">
        <v>0.6274270162929653</v>
      </c>
      <c r="AH1569" s="51" t="n">
        <v>0.2810111608932708</v>
      </c>
      <c r="AI1569" s="51" t="n">
        <v>-0.06821510894550491</v>
      </c>
      <c r="AJ1569" s="51" t="n">
        <v>0.32002944452468</v>
      </c>
      <c r="AK1569" s="51" t="n">
        <v>0.1328628263336253</v>
      </c>
      <c r="AL1569" s="51" t="n">
        <v>0.01784326823925694</v>
      </c>
      <c r="AM1569" s="51" t="n">
        <v>-0.005152636168660985</v>
      </c>
      <c r="AN1569" s="51" t="n">
        <v>-0.002489973337101558</v>
      </c>
      <c r="AO1569" s="51" t="n">
        <v>0.4119463747196038</v>
      </c>
      <c r="AP1569" s="51" t="n">
        <v>36.1403577809257</v>
      </c>
      <c r="AQ1569" s="51" t="n">
        <v>19.31933833187904</v>
      </c>
      <c r="AR1569" s="51" t="n">
        <v>2.550961096974616</v>
      </c>
      <c r="AS1569" s="51" t="n">
        <v>-0.6921910963890003</v>
      </c>
      <c r="AT1569" s="51" t="n">
        <v>-0.00036469147945315</v>
      </c>
      <c r="AU1569" s="51" t="n">
        <v>380</v>
      </c>
      <c r="AV1569" s="51" t="n">
        <v>900.0032669856284</v>
      </c>
      <c r="AW1569" s="51" t="n">
        <v>540.0003593860806</v>
      </c>
      <c r="AX1569" s="51" t="n">
        <v>75.00004510836845</v>
      </c>
      <c r="AY1569" s="51" t="n">
        <v>84.375</v>
      </c>
      <c r="AZ1569" s="51" t="n">
        <v>40</v>
      </c>
      <c r="BA1569" s="51" t="n">
        <v>8</v>
      </c>
      <c r="BB1569" s="51" t="n">
        <v>23.90628719272935</v>
      </c>
      <c r="BC1569" s="51" t="n">
        <v>15.00000436520234</v>
      </c>
      <c r="BD1569" s="51" t="n">
        <v>3.75000098833582</v>
      </c>
      <c r="BE1569" s="51" t="n">
        <v>4.6875</v>
      </c>
      <c r="BF1569" s="51" t="n">
        <v>3</v>
      </c>
      <c r="BG1569" s="51" t="n">
        <v>6.000007615899603</v>
      </c>
      <c r="BH1569" s="51" t="n">
        <v>14.00023429154465</v>
      </c>
      <c r="BI1569" s="51" t="n">
        <v>5.50004253333734</v>
      </c>
      <c r="BJ1569" s="51" t="n">
        <v>0.7000053523874172</v>
      </c>
      <c r="BK1569" s="51" t="n">
        <v>0.4000005820221601</v>
      </c>
      <c r="BL1569" s="51" t="n">
        <v>0.02000000572478551</v>
      </c>
      <c r="BM1569" s="51" t="n">
        <v>-0.063568996355034</v>
      </c>
      <c r="BN1569" s="51" t="n">
        <v>0.6361119430177413</v>
      </c>
      <c r="BO1569" s="51" t="n">
        <v>0.6859203708062568</v>
      </c>
      <c r="BP1569" s="51" t="n">
        <v>-0.06377792621186321</v>
      </c>
      <c r="BQ1569" s="51" t="n">
        <v>0.6363590005329446</v>
      </c>
      <c r="BR1569" s="51" t="n">
        <v>0.6855477898938342</v>
      </c>
      <c r="BS1569" s="51" t="n">
        <v>0.2089298568292014</v>
      </c>
      <c r="BT1569" s="51" t="n">
        <v>-0.2470575152032639</v>
      </c>
      <c r="BU1569" s="51" t="n">
        <v>0.3725809124225377</v>
      </c>
      <c r="BV1569" s="51" t="n">
        <v>0.4934629035648903</v>
      </c>
    </row>
    <row r="1570">
      <c r="A1570" s="49" t="n">
        <v>82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-1.216878876287999</v>
      </c>
      <c r="F1570" s="49" t="n">
        <v>-1.969617205864</v>
      </c>
      <c r="G1570" s="49" t="n">
        <v>-0.661031441076</v>
      </c>
      <c r="H1570" s="49" t="n">
        <v>-1.3927191013208</v>
      </c>
      <c r="I1570" s="49" t="n">
        <v>-5.350569260148002</v>
      </c>
      <c r="J1570" s="49" t="n">
        <v>1.936317109535999</v>
      </c>
      <c r="K1570" s="49" t="n">
        <v>-1.216703979611808</v>
      </c>
      <c r="L1570" s="49" t="n">
        <v>-1.969970553761688</v>
      </c>
      <c r="M1570" s="49" t="n">
        <v>-0.6612713544414689</v>
      </c>
      <c r="N1570" s="49" t="n">
        <v>-1.392932031894673</v>
      </c>
      <c r="O1570" s="49" t="n">
        <v>-5.35051167438738</v>
      </c>
      <c r="P1570" s="49" t="n">
        <v>1.936346801851919</v>
      </c>
      <c r="Q1570" s="49" t="n">
        <v>-0.0001748966761911941</v>
      </c>
      <c r="R1570" s="49" t="n">
        <v>0.0003533478976875948</v>
      </c>
      <c r="S1570" s="49" t="n">
        <v>0.0002399133654689134</v>
      </c>
      <c r="T1570" s="49" t="n">
        <v>0.0002129305738727272</v>
      </c>
      <c r="U1570" s="49" t="n">
        <v>-5.7585760622203e-05</v>
      </c>
      <c r="V1570" s="49" t="n">
        <v>-2.969231591998245e-05</v>
      </c>
      <c r="W1570" s="49" t="n">
        <v>0.3615793280000313</v>
      </c>
      <c r="X1570" s="49" t="n">
        <v>-0.3193812659999848</v>
      </c>
      <c r="Y1570" s="49" t="n">
        <v>-0.4397209690000016</v>
      </c>
      <c r="Z1570" s="49" t="n">
        <v>0.06729760980001526</v>
      </c>
      <c r="AA1570" s="49" t="n">
        <v>0.6282938629998663</v>
      </c>
      <c r="AB1570" s="49" t="n">
        <v>0.2811025839999463</v>
      </c>
      <c r="AC1570" s="49" t="n">
        <v>0.3616412861637986</v>
      </c>
      <c r="AD1570" s="49" t="n">
        <v>-0.3176628466548811</v>
      </c>
      <c r="AE1570" s="49" t="n">
        <v>-0.4381988297205494</v>
      </c>
      <c r="AF1570" s="49" t="n">
        <v>0.06884654990799863</v>
      </c>
      <c r="AG1570" s="49" t="n">
        <v>0.6276221877173666</v>
      </c>
      <c r="AH1570" s="49" t="n">
        <v>0.281020524829356</v>
      </c>
      <c r="AI1570" s="49" t="n">
        <v>-0.06736704565108784</v>
      </c>
      <c r="AJ1570" s="49" t="n">
        <v>0.3004874710003187</v>
      </c>
      <c r="AK1570" s="49" t="n">
        <v>0.1236933250032096</v>
      </c>
      <c r="AL1570" s="49" t="n">
        <v>0.01656945812015071</v>
      </c>
      <c r="AM1570" s="49" t="n">
        <v>-0.004670563837396943</v>
      </c>
      <c r="AN1570" s="49" t="n">
        <v>-0.00246167103559422</v>
      </c>
      <c r="AO1570" s="49" t="n">
        <v>0.4138967001014773</v>
      </c>
      <c r="AP1570" s="49" t="n">
        <v>36.32252742824686</v>
      </c>
      <c r="AQ1570" s="49" t="n">
        <v>19.38822702374905</v>
      </c>
      <c r="AR1570" s="49" t="n">
        <v>2.556952804494229</v>
      </c>
      <c r="AS1570" s="49" t="n">
        <v>-0.689572127752536</v>
      </c>
      <c r="AT1570" s="49" t="n">
        <v>-0.0003665852198320654</v>
      </c>
      <c r="AU1570" s="49" t="n">
        <v>380</v>
      </c>
      <c r="AV1570" s="49" t="n">
        <v>900.0032343157721</v>
      </c>
      <c r="AW1570" s="49" t="n">
        <v>540.0003557922198</v>
      </c>
      <c r="AX1570" s="49" t="n">
        <v>75.00004465728477</v>
      </c>
      <c r="AY1570" s="49" t="n">
        <v>84.375</v>
      </c>
      <c r="AZ1570" s="49" t="n">
        <v>40</v>
      </c>
      <c r="BA1570" s="49" t="n">
        <v>8</v>
      </c>
      <c r="BB1570" s="49" t="n">
        <v>23.90628700676571</v>
      </c>
      <c r="BC1570" s="49" t="n">
        <v>15.00000434337633</v>
      </c>
      <c r="BD1570" s="49" t="n">
        <v>3.750000983394141</v>
      </c>
      <c r="BE1570" s="49" t="n">
        <v>4.6875</v>
      </c>
      <c r="BF1570" s="49" t="n">
        <v>3</v>
      </c>
      <c r="BG1570" s="49" t="n">
        <v>6.000007524508808</v>
      </c>
      <c r="BH1570" s="49" t="n">
        <v>14.00023150134842</v>
      </c>
      <c r="BI1570" s="49" t="n">
        <v>5.500042025301242</v>
      </c>
      <c r="BJ1570" s="49" t="n">
        <v>0.7000052883613496</v>
      </c>
      <c r="BK1570" s="49" t="n">
        <v>0.4000005750378942</v>
      </c>
      <c r="BL1570" s="49" t="n">
        <v>0.02000000565608808</v>
      </c>
      <c r="BM1570" s="49" t="n">
        <v>-0.06729064882931918</v>
      </c>
      <c r="BN1570" s="49" t="n">
        <v>0.6385314324601695</v>
      </c>
      <c r="BO1570" s="49" t="n">
        <v>0.6817702548400862</v>
      </c>
      <c r="BP1570" s="49" t="n">
        <v>-0.06749647980007706</v>
      </c>
      <c r="BQ1570" s="49" t="n">
        <v>0.638763373429208</v>
      </c>
      <c r="BR1570" s="49" t="n">
        <v>0.6814139303833128</v>
      </c>
      <c r="BS1570" s="49" t="n">
        <v>0.2058309707578809</v>
      </c>
      <c r="BT1570" s="49" t="n">
        <v>-0.2319409690384466</v>
      </c>
      <c r="BU1570" s="49" t="n">
        <v>0.3563244567734714</v>
      </c>
      <c r="BV1570" s="49" t="n">
        <v>0.4723665103884215</v>
      </c>
    </row>
    <row r="1571">
      <c r="A1571" s="51" t="n">
        <v>82.01000000000001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-1.213262909311999</v>
      </c>
      <c r="F1571" s="51" t="n">
        <v>-1.972811175936</v>
      </c>
      <c r="G1571" s="51" t="n">
        <v>-0.6654286426240001</v>
      </c>
      <c r="H1571" s="51" t="n">
        <v>-1.392046105139199</v>
      </c>
      <c r="I1571" s="51" t="n">
        <v>-5.344286269952004</v>
      </c>
      <c r="J1571" s="51" t="n">
        <v>1.939128113663998</v>
      </c>
      <c r="K1571" s="51" t="n">
        <v>-1.213088775148109</v>
      </c>
      <c r="L1571" s="51" t="n">
        <v>-1.973145132151256</v>
      </c>
      <c r="M1571" s="51" t="n">
        <v>-0.665651771726075</v>
      </c>
      <c r="N1571" s="51" t="n">
        <v>-1.392242192041627</v>
      </c>
      <c r="O1571" s="51" t="n">
        <v>-5.344233383818148</v>
      </c>
      <c r="P1571" s="51" t="n">
        <v>1.939157222825784</v>
      </c>
      <c r="Q1571" s="51" t="n">
        <v>-0.0001741341638898941</v>
      </c>
      <c r="R1571" s="51" t="n">
        <v>0.0003339562152562259</v>
      </c>
      <c r="S1571" s="51" t="n">
        <v>0.0002231291020748927</v>
      </c>
      <c r="T1571" s="51" t="n">
        <v>0.0001960869024275613</v>
      </c>
      <c r="U1571" s="51" t="n">
        <v>-5.288613385623364e-05</v>
      </c>
      <c r="V1571" s="51" t="n">
        <v>-2.910916178611167e-05</v>
      </c>
      <c r="W1571" s="51" t="n">
        <v>0.3616148480000494</v>
      </c>
      <c r="X1571" s="51" t="n">
        <v>-0.3194134559999718</v>
      </c>
      <c r="Y1571" s="51" t="n">
        <v>-0.439719304000001</v>
      </c>
      <c r="Z1571" s="51" t="n">
        <v>0.06730171680002159</v>
      </c>
      <c r="AA1571" s="51" t="n">
        <v>0.62830440799982</v>
      </c>
      <c r="AB1571" s="51" t="n">
        <v>0.2810981439999262</v>
      </c>
      <c r="AC1571" s="51" t="n">
        <v>0.3614239399566206</v>
      </c>
      <c r="AD1571" s="51" t="n">
        <v>-0.3173329784526595</v>
      </c>
      <c r="AE1571" s="51" t="n">
        <v>-0.4379074820594119</v>
      </c>
      <c r="AF1571" s="51" t="n">
        <v>0.06912983272858952</v>
      </c>
      <c r="AG1571" s="51" t="n">
        <v>0.6277879571306448</v>
      </c>
      <c r="AH1571" s="51" t="n">
        <v>0.281031285241618</v>
      </c>
      <c r="AI1571" s="51" t="n">
        <v>-0.06556803190216352</v>
      </c>
      <c r="AJ1571" s="51" t="n">
        <v>0.277951531807474</v>
      </c>
      <c r="AK1571" s="51" t="n">
        <v>0.1130335861239229</v>
      </c>
      <c r="AL1571" s="51" t="n">
        <v>0.01510669631557178</v>
      </c>
      <c r="AM1571" s="51" t="n">
        <v>-0.004337349840412954</v>
      </c>
      <c r="AN1571" s="51" t="n">
        <v>-0.002439501899160937</v>
      </c>
      <c r="AO1571" s="51" t="n">
        <v>0.415831611623341</v>
      </c>
      <c r="AP1571" s="51" t="n">
        <v>36.50196351838455</v>
      </c>
      <c r="AQ1571" s="51" t="n">
        <v>19.45495959828603</v>
      </c>
      <c r="AR1571" s="51" t="n">
        <v>2.562559008734397</v>
      </c>
      <c r="AS1571" s="51" t="n">
        <v>-0.6870709932715502</v>
      </c>
      <c r="AT1571" s="51" t="n">
        <v>-0.0003737865887196931</v>
      </c>
      <c r="AU1571" s="51" t="n">
        <v>380</v>
      </c>
      <c r="AV1571" s="51" t="n">
        <v>900.0032019726144</v>
      </c>
      <c r="AW1571" s="51" t="n">
        <v>540.0003522342976</v>
      </c>
      <c r="AX1571" s="51" t="n">
        <v>75.00004421071193</v>
      </c>
      <c r="AY1571" s="51" t="n">
        <v>84.375</v>
      </c>
      <c r="AZ1571" s="51" t="n">
        <v>40</v>
      </c>
      <c r="BA1571" s="51" t="n">
        <v>8</v>
      </c>
      <c r="BB1571" s="51" t="n">
        <v>23.90628682173188</v>
      </c>
      <c r="BC1571" s="51" t="n">
        <v>15.00000432165945</v>
      </c>
      <c r="BD1571" s="51" t="n">
        <v>3.75000097847717</v>
      </c>
      <c r="BE1571" s="51" t="n">
        <v>4.6875</v>
      </c>
      <c r="BF1571" s="51" t="n">
        <v>3</v>
      </c>
      <c r="BG1571" s="51" t="n">
        <v>6.000007434214703</v>
      </c>
      <c r="BH1571" s="51" t="n">
        <v>14.00022888559768</v>
      </c>
      <c r="BI1571" s="51" t="n">
        <v>5.500041553394955</v>
      </c>
      <c r="BJ1571" s="51" t="n">
        <v>0.7000052293529533</v>
      </c>
      <c r="BK1571" s="51" t="n">
        <v>0.4000005681374394</v>
      </c>
      <c r="BL1571" s="51" t="n">
        <v>0.02000000558821503</v>
      </c>
      <c r="BM1571" s="51" t="n">
        <v>-0.07102154093113856</v>
      </c>
      <c r="BN1571" s="51" t="n">
        <v>0.6409019052367165</v>
      </c>
      <c r="BO1571" s="51" t="n">
        <v>0.6776037870458329</v>
      </c>
      <c r="BP1571" s="51" t="n">
        <v>-0.07122174498915286</v>
      </c>
      <c r="BQ1571" s="51" t="n">
        <v>0.6411165359418111</v>
      </c>
      <c r="BR1571" s="51" t="n">
        <v>0.6772679195274673</v>
      </c>
      <c r="BS1571" s="51" t="n">
        <v>0.2002040580142972</v>
      </c>
      <c r="BT1571" s="51" t="n">
        <v>-0.2146307050945317</v>
      </c>
      <c r="BU1571" s="51" t="n">
        <v>0.3358675183655624</v>
      </c>
      <c r="BV1571" s="51" t="n">
        <v>0.4460437134494883</v>
      </c>
    </row>
    <row r="1572">
      <c r="A1572" s="49" t="n">
        <v>82.02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-1.209646585215999</v>
      </c>
      <c r="F1572" s="49" t="n">
        <v>-1.976005469647999</v>
      </c>
      <c r="G1572" s="49" t="n">
        <v>-0.6698258274320001</v>
      </c>
      <c r="H1572" s="49" t="n">
        <v>-1.391373067665599</v>
      </c>
      <c r="I1572" s="49" t="n">
        <v>-5.338003173736006</v>
      </c>
      <c r="J1572" s="49" t="n">
        <v>1.941939073151997</v>
      </c>
      <c r="K1572" s="49" t="n">
        <v>-1.209475624920907</v>
      </c>
      <c r="L1572" s="49" t="n">
        <v>-1.976316576211341</v>
      </c>
      <c r="M1572" s="49" t="n">
        <v>-0.6700295590722098</v>
      </c>
      <c r="N1572" s="49" t="n">
        <v>-1.391550012340626</v>
      </c>
      <c r="O1572" s="49" t="n">
        <v>-5.337954528493007</v>
      </c>
      <c r="P1572" s="49" t="n">
        <v>1.941967708090469</v>
      </c>
      <c r="Q1572" s="49" t="n">
        <v>-0.0001709602950914491</v>
      </c>
      <c r="R1572" s="49" t="n">
        <v>0.0003111065633421006</v>
      </c>
      <c r="S1572" s="49" t="n">
        <v>0.0002037316402097034</v>
      </c>
      <c r="T1572" s="49" t="n">
        <v>0.0001769446750266024</v>
      </c>
      <c r="U1572" s="49" t="n">
        <v>-4.864524299819095e-05</v>
      </c>
      <c r="V1572" s="49" t="n">
        <v>-2.86349384721607e-05</v>
      </c>
      <c r="W1572" s="49" t="n">
        <v>0.3616484480000737</v>
      </c>
      <c r="X1572" s="49" t="n">
        <v>-0.3194439059999532</v>
      </c>
      <c r="Y1572" s="49" t="n">
        <v>-0.4397177289999998</v>
      </c>
      <c r="Z1572" s="49" t="n">
        <v>0.06730560180002861</v>
      </c>
      <c r="AA1572" s="49" t="n">
        <v>0.6283143829997678</v>
      </c>
      <c r="AB1572" s="49" t="n">
        <v>0.2810939439999026</v>
      </c>
      <c r="AC1572" s="49" t="n">
        <v>0.3612275663380851</v>
      </c>
      <c r="AD1572" s="49" t="n">
        <v>-0.3170327044262781</v>
      </c>
      <c r="AE1572" s="49" t="n">
        <v>-0.4376662902018096</v>
      </c>
      <c r="AF1572" s="49" t="n">
        <v>0.06932487892634137</v>
      </c>
      <c r="AG1572" s="49" t="n">
        <v>0.6277551890625639</v>
      </c>
      <c r="AH1572" s="49" t="n">
        <v>0.2810355013984995</v>
      </c>
      <c r="AI1572" s="49" t="n">
        <v>-0.06296764618963546</v>
      </c>
      <c r="AJ1572" s="49" t="n">
        <v>0.252726268223422</v>
      </c>
      <c r="AK1572" s="49" t="n">
        <v>0.1012103792350393</v>
      </c>
      <c r="AL1572" s="49" t="n">
        <v>0.01352951003557779</v>
      </c>
      <c r="AM1572" s="49" t="n">
        <v>-0.003980011862077326</v>
      </c>
      <c r="AN1572" s="49" t="n">
        <v>-0.002421583005181601</v>
      </c>
      <c r="AO1572" s="49" t="n">
        <v>0.4165381118334007</v>
      </c>
      <c r="AP1572" s="49" t="n">
        <v>36.68077031199553</v>
      </c>
      <c r="AQ1572" s="49" t="n">
        <v>19.52047019069238</v>
      </c>
      <c r="AR1572" s="49" t="n">
        <v>2.567938318102584</v>
      </c>
      <c r="AS1572" s="49" t="n">
        <v>-0.6847279606831794</v>
      </c>
      <c r="AT1572" s="49" t="n">
        <v>-0.0003827959872062171</v>
      </c>
      <c r="AU1572" s="49" t="n">
        <v>380</v>
      </c>
      <c r="AV1572" s="49" t="n">
        <v>900.0031699528882</v>
      </c>
      <c r="AW1572" s="49" t="n">
        <v>540.0003487119546</v>
      </c>
      <c r="AX1572" s="49" t="n">
        <v>75.00004376860481</v>
      </c>
      <c r="AY1572" s="49" t="n">
        <v>84.375</v>
      </c>
      <c r="AZ1572" s="49" t="n">
        <v>40</v>
      </c>
      <c r="BA1572" s="49" t="n">
        <v>8</v>
      </c>
      <c r="BB1572" s="49" t="n">
        <v>23.90628663762322</v>
      </c>
      <c r="BC1572" s="49" t="n">
        <v>15.00000430005115</v>
      </c>
      <c r="BD1572" s="49" t="n">
        <v>3.750000973584784</v>
      </c>
      <c r="BE1572" s="49" t="n">
        <v>4.6875</v>
      </c>
      <c r="BF1572" s="49" t="n">
        <v>3</v>
      </c>
      <c r="BG1572" s="49" t="n">
        <v>6.000007345004126</v>
      </c>
      <c r="BH1572" s="49" t="n">
        <v>14.00022655091286</v>
      </c>
      <c r="BI1572" s="49" t="n">
        <v>5.500041144966136</v>
      </c>
      <c r="BJ1572" s="49" t="n">
        <v>0.7000051786002273</v>
      </c>
      <c r="BK1572" s="49" t="n">
        <v>0.4000005613197902</v>
      </c>
      <c r="BL1572" s="49" t="n">
        <v>0.02000000552115645</v>
      </c>
      <c r="BM1572" s="49" t="n">
        <v>-0.07476124614302578</v>
      </c>
      <c r="BN1572" s="49" t="n">
        <v>0.6432232917452408</v>
      </c>
      <c r="BO1572" s="49" t="n">
        <v>0.6734212133575254</v>
      </c>
      <c r="BP1572" s="49" t="n">
        <v>-0.07495338407202283</v>
      </c>
      <c r="BQ1572" s="49" t="n">
        <v>0.6434187617306291</v>
      </c>
      <c r="BR1572" s="49" t="n">
        <v>0.6731096248366355</v>
      </c>
      <c r="BS1572" s="49" t="n">
        <v>0.1921379289970548</v>
      </c>
      <c r="BT1572" s="49" t="n">
        <v>-0.1954699853882191</v>
      </c>
      <c r="BU1572" s="49" t="n">
        <v>0.3115885208898606</v>
      </c>
      <c r="BV1572" s="49" t="n">
        <v>0.414985427813169</v>
      </c>
    </row>
    <row r="1573">
      <c r="A1573" s="51" t="n">
        <v>82.03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-1.20603</v>
      </c>
      <c r="F1573" s="51" t="n">
        <v>-1.9792</v>
      </c>
      <c r="G1573" s="51" t="n">
        <v>-0.674223</v>
      </c>
      <c r="H1573" s="51" t="n">
        <v>-1.3907</v>
      </c>
      <c r="I1573" s="51" t="n">
        <v>-5.33172</v>
      </c>
      <c r="J1573" s="51" t="n">
        <v>1.94475</v>
      </c>
      <c r="K1573" s="51" t="n">
        <v>-1.205864372987903</v>
      </c>
      <c r="L1573" s="51" t="n">
        <v>-1.979485143565719</v>
      </c>
      <c r="M1573" s="51" t="n">
        <v>-0.6744052577080102</v>
      </c>
      <c r="N1573" s="51" t="n">
        <v>-1.39085626264113</v>
      </c>
      <c r="O1573" s="51" t="n">
        <v>-5.33167719723109</v>
      </c>
      <c r="P1573" s="51" t="n">
        <v>1.944778173164104</v>
      </c>
      <c r="Q1573" s="51" t="n">
        <v>-0.0001656270120973247</v>
      </c>
      <c r="R1573" s="51" t="n">
        <v>0.0002851435657194035</v>
      </c>
      <c r="S1573" s="51" t="n">
        <v>0.0001822577080101695</v>
      </c>
      <c r="T1573" s="51" t="n">
        <v>0.0001562626411297785</v>
      </c>
      <c r="U1573" s="51" t="n">
        <v>-4.280276890966661e-05</v>
      </c>
      <c r="V1573" s="51" t="n">
        <v>-2.817316410408388e-05</v>
      </c>
      <c r="W1573" s="51" t="n">
        <v>0.361664</v>
      </c>
      <c r="X1573" s="51" t="n">
        <v>-0.319458</v>
      </c>
      <c r="Y1573" s="51" t="n">
        <v>-0.439717</v>
      </c>
      <c r="Z1573" s="51" t="n">
        <v>0.0673074</v>
      </c>
      <c r="AA1573" s="51" t="n">
        <v>0.628319</v>
      </c>
      <c r="AB1573" s="51" t="n">
        <v>0.281092</v>
      </c>
      <c r="AC1573" s="51" t="n">
        <v>0.3610420052243185</v>
      </c>
      <c r="AD1573" s="51" t="n">
        <v>-0.3167547208528076</v>
      </c>
      <c r="AE1573" s="51" t="n">
        <v>-0.4374824450254804</v>
      </c>
      <c r="AF1573" s="51" t="n">
        <v>0.06945194262035799</v>
      </c>
      <c r="AG1573" s="51" t="n">
        <v>0.6275052991911327</v>
      </c>
      <c r="AH1573" s="51" t="n">
        <v>0.2810309929995353</v>
      </c>
      <c r="AI1573" s="51" t="n">
        <v>-0.05970803690209359</v>
      </c>
      <c r="AJ1573" s="51" t="n">
        <v>0.2252116990404759</v>
      </c>
      <c r="AK1573" s="51" t="n">
        <v>0.08856159386817553</v>
      </c>
      <c r="AL1573" s="51" t="n">
        <v>0.01188465595749065</v>
      </c>
      <c r="AM1573" s="51" t="n">
        <v>-0.003406895600402237</v>
      </c>
      <c r="AN1573" s="51" t="n">
        <v>-0.002403953513759123</v>
      </c>
      <c r="AO1573" s="51" t="n">
        <v>0.414713629067858</v>
      </c>
      <c r="AP1573" s="51" t="n">
        <v>36.86105228168401</v>
      </c>
      <c r="AQ1573" s="51" t="n">
        <v>19.58579124649378</v>
      </c>
      <c r="AR1573" s="51" t="n">
        <v>2.573245338468404</v>
      </c>
      <c r="AS1573" s="51" t="n">
        <v>-0.6824469373999508</v>
      </c>
      <c r="AT1573" s="51" t="n">
        <v>-0.000389117904406931</v>
      </c>
      <c r="AU1573" s="51" t="n">
        <v>380</v>
      </c>
      <c r="AV1573" s="51" t="n">
        <v>900.0031382533593</v>
      </c>
      <c r="AW1573" s="51" t="n">
        <v>540.0003452248351</v>
      </c>
      <c r="AX1573" s="51" t="n">
        <v>75.00004333091876</v>
      </c>
      <c r="AY1573" s="51" t="n">
        <v>84.375</v>
      </c>
      <c r="AZ1573" s="51" t="n">
        <v>40</v>
      </c>
      <c r="BA1573" s="51" t="n">
        <v>8</v>
      </c>
      <c r="BB1573" s="51" t="n">
        <v>23.9062864544351</v>
      </c>
      <c r="BC1573" s="51" t="n">
        <v>15.00000427855089</v>
      </c>
      <c r="BD1573" s="51" t="n">
        <v>3.750000968716861</v>
      </c>
      <c r="BE1573" s="51" t="n">
        <v>4.6875</v>
      </c>
      <c r="BF1573" s="51" t="n">
        <v>3</v>
      </c>
      <c r="BG1573" s="51" t="n">
        <v>6.000007256864076</v>
      </c>
      <c r="BH1573" s="51" t="n">
        <v>14.00022457363297</v>
      </c>
      <c r="BI1573" s="51" t="n">
        <v>5.500040812997627</v>
      </c>
      <c r="BJ1573" s="51" t="n">
        <v>0.7000051361166537</v>
      </c>
      <c r="BK1573" s="51" t="n">
        <v>0.4000005545839527</v>
      </c>
      <c r="BL1573" s="51" t="n">
        <v>0.02000000545490257</v>
      </c>
      <c r="BM1573" s="51" t="n">
        <v>-0.078509220500768</v>
      </c>
      <c r="BN1573" s="51" t="n">
        <v>0.6454954709206715</v>
      </c>
      <c r="BO1573" s="51" t="n">
        <v>0.669222855580908</v>
      </c>
      <c r="BP1573" s="51" t="n">
        <v>-0.07869096473991283</v>
      </c>
      <c r="BQ1573" s="51" t="n">
        <v>0.6456702988895298</v>
      </c>
      <c r="BR1573" s="51" t="n">
        <v>0.6689389322127686</v>
      </c>
      <c r="BS1573" s="51" t="n">
        <v>0.1817442391448265</v>
      </c>
      <c r="BT1573" s="51" t="n">
        <v>-0.1748279688582599</v>
      </c>
      <c r="BU1573" s="51" t="n">
        <v>0.2839233681394271</v>
      </c>
      <c r="BV1573" s="51" t="n">
        <v>0.3797476347958907</v>
      </c>
    </row>
    <row r="1574">
      <c r="A1574" s="49" t="n">
        <v>82.04000000000001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-1.202413329184</v>
      </c>
      <c r="F1574" s="49" t="n">
        <v>-1.982394615952</v>
      </c>
      <c r="G1574" s="49" t="n">
        <v>-0.678620164008</v>
      </c>
      <c r="H1574" s="49" t="n">
        <v>-1.3900269323344</v>
      </c>
      <c r="I1574" s="49" t="n">
        <v>-5.325436826263999</v>
      </c>
      <c r="J1574" s="49" t="n">
        <v>1.947560841248</v>
      </c>
      <c r="K1574" s="49" t="n">
        <v>-1.202255036873931</v>
      </c>
      <c r="L1574" s="49" t="n">
        <v>-1.982651017229952</v>
      </c>
      <c r="M1574" s="49" t="n">
        <v>-0.6787794043347307</v>
      </c>
      <c r="N1574" s="49" t="n">
        <v>-1.390161434968315</v>
      </c>
      <c r="O1574" s="49" t="n">
        <v>-5.325402843059548</v>
      </c>
      <c r="P1574" s="49" t="n">
        <v>1.947588566270717</v>
      </c>
      <c r="Q1574" s="49" t="n">
        <v>-0.0001582923100691414</v>
      </c>
      <c r="R1574" s="49" t="n">
        <v>0.000256401277952012</v>
      </c>
      <c r="S1574" s="49" t="n">
        <v>0.0001592403267307585</v>
      </c>
      <c r="T1574" s="49" t="n">
        <v>0.0001345026339152344</v>
      </c>
      <c r="U1574" s="49" t="n">
        <v>-3.398320445135994e-05</v>
      </c>
      <c r="V1574" s="49" t="n">
        <v>-2.77250227174175e-05</v>
      </c>
      <c r="W1574" s="49" t="n">
        <v>0.3616727480000002</v>
      </c>
      <c r="X1574" s="49" t="n">
        <v>-0.3194682060000004</v>
      </c>
      <c r="Y1574" s="49" t="n">
        <v>-0.439715299</v>
      </c>
      <c r="Z1574" s="49" t="n">
        <v>0.06730560180000021</v>
      </c>
      <c r="AA1574" s="49" t="n">
        <v>0.6283143830000011</v>
      </c>
      <c r="AB1574" s="49" t="n">
        <v>0.2810696440000008</v>
      </c>
      <c r="AC1574" s="49" t="n">
        <v>0.3608441325363663</v>
      </c>
      <c r="AD1574" s="49" t="n">
        <v>-0.316491396487094</v>
      </c>
      <c r="AE1574" s="49" t="n">
        <v>-0.43734936355333</v>
      </c>
      <c r="AF1574" s="49" t="n">
        <v>0.0695447188392722</v>
      </c>
      <c r="AG1574" s="49" t="n">
        <v>0.6271673111392981</v>
      </c>
      <c r="AH1574" s="49" t="n">
        <v>0.2810227714414469</v>
      </c>
      <c r="AI1574" s="49" t="n">
        <v>-0.05569251424854585</v>
      </c>
      <c r="AJ1574" s="49" t="n">
        <v>0.1954994654747633</v>
      </c>
      <c r="AK1574" s="49" t="n">
        <v>0.07536326695009496</v>
      </c>
      <c r="AL1574" s="49" t="n">
        <v>0.01018494524928185</v>
      </c>
      <c r="AM1574" s="49" t="n">
        <v>-0.002541040389942932</v>
      </c>
      <c r="AN1574" s="49" t="n">
        <v>-0.002387086057232578</v>
      </c>
      <c r="AO1574" s="49" t="n">
        <v>0.4090261989068804</v>
      </c>
      <c r="AP1574" s="49" t="n">
        <v>37.04498083895508</v>
      </c>
      <c r="AQ1574" s="49" t="n">
        <v>19.65195603472064</v>
      </c>
      <c r="AR1574" s="49" t="n">
        <v>2.578604780893551</v>
      </c>
      <c r="AS1574" s="49" t="n">
        <v>-0.6801281435862034</v>
      </c>
      <c r="AT1574" s="49" t="n">
        <v>-0.000389552768160233</v>
      </c>
      <c r="AU1574" s="49" t="n">
        <v>380</v>
      </c>
      <c r="AV1574" s="49" t="n">
        <v>900.0031068708257</v>
      </c>
      <c r="AW1574" s="49" t="n">
        <v>540.0003417725867</v>
      </c>
      <c r="AX1574" s="49" t="n">
        <v>75.00004289760957</v>
      </c>
      <c r="AY1574" s="49" t="n">
        <v>84.375</v>
      </c>
      <c r="AZ1574" s="49" t="n">
        <v>40</v>
      </c>
      <c r="BA1574" s="49" t="n">
        <v>8</v>
      </c>
      <c r="BB1574" s="49" t="n">
        <v>23.90628627216293</v>
      </c>
      <c r="BC1574" s="49" t="n">
        <v>15.00000425715814</v>
      </c>
      <c r="BD1574" s="49" t="n">
        <v>3.750000963873276</v>
      </c>
      <c r="BE1574" s="49" t="n">
        <v>4.6875</v>
      </c>
      <c r="BF1574" s="49" t="n">
        <v>3</v>
      </c>
      <c r="BG1574" s="49" t="n">
        <v>6.000007169781707</v>
      </c>
      <c r="BH1574" s="49" t="n">
        <v>14.00022299423046</v>
      </c>
      <c r="BI1574" s="49" t="n">
        <v>5.500040555550928</v>
      </c>
      <c r="BJ1574" s="49" t="n">
        <v>0.7000051003474935</v>
      </c>
      <c r="BK1574" s="49" t="n">
        <v>0.4000005479289452</v>
      </c>
      <c r="BL1574" s="49" t="n">
        <v>0.02000000538944374</v>
      </c>
      <c r="BM1574" s="49" t="n">
        <v>-0.08226485040483703</v>
      </c>
      <c r="BN1574" s="49" t="n">
        <v>0.6477183025242226</v>
      </c>
      <c r="BO1574" s="49" t="n">
        <v>0.6650090775759225</v>
      </c>
      <c r="BP1574" s="49" t="n">
        <v>-0.08243397284627382</v>
      </c>
      <c r="BQ1574" s="49" t="n">
        <v>0.6478713646550269</v>
      </c>
      <c r="BR1574" s="49" t="n">
        <v>0.6647557765083245</v>
      </c>
      <c r="BS1574" s="49" t="n">
        <v>0.1691224414367976</v>
      </c>
      <c r="BT1574" s="49" t="n">
        <v>-0.1530621308043489</v>
      </c>
      <c r="BU1574" s="49" t="n">
        <v>0.2533010675980218</v>
      </c>
      <c r="BV1574" s="49" t="n">
        <v>0.3408692519577092</v>
      </c>
    </row>
    <row r="1575">
      <c r="A1575" s="51" t="n">
        <v>82.05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-1.198796511488</v>
      </c>
      <c r="F1575" s="51" t="n">
        <v>-1.985589403264</v>
      </c>
      <c r="G1575" s="51" t="n">
        <v>-0.683017299456</v>
      </c>
      <c r="H1575" s="51" t="n">
        <v>-1.3893538948608</v>
      </c>
      <c r="I1575" s="51" t="n">
        <v>-5.319153730048</v>
      </c>
      <c r="J1575" s="51" t="n">
        <v>1.950371307136</v>
      </c>
      <c r="K1575" s="51" t="n">
        <v>-1.198647607006916</v>
      </c>
      <c r="L1575" s="51" t="n">
        <v>-1.985814597229186</v>
      </c>
      <c r="M1575" s="51" t="n">
        <v>-0.6831523561180457</v>
      </c>
      <c r="N1575" s="51" t="n">
        <v>-1.389465791064703</v>
      </c>
      <c r="O1575" s="51" t="n">
        <v>-5.319131310862324</v>
      </c>
      <c r="P1575" s="51" t="n">
        <v>1.950398597225413</v>
      </c>
      <c r="Q1575" s="51" t="n">
        <v>-0.0001489044810838447</v>
      </c>
      <c r="R1575" s="51" t="n">
        <v>0.0002251939651862767</v>
      </c>
      <c r="S1575" s="51" t="n">
        <v>0.0001350566620457183</v>
      </c>
      <c r="T1575" s="51" t="n">
        <v>0.0001118962039028393</v>
      </c>
      <c r="U1575" s="51" t="n">
        <v>-2.241918567591483e-05</v>
      </c>
      <c r="V1575" s="51" t="n">
        <v>-2.729008941249056e-05</v>
      </c>
      <c r="W1575" s="51" t="n">
        <v>0.3616916480000003</v>
      </c>
      <c r="X1575" s="51" t="n">
        <v>-0.3194902560000016</v>
      </c>
      <c r="Y1575" s="51" t="n">
        <v>-0.4397116240000001</v>
      </c>
      <c r="Z1575" s="51" t="n">
        <v>0.06730171680000011</v>
      </c>
      <c r="AA1575" s="51" t="n">
        <v>0.6283044080000052</v>
      </c>
      <c r="AB1575" s="51" t="n">
        <v>0.2810213440000034</v>
      </c>
      <c r="AC1575" s="51" t="n">
        <v>0.3606630131526944</v>
      </c>
      <c r="AD1575" s="51" t="n">
        <v>-0.3162938459629974</v>
      </c>
      <c r="AE1575" s="51" t="n">
        <v>-0.4372390632139837</v>
      </c>
      <c r="AF1575" s="51" t="n">
        <v>0.06961731766623046</v>
      </c>
      <c r="AG1575" s="51" t="n">
        <v>0.6269289573135499</v>
      </c>
      <c r="AH1575" s="51" t="n">
        <v>0.2809745060197786</v>
      </c>
      <c r="AI1575" s="51" t="n">
        <v>-0.05092890601120464</v>
      </c>
      <c r="AJ1575" s="51" t="n">
        <v>0.1642289944625493</v>
      </c>
      <c r="AK1575" s="51" t="n">
        <v>0.06169736847943447</v>
      </c>
      <c r="AL1575" s="51" t="n">
        <v>0.008436346019745172</v>
      </c>
      <c r="AM1575" s="51" t="n">
        <v>-0.001468752346056965</v>
      </c>
      <c r="AN1575" s="51" t="n">
        <v>-0.002370552451274136</v>
      </c>
      <c r="AO1575" s="51" t="n">
        <v>0.4142551206073464</v>
      </c>
      <c r="AP1575" s="51" t="n">
        <v>37.2068011182608</v>
      </c>
      <c r="AQ1575" s="51" t="n">
        <v>19.70914200166674</v>
      </c>
      <c r="AR1575" s="51" t="n">
        <v>2.582858821886687</v>
      </c>
      <c r="AS1575" s="51" t="n">
        <v>-0.6766836457901452</v>
      </c>
      <c r="AT1575" s="51" t="n">
        <v>-0.0003947936959021189</v>
      </c>
      <c r="AU1575" s="51" t="n">
        <v>380</v>
      </c>
      <c r="AV1575" s="51" t="n">
        <v>900.0030450440963</v>
      </c>
      <c r="AW1575" s="51" t="n">
        <v>540.0003349713122</v>
      </c>
      <c r="AX1575" s="51" t="n">
        <v>75.00004204394715</v>
      </c>
      <c r="AY1575" s="51" t="n">
        <v>84.375</v>
      </c>
      <c r="AZ1575" s="51" t="n">
        <v>40</v>
      </c>
      <c r="BA1575" s="51" t="n">
        <v>8</v>
      </c>
      <c r="BB1575" s="51" t="n">
        <v>23.9062859103481</v>
      </c>
      <c r="BC1575" s="51" t="n">
        <v>15.00000421469299</v>
      </c>
      <c r="BD1575" s="51" t="n">
        <v>3.750000954258641</v>
      </c>
      <c r="BE1575" s="51" t="n">
        <v>4.6875</v>
      </c>
      <c r="BF1575" s="51" t="n">
        <v>3</v>
      </c>
      <c r="BG1575" s="51" t="n">
        <v>6.000006998739394</v>
      </c>
      <c r="BH1575" s="51" t="n">
        <v>14.00022110940629</v>
      </c>
      <c r="BI1575" s="51" t="n">
        <v>5.500040221116607</v>
      </c>
      <c r="BJ1575" s="51" t="n">
        <v>0.7000050444877274</v>
      </c>
      <c r="BK1575" s="51" t="n">
        <v>0.4000005361154441</v>
      </c>
      <c r="BL1575" s="51" t="n">
        <v>0.02000000526087317</v>
      </c>
      <c r="BM1575" s="51" t="n">
        <v>-0.08602772184775345</v>
      </c>
      <c r="BN1575" s="51" t="n">
        <v>0.6498917594171323</v>
      </c>
      <c r="BO1575" s="51" t="n">
        <v>0.6607801055466538</v>
      </c>
      <c r="BP1575" s="51" t="n">
        <v>-0.08618206178973795</v>
      </c>
      <c r="BQ1575" s="51" t="n">
        <v>0.6500222593228119</v>
      </c>
      <c r="BR1575" s="51" t="n">
        <v>0.6605599975048332</v>
      </c>
      <c r="BS1575" s="51" t="n">
        <v>0.1543399419844937</v>
      </c>
      <c r="BT1575" s="51" t="n">
        <v>-0.130499905679593</v>
      </c>
      <c r="BU1575" s="51" t="n">
        <v>0.2201080418205992</v>
      </c>
      <c r="BV1575" s="51" t="n">
        <v>0.2988287020154828</v>
      </c>
    </row>
    <row r="1576">
      <c r="A1576" s="49" t="n">
        <v>82.06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-1.195179492912</v>
      </c>
      <c r="F1576" s="49" t="n">
        <v>-1.988784424936</v>
      </c>
      <c r="G1576" s="49" t="n">
        <v>-0.687414395844</v>
      </c>
      <c r="H1576" s="49" t="n">
        <v>-1.3886808986792</v>
      </c>
      <c r="I1576" s="49" t="n">
        <v>-5.312870739851999</v>
      </c>
      <c r="J1576" s="49" t="n">
        <v>1.953181259664</v>
      </c>
      <c r="K1576" s="49" t="n">
        <v>-1.195041938571908</v>
      </c>
      <c r="L1576" s="49" t="n">
        <v>-1.988976574679468</v>
      </c>
      <c r="M1576" s="49" t="n">
        <v>-0.6875242796889542</v>
      </c>
      <c r="N1576" s="49" t="n">
        <v>-1.388769454800284</v>
      </c>
      <c r="O1576" s="49" t="n">
        <v>-5.312860957482346</v>
      </c>
      <c r="P1576" s="49" t="n">
        <v>1.953207983605508</v>
      </c>
      <c r="Q1576" s="49" t="n">
        <v>-0.0001375543400923274</v>
      </c>
      <c r="R1576" s="49" t="n">
        <v>0.0001921497434678177</v>
      </c>
      <c r="S1576" s="49" t="n">
        <v>0.0001098838449542505</v>
      </c>
      <c r="T1576" s="49" t="n">
        <v>8.855612108438216e-05</v>
      </c>
      <c r="U1576" s="49" t="n">
        <v>-9.782369652988621e-06</v>
      </c>
      <c r="V1576" s="49" t="n">
        <v>-2.672394150815549e-05</v>
      </c>
      <c r="W1576" s="49" t="n">
        <v>0.3617116279999997</v>
      </c>
      <c r="X1576" s="49" t="n">
        <v>-0.3195135660000037</v>
      </c>
      <c r="Y1576" s="49" t="n">
        <v>-0.4397077390000006</v>
      </c>
      <c r="Z1576" s="49" t="n">
        <v>0.06729760979999878</v>
      </c>
      <c r="AA1576" s="49" t="n">
        <v>0.6282938630000131</v>
      </c>
      <c r="AB1576" s="49" t="n">
        <v>0.2809702840000081</v>
      </c>
      <c r="AC1576" s="49" t="n">
        <v>0.3604902993234717</v>
      </c>
      <c r="AD1576" s="49" t="n">
        <v>-0.3161635439436234</v>
      </c>
      <c r="AE1576" s="49" t="n">
        <v>-0.4371411367778134</v>
      </c>
      <c r="AF1576" s="49" t="n">
        <v>0.06968414059581475</v>
      </c>
      <c r="AG1576" s="49" t="n">
        <v>0.6269063242843007</v>
      </c>
      <c r="AH1576" s="49" t="n">
        <v>0.2809032456330223</v>
      </c>
      <c r="AI1576" s="49" t="n">
        <v>-0.04546048494382995</v>
      </c>
      <c r="AJ1576" s="49" t="n">
        <v>0.1321709641940632</v>
      </c>
      <c r="AK1576" s="49" t="n">
        <v>0.04758174024418581</v>
      </c>
      <c r="AL1576" s="49" t="n">
        <v>0.006638004023490507</v>
      </c>
      <c r="AM1576" s="49" t="n">
        <v>-0.0003799231682914071</v>
      </c>
      <c r="AN1576" s="49" t="n">
        <v>-0.002348392422093167</v>
      </c>
      <c r="AO1576" s="49" t="n">
        <v>0.4176929244403993</v>
      </c>
      <c r="AP1576" s="49" t="n">
        <v>37.37065580645396</v>
      </c>
      <c r="AQ1576" s="49" t="n">
        <v>19.76658739407459</v>
      </c>
      <c r="AR1576" s="49" t="n">
        <v>2.587076942564361</v>
      </c>
      <c r="AS1576" s="49" t="n">
        <v>-0.6731025653827284</v>
      </c>
      <c r="AT1576" s="49" t="n">
        <v>-0.0003961932673411674</v>
      </c>
      <c r="AU1576" s="49" t="n">
        <v>380</v>
      </c>
      <c r="AV1576" s="49" t="n">
        <v>900.0030450440963</v>
      </c>
      <c r="AW1576" s="49" t="n">
        <v>540.0003349713122</v>
      </c>
      <c r="AX1576" s="49" t="n">
        <v>75.00004204394715</v>
      </c>
      <c r="AY1576" s="49" t="n">
        <v>84.375</v>
      </c>
      <c r="AZ1576" s="49" t="n">
        <v>40</v>
      </c>
      <c r="BA1576" s="49" t="n">
        <v>8</v>
      </c>
      <c r="BB1576" s="49" t="n">
        <v>23.9062859103481</v>
      </c>
      <c r="BC1576" s="49" t="n">
        <v>15.00000421469299</v>
      </c>
      <c r="BD1576" s="49" t="n">
        <v>3.750000954258641</v>
      </c>
      <c r="BE1576" s="49" t="n">
        <v>4.6875</v>
      </c>
      <c r="BF1576" s="49" t="n">
        <v>3</v>
      </c>
      <c r="BG1576" s="49" t="n">
        <v>6.000006998739394</v>
      </c>
      <c r="BH1576" s="49" t="n">
        <v>14.00022110940629</v>
      </c>
      <c r="BI1576" s="49" t="n">
        <v>5.500040221116607</v>
      </c>
      <c r="BJ1576" s="49" t="n">
        <v>0.7000050444877274</v>
      </c>
      <c r="BK1576" s="49" t="n">
        <v>0.4000005361154441</v>
      </c>
      <c r="BL1576" s="49" t="n">
        <v>0.02000000526087317</v>
      </c>
      <c r="BM1576" s="49" t="n">
        <v>-0.08979741625247403</v>
      </c>
      <c r="BN1576" s="49" t="n">
        <v>0.6520158084315031</v>
      </c>
      <c r="BO1576" s="49" t="n">
        <v>0.6565361757451004</v>
      </c>
      <c r="BP1576" s="49" t="n">
        <v>-0.08993513143029418</v>
      </c>
      <c r="BQ1576" s="49" t="n">
        <v>0.6521233857983194</v>
      </c>
      <c r="BR1576" s="49" t="n">
        <v>0.6563512912863788</v>
      </c>
      <c r="BS1576" s="49" t="n">
        <v>0.1377151778201441</v>
      </c>
      <c r="BT1576" s="49" t="n">
        <v>-0.1075773668163249</v>
      </c>
      <c r="BU1576" s="49" t="n">
        <v>0.184884458721557</v>
      </c>
      <c r="BV1576" s="49" t="n">
        <v>0.2544024825545756</v>
      </c>
    </row>
    <row r="1577">
      <c r="A1577" s="51" t="n">
        <v>82.06999999999999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-1.191562297216</v>
      </c>
      <c r="F1577" s="51" t="n">
        <v>-1.991979653248</v>
      </c>
      <c r="G1577" s="51" t="n">
        <v>-0.691811457792</v>
      </c>
      <c r="H1577" s="51" t="n">
        <v>-1.3880079389056</v>
      </c>
      <c r="I1577" s="51" t="n">
        <v>-5.306587843136001</v>
      </c>
      <c r="J1577" s="51" t="n">
        <v>1.955990759552</v>
      </c>
      <c r="K1577" s="51" t="n">
        <v>-1.191437967423422</v>
      </c>
      <c r="L1577" s="51" t="n">
        <v>-1.992137564131181</v>
      </c>
      <c r="M1577" s="51" t="n">
        <v>-0.6918953538433829</v>
      </c>
      <c r="N1577" s="51" t="n">
        <v>-1.38807244244328</v>
      </c>
      <c r="O1577" s="51" t="n">
        <v>-5.306589771928852</v>
      </c>
      <c r="P1577" s="51" t="n">
        <v>1.9560167624584</v>
      </c>
      <c r="Q1577" s="51" t="n">
        <v>-0.0001243297925774822</v>
      </c>
      <c r="R1577" s="51" t="n">
        <v>0.0001579108831806231</v>
      </c>
      <c r="S1577" s="51" t="n">
        <v>8.389605138281464e-05</v>
      </c>
      <c r="T1577" s="51" t="n">
        <v>6.450353767983863e-05</v>
      </c>
      <c r="U1577" s="51" t="n">
        <v>1.92879285165759e-06</v>
      </c>
      <c r="V1577" s="51" t="n">
        <v>-2.600290639986902e-05</v>
      </c>
      <c r="W1577" s="51" t="n">
        <v>0.3617262079999981</v>
      </c>
      <c r="X1577" s="51" t="n">
        <v>-0.3195305760000069</v>
      </c>
      <c r="Y1577" s="51" t="n">
        <v>-0.4397049040000017</v>
      </c>
      <c r="Z1577" s="51" t="n">
        <v>0.06729461279999535</v>
      </c>
      <c r="AA1577" s="51" t="n">
        <v>0.6282861680000248</v>
      </c>
      <c r="AB1577" s="51" t="n">
        <v>0.2809330240000155</v>
      </c>
      <c r="AC1577" s="51" t="n">
        <v>0.3603225565544297</v>
      </c>
      <c r="AD1577" s="51" t="n">
        <v>-0.3160902327268963</v>
      </c>
      <c r="AE1577" s="51" t="n">
        <v>-0.4370655338195128</v>
      </c>
      <c r="AF1577" s="51" t="n">
        <v>0.06975294976784732</v>
      </c>
      <c r="AG1577" s="51" t="n">
        <v>0.6270729756209203</v>
      </c>
      <c r="AH1577" s="51" t="n">
        <v>0.2808453827456011</v>
      </c>
      <c r="AI1577" s="51" t="n">
        <v>-0.03933694155809266</v>
      </c>
      <c r="AJ1577" s="51" t="n">
        <v>0.09991319801358758</v>
      </c>
      <c r="AK1577" s="51" t="n">
        <v>0.03313347266330267</v>
      </c>
      <c r="AL1577" s="51" t="n">
        <v>0.004786038517213878</v>
      </c>
      <c r="AM1577" s="51" t="n">
        <v>0.0005567801614660184</v>
      </c>
      <c r="AN1577" s="51" t="n">
        <v>-0.002319937943182716</v>
      </c>
      <c r="AO1577" s="51" t="n">
        <v>0.4198641545251759</v>
      </c>
      <c r="AP1577" s="51" t="n">
        <v>37.5360378015921</v>
      </c>
      <c r="AQ1577" s="51" t="n">
        <v>19.82381431489889</v>
      </c>
      <c r="AR1577" s="51" t="n">
        <v>2.59120034361034</v>
      </c>
      <c r="AS1577" s="51" t="n">
        <v>-0.669529460720665</v>
      </c>
      <c r="AT1577" s="51" t="n">
        <v>-0.0003956925176880393</v>
      </c>
      <c r="AU1577" s="51" t="n">
        <v>380</v>
      </c>
      <c r="AV1577" s="51" t="n">
        <v>900.0030145936554</v>
      </c>
      <c r="AW1577" s="51" t="n">
        <v>540.0003316215991</v>
      </c>
      <c r="AX1577" s="51" t="n">
        <v>75.00004162350767</v>
      </c>
      <c r="AY1577" s="51" t="n">
        <v>84.375</v>
      </c>
      <c r="AZ1577" s="51" t="n">
        <v>40</v>
      </c>
      <c r="BA1577" s="51" t="n">
        <v>8</v>
      </c>
      <c r="BB1577" s="51" t="n">
        <v>23.90628573079636</v>
      </c>
      <c r="BC1577" s="51" t="n">
        <v>15.00000419361952</v>
      </c>
      <c r="BD1577" s="51" t="n">
        <v>3.750000949487347</v>
      </c>
      <c r="BE1577" s="51" t="n">
        <v>4.6875</v>
      </c>
      <c r="BF1577" s="51" t="n">
        <v>3</v>
      </c>
      <c r="BG1577" s="51" t="n">
        <v>6.00000692019339</v>
      </c>
      <c r="BH1577" s="51" t="n">
        <v>14.00022069485111</v>
      </c>
      <c r="BI1577" s="51" t="n">
        <v>5.500040131132916</v>
      </c>
      <c r="BJ1577" s="51" t="n">
        <v>0.7000050232924903</v>
      </c>
      <c r="BK1577" s="51" t="n">
        <v>0.4000005313556725</v>
      </c>
      <c r="BL1577" s="51" t="n">
        <v>0.02000000519774269</v>
      </c>
      <c r="BM1577" s="51" t="n">
        <v>-0.09357344990447293</v>
      </c>
      <c r="BN1577" s="51" t="n">
        <v>0.6540903826955976</v>
      </c>
      <c r="BO1577" s="51" t="n">
        <v>0.6522775757087237</v>
      </c>
      <c r="BP1577" s="51" t="n">
        <v>-0.09369304425182721</v>
      </c>
      <c r="BQ1577" s="51" t="n">
        <v>0.6541750986845678</v>
      </c>
      <c r="BR1577" s="51" t="n">
        <v>0.6521293882639385</v>
      </c>
      <c r="BS1577" s="51" t="n">
        <v>0.1195943473542849</v>
      </c>
      <c r="BT1577" s="51" t="n">
        <v>-0.0847159889701965</v>
      </c>
      <c r="BU1577" s="51" t="n">
        <v>0.148187444785175</v>
      </c>
      <c r="BV1577" s="51" t="n">
        <v>0.208420549606451</v>
      </c>
    </row>
    <row r="1578">
      <c r="A1578" s="49" t="n">
        <v>82.08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-1.187945</v>
      </c>
      <c r="F1578" s="49" t="n">
        <v>-1.995175</v>
      </c>
      <c r="G1578" s="49" t="n">
        <v>-0.6962085000000001</v>
      </c>
      <c r="H1578" s="49" t="n">
        <v>-1.387335</v>
      </c>
      <c r="I1578" s="49" t="n">
        <v>-5.300304999999999</v>
      </c>
      <c r="J1578" s="49" t="n">
        <v>1.958800000000001</v>
      </c>
      <c r="K1578" s="49" t="n">
        <v>-1.1878356178546</v>
      </c>
      <c r="L1578" s="49" t="n">
        <v>-1.995298071169025</v>
      </c>
      <c r="M1578" s="49" t="n">
        <v>-0.6962658961203504</v>
      </c>
      <c r="N1578" s="49" t="n">
        <v>-1.387374802873872</v>
      </c>
      <c r="O1578" s="49" t="n">
        <v>-5.300316638164878</v>
      </c>
      <c r="P1578" s="49" t="n">
        <v>1.958825220376238</v>
      </c>
      <c r="Q1578" s="49" t="n">
        <v>-0.0001093821454003496</v>
      </c>
      <c r="R1578" s="49" t="n">
        <v>0.0001230711690252129</v>
      </c>
      <c r="S1578" s="49" t="n">
        <v>5.739612035027264e-05</v>
      </c>
      <c r="T1578" s="49" t="n">
        <v>3.980287387173043e-05</v>
      </c>
      <c r="U1578" s="49" t="n">
        <v>1.163816487892433e-05</v>
      </c>
      <c r="V1578" s="49" t="n">
        <v>-2.522037623742257e-05</v>
      </c>
      <c r="W1578" s="49" t="n">
        <v>0.3617314999999946</v>
      </c>
      <c r="X1578" s="49" t="n">
        <v>-0.3195367500000115</v>
      </c>
      <c r="Y1578" s="49" t="n">
        <v>-0.4397038750000038</v>
      </c>
      <c r="Z1578" s="49" t="n">
        <v>0.06729352499998904</v>
      </c>
      <c r="AA1578" s="49" t="n">
        <v>0.6282833750000405</v>
      </c>
      <c r="AB1578" s="49" t="n">
        <v>0.2809195000000255</v>
      </c>
      <c r="AC1578" s="49" t="n">
        <v>0.3601646286137252</v>
      </c>
      <c r="AD1578" s="49" t="n">
        <v>-0.3160625097195291</v>
      </c>
      <c r="AE1578" s="49" t="n">
        <v>-0.4370292752478888</v>
      </c>
      <c r="AF1578" s="49" t="n">
        <v>0.06981164276200982</v>
      </c>
      <c r="AG1578" s="49" t="n">
        <v>0.6272891563675802</v>
      </c>
      <c r="AH1578" s="49" t="n">
        <v>0.2808218495151168</v>
      </c>
      <c r="AI1578" s="49" t="n">
        <v>-0.03266096489390259</v>
      </c>
      <c r="AJ1578" s="49" t="n">
        <v>0.06791468082722321</v>
      </c>
      <c r="AK1578" s="49" t="n">
        <v>0.01859246039026279</v>
      </c>
      <c r="AL1578" s="49" t="n">
        <v>0.00289144610843897</v>
      </c>
      <c r="AM1578" s="49" t="n">
        <v>0.001296048063026394</v>
      </c>
      <c r="AN1578" s="49" t="n">
        <v>-0.002289155268276207</v>
      </c>
      <c r="AO1578" s="49" t="n">
        <v>0.4213077856543087</v>
      </c>
      <c r="AP1578" s="49" t="n">
        <v>37.70226554588952</v>
      </c>
      <c r="AQ1578" s="49" t="n">
        <v>19.88044891995363</v>
      </c>
      <c r="AR1578" s="49" t="n">
        <v>2.595169605691016</v>
      </c>
      <c r="AS1578" s="49" t="n">
        <v>-0.6660764772094837</v>
      </c>
      <c r="AT1578" s="49" t="n">
        <v>-0.0003961512384747326</v>
      </c>
      <c r="AU1578" s="49" t="n">
        <v>380</v>
      </c>
      <c r="AV1578" s="49" t="n">
        <v>900.0029844477189</v>
      </c>
      <c r="AW1578" s="49" t="n">
        <v>540.0003283053832</v>
      </c>
      <c r="AX1578" s="49" t="n">
        <v>75.00004120727259</v>
      </c>
      <c r="AY1578" s="49" t="n">
        <v>84.375</v>
      </c>
      <c r="AZ1578" s="49" t="n">
        <v>40</v>
      </c>
      <c r="BA1578" s="49" t="n">
        <v>8</v>
      </c>
      <c r="BB1578" s="49" t="n">
        <v>23.90628555214238</v>
      </c>
      <c r="BC1578" s="49" t="n">
        <v>15.00000417265142</v>
      </c>
      <c r="BD1578" s="49" t="n">
        <v>3.750000944739911</v>
      </c>
      <c r="BE1578" s="49" t="n">
        <v>4.6875</v>
      </c>
      <c r="BF1578" s="49" t="n">
        <v>3</v>
      </c>
      <c r="BG1578" s="49" t="n">
        <v>6.00000686028775</v>
      </c>
      <c r="BH1578" s="49" t="n">
        <v>14.00022049504192</v>
      </c>
      <c r="BI1578" s="49" t="n">
        <v>5.500040082788597</v>
      </c>
      <c r="BJ1578" s="49" t="n">
        <v>0.7000050066027246</v>
      </c>
      <c r="BK1578" s="49" t="n">
        <v>0.4000005256977245</v>
      </c>
      <c r="BL1578" s="49" t="n">
        <v>0.02000000513536978</v>
      </c>
      <c r="BM1578" s="49" t="n">
        <v>-0.09735529502824339</v>
      </c>
      <c r="BN1578" s="49" t="n">
        <v>0.6561153972156384</v>
      </c>
      <c r="BO1578" s="49" t="n">
        <v>0.648004628166846</v>
      </c>
      <c r="BP1578" s="49" t="n">
        <v>-0.09745559325361823</v>
      </c>
      <c r="BQ1578" s="49" t="n">
        <v>0.656177701415618</v>
      </c>
      <c r="BR1578" s="49" t="n">
        <v>0.6478940463674332</v>
      </c>
      <c r="BS1578" s="49" t="n">
        <v>0.1002982253748425</v>
      </c>
      <c r="BT1578" s="49" t="n">
        <v>-0.06230419997965697</v>
      </c>
      <c r="BU1578" s="49" t="n">
        <v>0.1105817994128122</v>
      </c>
      <c r="BV1578" s="49" t="n">
        <v>0.1617710781005777</v>
      </c>
    </row>
    <row r="1579">
      <c r="A1579" s="51" t="n">
        <v>82.09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-1.184327702784</v>
      </c>
      <c r="F1579" s="51" t="n">
        <v>-1.998370346752</v>
      </c>
      <c r="G1579" s="51" t="n">
        <v>-0.7006055422080001</v>
      </c>
      <c r="H1579" s="51" t="n">
        <v>-1.3866620610944</v>
      </c>
      <c r="I1579" s="51" t="n">
        <v>-5.294022156863998</v>
      </c>
      <c r="J1579" s="51" t="n">
        <v>1.961609240448001</v>
      </c>
      <c r="K1579" s="51" t="n">
        <v>-1.184234751456722</v>
      </c>
      <c r="L1579" s="51" t="n">
        <v>-1.998458506675354</v>
      </c>
      <c r="M1579" s="51" t="n">
        <v>-0.7006363641832962</v>
      </c>
      <c r="N1579" s="51" t="n">
        <v>-1.386676783655179</v>
      </c>
      <c r="O1579" s="51" t="n">
        <v>-5.294041912135889</v>
      </c>
      <c r="P1579" s="51" t="n">
        <v>1.961633711211848</v>
      </c>
      <c r="Q1579" s="51" t="n">
        <v>-9.295132727848987e-05</v>
      </c>
      <c r="R1579" s="51" t="n">
        <v>8.815992335398093e-05</v>
      </c>
      <c r="S1579" s="51" t="n">
        <v>3.082197529613584e-05</v>
      </c>
      <c r="T1579" s="51" t="n">
        <v>1.472256077827971e-05</v>
      </c>
      <c r="U1579" s="51" t="n">
        <v>1.975527189035375e-05</v>
      </c>
      <c r="V1579" s="51" t="n">
        <v>-2.447076384726188e-05</v>
      </c>
      <c r="W1579" s="51" t="n">
        <v>0.3617262079999887</v>
      </c>
      <c r="X1579" s="51" t="n">
        <v>-0.3195305760000177</v>
      </c>
      <c r="Y1579" s="51" t="n">
        <v>-0.4397049040000068</v>
      </c>
      <c r="Z1579" s="51" t="n">
        <v>0.0672946127999792</v>
      </c>
      <c r="AA1579" s="51" t="n">
        <v>0.6282861680000594</v>
      </c>
      <c r="AB1579" s="51" t="n">
        <v>0.2809330240000386</v>
      </c>
      <c r="AC1579" s="51" t="n">
        <v>0.3600239431014711</v>
      </c>
      <c r="AD1579" s="51" t="n">
        <v>-0.3160724788220388</v>
      </c>
      <c r="AE1579" s="51" t="n">
        <v>-0.4370439165452862</v>
      </c>
      <c r="AF1579" s="51" t="n">
        <v>0.06983397975820058</v>
      </c>
      <c r="AG1579" s="51" t="n">
        <v>0.627401842627595</v>
      </c>
      <c r="AH1579" s="51" t="n">
        <v>0.2808346779754959</v>
      </c>
      <c r="AI1579" s="51" t="n">
        <v>-0.02557457402513331</v>
      </c>
      <c r="AJ1579" s="51" t="n">
        <v>0.03656517738964647</v>
      </c>
      <c r="AK1579" s="51" t="n">
        <v>0.004260142706800652</v>
      </c>
      <c r="AL1579" s="51" t="n">
        <v>0.0009904712544847867</v>
      </c>
      <c r="AM1579" s="51" t="n">
        <v>0.001930720569630216</v>
      </c>
      <c r="AN1579" s="51" t="n">
        <v>-0.002259846964602478</v>
      </c>
      <c r="AO1579" s="51" t="n">
        <v>0.4225309727380646</v>
      </c>
      <c r="AP1579" s="51" t="n">
        <v>37.86853907973141</v>
      </c>
      <c r="AQ1579" s="51" t="n">
        <v>19.93624394009611</v>
      </c>
      <c r="AR1579" s="51" t="n">
        <v>2.598942033739677</v>
      </c>
      <c r="AS1579" s="51" t="n">
        <v>-0.6627312791445407</v>
      </c>
      <c r="AT1579" s="51" t="n">
        <v>-0.0003990191533746037</v>
      </c>
      <c r="AU1579" s="51" t="n">
        <v>380</v>
      </c>
      <c r="AV1579" s="51" t="n">
        <v>900.0029546032416</v>
      </c>
      <c r="AW1579" s="51" t="n">
        <v>540.0003250223293</v>
      </c>
      <c r="AX1579" s="51" t="n">
        <v>75.00004079519987</v>
      </c>
      <c r="AY1579" s="51" t="n">
        <v>84.375</v>
      </c>
      <c r="AZ1579" s="51" t="n">
        <v>40</v>
      </c>
      <c r="BA1579" s="51" t="n">
        <v>8</v>
      </c>
      <c r="BB1579" s="51" t="n">
        <v>23.90628537438167</v>
      </c>
      <c r="BC1579" s="51" t="n">
        <v>15.00000415178817</v>
      </c>
      <c r="BD1579" s="51" t="n">
        <v>3.750000940016211</v>
      </c>
      <c r="BE1579" s="51" t="n">
        <v>4.6875</v>
      </c>
      <c r="BF1579" s="51" t="n">
        <v>3</v>
      </c>
      <c r="BG1579" s="51" t="n">
        <v>6.000006827757917</v>
      </c>
      <c r="BH1579" s="51" t="n">
        <v>14.00022039596249</v>
      </c>
      <c r="BI1579" s="51" t="n">
        <v>5.500040058636958</v>
      </c>
      <c r="BJ1579" s="51" t="n">
        <v>0.7000049939576953</v>
      </c>
      <c r="BK1579" s="51" t="n">
        <v>0.400000519411953</v>
      </c>
      <c r="BL1579" s="51" t="n">
        <v>0.02000000507374534</v>
      </c>
      <c r="BM1579" s="51" t="n">
        <v>-0.1011424013229316</v>
      </c>
      <c r="BN1579" s="51" t="n">
        <v>0.6580907631788145</v>
      </c>
      <c r="BO1579" s="51" t="n">
        <v>0.643717674448203</v>
      </c>
      <c r="BP1579" s="51" t="n">
        <v>-0.1012224947798684</v>
      </c>
      <c r="BQ1579" s="51" t="n">
        <v>0.6581314527626284</v>
      </c>
      <c r="BR1579" s="51" t="n">
        <v>0.6436450429114422</v>
      </c>
      <c r="BS1579" s="51" t="n">
        <v>0.08009345693671399</v>
      </c>
      <c r="BT1579" s="51" t="n">
        <v>-0.04068958381386878</v>
      </c>
      <c r="BU1579" s="51" t="n">
        <v>0.07263153676084766</v>
      </c>
      <c r="BV1579" s="51" t="n">
        <v>0.1155246476179931</v>
      </c>
    </row>
    <row r="1580">
      <c r="A1580" s="49" t="n">
        <v>82.09999999999999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-1.180710507088</v>
      </c>
      <c r="F1580" s="49" t="n">
        <v>-2.001565575064</v>
      </c>
      <c r="G1580" s="49" t="n">
        <v>-0.7050026041560002</v>
      </c>
      <c r="H1580" s="49" t="n">
        <v>-1.385989101320801</v>
      </c>
      <c r="I1580" s="49" t="n">
        <v>-5.287739260147998</v>
      </c>
      <c r="J1580" s="49" t="n">
        <v>1.964418740336001</v>
      </c>
      <c r="K1580" s="49" t="n">
        <v>-1.180635170707986</v>
      </c>
      <c r="L1580" s="49" t="n">
        <v>-2.001619234409761</v>
      </c>
      <c r="M1580" s="49" t="n">
        <v>-0.7050072707513912</v>
      </c>
      <c r="N1580" s="49" t="n">
        <v>-1.385978861950642</v>
      </c>
      <c r="O1580" s="49" t="n">
        <v>-5.287766994070386</v>
      </c>
      <c r="P1580" s="49" t="n">
        <v>1.964442528873872</v>
      </c>
      <c r="Q1580" s="49" t="n">
        <v>-7.533638001411269e-05</v>
      </c>
      <c r="R1580" s="49" t="n">
        <v>5.36593457609591e-05</v>
      </c>
      <c r="S1580" s="49" t="n">
        <v>4.666595391000783e-06</v>
      </c>
      <c r="T1580" s="49" t="n">
        <v>-1.023937015842691e-05</v>
      </c>
      <c r="U1580" s="49" t="n">
        <v>2.773392238886174e-05</v>
      </c>
      <c r="V1580" s="49" t="n">
        <v>-2.378853787154966e-05</v>
      </c>
      <c r="W1580" s="49" t="n">
        <v>0.3617116279999797</v>
      </c>
      <c r="X1580" s="49" t="n">
        <v>-0.319513566000026</v>
      </c>
      <c r="Y1580" s="49" t="n">
        <v>-0.4397077390000112</v>
      </c>
      <c r="Z1580" s="49" t="n">
        <v>0.0672976097999652</v>
      </c>
      <c r="AA1580" s="49" t="n">
        <v>0.6282938630000805</v>
      </c>
      <c r="AB1580" s="49" t="n">
        <v>0.2809702840000549</v>
      </c>
      <c r="AC1580" s="49" t="n">
        <v>0.3599052194504704</v>
      </c>
      <c r="AD1580" s="49" t="n">
        <v>-0.316118014455136</v>
      </c>
      <c r="AE1580" s="49" t="n">
        <v>-0.4371100602093375</v>
      </c>
      <c r="AF1580" s="49" t="n">
        <v>0.06979944517934306</v>
      </c>
      <c r="AG1580" s="49" t="n">
        <v>0.6273454652564562</v>
      </c>
      <c r="AH1580" s="49" t="n">
        <v>0.2808750174208422</v>
      </c>
      <c r="AI1580" s="49" t="n">
        <v>-0.0182178251394339</v>
      </c>
      <c r="AJ1580" s="49" t="n">
        <v>0.006240833140469394</v>
      </c>
      <c r="AK1580" s="49" t="n">
        <v>-0.009580673220099504</v>
      </c>
      <c r="AL1580" s="49" t="n">
        <v>-0.0008649714148180742</v>
      </c>
      <c r="AM1580" s="49" t="n">
        <v>0.002615774130071115</v>
      </c>
      <c r="AN1580" s="49" t="n">
        <v>-0.00223330970043598</v>
      </c>
      <c r="AO1580" s="49" t="n">
        <v>0.4240229800911767</v>
      </c>
      <c r="AP1580" s="49" t="n">
        <v>38.03400141764695</v>
      </c>
      <c r="AQ1580" s="49" t="n">
        <v>19.99101706830821</v>
      </c>
      <c r="AR1580" s="49" t="n">
        <v>2.602500022725763</v>
      </c>
      <c r="AS1580" s="49" t="n">
        <v>-0.6593523774787027</v>
      </c>
      <c r="AT1580" s="49" t="n">
        <v>-0.0004035268449866873</v>
      </c>
      <c r="AU1580" s="49" t="n">
        <v>380</v>
      </c>
      <c r="AV1580" s="49" t="n">
        <v>900.0029250572092</v>
      </c>
      <c r="AW1580" s="49" t="n">
        <v>540.0003217721061</v>
      </c>
      <c r="AX1580" s="49" t="n">
        <v>75.00004038724786</v>
      </c>
      <c r="AY1580" s="49" t="n">
        <v>84.375</v>
      </c>
      <c r="AZ1580" s="49" t="n">
        <v>40</v>
      </c>
      <c r="BA1580" s="49" t="n">
        <v>8</v>
      </c>
      <c r="BB1580" s="49" t="n">
        <v>23.90628519750976</v>
      </c>
      <c r="BC1580" s="49" t="n">
        <v>15.00000413102923</v>
      </c>
      <c r="BD1580" s="49" t="n">
        <v>3.75000093531613</v>
      </c>
      <c r="BE1580" s="49" t="n">
        <v>4.6875</v>
      </c>
      <c r="BF1580" s="49" t="n">
        <v>3</v>
      </c>
      <c r="BG1580" s="49" t="n">
        <v>6.000006826059383</v>
      </c>
      <c r="BH1580" s="49" t="n">
        <v>14.00022029074199</v>
      </c>
      <c r="BI1580" s="49" t="n">
        <v>5.500040033467617</v>
      </c>
      <c r="BJ1580" s="49" t="n">
        <v>0.7000049833312231</v>
      </c>
      <c r="BK1580" s="49" t="n">
        <v>0.4000005131790096</v>
      </c>
      <c r="BL1580" s="49" t="n">
        <v>0.0200000050128604</v>
      </c>
      <c r="BM1580" s="49" t="n">
        <v>-0.1049342179113303</v>
      </c>
      <c r="BN1580" s="49" t="n">
        <v>0.6600164009668641</v>
      </c>
      <c r="BO1580" s="49" t="n">
        <v>0.6394170574059947</v>
      </c>
      <c r="BP1580" s="49" t="n">
        <v>-0.1049934210277646</v>
      </c>
      <c r="BQ1580" s="49" t="n">
        <v>0.6600365812020047</v>
      </c>
      <c r="BR1580" s="49" t="n">
        <v>0.6393821638121352</v>
      </c>
      <c r="BS1580" s="49" t="n">
        <v>0.05920311643432818</v>
      </c>
      <c r="BT1580" s="49" t="n">
        <v>-0.02018023514060996</v>
      </c>
      <c r="BU1580" s="49" t="n">
        <v>0.03489359385955293</v>
      </c>
      <c r="BV1580" s="49" t="n">
        <v>0.07162271831131767</v>
      </c>
    </row>
    <row r="1581">
      <c r="A1581" s="51" t="n">
        <v>82.11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-1.177093488512</v>
      </c>
      <c r="F1581" s="51" t="n">
        <v>-2.004760596736001</v>
      </c>
      <c r="G1581" s="51" t="n">
        <v>-0.7093997005440004</v>
      </c>
      <c r="H1581" s="51" t="n">
        <v>-1.385316105139201</v>
      </c>
      <c r="I1581" s="51" t="n">
        <v>-5.281456269951997</v>
      </c>
      <c r="J1581" s="51" t="n">
        <v>1.967228692864002</v>
      </c>
      <c r="K1581" s="51" t="n">
        <v>-1.177036655020919</v>
      </c>
      <c r="L1581" s="51" t="n">
        <v>-2.004780626091078</v>
      </c>
      <c r="M1581" s="51" t="n">
        <v>-0.7093790853344721</v>
      </c>
      <c r="N1581" s="51" t="n">
        <v>-1.38528160282077</v>
      </c>
      <c r="O1581" s="51" t="n">
        <v>-5.281493252124988</v>
      </c>
      <c r="P1581" s="51" t="n">
        <v>1.967251852033648</v>
      </c>
      <c r="Q1581" s="51" t="n">
        <v>-5.683349108132063e-05</v>
      </c>
      <c r="R1581" s="51" t="n">
        <v>2.002935507672277e-05</v>
      </c>
      <c r="S1581" s="51" t="n">
        <v>-2.061520952822971e-05</v>
      </c>
      <c r="T1581" s="51" t="n">
        <v>-3.450231843071805e-05</v>
      </c>
      <c r="U1581" s="51" t="n">
        <v>3.698217299064055e-05</v>
      </c>
      <c r="V1581" s="51" t="n">
        <v>-2.315916964623632e-05</v>
      </c>
      <c r="W1581" s="51" t="n">
        <v>0.361691647999967</v>
      </c>
      <c r="X1581" s="51" t="n">
        <v>-0.3194902560000371</v>
      </c>
      <c r="Y1581" s="51" t="n">
        <v>-0.439711624000017</v>
      </c>
      <c r="Z1581" s="51" t="n">
        <v>0.06730171679994656</v>
      </c>
      <c r="AA1581" s="51" t="n">
        <v>0.6283044080001019</v>
      </c>
      <c r="AB1581" s="51" t="n">
        <v>0.2810213440000746</v>
      </c>
      <c r="AC1581" s="51" t="n">
        <v>0.3598088621880637</v>
      </c>
      <c r="AD1581" s="51" t="n">
        <v>-0.3162022888186059</v>
      </c>
      <c r="AE1581" s="51" t="n">
        <v>-0.4372193960799824</v>
      </c>
      <c r="AF1581" s="51" t="n">
        <v>0.06970845635804052</v>
      </c>
      <c r="AG1581" s="51" t="n">
        <v>0.6271780788995097</v>
      </c>
      <c r="AH1581" s="51" t="n">
        <v>0.2809300396216137</v>
      </c>
      <c r="AI1581" s="51" t="n">
        <v>-0.01069160867483293</v>
      </c>
      <c r="AJ1581" s="51" t="n">
        <v>-0.02267093600374826</v>
      </c>
      <c r="AK1581" s="51" t="n">
        <v>-0.02271440114026092</v>
      </c>
      <c r="AL1581" s="51" t="n">
        <v>-0.002629136249028657</v>
      </c>
      <c r="AM1581" s="51" t="n">
        <v>0.00345709789760894</v>
      </c>
      <c r="AN1581" s="51" t="n">
        <v>-0.002208900914748391</v>
      </c>
      <c r="AO1581" s="51" t="n">
        <v>0.4262963333470401</v>
      </c>
      <c r="AP1581" s="51" t="n">
        <v>38.1977955902753</v>
      </c>
      <c r="AQ1581" s="51" t="n">
        <v>20.04457115636298</v>
      </c>
      <c r="AR1581" s="51" t="n">
        <v>2.605839920901759</v>
      </c>
      <c r="AS1581" s="51" t="n">
        <v>-0.6557487992790666</v>
      </c>
      <c r="AT1581" s="51" t="n">
        <v>-0.0004077406146915064</v>
      </c>
      <c r="AU1581" s="51" t="n">
        <v>380</v>
      </c>
      <c r="AV1581" s="51" t="n">
        <v>900.0028958066371</v>
      </c>
      <c r="AW1581" s="51" t="n">
        <v>540.000318554385</v>
      </c>
      <c r="AX1581" s="51" t="n">
        <v>75.00003998337539</v>
      </c>
      <c r="AY1581" s="51" t="n">
        <v>84.375</v>
      </c>
      <c r="AZ1581" s="51" t="n">
        <v>40</v>
      </c>
      <c r="BA1581" s="51" t="n">
        <v>8</v>
      </c>
      <c r="BB1581" s="51" t="n">
        <v>23.90628502152222</v>
      </c>
      <c r="BC1581" s="51" t="n">
        <v>15.00000411037408</v>
      </c>
      <c r="BD1581" s="51" t="n">
        <v>3.750000930639549</v>
      </c>
      <c r="BE1581" s="51" t="n">
        <v>4.6875</v>
      </c>
      <c r="BF1581" s="51" t="n">
        <v>3</v>
      </c>
      <c r="BG1581" s="51" t="n">
        <v>6.00000685342268</v>
      </c>
      <c r="BH1581" s="51" t="n">
        <v>14.00022008261572</v>
      </c>
      <c r="BI1581" s="51" t="n">
        <v>5.500039980882107</v>
      </c>
      <c r="BJ1581" s="51" t="n">
        <v>0.7000049712739306</v>
      </c>
      <c r="BK1581" s="51" t="n">
        <v>0.4000005070208615</v>
      </c>
      <c r="BL1581" s="51" t="n">
        <v>0.02000000495270607</v>
      </c>
      <c r="BM1581" s="51" t="n">
        <v>-0.1087302156562432</v>
      </c>
      <c r="BN1581" s="51" t="n">
        <v>0.6618922518710513</v>
      </c>
      <c r="BO1581" s="51" t="n">
        <v>0.6351031038769717</v>
      </c>
      <c r="BP1581" s="51" t="n">
        <v>-0.1087680604672168</v>
      </c>
      <c r="BQ1581" s="51" t="n">
        <v>0.6618933012727544</v>
      </c>
      <c r="BR1581" s="51" t="n">
        <v>0.6351051911760163</v>
      </c>
      <c r="BS1581" s="51" t="n">
        <v>0.03784481097360293</v>
      </c>
      <c r="BT1581" s="51" t="n">
        <v>-0.001049401703090425</v>
      </c>
      <c r="BU1581" s="51" t="n">
        <v>-0.002087299044606361</v>
      </c>
      <c r="BV1581" s="51" t="n">
        <v>0.03791685349371438</v>
      </c>
    </row>
    <row r="1582">
      <c r="A1582" s="49" t="n">
        <v>82.12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-1.173476670816001</v>
      </c>
      <c r="F1582" s="49" t="n">
        <v>-2.007955384048002</v>
      </c>
      <c r="G1582" s="49" t="n">
        <v>-0.7137968359920005</v>
      </c>
      <c r="H1582" s="49" t="n">
        <v>-1.384643067665602</v>
      </c>
      <c r="I1582" s="49" t="n">
        <v>-5.275173173735995</v>
      </c>
      <c r="J1582" s="49" t="n">
        <v>1.970039158752003</v>
      </c>
      <c r="K1582" s="49" t="n">
        <v>-1.173438988643455</v>
      </c>
      <c r="L1582" s="49" t="n">
        <v>-2.007943103532181</v>
      </c>
      <c r="M1582" s="49" t="n">
        <v>-0.7137521762165293</v>
      </c>
      <c r="N1582" s="49" t="n">
        <v>-1.384585466698075</v>
      </c>
      <c r="O1582" s="49" t="n">
        <v>-5.275221047626134</v>
      </c>
      <c r="P1582" s="49" t="n">
        <v>1.970061725943127</v>
      </c>
      <c r="Q1582" s="49" t="n">
        <v>-3.768217254584982e-05</v>
      </c>
      <c r="R1582" s="49" t="n">
        <v>-1.228051582069511e-05</v>
      </c>
      <c r="S1582" s="49" t="n">
        <v>-4.465977547118971e-05</v>
      </c>
      <c r="T1582" s="49" t="n">
        <v>-5.760096752704946e-05</v>
      </c>
      <c r="U1582" s="49" t="n">
        <v>4.787389013927168e-05</v>
      </c>
      <c r="V1582" s="49" t="n">
        <v>-2.256719112492256e-05</v>
      </c>
      <c r="W1582" s="49" t="n">
        <v>0.3616727479999498</v>
      </c>
      <c r="X1582" s="49" t="n">
        <v>-0.3194682060000515</v>
      </c>
      <c r="Y1582" s="49" t="n">
        <v>-0.4397152990000244</v>
      </c>
      <c r="Z1582" s="49" t="n">
        <v>0.06730560179992286</v>
      </c>
      <c r="AA1582" s="49" t="n">
        <v>0.6283143830001219</v>
      </c>
      <c r="AB1582" s="49" t="n">
        <v>0.2810696440000977</v>
      </c>
      <c r="AC1582" s="49" t="n">
        <v>0.3597337087145083</v>
      </c>
      <c r="AD1582" s="49" t="n">
        <v>-0.316331812639062</v>
      </c>
      <c r="AE1582" s="49" t="n">
        <v>-0.4373603240444396</v>
      </c>
      <c r="AF1582" s="49" t="n">
        <v>0.06957939040518923</v>
      </c>
      <c r="AG1582" s="49" t="n">
        <v>0.6270342448664372</v>
      </c>
      <c r="AH1582" s="49" t="n">
        <v>0.2809856546025633</v>
      </c>
      <c r="AI1582" s="49" t="n">
        <v>-0.003047760511862155</v>
      </c>
      <c r="AJ1582" s="49" t="n">
        <v>-0.04978228608402296</v>
      </c>
      <c r="AK1582" s="49" t="n">
        <v>-0.03499609909580637</v>
      </c>
      <c r="AL1582" s="49" t="n">
        <v>-0.004277741100373592</v>
      </c>
      <c r="AM1582" s="49" t="n">
        <v>0.004439411566877906</v>
      </c>
      <c r="AN1582" s="49" t="n">
        <v>-0.002186030335682638</v>
      </c>
      <c r="AO1582" s="49" t="n">
        <v>0.4299234116147618</v>
      </c>
      <c r="AP1582" s="49" t="n">
        <v>38.35909078284187</v>
      </c>
      <c r="AQ1582" s="49" t="n">
        <v>20.09664632985275</v>
      </c>
      <c r="AR1582" s="49" t="n">
        <v>2.6089504446165</v>
      </c>
      <c r="AS1582" s="49" t="n">
        <v>-0.6517866369905524</v>
      </c>
      <c r="AT1582" s="49" t="n">
        <v>-0.0004104313855304524</v>
      </c>
      <c r="AU1582" s="49" t="n">
        <v>380</v>
      </c>
      <c r="AV1582" s="49" t="n">
        <v>900.0028668485706</v>
      </c>
      <c r="AW1582" s="49" t="n">
        <v>540.0003153688411</v>
      </c>
      <c r="AX1582" s="49" t="n">
        <v>75.00003958354164</v>
      </c>
      <c r="AY1582" s="49" t="n">
        <v>84.375</v>
      </c>
      <c r="AZ1582" s="49" t="n">
        <v>40</v>
      </c>
      <c r="BA1582" s="49" t="n">
        <v>8</v>
      </c>
      <c r="BB1582" s="49" t="n">
        <v>23.9062848464146</v>
      </c>
      <c r="BC1582" s="49" t="n">
        <v>15.00000408982221</v>
      </c>
      <c r="BD1582" s="49" t="n">
        <v>3.750000925986352</v>
      </c>
      <c r="BE1582" s="49" t="n">
        <v>4.6875</v>
      </c>
      <c r="BF1582" s="49" t="n">
        <v>3</v>
      </c>
      <c r="BG1582" s="49" t="n">
        <v>6.00000690506504</v>
      </c>
      <c r="BH1582" s="49" t="n">
        <v>14.00021968577332</v>
      </c>
      <c r="BI1582" s="49" t="n">
        <v>5.500039880023204</v>
      </c>
      <c r="BJ1582" s="49" t="n">
        <v>0.700004954356676</v>
      </c>
      <c r="BK1582" s="49" t="n">
        <v>0.4000005010340758</v>
      </c>
      <c r="BL1582" s="49" t="n">
        <v>0.0200000048932736</v>
      </c>
      <c r="BM1582" s="49" t="n">
        <v>-0.1125299097980381</v>
      </c>
      <c r="BN1582" s="49" t="n">
        <v>0.6637182885008731</v>
      </c>
      <c r="BO1582" s="49" t="n">
        <v>0.6307761066913113</v>
      </c>
      <c r="BP1582" s="49" t="n">
        <v>-0.1125461768645924</v>
      </c>
      <c r="BQ1582" s="49" t="n">
        <v>0.6637018257296768</v>
      </c>
      <c r="BR1582" s="49" t="n">
        <v>0.63081389106443</v>
      </c>
      <c r="BS1582" s="49" t="n">
        <v>0.01626706655431798</v>
      </c>
      <c r="BT1582" s="49" t="n">
        <v>0.01646277119626838</v>
      </c>
      <c r="BU1582" s="49" t="n">
        <v>-0.03778437311863225</v>
      </c>
      <c r="BV1582" s="49" t="n">
        <v>0.04430913158380916</v>
      </c>
    </row>
    <row r="1583">
      <c r="A1583" s="51" t="n">
        <v>82.13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-1.16986</v>
      </c>
      <c r="F1583" s="51" t="n">
        <v>-2.01115</v>
      </c>
      <c r="G1583" s="51" t="n">
        <v>-0.718194</v>
      </c>
      <c r="H1583" s="51" t="n">
        <v>-1.38397</v>
      </c>
      <c r="I1583" s="51" t="n">
        <v>-5.26889</v>
      </c>
      <c r="J1583" s="51" t="n">
        <v>1.97285</v>
      </c>
      <c r="K1583" s="51" t="n">
        <v>-1.16984194863005</v>
      </c>
      <c r="L1583" s="51" t="n">
        <v>-2.011107161585425</v>
      </c>
      <c r="M1583" s="51" t="n">
        <v>-0.718126805533268</v>
      </c>
      <c r="N1583" s="51" t="n">
        <v>-1.383890726440854</v>
      </c>
      <c r="O1583" s="51" t="n">
        <v>-5.268949493170956</v>
      </c>
      <c r="P1583" s="51" t="n">
        <v>1.972872038516521</v>
      </c>
      <c r="Q1583" s="51" t="n">
        <v>-1.805136995036705e-05</v>
      </c>
      <c r="R1583" s="51" t="n">
        <v>-4.283841457564108e-05</v>
      </c>
      <c r="S1583" s="51" t="n">
        <v>-6.719446673197904e-05</v>
      </c>
      <c r="T1583" s="51" t="n">
        <v>-7.927355914616463e-05</v>
      </c>
      <c r="U1583" s="51" t="n">
        <v>5.949317095588214e-05</v>
      </c>
      <c r="V1583" s="51" t="n">
        <v>-2.203851652149424e-05</v>
      </c>
      <c r="W1583" s="51" t="n">
        <v>0.361664</v>
      </c>
      <c r="X1583" s="51" t="n">
        <v>-0.319458</v>
      </c>
      <c r="Y1583" s="51" t="n">
        <v>-0.439717</v>
      </c>
      <c r="Z1583" s="51" t="n">
        <v>0.0673074</v>
      </c>
      <c r="AA1583" s="51" t="n">
        <v>0.628319</v>
      </c>
      <c r="AB1583" s="51" t="n">
        <v>0.281092</v>
      </c>
      <c r="AC1583" s="51" t="n">
        <v>0.359682011994845</v>
      </c>
      <c r="AD1583" s="51" t="n">
        <v>-0.3165145488970667</v>
      </c>
      <c r="AE1583" s="51" t="n">
        <v>-0.4375230059947635</v>
      </c>
      <c r="AF1583" s="51" t="n">
        <v>0.06943126591523571</v>
      </c>
      <c r="AG1583" s="51" t="n">
        <v>0.6270309458015635</v>
      </c>
      <c r="AH1583" s="51" t="n">
        <v>0.2810249511217045</v>
      </c>
      <c r="AI1583" s="51" t="n">
        <v>0.004690121654402479</v>
      </c>
      <c r="AJ1583" s="51" t="n">
        <v>-0.07473696778679736</v>
      </c>
      <c r="AK1583" s="51" t="n">
        <v>-0.04632414188770254</v>
      </c>
      <c r="AL1583" s="51" t="n">
        <v>-0.005804941817525723</v>
      </c>
      <c r="AM1583" s="51" t="n">
        <v>0.005437116263675856</v>
      </c>
      <c r="AN1583" s="51" t="n">
        <v>-0.002165842616864225</v>
      </c>
      <c r="AO1583" s="51" t="n">
        <v>0.4355454699622003</v>
      </c>
      <c r="AP1583" s="51" t="n">
        <v>38.5170727048143</v>
      </c>
      <c r="AQ1583" s="51" t="n">
        <v>20.14691718218656</v>
      </c>
      <c r="AR1583" s="51" t="n">
        <v>2.611799078177716</v>
      </c>
      <c r="AS1583" s="51" t="n">
        <v>-0.6474517629670478</v>
      </c>
      <c r="AT1583" s="51" t="n">
        <v>-0.00041225559076414</v>
      </c>
      <c r="AU1583" s="51" t="n">
        <v>380</v>
      </c>
      <c r="AV1583" s="51" t="n">
        <v>900.002838180085</v>
      </c>
      <c r="AW1583" s="51" t="n">
        <v>540.0003122151527</v>
      </c>
      <c r="AX1583" s="51" t="n">
        <v>75.00003918770622</v>
      </c>
      <c r="AY1583" s="51" t="n">
        <v>84.375</v>
      </c>
      <c r="AZ1583" s="51" t="n">
        <v>40</v>
      </c>
      <c r="BA1583" s="51" t="n">
        <v>8</v>
      </c>
      <c r="BB1583" s="51" t="n">
        <v>23.90628467218253</v>
      </c>
      <c r="BC1583" s="51" t="n">
        <v>15.0000040693731</v>
      </c>
      <c r="BD1583" s="51" t="n">
        <v>3.75000092135642</v>
      </c>
      <c r="BE1583" s="51" t="n">
        <v>4.6875</v>
      </c>
      <c r="BF1583" s="51" t="n">
        <v>3</v>
      </c>
      <c r="BG1583" s="51" t="n">
        <v>6.000006975882862</v>
      </c>
      <c r="BH1583" s="51" t="n">
        <v>14.00021902871647</v>
      </c>
      <c r="BI1583" s="51" t="n">
        <v>5.500039718645724</v>
      </c>
      <c r="BJ1583" s="51" t="n">
        <v>0.7000049306018127</v>
      </c>
      <c r="BK1583" s="51" t="n">
        <v>0.4000004957292325</v>
      </c>
      <c r="BL1583" s="51" t="n">
        <v>0.02000000483455432</v>
      </c>
      <c r="BM1583" s="51" t="n">
        <v>-0.1163328828670979</v>
      </c>
      <c r="BN1583" s="51" t="n">
        <v>0.6654945238802944</v>
      </c>
      <c r="BO1583" s="51" t="n">
        <v>0.6264363062502019</v>
      </c>
      <c r="BP1583" s="51" t="n">
        <v>-0.1163276404592198</v>
      </c>
      <c r="BQ1583" s="51" t="n">
        <v>0.6654623710052474</v>
      </c>
      <c r="BR1583" s="51" t="n">
        <v>0.6265080030767227</v>
      </c>
      <c r="BS1583" s="51" t="n">
        <v>-0.005242407878025546</v>
      </c>
      <c r="BT1583" s="51" t="n">
        <v>0.03215287504698683</v>
      </c>
      <c r="BU1583" s="51" t="n">
        <v>-0.07169682652086173</v>
      </c>
      <c r="BV1583" s="51" t="n">
        <v>0.07875103267455784</v>
      </c>
    </row>
    <row r="1584">
      <c r="A1584" s="49" t="n">
        <v>82.14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-1.166243329184</v>
      </c>
      <c r="F1584" s="49" t="n">
        <v>-2.014344530352</v>
      </c>
      <c r="G1584" s="49" t="n">
        <v>-0.722591172568</v>
      </c>
      <c r="H1584" s="49" t="n">
        <v>-1.3832969323344</v>
      </c>
      <c r="I1584" s="49" t="n">
        <v>-5.262606826263999</v>
      </c>
      <c r="J1584" s="49" t="n">
        <v>1.975660926848</v>
      </c>
      <c r="K1584" s="49" t="n">
        <v>-1.166245249076132</v>
      </c>
      <c r="L1584" s="49" t="n">
        <v>-2.014273378105249</v>
      </c>
      <c r="M1584" s="49" t="n">
        <v>-0.7225031597258835</v>
      </c>
      <c r="N1584" s="49" t="n">
        <v>-1.383197549789726</v>
      </c>
      <c r="O1584" s="49" t="n">
        <v>-5.262677058878221</v>
      </c>
      <c r="P1584" s="49" t="n">
        <v>1.975682461520886</v>
      </c>
      <c r="Q1584" s="49" t="n">
        <v>1.919892132384859e-06</v>
      </c>
      <c r="R1584" s="49" t="n">
        <v>-7.115224675180443e-05</v>
      </c>
      <c r="S1584" s="49" t="n">
        <v>-8.801284211645832e-05</v>
      </c>
      <c r="T1584" s="49" t="n">
        <v>-9.938254467334318e-05</v>
      </c>
      <c r="U1584" s="49" t="n">
        <v>7.023261422212101e-05</v>
      </c>
      <c r="V1584" s="49" t="n">
        <v>-2.153467288579236e-05</v>
      </c>
      <c r="W1584" s="49" t="n">
        <v>0.3616727479999998</v>
      </c>
      <c r="X1584" s="49" t="n">
        <v>-0.3194439059999985</v>
      </c>
      <c r="Y1584" s="49" t="n">
        <v>-0.4397177290000001</v>
      </c>
      <c r="Z1584" s="49" t="n">
        <v>0.06730560179999942</v>
      </c>
      <c r="AA1584" s="49" t="n">
        <v>0.6283143829999991</v>
      </c>
      <c r="AB1584" s="49" t="n">
        <v>0.2810939439999994</v>
      </c>
      <c r="AC1584" s="49" t="n">
        <v>0.3596633231644111</v>
      </c>
      <c r="AD1584" s="49" t="n">
        <v>-0.3167590904088297</v>
      </c>
      <c r="AE1584" s="49" t="n">
        <v>-0.4377016763522753</v>
      </c>
      <c r="AF1584" s="49" t="n">
        <v>0.06926780491420678</v>
      </c>
      <c r="AG1584" s="49" t="n">
        <v>0.6271902549248323</v>
      </c>
      <c r="AH1584" s="49" t="n">
        <v>0.2810241873930027</v>
      </c>
      <c r="AI1584" s="49" t="n">
        <v>0.01246655881955934</v>
      </c>
      <c r="AJ1584" s="49" t="n">
        <v>-0.09682432879018463</v>
      </c>
      <c r="AK1584" s="49" t="n">
        <v>-0.05662570508544044</v>
      </c>
      <c r="AL1584" s="49" t="n">
        <v>-0.00720602464967134</v>
      </c>
      <c r="AM1584" s="49" t="n">
        <v>0.006296709594720715</v>
      </c>
      <c r="AN1584" s="49" t="n">
        <v>-0.002146349931428296</v>
      </c>
      <c r="AO1584" s="49" t="n">
        <v>0.4438510398639831</v>
      </c>
      <c r="AP1584" s="49" t="n">
        <v>38.67091284259521</v>
      </c>
      <c r="AQ1584" s="49" t="n">
        <v>20.19502041485879</v>
      </c>
      <c r="AR1584" s="49" t="n">
        <v>2.614336667630643</v>
      </c>
      <c r="AS1584" s="49" t="n">
        <v>-0.6428312937376004</v>
      </c>
      <c r="AT1584" s="49" t="n">
        <v>-0.0004154394403372255</v>
      </c>
      <c r="AU1584" s="49" t="n">
        <v>380</v>
      </c>
      <c r="AV1584" s="49" t="n">
        <v>900.0028097982841</v>
      </c>
      <c r="AW1584" s="49" t="n">
        <v>540.0003090930012</v>
      </c>
      <c r="AX1584" s="49" t="n">
        <v>75.00003879582916</v>
      </c>
      <c r="AY1584" s="49" t="n">
        <v>84.375</v>
      </c>
      <c r="AZ1584" s="49" t="n">
        <v>40</v>
      </c>
      <c r="BA1584" s="49" t="n">
        <v>8</v>
      </c>
      <c r="BB1584" s="49" t="n">
        <v>23.90628449882162</v>
      </c>
      <c r="BC1584" s="49" t="n">
        <v>15.00000404902623</v>
      </c>
      <c r="BD1584" s="49" t="n">
        <v>3.750000916749638</v>
      </c>
      <c r="BE1584" s="49" t="n">
        <v>4.6875</v>
      </c>
      <c r="BF1584" s="49" t="n">
        <v>3</v>
      </c>
      <c r="BG1584" s="49" t="n">
        <v>6.000007061743932</v>
      </c>
      <c r="BH1584" s="49" t="n">
        <v>14.00021806042793</v>
      </c>
      <c r="BI1584" s="49" t="n">
        <v>5.500039492378428</v>
      </c>
      <c r="BJ1584" s="49" t="n">
        <v>0.7000048996531492</v>
      </c>
      <c r="BK1584" s="49" t="n">
        <v>0.4000004907157287</v>
      </c>
      <c r="BL1584" s="49" t="n">
        <v>0.02000000477653966</v>
      </c>
      <c r="BM1584" s="49" t="n">
        <v>-0.1201387810717214</v>
      </c>
      <c r="BN1584" s="49" t="n">
        <v>0.6672209738552928</v>
      </c>
      <c r="BO1584" s="49" t="n">
        <v>0.6220839315233867</v>
      </c>
      <c r="BP1584" s="49" t="n">
        <v>-0.1201124249666058</v>
      </c>
      <c r="BQ1584" s="49" t="n">
        <v>0.6671751582744965</v>
      </c>
      <c r="BR1584" s="49" t="n">
        <v>0.6221872325032677</v>
      </c>
      <c r="BS1584" s="49" t="n">
        <v>-0.02635610511558806</v>
      </c>
      <c r="BT1584" s="49" t="n">
        <v>0.04581558079630454</v>
      </c>
      <c r="BU1584" s="49" t="n">
        <v>-0.1033009798809825</v>
      </c>
      <c r="BV1584" s="49" t="n">
        <v>0.1160379427813928</v>
      </c>
    </row>
    <row r="1585">
      <c r="A1585" s="51" t="n">
        <v>82.15000000000001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-1.162626511488</v>
      </c>
      <c r="F1585" s="51" t="n">
        <v>-2.017538824064</v>
      </c>
      <c r="G1585" s="51" t="n">
        <v>-0.726988357376</v>
      </c>
      <c r="H1585" s="51" t="n">
        <v>-1.3826238948608</v>
      </c>
      <c r="I1585" s="51" t="n">
        <v>-5.256323730048</v>
      </c>
      <c r="J1585" s="51" t="n">
        <v>1.978471886336</v>
      </c>
      <c r="K1585" s="51" t="n">
        <v>-1.162648523890119</v>
      </c>
      <c r="L1585" s="51" t="n">
        <v>-2.017441395441342</v>
      </c>
      <c r="M1585" s="51" t="n">
        <v>-0.7268818482326665</v>
      </c>
      <c r="N1585" s="51" t="n">
        <v>-1.382506666751998</v>
      </c>
      <c r="O1585" s="51" t="n">
        <v>-5.25639943589212</v>
      </c>
      <c r="P1585" s="51" t="n">
        <v>1.978492839278389</v>
      </c>
      <c r="Q1585" s="51" t="n">
        <v>2.201240211907596e-05</v>
      </c>
      <c r="R1585" s="51" t="n">
        <v>-9.742862265804675e-05</v>
      </c>
      <c r="S1585" s="51" t="n">
        <v>-0.0001065091433334331</v>
      </c>
      <c r="T1585" s="51" t="n">
        <v>-0.0001172281088015481</v>
      </c>
      <c r="U1585" s="51" t="n">
        <v>7.570584411986658e-05</v>
      </c>
      <c r="V1585" s="51" t="n">
        <v>-2.095294238868561e-05</v>
      </c>
      <c r="W1585" s="51" t="n">
        <v>0.3616916479999991</v>
      </c>
      <c r="X1585" s="51" t="n">
        <v>-0.3194134559999949</v>
      </c>
      <c r="Y1585" s="51" t="n">
        <v>-0.4397193040000004</v>
      </c>
      <c r="Z1585" s="51" t="n">
        <v>0.06730171679999812</v>
      </c>
      <c r="AA1585" s="51" t="n">
        <v>0.6283044079999972</v>
      </c>
      <c r="AB1585" s="51" t="n">
        <v>0.2810981439999973</v>
      </c>
      <c r="AC1585" s="51" t="n">
        <v>0.3596842215044631</v>
      </c>
      <c r="AD1585" s="51" t="n">
        <v>-0.3169435805030848</v>
      </c>
      <c r="AE1585" s="51" t="n">
        <v>-0.4379493823453314</v>
      </c>
      <c r="AF1585" s="51" t="n">
        <v>0.06903455147320083</v>
      </c>
      <c r="AG1585" s="51" t="n">
        <v>0.6277344265705849</v>
      </c>
      <c r="AH1585" s="51" t="n">
        <v>0.2810148258226619</v>
      </c>
      <c r="AI1585" s="51" t="n">
        <v>0.02013059956989922</v>
      </c>
      <c r="AJ1585" s="51" t="n">
        <v>-0.1174080868840434</v>
      </c>
      <c r="AK1585" s="51" t="n">
        <v>-0.06535453898709333</v>
      </c>
      <c r="AL1585" s="51" t="n">
        <v>-0.008398047112852067</v>
      </c>
      <c r="AM1585" s="51" t="n">
        <v>0.006574143470635041</v>
      </c>
      <c r="AN1585" s="51" t="n">
        <v>-0.002123494279696527</v>
      </c>
      <c r="AO1585" s="51" t="n">
        <v>0.4502086401872067</v>
      </c>
      <c r="AP1585" s="51" t="n">
        <v>38.84232964364174</v>
      </c>
      <c r="AQ1585" s="51" t="n">
        <v>20.24960601316396</v>
      </c>
      <c r="AR1585" s="51" t="n">
        <v>2.617604692222823</v>
      </c>
      <c r="AS1585" s="51" t="n">
        <v>-0.6385503330704749</v>
      </c>
      <c r="AT1585" s="51" t="n">
        <v>-0.0004156378873466176</v>
      </c>
      <c r="AU1585" s="51" t="n">
        <v>380</v>
      </c>
      <c r="AV1585" s="51" t="n">
        <v>900.0027817003013</v>
      </c>
      <c r="AW1585" s="51" t="n">
        <v>540.0003060020712</v>
      </c>
      <c r="AX1585" s="51" t="n">
        <v>75.00003840787086</v>
      </c>
      <c r="AY1585" s="51" t="n">
        <v>84.375</v>
      </c>
      <c r="AZ1585" s="51" t="n">
        <v>40</v>
      </c>
      <c r="BA1585" s="51" t="n">
        <v>8</v>
      </c>
      <c r="BB1585" s="51" t="n">
        <v>23.90628432632751</v>
      </c>
      <c r="BC1585" s="51" t="n">
        <v>15.0000040287811</v>
      </c>
      <c r="BD1585" s="51" t="n">
        <v>3.75000091216589</v>
      </c>
      <c r="BE1585" s="51" t="n">
        <v>4.6875</v>
      </c>
      <c r="BF1585" s="51" t="n">
        <v>3</v>
      </c>
      <c r="BG1585" s="51" t="n">
        <v>6.000007157651885</v>
      </c>
      <c r="BH1585" s="51" t="n">
        <v>14.00021672169059</v>
      </c>
      <c r="BI1585" s="51" t="n">
        <v>5.500039203310759</v>
      </c>
      <c r="BJ1585" s="51" t="n">
        <v>0.7000048618945903</v>
      </c>
      <c r="BK1585" s="51" t="n">
        <v>0.4000004851138583</v>
      </c>
      <c r="BL1585" s="51" t="n">
        <v>0.02000000471922119</v>
      </c>
      <c r="BM1585" s="51" t="n">
        <v>-0.1239472041034313</v>
      </c>
      <c r="BN1585" s="51" t="n">
        <v>0.6688975448617313</v>
      </c>
      <c r="BO1585" s="51" t="n">
        <v>0.6177193564803589</v>
      </c>
      <c r="BP1585" s="51" t="n">
        <v>-0.1239005913814852</v>
      </c>
      <c r="BQ1585" s="51" t="n">
        <v>0.6688399622319097</v>
      </c>
      <c r="BR1585" s="51" t="n">
        <v>0.6178515325433079</v>
      </c>
      <c r="BS1585" s="51" t="n">
        <v>-0.04661272194604604</v>
      </c>
      <c r="BT1585" s="51" t="n">
        <v>0.05758262982158424</v>
      </c>
      <c r="BU1585" s="51" t="n">
        <v>-0.1321760629490187</v>
      </c>
      <c r="BV1585" s="51" t="n">
        <v>0.1515223307670918</v>
      </c>
    </row>
    <row r="1586">
      <c r="A1586" s="49" t="n">
        <v>82.16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-1.159009492912</v>
      </c>
      <c r="F1586" s="49" t="n">
        <v>-2.020732794136</v>
      </c>
      <c r="G1586" s="49" t="n">
        <v>-0.731385558924</v>
      </c>
      <c r="H1586" s="49" t="n">
        <v>-1.3819508986792</v>
      </c>
      <c r="I1586" s="49" t="n">
        <v>-5.250040739851999</v>
      </c>
      <c r="J1586" s="49" t="n">
        <v>1.981282890464</v>
      </c>
      <c r="K1586" s="49" t="n">
        <v>-1.159051333489367</v>
      </c>
      <c r="L1586" s="49" t="n">
        <v>-2.020612184764352</v>
      </c>
      <c r="M1586" s="49" t="n">
        <v>-0.7312626334727327</v>
      </c>
      <c r="N1586" s="49" t="n">
        <v>-1.381818020712517</v>
      </c>
      <c r="O1586" s="49" t="n">
        <v>-5.250121046224049</v>
      </c>
      <c r="P1586" s="49" t="n">
        <v>1.981303235957093</v>
      </c>
      <c r="Q1586" s="49" t="n">
        <v>4.184057736744684e-05</v>
      </c>
      <c r="R1586" s="49" t="n">
        <v>-0.0001206093716485945</v>
      </c>
      <c r="S1586" s="49" t="n">
        <v>-0.0001229254512673528</v>
      </c>
      <c r="T1586" s="49" t="n">
        <v>-0.0001328779666827096</v>
      </c>
      <c r="U1586" s="49" t="n">
        <v>8.030637205003188e-05</v>
      </c>
      <c r="V1586" s="49" t="n">
        <v>-2.034549309293254e-05</v>
      </c>
      <c r="W1586" s="49" t="n">
        <v>0.3617116279999984</v>
      </c>
      <c r="X1586" s="49" t="n">
        <v>-0.3193812659999901</v>
      </c>
      <c r="Y1586" s="49" t="n">
        <v>-0.4397209690000007</v>
      </c>
      <c r="Z1586" s="49" t="n">
        <v>0.06729760979999687</v>
      </c>
      <c r="AA1586" s="49" t="n">
        <v>0.6282938629999967</v>
      </c>
      <c r="AB1586" s="49" t="n">
        <v>0.281102583999993</v>
      </c>
      <c r="AC1586" s="49" t="n">
        <v>0.3597498580472817</v>
      </c>
      <c r="AD1586" s="49" t="n">
        <v>-0.3172383865057273</v>
      </c>
      <c r="AE1586" s="49" t="n">
        <v>-0.4381557369301905</v>
      </c>
      <c r="AF1586" s="49" t="n">
        <v>0.06877078788260046</v>
      </c>
      <c r="AG1586" s="49" t="n">
        <v>0.6276970439122456</v>
      </c>
      <c r="AH1586" s="49" t="n">
        <v>0.2810220037346359</v>
      </c>
      <c r="AI1586" s="49" t="n">
        <v>0.02745383438360498</v>
      </c>
      <c r="AJ1586" s="49" t="n">
        <v>-0.1340141647944667</v>
      </c>
      <c r="AK1586" s="49" t="n">
        <v>-0.07308265960552629</v>
      </c>
      <c r="AL1586" s="49" t="n">
        <v>-0.009401090465080248</v>
      </c>
      <c r="AM1586" s="49" t="n">
        <v>0.006937802697741457</v>
      </c>
      <c r="AN1586" s="49" t="n">
        <v>-0.002099808454362371</v>
      </c>
      <c r="AO1586" s="49" t="n">
        <v>0.4550826561448681</v>
      </c>
      <c r="AP1586" s="49" t="n">
        <v>39.00790928316734</v>
      </c>
      <c r="AQ1586" s="49" t="n">
        <v>20.30195163766414</v>
      </c>
      <c r="AR1586" s="49" t="n">
        <v>2.620554936557681</v>
      </c>
      <c r="AS1586" s="49" t="n">
        <v>-0.6346544971576086</v>
      </c>
      <c r="AT1586" s="49" t="n">
        <v>-0.0004195288970827819</v>
      </c>
      <c r="AU1586" s="49" t="n">
        <v>380</v>
      </c>
      <c r="AV1586" s="49" t="n">
        <v>900.0027538832983</v>
      </c>
      <c r="AW1586" s="49" t="n">
        <v>540.0003029420504</v>
      </c>
      <c r="AX1586" s="49" t="n">
        <v>75.00003802379216</v>
      </c>
      <c r="AY1586" s="49" t="n">
        <v>84.375</v>
      </c>
      <c r="AZ1586" s="49" t="n">
        <v>40</v>
      </c>
      <c r="BA1586" s="49" t="n">
        <v>8</v>
      </c>
      <c r="BB1586" s="49" t="n">
        <v>23.90628415469587</v>
      </c>
      <c r="BC1586" s="49" t="n">
        <v>15.00000400863719</v>
      </c>
      <c r="BD1586" s="49" t="n">
        <v>3.75000090760506</v>
      </c>
      <c r="BE1586" s="49" t="n">
        <v>4.6875</v>
      </c>
      <c r="BF1586" s="49" t="n">
        <v>3</v>
      </c>
      <c r="BG1586" s="49" t="n">
        <v>6.000007254043096</v>
      </c>
      <c r="BH1586" s="49" t="n">
        <v>14.00021509622836</v>
      </c>
      <c r="BI1586" s="49" t="n">
        <v>5.500038845603025</v>
      </c>
      <c r="BJ1586" s="49" t="n">
        <v>0.7000048165081574</v>
      </c>
      <c r="BK1586" s="49" t="n">
        <v>0.4000004792924921</v>
      </c>
      <c r="BL1586" s="49" t="n">
        <v>0.02000000466259053</v>
      </c>
      <c r="BM1586" s="49" t="n">
        <v>-0.127757708209643</v>
      </c>
      <c r="BN1586" s="49" t="n">
        <v>0.6705241923077659</v>
      </c>
      <c r="BO1586" s="49" t="n">
        <v>0.6133429141238973</v>
      </c>
      <c r="BP1586" s="49" t="n">
        <v>-0.1276918360381387</v>
      </c>
      <c r="BQ1586" s="49" t="n">
        <v>0.670457125683848</v>
      </c>
      <c r="BR1586" s="49" t="n">
        <v>0.613500784904909</v>
      </c>
      <c r="BS1586" s="49" t="n">
        <v>-0.0658721715042776</v>
      </c>
      <c r="BT1586" s="49" t="n">
        <v>0.06706662391797735</v>
      </c>
      <c r="BU1586" s="49" t="n">
        <v>-0.1578707810117042</v>
      </c>
      <c r="BV1586" s="49" t="n">
        <v>0.1837396487416089</v>
      </c>
    </row>
    <row r="1587">
      <c r="A1587" s="51" t="n">
        <v>82.17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-1.155392297216</v>
      </c>
      <c r="F1587" s="51" t="n">
        <v>-2.023926478848</v>
      </c>
      <c r="G1587" s="51" t="n">
        <v>-0.7357827752320001</v>
      </c>
      <c r="H1587" s="51" t="n">
        <v>-1.3812779389056</v>
      </c>
      <c r="I1587" s="51" t="n">
        <v>-5.243757843136</v>
      </c>
      <c r="J1587" s="51" t="n">
        <v>1.984093933952</v>
      </c>
      <c r="K1587" s="51" t="n">
        <v>-1.155453309707652</v>
      </c>
      <c r="L1587" s="51" t="n">
        <v>-2.023786068360528</v>
      </c>
      <c r="M1587" s="51" t="n">
        <v>-0.7356456591246375</v>
      </c>
      <c r="N1587" s="51" t="n">
        <v>-1.381131991976297</v>
      </c>
      <c r="O1587" s="51" t="n">
        <v>-5.243843803356493</v>
      </c>
      <c r="P1587" s="51" t="n">
        <v>1.984113641512368</v>
      </c>
      <c r="Q1587" s="51" t="n">
        <v>6.101249165202383e-05</v>
      </c>
      <c r="R1587" s="51" t="n">
        <v>-0.0001404104874715983</v>
      </c>
      <c r="S1587" s="51" t="n">
        <v>-0.000137116107362556</v>
      </c>
      <c r="T1587" s="51" t="n">
        <v>-0.0001459469293025872</v>
      </c>
      <c r="U1587" s="51" t="n">
        <v>8.596022049367491e-05</v>
      </c>
      <c r="V1587" s="51" t="n">
        <v>-1.97075603680652e-05</v>
      </c>
      <c r="W1587" s="51" t="n">
        <v>0.3617262079999975</v>
      </c>
      <c r="X1587" s="51" t="n">
        <v>-0.319357775999985</v>
      </c>
      <c r="Y1587" s="51" t="n">
        <v>-0.439722184000001</v>
      </c>
      <c r="Z1587" s="51" t="n">
        <v>0.06729461279999649</v>
      </c>
      <c r="AA1587" s="51" t="n">
        <v>0.6282861679999998</v>
      </c>
      <c r="AB1587" s="51" t="n">
        <v>0.2811058239999861</v>
      </c>
      <c r="AC1587" s="51" t="n">
        <v>0.3598469859808728</v>
      </c>
      <c r="AD1587" s="51" t="n">
        <v>-0.3175614154115694</v>
      </c>
      <c r="AE1587" s="51" t="n">
        <v>-0.438392406737708</v>
      </c>
      <c r="AF1587" s="51" t="n">
        <v>0.06851103892370311</v>
      </c>
      <c r="AG1587" s="51" t="n">
        <v>0.627519854715303</v>
      </c>
      <c r="AH1587" s="51" t="n">
        <v>0.2810207150955631</v>
      </c>
      <c r="AI1587" s="51" t="n">
        <v>0.03430383059314952</v>
      </c>
      <c r="AJ1587" s="51" t="n">
        <v>-0.1471285604486048</v>
      </c>
      <c r="AK1587" s="51" t="n">
        <v>-0.07949864281364084</v>
      </c>
      <c r="AL1587" s="51" t="n">
        <v>-0.01020780339901073</v>
      </c>
      <c r="AM1587" s="51" t="n">
        <v>0.007467807494648659</v>
      </c>
      <c r="AN1587" s="51" t="n">
        <v>-0.00207480993509412</v>
      </c>
      <c r="AO1587" s="51" t="n">
        <v>0.4585262100604937</v>
      </c>
      <c r="AP1587" s="51" t="n">
        <v>39.17158994310742</v>
      </c>
      <c r="AQ1587" s="51" t="n">
        <v>20.35212855281124</v>
      </c>
      <c r="AR1587" s="51" t="n">
        <v>2.623243167573662</v>
      </c>
      <c r="AS1587" s="51" t="n">
        <v>-0.6305287607841161</v>
      </c>
      <c r="AT1587" s="51" t="n">
        <v>-0.0004184302675264791</v>
      </c>
      <c r="AU1587" s="51" t="n">
        <v>380</v>
      </c>
      <c r="AV1587" s="51" t="n">
        <v>900.0027263444653</v>
      </c>
      <c r="AW1587" s="51" t="n">
        <v>540.0002999126299</v>
      </c>
      <c r="AX1587" s="51" t="n">
        <v>75.00003764355424</v>
      </c>
      <c r="AY1587" s="51" t="n">
        <v>84.375</v>
      </c>
      <c r="AZ1587" s="51" t="n">
        <v>40</v>
      </c>
      <c r="BA1587" s="51" t="n">
        <v>8</v>
      </c>
      <c r="BB1587" s="51" t="n">
        <v>23.90628398392239</v>
      </c>
      <c r="BC1587" s="51" t="n">
        <v>15.00000398859401</v>
      </c>
      <c r="BD1587" s="51" t="n">
        <v>3.750000903067035</v>
      </c>
      <c r="BE1587" s="51" t="n">
        <v>4.6875</v>
      </c>
      <c r="BF1587" s="51" t="n">
        <v>3</v>
      </c>
      <c r="BG1587" s="51" t="n">
        <v>6.00000733653773</v>
      </c>
      <c r="BH1587" s="51" t="n">
        <v>14.0002131378231</v>
      </c>
      <c r="BI1587" s="51" t="n">
        <v>5.500038442178271</v>
      </c>
      <c r="BJ1587" s="51" t="n">
        <v>0.7000047647096334</v>
      </c>
      <c r="BK1587" s="51" t="n">
        <v>0.4000004735409822</v>
      </c>
      <c r="BL1587" s="51" t="n">
        <v>0.02000000460663945</v>
      </c>
      <c r="BM1587" s="51" t="n">
        <v>-0.1315698275413621</v>
      </c>
      <c r="BN1587" s="51" t="n">
        <v>0.6721009469294422</v>
      </c>
      <c r="BO1587" s="51" t="n">
        <v>0.6089548582132778</v>
      </c>
      <c r="BP1587" s="51" t="n">
        <v>-0.131485879644133</v>
      </c>
      <c r="BQ1587" s="51" t="n">
        <v>0.6720267154597093</v>
      </c>
      <c r="BR1587" s="51" t="n">
        <v>0.6091349706133022</v>
      </c>
      <c r="BS1587" s="51" t="n">
        <v>-0.08394789722915297</v>
      </c>
      <c r="BT1587" s="51" t="n">
        <v>0.07423146973295491</v>
      </c>
      <c r="BU1587" s="51" t="n">
        <v>-0.180112400024468</v>
      </c>
      <c r="BV1587" s="51" t="n">
        <v>0.2121274079191207</v>
      </c>
    </row>
    <row r="1588">
      <c r="A1588" s="49" t="n">
        <v>82.18000000000001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-1.151775</v>
      </c>
      <c r="F1588" s="49" t="n">
        <v>-2.02712</v>
      </c>
      <c r="G1588" s="49" t="n">
        <v>-0.7401800000000001</v>
      </c>
      <c r="H1588" s="49" t="n">
        <v>-1.380605</v>
      </c>
      <c r="I1588" s="49" t="n">
        <v>-5.237475</v>
      </c>
      <c r="J1588" s="49" t="n">
        <v>1.986905</v>
      </c>
      <c r="K1588" s="49" t="n">
        <v>-1.151854218687631</v>
      </c>
      <c r="L1588" s="49" t="n">
        <v>-2.026963329012128</v>
      </c>
      <c r="M1588" s="49" t="n">
        <v>-0.7400312447972528</v>
      </c>
      <c r="N1588" s="49" t="n">
        <v>-1.380448259623548</v>
      </c>
      <c r="O1588" s="49" t="n">
        <v>-5.237568140935269</v>
      </c>
      <c r="P1588" s="49" t="n">
        <v>1.986923974903696</v>
      </c>
      <c r="Q1588" s="49" t="n">
        <v>7.921868763149931e-05</v>
      </c>
      <c r="R1588" s="49" t="n">
        <v>-0.0001566709878724204</v>
      </c>
      <c r="S1588" s="49" t="n">
        <v>-0.0001487552027472638</v>
      </c>
      <c r="T1588" s="49" t="n">
        <v>-0.0001567403764524133</v>
      </c>
      <c r="U1588" s="49" t="n">
        <v>9.314093526935352e-05</v>
      </c>
      <c r="V1588" s="49" t="n">
        <v>-1.897490369673349e-05</v>
      </c>
      <c r="W1588" s="49" t="n">
        <v>0.3617314999999963</v>
      </c>
      <c r="X1588" s="49" t="n">
        <v>-0.3193492499999808</v>
      </c>
      <c r="Y1588" s="49" t="n">
        <v>-0.4397226250000014</v>
      </c>
      <c r="Z1588" s="49" t="n">
        <v>0.06729352499999793</v>
      </c>
      <c r="AA1588" s="49" t="n">
        <v>0.6282833750000094</v>
      </c>
      <c r="AB1588" s="49" t="n">
        <v>0.2811069999999762</v>
      </c>
      <c r="AC1588" s="49" t="n">
        <v>0.3599611860893003</v>
      </c>
      <c r="AD1588" s="49" t="n">
        <v>-0.3179124164474675</v>
      </c>
      <c r="AE1588" s="49" t="n">
        <v>-0.4386624177403802</v>
      </c>
      <c r="AF1588" s="49" t="n">
        <v>0.06830567792995629</v>
      </c>
      <c r="AG1588" s="49" t="n">
        <v>0.6273761408550458</v>
      </c>
      <c r="AH1588" s="49" t="n">
        <v>0.2810115496041193</v>
      </c>
      <c r="AI1588" s="49" t="n">
        <v>0.04061694666165602</v>
      </c>
      <c r="AJ1588" s="49" t="n">
        <v>-0.1568246291747871</v>
      </c>
      <c r="AK1588" s="49" t="n">
        <v>-0.08436566489033245</v>
      </c>
      <c r="AL1588" s="49" t="n">
        <v>-0.01087314014349606</v>
      </c>
      <c r="AM1588" s="49" t="n">
        <v>0.008132954388380081</v>
      </c>
      <c r="AN1588" s="49" t="n">
        <v>-0.002045892476279339</v>
      </c>
      <c r="AO1588" s="49" t="n">
        <v>0.4607101026255013</v>
      </c>
      <c r="AP1588" s="49" t="n">
        <v>39.33435925545555</v>
      </c>
      <c r="AQ1588" s="49" t="n">
        <v>20.40108557704834</v>
      </c>
      <c r="AR1588" s="49" t="n">
        <v>2.625751145321296</v>
      </c>
      <c r="AS1588" s="49" t="n">
        <v>-0.6261179443897197</v>
      </c>
      <c r="AT1588" s="49" t="n">
        <v>-0.0004128331543817794</v>
      </c>
      <c r="AU1588" s="49" t="n">
        <v>380</v>
      </c>
      <c r="AV1588" s="49" t="n">
        <v>900.0026990810206</v>
      </c>
      <c r="AW1588" s="49" t="n">
        <v>540.0002969135036</v>
      </c>
      <c r="AX1588" s="49" t="n">
        <v>75.0000372671187</v>
      </c>
      <c r="AY1588" s="49" t="n">
        <v>84.375</v>
      </c>
      <c r="AZ1588" s="49" t="n">
        <v>40</v>
      </c>
      <c r="BA1588" s="49" t="n">
        <v>8</v>
      </c>
      <c r="BB1588" s="49" t="n">
        <v>23.90628381400278</v>
      </c>
      <c r="BC1588" s="49" t="n">
        <v>15.00000396865104</v>
      </c>
      <c r="BD1588" s="49" t="n">
        <v>3.7500008985517</v>
      </c>
      <c r="BE1588" s="49" t="n">
        <v>4.6875</v>
      </c>
      <c r="BF1588" s="49" t="n">
        <v>3</v>
      </c>
      <c r="BG1588" s="49" t="n">
        <v>6.000007393377337</v>
      </c>
      <c r="BH1588" s="49" t="n">
        <v>14.00021090474839</v>
      </c>
      <c r="BI1588" s="49" t="n">
        <v>5.500038005468114</v>
      </c>
      <c r="BJ1588" s="49" t="n">
        <v>0.7000047091664571</v>
      </c>
      <c r="BK1588" s="49" t="n">
        <v>0.4000004678584904</v>
      </c>
      <c r="BL1588" s="49" t="n">
        <v>0.02000000455135977</v>
      </c>
      <c r="BM1588" s="49" t="n">
        <v>-0.1353830814442731</v>
      </c>
      <c r="BN1588" s="49" t="n">
        <v>0.6736278904574963</v>
      </c>
      <c r="BO1588" s="49" t="n">
        <v>0.6045553886010682</v>
      </c>
      <c r="BP1588" s="49" t="n">
        <v>-0.1352824664107577</v>
      </c>
      <c r="BQ1588" s="49" t="n">
        <v>0.6735488090702181</v>
      </c>
      <c r="BR1588" s="49" t="n">
        <v>0.604754038999986</v>
      </c>
      <c r="BS1588" s="49" t="n">
        <v>-0.1006150335154388</v>
      </c>
      <c r="BT1588" s="49" t="n">
        <v>0.07908138727819036</v>
      </c>
      <c r="BU1588" s="49" t="n">
        <v>-0.1986503989178656</v>
      </c>
      <c r="BV1588" s="49" t="n">
        <v>0.2363032622994933</v>
      </c>
    </row>
    <row r="1589">
      <c r="A1589" s="51" t="n">
        <v>82.19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-1.148157702784</v>
      </c>
      <c r="F1589" s="51" t="n">
        <v>-2.030313521152</v>
      </c>
      <c r="G1589" s="51" t="n">
        <v>-0.7445772247680001</v>
      </c>
      <c r="H1589" s="51" t="n">
        <v>-1.3799320610944</v>
      </c>
      <c r="I1589" s="51" t="n">
        <v>-5.231192156864</v>
      </c>
      <c r="J1589" s="51" t="n">
        <v>1.989716066048</v>
      </c>
      <c r="K1589" s="51" t="n">
        <v>-1.14825395274507</v>
      </c>
      <c r="L1589" s="51" t="n">
        <v>-2.030144261054809</v>
      </c>
      <c r="M1589" s="51" t="n">
        <v>-0.7444196166137287</v>
      </c>
      <c r="N1589" s="51" t="n">
        <v>-1.379766383573928</v>
      </c>
      <c r="O1589" s="51" t="n">
        <v>-5.231292945510642</v>
      </c>
      <c r="P1589" s="51" t="n">
        <v>1.989734242655498</v>
      </c>
      <c r="Q1589" s="51" t="n">
        <v>9.624996107016059e-05</v>
      </c>
      <c r="R1589" s="51" t="n">
        <v>-0.0001692600971909819</v>
      </c>
      <c r="S1589" s="51" t="n">
        <v>-0.0001576081542714602</v>
      </c>
      <c r="T1589" s="51" t="n">
        <v>-0.0001656775204719185</v>
      </c>
      <c r="U1589" s="51" t="n">
        <v>0.0001007886466419805</v>
      </c>
      <c r="V1589" s="51" t="n">
        <v>-1.817660749825478e-05</v>
      </c>
      <c r="W1589" s="51" t="n">
        <v>0.3617262079999945</v>
      </c>
      <c r="X1589" s="51" t="n">
        <v>-0.3193577759999781</v>
      </c>
      <c r="Y1589" s="51" t="n">
        <v>-0.4397221840000016</v>
      </c>
      <c r="Z1589" s="51" t="n">
        <v>0.06729461280000221</v>
      </c>
      <c r="AA1589" s="51" t="n">
        <v>0.6282861680000288</v>
      </c>
      <c r="AB1589" s="51" t="n">
        <v>0.281105823999963</v>
      </c>
      <c r="AC1589" s="51" t="n">
        <v>0.3600812971305131</v>
      </c>
      <c r="AD1589" s="51" t="n">
        <v>-0.3182936486765316</v>
      </c>
      <c r="AE1589" s="51" t="n">
        <v>-0.4389464821002444</v>
      </c>
      <c r="AF1589" s="51" t="n">
        <v>0.06813598519367567</v>
      </c>
      <c r="AG1589" s="51" t="n">
        <v>0.6274057538531157</v>
      </c>
      <c r="AH1589" s="51" t="n">
        <v>0.2810054004900664</v>
      </c>
      <c r="AI1589" s="51" t="n">
        <v>0.04637176885187558</v>
      </c>
      <c r="AJ1589" s="51" t="n">
        <v>-0.1630248928634878</v>
      </c>
      <c r="AK1589" s="51" t="n">
        <v>-0.08762953711513582</v>
      </c>
      <c r="AL1589" s="51" t="n">
        <v>-0.01142410207737261</v>
      </c>
      <c r="AM1589" s="51" t="n">
        <v>0.00878511549379205</v>
      </c>
      <c r="AN1589" s="51" t="n">
        <v>-0.002014390562805992</v>
      </c>
      <c r="AO1589" s="51" t="n">
        <v>0.4618949204671828</v>
      </c>
      <c r="AP1589" s="51" t="n">
        <v>39.49761690674265</v>
      </c>
      <c r="AQ1589" s="51" t="n">
        <v>20.44969518185737</v>
      </c>
      <c r="AR1589" s="51" t="n">
        <v>2.62810547435799</v>
      </c>
      <c r="AS1589" s="51" t="n">
        <v>-0.6214733425769788</v>
      </c>
      <c r="AT1589" s="51" t="n">
        <v>-0.0004059846349981827</v>
      </c>
      <c r="AU1589" s="51" t="n">
        <v>380</v>
      </c>
      <c r="AV1589" s="51" t="n">
        <v>900.0026720902105</v>
      </c>
      <c r="AW1589" s="51" t="n">
        <v>540.0002939443685</v>
      </c>
      <c r="AX1589" s="51" t="n">
        <v>75.00003689444752</v>
      </c>
      <c r="AY1589" s="51" t="n">
        <v>84.375</v>
      </c>
      <c r="AZ1589" s="51" t="n">
        <v>40</v>
      </c>
      <c r="BA1589" s="51" t="n">
        <v>8</v>
      </c>
      <c r="BB1589" s="51" t="n">
        <v>23.90628364493277</v>
      </c>
      <c r="BC1589" s="51" t="n">
        <v>15.00000394880778</v>
      </c>
      <c r="BD1589" s="51" t="n">
        <v>3.750000894058941</v>
      </c>
      <c r="BE1589" s="51" t="n">
        <v>4.6875</v>
      </c>
      <c r="BF1589" s="51" t="n">
        <v>3</v>
      </c>
      <c r="BG1589" s="51" t="n">
        <v>6.000007418484509</v>
      </c>
      <c r="BH1589" s="51" t="n">
        <v>14.00020848907281</v>
      </c>
      <c r="BI1589" s="51" t="n">
        <v>5.500037551947782</v>
      </c>
      <c r="BJ1589" s="51" t="n">
        <v>0.7000046527439108</v>
      </c>
      <c r="BK1589" s="51" t="n">
        <v>0.4000004622441885</v>
      </c>
      <c r="BL1589" s="51" t="n">
        <v>0.02000000449674345</v>
      </c>
      <c r="BM1589" s="51" t="n">
        <v>-0.1391969819668247</v>
      </c>
      <c r="BN1589" s="51" t="n">
        <v>0.6751051318734003</v>
      </c>
      <c r="BO1589" s="51" t="n">
        <v>0.6001446771871537</v>
      </c>
      <c r="BP1589" s="51" t="n">
        <v>-0.1390813678434155</v>
      </c>
      <c r="BQ1589" s="51" t="n">
        <v>0.6750234766200347</v>
      </c>
      <c r="BR1589" s="51" t="n">
        <v>0.6003579341667534</v>
      </c>
      <c r="BS1589" s="51" t="n">
        <v>-0.1156141234092134</v>
      </c>
      <c r="BT1589" s="51" t="n">
        <v>0.08165525336556456</v>
      </c>
      <c r="BU1589" s="51" t="n">
        <v>-0.2132569795997297</v>
      </c>
      <c r="BV1589" s="51" t="n">
        <v>0.2559545765988076</v>
      </c>
    </row>
    <row r="1590">
      <c r="A1590" s="49" t="n">
        <v>82.2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-1.144540507088</v>
      </c>
      <c r="F1590" s="49" t="n">
        <v>-2.033507205863999</v>
      </c>
      <c r="G1590" s="49" t="n">
        <v>-0.748974441076</v>
      </c>
      <c r="H1590" s="49" t="n">
        <v>-1.3792591013208</v>
      </c>
      <c r="I1590" s="49" t="n">
        <v>-5.224909260147999</v>
      </c>
      <c r="J1590" s="49" t="n">
        <v>1.992527109535999</v>
      </c>
      <c r="K1590" s="49" t="n">
        <v>-1.144652472180941</v>
      </c>
      <c r="L1590" s="49" t="n">
        <v>-2.033329156924971</v>
      </c>
      <c r="M1590" s="49" t="n">
        <v>-0.7488108055858987</v>
      </c>
      <c r="N1590" s="49" t="n">
        <v>-1.379086287989076</v>
      </c>
      <c r="O1590" s="49" t="n">
        <v>-5.225016332246809</v>
      </c>
      <c r="P1590" s="49" t="n">
        <v>1.992544495245659</v>
      </c>
      <c r="Q1590" s="49" t="n">
        <v>0.000111965092941313</v>
      </c>
      <c r="R1590" s="49" t="n">
        <v>-0.0001780489390283968</v>
      </c>
      <c r="S1590" s="49" t="n">
        <v>-0.0001636354901012327</v>
      </c>
      <c r="T1590" s="49" t="n">
        <v>-0.000172813331723809</v>
      </c>
      <c r="U1590" s="49" t="n">
        <v>0.0001070720988103346</v>
      </c>
      <c r="V1590" s="49" t="n">
        <v>-1.738570966014485e-05</v>
      </c>
      <c r="W1590" s="49" t="n">
        <v>0.3617116279999917</v>
      </c>
      <c r="X1590" s="49" t="n">
        <v>-0.3193812659999779</v>
      </c>
      <c r="Y1590" s="49" t="n">
        <v>-0.4397209690000016</v>
      </c>
      <c r="Z1590" s="49" t="n">
        <v>0.06729760980001047</v>
      </c>
      <c r="AA1590" s="49" t="n">
        <v>0.6282938630000614</v>
      </c>
      <c r="AB1590" s="49" t="n">
        <v>0.2811025839999463</v>
      </c>
      <c r="AC1590" s="49" t="n">
        <v>0.3602040324890546</v>
      </c>
      <c r="AD1590" s="49" t="n">
        <v>-0.3187029207709373</v>
      </c>
      <c r="AE1590" s="49" t="n">
        <v>-0.4392248856266877</v>
      </c>
      <c r="AF1590" s="49" t="n">
        <v>0.06795130926069656</v>
      </c>
      <c r="AG1590" s="49" t="n">
        <v>0.6276356655203347</v>
      </c>
      <c r="AH1590" s="49" t="n">
        <v>0.281004792782122</v>
      </c>
      <c r="AI1590" s="49" t="n">
        <v>0.05154804945577742</v>
      </c>
      <c r="AJ1590" s="49" t="n">
        <v>-0.1656216873195079</v>
      </c>
      <c r="AK1590" s="49" t="n">
        <v>-0.08937045101399708</v>
      </c>
      <c r="AL1590" s="49" t="n">
        <v>-0.01183554247649844</v>
      </c>
      <c r="AM1590" s="49" t="n">
        <v>0.009249293111038306</v>
      </c>
      <c r="AN1590" s="49" t="n">
        <v>-0.001983295874272805</v>
      </c>
      <c r="AO1590" s="49" t="n">
        <v>0.4624037311633358</v>
      </c>
      <c r="AP1590" s="49" t="n">
        <v>39.66291000131288</v>
      </c>
      <c r="AQ1590" s="49" t="n">
        <v>20.49864721079665</v>
      </c>
      <c r="AR1590" s="49" t="n">
        <v>2.630364026009293</v>
      </c>
      <c r="AS1590" s="49" t="n">
        <v>-0.6167503415784649</v>
      </c>
      <c r="AT1590" s="49" t="n">
        <v>-0.0004004381616317052</v>
      </c>
      <c r="AU1590" s="49" t="n">
        <v>380</v>
      </c>
      <c r="AV1590" s="49" t="n">
        <v>900.0026453693083</v>
      </c>
      <c r="AW1590" s="49" t="n">
        <v>540.0002910049249</v>
      </c>
      <c r="AX1590" s="49" t="n">
        <v>75.00003652550305</v>
      </c>
      <c r="AY1590" s="49" t="n">
        <v>84.375</v>
      </c>
      <c r="AZ1590" s="49" t="n">
        <v>40</v>
      </c>
      <c r="BA1590" s="49" t="n">
        <v>8</v>
      </c>
      <c r="BB1590" s="49" t="n">
        <v>23.9062834767081</v>
      </c>
      <c r="BC1590" s="49" t="n">
        <v>15.00000392906374</v>
      </c>
      <c r="BD1590" s="49" t="n">
        <v>3.750000889588646</v>
      </c>
      <c r="BE1590" s="49" t="n">
        <v>4.6875</v>
      </c>
      <c r="BF1590" s="49" t="n">
        <v>3</v>
      </c>
      <c r="BG1590" s="49" t="n">
        <v>6.000007411336094</v>
      </c>
      <c r="BH1590" s="49" t="n">
        <v>14.00020599721259</v>
      </c>
      <c r="BI1590" s="49" t="n">
        <v>5.500037101324408</v>
      </c>
      <c r="BJ1590" s="49" t="n">
        <v>0.7000045969109838</v>
      </c>
      <c r="BK1590" s="49" t="n">
        <v>0.4000004566972583</v>
      </c>
      <c r="BL1590" s="49" t="n">
        <v>0.02000000444278253</v>
      </c>
      <c r="BM1590" s="49" t="n">
        <v>-0.1430110415897557</v>
      </c>
      <c r="BN1590" s="49" t="n">
        <v>0.676532784257236</v>
      </c>
      <c r="BO1590" s="49" t="n">
        <v>0.5957228944615836</v>
      </c>
      <c r="BP1590" s="49" t="n">
        <v>-0.142882353939541</v>
      </c>
      <c r="BQ1590" s="49" t="n">
        <v>0.6764507557002519</v>
      </c>
      <c r="BR1590" s="49" t="n">
        <v>0.5959466252730848</v>
      </c>
      <c r="BS1590" s="49" t="n">
        <v>-0.1286876502146761</v>
      </c>
      <c r="BT1590" s="49" t="n">
        <v>0.08202855698402622</v>
      </c>
      <c r="BU1590" s="49" t="n">
        <v>-0.2237308115012882</v>
      </c>
      <c r="BV1590" s="49" t="n">
        <v>0.2708222138113515</v>
      </c>
    </row>
    <row r="1591">
      <c r="A1591" s="51" t="n">
        <v>82.20999999999999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-1.140923488512</v>
      </c>
      <c r="F1591" s="51" t="n">
        <v>-2.036701175935999</v>
      </c>
      <c r="G1591" s="51" t="n">
        <v>-0.7533716426240001</v>
      </c>
      <c r="H1591" s="51" t="n">
        <v>-1.3785861051392</v>
      </c>
      <c r="I1591" s="51" t="n">
        <v>-5.218626269951999</v>
      </c>
      <c r="J1591" s="51" t="n">
        <v>1.995338113663998</v>
      </c>
      <c r="K1591" s="51" t="n">
        <v>-1.141049722593703</v>
      </c>
      <c r="L1591" s="51" t="n">
        <v>-2.036518238947251</v>
      </c>
      <c r="M1591" s="51" t="n">
        <v>-0.753204730275288</v>
      </c>
      <c r="N1591" s="51" t="n">
        <v>-1.378408317544635</v>
      </c>
      <c r="O1591" s="51" t="n">
        <v>-5.218736821242871</v>
      </c>
      <c r="P1591" s="51" t="n">
        <v>1.995354753569693</v>
      </c>
      <c r="Q1591" s="51" t="n">
        <v>0.0001262340817032026</v>
      </c>
      <c r="R1591" s="51" t="n">
        <v>-0.0001829369887480503</v>
      </c>
      <c r="S1591" s="51" t="n">
        <v>-0.0001669123487121338</v>
      </c>
      <c r="T1591" s="51" t="n">
        <v>-0.0001777875945652152</v>
      </c>
      <c r="U1591" s="51" t="n">
        <v>0.0001105512908718964</v>
      </c>
      <c r="V1591" s="51" t="n">
        <v>-1.663990569511498e-05</v>
      </c>
      <c r="W1591" s="51" t="n">
        <v>0.3616916479999875</v>
      </c>
      <c r="X1591" s="51" t="n">
        <v>-0.3194134559999809</v>
      </c>
      <c r="Y1591" s="51" t="n">
        <v>-0.439719304000001</v>
      </c>
      <c r="Z1591" s="51" t="n">
        <v>0.06730171680002386</v>
      </c>
      <c r="AA1591" s="51" t="n">
        <v>0.628304408000111</v>
      </c>
      <c r="AB1591" s="51" t="n">
        <v>0.2810981439999262</v>
      </c>
      <c r="AC1591" s="51" t="n">
        <v>0.3603346892927037</v>
      </c>
      <c r="AD1591" s="51" t="n">
        <v>-0.319129307868259</v>
      </c>
      <c r="AE1591" s="51" t="n">
        <v>-0.4394931762269967</v>
      </c>
      <c r="AF1591" s="51" t="n">
        <v>0.06771647884807809</v>
      </c>
      <c r="AG1591" s="51" t="n">
        <v>0.6279714576075588</v>
      </c>
      <c r="AH1591" s="51" t="n">
        <v>0.2810052797625854</v>
      </c>
      <c r="AI1591" s="51" t="n">
        <v>0.05609606020952699</v>
      </c>
      <c r="AJ1591" s="51" t="n">
        <v>-0.1645778602552229</v>
      </c>
      <c r="AK1591" s="51" t="n">
        <v>-0.08966969520033899</v>
      </c>
      <c r="AL1591" s="51" t="n">
        <v>-0.01205529387992854</v>
      </c>
      <c r="AM1591" s="51" t="n">
        <v>0.009429536850270212</v>
      </c>
      <c r="AN1591" s="51" t="n">
        <v>-0.001954045961596715</v>
      </c>
      <c r="AO1591" s="51" t="n">
        <v>0.4625806663951622</v>
      </c>
      <c r="AP1591" s="51" t="n">
        <v>39.83180990156819</v>
      </c>
      <c r="AQ1591" s="51" t="n">
        <v>20.54849829054835</v>
      </c>
      <c r="AR1591" s="51" t="n">
        <v>2.632635378905721</v>
      </c>
      <c r="AS1591" s="51" t="n">
        <v>-0.6121175264286699</v>
      </c>
      <c r="AT1591" s="51" t="n">
        <v>-0.0003965248501544376</v>
      </c>
      <c r="AU1591" s="51" t="n">
        <v>380</v>
      </c>
      <c r="AV1591" s="51" t="n">
        <v>900.0026189156152</v>
      </c>
      <c r="AW1591" s="51" t="n">
        <v>540.0002880948756</v>
      </c>
      <c r="AX1591" s="51" t="n">
        <v>75.00003616024802</v>
      </c>
      <c r="AY1591" s="51" t="n">
        <v>84.375</v>
      </c>
      <c r="AZ1591" s="51" t="n">
        <v>40</v>
      </c>
      <c r="BA1591" s="51" t="n">
        <v>8</v>
      </c>
      <c r="BB1591" s="51" t="n">
        <v>23.90628330932456</v>
      </c>
      <c r="BC1591" s="51" t="n">
        <v>15.00000390941842</v>
      </c>
      <c r="BD1591" s="51" t="n">
        <v>3.750000885140703</v>
      </c>
      <c r="BE1591" s="51" t="n">
        <v>4.6875</v>
      </c>
      <c r="BF1591" s="51" t="n">
        <v>3</v>
      </c>
      <c r="BG1591" s="51" t="n">
        <v>6.000007374957365</v>
      </c>
      <c r="BH1591" s="51" t="n">
        <v>14.00020352524604</v>
      </c>
      <c r="BI1591" s="51" t="n">
        <v>5.500036656108516</v>
      </c>
      <c r="BJ1591" s="51" t="n">
        <v>0.700004541748052</v>
      </c>
      <c r="BK1591" s="51" t="n">
        <v>0.4000004512168912</v>
      </c>
      <c r="BL1591" s="51" t="n">
        <v>0.02000000438946914</v>
      </c>
      <c r="BM1591" s="51" t="n">
        <v>-0.1468247811815764</v>
      </c>
      <c r="BN1591" s="51" t="n">
        <v>0.6779109422296392</v>
      </c>
      <c r="BO1591" s="51" t="n">
        <v>0.5912902366078695</v>
      </c>
      <c r="BP1591" s="51" t="n">
        <v>-0.1466851514001798</v>
      </c>
      <c r="BQ1591" s="51" t="n">
        <v>0.6778306300205709</v>
      </c>
      <c r="BR1591" s="51" t="n">
        <v>0.5915201481234049</v>
      </c>
      <c r="BS1591" s="51" t="n">
        <v>-0.1396297813965608</v>
      </c>
      <c r="BT1591" s="51" t="n">
        <v>0.08031220906834502</v>
      </c>
      <c r="BU1591" s="51" t="n">
        <v>-0.2299115155354192</v>
      </c>
      <c r="BV1591" s="51" t="n">
        <v>0.2807237641420516</v>
      </c>
    </row>
    <row r="1592">
      <c r="A1592" s="49" t="n">
        <v>82.22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-1.137306670816</v>
      </c>
      <c r="F1592" s="49" t="n">
        <v>-2.039895469647999</v>
      </c>
      <c r="G1592" s="49" t="n">
        <v>-0.7577688274320001</v>
      </c>
      <c r="H1592" s="49" t="n">
        <v>-1.377913067665599</v>
      </c>
      <c r="I1592" s="49" t="n">
        <v>-5.212343173735996</v>
      </c>
      <c r="J1592" s="49" t="n">
        <v>1.998149073151997</v>
      </c>
      <c r="K1592" s="49" t="n">
        <v>-1.137445567729516</v>
      </c>
      <c r="L1592" s="49" t="n">
        <v>-2.039711576680598</v>
      </c>
      <c r="M1592" s="49" t="n">
        <v>-0.7576013440319355</v>
      </c>
      <c r="N1592" s="49" t="n">
        <v>-1.377732971731857</v>
      </c>
      <c r="O1592" s="49" t="n">
        <v>-5.212454190448604</v>
      </c>
      <c r="P1592" s="49" t="n">
        <v>1.998164995490075</v>
      </c>
      <c r="Q1592" s="49" t="n">
        <v>0.0001388969135152074</v>
      </c>
      <c r="R1592" s="49" t="n">
        <v>-0.0001838929674016221</v>
      </c>
      <c r="S1592" s="49" t="n">
        <v>-0.0001674834000646719</v>
      </c>
      <c r="T1592" s="49" t="n">
        <v>-0.0001800959337423524</v>
      </c>
      <c r="U1592" s="49" t="n">
        <v>0.0001110167126077144</v>
      </c>
      <c r="V1592" s="49" t="n">
        <v>-1.592233807823362e-05</v>
      </c>
      <c r="W1592" s="49" t="n">
        <v>0.3616727479999811</v>
      </c>
      <c r="X1592" s="49" t="n">
        <v>-0.3194439059999877</v>
      </c>
      <c r="Y1592" s="49" t="n">
        <v>-0.4397177289999998</v>
      </c>
      <c r="Z1592" s="49" t="n">
        <v>0.06730560180004372</v>
      </c>
      <c r="AA1592" s="49" t="n">
        <v>0.6283143830001823</v>
      </c>
      <c r="AB1592" s="49" t="n">
        <v>0.2810939439999026</v>
      </c>
      <c r="AC1592" s="49" t="n">
        <v>0.3604837819555229</v>
      </c>
      <c r="AD1592" s="49" t="n">
        <v>-0.319553994306888</v>
      </c>
      <c r="AE1592" s="49" t="n">
        <v>-0.4397612123347704</v>
      </c>
      <c r="AF1592" s="49" t="n">
        <v>0.06743185010852198</v>
      </c>
      <c r="AG1592" s="49" t="n">
        <v>0.6282623291973296</v>
      </c>
      <c r="AH1592" s="49" t="n">
        <v>0.2810027058360187</v>
      </c>
      <c r="AI1592" s="49" t="n">
        <v>0.05993537268581593</v>
      </c>
      <c r="AJ1592" s="49" t="n">
        <v>-0.1599692087471108</v>
      </c>
      <c r="AK1592" s="49" t="n">
        <v>-0.08851787422885966</v>
      </c>
      <c r="AL1592" s="49" t="n">
        <v>-0.01204145476803475</v>
      </c>
      <c r="AM1592" s="49" t="n">
        <v>0.009360446943552913</v>
      </c>
      <c r="AN1592" s="49" t="n">
        <v>-0.001925863370617954</v>
      </c>
      <c r="AO1592" s="49" t="n">
        <v>0.4627603261798111</v>
      </c>
      <c r="AP1592" s="49" t="n">
        <v>40.00580957830589</v>
      </c>
      <c r="AQ1592" s="49" t="n">
        <v>20.59980463564089</v>
      </c>
      <c r="AR1592" s="49" t="n">
        <v>2.635051728306403</v>
      </c>
      <c r="AS1592" s="49" t="n">
        <v>-0.607657306439198</v>
      </c>
      <c r="AT1592" s="49" t="n">
        <v>-0.0003929366358387867</v>
      </c>
      <c r="AU1592" s="49" t="n">
        <v>380</v>
      </c>
      <c r="AV1592" s="49" t="n">
        <v>900.0025927264591</v>
      </c>
      <c r="AW1592" s="49" t="n">
        <v>540.0002852139269</v>
      </c>
      <c r="AX1592" s="49" t="n">
        <v>75.00003579864554</v>
      </c>
      <c r="AY1592" s="49" t="n">
        <v>84.375</v>
      </c>
      <c r="AZ1592" s="49" t="n">
        <v>40</v>
      </c>
      <c r="BA1592" s="49" t="n">
        <v>8</v>
      </c>
      <c r="BB1592" s="49" t="n">
        <v>23.90628314277794</v>
      </c>
      <c r="BC1592" s="49" t="n">
        <v>15.00000388987133</v>
      </c>
      <c r="BD1592" s="49" t="n">
        <v>3.750000880715</v>
      </c>
      <c r="BE1592" s="49" t="n">
        <v>4.6875</v>
      </c>
      <c r="BF1592" s="49" t="n">
        <v>3</v>
      </c>
      <c r="BG1592" s="49" t="n">
        <v>6.000007314254824</v>
      </c>
      <c r="BH1592" s="49" t="n">
        <v>14.00020108294309</v>
      </c>
      <c r="BI1592" s="49" t="n">
        <v>5.500036216235213</v>
      </c>
      <c r="BJ1592" s="49" t="n">
        <v>0.7000044872470754</v>
      </c>
      <c r="BK1592" s="49" t="n">
        <v>0.4000004458022884</v>
      </c>
      <c r="BL1592" s="49" t="n">
        <v>0.02000000433679551</v>
      </c>
      <c r="BM1592" s="49" t="n">
        <v>-0.1506377381847347</v>
      </c>
      <c r="BN1592" s="49" t="n">
        <v>0.6792396599898153</v>
      </c>
      <c r="BO1592" s="49" t="n">
        <v>0.5868469531384567</v>
      </c>
      <c r="BP1592" s="49" t="n">
        <v>-0.1504894173746803</v>
      </c>
      <c r="BQ1592" s="49" t="n">
        <v>0.6791630145451962</v>
      </c>
      <c r="BR1592" s="49" t="n">
        <v>0.5870786508912194</v>
      </c>
      <c r="BS1592" s="49" t="n">
        <v>-0.1483208100544198</v>
      </c>
      <c r="BT1592" s="49" t="n">
        <v>0.0766454446190501</v>
      </c>
      <c r="BU1592" s="49" t="n">
        <v>-0.2316977527626607</v>
      </c>
      <c r="BV1592" s="49" t="n">
        <v>0.2855826246663445</v>
      </c>
    </row>
    <row r="1593">
      <c r="A1593" s="51" t="n">
        <v>82.23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-1.13369</v>
      </c>
      <c r="F1593" s="51" t="n">
        <v>-2.04309</v>
      </c>
      <c r="G1593" s="51" t="n">
        <v>-0.762166</v>
      </c>
      <c r="H1593" s="51" t="n">
        <v>-1.37724</v>
      </c>
      <c r="I1593" s="51" t="n">
        <v>-5.20606</v>
      </c>
      <c r="J1593" s="51" t="n">
        <v>2.00096</v>
      </c>
      <c r="K1593" s="51" t="n">
        <v>-1.133839764769559</v>
      </c>
      <c r="L1593" s="51" t="n">
        <v>-2.042909030840879</v>
      </c>
      <c r="M1593" s="51" t="n">
        <v>-0.7620007070880062</v>
      </c>
      <c r="N1593" s="51" t="n">
        <v>-1.377060609660923</v>
      </c>
      <c r="O1593" s="51" t="n">
        <v>-5.206169518559692</v>
      </c>
      <c r="P1593" s="51" t="n">
        <v>2.0009751876849</v>
      </c>
      <c r="Q1593" s="51" t="n">
        <v>0.0001497647695587467</v>
      </c>
      <c r="R1593" s="51" t="n">
        <v>-0.0001809691591208029</v>
      </c>
      <c r="S1593" s="51" t="n">
        <v>-0.0001652929119938529</v>
      </c>
      <c r="T1593" s="51" t="n">
        <v>-0.0001793903390774343</v>
      </c>
      <c r="U1593" s="51" t="n">
        <v>0.0001095185596922121</v>
      </c>
      <c r="V1593" s="51" t="n">
        <v>-1.518768490038624e-05</v>
      </c>
      <c r="W1593" s="51" t="n">
        <v>0.361664</v>
      </c>
      <c r="X1593" s="51" t="n">
        <v>-0.319458</v>
      </c>
      <c r="Y1593" s="51" t="n">
        <v>-0.439717</v>
      </c>
      <c r="Z1593" s="51" t="n">
        <v>0.0673074</v>
      </c>
      <c r="AA1593" s="51" t="n">
        <v>0.628319</v>
      </c>
      <c r="AB1593" s="51" t="n">
        <v>0.281092</v>
      </c>
      <c r="AC1593" s="51" t="n">
        <v>0.3606620991785027</v>
      </c>
      <c r="AD1593" s="51" t="n">
        <v>-0.3199543953226105</v>
      </c>
      <c r="AE1593" s="51" t="n">
        <v>-0.440040363123413</v>
      </c>
      <c r="AF1593" s="51" t="n">
        <v>0.06712247665365201</v>
      </c>
      <c r="AG1593" s="51" t="n">
        <v>0.6283948368866391</v>
      </c>
      <c r="AH1593" s="51" t="n">
        <v>0.2809969325039476</v>
      </c>
      <c r="AI1593" s="51" t="n">
        <v>0.06298198641434935</v>
      </c>
      <c r="AJ1593" s="51" t="n">
        <v>-0.151952114632639</v>
      </c>
      <c r="AK1593" s="51" t="n">
        <v>-0.08583106628004809</v>
      </c>
      <c r="AL1593" s="51" t="n">
        <v>-0.01178217388770809</v>
      </c>
      <c r="AM1593" s="51" t="n">
        <v>0.009175762652643285</v>
      </c>
      <c r="AN1593" s="51" t="n">
        <v>-0.0018968796614351</v>
      </c>
      <c r="AO1593" s="51" t="n">
        <v>0.4632667625003034</v>
      </c>
      <c r="AP1593" s="51" t="n">
        <v>40.18627959866836</v>
      </c>
      <c r="AQ1593" s="51" t="n">
        <v>20.65321220326401</v>
      </c>
      <c r="AR1593" s="51" t="n">
        <v>2.637732711756425</v>
      </c>
      <c r="AS1593" s="51" t="n">
        <v>-0.6033238247601094</v>
      </c>
      <c r="AT1593" s="51" t="n">
        <v>-0.0003880464617845188</v>
      </c>
      <c r="AU1593" s="51" t="n">
        <v>380</v>
      </c>
      <c r="AV1593" s="51" t="n">
        <v>900.0025667991945</v>
      </c>
      <c r="AW1593" s="51" t="n">
        <v>540.0002823617876</v>
      </c>
      <c r="AX1593" s="51" t="n">
        <v>75.00003544065909</v>
      </c>
      <c r="AY1593" s="51" t="n">
        <v>84.375</v>
      </c>
      <c r="AZ1593" s="51" t="n">
        <v>40</v>
      </c>
      <c r="BA1593" s="51" t="n">
        <v>8</v>
      </c>
      <c r="BB1593" s="51" t="n">
        <v>23.90628297706405</v>
      </c>
      <c r="BC1593" s="51" t="n">
        <v>15.00000387042198</v>
      </c>
      <c r="BD1593" s="51" t="n">
        <v>3.750000876311425</v>
      </c>
      <c r="BE1593" s="51" t="n">
        <v>4.6875</v>
      </c>
      <c r="BF1593" s="51" t="n">
        <v>3</v>
      </c>
      <c r="BG1593" s="51" t="n">
        <v>6.000007235925368</v>
      </c>
      <c r="BH1593" s="51" t="n">
        <v>14.00019866994777</v>
      </c>
      <c r="BI1593" s="51" t="n">
        <v>5.500035781640391</v>
      </c>
      <c r="BJ1593" s="51" t="n">
        <v>0.7000044334001105</v>
      </c>
      <c r="BK1593" s="51" t="n">
        <v>0.400000440452661</v>
      </c>
      <c r="BL1593" s="51" t="n">
        <v>0.02000000428475397</v>
      </c>
      <c r="BM1593" s="51" t="n">
        <v>-0.1544494750372551</v>
      </c>
      <c r="BN1593" s="51" t="n">
        <v>0.6805189299513117</v>
      </c>
      <c r="BO1593" s="51" t="n">
        <v>0.5823933750341118</v>
      </c>
      <c r="BP1593" s="51" t="n">
        <v>-0.1542947468399009</v>
      </c>
      <c r="BQ1593" s="51" t="n">
        <v>0.6804477443966341</v>
      </c>
      <c r="BR1593" s="51" t="n">
        <v>0.582622433564521</v>
      </c>
      <c r="BS1593" s="51" t="n">
        <v>-0.1547281973542092</v>
      </c>
      <c r="BT1593" s="51" t="n">
        <v>0.07118555467755527</v>
      </c>
      <c r="BU1593" s="51" t="n">
        <v>-0.2290585304092208</v>
      </c>
      <c r="BV1593" s="51" t="n">
        <v>0.2854400262830464</v>
      </c>
    </row>
    <row r="1594">
      <c r="A1594" s="49" t="n">
        <v>82.23999999999999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-1.130073414784</v>
      </c>
      <c r="F1594" s="49" t="n">
        <v>-2.046284615952</v>
      </c>
      <c r="G1594" s="49" t="n">
        <v>-0.766563172568</v>
      </c>
      <c r="H1594" s="49" t="n">
        <v>-1.3765669323344</v>
      </c>
      <c r="I1594" s="49" t="n">
        <v>-5.199776826263999</v>
      </c>
      <c r="J1594" s="49" t="n">
        <v>2.003770926848</v>
      </c>
      <c r="K1594" s="49" t="n">
        <v>-1.13023197948186</v>
      </c>
      <c r="L1594" s="49" t="n">
        <v>-2.046110234571694</v>
      </c>
      <c r="M1594" s="49" t="n">
        <v>-0.7664029361689102</v>
      </c>
      <c r="N1594" s="49" t="n">
        <v>-1.376391324610939</v>
      </c>
      <c r="O1594" s="49" t="n">
        <v>-5.199884461282535</v>
      </c>
      <c r="P1594" s="49" t="n">
        <v>2.003785322578937</v>
      </c>
      <c r="Q1594" s="49" t="n">
        <v>0.0001585646978601307</v>
      </c>
      <c r="R1594" s="49" t="n">
        <v>-0.0001743813803058991</v>
      </c>
      <c r="S1594" s="49" t="n">
        <v>-0.000160236399089797</v>
      </c>
      <c r="T1594" s="49" t="n">
        <v>-0.0001756077234611464</v>
      </c>
      <c r="U1594" s="49" t="n">
        <v>0.0001076350185353903</v>
      </c>
      <c r="V1594" s="49" t="n">
        <v>-1.439573093664492e-05</v>
      </c>
      <c r="W1594" s="49" t="n">
        <v>0.3616484480000002</v>
      </c>
      <c r="X1594" s="49" t="n">
        <v>-0.3194682060000004</v>
      </c>
      <c r="Y1594" s="49" t="n">
        <v>-0.4397177289999998</v>
      </c>
      <c r="Z1594" s="49" t="n">
        <v>0.06730560180000086</v>
      </c>
      <c r="AA1594" s="49" t="n">
        <v>0.6283143830000004</v>
      </c>
      <c r="AB1594" s="49" t="n">
        <v>0.2810939440000008</v>
      </c>
      <c r="AC1594" s="49" t="n">
        <v>0.3608774867197999</v>
      </c>
      <c r="AD1594" s="49" t="n">
        <v>-0.3203075809652145</v>
      </c>
      <c r="AE1594" s="49" t="n">
        <v>-0.4403316952154539</v>
      </c>
      <c r="AF1594" s="49" t="n">
        <v>0.06681615174860525</v>
      </c>
      <c r="AG1594" s="49" t="n">
        <v>0.6283558440055204</v>
      </c>
      <c r="AH1594" s="49" t="n">
        <v>0.2809914179860328</v>
      </c>
      <c r="AI1594" s="49" t="n">
        <v>0.06501004834847657</v>
      </c>
      <c r="AJ1594" s="49" t="n">
        <v>-0.1411398491695841</v>
      </c>
      <c r="AK1594" s="49" t="n">
        <v>-0.08153992131064833</v>
      </c>
      <c r="AL1594" s="49" t="n">
        <v>-0.01129190885396319</v>
      </c>
      <c r="AM1594" s="49" t="n">
        <v>0.009020482336204625</v>
      </c>
      <c r="AN1594" s="49" t="n">
        <v>-0.001865503047717843</v>
      </c>
      <c r="AO1594" s="49" t="n">
        <v>0.4644406238834795</v>
      </c>
      <c r="AP1594" s="49" t="n">
        <v>40.37449889691791</v>
      </c>
      <c r="AQ1594" s="49" t="n">
        <v>20.7094390484492</v>
      </c>
      <c r="AR1594" s="49" t="n">
        <v>2.640767798864232</v>
      </c>
      <c r="AS1594" s="49" t="n">
        <v>-0.5989806800811698</v>
      </c>
      <c r="AT1594" s="49" t="n">
        <v>-0.0003808159167128461</v>
      </c>
      <c r="AU1594" s="49" t="n">
        <v>380</v>
      </c>
      <c r="AV1594" s="49" t="n">
        <v>900.0025411312025</v>
      </c>
      <c r="AW1594" s="49" t="n">
        <v>540.0002795381697</v>
      </c>
      <c r="AX1594" s="49" t="n">
        <v>75.0000350862525</v>
      </c>
      <c r="AY1594" s="49" t="n">
        <v>84.375</v>
      </c>
      <c r="AZ1594" s="49" t="n">
        <v>40</v>
      </c>
      <c r="BA1594" s="49" t="n">
        <v>8</v>
      </c>
      <c r="BB1594" s="49" t="n">
        <v>23.90628281217873</v>
      </c>
      <c r="BC1594" s="49" t="n">
        <v>15.00000385106987</v>
      </c>
      <c r="BD1594" s="49" t="n">
        <v>3.750000871929867</v>
      </c>
      <c r="BE1594" s="49" t="n">
        <v>4.6875</v>
      </c>
      <c r="BF1594" s="49" t="n">
        <v>3</v>
      </c>
      <c r="BG1594" s="49" t="n">
        <v>6.000007149483498</v>
      </c>
      <c r="BH1594" s="49" t="n">
        <v>14.0001962859084</v>
      </c>
      <c r="BI1594" s="49" t="n">
        <v>5.500035352260706</v>
      </c>
      <c r="BJ1594" s="49" t="n">
        <v>0.7000043801993092</v>
      </c>
      <c r="BK1594" s="49" t="n">
        <v>0.4000004351672291</v>
      </c>
      <c r="BL1594" s="49" t="n">
        <v>0.02000000423333692</v>
      </c>
      <c r="BM1594" s="49" t="n">
        <v>-0.1582595439840314</v>
      </c>
      <c r="BN1594" s="49" t="n">
        <v>0.681748722629448</v>
      </c>
      <c r="BO1594" s="49" t="n">
        <v>0.5779298734078935</v>
      </c>
      <c r="BP1594" s="49" t="n">
        <v>-0.158100711090673</v>
      </c>
      <c r="BQ1594" s="49" t="n">
        <v>0.6816845626929773</v>
      </c>
      <c r="BR1594" s="49" t="n">
        <v>0.5781519762507044</v>
      </c>
      <c r="BS1594" s="49" t="n">
        <v>-0.1588328933584127</v>
      </c>
      <c r="BT1594" s="49" t="n">
        <v>0.06415993647068685</v>
      </c>
      <c r="BU1594" s="49" t="n">
        <v>-0.2221028428108784</v>
      </c>
      <c r="BV1594" s="49" t="n">
        <v>0.2804889627867757</v>
      </c>
    </row>
    <row r="1595">
      <c r="A1595" s="51" t="n">
        <v>82.25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-1.126457090688</v>
      </c>
      <c r="F1595" s="51" t="n">
        <v>-2.049479403264</v>
      </c>
      <c r="G1595" s="51" t="n">
        <v>-0.770960357376</v>
      </c>
      <c r="H1595" s="51" t="n">
        <v>-1.3758938948608</v>
      </c>
      <c r="I1595" s="51" t="n">
        <v>-5.193493730048</v>
      </c>
      <c r="J1595" s="51" t="n">
        <v>2.006581886336</v>
      </c>
      <c r="K1595" s="51" t="n">
        <v>-1.126622075096525</v>
      </c>
      <c r="L1595" s="51" t="n">
        <v>-2.049314905784382</v>
      </c>
      <c r="M1595" s="51" t="n">
        <v>-0.7708080310575304</v>
      </c>
      <c r="N1595" s="51" t="n">
        <v>-1.375725059643597</v>
      </c>
      <c r="O1595" s="51" t="n">
        <v>-5.193600208772292</v>
      </c>
      <c r="P1595" s="51" t="n">
        <v>2.006595429004604</v>
      </c>
      <c r="Q1595" s="51" t="n">
        <v>0.0001649844085245267</v>
      </c>
      <c r="R1595" s="51" t="n">
        <v>-0.0001644974796173315</v>
      </c>
      <c r="S1595" s="51" t="n">
        <v>-0.00015232631846962</v>
      </c>
      <c r="T1595" s="51" t="n">
        <v>-0.0001688352172024565</v>
      </c>
      <c r="U1595" s="51" t="n">
        <v>0.0001064787242919252</v>
      </c>
      <c r="V1595" s="51" t="n">
        <v>-1.35426686034279e-05</v>
      </c>
      <c r="W1595" s="51" t="n">
        <v>0.3616148480000011</v>
      </c>
      <c r="X1595" s="51" t="n">
        <v>-0.3194902560000016</v>
      </c>
      <c r="Y1595" s="51" t="n">
        <v>-0.4397193039999993</v>
      </c>
      <c r="Z1595" s="51" t="n">
        <v>0.06730171680000323</v>
      </c>
      <c r="AA1595" s="51" t="n">
        <v>0.6283044080000006</v>
      </c>
      <c r="AB1595" s="51" t="n">
        <v>0.2810981440000037</v>
      </c>
      <c r="AC1595" s="51" t="n">
        <v>0.361083167404418</v>
      </c>
      <c r="AD1595" s="51" t="n">
        <v>-0.3206529545538622</v>
      </c>
      <c r="AE1595" s="51" t="n">
        <v>-0.4406129810268714</v>
      </c>
      <c r="AF1595" s="51" t="n">
        <v>0.06651727049476812</v>
      </c>
      <c r="AG1595" s="51" t="n">
        <v>0.6282400595886345</v>
      </c>
      <c r="AH1595" s="51" t="n">
        <v>0.2809896851333848</v>
      </c>
      <c r="AI1595" s="51" t="n">
        <v>0.06604808061685671</v>
      </c>
      <c r="AJ1595" s="51" t="n">
        <v>-0.1276788222016545</v>
      </c>
      <c r="AK1595" s="51" t="n">
        <v>-0.07574382456801759</v>
      </c>
      <c r="AL1595" s="51" t="n">
        <v>-0.01058249638920979</v>
      </c>
      <c r="AM1595" s="51" t="n">
        <v>0.008961648560786109</v>
      </c>
      <c r="AN1595" s="51" t="n">
        <v>-0.001831665885724921</v>
      </c>
      <c r="AO1595" s="51" t="n">
        <v>0.4568176881919981</v>
      </c>
      <c r="AP1595" s="51" t="n">
        <v>40.54929615060785</v>
      </c>
      <c r="AQ1595" s="51" t="n">
        <v>20.75928707180333</v>
      </c>
      <c r="AR1595" s="51" t="n">
        <v>2.642957477113698</v>
      </c>
      <c r="AS1595" s="51" t="n">
        <v>-0.5946722116053117</v>
      </c>
      <c r="AT1595" s="51" t="n">
        <v>-0.0003694939719574385</v>
      </c>
      <c r="AU1595" s="51" t="n">
        <v>380</v>
      </c>
      <c r="AV1595" s="51" t="n">
        <v>900.0025157198905</v>
      </c>
      <c r="AW1595" s="51" t="n">
        <v>540.0002767427881</v>
      </c>
      <c r="AX1595" s="51" t="n">
        <v>75.00003473538997</v>
      </c>
      <c r="AY1595" s="51" t="n">
        <v>84.375</v>
      </c>
      <c r="AZ1595" s="51" t="n">
        <v>40</v>
      </c>
      <c r="BA1595" s="51" t="n">
        <v>8</v>
      </c>
      <c r="BB1595" s="51" t="n">
        <v>23.90628264811784</v>
      </c>
      <c r="BC1595" s="51" t="n">
        <v>15.00000383181452</v>
      </c>
      <c r="BD1595" s="51" t="n">
        <v>3.750000867570218</v>
      </c>
      <c r="BE1595" s="51" t="n">
        <v>4.6875</v>
      </c>
      <c r="BF1595" s="51" t="n">
        <v>3</v>
      </c>
      <c r="BG1595" s="51" t="n">
        <v>6.000007063689695</v>
      </c>
      <c r="BH1595" s="51" t="n">
        <v>14.0001939304775</v>
      </c>
      <c r="BI1595" s="51" t="n">
        <v>5.500034928033578</v>
      </c>
      <c r="BJ1595" s="51" t="n">
        <v>0.7000043276369176</v>
      </c>
      <c r="BK1595" s="51" t="n">
        <v>0.4000004299452223</v>
      </c>
      <c r="BL1595" s="51" t="n">
        <v>0.02000000418253687</v>
      </c>
      <c r="BM1595" s="51" t="n">
        <v>-0.1620673865455651</v>
      </c>
      <c r="BN1595" s="51" t="n">
        <v>0.6829291579220591</v>
      </c>
      <c r="BO1595" s="51" t="n">
        <v>0.57345665801378</v>
      </c>
      <c r="BP1595" s="51" t="n">
        <v>-0.1619067951084483</v>
      </c>
      <c r="BQ1595" s="51" t="n">
        <v>0.6828732766151745</v>
      </c>
      <c r="BR1595" s="51" t="n">
        <v>0.5736677630785025</v>
      </c>
      <c r="BS1595" s="51" t="n">
        <v>-0.1605914371168582</v>
      </c>
      <c r="BT1595" s="51" t="n">
        <v>0.05588130688460868</v>
      </c>
      <c r="BU1595" s="51" t="n">
        <v>-0.2111050647225499</v>
      </c>
      <c r="BV1595" s="51" t="n">
        <v>0.2710676640359406</v>
      </c>
    </row>
    <row r="1596">
      <c r="A1596" s="49" t="n">
        <v>82.26000000000001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-1.122841123712</v>
      </c>
      <c r="F1596" s="49" t="n">
        <v>-2.052674424936</v>
      </c>
      <c r="G1596" s="49" t="n">
        <v>-0.7753575589239999</v>
      </c>
      <c r="H1596" s="49" t="n">
        <v>-1.3752208986792</v>
      </c>
      <c r="I1596" s="49" t="n">
        <v>-5.187210739852</v>
      </c>
      <c r="J1596" s="49" t="n">
        <v>2.009392890464</v>
      </c>
      <c r="K1596" s="49" t="n">
        <v>-1.123010166645078</v>
      </c>
      <c r="L1596" s="49" t="n">
        <v>-2.052522964319518</v>
      </c>
      <c r="M1596" s="49" t="n">
        <v>-0.7752157765209534</v>
      </c>
      <c r="N1596" s="49" t="n">
        <v>-1.375061644339398</v>
      </c>
      <c r="O1596" s="49" t="n">
        <v>-5.187316765443321</v>
      </c>
      <c r="P1596" s="49" t="n">
        <v>2.009405522644729</v>
      </c>
      <c r="Q1596" s="49" t="n">
        <v>0.0001690429330785115</v>
      </c>
      <c r="R1596" s="49" t="n">
        <v>-0.0001514606164816357</v>
      </c>
      <c r="S1596" s="49" t="n">
        <v>-0.0001417824030465198</v>
      </c>
      <c r="T1596" s="49" t="n">
        <v>-0.0001592543398016844</v>
      </c>
      <c r="U1596" s="49" t="n">
        <v>0.0001060255913216679</v>
      </c>
      <c r="V1596" s="49" t="n">
        <v>-1.263218072944383e-05</v>
      </c>
      <c r="W1596" s="49" t="n">
        <v>0.3615793280000025</v>
      </c>
      <c r="X1596" s="49" t="n">
        <v>-0.3195135660000037</v>
      </c>
      <c r="Y1596" s="49" t="n">
        <v>-0.4397209689999986</v>
      </c>
      <c r="Z1596" s="49" t="n">
        <v>0.06729760980000669</v>
      </c>
      <c r="AA1596" s="49" t="n">
        <v>0.6282938629999977</v>
      </c>
      <c r="AB1596" s="49" t="n">
        <v>0.2811025840000096</v>
      </c>
      <c r="AC1596" s="49" t="n">
        <v>0.3612809323540037</v>
      </c>
      <c r="AD1596" s="49" t="n">
        <v>-0.3209855561850458</v>
      </c>
      <c r="AE1596" s="49" t="n">
        <v>-0.4408634868577461</v>
      </c>
      <c r="AF1596" s="49" t="n">
        <v>0.06624367234111919</v>
      </c>
      <c r="AG1596" s="49" t="n">
        <v>0.6281855119785299</v>
      </c>
      <c r="AH1596" s="49" t="n">
        <v>0.2809888036491341</v>
      </c>
      <c r="AI1596" s="49" t="n">
        <v>0.06620119723962815</v>
      </c>
      <c r="AJ1596" s="49" t="n">
        <v>-0.1115977412244221</v>
      </c>
      <c r="AK1596" s="49" t="n">
        <v>-0.0686676174654058</v>
      </c>
      <c r="AL1596" s="49" t="n">
        <v>-0.009677494754800653</v>
      </c>
      <c r="AM1596" s="49" t="n">
        <v>0.008949155173554138</v>
      </c>
      <c r="AN1596" s="49" t="n">
        <v>-0.001795516055376511</v>
      </c>
      <c r="AO1596" s="49" t="n">
        <v>0.4516918068640361</v>
      </c>
      <c r="AP1596" s="49" t="n">
        <v>40.72923129999952</v>
      </c>
      <c r="AQ1596" s="49" t="n">
        <v>20.81129247441763</v>
      </c>
      <c r="AR1596" s="49" t="n">
        <v>2.645416663343763</v>
      </c>
      <c r="AS1596" s="49" t="n">
        <v>-0.5900435231074065</v>
      </c>
      <c r="AT1596" s="49" t="n">
        <v>-0.0003560417385388052</v>
      </c>
      <c r="AU1596" s="49" t="n">
        <v>380</v>
      </c>
      <c r="AV1596" s="49" t="n">
        <v>900.0024905626916</v>
      </c>
      <c r="AW1596" s="49" t="n">
        <v>540.0002739753602</v>
      </c>
      <c r="AX1596" s="49" t="n">
        <v>75.00003438803607</v>
      </c>
      <c r="AY1596" s="49" t="n">
        <v>84.375</v>
      </c>
      <c r="AZ1596" s="49" t="n">
        <v>40</v>
      </c>
      <c r="BA1596" s="49" t="n">
        <v>8</v>
      </c>
      <c r="BB1596" s="49" t="n">
        <v>23.90628248487725</v>
      </c>
      <c r="BC1596" s="49" t="n">
        <v>15.00000381265544</v>
      </c>
      <c r="BD1596" s="49" t="n">
        <v>3.750000863232367</v>
      </c>
      <c r="BE1596" s="49" t="n">
        <v>4.6875</v>
      </c>
      <c r="BF1596" s="49" t="n">
        <v>3</v>
      </c>
      <c r="BG1596" s="49" t="n">
        <v>6.000006978925419</v>
      </c>
      <c r="BH1596" s="49" t="n">
        <v>14.00019160615846</v>
      </c>
      <c r="BI1596" s="49" t="n">
        <v>5.500034508897175</v>
      </c>
      <c r="BJ1596" s="49" t="n">
        <v>0.7000042757052746</v>
      </c>
      <c r="BK1596" s="49" t="n">
        <v>0.4000004247858796</v>
      </c>
      <c r="BL1596" s="49" t="n">
        <v>0.02000000413234643</v>
      </c>
      <c r="BM1596" s="49" t="n">
        <v>-0.165872497699202</v>
      </c>
      <c r="BN1596" s="49" t="n">
        <v>0.6840603380334374</v>
      </c>
      <c r="BO1596" s="49" t="n">
        <v>0.5689739577871596</v>
      </c>
      <c r="BP1596" s="49" t="n">
        <v>-0.1657124331952035</v>
      </c>
      <c r="BQ1596" s="49" t="n">
        <v>0.6840137991648394</v>
      </c>
      <c r="BR1596" s="49" t="n">
        <v>0.5691702218180538</v>
      </c>
      <c r="BS1596" s="49" t="n">
        <v>-0.1600645039984971</v>
      </c>
      <c r="BT1596" s="49" t="n">
        <v>0.0465388685979562</v>
      </c>
      <c r="BU1596" s="49" t="n">
        <v>-0.1962640308941221</v>
      </c>
      <c r="BV1596" s="49" t="n">
        <v>0.2574996729191548</v>
      </c>
    </row>
    <row r="1597">
      <c r="A1597" s="51" t="n">
        <v>82.27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-1.119225471616</v>
      </c>
      <c r="F1597" s="51" t="n">
        <v>-2.055869653247999</v>
      </c>
      <c r="G1597" s="51" t="n">
        <v>-0.7797547752320001</v>
      </c>
      <c r="H1597" s="51" t="n">
        <v>-1.3745479389056</v>
      </c>
      <c r="I1597" s="51" t="n">
        <v>-5.180927843136001</v>
      </c>
      <c r="J1597" s="51" t="n">
        <v>2.012203933952</v>
      </c>
      <c r="K1597" s="51" t="n">
        <v>-1.119396290889289</v>
      </c>
      <c r="L1597" s="51" t="n">
        <v>-2.055734213219021</v>
      </c>
      <c r="M1597" s="51" t="n">
        <v>-0.7796258215853356</v>
      </c>
      <c r="N1597" s="51" t="n">
        <v>-1.374400693689751</v>
      </c>
      <c r="O1597" s="51" t="n">
        <v>-5.181033055628094</v>
      </c>
      <c r="P1597" s="51" t="n">
        <v>2.012215604829939</v>
      </c>
      <c r="Q1597" s="51" t="n">
        <v>0.0001708192732889913</v>
      </c>
      <c r="R1597" s="51" t="n">
        <v>-0.0001354400289779178</v>
      </c>
      <c r="S1597" s="51" t="n">
        <v>-0.0001289536466645425</v>
      </c>
      <c r="T1597" s="51" t="n">
        <v>-0.0001472452158493009</v>
      </c>
      <c r="U1597" s="51" t="n">
        <v>0.0001052124920937203</v>
      </c>
      <c r="V1597" s="51" t="n">
        <v>-1.167087793918498e-05</v>
      </c>
      <c r="W1597" s="51" t="n">
        <v>0.3615534080000046</v>
      </c>
      <c r="X1597" s="51" t="n">
        <v>-0.3195305760000069</v>
      </c>
      <c r="Y1597" s="51" t="n">
        <v>-0.4397221839999979</v>
      </c>
      <c r="Z1597" s="51" t="n">
        <v>0.06729461280001071</v>
      </c>
      <c r="AA1597" s="51" t="n">
        <v>0.6282861679999884</v>
      </c>
      <c r="AB1597" s="51" t="n">
        <v>0.2811058240000191</v>
      </c>
      <c r="AC1597" s="51" t="n">
        <v>0.3614781726639731</v>
      </c>
      <c r="AD1597" s="51" t="n">
        <v>-0.3212930042086214</v>
      </c>
      <c r="AE1597" s="51" t="n">
        <v>-0.4410754306883627</v>
      </c>
      <c r="AF1597" s="51" t="n">
        <v>0.06601891351513654</v>
      </c>
      <c r="AG1597" s="51" t="n">
        <v>0.6282751051992586</v>
      </c>
      <c r="AH1597" s="51" t="n">
        <v>0.2809878155299498</v>
      </c>
      <c r="AI1597" s="51" t="n">
        <v>0.06553840324034946</v>
      </c>
      <c r="AJ1597" s="51" t="n">
        <v>-0.09308293992663047</v>
      </c>
      <c r="AK1597" s="51" t="n">
        <v>-0.06055235296623594</v>
      </c>
      <c r="AL1597" s="51" t="n">
        <v>-0.008619797797230133</v>
      </c>
      <c r="AM1597" s="51" t="n">
        <v>0.008858286831522047</v>
      </c>
      <c r="AN1597" s="51" t="n">
        <v>-0.001757324653737802</v>
      </c>
      <c r="AO1597" s="51" t="n">
        <v>0.4483544186268841</v>
      </c>
      <c r="AP1597" s="51" t="n">
        <v>40.91328924107889</v>
      </c>
      <c r="AQ1597" s="51" t="n">
        <v>20.86475485453381</v>
      </c>
      <c r="AR1597" s="51" t="n">
        <v>2.648056464357496</v>
      </c>
      <c r="AS1597" s="51" t="n">
        <v>-0.5851800913750941</v>
      </c>
      <c r="AT1597" s="51" t="n">
        <v>-0.0003408698597369049</v>
      </c>
      <c r="AU1597" s="51" t="n">
        <v>380</v>
      </c>
      <c r="AV1597" s="51" t="n">
        <v>900.0024656570647</v>
      </c>
      <c r="AW1597" s="51" t="n">
        <v>540.0002712356065</v>
      </c>
      <c r="AX1597" s="51" t="n">
        <v>75.00003404415571</v>
      </c>
      <c r="AY1597" s="51" t="n">
        <v>84.375</v>
      </c>
      <c r="AZ1597" s="51" t="n">
        <v>40</v>
      </c>
      <c r="BA1597" s="51" t="n">
        <v>8</v>
      </c>
      <c r="BB1597" s="51" t="n">
        <v>23.90628232245286</v>
      </c>
      <c r="BC1597" s="51" t="n">
        <v>15.00000379359217</v>
      </c>
      <c r="BD1597" s="51" t="n">
        <v>3.750000858916205</v>
      </c>
      <c r="BE1597" s="51" t="n">
        <v>4.6875</v>
      </c>
      <c r="BF1597" s="51" t="n">
        <v>3</v>
      </c>
      <c r="BG1597" s="51" t="n">
        <v>6.000006895178314</v>
      </c>
      <c r="BH1597" s="51" t="n">
        <v>14.00018937257173</v>
      </c>
      <c r="BI1597" s="51" t="n">
        <v>5.500034095850424</v>
      </c>
      <c r="BJ1597" s="51" t="n">
        <v>0.7000042243968113</v>
      </c>
      <c r="BK1597" s="51" t="n">
        <v>0.4000004196884491</v>
      </c>
      <c r="BL1597" s="51" t="n">
        <v>0.02000000408275827</v>
      </c>
      <c r="BM1597" s="51" t="n">
        <v>-0.1696744521344502</v>
      </c>
      <c r="BN1597" s="51" t="n">
        <v>0.6851423076718455</v>
      </c>
      <c r="BO1597" s="51" t="n">
        <v>0.5644820673900037</v>
      </c>
      <c r="BP1597" s="51" t="n">
        <v>-0.1695171653518355</v>
      </c>
      <c r="BQ1597" s="51" t="n">
        <v>0.6851059670633152</v>
      </c>
      <c r="BR1597" s="51" t="n">
        <v>0.5646599206025931</v>
      </c>
      <c r="BS1597" s="51" t="n">
        <v>-0.1572867826147295</v>
      </c>
      <c r="BT1597" s="51" t="n">
        <v>0.0363406085303053</v>
      </c>
      <c r="BU1597" s="51" t="n">
        <v>-0.1778532125893406</v>
      </c>
      <c r="BV1597" s="51" t="n">
        <v>0.2401906264657205</v>
      </c>
    </row>
    <row r="1598">
      <c r="A1598" s="49" t="n">
        <v>82.28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-1.11561</v>
      </c>
      <c r="F1598" s="49" t="n">
        <v>-2.059065</v>
      </c>
      <c r="G1598" s="49" t="n">
        <v>-0.784152</v>
      </c>
      <c r="H1598" s="49" t="n">
        <v>-1.373875</v>
      </c>
      <c r="I1598" s="49" t="n">
        <v>-5.174645</v>
      </c>
      <c r="J1598" s="49" t="n">
        <v>2.015015</v>
      </c>
      <c r="K1598" s="49" t="n">
        <v>-1.115780406278179</v>
      </c>
      <c r="L1598" s="49" t="n">
        <v>-2.058948331375755</v>
      </c>
      <c r="M1598" s="49" t="n">
        <v>-0.7840377887226918</v>
      </c>
      <c r="N1598" s="49" t="n">
        <v>-1.373741658858314</v>
      </c>
      <c r="O1598" s="49" t="n">
        <v>-5.174747739255571</v>
      </c>
      <c r="P1598" s="49" t="n">
        <v>2.015025686619048</v>
      </c>
      <c r="Q1598" s="49" t="n">
        <v>0.0001704062781793247</v>
      </c>
      <c r="R1598" s="49" t="n">
        <v>-0.0001166686242446424</v>
      </c>
      <c r="S1598" s="49" t="n">
        <v>-0.0001142112773081516</v>
      </c>
      <c r="T1598" s="49" t="n">
        <v>-0.0001333411416855057</v>
      </c>
      <c r="U1598" s="49" t="n">
        <v>0.0001027392555714712</v>
      </c>
      <c r="V1598" s="49" t="n">
        <v>-1.068661904790602e-05</v>
      </c>
      <c r="W1598" s="49" t="n">
        <v>0.3615440000000078</v>
      </c>
      <c r="X1598" s="49" t="n">
        <v>-0.3195367500000115</v>
      </c>
      <c r="Y1598" s="49" t="n">
        <v>-0.4397226249999975</v>
      </c>
      <c r="Z1598" s="49" t="n">
        <v>0.06729352500001458</v>
      </c>
      <c r="AA1598" s="49" t="n">
        <v>0.6282833749999694</v>
      </c>
      <c r="AB1598" s="49" t="n">
        <v>0.2811070000000329</v>
      </c>
      <c r="AC1598" s="49" t="n">
        <v>0.3616830286363715</v>
      </c>
      <c r="AD1598" s="49" t="n">
        <v>-0.3215628699188481</v>
      </c>
      <c r="AE1598" s="49" t="n">
        <v>-0.4412503076558314</v>
      </c>
      <c r="AF1598" s="49" t="n">
        <v>0.06585373025330502</v>
      </c>
      <c r="AG1598" s="49" t="n">
        <v>0.6284901744557102</v>
      </c>
      <c r="AH1598" s="49" t="n">
        <v>0.2809881958163926</v>
      </c>
      <c r="AI1598" s="49" t="n">
        <v>0.0640965747289919</v>
      </c>
      <c r="AJ1598" s="49" t="n">
        <v>-0.07243899846726154</v>
      </c>
      <c r="AK1598" s="49" t="n">
        <v>-0.05160056227834062</v>
      </c>
      <c r="AL1598" s="49" t="n">
        <v>-0.007457764284255047</v>
      </c>
      <c r="AM1598" s="49" t="n">
        <v>0.008579050843023687</v>
      </c>
      <c r="AN1598" s="49" t="n">
        <v>-0.001718244548734887</v>
      </c>
      <c r="AO1598" s="49" t="n">
        <v>0.4460236621615317</v>
      </c>
      <c r="AP1598" s="49" t="n">
        <v>41.10028995466283</v>
      </c>
      <c r="AQ1598" s="49" t="n">
        <v>20.91895469671053</v>
      </c>
      <c r="AR1598" s="49" t="n">
        <v>2.650769244748616</v>
      </c>
      <c r="AS1598" s="49" t="n">
        <v>-0.5802337991862498</v>
      </c>
      <c r="AT1598" s="49" t="n">
        <v>-0.0003253757349835411</v>
      </c>
      <c r="AU1598" s="49" t="n">
        <v>380</v>
      </c>
      <c r="AV1598" s="49" t="n">
        <v>900.0024410004941</v>
      </c>
      <c r="AW1598" s="49" t="n">
        <v>540.0002685232505</v>
      </c>
      <c r="AX1598" s="49" t="n">
        <v>75.00003370371415</v>
      </c>
      <c r="AY1598" s="49" t="n">
        <v>84.375</v>
      </c>
      <c r="AZ1598" s="49" t="n">
        <v>40</v>
      </c>
      <c r="BA1598" s="49" t="n">
        <v>8</v>
      </c>
      <c r="BB1598" s="49" t="n">
        <v>23.9062821608406</v>
      </c>
      <c r="BC1598" s="49" t="n">
        <v>15.00000377462421</v>
      </c>
      <c r="BD1598" s="49" t="n">
        <v>3.750000854621624</v>
      </c>
      <c r="BE1598" s="49" t="n">
        <v>4.6875</v>
      </c>
      <c r="BF1598" s="49" t="n">
        <v>3</v>
      </c>
      <c r="BG1598" s="49" t="n">
        <v>6.000006812436174</v>
      </c>
      <c r="BH1598" s="49" t="n">
        <v>14.00018730027666</v>
      </c>
      <c r="BI1598" s="49" t="n">
        <v>5.500033701512513</v>
      </c>
      <c r="BJ1598" s="49" t="n">
        <v>0.7000041747108863</v>
      </c>
      <c r="BK1598" s="49" t="n">
        <v>0.4000004146521877</v>
      </c>
      <c r="BL1598" s="49" t="n">
        <v>0.02000000403376518</v>
      </c>
      <c r="BM1598" s="49" t="n">
        <v>-0.1734728789979003</v>
      </c>
      <c r="BN1598" s="49" t="n">
        <v>0.6861750747008558</v>
      </c>
      <c r="BO1598" s="49" t="n">
        <v>0.5599813260316588</v>
      </c>
      <c r="BP1598" s="49" t="n">
        <v>-0.1733205818372435</v>
      </c>
      <c r="BQ1598" s="49" t="n">
        <v>0.6861495603176602</v>
      </c>
      <c r="BR1598" s="49" t="n">
        <v>0.5601375426759517</v>
      </c>
      <c r="BS1598" s="49" t="n">
        <v>-0.1522971606568169</v>
      </c>
      <c r="BT1598" s="49" t="n">
        <v>0.02551438319564614</v>
      </c>
      <c r="BU1598" s="49" t="n">
        <v>-0.1562166442928836</v>
      </c>
      <c r="BV1598" s="49" t="n">
        <v>0.2196566612878196</v>
      </c>
    </row>
    <row r="1599">
      <c r="A1599" s="51" t="n">
        <v>82.29000000000001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-1.111994528384</v>
      </c>
      <c r="F1599" s="51" t="n">
        <v>-2.062260346752</v>
      </c>
      <c r="G1599" s="51" t="n">
        <v>-0.788549224768</v>
      </c>
      <c r="H1599" s="51" t="n">
        <v>-1.3732020610944</v>
      </c>
      <c r="I1599" s="51" t="n">
        <v>-5.168362156864</v>
      </c>
      <c r="J1599" s="51" t="n">
        <v>2.017826066048001</v>
      </c>
      <c r="K1599" s="51" t="n">
        <v>-1.112162392999733</v>
      </c>
      <c r="L1599" s="51" t="n">
        <v>-2.062164885865628</v>
      </c>
      <c r="M1599" s="51" t="n">
        <v>-0.7884513326822412</v>
      </c>
      <c r="N1599" s="51" t="n">
        <v>-1.373083993905082</v>
      </c>
      <c r="O1599" s="51" t="n">
        <v>-5.168460118877795</v>
      </c>
      <c r="P1599" s="51" t="n">
        <v>2.01783578534127</v>
      </c>
      <c r="Q1599" s="51" t="n">
        <v>0.0001678646157330377</v>
      </c>
      <c r="R1599" s="51" t="n">
        <v>-9.546088637213401e-05</v>
      </c>
      <c r="S1599" s="51" t="n">
        <v>-9.789208575883279e-05</v>
      </c>
      <c r="T1599" s="51" t="n">
        <v>-0.0001180671893172835</v>
      </c>
      <c r="U1599" s="51" t="n">
        <v>9.796201379508318e-05</v>
      </c>
      <c r="V1599" s="51" t="n">
        <v>-9.719293268872775e-06</v>
      </c>
      <c r="W1599" s="51" t="n">
        <v>0.3615534080000125</v>
      </c>
      <c r="X1599" s="51" t="n">
        <v>-0.3195305760000177</v>
      </c>
      <c r="Y1599" s="51" t="n">
        <v>-0.4397221839999978</v>
      </c>
      <c r="Z1599" s="51" t="n">
        <v>0.06729461280001758</v>
      </c>
      <c r="AA1599" s="51" t="n">
        <v>0.6282861679999366</v>
      </c>
      <c r="AB1599" s="51" t="n">
        <v>0.2811058240000512</v>
      </c>
      <c r="AC1599" s="51" t="n">
        <v>0.361903025022677</v>
      </c>
      <c r="AD1599" s="51" t="n">
        <v>-0.3217849950885287</v>
      </c>
      <c r="AE1599" s="51" t="n">
        <v>-0.4413927519531802</v>
      </c>
      <c r="AF1599" s="51" t="n">
        <v>0.06573907961162859</v>
      </c>
      <c r="AG1599" s="51" t="n">
        <v>0.6287301454468507</v>
      </c>
      <c r="AH1599" s="51" t="n">
        <v>0.2809902972142231</v>
      </c>
      <c r="AI1599" s="51" t="n">
        <v>0.06187376922750505</v>
      </c>
      <c r="AJ1599" s="51" t="n">
        <v>-0.05006442615287011</v>
      </c>
      <c r="AK1599" s="51" t="n">
        <v>-0.04197337797623502</v>
      </c>
      <c r="AL1599" s="51" t="n">
        <v>-0.006227142255034075</v>
      </c>
      <c r="AM1599" s="51" t="n">
        <v>0.008089520724834575</v>
      </c>
      <c r="AN1599" s="51" t="n">
        <v>-0.001679889813207084</v>
      </c>
      <c r="AO1599" s="51" t="n">
        <v>0.4438491602904232</v>
      </c>
      <c r="AP1599" s="51" t="n">
        <v>41.28892973409435</v>
      </c>
      <c r="AQ1599" s="51" t="n">
        <v>20.97320791642566</v>
      </c>
      <c r="AR1599" s="51" t="n">
        <v>2.65344326870292</v>
      </c>
      <c r="AS1599" s="51" t="n">
        <v>-0.5753355980800485</v>
      </c>
      <c r="AT1599" s="51" t="n">
        <v>-0.0003109818343448368</v>
      </c>
      <c r="AU1599" s="51" t="n">
        <v>380</v>
      </c>
      <c r="AV1599" s="51" t="n">
        <v>900.0024165904891</v>
      </c>
      <c r="AW1599" s="51" t="n">
        <v>540.000265838018</v>
      </c>
      <c r="AX1599" s="51" t="n">
        <v>75.00003336667702</v>
      </c>
      <c r="AY1599" s="51" t="n">
        <v>84.375</v>
      </c>
      <c r="AZ1599" s="51" t="n">
        <v>40</v>
      </c>
      <c r="BA1599" s="51" t="n">
        <v>8</v>
      </c>
      <c r="BB1599" s="51" t="n">
        <v>23.9062820000364</v>
      </c>
      <c r="BC1599" s="51" t="n">
        <v>15.00000375575108</v>
      </c>
      <c r="BD1599" s="51" t="n">
        <v>3.750000850348516</v>
      </c>
      <c r="BE1599" s="51" t="n">
        <v>4.6875</v>
      </c>
      <c r="BF1599" s="51" t="n">
        <v>3</v>
      </c>
      <c r="BG1599" s="51" t="n">
        <v>6.00000673068694</v>
      </c>
      <c r="BH1599" s="51" t="n">
        <v>14.00018543989716</v>
      </c>
      <c r="BI1599" s="51" t="n">
        <v>5.500033335570732</v>
      </c>
      <c r="BJ1599" s="51" t="n">
        <v>0.7000041279146437</v>
      </c>
      <c r="BK1599" s="51" t="n">
        <v>0.4000004096763614</v>
      </c>
      <c r="BL1599" s="51" t="n">
        <v>0.02000000398535999</v>
      </c>
      <c r="BM1599" s="51" t="n">
        <v>-0.1772674361976645</v>
      </c>
      <c r="BN1599" s="51" t="n">
        <v>0.6871586309644248</v>
      </c>
      <c r="BO1599" s="51" t="n">
        <v>0.5554720958405529</v>
      </c>
      <c r="BP1599" s="51" t="n">
        <v>-0.1771222610596387</v>
      </c>
      <c r="BQ1599" s="51" t="n">
        <v>0.6871443266818569</v>
      </c>
      <c r="BR1599" s="51" t="n">
        <v>0.5556038596380571</v>
      </c>
      <c r="BS1599" s="51" t="n">
        <v>-0.1451751380258104</v>
      </c>
      <c r="BT1599" s="51" t="n">
        <v>0.01430428256787852</v>
      </c>
      <c r="BU1599" s="51" t="n">
        <v>-0.1317637975042363</v>
      </c>
      <c r="BV1599" s="51" t="n">
        <v>0.1965760197311264</v>
      </c>
    </row>
    <row r="1600">
      <c r="A1600" s="49" t="n">
        <v>82.3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-1.108378876288</v>
      </c>
      <c r="F1600" s="49" t="n">
        <v>-2.065455575064</v>
      </c>
      <c r="G1600" s="49" t="n">
        <v>-0.7929464410759999</v>
      </c>
      <c r="H1600" s="49" t="n">
        <v>-1.3725291013208</v>
      </c>
      <c r="I1600" s="49" t="n">
        <v>-5.162079260148001</v>
      </c>
      <c r="J1600" s="49" t="n">
        <v>2.020637109536001</v>
      </c>
      <c r="K1600" s="49" t="n">
        <v>-1.108542079076169</v>
      </c>
      <c r="L1600" s="49" t="n">
        <v>-2.06538336590124</v>
      </c>
      <c r="M1600" s="49" t="n">
        <v>-0.7928661452453817</v>
      </c>
      <c r="N1600" s="49" t="n">
        <v>-1.372427304409008</v>
      </c>
      <c r="O1600" s="49" t="n">
        <v>-5.162170579084379</v>
      </c>
      <c r="P1600" s="49" t="n">
        <v>2.020645901998164</v>
      </c>
      <c r="Q1600" s="49" t="n">
        <v>0.0001632027881697251</v>
      </c>
      <c r="R1600" s="49" t="n">
        <v>-7.220916276029499e-05</v>
      </c>
      <c r="S1600" s="49" t="n">
        <v>-8.029583061819334e-05</v>
      </c>
      <c r="T1600" s="49" t="n">
        <v>-0.000101796911791574</v>
      </c>
      <c r="U1600" s="49" t="n">
        <v>9.131893637803756e-05</v>
      </c>
      <c r="V1600" s="49" t="n">
        <v>-8.792462162787729e-06</v>
      </c>
      <c r="W1600" s="49" t="n">
        <v>0.3615793280000194</v>
      </c>
      <c r="X1600" s="49" t="n">
        <v>-0.319513566000026</v>
      </c>
      <c r="Y1600" s="49" t="n">
        <v>-0.4397209689999992</v>
      </c>
      <c r="Z1600" s="49" t="n">
        <v>0.06729760980001874</v>
      </c>
      <c r="AA1600" s="49" t="n">
        <v>0.6282938629998854</v>
      </c>
      <c r="AB1600" s="49" t="n">
        <v>0.2811025840000747</v>
      </c>
      <c r="AC1600" s="49" t="n">
        <v>0.3621414804238082</v>
      </c>
      <c r="AD1600" s="49" t="n">
        <v>-0.3219535289370847</v>
      </c>
      <c r="AE1600" s="49" t="n">
        <v>-0.441505720323862</v>
      </c>
      <c r="AF1600" s="49" t="n">
        <v>0.06565493710760553</v>
      </c>
      <c r="AG1600" s="49" t="n">
        <v>0.6288808730488202</v>
      </c>
      <c r="AH1600" s="49" t="n">
        <v>0.2809919577177328</v>
      </c>
      <c r="AI1600" s="49" t="n">
        <v>0.05884106191116249</v>
      </c>
      <c r="AJ1600" s="49" t="n">
        <v>-0.02641747599361394</v>
      </c>
      <c r="AK1600" s="49" t="n">
        <v>-0.03181586157853637</v>
      </c>
      <c r="AL1600" s="49" t="n">
        <v>-0.00494409284188013</v>
      </c>
      <c r="AM1600" s="49" t="n">
        <v>0.007469435482136643</v>
      </c>
      <c r="AN1600" s="49" t="n">
        <v>-0.001643168280432451</v>
      </c>
      <c r="AO1600" s="49" t="n">
        <v>0.4409063827085841</v>
      </c>
      <c r="AP1600" s="49" t="n">
        <v>41.47780729180322</v>
      </c>
      <c r="AQ1600" s="49" t="n">
        <v>21.02686865785327</v>
      </c>
      <c r="AR1600" s="49" t="n">
        <v>2.655979955210243</v>
      </c>
      <c r="AS1600" s="49" t="n">
        <v>-0.5705290187569991</v>
      </c>
      <c r="AT1600" s="49" t="n">
        <v>-0.0002980487931624639</v>
      </c>
      <c r="AU1600" s="49" t="n">
        <v>380</v>
      </c>
      <c r="AV1600" s="49" t="n">
        <v>900.0023924245843</v>
      </c>
      <c r="AW1600" s="49" t="n">
        <v>540.0002631796378</v>
      </c>
      <c r="AX1600" s="49" t="n">
        <v>75.00003303301024</v>
      </c>
      <c r="AY1600" s="49" t="n">
        <v>84.375</v>
      </c>
      <c r="AZ1600" s="49" t="n">
        <v>40</v>
      </c>
      <c r="BA1600" s="49" t="n">
        <v>8</v>
      </c>
      <c r="BB1600" s="49" t="n">
        <v>23.90628184003621</v>
      </c>
      <c r="BC1600" s="49" t="n">
        <v>15.00000373697233</v>
      </c>
      <c r="BD1600" s="49" t="n">
        <v>3.750000846096774</v>
      </c>
      <c r="BE1600" s="49" t="n">
        <v>4.6875</v>
      </c>
      <c r="BF1600" s="49" t="n">
        <v>3</v>
      </c>
      <c r="BG1600" s="49" t="n">
        <v>6.000006649918697</v>
      </c>
      <c r="BH1600" s="49" t="n">
        <v>14.00018381603705</v>
      </c>
      <c r="BI1600" s="49" t="n">
        <v>5.500033001807012</v>
      </c>
      <c r="BJ1600" s="49" t="n">
        <v>0.700004084152147</v>
      </c>
      <c r="BK1600" s="49" t="n">
        <v>0.4000004047602451</v>
      </c>
      <c r="BL1600" s="49" t="n">
        <v>0.02000000393753567</v>
      </c>
      <c r="BM1600" s="49" t="n">
        <v>-0.1810577842915998</v>
      </c>
      <c r="BN1600" s="49" t="n">
        <v>0.6880929732823488</v>
      </c>
      <c r="BO1600" s="49" t="n">
        <v>0.5509547398087224</v>
      </c>
      <c r="BP1600" s="49" t="n">
        <v>-0.1809217257882277</v>
      </c>
      <c r="BQ1600" s="49" t="n">
        <v>0.6880900089764808</v>
      </c>
      <c r="BR1600" s="49" t="n">
        <v>0.5510597016318738</v>
      </c>
      <c r="BS1600" s="49" t="n">
        <v>-0.1360585033721162</v>
      </c>
      <c r="BT1600" s="49" t="n">
        <v>0.00296430586799179</v>
      </c>
      <c r="BU1600" s="49" t="n">
        <v>-0.1049618231513394</v>
      </c>
      <c r="BV1600" s="49" t="n">
        <v>0.1718653186899329</v>
      </c>
    </row>
    <row r="1601">
      <c r="A1601" s="51" t="n">
        <v>82.31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-1.104762909311999</v>
      </c>
      <c r="F1601" s="51" t="n">
        <v>-2.068650596736001</v>
      </c>
      <c r="G1601" s="51" t="n">
        <v>-0.7973436426239999</v>
      </c>
      <c r="H1601" s="51" t="n">
        <v>-1.371856105139199</v>
      </c>
      <c r="I1601" s="51" t="n">
        <v>-5.155796269952003</v>
      </c>
      <c r="J1601" s="51" t="n">
        <v>2.023448113664002</v>
      </c>
      <c r="K1601" s="51" t="n">
        <v>-1.104919302069655</v>
      </c>
      <c r="L1601" s="51" t="n">
        <v>-2.068603231569707</v>
      </c>
      <c r="M1601" s="51" t="n">
        <v>-0.7972819288010824</v>
      </c>
      <c r="N1601" s="51" t="n">
        <v>-1.371771369133654</v>
      </c>
      <c r="O1601" s="51" t="n">
        <v>-5.155880324605716</v>
      </c>
      <c r="P1601" s="51" t="n">
        <v>2.023456009380033</v>
      </c>
      <c r="Q1601" s="51" t="n">
        <v>0.0001563927576559987</v>
      </c>
      <c r="R1601" s="51" t="n">
        <v>-4.736516629355592e-05</v>
      </c>
      <c r="S1601" s="51" t="n">
        <v>-6.171382291753069e-05</v>
      </c>
      <c r="T1601" s="51" t="n">
        <v>-8.473600554537164e-05</v>
      </c>
      <c r="U1601" s="51" t="n">
        <v>8.405465371374987e-05</v>
      </c>
      <c r="V1601" s="51" t="n">
        <v>-7.895716030326128e-06</v>
      </c>
      <c r="W1601" s="51" t="n">
        <v>0.361614848000029</v>
      </c>
      <c r="X1601" s="51" t="n">
        <v>-0.3194902560000371</v>
      </c>
      <c r="Y1601" s="51" t="n">
        <v>-0.4397193040000021</v>
      </c>
      <c r="Z1601" s="51" t="n">
        <v>0.06730171680001704</v>
      </c>
      <c r="AA1601" s="51" t="n">
        <v>0.6283044079998109</v>
      </c>
      <c r="AB1601" s="51" t="n">
        <v>0.2810981440001035</v>
      </c>
      <c r="AC1601" s="51" t="n">
        <v>0.3623939745732665</v>
      </c>
      <c r="AD1601" s="51" t="n">
        <v>-0.3220679547267422</v>
      </c>
      <c r="AE1601" s="51" t="n">
        <v>-0.4415887487140437</v>
      </c>
      <c r="AF1601" s="51" t="n">
        <v>0.06558612328002739</v>
      </c>
      <c r="AG1601" s="51" t="n">
        <v>0.6288861175113792</v>
      </c>
      <c r="AH1601" s="51" t="n">
        <v>0.2809902737460284</v>
      </c>
      <c r="AI1601" s="51" t="n">
        <v>0.05496933083064972</v>
      </c>
      <c r="AJ1601" s="51" t="n">
        <v>-0.001981900308626217</v>
      </c>
      <c r="AK1601" s="51" t="n">
        <v>-0.02128539340591359</v>
      </c>
      <c r="AL1601" s="51" t="n">
        <v>-0.003613603399427473</v>
      </c>
      <c r="AM1601" s="51" t="n">
        <v>0.006849616089797216</v>
      </c>
      <c r="AN1601" s="51" t="n">
        <v>-0.00160759687149588</v>
      </c>
      <c r="AO1601" s="51" t="n">
        <v>0.436209564109148</v>
      </c>
      <c r="AP1601" s="51" t="n">
        <v>41.66545959768602</v>
      </c>
      <c r="AQ1601" s="51" t="n">
        <v>21.07930417223579</v>
      </c>
      <c r="AR1601" s="51" t="n">
        <v>2.658299309940118</v>
      </c>
      <c r="AS1601" s="51" t="n">
        <v>-0.565763726651338</v>
      </c>
      <c r="AT1601" s="51" t="n">
        <v>-0.0002855895446719667</v>
      </c>
      <c r="AU1601" s="51" t="n">
        <v>380</v>
      </c>
      <c r="AV1601" s="51" t="n">
        <v>900.0023685003384</v>
      </c>
      <c r="AW1601" s="51" t="n">
        <v>540.0002605478414</v>
      </c>
      <c r="AX1601" s="51" t="n">
        <v>75.00003270268014</v>
      </c>
      <c r="AY1601" s="51" t="n">
        <v>84.375</v>
      </c>
      <c r="AZ1601" s="51" t="n">
        <v>40</v>
      </c>
      <c r="BA1601" s="51" t="n">
        <v>8</v>
      </c>
      <c r="BB1601" s="51" t="n">
        <v>23.90628168083603</v>
      </c>
      <c r="BC1601" s="51" t="n">
        <v>15.00000371828747</v>
      </c>
      <c r="BD1601" s="51" t="n">
        <v>3.75000084186629</v>
      </c>
      <c r="BE1601" s="51" t="n">
        <v>4.6875</v>
      </c>
      <c r="BF1601" s="51" t="n">
        <v>3</v>
      </c>
      <c r="BG1601" s="51" t="n">
        <v>6.000006570119672</v>
      </c>
      <c r="BH1601" s="51" t="n">
        <v>14.00018242427585</v>
      </c>
      <c r="BI1601" s="51" t="n">
        <v>5.500032699862432</v>
      </c>
      <c r="BJ1601" s="51" t="n">
        <v>0.7000040431997759</v>
      </c>
      <c r="BK1601" s="51" t="n">
        <v>0.4000003999031221</v>
      </c>
      <c r="BL1601" s="51" t="n">
        <v>0.02000000389028524</v>
      </c>
      <c r="BM1601" s="51" t="n">
        <v>-0.1848435599837654</v>
      </c>
      <c r="BN1601" s="51" t="n">
        <v>0.6889781246125695</v>
      </c>
      <c r="BO1601" s="51" t="n">
        <v>0.5464295993312261</v>
      </c>
      <c r="BP1601" s="51" t="n">
        <v>-0.184718429093072</v>
      </c>
      <c r="BQ1601" s="51" t="n">
        <v>0.6889863726464689</v>
      </c>
      <c r="BR1601" s="51" t="n">
        <v>0.5465059243613717</v>
      </c>
      <c r="BS1601" s="51" t="n">
        <v>-0.1251308906933812</v>
      </c>
      <c r="BT1601" s="51" t="n">
        <v>-0.008248033899427298</v>
      </c>
      <c r="BU1601" s="51" t="n">
        <v>-0.07632503014554093</v>
      </c>
      <c r="BV1601" s="51" t="n">
        <v>0.1468035425173478</v>
      </c>
    </row>
    <row r="1602">
      <c r="A1602" s="49" t="n">
        <v>82.31999999999999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-1.101146585215999</v>
      </c>
      <c r="F1602" s="49" t="n">
        <v>-2.071845384048002</v>
      </c>
      <c r="G1602" s="49" t="n">
        <v>-0.801740827432</v>
      </c>
      <c r="H1602" s="49" t="n">
        <v>-1.371183067665599</v>
      </c>
      <c r="I1602" s="49" t="n">
        <v>-5.149513173736005</v>
      </c>
      <c r="J1602" s="49" t="n">
        <v>2.026259073152004</v>
      </c>
      <c r="K1602" s="49" t="n">
        <v>-1.10129399408571</v>
      </c>
      <c r="L1602" s="49" t="n">
        <v>-2.07182396705112</v>
      </c>
      <c r="M1602" s="49" t="n">
        <v>-0.801698366669422</v>
      </c>
      <c r="N1602" s="49" t="n">
        <v>-1.37111603762351</v>
      </c>
      <c r="O1602" s="49" t="n">
        <v>-5.149590632578377</v>
      </c>
      <c r="P1602" s="49" t="n">
        <v>2.026266066028908</v>
      </c>
      <c r="Q1602" s="49" t="n">
        <v>0.0001474088697110965</v>
      </c>
      <c r="R1602" s="49" t="n">
        <v>-2.141699688174015e-05</v>
      </c>
      <c r="S1602" s="49" t="n">
        <v>-4.246076257807818e-05</v>
      </c>
      <c r="T1602" s="49" t="n">
        <v>-6.703004208907792e-05</v>
      </c>
      <c r="U1602" s="49" t="n">
        <v>7.745884237220224e-05</v>
      </c>
      <c r="V1602" s="49" t="n">
        <v>-6.992876904643452e-06</v>
      </c>
      <c r="W1602" s="49" t="n">
        <v>0.3616484480000424</v>
      </c>
      <c r="X1602" s="49" t="n">
        <v>-0.3194682060000515</v>
      </c>
      <c r="Y1602" s="49" t="n">
        <v>-0.4397177290000074</v>
      </c>
      <c r="Z1602" s="49" t="n">
        <v>0.06730560180001134</v>
      </c>
      <c r="AA1602" s="49" t="n">
        <v>0.6283143829997074</v>
      </c>
      <c r="AB1602" s="49" t="n">
        <v>0.2810939440001378</v>
      </c>
      <c r="AC1602" s="49" t="n">
        <v>0.3626469826277092</v>
      </c>
      <c r="AD1602" s="49" t="n">
        <v>-0.3221330695923678</v>
      </c>
      <c r="AE1602" s="49" t="n">
        <v>-0.4416387725909207</v>
      </c>
      <c r="AF1602" s="49" t="n">
        <v>0.0655320007118568</v>
      </c>
      <c r="AG1602" s="49" t="n">
        <v>0.6287777907761951</v>
      </c>
      <c r="AH1602" s="49" t="n">
        <v>0.2809843725572612</v>
      </c>
      <c r="AI1602" s="49" t="n">
        <v>0.05025472754955793</v>
      </c>
      <c r="AJ1602" s="49" t="n">
        <v>0.0227569524842452</v>
      </c>
      <c r="AK1602" s="49" t="n">
        <v>-0.01056778605166288</v>
      </c>
      <c r="AL1602" s="49" t="n">
        <v>-0.002244914073730093</v>
      </c>
      <c r="AM1602" s="49" t="n">
        <v>0.006332625934615014</v>
      </c>
      <c r="AN1602" s="49" t="n">
        <v>-0.001571677839804705</v>
      </c>
      <c r="AO1602" s="49" t="n">
        <v>0.4287393923586201</v>
      </c>
      <c r="AP1602" s="49" t="n">
        <v>41.85039763455577</v>
      </c>
      <c r="AQ1602" s="49" t="n">
        <v>21.12986686754953</v>
      </c>
      <c r="AR1602" s="49" t="n">
        <v>2.660330561972033</v>
      </c>
      <c r="AS1602" s="49" t="n">
        <v>-0.5609491246908899</v>
      </c>
      <c r="AT1602" s="49" t="n">
        <v>-0.0002719377769392781</v>
      </c>
      <c r="AU1602" s="49" t="n">
        <v>380</v>
      </c>
      <c r="AV1602" s="49" t="n">
        <v>900.0023448153351</v>
      </c>
      <c r="AW1602" s="49" t="n">
        <v>540.0002579423631</v>
      </c>
      <c r="AX1602" s="49" t="n">
        <v>75.00003237565335</v>
      </c>
      <c r="AY1602" s="49" t="n">
        <v>84.375</v>
      </c>
      <c r="AZ1602" s="49" t="n">
        <v>40</v>
      </c>
      <c r="BA1602" s="49" t="n">
        <v>8</v>
      </c>
      <c r="BB1602" s="49" t="n">
        <v>23.90628152243185</v>
      </c>
      <c r="BC1602" s="49" t="n">
        <v>15.00000369969603</v>
      </c>
      <c r="BD1602" s="49" t="n">
        <v>3.750000837656958</v>
      </c>
      <c r="BE1602" s="49" t="n">
        <v>4.6875</v>
      </c>
      <c r="BF1602" s="49" t="n">
        <v>3</v>
      </c>
      <c r="BG1602" s="49" t="n">
        <v>6.000006491278236</v>
      </c>
      <c r="BH1602" s="49" t="n">
        <v>14.00018123289829</v>
      </c>
      <c r="BI1602" s="49" t="n">
        <v>5.500032425833561</v>
      </c>
      <c r="BJ1602" s="49" t="n">
        <v>0.7000040048748507</v>
      </c>
      <c r="BK1602" s="49" t="n">
        <v>0.4000003951042847</v>
      </c>
      <c r="BL1602" s="49" t="n">
        <v>0.02000000384360182</v>
      </c>
      <c r="BM1602" s="49" t="n">
        <v>-0.188624349253885</v>
      </c>
      <c r="BN1602" s="49" t="n">
        <v>0.6898141553767356</v>
      </c>
      <c r="BO1602" s="49" t="n">
        <v>0.541896971362654</v>
      </c>
      <c r="BP1602" s="49" t="n">
        <v>-0.1885117617440351</v>
      </c>
      <c r="BQ1602" s="49" t="n">
        <v>0.6898332315478535</v>
      </c>
      <c r="BR1602" s="49" t="n">
        <v>0.5419433740695743</v>
      </c>
      <c r="BS1602" s="49" t="n">
        <v>-0.1125875098499096</v>
      </c>
      <c r="BT1602" s="49" t="n">
        <v>-0.01907617111784887</v>
      </c>
      <c r="BU1602" s="49" t="n">
        <v>-0.04640270692024551</v>
      </c>
      <c r="BV1602" s="49" t="n">
        <v>0.1232601269196456</v>
      </c>
    </row>
    <row r="1603">
      <c r="A1603" s="51" t="n">
        <v>82.33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-1.09753</v>
      </c>
      <c r="F1603" s="51" t="n">
        <v>-2.07504</v>
      </c>
      <c r="G1603" s="51" t="n">
        <v>-0.806138</v>
      </c>
      <c r="H1603" s="51" t="n">
        <v>-1.37051</v>
      </c>
      <c r="I1603" s="51" t="n">
        <v>-5.14323</v>
      </c>
      <c r="J1603" s="51" t="n">
        <v>2.02907</v>
      </c>
      <c r="K1603" s="51" t="n">
        <v>-1.097666264777751</v>
      </c>
      <c r="L1603" s="51" t="n">
        <v>-2.075045130016474</v>
      </c>
      <c r="M1603" s="51" t="n">
        <v>-0.8061151081521066</v>
      </c>
      <c r="N1603" s="51" t="n">
        <v>-1.370461100997864</v>
      </c>
      <c r="O1603" s="51" t="n">
        <v>-5.143302119804926</v>
      </c>
      <c r="P1603" s="51" t="n">
        <v>2.029076047765967</v>
      </c>
      <c r="Q1603" s="51" t="n">
        <v>0.0001362647777507497</v>
      </c>
      <c r="R1603" s="51" t="n">
        <v>5.130016474286236e-06</v>
      </c>
      <c r="S1603" s="51" t="n">
        <v>-2.289184789339149e-05</v>
      </c>
      <c r="T1603" s="51" t="n">
        <v>-4.889900213567167e-05</v>
      </c>
      <c r="U1603" s="51" t="n">
        <v>7.21198049262739e-05</v>
      </c>
      <c r="V1603" s="51" t="n">
        <v>-6.047765967132079e-06</v>
      </c>
      <c r="W1603" s="51" t="n">
        <v>0.361664</v>
      </c>
      <c r="X1603" s="51" t="n">
        <v>-0.319458</v>
      </c>
      <c r="Y1603" s="51" t="n">
        <v>-0.439717</v>
      </c>
      <c r="Z1603" s="51" t="n">
        <v>0.0673074</v>
      </c>
      <c r="AA1603" s="51" t="n">
        <v>0.628319</v>
      </c>
      <c r="AB1603" s="51" t="n">
        <v>0.281092</v>
      </c>
      <c r="AC1603" s="51" t="n">
        <v>0.3628793256893965</v>
      </c>
      <c r="AD1603" s="51" t="n">
        <v>-0.3221583097368496</v>
      </c>
      <c r="AE1603" s="51" t="n">
        <v>-0.4416521229294321</v>
      </c>
      <c r="AF1603" s="51" t="n">
        <v>0.06550356489109346</v>
      </c>
      <c r="AG1603" s="51" t="n">
        <v>0.628649109138173</v>
      </c>
      <c r="AH1603" s="51" t="n">
        <v>0.2809768259154392</v>
      </c>
      <c r="AI1603" s="51" t="n">
        <v>0.04472781465720965</v>
      </c>
      <c r="AJ1603" s="51" t="n">
        <v>0.04732241827725212</v>
      </c>
      <c r="AK1603" s="51" t="n">
        <v>0.0001225050796106082</v>
      </c>
      <c r="AL1603" s="51" t="n">
        <v>-0.0008614172537869205</v>
      </c>
      <c r="AM1603" s="51" t="n">
        <v>0.005935424201317047</v>
      </c>
      <c r="AN1603" s="51" t="n">
        <v>-0.001533961791088187</v>
      </c>
      <c r="AO1603" s="51" t="n">
        <v>0.4174691338687101</v>
      </c>
      <c r="AP1603" s="51" t="n">
        <v>42.03113171036271</v>
      </c>
      <c r="AQ1603" s="51" t="n">
        <v>21.17787872790208</v>
      </c>
      <c r="AR1603" s="51" t="n">
        <v>2.661997037611151</v>
      </c>
      <c r="AS1603" s="51" t="n">
        <v>-0.5560309950100323</v>
      </c>
      <c r="AT1603" s="51" t="n">
        <v>-0.0002557879980468499</v>
      </c>
      <c r="AU1603" s="51" t="n">
        <v>380</v>
      </c>
      <c r="AV1603" s="51" t="n">
        <v>900.0023213671817</v>
      </c>
      <c r="AW1603" s="51" t="n">
        <v>540.0002553629395</v>
      </c>
      <c r="AX1603" s="51" t="n">
        <v>75.00003205189681</v>
      </c>
      <c r="AY1603" s="51" t="n">
        <v>84.375</v>
      </c>
      <c r="AZ1603" s="51" t="n">
        <v>40</v>
      </c>
      <c r="BA1603" s="51" t="n">
        <v>8</v>
      </c>
      <c r="BB1603" s="51" t="n">
        <v>23.90628136481969</v>
      </c>
      <c r="BC1603" s="51" t="n">
        <v>15.00000368119755</v>
      </c>
      <c r="BD1603" s="51" t="n">
        <v>3.750000833468673</v>
      </c>
      <c r="BE1603" s="51" t="n">
        <v>4.6875</v>
      </c>
      <c r="BF1603" s="51" t="n">
        <v>3</v>
      </c>
      <c r="BG1603" s="51" t="n">
        <v>6.000006413382897</v>
      </c>
      <c r="BH1603" s="51" t="n">
        <v>14.0001801885528</v>
      </c>
      <c r="BI1603" s="51" t="n">
        <v>5.500032172311475</v>
      </c>
      <c r="BJ1603" s="51" t="n">
        <v>0.7000039688981752</v>
      </c>
      <c r="BK1603" s="51" t="n">
        <v>0.4000003903630333</v>
      </c>
      <c r="BL1603" s="51" t="n">
        <v>0.0200000037974786</v>
      </c>
      <c r="BM1603" s="51" t="n">
        <v>-0.1923996601447435</v>
      </c>
      <c r="BN1603" s="51" t="n">
        <v>0.6906012049452885</v>
      </c>
      <c r="BO1603" s="51" t="n">
        <v>0.5373570852130366</v>
      </c>
      <c r="BP1603" s="51" t="n">
        <v>-0.1923010596581355</v>
      </c>
      <c r="BQ1603" s="51" t="n">
        <v>0.6906304718871559</v>
      </c>
      <c r="BR1603" s="51" t="n">
        <v>0.5373728523204198</v>
      </c>
      <c r="BS1603" s="51" t="n">
        <v>-0.09860048660798038</v>
      </c>
      <c r="BT1603" s="51" t="n">
        <v>-0.02926694186733414</v>
      </c>
      <c r="BU1603" s="51" t="n">
        <v>-0.01576710738315779</v>
      </c>
      <c r="BV1603" s="51" t="n">
        <v>0.1040538875815241</v>
      </c>
    </row>
    <row r="1604">
      <c r="A1604" s="49" t="n">
        <v>82.34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-1.093913329184</v>
      </c>
      <c r="F1604" s="49" t="n">
        <v>-2.078234530352</v>
      </c>
      <c r="G1604" s="49" t="n">
        <v>-0.810535164008</v>
      </c>
      <c r="H1604" s="49" t="n">
        <v>-1.3698369323344</v>
      </c>
      <c r="I1604" s="49" t="n">
        <v>-5.136946740664</v>
      </c>
      <c r="J1604" s="49" t="n">
        <v>2.031880926847999</v>
      </c>
      <c r="K1604" s="49" t="n">
        <v>-1.0940364602677</v>
      </c>
      <c r="L1604" s="49" t="n">
        <v>-2.078266393385084</v>
      </c>
      <c r="M1604" s="49" t="n">
        <v>-0.8105317736877725</v>
      </c>
      <c r="N1604" s="49" t="n">
        <v>-1.369806239492799</v>
      </c>
      <c r="O1604" s="49" t="n">
        <v>-5.137014483246288</v>
      </c>
      <c r="P1604" s="49" t="n">
        <v>2.031885976524932</v>
      </c>
      <c r="Q1604" s="49" t="n">
        <v>0.0001231310836999899</v>
      </c>
      <c r="R1604" s="49" t="n">
        <v>3.186303308355676e-05</v>
      </c>
      <c r="S1604" s="49" t="n">
        <v>-3.390320227447674e-06</v>
      </c>
      <c r="T1604" s="49" t="n">
        <v>-3.069284160095442e-05</v>
      </c>
      <c r="U1604" s="49" t="n">
        <v>6.77425822876998e-05</v>
      </c>
      <c r="V1604" s="49" t="n">
        <v>-5.049676932600278e-06</v>
      </c>
      <c r="W1604" s="49" t="n">
        <v>0.3616727479999992</v>
      </c>
      <c r="X1604" s="49" t="n">
        <v>-0.3194439060000004</v>
      </c>
      <c r="Y1604" s="49" t="n">
        <v>-0.4397152989999999</v>
      </c>
      <c r="Z1604" s="49" t="n">
        <v>0.06730560179999942</v>
      </c>
      <c r="AA1604" s="49" t="n">
        <v>0.6283386829999983</v>
      </c>
      <c r="AB1604" s="49" t="n">
        <v>0.2810939439999985</v>
      </c>
      <c r="AC1604" s="49" t="n">
        <v>0.3630653416908505</v>
      </c>
      <c r="AD1604" s="49" t="n">
        <v>-0.3221569145113071</v>
      </c>
      <c r="AE1604" s="49" t="n">
        <v>-0.4416265432801462</v>
      </c>
      <c r="AF1604" s="49" t="n">
        <v>0.06551197070057642</v>
      </c>
      <c r="AG1604" s="49" t="n">
        <v>0.6285909732496553</v>
      </c>
      <c r="AH1604" s="49" t="n">
        <v>0.2809728732702297</v>
      </c>
      <c r="AI1604" s="49" t="n">
        <v>0.03863623138128079</v>
      </c>
      <c r="AJ1604" s="49" t="n">
        <v>0.07166461723876591</v>
      </c>
      <c r="AK1604" s="49" t="n">
        <v>0.01057212475775838</v>
      </c>
      <c r="AL1604" s="49" t="n">
        <v>0.0005021619724672249</v>
      </c>
      <c r="AM1604" s="49" t="n">
        <v>0.005604085203068591</v>
      </c>
      <c r="AN1604" s="49" t="n">
        <v>-0.001494076674509227</v>
      </c>
      <c r="AO1604" s="49" t="n">
        <v>0.4013742761956481</v>
      </c>
      <c r="AP1604" s="49" t="n">
        <v>42.20618309806817</v>
      </c>
      <c r="AQ1604" s="49" t="n">
        <v>21.22263161170233</v>
      </c>
      <c r="AR1604" s="49" t="n">
        <v>2.663207419712303</v>
      </c>
      <c r="AS1604" s="49" t="n">
        <v>-0.551042470532256</v>
      </c>
      <c r="AT1604" s="49" t="n">
        <v>-0.0002368401680200583</v>
      </c>
      <c r="AU1604" s="49" t="n">
        <v>380</v>
      </c>
      <c r="AV1604" s="49" t="n">
        <v>900.0022981535099</v>
      </c>
      <c r="AW1604" s="49" t="n">
        <v>540.00025280931</v>
      </c>
      <c r="AX1604" s="49" t="n">
        <v>75.00003173137785</v>
      </c>
      <c r="AY1604" s="49" t="n">
        <v>84.375</v>
      </c>
      <c r="AZ1604" s="49" t="n">
        <v>40</v>
      </c>
      <c r="BA1604" s="49" t="n">
        <v>8</v>
      </c>
      <c r="BB1604" s="49" t="n">
        <v>23.9062812079956</v>
      </c>
      <c r="BC1604" s="49" t="n">
        <v>15.00000366279156</v>
      </c>
      <c r="BD1604" s="49" t="n">
        <v>3.75000082930133</v>
      </c>
      <c r="BE1604" s="49" t="n">
        <v>4.6875</v>
      </c>
      <c r="BF1604" s="49" t="n">
        <v>3</v>
      </c>
      <c r="BG1604" s="49" t="n">
        <v>6.000006341161259</v>
      </c>
      <c r="BH1604" s="49" t="n">
        <v>14.00017922384166</v>
      </c>
      <c r="BI1604" s="49" t="n">
        <v>5.500031928799602</v>
      </c>
      <c r="BJ1604" s="49" t="n">
        <v>0.7000039345416839</v>
      </c>
      <c r="BK1604" s="49" t="n">
        <v>0.4000003856786769</v>
      </c>
      <c r="BL1604" s="49" t="n">
        <v>0.02000000375190885</v>
      </c>
      <c r="BM1604" s="49" t="n">
        <v>-0.1961689541057297</v>
      </c>
      <c r="BN1604" s="49" t="n">
        <v>0.6913394415204412</v>
      </c>
      <c r="BO1604" s="49" t="n">
        <v>0.5328101503513274</v>
      </c>
      <c r="BP1604" s="49" t="n">
        <v>-0.196085591152279</v>
      </c>
      <c r="BQ1604" s="49" t="n">
        <v>0.6913780761600742</v>
      </c>
      <c r="BR1604" s="49" t="n">
        <v>0.5327950823671498</v>
      </c>
      <c r="BS1604" s="49" t="n">
        <v>-0.08336295345076628</v>
      </c>
      <c r="BT1604" s="49" t="n">
        <v>-0.03863463963293956</v>
      </c>
      <c r="BU1604" s="49" t="n">
        <v>0.01506798417760802</v>
      </c>
      <c r="BV1604" s="49" t="n">
        <v>0.09310779524174317</v>
      </c>
    </row>
    <row r="1605">
      <c r="A1605" s="51" t="n">
        <v>82.34999999999999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-1.090296511488</v>
      </c>
      <c r="F1605" s="51" t="n">
        <v>-2.081428824064</v>
      </c>
      <c r="G1605" s="51" t="n">
        <v>-0.814932299456</v>
      </c>
      <c r="H1605" s="51" t="n">
        <v>-1.3691638948608</v>
      </c>
      <c r="I1605" s="51" t="n">
        <v>-5.130663150848</v>
      </c>
      <c r="J1605" s="51" t="n">
        <v>2.034691886336</v>
      </c>
      <c r="K1605" s="51" t="n">
        <v>-1.090404890329786</v>
      </c>
      <c r="L1605" s="51" t="n">
        <v>-2.081487295824428</v>
      </c>
      <c r="M1605" s="51" t="n">
        <v>-0.8149479951004081</v>
      </c>
      <c r="N1605" s="51" t="n">
        <v>-1.369150987949827</v>
      </c>
      <c r="O1605" s="51" t="n">
        <v>-5.130726553861571</v>
      </c>
      <c r="P1605" s="51" t="n">
        <v>2.03469590879541</v>
      </c>
      <c r="Q1605" s="51" t="n">
        <v>0.0001083788417857168</v>
      </c>
      <c r="R1605" s="51" t="n">
        <v>5.847176042861335e-05</v>
      </c>
      <c r="S1605" s="51" t="n">
        <v>1.56956444080647e-05</v>
      </c>
      <c r="T1605" s="51" t="n">
        <v>-1.290691097310948e-05</v>
      </c>
      <c r="U1605" s="51" t="n">
        <v>6.340301357088407e-05</v>
      </c>
      <c r="V1605" s="51" t="n">
        <v>-4.022459409558365e-06</v>
      </c>
      <c r="W1605" s="51" t="n">
        <v>0.361691647999997</v>
      </c>
      <c r="X1605" s="51" t="n">
        <v>-0.3194134560000012</v>
      </c>
      <c r="Y1605" s="51" t="n">
        <v>-0.4397116239999996</v>
      </c>
      <c r="Z1605" s="51" t="n">
        <v>0.06730171679999812</v>
      </c>
      <c r="AA1605" s="51" t="n">
        <v>0.6283812079999954</v>
      </c>
      <c r="AB1605" s="51" t="n">
        <v>0.2810981439999941</v>
      </c>
      <c r="AC1605" s="51" t="n">
        <v>0.3632379280230857</v>
      </c>
      <c r="AD1605" s="51" t="n">
        <v>-0.3220888751777545</v>
      </c>
      <c r="AE1605" s="51" t="n">
        <v>-0.4415655874047552</v>
      </c>
      <c r="AF1605" s="51" t="n">
        <v>0.06557533097637133</v>
      </c>
      <c r="AG1605" s="51" t="n">
        <v>0.6286913707873738</v>
      </c>
      <c r="AH1605" s="51" t="n">
        <v>0.2809753002035944</v>
      </c>
      <c r="AI1605" s="51" t="n">
        <v>0.03207991279386185</v>
      </c>
      <c r="AJ1605" s="51" t="n">
        <v>0.09525755535947542</v>
      </c>
      <c r="AK1605" s="51" t="n">
        <v>0.02061187620310309</v>
      </c>
      <c r="AL1605" s="51" t="n">
        <v>0.001797651041447185</v>
      </c>
      <c r="AM1605" s="51" t="n">
        <v>0.005229139258422595</v>
      </c>
      <c r="AN1605" s="51" t="n">
        <v>-0.001453057950782244</v>
      </c>
      <c r="AO1605" s="51" t="n">
        <v>0.3934901111366004</v>
      </c>
      <c r="AP1605" s="51" t="n">
        <v>42.39450064543674</v>
      </c>
      <c r="AQ1605" s="51" t="n">
        <v>21.27279986485914</v>
      </c>
      <c r="AR1605" s="51" t="n">
        <v>2.665091399381139</v>
      </c>
      <c r="AS1605" s="51" t="n">
        <v>-0.5455865231178728</v>
      </c>
      <c r="AT1605" s="51" t="n">
        <v>-0.0002188107247975335</v>
      </c>
      <c r="AU1605" s="51" t="n">
        <v>380</v>
      </c>
      <c r="AV1605" s="51" t="n">
        <v>900.0022751719747</v>
      </c>
      <c r="AW1605" s="51" t="n">
        <v>540.0002502812169</v>
      </c>
      <c r="AX1605" s="51" t="n">
        <v>75.00003141406407</v>
      </c>
      <c r="AY1605" s="51" t="n">
        <v>84.375</v>
      </c>
      <c r="AZ1605" s="51" t="n">
        <v>40</v>
      </c>
      <c r="BA1605" s="51" t="n">
        <v>8</v>
      </c>
      <c r="BB1605" s="51" t="n">
        <v>23.90628105195562</v>
      </c>
      <c r="BC1605" s="51" t="n">
        <v>15.0000036444776</v>
      </c>
      <c r="BD1605" s="51" t="n">
        <v>3.750000825154823</v>
      </c>
      <c r="BE1605" s="51" t="n">
        <v>4.6875</v>
      </c>
      <c r="BF1605" s="51" t="n">
        <v>3</v>
      </c>
      <c r="BG1605" s="51" t="n">
        <v>6.000006286786245</v>
      </c>
      <c r="BH1605" s="51" t="n">
        <v>14.00017829871074</v>
      </c>
      <c r="BI1605" s="51" t="n">
        <v>5.500031683744703</v>
      </c>
      <c r="BJ1605" s="51" t="n">
        <v>0.7000039005625632</v>
      </c>
      <c r="BK1605" s="51" t="n">
        <v>0.4000003810505328</v>
      </c>
      <c r="BL1605" s="51" t="n">
        <v>0.02000000370688595</v>
      </c>
      <c r="BM1605" s="51" t="n">
        <v>-0.1999318260884848</v>
      </c>
      <c r="BN1605" s="51" t="n">
        <v>0.6920288932208816</v>
      </c>
      <c r="BO1605" s="51" t="n">
        <v>0.5282565471427673</v>
      </c>
      <c r="BP1605" s="51" t="n">
        <v>-0.1998646922168602</v>
      </c>
      <c r="BQ1605" s="51" t="n">
        <v>0.6920759751235225</v>
      </c>
      <c r="BR1605" s="51" t="n">
        <v>0.5282108710823101</v>
      </c>
      <c r="BS1605" s="51" t="n">
        <v>-0.06713387162465834</v>
      </c>
      <c r="BT1605" s="51" t="n">
        <v>-0.04708190264091083</v>
      </c>
      <c r="BU1605" s="51" t="n">
        <v>0.04567606045713379</v>
      </c>
      <c r="BV1605" s="51" t="n">
        <v>0.09386141259584821</v>
      </c>
    </row>
    <row r="1606">
      <c r="A1606" s="49" t="n">
        <v>82.36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-1.086679492912</v>
      </c>
      <c r="F1606" s="49" t="n">
        <v>-2.084622794136</v>
      </c>
      <c r="G1606" s="49" t="n">
        <v>-0.819329395844</v>
      </c>
      <c r="H1606" s="49" t="n">
        <v>-1.3684908986792</v>
      </c>
      <c r="I1606" s="49" t="n">
        <v>-5.124379109052</v>
      </c>
      <c r="J1606" s="49" t="n">
        <v>2.037502890463999</v>
      </c>
      <c r="K1606" s="49" t="n">
        <v>-1.086771750233778</v>
      </c>
      <c r="L1606" s="49" t="n">
        <v>-2.084706402533176</v>
      </c>
      <c r="M1606" s="49" t="n">
        <v>-0.819364188327393</v>
      </c>
      <c r="N1606" s="49" t="n">
        <v>-1.368495417780975</v>
      </c>
      <c r="O1606" s="49" t="n">
        <v>-5.124433267970995</v>
      </c>
      <c r="P1606" s="49" t="n">
        <v>2.037505943827201</v>
      </c>
      <c r="Q1606" s="49" t="n">
        <v>9.225732177786661e-05</v>
      </c>
      <c r="R1606" s="49" t="n">
        <v>8.360839717536095e-05</v>
      </c>
      <c r="S1606" s="49" t="n">
        <v>3.479248339299801e-05</v>
      </c>
      <c r="T1606" s="49" t="n">
        <v>4.519101775013468e-06</v>
      </c>
      <c r="U1606" s="49" t="n">
        <v>5.415891899485104e-05</v>
      </c>
      <c r="V1606" s="49" t="n">
        <v>-3.053363201832582e-06</v>
      </c>
      <c r="W1606" s="49" t="n">
        <v>0.3617116279999936</v>
      </c>
      <c r="X1606" s="49" t="n">
        <v>-0.3193812660000016</v>
      </c>
      <c r="Y1606" s="49" t="n">
        <v>-0.4397077389999987</v>
      </c>
      <c r="Z1606" s="49" t="n">
        <v>0.06729760979999687</v>
      </c>
      <c r="AA1606" s="49" t="n">
        <v>0.6284261629999955</v>
      </c>
      <c r="AB1606" s="49" t="n">
        <v>0.2811025839999866</v>
      </c>
      <c r="AC1606" s="49" t="n">
        <v>0.3633872165021923</v>
      </c>
      <c r="AD1606" s="49" t="n">
        <v>-0.3218845553236918</v>
      </c>
      <c r="AE1606" s="49" t="n">
        <v>-0.4415498220836768</v>
      </c>
      <c r="AF1606" s="49" t="n">
        <v>0.06562635774710164</v>
      </c>
      <c r="AG1606" s="49" t="n">
        <v>0.6292557271061283</v>
      </c>
      <c r="AH1606" s="49" t="n">
        <v>0.2809850342565183</v>
      </c>
      <c r="AI1606" s="49" t="n">
        <v>0.02514927223697943</v>
      </c>
      <c r="AJ1606" s="49" t="n">
        <v>0.1158914916843673</v>
      </c>
      <c r="AK1606" s="49" t="n">
        <v>0.03082405222120493</v>
      </c>
      <c r="AL1606" s="49" t="n">
        <v>0.0030663001596576</v>
      </c>
      <c r="AM1606" s="49" t="n">
        <v>0.004282434201119584</v>
      </c>
      <c r="AN1606" s="49" t="n">
        <v>-0.001414460837194217</v>
      </c>
      <c r="AO1606" s="49" t="n">
        <v>0.3831070197091861</v>
      </c>
      <c r="AP1606" s="49" t="n">
        <v>42.57448022179742</v>
      </c>
      <c r="AQ1606" s="49" t="n">
        <v>21.31859345598513</v>
      </c>
      <c r="AR1606" s="49" t="n">
        <v>2.666374150678649</v>
      </c>
      <c r="AS1606" s="49" t="n">
        <v>-0.5401868739829635</v>
      </c>
      <c r="AT1606" s="49" t="n">
        <v>-0.0002021595893171017</v>
      </c>
      <c r="AU1606" s="49" t="n">
        <v>380</v>
      </c>
      <c r="AV1606" s="49" t="n">
        <v>900.002252420255</v>
      </c>
      <c r="AW1606" s="49" t="n">
        <v>540.0002477784047</v>
      </c>
      <c r="AX1606" s="49" t="n">
        <v>75.00003109992343</v>
      </c>
      <c r="AY1606" s="49" t="n">
        <v>84.375</v>
      </c>
      <c r="AZ1606" s="49" t="n">
        <v>40</v>
      </c>
      <c r="BA1606" s="49" t="n">
        <v>8</v>
      </c>
      <c r="BB1606" s="49" t="n">
        <v>23.90628089669584</v>
      </c>
      <c r="BC1606" s="49" t="n">
        <v>15.00000362625522</v>
      </c>
      <c r="BD1606" s="49" t="n">
        <v>3.750000821029049</v>
      </c>
      <c r="BE1606" s="49" t="n">
        <v>4.6875</v>
      </c>
      <c r="BF1606" s="49" t="n">
        <v>3</v>
      </c>
      <c r="BG1606" s="49" t="n">
        <v>6.000006257653511</v>
      </c>
      <c r="BH1606" s="49" t="n">
        <v>14.00017734715872</v>
      </c>
      <c r="BI1606" s="49" t="n">
        <v>5.50003142725843</v>
      </c>
      <c r="BJ1606" s="49" t="n">
        <v>0.7000038652442582</v>
      </c>
      <c r="BK1606" s="49" t="n">
        <v>0.4000003764779264</v>
      </c>
      <c r="BL1606" s="49" t="n">
        <v>0.02000000366240332</v>
      </c>
      <c r="BM1606" s="49" t="n">
        <v>-0.2036878729732087</v>
      </c>
      <c r="BN1606" s="49" t="n">
        <v>0.6926696247627655</v>
      </c>
      <c r="BO1606" s="49" t="n">
        <v>0.5236966129203686</v>
      </c>
      <c r="BP1606" s="49" t="n">
        <v>-0.2036378881890127</v>
      </c>
      <c r="BQ1606" s="49" t="n">
        <v>0.6927236673539319</v>
      </c>
      <c r="BR1606" s="49" t="n">
        <v>0.5236211490977735</v>
      </c>
      <c r="BS1606" s="49" t="n">
        <v>-0.04998478419593333</v>
      </c>
      <c r="BT1606" s="49" t="n">
        <v>-0.05404259116637</v>
      </c>
      <c r="BU1606" s="49" t="n">
        <v>0.07546382259515649</v>
      </c>
      <c r="BV1606" s="49" t="n">
        <v>0.1054223355450006</v>
      </c>
    </row>
    <row r="1607">
      <c r="A1607" s="51" t="n">
        <v>82.37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-1.083062297216</v>
      </c>
      <c r="F1607" s="51" t="n">
        <v>-2.087816478848</v>
      </c>
      <c r="G1607" s="51" t="n">
        <v>-0.823726457792</v>
      </c>
      <c r="H1607" s="51" t="n">
        <v>-1.3678179389056</v>
      </c>
      <c r="I1607" s="51" t="n">
        <v>-5.118094668736</v>
      </c>
      <c r="J1607" s="51" t="n">
        <v>2.040313933952</v>
      </c>
      <c r="K1607" s="51" t="n">
        <v>-1.083137126489914</v>
      </c>
      <c r="L1607" s="51" t="n">
        <v>-2.087924173823171</v>
      </c>
      <c r="M1607" s="51" t="n">
        <v>-0.8237790225214813</v>
      </c>
      <c r="N1607" s="51" t="n">
        <v>-1.367839275382538</v>
      </c>
      <c r="O1607" s="51" t="n">
        <v>-5.11813981339344</v>
      </c>
      <c r="P1607" s="51" t="n">
        <v>2.040316110698319</v>
      </c>
      <c r="Q1607" s="51" t="n">
        <v>7.482927391411209e-05</v>
      </c>
      <c r="R1607" s="51" t="n">
        <v>0.0001076949751706024</v>
      </c>
      <c r="S1607" s="51" t="n">
        <v>5.256472948123037e-05</v>
      </c>
      <c r="T1607" s="51" t="n">
        <v>2.13364769383606e-05</v>
      </c>
      <c r="U1607" s="51" t="n">
        <v>4.514465743987728e-05</v>
      </c>
      <c r="V1607" s="51" t="n">
        <v>-2.176746319193512e-06</v>
      </c>
      <c r="W1607" s="51" t="n">
        <v>0.3617262079999889</v>
      </c>
      <c r="X1607" s="51" t="n">
        <v>-0.319357776000001</v>
      </c>
      <c r="Y1607" s="51" t="n">
        <v>-0.4397049039999972</v>
      </c>
      <c r="Z1607" s="51" t="n">
        <v>0.06729461279999649</v>
      </c>
      <c r="AA1607" s="51" t="n">
        <v>0.6284589680000023</v>
      </c>
      <c r="AB1607" s="51" t="n">
        <v>0.2811058239999759</v>
      </c>
      <c r="AC1607" s="51" t="n">
        <v>0.3635287630210672</v>
      </c>
      <c r="AD1607" s="51" t="n">
        <v>-0.321744635265238</v>
      </c>
      <c r="AE1607" s="51" t="n">
        <v>-0.4413749417865249</v>
      </c>
      <c r="AF1607" s="51" t="n">
        <v>0.06564320672994131</v>
      </c>
      <c r="AG1607" s="51" t="n">
        <v>0.6291443184324211</v>
      </c>
      <c r="AH1607" s="51" t="n">
        <v>0.2810025204109911</v>
      </c>
      <c r="AI1607" s="51" t="n">
        <v>0.01776097332585392</v>
      </c>
      <c r="AJ1607" s="51" t="n">
        <v>0.135890733316553</v>
      </c>
      <c r="AK1607" s="51" t="n">
        <v>0.03964782996287126</v>
      </c>
      <c r="AL1607" s="51" t="n">
        <v>0.004309684904095371</v>
      </c>
      <c r="AM1607" s="51" t="n">
        <v>0.003537089518206305</v>
      </c>
      <c r="AN1607" s="51" t="n">
        <v>-0.001379705190959605</v>
      </c>
      <c r="AO1607" s="51" t="n">
        <v>0.3707676846088165</v>
      </c>
      <c r="AP1607" s="51" t="n">
        <v>42.74544519621975</v>
      </c>
      <c r="AQ1607" s="51" t="n">
        <v>21.36124071736541</v>
      </c>
      <c r="AR1607" s="51" t="n">
        <v>2.667182509309433</v>
      </c>
      <c r="AS1607" s="51" t="n">
        <v>-0.5352469776160474</v>
      </c>
      <c r="AT1607" s="51" t="n">
        <v>-0.0001912120139393689</v>
      </c>
      <c r="AU1607" s="51" t="n">
        <v>380</v>
      </c>
      <c r="AV1607" s="51" t="n">
        <v>900.0022298960524</v>
      </c>
      <c r="AW1607" s="51" t="n">
        <v>540.0002453006207</v>
      </c>
      <c r="AX1607" s="51" t="n">
        <v>75.00003078892419</v>
      </c>
      <c r="AY1607" s="51" t="n">
        <v>84.375</v>
      </c>
      <c r="AZ1607" s="51" t="n">
        <v>40</v>
      </c>
      <c r="BA1607" s="51" t="n">
        <v>8</v>
      </c>
      <c r="BB1607" s="51" t="n">
        <v>23.90628074221236</v>
      </c>
      <c r="BC1607" s="51" t="n">
        <v>15.00000360812394</v>
      </c>
      <c r="BD1607" s="51" t="n">
        <v>3.750000816923904</v>
      </c>
      <c r="BE1607" s="51" t="n">
        <v>4.6875</v>
      </c>
      <c r="BF1607" s="51" t="n">
        <v>3</v>
      </c>
      <c r="BG1607" s="51" t="n">
        <v>6.000006256872707</v>
      </c>
      <c r="BH1607" s="51" t="n">
        <v>14.00017621293813</v>
      </c>
      <c r="BI1607" s="51" t="n">
        <v>5.500031168437613</v>
      </c>
      <c r="BJ1607" s="51" t="n">
        <v>0.7000038287058949</v>
      </c>
      <c r="BK1607" s="51" t="n">
        <v>0.4000003719601912</v>
      </c>
      <c r="BL1607" s="51" t="n">
        <v>0.02000000361845447</v>
      </c>
      <c r="BM1607" s="51" t="n">
        <v>-0.2074366532302681</v>
      </c>
      <c r="BN1607" s="51" t="n">
        <v>0.6932617757128053</v>
      </c>
      <c r="BO1607" s="51" t="n">
        <v>0.5191305960013888</v>
      </c>
      <c r="BP1607" s="51" t="n">
        <v>-0.207404367011645</v>
      </c>
      <c r="BQ1607" s="51" t="n">
        <v>0.6933215184088357</v>
      </c>
      <c r="BR1607" s="51" t="n">
        <v>0.5190267307582359</v>
      </c>
      <c r="BS1607" s="51" t="n">
        <v>-0.03228621862308434</v>
      </c>
      <c r="BT1607" s="51" t="n">
        <v>-0.05974269603037374</v>
      </c>
      <c r="BU1607" s="51" t="n">
        <v>0.1038652431528675</v>
      </c>
      <c r="BV1607" s="51" t="n">
        <v>0.1240950376814461</v>
      </c>
    </row>
    <row r="1608">
      <c r="A1608" s="49" t="n">
        <v>82.38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-1.079445</v>
      </c>
      <c r="F1608" s="49" t="n">
        <v>-2.09101</v>
      </c>
      <c r="G1608" s="49" t="n">
        <v>-0.8281235</v>
      </c>
      <c r="H1608" s="49" t="n">
        <v>-1.367145</v>
      </c>
      <c r="I1608" s="49" t="n">
        <v>-5.111809999999999</v>
      </c>
      <c r="J1608" s="49" t="n">
        <v>2.043124999999999</v>
      </c>
      <c r="K1608" s="49" t="n">
        <v>-1.079501226366421</v>
      </c>
      <c r="L1608" s="49" t="n">
        <v>-2.091140396855512</v>
      </c>
      <c r="M1608" s="49" t="n">
        <v>-0.8281920030103255</v>
      </c>
      <c r="N1608" s="49" t="n">
        <v>-1.367182630485242</v>
      </c>
      <c r="O1608" s="49" t="n">
        <v>-5.111848363215052</v>
      </c>
      <c r="P1608" s="49" t="n">
        <v>2.043126303885963</v>
      </c>
      <c r="Q1608" s="49" t="n">
        <v>5.622636642033108e-05</v>
      </c>
      <c r="R1608" s="49" t="n">
        <v>0.0001303968555115276</v>
      </c>
      <c r="S1608" s="49" t="n">
        <v>6.850301032546025e-05</v>
      </c>
      <c r="T1608" s="49" t="n">
        <v>3.76304852423015e-05</v>
      </c>
      <c r="U1608" s="49" t="n">
        <v>3.836321505268359e-05</v>
      </c>
      <c r="V1608" s="49" t="n">
        <v>-1.303885963199747e-06</v>
      </c>
      <c r="W1608" s="49" t="n">
        <v>0.3617314999999829</v>
      </c>
      <c r="X1608" s="49" t="n">
        <v>-0.3193492499999985</v>
      </c>
      <c r="Y1608" s="49" t="n">
        <v>-0.4397038749999949</v>
      </c>
      <c r="Z1608" s="49" t="n">
        <v>0.06729352499999793</v>
      </c>
      <c r="AA1608" s="49" t="n">
        <v>0.6284708750000202</v>
      </c>
      <c r="AB1608" s="49" t="n">
        <v>0.2811069999999618</v>
      </c>
      <c r="AC1608" s="49" t="n">
        <v>0.3636447668743586</v>
      </c>
      <c r="AD1608" s="49" t="n">
        <v>-0.3215782917494119</v>
      </c>
      <c r="AE1608" s="49" t="n">
        <v>-0.4411800000440592</v>
      </c>
      <c r="AF1608" s="49" t="n">
        <v>0.0657195130944126</v>
      </c>
      <c r="AG1608" s="49" t="n">
        <v>0.6288689354716863</v>
      </c>
      <c r="AH1608" s="49" t="n">
        <v>0.2810012280384361</v>
      </c>
      <c r="AI1608" s="49" t="n">
        <v>0.01001101323859897</v>
      </c>
      <c r="AJ1608" s="49" t="n">
        <v>0.1542433370500976</v>
      </c>
      <c r="AK1608" s="49" t="n">
        <v>0.04725429888632288</v>
      </c>
      <c r="AL1608" s="49" t="n">
        <v>0.005485933647696268</v>
      </c>
      <c r="AM1608" s="49" t="n">
        <v>0.003061629425032595</v>
      </c>
      <c r="AN1608" s="49" t="n">
        <v>-0.001344838080928231</v>
      </c>
      <c r="AO1608" s="49" t="n">
        <v>0.3568655404117786</v>
      </c>
      <c r="AP1608" s="49" t="n">
        <v>42.91122556574316</v>
      </c>
      <c r="AQ1608" s="49" t="n">
        <v>21.3998629382484</v>
      </c>
      <c r="AR1608" s="49" t="n">
        <v>2.667592806226388</v>
      </c>
      <c r="AS1608" s="49" t="n">
        <v>-0.5300323607783228</v>
      </c>
      <c r="AT1608" s="49" t="n">
        <v>-0.0001751220753817637</v>
      </c>
      <c r="AU1608" s="49" t="n">
        <v>380</v>
      </c>
      <c r="AV1608" s="49" t="n">
        <v>900.0022075970919</v>
      </c>
      <c r="AW1608" s="49" t="n">
        <v>540.0002428476145</v>
      </c>
      <c r="AX1608" s="49" t="n">
        <v>75.00003048103495</v>
      </c>
      <c r="AY1608" s="49" t="n">
        <v>84.375</v>
      </c>
      <c r="AZ1608" s="49" t="n">
        <v>40</v>
      </c>
      <c r="BA1608" s="49" t="n">
        <v>8</v>
      </c>
      <c r="BB1608" s="49" t="n">
        <v>23.9062805885013</v>
      </c>
      <c r="BC1608" s="49" t="n">
        <v>15.00000359008332</v>
      </c>
      <c r="BD1608" s="49" t="n">
        <v>3.750000812839285</v>
      </c>
      <c r="BE1608" s="49" t="n">
        <v>4.6875</v>
      </c>
      <c r="BF1608" s="49" t="n">
        <v>3</v>
      </c>
      <c r="BG1608" s="49" t="n">
        <v>6.000006288825682</v>
      </c>
      <c r="BH1608" s="49" t="n">
        <v>14.00017494123045</v>
      </c>
      <c r="BI1608" s="49" t="n">
        <v>5.500030876365347</v>
      </c>
      <c r="BJ1608" s="49" t="n">
        <v>0.7000037918520216</v>
      </c>
      <c r="BK1608" s="49" t="n">
        <v>0.400000367496669</v>
      </c>
      <c r="BL1608" s="49" t="n">
        <v>0.02000000357503302</v>
      </c>
      <c r="BM1608" s="49" t="n">
        <v>-0.2111776999316735</v>
      </c>
      <c r="BN1608" s="49" t="n">
        <v>0.6938055364207891</v>
      </c>
      <c r="BO1608" s="49" t="n">
        <v>0.5145586841094214</v>
      </c>
      <c r="BP1608" s="49" t="n">
        <v>-0.2111633475070251</v>
      </c>
      <c r="BQ1608" s="49" t="n">
        <v>0.6938696600097126</v>
      </c>
      <c r="BR1608" s="49" t="n">
        <v>0.5144283571891964</v>
      </c>
      <c r="BS1608" s="49" t="n">
        <v>-0.01435242464839503</v>
      </c>
      <c r="BT1608" s="49" t="n">
        <v>-0.06412358892349257</v>
      </c>
      <c r="BU1608" s="49" t="n">
        <v>0.1303269202249657</v>
      </c>
      <c r="BV1608" s="49" t="n">
        <v>0.1459552427459922</v>
      </c>
    </row>
    <row r="1609">
      <c r="A1609" s="51" t="n">
        <v>82.39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-1.075827702784</v>
      </c>
      <c r="F1609" s="51" t="n">
        <v>-2.094203521152</v>
      </c>
      <c r="G1609" s="51" t="n">
        <v>-0.8325205422079999</v>
      </c>
      <c r="H1609" s="51" t="n">
        <v>-1.3664720610944</v>
      </c>
      <c r="I1609" s="51" t="n">
        <v>-5.105525331264</v>
      </c>
      <c r="J1609" s="51" t="n">
        <v>2.045936066047999</v>
      </c>
      <c r="K1609" s="51" t="n">
        <v>-1.075864369214667</v>
      </c>
      <c r="L1609" s="51" t="n">
        <v>-2.094354805415755</v>
      </c>
      <c r="M1609" s="51" t="n">
        <v>-0.8326030853916589</v>
      </c>
      <c r="N1609" s="51" t="n">
        <v>-1.366524445416412</v>
      </c>
      <c r="O1609" s="51" t="n">
        <v>-5.105559647705464</v>
      </c>
      <c r="P1609" s="51" t="n">
        <v>2.045936408686321</v>
      </c>
      <c r="Q1609" s="51" t="n">
        <v>3.666643066702058e-05</v>
      </c>
      <c r="R1609" s="51" t="n">
        <v>0.0001512842637549916</v>
      </c>
      <c r="S1609" s="51" t="n">
        <v>8.254318365907842e-05</v>
      </c>
      <c r="T1609" s="51" t="n">
        <v>5.238432201148946e-05</v>
      </c>
      <c r="U1609" s="51" t="n">
        <v>3.43164414635666e-05</v>
      </c>
      <c r="V1609" s="51" t="n">
        <v>-3.426383221594165e-07</v>
      </c>
      <c r="W1609" s="51" t="n">
        <v>0.3617262079999753</v>
      </c>
      <c r="X1609" s="51" t="n">
        <v>-0.3193577759999935</v>
      </c>
      <c r="Y1609" s="51" t="n">
        <v>-0.4397049039999915</v>
      </c>
      <c r="Z1609" s="51" t="n">
        <v>0.06729461280000221</v>
      </c>
      <c r="AA1609" s="51" t="n">
        <v>0.6284589680000529</v>
      </c>
      <c r="AB1609" s="51" t="n">
        <v>0.2811058239999438</v>
      </c>
      <c r="AC1609" s="51" t="n">
        <v>0.3637238942178979</v>
      </c>
      <c r="AD1609" s="51" t="n">
        <v>-0.3213848467341511</v>
      </c>
      <c r="AE1609" s="51" t="n">
        <v>-0.4409932693899617</v>
      </c>
      <c r="AF1609" s="51" t="n">
        <v>0.06593504388375271</v>
      </c>
      <c r="AG1609" s="51" t="n">
        <v>0.6285937441594749</v>
      </c>
      <c r="AH1609" s="51" t="n">
        <v>0.2809906554478053</v>
      </c>
      <c r="AI1609" s="51" t="n">
        <v>0.002039535915827582</v>
      </c>
      <c r="AJ1609" s="51" t="n">
        <v>0.1703914420026584</v>
      </c>
      <c r="AK1609" s="51" t="n">
        <v>0.05382005276293835</v>
      </c>
      <c r="AL1609" s="51" t="n">
        <v>0.006464531329238941</v>
      </c>
      <c r="AM1609" s="51" t="n">
        <v>0.002825065411501674</v>
      </c>
      <c r="AN1609" s="51" t="n">
        <v>-0.001306249034702584</v>
      </c>
      <c r="AO1609" s="51" t="n">
        <v>0.3419934429283485</v>
      </c>
      <c r="AP1609" s="51" t="n">
        <v>43.07232375193168</v>
      </c>
      <c r="AQ1609" s="51" t="n">
        <v>21.43530365251269</v>
      </c>
      <c r="AR1609" s="51" t="n">
        <v>2.667639514166117</v>
      </c>
      <c r="AS1609" s="51" t="n">
        <v>-0.5244761718242856</v>
      </c>
      <c r="AT1609" s="51" t="n">
        <v>-0.0001551939301081253</v>
      </c>
      <c r="AU1609" s="51" t="n">
        <v>380</v>
      </c>
      <c r="AV1609" s="51" t="n">
        <v>900.002185521121</v>
      </c>
      <c r="AW1609" s="51" t="n">
        <v>540.0002404191383</v>
      </c>
      <c r="AX1609" s="51" t="n">
        <v>75.0000301762246</v>
      </c>
      <c r="AY1609" s="51" t="n">
        <v>84.375</v>
      </c>
      <c r="AZ1609" s="51" t="n">
        <v>40</v>
      </c>
      <c r="BA1609" s="51" t="n">
        <v>8</v>
      </c>
      <c r="BB1609" s="51" t="n">
        <v>23.9062804355588</v>
      </c>
      <c r="BC1609" s="51" t="n">
        <v>15.0000035721329</v>
      </c>
      <c r="BD1609" s="51" t="n">
        <v>3.750000808775088</v>
      </c>
      <c r="BE1609" s="51" t="n">
        <v>4.6875</v>
      </c>
      <c r="BF1609" s="51" t="n">
        <v>3</v>
      </c>
      <c r="BG1609" s="51" t="n">
        <v>6.000006354453512</v>
      </c>
      <c r="BH1609" s="51" t="n">
        <v>14.00017351495961</v>
      </c>
      <c r="BI1609" s="51" t="n">
        <v>5.500030550639925</v>
      </c>
      <c r="BJ1609" s="51" t="n">
        <v>0.700003753672119</v>
      </c>
      <c r="BK1609" s="51" t="n">
        <v>0.4000003630867089</v>
      </c>
      <c r="BL1609" s="51" t="n">
        <v>0.02000000353213262</v>
      </c>
      <c r="BM1609" s="51" t="n">
        <v>-0.2149105340405386</v>
      </c>
      <c r="BN1609" s="51" t="n">
        <v>0.6943011243816788</v>
      </c>
      <c r="BO1609" s="51" t="n">
        <v>0.5099810334156607</v>
      </c>
      <c r="BP1609" s="51" t="n">
        <v>-0.2149140994197323</v>
      </c>
      <c r="BQ1609" s="51" t="n">
        <v>0.6943682686986267</v>
      </c>
      <c r="BR1609" s="51" t="n">
        <v>0.5098266691290465</v>
      </c>
      <c r="BS1609" s="51" t="n">
        <v>0.003565379193715135</v>
      </c>
      <c r="BT1609" s="51" t="n">
        <v>-0.06714431694787582</v>
      </c>
      <c r="BU1609" s="51" t="n">
        <v>0.1543642866141948</v>
      </c>
      <c r="BV1609" s="51" t="n">
        <v>0.1683728131531366</v>
      </c>
    </row>
    <row r="1610">
      <c r="A1610" s="49" t="n">
        <v>82.40000000000001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-1.072210507088001</v>
      </c>
      <c r="F1610" s="49" t="n">
        <v>-2.097397205864</v>
      </c>
      <c r="G1610" s="49" t="n">
        <v>-0.8369176041559998</v>
      </c>
      <c r="H1610" s="49" t="n">
        <v>-1.3657991013208</v>
      </c>
      <c r="I1610" s="49" t="n">
        <v>-5.099240890947998</v>
      </c>
      <c r="J1610" s="49" t="n">
        <v>2.048747109535998</v>
      </c>
      <c r="K1610" s="49" t="n">
        <v>-1.072226966058066</v>
      </c>
      <c r="L1610" s="49" t="n">
        <v>-2.097567164385548</v>
      </c>
      <c r="M1610" s="49" t="n">
        <v>-0.837012311473736</v>
      </c>
      <c r="N1610" s="49" t="n">
        <v>-1.365863498831288</v>
      </c>
      <c r="O1610" s="49" t="n">
        <v>-5.099272929772368</v>
      </c>
      <c r="P1610" s="49" t="n">
        <v>2.048746452020213</v>
      </c>
      <c r="Q1610" s="49" t="n">
        <v>1.645897006552488e-05</v>
      </c>
      <c r="R1610" s="49" t="n">
        <v>0.000169958521547553</v>
      </c>
      <c r="S1610" s="49" t="n">
        <v>9.470731773619789e-05</v>
      </c>
      <c r="T1610" s="49" t="n">
        <v>6.439751048814557e-05</v>
      </c>
      <c r="U1610" s="49" t="n">
        <v>3.20388243695291e-05</v>
      </c>
      <c r="V1610" s="49" t="n">
        <v>6.575157849297852e-07</v>
      </c>
      <c r="W1610" s="49" t="n">
        <v>0.3617116279999656</v>
      </c>
      <c r="X1610" s="49" t="n">
        <v>-0.3193812659999848</v>
      </c>
      <c r="Y1610" s="49" t="n">
        <v>-0.4397077389999868</v>
      </c>
      <c r="Z1610" s="49" t="n">
        <v>0.06729760980001047</v>
      </c>
      <c r="AA1610" s="49" t="n">
        <v>0.6284261630001051</v>
      </c>
      <c r="AB1610" s="49" t="n">
        <v>0.2811025839999215</v>
      </c>
      <c r="AC1610" s="49" t="n">
        <v>0.363758729558111</v>
      </c>
      <c r="AD1610" s="49" t="n">
        <v>-0.3211704455557837</v>
      </c>
      <c r="AE1610" s="49" t="n">
        <v>-0.4408075545799609</v>
      </c>
      <c r="AF1610" s="49" t="n">
        <v>0.06625904081705949</v>
      </c>
      <c r="AG1610" s="49" t="n">
        <v>0.628451606651298</v>
      </c>
      <c r="AH1610" s="49" t="n">
        <v>0.280986086529073</v>
      </c>
      <c r="AI1610" s="49" t="n">
        <v>-0.005982613781578496</v>
      </c>
      <c r="AJ1610" s="49" t="n">
        <v>0.1840348343863501</v>
      </c>
      <c r="AK1610" s="49" t="n">
        <v>0.05936757343590353</v>
      </c>
      <c r="AL1610" s="49" t="n">
        <v>0.007161849725616518</v>
      </c>
      <c r="AM1610" s="49" t="n">
        <v>0.002689818412947124</v>
      </c>
      <c r="AN1610" s="49" t="n">
        <v>-0.001266172444134485</v>
      </c>
      <c r="AO1610" s="49" t="n">
        <v>0.3268083003657863</v>
      </c>
      <c r="AP1610" s="49" t="n">
        <v>43.22969458097528</v>
      </c>
      <c r="AQ1610" s="49" t="n">
        <v>21.46840939416817</v>
      </c>
      <c r="AR1610" s="49" t="n">
        <v>2.667279848626547</v>
      </c>
      <c r="AS1610" s="49" t="n">
        <v>-0.5186057426776376</v>
      </c>
      <c r="AT1610" s="49" t="n">
        <v>-0.0001357252386717795</v>
      </c>
      <c r="AU1610" s="49" t="n">
        <v>380</v>
      </c>
      <c r="AV1610" s="49" t="n">
        <v>900.0021636659097</v>
      </c>
      <c r="AW1610" s="49" t="n">
        <v>540.0002380149469</v>
      </c>
      <c r="AX1610" s="49" t="n">
        <v>75.00002987446236</v>
      </c>
      <c r="AY1610" s="49" t="n">
        <v>84.375</v>
      </c>
      <c r="AZ1610" s="49" t="n">
        <v>40</v>
      </c>
      <c r="BA1610" s="49" t="n">
        <v>8</v>
      </c>
      <c r="BB1610" s="49" t="n">
        <v>23.906280283381</v>
      </c>
      <c r="BC1610" s="49" t="n">
        <v>15.00000355427224</v>
      </c>
      <c r="BD1610" s="49" t="n">
        <v>3.750000804731213</v>
      </c>
      <c r="BE1610" s="49" t="n">
        <v>4.6875</v>
      </c>
      <c r="BF1610" s="49" t="n">
        <v>3</v>
      </c>
      <c r="BG1610" s="49" t="n">
        <v>6.000006449532975</v>
      </c>
      <c r="BH1610" s="49" t="n">
        <v>14.00017191720823</v>
      </c>
      <c r="BI1610" s="49" t="n">
        <v>5.500030202444679</v>
      </c>
      <c r="BJ1610" s="49" t="n">
        <v>0.7000037120711435</v>
      </c>
      <c r="BK1610" s="49" t="n">
        <v>0.4000003587296684</v>
      </c>
      <c r="BL1610" s="49" t="n">
        <v>0.02000000348974703</v>
      </c>
      <c r="BM1610" s="49" t="n">
        <v>-0.2186346779786937</v>
      </c>
      <c r="BN1610" s="49" t="n">
        <v>0.6947487610337751</v>
      </c>
      <c r="BO1610" s="49" t="n">
        <v>0.5053977981742477</v>
      </c>
      <c r="BP1610" s="49" t="n">
        <v>-0.2186559526141841</v>
      </c>
      <c r="BQ1610" s="49" t="n">
        <v>0.6948175447481194</v>
      </c>
      <c r="BR1610" s="49" t="n">
        <v>0.5052222207256781</v>
      </c>
      <c r="BS1610" s="49" t="n">
        <v>0.02127463549034259</v>
      </c>
      <c r="BT1610" s="49" t="n">
        <v>-0.06878371434426711</v>
      </c>
      <c r="BU1610" s="49" t="n">
        <v>0.1755774485695527</v>
      </c>
      <c r="BV1610" s="49" t="n">
        <v>0.1897663034377669</v>
      </c>
    </row>
    <row r="1611">
      <c r="A1611" s="51" t="n">
        <v>82.41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-1.068593488512001</v>
      </c>
      <c r="F1611" s="51" t="n">
        <v>-2.100591175936</v>
      </c>
      <c r="G1611" s="51" t="n">
        <v>-0.8413147005439997</v>
      </c>
      <c r="H1611" s="51" t="n">
        <v>-1.3651261051392</v>
      </c>
      <c r="I1611" s="51" t="n">
        <v>-5.092956849151998</v>
      </c>
      <c r="J1611" s="51" t="n">
        <v>2.051558113663997</v>
      </c>
      <c r="K1611" s="51" t="n">
        <v>-1.068589459315661</v>
      </c>
      <c r="L1611" s="51" t="n">
        <v>-2.100777297822354</v>
      </c>
      <c r="M1611" s="51" t="n">
        <v>-0.8414195806949086</v>
      </c>
      <c r="N1611" s="51" t="n">
        <v>-1.365199214585582</v>
      </c>
      <c r="O1611" s="51" t="n">
        <v>-5.092986694718261</v>
      </c>
      <c r="P1611" s="51" t="n">
        <v>2.051556513125905</v>
      </c>
      <c r="Q1611" s="51" t="n">
        <v>-4.029196339683239e-06</v>
      </c>
      <c r="R1611" s="51" t="n">
        <v>0.0001861218863545844</v>
      </c>
      <c r="S1611" s="51" t="n">
        <v>0.0001048801509089259</v>
      </c>
      <c r="T1611" s="51" t="n">
        <v>7.310944638261319e-05</v>
      </c>
      <c r="U1611" s="51" t="n">
        <v>2.984556626373092e-05</v>
      </c>
      <c r="V1611" s="51" t="n">
        <v>1.600538092727533e-06</v>
      </c>
      <c r="W1611" s="51" t="n">
        <v>0.3616916479999534</v>
      </c>
      <c r="X1611" s="51" t="n">
        <v>-0.3194134559999718</v>
      </c>
      <c r="Y1611" s="51" t="n">
        <v>-0.4397116239999806</v>
      </c>
      <c r="Z1611" s="51" t="n">
        <v>0.06730171680002386</v>
      </c>
      <c r="AA1611" s="51" t="n">
        <v>0.6283812080001808</v>
      </c>
      <c r="AB1611" s="51" t="n">
        <v>0.2810981439998943</v>
      </c>
      <c r="AC1611" s="51" t="n">
        <v>0.3637495815374481</v>
      </c>
      <c r="AD1611" s="51" t="n">
        <v>-0.3209408056298654</v>
      </c>
      <c r="AE1611" s="51" t="n">
        <v>-0.4406029155240903</v>
      </c>
      <c r="AF1611" s="51" t="n">
        <v>0.066599854236044</v>
      </c>
      <c r="AG1611" s="51" t="n">
        <v>0.6284762499001638</v>
      </c>
      <c r="AH1611" s="51" t="n">
        <v>0.2809898611147398</v>
      </c>
      <c r="AI1611" s="51" t="n">
        <v>-0.01388834447916375</v>
      </c>
      <c r="AJ1611" s="51" t="n">
        <v>0.1950513584585415</v>
      </c>
      <c r="AK1611" s="51" t="n">
        <v>0.06375165743641212</v>
      </c>
      <c r="AL1611" s="51" t="n">
        <v>0.007588105490934518</v>
      </c>
      <c r="AM1611" s="51" t="n">
        <v>0.002494672640602124</v>
      </c>
      <c r="AN1611" s="51" t="n">
        <v>-0.001228525609199212</v>
      </c>
      <c r="AO1611" s="51" t="n">
        <v>0.3120168041731437</v>
      </c>
      <c r="AP1611" s="51" t="n">
        <v>43.38454615670773</v>
      </c>
      <c r="AQ1611" s="51" t="n">
        <v>21.49987205475154</v>
      </c>
      <c r="AR1611" s="51" t="n">
        <v>2.666524218538179</v>
      </c>
      <c r="AS1611" s="51" t="n">
        <v>-0.5125427366884199</v>
      </c>
      <c r="AT1611" s="51" t="n">
        <v>-0.000119947660124992</v>
      </c>
      <c r="AU1611" s="51" t="n">
        <v>380</v>
      </c>
      <c r="AV1611" s="51" t="n">
        <v>900.0021420292506</v>
      </c>
      <c r="AW1611" s="51" t="n">
        <v>540.0002356347975</v>
      </c>
      <c r="AX1611" s="51" t="n">
        <v>75.00002957571773</v>
      </c>
      <c r="AY1611" s="51" t="n">
        <v>84.375</v>
      </c>
      <c r="AZ1611" s="51" t="n">
        <v>40</v>
      </c>
      <c r="BA1611" s="51" t="n">
        <v>8</v>
      </c>
      <c r="BB1611" s="51" t="n">
        <v>23.9062801319641</v>
      </c>
      <c r="BC1611" s="51" t="n">
        <v>15.00000353650088</v>
      </c>
      <c r="BD1611" s="51" t="n">
        <v>3.750000800707557</v>
      </c>
      <c r="BE1611" s="51" t="n">
        <v>4.6875</v>
      </c>
      <c r="BF1611" s="51" t="n">
        <v>3</v>
      </c>
      <c r="BG1611" s="51" t="n">
        <v>6.000006564239218</v>
      </c>
      <c r="BH1611" s="51" t="n">
        <v>14.00017015416535</v>
      </c>
      <c r="BI1611" s="51" t="n">
        <v>5.500029843523463</v>
      </c>
      <c r="BJ1611" s="51" t="n">
        <v>0.7000036677827455</v>
      </c>
      <c r="BK1611" s="51" t="n">
        <v>0.4000003544249124</v>
      </c>
      <c r="BL1611" s="51" t="n">
        <v>0.02000000344787007</v>
      </c>
      <c r="BM1611" s="51" t="n">
        <v>-0.2223496694729504</v>
      </c>
      <c r="BN1611" s="51" t="n">
        <v>0.6951486489994362</v>
      </c>
      <c r="BO1611" s="51" t="n">
        <v>0.5008091609264934</v>
      </c>
      <c r="BP1611" s="51" t="n">
        <v>-0.2223882753170605</v>
      </c>
      <c r="BQ1611" s="51" t="n">
        <v>0.6952176889276607</v>
      </c>
      <c r="BR1611" s="51" t="n">
        <v>0.5006154981495492</v>
      </c>
      <c r="BS1611" s="51" t="n">
        <v>0.03860584411011225</v>
      </c>
      <c r="BT1611" s="51" t="n">
        <v>-0.06903992822449023</v>
      </c>
      <c r="BU1611" s="51" t="n">
        <v>0.1936627769442145</v>
      </c>
      <c r="BV1611" s="51" t="n">
        <v>0.2091941539872509</v>
      </c>
    </row>
    <row r="1612">
      <c r="A1612" s="49" t="n">
        <v>82.42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-1.064976670816002</v>
      </c>
      <c r="F1612" s="49" t="n">
        <v>-2.103785469647999</v>
      </c>
      <c r="G1612" s="49" t="n">
        <v>-0.8457118359919994</v>
      </c>
      <c r="H1612" s="49" t="n">
        <v>-1.364453067665599</v>
      </c>
      <c r="I1612" s="49" t="n">
        <v>-5.086673259335994</v>
      </c>
      <c r="J1612" s="49" t="n">
        <v>2.054369073151995</v>
      </c>
      <c r="K1612" s="49" t="n">
        <v>-1.064952241575834</v>
      </c>
      <c r="L1612" s="49" t="n">
        <v>-2.103985047113397</v>
      </c>
      <c r="M1612" s="49" t="n">
        <v>-0.8458246566123765</v>
      </c>
      <c r="N1612" s="49" t="n">
        <v>-1.364531846902866</v>
      </c>
      <c r="O1612" s="49" t="n">
        <v>-5.086699672546218</v>
      </c>
      <c r="P1612" s="49" t="n">
        <v>2.054366629679107</v>
      </c>
      <c r="Q1612" s="49" t="n">
        <v>-2.442924016721193e-05</v>
      </c>
      <c r="R1612" s="49" t="n">
        <v>0.0001995774653975602</v>
      </c>
      <c r="S1612" s="49" t="n">
        <v>0.0001128206203770965</v>
      </c>
      <c r="T1612" s="49" t="n">
        <v>7.877923726651304e-05</v>
      </c>
      <c r="U1612" s="49" t="n">
        <v>2.641321022434084e-05</v>
      </c>
      <c r="V1612" s="49" t="n">
        <v>2.443472888025155e-06</v>
      </c>
      <c r="W1612" s="49" t="n">
        <v>0.3616727479999379</v>
      </c>
      <c r="X1612" s="49" t="n">
        <v>-0.3194439059999532</v>
      </c>
      <c r="Y1612" s="49" t="n">
        <v>-0.4397152989999725</v>
      </c>
      <c r="Z1612" s="49" t="n">
        <v>0.06730560180004372</v>
      </c>
      <c r="AA1612" s="49" t="n">
        <v>0.6283386830002851</v>
      </c>
      <c r="AB1612" s="49" t="n">
        <v>0.2810939439998615</v>
      </c>
      <c r="AC1612" s="49" t="n">
        <v>0.3637052030108067</v>
      </c>
      <c r="AD1612" s="49" t="n">
        <v>-0.3206944293719127</v>
      </c>
      <c r="AE1612" s="49" t="n">
        <v>-0.4403708424086887</v>
      </c>
      <c r="AF1612" s="49" t="n">
        <v>0.06688133497025929</v>
      </c>
      <c r="AG1612" s="49" t="n">
        <v>0.628596699288233</v>
      </c>
      <c r="AH1612" s="49" t="n">
        <v>0.2809960636896808</v>
      </c>
      <c r="AI1612" s="49" t="n">
        <v>-0.02154300961402658</v>
      </c>
      <c r="AJ1612" s="49" t="n">
        <v>0.2033925252817321</v>
      </c>
      <c r="AK1612" s="49" t="n">
        <v>0.06679351922801362</v>
      </c>
      <c r="AL1612" s="49" t="n">
        <v>0.007814992561170946</v>
      </c>
      <c r="AM1612" s="49" t="n">
        <v>0.002151661243342242</v>
      </c>
      <c r="AN1612" s="49" t="n">
        <v>-0.001194926081180352</v>
      </c>
      <c r="AO1612" s="49" t="n">
        <v>0.298340461898672</v>
      </c>
      <c r="AP1612" s="49" t="n">
        <v>43.53825767897933</v>
      </c>
      <c r="AQ1612" s="49" t="n">
        <v>21.53021745484613</v>
      </c>
      <c r="AR1612" s="49" t="n">
        <v>2.665475555063118</v>
      </c>
      <c r="AS1612" s="49" t="n">
        <v>-0.5064195660743968</v>
      </c>
      <c r="AT1612" s="49" t="n">
        <v>-0.0001082336540054525</v>
      </c>
      <c r="AU1612" s="49" t="n">
        <v>380</v>
      </c>
      <c r="AV1612" s="49" t="n">
        <v>900.0021206089582</v>
      </c>
      <c r="AW1612" s="49" t="n">
        <v>540.0002332784495</v>
      </c>
      <c r="AX1612" s="49" t="n">
        <v>75.00002927996056</v>
      </c>
      <c r="AY1612" s="49" t="n">
        <v>84.375</v>
      </c>
      <c r="AZ1612" s="49" t="n">
        <v>40</v>
      </c>
      <c r="BA1612" s="49" t="n">
        <v>8</v>
      </c>
      <c r="BB1612" s="49" t="n">
        <v>23.90627998130428</v>
      </c>
      <c r="BC1612" s="49" t="n">
        <v>15.00000351881837</v>
      </c>
      <c r="BD1612" s="49" t="n">
        <v>3.750000796704019</v>
      </c>
      <c r="BE1612" s="49" t="n">
        <v>4.6875</v>
      </c>
      <c r="BF1612" s="49" t="n">
        <v>3</v>
      </c>
      <c r="BG1612" s="49" t="n">
        <v>6.000006685073044</v>
      </c>
      <c r="BH1612" s="49" t="n">
        <v>14.00016825839204</v>
      </c>
      <c r="BI1612" s="49" t="n">
        <v>5.500029485401182</v>
      </c>
      <c r="BJ1612" s="49" t="n">
        <v>0.7000036237693525</v>
      </c>
      <c r="BK1612" s="49" t="n">
        <v>0.4000003501718135</v>
      </c>
      <c r="BL1612" s="49" t="n">
        <v>0.02000000340649563</v>
      </c>
      <c r="BM1612" s="49" t="n">
        <v>-0.2260550756809588</v>
      </c>
      <c r="BN1612" s="49" t="n">
        <v>0.6955009497749286</v>
      </c>
      <c r="BO1612" s="49" t="n">
        <v>0.496215363248637</v>
      </c>
      <c r="BP1612" s="49" t="n">
        <v>-0.2261104440970788</v>
      </c>
      <c r="BQ1612" s="49" t="n">
        <v>0.6955688877282769</v>
      </c>
      <c r="BR1612" s="49" t="n">
        <v>0.496006954663168</v>
      </c>
      <c r="BS1612" s="49" t="n">
        <v>0.05536841611994414</v>
      </c>
      <c r="BT1612" s="49" t="n">
        <v>-0.06793795334825159</v>
      </c>
      <c r="BU1612" s="49" t="n">
        <v>0.2084085854689999</v>
      </c>
      <c r="BV1612" s="49" t="n">
        <v>0.2260870750528874</v>
      </c>
    </row>
    <row r="1613">
      <c r="A1613" s="51" t="n">
        <v>82.43000000000001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-1.06136</v>
      </c>
      <c r="F1613" s="51" t="n">
        <v>-2.10698</v>
      </c>
      <c r="G1613" s="51" t="n">
        <v>-0.850109</v>
      </c>
      <c r="H1613" s="51" t="n">
        <v>-1.36378</v>
      </c>
      <c r="I1613" s="51" t="n">
        <v>-5.08039</v>
      </c>
      <c r="J1613" s="51" t="n">
        <v>2.05718</v>
      </c>
      <c r="K1613" s="51" t="n">
        <v>-1.061315657164822</v>
      </c>
      <c r="L1613" s="51" t="n">
        <v>-2.107189370865673</v>
      </c>
      <c r="M1613" s="51" t="n">
        <v>-0.8502281870210927</v>
      </c>
      <c r="N1613" s="51" t="n">
        <v>-1.363862599508743</v>
      </c>
      <c r="O1613" s="51" t="n">
        <v>-5.080407596341668</v>
      </c>
      <c r="P1613" s="51" t="n">
        <v>2.057176809020506</v>
      </c>
      <c r="Q1613" s="51" t="n">
        <v>-4.434283517840143e-05</v>
      </c>
      <c r="R1613" s="51" t="n">
        <v>0.0002093708656727422</v>
      </c>
      <c r="S1613" s="51" t="n">
        <v>0.0001191870210927037</v>
      </c>
      <c r="T1613" s="51" t="n">
        <v>8.259950874345279e-05</v>
      </c>
      <c r="U1613" s="51" t="n">
        <v>1.759634166731416e-05</v>
      </c>
      <c r="V1613" s="51" t="n">
        <v>3.190979493972179e-06</v>
      </c>
      <c r="W1613" s="51" t="n">
        <v>0.361664</v>
      </c>
      <c r="X1613" s="51" t="n">
        <v>-0.319458</v>
      </c>
      <c r="Y1613" s="51" t="n">
        <v>-0.439717</v>
      </c>
      <c r="Z1613" s="51" t="n">
        <v>0.0673074</v>
      </c>
      <c r="AA1613" s="51" t="n">
        <v>0.628319</v>
      </c>
      <c r="AB1613" s="51" t="n">
        <v>0.281092</v>
      </c>
      <c r="AC1613" s="51" t="n">
        <v>0.363633699110923</v>
      </c>
      <c r="AD1613" s="51" t="n">
        <v>-0.3203388334766521</v>
      </c>
      <c r="AE1613" s="51" t="n">
        <v>-0.4402093095286581</v>
      </c>
      <c r="AF1613" s="51" t="n">
        <v>0.06703502083217211</v>
      </c>
      <c r="AG1613" s="51" t="n">
        <v>0.6290797192976973</v>
      </c>
      <c r="AH1613" s="51" t="n">
        <v>0.2810004588266538</v>
      </c>
      <c r="AI1613" s="51" t="n">
        <v>-0.02879162728375884</v>
      </c>
      <c r="AJ1613" s="51" t="n">
        <v>0.2073478263378976</v>
      </c>
      <c r="AK1613" s="51" t="n">
        <v>0.06927976375454403</v>
      </c>
      <c r="AL1613" s="51" t="n">
        <v>0.007979637349842042</v>
      </c>
      <c r="AM1613" s="51" t="n">
        <v>0.001236237321152375</v>
      </c>
      <c r="AN1613" s="51" t="n">
        <v>-0.001165069513686085</v>
      </c>
      <c r="AO1613" s="51" t="n">
        <v>0.2864873727872775</v>
      </c>
      <c r="AP1613" s="51" t="n">
        <v>43.69226481567123</v>
      </c>
      <c r="AQ1613" s="51" t="n">
        <v>21.55994871367203</v>
      </c>
      <c r="AR1613" s="51" t="n">
        <v>2.664297795086611</v>
      </c>
      <c r="AS1613" s="51" t="n">
        <v>-0.5003267158937001</v>
      </c>
      <c r="AT1613" s="51" t="n">
        <v>-9.920779907431408e-05</v>
      </c>
      <c r="AU1613" s="51" t="n">
        <v>380</v>
      </c>
      <c r="AV1613" s="51" t="n">
        <v>900.0020994028686</v>
      </c>
      <c r="AW1613" s="51" t="n">
        <v>540.0002309456651</v>
      </c>
      <c r="AX1613" s="51" t="n">
        <v>75.00002898716095</v>
      </c>
      <c r="AY1613" s="51" t="n">
        <v>84.375</v>
      </c>
      <c r="AZ1613" s="51" t="n">
        <v>40</v>
      </c>
      <c r="BA1613" s="51" t="n">
        <v>8</v>
      </c>
      <c r="BB1613" s="51" t="n">
        <v>23.90627983139775</v>
      </c>
      <c r="BC1613" s="51" t="n">
        <v>15.00000350122428</v>
      </c>
      <c r="BD1613" s="51" t="n">
        <v>3.750000792720499</v>
      </c>
      <c r="BE1613" s="51" t="n">
        <v>4.6875</v>
      </c>
      <c r="BF1613" s="51" t="n">
        <v>3</v>
      </c>
      <c r="BG1613" s="51" t="n">
        <v>6.000006798231721</v>
      </c>
      <c r="BH1613" s="51" t="n">
        <v>14.00016628153319</v>
      </c>
      <c r="BI1613" s="51" t="n">
        <v>5.500029131576368</v>
      </c>
      <c r="BJ1613" s="51" t="n">
        <v>0.7000035802841204</v>
      </c>
      <c r="BK1613" s="51" t="n">
        <v>0.4000003459697518</v>
      </c>
      <c r="BL1613" s="51" t="n">
        <v>0.02000000336561768</v>
      </c>
      <c r="BM1613" s="51" t="n">
        <v>-0.2297505075979242</v>
      </c>
      <c r="BN1613" s="51" t="n">
        <v>0.6958057618760096</v>
      </c>
      <c r="BO1613" s="51" t="n">
        <v>0.4916167370176285</v>
      </c>
      <c r="BP1613" s="51" t="n">
        <v>-0.2298219168936627</v>
      </c>
      <c r="BQ1613" s="51" t="n">
        <v>0.6958709359166871</v>
      </c>
      <c r="BR1613" s="51" t="n">
        <v>0.4913970434703578</v>
      </c>
      <c r="BS1613" s="51" t="n">
        <v>0.07140929573848376</v>
      </c>
      <c r="BT1613" s="51" t="n">
        <v>-0.06517404067751809</v>
      </c>
      <c r="BU1613" s="51" t="n">
        <v>0.219693547270694</v>
      </c>
      <c r="BV1613" s="51" t="n">
        <v>0.2400254107557816</v>
      </c>
    </row>
    <row r="1614">
      <c r="A1614" s="49" t="n">
        <v>82.44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-1.057743414784</v>
      </c>
      <c r="F1614" s="49" t="n">
        <v>-2.110174615952</v>
      </c>
      <c r="G1614" s="49" t="n">
        <v>-0.854506172568</v>
      </c>
      <c r="H1614" s="49" t="n">
        <v>-1.3631069323344</v>
      </c>
      <c r="I1614" s="49" t="n">
        <v>-5.074106826264</v>
      </c>
      <c r="J1614" s="49" t="n">
        <v>2.059990926848</v>
      </c>
      <c r="K1614" s="49" t="n">
        <v>-1.057679689588765</v>
      </c>
      <c r="L1614" s="49" t="n">
        <v>-2.110390870764615</v>
      </c>
      <c r="M1614" s="49" t="n">
        <v>-0.8546289276959911</v>
      </c>
      <c r="N1614" s="49" t="n">
        <v>-1.363192208774873</v>
      </c>
      <c r="O1614" s="49" t="n">
        <v>-5.074116857680604</v>
      </c>
      <c r="P1614" s="49" t="n">
        <v>2.059987051705932</v>
      </c>
      <c r="Q1614" s="49" t="n">
        <v>-6.372519523489828e-05</v>
      </c>
      <c r="R1614" s="49" t="n">
        <v>0.0002162548126150021</v>
      </c>
      <c r="S1614" s="49" t="n">
        <v>0.0001227551279910921</v>
      </c>
      <c r="T1614" s="49" t="n">
        <v>8.527644047351401e-05</v>
      </c>
      <c r="U1614" s="49" t="n">
        <v>1.003141660405049e-05</v>
      </c>
      <c r="V1614" s="49" t="n">
        <v>3.875142067233384e-06</v>
      </c>
      <c r="W1614" s="49" t="n">
        <v>0.3616484480000007</v>
      </c>
      <c r="X1614" s="49" t="n">
        <v>-0.3194682060000004</v>
      </c>
      <c r="Y1614" s="49" t="n">
        <v>-0.4397177290000004</v>
      </c>
      <c r="Z1614" s="49" t="n">
        <v>0.0673056017999998</v>
      </c>
      <c r="AA1614" s="49" t="n">
        <v>0.6283143830000021</v>
      </c>
      <c r="AB1614" s="49" t="n">
        <v>0.2810939440000015</v>
      </c>
      <c r="AC1614" s="49" t="n">
        <v>0.3635743544486981</v>
      </c>
      <c r="AD1614" s="49" t="n">
        <v>-0.320048053659096</v>
      </c>
      <c r="AE1614" s="49" t="n">
        <v>-0.4399031547351382</v>
      </c>
      <c r="AF1614" s="49" t="n">
        <v>0.06707585480706746</v>
      </c>
      <c r="AG1614" s="49" t="n">
        <v>0.6287819484190393</v>
      </c>
      <c r="AH1614" s="49" t="n">
        <v>0.2810096386367751</v>
      </c>
      <c r="AI1614" s="49" t="n">
        <v>-0.03588761340200458</v>
      </c>
      <c r="AJ1614" s="49" t="n">
        <v>0.2092447620512372</v>
      </c>
      <c r="AK1614" s="49" t="n">
        <v>0.06967815401664469</v>
      </c>
      <c r="AL1614" s="49" t="n">
        <v>0.00813508163691885</v>
      </c>
      <c r="AM1614" s="49" t="n">
        <v>0.0006588122359540497</v>
      </c>
      <c r="AN1614" s="49" t="n">
        <v>-0.001137730433902754</v>
      </c>
      <c r="AO1614" s="49" t="n">
        <v>0.2772013712278687</v>
      </c>
      <c r="AP1614" s="49" t="n">
        <v>43.84635796586016</v>
      </c>
      <c r="AQ1614" s="49" t="n">
        <v>21.5905030754353</v>
      </c>
      <c r="AR1614" s="49" t="n">
        <v>2.663212232222226</v>
      </c>
      <c r="AS1614" s="49" t="n">
        <v>-0.4945476778665457</v>
      </c>
      <c r="AT1614" s="49" t="n">
        <v>-9.460340313743603e-05</v>
      </c>
      <c r="AU1614" s="49" t="n">
        <v>380</v>
      </c>
      <c r="AV1614" s="49" t="n">
        <v>900.0020784088399</v>
      </c>
      <c r="AW1614" s="49" t="n">
        <v>540.0002286362084</v>
      </c>
      <c r="AX1614" s="49" t="n">
        <v>75.00002869728934</v>
      </c>
      <c r="AY1614" s="49" t="n">
        <v>84.375</v>
      </c>
      <c r="AZ1614" s="49" t="n">
        <v>40</v>
      </c>
      <c r="BA1614" s="49" t="n">
        <v>8</v>
      </c>
      <c r="BB1614" s="49" t="n">
        <v>23.90627968224076</v>
      </c>
      <c r="BC1614" s="49" t="n">
        <v>15.00000348371816</v>
      </c>
      <c r="BD1614" s="49" t="n">
        <v>3.750000788756896</v>
      </c>
      <c r="BE1614" s="49" t="n">
        <v>4.6875</v>
      </c>
      <c r="BF1614" s="49" t="n">
        <v>3</v>
      </c>
      <c r="BG1614" s="49" t="n">
        <v>6.000006890520104</v>
      </c>
      <c r="BH1614" s="49" t="n">
        <v>14.00016428615479</v>
      </c>
      <c r="BI1614" s="49" t="n">
        <v>5.500028781997452</v>
      </c>
      <c r="BJ1614" s="49" t="n">
        <v>0.7000035373207109</v>
      </c>
      <c r="BK1614" s="49" t="n">
        <v>0.4000003418181147</v>
      </c>
      <c r="BL1614" s="49" t="n">
        <v>0.02000000332523027</v>
      </c>
      <c r="BM1614" s="49" t="n">
        <v>-0.2334355800120754</v>
      </c>
      <c r="BN1614" s="49" t="n">
        <v>0.696063161135269</v>
      </c>
      <c r="BO1614" s="49" t="n">
        <v>0.4870136597702778</v>
      </c>
      <c r="BP1614" s="49" t="n">
        <v>-0.233521926760581</v>
      </c>
      <c r="BQ1614" s="49" t="n">
        <v>0.6961243797944729</v>
      </c>
      <c r="BR1614" s="49" t="n">
        <v>0.4867863374757402</v>
      </c>
      <c r="BS1614" s="49" t="n">
        <v>0.08634674850563351</v>
      </c>
      <c r="BT1614" s="49" t="n">
        <v>-0.0612186592039432</v>
      </c>
      <c r="BU1614" s="49" t="n">
        <v>0.2273222945375908</v>
      </c>
      <c r="BV1614" s="49" t="n">
        <v>0.2507566764934861</v>
      </c>
    </row>
    <row r="1615">
      <c r="A1615" s="51" t="n">
        <v>82.45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-1.054127090688</v>
      </c>
      <c r="F1615" s="51" t="n">
        <v>-2.113369403264</v>
      </c>
      <c r="G1615" s="51" t="n">
        <v>-0.858903357376</v>
      </c>
      <c r="H1615" s="51" t="n">
        <v>-1.3624338948608</v>
      </c>
      <c r="I1615" s="51" t="n">
        <v>-5.067823730048</v>
      </c>
      <c r="J1615" s="51" t="n">
        <v>2.062801886336</v>
      </c>
      <c r="K1615" s="51" t="n">
        <v>-1.054044519266532</v>
      </c>
      <c r="L1615" s="51" t="n">
        <v>-2.113589453185837</v>
      </c>
      <c r="M1615" s="51" t="n">
        <v>-0.8590267292412989</v>
      </c>
      <c r="N1615" s="51" t="n">
        <v>-1.362521150260953</v>
      </c>
      <c r="O1615" s="51" t="n">
        <v>-5.067830169047853</v>
      </c>
      <c r="P1615" s="51" t="n">
        <v>2.062797265544071</v>
      </c>
      <c r="Q1615" s="51" t="n">
        <v>-8.257142146828045e-05</v>
      </c>
      <c r="R1615" s="51" t="n">
        <v>0.0002200499218369956</v>
      </c>
      <c r="S1615" s="51" t="n">
        <v>0.0001233718652988713</v>
      </c>
      <c r="T1615" s="51" t="n">
        <v>8.725540015341871e-05</v>
      </c>
      <c r="U1615" s="51" t="n">
        <v>6.438999852420579e-06</v>
      </c>
      <c r="V1615" s="51" t="n">
        <v>4.620791929088597e-06</v>
      </c>
      <c r="W1615" s="51" t="n">
        <v>0.3616148480000027</v>
      </c>
      <c r="X1615" s="51" t="n">
        <v>-0.3194902560000016</v>
      </c>
      <c r="Y1615" s="51" t="n">
        <v>-0.4397193040000014</v>
      </c>
      <c r="Z1615" s="51" t="n">
        <v>0.06730171679999897</v>
      </c>
      <c r="AA1615" s="51" t="n">
        <v>0.6283044080000052</v>
      </c>
      <c r="AB1615" s="51" t="n">
        <v>0.2810981440000059</v>
      </c>
      <c r="AC1615" s="51" t="n">
        <v>0.3634745479027112</v>
      </c>
      <c r="AD1615" s="51" t="n">
        <v>-0.3197590761418149</v>
      </c>
      <c r="AE1615" s="51" t="n">
        <v>-0.4396183995187734</v>
      </c>
      <c r="AF1615" s="51" t="n">
        <v>0.06716217949737559</v>
      </c>
      <c r="AG1615" s="51" t="n">
        <v>0.6282854088208897</v>
      </c>
      <c r="AH1615" s="51" t="n">
        <v>0.2810041947349775</v>
      </c>
      <c r="AI1615" s="51" t="n">
        <v>-0.04268266582585219</v>
      </c>
      <c r="AJ1615" s="51" t="n">
        <v>0.2083593405903116</v>
      </c>
      <c r="AK1615" s="51" t="n">
        <v>0.0684603764265707</v>
      </c>
      <c r="AL1615" s="51" t="n">
        <v>0.008226500261700225</v>
      </c>
      <c r="AM1615" s="51" t="n">
        <v>0.0005242709232459396</v>
      </c>
      <c r="AN1615" s="51" t="n">
        <v>-0.001107639027222014</v>
      </c>
      <c r="AO1615" s="51" t="n">
        <v>0.2584330034109669</v>
      </c>
      <c r="AP1615" s="51" t="n">
        <v>43.98194672990167</v>
      </c>
      <c r="AQ1615" s="51" t="n">
        <v>21.61077262039628</v>
      </c>
      <c r="AR1615" s="51" t="n">
        <v>2.661021344546807</v>
      </c>
      <c r="AS1615" s="51" t="n">
        <v>-0.4886876388015644</v>
      </c>
      <c r="AT1615" s="51" t="n">
        <v>-8.021516007584404e-05</v>
      </c>
      <c r="AU1615" s="51" t="n">
        <v>380</v>
      </c>
      <c r="AV1615" s="51" t="n">
        <v>900.0020576247515</v>
      </c>
      <c r="AW1615" s="51" t="n">
        <v>540.0002263498462</v>
      </c>
      <c r="AX1615" s="51" t="n">
        <v>75.00002841031645</v>
      </c>
      <c r="AY1615" s="51" t="n">
        <v>84.375</v>
      </c>
      <c r="AZ1615" s="51" t="n">
        <v>40</v>
      </c>
      <c r="BA1615" s="51" t="n">
        <v>8</v>
      </c>
      <c r="BB1615" s="51" t="n">
        <v>23.90627953382956</v>
      </c>
      <c r="BC1615" s="51" t="n">
        <v>15.00000346629957</v>
      </c>
      <c r="BD1615" s="51" t="n">
        <v>3.750000784813112</v>
      </c>
      <c r="BE1615" s="51" t="n">
        <v>4.6875</v>
      </c>
      <c r="BF1615" s="51" t="n">
        <v>3</v>
      </c>
      <c r="BG1615" s="51" t="n">
        <v>6.000006965895929</v>
      </c>
      <c r="BH1615" s="51" t="n">
        <v>14.00016231472093</v>
      </c>
      <c r="BI1615" s="51" t="n">
        <v>5.500028436613483</v>
      </c>
      <c r="BJ1615" s="51" t="n">
        <v>0.7000034948728623</v>
      </c>
      <c r="BK1615" s="51" t="n">
        <v>0.4000003377162973</v>
      </c>
      <c r="BL1615" s="51" t="n">
        <v>0.02000000328532751</v>
      </c>
      <c r="BM1615" s="51" t="n">
        <v>-0.2371097751246009</v>
      </c>
      <c r="BN1615" s="51" t="n">
        <v>0.6962733743355518</v>
      </c>
      <c r="BO1615" s="51" t="n">
        <v>0.482406333155488</v>
      </c>
      <c r="BP1615" s="51" t="n">
        <v>-0.2372097327153705</v>
      </c>
      <c r="BQ1615" s="51" t="n">
        <v>0.6963295295372315</v>
      </c>
      <c r="BR1615" s="51" t="n">
        <v>0.4821752811084816</v>
      </c>
      <c r="BS1615" s="51" t="n">
        <v>0.09995759076955602</v>
      </c>
      <c r="BT1615" s="51" t="n">
        <v>-0.05615520167967514</v>
      </c>
      <c r="BU1615" s="51" t="n">
        <v>0.2310520470064081</v>
      </c>
      <c r="BV1615" s="51" t="n">
        <v>0.2579340517535256</v>
      </c>
    </row>
    <row r="1616">
      <c r="A1616" s="49" t="n">
        <v>82.45999999999999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-1.050511123712</v>
      </c>
      <c r="F1616" s="49" t="n">
        <v>-2.116564424936</v>
      </c>
      <c r="G1616" s="49" t="n">
        <v>-0.863300558924</v>
      </c>
      <c r="H1616" s="49" t="n">
        <v>-1.3617608986792</v>
      </c>
      <c r="I1616" s="49" t="n">
        <v>-5.061540739852</v>
      </c>
      <c r="J1616" s="49" t="n">
        <v>2.065612890464</v>
      </c>
      <c r="K1616" s="49" t="n">
        <v>-1.05041057159767</v>
      </c>
      <c r="L1616" s="49" t="n">
        <v>-2.1167851189441</v>
      </c>
      <c r="M1616" s="49" t="n">
        <v>-0.8634219574038803</v>
      </c>
      <c r="N1616" s="49" t="n">
        <v>-1.361848347355739</v>
      </c>
      <c r="O1616" s="49" t="n">
        <v>-5.061548021716592</v>
      </c>
      <c r="P1616" s="49" t="n">
        <v>2.065607394495546</v>
      </c>
      <c r="Q1616" s="49" t="n">
        <v>-0.0001005521143295773</v>
      </c>
      <c r="R1616" s="49" t="n">
        <v>0.0002206940081004305</v>
      </c>
      <c r="S1616" s="49" t="n">
        <v>0.0001213984798802414</v>
      </c>
      <c r="T1616" s="49" t="n">
        <v>8.744867653853738e-05</v>
      </c>
      <c r="U1616" s="49" t="n">
        <v>7.281864592201259e-06</v>
      </c>
      <c r="V1616" s="49" t="n">
        <v>5.495968453672617e-06</v>
      </c>
      <c r="W1616" s="49" t="n">
        <v>0.3615793280000053</v>
      </c>
      <c r="X1616" s="49" t="n">
        <v>-0.3195135660000037</v>
      </c>
      <c r="Y1616" s="49" t="n">
        <v>-0.4397209690000031</v>
      </c>
      <c r="Z1616" s="49" t="n">
        <v>0.0672976097999971</v>
      </c>
      <c r="AA1616" s="49" t="n">
        <v>0.6282938630000042</v>
      </c>
      <c r="AB1616" s="49" t="n">
        <v>0.2811025840000123</v>
      </c>
      <c r="AC1616" s="49" t="n">
        <v>0.3633355922126232</v>
      </c>
      <c r="AD1616" s="49" t="n">
        <v>-0.3194642834762135</v>
      </c>
      <c r="AE1616" s="49" t="n">
        <v>-0.4393821856528167</v>
      </c>
      <c r="AF1616" s="49" t="n">
        <v>0.0674067510249588</v>
      </c>
      <c r="AG1616" s="49" t="n">
        <v>0.627863955718451</v>
      </c>
      <c r="AH1616" s="49" t="n">
        <v>0.2809956236695272</v>
      </c>
      <c r="AI1616" s="49" t="n">
        <v>-0.04895135931202223</v>
      </c>
      <c r="AJ1616" s="49" t="n">
        <v>0.2045578960900793</v>
      </c>
      <c r="AK1616" s="49" t="n">
        <v>0.06605336803084344</v>
      </c>
      <c r="AL1616" s="49" t="n">
        <v>0.00809254652406723</v>
      </c>
      <c r="AM1616" s="49" t="n">
        <v>0.0007608589106207454</v>
      </c>
      <c r="AN1616" s="49" t="n">
        <v>-0.00107223306814227</v>
      </c>
      <c r="AO1616" s="49" t="n">
        <v>0.2440658451198561</v>
      </c>
      <c r="AP1616" s="49" t="n">
        <v>44.11715714509638</v>
      </c>
      <c r="AQ1616" s="49" t="n">
        <v>21.63006760982984</v>
      </c>
      <c r="AR1616" s="49" t="n">
        <v>2.658824081690665</v>
      </c>
      <c r="AS1616" s="49" t="n">
        <v>-0.4821504053642781</v>
      </c>
      <c r="AT1616" s="49" t="n">
        <v>-6.204230489712311e-05</v>
      </c>
      <c r="AU1616" s="49" t="n">
        <v>380</v>
      </c>
      <c r="AV1616" s="49" t="n">
        <v>900.002037048504</v>
      </c>
      <c r="AW1616" s="49" t="n">
        <v>540.0002240863478</v>
      </c>
      <c r="AX1616" s="49" t="n">
        <v>75.00002812621328</v>
      </c>
      <c r="AY1616" s="49" t="n">
        <v>84.375</v>
      </c>
      <c r="AZ1616" s="49" t="n">
        <v>40</v>
      </c>
      <c r="BA1616" s="49" t="n">
        <v>8</v>
      </c>
      <c r="BB1616" s="49" t="n">
        <v>23.90627938616041</v>
      </c>
      <c r="BC1616" s="49" t="n">
        <v>15.00000344896807</v>
      </c>
      <c r="BD1616" s="49" t="n">
        <v>3.750000780889046</v>
      </c>
      <c r="BE1616" s="49" t="n">
        <v>4.6875</v>
      </c>
      <c r="BF1616" s="49" t="n">
        <v>3</v>
      </c>
      <c r="BG1616" s="49" t="n">
        <v>6.000007020084751</v>
      </c>
      <c r="BH1616" s="49" t="n">
        <v>14.00016036694428</v>
      </c>
      <c r="BI1616" s="49" t="n">
        <v>5.500028095374121</v>
      </c>
      <c r="BJ1616" s="49" t="n">
        <v>0.7000034529343879</v>
      </c>
      <c r="BK1616" s="49" t="n">
        <v>0.4000003336637017</v>
      </c>
      <c r="BL1616" s="49" t="n">
        <v>0.02000000324590358</v>
      </c>
      <c r="BM1616" s="49" t="n">
        <v>-0.2407726257750165</v>
      </c>
      <c r="BN1616" s="49" t="n">
        <v>0.6964366088334099</v>
      </c>
      <c r="BO1616" s="49" t="n">
        <v>0.477794977044057</v>
      </c>
      <c r="BP1616" s="49" t="n">
        <v>-0.2408846427165301</v>
      </c>
      <c r="BQ1616" s="49" t="n">
        <v>0.6964867991675199</v>
      </c>
      <c r="BR1616" s="49" t="n">
        <v>0.477564108391351</v>
      </c>
      <c r="BS1616" s="49" t="n">
        <v>0.1120169415135541</v>
      </c>
      <c r="BT1616" s="49" t="n">
        <v>-0.05019033411002294</v>
      </c>
      <c r="BU1616" s="49" t="n">
        <v>0.2308686527059955</v>
      </c>
      <c r="BV1616" s="49" t="n">
        <v>0.2614712214114745</v>
      </c>
    </row>
    <row r="1617">
      <c r="A1617" s="51" t="n">
        <v>82.47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-1.046895471616</v>
      </c>
      <c r="F1617" s="51" t="n">
        <v>-2.119759653247999</v>
      </c>
      <c r="G1617" s="51" t="n">
        <v>-0.8676977752320002</v>
      </c>
      <c r="H1617" s="51" t="n">
        <v>-1.3610879389056</v>
      </c>
      <c r="I1617" s="51" t="n">
        <v>-5.055257843136</v>
      </c>
      <c r="J1617" s="51" t="n">
        <v>2.068423933952</v>
      </c>
      <c r="K1617" s="51" t="n">
        <v>-1.046778200338413</v>
      </c>
      <c r="L1617" s="51" t="n">
        <v>-2.119977815320523</v>
      </c>
      <c r="M1617" s="51" t="n">
        <v>-0.867815006697804</v>
      </c>
      <c r="N1617" s="51" t="n">
        <v>-1.361172417477439</v>
      </c>
      <c r="O1617" s="51" t="n">
        <v>-5.055268522515066</v>
      </c>
      <c r="P1617" s="51" t="n">
        <v>2.068417517792533</v>
      </c>
      <c r="Q1617" s="51" t="n">
        <v>-0.0001172712775874274</v>
      </c>
      <c r="R1617" s="51" t="n">
        <v>0.0002181620725232314</v>
      </c>
      <c r="S1617" s="51" t="n">
        <v>0.0001172314658037799</v>
      </c>
      <c r="T1617" s="51" t="n">
        <v>8.447857183901952e-05</v>
      </c>
      <c r="U1617" s="51" t="n">
        <v>1.067937906551464e-05</v>
      </c>
      <c r="V1617" s="51" t="n">
        <v>6.416159466837712e-06</v>
      </c>
      <c r="W1617" s="51" t="n">
        <v>0.3615534080000086</v>
      </c>
      <c r="X1617" s="51" t="n">
        <v>-0.3195305760000069</v>
      </c>
      <c r="Y1617" s="51" t="n">
        <v>-0.4397221840000053</v>
      </c>
      <c r="Z1617" s="51" t="n">
        <v>0.06729461279999366</v>
      </c>
      <c r="AA1617" s="51" t="n">
        <v>0.6282861679999951</v>
      </c>
      <c r="AB1617" s="51" t="n">
        <v>0.2811058240000202</v>
      </c>
      <c r="AC1617" s="51" t="n">
        <v>0.3631640584374479</v>
      </c>
      <c r="AD1617" s="51" t="n">
        <v>-0.3191648774326408</v>
      </c>
      <c r="AE1617" s="51" t="n">
        <v>-0.439178198439555</v>
      </c>
      <c r="AF1617" s="51" t="n">
        <v>0.06777345991582373</v>
      </c>
      <c r="AG1617" s="51" t="n">
        <v>0.6277229855779443</v>
      </c>
      <c r="AH1617" s="51" t="n">
        <v>0.2809978791206444</v>
      </c>
      <c r="AI1617" s="51" t="n">
        <v>-0.05449957842462731</v>
      </c>
      <c r="AJ1617" s="51" t="n">
        <v>0.1979006386508627</v>
      </c>
      <c r="AK1617" s="51" t="n">
        <v>0.06264679024467656</v>
      </c>
      <c r="AL1617" s="51" t="n">
        <v>0.007635185883394704</v>
      </c>
      <c r="AM1617" s="51" t="n">
        <v>0.001123293021848832</v>
      </c>
      <c r="AN1617" s="51" t="n">
        <v>-0.001035171164114316</v>
      </c>
      <c r="AO1617" s="51" t="n">
        <v>0.2333526207321953</v>
      </c>
      <c r="AP1617" s="51" t="n">
        <v>44.25087897905037</v>
      </c>
      <c r="AQ1617" s="51" t="n">
        <v>21.64833689992651</v>
      </c>
      <c r="AR1617" s="51" t="n">
        <v>2.656398704834054</v>
      </c>
      <c r="AS1617" s="51" t="n">
        <v>-0.4750646161204345</v>
      </c>
      <c r="AT1617" s="51" t="n">
        <v>-4.530341445515545e-05</v>
      </c>
      <c r="AU1617" s="51" t="n">
        <v>380</v>
      </c>
      <c r="AV1617" s="51" t="n">
        <v>900.002016678019</v>
      </c>
      <c r="AW1617" s="51" t="n">
        <v>540.0002218454842</v>
      </c>
      <c r="AX1617" s="51" t="n">
        <v>75.00002784495115</v>
      </c>
      <c r="AY1617" s="51" t="n">
        <v>84.375</v>
      </c>
      <c r="AZ1617" s="51" t="n">
        <v>40</v>
      </c>
      <c r="BA1617" s="51" t="n">
        <v>8</v>
      </c>
      <c r="BB1617" s="51" t="n">
        <v>23.90627923922961</v>
      </c>
      <c r="BC1617" s="51" t="n">
        <v>15.00000343172323</v>
      </c>
      <c r="BD1617" s="51" t="n">
        <v>3.750000776984601</v>
      </c>
      <c r="BE1617" s="51" t="n">
        <v>4.6875</v>
      </c>
      <c r="BF1617" s="51" t="n">
        <v>3</v>
      </c>
      <c r="BG1617" s="51" t="n">
        <v>6.000007045232191</v>
      </c>
      <c r="BH1617" s="51" t="n">
        <v>14.00015844254095</v>
      </c>
      <c r="BI1617" s="51" t="n">
        <v>5.500027758229631</v>
      </c>
      <c r="BJ1617" s="51" t="n">
        <v>0.7000034114991752</v>
      </c>
      <c r="BK1617" s="51" t="n">
        <v>0.4000003296597373</v>
      </c>
      <c r="BL1617" s="51" t="n">
        <v>0.02000000320695274</v>
      </c>
      <c r="BM1617" s="51" t="n">
        <v>-0.2444237490853998</v>
      </c>
      <c r="BN1617" s="51" t="n">
        <v>0.696553012234587</v>
      </c>
      <c r="BO1617" s="51" t="n">
        <v>0.4731798802181649</v>
      </c>
      <c r="BP1617" s="51" t="n">
        <v>-0.244546186176856</v>
      </c>
      <c r="BQ1617" s="51" t="n">
        <v>0.6965965160133682</v>
      </c>
      <c r="BR1617" s="51" t="n">
        <v>0.4729530476160217</v>
      </c>
      <c r="BS1617" s="51" t="n">
        <v>0.1224370914562622</v>
      </c>
      <c r="BT1617" s="51" t="n">
        <v>-0.04350377878126199</v>
      </c>
      <c r="BU1617" s="51" t="n">
        <v>0.2268326021431788</v>
      </c>
      <c r="BV1617" s="51" t="n">
        <v>0.2614124127266411</v>
      </c>
    </row>
    <row r="1618">
      <c r="A1618" s="49" t="n">
        <v>82.48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-1.04328</v>
      </c>
      <c r="F1618" s="49" t="n">
        <v>-2.122955</v>
      </c>
      <c r="G1618" s="49" t="n">
        <v>-0.8720950000000002</v>
      </c>
      <c r="H1618" s="49" t="n">
        <v>-1.360415</v>
      </c>
      <c r="I1618" s="49" t="n">
        <v>-5.048975</v>
      </c>
      <c r="J1618" s="49" t="n">
        <v>2.071235</v>
      </c>
      <c r="K1618" s="49" t="n">
        <v>-1.043147671211191</v>
      </c>
      <c r="L1618" s="49" t="n">
        <v>-2.123167535036447</v>
      </c>
      <c r="M1618" s="49" t="n">
        <v>-0.8722060292608478</v>
      </c>
      <c r="N1618" s="49" t="n">
        <v>-1.360492808835319</v>
      </c>
      <c r="O1618" s="49" t="n">
        <v>-5.048988727848177</v>
      </c>
      <c r="P1618" s="49" t="n">
        <v>2.071227745592021</v>
      </c>
      <c r="Q1618" s="49" t="n">
        <v>-0.0001323287888088664</v>
      </c>
      <c r="R1618" s="49" t="n">
        <v>0.0002125350364470258</v>
      </c>
      <c r="S1618" s="49" t="n">
        <v>0.000111029260847606</v>
      </c>
      <c r="T1618" s="49" t="n">
        <v>7.780883531838256e-05</v>
      </c>
      <c r="U1618" s="49" t="n">
        <v>1.372784817643691e-05</v>
      </c>
      <c r="V1618" s="49" t="n">
        <v>7.254407979218058e-06</v>
      </c>
      <c r="W1618" s="49" t="n">
        <v>0.3615440000000122</v>
      </c>
      <c r="X1618" s="49" t="n">
        <v>-0.3195367500000115</v>
      </c>
      <c r="Y1618" s="49" t="n">
        <v>-0.439722625000008</v>
      </c>
      <c r="Z1618" s="49" t="n">
        <v>0.06729352499998793</v>
      </c>
      <c r="AA1618" s="49" t="n">
        <v>0.6282833749999739</v>
      </c>
      <c r="AB1618" s="49" t="n">
        <v>0.2811070000000295</v>
      </c>
      <c r="AC1618" s="49" t="n">
        <v>0.3629704943438926</v>
      </c>
      <c r="AD1618" s="49" t="n">
        <v>-0.3188681217373566</v>
      </c>
      <c r="AE1618" s="49" t="n">
        <v>-0.4389757817472494</v>
      </c>
      <c r="AF1618" s="49" t="n">
        <v>0.06814153886548355</v>
      </c>
      <c r="AG1618" s="49" t="n">
        <v>0.6278872806148157</v>
      </c>
      <c r="AH1618" s="49" t="n">
        <v>0.2810108627520595</v>
      </c>
      <c r="AI1618" s="49" t="n">
        <v>-0.05918412541547268</v>
      </c>
      <c r="AJ1618" s="49" t="n">
        <v>0.1886088065439507</v>
      </c>
      <c r="AK1618" s="49" t="n">
        <v>0.05818709093572947</v>
      </c>
      <c r="AL1618" s="49" t="n">
        <v>0.006883509862321521</v>
      </c>
      <c r="AM1618" s="49" t="n">
        <v>0.001342220781552486</v>
      </c>
      <c r="AN1618" s="49" t="n">
        <v>-0.001001601239070307</v>
      </c>
      <c r="AO1618" s="49" t="n">
        <v>0.2254826880175188</v>
      </c>
      <c r="AP1618" s="49" t="n">
        <v>44.38219086538002</v>
      </c>
      <c r="AQ1618" s="49" t="n">
        <v>21.66528815074452</v>
      </c>
      <c r="AR1618" s="49" t="n">
        <v>2.653594727068806</v>
      </c>
      <c r="AS1618" s="49" t="n">
        <v>-0.4677160603410561</v>
      </c>
      <c r="AT1618" s="49" t="n">
        <v>-3.38479730542322e-05</v>
      </c>
      <c r="AU1618" s="49" t="n">
        <v>380</v>
      </c>
      <c r="AV1618" s="49" t="n">
        <v>900.0019965112388</v>
      </c>
      <c r="AW1618" s="49" t="n">
        <v>540.0002196270294</v>
      </c>
      <c r="AX1618" s="49" t="n">
        <v>75.00002756650164</v>
      </c>
      <c r="AY1618" s="49" t="n">
        <v>84.375</v>
      </c>
      <c r="AZ1618" s="49" t="n">
        <v>40</v>
      </c>
      <c r="BA1618" s="49" t="n">
        <v>8</v>
      </c>
      <c r="BB1618" s="49" t="n">
        <v>23.90627909303346</v>
      </c>
      <c r="BC1618" s="49" t="n">
        <v>15.00000341456462</v>
      </c>
      <c r="BD1618" s="49" t="n">
        <v>3.750000773099678</v>
      </c>
      <c r="BE1618" s="49" t="n">
        <v>4.6875</v>
      </c>
      <c r="BF1618" s="49" t="n">
        <v>3</v>
      </c>
      <c r="BG1618" s="49" t="n">
        <v>6.000007035299997</v>
      </c>
      <c r="BH1618" s="49" t="n">
        <v>14.00015654123046</v>
      </c>
      <c r="BI1618" s="49" t="n">
        <v>5.500027425130876</v>
      </c>
      <c r="BJ1618" s="49" t="n">
        <v>0.7000033705611851</v>
      </c>
      <c r="BK1618" s="49" t="n">
        <v>0.4000003257038204</v>
      </c>
      <c r="BL1618" s="49" t="n">
        <v>0.0200000031684693</v>
      </c>
      <c r="BM1618" s="49" t="n">
        <v>-0.2480628197768047</v>
      </c>
      <c r="BN1618" s="49" t="n">
        <v>0.6966226936141813</v>
      </c>
      <c r="BO1618" s="49" t="n">
        <v>0.4685613777383063</v>
      </c>
      <c r="BP1618" s="49" t="n">
        <v>-0.248194022779613</v>
      </c>
      <c r="BQ1618" s="49" t="n">
        <v>0.6966589398721584</v>
      </c>
      <c r="BR1618" s="49" t="n">
        <v>0.4683422929970689</v>
      </c>
      <c r="BS1618" s="49" t="n">
        <v>0.1312030028083055</v>
      </c>
      <c r="BT1618" s="49" t="n">
        <v>-0.03624625797715719</v>
      </c>
      <c r="BU1618" s="49" t="n">
        <v>0.2190847412373298</v>
      </c>
      <c r="BV1618" s="49" t="n">
        <v>0.2579266232987409</v>
      </c>
    </row>
    <row r="1619">
      <c r="A1619" s="51" t="n">
        <v>82.48999999999999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-1.039664528384</v>
      </c>
      <c r="F1619" s="51" t="n">
        <v>-2.126150346752</v>
      </c>
      <c r="G1619" s="51" t="n">
        <v>-0.8764922247680003</v>
      </c>
      <c r="H1619" s="51" t="n">
        <v>-1.3597420610944</v>
      </c>
      <c r="I1619" s="51" t="n">
        <v>-5.042692156864001</v>
      </c>
      <c r="J1619" s="51" t="n">
        <v>2.074046066048001</v>
      </c>
      <c r="K1619" s="51" t="n">
        <v>-1.03951912052275</v>
      </c>
      <c r="L1619" s="51" t="n">
        <v>-2.126354330678054</v>
      </c>
      <c r="M1619" s="51" t="n">
        <v>-0.8765949631806501</v>
      </c>
      <c r="N1619" s="51" t="n">
        <v>-1.359810075584795</v>
      </c>
      <c r="O1619" s="51" t="n">
        <v>-5.042706444085294</v>
      </c>
      <c r="P1619" s="51" t="n">
        <v>2.074038115285177</v>
      </c>
      <c r="Q1619" s="51" t="n">
        <v>-0.0001454078612497245</v>
      </c>
      <c r="R1619" s="51" t="n">
        <v>0.0002039839260539189</v>
      </c>
      <c r="S1619" s="51" t="n">
        <v>0.0001027384126498498</v>
      </c>
      <c r="T1619" s="51" t="n">
        <v>6.801449039506302e-05</v>
      </c>
      <c r="U1619" s="51" t="n">
        <v>1.428722129315219e-05</v>
      </c>
      <c r="V1619" s="51" t="n">
        <v>7.950762823671909e-06</v>
      </c>
      <c r="W1619" s="51" t="n">
        <v>0.3615534080000163</v>
      </c>
      <c r="X1619" s="51" t="n">
        <v>-0.3195305760000177</v>
      </c>
      <c r="Y1619" s="51" t="n">
        <v>-0.4397221840000112</v>
      </c>
      <c r="Z1619" s="51" t="n">
        <v>0.06729461279997921</v>
      </c>
      <c r="AA1619" s="51" t="n">
        <v>0.6282861679999366</v>
      </c>
      <c r="AB1619" s="51" t="n">
        <v>0.2811058240000398</v>
      </c>
      <c r="AC1619" s="51" t="n">
        <v>0.3627697141882029</v>
      </c>
      <c r="AD1619" s="51" t="n">
        <v>-0.3185789993906956</v>
      </c>
      <c r="AE1619" s="51" t="n">
        <v>-0.4387609326237508</v>
      </c>
      <c r="AF1619" s="51" t="n">
        <v>0.06840858083964975</v>
      </c>
      <c r="AG1619" s="51" t="n">
        <v>0.6282021071670066</v>
      </c>
      <c r="AH1619" s="51" t="n">
        <v>0.2810253173484847</v>
      </c>
      <c r="AI1619" s="51" t="n">
        <v>-0.06294654854612469</v>
      </c>
      <c r="AJ1619" s="51" t="n">
        <v>0.1769379879634486</v>
      </c>
      <c r="AK1619" s="51" t="n">
        <v>0.05255642018553865</v>
      </c>
      <c r="AL1619" s="51" t="n">
        <v>0.005951924062976729</v>
      </c>
      <c r="AM1619" s="51" t="n">
        <v>0.001282139021042019</v>
      </c>
      <c r="AN1619" s="51" t="n">
        <v>-0.0009737946313629733</v>
      </c>
      <c r="AO1619" s="51" t="n">
        <v>0.2195633061309277</v>
      </c>
      <c r="AP1619" s="51" t="n">
        <v>44.51032816364528</v>
      </c>
      <c r="AQ1619" s="51" t="n">
        <v>21.68038535460789</v>
      </c>
      <c r="AR1619" s="51" t="n">
        <v>2.650386496282878</v>
      </c>
      <c r="AS1619" s="51" t="n">
        <v>-0.4603983431271169</v>
      </c>
      <c r="AT1619" s="51" t="n">
        <v>-2.793799340195877e-05</v>
      </c>
      <c r="AU1619" s="51" t="n">
        <v>380</v>
      </c>
      <c r="AV1619" s="51" t="n">
        <v>900.0019567806651</v>
      </c>
      <c r="AW1619" s="51" t="n">
        <v>540.0002152564515</v>
      </c>
      <c r="AX1619" s="51" t="n">
        <v>75.00002701792826</v>
      </c>
      <c r="AY1619" s="51" t="n">
        <v>84.375</v>
      </c>
      <c r="AZ1619" s="51" t="n">
        <v>40</v>
      </c>
      <c r="BA1619" s="51" t="n">
        <v>8</v>
      </c>
      <c r="BB1619" s="51" t="n">
        <v>23.90627880283045</v>
      </c>
      <c r="BC1619" s="51" t="n">
        <v>15.00000338050434</v>
      </c>
      <c r="BD1619" s="51" t="n">
        <v>3.750000765388009</v>
      </c>
      <c r="BE1619" s="51" t="n">
        <v>4.6875</v>
      </c>
      <c r="BF1619" s="51" t="n">
        <v>3</v>
      </c>
      <c r="BG1619" s="51" t="n">
        <v>6.000006919344584</v>
      </c>
      <c r="BH1619" s="51" t="n">
        <v>14.00015280678286</v>
      </c>
      <c r="BI1619" s="51" t="n">
        <v>5.500026770876953</v>
      </c>
      <c r="BJ1619" s="51" t="n">
        <v>0.7000032901943014</v>
      </c>
      <c r="BK1619" s="51" t="n">
        <v>0.4000003179338301</v>
      </c>
      <c r="BL1619" s="51" t="n">
        <v>0.0200000030928823</v>
      </c>
      <c r="BM1619" s="51" t="n">
        <v>-0.251689543185234</v>
      </c>
      <c r="BN1619" s="51" t="n">
        <v>0.6966457448880289</v>
      </c>
      <c r="BO1619" s="51" t="n">
        <v>0.4639398279879779</v>
      </c>
      <c r="BP1619" s="51" t="n">
        <v>-0.2518278382851132</v>
      </c>
      <c r="BQ1619" s="51" t="n">
        <v>0.6966742996555072</v>
      </c>
      <c r="BR1619" s="51" t="n">
        <v>0.463731996211279</v>
      </c>
      <c r="BS1619" s="51" t="n">
        <v>0.138295099879171</v>
      </c>
      <c r="BT1619" s="51" t="n">
        <v>-0.02855476747831709</v>
      </c>
      <c r="BU1619" s="51" t="n">
        <v>0.2078317766989191</v>
      </c>
      <c r="BV1619" s="51" t="n">
        <v>0.2512667045236197</v>
      </c>
    </row>
    <row r="1620">
      <c r="A1620" s="49" t="n">
        <v>82.5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-1.036048876288</v>
      </c>
      <c r="F1620" s="49" t="n">
        <v>-2.129345575064</v>
      </c>
      <c r="G1620" s="49" t="n">
        <v>-0.8808894410760003</v>
      </c>
      <c r="H1620" s="49" t="n">
        <v>-1.359069101320801</v>
      </c>
      <c r="I1620" s="49" t="n">
        <v>-5.036409260148001</v>
      </c>
      <c r="J1620" s="49" t="n">
        <v>2.076857109536001</v>
      </c>
      <c r="K1620" s="49" t="n">
        <v>-1.035892607726543</v>
      </c>
      <c r="L1620" s="49" t="n">
        <v>-2.129537444481788</v>
      </c>
      <c r="M1620" s="49" t="n">
        <v>-0.8809827298658078</v>
      </c>
      <c r="N1620" s="49" t="n">
        <v>-1.359125809984132</v>
      </c>
      <c r="O1620" s="49" t="n">
        <v>-5.03641730576001</v>
      </c>
      <c r="P1620" s="49" t="n">
        <v>2.076848595010635</v>
      </c>
      <c r="Q1620" s="49" t="n">
        <v>-0.0001562685614568959</v>
      </c>
      <c r="R1620" s="49" t="n">
        <v>0.0001918694177875935</v>
      </c>
      <c r="S1620" s="49" t="n">
        <v>9.328878980752187e-05</v>
      </c>
      <c r="T1620" s="49" t="n">
        <v>5.670866333140623e-05</v>
      </c>
      <c r="U1620" s="49" t="n">
        <v>8.045612009510705e-06</v>
      </c>
      <c r="V1620" s="49" t="n">
        <v>8.514525366098979e-06</v>
      </c>
      <c r="W1620" s="49" t="n">
        <v>0.3615793280000211</v>
      </c>
      <c r="X1620" s="49" t="n">
        <v>-0.319513566000026</v>
      </c>
      <c r="Y1620" s="49" t="n">
        <v>-0.4397209690000146</v>
      </c>
      <c r="Z1620" s="49" t="n">
        <v>0.06729760979996652</v>
      </c>
      <c r="AA1620" s="49" t="n">
        <v>0.6282938629998802</v>
      </c>
      <c r="AB1620" s="49" t="n">
        <v>0.2811025840000508</v>
      </c>
      <c r="AC1620" s="49" t="n">
        <v>0.3625698110489309</v>
      </c>
      <c r="AD1620" s="49" t="n">
        <v>-0.3182144931570609</v>
      </c>
      <c r="AE1620" s="49" t="n">
        <v>-0.4386446600859807</v>
      </c>
      <c r="AF1620" s="49" t="n">
        <v>0.06850633624527327</v>
      </c>
      <c r="AG1620" s="49" t="n">
        <v>0.6288381786101576</v>
      </c>
      <c r="AH1620" s="49" t="n">
        <v>0.2810333146830836</v>
      </c>
      <c r="AI1620" s="49" t="n">
        <v>-0.06575781987712102</v>
      </c>
      <c r="AJ1620" s="49" t="n">
        <v>0.1613810070428228</v>
      </c>
      <c r="AK1620" s="49" t="n">
        <v>0.04672950137002346</v>
      </c>
      <c r="AL1620" s="49" t="n">
        <v>0.005013619867230595</v>
      </c>
      <c r="AM1620" s="49" t="n">
        <v>0.0005326895824322534</v>
      </c>
      <c r="AN1620" s="49" t="n">
        <v>-0.0009512254903738805</v>
      </c>
      <c r="AO1620" s="49" t="n">
        <v>0.2145878298362962</v>
      </c>
      <c r="AP1620" s="49" t="n">
        <v>44.63454921529979</v>
      </c>
      <c r="AQ1620" s="49" t="n">
        <v>21.69303891818536</v>
      </c>
      <c r="AR1620" s="49" t="n">
        <v>2.646829943964337</v>
      </c>
      <c r="AS1620" s="49" t="n">
        <v>-0.453305528171516</v>
      </c>
      <c r="AT1620" s="49" t="n">
        <v>-2.530482138186473e-05</v>
      </c>
      <c r="AU1620" s="49" t="n">
        <v>380</v>
      </c>
      <c r="AV1620" s="49" t="n">
        <v>900.0019567806651</v>
      </c>
      <c r="AW1620" s="49" t="n">
        <v>540.0002152564515</v>
      </c>
      <c r="AX1620" s="49" t="n">
        <v>75.00002701792826</v>
      </c>
      <c r="AY1620" s="49" t="n">
        <v>84.375</v>
      </c>
      <c r="AZ1620" s="49" t="n">
        <v>40</v>
      </c>
      <c r="BA1620" s="49" t="n">
        <v>8</v>
      </c>
      <c r="BB1620" s="49" t="n">
        <v>23.90627880283045</v>
      </c>
      <c r="BC1620" s="49" t="n">
        <v>15.00000338050434</v>
      </c>
      <c r="BD1620" s="49" t="n">
        <v>3.750000765388009</v>
      </c>
      <c r="BE1620" s="49" t="n">
        <v>4.6875</v>
      </c>
      <c r="BF1620" s="49" t="n">
        <v>3</v>
      </c>
      <c r="BG1620" s="49" t="n">
        <v>6.000006919344584</v>
      </c>
      <c r="BH1620" s="49" t="n">
        <v>14.00015280678286</v>
      </c>
      <c r="BI1620" s="49" t="n">
        <v>5.500026770876953</v>
      </c>
      <c r="BJ1620" s="49" t="n">
        <v>0.7000032901943014</v>
      </c>
      <c r="BK1620" s="49" t="n">
        <v>0.4000003179338301</v>
      </c>
      <c r="BL1620" s="49" t="n">
        <v>0.0200000030928823</v>
      </c>
      <c r="BM1620" s="49" t="n">
        <v>-0.2553036280007573</v>
      </c>
      <c r="BN1620" s="49" t="n">
        <v>0.6966222623292679</v>
      </c>
      <c r="BO1620" s="49" t="n">
        <v>0.4593155894183925</v>
      </c>
      <c r="BP1620" s="49" t="n">
        <v>-0.2554473592209708</v>
      </c>
      <c r="BQ1620" s="49" t="n">
        <v>0.6966424463231463</v>
      </c>
      <c r="BR1620" s="49" t="n">
        <v>0.459122232878904</v>
      </c>
      <c r="BS1620" s="49" t="n">
        <v>0.1437312202134389</v>
      </c>
      <c r="BT1620" s="49" t="n">
        <v>-0.02018399387837544</v>
      </c>
      <c r="BU1620" s="49" t="n">
        <v>0.1933565394884873</v>
      </c>
      <c r="BV1620" s="49" t="n">
        <v>0.2417701566279207</v>
      </c>
    </row>
    <row r="1621">
      <c r="A1621" s="51" t="n">
        <v>82.51000000000001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-1.032432909311999</v>
      </c>
      <c r="F1621" s="51" t="n">
        <v>-2.132540596736001</v>
      </c>
      <c r="G1621" s="51" t="n">
        <v>-0.8852866426240007</v>
      </c>
      <c r="H1621" s="51" t="n">
        <v>-1.358396105139201</v>
      </c>
      <c r="I1621" s="51" t="n">
        <v>-5.030126269952004</v>
      </c>
      <c r="J1621" s="51" t="n">
        <v>2.079668113664002</v>
      </c>
      <c r="K1621" s="51" t="n">
        <v>-1.032267889512692</v>
      </c>
      <c r="L1621" s="51" t="n">
        <v>-2.132717954537044</v>
      </c>
      <c r="M1621" s="51" t="n">
        <v>-0.8853681392614516</v>
      </c>
      <c r="N1621" s="51" t="n">
        <v>-1.358441274421777</v>
      </c>
      <c r="O1621" s="51" t="n">
        <v>-5.030129014379863</v>
      </c>
      <c r="P1621" s="51" t="n">
        <v>2.079659125091022</v>
      </c>
      <c r="Q1621" s="51" t="n">
        <v>-0.0001650197993077196</v>
      </c>
      <c r="R1621" s="51" t="n">
        <v>0.0001773578010433319</v>
      </c>
      <c r="S1621" s="51" t="n">
        <v>8.14966374509396e-05</v>
      </c>
      <c r="T1621" s="51" t="n">
        <v>4.516928257647379e-05</v>
      </c>
      <c r="U1621" s="51" t="n">
        <v>2.744427859191489e-06</v>
      </c>
      <c r="V1621" s="51" t="n">
        <v>8.988572979706788e-06</v>
      </c>
      <c r="W1621" s="51" t="n">
        <v>0.3616148480000267</v>
      </c>
      <c r="X1621" s="51" t="n">
        <v>-0.3194902560000371</v>
      </c>
      <c r="Y1621" s="51" t="n">
        <v>-0.4397193040000181</v>
      </c>
      <c r="Z1621" s="51" t="n">
        <v>0.06730171679994883</v>
      </c>
      <c r="AA1621" s="51" t="n">
        <v>0.6283044079998019</v>
      </c>
      <c r="AB1621" s="51" t="n">
        <v>0.2810981440000626</v>
      </c>
      <c r="AC1621" s="51" t="n">
        <v>0.3624002529663839</v>
      </c>
      <c r="AD1621" s="51" t="n">
        <v>-0.317971193891163</v>
      </c>
      <c r="AE1621" s="51" t="n">
        <v>-0.4383894655366905</v>
      </c>
      <c r="AF1621" s="51" t="n">
        <v>0.06843951658096695</v>
      </c>
      <c r="AG1621" s="51" t="n">
        <v>0.6285192909561871</v>
      </c>
      <c r="AH1621" s="51" t="n">
        <v>0.2810388135345757</v>
      </c>
      <c r="AI1621" s="51" t="n">
        <v>-0.06784681167837281</v>
      </c>
      <c r="AJ1621" s="51" t="n">
        <v>0.1449649420515132</v>
      </c>
      <c r="AK1621" s="51" t="n">
        <v>0.03910842117740659</v>
      </c>
      <c r="AL1621" s="51" t="n">
        <v>0.004171596190520523</v>
      </c>
      <c r="AM1621" s="51" t="n">
        <v>0.0001475994793548866</v>
      </c>
      <c r="AN1621" s="51" t="n">
        <v>-0.0009322001715976859</v>
      </c>
      <c r="AO1621" s="51" t="n">
        <v>0.2094891706184716</v>
      </c>
      <c r="AP1621" s="51" t="n">
        <v>44.75237645810602</v>
      </c>
      <c r="AQ1621" s="51" t="n">
        <v>21.70371550122001</v>
      </c>
      <c r="AR1621" s="51" t="n">
        <v>2.643032195092311</v>
      </c>
      <c r="AS1621" s="51" t="n">
        <v>-0.4467635801895201</v>
      </c>
      <c r="AT1621" s="51" t="n">
        <v>-2.646100957267266e-05</v>
      </c>
      <c r="AU1621" s="51" t="n">
        <v>380</v>
      </c>
      <c r="AV1621" s="51" t="n">
        <v>900.0019372128584</v>
      </c>
      <c r="AW1621" s="51" t="n">
        <v>540.0002131038869</v>
      </c>
      <c r="AX1621" s="51" t="n">
        <v>75.00002674774898</v>
      </c>
      <c r="AY1621" s="51" t="n">
        <v>84.375</v>
      </c>
      <c r="AZ1621" s="51" t="n">
        <v>40</v>
      </c>
      <c r="BA1621" s="51" t="n">
        <v>8</v>
      </c>
      <c r="BB1621" s="51" t="n">
        <v>23.9062786588163</v>
      </c>
      <c r="BC1621" s="51" t="n">
        <v>15.00000336360181</v>
      </c>
      <c r="BD1621" s="51" t="n">
        <v>3.750000761561068</v>
      </c>
      <c r="BE1621" s="51" t="n">
        <v>4.6875</v>
      </c>
      <c r="BF1621" s="51" t="n">
        <v>3</v>
      </c>
      <c r="BG1621" s="51" t="n">
        <v>6.000006836670159</v>
      </c>
      <c r="BH1621" s="51" t="n">
        <v>14.00015099288695</v>
      </c>
      <c r="BI1621" s="51" t="n">
        <v>5.500026449938882</v>
      </c>
      <c r="BJ1621" s="51" t="n">
        <v>0.700003251365716</v>
      </c>
      <c r="BK1621" s="51" t="n">
        <v>0.4000003141186241</v>
      </c>
      <c r="BL1621" s="51" t="n">
        <v>0.02000000305576771</v>
      </c>
      <c r="BM1621" s="51" t="n">
        <v>-0.2589047587534356</v>
      </c>
      <c r="BN1621" s="51" t="n">
        <v>0.6965523682239276</v>
      </c>
      <c r="BO1621" s="51" t="n">
        <v>0.4546889970155601</v>
      </c>
      <c r="BP1621" s="51" t="n">
        <v>-0.2590519998317572</v>
      </c>
      <c r="BQ1621" s="51" t="n">
        <v>0.6965641169445135</v>
      </c>
      <c r="BR1621" s="51" t="n">
        <v>0.4545131430078714</v>
      </c>
      <c r="BS1621" s="51" t="n">
        <v>0.1472410783215916</v>
      </c>
      <c r="BT1621" s="51" t="n">
        <v>-0.01174872058584686</v>
      </c>
      <c r="BU1621" s="51" t="n">
        <v>0.1758540076887694</v>
      </c>
      <c r="BV1621" s="51" t="n">
        <v>0.2296575703104758</v>
      </c>
    </row>
    <row r="1622">
      <c r="A1622" s="49" t="n">
        <v>82.52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-1.028816585215999</v>
      </c>
      <c r="F1622" s="49" t="n">
        <v>-2.135735384048002</v>
      </c>
      <c r="G1622" s="49" t="n">
        <v>-0.8896838274320008</v>
      </c>
      <c r="H1622" s="49" t="n">
        <v>-1.357723067665602</v>
      </c>
      <c r="I1622" s="49" t="n">
        <v>-5.023843173736005</v>
      </c>
      <c r="J1622" s="49" t="n">
        <v>2.082479073152002</v>
      </c>
      <c r="K1622" s="49" t="n">
        <v>-1.028644814931258</v>
      </c>
      <c r="L1622" s="49" t="n">
        <v>-2.135896129582528</v>
      </c>
      <c r="M1622" s="49" t="n">
        <v>-0.8897512766218806</v>
      </c>
      <c r="N1622" s="49" t="n">
        <v>-1.357757128053006</v>
      </c>
      <c r="O1622" s="49" t="n">
        <v>-5.023845539660743</v>
      </c>
      <c r="P1622" s="49" t="n">
        <v>2.082469527549587</v>
      </c>
      <c r="Q1622" s="49" t="n">
        <v>-0.00017177028474058</v>
      </c>
      <c r="R1622" s="49" t="n">
        <v>0.0001607455345262743</v>
      </c>
      <c r="S1622" s="49" t="n">
        <v>6.744918987977577e-05</v>
      </c>
      <c r="T1622" s="49" t="n">
        <v>3.406038740383366e-05</v>
      </c>
      <c r="U1622" s="49" t="n">
        <v>2.365924738789715e-06</v>
      </c>
      <c r="V1622" s="49" t="n">
        <v>9.545602415172993e-06</v>
      </c>
      <c r="W1622" s="49" t="n">
        <v>0.3616484480000338</v>
      </c>
      <c r="X1622" s="49" t="n">
        <v>-0.3194682060000515</v>
      </c>
      <c r="Y1622" s="49" t="n">
        <v>-0.4397177290000214</v>
      </c>
      <c r="Z1622" s="49" t="n">
        <v>0.06730560179992501</v>
      </c>
      <c r="AA1622" s="49" t="n">
        <v>0.6283143829996988</v>
      </c>
      <c r="AB1622" s="49" t="n">
        <v>0.2810939440000752</v>
      </c>
      <c r="AC1622" s="49" t="n">
        <v>0.3622393072525039</v>
      </c>
      <c r="AD1622" s="49" t="n">
        <v>-0.3177463854861304</v>
      </c>
      <c r="AE1622" s="49" t="n">
        <v>-0.4381837785897546</v>
      </c>
      <c r="AF1622" s="49" t="n">
        <v>0.06842211211304956</v>
      </c>
      <c r="AG1622" s="49" t="n">
        <v>0.6279062695609614</v>
      </c>
      <c r="AH1622" s="49" t="n">
        <v>0.2810211026791997</v>
      </c>
      <c r="AI1622" s="49" t="n">
        <v>-0.06924228029495438</v>
      </c>
      <c r="AJ1622" s="49" t="n">
        <v>0.1271038138093336</v>
      </c>
      <c r="AK1622" s="49" t="n">
        <v>0.03038222802810188</v>
      </c>
      <c r="AL1622" s="49" t="n">
        <v>0.003355950672303675</v>
      </c>
      <c r="AM1622" s="49" t="n">
        <v>0.0003282260754499386</v>
      </c>
      <c r="AN1622" s="49" t="n">
        <v>-0.0009094559717385268</v>
      </c>
      <c r="AO1622" s="49" t="n">
        <v>0.2029195622384897</v>
      </c>
      <c r="AP1622" s="49" t="n">
        <v>44.86583697471598</v>
      </c>
      <c r="AQ1622" s="49" t="n">
        <v>21.7103504706778</v>
      </c>
      <c r="AR1622" s="49" t="n">
        <v>2.639009531145003</v>
      </c>
      <c r="AS1622" s="49" t="n">
        <v>-0.4398302179203016</v>
      </c>
      <c r="AT1622" s="49" t="n">
        <v>-1.885550950521224e-05</v>
      </c>
      <c r="AU1622" s="49" t="n">
        <v>380</v>
      </c>
      <c r="AV1622" s="49" t="n">
        <v>900.0019178407298</v>
      </c>
      <c r="AW1622" s="49" t="n">
        <v>540.0002109728481</v>
      </c>
      <c r="AX1622" s="49" t="n">
        <v>75.00002648027149</v>
      </c>
      <c r="AY1622" s="49" t="n">
        <v>84.375</v>
      </c>
      <c r="AZ1622" s="49" t="n">
        <v>40</v>
      </c>
      <c r="BA1622" s="49" t="n">
        <v>8</v>
      </c>
      <c r="BB1622" s="49" t="n">
        <v>23.90627851552222</v>
      </c>
      <c r="BC1622" s="49" t="n">
        <v>15.0000033467838</v>
      </c>
      <c r="BD1622" s="49" t="n">
        <v>3.750000757753263</v>
      </c>
      <c r="BE1622" s="49" t="n">
        <v>4.6875</v>
      </c>
      <c r="BF1622" s="49" t="n">
        <v>3</v>
      </c>
      <c r="BG1622" s="49" t="n">
        <v>6.000006754630117</v>
      </c>
      <c r="BH1622" s="49" t="n">
        <v>14.00014926974955</v>
      </c>
      <c r="BI1622" s="49" t="n">
        <v>5.500026144892201</v>
      </c>
      <c r="BJ1622" s="49" t="n">
        <v>0.7000032127932149</v>
      </c>
      <c r="BK1622" s="49" t="n">
        <v>0.4000003103492006</v>
      </c>
      <c r="BL1622" s="49" t="n">
        <v>0.0200000030190985</v>
      </c>
      <c r="BM1622" s="49" t="n">
        <v>-0.2624925680698979</v>
      </c>
      <c r="BN1622" s="49" t="n">
        <v>0.6964362326593815</v>
      </c>
      <c r="BO1622" s="49" t="n">
        <v>0.4500603385121251</v>
      </c>
      <c r="BP1622" s="49" t="n">
        <v>-0.2626412498612891</v>
      </c>
      <c r="BQ1622" s="49" t="n">
        <v>0.6964397346128079</v>
      </c>
      <c r="BR1622" s="49" t="n">
        <v>0.4499047781945615</v>
      </c>
      <c r="BS1622" s="49" t="n">
        <v>0.1486817913912142</v>
      </c>
      <c r="BT1622" s="49" t="n">
        <v>-0.003501953426465754</v>
      </c>
      <c r="BU1622" s="49" t="n">
        <v>0.1555603175635856</v>
      </c>
      <c r="BV1622" s="49" t="n">
        <v>0.2152151276504169</v>
      </c>
    </row>
    <row r="1623">
      <c r="A1623" s="51" t="n">
        <v>82.53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-1.0252</v>
      </c>
      <c r="F1623" s="51" t="n">
        <v>-2.13893</v>
      </c>
      <c r="G1623" s="51" t="n">
        <v>-0.894081</v>
      </c>
      <c r="H1623" s="51" t="n">
        <v>-1.35705</v>
      </c>
      <c r="I1623" s="51" t="n">
        <v>-5.01756</v>
      </c>
      <c r="J1623" s="51" t="n">
        <v>2.08529</v>
      </c>
      <c r="K1623" s="51" t="n">
        <v>-1.025023440405726</v>
      </c>
      <c r="L1623" s="51" t="n">
        <v>-2.139072178931953</v>
      </c>
      <c r="M1623" s="51" t="n">
        <v>-0.8941327989559378</v>
      </c>
      <c r="N1623" s="51" t="n">
        <v>-1.357072170171897</v>
      </c>
      <c r="O1623" s="51" t="n">
        <v>-5.017567857940832</v>
      </c>
      <c r="P1623" s="51" t="n">
        <v>2.085279721652019</v>
      </c>
      <c r="Q1623" s="51" t="n">
        <v>-0.0001765595942739839</v>
      </c>
      <c r="R1623" s="51" t="n">
        <v>0.0001421789319526745</v>
      </c>
      <c r="S1623" s="51" t="n">
        <v>5.179895593776518e-05</v>
      </c>
      <c r="T1623" s="51" t="n">
        <v>2.217017189654058e-05</v>
      </c>
      <c r="U1623" s="51" t="n">
        <v>7.857940832245447e-06</v>
      </c>
      <c r="V1623" s="51" t="n">
        <v>1.027834798073002e-05</v>
      </c>
      <c r="W1623" s="51" t="n">
        <v>0.361664</v>
      </c>
      <c r="X1623" s="51" t="n">
        <v>-0.319458</v>
      </c>
      <c r="Y1623" s="51" t="n">
        <v>-0.439717</v>
      </c>
      <c r="Z1623" s="51" t="n">
        <v>0.0673074</v>
      </c>
      <c r="AA1623" s="51" t="n">
        <v>0.628319</v>
      </c>
      <c r="AB1623" s="51" t="n">
        <v>0.281092</v>
      </c>
      <c r="AC1623" s="51" t="n">
        <v>0.3620608456588016</v>
      </c>
      <c r="AD1623" s="51" t="n">
        <v>-0.3175447992691077</v>
      </c>
      <c r="AE1623" s="51" t="n">
        <v>-0.4380569343105056</v>
      </c>
      <c r="AF1623" s="51" t="n">
        <v>0.06858130859431891</v>
      </c>
      <c r="AG1623" s="51" t="n">
        <v>0.6273526902682188</v>
      </c>
      <c r="AH1623" s="51" t="n">
        <v>0.2810000683292121</v>
      </c>
      <c r="AI1623" s="51" t="n">
        <v>-0.06990845520070149</v>
      </c>
      <c r="AJ1623" s="51" t="n">
        <v>0.1076956248539239</v>
      </c>
      <c r="AK1623" s="51" t="n">
        <v>0.02115548030167889</v>
      </c>
      <c r="AL1623" s="51" t="n">
        <v>0.002379662266347386</v>
      </c>
      <c r="AM1623" s="51" t="n">
        <v>0.001013135894876374</v>
      </c>
      <c r="AN1623" s="51" t="n">
        <v>-0.0008794962775898819</v>
      </c>
      <c r="AO1623" s="51" t="n">
        <v>0.1937048886561043</v>
      </c>
      <c r="AP1623" s="51" t="n">
        <v>44.97335724341456</v>
      </c>
      <c r="AQ1623" s="51" t="n">
        <v>21.71314933527124</v>
      </c>
      <c r="AR1623" s="51" t="n">
        <v>2.634613683815394</v>
      </c>
      <c r="AS1623" s="51" t="n">
        <v>-0.4323864654533227</v>
      </c>
      <c r="AT1623" s="51" t="n">
        <v>-4.176668951713724e-06</v>
      </c>
      <c r="AU1623" s="51" t="n">
        <v>380</v>
      </c>
      <c r="AV1623" s="51" t="n">
        <v>900.0018986623224</v>
      </c>
      <c r="AW1623" s="51" t="n">
        <v>540.0002088631196</v>
      </c>
      <c r="AX1623" s="51" t="n">
        <v>75.00002621546878</v>
      </c>
      <c r="AY1623" s="51" t="n">
        <v>84.375</v>
      </c>
      <c r="AZ1623" s="51" t="n">
        <v>40</v>
      </c>
      <c r="BA1623" s="51" t="n">
        <v>8</v>
      </c>
      <c r="BB1623" s="51" t="n">
        <v>23.90627837294461</v>
      </c>
      <c r="BC1623" s="51" t="n">
        <v>15.00000333004989</v>
      </c>
      <c r="BD1623" s="51" t="n">
        <v>3.750000753964497</v>
      </c>
      <c r="BE1623" s="51" t="n">
        <v>4.6875</v>
      </c>
      <c r="BF1623" s="51" t="n">
        <v>3</v>
      </c>
      <c r="BG1623" s="51" t="n">
        <v>6.000006673574555</v>
      </c>
      <c r="BH1623" s="51" t="n">
        <v>14.00014766725236</v>
      </c>
      <c r="BI1623" s="51" t="n">
        <v>5.50002586961874</v>
      </c>
      <c r="BJ1623" s="51" t="n">
        <v>0.7000031745531881</v>
      </c>
      <c r="BK1623" s="51" t="n">
        <v>0.4000003066250102</v>
      </c>
      <c r="BL1623" s="51" t="n">
        <v>0.02000000298286932</v>
      </c>
      <c r="BM1623" s="51" t="n">
        <v>-0.2660666087244671</v>
      </c>
      <c r="BN1623" s="51" t="n">
        <v>0.6962740954394323</v>
      </c>
      <c r="BO1623" s="51" t="n">
        <v>0.4454298303663395</v>
      </c>
      <c r="BP1623" s="51" t="n">
        <v>-0.2662147018219063</v>
      </c>
      <c r="BQ1623" s="51" t="n">
        <v>0.6962697308349425</v>
      </c>
      <c r="BR1623" s="51" t="n">
        <v>0.445297079178278</v>
      </c>
      <c r="BS1623" s="51" t="n">
        <v>0.1480930974391836</v>
      </c>
      <c r="BT1623" s="51" t="n">
        <v>0.004364604489826007</v>
      </c>
      <c r="BU1623" s="51" t="n">
        <v>0.1327511880614973</v>
      </c>
      <c r="BV1623" s="51" t="n">
        <v>0.198930875464879</v>
      </c>
    </row>
    <row r="1624">
      <c r="A1624" s="49" t="n">
        <v>82.54000000000001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-1.021583320624</v>
      </c>
      <c r="F1624" s="49" t="n">
        <v>-2.142124615952</v>
      </c>
      <c r="G1624" s="49" t="n">
        <v>-0.898478172568</v>
      </c>
      <c r="H1624" s="49" t="n">
        <v>-1.3563769323344</v>
      </c>
      <c r="I1624" s="49" t="n">
        <v>-5.011276826263999</v>
      </c>
      <c r="J1624" s="49" t="n">
        <v>2.088100926848</v>
      </c>
      <c r="K1624" s="49" t="n">
        <v>-1.021404098557647</v>
      </c>
      <c r="L1624" s="49" t="n">
        <v>-2.142246458039792</v>
      </c>
      <c r="M1624" s="49" t="n">
        <v>-0.8985133547432207</v>
      </c>
      <c r="N1624" s="49" t="n">
        <v>-1.356384926058726</v>
      </c>
      <c r="O1624" s="49" t="n">
        <v>-5.011293772956849</v>
      </c>
      <c r="P1624" s="49" t="n">
        <v>2.088089829482426</v>
      </c>
      <c r="Q1624" s="49" t="n">
        <v>-0.0001792220663530131</v>
      </c>
      <c r="R1624" s="49" t="n">
        <v>0.0001218420877915349</v>
      </c>
      <c r="S1624" s="49" t="n">
        <v>3.518217522069378e-05</v>
      </c>
      <c r="T1624" s="49" t="n">
        <v>7.993724326471607e-06</v>
      </c>
      <c r="U1624" s="49" t="n">
        <v>1.694669284990624e-05</v>
      </c>
      <c r="V1624" s="49" t="n">
        <v>1.109736557358687e-05</v>
      </c>
      <c r="W1624" s="49" t="n">
        <v>0.3616751779999996</v>
      </c>
      <c r="X1624" s="49" t="n">
        <v>-0.3194682059999994</v>
      </c>
      <c r="Y1624" s="49" t="n">
        <v>-0.4397177289999998</v>
      </c>
      <c r="Z1624" s="49" t="n">
        <v>0.06730560180000035</v>
      </c>
      <c r="AA1624" s="49" t="n">
        <v>0.6283143830000011</v>
      </c>
      <c r="AB1624" s="49" t="n">
        <v>0.2810939439999996</v>
      </c>
      <c r="AC1624" s="49" t="n">
        <v>0.3618360051826154</v>
      </c>
      <c r="AD1624" s="49" t="n">
        <v>-0.3173890414147043</v>
      </c>
      <c r="AE1624" s="49" t="n">
        <v>-0.4379837607785148</v>
      </c>
      <c r="AF1624" s="49" t="n">
        <v>0.06886447682700604</v>
      </c>
      <c r="AG1624" s="49" t="n">
        <v>0.6271466318780736</v>
      </c>
      <c r="AH1624" s="49" t="n">
        <v>0.2809958308393579</v>
      </c>
      <c r="AI1624" s="49" t="n">
        <v>-0.06956716402509754</v>
      </c>
      <c r="AJ1624" s="49" t="n">
        <v>0.08701778363604692</v>
      </c>
      <c r="AK1624" s="49" t="n">
        <v>0.0117072105977904</v>
      </c>
      <c r="AL1624" s="49" t="n">
        <v>0.00113966135669404</v>
      </c>
      <c r="AM1624" s="49" t="n">
        <v>0.001888975336521454</v>
      </c>
      <c r="AN1624" s="49" t="n">
        <v>-0.0008462362356463997</v>
      </c>
      <c r="AO1624" s="49" t="n">
        <v>0.180709942811047</v>
      </c>
      <c r="AP1624" s="49" t="n">
        <v>45.07385256449053</v>
      </c>
      <c r="AQ1624" s="49" t="n">
        <v>21.71222697951813</v>
      </c>
      <c r="AR1624" s="49" t="n">
        <v>2.629596969066417</v>
      </c>
      <c r="AS1624" s="49" t="n">
        <v>-0.4245712598892205</v>
      </c>
      <c r="AT1624" s="49" t="n">
        <v>1.243188750940936e-05</v>
      </c>
      <c r="AU1624" s="49" t="n">
        <v>380</v>
      </c>
      <c r="AV1624" s="49" t="n">
        <v>900.0018796756992</v>
      </c>
      <c r="AW1624" s="49" t="n">
        <v>540.0002067744884</v>
      </c>
      <c r="AX1624" s="49" t="n">
        <v>75.00002595331409</v>
      </c>
      <c r="AY1624" s="49" t="n">
        <v>84.375</v>
      </c>
      <c r="AZ1624" s="49" t="n">
        <v>40</v>
      </c>
      <c r="BA1624" s="49" t="n">
        <v>8</v>
      </c>
      <c r="BB1624" s="49" t="n">
        <v>23.90627823107988</v>
      </c>
      <c r="BC1624" s="49" t="n">
        <v>15.00000331339964</v>
      </c>
      <c r="BD1624" s="49" t="n">
        <v>3.750000750194674</v>
      </c>
      <c r="BE1624" s="49" t="n">
        <v>4.6875</v>
      </c>
      <c r="BF1624" s="49" t="n">
        <v>3</v>
      </c>
      <c r="BG1624" s="49" t="n">
        <v>6.00000659349166</v>
      </c>
      <c r="BH1624" s="49" t="n">
        <v>14.00014620987315</v>
      </c>
      <c r="BI1624" s="49" t="n">
        <v>5.50002562369036</v>
      </c>
      <c r="BJ1624" s="49" t="n">
        <v>0.7000031377099716</v>
      </c>
      <c r="BK1624" s="49" t="n">
        <v>0.4000003029455101</v>
      </c>
      <c r="BL1624" s="49" t="n">
        <v>0.02000000294707488</v>
      </c>
      <c r="BM1624" s="49" t="n">
        <v>-0.2696264025617609</v>
      </c>
      <c r="BN1624" s="49" t="n">
        <v>0.696066253668485</v>
      </c>
      <c r="BO1624" s="49" t="n">
        <v>0.440797603361351</v>
      </c>
      <c r="BP1624" s="49" t="n">
        <v>-0.2697720159521896</v>
      </c>
      <c r="BQ1624" s="49" t="n">
        <v>0.6960545539418677</v>
      </c>
      <c r="BR1624" s="49" t="n">
        <v>0.440689836185873</v>
      </c>
      <c r="BS1624" s="49" t="n">
        <v>0.1456133904286783</v>
      </c>
      <c r="BT1624" s="49" t="n">
        <v>0.01169972661729801</v>
      </c>
      <c r="BU1624" s="49" t="n">
        <v>0.1077671754780019</v>
      </c>
      <c r="BV1624" s="49" t="n">
        <v>0.1815321106183714</v>
      </c>
    </row>
    <row r="1625">
      <c r="A1625" s="51" t="n">
        <v>82.55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-1.017966453568</v>
      </c>
      <c r="F1625" s="51" t="n">
        <v>-2.145319403264</v>
      </c>
      <c r="G1625" s="51" t="n">
        <v>-0.902875357376</v>
      </c>
      <c r="H1625" s="51" t="n">
        <v>-1.3557038948608</v>
      </c>
      <c r="I1625" s="51" t="n">
        <v>-5.004993730048</v>
      </c>
      <c r="J1625" s="51" t="n">
        <v>2.090911886336</v>
      </c>
      <c r="K1625" s="51" t="n">
        <v>-1.017787057620008</v>
      </c>
      <c r="L1625" s="51" t="n">
        <v>-2.145419507395433</v>
      </c>
      <c r="M1625" s="51" t="n">
        <v>-0.9028932609186063</v>
      </c>
      <c r="N1625" s="51" t="n">
        <v>-1.355694936684366</v>
      </c>
      <c r="O1625" s="51" t="n">
        <v>-5.005019441484337</v>
      </c>
      <c r="P1625" s="51" t="n">
        <v>2.090900025043523</v>
      </c>
      <c r="Q1625" s="51" t="n">
        <v>-0.0001793959479918783</v>
      </c>
      <c r="R1625" s="51" t="n">
        <v>0.0001001041314325768</v>
      </c>
      <c r="S1625" s="51" t="n">
        <v>1.790354260633453e-05</v>
      </c>
      <c r="T1625" s="51" t="n">
        <v>-8.95817643442598e-06</v>
      </c>
      <c r="U1625" s="51" t="n">
        <v>2.571143633733897e-05</v>
      </c>
      <c r="V1625" s="51" t="n">
        <v>1.186129247709999e-05</v>
      </c>
      <c r="W1625" s="51" t="n">
        <v>0.3616993279999989</v>
      </c>
      <c r="X1625" s="51" t="n">
        <v>-0.3194902559999971</v>
      </c>
      <c r="Y1625" s="51" t="n">
        <v>-0.4397193039999993</v>
      </c>
      <c r="Z1625" s="51" t="n">
        <v>0.06730171680000124</v>
      </c>
      <c r="AA1625" s="51" t="n">
        <v>0.6283044080000054</v>
      </c>
      <c r="AB1625" s="51" t="n">
        <v>0.2810981439999983</v>
      </c>
      <c r="AC1625" s="51" t="n">
        <v>0.3616056824160245</v>
      </c>
      <c r="AD1625" s="51" t="n">
        <v>-0.3172930695623272</v>
      </c>
      <c r="AE1625" s="51" t="n">
        <v>-0.4379245026187775</v>
      </c>
      <c r="AF1625" s="51" t="n">
        <v>0.0691313408556645</v>
      </c>
      <c r="AG1625" s="51" t="n">
        <v>0.6273550417951174</v>
      </c>
      <c r="AH1625" s="51" t="n">
        <v>0.281008833520236</v>
      </c>
      <c r="AI1625" s="51" t="n">
        <v>-0.06815206768823016</v>
      </c>
      <c r="AJ1625" s="51" t="n">
        <v>0.06567762885747236</v>
      </c>
      <c r="AK1625" s="51" t="n">
        <v>0.002016197224819062</v>
      </c>
      <c r="AL1625" s="51" t="n">
        <v>-0.0003191462224203681</v>
      </c>
      <c r="AM1625" s="51" t="n">
        <v>0.002580749217700164</v>
      </c>
      <c r="AN1625" s="51" t="n">
        <v>-0.0008154321231446996</v>
      </c>
      <c r="AO1625" s="51" t="n">
        <v>0.181055496872561</v>
      </c>
      <c r="AP1625" s="51" t="n">
        <v>45.16987555110499</v>
      </c>
      <c r="AQ1625" s="51" t="n">
        <v>21.70975145927189</v>
      </c>
      <c r="AR1625" s="51" t="n">
        <v>2.624187898050815</v>
      </c>
      <c r="AS1625" s="51" t="n">
        <v>-0.4159973785794465</v>
      </c>
      <c r="AT1625" s="51" t="n">
        <v>1.954538257178541e-05</v>
      </c>
      <c r="AU1625" s="51" t="n">
        <v>380</v>
      </c>
      <c r="AV1625" s="51" t="n">
        <v>900.0018608789422</v>
      </c>
      <c r="AW1625" s="51" t="n">
        <v>540.0002047067436</v>
      </c>
      <c r="AX1625" s="51" t="n">
        <v>75.00002569378096</v>
      </c>
      <c r="AY1625" s="51" t="n">
        <v>84.375</v>
      </c>
      <c r="AZ1625" s="51" t="n">
        <v>40</v>
      </c>
      <c r="BA1625" s="51" t="n">
        <v>8</v>
      </c>
      <c r="BB1625" s="51" t="n">
        <v>23.90627808992448</v>
      </c>
      <c r="BC1625" s="51" t="n">
        <v>15.00000329683264</v>
      </c>
      <c r="BD1625" s="51" t="n">
        <v>3.750000746443701</v>
      </c>
      <c r="BE1625" s="51" t="n">
        <v>4.6875</v>
      </c>
      <c r="BF1625" s="51" t="n">
        <v>3</v>
      </c>
      <c r="BG1625" s="51" t="n">
        <v>6.00000651436976</v>
      </c>
      <c r="BH1625" s="51" t="n">
        <v>14.00014490719244</v>
      </c>
      <c r="BI1625" s="51" t="n">
        <v>5.500025399997901</v>
      </c>
      <c r="BJ1625" s="51" t="n">
        <v>0.700003105246001</v>
      </c>
      <c r="BK1625" s="51" t="n">
        <v>0.4000002994341919</v>
      </c>
      <c r="BL1625" s="51" t="n">
        <v>0.02000000291170998</v>
      </c>
      <c r="BM1625" s="51" t="n">
        <v>-0.273171654676141</v>
      </c>
      <c r="BN1625" s="51" t="n">
        <v>0.6958129369629191</v>
      </c>
      <c r="BO1625" s="51" t="n">
        <v>0.4361637865870017</v>
      </c>
      <c r="BP1625" s="51" t="n">
        <v>-0.2733130241695894</v>
      </c>
      <c r="BQ1625" s="51" t="n">
        <v>0.6957945861584989</v>
      </c>
      <c r="BR1625" s="51" t="n">
        <v>0.4360827162473091</v>
      </c>
      <c r="BS1625" s="51" t="n">
        <v>0.1413694934483956</v>
      </c>
      <c r="BT1625" s="51" t="n">
        <v>0.01835080442025294</v>
      </c>
      <c r="BU1625" s="51" t="n">
        <v>0.08107033969256827</v>
      </c>
      <c r="BV1625" s="51" t="n">
        <v>0.1639953831014603</v>
      </c>
    </row>
    <row r="1626">
      <c r="A1626" s="49" t="n">
        <v>82.56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-1.014349329832</v>
      </c>
      <c r="F1626" s="49" t="n">
        <v>-2.148514424936</v>
      </c>
      <c r="G1626" s="49" t="n">
        <v>-0.9072725589239999</v>
      </c>
      <c r="H1626" s="49" t="n">
        <v>-1.3550308986792</v>
      </c>
      <c r="I1626" s="49" t="n">
        <v>-4.998710739851998</v>
      </c>
      <c r="J1626" s="49" t="n">
        <v>2.093722890464</v>
      </c>
      <c r="K1626" s="49" t="n">
        <v>-1.014172319120414</v>
      </c>
      <c r="L1626" s="49" t="n">
        <v>-2.148591892254883</v>
      </c>
      <c r="M1626" s="49" t="n">
        <v>-0.9072725650177287</v>
      </c>
      <c r="N1626" s="49" t="n">
        <v>-1.35500297311851</v>
      </c>
      <c r="O1626" s="49" t="n">
        <v>-4.998741691892013</v>
      </c>
      <c r="P1626" s="49" t="n">
        <v>2.093710408565488</v>
      </c>
      <c r="Q1626" s="49" t="n">
        <v>-0.0001770107115859343</v>
      </c>
      <c r="R1626" s="49" t="n">
        <v>7.746731888280678e-05</v>
      </c>
      <c r="S1626" s="49" t="n">
        <v>6.093728743827853e-09</v>
      </c>
      <c r="T1626" s="49" t="n">
        <v>-2.792556068986762e-05</v>
      </c>
      <c r="U1626" s="49" t="n">
        <v>3.095204001457574e-05</v>
      </c>
      <c r="V1626" s="49" t="n">
        <v>1.248189851210668e-05</v>
      </c>
      <c r="W1626" s="49" t="n">
        <v>0.361724857999998</v>
      </c>
      <c r="X1626" s="49" t="n">
        <v>-0.3195135659999928</v>
      </c>
      <c r="Y1626" s="49" t="n">
        <v>-0.4397209689999983</v>
      </c>
      <c r="Z1626" s="49" t="n">
        <v>0.06729760980000261</v>
      </c>
      <c r="AA1626" s="49" t="n">
        <v>0.6282938630000144</v>
      </c>
      <c r="AB1626" s="49" t="n">
        <v>0.2811025839999962</v>
      </c>
      <c r="AC1626" s="49" t="n">
        <v>0.3613745762055788</v>
      </c>
      <c r="AD1626" s="49" t="n">
        <v>-0.3172499104714979</v>
      </c>
      <c r="AE1626" s="49" t="n">
        <v>-0.4378625908254591</v>
      </c>
      <c r="AF1626" s="49" t="n">
        <v>0.06927238510880049</v>
      </c>
      <c r="AG1626" s="49" t="n">
        <v>0.6278026919880381</v>
      </c>
      <c r="AH1626" s="49" t="n">
        <v>0.2810295993368764</v>
      </c>
      <c r="AI1626" s="49" t="n">
        <v>-0.06572871823236198</v>
      </c>
      <c r="AJ1626" s="49" t="n">
        <v>0.04422169287835734</v>
      </c>
      <c r="AK1626" s="49" t="n">
        <v>-0.008000764314455282</v>
      </c>
      <c r="AL1626" s="49" t="n">
        <v>-0.00186113827964144</v>
      </c>
      <c r="AM1626" s="49" t="n">
        <v>0.002867474642655078</v>
      </c>
      <c r="AN1626" s="49" t="n">
        <v>-0.0007905171885387477</v>
      </c>
      <c r="AO1626" s="49" t="n">
        <v>0.1786506056882291</v>
      </c>
      <c r="AP1626" s="49" t="n">
        <v>45.26878474336765</v>
      </c>
      <c r="AQ1626" s="49" t="n">
        <v>21.70770378320883</v>
      </c>
      <c r="AR1626" s="49" t="n">
        <v>2.618622288550158</v>
      </c>
      <c r="AS1626" s="49" t="n">
        <v>-0.4077443695968667</v>
      </c>
      <c r="AT1626" s="49" t="n">
        <v>2.390291688913437e-05</v>
      </c>
      <c r="AU1626" s="49" t="n">
        <v>380</v>
      </c>
      <c r="AV1626" s="49" t="n">
        <v>900.0018422701528</v>
      </c>
      <c r="AW1626" s="49" t="n">
        <v>540.0002026596761</v>
      </c>
      <c r="AX1626" s="49" t="n">
        <v>75.00002543684315</v>
      </c>
      <c r="AY1626" s="49" t="n">
        <v>84.375</v>
      </c>
      <c r="AZ1626" s="49" t="n">
        <v>40</v>
      </c>
      <c r="BA1626" s="49" t="n">
        <v>8</v>
      </c>
      <c r="BB1626" s="49" t="n">
        <v>23.90627794947486</v>
      </c>
      <c r="BC1626" s="49" t="n">
        <v>15.00000328034847</v>
      </c>
      <c r="BD1626" s="49" t="n">
        <v>3.750000742711483</v>
      </c>
      <c r="BE1626" s="49" t="n">
        <v>4.6875</v>
      </c>
      <c r="BF1626" s="49" t="n">
        <v>3</v>
      </c>
      <c r="BG1626" s="49" t="n">
        <v>6.000006436197323</v>
      </c>
      <c r="BH1626" s="49" t="n">
        <v>14.00014373909609</v>
      </c>
      <c r="BI1626" s="49" t="n">
        <v>5.500025195240242</v>
      </c>
      <c r="BJ1626" s="49" t="n">
        <v>0.7000030802509112</v>
      </c>
      <c r="BK1626" s="49" t="n">
        <v>0.4000002958409816</v>
      </c>
      <c r="BL1626" s="49" t="n">
        <v>0.02000000287676947</v>
      </c>
      <c r="BM1626" s="49" t="n">
        <v>-0.2767020392686662</v>
      </c>
      <c r="BN1626" s="49" t="n">
        <v>0.6955143492622807</v>
      </c>
      <c r="BO1626" s="49" t="n">
        <v>0.4315285923025298</v>
      </c>
      <c r="BP1626" s="49" t="n">
        <v>-0.2768376695585639</v>
      </c>
      <c r="BQ1626" s="49" t="n">
        <v>0.6954901065596283</v>
      </c>
      <c r="BR1626" s="49" t="n">
        <v>0.4314753810851711</v>
      </c>
      <c r="BS1626" s="49" t="n">
        <v>0.1356302898976591</v>
      </c>
      <c r="BT1626" s="49" t="n">
        <v>0.02424270265244388</v>
      </c>
      <c r="BU1626" s="49" t="n">
        <v>0.05321121735862855</v>
      </c>
      <c r="BV1626" s="49" t="n">
        <v>0.1476980630286162</v>
      </c>
    </row>
    <row r="1627">
      <c r="A1627" s="51" t="n">
        <v>82.56999999999999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-1.010731979776</v>
      </c>
      <c r="F1627" s="51" t="n">
        <v>-2.151709653248</v>
      </c>
      <c r="G1627" s="51" t="n">
        <v>-0.9116697752320001</v>
      </c>
      <c r="H1627" s="51" t="n">
        <v>-1.3543579389056</v>
      </c>
      <c r="I1627" s="51" t="n">
        <v>-4.992427843136</v>
      </c>
      <c r="J1627" s="51" t="n">
        <v>2.096533933952</v>
      </c>
      <c r="K1627" s="51" t="n">
        <v>-1.010559850547702</v>
      </c>
      <c r="L1627" s="51" t="n">
        <v>-2.151764055347245</v>
      </c>
      <c r="M1627" s="51" t="n">
        <v>-0.9116513263563041</v>
      </c>
      <c r="N1627" s="51" t="n">
        <v>-1.354310413295346</v>
      </c>
      <c r="O1627" s="51" t="n">
        <v>-4.992459796844281</v>
      </c>
      <c r="P1627" s="51" t="n">
        <v>2.096520967336037</v>
      </c>
      <c r="Q1627" s="51" t="n">
        <v>-0.0001721292282974574</v>
      </c>
      <c r="R1627" s="51" t="n">
        <v>5.440209924589823e-05</v>
      </c>
      <c r="S1627" s="51" t="n">
        <v>-1.844887569601994e-05</v>
      </c>
      <c r="T1627" s="51" t="n">
        <v>-4.752561025411772e-05</v>
      </c>
      <c r="U1627" s="51" t="n">
        <v>3.195370828112942e-05</v>
      </c>
      <c r="V1627" s="51" t="n">
        <v>1.296661596228432e-05</v>
      </c>
      <c r="W1627" s="51" t="n">
        <v>0.3617434879999971</v>
      </c>
      <c r="X1627" s="51" t="n">
        <v>-0.3195305759999854</v>
      </c>
      <c r="Y1627" s="51" t="n">
        <v>-0.4397221839999968</v>
      </c>
      <c r="Z1627" s="51" t="n">
        <v>0.06729461280000446</v>
      </c>
      <c r="AA1627" s="51" t="n">
        <v>0.6282861680000293</v>
      </c>
      <c r="AB1627" s="51" t="n">
        <v>0.281105823999993</v>
      </c>
      <c r="AC1627" s="51" t="n">
        <v>0.3611501538192371</v>
      </c>
      <c r="AD1627" s="51" t="n">
        <v>-0.317244328578293</v>
      </c>
      <c r="AE1627" s="51" t="n">
        <v>-0.4378135063835687</v>
      </c>
      <c r="AF1627" s="51" t="n">
        <v>0.06926603373470314</v>
      </c>
      <c r="AG1627" s="51" t="n">
        <v>0.6281897655835352</v>
      </c>
      <c r="AH1627" s="51" t="n">
        <v>0.2810462151178285</v>
      </c>
      <c r="AI1627" s="51" t="n">
        <v>-0.06241491240839046</v>
      </c>
      <c r="AJ1627" s="51" t="n">
        <v>0.02300552052354952</v>
      </c>
      <c r="AK1627" s="51" t="n">
        <v>-0.0182607296876787</v>
      </c>
      <c r="AL1627" s="51" t="n">
        <v>-0.003354286112971054</v>
      </c>
      <c r="AM1627" s="51" t="n">
        <v>0.002795778260691421</v>
      </c>
      <c r="AN1627" s="51" t="n">
        <v>-0.0007710101983598474</v>
      </c>
      <c r="AO1627" s="51" t="n">
        <v>0.1743405000420757</v>
      </c>
      <c r="AP1627" s="51" t="n">
        <v>45.3698190202954</v>
      </c>
      <c r="AQ1627" s="51" t="n">
        <v>21.70550543163882</v>
      </c>
      <c r="AR1627" s="51" t="n">
        <v>2.61298192377578</v>
      </c>
      <c r="AS1627" s="51" t="n">
        <v>-0.399956508879463</v>
      </c>
      <c r="AT1627" s="51" t="n">
        <v>2.675305390367868e-05</v>
      </c>
      <c r="AU1627" s="51" t="n">
        <v>380</v>
      </c>
      <c r="AV1627" s="51" t="n">
        <v>900.0018238474513</v>
      </c>
      <c r="AW1627" s="51" t="n">
        <v>540.0002006330793</v>
      </c>
      <c r="AX1627" s="51" t="n">
        <v>75.00002518247472</v>
      </c>
      <c r="AY1627" s="51" t="n">
        <v>84.375</v>
      </c>
      <c r="AZ1627" s="51" t="n">
        <v>40</v>
      </c>
      <c r="BA1627" s="51" t="n">
        <v>8</v>
      </c>
      <c r="BB1627" s="51" t="n">
        <v>23.90627780972749</v>
      </c>
      <c r="BC1627" s="51" t="n">
        <v>15.00000326394673</v>
      </c>
      <c r="BD1627" s="51" t="n">
        <v>3.750000738997925</v>
      </c>
      <c r="BE1627" s="51" t="n">
        <v>4.6875</v>
      </c>
      <c r="BF1627" s="51" t="n">
        <v>3</v>
      </c>
      <c r="BG1627" s="51" t="n">
        <v>6.000006358962954</v>
      </c>
      <c r="BH1627" s="51" t="n">
        <v>14.00014266464567</v>
      </c>
      <c r="BI1627" s="51" t="n">
        <v>5.500025010077837</v>
      </c>
      <c r="BJ1627" s="51" t="n">
        <v>0.7000030615857256</v>
      </c>
      <c r="BK1627" s="51" t="n">
        <v>0.4000002922908898</v>
      </c>
      <c r="BL1627" s="51" t="n">
        <v>0.02000000284224823</v>
      </c>
      <c r="BM1627" s="51" t="n">
        <v>-0.2802171509870847</v>
      </c>
      <c r="BN1627" s="51" t="n">
        <v>0.6951706979483462</v>
      </c>
      <c r="BO1627" s="51" t="n">
        <v>0.4268923028131715</v>
      </c>
      <c r="BP1627" s="51" t="n">
        <v>-0.2803457052088226</v>
      </c>
      <c r="BQ1627" s="51" t="n">
        <v>0.6951413971538362</v>
      </c>
      <c r="BR1627" s="51" t="n">
        <v>0.4268675637706174</v>
      </c>
      <c r="BS1627" s="51" t="n">
        <v>0.1285542217379643</v>
      </c>
      <c r="BT1627" s="51" t="n">
        <v>0.02930079451002321</v>
      </c>
      <c r="BU1627" s="51" t="n">
        <v>0.02473904255406723</v>
      </c>
      <c r="BV1627" s="51" t="n">
        <v>0.1341519463595823</v>
      </c>
    </row>
    <row r="1628">
      <c r="A1628" s="49" t="n">
        <v>82.58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-1.0071145</v>
      </c>
      <c r="F1628" s="49" t="n">
        <v>-2.154905</v>
      </c>
      <c r="G1628" s="49" t="n">
        <v>-0.916067</v>
      </c>
      <c r="H1628" s="49" t="n">
        <v>-1.353685</v>
      </c>
      <c r="I1628" s="49" t="n">
        <v>-4.986144999999999</v>
      </c>
      <c r="J1628" s="49" t="n">
        <v>2.099345</v>
      </c>
      <c r="K1628" s="49" t="n">
        <v>-1.006949543133908</v>
      </c>
      <c r="L1628" s="49" t="n">
        <v>-2.154936285140688</v>
      </c>
      <c r="M1628" s="49" t="n">
        <v>-0.9160298347185836</v>
      </c>
      <c r="N1628" s="49" t="n">
        <v>-1.353618455303859</v>
      </c>
      <c r="O1628" s="49" t="n">
        <v>-4.986175703555756</v>
      </c>
      <c r="P1628" s="49" t="n">
        <v>2.099331617072993</v>
      </c>
      <c r="Q1628" s="49" t="n">
        <v>-0.0001649568660915257</v>
      </c>
      <c r="R1628" s="49" t="n">
        <v>3.128514068784227e-05</v>
      </c>
      <c r="S1628" s="49" t="n">
        <v>-3.716528141639586e-05</v>
      </c>
      <c r="T1628" s="49" t="n">
        <v>-6.6544696141424e-05</v>
      </c>
      <c r="U1628" s="49" t="n">
        <v>3.070355575740535e-05</v>
      </c>
      <c r="V1628" s="49" t="n">
        <v>1.338292700658883e-05</v>
      </c>
      <c r="W1628" s="49" t="n">
        <v>0.3617502499999961</v>
      </c>
      <c r="X1628" s="49" t="n">
        <v>-0.3195367499999737</v>
      </c>
      <c r="Y1628" s="49" t="n">
        <v>-0.4397226249999947</v>
      </c>
      <c r="Z1628" s="49" t="n">
        <v>0.06729352500000681</v>
      </c>
      <c r="AA1628" s="49" t="n">
        <v>0.6282833750000516</v>
      </c>
      <c r="AB1628" s="49" t="n">
        <v>0.2811069999999884</v>
      </c>
      <c r="AC1628" s="49" t="n">
        <v>0.3609401845344929</v>
      </c>
      <c r="AD1628" s="49" t="n">
        <v>-0.3172607661546704</v>
      </c>
      <c r="AE1628" s="49" t="n">
        <v>-0.4378063754753427</v>
      </c>
      <c r="AF1628" s="49" t="n">
        <v>0.06916206910288199</v>
      </c>
      <c r="AG1628" s="49" t="n">
        <v>0.6282749377947467</v>
      </c>
      <c r="AH1628" s="49" t="n">
        <v>0.2810530449900328</v>
      </c>
      <c r="AI1628" s="49" t="n">
        <v>-0.0583684026734452</v>
      </c>
      <c r="AJ1628" s="49" t="n">
        <v>0.002230791142029252</v>
      </c>
      <c r="AK1628" s="49" t="n">
        <v>-0.02846387884336118</v>
      </c>
      <c r="AL1628" s="49" t="n">
        <v>-0.004729535524194432</v>
      </c>
      <c r="AM1628" s="49" t="n">
        <v>0.002632489671179884</v>
      </c>
      <c r="AN1628" s="49" t="n">
        <v>-0.0007541002999172884</v>
      </c>
      <c r="AO1628" s="49" t="n">
        <v>0.1689360980857004</v>
      </c>
      <c r="AP1628" s="49" t="n">
        <v>45.47204029434003</v>
      </c>
      <c r="AQ1628" s="49" t="n">
        <v>21.7027499822344</v>
      </c>
      <c r="AR1628" s="49" t="n">
        <v>2.60733818385889</v>
      </c>
      <c r="AS1628" s="49" t="n">
        <v>-0.392516983477792</v>
      </c>
      <c r="AT1628" s="49" t="n">
        <v>3.019614647434221e-05</v>
      </c>
      <c r="AU1628" s="49" t="n">
        <v>380</v>
      </c>
      <c r="AV1628" s="49" t="n">
        <v>900.0018056089768</v>
      </c>
      <c r="AW1628" s="49" t="n">
        <v>540.0001986267486</v>
      </c>
      <c r="AX1628" s="49" t="n">
        <v>75.00002493064997</v>
      </c>
      <c r="AY1628" s="49" t="n">
        <v>84.375</v>
      </c>
      <c r="AZ1628" s="49" t="n">
        <v>40</v>
      </c>
      <c r="BA1628" s="49" t="n">
        <v>8</v>
      </c>
      <c r="BB1628" s="49" t="n">
        <v>23.90627767067885</v>
      </c>
      <c r="BC1628" s="49" t="n">
        <v>15.000003247627</v>
      </c>
      <c r="BD1628" s="49" t="n">
        <v>3.750000735302935</v>
      </c>
      <c r="BE1628" s="49" t="n">
        <v>4.6875</v>
      </c>
      <c r="BF1628" s="49" t="n">
        <v>3</v>
      </c>
      <c r="BG1628" s="49" t="n">
        <v>6.000006282655399</v>
      </c>
      <c r="BH1628" s="49" t="n">
        <v>14.00014163868838</v>
      </c>
      <c r="BI1628" s="49" t="n">
        <v>5.50002484234065</v>
      </c>
      <c r="BJ1628" s="49" t="n">
        <v>0.7000030443604613</v>
      </c>
      <c r="BK1628" s="49" t="n">
        <v>0.4000002887833991</v>
      </c>
      <c r="BL1628" s="49" t="n">
        <v>0.02000000280814125</v>
      </c>
      <c r="BM1628" s="49" t="n">
        <v>-0.2837165331180442</v>
      </c>
      <c r="BN1628" s="49" t="n">
        <v>0.6947821970374033</v>
      </c>
      <c r="BO1628" s="49" t="n">
        <v>0.422255247269453</v>
      </c>
      <c r="BP1628" s="49" t="n">
        <v>-0.2838367203923934</v>
      </c>
      <c r="BQ1628" s="49" t="n">
        <v>0.6947487664841688</v>
      </c>
      <c r="BR1628" s="49" t="n">
        <v>0.4222590724753373</v>
      </c>
      <c r="BS1628" s="49" t="n">
        <v>0.1201872743492594</v>
      </c>
      <c r="BT1628" s="49" t="n">
        <v>0.0334305532344592</v>
      </c>
      <c r="BU1628" s="49" t="n">
        <v>-0.003825205884377958</v>
      </c>
      <c r="BV1628" s="49" t="n">
        <v>0.1248087136586385</v>
      </c>
    </row>
    <row r="1629">
      <c r="A1629" s="51" t="n">
        <v>82.59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-1.003497020224</v>
      </c>
      <c r="F1629" s="51" t="n">
        <v>-2.158100346752</v>
      </c>
      <c r="G1629" s="51" t="n">
        <v>-0.9204642247679999</v>
      </c>
      <c r="H1629" s="51" t="n">
        <v>-1.3530120610944</v>
      </c>
      <c r="I1629" s="51" t="n">
        <v>-4.979862156863998</v>
      </c>
      <c r="J1629" s="51" t="n">
        <v>2.102156066048</v>
      </c>
      <c r="K1629" s="51" t="n">
        <v>-1.003341246191997</v>
      </c>
      <c r="L1629" s="51" t="n">
        <v>-2.158108753543958</v>
      </c>
      <c r="M1629" s="51" t="n">
        <v>-0.9204086094271494</v>
      </c>
      <c r="N1629" s="51" t="n">
        <v>-1.352927704610251</v>
      </c>
      <c r="O1629" s="51" t="n">
        <v>-4.97989268201342</v>
      </c>
      <c r="P1629" s="51" t="n">
        <v>2.102142263240729</v>
      </c>
      <c r="Q1629" s="51" t="n">
        <v>-0.0001557740320030643</v>
      </c>
      <c r="R1629" s="51" t="n">
        <v>8.406791958126547e-06</v>
      </c>
      <c r="S1629" s="51" t="n">
        <v>-5.561534085052333e-05</v>
      </c>
      <c r="T1629" s="51" t="n">
        <v>-8.435648414906183e-05</v>
      </c>
      <c r="U1629" s="51" t="n">
        <v>3.052514942147866e-05</v>
      </c>
      <c r="V1629" s="51" t="n">
        <v>1.380280727136807e-05</v>
      </c>
      <c r="W1629" s="51" t="n">
        <v>0.3617434879999949</v>
      </c>
      <c r="X1629" s="51" t="n">
        <v>-0.3195305759999563</v>
      </c>
      <c r="Y1629" s="51" t="n">
        <v>-0.439722183999992</v>
      </c>
      <c r="Z1629" s="51" t="n">
        <v>0.0672946128000099</v>
      </c>
      <c r="AA1629" s="51" t="n">
        <v>0.6282861680000824</v>
      </c>
      <c r="AB1629" s="51" t="n">
        <v>0.2811058239999822</v>
      </c>
      <c r="AC1629" s="51" t="n">
        <v>0.3607460163720116</v>
      </c>
      <c r="AD1629" s="51" t="n">
        <v>-0.3172907351952343</v>
      </c>
      <c r="AE1629" s="51" t="n">
        <v>-0.4378591879613035</v>
      </c>
      <c r="AF1629" s="51" t="n">
        <v>0.06902733909440589</v>
      </c>
      <c r="AG1629" s="51" t="n">
        <v>0.6280133096612596</v>
      </c>
      <c r="AH1629" s="51" t="n">
        <v>0.2810505098658022</v>
      </c>
      <c r="AI1629" s="51" t="n">
        <v>-0.05372575679712107</v>
      </c>
      <c r="AJ1629" s="51" t="n">
        <v>-0.01794657408870912</v>
      </c>
      <c r="AK1629" s="51" t="n">
        <v>-0.03821769019158305</v>
      </c>
      <c r="AL1629" s="51" t="n">
        <v>-0.005981639257602357</v>
      </c>
      <c r="AM1629" s="51" t="n">
        <v>0.002692231982484623</v>
      </c>
      <c r="AN1629" s="51" t="n">
        <v>-0.0007368974439517688</v>
      </c>
      <c r="AO1629" s="51" t="n">
        <v>0.163226074148101</v>
      </c>
      <c r="AP1629" s="51" t="n">
        <v>45.57437252485949</v>
      </c>
      <c r="AQ1629" s="51" t="n">
        <v>21.69925129453205</v>
      </c>
      <c r="AR1629" s="51" t="n">
        <v>2.601698057786217</v>
      </c>
      <c r="AS1629" s="51" t="n">
        <v>-0.3851091718062853</v>
      </c>
      <c r="AT1629" s="51" t="n">
        <v>3.571178878193629e-05</v>
      </c>
      <c r="AU1629" s="51" t="n">
        <v>380</v>
      </c>
      <c r="AV1629" s="51" t="n">
        <v>900.0017875528871</v>
      </c>
      <c r="AW1629" s="51" t="n">
        <v>540.000196640481</v>
      </c>
      <c r="AX1629" s="51" t="n">
        <v>75.00002468134348</v>
      </c>
      <c r="AY1629" s="51" t="n">
        <v>84.375</v>
      </c>
      <c r="AZ1629" s="51" t="n">
        <v>40</v>
      </c>
      <c r="BA1629" s="51" t="n">
        <v>8</v>
      </c>
      <c r="BB1629" s="51" t="n">
        <v>23.90627753232546</v>
      </c>
      <c r="BC1629" s="51" t="n">
        <v>15.00000323138886</v>
      </c>
      <c r="BD1629" s="51" t="n">
        <v>3.750000731626421</v>
      </c>
      <c r="BE1629" s="51" t="n">
        <v>4.6875</v>
      </c>
      <c r="BF1629" s="51" t="n">
        <v>3</v>
      </c>
      <c r="BG1629" s="51" t="n">
        <v>6.000006207263533</v>
      </c>
      <c r="BH1629" s="51" t="n">
        <v>14.00014062327283</v>
      </c>
      <c r="BI1629" s="51" t="n">
        <v>5.500024681536355</v>
      </c>
      <c r="BJ1629" s="51" t="n">
        <v>0.7000030243607847</v>
      </c>
      <c r="BK1629" s="51" t="n">
        <v>0.4000002853179983</v>
      </c>
      <c r="BL1629" s="51" t="n">
        <v>0.02000000277444356</v>
      </c>
      <c r="BM1629" s="51" t="n">
        <v>-0.2871997055009909</v>
      </c>
      <c r="BN1629" s="51" t="n">
        <v>0.6943490687954806</v>
      </c>
      <c r="BO1629" s="51" t="n">
        <v>0.417617778208161</v>
      </c>
      <c r="BP1629" s="51" t="n">
        <v>-0.2873102305104636</v>
      </c>
      <c r="BQ1629" s="51" t="n">
        <v>0.6943125434249859</v>
      </c>
      <c r="BR1629" s="51" t="n">
        <v>0.4176497764972114</v>
      </c>
      <c r="BS1629" s="51" t="n">
        <v>0.1105250094726729</v>
      </c>
      <c r="BT1629" s="51" t="n">
        <v>0.03652537049469995</v>
      </c>
      <c r="BU1629" s="51" t="n">
        <v>-0.03199828905031676</v>
      </c>
      <c r="BV1629" s="51" t="n">
        <v>0.1207218742020565</v>
      </c>
    </row>
    <row r="1630">
      <c r="A1630" s="49" t="n">
        <v>82.59999999999999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-0.9998796701680001</v>
      </c>
      <c r="F1630" s="49" t="n">
        <v>-2.161295575063999</v>
      </c>
      <c r="G1630" s="49" t="n">
        <v>-0.9248614410759997</v>
      </c>
      <c r="H1630" s="49" t="n">
        <v>-1.3523391013208</v>
      </c>
      <c r="I1630" s="49" t="n">
        <v>-4.973579260147997</v>
      </c>
      <c r="J1630" s="49" t="n">
        <v>2.104967109536</v>
      </c>
      <c r="K1630" s="49" t="n">
        <v>-0.9997348351382322</v>
      </c>
      <c r="L1630" s="49" t="n">
        <v>-2.1612816035633</v>
      </c>
      <c r="M1630" s="49" t="n">
        <v>-0.9247882201235706</v>
      </c>
      <c r="N1630" s="49" t="n">
        <v>-1.352238248613602</v>
      </c>
      <c r="O1630" s="49" t="n">
        <v>-4.973613278557269</v>
      </c>
      <c r="P1630" s="49" t="n">
        <v>2.104952837732965</v>
      </c>
      <c r="Q1630" s="49" t="n">
        <v>-0.0001448350297678092</v>
      </c>
      <c r="R1630" s="49" t="n">
        <v>-1.39715006990393e-05</v>
      </c>
      <c r="S1630" s="49" t="n">
        <v>-7.32209524290095e-05</v>
      </c>
      <c r="T1630" s="49" t="n">
        <v>-0.0001008527071972853</v>
      </c>
      <c r="U1630" s="49" t="n">
        <v>3.401840927175215e-05</v>
      </c>
      <c r="V1630" s="49" t="n">
        <v>1.427180303448239e-05</v>
      </c>
      <c r="W1630" s="49" t="n">
        <v>0.3617248579999933</v>
      </c>
      <c r="X1630" s="49" t="n">
        <v>-0.3195135659999311</v>
      </c>
      <c r="Y1630" s="49" t="n">
        <v>-0.4397209689999885</v>
      </c>
      <c r="Z1630" s="49" t="n">
        <v>0.06729760980001395</v>
      </c>
      <c r="AA1630" s="49" t="n">
        <v>0.6282938630001231</v>
      </c>
      <c r="AB1630" s="49" t="n">
        <v>0.2811025839999737</v>
      </c>
      <c r="AC1630" s="49" t="n">
        <v>0.3605618991069133</v>
      </c>
      <c r="AD1630" s="49" t="n">
        <v>-0.3173358798286216</v>
      </c>
      <c r="AE1630" s="49" t="n">
        <v>-0.4379665547025312</v>
      </c>
      <c r="AF1630" s="49" t="n">
        <v>0.06890150515581683</v>
      </c>
      <c r="AG1630" s="49" t="n">
        <v>0.6275709950007968</v>
      </c>
      <c r="AH1630" s="49" t="n">
        <v>0.2810419697605255</v>
      </c>
      <c r="AI1630" s="49" t="n">
        <v>-0.04855368377737433</v>
      </c>
      <c r="AJ1630" s="49" t="n">
        <v>-0.03731037435617057</v>
      </c>
      <c r="AK1630" s="49" t="n">
        <v>-0.0472130536576891</v>
      </c>
      <c r="AL1630" s="49" t="n">
        <v>-0.00713309208980291</v>
      </c>
      <c r="AM1630" s="49" t="n">
        <v>0.003147633514565998</v>
      </c>
      <c r="AN1630" s="49" t="n">
        <v>-0.0007176255373224569</v>
      </c>
      <c r="AO1630" s="49" t="n">
        <v>0.1580371552930344</v>
      </c>
      <c r="AP1630" s="49" t="n">
        <v>45.67571123075797</v>
      </c>
      <c r="AQ1630" s="49" t="n">
        <v>21.6949180261915</v>
      </c>
      <c r="AR1630" s="49" t="n">
        <v>2.596007574150041</v>
      </c>
      <c r="AS1630" s="49" t="n">
        <v>-0.377390497779029</v>
      </c>
      <c r="AT1630" s="49" t="n">
        <v>4.361259415068377e-05</v>
      </c>
      <c r="AU1630" s="49" t="n">
        <v>380</v>
      </c>
      <c r="AV1630" s="49" t="n">
        <v>900.0017696773582</v>
      </c>
      <c r="AW1630" s="49" t="n">
        <v>540.0001946740762</v>
      </c>
      <c r="AX1630" s="49" t="n">
        <v>75.00002443453005</v>
      </c>
      <c r="AY1630" s="49" t="n">
        <v>84.375</v>
      </c>
      <c r="AZ1630" s="49" t="n">
        <v>40</v>
      </c>
      <c r="BA1630" s="49" t="n">
        <v>8</v>
      </c>
      <c r="BB1630" s="49" t="n">
        <v>23.90627739466383</v>
      </c>
      <c r="BC1630" s="49" t="n">
        <v>15.00000321523192</v>
      </c>
      <c r="BD1630" s="49" t="n">
        <v>3.750000727968289</v>
      </c>
      <c r="BE1630" s="49" t="n">
        <v>4.6875</v>
      </c>
      <c r="BF1630" s="49" t="n">
        <v>3</v>
      </c>
      <c r="BG1630" s="49" t="n">
        <v>6.000006132776371</v>
      </c>
      <c r="BH1630" s="49" t="n">
        <v>14.00013958891555</v>
      </c>
      <c r="BI1630" s="49" t="n">
        <v>5.500024511011865</v>
      </c>
      <c r="BJ1630" s="49" t="n">
        <v>0.7000030002964546</v>
      </c>
      <c r="BK1630" s="49" t="n">
        <v>0.4000002818941824</v>
      </c>
      <c r="BL1630" s="49" t="n">
        <v>0.02000000274115024</v>
      </c>
      <c r="BM1630" s="49" t="n">
        <v>-0.2906661921113935</v>
      </c>
      <c r="BN1630" s="49" t="n">
        <v>0.6938715437937691</v>
      </c>
      <c r="BO1630" s="49" t="n">
        <v>0.412980247857225</v>
      </c>
      <c r="BP1630" s="49" t="n">
        <v>-0.2907657904522364</v>
      </c>
      <c r="BQ1630" s="49" t="n">
        <v>0.6938330479189553</v>
      </c>
      <c r="BR1630" s="49" t="n">
        <v>0.4130395785096972</v>
      </c>
      <c r="BS1630" s="49" t="n">
        <v>0.0995983408429435</v>
      </c>
      <c r="BT1630" s="49" t="n">
        <v>0.03849587481385974</v>
      </c>
      <c r="BU1630" s="49" t="n">
        <v>-0.05933065247226699</v>
      </c>
      <c r="BV1630" s="49" t="n">
        <v>0.122155180811689</v>
      </c>
    </row>
    <row r="1631">
      <c r="A1631" s="51" t="n">
        <v>82.61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-0.9962625464320002</v>
      </c>
      <c r="F1631" s="51" t="n">
        <v>-2.164490596735998</v>
      </c>
      <c r="G1631" s="51" t="n">
        <v>-0.9292586426239997</v>
      </c>
      <c r="H1631" s="51" t="n">
        <v>-1.3516661051392</v>
      </c>
      <c r="I1631" s="51" t="n">
        <v>-4.967296269951996</v>
      </c>
      <c r="J1631" s="51" t="n">
        <v>2.107778113663999</v>
      </c>
      <c r="K1631" s="51" t="n">
        <v>-0.9961302526444018</v>
      </c>
      <c r="L1631" s="51" t="n">
        <v>-2.164455036290815</v>
      </c>
      <c r="M1631" s="51" t="n">
        <v>-0.929169086973154</v>
      </c>
      <c r="N1631" s="51" t="n">
        <v>-1.351549983875796</v>
      </c>
      <c r="O1631" s="51" t="n">
        <v>-4.96733781538746</v>
      </c>
      <c r="P1631" s="51" t="n">
        <v>2.107763310913645</v>
      </c>
      <c r="Q1631" s="51" t="n">
        <v>-0.000132293787598381</v>
      </c>
      <c r="R1631" s="51" t="n">
        <v>-3.556044518271406e-05</v>
      </c>
      <c r="S1631" s="51" t="n">
        <v>-8.955565084567407e-05</v>
      </c>
      <c r="T1631" s="51" t="n">
        <v>-0.0001161212634037678</v>
      </c>
      <c r="U1631" s="51" t="n">
        <v>4.154543546430745e-05</v>
      </c>
      <c r="V1631" s="51" t="n">
        <v>1.480275035392609e-05</v>
      </c>
      <c r="W1631" s="51" t="n">
        <v>0.3616993279999908</v>
      </c>
      <c r="X1631" s="51" t="n">
        <v>-0.3194902559998961</v>
      </c>
      <c r="Y1631" s="51" t="n">
        <v>-0.4397193039999839</v>
      </c>
      <c r="Z1631" s="51" t="n">
        <v>0.06730171680001931</v>
      </c>
      <c r="AA1631" s="51" t="n">
        <v>0.6283044080001746</v>
      </c>
      <c r="AB1631" s="51" t="n">
        <v>0.2810981439999625</v>
      </c>
      <c r="AC1631" s="51" t="n">
        <v>0.3603803643001084</v>
      </c>
      <c r="AD1631" s="51" t="n">
        <v>-0.3174053859981813</v>
      </c>
      <c r="AE1631" s="51" t="n">
        <v>-0.4381058372759283</v>
      </c>
      <c r="AF1631" s="51" t="n">
        <v>0.0687870671678413</v>
      </c>
      <c r="AG1631" s="51" t="n">
        <v>0.6272152078605522</v>
      </c>
      <c r="AH1631" s="51" t="n">
        <v>0.2810314497654868</v>
      </c>
      <c r="AI1631" s="51" t="n">
        <v>-0.04284473327281628</v>
      </c>
      <c r="AJ1631" s="51" t="n">
        <v>-0.0555515158871004</v>
      </c>
      <c r="AK1631" s="51" t="n">
        <v>-0.05532160749024856</v>
      </c>
      <c r="AL1631" s="51" t="n">
        <v>-0.008198317758859118</v>
      </c>
      <c r="AM1631" s="51" t="n">
        <v>0.003933667302638774</v>
      </c>
      <c r="AN1631" s="51" t="n">
        <v>-0.0006958293609530244</v>
      </c>
      <c r="AO1631" s="51" t="n">
        <v>0.1542813242261642</v>
      </c>
      <c r="AP1631" s="51" t="n">
        <v>45.77503031271952</v>
      </c>
      <c r="AQ1631" s="51" t="n">
        <v>21.68957801699352</v>
      </c>
      <c r="AR1631" s="51" t="n">
        <v>2.590188662166117</v>
      </c>
      <c r="AS1631" s="51" t="n">
        <v>-0.3691711814187383</v>
      </c>
      <c r="AT1631" s="51" t="n">
        <v>5.315777345441559e-05</v>
      </c>
      <c r="AU1631" s="51" t="n">
        <v>380</v>
      </c>
      <c r="AV1631" s="51" t="n">
        <v>900.0017519805846</v>
      </c>
      <c r="AW1631" s="51" t="n">
        <v>540.0001927273354</v>
      </c>
      <c r="AX1631" s="51" t="n">
        <v>75.00002419018475</v>
      </c>
      <c r="AY1631" s="51" t="n">
        <v>84.375</v>
      </c>
      <c r="AZ1631" s="51" t="n">
        <v>40</v>
      </c>
      <c r="BA1631" s="51" t="n">
        <v>8</v>
      </c>
      <c r="BB1631" s="51" t="n">
        <v>23.90627725769051</v>
      </c>
      <c r="BC1631" s="51" t="n">
        <v>15.00000319915576</v>
      </c>
      <c r="BD1631" s="51" t="n">
        <v>3.750000724328447</v>
      </c>
      <c r="BE1631" s="51" t="n">
        <v>4.6875</v>
      </c>
      <c r="BF1631" s="51" t="n">
        <v>3</v>
      </c>
      <c r="BG1631" s="51" t="n">
        <v>6.000006061824541</v>
      </c>
      <c r="BH1631" s="51" t="n">
        <v>14.00013850991154</v>
      </c>
      <c r="BI1631" s="51" t="n">
        <v>5.500024316657814</v>
      </c>
      <c r="BJ1631" s="51" t="n">
        <v>0.7000029727647258</v>
      </c>
      <c r="BK1631" s="51" t="n">
        <v>0.4000002785114521</v>
      </c>
      <c r="BL1631" s="51" t="n">
        <v>0.02000000270825644</v>
      </c>
      <c r="BM1631" s="51" t="n">
        <v>-0.2941155482616333</v>
      </c>
      <c r="BN1631" s="51" t="n">
        <v>0.6933498594230838</v>
      </c>
      <c r="BO1631" s="51" t="n">
        <v>0.4083429842267632</v>
      </c>
      <c r="BP1631" s="51" t="n">
        <v>-0.2942030809431156</v>
      </c>
      <c r="BQ1631" s="51" t="n">
        <v>0.6933105595325475</v>
      </c>
      <c r="BR1631" s="51" t="n">
        <v>0.4084283850431085</v>
      </c>
      <c r="BS1631" s="51" t="n">
        <v>0.08753268148237181</v>
      </c>
      <c r="BT1631" s="51" t="n">
        <v>0.03929989053630401</v>
      </c>
      <c r="BU1631" s="51" t="n">
        <v>-0.08540081634533792</v>
      </c>
      <c r="BV1631" s="51" t="n">
        <v>0.128451357159471</v>
      </c>
    </row>
    <row r="1632">
      <c r="A1632" s="49" t="n">
        <v>82.62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-0.9926456793760003</v>
      </c>
      <c r="F1632" s="49" t="n">
        <v>-2.167685384047997</v>
      </c>
      <c r="G1632" s="49" t="n">
        <v>-0.9336558274319995</v>
      </c>
      <c r="H1632" s="49" t="n">
        <v>-1.350993067665599</v>
      </c>
      <c r="I1632" s="49" t="n">
        <v>-4.961013173735993</v>
      </c>
      <c r="J1632" s="49" t="n">
        <v>2.110589073151998</v>
      </c>
      <c r="K1632" s="49" t="n">
        <v>-0.9925274821662653</v>
      </c>
      <c r="L1632" s="49" t="n">
        <v>-2.167629356126518</v>
      </c>
      <c r="M1632" s="49" t="n">
        <v>-0.9335513989874762</v>
      </c>
      <c r="N1632" s="49" t="n">
        <v>-1.350862893538206</v>
      </c>
      <c r="O1632" s="49" t="n">
        <v>-4.961064285579407</v>
      </c>
      <c r="P1632" s="49" t="n">
        <v>2.110573690846417</v>
      </c>
      <c r="Q1632" s="49" t="n">
        <v>-0.0001181972097350492</v>
      </c>
      <c r="R1632" s="49" t="n">
        <v>-5.602792147918478e-05</v>
      </c>
      <c r="S1632" s="49" t="n">
        <v>-0.0001044284445232968</v>
      </c>
      <c r="T1632" s="49" t="n">
        <v>-0.0001301741273935786</v>
      </c>
      <c r="U1632" s="49" t="n">
        <v>5.111184341366481e-05</v>
      </c>
      <c r="V1632" s="49" t="n">
        <v>1.538230558084663e-05</v>
      </c>
      <c r="W1632" s="49" t="n">
        <v>0.3616751779999868</v>
      </c>
      <c r="X1632" s="49" t="n">
        <v>-0.3194682059998487</v>
      </c>
      <c r="Y1632" s="49" t="n">
        <v>-0.4397177289999782</v>
      </c>
      <c r="Z1632" s="49" t="n">
        <v>0.06730560180002645</v>
      </c>
      <c r="AA1632" s="49" t="n">
        <v>0.6283143830002383</v>
      </c>
      <c r="AB1632" s="49" t="n">
        <v>0.2810939439999479</v>
      </c>
      <c r="AC1632" s="49" t="n">
        <v>0.3602000881086526</v>
      </c>
      <c r="AD1632" s="49" t="n">
        <v>-0.3175105265597298</v>
      </c>
      <c r="AE1632" s="49" t="n">
        <v>-0.438253525706612</v>
      </c>
      <c r="AF1632" s="49" t="n">
        <v>0.06866639080237585</v>
      </c>
      <c r="AG1632" s="49" t="n">
        <v>0.6271511418042205</v>
      </c>
      <c r="AH1632" s="49" t="n">
        <v>0.2810226585960892</v>
      </c>
      <c r="AI1632" s="49" t="n">
        <v>-0.03655737271348297</v>
      </c>
      <c r="AJ1632" s="49" t="n">
        <v>-0.07231951690853054</v>
      </c>
      <c r="AK1632" s="49" t="n">
        <v>-0.06256635079602996</v>
      </c>
      <c r="AL1632" s="49" t="n">
        <v>-0.00917054490894297</v>
      </c>
      <c r="AM1632" s="49" t="n">
        <v>0.004796287432710078</v>
      </c>
      <c r="AN1632" s="49" t="n">
        <v>-0.0006720894649910229</v>
      </c>
      <c r="AO1632" s="49" t="n">
        <v>0.15295838006075</v>
      </c>
      <c r="AP1632" s="49" t="n">
        <v>45.87141510808816</v>
      </c>
      <c r="AQ1632" s="49" t="n">
        <v>21.68288243231007</v>
      </c>
      <c r="AR1632" s="49" t="n">
        <v>2.584173117936551</v>
      </c>
      <c r="AS1632" s="49" t="n">
        <v>-0.3604935834735356</v>
      </c>
      <c r="AT1632" s="49" t="n">
        <v>6.291831578924604e-05</v>
      </c>
      <c r="AU1632" s="49" t="n">
        <v>380</v>
      </c>
      <c r="AV1632" s="49" t="n">
        <v>900.0017344607787</v>
      </c>
      <c r="AW1632" s="49" t="n">
        <v>540.000190800062</v>
      </c>
      <c r="AX1632" s="49" t="n">
        <v>75.0000239482829</v>
      </c>
      <c r="AY1632" s="49" t="n">
        <v>84.375</v>
      </c>
      <c r="AZ1632" s="49" t="n">
        <v>40</v>
      </c>
      <c r="BA1632" s="49" t="n">
        <v>8</v>
      </c>
      <c r="BB1632" s="49" t="n">
        <v>23.90627712140206</v>
      </c>
      <c r="BC1632" s="49" t="n">
        <v>15.00000318315998</v>
      </c>
      <c r="BD1632" s="49" t="n">
        <v>3.750000720706805</v>
      </c>
      <c r="BE1632" s="49" t="n">
        <v>4.6875</v>
      </c>
      <c r="BF1632" s="49" t="n">
        <v>3</v>
      </c>
      <c r="BG1632" s="49" t="n">
        <v>6.000006003206438</v>
      </c>
      <c r="BH1632" s="49" t="n">
        <v>14.00013736133796</v>
      </c>
      <c r="BI1632" s="49" t="n">
        <v>5.500024093652078</v>
      </c>
      <c r="BJ1632" s="49" t="n">
        <v>0.7000029426562435</v>
      </c>
      <c r="BK1632" s="49" t="n">
        <v>0.4000002751693147</v>
      </c>
      <c r="BL1632" s="49" t="n">
        <v>0.02000000267575736</v>
      </c>
      <c r="BM1632" s="49" t="n">
        <v>-0.297547387368729</v>
      </c>
      <c r="BN1632" s="49" t="n">
        <v>0.6927842568878945</v>
      </c>
      <c r="BO1632" s="49" t="n">
        <v>0.4037062670085535</v>
      </c>
      <c r="BP1632" s="49" t="n">
        <v>-0.2976219355261291</v>
      </c>
      <c r="BQ1632" s="49" t="n">
        <v>0.6927453043243621</v>
      </c>
      <c r="BR1632" s="49" t="n">
        <v>0.4038160852882555</v>
      </c>
      <c r="BS1632" s="49" t="n">
        <v>0.07454815740015608</v>
      </c>
      <c r="BT1632" s="49" t="n">
        <v>0.03895256353236842</v>
      </c>
      <c r="BU1632" s="49" t="n">
        <v>-0.1098182797020231</v>
      </c>
      <c r="BV1632" s="49" t="n">
        <v>0.138328538393975</v>
      </c>
    </row>
    <row r="1633">
      <c r="A1633" s="51" t="n">
        <v>82.63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-0.989029</v>
      </c>
      <c r="F1633" s="51" t="n">
        <v>-2.17088</v>
      </c>
      <c r="G1633" s="51" t="n">
        <v>-0.938053</v>
      </c>
      <c r="H1633" s="51" t="n">
        <v>-1.35032</v>
      </c>
      <c r="I1633" s="51" t="n">
        <v>-4.95473</v>
      </c>
      <c r="J1633" s="51" t="n">
        <v>2.1134</v>
      </c>
      <c r="K1633" s="51" t="n">
        <v>-0.9889264555119772</v>
      </c>
      <c r="L1633" s="51" t="n">
        <v>-2.170804968503346</v>
      </c>
      <c r="M1633" s="51" t="n">
        <v>-0.9379351798289889</v>
      </c>
      <c r="N1633" s="51" t="n">
        <v>-1.350177128398802</v>
      </c>
      <c r="O1633" s="51" t="n">
        <v>-4.954789632076973</v>
      </c>
      <c r="P1633" s="51" t="n">
        <v>2.113384017236327</v>
      </c>
      <c r="Q1633" s="51" t="n">
        <v>-0.0001025444880228266</v>
      </c>
      <c r="R1633" s="51" t="n">
        <v>-7.50314966535548e-05</v>
      </c>
      <c r="S1633" s="51" t="n">
        <v>-0.0001178201710111404</v>
      </c>
      <c r="T1633" s="51" t="n">
        <v>-0.0001428716011975251</v>
      </c>
      <c r="U1633" s="51" t="n">
        <v>5.963207697323725e-05</v>
      </c>
      <c r="V1633" s="51" t="n">
        <v>1.598276367253959e-05</v>
      </c>
      <c r="W1633" s="51" t="n">
        <v>0.361664</v>
      </c>
      <c r="X1633" s="51" t="n">
        <v>-0.319458</v>
      </c>
      <c r="Y1633" s="51" t="n">
        <v>-0.439717</v>
      </c>
      <c r="Z1633" s="51" t="n">
        <v>0.0673074</v>
      </c>
      <c r="AA1633" s="51" t="n">
        <v>0.628319</v>
      </c>
      <c r="AB1633" s="51" t="n">
        <v>0.281092</v>
      </c>
      <c r="AC1633" s="51" t="n">
        <v>0.3600314647620505</v>
      </c>
      <c r="AD1633" s="51" t="n">
        <v>-0.3176604816235007</v>
      </c>
      <c r="AE1633" s="51" t="n">
        <v>-0.4383986750126784</v>
      </c>
      <c r="AF1633" s="51" t="n">
        <v>0.06852343928992541</v>
      </c>
      <c r="AG1633" s="51" t="n">
        <v>0.6274035220638418</v>
      </c>
      <c r="AH1633" s="51" t="n">
        <v>0.2810186092202485</v>
      </c>
      <c r="AI1633" s="51" t="n">
        <v>-0.02967376372416435</v>
      </c>
      <c r="AJ1633" s="51" t="n">
        <v>-0.08731155765352971</v>
      </c>
      <c r="AK1633" s="51" t="n">
        <v>-0.06901324402101362</v>
      </c>
      <c r="AL1633" s="51" t="n">
        <v>-0.01002977592082236</v>
      </c>
      <c r="AM1633" s="51" t="n">
        <v>0.00544875255463961</v>
      </c>
      <c r="AN1633" s="51" t="n">
        <v>-0.000647538925237825</v>
      </c>
      <c r="AO1633" s="51" t="n">
        <v>0.1551143338373298</v>
      </c>
      <c r="AP1633" s="51" t="n">
        <v>45.9640113994606</v>
      </c>
      <c r="AQ1633" s="51" t="n">
        <v>21.67433629011197</v>
      </c>
      <c r="AR1633" s="51" t="n">
        <v>2.577913512923137</v>
      </c>
      <c r="AS1633" s="51" t="n">
        <v>-0.3515718018040572</v>
      </c>
      <c r="AT1633" s="51" t="n">
        <v>7.120825298855659e-05</v>
      </c>
      <c r="AU1633" s="51" t="n">
        <v>380</v>
      </c>
      <c r="AV1633" s="51" t="n">
        <v>900.0017171161709</v>
      </c>
      <c r="AW1633" s="51" t="n">
        <v>540.0001888920614</v>
      </c>
      <c r="AX1633" s="51" t="n">
        <v>75.00002370880007</v>
      </c>
      <c r="AY1633" s="51" t="n">
        <v>84.375</v>
      </c>
      <c r="AZ1633" s="51" t="n">
        <v>40</v>
      </c>
      <c r="BA1633" s="51" t="n">
        <v>8</v>
      </c>
      <c r="BB1633" s="51" t="n">
        <v>23.90627698579505</v>
      </c>
      <c r="BC1633" s="51" t="n">
        <v>15.00000316724418</v>
      </c>
      <c r="BD1633" s="51" t="n">
        <v>3.750000717103271</v>
      </c>
      <c r="BE1633" s="51" t="n">
        <v>4.6875</v>
      </c>
      <c r="BF1633" s="51" t="n">
        <v>3</v>
      </c>
      <c r="BG1633" s="51" t="n">
        <v>6.000005965511384</v>
      </c>
      <c r="BH1633" s="51" t="n">
        <v>14.00013612195398</v>
      </c>
      <c r="BI1633" s="51" t="n">
        <v>5.500023845752649</v>
      </c>
      <c r="BJ1633" s="51" t="n">
        <v>0.7000029105552938</v>
      </c>
      <c r="BK1633" s="51" t="n">
        <v>0.4000002720726759</v>
      </c>
      <c r="BL1633" s="51" t="n">
        <v>0.02000000264364827</v>
      </c>
      <c r="BM1633" s="51" t="n">
        <v>-0.3009614072388884</v>
      </c>
      <c r="BN1633" s="51" t="n">
        <v>0.6921749767020058</v>
      </c>
      <c r="BO1633" s="51" t="n">
        <v>0.3990703033061269</v>
      </c>
      <c r="BP1633" s="51" t="n">
        <v>-0.301022310810755</v>
      </c>
      <c r="BQ1633" s="51" t="n">
        <v>0.6921374669489918</v>
      </c>
      <c r="BR1633" s="51" t="n">
        <v>0.3992025398615707</v>
      </c>
      <c r="BS1633" s="51" t="n">
        <v>0.06090357186655515</v>
      </c>
      <c r="BT1633" s="51" t="n">
        <v>0.03750975301397563</v>
      </c>
      <c r="BU1633" s="51" t="n">
        <v>-0.1322365554438099</v>
      </c>
      <c r="BV1633" s="51" t="n">
        <v>0.1503420541063541</v>
      </c>
    </row>
    <row r="1634">
      <c r="A1634" s="49" t="n">
        <v>82.64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-0.985412354864</v>
      </c>
      <c r="F1634" s="49" t="n">
        <v>-2.174074530352</v>
      </c>
      <c r="G1634" s="49" t="n">
        <v>-0.942450164008</v>
      </c>
      <c r="H1634" s="49" t="n">
        <v>-1.3496468467344</v>
      </c>
      <c r="I1634" s="49" t="n">
        <v>-4.948446826263999</v>
      </c>
      <c r="J1634" s="49" t="n">
        <v>2.116210926848</v>
      </c>
      <c r="K1634" s="49" t="n">
        <v>-0.9853269345107809</v>
      </c>
      <c r="L1634" s="49" t="n">
        <v>-2.173982356507779</v>
      </c>
      <c r="M1634" s="49" t="n">
        <v>-0.9423204263253944</v>
      </c>
      <c r="N1634" s="49" t="n">
        <v>-1.349492935251095</v>
      </c>
      <c r="O1634" s="49" t="n">
        <v>-4.948511596309015</v>
      </c>
      <c r="P1634" s="49" t="n">
        <v>2.116194352693573</v>
      </c>
      <c r="Q1634" s="49" t="n">
        <v>-8.542035321912334e-05</v>
      </c>
      <c r="R1634" s="49" t="n">
        <v>-9.217384422122166e-05</v>
      </c>
      <c r="S1634" s="49" t="n">
        <v>-0.0001297376826056018</v>
      </c>
      <c r="T1634" s="49" t="n">
        <v>-0.0001539114833046806</v>
      </c>
      <c r="U1634" s="49" t="n">
        <v>6.477004501626027e-05</v>
      </c>
      <c r="V1634" s="49" t="n">
        <v>1.657415442712917e-05</v>
      </c>
      <c r="W1634" s="49" t="n">
        <v>0.361665458</v>
      </c>
      <c r="X1634" s="49" t="n">
        <v>-0.3194439059999996</v>
      </c>
      <c r="Y1634" s="49" t="n">
        <v>-0.4397152989999999</v>
      </c>
      <c r="Z1634" s="49" t="n">
        <v>0.06732990179999983</v>
      </c>
      <c r="AA1634" s="49" t="n">
        <v>0.628314382999999</v>
      </c>
      <c r="AB1634" s="49" t="n">
        <v>0.2810939439999996</v>
      </c>
      <c r="AC1634" s="49" t="n">
        <v>0.3598968032282937</v>
      </c>
      <c r="AD1634" s="49" t="n">
        <v>-0.3178618976099318</v>
      </c>
      <c r="AE1634" s="49" t="n">
        <v>-0.4385452217700673</v>
      </c>
      <c r="AF1634" s="49" t="n">
        <v>0.06835383747348497</v>
      </c>
      <c r="AG1634" s="49" t="n">
        <v>0.627808925016496</v>
      </c>
      <c r="AH1634" s="49" t="n">
        <v>0.2810214028829102</v>
      </c>
      <c r="AI1634" s="49" t="n">
        <v>-0.02233175715689481</v>
      </c>
      <c r="AJ1634" s="49" t="n">
        <v>-0.09991894442136071</v>
      </c>
      <c r="AK1634" s="49" t="n">
        <v>-0.07465535949007507</v>
      </c>
      <c r="AL1634" s="49" t="n">
        <v>-0.01073614220848959</v>
      </c>
      <c r="AM1634" s="49" t="n">
        <v>0.005739909260212176</v>
      </c>
      <c r="AN1634" s="49" t="n">
        <v>-0.0006233893714545281</v>
      </c>
      <c r="AO1634" s="49" t="n">
        <v>0.1617826316089515</v>
      </c>
      <c r="AP1634" s="49" t="n">
        <v>46.05193719904945</v>
      </c>
      <c r="AQ1634" s="49" t="n">
        <v>21.66340684449369</v>
      </c>
      <c r="AR1634" s="49" t="n">
        <v>2.571374250428795</v>
      </c>
      <c r="AS1634" s="49" t="n">
        <v>-0.342634721647618</v>
      </c>
      <c r="AT1634" s="49" t="n">
        <v>7.655495039317698e-05</v>
      </c>
      <c r="AU1634" s="49" t="n">
        <v>380</v>
      </c>
      <c r="AV1634" s="49" t="n">
        <v>900.0016999450091</v>
      </c>
      <c r="AW1634" s="49" t="n">
        <v>540.0001870031408</v>
      </c>
      <c r="AX1634" s="49" t="n">
        <v>75.00002347171207</v>
      </c>
      <c r="AY1634" s="49" t="n">
        <v>84.375</v>
      </c>
      <c r="AZ1634" s="49" t="n">
        <v>40</v>
      </c>
      <c r="BA1634" s="49" t="n">
        <v>8</v>
      </c>
      <c r="BB1634" s="49" t="n">
        <v>23.90627685086607</v>
      </c>
      <c r="BC1634" s="49" t="n">
        <v>15.00000315140796</v>
      </c>
      <c r="BD1634" s="49" t="n">
        <v>3.750000713517755</v>
      </c>
      <c r="BE1634" s="49" t="n">
        <v>4.6875</v>
      </c>
      <c r="BF1634" s="49" t="n">
        <v>3</v>
      </c>
      <c r="BG1634" s="49" t="n">
        <v>6.000005957456934</v>
      </c>
      <c r="BH1634" s="49" t="n">
        <v>14.00013478110054</v>
      </c>
      <c r="BI1634" s="49" t="n">
        <v>5.50002358027727</v>
      </c>
      <c r="BJ1634" s="49" t="n">
        <v>0.7000028769453496</v>
      </c>
      <c r="BK1634" s="49" t="n">
        <v>0.4000002688078038</v>
      </c>
      <c r="BL1634" s="49" t="n">
        <v>0.02000000261192449</v>
      </c>
      <c r="BM1634" s="49" t="n">
        <v>-0.3043573693102435</v>
      </c>
      <c r="BN1634" s="49" t="n">
        <v>0.6915222464582916</v>
      </c>
      <c r="BO1634" s="49" t="n">
        <v>0.3944352907624452</v>
      </c>
      <c r="BP1634" s="49" t="n">
        <v>-0.3044042342395579</v>
      </c>
      <c r="BQ1634" s="49" t="n">
        <v>0.691487217631733</v>
      </c>
      <c r="BR1634" s="49" t="n">
        <v>0.3945875731930815</v>
      </c>
      <c r="BS1634" s="49" t="n">
        <v>0.04686492931438302</v>
      </c>
      <c r="BT1634" s="49" t="n">
        <v>0.03502882655859185</v>
      </c>
      <c r="BU1634" s="49" t="n">
        <v>-0.152282430636308</v>
      </c>
      <c r="BV1634" s="49" t="n">
        <v>0.1631357685187892</v>
      </c>
    </row>
    <row r="1635">
      <c r="A1635" s="51" t="n">
        <v>82.65000000000001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-0.981795685248</v>
      </c>
      <c r="F1635" s="51" t="n">
        <v>-2.177268824063999</v>
      </c>
      <c r="G1635" s="51" t="n">
        <v>-0.946847299456</v>
      </c>
      <c r="H1635" s="51" t="n">
        <v>-1.3489733156608</v>
      </c>
      <c r="I1635" s="51" t="n">
        <v>-4.942163730048</v>
      </c>
      <c r="J1635" s="51" t="n">
        <v>2.119021886336</v>
      </c>
      <c r="K1635" s="51" t="n">
        <v>-0.9817285719586774</v>
      </c>
      <c r="L1635" s="51" t="n">
        <v>-2.177161789034802</v>
      </c>
      <c r="M1635" s="51" t="n">
        <v>-0.946707237914089</v>
      </c>
      <c r="N1635" s="51" t="n">
        <v>-1.34881021661187</v>
      </c>
      <c r="O1635" s="51" t="n">
        <v>-4.942229994933729</v>
      </c>
      <c r="P1635" s="51" t="n">
        <v>2.119004768326015</v>
      </c>
      <c r="Q1635" s="51" t="n">
        <v>-6.711328932262894e-05</v>
      </c>
      <c r="R1635" s="51" t="n">
        <v>-0.0001070350291971778</v>
      </c>
      <c r="S1635" s="51" t="n">
        <v>-0.0001400615419110407</v>
      </c>
      <c r="T1635" s="51" t="n">
        <v>-0.000163099048929638</v>
      </c>
      <c r="U1635" s="51" t="n">
        <v>6.626488572969436e-05</v>
      </c>
      <c r="V1635" s="51" t="n">
        <v>1.711800998549506e-05</v>
      </c>
      <c r="W1635" s="51" t="n">
        <v>0.3616686080000001</v>
      </c>
      <c r="X1635" s="51" t="n">
        <v>-0.3194134559999994</v>
      </c>
      <c r="Y1635" s="51" t="n">
        <v>-0.4397116239999996</v>
      </c>
      <c r="Z1635" s="51" t="n">
        <v>0.06737851679999947</v>
      </c>
      <c r="AA1635" s="51" t="n">
        <v>0.6283044079999969</v>
      </c>
      <c r="AB1635" s="51" t="n">
        <v>0.2810981439999983</v>
      </c>
      <c r="AC1635" s="51" t="n">
        <v>0.3597949358738535</v>
      </c>
      <c r="AD1635" s="51" t="n">
        <v>-0.3180655026946845</v>
      </c>
      <c r="AE1635" s="51" t="n">
        <v>-0.4387083051190996</v>
      </c>
      <c r="AF1635" s="51" t="n">
        <v>0.06822756853330691</v>
      </c>
      <c r="AG1635" s="51" t="n">
        <v>0.6281246985433774</v>
      </c>
      <c r="AH1635" s="51" t="n">
        <v>0.2810318115407359</v>
      </c>
      <c r="AI1635" s="51" t="n">
        <v>-0.01470879208549548</v>
      </c>
      <c r="AJ1635" s="51" t="n">
        <v>-0.1101280457042252</v>
      </c>
      <c r="AK1635" s="51" t="n">
        <v>-0.0793545748540198</v>
      </c>
      <c r="AL1635" s="51" t="n">
        <v>-0.01130792930662289</v>
      </c>
      <c r="AM1635" s="51" t="n">
        <v>0.005735878713650264</v>
      </c>
      <c r="AN1635" s="51" t="n">
        <v>-0.0006012220462545142</v>
      </c>
      <c r="AO1635" s="51" t="n">
        <v>0.162874830068458</v>
      </c>
      <c r="AP1635" s="51" t="n">
        <v>46.15822607645283</v>
      </c>
      <c r="AQ1635" s="51" t="n">
        <v>21.6595013437134</v>
      </c>
      <c r="AR1635" s="51" t="n">
        <v>2.565844093205878</v>
      </c>
      <c r="AS1635" s="51" t="n">
        <v>-0.3343403369712442</v>
      </c>
      <c r="AT1635" s="51" t="n">
        <v>8.588139568638905e-05</v>
      </c>
      <c r="AU1635" s="51" t="n">
        <v>380</v>
      </c>
      <c r="AV1635" s="51" t="n">
        <v>900.0016829455591</v>
      </c>
      <c r="AW1635" s="51" t="n">
        <v>540.0001851331094</v>
      </c>
      <c r="AX1635" s="51" t="n">
        <v>75.00002323699495</v>
      </c>
      <c r="AY1635" s="51" t="n">
        <v>84.375</v>
      </c>
      <c r="AZ1635" s="51" t="n">
        <v>40</v>
      </c>
      <c r="BA1635" s="51" t="n">
        <v>8</v>
      </c>
      <c r="BB1635" s="51" t="n">
        <v>23.90627671661174</v>
      </c>
      <c r="BC1635" s="51" t="n">
        <v>15.00000313565092</v>
      </c>
      <c r="BD1635" s="51" t="n">
        <v>3.750000709950166</v>
      </c>
      <c r="BE1635" s="51" t="n">
        <v>4.6875</v>
      </c>
      <c r="BF1635" s="51" t="n">
        <v>3</v>
      </c>
      <c r="BG1635" s="51" t="n">
        <v>6.000005983043221</v>
      </c>
      <c r="BH1635" s="51" t="n">
        <v>14.00013333128674</v>
      </c>
      <c r="BI1635" s="51" t="n">
        <v>5.500023304328696</v>
      </c>
      <c r="BJ1635" s="51" t="n">
        <v>0.700002842520275</v>
      </c>
      <c r="BK1635" s="51" t="n">
        <v>0.4000002655821101</v>
      </c>
      <c r="BL1635" s="51" t="n">
        <v>0.02000000258058139</v>
      </c>
      <c r="BM1635" s="51" t="n">
        <v>-0.3077349405593969</v>
      </c>
      <c r="BN1635" s="51" t="n">
        <v>0.6908262762338204</v>
      </c>
      <c r="BO1635" s="51" t="n">
        <v>0.389801640210344</v>
      </c>
      <c r="BP1635" s="51" t="n">
        <v>-0.3077676343600019</v>
      </c>
      <c r="BQ1635" s="51" t="n">
        <v>0.690794723002869</v>
      </c>
      <c r="BR1635" s="51" t="n">
        <v>0.3899711962569801</v>
      </c>
      <c r="BS1635" s="51" t="n">
        <v>0.03269380060499927</v>
      </c>
      <c r="BT1635" s="51" t="n">
        <v>0.03155323095138662</v>
      </c>
      <c r="BU1635" s="51" t="n">
        <v>-0.169556046636099</v>
      </c>
      <c r="BV1635" s="51" t="n">
        <v>0.1755384400418722</v>
      </c>
    </row>
    <row r="1636">
      <c r="A1636" s="49" t="n">
        <v>82.66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-0.9781789821520002</v>
      </c>
      <c r="F1636" s="49" t="n">
        <v>-2.180462794136</v>
      </c>
      <c r="G1636" s="49" t="n">
        <v>-0.951244395844</v>
      </c>
      <c r="H1636" s="49" t="n">
        <v>-1.3482992678792</v>
      </c>
      <c r="I1636" s="49" t="n">
        <v>-4.935880739851998</v>
      </c>
      <c r="J1636" s="49" t="n">
        <v>2.121832890464</v>
      </c>
      <c r="K1636" s="49" t="n">
        <v>-0.9781310130838693</v>
      </c>
      <c r="L1636" s="49" t="n">
        <v>-2.180343274543991</v>
      </c>
      <c r="M1636" s="49" t="n">
        <v>-0.9510958195477179</v>
      </c>
      <c r="N1636" s="49" t="n">
        <v>-1.348128613243627</v>
      </c>
      <c r="O1636" s="49" t="n">
        <v>-4.935946690586694</v>
      </c>
      <c r="P1636" s="49" t="n">
        <v>2.121815289133053</v>
      </c>
      <c r="Q1636" s="49" t="n">
        <v>-4.796906813087087e-05</v>
      </c>
      <c r="R1636" s="49" t="n">
        <v>-0.0001195195920096204</v>
      </c>
      <c r="S1636" s="49" t="n">
        <v>-0.0001485762962820658</v>
      </c>
      <c r="T1636" s="49" t="n">
        <v>-0.0001706546355735306</v>
      </c>
      <c r="U1636" s="49" t="n">
        <v>6.595073469561896e-05</v>
      </c>
      <c r="V1636" s="49" t="n">
        <v>1.760133094652616e-05</v>
      </c>
      <c r="W1636" s="49" t="n">
        <v>0.3616719380000005</v>
      </c>
      <c r="X1636" s="49" t="n">
        <v>-0.3193812660000004</v>
      </c>
      <c r="Y1636" s="49" t="n">
        <v>-0.4397077389999987</v>
      </c>
      <c r="Z1636" s="49" t="n">
        <v>0.06742990979999929</v>
      </c>
      <c r="AA1636" s="49" t="n">
        <v>0.6282938629999952</v>
      </c>
      <c r="AB1636" s="49" t="n">
        <v>0.2811025839999962</v>
      </c>
      <c r="AC1636" s="49" t="n">
        <v>0.3597318959406607</v>
      </c>
      <c r="AD1636" s="49" t="n">
        <v>-0.3182738442961648</v>
      </c>
      <c r="AE1636" s="49" t="n">
        <v>-0.4388953671615441</v>
      </c>
      <c r="AF1636" s="49" t="n">
        <v>0.06812483085277443</v>
      </c>
      <c r="AG1636" s="49" t="n">
        <v>0.6281779783483158</v>
      </c>
      <c r="AH1636" s="49" t="n">
        <v>0.2810427212538588</v>
      </c>
      <c r="AI1636" s="49" t="n">
        <v>-0.00698591182613739</v>
      </c>
      <c r="AJ1636" s="49" t="n">
        <v>-0.1180598094236028</v>
      </c>
      <c r="AK1636" s="49" t="n">
        <v>-0.08295476614101661</v>
      </c>
      <c r="AL1636" s="49" t="n">
        <v>-0.01177006137519349</v>
      </c>
      <c r="AM1636" s="49" t="n">
        <v>0.005665777934879793</v>
      </c>
      <c r="AN1636" s="49" t="n">
        <v>-0.0005814848758910078</v>
      </c>
      <c r="AO1636" s="49" t="n">
        <v>0.1643321030889563</v>
      </c>
      <c r="AP1636" s="49" t="n">
        <v>46.25858211107166</v>
      </c>
      <c r="AQ1636" s="49" t="n">
        <v>21.65217145162205</v>
      </c>
      <c r="AR1636" s="49" t="n">
        <v>2.559825597302285</v>
      </c>
      <c r="AS1636" s="49" t="n">
        <v>-0.3261974684008048</v>
      </c>
      <c r="AT1636" s="49" t="n">
        <v>9.281426872675065e-05</v>
      </c>
      <c r="AU1636" s="49" t="n">
        <v>380</v>
      </c>
      <c r="AV1636" s="49" t="n">
        <v>900.0016661161035</v>
      </c>
      <c r="AW1636" s="49" t="n">
        <v>540.0001832817783</v>
      </c>
      <c r="AX1636" s="49" t="n">
        <v>75.00002300462499</v>
      </c>
      <c r="AY1636" s="49" t="n">
        <v>84.375</v>
      </c>
      <c r="AZ1636" s="49" t="n">
        <v>40</v>
      </c>
      <c r="BA1636" s="49" t="n">
        <v>8</v>
      </c>
      <c r="BB1636" s="49" t="n">
        <v>23.90627658302868</v>
      </c>
      <c r="BC1636" s="49" t="n">
        <v>15.00000311997267</v>
      </c>
      <c r="BD1636" s="49" t="n">
        <v>3.750000706400415</v>
      </c>
      <c r="BE1636" s="49" t="n">
        <v>4.6875</v>
      </c>
      <c r="BF1636" s="49" t="n">
        <v>3</v>
      </c>
      <c r="BG1636" s="49" t="n">
        <v>6.00000604017266</v>
      </c>
      <c r="BH1636" s="49" t="n">
        <v>14.00013179974609</v>
      </c>
      <c r="BI1636" s="49" t="n">
        <v>5.500023024984062</v>
      </c>
      <c r="BJ1636" s="49" t="n">
        <v>0.7000028084100317</v>
      </c>
      <c r="BK1636" s="49" t="n">
        <v>0.4000002623951248</v>
      </c>
      <c r="BL1636" s="49" t="n">
        <v>0.02000000254961442</v>
      </c>
      <c r="BM1636" s="49" t="n">
        <v>-0.311093767776223</v>
      </c>
      <c r="BN1636" s="49" t="n">
        <v>0.6900873047092915</v>
      </c>
      <c r="BO1636" s="49" t="n">
        <v>0.3851696909818865</v>
      </c>
      <c r="BP1636" s="49" t="n">
        <v>-0.3111122655207089</v>
      </c>
      <c r="BQ1636" s="49" t="n">
        <v>0.6900601691146993</v>
      </c>
      <c r="BR1636" s="49" t="n">
        <v>0.38535362582052</v>
      </c>
      <c r="BS1636" s="49" t="n">
        <v>0.01849774448592356</v>
      </c>
      <c r="BT1636" s="49" t="n">
        <v>0.02713559459222026</v>
      </c>
      <c r="BU1636" s="49" t="n">
        <v>-0.1839348386334927</v>
      </c>
      <c r="BV1636" s="49" t="n">
        <v>0.1868436028020998</v>
      </c>
    </row>
    <row r="1637">
      <c r="A1637" s="51" t="n">
        <v>82.67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-0.974562249536</v>
      </c>
      <c r="F1637" s="51" t="n">
        <v>-2.183656478848</v>
      </c>
      <c r="G1637" s="51" t="n">
        <v>-0.955641457792</v>
      </c>
      <c r="H1637" s="51" t="n">
        <v>-1.3476247645056</v>
      </c>
      <c r="I1637" s="51" t="n">
        <v>-4.929597843136</v>
      </c>
      <c r="J1637" s="51" t="n">
        <v>2.124643933952</v>
      </c>
      <c r="K1637" s="51" t="n">
        <v>-0.9745338709956715</v>
      </c>
      <c r="L1637" s="51" t="n">
        <v>-2.1835269186877</v>
      </c>
      <c r="M1637" s="51" t="n">
        <v>-0.9554863613327852</v>
      </c>
      <c r="N1637" s="51" t="n">
        <v>-1.34744813145582</v>
      </c>
      <c r="O1637" s="51" t="n">
        <v>-4.929664367200831</v>
      </c>
      <c r="P1637" s="51" t="n">
        <v>2.124625886986213</v>
      </c>
      <c r="Q1637" s="51" t="n">
        <v>-2.837854032855525e-05</v>
      </c>
      <c r="R1637" s="51" t="n">
        <v>-0.0001295601602993024</v>
      </c>
      <c r="S1637" s="51" t="n">
        <v>-0.000155096459214854</v>
      </c>
      <c r="T1637" s="51" t="n">
        <v>-0.0001766330497805502</v>
      </c>
      <c r="U1637" s="51" t="n">
        <v>6.652406483098616e-05</v>
      </c>
      <c r="V1637" s="51" t="n">
        <v>1.804696578622256e-05</v>
      </c>
      <c r="W1637" s="51" t="n">
        <v>0.3616743680000011</v>
      </c>
      <c r="X1637" s="51" t="n">
        <v>-0.3193577760000044</v>
      </c>
      <c r="Y1637" s="51" t="n">
        <v>-0.4397049039999972</v>
      </c>
      <c r="Z1637" s="51" t="n">
        <v>0.06746741279999961</v>
      </c>
      <c r="AA1637" s="51" t="n">
        <v>0.6282861679999953</v>
      </c>
      <c r="AB1637" s="51" t="n">
        <v>0.281105823999993</v>
      </c>
      <c r="AC1637" s="51" t="n">
        <v>0.3597074447594178</v>
      </c>
      <c r="AD1637" s="51" t="n">
        <v>-0.3184971633862453</v>
      </c>
      <c r="AE1637" s="51" t="n">
        <v>-0.4390973979978906</v>
      </c>
      <c r="AF1637" s="51" t="n">
        <v>0.06800258792670039</v>
      </c>
      <c r="AG1637" s="51" t="n">
        <v>0.6279584660723785</v>
      </c>
      <c r="AH1637" s="51" t="n">
        <v>0.2810496473453337</v>
      </c>
      <c r="AI1637" s="51" t="n">
        <v>0.0006745763674175283</v>
      </c>
      <c r="AJ1637" s="51" t="n">
        <v>-0.1236959886312398</v>
      </c>
      <c r="AK1637" s="51" t="n">
        <v>-0.08539310594578042</v>
      </c>
      <c r="AL1637" s="51" t="n">
        <v>-0.01211341765360852</v>
      </c>
      <c r="AM1637" s="51" t="n">
        <v>0.005776192350157514</v>
      </c>
      <c r="AN1637" s="51" t="n">
        <v>-0.0005632016109856594</v>
      </c>
      <c r="AO1637" s="51" t="n">
        <v>0.1659363796335357</v>
      </c>
      <c r="AP1637" s="51" t="n">
        <v>46.35461428929358</v>
      </c>
      <c r="AQ1637" s="51" t="n">
        <v>21.64235338828925</v>
      </c>
      <c r="AR1637" s="51" t="n">
        <v>2.553411530688625</v>
      </c>
      <c r="AS1637" s="51" t="n">
        <v>-0.3179951937457489</v>
      </c>
      <c r="AT1637" s="51" t="n">
        <v>9.855295033991419e-05</v>
      </c>
      <c r="AU1637" s="51" t="n">
        <v>380</v>
      </c>
      <c r="AV1637" s="51" t="n">
        <v>900.0016494549425</v>
      </c>
      <c r="AW1637" s="51" t="n">
        <v>540.0001814489605</v>
      </c>
      <c r="AX1637" s="51" t="n">
        <v>75.00002277457874</v>
      </c>
      <c r="AY1637" s="51" t="n">
        <v>84.375</v>
      </c>
      <c r="AZ1637" s="51" t="n">
        <v>40</v>
      </c>
      <c r="BA1637" s="51" t="n">
        <v>8</v>
      </c>
      <c r="BB1637" s="51" t="n">
        <v>23.90627645011354</v>
      </c>
      <c r="BC1637" s="51" t="n">
        <v>15.0000031043728</v>
      </c>
      <c r="BD1637" s="51" t="n">
        <v>3.750000702868413</v>
      </c>
      <c r="BE1637" s="51" t="n">
        <v>4.6875</v>
      </c>
      <c r="BF1637" s="51" t="n">
        <v>3</v>
      </c>
      <c r="BG1637" s="51" t="n">
        <v>6.000006120585424</v>
      </c>
      <c r="BH1637" s="51" t="n">
        <v>14.00013022966609</v>
      </c>
      <c r="BI1637" s="51" t="n">
        <v>5.500022748684253</v>
      </c>
      <c r="BJ1637" s="51" t="n">
        <v>0.7000027747091113</v>
      </c>
      <c r="BK1637" s="51" t="n">
        <v>0.4000002592463833</v>
      </c>
      <c r="BL1637" s="51" t="n">
        <v>0.02000000251901905</v>
      </c>
      <c r="BM1637" s="51" t="n">
        <v>-0.3144335097469192</v>
      </c>
      <c r="BN1637" s="51" t="n">
        <v>0.6893055988126148</v>
      </c>
      <c r="BO1637" s="51" t="n">
        <v>0.3805396574002072</v>
      </c>
      <c r="BP1637" s="51" t="n">
        <v>-0.3144378547487416</v>
      </c>
      <c r="BQ1637" s="51" t="n">
        <v>0.6892837747705336</v>
      </c>
      <c r="BR1637" s="51" t="n">
        <v>0.3807349835218839</v>
      </c>
      <c r="BS1637" s="51" t="n">
        <v>0.004345001822336769</v>
      </c>
      <c r="BT1637" s="51" t="n">
        <v>0.0218240420811755</v>
      </c>
      <c r="BU1637" s="51" t="n">
        <v>-0.1953261216767199</v>
      </c>
      <c r="BV1637" s="51" t="n">
        <v>0.1965895766892686</v>
      </c>
    </row>
    <row r="1638">
      <c r="A1638" s="49" t="n">
        <v>82.68000000000001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-0.9709455000000001</v>
      </c>
      <c r="F1638" s="49" t="n">
        <v>-2.18685</v>
      </c>
      <c r="G1638" s="49" t="n">
        <v>-0.9600385</v>
      </c>
      <c r="H1638" s="49" t="n">
        <v>-1.34695</v>
      </c>
      <c r="I1638" s="49" t="n">
        <v>-4.923315</v>
      </c>
      <c r="J1638" s="49" t="n">
        <v>2.127455</v>
      </c>
      <c r="K1638" s="49" t="n">
        <v>-0.9709368015485885</v>
      </c>
      <c r="L1638" s="49" t="n">
        <v>-2.186712917034029</v>
      </c>
      <c r="M1638" s="49" t="n">
        <v>-0.9598789332608461</v>
      </c>
      <c r="N1638" s="49" t="n">
        <v>-1.346769117179953</v>
      </c>
      <c r="O1638" s="49" t="n">
        <v>-4.923384921574926</v>
      </c>
      <c r="P1638" s="49" t="n">
        <v>2.127436506176514</v>
      </c>
      <c r="Q1638" s="49" t="n">
        <v>-8.698451411603969e-06</v>
      </c>
      <c r="R1638" s="49" t="n">
        <v>-0.0001370829659714801</v>
      </c>
      <c r="S1638" s="49" t="n">
        <v>-0.0001595667391539601</v>
      </c>
      <c r="T1638" s="49" t="n">
        <v>-0.0001808828200469126</v>
      </c>
      <c r="U1638" s="49" t="n">
        <v>6.992157492646811e-05</v>
      </c>
      <c r="V1638" s="49" t="n">
        <v>1.849382348551032e-05</v>
      </c>
      <c r="W1638" s="49" t="n">
        <v>0.3616752500000023</v>
      </c>
      <c r="X1638" s="49" t="n">
        <v>-0.319349250000013</v>
      </c>
      <c r="Y1638" s="49" t="n">
        <v>-0.4397038749999949</v>
      </c>
      <c r="Z1638" s="49" t="n">
        <v>0.06748102500000082</v>
      </c>
      <c r="AA1638" s="49" t="n">
        <v>0.6282833749999983</v>
      </c>
      <c r="AB1638" s="49" t="n">
        <v>0.2811069999999884</v>
      </c>
      <c r="AC1638" s="49" t="n">
        <v>0.3597140853020207</v>
      </c>
      <c r="AD1638" s="49" t="n">
        <v>-0.3187434092255134</v>
      </c>
      <c r="AE1638" s="49" t="n">
        <v>-0.4392999968093214</v>
      </c>
      <c r="AF1638" s="49" t="n">
        <v>0.0678341523195326</v>
      </c>
      <c r="AG1638" s="49" t="n">
        <v>0.627615954226322</v>
      </c>
      <c r="AH1638" s="49" t="n">
        <v>0.2810504523857463</v>
      </c>
      <c r="AI1638" s="49" t="n">
        <v>0.00816742707662356</v>
      </c>
      <c r="AJ1638" s="49" t="n">
        <v>-0.1269590679593143</v>
      </c>
      <c r="AK1638" s="49" t="n">
        <v>-0.0867138124942977</v>
      </c>
      <c r="AL1638" s="49" t="n">
        <v>-0.01231459939193451</v>
      </c>
      <c r="AM1638" s="49" t="n">
        <v>0.006186908548661888</v>
      </c>
      <c r="AN1638" s="49" t="n">
        <v>-0.0005447829303733954</v>
      </c>
      <c r="AO1638" s="49" t="n">
        <v>0.167494153394731</v>
      </c>
      <c r="AP1638" s="49" t="n">
        <v>46.44805784684615</v>
      </c>
      <c r="AQ1638" s="49" t="n">
        <v>21.63088606355364</v>
      </c>
      <c r="AR1638" s="49" t="n">
        <v>2.546727543154343</v>
      </c>
      <c r="AS1638" s="49" t="n">
        <v>-0.3095195211773974</v>
      </c>
      <c r="AT1638" s="49" t="n">
        <v>0.000104823667442534</v>
      </c>
      <c r="AU1638" s="49" t="n">
        <v>380</v>
      </c>
      <c r="AV1638" s="49" t="n">
        <v>900.0016329603931</v>
      </c>
      <c r="AW1638" s="49" t="n">
        <v>540.0001796344709</v>
      </c>
      <c r="AX1638" s="49" t="n">
        <v>75.00002254683295</v>
      </c>
      <c r="AY1638" s="49" t="n">
        <v>84.375</v>
      </c>
      <c r="AZ1638" s="49" t="n">
        <v>40</v>
      </c>
      <c r="BA1638" s="49" t="n">
        <v>8</v>
      </c>
      <c r="BB1638" s="49" t="n">
        <v>23.90627631786298</v>
      </c>
      <c r="BC1638" s="49" t="n">
        <v>15.00000308885094</v>
      </c>
      <c r="BD1638" s="49" t="n">
        <v>3.750000699354071</v>
      </c>
      <c r="BE1638" s="49" t="n">
        <v>4.6875</v>
      </c>
      <c r="BF1638" s="49" t="n">
        <v>3</v>
      </c>
      <c r="BG1638" s="49" t="n">
        <v>6.000006212346424</v>
      </c>
      <c r="BH1638" s="49" t="n">
        <v>14.0001286669101</v>
      </c>
      <c r="BI1638" s="49" t="n">
        <v>5.500022475700042</v>
      </c>
      <c r="BJ1638" s="49" t="n">
        <v>0.700002741412602</v>
      </c>
      <c r="BK1638" s="49" t="n">
        <v>0.4000002561354267</v>
      </c>
      <c r="BL1638" s="49" t="n">
        <v>0.02000000248879082</v>
      </c>
      <c r="BM1638" s="49" t="n">
        <v>-0.3177538330328639</v>
      </c>
      <c r="BN1638" s="49" t="n">
        <v>0.6884814429215954</v>
      </c>
      <c r="BO1638" s="49" t="n">
        <v>0.3759116700664044</v>
      </c>
      <c r="BP1638" s="49" t="n">
        <v>-0.3177441623459067</v>
      </c>
      <c r="BQ1638" s="49" t="n">
        <v>0.6884657503391857</v>
      </c>
      <c r="BR1638" s="49" t="n">
        <v>0.3761153282959223</v>
      </c>
      <c r="BS1638" s="49" t="n">
        <v>-0.009670686957230501</v>
      </c>
      <c r="BT1638" s="49" t="n">
        <v>0.01569258240974314</v>
      </c>
      <c r="BU1638" s="49" t="n">
        <v>-0.2036582295179001</v>
      </c>
      <c r="BV1638" s="49" t="n">
        <v>0.2044907180760951</v>
      </c>
    </row>
    <row r="1639">
      <c r="A1639" s="51" t="n">
        <v>82.69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-0.967328750464</v>
      </c>
      <c r="F1639" s="51" t="n">
        <v>-2.190043521152</v>
      </c>
      <c r="G1639" s="51" t="n">
        <v>-0.9644355422079999</v>
      </c>
      <c r="H1639" s="51" t="n">
        <v>-1.3462752354944</v>
      </c>
      <c r="I1639" s="51" t="n">
        <v>-4.917032156864</v>
      </c>
      <c r="J1639" s="51" t="n">
        <v>2.130266066048</v>
      </c>
      <c r="K1639" s="51" t="n">
        <v>-0.9673395505193525</v>
      </c>
      <c r="L1639" s="51" t="n">
        <v>-2.189901514125183</v>
      </c>
      <c r="M1639" s="51" t="n">
        <v>-0.9642734874656945</v>
      </c>
      <c r="N1639" s="51" t="n">
        <v>-1.346092016449846</v>
      </c>
      <c r="O1639" s="51" t="n">
        <v>-4.917108384608559</v>
      </c>
      <c r="P1639" s="51" t="n">
        <v>2.130247090734806</v>
      </c>
      <c r="Q1639" s="51" t="n">
        <v>1.080005535247786e-05</v>
      </c>
      <c r="R1639" s="51" t="n">
        <v>-0.0001420070268172147</v>
      </c>
      <c r="S1639" s="51" t="n">
        <v>-0.0001620547423053509</v>
      </c>
      <c r="T1639" s="51" t="n">
        <v>-0.0001832190445543169</v>
      </c>
      <c r="U1639" s="51" t="n">
        <v>7.622774455917636e-05</v>
      </c>
      <c r="V1639" s="51" t="n">
        <v>1.897531319361434e-05</v>
      </c>
      <c r="W1639" s="51" t="n">
        <v>0.3616743680000045</v>
      </c>
      <c r="X1639" s="51" t="n">
        <v>-0.319357776000028</v>
      </c>
      <c r="Y1639" s="51" t="n">
        <v>-0.4397049039999915</v>
      </c>
      <c r="Z1639" s="51" t="n">
        <v>0.06746741280000336</v>
      </c>
      <c r="AA1639" s="51" t="n">
        <v>0.6282861680000057</v>
      </c>
      <c r="AB1639" s="51" t="n">
        <v>0.2811058239999822</v>
      </c>
      <c r="AC1639" s="51" t="n">
        <v>0.359741645423181</v>
      </c>
      <c r="AD1639" s="51" t="n">
        <v>-0.3190149815742955</v>
      </c>
      <c r="AE1639" s="51" t="n">
        <v>-0.4394935033900347</v>
      </c>
      <c r="AF1639" s="51" t="n">
        <v>0.06762289553097717</v>
      </c>
      <c r="AG1639" s="51" t="n">
        <v>0.6273661663105569</v>
      </c>
      <c r="AH1639" s="51" t="n">
        <v>0.2810458286834318</v>
      </c>
      <c r="AI1639" s="51" t="n">
        <v>0.015443549801413</v>
      </c>
      <c r="AJ1639" s="51" t="n">
        <v>-0.1277699683325512</v>
      </c>
      <c r="AK1639" s="51" t="n">
        <v>-0.08701151422511351</v>
      </c>
      <c r="AL1639" s="51" t="n">
        <v>-0.01236108784366903</v>
      </c>
      <c r="AM1639" s="51" t="n">
        <v>0.006827473822672674</v>
      </c>
      <c r="AN1639" s="51" t="n">
        <v>-0.0005249007196672105</v>
      </c>
      <c r="AO1639" s="51" t="n">
        <v>0.1688744385318612</v>
      </c>
      <c r="AP1639" s="51" t="n">
        <v>46.5406923474352</v>
      </c>
      <c r="AQ1639" s="51" t="n">
        <v>21.61849826915348</v>
      </c>
      <c r="AR1639" s="51" t="n">
        <v>2.539911017483866</v>
      </c>
      <c r="AS1639" s="51" t="n">
        <v>-0.3006881834305632</v>
      </c>
      <c r="AT1639" s="51" t="n">
        <v>0.0001128812383023788</v>
      </c>
      <c r="AU1639" s="51" t="n">
        <v>380</v>
      </c>
      <c r="AV1639" s="51" t="n">
        <v>900.0016166307892</v>
      </c>
      <c r="AW1639" s="51" t="n">
        <v>540.0001778381262</v>
      </c>
      <c r="AX1639" s="51" t="n">
        <v>75.00002232136463</v>
      </c>
      <c r="AY1639" s="51" t="n">
        <v>84.375</v>
      </c>
      <c r="AZ1639" s="51" t="n">
        <v>40</v>
      </c>
      <c r="BA1639" s="51" t="n">
        <v>8</v>
      </c>
      <c r="BB1639" s="51" t="n">
        <v>23.90627618627366</v>
      </c>
      <c r="BC1639" s="51" t="n">
        <v>15.00000307340668</v>
      </c>
      <c r="BD1639" s="51" t="n">
        <v>3.750000695857301</v>
      </c>
      <c r="BE1639" s="51" t="n">
        <v>4.6875</v>
      </c>
      <c r="BF1639" s="51" t="n">
        <v>3</v>
      </c>
      <c r="BG1639" s="51" t="n">
        <v>6.000006303876133</v>
      </c>
      <c r="BH1639" s="51" t="n">
        <v>14.00012712290718</v>
      </c>
      <c r="BI1639" s="51" t="n">
        <v>5.500022205991641</v>
      </c>
      <c r="BJ1639" s="51" t="n">
        <v>0.7000027085156507</v>
      </c>
      <c r="BK1639" s="51" t="n">
        <v>0.4000002530618015</v>
      </c>
      <c r="BL1639" s="51" t="n">
        <v>0.02000000245892533</v>
      </c>
      <c r="BM1639" s="51" t="n">
        <v>-0.3210544084658587</v>
      </c>
      <c r="BN1639" s="51" t="n">
        <v>0.6876151295156673</v>
      </c>
      <c r="BO1639" s="51" t="n">
        <v>0.371285817210299</v>
      </c>
      <c r="BP1639" s="51" t="n">
        <v>-0.3210310233244946</v>
      </c>
      <c r="BQ1639" s="51" t="n">
        <v>0.6876062661648399</v>
      </c>
      <c r="BR1639" s="51" t="n">
        <v>0.371494696388406</v>
      </c>
      <c r="BS1639" s="51" t="n">
        <v>-0.02338514136407399</v>
      </c>
      <c r="BT1639" s="51" t="n">
        <v>0.008863350827392757</v>
      </c>
      <c r="BU1639" s="51" t="n">
        <v>-0.2088791781069688</v>
      </c>
      <c r="BV1639" s="51" t="n">
        <v>0.2103709458816734</v>
      </c>
    </row>
    <row r="1640">
      <c r="A1640" s="49" t="n">
        <v>82.7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-0.9637120178479999</v>
      </c>
      <c r="F1640" s="49" t="n">
        <v>-2.193237205864</v>
      </c>
      <c r="G1640" s="49" t="n">
        <v>-0.9688326041559998</v>
      </c>
      <c r="H1640" s="49" t="n">
        <v>-1.3456007321208</v>
      </c>
      <c r="I1640" s="49" t="n">
        <v>-4.910749260147999</v>
      </c>
      <c r="J1640" s="49" t="n">
        <v>2.133077109535999</v>
      </c>
      <c r="K1640" s="49" t="n">
        <v>-0.9637419480373882</v>
      </c>
      <c r="L1640" s="49" t="n">
        <v>-2.193092939260351</v>
      </c>
      <c r="M1640" s="49" t="n">
        <v>-0.9686699267874302</v>
      </c>
      <c r="N1640" s="49" t="n">
        <v>-1.3454171227876</v>
      </c>
      <c r="O1640" s="49" t="n">
        <v>-4.910832969789166</v>
      </c>
      <c r="P1640" s="49" t="n">
        <v>2.133057609624278</v>
      </c>
      <c r="Q1640" s="49" t="n">
        <v>2.993018938834968e-05</v>
      </c>
      <c r="R1640" s="49" t="n">
        <v>-0.0001442666036495233</v>
      </c>
      <c r="S1640" s="49" t="n">
        <v>-0.0001626773685695637</v>
      </c>
      <c r="T1640" s="49" t="n">
        <v>-0.0001836093332003852</v>
      </c>
      <c r="U1640" s="49" t="n">
        <v>8.37096411672178e-05</v>
      </c>
      <c r="V1640" s="49" t="n">
        <v>1.949991172134347e-05</v>
      </c>
      <c r="W1640" s="49" t="n">
        <v>0.3616719380000081</v>
      </c>
      <c r="X1640" s="49" t="n">
        <v>-0.3193812660000515</v>
      </c>
      <c r="Y1640" s="49" t="n">
        <v>-0.4397077389999868</v>
      </c>
      <c r="Z1640" s="49" t="n">
        <v>0.06742990980000764</v>
      </c>
      <c r="AA1640" s="49" t="n">
        <v>0.6282938630000187</v>
      </c>
      <c r="AB1640" s="49" t="n">
        <v>0.2811025839999737</v>
      </c>
      <c r="AC1640" s="49" t="n">
        <v>0.3597830960350783</v>
      </c>
      <c r="AD1640" s="49" t="n">
        <v>-0.3193071554650918</v>
      </c>
      <c r="AE1640" s="49" t="n">
        <v>-0.4396767997418768</v>
      </c>
      <c r="AF1640" s="49" t="n">
        <v>0.06739362600737414</v>
      </c>
      <c r="AG1640" s="49" t="n">
        <v>0.627363354512661</v>
      </c>
      <c r="AH1640" s="49" t="n">
        <v>0.2810388485187507</v>
      </c>
      <c r="AI1640" s="49" t="n">
        <v>0.02247746473107413</v>
      </c>
      <c r="AJ1640" s="49" t="n">
        <v>-0.1260974612975037</v>
      </c>
      <c r="AK1640" s="49" t="n">
        <v>-0.0863643566533394</v>
      </c>
      <c r="AL1640" s="49" t="n">
        <v>-0.01226274027169344</v>
      </c>
      <c r="AM1640" s="49" t="n">
        <v>0.007486661221650848</v>
      </c>
      <c r="AN1640" s="49" t="n">
        <v>-0.0005032611881541204</v>
      </c>
      <c r="AO1640" s="49" t="n">
        <v>0.1700073719018122</v>
      </c>
      <c r="AP1640" s="49" t="n">
        <v>46.63428223154504</v>
      </c>
      <c r="AQ1640" s="49" t="n">
        <v>21.60586567094861</v>
      </c>
      <c r="AR1640" s="49" t="n">
        <v>2.533086831138463</v>
      </c>
      <c r="AS1640" s="49" t="n">
        <v>-0.2916013294410432</v>
      </c>
      <c r="AT1640" s="49" t="n">
        <v>0.0001228563611328533</v>
      </c>
      <c r="AU1640" s="49" t="n">
        <v>380</v>
      </c>
      <c r="AV1640" s="49" t="n">
        <v>900.0016004644813</v>
      </c>
      <c r="AW1640" s="49" t="n">
        <v>540.0001760597449</v>
      </c>
      <c r="AX1640" s="49" t="n">
        <v>75.00002209815098</v>
      </c>
      <c r="AY1640" s="49" t="n">
        <v>84.375</v>
      </c>
      <c r="AZ1640" s="49" t="n">
        <v>40</v>
      </c>
      <c r="BA1640" s="49" t="n">
        <v>8</v>
      </c>
      <c r="BB1640" s="49" t="n">
        <v>23.90627605534229</v>
      </c>
      <c r="BC1640" s="49" t="n">
        <v>15.00000305803965</v>
      </c>
      <c r="BD1640" s="49" t="n">
        <v>3.750000692378014</v>
      </c>
      <c r="BE1640" s="49" t="n">
        <v>4.6875</v>
      </c>
      <c r="BF1640" s="49" t="n">
        <v>3</v>
      </c>
      <c r="BG1640" s="49" t="n">
        <v>6.000006386664663</v>
      </c>
      <c r="BH1640" s="49" t="n">
        <v>14.00012559743229</v>
      </c>
      <c r="BI1640" s="49" t="n">
        <v>5.500021939519741</v>
      </c>
      <c r="BJ1640" s="49" t="n">
        <v>0.7000026760134629</v>
      </c>
      <c r="BK1640" s="49" t="n">
        <v>0.4000002500250599</v>
      </c>
      <c r="BL1640" s="49" t="n">
        <v>0.02000000242941822</v>
      </c>
      <c r="BM1640" s="49" t="n">
        <v>-0.3243349083869911</v>
      </c>
      <c r="BN1640" s="49" t="n">
        <v>0.686706951247377</v>
      </c>
      <c r="BO1640" s="49" t="n">
        <v>0.3666621860613162</v>
      </c>
      <c r="BP1640" s="49" t="n">
        <v>-0.3242983427980211</v>
      </c>
      <c r="BQ1640" s="49" t="n">
        <v>0.6867054441305115</v>
      </c>
      <c r="BR1640" s="49" t="n">
        <v>0.3668731476279444</v>
      </c>
      <c r="BS1640" s="49" t="n">
        <v>-0.03656558897008333</v>
      </c>
      <c r="BT1640" s="49" t="n">
        <v>0.001507116865528957</v>
      </c>
      <c r="BU1640" s="49" t="n">
        <v>-0.2109615666281428</v>
      </c>
      <c r="BV1640" s="49" t="n">
        <v>0.2141123450251661</v>
      </c>
    </row>
    <row r="1641">
      <c r="A1641" s="51" t="n">
        <v>82.70999999999999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-0.9600953147519998</v>
      </c>
      <c r="F1641" s="51" t="n">
        <v>-2.196431175936001</v>
      </c>
      <c r="G1641" s="51" t="n">
        <v>-0.9732297005439997</v>
      </c>
      <c r="H1641" s="51" t="n">
        <v>-1.3449266843392</v>
      </c>
      <c r="I1641" s="51" t="n">
        <v>-4.904466269952</v>
      </c>
      <c r="J1641" s="51" t="n">
        <v>2.135888113663999</v>
      </c>
      <c r="K1641" s="51" t="n">
        <v>-0.9601438566666239</v>
      </c>
      <c r="L1641" s="51" t="n">
        <v>-2.196287337731161</v>
      </c>
      <c r="M1641" s="51" t="n">
        <v>-0.9730681756403482</v>
      </c>
      <c r="N1641" s="51" t="n">
        <v>-1.344744470419287</v>
      </c>
      <c r="O1641" s="51" t="n">
        <v>-4.904556164040471</v>
      </c>
      <c r="P1641" s="51" t="n">
        <v>2.135868066139524</v>
      </c>
      <c r="Q1641" s="51" t="n">
        <v>4.854191462411173e-05</v>
      </c>
      <c r="R1641" s="51" t="n">
        <v>-0.0001438382048406517</v>
      </c>
      <c r="S1641" s="51" t="n">
        <v>-0.000161524903651511</v>
      </c>
      <c r="T1641" s="51" t="n">
        <v>-0.0001822139199127992</v>
      </c>
      <c r="U1641" s="51" t="n">
        <v>8.989408847170921e-05</v>
      </c>
      <c r="V1641" s="51" t="n">
        <v>2.004752447515301e-05</v>
      </c>
      <c r="W1641" s="51" t="n">
        <v>0.3616686080000138</v>
      </c>
      <c r="X1641" s="51" t="n">
        <v>-0.3194134560000855</v>
      </c>
      <c r="Y1641" s="51" t="n">
        <v>-0.4397116239999806</v>
      </c>
      <c r="Z1641" s="51" t="n">
        <v>0.06737851680001412</v>
      </c>
      <c r="AA1641" s="51" t="n">
        <v>0.6283044080000382</v>
      </c>
      <c r="AB1641" s="51" t="n">
        <v>0.2810981439999625</v>
      </c>
      <c r="AC1641" s="51" t="n">
        <v>0.3598382308993061</v>
      </c>
      <c r="AD1641" s="51" t="n">
        <v>-0.3196085316277372</v>
      </c>
      <c r="AE1641" s="51" t="n">
        <v>-0.4398546655199119</v>
      </c>
      <c r="AF1641" s="51" t="n">
        <v>0.06717322144321733</v>
      </c>
      <c r="AG1641" s="51" t="n">
        <v>0.6276147518216237</v>
      </c>
      <c r="AH1641" s="51" t="n">
        <v>0.2810330685537663</v>
      </c>
      <c r="AI1641" s="51" t="n">
        <v>0.02922517640125245</v>
      </c>
      <c r="AJ1641" s="51" t="n">
        <v>-0.1219831494037357</v>
      </c>
      <c r="AK1641" s="51" t="n">
        <v>-0.08479936467705751</v>
      </c>
      <c r="AL1641" s="51" t="n">
        <v>-0.01204342827520472</v>
      </c>
      <c r="AM1641" s="51" t="n">
        <v>0.007939973974856409</v>
      </c>
      <c r="AN1641" s="51" t="n">
        <v>-0.000480719853159459</v>
      </c>
      <c r="AO1641" s="51" t="n">
        <v>0.170851397458489</v>
      </c>
      <c r="AP1641" s="51" t="n">
        <v>46.73052593458247</v>
      </c>
      <c r="AQ1641" s="51" t="n">
        <v>21.59367746289095</v>
      </c>
      <c r="AR1641" s="51" t="n">
        <v>2.526357922102388</v>
      </c>
      <c r="AS1641" s="51" t="n">
        <v>-0.2824835468802009</v>
      </c>
      <c r="AT1641" s="51" t="n">
        <v>0.0001338801622197658</v>
      </c>
      <c r="AU1641" s="51" t="n">
        <v>380</v>
      </c>
      <c r="AV1641" s="51" t="n">
        <v>900.0015844598364</v>
      </c>
      <c r="AW1641" s="51" t="n">
        <v>540.0001742991475</v>
      </c>
      <c r="AX1641" s="51" t="n">
        <v>75.00002187716947</v>
      </c>
      <c r="AY1641" s="51" t="n">
        <v>84.375</v>
      </c>
      <c r="AZ1641" s="51" t="n">
        <v>40</v>
      </c>
      <c r="BA1641" s="51" t="n">
        <v>8</v>
      </c>
      <c r="BB1641" s="51" t="n">
        <v>23.90627592506558</v>
      </c>
      <c r="BC1641" s="51" t="n">
        <v>15.00000304274945</v>
      </c>
      <c r="BD1641" s="51" t="n">
        <v>3.750000688916124</v>
      </c>
      <c r="BE1641" s="51" t="n">
        <v>4.6875</v>
      </c>
      <c r="BF1641" s="51" t="n">
        <v>3</v>
      </c>
      <c r="BG1641" s="51" t="n">
        <v>6.000006455349399</v>
      </c>
      <c r="BH1641" s="51" t="n">
        <v>14.0001240902631</v>
      </c>
      <c r="BI1641" s="51" t="n">
        <v>5.500021676245504</v>
      </c>
      <c r="BJ1641" s="51" t="n">
        <v>0.7000026439013013</v>
      </c>
      <c r="BK1641" s="51" t="n">
        <v>0.4000002470247592</v>
      </c>
      <c r="BL1641" s="51" t="n">
        <v>0.0200000024002652</v>
      </c>
      <c r="BM1641" s="51" t="n">
        <v>-0.3275950046554774</v>
      </c>
      <c r="BN1641" s="51" t="n">
        <v>0.6857571944035303</v>
      </c>
      <c r="BO1641" s="51" t="n">
        <v>0.3620409041963486</v>
      </c>
      <c r="BP1641" s="51" t="n">
        <v>-0.3275460472221188</v>
      </c>
      <c r="BQ1641" s="51" t="n">
        <v>0.6857633728274154</v>
      </c>
      <c r="BR1641" s="51" t="n">
        <v>0.3622508139198704</v>
      </c>
      <c r="BS1641" s="51" t="n">
        <v>-0.04895743335858738</v>
      </c>
      <c r="BT1641" s="51" t="n">
        <v>-0.006178423885061513</v>
      </c>
      <c r="BU1641" s="51" t="n">
        <v>-0.2099097235218061</v>
      </c>
      <c r="BV1641" s="51" t="n">
        <v>0.2156318511532216</v>
      </c>
    </row>
    <row r="1642">
      <c r="A1642" s="49" t="n">
        <v>82.72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-0.9564786451359997</v>
      </c>
      <c r="F1642" s="49" t="n">
        <v>-2.199625469648003</v>
      </c>
      <c r="G1642" s="49" t="n">
        <v>-0.9776268359919994</v>
      </c>
      <c r="H1642" s="49" t="n">
        <v>-1.3442531532656</v>
      </c>
      <c r="I1642" s="49" t="n">
        <v>-4.898183173735998</v>
      </c>
      <c r="J1642" s="49" t="n">
        <v>2.138699073151998</v>
      </c>
      <c r="K1642" s="49" t="n">
        <v>-0.9565451052946113</v>
      </c>
      <c r="L1642" s="49" t="n">
        <v>-2.199484713514885</v>
      </c>
      <c r="M1642" s="49" t="n">
        <v>-0.9774682082692321</v>
      </c>
      <c r="N1642" s="49" t="n">
        <v>-1.344073886900841</v>
      </c>
      <c r="O1642" s="49" t="n">
        <v>-4.898276183414569</v>
      </c>
      <c r="P1642" s="49" t="n">
        <v>2.138678488125625</v>
      </c>
      <c r="Q1642" s="49" t="n">
        <v>6.646015861166976e-05</v>
      </c>
      <c r="R1642" s="49" t="n">
        <v>-0.0001407561331179252</v>
      </c>
      <c r="S1642" s="49" t="n">
        <v>-0.0001586277227673127</v>
      </c>
      <c r="T1642" s="49" t="n">
        <v>-0.0001792663647586235</v>
      </c>
      <c r="U1642" s="49" t="n">
        <v>9.300967857051035e-05</v>
      </c>
      <c r="V1642" s="49" t="n">
        <v>2.058502637281023e-05</v>
      </c>
      <c r="W1642" s="49" t="n">
        <v>0.3616654580000221</v>
      </c>
      <c r="X1642" s="49" t="n">
        <v>-0.3194439060001324</v>
      </c>
      <c r="Y1642" s="49" t="n">
        <v>-0.4397152989999725</v>
      </c>
      <c r="Z1642" s="49" t="n">
        <v>0.06732990180002338</v>
      </c>
      <c r="AA1642" s="49" t="n">
        <v>0.6283143830000657</v>
      </c>
      <c r="AB1642" s="49" t="n">
        <v>0.2810939439999479</v>
      </c>
      <c r="AC1642" s="49" t="n">
        <v>0.3599132746143529</v>
      </c>
      <c r="AD1642" s="49" t="n">
        <v>-0.3199027432789501</v>
      </c>
      <c r="AE1642" s="49" t="n">
        <v>-0.4400322262076065</v>
      </c>
      <c r="AF1642" s="49" t="n">
        <v>0.06697742465477494</v>
      </c>
      <c r="AG1642" s="49" t="n">
        <v>0.6279833903621886</v>
      </c>
      <c r="AH1642" s="49" t="n">
        <v>0.2810306419017009</v>
      </c>
      <c r="AI1642" s="49" t="n">
        <v>0.03559786021414862</v>
      </c>
      <c r="AJ1642" s="49" t="n">
        <v>-0.1155364000239105</v>
      </c>
      <c r="AK1642" s="49" t="n">
        <v>-0.08230024078391139</v>
      </c>
      <c r="AL1642" s="49" t="n">
        <v>-0.01172243113993765</v>
      </c>
      <c r="AM1642" s="49" t="n">
        <v>0.008077639776627609</v>
      </c>
      <c r="AN1642" s="49" t="n">
        <v>-0.0004586237774104985</v>
      </c>
      <c r="AO1642" s="49" t="n">
        <v>0.1713512816761072</v>
      </c>
      <c r="AP1642" s="49" t="n">
        <v>46.83102963971367</v>
      </c>
      <c r="AQ1642" s="49" t="n">
        <v>21.58267052652877</v>
      </c>
      <c r="AR1642" s="49" t="n">
        <v>2.519815136123421</v>
      </c>
      <c r="AS1642" s="49" t="n">
        <v>-0.2735567116137751</v>
      </c>
      <c r="AT1642" s="49" t="n">
        <v>0.000144848137908142</v>
      </c>
      <c r="AU1642" s="49" t="n">
        <v>380</v>
      </c>
      <c r="AV1642" s="49" t="n">
        <v>900.0015686152381</v>
      </c>
      <c r="AW1642" s="49" t="n">
        <v>540.000172556156</v>
      </c>
      <c r="AX1642" s="49" t="n">
        <v>75.00002165839778</v>
      </c>
      <c r="AY1642" s="49" t="n">
        <v>84.375</v>
      </c>
      <c r="AZ1642" s="49" t="n">
        <v>40</v>
      </c>
      <c r="BA1642" s="49" t="n">
        <v>8</v>
      </c>
      <c r="BB1642" s="49" t="n">
        <v>23.90627579544025</v>
      </c>
      <c r="BC1642" s="49" t="n">
        <v>15.00000302753571</v>
      </c>
      <c r="BD1642" s="49" t="n">
        <v>3.750000685471544</v>
      </c>
      <c r="BE1642" s="49" t="n">
        <v>4.6875</v>
      </c>
      <c r="BF1642" s="49" t="n">
        <v>3</v>
      </c>
      <c r="BG1642" s="49" t="n">
        <v>6.000006506032986</v>
      </c>
      <c r="BH1642" s="49" t="n">
        <v>14.00012260117995</v>
      </c>
      <c r="BI1642" s="49" t="n">
        <v>5.500021416130558</v>
      </c>
      <c r="BJ1642" s="49" t="n">
        <v>0.7000026121744857</v>
      </c>
      <c r="BK1642" s="49" t="n">
        <v>0.4000002440604621</v>
      </c>
      <c r="BL1642" s="49" t="n">
        <v>0.02000000237146202</v>
      </c>
      <c r="BM1642" s="49" t="n">
        <v>-0.33083436745306</v>
      </c>
      <c r="BN1642" s="49" t="n">
        <v>0.6847661337253168</v>
      </c>
      <c r="BO1642" s="49" t="n">
        <v>0.357422180821935</v>
      </c>
      <c r="BP1642" s="49" t="n">
        <v>-0.3307740197949631</v>
      </c>
      <c r="BQ1642" s="49" t="n">
        <v>0.6847801344022413</v>
      </c>
      <c r="BR1642" s="49" t="n">
        <v>0.3576279457537879</v>
      </c>
      <c r="BS1642" s="49" t="n">
        <v>-0.06034765809687093</v>
      </c>
      <c r="BT1642" s="49" t="n">
        <v>-0.01400067692447493</v>
      </c>
      <c r="BU1642" s="49" t="n">
        <v>-0.2057649318529253</v>
      </c>
      <c r="BV1642" s="49" t="n">
        <v>0.2148884966036092</v>
      </c>
    </row>
    <row r="1643">
      <c r="A1643" s="51" t="n">
        <v>82.73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-0.952862</v>
      </c>
      <c r="F1643" s="51" t="n">
        <v>-2.20282</v>
      </c>
      <c r="G1643" s="51" t="n">
        <v>-0.982024</v>
      </c>
      <c r="H1643" s="51" t="n">
        <v>-1.34358</v>
      </c>
      <c r="I1643" s="51" t="n">
        <v>-4.8919</v>
      </c>
      <c r="J1643" s="51" t="n">
        <v>2.14151</v>
      </c>
      <c r="K1643" s="51" t="n">
        <v>-0.9529454468092451</v>
      </c>
      <c r="L1643" s="51" t="n">
        <v>-2.202684889560001</v>
      </c>
      <c r="M1643" s="51" t="n">
        <v>-0.9818700274843182</v>
      </c>
      <c r="N1643" s="51" t="n">
        <v>-1.343405092682737</v>
      </c>
      <c r="O1643" s="51" t="n">
        <v>-4.891992947596443</v>
      </c>
      <c r="P1643" s="51" t="n">
        <v>2.141488910158872</v>
      </c>
      <c r="Q1643" s="51" t="n">
        <v>8.344680924510239e-05</v>
      </c>
      <c r="R1643" s="51" t="n">
        <v>-0.000135110439998698</v>
      </c>
      <c r="S1643" s="51" t="n">
        <v>-0.0001539725156818328</v>
      </c>
      <c r="T1643" s="51" t="n">
        <v>-0.0001749073172634397</v>
      </c>
      <c r="U1643" s="51" t="n">
        <v>9.294759644351558e-05</v>
      </c>
      <c r="V1643" s="51" t="n">
        <v>2.108984112769718e-05</v>
      </c>
      <c r="W1643" s="51" t="n">
        <v>0.361664</v>
      </c>
      <c r="X1643" s="51" t="n">
        <v>-0.319458</v>
      </c>
      <c r="Y1643" s="51" t="n">
        <v>-0.439717</v>
      </c>
      <c r="Z1643" s="51" t="n">
        <v>0.0673074</v>
      </c>
      <c r="AA1643" s="51" t="n">
        <v>0.628319</v>
      </c>
      <c r="AB1643" s="51" t="n">
        <v>0.281092</v>
      </c>
      <c r="AC1643" s="51" t="n">
        <v>0.3600169180436107</v>
      </c>
      <c r="AD1643" s="51" t="n">
        <v>-0.3201702565879085</v>
      </c>
      <c r="AE1643" s="51" t="n">
        <v>-0.4402104983066514</v>
      </c>
      <c r="AF1643" s="51" t="n">
        <v>0.0668129620660852</v>
      </c>
      <c r="AG1643" s="51" t="n">
        <v>0.6282723907605481</v>
      </c>
      <c r="AH1643" s="51" t="n">
        <v>0.281031862025332</v>
      </c>
      <c r="AI1643" s="51" t="n">
        <v>0.04146597653459421</v>
      </c>
      <c r="AJ1643" s="51" t="n">
        <v>-0.1069085155812647</v>
      </c>
      <c r="AK1643" s="51" t="n">
        <v>-0.07884087403506357</v>
      </c>
      <c r="AL1643" s="51" t="n">
        <v>-0.01130125899637177</v>
      </c>
      <c r="AM1643" s="51" t="n">
        <v>0.007959898796168945</v>
      </c>
      <c r="AN1643" s="51" t="n">
        <v>-0.0004378535796139634</v>
      </c>
      <c r="AO1643" s="51" t="n">
        <v>0.1714123030065349</v>
      </c>
      <c r="AP1643" s="51" t="n">
        <v>46.9373111629995</v>
      </c>
      <c r="AQ1643" s="51" t="n">
        <v>21.57362132018923</v>
      </c>
      <c r="AR1643" s="51" t="n">
        <v>2.513555788598714</v>
      </c>
      <c r="AS1643" s="51" t="n">
        <v>-0.2649204913432596</v>
      </c>
      <c r="AT1643" s="51" t="n">
        <v>0.000155260449488987</v>
      </c>
      <c r="AU1643" s="51" t="n">
        <v>380</v>
      </c>
      <c r="AV1643" s="51" t="n">
        <v>900.0015529290856</v>
      </c>
      <c r="AW1643" s="51" t="n">
        <v>540.0001708305945</v>
      </c>
      <c r="AX1643" s="51" t="n">
        <v>75.0000214418138</v>
      </c>
      <c r="AY1643" s="51" t="n">
        <v>84.375</v>
      </c>
      <c r="AZ1643" s="51" t="n">
        <v>40</v>
      </c>
      <c r="BA1643" s="51" t="n">
        <v>8</v>
      </c>
      <c r="BB1643" s="51" t="n">
        <v>23.90627566646305</v>
      </c>
      <c r="BC1643" s="51" t="n">
        <v>15.00000301239803</v>
      </c>
      <c r="BD1643" s="51" t="n">
        <v>3.750000682044186</v>
      </c>
      <c r="BE1643" s="51" t="n">
        <v>4.6875</v>
      </c>
      <c r="BF1643" s="51" t="n">
        <v>3</v>
      </c>
      <c r="BG1643" s="51" t="n">
        <v>6.000006534728744</v>
      </c>
      <c r="BH1643" s="51" t="n">
        <v>14.00012112996579</v>
      </c>
      <c r="BI1643" s="51" t="n">
        <v>5.500021159136991</v>
      </c>
      <c r="BJ1643" s="51" t="n">
        <v>0.7000025808283918</v>
      </c>
      <c r="BK1643" s="51" t="n">
        <v>0.4000002411317365</v>
      </c>
      <c r="BL1643" s="51" t="n">
        <v>0.02000000234300447</v>
      </c>
      <c r="BM1643" s="51" t="n">
        <v>-0.334052664908644</v>
      </c>
      <c r="BN1643" s="51" t="n">
        <v>0.6837340285560076</v>
      </c>
      <c r="BO1643" s="51" t="n">
        <v>0.3528063479486225</v>
      </c>
      <c r="BP1643" s="51" t="n">
        <v>-0.333982056759843</v>
      </c>
      <c r="BQ1643" s="51" t="n">
        <v>0.6837558260042071</v>
      </c>
      <c r="BR1643" s="51" t="n">
        <v>0.3530049544267904</v>
      </c>
      <c r="BS1643" s="51" t="n">
        <v>-0.07060814880099908</v>
      </c>
      <c r="BT1643" s="51" t="n">
        <v>-0.02179744819952312</v>
      </c>
      <c r="BU1643" s="51" t="n">
        <v>-0.1986064781679397</v>
      </c>
      <c r="BV1643" s="51" t="n">
        <v>0.211908406146116</v>
      </c>
    </row>
    <row r="1644">
      <c r="A1644" s="49" t="n">
        <v>82.73999999999999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-0.9492434253805501</v>
      </c>
      <c r="F1644" s="49" t="n">
        <v>-2.206016338866351</v>
      </c>
      <c r="G1644" s="49" t="n">
        <v>-0.9864235469375</v>
      </c>
      <c r="H1644" s="49" t="n">
        <v>-1.34290662207805</v>
      </c>
      <c r="I1644" s="49" t="n">
        <v>-4.885613441913999</v>
      </c>
      <c r="J1644" s="49" t="n">
        <v>2.1443224385933</v>
      </c>
      <c r="K1644" s="49" t="n">
        <v>-0.9493445615059329</v>
      </c>
      <c r="L1644" s="49" t="n">
        <v>-2.205887481817153</v>
      </c>
      <c r="M1644" s="49" t="n">
        <v>-0.9862736162691249</v>
      </c>
      <c r="N1644" s="49" t="n">
        <v>-1.342737714263923</v>
      </c>
      <c r="O1644" s="49" t="n">
        <v>-4.885708052489367</v>
      </c>
      <c r="P1644" s="49" t="n">
        <v>2.144299363788248</v>
      </c>
      <c r="Q1644" s="49" t="n">
        <v>0.0001011361253828724</v>
      </c>
      <c r="R1644" s="49" t="n">
        <v>-0.0001288570491970731</v>
      </c>
      <c r="S1644" s="49" t="n">
        <v>-0.0001499306683750978</v>
      </c>
      <c r="T1644" s="49" t="n">
        <v>-0.0001689078141267064</v>
      </c>
      <c r="U1644" s="49" t="n">
        <v>9.461057536785944e-05</v>
      </c>
      <c r="V1644" s="49" t="n">
        <v>2.307480505203685e-05</v>
      </c>
      <c r="W1644" s="49" t="n">
        <v>0.3621907376250003</v>
      </c>
      <c r="X1644" s="49" t="n">
        <v>-0.3199374658750003</v>
      </c>
      <c r="Y1644" s="49" t="n">
        <v>-0.4403644547499999</v>
      </c>
      <c r="Z1644" s="49" t="n">
        <v>0.06738949707500014</v>
      </c>
      <c r="AA1644" s="49" t="n">
        <v>0.6292361079999995</v>
      </c>
      <c r="AB1644" s="49" t="n">
        <v>0.2815056402500009</v>
      </c>
      <c r="AC1644" s="49" t="n">
        <v>0.3601552657978144</v>
      </c>
      <c r="AD1644" s="49" t="n">
        <v>-0.3203894000834737</v>
      </c>
      <c r="AE1644" s="49" t="n">
        <v>-0.440385088462666</v>
      </c>
      <c r="AF1644" s="49" t="n">
        <v>0.06669140525131932</v>
      </c>
      <c r="AG1644" s="49" t="n">
        <v>0.6283377354148727</v>
      </c>
      <c r="AH1644" s="49" t="n">
        <v>0.2810363444588176</v>
      </c>
      <c r="AI1644" s="49" t="n">
        <v>0.04995219541912028</v>
      </c>
      <c r="AJ1644" s="49" t="n">
        <v>-0.1035373004321622</v>
      </c>
      <c r="AK1644" s="49" t="n">
        <v>-0.07858060201659457</v>
      </c>
      <c r="AL1644" s="49" t="n">
        <v>-0.01072327152577531</v>
      </c>
      <c r="AM1644" s="49" t="n">
        <v>0.008355500667423578</v>
      </c>
      <c r="AN1644" s="49" t="n">
        <v>-0.0003511973706905867</v>
      </c>
      <c r="AO1644" s="49" t="n">
        <v>0.1709049775773671</v>
      </c>
      <c r="AP1644" s="49" t="n">
        <v>47.05082460521708</v>
      </c>
      <c r="AQ1644" s="49" t="n">
        <v>21.56731243160955</v>
      </c>
      <c r="AR1644" s="49" t="n">
        <v>2.507695594642454</v>
      </c>
      <c r="AS1644" s="49" t="n">
        <v>-0.2565083733345563</v>
      </c>
      <c r="AT1644" s="49" t="n">
        <v>0.0001655832470401375</v>
      </c>
      <c r="AU1644" s="49" t="n">
        <v>380</v>
      </c>
      <c r="AV1644" s="49" t="n">
        <v>900.0015373997948</v>
      </c>
      <c r="AW1644" s="49" t="n">
        <v>540.0001691222885</v>
      </c>
      <c r="AX1644" s="49" t="n">
        <v>75.00002122739566</v>
      </c>
      <c r="AY1644" s="49" t="n">
        <v>84.375</v>
      </c>
      <c r="AZ1644" s="49" t="n">
        <v>40</v>
      </c>
      <c r="BA1644" s="49" t="n">
        <v>8</v>
      </c>
      <c r="BB1644" s="49" t="n">
        <v>23.90627553813074</v>
      </c>
      <c r="BC1644" s="49" t="n">
        <v>15.00000299733604</v>
      </c>
      <c r="BD1644" s="49" t="n">
        <v>3.750000678633965</v>
      </c>
      <c r="BE1644" s="49" t="n">
        <v>4.6875</v>
      </c>
      <c r="BF1644" s="49" t="n">
        <v>3</v>
      </c>
      <c r="BG1644" s="49" t="n">
        <v>6.000006537416298</v>
      </c>
      <c r="BH1644" s="49" t="n">
        <v>14.0001196764062</v>
      </c>
      <c r="BI1644" s="49" t="n">
        <v>5.500020905227347</v>
      </c>
      <c r="BJ1644" s="49" t="n">
        <v>0.7000025498584511</v>
      </c>
      <c r="BK1644" s="49" t="n">
        <v>0.4000002382381557</v>
      </c>
      <c r="BL1644" s="49" t="n">
        <v>0.02000000231488842</v>
      </c>
      <c r="BM1644" s="49" t="n">
        <v>-0.3372512751647535</v>
      </c>
      <c r="BN1644" s="49" t="n">
        <v>0.6826605505833603</v>
      </c>
      <c r="BO1644" s="49" t="n">
        <v>0.3481913127151075</v>
      </c>
      <c r="BP1644" s="49" t="n">
        <v>-0.3371698678529515</v>
      </c>
      <c r="BQ1644" s="49" t="n">
        <v>0.682690563338589</v>
      </c>
      <c r="BR1644" s="49" t="n">
        <v>0.3483824501546312</v>
      </c>
      <c r="BS1644" s="49" t="n">
        <v>-0.08140731180200644</v>
      </c>
      <c r="BT1644" s="49" t="n">
        <v>-0.03001275522873659</v>
      </c>
      <c r="BU1644" s="49" t="n">
        <v>-0.1911374395237031</v>
      </c>
      <c r="BV1644" s="49" t="n">
        <v>0.2099081624876136</v>
      </c>
    </row>
    <row r="1645">
      <c r="A1645" s="51" t="n">
        <v>82.75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-0.9456173521536</v>
      </c>
      <c r="F1645" s="51" t="n">
        <v>-2.2092195396352</v>
      </c>
      <c r="G1645" s="51" t="n">
        <v>-0.99083232896</v>
      </c>
      <c r="H1645" s="51" t="n">
        <v>-1.3422321161216</v>
      </c>
      <c r="I1645" s="51" t="n">
        <v>-4.879313822848</v>
      </c>
      <c r="J1645" s="51" t="n">
        <v>2.1471407766016</v>
      </c>
      <c r="K1645" s="51" t="n">
        <v>-0.9457383609683199</v>
      </c>
      <c r="L1645" s="51" t="n">
        <v>-2.20909551142537</v>
      </c>
      <c r="M1645" s="51" t="n">
        <v>-0.9906840745389289</v>
      </c>
      <c r="N1645" s="51" t="n">
        <v>-1.342069652751196</v>
      </c>
      <c r="O1645" s="51" t="n">
        <v>-4.879414651233406</v>
      </c>
      <c r="P1645" s="51" t="n">
        <v>2.147114425846523</v>
      </c>
      <c r="Q1645" s="51" t="n">
        <v>0.0001210088147198807</v>
      </c>
      <c r="R1645" s="51" t="n">
        <v>-0.0001240282098300405</v>
      </c>
      <c r="S1645" s="51" t="n">
        <v>-0.0001482544210710257</v>
      </c>
      <c r="T1645" s="51" t="n">
        <v>-0.0001624633704038203</v>
      </c>
      <c r="U1645" s="51" t="n">
        <v>0.0001008283854053715</v>
      </c>
      <c r="V1645" s="51" t="n">
        <v>2.635075507662066e-05</v>
      </c>
      <c r="W1645" s="51" t="n">
        <v>0.3629765408000013</v>
      </c>
      <c r="X1645" s="51" t="n">
        <v>-0.3206622384000004</v>
      </c>
      <c r="Y1645" s="51" t="n">
        <v>-0.4413350479999995</v>
      </c>
      <c r="Z1645" s="51" t="n">
        <v>0.06750131840000027</v>
      </c>
      <c r="AA1645" s="51" t="n">
        <v>0.6306056079999982</v>
      </c>
      <c r="AB1645" s="51" t="n">
        <v>0.2821255632000036</v>
      </c>
      <c r="AC1645" s="51" t="n">
        <v>0.3610756477143003</v>
      </c>
      <c r="AD1645" s="51" t="n">
        <v>-0.3212678161708741</v>
      </c>
      <c r="AE1645" s="51" t="n">
        <v>-0.4415679874463713</v>
      </c>
      <c r="AF1645" s="51" t="n">
        <v>0.06691150758974265</v>
      </c>
      <c r="AG1645" s="51" t="n">
        <v>0.6299692969773429</v>
      </c>
      <c r="AH1645" s="51" t="n">
        <v>0.2816835916002741</v>
      </c>
      <c r="AI1645" s="51" t="n">
        <v>0.05720945264227414</v>
      </c>
      <c r="AJ1645" s="51" t="n">
        <v>-0.09792948722989236</v>
      </c>
      <c r="AK1645" s="51" t="n">
        <v>-0.07713235164904435</v>
      </c>
      <c r="AL1645" s="51" t="n">
        <v>-0.0102805590626841</v>
      </c>
      <c r="AM1645" s="51" t="n">
        <v>0.008849874718474968</v>
      </c>
      <c r="AN1645" s="51" t="n">
        <v>-0.0002185187641979219</v>
      </c>
      <c r="AO1645" s="51" t="n">
        <v>0.4472581591015969</v>
      </c>
      <c r="AP1645" s="51" t="n">
        <v>46.70126667477563</v>
      </c>
      <c r="AQ1645" s="51" t="n">
        <v>21.34117823384714</v>
      </c>
      <c r="AR1645" s="51" t="n">
        <v>2.473094201032394</v>
      </c>
      <c r="AS1645" s="51" t="n">
        <v>-0.2313657123237335</v>
      </c>
      <c r="AT1645" s="51" t="n">
        <v>5.718514543696203e-05</v>
      </c>
      <c r="AU1645" s="51" t="n">
        <v>380</v>
      </c>
      <c r="AV1645" s="51" t="n">
        <v>900.0015220257968</v>
      </c>
      <c r="AW1645" s="51" t="n">
        <v>540.0001674310656</v>
      </c>
      <c r="AX1645" s="51" t="n">
        <v>75.0000210151217</v>
      </c>
      <c r="AY1645" s="51" t="n">
        <v>84.375</v>
      </c>
      <c r="AZ1645" s="51" t="n">
        <v>40</v>
      </c>
      <c r="BA1645" s="51" t="n">
        <v>8</v>
      </c>
      <c r="BB1645" s="51" t="n">
        <v>23.90627541044008</v>
      </c>
      <c r="BC1645" s="51" t="n">
        <v>15.00000298234936</v>
      </c>
      <c r="BD1645" s="51" t="n">
        <v>3.750000675240795</v>
      </c>
      <c r="BE1645" s="51" t="n">
        <v>4.6875</v>
      </c>
      <c r="BF1645" s="51" t="n">
        <v>3</v>
      </c>
      <c r="BG1645" s="51" t="n">
        <v>6.000006626223152</v>
      </c>
      <c r="BH1645" s="51" t="n">
        <v>14.00011824028932</v>
      </c>
      <c r="BI1645" s="51" t="n">
        <v>5.50002065436462</v>
      </c>
      <c r="BJ1645" s="51" t="n">
        <v>0.7000025192601497</v>
      </c>
      <c r="BK1645" s="51" t="n">
        <v>0.4000002353792979</v>
      </c>
      <c r="BL1645" s="51" t="n">
        <v>0.02000000228710976</v>
      </c>
      <c r="BM1645" s="51" t="n">
        <v>-0.3404347274602206</v>
      </c>
      <c r="BN1645" s="51" t="n">
        <v>0.6815441870004776</v>
      </c>
      <c r="BO1645" s="51" t="n">
        <v>0.3435700750355641</v>
      </c>
      <c r="BP1645" s="51" t="n">
        <v>-0.3403406175350122</v>
      </c>
      <c r="BQ1645" s="51" t="n">
        <v>0.6815832378768238</v>
      </c>
      <c r="BR1645" s="51" t="n">
        <v>0.3437559991231231</v>
      </c>
      <c r="BS1645" s="51" t="n">
        <v>-0.09410992520847428</v>
      </c>
      <c r="BT1645" s="51" t="n">
        <v>-0.03905087634625826</v>
      </c>
      <c r="BU1645" s="51" t="n">
        <v>-0.1859240875590196</v>
      </c>
      <c r="BV1645" s="51" t="n">
        <v>0.2120127715511718</v>
      </c>
    </row>
    <row r="1646">
      <c r="A1646" s="49" t="n">
        <v>82.76000000000001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-0.9419863482156501</v>
      </c>
      <c r="F1646" s="49" t="n">
        <v>-2.21242742167705</v>
      </c>
      <c r="G1646" s="49" t="n">
        <v>-0.9952472673324999</v>
      </c>
      <c r="H1646" s="49" t="n">
        <v>-1.34155705838415</v>
      </c>
      <c r="I1646" s="49" t="n">
        <v>-4.873005591801999</v>
      </c>
      <c r="J1646" s="49" t="n">
        <v>2.149963044443899</v>
      </c>
      <c r="K1646" s="49" t="n">
        <v>-0.9421232417381951</v>
      </c>
      <c r="L1646" s="49" t="n">
        <v>-2.212311875713243</v>
      </c>
      <c r="M1646" s="49" t="n">
        <v>-0.9951061352292152</v>
      </c>
      <c r="N1646" s="49" t="n">
        <v>-1.341398566981066</v>
      </c>
      <c r="O1646" s="49" t="n">
        <v>-4.87310510751758</v>
      </c>
      <c r="P1646" s="49" t="n">
        <v>2.149937073744637</v>
      </c>
      <c r="Q1646" s="49" t="n">
        <v>0.0001368935225449786</v>
      </c>
      <c r="R1646" s="49" t="n">
        <v>-0.0001155459638066958</v>
      </c>
      <c r="S1646" s="49" t="n">
        <v>-0.0001411321032847024</v>
      </c>
      <c r="T1646" s="49" t="n">
        <v>-0.0001584914030838824</v>
      </c>
      <c r="U1646" s="49" t="n">
        <v>9.951571558097783e-05</v>
      </c>
      <c r="V1646" s="49" t="n">
        <v>2.597069926268958e-05</v>
      </c>
      <c r="W1646" s="49" t="n">
        <v>0.363035386025003</v>
      </c>
      <c r="X1646" s="49" t="n">
        <v>-0.3207466350749991</v>
      </c>
      <c r="Y1646" s="49" t="n">
        <v>-0.4414226507499996</v>
      </c>
      <c r="Z1646" s="49" t="n">
        <v>0.06747588067499989</v>
      </c>
      <c r="AA1646" s="49" t="n">
        <v>0.6307123879999957</v>
      </c>
      <c r="AB1646" s="49" t="n">
        <v>0.2821810058500081</v>
      </c>
      <c r="AC1646" s="49" t="n">
        <v>0.3618540876680406</v>
      </c>
      <c r="AD1646" s="49" t="n">
        <v>-0.3219793335234584</v>
      </c>
      <c r="AE1646" s="49" t="n">
        <v>-0.4426017356040594</v>
      </c>
      <c r="AF1646" s="49" t="n">
        <v>0.06727545720442415</v>
      </c>
      <c r="AG1646" s="49" t="n">
        <v>0.6313801310709709</v>
      </c>
      <c r="AH1646" s="49" t="n">
        <v>0.2824770778931264</v>
      </c>
      <c r="AI1646" s="49" t="n">
        <v>0.05972715883389025</v>
      </c>
      <c r="AJ1646" s="49" t="n">
        <v>-0.08301378787839417</v>
      </c>
      <c r="AK1646" s="49" t="n">
        <v>-0.06901451577700572</v>
      </c>
      <c r="AL1646" s="49" t="n">
        <v>-0.01021443218381785</v>
      </c>
      <c r="AM1646" s="49" t="n">
        <v>0.008317723253668698</v>
      </c>
      <c r="AN1646" s="49" t="n">
        <v>-0.0002446372165216612</v>
      </c>
      <c r="AO1646" s="49" t="n">
        <v>0.3585501260969396</v>
      </c>
      <c r="AP1646" s="49" t="n">
        <v>46.94360612640527</v>
      </c>
      <c r="AQ1646" s="49" t="n">
        <v>21.39186294005107</v>
      </c>
      <c r="AR1646" s="49" t="n">
        <v>2.474762643563529</v>
      </c>
      <c r="AS1646" s="49" t="n">
        <v>-0.2275317464222309</v>
      </c>
      <c r="AT1646" s="49" t="n">
        <v>0.0001196926384067012</v>
      </c>
      <c r="AU1646" s="49" t="n">
        <v>380</v>
      </c>
      <c r="AV1646" s="49" t="n">
        <v>900.0014917374834</v>
      </c>
      <c r="AW1646" s="49" t="n">
        <v>540.0001640991875</v>
      </c>
      <c r="AX1646" s="49" t="n">
        <v>75.00002059692079</v>
      </c>
      <c r="AY1646" s="49" t="n">
        <v>84.375</v>
      </c>
      <c r="AZ1646" s="49" t="n">
        <v>40</v>
      </c>
      <c r="BA1646" s="49" t="n">
        <v>8</v>
      </c>
      <c r="BB1646" s="49" t="n">
        <v>23.90627515697095</v>
      </c>
      <c r="BC1646" s="49" t="n">
        <v>15.00000295260042</v>
      </c>
      <c r="BD1646" s="49" t="n">
        <v>3.750000668505268</v>
      </c>
      <c r="BE1646" s="49" t="n">
        <v>4.6875</v>
      </c>
      <c r="BF1646" s="49" t="n">
        <v>3</v>
      </c>
      <c r="BG1646" s="49" t="n">
        <v>6.000006635496236</v>
      </c>
      <c r="BH1646" s="49" t="n">
        <v>14.00011542419041</v>
      </c>
      <c r="BI1646" s="49" t="n">
        <v>5.500020161634097</v>
      </c>
      <c r="BJ1646" s="49" t="n">
        <v>0.7000024591606795</v>
      </c>
      <c r="BK1646" s="49" t="n">
        <v>0.4000002297640893</v>
      </c>
      <c r="BL1646" s="49" t="n">
        <v>0.02000000223254847</v>
      </c>
      <c r="BM1646" s="49" t="n">
        <v>-0.3436003426939983</v>
      </c>
      <c r="BN1646" s="49" t="n">
        <v>0.6803858140584876</v>
      </c>
      <c r="BO1646" s="49" t="n">
        <v>0.3389460728770413</v>
      </c>
      <c r="BP1646" s="49" t="n">
        <v>-0.343497113086179</v>
      </c>
      <c r="BQ1646" s="49" t="n">
        <v>0.6804327202724449</v>
      </c>
      <c r="BR1646" s="49" t="n">
        <v>0.339121475310601</v>
      </c>
      <c r="BS1646" s="49" t="n">
        <v>-0.1032296078192774</v>
      </c>
      <c r="BT1646" s="49" t="n">
        <v>-0.04690621395730954</v>
      </c>
      <c r="BU1646" s="49" t="n">
        <v>-0.1754024335597348</v>
      </c>
      <c r="BV1646" s="49" t="n">
        <v>0.2088601410920904</v>
      </c>
    </row>
    <row r="1647">
      <c r="A1647" s="51" t="n">
        <v>82.77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-0.9383614710911999</v>
      </c>
      <c r="F1647" s="51" t="n">
        <v>-2.2156301792384</v>
      </c>
      <c r="G1647" s="51" t="n">
        <v>-0.99965489888</v>
      </c>
      <c r="H1647" s="51" t="n">
        <v>-1.3408834634752</v>
      </c>
      <c r="I1647" s="51" t="n">
        <v>-4.866707964735999</v>
      </c>
      <c r="J1647" s="51" t="n">
        <v>2.1527806364672</v>
      </c>
      <c r="K1647" s="51" t="n">
        <v>-0.9385055014059441</v>
      </c>
      <c r="L1647" s="51" t="n">
        <v>-2.215530614570258</v>
      </c>
      <c r="M1647" s="51" t="n">
        <v>-0.9995311474708851</v>
      </c>
      <c r="N1647" s="51" t="n">
        <v>-1.340727284356214</v>
      </c>
      <c r="O1647" s="51" t="n">
        <v>-4.866794276337937</v>
      </c>
      <c r="P1647" s="51" t="n">
        <v>2.152760836913138</v>
      </c>
      <c r="Q1647" s="51" t="n">
        <v>0.0001440303147441924</v>
      </c>
      <c r="R1647" s="51" t="n">
        <v>-9.956466814164955e-05</v>
      </c>
      <c r="S1647" s="51" t="n">
        <v>-0.0001237514091149139</v>
      </c>
      <c r="T1647" s="51" t="n">
        <v>-0.0001561791189859107</v>
      </c>
      <c r="U1647" s="51" t="n">
        <v>8.631160193761644e-05</v>
      </c>
      <c r="V1647" s="51" t="n">
        <v>1.979955406250511e-05</v>
      </c>
      <c r="W1647" s="51" t="n">
        <v>0.3616553712000056</v>
      </c>
      <c r="X1647" s="51" t="n">
        <v>-0.3195513135999949</v>
      </c>
      <c r="Y1647" s="51" t="n">
        <v>-0.4397565040000004</v>
      </c>
      <c r="Z1647" s="51" t="n">
        <v>0.06719249599999827</v>
      </c>
      <c r="AA1647" s="51" t="n">
        <v>0.6283181679999925</v>
      </c>
      <c r="AB1647" s="51" t="n">
        <v>0.2811155168000146</v>
      </c>
      <c r="AC1647" s="51" t="n">
        <v>0.361626000889667</v>
      </c>
      <c r="AD1647" s="51" t="n">
        <v>-0.3217616475014191</v>
      </c>
      <c r="AE1647" s="51" t="n">
        <v>-0.4422154586765412</v>
      </c>
      <c r="AF1647" s="51" t="n">
        <v>0.06701117675875862</v>
      </c>
      <c r="AG1647" s="51" t="n">
        <v>0.6303231769683979</v>
      </c>
      <c r="AH1647" s="51" t="n">
        <v>0.2823236499358366</v>
      </c>
      <c r="AI1647" s="51" t="n">
        <v>0.05620323971190275</v>
      </c>
      <c r="AJ1647" s="51" t="n">
        <v>-0.05621978886056078</v>
      </c>
      <c r="AK1647" s="51" t="n">
        <v>-0.05314749470999158</v>
      </c>
      <c r="AL1647" s="51" t="n">
        <v>-0.01010196032334388</v>
      </c>
      <c r="AM1647" s="51" t="n">
        <v>0.006694139690103933</v>
      </c>
      <c r="AN1647" s="51" t="n">
        <v>-0.0005078448424712313</v>
      </c>
      <c r="AO1647" s="51" t="n">
        <v>-0.01139812529363553</v>
      </c>
      <c r="AP1647" s="51" t="n">
        <v>47.63358931145665</v>
      </c>
      <c r="AQ1647" s="51" t="n">
        <v>21.65631594221095</v>
      </c>
      <c r="AR1647" s="51" t="n">
        <v>2.503699967572849</v>
      </c>
      <c r="AS1647" s="51" t="n">
        <v>-0.2405245514157681</v>
      </c>
      <c r="AT1647" s="51" t="n">
        <v>0.0002801977213060201</v>
      </c>
      <c r="AU1647" s="51" t="n">
        <v>380</v>
      </c>
      <c r="AV1647" s="51" t="n">
        <v>900.0014917374834</v>
      </c>
      <c r="AW1647" s="51" t="n">
        <v>540.0001640991875</v>
      </c>
      <c r="AX1647" s="51" t="n">
        <v>75.00002059692079</v>
      </c>
      <c r="AY1647" s="51" t="n">
        <v>84.375</v>
      </c>
      <c r="AZ1647" s="51" t="n">
        <v>40</v>
      </c>
      <c r="BA1647" s="51" t="n">
        <v>8</v>
      </c>
      <c r="BB1647" s="51" t="n">
        <v>23.90627515697095</v>
      </c>
      <c r="BC1647" s="51" t="n">
        <v>15.00000295260042</v>
      </c>
      <c r="BD1647" s="51" t="n">
        <v>3.750000668505268</v>
      </c>
      <c r="BE1647" s="51" t="n">
        <v>4.6875</v>
      </c>
      <c r="BF1647" s="51" t="n">
        <v>3</v>
      </c>
      <c r="BG1647" s="51" t="n">
        <v>6.000006635496236</v>
      </c>
      <c r="BH1647" s="51" t="n">
        <v>14.00011542419041</v>
      </c>
      <c r="BI1647" s="51" t="n">
        <v>5.500020161634097</v>
      </c>
      <c r="BJ1647" s="51" t="n">
        <v>0.7000024591606795</v>
      </c>
      <c r="BK1647" s="51" t="n">
        <v>0.4000002297640893</v>
      </c>
      <c r="BL1647" s="51" t="n">
        <v>0.02000000223254847</v>
      </c>
      <c r="BM1647" s="51" t="n">
        <v>-0.3467381714924243</v>
      </c>
      <c r="BN1647" s="51" t="n">
        <v>0.6791892636727941</v>
      </c>
      <c r="BO1647" s="51" t="n">
        <v>0.3343336707564373</v>
      </c>
      <c r="BP1647" s="51" t="n">
        <v>-0.3466331094604371</v>
      </c>
      <c r="BQ1647" s="51" t="n">
        <v>0.6792411991695578</v>
      </c>
      <c r="BR1647" s="51" t="n">
        <v>0.3344878287697693</v>
      </c>
      <c r="BS1647" s="51" t="n">
        <v>-0.1050620319871798</v>
      </c>
      <c r="BT1647" s="51" t="n">
        <v>-0.0519354967637442</v>
      </c>
      <c r="BU1647" s="51" t="n">
        <v>-0.154158013332073</v>
      </c>
      <c r="BV1647" s="51" t="n">
        <v>0.1936492175658442</v>
      </c>
    </row>
    <row r="1648">
      <c r="A1648" s="49" t="n">
        <v>82.78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-0.9347595267187498</v>
      </c>
      <c r="F1648" s="49" t="n">
        <v>-2.21881284484375</v>
      </c>
      <c r="G1648" s="49" t="n">
        <v>-1.0040347296875</v>
      </c>
      <c r="H1648" s="49" t="n">
        <v>-1.34021432140625</v>
      </c>
      <c r="I1648" s="49" t="n">
        <v>-4.86045015625</v>
      </c>
      <c r="J1648" s="49" t="n">
        <v>2.1555804540625</v>
      </c>
      <c r="K1648" s="49" t="n">
        <v>-0.9348986282586026</v>
      </c>
      <c r="L1648" s="49" t="n">
        <v>-2.21873942702769</v>
      </c>
      <c r="M1648" s="49" t="n">
        <v>-1.003939764870554</v>
      </c>
      <c r="N1648" s="49" t="n">
        <v>-1.340065268598296</v>
      </c>
      <c r="O1648" s="49" t="n">
        <v>-4.860516120557618</v>
      </c>
      <c r="P1648" s="49" t="n">
        <v>2.155571218056404</v>
      </c>
      <c r="Q1648" s="49" t="n">
        <v>0.0001391015398527484</v>
      </c>
      <c r="R1648" s="49" t="n">
        <v>-7.341781605996189e-05</v>
      </c>
      <c r="S1648" s="49" t="n">
        <v>-9.496481694615255e-05</v>
      </c>
      <c r="T1648" s="49" t="n">
        <v>-0.0001490528079544085</v>
      </c>
      <c r="U1648" s="49" t="n">
        <v>6.596430761796057e-05</v>
      </c>
      <c r="V1648" s="49" t="n">
        <v>9.236006096369209e-06</v>
      </c>
      <c r="W1648" s="49" t="n">
        <v>0.3583987156250091</v>
      </c>
      <c r="X1648" s="49" t="n">
        <v>-0.3166832718749862</v>
      </c>
      <c r="Y1648" s="49" t="n">
        <v>-0.4358012187500021</v>
      </c>
      <c r="Z1648" s="49" t="n">
        <v>0.06657677187499443</v>
      </c>
      <c r="AA1648" s="49" t="n">
        <v>0.6226614999999887</v>
      </c>
      <c r="AB1648" s="49" t="n">
        <v>0.2785869562500238</v>
      </c>
      <c r="AC1648" s="49" t="n">
        <v>0.3597911083402405</v>
      </c>
      <c r="AD1648" s="49" t="n">
        <v>-0.3200862785273859</v>
      </c>
      <c r="AE1648" s="49" t="n">
        <v>-0.4395033473585051</v>
      </c>
      <c r="AF1648" s="49" t="n">
        <v>0.06554427924841165</v>
      </c>
      <c r="AG1648" s="49" t="n">
        <v>0.6251635355166015</v>
      </c>
      <c r="AH1648" s="49" t="n">
        <v>0.2805247503281311</v>
      </c>
      <c r="AI1648" s="49" t="n">
        <v>0.04625919256857856</v>
      </c>
      <c r="AJ1648" s="49" t="n">
        <v>-0.01684469420855756</v>
      </c>
      <c r="AK1648" s="49" t="n">
        <v>-0.03084576108705826</v>
      </c>
      <c r="AL1648" s="49" t="n">
        <v>-0.009105073731857346</v>
      </c>
      <c r="AM1648" s="49" t="n">
        <v>0.004719815946989829</v>
      </c>
      <c r="AN1648" s="49" t="n">
        <v>-0.0009451668441072305</v>
      </c>
      <c r="AO1648" s="49" t="n">
        <v>-0.5758029670478509</v>
      </c>
      <c r="AP1648" s="49" t="n">
        <v>48.62476868113857</v>
      </c>
      <c r="AQ1648" s="49" t="n">
        <v>22.06759614397333</v>
      </c>
      <c r="AR1648" s="49" t="n">
        <v>2.551560544723728</v>
      </c>
      <c r="AS1648" s="49" t="n">
        <v>-0.264953345300733</v>
      </c>
      <c r="AT1648" s="49" t="n">
        <v>0.0005044569621389665</v>
      </c>
      <c r="AU1648" s="49" t="n">
        <v>380</v>
      </c>
      <c r="AV1648" s="49" t="n">
        <v>900.0014768201086</v>
      </c>
      <c r="AW1648" s="49" t="n">
        <v>540.0001624581956</v>
      </c>
      <c r="AX1648" s="49" t="n">
        <v>75.00002039095159</v>
      </c>
      <c r="AY1648" s="49" t="n">
        <v>84.375</v>
      </c>
      <c r="AZ1648" s="49" t="n">
        <v>40</v>
      </c>
      <c r="BA1648" s="49" t="n">
        <v>8</v>
      </c>
      <c r="BB1648" s="49" t="n">
        <v>23.90627503118609</v>
      </c>
      <c r="BC1648" s="49" t="n">
        <v>15.00000293783742</v>
      </c>
      <c r="BD1648" s="49" t="n">
        <v>3.750000665162742</v>
      </c>
      <c r="BE1648" s="49" t="n">
        <v>4.6875</v>
      </c>
      <c r="BF1648" s="49" t="n">
        <v>3</v>
      </c>
      <c r="BG1648" s="49" t="n">
        <v>6.000006555870281</v>
      </c>
      <c r="BH1648" s="49" t="n">
        <v>14.00011445349356</v>
      </c>
      <c r="BI1648" s="49" t="n">
        <v>5.500020145629631</v>
      </c>
      <c r="BJ1648" s="49" t="n">
        <v>0.7000024296507513</v>
      </c>
      <c r="BK1648" s="49" t="n">
        <v>0.4000002327416519</v>
      </c>
      <c r="BL1648" s="49" t="n">
        <v>0.02000000220575845</v>
      </c>
      <c r="BM1648" s="49" t="n">
        <v>-0.3498336172449274</v>
      </c>
      <c r="BN1648" s="49" t="n">
        <v>0.6779608430160434</v>
      </c>
      <c r="BO1648" s="49" t="n">
        <v>0.3297545759736135</v>
      </c>
      <c r="BP1648" s="49" t="n">
        <v>-0.3497358403180991</v>
      </c>
      <c r="BQ1648" s="49" t="n">
        <v>0.6780138416382784</v>
      </c>
      <c r="BR1648" s="49" t="n">
        <v>0.3298735902457385</v>
      </c>
      <c r="BS1648" s="49" t="n">
        <v>-0.09777692682827466</v>
      </c>
      <c r="BT1648" s="49" t="n">
        <v>-0.05299862223495655</v>
      </c>
      <c r="BU1648" s="49" t="n">
        <v>-0.1190142721249621</v>
      </c>
      <c r="BV1648" s="49" t="n">
        <v>0.1628913083875869</v>
      </c>
    </row>
    <row r="1649">
      <c r="A1649" s="51" t="n">
        <v>82.79000000000001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-0.9312003282367997</v>
      </c>
      <c r="F1649" s="51" t="n">
        <v>-2.2219577526976</v>
      </c>
      <c r="G1649" s="51" t="n">
        <v>-1.0083625888</v>
      </c>
      <c r="H1649" s="51" t="n">
        <v>-1.3395531346368</v>
      </c>
      <c r="I1649" s="51" t="n">
        <v>-4.854266611264</v>
      </c>
      <c r="J1649" s="51" t="n">
        <v>2.1583470487808</v>
      </c>
      <c r="K1649" s="51" t="n">
        <v>-0.9313207352633599</v>
      </c>
      <c r="L1649" s="51" t="n">
        <v>-2.221921875849077</v>
      </c>
      <c r="M1649" s="51" t="n">
        <v>-1.008306270882512</v>
      </c>
      <c r="N1649" s="51" t="n">
        <v>-1.339424231490912</v>
      </c>
      <c r="O1649" s="51" t="n">
        <v>-4.854315068961367</v>
      </c>
      <c r="P1649" s="51" t="n">
        <v>2.158350304867547</v>
      </c>
      <c r="Q1649" s="51" t="n">
        <v>0.000120407026560243</v>
      </c>
      <c r="R1649" s="51" t="n">
        <v>-3.587684852313089e-05</v>
      </c>
      <c r="S1649" s="51" t="n">
        <v>-5.631791748750281e-05</v>
      </c>
      <c r="T1649" s="51" t="n">
        <v>-0.000128903145888204</v>
      </c>
      <c r="U1649" s="51" t="n">
        <v>4.845769736672167e-05</v>
      </c>
      <c r="V1649" s="51" t="n">
        <v>-3.256086746894482e-06</v>
      </c>
      <c r="W1649" s="51" t="n">
        <v>0.3531017600000136</v>
      </c>
      <c r="X1649" s="51" t="n">
        <v>-0.3119958479999712</v>
      </c>
      <c r="Y1649" s="51" t="n">
        <v>-0.4293567760000052</v>
      </c>
      <c r="Z1649" s="51" t="n">
        <v>0.06560061119998718</v>
      </c>
      <c r="AA1649" s="51" t="n">
        <v>0.6134577679999852</v>
      </c>
      <c r="AB1649" s="51" t="n">
        <v>0.2744674960000362</v>
      </c>
      <c r="AC1649" s="51" t="n">
        <v>0.3559996563975846</v>
      </c>
      <c r="AD1649" s="51" t="n">
        <v>-0.3166345678152732</v>
      </c>
      <c r="AE1649" s="51" t="n">
        <v>-0.4340464118978781</v>
      </c>
      <c r="AF1649" s="51" t="n">
        <v>0.06293264278464922</v>
      </c>
      <c r="AG1649" s="51" t="n">
        <v>0.6153313383331435</v>
      </c>
      <c r="AH1649" s="51" t="n">
        <v>0.2768622010568682</v>
      </c>
      <c r="AI1649" s="51" t="n">
        <v>0.03031858480443985</v>
      </c>
      <c r="AJ1649" s="51" t="n">
        <v>0.0339510834445212</v>
      </c>
      <c r="AK1649" s="51" t="n">
        <v>-0.004290441215859035</v>
      </c>
      <c r="AL1649" s="51" t="n">
        <v>-0.00658675592689531</v>
      </c>
      <c r="AM1649" s="51" t="n">
        <v>0.003395811790973802</v>
      </c>
      <c r="AN1649" s="51" t="n">
        <v>-0.001455248769775099</v>
      </c>
      <c r="AO1649" s="51" t="n">
        <v>-1.246286169383784</v>
      </c>
      <c r="AP1649" s="51" t="n">
        <v>49.77132137255189</v>
      </c>
      <c r="AQ1649" s="51" t="n">
        <v>22.55688138972179</v>
      </c>
      <c r="AR1649" s="51" t="n">
        <v>2.61035229100604</v>
      </c>
      <c r="AS1649" s="51" t="n">
        <v>-0.2948196181747383</v>
      </c>
      <c r="AT1649" s="51" t="n">
        <v>0.0007687679090135762</v>
      </c>
      <c r="AU1649" s="51" t="n">
        <v>380</v>
      </c>
      <c r="AV1649" s="51" t="n">
        <v>900.0014620519074</v>
      </c>
      <c r="AW1649" s="51" t="n">
        <v>540.0001608336137</v>
      </c>
      <c r="AX1649" s="51" t="n">
        <v>75.00002018704207</v>
      </c>
      <c r="AY1649" s="51" t="n">
        <v>84.375</v>
      </c>
      <c r="AZ1649" s="51" t="n">
        <v>40</v>
      </c>
      <c r="BA1649" s="51" t="n">
        <v>8</v>
      </c>
      <c r="BB1649" s="51" t="n">
        <v>23.90627490603016</v>
      </c>
      <c r="BC1649" s="51" t="n">
        <v>15.00000292314824</v>
      </c>
      <c r="BD1649" s="51" t="n">
        <v>3.750000661836928</v>
      </c>
      <c r="BE1649" s="51" t="n">
        <v>4.6875</v>
      </c>
      <c r="BF1649" s="51" t="n">
        <v>3</v>
      </c>
      <c r="BG1649" s="51" t="n">
        <v>6.000006477919653</v>
      </c>
      <c r="BH1649" s="51" t="n">
        <v>14.00011497872505</v>
      </c>
      <c r="BI1649" s="51" t="n">
        <v>5.500020855309907</v>
      </c>
      <c r="BJ1649" s="51" t="n">
        <v>0.7000024004949423</v>
      </c>
      <c r="BK1649" s="51" t="n">
        <v>0.4000002515870824</v>
      </c>
      <c r="BL1649" s="51" t="n">
        <v>0.02000000252024483</v>
      </c>
      <c r="BM1649" s="51" t="n">
        <v>-0.3528699590134511</v>
      </c>
      <c r="BN1649" s="51" t="n">
        <v>0.6767086557895736</v>
      </c>
      <c r="BO1649" s="51" t="n">
        <v>0.3252342688141906</v>
      </c>
      <c r="BP1649" s="51" t="n">
        <v>-0.3527887996560286</v>
      </c>
      <c r="BQ1649" s="51" t="n">
        <v>0.6767581896496141</v>
      </c>
      <c r="BR1649" s="51" t="n">
        <v>0.3253033648589809</v>
      </c>
      <c r="BS1649" s="51" t="n">
        <v>-0.08115935742258884</v>
      </c>
      <c r="BT1649" s="51" t="n">
        <v>-0.04953386004047378</v>
      </c>
      <c r="BU1649" s="51" t="n">
        <v>-0.06909604479027331</v>
      </c>
      <c r="BV1649" s="51" t="n">
        <v>0.1175359859507556</v>
      </c>
    </row>
    <row r="1650">
      <c r="A1650" s="49" t="n">
        <v>82.8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-0.9277039547698496</v>
      </c>
      <c r="F1650" s="49" t="n">
        <v>-2.225047002086449</v>
      </c>
      <c r="G1650" s="49" t="n">
        <v>-1.0126139819225</v>
      </c>
      <c r="H1650" s="49" t="n">
        <v>-1.33890345512035</v>
      </c>
      <c r="I1650" s="49" t="n">
        <v>-4.848192236697999</v>
      </c>
      <c r="J1650" s="49" t="n">
        <v>2.161064765449101</v>
      </c>
      <c r="K1650" s="49" t="n">
        <v>-0.9277920616255128</v>
      </c>
      <c r="L1650" s="49" t="n">
        <v>-2.225059531858645</v>
      </c>
      <c r="M1650" s="49" t="n">
        <v>-1.012603363156577</v>
      </c>
      <c r="N1650" s="49" t="n">
        <v>-1.338812227746497</v>
      </c>
      <c r="O1650" s="49" t="n">
        <v>-4.848234872768955</v>
      </c>
      <c r="P1650" s="49" t="n">
        <v>2.16108019782372</v>
      </c>
      <c r="Q1650" s="49" t="n">
        <v>8.810685566318366e-05</v>
      </c>
      <c r="R1650" s="49" t="n">
        <v>1.252977219579066e-05</v>
      </c>
      <c r="S1650" s="49" t="n">
        <v>-1.061876592300948e-05</v>
      </c>
      <c r="T1650" s="49" t="n">
        <v>-9.122737385336421e-05</v>
      </c>
      <c r="U1650" s="49" t="n">
        <v>4.263607095555955e-05</v>
      </c>
      <c r="V1650" s="49" t="n">
        <v>-1.54323746195395e-05</v>
      </c>
      <c r="W1650" s="49" t="n">
        <v>0.3458749664250193</v>
      </c>
      <c r="X1650" s="49" t="n">
        <v>-0.3055887202749478</v>
      </c>
      <c r="Y1650" s="49" t="n">
        <v>-0.4205585267500095</v>
      </c>
      <c r="Z1650" s="49" t="n">
        <v>0.06428221227497519</v>
      </c>
      <c r="AA1650" s="49" t="n">
        <v>0.6008991879999829</v>
      </c>
      <c r="AB1650" s="49" t="n">
        <v>0.268843619450053</v>
      </c>
      <c r="AC1650" s="49" t="n">
        <v>0.3501513216994752</v>
      </c>
      <c r="AD1650" s="49" t="n">
        <v>-0.3113060899907563</v>
      </c>
      <c r="AE1650" s="49" t="n">
        <v>-0.4258971646806275</v>
      </c>
      <c r="AF1650" s="49" t="n">
        <v>0.05978993577378883</v>
      </c>
      <c r="AG1650" s="49" t="n">
        <v>0.6014092723788289</v>
      </c>
      <c r="AH1650" s="49" t="n">
        <v>0.2714221288749474</v>
      </c>
      <c r="AI1650" s="49" t="n">
        <v>0.009667776435528158</v>
      </c>
      <c r="AJ1650" s="49" t="n">
        <v>0.09299765487650596</v>
      </c>
      <c r="AK1650" s="49" t="n">
        <v>0.02437232303558217</v>
      </c>
      <c r="AL1650" s="49" t="n">
        <v>-0.002539529120426578</v>
      </c>
      <c r="AM1650" s="49" t="n">
        <v>0.003374527311497127</v>
      </c>
      <c r="AN1650" s="49" t="n">
        <v>-0.001947740192788941</v>
      </c>
      <c r="AO1650" s="49" t="n">
        <v>-1.933096298428088</v>
      </c>
      <c r="AP1650" s="49" t="n">
        <v>50.92819687057239</v>
      </c>
      <c r="AQ1650" s="49" t="n">
        <v>23.05497275055171</v>
      </c>
      <c r="AR1650" s="49" t="n">
        <v>2.671819007381331</v>
      </c>
      <c r="AS1650" s="49" t="n">
        <v>-0.3240708494187547</v>
      </c>
      <c r="AT1650" s="49" t="n">
        <v>0.001045161250177523</v>
      </c>
      <c r="AU1650" s="49" t="n">
        <v>380</v>
      </c>
      <c r="AV1650" s="49" t="n">
        <v>900.0014474313883</v>
      </c>
      <c r="AW1650" s="49" t="n">
        <v>540.0001592252776</v>
      </c>
      <c r="AX1650" s="49" t="n">
        <v>75.00001998517165</v>
      </c>
      <c r="AY1650" s="49" t="n">
        <v>84.375</v>
      </c>
      <c r="AZ1650" s="49" t="n">
        <v>40</v>
      </c>
      <c r="BA1650" s="49" t="n">
        <v>8</v>
      </c>
      <c r="BB1650" s="49" t="n">
        <v>23.90627478150001</v>
      </c>
      <c r="BC1650" s="49" t="n">
        <v>15.00000290853249</v>
      </c>
      <c r="BD1650" s="49" t="n">
        <v>3.750000658527744</v>
      </c>
      <c r="BE1650" s="49" t="n">
        <v>4.6875</v>
      </c>
      <c r="BF1650" s="49" t="n">
        <v>3</v>
      </c>
      <c r="BG1650" s="49" t="n">
        <v>6.000006825755953</v>
      </c>
      <c r="BH1650" s="49" t="n">
        <v>14.00011828910825</v>
      </c>
      <c r="BI1650" s="49" t="n">
        <v>5.50002255378236</v>
      </c>
      <c r="BJ1650" s="49" t="n">
        <v>0.7000024079877134</v>
      </c>
      <c r="BK1650" s="49" t="n">
        <v>0.4000002597594023</v>
      </c>
      <c r="BL1650" s="49" t="n">
        <v>0.02000000345599913</v>
      </c>
      <c r="BM1650" s="49" t="n">
        <v>-0.3558307662502652</v>
      </c>
      <c r="BN1650" s="49" t="n">
        <v>0.6754417259567752</v>
      </c>
      <c r="BO1650" s="49" t="n">
        <v>0.32079845152203</v>
      </c>
      <c r="BP1650" s="49" t="n">
        <v>-0.3557745634947919</v>
      </c>
      <c r="BQ1650" s="49" t="n">
        <v>0.675483290159375</v>
      </c>
      <c r="BR1650" s="49" t="n">
        <v>0.3208042977998219</v>
      </c>
      <c r="BS1650" s="49" t="n">
        <v>-0.05620275547324471</v>
      </c>
      <c r="BT1650" s="49" t="n">
        <v>-0.04156420259981974</v>
      </c>
      <c r="BU1650" s="49" t="n">
        <v>-0.005846277791932142</v>
      </c>
      <c r="BV1650" s="49" t="n">
        <v>0.07014635859803872</v>
      </c>
    </row>
    <row r="1651">
      <c r="A1651" s="51" t="n">
        <v>82.81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-0.9242880102143993</v>
      </c>
      <c r="F1651" s="51" t="n">
        <v>-2.228064920780799</v>
      </c>
      <c r="G1651" s="51" t="n">
        <v>-1.01676744512</v>
      </c>
      <c r="H1651" s="51" t="n">
        <v>-1.338268421350401</v>
      </c>
      <c r="I1651" s="51" t="n">
        <v>-4.842257633151999</v>
      </c>
      <c r="J1651" s="51" t="n">
        <v>2.163719885286401</v>
      </c>
      <c r="K1651" s="51" t="n">
        <v>-0.9243343306473492</v>
      </c>
      <c r="L1651" s="51" t="n">
        <v>-2.228132122165353</v>
      </c>
      <c r="M1651" s="51" t="n">
        <v>-1.016805243947537</v>
      </c>
      <c r="N1651" s="51" t="n">
        <v>-1.338230363428531</v>
      </c>
      <c r="O1651" s="51" t="n">
        <v>-4.842307520624609</v>
      </c>
      <c r="P1651" s="51" t="n">
        <v>2.163739579156184</v>
      </c>
      <c r="Q1651" s="51" t="n">
        <v>4.632043294983124e-05</v>
      </c>
      <c r="R1651" s="51" t="n">
        <v>6.720138455484914e-05</v>
      </c>
      <c r="S1651" s="51" t="n">
        <v>3.77988275370722e-05</v>
      </c>
      <c r="T1651" s="51" t="n">
        <v>-3.805792186928336e-05</v>
      </c>
      <c r="U1651" s="51" t="n">
        <v>4.988747260981086e-05</v>
      </c>
      <c r="V1651" s="51" t="n">
        <v>-1.9693869782067e-05</v>
      </c>
      <c r="W1651" s="51" t="n">
        <v>0.3371029184000263</v>
      </c>
      <c r="X1651" s="51" t="n">
        <v>-0.2978079071999137</v>
      </c>
      <c r="Y1651" s="51" t="n">
        <v>-0.4098771920000153</v>
      </c>
      <c r="Z1651" s="51" t="n">
        <v>0.06268606879995682</v>
      </c>
      <c r="AA1651" s="51" t="n">
        <v>0.585654807999983</v>
      </c>
      <c r="AB1651" s="51" t="n">
        <v>0.2620161216000753</v>
      </c>
      <c r="AC1651" s="51" t="n">
        <v>0.3422174077087215</v>
      </c>
      <c r="AD1651" s="51" t="n">
        <v>-0.3040247270775133</v>
      </c>
      <c r="AE1651" s="51" t="n">
        <v>-0.4153778956999231</v>
      </c>
      <c r="AF1651" s="51" t="n">
        <v>0.0568751435080288</v>
      </c>
      <c r="AG1651" s="51" t="n">
        <v>0.5849471406616464</v>
      </c>
      <c r="AH1651" s="51" t="n">
        <v>0.2644182213321745</v>
      </c>
      <c r="AI1651" s="51" t="n">
        <v>-0.01189500149960114</v>
      </c>
      <c r="AJ1651" s="51" t="n">
        <v>0.1508769046839921</v>
      </c>
      <c r="AK1651" s="51" t="n">
        <v>0.05202273440870869</v>
      </c>
      <c r="AL1651" s="51" t="n">
        <v>0.002429098857714228</v>
      </c>
      <c r="AM1651" s="51" t="n">
        <v>0.004472036561716665</v>
      </c>
      <c r="AN1651" s="51" t="n">
        <v>-0.002116932781072739</v>
      </c>
      <c r="AO1651" s="51" t="n">
        <v>-2.545150752457916</v>
      </c>
      <c r="AP1651" s="51" t="n">
        <v>51.95098242366948</v>
      </c>
      <c r="AQ1651" s="51" t="n">
        <v>23.49314131464756</v>
      </c>
      <c r="AR1651" s="51" t="n">
        <v>2.727046025413847</v>
      </c>
      <c r="AS1651" s="51" t="n">
        <v>-0.3471867917172783</v>
      </c>
      <c r="AT1651" s="51" t="n">
        <v>0.001340524188625946</v>
      </c>
      <c r="AU1651" s="51" t="n">
        <v>380</v>
      </c>
      <c r="AV1651" s="51" t="n">
        <v>900.0014329570745</v>
      </c>
      <c r="AW1651" s="51" t="n">
        <v>540.0001576330247</v>
      </c>
      <c r="AX1651" s="51" t="n">
        <v>75.00001978531994</v>
      </c>
      <c r="AY1651" s="51" t="n">
        <v>84.375</v>
      </c>
      <c r="AZ1651" s="51" t="n">
        <v>40</v>
      </c>
      <c r="BA1651" s="51" t="n">
        <v>8</v>
      </c>
      <c r="BB1651" s="51" t="n">
        <v>23.90627465759251</v>
      </c>
      <c r="BC1651" s="51" t="n">
        <v>15.00000289398983</v>
      </c>
      <c r="BD1651" s="51" t="n">
        <v>3.750000655235105</v>
      </c>
      <c r="BE1651" s="51" t="n">
        <v>4.6875</v>
      </c>
      <c r="BF1651" s="51" t="n">
        <v>3</v>
      </c>
      <c r="BG1651" s="51" t="n">
        <v>6.000008294322159</v>
      </c>
      <c r="BH1651" s="51" t="n">
        <v>14.0001251763339</v>
      </c>
      <c r="BI1651" s="51" t="n">
        <v>5.500025140638132</v>
      </c>
      <c r="BJ1651" s="51" t="n">
        <v>0.7000025763280969</v>
      </c>
      <c r="BK1651" s="51" t="n">
        <v>0.4000002566422894</v>
      </c>
      <c r="BL1651" s="51" t="n">
        <v>0.02000000479657979</v>
      </c>
      <c r="BM1651" s="51" t="n">
        <v>-0.3587022014226182</v>
      </c>
      <c r="BN1651" s="51" t="n">
        <v>0.6741689319323003</v>
      </c>
      <c r="BO1651" s="51" t="n">
        <v>0.3164695200459978</v>
      </c>
      <c r="BP1651" s="51" t="n">
        <v>-0.3586759723145105</v>
      </c>
      <c r="BQ1651" s="51" t="n">
        <v>0.6741989295266837</v>
      </c>
      <c r="BR1651" s="51" t="n">
        <v>0.3164046431819347</v>
      </c>
      <c r="BS1651" s="51" t="n">
        <v>-0.02622910810762269</v>
      </c>
      <c r="BT1651" s="51" t="n">
        <v>-0.02999759438337968</v>
      </c>
      <c r="BU1651" s="51" t="n">
        <v>0.06487686406303483</v>
      </c>
      <c r="BV1651" s="51" t="n">
        <v>0.0761369113608152</v>
      </c>
    </row>
    <row r="1652">
      <c r="A1652" s="49" t="n">
        <v>82.81999999999999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-0.920964882024949</v>
      </c>
      <c r="F1652" s="49" t="n">
        <v>-2.231000528437148</v>
      </c>
      <c r="G1652" s="49" t="n">
        <v>-1.0208078985175</v>
      </c>
      <c r="H1652" s="49" t="n">
        <v>-1.337650295406451</v>
      </c>
      <c r="I1652" s="49" t="n">
        <v>-4.836484326586</v>
      </c>
      <c r="J1652" s="49" t="n">
        <v>2.166302769019703</v>
      </c>
      <c r="K1652" s="49" t="n">
        <v>-0.9209621359901167</v>
      </c>
      <c r="L1652" s="49" t="n">
        <v>-2.231126698046084</v>
      </c>
      <c r="M1652" s="49" t="n">
        <v>-1.020894189220776</v>
      </c>
      <c r="N1652" s="49" t="n">
        <v>-1.337673170997442</v>
      </c>
      <c r="O1652" s="49" t="n">
        <v>-4.836551830883336</v>
      </c>
      <c r="P1652" s="49" t="n">
        <v>2.166332112095738</v>
      </c>
      <c r="Q1652" s="49" t="n">
        <v>-2.746034832301625e-06</v>
      </c>
      <c r="R1652" s="49" t="n">
        <v>0.0001261696089365216</v>
      </c>
      <c r="S1652" s="49" t="n">
        <v>8.629070327592636e-05</v>
      </c>
      <c r="T1652" s="49" t="n">
        <v>2.287559099078962e-05</v>
      </c>
      <c r="U1652" s="49" t="n">
        <v>6.750429733504149e-05</v>
      </c>
      <c r="V1652" s="49" t="n">
        <v>-2.934307603563724e-05</v>
      </c>
      <c r="W1652" s="49" t="n">
        <v>0.3274443208250347</v>
      </c>
      <c r="X1652" s="49" t="n">
        <v>-0.2892457674748669</v>
      </c>
      <c r="Y1652" s="49" t="n">
        <v>-0.3981188627500226</v>
      </c>
      <c r="Z1652" s="49" t="n">
        <v>0.06092296987493028</v>
      </c>
      <c r="AA1652" s="49" t="n">
        <v>0.5688705079999872</v>
      </c>
      <c r="AB1652" s="49" t="n">
        <v>0.2545001090501045</v>
      </c>
      <c r="AC1652" s="49" t="n">
        <v>0.3330403613675098</v>
      </c>
      <c r="AD1652" s="49" t="n">
        <v>-0.2956568159312077</v>
      </c>
      <c r="AE1652" s="49" t="n">
        <v>-0.4034130873648826</v>
      </c>
      <c r="AF1652" s="49" t="n">
        <v>0.05476899325720735</v>
      </c>
      <c r="AG1652" s="49" t="n">
        <v>0.5673954509857767</v>
      </c>
      <c r="AH1652" s="49" t="n">
        <v>0.2570527745927198</v>
      </c>
      <c r="AI1652" s="49" t="n">
        <v>-0.03397931828438957</v>
      </c>
      <c r="AJ1652" s="49" t="n">
        <v>0.2078641626951725</v>
      </c>
      <c r="AK1652" s="49" t="n">
        <v>0.07760308116616496</v>
      </c>
      <c r="AL1652" s="49" t="n">
        <v>0.007385858862981903</v>
      </c>
      <c r="AM1652" s="49" t="n">
        <v>0.006303211875380478</v>
      </c>
      <c r="AN1652" s="49" t="n">
        <v>-0.002505836445708252</v>
      </c>
      <c r="AO1652" s="49" t="n">
        <v>-2.988600099133141</v>
      </c>
      <c r="AP1652" s="49" t="n">
        <v>52.69165210607861</v>
      </c>
      <c r="AQ1652" s="49" t="n">
        <v>23.80210604310858</v>
      </c>
      <c r="AR1652" s="49" t="n">
        <v>2.766503368594645</v>
      </c>
      <c r="AS1652" s="49" t="n">
        <v>-0.3595510274629221</v>
      </c>
      <c r="AT1652" s="49" t="n">
        <v>0.001492643205041573</v>
      </c>
      <c r="AU1652" s="49" t="n">
        <v>380</v>
      </c>
      <c r="AV1652" s="49" t="n">
        <v>900.0014186275038</v>
      </c>
      <c r="AW1652" s="49" t="n">
        <v>540.0001560566945</v>
      </c>
      <c r="AX1652" s="49" t="n">
        <v>75.00001958746674</v>
      </c>
      <c r="AY1652" s="49" t="n">
        <v>84.375</v>
      </c>
      <c r="AZ1652" s="49" t="n">
        <v>40</v>
      </c>
      <c r="BA1652" s="49" t="n">
        <v>8</v>
      </c>
      <c r="BB1652" s="49" t="n">
        <v>23.90627453430455</v>
      </c>
      <c r="BC1652" s="49" t="n">
        <v>15.00000287951988</v>
      </c>
      <c r="BD1652" s="49" t="n">
        <v>3.75000065195893</v>
      </c>
      <c r="BE1652" s="49" t="n">
        <v>4.6875</v>
      </c>
      <c r="BF1652" s="49" t="n">
        <v>3</v>
      </c>
      <c r="BG1652" s="49" t="n">
        <v>6.000010908573572</v>
      </c>
      <c r="BH1652" s="49" t="n">
        <v>14.00013445194872</v>
      </c>
      <c r="BI1652" s="49" t="n">
        <v>5.500028083050513</v>
      </c>
      <c r="BJ1652" s="49" t="n">
        <v>0.7000029646379152</v>
      </c>
      <c r="BK1652" s="49" t="n">
        <v>0.400000253562582</v>
      </c>
      <c r="BL1652" s="49" t="n">
        <v>0.02000000595705512</v>
      </c>
      <c r="BM1652" s="49" t="n">
        <v>-0.3614752123423816</v>
      </c>
      <c r="BN1652" s="49" t="n">
        <v>0.6728977676136898</v>
      </c>
      <c r="BO1652" s="49" t="n">
        <v>0.3122630611461729</v>
      </c>
      <c r="BP1652" s="49" t="n">
        <v>-0.361482803741592</v>
      </c>
      <c r="BQ1652" s="49" t="n">
        <v>0.6729134442676062</v>
      </c>
      <c r="BR1652" s="49" t="n">
        <v>0.3121235637673803</v>
      </c>
      <c r="BS1652" s="49" t="n">
        <v>0.007591399210415961</v>
      </c>
      <c r="BT1652" s="49" t="n">
        <v>-0.01567665391644102</v>
      </c>
      <c r="BU1652" s="49" t="n">
        <v>0.1394973787925968</v>
      </c>
      <c r="BV1652" s="49" t="n">
        <v>0.1405806014711596</v>
      </c>
    </row>
    <row r="1653">
      <c r="A1653" s="51" t="n">
        <v>82.83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-0.917739</v>
      </c>
      <c r="F1653" s="51" t="n">
        <v>-2.23385</v>
      </c>
      <c r="G1653" s="51" t="n">
        <v>-1.02473</v>
      </c>
      <c r="H1653" s="51" t="n">
        <v>-1.33705</v>
      </c>
      <c r="I1653" s="51" t="n">
        <v>-4.83088</v>
      </c>
      <c r="J1653" s="51" t="n">
        <v>2.16881</v>
      </c>
      <c r="K1653" s="51" t="n">
        <v>-0.917685871826448</v>
      </c>
      <c r="L1653" s="51" t="n">
        <v>-2.234033832684187</v>
      </c>
      <c r="M1653" s="51" t="n">
        <v>-1.024859932248297</v>
      </c>
      <c r="N1653" s="51" t="n">
        <v>-1.337131613689525</v>
      </c>
      <c r="O1653" s="51" t="n">
        <v>-4.830967226214051</v>
      </c>
      <c r="P1653" s="51" t="n">
        <v>2.168843098938885</v>
      </c>
      <c r="Q1653" s="51" t="n">
        <v>-5.312817355196398e-05</v>
      </c>
      <c r="R1653" s="51" t="n">
        <v>0.0001838326841872018</v>
      </c>
      <c r="S1653" s="51" t="n">
        <v>0.0001299322482966048</v>
      </c>
      <c r="T1653" s="51" t="n">
        <v>8.161368952452897e-05</v>
      </c>
      <c r="U1653" s="51" t="n">
        <v>8.722621405166109e-05</v>
      </c>
      <c r="V1653" s="51" t="n">
        <v>-3.30989388852565e-05</v>
      </c>
      <c r="W1653" s="51" t="n">
        <v>0.317832</v>
      </c>
      <c r="X1653" s="51" t="n">
        <v>-0.280741</v>
      </c>
      <c r="Y1653" s="51" t="n">
        <v>-0.386425</v>
      </c>
      <c r="Z1653" s="51" t="n">
        <v>0.05915</v>
      </c>
      <c r="AA1653" s="51" t="n">
        <v>0.552169</v>
      </c>
      <c r="AB1653" s="51" t="n">
        <v>0.247025</v>
      </c>
      <c r="AC1653" s="51" t="n">
        <v>0.3231718315873888</v>
      </c>
      <c r="AD1653" s="51" t="n">
        <v>-0.286662771447946</v>
      </c>
      <c r="AE1653" s="51" t="n">
        <v>-0.3908801249177002</v>
      </c>
      <c r="AF1653" s="51" t="n">
        <v>0.05363956541467486</v>
      </c>
      <c r="AG1653" s="51" t="n">
        <v>0.5507696427593991</v>
      </c>
      <c r="AH1653" s="51" t="n">
        <v>0.2486202810626048</v>
      </c>
      <c r="AI1653" s="51" t="n">
        <v>-0.05256869732101126</v>
      </c>
      <c r="AJ1653" s="51" t="n">
        <v>0.2550631967202173</v>
      </c>
      <c r="AK1653" s="51" t="n">
        <v>0.09735880843891548</v>
      </c>
      <c r="AL1653" s="51" t="n">
        <v>0.011508036335129</v>
      </c>
      <c r="AM1653" s="51" t="n">
        <v>0.008014082022186796</v>
      </c>
      <c r="AN1653" s="51" t="n">
        <v>-0.002642079842348944</v>
      </c>
      <c r="AO1653" s="51" t="n">
        <v>-3.172763384137149</v>
      </c>
      <c r="AP1653" s="51" t="n">
        <v>53.01415280858578</v>
      </c>
      <c r="AQ1653" s="51" t="n">
        <v>23.91494886024627</v>
      </c>
      <c r="AR1653" s="51" t="n">
        <v>2.780358569344396</v>
      </c>
      <c r="AS1653" s="51" t="n">
        <v>-0.356868750987144</v>
      </c>
      <c r="AT1653" s="51" t="n">
        <v>0.001553934650001518</v>
      </c>
      <c r="AU1653" s="51" t="n">
        <v>380</v>
      </c>
      <c r="AV1653" s="51" t="n">
        <v>900.0014044412287</v>
      </c>
      <c r="AW1653" s="51" t="n">
        <v>540.0001544961276</v>
      </c>
      <c r="AX1653" s="51" t="n">
        <v>75.00001939159208</v>
      </c>
      <c r="AY1653" s="51" t="n">
        <v>84.375</v>
      </c>
      <c r="AZ1653" s="51" t="n">
        <v>40</v>
      </c>
      <c r="BA1653" s="51" t="n">
        <v>8</v>
      </c>
      <c r="BB1653" s="51" t="n">
        <v>23.90627441163302</v>
      </c>
      <c r="BC1653" s="51" t="n">
        <v>15.00000286512228</v>
      </c>
      <c r="BD1653" s="51" t="n">
        <v>3.750000648699135</v>
      </c>
      <c r="BE1653" s="51" t="n">
        <v>4.6875</v>
      </c>
      <c r="BF1653" s="51" t="n">
        <v>3</v>
      </c>
      <c r="BG1653" s="51" t="n">
        <v>6.000014351726513</v>
      </c>
      <c r="BH1653" s="51" t="n">
        <v>14.00014482957531</v>
      </c>
      <c r="BI1653" s="51" t="n">
        <v>5.500030827761582</v>
      </c>
      <c r="BJ1653" s="51" t="n">
        <v>0.7000034581174545</v>
      </c>
      <c r="BK1653" s="51" t="n">
        <v>0.4000002513713524</v>
      </c>
      <c r="BL1653" s="51" t="n">
        <v>0.02000000728562804</v>
      </c>
      <c r="BM1653" s="51" t="n">
        <v>-0.364147621496309</v>
      </c>
      <c r="BN1653" s="51" t="n">
        <v>0.671632953301905</v>
      </c>
      <c r="BO1653" s="51" t="n">
        <v>0.3081843757560248</v>
      </c>
      <c r="BP1653" s="51" t="n">
        <v>-0.3641893987450116</v>
      </c>
      <c r="BQ1653" s="51" t="n">
        <v>0.6716333028719702</v>
      </c>
      <c r="BR1653" s="51" t="n">
        <v>0.3079739656996288</v>
      </c>
      <c r="BS1653" s="51" t="n">
        <v>0.04177724870257915</v>
      </c>
      <c r="BT1653" s="51" t="n">
        <v>-0.0003495700652278444</v>
      </c>
      <c r="BU1653" s="51" t="n">
        <v>0.2104100563959377</v>
      </c>
      <c r="BV1653" s="51" t="n">
        <v>0.21451772080863</v>
      </c>
    </row>
    <row r="1654">
      <c r="A1654" s="49" t="n">
        <v>82.84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-0.9146067315365</v>
      </c>
      <c r="F1654" s="49" t="n">
        <v>-2.236616678454499</v>
      </c>
      <c r="G1654" s="49" t="n">
        <v>-1.028538230544</v>
      </c>
      <c r="H1654" s="49" t="n">
        <v>-1.3364670528584</v>
      </c>
      <c r="I1654" s="49" t="n">
        <v>-4.825438283464</v>
      </c>
      <c r="J1654" s="49" t="n">
        <v>2.171244430283</v>
      </c>
      <c r="K1654" s="49" t="n">
        <v>-0.914506744742076</v>
      </c>
      <c r="L1654" s="49" t="n">
        <v>-2.236852347990888</v>
      </c>
      <c r="M1654" s="49" t="n">
        <v>-1.028703797583153</v>
      </c>
      <c r="N1654" s="49" t="n">
        <v>-1.336596257208618</v>
      </c>
      <c r="O1654" s="49" t="n">
        <v>-4.825535178723019</v>
      </c>
      <c r="P1654" s="49" t="n">
        <v>2.17127477629636</v>
      </c>
      <c r="Q1654" s="49" t="n">
        <v>-9.99867944239119e-05</v>
      </c>
      <c r="R1654" s="49" t="n">
        <v>0.0002356695363880945</v>
      </c>
      <c r="S1654" s="49" t="n">
        <v>0.0001655670391531583</v>
      </c>
      <c r="T1654" s="49" t="n">
        <v>0.0001292043502181262</v>
      </c>
      <c r="U1654" s="49" t="n">
        <v>9.689525901901419e-05</v>
      </c>
      <c r="V1654" s="49" t="n">
        <v>-3.034601335949461e-05</v>
      </c>
      <c r="W1654" s="49" t="n">
        <v>0.3086214422999994</v>
      </c>
      <c r="X1654" s="49" t="n">
        <v>-0.2725899188999996</v>
      </c>
      <c r="Y1654" s="49" t="n">
        <v>-0.3752183445000001</v>
      </c>
      <c r="Z1654" s="49" t="n">
        <v>0.05744085354999977</v>
      </c>
      <c r="AA1654" s="49" t="n">
        <v>0.5361765329999983</v>
      </c>
      <c r="AB1654" s="49" t="n">
        <v>0.2398585381999994</v>
      </c>
      <c r="AC1654" s="49" t="n">
        <v>0.3136710947710382</v>
      </c>
      <c r="AD1654" s="49" t="n">
        <v>-0.2779900103278143</v>
      </c>
      <c r="AE1654" s="49" t="n">
        <v>-0.3790758380463319</v>
      </c>
      <c r="AF1654" s="49" t="n">
        <v>0.05343130227512995</v>
      </c>
      <c r="AG1654" s="49" t="n">
        <v>0.5367998868239819</v>
      </c>
      <c r="AH1654" s="49" t="n">
        <v>0.2408539989781416</v>
      </c>
      <c r="AI1654" s="49" t="n">
        <v>-0.06887381629473543</v>
      </c>
      <c r="AJ1654" s="49" t="n">
        <v>0.2949722684073232</v>
      </c>
      <c r="AK1654" s="49" t="n">
        <v>0.1132327754837731</v>
      </c>
      <c r="AL1654" s="49" t="n">
        <v>0.01418166044451462</v>
      </c>
      <c r="AM1654" s="49" t="n">
        <v>0.008192639059462169</v>
      </c>
      <c r="AN1654" s="49" t="n">
        <v>-0.002520290099544723</v>
      </c>
      <c r="AO1654" s="49" t="n">
        <v>-3.003288303426331</v>
      </c>
      <c r="AP1654" s="49" t="n">
        <v>52.77535059257365</v>
      </c>
      <c r="AQ1654" s="49" t="n">
        <v>23.76234241637961</v>
      </c>
      <c r="AR1654" s="49" t="n">
        <v>2.758894363101678</v>
      </c>
      <c r="AS1654" s="49" t="n">
        <v>-0.3353315376564715</v>
      </c>
      <c r="AT1654" s="49" t="n">
        <v>0.001482507316049555</v>
      </c>
      <c r="AU1654" s="49" t="n">
        <v>380</v>
      </c>
      <c r="AV1654" s="49" t="n">
        <v>900.0013903968164</v>
      </c>
      <c r="AW1654" s="49" t="n">
        <v>540.0001529511663</v>
      </c>
      <c r="AX1654" s="49" t="n">
        <v>75.00001919767615</v>
      </c>
      <c r="AY1654" s="49" t="n">
        <v>84.375</v>
      </c>
      <c r="AZ1654" s="49" t="n">
        <v>40</v>
      </c>
      <c r="BA1654" s="49" t="n">
        <v>8</v>
      </c>
      <c r="BB1654" s="49" t="n">
        <v>23.90627428957486</v>
      </c>
      <c r="BC1654" s="49" t="n">
        <v>15.00000285079667</v>
      </c>
      <c r="BD1654" s="49" t="n">
        <v>3.75000064545564</v>
      </c>
      <c r="BE1654" s="49" t="n">
        <v>4.6875</v>
      </c>
      <c r="BF1654" s="49" t="n">
        <v>3</v>
      </c>
      <c r="BG1654" s="49" t="n">
        <v>6.000017605382098</v>
      </c>
      <c r="BH1654" s="49" t="n">
        <v>14.00015361067083</v>
      </c>
      <c r="BI1654" s="49" t="n">
        <v>5.500032626382238</v>
      </c>
      <c r="BJ1654" s="49" t="n">
        <v>0.7000038629829937</v>
      </c>
      <c r="BK1654" s="49" t="n">
        <v>0.4000002500266389</v>
      </c>
      <c r="BL1654" s="49" t="n">
        <v>0.02000000756170019</v>
      </c>
      <c r="BM1654" s="49" t="n">
        <v>-0.3667239562478164</v>
      </c>
      <c r="BN1654" s="49" t="n">
        <v>0.6703759810820283</v>
      </c>
      <c r="BO1654" s="49" t="n">
        <v>0.3042284884025744</v>
      </c>
      <c r="BP1654" s="49" t="n">
        <v>-0.3667979197361164</v>
      </c>
      <c r="BQ1654" s="49" t="n">
        <v>0.6703613021887761</v>
      </c>
      <c r="BR1654" s="49" t="n">
        <v>0.303956639933012</v>
      </c>
      <c r="BS1654" s="49" t="n">
        <v>0.07396348829996624</v>
      </c>
      <c r="BT1654" s="49" t="n">
        <v>0.01467889325224014</v>
      </c>
      <c r="BU1654" s="49" t="n">
        <v>0.2718484695624079</v>
      </c>
      <c r="BV1654" s="49" t="n">
        <v>0.2821128460599293</v>
      </c>
    </row>
    <row r="1655">
      <c r="A1655" s="51" t="n">
        <v>82.84999999999999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-0.9115665744</v>
      </c>
      <c r="F1655" s="51" t="n">
        <v>-2.239301736448</v>
      </c>
      <c r="G1655" s="51" t="n">
        <v>-1.032234331008</v>
      </c>
      <c r="H1655" s="51" t="n">
        <v>-1.3359011644288</v>
      </c>
      <c r="I1655" s="51" t="n">
        <v>-4.820156440448</v>
      </c>
      <c r="J1655" s="51" t="n">
        <v>2.173607138048</v>
      </c>
      <c r="K1655" s="51" t="n">
        <v>-0.911422552316035</v>
      </c>
      <c r="L1655" s="51" t="n">
        <v>-2.239583406954787</v>
      </c>
      <c r="M1655" s="51" t="n">
        <v>-1.032431484336805</v>
      </c>
      <c r="N1655" s="51" t="n">
        <v>-1.336060783566897</v>
      </c>
      <c r="O1655" s="51" t="n">
        <v>-4.82023473052252</v>
      </c>
      <c r="P1655" s="51" t="n">
        <v>2.173627474504223</v>
      </c>
      <c r="Q1655" s="51" t="n">
        <v>-0.000144022083965023</v>
      </c>
      <c r="R1655" s="51" t="n">
        <v>0.0002816705067876235</v>
      </c>
      <c r="S1655" s="51" t="n">
        <v>0.0001971533288052107</v>
      </c>
      <c r="T1655" s="51" t="n">
        <v>0.0001596191380965895</v>
      </c>
      <c r="U1655" s="51" t="n">
        <v>7.82900745202042e-05</v>
      </c>
      <c r="V1655" s="51" t="n">
        <v>-2.03364562230135e-05</v>
      </c>
      <c r="W1655" s="51" t="n">
        <v>0.2994099023999975</v>
      </c>
      <c r="X1655" s="51" t="n">
        <v>-0.2644200991999984</v>
      </c>
      <c r="Y1655" s="51" t="n">
        <v>-0.3640008320000002</v>
      </c>
      <c r="Z1655" s="51" t="n">
        <v>0.05573730479999908</v>
      </c>
      <c r="AA1655" s="51" t="n">
        <v>0.520192807999994</v>
      </c>
      <c r="AB1655" s="51" t="n">
        <v>0.2326821775999974</v>
      </c>
      <c r="AC1655" s="51" t="n">
        <v>0.3041483300481312</v>
      </c>
      <c r="AD1655" s="51" t="n">
        <v>-0.2691716845289319</v>
      </c>
      <c r="AE1655" s="51" t="n">
        <v>-0.3674863544008544</v>
      </c>
      <c r="AF1655" s="51" t="n">
        <v>0.05361272339650008</v>
      </c>
      <c r="AG1655" s="51" t="n">
        <v>0.5238466449287453</v>
      </c>
      <c r="AH1655" s="51" t="n">
        <v>0.2337304172783269</v>
      </c>
      <c r="AI1655" s="51" t="n">
        <v>-0.0838217410577039</v>
      </c>
      <c r="AJ1655" s="51" t="n">
        <v>0.327808829659761</v>
      </c>
      <c r="AK1655" s="51" t="n">
        <v>0.1280084274325498</v>
      </c>
      <c r="AL1655" s="51" t="n">
        <v>0.01523154149703546</v>
      </c>
      <c r="AM1655" s="51" t="n">
        <v>0.005526308898230978</v>
      </c>
      <c r="AN1655" s="51" t="n">
        <v>-0.00211889524960042</v>
      </c>
      <c r="AO1655" s="51" t="n">
        <v>-3.028996676677746</v>
      </c>
      <c r="AP1655" s="51" t="n">
        <v>52.85812243848629</v>
      </c>
      <c r="AQ1655" s="51" t="n">
        <v>23.76109646425965</v>
      </c>
      <c r="AR1655" s="51" t="n">
        <v>2.756626038772032</v>
      </c>
      <c r="AS1655" s="51" t="n">
        <v>-0.3266503489568577</v>
      </c>
      <c r="AT1655" s="51" t="n">
        <v>0.001544179827614744</v>
      </c>
      <c r="AU1655" s="51" t="n">
        <v>380</v>
      </c>
      <c r="AV1655" s="51" t="n">
        <v>900.0013764928483</v>
      </c>
      <c r="AW1655" s="51" t="n">
        <v>540.0001514216547</v>
      </c>
      <c r="AX1655" s="51" t="n">
        <v>75.00001900569939</v>
      </c>
      <c r="AY1655" s="51" t="n">
        <v>84.375</v>
      </c>
      <c r="AZ1655" s="51" t="n">
        <v>40</v>
      </c>
      <c r="BA1655" s="51" t="n">
        <v>8</v>
      </c>
      <c r="BB1655" s="51" t="n">
        <v>23.90627416812698</v>
      </c>
      <c r="BC1655" s="51" t="n">
        <v>15.00000283654269</v>
      </c>
      <c r="BD1655" s="51" t="n">
        <v>3.750000642228362</v>
      </c>
      <c r="BE1655" s="51" t="n">
        <v>4.6875</v>
      </c>
      <c r="BF1655" s="51" t="n">
        <v>3</v>
      </c>
      <c r="BG1655" s="51" t="n">
        <v>6.000020436344673</v>
      </c>
      <c r="BH1655" s="51" t="n">
        <v>14.00016034350268</v>
      </c>
      <c r="BI1655" s="51" t="n">
        <v>5.500033728061104</v>
      </c>
      <c r="BJ1655" s="51" t="n">
        <v>0.7000040486420469</v>
      </c>
      <c r="BK1655" s="51" t="n">
        <v>0.4000002470263193</v>
      </c>
      <c r="BL1655" s="51" t="n">
        <v>0.02000000748431576</v>
      </c>
      <c r="BM1655" s="51" t="n">
        <v>-0.3692068967826345</v>
      </c>
      <c r="BN1655" s="51" t="n">
        <v>0.6691289515043312</v>
      </c>
      <c r="BO1655" s="51" t="n">
        <v>0.3003934249964566</v>
      </c>
      <c r="BP1655" s="51" t="n">
        <v>-0.3693128015915332</v>
      </c>
      <c r="BQ1655" s="51" t="n">
        <v>0.6690985342377039</v>
      </c>
      <c r="BR1655" s="51" t="n">
        <v>0.3000681199560465</v>
      </c>
      <c r="BS1655" s="51" t="n">
        <v>0.1059048088987158</v>
      </c>
      <c r="BT1655" s="51" t="n">
        <v>0.0304172666272251</v>
      </c>
      <c r="BU1655" s="51" t="n">
        <v>0.3253050404100621</v>
      </c>
      <c r="BV1655" s="51" t="n">
        <v>0.3434594706412059</v>
      </c>
    </row>
    <row r="1656">
      <c r="A1656" s="49" t="n">
        <v>82.86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-0.9086185337985</v>
      </c>
      <c r="F1656" s="49" t="n">
        <v>-2.2419050743565</v>
      </c>
      <c r="G1656" s="49" t="n">
        <v>-1.035818243642</v>
      </c>
      <c r="H1656" s="49" t="n">
        <v>-1.3353523049362</v>
      </c>
      <c r="I1656" s="49" t="n">
        <v>-4.815034424452</v>
      </c>
      <c r="J1656" s="49" t="n">
        <v>2.175898070543</v>
      </c>
      <c r="K1656" s="49" t="n">
        <v>-0.9084335000273575</v>
      </c>
      <c r="L1656" s="49" t="n">
        <v>-2.242225805500679</v>
      </c>
      <c r="M1656" s="49" t="n">
        <v>-1.036042634615085</v>
      </c>
      <c r="N1656" s="49" t="n">
        <v>-1.335526491153437</v>
      </c>
      <c r="O1656" s="49" t="n">
        <v>-4.815071740631771</v>
      </c>
      <c r="P1656" s="49" t="n">
        <v>2.175914461174373</v>
      </c>
      <c r="Q1656" s="49" t="n">
        <v>-0.0001850337711425398</v>
      </c>
      <c r="R1656" s="49" t="n">
        <v>0.0003207311441792982</v>
      </c>
      <c r="S1656" s="49" t="n">
        <v>0.0002243909730847982</v>
      </c>
      <c r="T1656" s="49" t="n">
        <v>0.0001741862172373043</v>
      </c>
      <c r="U1656" s="49" t="n">
        <v>3.731617977109636e-05</v>
      </c>
      <c r="V1656" s="49" t="n">
        <v>-1.639063137348629e-05</v>
      </c>
      <c r="W1656" s="49" t="n">
        <v>0.2901982610999944</v>
      </c>
      <c r="X1656" s="49" t="n">
        <v>-0.2562482952999971</v>
      </c>
      <c r="Y1656" s="49" t="n">
        <v>-0.3527821644999994</v>
      </c>
      <c r="Z1656" s="49" t="n">
        <v>0.05403435154999804</v>
      </c>
      <c r="AA1656" s="49" t="n">
        <v>0.5042100129999878</v>
      </c>
      <c r="AB1656" s="49" t="n">
        <v>0.2255047453999938</v>
      </c>
      <c r="AC1656" s="49" t="n">
        <v>0.2946397723961837</v>
      </c>
      <c r="AD1656" s="49" t="n">
        <v>-0.2602641703572789</v>
      </c>
      <c r="AE1656" s="49" t="n">
        <v>-0.355784052070455</v>
      </c>
      <c r="AF1656" s="49" t="n">
        <v>0.05325489538961208</v>
      </c>
      <c r="AG1656" s="49" t="n">
        <v>0.5094853424100809</v>
      </c>
      <c r="AH1656" s="49" t="n">
        <v>0.2273125257079731</v>
      </c>
      <c r="AI1656" s="49" t="n">
        <v>-0.09763644225785392</v>
      </c>
      <c r="AJ1656" s="49" t="n">
        <v>0.3530676829879336</v>
      </c>
      <c r="AK1656" s="49" t="n">
        <v>0.1401590388324031</v>
      </c>
      <c r="AL1656" s="49" t="n">
        <v>0.01533096015858837</v>
      </c>
      <c r="AM1656" s="49" t="n">
        <v>0.001333608392135582</v>
      </c>
      <c r="AN1656" s="49" t="n">
        <v>-0.001973443119875646</v>
      </c>
      <c r="AO1656" s="49" t="n">
        <v>-3.051848671983719</v>
      </c>
      <c r="AP1656" s="49" t="n">
        <v>52.92354926565438</v>
      </c>
      <c r="AQ1656" s="49" t="n">
        <v>23.75478597802045</v>
      </c>
      <c r="AR1656" s="49" t="n">
        <v>2.752339814254631</v>
      </c>
      <c r="AS1656" s="49" t="n">
        <v>-0.320855690286469</v>
      </c>
      <c r="AT1656" s="49" t="n">
        <v>0.001529159261787476</v>
      </c>
      <c r="AU1656" s="49" t="n">
        <v>380</v>
      </c>
      <c r="AV1656" s="49" t="n">
        <v>900.0013627279199</v>
      </c>
      <c r="AW1656" s="49" t="n">
        <v>540.0001499074381</v>
      </c>
      <c r="AX1656" s="49" t="n">
        <v>75.00001881564239</v>
      </c>
      <c r="AY1656" s="49" t="n">
        <v>84.375</v>
      </c>
      <c r="AZ1656" s="49" t="n">
        <v>40</v>
      </c>
      <c r="BA1656" s="49" t="n">
        <v>8</v>
      </c>
      <c r="BB1656" s="49" t="n">
        <v>23.90627404728635</v>
      </c>
      <c r="BC1656" s="49" t="n">
        <v>15.00000282235998</v>
      </c>
      <c r="BD1656" s="49" t="n">
        <v>3.75000063901722</v>
      </c>
      <c r="BE1656" s="49" t="n">
        <v>4.6875</v>
      </c>
      <c r="BF1656" s="49" t="n">
        <v>3</v>
      </c>
      <c r="BG1656" s="49" t="n">
        <v>6.000022806218566</v>
      </c>
      <c r="BH1656" s="49" t="n">
        <v>14.00016481492444</v>
      </c>
      <c r="BI1656" s="49" t="n">
        <v>5.500034428600794</v>
      </c>
      <c r="BJ1656" s="49" t="n">
        <v>0.7000040509324906</v>
      </c>
      <c r="BK1656" s="49" t="n">
        <v>0.4000002911898716</v>
      </c>
      <c r="BL1656" s="49" t="n">
        <v>0.02000000739728367</v>
      </c>
      <c r="BM1656" s="49" t="n">
        <v>-0.3715978584466625</v>
      </c>
      <c r="BN1656" s="49" t="n">
        <v>0.6678944559158135</v>
      </c>
      <c r="BO1656" s="49" t="n">
        <v>0.2966790446275042</v>
      </c>
      <c r="BP1656" s="49" t="n">
        <v>-0.3717348653144429</v>
      </c>
      <c r="BQ1656" s="49" t="n">
        <v>0.6678478743355826</v>
      </c>
      <c r="BR1656" s="49" t="n">
        <v>0.2963091701058848</v>
      </c>
      <c r="BS1656" s="49" t="n">
        <v>0.1370068677803427</v>
      </c>
      <c r="BT1656" s="49" t="n">
        <v>0.04658158023096437</v>
      </c>
      <c r="BU1656" s="49" t="n">
        <v>0.3698745216194621</v>
      </c>
      <c r="BV1656" s="49" t="n">
        <v>0.3971748823616871</v>
      </c>
    </row>
    <row r="1657">
      <c r="A1657" s="51" t="n">
        <v>82.87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-0.9057626073920001</v>
      </c>
      <c r="F1657" s="51" t="n">
        <v>-2.244426736159999</v>
      </c>
      <c r="G1657" s="51" t="n">
        <v>-1.039289993856</v>
      </c>
      <c r="H1657" s="51" t="n">
        <v>-1.3348204874816</v>
      </c>
      <c r="I1657" s="51" t="n">
        <v>-4.810072255936</v>
      </c>
      <c r="J1657" s="51" t="n">
        <v>2.178117250688</v>
      </c>
      <c r="K1657" s="51" t="n">
        <v>-0.9055390911993223</v>
      </c>
      <c r="L1657" s="51" t="n">
        <v>-2.244779277674598</v>
      </c>
      <c r="M1657" s="51" t="n">
        <v>-1.03953506036285</v>
      </c>
      <c r="N1657" s="51" t="n">
        <v>-1.335000736121587</v>
      </c>
      <c r="O1657" s="51" t="n">
        <v>-4.810069193624877</v>
      </c>
      <c r="P1657" s="51" t="n">
        <v>2.178140764639628</v>
      </c>
      <c r="Q1657" s="51" t="n">
        <v>-0.0002235161926777973</v>
      </c>
      <c r="R1657" s="51" t="n">
        <v>0.0003525415145988475</v>
      </c>
      <c r="S1657" s="51" t="n">
        <v>0.0002450665068503</v>
      </c>
      <c r="T1657" s="51" t="n">
        <v>0.0001802486399868908</v>
      </c>
      <c r="U1657" s="51" t="n">
        <v>-3.062311123791517e-06</v>
      </c>
      <c r="V1657" s="51" t="n">
        <v>-2.351395162847325e-05</v>
      </c>
      <c r="W1657" s="51" t="n">
        <v>0.28098714719999</v>
      </c>
      <c r="X1657" s="51" t="n">
        <v>-0.2480864735999962</v>
      </c>
      <c r="Y1657" s="51" t="n">
        <v>-0.3415692719999976</v>
      </c>
      <c r="Z1657" s="51" t="n">
        <v>0.05232842079999699</v>
      </c>
      <c r="AA1657" s="51" t="n">
        <v>0.4882225679999802</v>
      </c>
      <c r="AB1657" s="51" t="n">
        <v>0.2183325487999879</v>
      </c>
      <c r="AC1657" s="51" t="n">
        <v>0.2851973386943805</v>
      </c>
      <c r="AD1657" s="51" t="n">
        <v>-0.2513486343430917</v>
      </c>
      <c r="AE1657" s="51" t="n">
        <v>-0.3438411177970634</v>
      </c>
      <c r="AF1657" s="51" t="n">
        <v>0.05200901076641493</v>
      </c>
      <c r="AG1657" s="51" t="n">
        <v>0.4924410208702754</v>
      </c>
      <c r="AH1657" s="51" t="n">
        <v>0.220551745496544</v>
      </c>
      <c r="AI1657" s="51" t="n">
        <v>-0.1108118401564326</v>
      </c>
      <c r="AJ1657" s="51" t="n">
        <v>0.371343039802975</v>
      </c>
      <c r="AK1657" s="51" t="n">
        <v>0.1476249417019733</v>
      </c>
      <c r="AL1657" s="51" t="n">
        <v>0.01533730435390757</v>
      </c>
      <c r="AM1657" s="51" t="n">
        <v>-0.001878515205269638</v>
      </c>
      <c r="AN1657" s="51" t="n">
        <v>-0.002268028557333255</v>
      </c>
      <c r="AO1657" s="51" t="n">
        <v>-3.072300479317669</v>
      </c>
      <c r="AP1657" s="51" t="n">
        <v>52.9733574706398</v>
      </c>
      <c r="AQ1657" s="51" t="n">
        <v>23.74291356269955</v>
      </c>
      <c r="AR1657" s="51" t="n">
        <v>2.746882201320083</v>
      </c>
      <c r="AS1657" s="51" t="n">
        <v>-0.3165189345135467</v>
      </c>
      <c r="AT1657" s="51" t="n">
        <v>0.00143043641026722</v>
      </c>
      <c r="AU1657" s="51" t="n">
        <v>380</v>
      </c>
      <c r="AV1657" s="51" t="n">
        <v>900.0013491006407</v>
      </c>
      <c r="AW1657" s="51" t="n">
        <v>540.0001484083637</v>
      </c>
      <c r="AX1657" s="51" t="n">
        <v>75.00001862748597</v>
      </c>
      <c r="AY1657" s="51" t="n">
        <v>84.375</v>
      </c>
      <c r="AZ1657" s="51" t="n">
        <v>40</v>
      </c>
      <c r="BA1657" s="51" t="n">
        <v>8</v>
      </c>
      <c r="BB1657" s="51" t="n">
        <v>23.90627392704992</v>
      </c>
      <c r="BC1657" s="51" t="n">
        <v>15.00000280824818</v>
      </c>
      <c r="BD1657" s="51" t="n">
        <v>3.750000635822134</v>
      </c>
      <c r="BE1657" s="51" t="n">
        <v>4.6875</v>
      </c>
      <c r="BF1657" s="51" t="n">
        <v>3</v>
      </c>
      <c r="BG1657" s="51" t="n">
        <v>6.000024755457422</v>
      </c>
      <c r="BH1657" s="51" t="n">
        <v>14.00016711092331</v>
      </c>
      <c r="BI1657" s="51" t="n">
        <v>5.500034754948166</v>
      </c>
      <c r="BJ1657" s="51" t="n">
        <v>0.7000040026675629</v>
      </c>
      <c r="BK1657" s="51" t="n">
        <v>0.4000004632573291</v>
      </c>
      <c r="BL1657" s="51" t="n">
        <v>0.02000000757187744</v>
      </c>
      <c r="BM1657" s="51" t="n">
        <v>-0.3738982504841926</v>
      </c>
      <c r="BN1657" s="51" t="n">
        <v>0.6666749951257014</v>
      </c>
      <c r="BO1657" s="51" t="n">
        <v>0.293085040294696</v>
      </c>
      <c r="BP1657" s="51" t="n">
        <v>-0.3740642723082613</v>
      </c>
      <c r="BQ1657" s="51" t="n">
        <v>0.6666126914991988</v>
      </c>
      <c r="BR1657" s="51" t="n">
        <v>0.2926802398201545</v>
      </c>
      <c r="BS1657" s="51" t="n">
        <v>0.1660218240687183</v>
      </c>
      <c r="BT1657" s="51" t="n">
        <v>0.06230362650261334</v>
      </c>
      <c r="BU1657" s="51" t="n">
        <v>0.4048004745415001</v>
      </c>
      <c r="BV1657" s="51" t="n">
        <v>0.4419371133221392</v>
      </c>
    </row>
    <row r="1658">
      <c r="A1658" s="49" t="n">
        <v>82.88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-0.9029987878125002</v>
      </c>
      <c r="F1658" s="49" t="n">
        <v>-2.2468668615625</v>
      </c>
      <c r="G1658" s="49" t="n">
        <v>-1.0426496625</v>
      </c>
      <c r="H1658" s="49" t="n">
        <v>-1.33430575375</v>
      </c>
      <c r="I1658" s="49" t="n">
        <v>-4.80527</v>
      </c>
      <c r="J1658" s="49" t="n">
        <v>2.180264751875</v>
      </c>
      <c r="K1658" s="49" t="n">
        <v>-0.9027389689040827</v>
      </c>
      <c r="L1658" s="49" t="n">
        <v>-2.247243328631546</v>
      </c>
      <c r="M1658" s="49" t="n">
        <v>-1.042907795053041</v>
      </c>
      <c r="N1658" s="49" t="n">
        <v>-1.334490252961655</v>
      </c>
      <c r="O1658" s="49" t="n">
        <v>-4.805245757120925</v>
      </c>
      <c r="P1658" s="49" t="n">
        <v>2.180291849228943</v>
      </c>
      <c r="Q1658" s="49" t="n">
        <v>-0.0002598189084175306</v>
      </c>
      <c r="R1658" s="49" t="n">
        <v>0.0003764670690458161</v>
      </c>
      <c r="S1658" s="49" t="n">
        <v>0.0002581325530406353</v>
      </c>
      <c r="T1658" s="49" t="n">
        <v>0.0001844992116546429</v>
      </c>
      <c r="U1658" s="49" t="n">
        <v>-2.42428790748761e-05</v>
      </c>
      <c r="V1658" s="49" t="n">
        <v>-2.709735394335056e-05</v>
      </c>
      <c r="W1658" s="49" t="n">
        <v>0.2717769374999837</v>
      </c>
      <c r="X1658" s="49" t="n">
        <v>-0.2399418124999969</v>
      </c>
      <c r="Y1658" s="49" t="n">
        <v>-0.3303663124999942</v>
      </c>
      <c r="Z1658" s="49" t="n">
        <v>0.05061736874999648</v>
      </c>
      <c r="AA1658" s="49" t="n">
        <v>0.4722271249999706</v>
      </c>
      <c r="AB1658" s="49" t="n">
        <v>0.2111693749999791</v>
      </c>
      <c r="AC1658" s="49" t="n">
        <v>0.2757790303847348</v>
      </c>
      <c r="AD1658" s="49" t="n">
        <v>-0.2423844005146225</v>
      </c>
      <c r="AE1658" s="49" t="n">
        <v>-0.3318529317424606</v>
      </c>
      <c r="AF1658" s="49" t="n">
        <v>0.05025381873901318</v>
      </c>
      <c r="AG1658" s="49" t="n">
        <v>0.4738472141392659</v>
      </c>
      <c r="AH1658" s="49" t="n">
        <v>0.2128174154290873</v>
      </c>
      <c r="AI1658" s="49" t="n">
        <v>-0.1233364116186653</v>
      </c>
      <c r="AJ1658" s="49" t="n">
        <v>0.3816953193947984</v>
      </c>
      <c r="AK1658" s="49" t="n">
        <v>0.150515062945719</v>
      </c>
      <c r="AL1658" s="49" t="n">
        <v>0.01559847897870686</v>
      </c>
      <c r="AM1658" s="49" t="n">
        <v>-0.002793228664311391</v>
      </c>
      <c r="AN1658" s="49" t="n">
        <v>-0.002404754577253884</v>
      </c>
      <c r="AO1658" s="49" t="n">
        <v>-3.091063559857925</v>
      </c>
      <c r="AP1658" s="49" t="n">
        <v>53.0103373666785</v>
      </c>
      <c r="AQ1658" s="49" t="n">
        <v>23.72447527344569</v>
      </c>
      <c r="AR1658" s="49" t="n">
        <v>2.741211405755135</v>
      </c>
      <c r="AS1658" s="49" t="n">
        <v>-0.3112621267385314</v>
      </c>
      <c r="AT1658" s="49" t="n">
        <v>0.001381985882510488</v>
      </c>
      <c r="AU1658" s="49" t="n">
        <v>380</v>
      </c>
      <c r="AV1658" s="49" t="n">
        <v>900.0013356096343</v>
      </c>
      <c r="AW1658" s="49" t="n">
        <v>540.00014692428</v>
      </c>
      <c r="AX1658" s="49" t="n">
        <v>75.00001844121111</v>
      </c>
      <c r="AY1658" s="49" t="n">
        <v>84.375</v>
      </c>
      <c r="AZ1658" s="49" t="n">
        <v>40</v>
      </c>
      <c r="BA1658" s="49" t="n">
        <v>8</v>
      </c>
      <c r="BB1658" s="49" t="n">
        <v>23.90627380741467</v>
      </c>
      <c r="BC1658" s="49" t="n">
        <v>15.00000279420694</v>
      </c>
      <c r="BD1658" s="49" t="n">
        <v>3.750000632643023</v>
      </c>
      <c r="BE1658" s="49" t="n">
        <v>4.6875</v>
      </c>
      <c r="BF1658" s="49" t="n">
        <v>3</v>
      </c>
      <c r="BG1658" s="49" t="n">
        <v>6.000026382981548</v>
      </c>
      <c r="BH1658" s="49" t="n">
        <v>14.00016761502311</v>
      </c>
      <c r="BI1658" s="49" t="n">
        <v>5.500034678994132</v>
      </c>
      <c r="BJ1658" s="49" t="n">
        <v>0.7000039546355522</v>
      </c>
      <c r="BK1658" s="49" t="n">
        <v>0.4000005913690083</v>
      </c>
      <c r="BL1658" s="49" t="n">
        <v>0.02000000822011789</v>
      </c>
      <c r="BM1658" s="49" t="n">
        <v>-0.3761094677826278</v>
      </c>
      <c r="BN1658" s="49" t="n">
        <v>0.6654729742257395</v>
      </c>
      <c r="BO1658" s="49" t="n">
        <v>0.289610992088077</v>
      </c>
      <c r="BP1658" s="49" t="n">
        <v>-0.376301263206582</v>
      </c>
      <c r="BQ1658" s="49" t="n">
        <v>0.6653959830498593</v>
      </c>
      <c r="BR1658" s="49" t="n">
        <v>0.2891813401684295</v>
      </c>
      <c r="BS1658" s="49" t="n">
        <v>0.1917954239542552</v>
      </c>
      <c r="BT1658" s="49" t="n">
        <v>0.07699117588022553</v>
      </c>
      <c r="BU1658" s="49" t="n">
        <v>0.4296519196475002</v>
      </c>
      <c r="BV1658" s="49" t="n">
        <v>0.4767744727541464</v>
      </c>
    </row>
    <row r="1659">
      <c r="A1659" s="51" t="n">
        <v>82.89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-0.9003270651840005</v>
      </c>
      <c r="F1659" s="51" t="n">
        <v>-2.249225638112</v>
      </c>
      <c r="G1659" s="51" t="n">
        <v>-1.045897358144</v>
      </c>
      <c r="H1659" s="51" t="n">
        <v>-1.3338081597184</v>
      </c>
      <c r="I1659" s="51" t="n">
        <v>-4.800627744064001</v>
      </c>
      <c r="J1659" s="51" t="n">
        <v>2.182340672767999</v>
      </c>
      <c r="K1659" s="51" t="n">
        <v>-0.9000332207744951</v>
      </c>
      <c r="L1659" s="51" t="n">
        <v>-2.249617520521664</v>
      </c>
      <c r="M1659" s="51" t="n">
        <v>-1.046161006449737</v>
      </c>
      <c r="N1659" s="51" t="n">
        <v>-1.333997242545782</v>
      </c>
      <c r="O1659" s="51" t="n">
        <v>-4.800608648389431</v>
      </c>
      <c r="P1659" s="51" t="n">
        <v>2.182367554188494</v>
      </c>
      <c r="Q1659" s="51" t="n">
        <v>-0.0002938444095054171</v>
      </c>
      <c r="R1659" s="51" t="n">
        <v>0.0003918824096644791</v>
      </c>
      <c r="S1659" s="51" t="n">
        <v>0.0002636483057369965</v>
      </c>
      <c r="T1659" s="51" t="n">
        <v>0.0001890828273816147</v>
      </c>
      <c r="U1659" s="51" t="n">
        <v>-1.909567457047956e-05</v>
      </c>
      <c r="V1659" s="51" t="n">
        <v>-2.688142049489528e-05</v>
      </c>
      <c r="W1659" s="51" t="n">
        <v>0.2625677567999755</v>
      </c>
      <c r="X1659" s="51" t="n">
        <v>-0.2318167024000002</v>
      </c>
      <c r="Y1659" s="51" t="n">
        <v>-0.3191746719999893</v>
      </c>
      <c r="Z1659" s="51" t="n">
        <v>0.04890048079999726</v>
      </c>
      <c r="AA1659" s="51" t="n">
        <v>0.4562225679999588</v>
      </c>
      <c r="AB1659" s="51" t="n">
        <v>0.2040164911999668</v>
      </c>
      <c r="AC1659" s="51" t="n">
        <v>0.2663253111850996</v>
      </c>
      <c r="AD1659" s="51" t="n">
        <v>-0.2333801287007659</v>
      </c>
      <c r="AE1659" s="51" t="n">
        <v>-0.3199319251302245</v>
      </c>
      <c r="AF1659" s="51" t="n">
        <v>0.04851391621328213</v>
      </c>
      <c r="AG1659" s="51" t="n">
        <v>0.4551975546685023</v>
      </c>
      <c r="AH1659" s="51" t="n">
        <v>0.2053351195182302</v>
      </c>
      <c r="AI1659" s="51" t="n">
        <v>-0.1348569344488181</v>
      </c>
      <c r="AJ1659" s="51" t="n">
        <v>0.3835581794693553</v>
      </c>
      <c r="AK1659" s="51" t="n">
        <v>0.1494837323667076</v>
      </c>
      <c r="AL1659" s="51" t="n">
        <v>0.01594961432872745</v>
      </c>
      <c r="AM1659" s="51" t="n">
        <v>-0.001338018009711331</v>
      </c>
      <c r="AN1659" s="51" t="n">
        <v>-0.002390171516768007</v>
      </c>
      <c r="AO1659" s="51" t="n">
        <v>-3.10833672981955</v>
      </c>
      <c r="AP1659" s="51" t="n">
        <v>53.03572765547366</v>
      </c>
      <c r="AQ1659" s="51" t="n">
        <v>23.70062192913117</v>
      </c>
      <c r="AR1659" s="51" t="n">
        <v>2.735761148306194</v>
      </c>
      <c r="AS1659" s="51" t="n">
        <v>-0.3039309695538528</v>
      </c>
      <c r="AT1659" s="51" t="n">
        <v>0.001370509248066455</v>
      </c>
      <c r="AU1659" s="51" t="n">
        <v>380</v>
      </c>
      <c r="AV1659" s="51" t="n">
        <v>900.001322253538</v>
      </c>
      <c r="AW1659" s="51" t="n">
        <v>540.0001454550372</v>
      </c>
      <c r="AX1659" s="51" t="n">
        <v>75.000018256799</v>
      </c>
      <c r="AY1659" s="51" t="n">
        <v>84.375</v>
      </c>
      <c r="AZ1659" s="51" t="n">
        <v>40</v>
      </c>
      <c r="BA1659" s="51" t="n">
        <v>8</v>
      </c>
      <c r="BB1659" s="51" t="n">
        <v>23.9062736883776</v>
      </c>
      <c r="BC1659" s="51" t="n">
        <v>15.0000027802359</v>
      </c>
      <c r="BD1659" s="51" t="n">
        <v>3.750000629479808</v>
      </c>
      <c r="BE1659" s="51" t="n">
        <v>4.6875</v>
      </c>
      <c r="BF1659" s="51" t="n">
        <v>3</v>
      </c>
      <c r="BG1659" s="51" t="n">
        <v>6.000027745978235</v>
      </c>
      <c r="BH1659" s="51" t="n">
        <v>14.00016673231651</v>
      </c>
      <c r="BI1659" s="51" t="n">
        <v>5.500034337669617</v>
      </c>
      <c r="BJ1659" s="51" t="n">
        <v>0.7000039071799256</v>
      </c>
      <c r="BK1659" s="51" t="n">
        <v>0.4000006002453741</v>
      </c>
      <c r="BL1659" s="51" t="n">
        <v>0.02000000844891197</v>
      </c>
      <c r="BM1659" s="51" t="n">
        <v>-0.3782328837763712</v>
      </c>
      <c r="BN1659" s="51" t="n">
        <v>0.6642906989500934</v>
      </c>
      <c r="BO1659" s="51" t="n">
        <v>0.2862564202604486</v>
      </c>
      <c r="BP1659" s="51" t="n">
        <v>-0.3784466227751274</v>
      </c>
      <c r="BQ1659" s="51" t="n">
        <v>0.6642003967831357</v>
      </c>
      <c r="BR1659" s="51" t="n">
        <v>0.2858122303247124</v>
      </c>
      <c r="BS1659" s="51" t="n">
        <v>0.2137389987562632</v>
      </c>
      <c r="BT1659" s="51" t="n">
        <v>0.09030216695771198</v>
      </c>
      <c r="BU1659" s="51" t="n">
        <v>0.4441899357361945</v>
      </c>
      <c r="BV1659" s="51" t="n">
        <v>0.5011422352545363</v>
      </c>
    </row>
    <row r="1660">
      <c r="A1660" s="49" t="n">
        <v>82.90000000000001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-0.8977474296425006</v>
      </c>
      <c r="F1660" s="49" t="n">
        <v>-2.2515032533205</v>
      </c>
      <c r="G1660" s="49" t="n">
        <v>-1.049033189358</v>
      </c>
      <c r="H1660" s="49" t="n">
        <v>-1.3333277613638</v>
      </c>
      <c r="I1660" s="49" t="n">
        <v>-4.796145575548</v>
      </c>
      <c r="J1660" s="49" t="n">
        <v>2.184345112102999</v>
      </c>
      <c r="K1660" s="49" t="n">
        <v>-0.8974226417388262</v>
      </c>
      <c r="L1660" s="49" t="n">
        <v>-2.251901226202663</v>
      </c>
      <c r="M1660" s="49" t="n">
        <v>-1.04929639476115</v>
      </c>
      <c r="N1660" s="49" t="n">
        <v>-1.333519615143895</v>
      </c>
      <c r="O1660" s="49" t="n">
        <v>-4.796146939883581</v>
      </c>
      <c r="P1660" s="49" t="n">
        <v>2.184363741555707</v>
      </c>
      <c r="Q1660" s="49" t="n">
        <v>-0.0003247879036744061</v>
      </c>
      <c r="R1660" s="49" t="n">
        <v>0.0003979728821632555</v>
      </c>
      <c r="S1660" s="49" t="n">
        <v>0.0002632054031501685</v>
      </c>
      <c r="T1660" s="49" t="n">
        <v>0.0001918537800948972</v>
      </c>
      <c r="U1660" s="49" t="n">
        <v>1.364335580511522e-06</v>
      </c>
      <c r="V1660" s="49" t="n">
        <v>-1.862945270802996e-05</v>
      </c>
      <c r="W1660" s="49" t="n">
        <v>0.2533594778999647</v>
      </c>
      <c r="X1660" s="49" t="n">
        <v>-0.2237087457000074</v>
      </c>
      <c r="Y1660" s="49" t="n">
        <v>-0.3079929644999825</v>
      </c>
      <c r="Z1660" s="49" t="n">
        <v>0.04717847155000027</v>
      </c>
      <c r="AA1660" s="49" t="n">
        <v>0.4402100129999433</v>
      </c>
      <c r="AB1660" s="49" t="n">
        <v>0.19687264459995</v>
      </c>
      <c r="AC1660" s="49" t="n">
        <v>0.2567671520774153</v>
      </c>
      <c r="AD1660" s="49" t="n">
        <v>-0.224322580887858</v>
      </c>
      <c r="AE1660" s="49" t="n">
        <v>-0.3082038647967026</v>
      </c>
      <c r="AF1660" s="49" t="n">
        <v>0.04713306668326788</v>
      </c>
      <c r="AG1660" s="49" t="n">
        <v>0.4382699405348072</v>
      </c>
      <c r="AH1660" s="49" t="n">
        <v>0.1980387816841499</v>
      </c>
      <c r="AI1660" s="49" t="n">
        <v>-0.1446730595894297</v>
      </c>
      <c r="AJ1660" s="49" t="n">
        <v>0.3760739539957239</v>
      </c>
      <c r="AK1660" s="49" t="n">
        <v>0.1460739916885797</v>
      </c>
      <c r="AL1660" s="49" t="n">
        <v>0.01597276678876243</v>
      </c>
      <c r="AM1660" s="49" t="n">
        <v>0.0008831606463571508</v>
      </c>
      <c r="AN1660" s="49" t="n">
        <v>-0.00205687483208092</v>
      </c>
      <c r="AO1660" s="49" t="n">
        <v>-3.123970629869385</v>
      </c>
      <c r="AP1660" s="49" t="n">
        <v>53.05111600863815</v>
      </c>
      <c r="AQ1660" s="49" t="n">
        <v>23.6730459277833</v>
      </c>
      <c r="AR1660" s="49" t="n">
        <v>2.730469900672554</v>
      </c>
      <c r="AS1660" s="49" t="n">
        <v>-0.2946413508647135</v>
      </c>
      <c r="AT1660" s="49" t="n">
        <v>0.001422977233905439</v>
      </c>
      <c r="AU1660" s="49" t="n">
        <v>380</v>
      </c>
      <c r="AV1660" s="49" t="n">
        <v>900.0013090310026</v>
      </c>
      <c r="AW1660" s="49" t="n">
        <v>540.0001440004869</v>
      </c>
      <c r="AX1660" s="49" t="n">
        <v>75.00001807423101</v>
      </c>
      <c r="AY1660" s="49" t="n">
        <v>84.375</v>
      </c>
      <c r="AZ1660" s="49" t="n">
        <v>40</v>
      </c>
      <c r="BA1660" s="49" t="n">
        <v>8</v>
      </c>
      <c r="BB1660" s="49" t="n">
        <v>23.90627356993571</v>
      </c>
      <c r="BC1660" s="49" t="n">
        <v>15.00000276633472</v>
      </c>
      <c r="BD1660" s="49" t="n">
        <v>3.750000626332409</v>
      </c>
      <c r="BE1660" s="49" t="n">
        <v>4.6875</v>
      </c>
      <c r="BF1660" s="49" t="n">
        <v>3</v>
      </c>
      <c r="BG1660" s="49" t="n">
        <v>6.00002884030033</v>
      </c>
      <c r="BH1660" s="49" t="n">
        <v>14.00016498359409</v>
      </c>
      <c r="BI1660" s="49" t="n">
        <v>5.500033925617582</v>
      </c>
      <c r="BJ1660" s="49" t="n">
        <v>0.7000038602937665</v>
      </c>
      <c r="BK1660" s="49" t="n">
        <v>0.4000005930424297</v>
      </c>
      <c r="BL1660" s="49" t="n">
        <v>0.02000000844406552</v>
      </c>
      <c r="BM1660" s="49" t="n">
        <v>-0.3802698444304521</v>
      </c>
      <c r="BN1660" s="49" t="n">
        <v>0.6631303733936592</v>
      </c>
      <c r="BO1660" s="49" t="n">
        <v>0.2830208381599024</v>
      </c>
      <c r="BP1660" s="49" t="n">
        <v>-0.3805018526524608</v>
      </c>
      <c r="BQ1660" s="49" t="n">
        <v>0.6630278836830176</v>
      </c>
      <c r="BR1660" s="49" t="n">
        <v>0.2825723593506531</v>
      </c>
      <c r="BS1660" s="49" t="n">
        <v>0.2320082220086395</v>
      </c>
      <c r="BT1660" s="49" t="n">
        <v>0.10248971064164</v>
      </c>
      <c r="BU1660" s="49" t="n">
        <v>0.4484788092493086</v>
      </c>
      <c r="BV1660" s="49" t="n">
        <v>0.5152331493728786</v>
      </c>
    </row>
    <row r="1661">
      <c r="A1661" s="51" t="n">
        <v>82.91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-0.8952598738560011</v>
      </c>
      <c r="F1661" s="51" t="n">
        <v>-2.253699846784</v>
      </c>
      <c r="G1661" s="51" t="n">
        <v>-1.052057236991999</v>
      </c>
      <c r="H1661" s="51" t="n">
        <v>-1.3328646003712</v>
      </c>
      <c r="I1661" s="51" t="n">
        <v>-4.791823559552001</v>
      </c>
      <c r="J1661" s="51" t="n">
        <v>2.186278143487999</v>
      </c>
      <c r="K1661" s="51" t="n">
        <v>-0.8949081075262483</v>
      </c>
      <c r="L1661" s="51" t="n">
        <v>-2.254094847037161</v>
      </c>
      <c r="M1661" s="51" t="n">
        <v>-1.052314071177251</v>
      </c>
      <c r="N1661" s="51" t="n">
        <v>-1.333054336074242</v>
      </c>
      <c r="O1661" s="51" t="n">
        <v>-4.791848439286862</v>
      </c>
      <c r="P1661" s="51" t="n">
        <v>2.18629964481019</v>
      </c>
      <c r="Q1661" s="51" t="n">
        <v>-0.0003517663297528673</v>
      </c>
      <c r="R1661" s="51" t="n">
        <v>0.0003950002531611929</v>
      </c>
      <c r="S1661" s="51" t="n">
        <v>0.0002568341852520195</v>
      </c>
      <c r="T1661" s="51" t="n">
        <v>0.0001897357030413716</v>
      </c>
      <c r="U1661" s="51" t="n">
        <v>2.4879734860761e-05</v>
      </c>
      <c r="V1661" s="51" t="n">
        <v>-2.150132219158607e-05</v>
      </c>
      <c r="W1661" s="51" t="n">
        <v>0.2441517215999507</v>
      </c>
      <c r="X1661" s="51" t="n">
        <v>-0.2156107568000203</v>
      </c>
      <c r="Y1661" s="51" t="n">
        <v>-0.2968170319999741</v>
      </c>
      <c r="Z1661" s="51" t="n">
        <v>0.0454534848000067</v>
      </c>
      <c r="AA1661" s="51" t="n">
        <v>0.4241928079999229</v>
      </c>
      <c r="AB1661" s="51" t="n">
        <v>0.1897340623999277</v>
      </c>
      <c r="AC1661" s="51" t="n">
        <v>0.247114365830442</v>
      </c>
      <c r="AD1661" s="51" t="n">
        <v>-0.2153243776267067</v>
      </c>
      <c r="AE1661" s="51" t="n">
        <v>-0.2964600111732804</v>
      </c>
      <c r="AF1661" s="51" t="n">
        <v>0.04602238986904565</v>
      </c>
      <c r="AG1661" s="51" t="n">
        <v>0.4227361316511051</v>
      </c>
      <c r="AH1661" s="51" t="n">
        <v>0.1915805225285629</v>
      </c>
      <c r="AI1661" s="51" t="n">
        <v>-0.1524206249667352</v>
      </c>
      <c r="AJ1661" s="51" t="n">
        <v>0.3607999934857639</v>
      </c>
      <c r="AK1661" s="51" t="n">
        <v>0.1395314929665936</v>
      </c>
      <c r="AL1661" s="51" t="n">
        <v>0.01543777355482157</v>
      </c>
      <c r="AM1661" s="51" t="n">
        <v>0.002810214398660076</v>
      </c>
      <c r="AN1661" s="51" t="n">
        <v>-0.002182587543629624</v>
      </c>
      <c r="AO1661" s="51" t="n">
        <v>-3.137471139058772</v>
      </c>
      <c r="AP1661" s="51" t="n">
        <v>53.05779005923778</v>
      </c>
      <c r="AQ1661" s="51" t="n">
        <v>23.64429022428005</v>
      </c>
      <c r="AR1661" s="51" t="n">
        <v>2.725065499491392</v>
      </c>
      <c r="AS1661" s="51" t="n">
        <v>-0.2849722095082475</v>
      </c>
      <c r="AT1661" s="51" t="n">
        <v>0.001380207247824172</v>
      </c>
      <c r="AU1661" s="51" t="n">
        <v>380</v>
      </c>
      <c r="AV1661" s="51" t="n">
        <v>900.0012959406926</v>
      </c>
      <c r="AW1661" s="51" t="n">
        <v>540.000142560482</v>
      </c>
      <c r="AX1661" s="51" t="n">
        <v>75.0000178934887</v>
      </c>
      <c r="AY1661" s="51" t="n">
        <v>84.375</v>
      </c>
      <c r="AZ1661" s="51" t="n">
        <v>40</v>
      </c>
      <c r="BA1661" s="51" t="n">
        <v>8</v>
      </c>
      <c r="BB1661" s="51" t="n">
        <v>23.90627345208603</v>
      </c>
      <c r="BC1661" s="51" t="n">
        <v>15.00000275250305</v>
      </c>
      <c r="BD1661" s="51" t="n">
        <v>3.750000623200747</v>
      </c>
      <c r="BE1661" s="51" t="n">
        <v>4.6875</v>
      </c>
      <c r="BF1661" s="51" t="n">
        <v>3</v>
      </c>
      <c r="BG1661" s="51" t="n">
        <v>6.000029608297519</v>
      </c>
      <c r="BH1661" s="51" t="n">
        <v>14.00016300379096</v>
      </c>
      <c r="BI1661" s="51" t="n">
        <v>5.500033518510171</v>
      </c>
      <c r="BJ1661" s="51" t="n">
        <v>0.7000038139702413</v>
      </c>
      <c r="BK1661" s="51" t="n">
        <v>0.4000005908074673</v>
      </c>
      <c r="BL1661" s="51" t="n">
        <v>0.02000000836977485</v>
      </c>
      <c r="BM1661" s="51" t="n">
        <v>-0.3822216632184741</v>
      </c>
      <c r="BN1661" s="51" t="n">
        <v>0.6619940989139969</v>
      </c>
      <c r="BO1661" s="51" t="n">
        <v>0.2799038050025505</v>
      </c>
      <c r="BP1661" s="51" t="n">
        <v>-0.3824687464860614</v>
      </c>
      <c r="BQ1661" s="51" t="n">
        <v>0.6618806257985647</v>
      </c>
      <c r="BR1661" s="51" t="n">
        <v>0.2794612732948801</v>
      </c>
      <c r="BS1661" s="51" t="n">
        <v>0.247083267587378</v>
      </c>
      <c r="BT1661" s="51" t="n">
        <v>0.1134731154321944</v>
      </c>
      <c r="BU1661" s="51" t="n">
        <v>0.442531707670446</v>
      </c>
      <c r="BV1661" s="51" t="n">
        <v>0.5193848297180667</v>
      </c>
    </row>
    <row r="1662">
      <c r="A1662" s="49" t="n">
        <v>82.92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-0.8928643955445017</v>
      </c>
      <c r="F1662" s="49" t="n">
        <v>-2.2558154623025</v>
      </c>
      <c r="G1662" s="49" t="n">
        <v>-1.054969526455999</v>
      </c>
      <c r="H1662" s="49" t="n">
        <v>-1.3324186898416</v>
      </c>
      <c r="I1662" s="49" t="n">
        <v>-4.787661716536002</v>
      </c>
      <c r="J1662" s="49" t="n">
        <v>2.188139790202998</v>
      </c>
      <c r="K1662" s="49" t="n">
        <v>-0.892490587790191</v>
      </c>
      <c r="L1662" s="49" t="n">
        <v>-2.256198702851395</v>
      </c>
      <c r="M1662" s="49" t="n">
        <v>-1.055214531252544</v>
      </c>
      <c r="N1662" s="49" t="n">
        <v>-1.332599255046157</v>
      </c>
      <c r="O1662" s="49" t="n">
        <v>-4.78769747533518</v>
      </c>
      <c r="P1662" s="49" t="n">
        <v>2.188163572904834</v>
      </c>
      <c r="Q1662" s="49" t="n">
        <v>-0.0003738077543107288</v>
      </c>
      <c r="R1662" s="49" t="n">
        <v>0.0003832405488943813</v>
      </c>
      <c r="S1662" s="49" t="n">
        <v>0.0002450047965447677</v>
      </c>
      <c r="T1662" s="49" t="n">
        <v>0.0001805652045567818</v>
      </c>
      <c r="U1662" s="49" t="n">
        <v>3.575879917772085e-05</v>
      </c>
      <c r="V1662" s="49" t="n">
        <v>-2.378270183589493e-05</v>
      </c>
      <c r="W1662" s="49" t="n">
        <v>0.234943856699933</v>
      </c>
      <c r="X1662" s="49" t="n">
        <v>-0.2075107621000407</v>
      </c>
      <c r="Y1662" s="49" t="n">
        <v>-0.2856399444999643</v>
      </c>
      <c r="Z1662" s="49" t="n">
        <v>0.04372909355001789</v>
      </c>
      <c r="AA1662" s="49" t="n">
        <v>0.4081765329998955</v>
      </c>
      <c r="AB1662" s="49" t="n">
        <v>0.1825944517998986</v>
      </c>
      <c r="AC1662" s="49" t="n">
        <v>0.2373735413561761</v>
      </c>
      <c r="AD1662" s="49" t="n">
        <v>-0.2063637515937273</v>
      </c>
      <c r="AE1662" s="49" t="n">
        <v>-0.2847578173049814</v>
      </c>
      <c r="AF1662" s="49" t="n">
        <v>0.04507389872942959</v>
      </c>
      <c r="AG1662" s="49" t="n">
        <v>0.4086146444549746</v>
      </c>
      <c r="AH1662" s="49" t="n">
        <v>0.1841774937519939</v>
      </c>
      <c r="AI1662" s="49" t="n">
        <v>-0.1577591615463877</v>
      </c>
      <c r="AJ1662" s="49" t="n">
        <v>0.3381324128541181</v>
      </c>
      <c r="AK1662" s="49" t="n">
        <v>0.1302426934609932</v>
      </c>
      <c r="AL1662" s="49" t="n">
        <v>0.01424502006380213</v>
      </c>
      <c r="AM1662" s="49" t="n">
        <v>0.003109294369255631</v>
      </c>
      <c r="AN1662" s="49" t="n">
        <v>-0.002272323982084223</v>
      </c>
      <c r="AO1662" s="49" t="n">
        <v>-3.148674542420724</v>
      </c>
      <c r="AP1662" s="49" t="n">
        <v>53.05941858385228</v>
      </c>
      <c r="AQ1662" s="49" t="n">
        <v>23.61462267006636</v>
      </c>
      <c r="AR1662" s="49" t="n">
        <v>2.719465517702682</v>
      </c>
      <c r="AS1662" s="49" t="n">
        <v>-0.2759914167540942</v>
      </c>
      <c r="AT1662" s="49" t="n">
        <v>0.001354010813465186</v>
      </c>
      <c r="AU1662" s="49" t="n">
        <v>380</v>
      </c>
      <c r="AV1662" s="49" t="n">
        <v>900.0012829812856</v>
      </c>
      <c r="AW1662" s="49" t="n">
        <v>540.0001411348771</v>
      </c>
      <c r="AX1662" s="49" t="n">
        <v>75.00001771455382</v>
      </c>
      <c r="AY1662" s="49" t="n">
        <v>84.375</v>
      </c>
      <c r="AZ1662" s="49" t="n">
        <v>40</v>
      </c>
      <c r="BA1662" s="49" t="n">
        <v>8</v>
      </c>
      <c r="BB1662" s="49" t="n">
        <v>23.9062733348256</v>
      </c>
      <c r="BC1662" s="49" t="n">
        <v>15.00000273874053</v>
      </c>
      <c r="BD1662" s="49" t="n">
        <v>3.750000620084743</v>
      </c>
      <c r="BE1662" s="49" t="n">
        <v>4.6875</v>
      </c>
      <c r="BF1662" s="49" t="n">
        <v>3</v>
      </c>
      <c r="BG1662" s="49" t="n">
        <v>6.000030021136077</v>
      </c>
      <c r="BH1662" s="49" t="n">
        <v>14.00016104774547</v>
      </c>
      <c r="BI1662" s="49" t="n">
        <v>5.500033116288049</v>
      </c>
      <c r="BJ1662" s="49" t="n">
        <v>0.7000037682025984</v>
      </c>
      <c r="BK1662" s="49" t="n">
        <v>0.4000005866254365</v>
      </c>
      <c r="BL1662" s="49" t="n">
        <v>0.02000000858204393</v>
      </c>
      <c r="BM1662" s="49" t="n">
        <v>-0.3840896170043375</v>
      </c>
      <c r="BN1662" s="49" t="n">
        <v>0.6608838740484814</v>
      </c>
      <c r="BO1662" s="49" t="n">
        <v>0.2769049784723525</v>
      </c>
      <c r="BP1662" s="49" t="n">
        <v>-0.3843491372643371</v>
      </c>
      <c r="BQ1662" s="49" t="n">
        <v>0.6607604448300926</v>
      </c>
      <c r="BR1662" s="49" t="n">
        <v>0.2764782925158382</v>
      </c>
      <c r="BS1662" s="49" t="n">
        <v>0.2595202599995905</v>
      </c>
      <c r="BT1662" s="49" t="n">
        <v>0.1234292183888153</v>
      </c>
      <c r="BU1662" s="49" t="n">
        <v>0.4266859565142944</v>
      </c>
      <c r="BV1662" s="49" t="n">
        <v>0.5144379873112475</v>
      </c>
    </row>
    <row r="1663">
      <c r="A1663" s="51" t="n">
        <v>82.93000000000001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-0.890561</v>
      </c>
      <c r="F1663" s="51" t="n">
        <v>-2.25785</v>
      </c>
      <c r="G1663" s="51" t="n">
        <v>-1.05777</v>
      </c>
      <c r="H1663" s="51" t="n">
        <v>-1.33199</v>
      </c>
      <c r="I1663" s="51" t="n">
        <v>-4.78366</v>
      </c>
      <c r="J1663" s="51" t="n">
        <v>2.18993</v>
      </c>
      <c r="K1663" s="51" t="n">
        <v>-0.8901706598937892</v>
      </c>
      <c r="L1663" s="51" t="n">
        <v>-2.258213198420205</v>
      </c>
      <c r="M1663" s="51" t="n">
        <v>-1.057998031721803</v>
      </c>
      <c r="N1663" s="51" t="n">
        <v>-1.332153965259206</v>
      </c>
      <c r="O1663" s="51" t="n">
        <v>-4.783686316653028</v>
      </c>
      <c r="P1663" s="51" t="n">
        <v>2.18995386749591</v>
      </c>
      <c r="Q1663" s="51" t="n">
        <v>-0.0003903401062108625</v>
      </c>
      <c r="R1663" s="51" t="n">
        <v>0.0003631984202048244</v>
      </c>
      <c r="S1663" s="51" t="n">
        <v>0.0002280317218026351</v>
      </c>
      <c r="T1663" s="51" t="n">
        <v>0.0001639652592060337</v>
      </c>
      <c r="U1663" s="51" t="n">
        <v>2.631665302743613e-05</v>
      </c>
      <c r="V1663" s="51" t="n">
        <v>-2.386749591032356e-05</v>
      </c>
      <c r="W1663" s="51" t="n">
        <v>0.225735</v>
      </c>
      <c r="X1663" s="51" t="n">
        <v>-0.199392</v>
      </c>
      <c r="Y1663" s="51" t="n">
        <v>-0.274452</v>
      </c>
      <c r="Z1663" s="51" t="n">
        <v>0.0420103</v>
      </c>
      <c r="AA1663" s="51" t="n">
        <v>0.392169</v>
      </c>
      <c r="AB1663" s="51" t="n">
        <v>0.175445</v>
      </c>
      <c r="AC1663" s="51" t="n">
        <v>0.2275990586560759</v>
      </c>
      <c r="AD1663" s="51" t="n">
        <v>-0.1974456368767049</v>
      </c>
      <c r="AE1663" s="51" t="n">
        <v>-0.2730682443953094</v>
      </c>
      <c r="AF1663" s="51" t="n">
        <v>0.04407061663180871</v>
      </c>
      <c r="AG1663" s="51" t="n">
        <v>0.3947552614651973</v>
      </c>
      <c r="AH1663" s="51" t="n">
        <v>0.1768247476164405</v>
      </c>
      <c r="AI1663" s="51" t="n">
        <v>-0.1607430561974095</v>
      </c>
      <c r="AJ1663" s="51" t="n">
        <v>0.3087969295916195</v>
      </c>
      <c r="AK1663" s="51" t="n">
        <v>0.1183173704269991</v>
      </c>
      <c r="AL1663" s="51" t="n">
        <v>0.01250317609762146</v>
      </c>
      <c r="AM1663" s="51" t="n">
        <v>0.001501467926921967</v>
      </c>
      <c r="AN1663" s="51" t="n">
        <v>-0.00227272595844016</v>
      </c>
      <c r="AO1663" s="51" t="n">
        <v>-3.157440288626213</v>
      </c>
      <c r="AP1663" s="51" t="n">
        <v>53.0584923088994</v>
      </c>
      <c r="AQ1663" s="51" t="n">
        <v>23.58543947230729</v>
      </c>
      <c r="AR1663" s="51" t="n">
        <v>2.713728933514025</v>
      </c>
      <c r="AS1663" s="51" t="n">
        <v>-0.2689217756038767</v>
      </c>
      <c r="AT1663" s="51" t="n">
        <v>0.001338679327239353</v>
      </c>
      <c r="AU1663" s="51" t="n">
        <v>380</v>
      </c>
      <c r="AV1663" s="51" t="n">
        <v>900.0012701514728</v>
      </c>
      <c r="AW1663" s="51" t="n">
        <v>540.0001397235284</v>
      </c>
      <c r="AX1663" s="51" t="n">
        <v>75.00001753740828</v>
      </c>
      <c r="AY1663" s="51" t="n">
        <v>84.375</v>
      </c>
      <c r="AZ1663" s="51" t="n">
        <v>40</v>
      </c>
      <c r="BA1663" s="51" t="n">
        <v>8</v>
      </c>
      <c r="BB1663" s="51" t="n">
        <v>23.90627321815147</v>
      </c>
      <c r="BC1663" s="51" t="n">
        <v>15.00000272504683</v>
      </c>
      <c r="BD1663" s="51" t="n">
        <v>3.750000616984319</v>
      </c>
      <c r="BE1663" s="51" t="n">
        <v>4.6875</v>
      </c>
      <c r="BF1663" s="51" t="n">
        <v>3</v>
      </c>
      <c r="BG1663" s="51" t="n">
        <v>6.00003009589997</v>
      </c>
      <c r="BH1663" s="51" t="n">
        <v>14.00015911517252</v>
      </c>
      <c r="BI1663" s="51" t="n">
        <v>5.500032718892592</v>
      </c>
      <c r="BJ1663" s="51" t="n">
        <v>0.700003723564028</v>
      </c>
      <c r="BK1663" s="51" t="n">
        <v>0.4000005795859312</v>
      </c>
      <c r="BL1663" s="51" t="n">
        <v>0.02000000870254984</v>
      </c>
      <c r="BM1663" s="51" t="n">
        <v>-0.3858749427325273</v>
      </c>
      <c r="BN1663" s="51" t="n">
        <v>0.6598015952841856</v>
      </c>
      <c r="BO1663" s="51" t="n">
        <v>0.2740241671418783</v>
      </c>
      <c r="BP1663" s="51" t="n">
        <v>-0.3861445131551748</v>
      </c>
      <c r="BQ1663" s="51" t="n">
        <v>0.6596692412013204</v>
      </c>
      <c r="BR1663" s="51" t="n">
        <v>0.273622679058589</v>
      </c>
      <c r="BS1663" s="51" t="n">
        <v>0.2695704226474693</v>
      </c>
      <c r="BT1663" s="51" t="n">
        <v>0.1323540828651604</v>
      </c>
      <c r="BU1663" s="51" t="n">
        <v>0.4014880832892698</v>
      </c>
      <c r="BV1663" s="51" t="n">
        <v>0.5013766020076172</v>
      </c>
    </row>
    <row r="1664">
      <c r="A1664" s="49" t="n">
        <v>82.94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-0.8883496955445001</v>
      </c>
      <c r="F1664" s="49" t="n">
        <v>-2.259803230731499</v>
      </c>
      <c r="G1664" s="49" t="n">
        <v>-1.060458563032</v>
      </c>
      <c r="H1664" s="49" t="n">
        <v>-1.3315785014752</v>
      </c>
      <c r="I1664" s="49" t="n">
        <v>-4.779818369064</v>
      </c>
      <c r="J1664" s="49" t="n">
        <v>2.19164869843</v>
      </c>
      <c r="K1664" s="49" t="n">
        <v>-0.8879483406007334</v>
      </c>
      <c r="L1664" s="49" t="n">
        <v>-2.260138723121088</v>
      </c>
      <c r="M1664" s="49" t="n">
        <v>-1.060664628675447</v>
      </c>
      <c r="N1664" s="49" t="n">
        <v>-1.331719823690471</v>
      </c>
      <c r="O1664" s="49" t="n">
        <v>-4.779819227915889</v>
      </c>
      <c r="P1664" s="49" t="n">
        <v>2.191672061732492</v>
      </c>
      <c r="Q1664" s="49" t="n">
        <v>-0.0004013549437666963</v>
      </c>
      <c r="R1664" s="49" t="n">
        <v>0.0003354923895884099</v>
      </c>
      <c r="S1664" s="49" t="n">
        <v>0.0002060656434468289</v>
      </c>
      <c r="T1664" s="49" t="n">
        <v>0.0001413222152706339</v>
      </c>
      <c r="U1664" s="49" t="n">
        <v>8.588518882746143e-07</v>
      </c>
      <c r="V1664" s="49" t="n">
        <v>-2.336330249130825e-05</v>
      </c>
      <c r="W1664" s="49" t="n">
        <v>0.2165261433000002</v>
      </c>
      <c r="X1664" s="49" t="n">
        <v>-0.1912529194000009</v>
      </c>
      <c r="Y1664" s="49" t="n">
        <v>-0.2632630835000001</v>
      </c>
      <c r="Z1664" s="49" t="n">
        <v>0.04028650065000021</v>
      </c>
      <c r="AA1664" s="49" t="n">
        <v>0.3761522330000021</v>
      </c>
      <c r="AB1664" s="49" t="n">
        <v>0.1682978847000004</v>
      </c>
      <c r="AC1664" s="49" t="n">
        <v>0.217848470666994</v>
      </c>
      <c r="AD1664" s="49" t="n">
        <v>-0.1885632313931383</v>
      </c>
      <c r="AE1664" s="49" t="n">
        <v>-0.2613782561694912</v>
      </c>
      <c r="AF1664" s="49" t="n">
        <v>0.04286738547052634</v>
      </c>
      <c r="AG1664" s="49" t="n">
        <v>0.3799191819903639</v>
      </c>
      <c r="AH1664" s="49" t="n">
        <v>0.1696526372844395</v>
      </c>
      <c r="AI1664" s="49" t="n">
        <v>-0.1616948416048682</v>
      </c>
      <c r="AJ1664" s="49" t="n">
        <v>0.2733430119058175</v>
      </c>
      <c r="AK1664" s="49" t="n">
        <v>0.1037231920692909</v>
      </c>
      <c r="AL1664" s="49" t="n">
        <v>0.01041863096624671</v>
      </c>
      <c r="AM1664" s="49" t="n">
        <v>-0.001185556004191645</v>
      </c>
      <c r="AN1664" s="49" t="n">
        <v>-0.002252129673122768</v>
      </c>
      <c r="AO1664" s="49" t="n">
        <v>-3.164017889427563</v>
      </c>
      <c r="AP1664" s="49" t="n">
        <v>53.05781192960175</v>
      </c>
      <c r="AQ1664" s="49" t="n">
        <v>23.55785843375836</v>
      </c>
      <c r="AR1664" s="49" t="n">
        <v>2.708116534140569</v>
      </c>
      <c r="AS1664" s="49" t="n">
        <v>-0.2639211499753105</v>
      </c>
      <c r="AT1664" s="49" t="n">
        <v>0.001317743365919467</v>
      </c>
      <c r="AU1664" s="49" t="n">
        <v>380</v>
      </c>
      <c r="AV1664" s="49" t="n">
        <v>900.0012574499581</v>
      </c>
      <c r="AW1664" s="49" t="n">
        <v>540.000138326293</v>
      </c>
      <c r="AX1664" s="49" t="n">
        <v>75.0000173620342</v>
      </c>
      <c r="AY1664" s="49" t="n">
        <v>84.375</v>
      </c>
      <c r="AZ1664" s="49" t="n">
        <v>40</v>
      </c>
      <c r="BA1664" s="49" t="n">
        <v>8</v>
      </c>
      <c r="BB1664" s="49" t="n">
        <v>23.90627310206071</v>
      </c>
      <c r="BC1664" s="49" t="n">
        <v>15.0000027114216</v>
      </c>
      <c r="BD1664" s="49" t="n">
        <v>3.750000613899397</v>
      </c>
      <c r="BE1664" s="49" t="n">
        <v>4.6875</v>
      </c>
      <c r="BF1664" s="49" t="n">
        <v>3</v>
      </c>
      <c r="BG1664" s="49" t="n">
        <v>6.000029914626656</v>
      </c>
      <c r="BH1664" s="49" t="n">
        <v>14.00015744057084</v>
      </c>
      <c r="BI1664" s="49" t="n">
        <v>5.500032337387406</v>
      </c>
      <c r="BJ1664" s="49" t="n">
        <v>0.7000036953190414</v>
      </c>
      <c r="BK1664" s="49" t="n">
        <v>0.4000005868878532</v>
      </c>
      <c r="BL1664" s="49" t="n">
        <v>0.0200000087065066</v>
      </c>
      <c r="BM1664" s="49" t="n">
        <v>-0.387578830982666</v>
      </c>
      <c r="BN1664" s="49" t="n">
        <v>0.6587490576867935</v>
      </c>
      <c r="BO1664" s="49" t="n">
        <v>0.2712612945049415</v>
      </c>
      <c r="BP1664" s="49" t="n">
        <v>-0.3878558523302477</v>
      </c>
      <c r="BQ1664" s="49" t="n">
        <v>0.6586091248140383</v>
      </c>
      <c r="BR1664" s="49" t="n">
        <v>0.2708937040699254</v>
      </c>
      <c r="BS1664" s="49" t="n">
        <v>0.2770213475816741</v>
      </c>
      <c r="BT1664" s="49" t="n">
        <v>0.1399328727551552</v>
      </c>
      <c r="BU1664" s="49" t="n">
        <v>0.3675904350160519</v>
      </c>
      <c r="BV1664" s="49" t="n">
        <v>0.4810870646865985</v>
      </c>
    </row>
    <row r="1665">
      <c r="A1665" s="51" t="n">
        <v>82.95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-0.8862304738560001</v>
      </c>
      <c r="F1665" s="51" t="n">
        <v>-2.261675042432</v>
      </c>
      <c r="G1665" s="51" t="n">
        <v>-1.063035293824</v>
      </c>
      <c r="H1665" s="51" t="n">
        <v>-1.3311843076864</v>
      </c>
      <c r="I1665" s="51" t="n">
        <v>-4.776137019648001</v>
      </c>
      <c r="J1665" s="51" t="n">
        <v>2.193295999232</v>
      </c>
      <c r="K1665" s="51" t="n">
        <v>-0.8858231960220732</v>
      </c>
      <c r="L1665" s="51" t="n">
        <v>-2.26197576093113</v>
      </c>
      <c r="M1665" s="51" t="n">
        <v>-1.063214543164809</v>
      </c>
      <c r="N1665" s="51" t="n">
        <v>-1.331299034077492</v>
      </c>
      <c r="O1665" s="51" t="n">
        <v>-4.776109792932042</v>
      </c>
      <c r="P1665" s="51" t="n">
        <v>2.193319060471025</v>
      </c>
      <c r="Q1665" s="51" t="n">
        <v>-0.0004072778339269112</v>
      </c>
      <c r="R1665" s="51" t="n">
        <v>0.0003007184991301592</v>
      </c>
      <c r="S1665" s="51" t="n">
        <v>0.000179249340808818</v>
      </c>
      <c r="T1665" s="51" t="n">
        <v>0.0001147263910916685</v>
      </c>
      <c r="U1665" s="51" t="n">
        <v>-2.722671595911663e-05</v>
      </c>
      <c r="V1665" s="51" t="n">
        <v>-2.30612390250684e-05</v>
      </c>
      <c r="W1665" s="51" t="n">
        <v>0.2073182784000006</v>
      </c>
      <c r="X1665" s="51" t="n">
        <v>-0.1831090112000034</v>
      </c>
      <c r="Y1665" s="51" t="n">
        <v>-0.2520838960000005</v>
      </c>
      <c r="Z1665" s="51" t="n">
        <v>0.03855129440000129</v>
      </c>
      <c r="AA1665" s="51" t="n">
        <v>0.360116008000007</v>
      </c>
      <c r="AB1665" s="51" t="n">
        <v>0.1611633376000016</v>
      </c>
      <c r="AC1665" s="51" t="n">
        <v>0.2081572286674864</v>
      </c>
      <c r="AD1665" s="51" t="n">
        <v>-0.1797431029106084</v>
      </c>
      <c r="AE1665" s="51" t="n">
        <v>-0.2497318919503357</v>
      </c>
      <c r="AF1665" s="51" t="n">
        <v>0.04142410410791955</v>
      </c>
      <c r="AG1665" s="51" t="n">
        <v>0.3634164377729053</v>
      </c>
      <c r="AH1665" s="51" t="n">
        <v>0.1625482334881894</v>
      </c>
      <c r="AI1665" s="51" t="n">
        <v>-0.16100603530298</v>
      </c>
      <c r="AJ1665" s="51" t="n">
        <v>0.2324289769223251</v>
      </c>
      <c r="AK1665" s="51" t="n">
        <v>0.08666170608814222</v>
      </c>
      <c r="AL1665" s="51" t="n">
        <v>0.008187123511299171</v>
      </c>
      <c r="AM1665" s="51" t="n">
        <v>-0.003512444544040435</v>
      </c>
      <c r="AN1665" s="51" t="n">
        <v>-0.002241001662352156</v>
      </c>
      <c r="AO1665" s="51" t="n">
        <v>-3.167414072471374</v>
      </c>
      <c r="AP1665" s="51" t="n">
        <v>53.0376438209408</v>
      </c>
      <c r="AQ1665" s="51" t="n">
        <v>23.52166819868857</v>
      </c>
      <c r="AR1665" s="51" t="n">
        <v>2.701373177670217</v>
      </c>
      <c r="AS1665" s="51" t="n">
        <v>-0.2601063658574946</v>
      </c>
      <c r="AT1665" s="51" t="n">
        <v>0.001289833064248589</v>
      </c>
      <c r="AU1665" s="51" t="n">
        <v>380</v>
      </c>
      <c r="AV1665" s="51" t="n">
        <v>900.0012448754585</v>
      </c>
      <c r="AW1665" s="51" t="n">
        <v>540.0001369430302</v>
      </c>
      <c r="AX1665" s="51" t="n">
        <v>75.00001718841386</v>
      </c>
      <c r="AY1665" s="51" t="n">
        <v>84.375</v>
      </c>
      <c r="AZ1665" s="51" t="n">
        <v>40</v>
      </c>
      <c r="BA1665" s="51" t="n">
        <v>8</v>
      </c>
      <c r="BB1665" s="51" t="n">
        <v>23.90627298655041</v>
      </c>
      <c r="BC1665" s="51" t="n">
        <v>15.00000269786449</v>
      </c>
      <c r="BD1665" s="51" t="n">
        <v>3.7500006108299</v>
      </c>
      <c r="BE1665" s="51" t="n">
        <v>4.6875</v>
      </c>
      <c r="BF1665" s="51" t="n">
        <v>3</v>
      </c>
      <c r="BG1665" s="51" t="n">
        <v>6.000029592970617</v>
      </c>
      <c r="BH1665" s="51" t="n">
        <v>14.0001565022179</v>
      </c>
      <c r="BI1665" s="51" t="n">
        <v>5.5000320451589</v>
      </c>
      <c r="BJ1665" s="51" t="n">
        <v>0.7000036947740427</v>
      </c>
      <c r="BK1665" s="51" t="n">
        <v>0.4000006511504738</v>
      </c>
      <c r="BL1665" s="51" t="n">
        <v>0.02000000868352681</v>
      </c>
      <c r="BM1665" s="51" t="n">
        <v>-0.3892024248454832</v>
      </c>
      <c r="BN1665" s="51" t="n">
        <v>0.657727964447797</v>
      </c>
      <c r="BO1665" s="51" t="n">
        <v>0.2686160995759647</v>
      </c>
      <c r="BP1665" s="51" t="n">
        <v>-0.3894837451279338</v>
      </c>
      <c r="BQ1665" s="51" t="n">
        <v>0.6575823560562682</v>
      </c>
      <c r="BR1665" s="51" t="n">
        <v>0.2682904489759828</v>
      </c>
      <c r="BS1665" s="51" t="n">
        <v>0.2813202824505923</v>
      </c>
      <c r="BT1665" s="51" t="n">
        <v>0.1456083915287731</v>
      </c>
      <c r="BU1665" s="51" t="n">
        <v>0.3256505999819082</v>
      </c>
      <c r="BV1665" s="51" t="n">
        <v>0.4543030027088245</v>
      </c>
    </row>
    <row r="1666">
      <c r="A1666" s="49" t="n">
        <v>82.95999999999999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-0.8842033296424999</v>
      </c>
      <c r="F1666" s="49" t="n">
        <v>-2.2634654093075</v>
      </c>
      <c r="G1666" s="49" t="n">
        <v>-1.065500244126</v>
      </c>
      <c r="H1666" s="49" t="n">
        <v>-1.3308074793086</v>
      </c>
      <c r="I1666" s="49" t="n">
        <v>-4.772616055252</v>
      </c>
      <c r="J1666" s="49" t="n">
        <v>2.194871969324</v>
      </c>
      <c r="K1666" s="49" t="n">
        <v>-0.8837947573672833</v>
      </c>
      <c r="L1666" s="49" t="n">
        <v>-2.263724753705669</v>
      </c>
      <c r="M1666" s="49" t="n">
        <v>-1.065648920961396</v>
      </c>
      <c r="N1666" s="49" t="n">
        <v>-1.3308933898469</v>
      </c>
      <c r="O1666" s="49" t="n">
        <v>-4.772570439995317</v>
      </c>
      <c r="P1666" s="49" t="n">
        <v>2.194888010538189</v>
      </c>
      <c r="Q1666" s="49" t="n">
        <v>-0.0004085722752166232</v>
      </c>
      <c r="R1666" s="49" t="n">
        <v>0.0002593443981688814</v>
      </c>
      <c r="S1666" s="49" t="n">
        <v>0.0001486768353955448</v>
      </c>
      <c r="T1666" s="49" t="n">
        <v>8.591053829953843e-05</v>
      </c>
      <c r="U1666" s="49" t="n">
        <v>-4.561525668300703e-05</v>
      </c>
      <c r="V1666" s="49" t="n">
        <v>-1.604121418896653e-05</v>
      </c>
      <c r="W1666" s="49" t="n">
        <v>0.1981105221000009</v>
      </c>
      <c r="X1666" s="49" t="n">
        <v>-0.1749645678000071</v>
      </c>
      <c r="Y1666" s="49" t="n">
        <v>-0.2409057435000011</v>
      </c>
      <c r="Z1666" s="49" t="n">
        <v>0.03681487465000376</v>
      </c>
      <c r="AA1666" s="49" t="n">
        <v>0.3440777130000134</v>
      </c>
      <c r="AB1666" s="49" t="n">
        <v>0.1540301399000038</v>
      </c>
      <c r="AC1666" s="49" t="n">
        <v>0.1985096827544994</v>
      </c>
      <c r="AD1666" s="49" t="n">
        <v>-0.1709748462241656</v>
      </c>
      <c r="AE1666" s="49" t="n">
        <v>-0.2382052736066178</v>
      </c>
      <c r="AF1666" s="49" t="n">
        <v>0.03985174522071257</v>
      </c>
      <c r="AG1666" s="49" t="n">
        <v>0.3458025784717152</v>
      </c>
      <c r="AH1666" s="49" t="n">
        <v>0.1553295472837272</v>
      </c>
      <c r="AI1666" s="49" t="n">
        <v>-0.1588264007063604</v>
      </c>
      <c r="AJ1666" s="49" t="n">
        <v>0.1863330326381953</v>
      </c>
      <c r="AK1666" s="49" t="n">
        <v>0.0681225862249403</v>
      </c>
      <c r="AL1666" s="49" t="n">
        <v>0.005889514847751446</v>
      </c>
      <c r="AM1666" s="49" t="n">
        <v>-0.004550985649162799</v>
      </c>
      <c r="AN1666" s="49" t="n">
        <v>-0.001959359467994889</v>
      </c>
      <c r="AO1666" s="49" t="n">
        <v>-3.168661273335349</v>
      </c>
      <c r="AP1666" s="49" t="n">
        <v>53.01083589963275</v>
      </c>
      <c r="AQ1666" s="49" t="n">
        <v>23.4839633714785</v>
      </c>
      <c r="AR1666" s="49" t="n">
        <v>2.694752898063865</v>
      </c>
      <c r="AS1666" s="49" t="n">
        <v>-0.256045788633016</v>
      </c>
      <c r="AT1666" s="49" t="n">
        <v>0.001315332355732087</v>
      </c>
      <c r="AU1666" s="49" t="n">
        <v>380</v>
      </c>
      <c r="AV1666" s="49" t="n">
        <v>900.001232426704</v>
      </c>
      <c r="AW1666" s="49" t="n">
        <v>540.0001355735999</v>
      </c>
      <c r="AX1666" s="49" t="n">
        <v>75.00001701652972</v>
      </c>
      <c r="AY1666" s="49" t="n">
        <v>84.375</v>
      </c>
      <c r="AZ1666" s="49" t="n">
        <v>40</v>
      </c>
      <c r="BA1666" s="49" t="n">
        <v>8</v>
      </c>
      <c r="BB1666" s="49" t="n">
        <v>23.90627287161766</v>
      </c>
      <c r="BC1666" s="49" t="n">
        <v>15.00000268437517</v>
      </c>
      <c r="BD1666" s="49" t="n">
        <v>3.750000607775751</v>
      </c>
      <c r="BE1666" s="49" t="n">
        <v>4.6875</v>
      </c>
      <c r="BF1666" s="49" t="n">
        <v>3</v>
      </c>
      <c r="BG1666" s="49" t="n">
        <v>6.00002923785497</v>
      </c>
      <c r="BH1666" s="49" t="n">
        <v>14.00015665106845</v>
      </c>
      <c r="BI1666" s="49" t="n">
        <v>5.500031912750227</v>
      </c>
      <c r="BJ1666" s="49" t="n">
        <v>0.7000037176206181</v>
      </c>
      <c r="BK1666" s="49" t="n">
        <v>0.400000708336735</v>
      </c>
      <c r="BL1666" s="49" t="n">
        <v>0.02000000866673519</v>
      </c>
      <c r="BM1666" s="49" t="n">
        <v>-0.3907468488207002</v>
      </c>
      <c r="BN1666" s="49" t="n">
        <v>0.656739947040955</v>
      </c>
      <c r="BO1666" s="49" t="n">
        <v>0.2660882762072426</v>
      </c>
      <c r="BP1666" s="49" t="n">
        <v>-0.3910287597584585</v>
      </c>
      <c r="BQ1666" s="49" t="n">
        <v>0.6565909362217236</v>
      </c>
      <c r="BR1666" s="49" t="n">
        <v>0.2658116035028417</v>
      </c>
      <c r="BS1666" s="49" t="n">
        <v>0.2819109377583673</v>
      </c>
      <c r="BT1666" s="49" t="n">
        <v>0.1490108192313544</v>
      </c>
      <c r="BU1666" s="49" t="n">
        <v>0.2766727044009043</v>
      </c>
      <c r="BV1666" s="49" t="n">
        <v>0.4221679599831228</v>
      </c>
    </row>
    <row r="1667">
      <c r="A1667" s="51" t="n">
        <v>82.97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-0.882268265184</v>
      </c>
      <c r="F1667" s="51" t="n">
        <v>-2.265174342368</v>
      </c>
      <c r="G1667" s="51" t="n">
        <v>-1.067853391168</v>
      </c>
      <c r="H1667" s="51" t="n">
        <v>-1.3304479896448</v>
      </c>
      <c r="I1667" s="51" t="n">
        <v>-4.769255430336</v>
      </c>
      <c r="J1667" s="51" t="n">
        <v>2.196376579456</v>
      </c>
      <c r="K1667" s="51" t="n">
        <v>-0.8818626818975921</v>
      </c>
      <c r="L1667" s="51" t="n">
        <v>-2.265386701973749</v>
      </c>
      <c r="M1667" s="51" t="n">
        <v>-1.067968162661394</v>
      </c>
      <c r="N1667" s="51" t="n">
        <v>-1.330503812757538</v>
      </c>
      <c r="O1667" s="51" t="n">
        <v>-4.769210218123876</v>
      </c>
      <c r="P1667" s="51" t="n">
        <v>2.196389556497705</v>
      </c>
      <c r="Q1667" s="51" t="n">
        <v>-0.0004055832864079401</v>
      </c>
      <c r="R1667" s="51" t="n">
        <v>0.0002123596057486132</v>
      </c>
      <c r="S1667" s="51" t="n">
        <v>0.0001147714933935617</v>
      </c>
      <c r="T1667" s="51" t="n">
        <v>5.582311273832907e-05</v>
      </c>
      <c r="U1667" s="51" t="n">
        <v>-4.521221212439031e-05</v>
      </c>
      <c r="V1667" s="51" t="n">
        <v>-1.297704170566405e-05</v>
      </c>
      <c r="W1667" s="51" t="n">
        <v>0.1889022432000011</v>
      </c>
      <c r="X1667" s="51" t="n">
        <v>-0.1668226576000116</v>
      </c>
      <c r="Y1667" s="51" t="n">
        <v>-0.2297224160000015</v>
      </c>
      <c r="Z1667" s="51" t="n">
        <v>0.03508452240000807</v>
      </c>
      <c r="AA1667" s="51" t="n">
        <v>0.3280497680000194</v>
      </c>
      <c r="AB1667" s="51" t="n">
        <v>0.1468902768000073</v>
      </c>
      <c r="AC1667" s="51" t="n">
        <v>0.188881139721908</v>
      </c>
      <c r="AD1667" s="51" t="n">
        <v>-0.1623207748293098</v>
      </c>
      <c r="AE1667" s="51" t="n">
        <v>-0.2267060399453958</v>
      </c>
      <c r="AF1667" s="51" t="n">
        <v>0.03821973688749199</v>
      </c>
      <c r="AG1667" s="51" t="n">
        <v>0.3276772176233939</v>
      </c>
      <c r="AH1667" s="51" t="n">
        <v>0.1487217149321004</v>
      </c>
      <c r="AI1667" s="51" t="n">
        <v>-0.1551655752575864</v>
      </c>
      <c r="AJ1667" s="51" t="n">
        <v>0.1365832597136484</v>
      </c>
      <c r="AK1667" s="51" t="n">
        <v>0.04803160629554153</v>
      </c>
      <c r="AL1667" s="51" t="n">
        <v>0.003552306551555205</v>
      </c>
      <c r="AM1667" s="51" t="n">
        <v>-0.003743722447429332</v>
      </c>
      <c r="AN1667" s="51" t="n">
        <v>-0.001845473306653758</v>
      </c>
      <c r="AO1667" s="51" t="n">
        <v>-3.167973224184512</v>
      </c>
      <c r="AP1667" s="51" t="n">
        <v>52.97774623551638</v>
      </c>
      <c r="AQ1667" s="51" t="n">
        <v>23.44566504915408</v>
      </c>
      <c r="AR1667" s="51" t="n">
        <v>2.688308601760979</v>
      </c>
      <c r="AS1667" s="51" t="n">
        <v>-0.2508799293342702</v>
      </c>
      <c r="AT1667" s="51" t="n">
        <v>0.001306294184393663</v>
      </c>
      <c r="AU1667" s="51" t="n">
        <v>380</v>
      </c>
      <c r="AV1667" s="51" t="n">
        <v>900.0012201024369</v>
      </c>
      <c r="AW1667" s="51" t="n">
        <v>540.0001342178639</v>
      </c>
      <c r="AX1667" s="51" t="n">
        <v>75.00001684636443</v>
      </c>
      <c r="AY1667" s="51" t="n">
        <v>84.375</v>
      </c>
      <c r="AZ1667" s="51" t="n">
        <v>40</v>
      </c>
      <c r="BA1667" s="51" t="n">
        <v>8</v>
      </c>
      <c r="BB1667" s="51" t="n">
        <v>23.90627275725957</v>
      </c>
      <c r="BC1667" s="51" t="n">
        <v>15.00000267095329</v>
      </c>
      <c r="BD1667" s="51" t="n">
        <v>3.750000604736872</v>
      </c>
      <c r="BE1667" s="51" t="n">
        <v>4.6875</v>
      </c>
      <c r="BF1667" s="51" t="n">
        <v>3</v>
      </c>
      <c r="BG1667" s="51" t="n">
        <v>6.000028887000711</v>
      </c>
      <c r="BH1667" s="51" t="n">
        <v>14.00015814454157</v>
      </c>
      <c r="BI1667" s="51" t="n">
        <v>5.500031957117732</v>
      </c>
      <c r="BJ1667" s="51" t="n">
        <v>0.7000037560146566</v>
      </c>
      <c r="BK1667" s="51" t="n">
        <v>0.4000007128046948</v>
      </c>
      <c r="BL1667" s="51" t="n">
        <v>0.02000000862248297</v>
      </c>
      <c r="BM1667" s="51" t="n">
        <v>-0.3922132083780579</v>
      </c>
      <c r="BN1667" s="51" t="n">
        <v>0.6557865661061504</v>
      </c>
      <c r="BO1667" s="51" t="n">
        <v>0.2636775381299238</v>
      </c>
      <c r="BP1667" s="51" t="n">
        <v>-0.3924917210294959</v>
      </c>
      <c r="BQ1667" s="51" t="n">
        <v>0.6556368551858914</v>
      </c>
      <c r="BR1667" s="51" t="n">
        <v>0.2634558609515777</v>
      </c>
      <c r="BS1667" s="51" t="n">
        <v>0.2785126514379677</v>
      </c>
      <c r="BT1667" s="51" t="n">
        <v>0.1497109202589497</v>
      </c>
      <c r="BU1667" s="51" t="n">
        <v>0.2216771783460358</v>
      </c>
      <c r="BV1667" s="51" t="n">
        <v>0.3861650269706575</v>
      </c>
    </row>
    <row r="1668">
      <c r="A1668" s="49" t="n">
        <v>82.98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-0.8804252878125001</v>
      </c>
      <c r="F1668" s="49" t="n">
        <v>-2.2668018771875</v>
      </c>
      <c r="G1668" s="49" t="n">
        <v>-1.0700946625</v>
      </c>
      <c r="H1668" s="49" t="n">
        <v>-1.33010575375</v>
      </c>
      <c r="I1668" s="49" t="n">
        <v>-4.766054999999999</v>
      </c>
      <c r="J1668" s="49" t="n">
        <v>2.19780973625</v>
      </c>
      <c r="K1668" s="49" t="n">
        <v>-0.8800269557375806</v>
      </c>
      <c r="L1668" s="49" t="n">
        <v>-2.266963114041527</v>
      </c>
      <c r="M1668" s="49" t="n">
        <v>-1.070171982951386</v>
      </c>
      <c r="N1668" s="49" t="n">
        <v>-1.330130246540796</v>
      </c>
      <c r="O1668" s="49" t="n">
        <v>-4.766030107236054</v>
      </c>
      <c r="P1668" s="49" t="n">
        <v>2.197829451844101</v>
      </c>
      <c r="Q1668" s="49" t="n">
        <v>-0.0003983320749194608</v>
      </c>
      <c r="R1668" s="49" t="n">
        <v>0.0001612368540273579</v>
      </c>
      <c r="S1668" s="49" t="n">
        <v>7.73204513855319e-05</v>
      </c>
      <c r="T1668" s="49" t="n">
        <v>2.449279079641542e-05</v>
      </c>
      <c r="U1668" s="49" t="n">
        <v>-2.48927639443508e-05</v>
      </c>
      <c r="V1668" s="49" t="n">
        <v>-1.971559410129942e-05</v>
      </c>
      <c r="W1668" s="49" t="n">
        <v>0.1796930625000008</v>
      </c>
      <c r="X1668" s="49" t="n">
        <v>-0.1586851250000163</v>
      </c>
      <c r="Y1668" s="49" t="n">
        <v>-0.2185301875000014</v>
      </c>
      <c r="Z1668" s="49" t="n">
        <v>0.03336460625001451</v>
      </c>
      <c r="AA1668" s="49" t="n">
        <v>0.3120396250000241</v>
      </c>
      <c r="AB1668" s="49" t="n">
        <v>0.1397389375000125</v>
      </c>
      <c r="AC1668" s="49" t="n">
        <v>0.1792338622439757</v>
      </c>
      <c r="AD1668" s="49" t="n">
        <v>-0.15382627826408</v>
      </c>
      <c r="AE1668" s="49" t="n">
        <v>-0.2151770151250885</v>
      </c>
      <c r="AF1668" s="49" t="n">
        <v>0.03664681013851347</v>
      </c>
      <c r="AG1668" s="49" t="n">
        <v>0.3099764131392441</v>
      </c>
      <c r="AH1668" s="49" t="n">
        <v>0.1418978185213457</v>
      </c>
      <c r="AI1668" s="49" t="n">
        <v>-0.1498273576230175</v>
      </c>
      <c r="AJ1668" s="49" t="n">
        <v>0.08511950607583252</v>
      </c>
      <c r="AK1668" s="49" t="n">
        <v>0.02597766880075488</v>
      </c>
      <c r="AL1668" s="49" t="n">
        <v>0.001104513704614354</v>
      </c>
      <c r="AM1668" s="49" t="n">
        <v>-0.001334707814277094</v>
      </c>
      <c r="AN1668" s="49" t="n">
        <v>-0.002122497920964735</v>
      </c>
      <c r="AO1668" s="49" t="n">
        <v>-3.165422298194142</v>
      </c>
      <c r="AP1668" s="49" t="n">
        <v>52.93998139293726</v>
      </c>
      <c r="AQ1668" s="49" t="n">
        <v>23.40663047344752</v>
      </c>
      <c r="AR1668" s="49" t="n">
        <v>2.682032905208604</v>
      </c>
      <c r="AS1668" s="49" t="n">
        <v>-0.2441537158136765</v>
      </c>
      <c r="AT1668" s="49" t="n">
        <v>0.001234254556552433</v>
      </c>
      <c r="AU1668" s="49" t="n">
        <v>380</v>
      </c>
      <c r="AV1668" s="49" t="n">
        <v>900.0012079014126</v>
      </c>
      <c r="AW1668" s="49" t="n">
        <v>540.0001328756853</v>
      </c>
      <c r="AX1668" s="49" t="n">
        <v>75.00001667790079</v>
      </c>
      <c r="AY1668" s="49" t="n">
        <v>84.375</v>
      </c>
      <c r="AZ1668" s="49" t="n">
        <v>40</v>
      </c>
      <c r="BA1668" s="49" t="n">
        <v>8</v>
      </c>
      <c r="BB1668" s="49" t="n">
        <v>23.90627264347327</v>
      </c>
      <c r="BC1668" s="49" t="n">
        <v>15.00000265759853</v>
      </c>
      <c r="BD1668" s="49" t="n">
        <v>3.750000601713187</v>
      </c>
      <c r="BE1668" s="49" t="n">
        <v>4.6875</v>
      </c>
      <c r="BF1668" s="49" t="n">
        <v>3</v>
      </c>
      <c r="BG1668" s="49" t="n">
        <v>6.000028540356702</v>
      </c>
      <c r="BH1668" s="49" t="n">
        <v>14.00016101877991</v>
      </c>
      <c r="BI1668" s="49" t="n">
        <v>5.500032192347207</v>
      </c>
      <c r="BJ1668" s="49" t="n">
        <v>0.7000038041116713</v>
      </c>
      <c r="BK1668" s="49" t="n">
        <v>0.4000007042510385</v>
      </c>
      <c r="BL1668" s="49" t="n">
        <v>0.02000000883887207</v>
      </c>
      <c r="BM1668" s="49" t="n">
        <v>-0.39360258213628</v>
      </c>
      <c r="BN1668" s="49" t="n">
        <v>0.6548693086000775</v>
      </c>
      <c r="BO1668" s="49" t="n">
        <v>0.2613836146860407</v>
      </c>
      <c r="BP1668" s="49" t="n">
        <v>-0.3938738703885812</v>
      </c>
      <c r="BQ1668" s="49" t="n">
        <v>0.6547219199354463</v>
      </c>
      <c r="BR1668" s="49" t="n">
        <v>0.2612219217938955</v>
      </c>
      <c r="BS1668" s="49" t="n">
        <v>0.2712882523011606</v>
      </c>
      <c r="BT1668" s="49" t="n">
        <v>0.147388664631265</v>
      </c>
      <c r="BU1668" s="49" t="n">
        <v>0.1616928921452376</v>
      </c>
      <c r="BV1668" s="49" t="n">
        <v>0.3485187594214939</v>
      </c>
    </row>
    <row r="1669">
      <c r="A1669" s="51" t="n">
        <v>82.98999999999999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-0.878674407392</v>
      </c>
      <c r="F1669" s="51" t="n">
        <v>-2.268348061664001</v>
      </c>
      <c r="G1669" s="51" t="n">
        <v>-1.072223960832</v>
      </c>
      <c r="H1669" s="51" t="n">
        <v>-1.3297806575552</v>
      </c>
      <c r="I1669" s="51" t="n">
        <v>-4.763014569664</v>
      </c>
      <c r="J1669" s="51" t="n">
        <v>2.19917131424</v>
      </c>
      <c r="K1669" s="51" t="n">
        <v>-0.8782880165795915</v>
      </c>
      <c r="L1669" s="51" t="n">
        <v>-2.26845529434063</v>
      </c>
      <c r="M1669" s="51" t="n">
        <v>-1.072260877843615</v>
      </c>
      <c r="N1669" s="51" t="n">
        <v>-1.329771327376366</v>
      </c>
      <c r="O1669" s="51" t="n">
        <v>-4.763018301674929</v>
      </c>
      <c r="P1669" s="51" t="n">
        <v>2.199194192565914</v>
      </c>
      <c r="Q1669" s="51" t="n">
        <v>-0.0003863908124084325</v>
      </c>
      <c r="R1669" s="51" t="n">
        <v>0.0001072326766298204</v>
      </c>
      <c r="S1669" s="51" t="n">
        <v>3.691701161523397e-05</v>
      </c>
      <c r="T1669" s="51" t="n">
        <v>-9.330178833533154e-06</v>
      </c>
      <c r="U1669" s="51" t="n">
        <v>3.732010928736429e-06</v>
      </c>
      <c r="V1669" s="51" t="n">
        <v>-2.287832591374439e-05</v>
      </c>
      <c r="W1669" s="51" t="n">
        <v>0.1704828528</v>
      </c>
      <c r="X1669" s="51" t="n">
        <v>-0.1505525904000206</v>
      </c>
      <c r="Y1669" s="51" t="n">
        <v>-0.2073278160000004</v>
      </c>
      <c r="Z1669" s="51" t="n">
        <v>0.03165658240002325</v>
      </c>
      <c r="AA1669" s="51" t="n">
        <v>0.2960497680000264</v>
      </c>
      <c r="AB1669" s="51" t="n">
        <v>0.13257451520002</v>
      </c>
      <c r="AC1669" s="51" t="n">
        <v>0.1695298149670965</v>
      </c>
      <c r="AD1669" s="51" t="n">
        <v>-0.1454607527025502</v>
      </c>
      <c r="AE1669" s="51" t="n">
        <v>-0.2037156703806457</v>
      </c>
      <c r="AF1669" s="51" t="n">
        <v>0.0352686335538368</v>
      </c>
      <c r="AG1669" s="51" t="n">
        <v>0.2938546702289027</v>
      </c>
      <c r="AH1669" s="51" t="n">
        <v>0.1341880917134564</v>
      </c>
      <c r="AI1669" s="51" t="n">
        <v>-0.1424259686222239</v>
      </c>
      <c r="AJ1669" s="51" t="n">
        <v>0.03284150657746557</v>
      </c>
      <c r="AK1669" s="51" t="n">
        <v>0.002658974420846626</v>
      </c>
      <c r="AL1669" s="51" t="n">
        <v>-0.001637541476674549</v>
      </c>
      <c r="AM1669" s="51" t="n">
        <v>0.001259698109809475</v>
      </c>
      <c r="AN1669" s="51" t="n">
        <v>-0.002242282285092774</v>
      </c>
      <c r="AO1669" s="51" t="n">
        <v>-3.160874805631499</v>
      </c>
      <c r="AP1669" s="51" t="n">
        <v>52.89955168050447</v>
      </c>
      <c r="AQ1669" s="51" t="n">
        <v>23.36639205148677</v>
      </c>
      <c r="AR1669" s="51" t="n">
        <v>2.675818017011644</v>
      </c>
      <c r="AS1669" s="51" t="n">
        <v>-0.2362353005036045</v>
      </c>
      <c r="AT1669" s="51" t="n">
        <v>0.001209010229811587</v>
      </c>
      <c r="AU1669" s="51" t="n">
        <v>380</v>
      </c>
      <c r="AV1669" s="51" t="n">
        <v>900.0011958223985</v>
      </c>
      <c r="AW1669" s="51" t="n">
        <v>540.0001315469284</v>
      </c>
      <c r="AX1669" s="51" t="n">
        <v>75.00001651112179</v>
      </c>
      <c r="AY1669" s="51" t="n">
        <v>84.375</v>
      </c>
      <c r="AZ1669" s="51" t="n">
        <v>40</v>
      </c>
      <c r="BA1669" s="51" t="n">
        <v>8</v>
      </c>
      <c r="BB1669" s="51" t="n">
        <v>23.9062725302559</v>
      </c>
      <c r="BC1669" s="51" t="n">
        <v>15.00000264431053</v>
      </c>
      <c r="BD1669" s="51" t="n">
        <v>3.750000598704621</v>
      </c>
      <c r="BE1669" s="51" t="n">
        <v>4.6875</v>
      </c>
      <c r="BF1669" s="51" t="n">
        <v>3</v>
      </c>
      <c r="BG1669" s="51" t="n">
        <v>6.000028197872422</v>
      </c>
      <c r="BH1669" s="51" t="n">
        <v>14.00016503381131</v>
      </c>
      <c r="BI1669" s="51" t="n">
        <v>5.500032657269927</v>
      </c>
      <c r="BJ1669" s="51" t="n">
        <v>0.7000038645545257</v>
      </c>
      <c r="BK1669" s="51" t="n">
        <v>0.4000007006876397</v>
      </c>
      <c r="BL1669" s="51" t="n">
        <v>0.02000000942577821</v>
      </c>
      <c r="BM1669" s="51" t="n">
        <v>-0.3949160139258514</v>
      </c>
      <c r="BN1669" s="51" t="n">
        <v>0.6539895848162408</v>
      </c>
      <c r="BO1669" s="51" t="n">
        <v>0.2592062465573398</v>
      </c>
      <c r="BP1669" s="51" t="n">
        <v>-0.3951768777021581</v>
      </c>
      <c r="BQ1669" s="51" t="n">
        <v>0.6538473064872704</v>
      </c>
      <c r="BR1669" s="51" t="n">
        <v>0.2591083455119313</v>
      </c>
      <c r="BS1669" s="51" t="n">
        <v>0.2608637763066857</v>
      </c>
      <c r="BT1669" s="51" t="n">
        <v>0.1422783289704022</v>
      </c>
      <c r="BU1669" s="51" t="n">
        <v>0.09790104540846611</v>
      </c>
      <c r="BV1669" s="51" t="n">
        <v>0.3128540352555246</v>
      </c>
    </row>
    <row r="1670">
      <c r="A1670" s="49" t="n">
        <v>83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-0.8770156337985</v>
      </c>
      <c r="F1670" s="49" t="n">
        <v>-2.2698129437795</v>
      </c>
      <c r="G1670" s="49" t="n">
        <v>-1.074241188874</v>
      </c>
      <c r="H1670" s="49" t="n">
        <v>-1.329472586991399</v>
      </c>
      <c r="I1670" s="49" t="n">
        <v>-4.760133944747999</v>
      </c>
      <c r="J1670" s="49" t="n">
        <v>2.200461187912001</v>
      </c>
      <c r="K1670" s="49" t="n">
        <v>-0.8766463715447804</v>
      </c>
      <c r="L1670" s="49" t="n">
        <v>-2.269864496778067</v>
      </c>
      <c r="M1670" s="49" t="n">
        <v>-1.074235618600155</v>
      </c>
      <c r="N1670" s="49" t="n">
        <v>-1.3294253855089</v>
      </c>
      <c r="O1670" s="49" t="n">
        <v>-4.760159247824274</v>
      </c>
      <c r="P1670" s="49" t="n">
        <v>2.200483886378019</v>
      </c>
      <c r="Q1670" s="49" t="n">
        <v>-0.0003692622537195822</v>
      </c>
      <c r="R1670" s="49" t="n">
        <v>5.155299856696161e-05</v>
      </c>
      <c r="S1670" s="49" t="n">
        <v>-5.570273844623941e-06</v>
      </c>
      <c r="T1670" s="49" t="n">
        <v>-4.720148249903744e-05</v>
      </c>
      <c r="U1670" s="49" t="n">
        <v>2.53030762751294e-05</v>
      </c>
      <c r="V1670" s="49" t="n">
        <v>-2.269846601787862e-05</v>
      </c>
      <c r="W1670" s="49" t="n">
        <v>0.1612717388999986</v>
      </c>
      <c r="X1670" s="49" t="n">
        <v>-0.142424450200024</v>
      </c>
      <c r="Y1670" s="49" t="n">
        <v>-0.1961165434999977</v>
      </c>
      <c r="Z1670" s="49" t="n">
        <v>0.02995899465003433</v>
      </c>
      <c r="AA1670" s="49" t="n">
        <v>0.2800777130000256</v>
      </c>
      <c r="AB1670" s="49" t="n">
        <v>0.1253986071000305</v>
      </c>
      <c r="AC1670" s="49" t="n">
        <v>0.1597798249439202</v>
      </c>
      <c r="AD1670" s="49" t="n">
        <v>-0.1372176354783503</v>
      </c>
      <c r="AE1670" s="49" t="n">
        <v>-0.192339489898804</v>
      </c>
      <c r="AF1670" s="49" t="n">
        <v>0.03403594921307346</v>
      </c>
      <c r="AG1670" s="49" t="n">
        <v>0.2792683233285011</v>
      </c>
      <c r="AH1670" s="49" t="n">
        <v>0.126739194460765</v>
      </c>
      <c r="AI1670" s="49" t="n">
        <v>-0.1327798871113559</v>
      </c>
      <c r="AJ1670" s="49" t="n">
        <v>-0.01927810297150052</v>
      </c>
      <c r="AK1670" s="49" t="n">
        <v>-0.02130970147367982</v>
      </c>
      <c r="AL1670" s="49" t="n">
        <v>-0.004781441358468161</v>
      </c>
      <c r="AM1670" s="49" t="n">
        <v>0.002670657160365631</v>
      </c>
      <c r="AN1670" s="49" t="n">
        <v>-0.002229925845558957</v>
      </c>
      <c r="AO1670" s="49" t="n">
        <v>-3.154011896217098</v>
      </c>
      <c r="AP1670" s="49" t="n">
        <v>52.85742852291509</v>
      </c>
      <c r="AQ1670" s="49" t="n">
        <v>23.32558008241677</v>
      </c>
      <c r="AR1670" s="49" t="n">
        <v>2.669460626076159</v>
      </c>
      <c r="AS1670" s="49" t="n">
        <v>-0.2285451709639662</v>
      </c>
      <c r="AT1670" s="49" t="n">
        <v>0.001205166193530742</v>
      </c>
      <c r="AU1670" s="49" t="n">
        <v>380</v>
      </c>
      <c r="AV1670" s="49" t="n">
        <v>900.0011838641744</v>
      </c>
      <c r="AW1670" s="49" t="n">
        <v>540.0001302314591</v>
      </c>
      <c r="AX1670" s="49" t="n">
        <v>75.00001634601057</v>
      </c>
      <c r="AY1670" s="49" t="n">
        <v>84.375</v>
      </c>
      <c r="AZ1670" s="49" t="n">
        <v>40</v>
      </c>
      <c r="BA1670" s="49" t="n">
        <v>8</v>
      </c>
      <c r="BB1670" s="49" t="n">
        <v>23.90627241760462</v>
      </c>
      <c r="BC1670" s="49" t="n">
        <v>15.00000263108898</v>
      </c>
      <c r="BD1670" s="49" t="n">
        <v>3.750000595711098</v>
      </c>
      <c r="BE1670" s="49" t="n">
        <v>4.6875</v>
      </c>
      <c r="BF1670" s="49" t="n">
        <v>3</v>
      </c>
      <c r="BG1670" s="49" t="n">
        <v>6.000027859497953</v>
      </c>
      <c r="BH1670" s="49" t="n">
        <v>14.00016986532056</v>
      </c>
      <c r="BI1670" s="49" t="n">
        <v>5.500033334277388</v>
      </c>
      <c r="BJ1670" s="49" t="n">
        <v>0.7000039537164863</v>
      </c>
      <c r="BK1670" s="49" t="n">
        <v>0.400000706425356</v>
      </c>
      <c r="BL1670" s="49" t="n">
        <v>0.02000000961014432</v>
      </c>
      <c r="BM1670" s="49" t="n">
        <v>-0.3961545047591218</v>
      </c>
      <c r="BN1670" s="49" t="n">
        <v>0.6531487252825866</v>
      </c>
      <c r="BO1670" s="49" t="n">
        <v>0.2571451814867554</v>
      </c>
      <c r="BP1670" s="49" t="n">
        <v>-0.3964025295083001</v>
      </c>
      <c r="BQ1670" s="49" t="n">
        <v>0.6530138994967165</v>
      </c>
      <c r="BR1670" s="49" t="n">
        <v>0.2571136329830429</v>
      </c>
      <c r="BS1670" s="49" t="n">
        <v>0.2480247491782883</v>
      </c>
      <c r="BT1670" s="49" t="n">
        <v>0.1348257858700963</v>
      </c>
      <c r="BU1670" s="49" t="n">
        <v>0.03154850371245299</v>
      </c>
      <c r="BV1670" s="49" t="n">
        <v>0.2840591079809562</v>
      </c>
    </row>
    <row r="1671">
      <c r="A1671" s="51" t="n">
        <v>83.01000000000001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-0.8754489744</v>
      </c>
      <c r="F1671" s="51" t="n">
        <v>-2.27119655936</v>
      </c>
      <c r="G1671" s="51" t="n">
        <v>-1.076146274176</v>
      </c>
      <c r="H1671" s="51" t="n">
        <v>-1.329181457113599</v>
      </c>
      <c r="I1671" s="51" t="n">
        <v>-4.757412980351998</v>
      </c>
      <c r="J1671" s="51" t="n">
        <v>2.201679263744002</v>
      </c>
      <c r="K1671" s="51" t="n">
        <v>-0.8751022266743199</v>
      </c>
      <c r="L1671" s="51" t="n">
        <v>-2.271191877655841</v>
      </c>
      <c r="M1671" s="51" t="n">
        <v>-1.076097095271376</v>
      </c>
      <c r="N1671" s="51" t="n">
        <v>-1.329091888546432</v>
      </c>
      <c r="O1671" s="51" t="n">
        <v>-4.757442511542139</v>
      </c>
      <c r="P1671" s="51" t="n">
        <v>2.201701197438461</v>
      </c>
      <c r="Q1671" s="51" t="n">
        <v>-0.0003467477256801077</v>
      </c>
      <c r="R1671" s="51" t="n">
        <v>-4.681704159459343e-06</v>
      </c>
      <c r="S1671" s="51" t="n">
        <v>-4.917890462441399e-05</v>
      </c>
      <c r="T1671" s="51" t="n">
        <v>-8.956856716668682e-05</v>
      </c>
      <c r="U1671" s="51" t="n">
        <v>2.953119014037497e-05</v>
      </c>
      <c r="V1671" s="51" t="n">
        <v>-2.193369445979698e-05</v>
      </c>
      <c r="W1671" s="51" t="n">
        <v>0.1520600975999966</v>
      </c>
      <c r="X1671" s="51" t="n">
        <v>-0.1342988768000256</v>
      </c>
      <c r="Y1671" s="51" t="n">
        <v>-0.1849000959999928</v>
      </c>
      <c r="Z1671" s="51" t="n">
        <v>0.02826747440004767</v>
      </c>
      <c r="AA1671" s="51" t="n">
        <v>0.2641160080000211</v>
      </c>
      <c r="AB1671" s="51" t="n">
        <v>0.1182160144000449</v>
      </c>
      <c r="AC1671" s="51" t="n">
        <v>0.150029693713449</v>
      </c>
      <c r="AD1671" s="51" t="n">
        <v>-0.1290845505672705</v>
      </c>
      <c r="AE1671" s="51" t="n">
        <v>-0.1810556636814576</v>
      </c>
      <c r="AF1671" s="51" t="n">
        <v>0.03278203348012346</v>
      </c>
      <c r="AG1671" s="51" t="n">
        <v>0.2653293140888618</v>
      </c>
      <c r="AH1671" s="51" t="n">
        <v>0.1195583147999112</v>
      </c>
      <c r="AI1671" s="51" t="n">
        <v>-0.1210337560555448</v>
      </c>
      <c r="AJ1671" s="51" t="n">
        <v>-0.07037175427424402</v>
      </c>
      <c r="AK1671" s="51" t="n">
        <v>-0.04536478168685074</v>
      </c>
      <c r="AL1671" s="51" t="n">
        <v>-0.008267765705066545</v>
      </c>
      <c r="AM1671" s="51" t="n">
        <v>0.002298020280370873</v>
      </c>
      <c r="AN1671" s="51" t="n">
        <v>-0.002198873133780221</v>
      </c>
      <c r="AO1671" s="51" t="n">
        <v>-3.144721711529658</v>
      </c>
      <c r="AP1671" s="51" t="n">
        <v>52.81465372451071</v>
      </c>
      <c r="AQ1671" s="51" t="n">
        <v>23.2847369390663</v>
      </c>
      <c r="AR1671" s="51" t="n">
        <v>2.662844503316022</v>
      </c>
      <c r="AS1671" s="51" t="n">
        <v>-0.2223723717039215</v>
      </c>
      <c r="AT1671" s="51" t="n">
        <v>0.001195385786122632</v>
      </c>
      <c r="AU1671" s="51" t="n">
        <v>380</v>
      </c>
      <c r="AV1671" s="51" t="n">
        <v>900.0011720255327</v>
      </c>
      <c r="AW1671" s="51" t="n">
        <v>540.0001289291446</v>
      </c>
      <c r="AX1671" s="51" t="n">
        <v>75.00001618255047</v>
      </c>
      <c r="AY1671" s="51" t="n">
        <v>84.375</v>
      </c>
      <c r="AZ1671" s="51" t="n">
        <v>40</v>
      </c>
      <c r="BA1671" s="51" t="n">
        <v>8</v>
      </c>
      <c r="BB1671" s="51" t="n">
        <v>23.9062723055166</v>
      </c>
      <c r="BC1671" s="51" t="n">
        <v>15.00000261793354</v>
      </c>
      <c r="BD1671" s="51" t="n">
        <v>3.750000592732543</v>
      </c>
      <c r="BE1671" s="51" t="n">
        <v>4.6875</v>
      </c>
      <c r="BF1671" s="51" t="n">
        <v>3</v>
      </c>
      <c r="BG1671" s="51" t="n">
        <v>6.000027548895252</v>
      </c>
      <c r="BH1671" s="51" t="n">
        <v>14.00017513572603</v>
      </c>
      <c r="BI1671" s="51" t="n">
        <v>5.500034165371948</v>
      </c>
      <c r="BJ1671" s="51" t="n">
        <v>0.7000040917116775</v>
      </c>
      <c r="BK1671" s="51" t="n">
        <v>0.4000006979914911</v>
      </c>
      <c r="BL1671" s="51" t="n">
        <v>0.02000000959665689</v>
      </c>
      <c r="BM1671" s="51" t="n">
        <v>-0.3973190047317388</v>
      </c>
      <c r="BN1671" s="51" t="n">
        <v>0.6523479775446962</v>
      </c>
      <c r="BO1671" s="51" t="n">
        <v>0.2552001699872694</v>
      </c>
      <c r="BP1671" s="51" t="n">
        <v>-0.3975523461266834</v>
      </c>
      <c r="BQ1671" s="51" t="n">
        <v>0.6522225385460915</v>
      </c>
      <c r="BR1671" s="51" t="n">
        <v>0.2552362335829769</v>
      </c>
      <c r="BS1671" s="51" t="n">
        <v>0.2333413949445751</v>
      </c>
      <c r="BT1671" s="51" t="n">
        <v>0.1254389986047322</v>
      </c>
      <c r="BU1671" s="51" t="n">
        <v>-0.03606359570745843</v>
      </c>
      <c r="BV1671" s="51" t="n">
        <v>0.2673644177915027</v>
      </c>
    </row>
    <row r="1672">
      <c r="A1672" s="49" t="n">
        <v>83.02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-0.8739744315365001</v>
      </c>
      <c r="F1672" s="49" t="n">
        <v>-2.272498919835501</v>
      </c>
      <c r="G1672" s="49" t="n">
        <v>-1.077939193968</v>
      </c>
      <c r="H1672" s="49" t="n">
        <v>-1.328907241224798</v>
      </c>
      <c r="I1672" s="49" t="n">
        <v>-4.754851630935998</v>
      </c>
      <c r="J1672" s="49" t="n">
        <v>2.202825512246001</v>
      </c>
      <c r="K1672" s="49" t="n">
        <v>-0.873655262523338</v>
      </c>
      <c r="L1672" s="49" t="n">
        <v>-2.272438447901031</v>
      </c>
      <c r="M1672" s="49" t="n">
        <v>-1.077846267758872</v>
      </c>
      <c r="N1672" s="49" t="n">
        <v>-1.328772045665024</v>
      </c>
      <c r="O1672" s="49" t="n">
        <v>-4.754868279107626</v>
      </c>
      <c r="P1672" s="49" t="n">
        <v>2.202847163839658</v>
      </c>
      <c r="Q1672" s="49" t="n">
        <v>-0.0003191690131620906</v>
      </c>
      <c r="R1672" s="49" t="n">
        <v>-6.047193447011878e-05</v>
      </c>
      <c r="S1672" s="49" t="n">
        <v>-9.292620912848548e-05</v>
      </c>
      <c r="T1672" s="49" t="n">
        <v>-0.0001351955597741483</v>
      </c>
      <c r="U1672" s="49" t="n">
        <v>1.664817162794208e-05</v>
      </c>
      <c r="V1672" s="49" t="n">
        <v>-2.165159365663527e-05</v>
      </c>
      <c r="W1672" s="49" t="n">
        <v>0.1428485576999938</v>
      </c>
      <c r="X1672" s="49" t="n">
        <v>-0.1261728186000247</v>
      </c>
      <c r="Y1672" s="49" t="n">
        <v>-0.1736846834999848</v>
      </c>
      <c r="Z1672" s="49" t="n">
        <v>0.02657474065006307</v>
      </c>
      <c r="AA1672" s="49" t="n">
        <v>0.2481522330000129</v>
      </c>
      <c r="AB1672" s="49" t="n">
        <v>0.1110347423000641</v>
      </c>
      <c r="AC1672" s="49" t="n">
        <v>0.1403373568548173</v>
      </c>
      <c r="AD1672" s="49" t="n">
        <v>-0.1210452057681272</v>
      </c>
      <c r="AE1672" s="49" t="n">
        <v>-0.1698709867039374</v>
      </c>
      <c r="AF1672" s="49" t="n">
        <v>0.03132682052984802</v>
      </c>
      <c r="AG1672" s="49" t="n">
        <v>0.2508374344320305</v>
      </c>
      <c r="AH1672" s="49" t="n">
        <v>0.1124357279343231</v>
      </c>
      <c r="AI1672" s="49" t="n">
        <v>-0.1076290833427453</v>
      </c>
      <c r="AJ1672" s="49" t="n">
        <v>-0.1197163942535428</v>
      </c>
      <c r="AK1672" s="49" t="n">
        <v>-0.0689644188067432</v>
      </c>
      <c r="AL1672" s="49" t="n">
        <v>-0.01188845571109807</v>
      </c>
      <c r="AM1672" s="49" t="n">
        <v>0.0005951503770492342</v>
      </c>
      <c r="AN1672" s="49" t="n">
        <v>-0.002188961965747196</v>
      </c>
      <c r="AO1672" s="49" t="n">
        <v>-3.133218710398717</v>
      </c>
      <c r="AP1672" s="49" t="n">
        <v>52.7721609141004</v>
      </c>
      <c r="AQ1672" s="49" t="n">
        <v>23.24435023497654</v>
      </c>
      <c r="AR1672" s="49" t="n">
        <v>2.656021369846449</v>
      </c>
      <c r="AS1672" s="49" t="n">
        <v>-0.2182070516105317</v>
      </c>
      <c r="AT1672" s="49" t="n">
        <v>0.001173950774112685</v>
      </c>
      <c r="AU1672" s="49" t="n">
        <v>380</v>
      </c>
      <c r="AV1672" s="49" t="n">
        <v>900.0011603052774</v>
      </c>
      <c r="AW1672" s="49" t="n">
        <v>540.0001276398532</v>
      </c>
      <c r="AX1672" s="49" t="n">
        <v>75.00001602072496</v>
      </c>
      <c r="AY1672" s="49" t="n">
        <v>84.375</v>
      </c>
      <c r="AZ1672" s="49" t="n">
        <v>40</v>
      </c>
      <c r="BA1672" s="49" t="n">
        <v>8</v>
      </c>
      <c r="BB1672" s="49" t="n">
        <v>23.90627219398901</v>
      </c>
      <c r="BC1672" s="49" t="n">
        <v>15.00000260484387</v>
      </c>
      <c r="BD1672" s="49" t="n">
        <v>3.75000058976888</v>
      </c>
      <c r="BE1672" s="49" t="n">
        <v>4.6875</v>
      </c>
      <c r="BF1672" s="49" t="n">
        <v>3</v>
      </c>
      <c r="BG1672" s="49" t="n">
        <v>6.000027363893005</v>
      </c>
      <c r="BH1672" s="49" t="n">
        <v>14.00018046382399</v>
      </c>
      <c r="BI1672" s="49" t="n">
        <v>5.50003506963871</v>
      </c>
      <c r="BJ1672" s="49" t="n">
        <v>0.7000042865062681</v>
      </c>
      <c r="BK1672" s="49" t="n">
        <v>0.4000006896155932</v>
      </c>
      <c r="BL1672" s="49" t="n">
        <v>0.02000000955753116</v>
      </c>
      <c r="BM1672" s="49" t="n">
        <v>-0.3984104048798793</v>
      </c>
      <c r="BN1672" s="49" t="n">
        <v>0.6515885028420748</v>
      </c>
      <c r="BO1672" s="49" t="n">
        <v>0.2533709610319282</v>
      </c>
      <c r="BP1672" s="49" t="n">
        <v>-0.3986273496458045</v>
      </c>
      <c r="BQ1672" s="49" t="n">
        <v>0.6514741868030848</v>
      </c>
      <c r="BR1672" s="49" t="n">
        <v>0.2534745604705318</v>
      </c>
      <c r="BS1672" s="49" t="n">
        <v>0.2169447659252088</v>
      </c>
      <c r="BT1672" s="49" t="n">
        <v>0.1143160389900366</v>
      </c>
      <c r="BU1672" s="49" t="n">
        <v>-0.1035994386036077</v>
      </c>
      <c r="BV1672" s="49" t="n">
        <v>0.2662067465555633</v>
      </c>
    </row>
    <row r="1673">
      <c r="A1673" s="51" t="n">
        <v>83.03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-0.872592</v>
      </c>
      <c r="F1673" s="51" t="n">
        <v>-2.27372</v>
      </c>
      <c r="G1673" s="51" t="n">
        <v>-1.07962</v>
      </c>
      <c r="H1673" s="51" t="n">
        <v>-1.32865</v>
      </c>
      <c r="I1673" s="51" t="n">
        <v>-4.75245</v>
      </c>
      <c r="J1673" s="51" t="n">
        <v>2.2039</v>
      </c>
      <c r="K1673" s="51" t="n">
        <v>-0.8723046724087103</v>
      </c>
      <c r="L1673" s="51" t="n">
        <v>-2.273605057999186</v>
      </c>
      <c r="M1673" s="51" t="n">
        <v>-1.079484182659649</v>
      </c>
      <c r="N1673" s="51" t="n">
        <v>-1.328468442978369</v>
      </c>
      <c r="O1673" s="51" t="n">
        <v>-4.752446737979019</v>
      </c>
      <c r="P1673" s="51" t="n">
        <v>2.203921726061418</v>
      </c>
      <c r="Q1673" s="51" t="n">
        <v>-0.0002873275912896878</v>
      </c>
      <c r="R1673" s="51" t="n">
        <v>-0.0001149420008137447</v>
      </c>
      <c r="S1673" s="51" t="n">
        <v>-0.0001358173403509522</v>
      </c>
      <c r="T1673" s="51" t="n">
        <v>-0.0001815570216310292</v>
      </c>
      <c r="U1673" s="51" t="n">
        <v>-3.262020980443481e-06</v>
      </c>
      <c r="V1673" s="51" t="n">
        <v>-2.172606141792599e-05</v>
      </c>
      <c r="W1673" s="51" t="n">
        <v>0.133638</v>
      </c>
      <c r="X1673" s="51" t="n">
        <v>-0.118042</v>
      </c>
      <c r="Y1673" s="51" t="n">
        <v>-0.162479</v>
      </c>
      <c r="Z1673" s="51" t="n">
        <v>0.0248706</v>
      </c>
      <c r="AA1673" s="51" t="n">
        <v>0.232169</v>
      </c>
      <c r="AB1673" s="51" t="n">
        <v>0.103866</v>
      </c>
      <c r="AC1673" s="51" t="n">
        <v>0.130744056224212</v>
      </c>
      <c r="AD1673" s="51" t="n">
        <v>-0.1130837532938624</v>
      </c>
      <c r="AE1673" s="51" t="n">
        <v>-0.1587956725905723</v>
      </c>
      <c r="AF1673" s="51" t="n">
        <v>0.02956697131257673</v>
      </c>
      <c r="AG1673" s="51" t="n">
        <v>0.2349544747458615</v>
      </c>
      <c r="AH1673" s="51" t="n">
        <v>0.1052899901033574</v>
      </c>
      <c r="AI1673" s="51" t="n">
        <v>-0.09312746796754613</v>
      </c>
      <c r="AJ1673" s="51" t="n">
        <v>-0.1666884594649034</v>
      </c>
      <c r="AK1673" s="51" t="n">
        <v>-0.09156234535190939</v>
      </c>
      <c r="AL1673" s="51" t="n">
        <v>-0.01537905318357895</v>
      </c>
      <c r="AM1673" s="51" t="n">
        <v>-0.00123824928165507</v>
      </c>
      <c r="AN1673" s="51" t="n">
        <v>-0.00219310423762835</v>
      </c>
      <c r="AO1673" s="51" t="n">
        <v>-3.120011190519659</v>
      </c>
      <c r="AP1673" s="51" t="n">
        <v>52.73073574722793</v>
      </c>
      <c r="AQ1673" s="51" t="n">
        <v>23.20488264541124</v>
      </c>
      <c r="AR1673" s="51" t="n">
        <v>2.649183665282986</v>
      </c>
      <c r="AS1673" s="51" t="n">
        <v>-0.2155233048027101</v>
      </c>
      <c r="AT1673" s="51" t="n">
        <v>0.00114611000900373</v>
      </c>
      <c r="AU1673" s="51" t="n">
        <v>380</v>
      </c>
      <c r="AV1673" s="51" t="n">
        <v>900.0011487022246</v>
      </c>
      <c r="AW1673" s="51" t="n">
        <v>540.0001263634547</v>
      </c>
      <c r="AX1673" s="51" t="n">
        <v>75.00001586051771</v>
      </c>
      <c r="AY1673" s="51" t="n">
        <v>84.375</v>
      </c>
      <c r="AZ1673" s="51" t="n">
        <v>40</v>
      </c>
      <c r="BA1673" s="51" t="n">
        <v>8</v>
      </c>
      <c r="BB1673" s="51" t="n">
        <v>23.90627208301907</v>
      </c>
      <c r="BC1673" s="51" t="n">
        <v>15.00000259181965</v>
      </c>
      <c r="BD1673" s="51" t="n">
        <v>3.750000586820036</v>
      </c>
      <c r="BE1673" s="51" t="n">
        <v>4.6875</v>
      </c>
      <c r="BF1673" s="51" t="n">
        <v>3</v>
      </c>
      <c r="BG1673" s="51" t="n">
        <v>6.000027383829045</v>
      </c>
      <c r="BH1673" s="51" t="n">
        <v>14.00018550729715</v>
      </c>
      <c r="BI1673" s="51" t="n">
        <v>5.50003595665191</v>
      </c>
      <c r="BJ1673" s="51" t="n">
        <v>0.7000045201546735</v>
      </c>
      <c r="BK1673" s="51" t="n">
        <v>0.4000007018863172</v>
      </c>
      <c r="BL1673" s="51" t="n">
        <v>0.02000000953510898</v>
      </c>
      <c r="BM1673" s="51" t="n">
        <v>-0.3994295290181631</v>
      </c>
      <c r="BN1673" s="51" t="n">
        <v>0.6508713726847632</v>
      </c>
      <c r="BO1673" s="51" t="n">
        <v>0.2516572977178613</v>
      </c>
      <c r="BP1673" s="51" t="n">
        <v>-0.3996280941649568</v>
      </c>
      <c r="BQ1673" s="51" t="n">
        <v>0.6507699380816722</v>
      </c>
      <c r="BR1673" s="51" t="n">
        <v>0.251827018071848</v>
      </c>
      <c r="BS1673" s="51" t="n">
        <v>0.1985651467937277</v>
      </c>
      <c r="BT1673" s="51" t="n">
        <v>0.1014346030910884</v>
      </c>
      <c r="BU1673" s="51" t="n">
        <v>-0.1697203539867131</v>
      </c>
      <c r="BV1673" s="51" t="n">
        <v>0.2802179415791153</v>
      </c>
    </row>
    <row r="1674">
      <c r="A1674" s="49" t="n">
        <v>83.04000000000001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-0.8713016680792</v>
      </c>
      <c r="F1674" s="49" t="n">
        <v>-2.2748597731652</v>
      </c>
      <c r="G1674" s="49" t="n">
        <v>-1.0811888098867</v>
      </c>
      <c r="H1674" s="49" t="n">
        <v>-1.32840986450865</v>
      </c>
      <c r="I1674" s="49" t="n">
        <v>-4.7502082834307</v>
      </c>
      <c r="J1674" s="49" t="n">
        <v>2.2049028050871</v>
      </c>
      <c r="K1674" s="49" t="n">
        <v>-0.8710494325636018</v>
      </c>
      <c r="L1674" s="49" t="n">
        <v>-2.274692424030244</v>
      </c>
      <c r="M1674" s="49" t="n">
        <v>-1.081011992739975</v>
      </c>
      <c r="N1674" s="49" t="n">
        <v>-1.32818409884341</v>
      </c>
      <c r="O1674" s="49" t="n">
        <v>-4.750192017777457</v>
      </c>
      <c r="P1674" s="49" t="n">
        <v>2.204924735208182</v>
      </c>
      <c r="Q1674" s="49" t="n">
        <v>-0.0002522355155981648</v>
      </c>
      <c r="R1674" s="49" t="n">
        <v>-0.000167349134955419</v>
      </c>
      <c r="S1674" s="49" t="n">
        <v>-0.0001768171467249058</v>
      </c>
      <c r="T1674" s="49" t="n">
        <v>-0.0002257656652397966</v>
      </c>
      <c r="U1674" s="49" t="n">
        <v>-1.626565324297502e-05</v>
      </c>
      <c r="V1674" s="49" t="n">
        <v>-2.193012108264725e-05</v>
      </c>
      <c r="W1674" s="49" t="n">
        <v>0.1244284236500002</v>
      </c>
      <c r="X1674" s="49" t="n">
        <v>-0.1099149665499993</v>
      </c>
      <c r="Y1674" s="49" t="n">
        <v>-0.1512835131500002</v>
      </c>
      <c r="Z1674" s="49" t="n">
        <v>0.02315644307499973</v>
      </c>
      <c r="AA1674" s="49" t="n">
        <v>0.2161765423499984</v>
      </c>
      <c r="AB1674" s="49" t="n">
        <v>0.09668954714999949</v>
      </c>
      <c r="AC1674" s="49" t="n">
        <v>0.1212557940064362</v>
      </c>
      <c r="AD1674" s="49" t="n">
        <v>-0.1051886833056669</v>
      </c>
      <c r="AE1674" s="49" t="n">
        <v>-0.1478407005387097</v>
      </c>
      <c r="AF1674" s="49" t="n">
        <v>0.02750761799273181</v>
      </c>
      <c r="AG1674" s="49" t="n">
        <v>0.2176425653747874</v>
      </c>
      <c r="AH1674" s="49" t="n">
        <v>0.09813294477408491</v>
      </c>
      <c r="AI1674" s="49" t="n">
        <v>-0.07799271810929229</v>
      </c>
      <c r="AJ1674" s="49" t="n">
        <v>-0.210876982543112</v>
      </c>
      <c r="AK1674" s="49" t="n">
        <v>-0.112551082391955</v>
      </c>
      <c r="AL1674" s="49" t="n">
        <v>-0.01851029216663768</v>
      </c>
      <c r="AM1674" s="49" t="n">
        <v>-0.001942160745981969</v>
      </c>
      <c r="AN1674" s="49" t="n">
        <v>-0.002202336955557245</v>
      </c>
      <c r="AO1674" s="49" t="n">
        <v>-3.105722367502911</v>
      </c>
      <c r="AP1674" s="49" t="n">
        <v>52.69106052783276</v>
      </c>
      <c r="AQ1674" s="49" t="n">
        <v>23.16679779809721</v>
      </c>
      <c r="AR1674" s="49" t="n">
        <v>2.642568929194963</v>
      </c>
      <c r="AS1674" s="49" t="n">
        <v>-0.2131300652861648</v>
      </c>
      <c r="AT1674" s="49" t="n">
        <v>0.001118947310076777</v>
      </c>
      <c r="AU1674" s="49" t="n">
        <v>380</v>
      </c>
      <c r="AV1674" s="49" t="n">
        <v>900.0011372152023</v>
      </c>
      <c r="AW1674" s="49" t="n">
        <v>540.0001250998201</v>
      </c>
      <c r="AX1674" s="49" t="n">
        <v>75.00001570191253</v>
      </c>
      <c r="AY1674" s="49" t="n">
        <v>84.375</v>
      </c>
      <c r="AZ1674" s="49" t="n">
        <v>40</v>
      </c>
      <c r="BA1674" s="49" t="n">
        <v>8</v>
      </c>
      <c r="BB1674" s="49" t="n">
        <v>23.90627197260397</v>
      </c>
      <c r="BC1674" s="49" t="n">
        <v>15.00000257886055</v>
      </c>
      <c r="BD1674" s="49" t="n">
        <v>3.750000583885936</v>
      </c>
      <c r="BE1674" s="49" t="n">
        <v>4.6875</v>
      </c>
      <c r="BF1674" s="49" t="n">
        <v>3</v>
      </c>
      <c r="BG1674" s="49" t="n">
        <v>6.000027635310293</v>
      </c>
      <c r="BH1674" s="49" t="n">
        <v>14.00018998282673</v>
      </c>
      <c r="BI1674" s="49" t="n">
        <v>5.500036736285456</v>
      </c>
      <c r="BJ1674" s="49" t="n">
        <v>0.700004752477427</v>
      </c>
      <c r="BK1674" s="49" t="n">
        <v>0.4000007278103824</v>
      </c>
      <c r="BL1674" s="49" t="n">
        <v>0.02000000952539035</v>
      </c>
      <c r="BM1674" s="49" t="n">
        <v>-0.4003771407503791</v>
      </c>
      <c r="BN1674" s="49" t="n">
        <v>0.650197573961516</v>
      </c>
      <c r="BO1674" s="49" t="n">
        <v>0.2500588973211775</v>
      </c>
      <c r="BP1674" s="49" t="n">
        <v>-0.4005549218552548</v>
      </c>
      <c r="BQ1674" s="49" t="n">
        <v>0.650110868411905</v>
      </c>
      <c r="BR1674" s="49" t="n">
        <v>0.25029203837815</v>
      </c>
      <c r="BS1674" s="49" t="n">
        <v>0.1777811048757627</v>
      </c>
      <c r="BT1674" s="49" t="n">
        <v>0.08670554961098809</v>
      </c>
      <c r="BU1674" s="49" t="n">
        <v>-0.2331410569724746</v>
      </c>
      <c r="BV1674" s="49" t="n">
        <v>0.3057429083894393</v>
      </c>
    </row>
    <row r="1675">
      <c r="A1675" s="51" t="n">
        <v>83.05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-0.8701034310144</v>
      </c>
      <c r="F1675" s="51" t="n">
        <v>-2.2759183296384</v>
      </c>
      <c r="G1675" s="51" t="n">
        <v>-1.0826456772224</v>
      </c>
      <c r="H1675" s="51" t="n">
        <v>-1.3281868718528</v>
      </c>
      <c r="I1675" s="51" t="n">
        <v>-4.7481264402304</v>
      </c>
      <c r="J1675" s="51" t="n">
        <v>2.2058337199232</v>
      </c>
      <c r="K1675" s="51" t="n">
        <v>-0.869888663636466</v>
      </c>
      <c r="L1675" s="51" t="n">
        <v>-2.275701311249436</v>
      </c>
      <c r="M1675" s="51" t="n">
        <v>-1.082430806998994</v>
      </c>
      <c r="N1675" s="51" t="n">
        <v>-1.327921409540814</v>
      </c>
      <c r="O1675" s="51" t="n">
        <v>-4.748113916445904</v>
      </c>
      <c r="P1675" s="51" t="n">
        <v>2.205855887805346</v>
      </c>
      <c r="Q1675" s="51" t="n">
        <v>-0.000214767377934022</v>
      </c>
      <c r="R1675" s="51" t="n">
        <v>-0.000217018388964263</v>
      </c>
      <c r="S1675" s="51" t="n">
        <v>-0.0002148702234063826</v>
      </c>
      <c r="T1675" s="51" t="n">
        <v>-0.0002654623119862087</v>
      </c>
      <c r="U1675" s="51" t="n">
        <v>-1.252378449567715e-05</v>
      </c>
      <c r="V1675" s="51" t="n">
        <v>-2.216788214548515e-05</v>
      </c>
      <c r="W1675" s="51" t="n">
        <v>0.1152190024000007</v>
      </c>
      <c r="X1675" s="51" t="n">
        <v>-0.101797103199998</v>
      </c>
      <c r="Y1675" s="51" t="n">
        <v>-0.140090132000001</v>
      </c>
      <c r="Z1675" s="51" t="n">
        <v>0.02144206999999866</v>
      </c>
      <c r="AA1675" s="51" t="n">
        <v>0.200192835999995</v>
      </c>
      <c r="AB1675" s="51" t="n">
        <v>0.08949160559999851</v>
      </c>
      <c r="AC1675" s="51" t="n">
        <v>0.1118415356309456</v>
      </c>
      <c r="AD1675" s="51" t="n">
        <v>-0.09738054212005456</v>
      </c>
      <c r="AE1675" s="51" t="n">
        <v>-0.1369872174245339</v>
      </c>
      <c r="AF1675" s="51" t="n">
        <v>0.02525947786838</v>
      </c>
      <c r="AG1675" s="51" t="n">
        <v>0.1997178498025109</v>
      </c>
      <c r="AH1675" s="51" t="n">
        <v>0.09093624325920271</v>
      </c>
      <c r="AI1675" s="51" t="n">
        <v>-0.06242693916724941</v>
      </c>
      <c r="AJ1675" s="51" t="n">
        <v>-0.2515539415704182</v>
      </c>
      <c r="AK1675" s="51" t="n">
        <v>-0.1313983700813717</v>
      </c>
      <c r="AL1675" s="51" t="n">
        <v>-0.02115935344875408</v>
      </c>
      <c r="AM1675" s="51" t="n">
        <v>-0.0009257092896530935</v>
      </c>
      <c r="AN1675" s="51" t="n">
        <v>-0.002212613353817111</v>
      </c>
      <c r="AO1675" s="51" t="n">
        <v>-3.089936968124942</v>
      </c>
      <c r="AP1675" s="51" t="n">
        <v>52.64825940497658</v>
      </c>
      <c r="AQ1675" s="51" t="n">
        <v>23.12960623806965</v>
      </c>
      <c r="AR1675" s="51" t="n">
        <v>2.636401228845987</v>
      </c>
      <c r="AS1675" s="51" t="n">
        <v>-0.2097287665184935</v>
      </c>
      <c r="AT1675" s="51" t="n">
        <v>0.001096667589489516</v>
      </c>
      <c r="AU1675" s="51" t="n">
        <v>380</v>
      </c>
      <c r="AV1675" s="51" t="n">
        <v>900.0011258430503</v>
      </c>
      <c r="AW1675" s="51" t="n">
        <v>540.0001238488219</v>
      </c>
      <c r="AX1675" s="51" t="n">
        <v>75.0000155448934</v>
      </c>
      <c r="AY1675" s="51" t="n">
        <v>84.375</v>
      </c>
      <c r="AZ1675" s="51" t="n">
        <v>40</v>
      </c>
      <c r="BA1675" s="51" t="n">
        <v>8</v>
      </c>
      <c r="BB1675" s="51" t="n">
        <v>23.90627186274095</v>
      </c>
      <c r="BC1675" s="51" t="n">
        <v>15.00000256596625</v>
      </c>
      <c r="BD1675" s="51" t="n">
        <v>3.750000580966506</v>
      </c>
      <c r="BE1675" s="51" t="n">
        <v>4.6875</v>
      </c>
      <c r="BF1675" s="51" t="n">
        <v>3</v>
      </c>
      <c r="BG1675" s="51" t="n">
        <v>6.000028096361699</v>
      </c>
      <c r="BH1675" s="51" t="n">
        <v>14.00019370085297</v>
      </c>
      <c r="BI1675" s="51" t="n">
        <v>5.500037322690098</v>
      </c>
      <c r="BJ1675" s="51" t="n">
        <v>0.7000049408572042</v>
      </c>
      <c r="BK1675" s="51" t="n">
        <v>0.4000007250702964</v>
      </c>
      <c r="BL1675" s="51" t="n">
        <v>0.02000000952638067</v>
      </c>
      <c r="BM1675" s="51" t="n">
        <v>-0.4012539885734692</v>
      </c>
      <c r="BN1675" s="51" t="n">
        <v>0.6495680386568127</v>
      </c>
      <c r="BO1675" s="51" t="n">
        <v>0.2485754399926591</v>
      </c>
      <c r="BP1675" s="51" t="n">
        <v>-0.4014083383641531</v>
      </c>
      <c r="BQ1675" s="51" t="n">
        <v>0.6494978518937463</v>
      </c>
      <c r="BR1675" s="51" t="n">
        <v>0.2488680906241879</v>
      </c>
      <c r="BS1675" s="51" t="n">
        <v>0.1543497906839608</v>
      </c>
      <c r="BT1675" s="51" t="n">
        <v>0.07018676306635996</v>
      </c>
      <c r="BU1675" s="51" t="n">
        <v>-0.2926506315287236</v>
      </c>
      <c r="BV1675" s="51" t="n">
        <v>0.3382224589350574</v>
      </c>
    </row>
    <row r="1676">
      <c r="A1676" s="49" t="n">
        <v>83.06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-0.8689972879806001</v>
      </c>
      <c r="F1676" s="49" t="n">
        <v>-2.2768957182626</v>
      </c>
      <c r="G1676" s="49" t="n">
        <v>-1.0839906132241</v>
      </c>
      <c r="H1676" s="49" t="n">
        <v>-1.32798102317395</v>
      </c>
      <c r="I1676" s="49" t="n">
        <v>-4.7462044238661</v>
      </c>
      <c r="J1676" s="49" t="n">
        <v>2.2066926301573</v>
      </c>
      <c r="K1676" s="49" t="n">
        <v>-0.8688218990814786</v>
      </c>
      <c r="L1676" s="49" t="n">
        <v>-2.276632436541048</v>
      </c>
      <c r="M1676" s="49" t="n">
        <v>-1.083741868026192</v>
      </c>
      <c r="N1676" s="49" t="n">
        <v>-1.327681648604165</v>
      </c>
      <c r="O1676" s="49" t="n">
        <v>-4.746211407031104</v>
      </c>
      <c r="P1676" s="49" t="n">
        <v>2.206707888827977</v>
      </c>
      <c r="Q1676" s="49" t="n">
        <v>-0.000175388899121498</v>
      </c>
      <c r="R1676" s="49" t="n">
        <v>-0.0002632817215513228</v>
      </c>
      <c r="S1676" s="49" t="n">
        <v>-0.0002487451979082955</v>
      </c>
      <c r="T1676" s="49" t="n">
        <v>-0.0002993745697847938</v>
      </c>
      <c r="U1676" s="49" t="n">
        <v>6.983165003582315e-06</v>
      </c>
      <c r="V1676" s="49" t="n">
        <v>-1.525867067675435e-05</v>
      </c>
      <c r="W1676" s="49" t="n">
        <v>0.1060095976500018</v>
      </c>
      <c r="X1676" s="49" t="n">
        <v>-0.09368022774999719</v>
      </c>
      <c r="Y1676" s="49" t="n">
        <v>-0.1288969779500026</v>
      </c>
      <c r="Z1676" s="49" t="n">
        <v>0.01972767547499642</v>
      </c>
      <c r="AA1676" s="49" t="n">
        <v>0.1842100575499913</v>
      </c>
      <c r="AB1676" s="49" t="n">
        <v>0.08229136874999801</v>
      </c>
      <c r="AC1676" s="49" t="n">
        <v>0.1024549210449204</v>
      </c>
      <c r="AD1676" s="49" t="n">
        <v>-0.08964175270716963</v>
      </c>
      <c r="AE1676" s="49" t="n">
        <v>-0.1262498004955687</v>
      </c>
      <c r="AF1676" s="49" t="n">
        <v>0.02293631327822996</v>
      </c>
      <c r="AG1676" s="49" t="n">
        <v>0.18237254389165</v>
      </c>
      <c r="AH1676" s="49" t="n">
        <v>0.08360417154199822</v>
      </c>
      <c r="AI1676" s="49" t="n">
        <v>-0.04635854382576066</v>
      </c>
      <c r="AJ1676" s="49" t="n">
        <v>-0.2881994379345902</v>
      </c>
      <c r="AK1676" s="49" t="n">
        <v>-0.1473733877083114</v>
      </c>
      <c r="AL1676" s="49" t="n">
        <v>-0.02330513827748298</v>
      </c>
      <c r="AM1676" s="49" t="n">
        <v>0.001296222842417415</v>
      </c>
      <c r="AN1676" s="49" t="n">
        <v>-0.001934603544315639</v>
      </c>
      <c r="AO1676" s="49" t="n">
        <v>-3.074011414513356</v>
      </c>
      <c r="AP1676" s="49" t="n">
        <v>52.61182050368415</v>
      </c>
      <c r="AQ1676" s="49" t="n">
        <v>23.09695193970085</v>
      </c>
      <c r="AR1676" s="49" t="n">
        <v>2.631103717246676</v>
      </c>
      <c r="AS1676" s="49" t="n">
        <v>-0.2049646983429965</v>
      </c>
      <c r="AT1676" s="49" t="n">
        <v>0.001134623661063856</v>
      </c>
      <c r="AU1676" s="49" t="n">
        <v>380</v>
      </c>
      <c r="AV1676" s="49" t="n">
        <v>900.0011145846198</v>
      </c>
      <c r="AW1676" s="49" t="n">
        <v>540.0001226103336</v>
      </c>
      <c r="AX1676" s="49" t="n">
        <v>75.00001538944447</v>
      </c>
      <c r="AY1676" s="49" t="n">
        <v>84.375</v>
      </c>
      <c r="AZ1676" s="49" t="n">
        <v>40</v>
      </c>
      <c r="BA1676" s="49" t="n">
        <v>8</v>
      </c>
      <c r="BB1676" s="49" t="n">
        <v>23.90627175342725</v>
      </c>
      <c r="BC1676" s="49" t="n">
        <v>15.00000255313642</v>
      </c>
      <c r="BD1676" s="49" t="n">
        <v>3.750000578061674</v>
      </c>
      <c r="BE1676" s="49" t="n">
        <v>4.6875</v>
      </c>
      <c r="BF1676" s="49" t="n">
        <v>3</v>
      </c>
      <c r="BG1676" s="49" t="n">
        <v>6.000028730283805</v>
      </c>
      <c r="BH1676" s="49" t="n">
        <v>14.00019648541814</v>
      </c>
      <c r="BI1676" s="49" t="n">
        <v>5.50003765891713</v>
      </c>
      <c r="BJ1676" s="49" t="n">
        <v>0.7000050625205548</v>
      </c>
      <c r="BK1676" s="49" t="n">
        <v>0.4000007163694529</v>
      </c>
      <c r="BL1676" s="49" t="n">
        <v>0.02000000953002872</v>
      </c>
      <c r="BM1676" s="49" t="n">
        <v>-0.4020607709286666</v>
      </c>
      <c r="BN1676" s="49" t="n">
        <v>0.6489836302790124</v>
      </c>
      <c r="BO1676" s="49" t="n">
        <v>0.2472066738482597</v>
      </c>
      <c r="BP1676" s="49" t="n">
        <v>-0.4021892440357966</v>
      </c>
      <c r="BQ1676" s="49" t="n">
        <v>0.6489313220164457</v>
      </c>
      <c r="BR1676" s="49" t="n">
        <v>0.2475537050384078</v>
      </c>
      <c r="BS1676" s="49" t="n">
        <v>0.1284731071299894</v>
      </c>
      <c r="BT1676" s="49" t="n">
        <v>0.05230826256674703</v>
      </c>
      <c r="BU1676" s="49" t="n">
        <v>-0.3470311901481726</v>
      </c>
      <c r="BV1676" s="49" t="n">
        <v>0.3737273612194358</v>
      </c>
    </row>
    <row r="1677">
      <c r="A1677" s="51" t="n">
        <v>83.06999999999999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-0.8679832393407999</v>
      </c>
      <c r="F1677" s="51" t="n">
        <v>-2.2777919177408</v>
      </c>
      <c r="G1677" s="51" t="n">
        <v>-1.0852236130048</v>
      </c>
      <c r="H1677" s="51" t="n">
        <v>-1.3277923179456</v>
      </c>
      <c r="I1677" s="51" t="n">
        <v>-4.7444422548608</v>
      </c>
      <c r="J1677" s="51" t="n">
        <v>2.2074795859584</v>
      </c>
      <c r="K1677" s="51" t="n">
        <v>-0.8678489587523051</v>
      </c>
      <c r="L1677" s="51" t="n">
        <v>-2.277486800987059</v>
      </c>
      <c r="M1677" s="51" t="n">
        <v>-1.084945458473952</v>
      </c>
      <c r="N1677" s="51" t="n">
        <v>-1.327465155198067</v>
      </c>
      <c r="O1677" s="51" t="n">
        <v>-4.744476992944293</v>
      </c>
      <c r="P1677" s="51" t="n">
        <v>2.207498613601906</v>
      </c>
      <c r="Q1677" s="51" t="n">
        <v>-0.0001342805884948506</v>
      </c>
      <c r="R1677" s="51" t="n">
        <v>-0.0003051167537413413</v>
      </c>
      <c r="S1677" s="51" t="n">
        <v>-0.0002781545308485622</v>
      </c>
      <c r="T1677" s="51" t="n">
        <v>-0.000327162747533194</v>
      </c>
      <c r="U1677" s="51" t="n">
        <v>3.473808349241381e-05</v>
      </c>
      <c r="V1677" s="51" t="n">
        <v>-1.902764350658614e-05</v>
      </c>
      <c r="W1677" s="51" t="n">
        <v>0.09680011040000365</v>
      </c>
      <c r="X1677" s="51" t="n">
        <v>-0.08555849439999794</v>
      </c>
      <c r="Y1677" s="51" t="n">
        <v>-0.1177027088000054</v>
      </c>
      <c r="Z1677" s="51" t="n">
        <v>0.01801339839999265</v>
      </c>
      <c r="AA1677" s="51" t="n">
        <v>0.1682226191999887</v>
      </c>
      <c r="AB1677" s="51" t="n">
        <v>0.07510254719999901</v>
      </c>
      <c r="AC1677" s="51" t="n">
        <v>0.09307297414339999</v>
      </c>
      <c r="AD1677" s="51" t="n">
        <v>-0.08200291942942581</v>
      </c>
      <c r="AE1677" s="51" t="n">
        <v>-0.1155244064927381</v>
      </c>
      <c r="AF1677" s="51" t="n">
        <v>0.02060419851210568</v>
      </c>
      <c r="AG1677" s="51" t="n">
        <v>0.1660965108945825</v>
      </c>
      <c r="AH1677" s="51" t="n">
        <v>0.07702718371354755</v>
      </c>
      <c r="AI1677" s="51" t="n">
        <v>-0.02969689826534109</v>
      </c>
      <c r="AJ1677" s="51" t="n">
        <v>-0.3194983041630423</v>
      </c>
      <c r="AK1677" s="51" t="n">
        <v>-0.1607613186887961</v>
      </c>
      <c r="AL1677" s="51" t="n">
        <v>-0.02497367085403494</v>
      </c>
      <c r="AM1677" s="51" t="n">
        <v>0.003845493606785447</v>
      </c>
      <c r="AN1677" s="51" t="n">
        <v>-0.00209535483901667</v>
      </c>
      <c r="AO1677" s="51" t="n">
        <v>-3.057797320095609</v>
      </c>
      <c r="AP1677" s="51" t="n">
        <v>52.58142918759104</v>
      </c>
      <c r="AQ1677" s="51" t="n">
        <v>23.06920371646878</v>
      </c>
      <c r="AR1677" s="51" t="n">
        <v>2.626645182544286</v>
      </c>
      <c r="AS1677" s="51" t="n">
        <v>-0.199395588368261</v>
      </c>
      <c r="AT1677" s="51" t="n">
        <v>0.001085776910395132</v>
      </c>
      <c r="AU1677" s="51" t="n">
        <v>380</v>
      </c>
      <c r="AV1677" s="51" t="n">
        <v>900.0011034387736</v>
      </c>
      <c r="AW1677" s="51" t="n">
        <v>540.0001213842303</v>
      </c>
      <c r="AX1677" s="51" t="n">
        <v>75.00001523555002</v>
      </c>
      <c r="AY1677" s="51" t="n">
        <v>84.375</v>
      </c>
      <c r="AZ1677" s="51" t="n">
        <v>40</v>
      </c>
      <c r="BA1677" s="51" t="n">
        <v>8</v>
      </c>
      <c r="BB1677" s="51" t="n">
        <v>23.90627164466011</v>
      </c>
      <c r="BC1677" s="51" t="n">
        <v>15.00000254037074</v>
      </c>
      <c r="BD1677" s="51" t="n">
        <v>3.750000575171365</v>
      </c>
      <c r="BE1677" s="51" t="n">
        <v>4.6875</v>
      </c>
      <c r="BF1677" s="51" t="n">
        <v>3</v>
      </c>
      <c r="BG1677" s="51" t="n">
        <v>6.000029518744169</v>
      </c>
      <c r="BH1677" s="51" t="n">
        <v>14.00019823360512</v>
      </c>
      <c r="BI1677" s="51" t="n">
        <v>5.500037713360009</v>
      </c>
      <c r="BJ1677" s="51" t="n">
        <v>0.7000051178772257</v>
      </c>
      <c r="BK1677" s="51" t="n">
        <v>0.4000007106053084</v>
      </c>
      <c r="BL1677" s="51" t="n">
        <v>0.02000000948439707</v>
      </c>
      <c r="BM1677" s="51" t="n">
        <v>-0.4027981255892809</v>
      </c>
      <c r="BN1677" s="51" t="n">
        <v>0.6484451393716205</v>
      </c>
      <c r="BO1677" s="51" t="n">
        <v>0.2459524214924496</v>
      </c>
      <c r="BP1677" s="51" t="n">
        <v>-0.4028988833564286</v>
      </c>
      <c r="BQ1677" s="51" t="n">
        <v>0.6484116195448552</v>
      </c>
      <c r="BR1677" s="51" t="n">
        <v>0.2463477475464175</v>
      </c>
      <c r="BS1677" s="51" t="n">
        <v>0.1007577671476856</v>
      </c>
      <c r="BT1677" s="51" t="n">
        <v>0.03351982676536025</v>
      </c>
      <c r="BU1677" s="51" t="n">
        <v>-0.3953260539679149</v>
      </c>
      <c r="BV1677" s="51" t="n">
        <v>0.4093389736792842</v>
      </c>
    </row>
    <row r="1678">
      <c r="A1678" s="49" t="n">
        <v>83.08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-0.86706128625</v>
      </c>
      <c r="F1678" s="49" t="n">
        <v>-2.27860686</v>
      </c>
      <c r="G1678" s="49" t="n">
        <v>-1.0863446609375</v>
      </c>
      <c r="H1678" s="49" t="n">
        <v>-1.32762075453125</v>
      </c>
      <c r="I1678" s="49" t="n">
        <v>-4.7428399984375</v>
      </c>
      <c r="J1678" s="49" t="n">
        <v>2.208194747187501</v>
      </c>
      <c r="K1678" s="49" t="n">
        <v>-0.8669698447557376</v>
      </c>
      <c r="L1678" s="49" t="n">
        <v>-2.278265153004725</v>
      </c>
      <c r="M1678" s="49" t="n">
        <v>-1.086042041024725</v>
      </c>
      <c r="N1678" s="49" t="n">
        <v>-1.327271656826687</v>
      </c>
      <c r="O1678" s="49" t="n">
        <v>-4.742898200024344</v>
      </c>
      <c r="P1678" s="49" t="n">
        <v>2.208216456721671</v>
      </c>
      <c r="Q1678" s="49" t="n">
        <v>-9.14414942624342e-05</v>
      </c>
      <c r="R1678" s="49" t="n">
        <v>-0.0003417069952749152</v>
      </c>
      <c r="S1678" s="49" t="n">
        <v>-0.0003026199127753593</v>
      </c>
      <c r="T1678" s="49" t="n">
        <v>-0.0003490977045637056</v>
      </c>
      <c r="U1678" s="49" t="n">
        <v>5.820158684421983e-05</v>
      </c>
      <c r="V1678" s="49" t="n">
        <v>-2.170953417035548e-05</v>
      </c>
      <c r="W1678" s="49" t="n">
        <v>0.08759048125000662</v>
      </c>
      <c r="X1678" s="49" t="n">
        <v>-0.07742839375000145</v>
      </c>
      <c r="Y1678" s="49" t="n">
        <v>-0.1065065187500099</v>
      </c>
      <c r="Z1678" s="49" t="n">
        <v>0.01629932187498702</v>
      </c>
      <c r="AA1678" s="49" t="n">
        <v>0.1522271687499878</v>
      </c>
      <c r="AB1678" s="49" t="n">
        <v>0.06793336875000265</v>
      </c>
      <c r="AC1678" s="49" t="n">
        <v>0.08369017015684814</v>
      </c>
      <c r="AD1678" s="49" t="n">
        <v>-0.07443123981379357</v>
      </c>
      <c r="AE1678" s="49" t="n">
        <v>-0.1048454929651435</v>
      </c>
      <c r="AF1678" s="49" t="n">
        <v>0.01833143713878753</v>
      </c>
      <c r="AG1678" s="49" t="n">
        <v>0.1511148423242595</v>
      </c>
      <c r="AH1678" s="49" t="n">
        <v>0.06954215424214741</v>
      </c>
      <c r="AI1678" s="49" t="n">
        <v>-0.01238390892506039</v>
      </c>
      <c r="AJ1678" s="49" t="n">
        <v>-0.3449666579097738</v>
      </c>
      <c r="AK1678" s="49" t="n">
        <v>-0.1712338948538313</v>
      </c>
      <c r="AL1678" s="49" t="n">
        <v>-0.02623358169620997</v>
      </c>
      <c r="AM1678" s="49" t="n">
        <v>0.005542489593611069</v>
      </c>
      <c r="AN1678" s="49" t="n">
        <v>-0.002200055322497974</v>
      </c>
      <c r="AO1678" s="49" t="n">
        <v>-3.041128098801251</v>
      </c>
      <c r="AP1678" s="49" t="n">
        <v>52.55756048367434</v>
      </c>
      <c r="AQ1678" s="49" t="n">
        <v>23.04572762614897</v>
      </c>
      <c r="AR1678" s="49" t="n">
        <v>2.622946688815623</v>
      </c>
      <c r="AS1678" s="49" t="n">
        <v>-0.1939157830035236</v>
      </c>
      <c r="AT1678" s="49" t="n">
        <v>0.001060782344162013</v>
      </c>
      <c r="AU1678" s="49" t="n">
        <v>380</v>
      </c>
      <c r="AV1678" s="49" t="n">
        <v>900.0010924043859</v>
      </c>
      <c r="AW1678" s="49" t="n">
        <v>540.000120170388</v>
      </c>
      <c r="AX1678" s="49" t="n">
        <v>75.00001508319453</v>
      </c>
      <c r="AY1678" s="49" t="n">
        <v>84.375</v>
      </c>
      <c r="AZ1678" s="49" t="n">
        <v>40</v>
      </c>
      <c r="BA1678" s="49" t="n">
        <v>8</v>
      </c>
      <c r="BB1678" s="49" t="n">
        <v>23.90627153643681</v>
      </c>
      <c r="BC1678" s="49" t="n">
        <v>15.00000252766888</v>
      </c>
      <c r="BD1678" s="49" t="n">
        <v>3.750000572295508</v>
      </c>
      <c r="BE1678" s="49" t="n">
        <v>4.6875</v>
      </c>
      <c r="BF1678" s="49" t="n">
        <v>3</v>
      </c>
      <c r="BG1678" s="49" t="n">
        <v>6.000030461526822</v>
      </c>
      <c r="BH1678" s="49" t="n">
        <v>14.00019884384213</v>
      </c>
      <c r="BI1678" s="49" t="n">
        <v>5.500037535767768</v>
      </c>
      <c r="BJ1678" s="49" t="n">
        <v>0.7000051200534105</v>
      </c>
      <c r="BK1678" s="49" t="n">
        <v>0.4000007140870484</v>
      </c>
      <c r="BL1678" s="49" t="n">
        <v>0.02000000976378423</v>
      </c>
      <c r="BM1678" s="49" t="n">
        <v>-0.4034666326936535</v>
      </c>
      <c r="BN1678" s="49" t="n">
        <v>0.6479532857134184</v>
      </c>
      <c r="BO1678" s="49" t="n">
        <v>0.2448125602466148</v>
      </c>
      <c r="BP1678" s="49" t="n">
        <v>-0.4035386280198436</v>
      </c>
      <c r="BQ1678" s="49" t="n">
        <v>0.6479388047690846</v>
      </c>
      <c r="BR1678" s="49" t="n">
        <v>0.2452492539875539</v>
      </c>
      <c r="BS1678" s="49" t="n">
        <v>0.07199532619017734</v>
      </c>
      <c r="BT1678" s="49" t="n">
        <v>0.01448094433376124</v>
      </c>
      <c r="BU1678" s="49" t="n">
        <v>-0.4366937409391314</v>
      </c>
      <c r="BV1678" s="49" t="n">
        <v>0.4428255278520432</v>
      </c>
    </row>
    <row r="1679">
      <c r="A1679" s="51" t="n">
        <v>83.09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-0.8662314302591999</v>
      </c>
      <c r="F1679" s="51" t="n">
        <v>-2.2793404535552</v>
      </c>
      <c r="G1679" s="51" t="n">
        <v>-1.0873537360192</v>
      </c>
      <c r="H1679" s="51" t="n">
        <v>-1.3274663307424</v>
      </c>
      <c r="I1679" s="51" t="n">
        <v>-4.741397742163199</v>
      </c>
      <c r="J1679" s="51" t="n">
        <v>2.2088383285696</v>
      </c>
      <c r="K1679" s="51" t="n">
        <v>-0.8661844039558657</v>
      </c>
      <c r="L1679" s="51" t="n">
        <v>-2.278968055084312</v>
      </c>
      <c r="M1679" s="51" t="n">
        <v>-1.087032056470901</v>
      </c>
      <c r="N1679" s="51" t="n">
        <v>-1.327100597761281</v>
      </c>
      <c r="O1679" s="51" t="n">
        <v>-4.741465548020009</v>
      </c>
      <c r="P1679" s="51" t="n">
        <v>2.208860235762439</v>
      </c>
      <c r="Q1679" s="51" t="n">
        <v>-4.702630333419666e-05</v>
      </c>
      <c r="R1679" s="51" t="n">
        <v>-0.0003723984708878803</v>
      </c>
      <c r="S1679" s="51" t="n">
        <v>-0.000321679548299425</v>
      </c>
      <c r="T1679" s="51" t="n">
        <v>-0.0003657329811197485</v>
      </c>
      <c r="U1679" s="51" t="n">
        <v>6.780585680932205e-05</v>
      </c>
      <c r="V1679" s="51" t="n">
        <v>-2.190719283934328e-05</v>
      </c>
      <c r="W1679" s="51" t="n">
        <v>0.07838069040001105</v>
      </c>
      <c r="X1679" s="51" t="n">
        <v>-0.06928875280000898</v>
      </c>
      <c r="Y1679" s="51" t="n">
        <v>-0.09530813840001633</v>
      </c>
      <c r="Z1679" s="51" t="n">
        <v>0.01458547319997919</v>
      </c>
      <c r="AA1679" s="51" t="n">
        <v>0.1362225895999888</v>
      </c>
      <c r="AB1679" s="51" t="n">
        <v>0.06078657840001014</v>
      </c>
      <c r="AC1679" s="51" t="n">
        <v>0.07433547975699441</v>
      </c>
      <c r="AD1679" s="51" t="n">
        <v>-0.06690714871783893</v>
      </c>
      <c r="AE1679" s="51" t="n">
        <v>-0.09420865442304803</v>
      </c>
      <c r="AF1679" s="51" t="n">
        <v>0.0161118539676459</v>
      </c>
      <c r="AG1679" s="51" t="n">
        <v>0.1368038333891547</v>
      </c>
      <c r="AH1679" s="51" t="n">
        <v>0.06215987873797132</v>
      </c>
      <c r="AI1679" s="51" t="n">
        <v>0.005393292585274635</v>
      </c>
      <c r="AJ1679" s="51" t="n">
        <v>-0.3642709695115946</v>
      </c>
      <c r="AK1679" s="51" t="n">
        <v>-0.1785456210055201</v>
      </c>
      <c r="AL1679" s="51" t="n">
        <v>-0.02713222942929435</v>
      </c>
      <c r="AM1679" s="51" t="n">
        <v>0.00575556921238779</v>
      </c>
      <c r="AN1679" s="51" t="n">
        <v>-0.002204200451494919</v>
      </c>
      <c r="AO1679" s="51" t="n">
        <v>-3.023872214508248</v>
      </c>
      <c r="AP1679" s="51" t="n">
        <v>52.53985990945821</v>
      </c>
      <c r="AQ1679" s="51" t="n">
        <v>23.02649842151459</v>
      </c>
      <c r="AR1679" s="51" t="n">
        <v>2.619893925817559</v>
      </c>
      <c r="AS1679" s="51" t="n">
        <v>-0.189636164159664</v>
      </c>
      <c r="AT1679" s="51" t="n">
        <v>0.001052455643942337</v>
      </c>
      <c r="AU1679" s="51" t="n">
        <v>380</v>
      </c>
      <c r="AV1679" s="51" t="n">
        <v>900.001081480342</v>
      </c>
      <c r="AW1679" s="51" t="n">
        <v>540.0001189686841</v>
      </c>
      <c r="AX1679" s="51" t="n">
        <v>75.00001493236257</v>
      </c>
      <c r="AY1679" s="51" t="n">
        <v>84.375</v>
      </c>
      <c r="AZ1679" s="51" t="n">
        <v>40</v>
      </c>
      <c r="BA1679" s="51" t="n">
        <v>8</v>
      </c>
      <c r="BB1679" s="51" t="n">
        <v>23.90627142875463</v>
      </c>
      <c r="BC1679" s="51" t="n">
        <v>15.00000251503054</v>
      </c>
      <c r="BD1679" s="51" t="n">
        <v>3.750000569434031</v>
      </c>
      <c r="BE1679" s="51" t="n">
        <v>4.6875</v>
      </c>
      <c r="BF1679" s="51" t="n">
        <v>3</v>
      </c>
      <c r="BG1679" s="51" t="n">
        <v>6.00003156615272</v>
      </c>
      <c r="BH1679" s="51" t="n">
        <v>14.0001983611295</v>
      </c>
      <c r="BI1679" s="51" t="n">
        <v>5.50003718694275</v>
      </c>
      <c r="BJ1679" s="51" t="n">
        <v>0.7000050874163511</v>
      </c>
      <c r="BK1679" s="51" t="n">
        <v>0.4000007065044567</v>
      </c>
      <c r="BL1679" s="51" t="n">
        <v>0.02000000989872076</v>
      </c>
      <c r="BM1679" s="51" t="n">
        <v>-0.4040668176498114</v>
      </c>
      <c r="BN1679" s="51" t="n">
        <v>0.6475087201630298</v>
      </c>
      <c r="BO1679" s="51" t="n">
        <v>0.2437870023754174</v>
      </c>
      <c r="BP1679" s="51" t="n">
        <v>-0.4041097077259422</v>
      </c>
      <c r="BQ1679" s="51" t="n">
        <v>0.6475129617712116</v>
      </c>
      <c r="BR1679" s="51" t="n">
        <v>0.244257465939157</v>
      </c>
      <c r="BS1679" s="51" t="n">
        <v>0.04289007613078599</v>
      </c>
      <c r="BT1679" s="51" t="n">
        <v>-0.00424160818179864</v>
      </c>
      <c r="BU1679" s="51" t="n">
        <v>-0.4704635637395316</v>
      </c>
      <c r="BV1679" s="51" t="n">
        <v>0.4724336087504495</v>
      </c>
    </row>
    <row r="1680">
      <c r="A1680" s="49" t="n">
        <v>83.09999999999999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-0.8654936729193997</v>
      </c>
      <c r="F1680" s="49" t="n">
        <v>-2.2799926068734</v>
      </c>
      <c r="G1680" s="49" t="n">
        <v>-1.088250817234901</v>
      </c>
      <c r="H1680" s="49" t="n">
        <v>-1.327329044396551</v>
      </c>
      <c r="I1680" s="49" t="n">
        <v>-4.7401155735929</v>
      </c>
      <c r="J1680" s="49" t="n">
        <v>2.2094105448657</v>
      </c>
      <c r="K1680" s="49" t="n">
        <v>-0.8654921227608184</v>
      </c>
      <c r="L1680" s="49" t="n">
        <v>-2.279595879396636</v>
      </c>
      <c r="M1680" s="49" t="n">
        <v>-1.087915866550309</v>
      </c>
      <c r="N1680" s="49" t="n">
        <v>-1.326951748177292</v>
      </c>
      <c r="O1680" s="49" t="n">
        <v>-4.740177677944034</v>
      </c>
      <c r="P1680" s="49" t="n">
        <v>2.209431983639316</v>
      </c>
      <c r="Q1680" s="49" t="n">
        <v>-1.550158581276051e-06</v>
      </c>
      <c r="R1680" s="49" t="n">
        <v>-0.0003967274767644469</v>
      </c>
      <c r="S1680" s="49" t="n">
        <v>-0.0003349506845915506</v>
      </c>
      <c r="T1680" s="49" t="n">
        <v>-0.0003772962192587492</v>
      </c>
      <c r="U1680" s="49" t="n">
        <v>6.210435113462864e-05</v>
      </c>
      <c r="V1680" s="49" t="n">
        <v>-2.143877361548974e-05</v>
      </c>
      <c r="W1680" s="49" t="n">
        <v>0.06917075765001743</v>
      </c>
      <c r="X1680" s="49" t="n">
        <v>-0.06114073495002187</v>
      </c>
      <c r="Y1680" s="49" t="n">
        <v>-0.08410783475002521</v>
      </c>
      <c r="Z1680" s="49" t="n">
        <v>0.01287182387496885</v>
      </c>
      <c r="AA1680" s="49" t="n">
        <v>0.1202100007499914</v>
      </c>
      <c r="AB1680" s="49" t="n">
        <v>0.05365943835002282</v>
      </c>
      <c r="AC1680" s="49" t="n">
        <v>0.06505077518200529</v>
      </c>
      <c r="AD1680" s="49" t="n">
        <v>-0.05941203946079097</v>
      </c>
      <c r="AE1680" s="49" t="n">
        <v>-0.08360312789440275</v>
      </c>
      <c r="AF1680" s="49" t="n">
        <v>0.01389112643981258</v>
      </c>
      <c r="AG1680" s="49" t="n">
        <v>0.122200320096743</v>
      </c>
      <c r="AH1680" s="49" t="n">
        <v>0.05500888000309177</v>
      </c>
      <c r="AI1680" s="49" t="n">
        <v>0.02321200328208366</v>
      </c>
      <c r="AJ1680" s="49" t="n">
        <v>-0.3772651796981767</v>
      </c>
      <c r="AK1680" s="49" t="n">
        <v>-0.1825386149050729</v>
      </c>
      <c r="AL1680" s="49" t="n">
        <v>-0.0276571406441309</v>
      </c>
      <c r="AM1680" s="49" t="n">
        <v>0.004706552704571616</v>
      </c>
      <c r="AN1680" s="49" t="n">
        <v>-0.002184855724071908</v>
      </c>
      <c r="AO1680" s="49" t="n">
        <v>-3.006143643320731</v>
      </c>
      <c r="AP1680" s="49" t="n">
        <v>52.52782287441821</v>
      </c>
      <c r="AQ1680" s="49" t="n">
        <v>23.01140626581134</v>
      </c>
      <c r="AR1680" s="49" t="n">
        <v>2.617398883315669</v>
      </c>
      <c r="AS1680" s="49" t="n">
        <v>-0.1870860459227216</v>
      </c>
      <c r="AT1680" s="49" t="n">
        <v>0.001041652457545892</v>
      </c>
      <c r="AU1680" s="49" t="n">
        <v>380</v>
      </c>
      <c r="AV1680" s="49" t="n">
        <v>900.0010706655386</v>
      </c>
      <c r="AW1680" s="49" t="n">
        <v>540.0001177789973</v>
      </c>
      <c r="AX1680" s="49" t="n">
        <v>75.00001478303895</v>
      </c>
      <c r="AY1680" s="49" t="n">
        <v>84.375</v>
      </c>
      <c r="AZ1680" s="49" t="n">
        <v>40</v>
      </c>
      <c r="BA1680" s="49" t="n">
        <v>8</v>
      </c>
      <c r="BB1680" s="49" t="n">
        <v>23.90627132161086</v>
      </c>
      <c r="BC1680" s="49" t="n">
        <v>15.00000250245538</v>
      </c>
      <c r="BD1680" s="49" t="n">
        <v>3.750000566586861</v>
      </c>
      <c r="BE1680" s="49" t="n">
        <v>4.6875</v>
      </c>
      <c r="BF1680" s="49" t="n">
        <v>3</v>
      </c>
      <c r="BG1680" s="49" t="n">
        <v>6.000032816473773</v>
      </c>
      <c r="BH1680" s="49" t="n">
        <v>14.0001969618394</v>
      </c>
      <c r="BI1680" s="49" t="n">
        <v>5.500036749737568</v>
      </c>
      <c r="BJ1680" s="49" t="n">
        <v>0.7000050353218092</v>
      </c>
      <c r="BK1680" s="49" t="n">
        <v>0.4000006980264033</v>
      </c>
      <c r="BL1680" s="49" t="n">
        <v>0.02000000988947886</v>
      </c>
      <c r="BM1680" s="49" t="n">
        <v>-0.4045991539499368</v>
      </c>
      <c r="BN1680" s="49" t="n">
        <v>0.6471120262069413</v>
      </c>
      <c r="BO1680" s="49" t="n">
        <v>0.2428756753021455</v>
      </c>
      <c r="BP1680" s="49" t="n">
        <v>-0.4046129974307151</v>
      </c>
      <c r="BQ1680" s="49" t="n">
        <v>0.6471343619052026</v>
      </c>
      <c r="BR1680" s="49" t="n">
        <v>0.2433718115585657</v>
      </c>
      <c r="BS1680" s="49" t="n">
        <v>0.01384348077826392</v>
      </c>
      <c r="BT1680" s="49" t="n">
        <v>-0.02233569826126658</v>
      </c>
      <c r="BU1680" s="49" t="n">
        <v>-0.4961362564201433</v>
      </c>
      <c r="BV1680" s="49" t="n">
        <v>0.4968316720092135</v>
      </c>
    </row>
    <row r="1681">
      <c r="A1681" s="51" t="n">
        <v>83.11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-0.8648480153855996</v>
      </c>
      <c r="F1681" s="51" t="n">
        <v>-2.2805632517376</v>
      </c>
      <c r="G1681" s="51" t="n">
        <v>-1.089035888921601</v>
      </c>
      <c r="H1681" s="51" t="n">
        <v>-1.327208893875201</v>
      </c>
      <c r="I1681" s="51" t="n">
        <v>-4.7389935579136</v>
      </c>
      <c r="J1681" s="51" t="n">
        <v>2.209911556044801</v>
      </c>
      <c r="K1681" s="51" t="n">
        <v>-0.8648921258165527</v>
      </c>
      <c r="L1681" s="51" t="n">
        <v>-2.280148840171325</v>
      </c>
      <c r="M1681" s="51" t="n">
        <v>-1.088693688801865</v>
      </c>
      <c r="N1681" s="51" t="n">
        <v>-1.326825422471259</v>
      </c>
      <c r="O1681" s="51" t="n">
        <v>-4.73904170669869</v>
      </c>
      <c r="P1681" s="51" t="n">
        <v>2.209932843068336</v>
      </c>
      <c r="Q1681" s="51" t="n">
        <v>4.411043095309264e-05</v>
      </c>
      <c r="R1681" s="51" t="n">
        <v>-0.0004144115662749748</v>
      </c>
      <c r="S1681" s="51" t="n">
        <v>-0.0003422001197357361</v>
      </c>
      <c r="T1681" s="51" t="n">
        <v>-0.0003834714039421261</v>
      </c>
      <c r="U1681" s="51" t="n">
        <v>4.814878509051823e-05</v>
      </c>
      <c r="V1681" s="51" t="n">
        <v>-2.128702353498824e-05</v>
      </c>
      <c r="W1681" s="51" t="n">
        <v>0.05996074240002635</v>
      </c>
      <c r="X1681" s="51" t="n">
        <v>-0.05298784000004144</v>
      </c>
      <c r="Y1681" s="51" t="n">
        <v>-0.07290641120003705</v>
      </c>
      <c r="Z1681" s="51" t="n">
        <v>0.01115828959995571</v>
      </c>
      <c r="AA1681" s="51" t="n">
        <v>0.104192756799995</v>
      </c>
      <c r="AB1681" s="51" t="n">
        <v>0.04654372800004213</v>
      </c>
      <c r="AC1681" s="51" t="n">
        <v>0.05586767159246474</v>
      </c>
      <c r="AD1681" s="51" t="n">
        <v>-0.05193239741699723</v>
      </c>
      <c r="AE1681" s="51" t="n">
        <v>-0.07301155663839166</v>
      </c>
      <c r="AF1681" s="51" t="n">
        <v>0.01161466410728175</v>
      </c>
      <c r="AG1681" s="51" t="n">
        <v>0.1065502180768151</v>
      </c>
      <c r="AH1681" s="51" t="n">
        <v>0.04793885546366777</v>
      </c>
      <c r="AI1681" s="51" t="n">
        <v>0.04054242543801211</v>
      </c>
      <c r="AJ1681" s="51" t="n">
        <v>-0.3839384970255437</v>
      </c>
      <c r="AK1681" s="51" t="n">
        <v>-0.1831760661429583</v>
      </c>
      <c r="AL1681" s="51" t="n">
        <v>-0.02774798530506635</v>
      </c>
      <c r="AM1681" s="51" t="n">
        <v>0.003301189398096397</v>
      </c>
      <c r="AN1681" s="51" t="n">
        <v>-0.002179912937490575</v>
      </c>
      <c r="AO1681" s="51" t="n">
        <v>-2.988289833510545</v>
      </c>
      <c r="AP1681" s="51" t="n">
        <v>52.520757656312</v>
      </c>
      <c r="AQ1681" s="51" t="n">
        <v>23.00025158477144</v>
      </c>
      <c r="AR1681" s="51" t="n">
        <v>2.615433744454467</v>
      </c>
      <c r="AS1681" s="51" t="n">
        <v>-0.185962622565621</v>
      </c>
      <c r="AT1681" s="51" t="n">
        <v>0.001024276700036816</v>
      </c>
      <c r="AU1681" s="51" t="n">
        <v>380</v>
      </c>
      <c r="AV1681" s="51" t="n">
        <v>900.0010599588832</v>
      </c>
      <c r="AW1681" s="51" t="n">
        <v>540.0001166012073</v>
      </c>
      <c r="AX1681" s="51" t="n">
        <v>75.00001463520856</v>
      </c>
      <c r="AY1681" s="51" t="n">
        <v>84.375</v>
      </c>
      <c r="AZ1681" s="51" t="n">
        <v>40</v>
      </c>
      <c r="BA1681" s="51" t="n">
        <v>8</v>
      </c>
      <c r="BB1681" s="51" t="n">
        <v>23.9062712150028</v>
      </c>
      <c r="BC1681" s="51" t="n">
        <v>15.00000248994311</v>
      </c>
      <c r="BD1681" s="51" t="n">
        <v>3.750000563753926</v>
      </c>
      <c r="BE1681" s="51" t="n">
        <v>4.6875</v>
      </c>
      <c r="BF1681" s="51" t="n">
        <v>3</v>
      </c>
      <c r="BG1681" s="51" t="n">
        <v>6.000034150330039</v>
      </c>
      <c r="BH1681" s="51" t="n">
        <v>14.00019492778867</v>
      </c>
      <c r="BI1681" s="51" t="n">
        <v>5.500036308740717</v>
      </c>
      <c r="BJ1681" s="51" t="n">
        <v>0.7000049753318396</v>
      </c>
      <c r="BK1681" s="51" t="n">
        <v>0.4000006945896957</v>
      </c>
      <c r="BL1681" s="51" t="n">
        <v>0.02000000985062081</v>
      </c>
      <c r="BM1681" s="51" t="n">
        <v>-0.4050640659336883</v>
      </c>
      <c r="BN1681" s="51" t="n">
        <v>0.6467637212689613</v>
      </c>
      <c r="BO1681" s="51" t="n">
        <v>0.2420785018029195</v>
      </c>
      <c r="BP1681" s="51" t="n">
        <v>-0.4050489966873287</v>
      </c>
      <c r="BQ1681" s="51" t="n">
        <v>0.6468034847322269</v>
      </c>
      <c r="BR1681" s="51" t="n">
        <v>0.2425918875335912</v>
      </c>
      <c r="BS1681" s="51" t="n">
        <v>-0.01506924635957807</v>
      </c>
      <c r="BT1681" s="51" t="n">
        <v>-0.03976346326561853</v>
      </c>
      <c r="BU1681" s="51" t="n">
        <v>-0.5133857306717782</v>
      </c>
      <c r="BV1681" s="51" t="n">
        <v>0.5151437892997618</v>
      </c>
    </row>
    <row r="1682">
      <c r="A1682" s="49" t="n">
        <v>83.12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-0.8642944580207992</v>
      </c>
      <c r="F1682" s="49" t="n">
        <v>-2.281052366610801</v>
      </c>
      <c r="G1682" s="49" t="n">
        <v>-1.089708946132301</v>
      </c>
      <c r="H1682" s="49" t="n">
        <v>-1.327105878681852</v>
      </c>
      <c r="I1682" s="49" t="n">
        <v>-4.7380317155883</v>
      </c>
      <c r="J1682" s="49" t="n">
        <v>2.210341412455901</v>
      </c>
      <c r="K1682" s="49" t="n">
        <v>-0.8643833720571331</v>
      </c>
      <c r="L1682" s="49" t="n">
        <v>-2.280627057107933</v>
      </c>
      <c r="M1682" s="49" t="n">
        <v>-1.089365545606124</v>
      </c>
      <c r="N1682" s="49" t="n">
        <v>-1.326722254520949</v>
      </c>
      <c r="O1682" s="49" t="n">
        <v>-4.738068872040241</v>
      </c>
      <c r="P1682" s="49" t="n">
        <v>2.210362887655466</v>
      </c>
      <c r="Q1682" s="49" t="n">
        <v>8.891403633393136e-05</v>
      </c>
      <c r="R1682" s="49" t="n">
        <v>-0.0004253095028685649</v>
      </c>
      <c r="S1682" s="49" t="n">
        <v>-0.0003434005261773176</v>
      </c>
      <c r="T1682" s="49" t="n">
        <v>-0.0003836241609023183</v>
      </c>
      <c r="U1682" s="49" t="n">
        <v>3.715645194102279e-05</v>
      </c>
      <c r="V1682" s="49" t="n">
        <v>-2.147519956485766e-05</v>
      </c>
      <c r="W1682" s="49" t="n">
        <v>0.05075074365003839</v>
      </c>
      <c r="X1682" s="49" t="n">
        <v>-0.04483590415006913</v>
      </c>
      <c r="Y1682" s="49" t="n">
        <v>-0.06170520755005231</v>
      </c>
      <c r="Z1682" s="49" t="n">
        <v>0.009444730274939472</v>
      </c>
      <c r="AA1682" s="49" t="n">
        <v>0.08817644794999846</v>
      </c>
      <c r="AB1682" s="49" t="n">
        <v>0.03942574395006958</v>
      </c>
      <c r="AC1682" s="49" t="n">
        <v>0.04679063248648872</v>
      </c>
      <c r="AD1682" s="49" t="n">
        <v>-0.04446205872929235</v>
      </c>
      <c r="AE1682" s="49" t="n">
        <v>-0.06241271405125931</v>
      </c>
      <c r="AF1682" s="49" t="n">
        <v>0.009268728137887977</v>
      </c>
      <c r="AG1682" s="49" t="n">
        <v>0.08971622642695433</v>
      </c>
      <c r="AH1682" s="49" t="n">
        <v>0.04085452181248268</v>
      </c>
      <c r="AI1682" s="49" t="n">
        <v>0.05692906826357032</v>
      </c>
      <c r="AJ1682" s="49" t="n">
        <v>-0.384345309719258</v>
      </c>
      <c r="AK1682" s="49" t="n">
        <v>-0.1805597314401483</v>
      </c>
      <c r="AL1682" s="49" t="n">
        <v>-0.0273421564429748</v>
      </c>
      <c r="AM1682" s="49" t="n">
        <v>0.002593110334102849</v>
      </c>
      <c r="AN1682" s="49" t="n">
        <v>-0.002188721031756442</v>
      </c>
      <c r="AO1682" s="49" t="n">
        <v>-2.970761464199509</v>
      </c>
      <c r="AP1682" s="49" t="n">
        <v>52.51783749770692</v>
      </c>
      <c r="AQ1682" s="49" t="n">
        <v>22.9927116223741</v>
      </c>
      <c r="AR1682" s="49" t="n">
        <v>2.614014631714021</v>
      </c>
      <c r="AS1682" s="49" t="n">
        <v>-0.1853410478615026</v>
      </c>
      <c r="AT1682" s="49" t="n">
        <v>0.001005124440487356</v>
      </c>
      <c r="AU1682" s="49" t="n">
        <v>380</v>
      </c>
      <c r="AV1682" s="49" t="n">
        <v>900.0010493592944</v>
      </c>
      <c r="AW1682" s="49" t="n">
        <v>540.0001154351952</v>
      </c>
      <c r="AX1682" s="49" t="n">
        <v>75.00001448885648</v>
      </c>
      <c r="AY1682" s="49" t="n">
        <v>84.375</v>
      </c>
      <c r="AZ1682" s="49" t="n">
        <v>40</v>
      </c>
      <c r="BA1682" s="49" t="n">
        <v>8</v>
      </c>
      <c r="BB1682" s="49" t="n">
        <v>23.90627110892779</v>
      </c>
      <c r="BC1682" s="49" t="n">
        <v>15.00000247749339</v>
      </c>
      <c r="BD1682" s="49" t="n">
        <v>3.750000560935157</v>
      </c>
      <c r="BE1682" s="49" t="n">
        <v>4.6875</v>
      </c>
      <c r="BF1682" s="49" t="n">
        <v>3</v>
      </c>
      <c r="BG1682" s="49" t="n">
        <v>6.000035463696442</v>
      </c>
      <c r="BH1682" s="49" t="n">
        <v>14.00019260870421</v>
      </c>
      <c r="BI1682" s="49" t="n">
        <v>5.500035873035829</v>
      </c>
      <c r="BJ1682" s="49" t="n">
        <v>0.7000049156278575</v>
      </c>
      <c r="BK1682" s="49" t="n">
        <v>0.4000007040243175</v>
      </c>
      <c r="BL1682" s="49" t="n">
        <v>0.02000000982327964</v>
      </c>
      <c r="BM1682" s="49" t="n">
        <v>-0.4054619315401945</v>
      </c>
      <c r="BN1682" s="49" t="n">
        <v>0.6464642578383156</v>
      </c>
      <c r="BO1682" s="49" t="n">
        <v>0.2413953801686497</v>
      </c>
      <c r="BP1682" s="49" t="n">
        <v>-0.4054180005454139</v>
      </c>
      <c r="BQ1682" s="49" t="n">
        <v>0.6465208957657846</v>
      </c>
      <c r="BR1682" s="49" t="n">
        <v>0.2419174446732326</v>
      </c>
      <c r="BS1682" s="49" t="n">
        <v>-0.04393099478056106</v>
      </c>
      <c r="BT1682" s="49" t="n">
        <v>-0.05663792746901652</v>
      </c>
      <c r="BU1682" s="49" t="n">
        <v>-0.5220645045829475</v>
      </c>
      <c r="BV1682" s="49" t="n">
        <v>0.5269621751851205</v>
      </c>
    </row>
    <row r="1683">
      <c r="A1683" s="51" t="n">
        <v>83.13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-0.863833</v>
      </c>
      <c r="F1683" s="51" t="n">
        <v>-2.28146</v>
      </c>
      <c r="G1683" s="51" t="n">
        <v>-1.09027</v>
      </c>
      <c r="H1683" s="51" t="n">
        <v>-1.32702</v>
      </c>
      <c r="I1683" s="51" t="n">
        <v>-4.73723</v>
      </c>
      <c r="J1683" s="51" t="n">
        <v>2.2107</v>
      </c>
      <c r="K1683" s="51" t="n">
        <v>-0.8639649352615395</v>
      </c>
      <c r="L1683" s="51" t="n">
        <v>-2.281030623724044</v>
      </c>
      <c r="M1683" s="51" t="n">
        <v>-1.089931252194136</v>
      </c>
      <c r="N1683" s="51" t="n">
        <v>-1.326642719515619</v>
      </c>
      <c r="O1683" s="51" t="n">
        <v>-4.737268082313542</v>
      </c>
      <c r="P1683" s="51" t="n">
        <v>2.210721793258759</v>
      </c>
      <c r="Q1683" s="51" t="n">
        <v>0.0001319352615395397</v>
      </c>
      <c r="R1683" s="51" t="n">
        <v>-0.0004293762759557396</v>
      </c>
      <c r="S1683" s="51" t="n">
        <v>-0.0003387478058638482</v>
      </c>
      <c r="T1683" s="51" t="n">
        <v>-0.0003772804843813482</v>
      </c>
      <c r="U1683" s="51" t="n">
        <v>3.808231354174296e-05</v>
      </c>
      <c r="V1683" s="51" t="n">
        <v>-2.179325875895088e-05</v>
      </c>
      <c r="W1683" s="51" t="n">
        <v>0.0415409</v>
      </c>
      <c r="X1683" s="51" t="n">
        <v>-0.0366931</v>
      </c>
      <c r="Y1683" s="51" t="n">
        <v>-0.0505061</v>
      </c>
      <c r="Z1683" s="51" t="n">
        <v>0.00773095</v>
      </c>
      <c r="AA1683" s="51" t="n">
        <v>0.07216889999999999</v>
      </c>
      <c r="AB1683" s="51" t="n">
        <v>0.0322863</v>
      </c>
      <c r="AC1683" s="51" t="n">
        <v>0.03779538003788732</v>
      </c>
      <c r="AD1683" s="51" t="n">
        <v>-0.03700126804438025</v>
      </c>
      <c r="AE1683" s="51" t="n">
        <v>-0.0517863278297418</v>
      </c>
      <c r="AF1683" s="51" t="n">
        <v>0.006892900387953902</v>
      </c>
      <c r="AG1683" s="51" t="n">
        <v>0.07222776153504686</v>
      </c>
      <c r="AH1683" s="51" t="n">
        <v>0.03373114810424625</v>
      </c>
      <c r="AI1683" s="51" t="n">
        <v>0.07212615023496402</v>
      </c>
      <c r="AJ1683" s="51" t="n">
        <v>-0.3785686323764568</v>
      </c>
      <c r="AK1683" s="51" t="n">
        <v>-0.1749154740802512</v>
      </c>
      <c r="AL1683" s="51" t="n">
        <v>-0.02642332988393733</v>
      </c>
      <c r="AM1683" s="51" t="n">
        <v>0.003191800693490364</v>
      </c>
      <c r="AN1683" s="51" t="n">
        <v>-0.002202480536026458</v>
      </c>
      <c r="AO1683" s="51" t="n">
        <v>-2.953930805989634</v>
      </c>
      <c r="AP1683" s="51" t="n">
        <v>52.51817025927157</v>
      </c>
      <c r="AQ1683" s="51" t="n">
        <v>22.9883231896473</v>
      </c>
      <c r="AR1683" s="51" t="n">
        <v>2.613154405808478</v>
      </c>
      <c r="AS1683" s="51" t="n">
        <v>-0.1842150280617425</v>
      </c>
      <c r="AT1683" s="51" t="n">
        <v>0.0009895209589621486</v>
      </c>
      <c r="AU1683" s="51" t="n">
        <v>380</v>
      </c>
      <c r="AV1683" s="51" t="n">
        <v>900.0010388657014</v>
      </c>
      <c r="AW1683" s="51" t="n">
        <v>540.0001142808433</v>
      </c>
      <c r="AX1683" s="51" t="n">
        <v>75.00001434396792</v>
      </c>
      <c r="AY1683" s="51" t="n">
        <v>84.375</v>
      </c>
      <c r="AZ1683" s="51" t="n">
        <v>40</v>
      </c>
      <c r="BA1683" s="51" t="n">
        <v>8</v>
      </c>
      <c r="BB1683" s="51" t="n">
        <v>23.90627100338315</v>
      </c>
      <c r="BC1683" s="51" t="n">
        <v>15.00000246510592</v>
      </c>
      <c r="BD1683" s="51" t="n">
        <v>3.750000558130481</v>
      </c>
      <c r="BE1683" s="51" t="n">
        <v>4.6875</v>
      </c>
      <c r="BF1683" s="51" t="n">
        <v>3</v>
      </c>
      <c r="BG1683" s="51" t="n">
        <v>6.000036643491954</v>
      </c>
      <c r="BH1683" s="51" t="n">
        <v>14.00019029739975</v>
      </c>
      <c r="BI1683" s="51" t="n">
        <v>5.500035442559399</v>
      </c>
      <c r="BJ1683" s="51" t="n">
        <v>0.7000048566403232</v>
      </c>
      <c r="BK1683" s="51" t="n">
        <v>0.4000007010070112</v>
      </c>
      <c r="BL1683" s="51" t="n">
        <v>0.02000000981174369</v>
      </c>
      <c r="BM1683" s="51" t="n">
        <v>-0.4057930850891738</v>
      </c>
      <c r="BN1683" s="51" t="n">
        <v>0.6462140244729839</v>
      </c>
      <c r="BO1683" s="51" t="n">
        <v>0.2408261643229457</v>
      </c>
      <c r="BP1683" s="51" t="n">
        <v>-0.4057203557672689</v>
      </c>
      <c r="BQ1683" s="51" t="n">
        <v>0.6462870564519787</v>
      </c>
      <c r="BR1683" s="51" t="n">
        <v>0.2413483743695594</v>
      </c>
      <c r="BS1683" s="51" t="n">
        <v>-0.07272932190482972</v>
      </c>
      <c r="BT1683" s="51" t="n">
        <v>-0.07303197899477532</v>
      </c>
      <c r="BU1683" s="51" t="n">
        <v>-0.5222100466136803</v>
      </c>
      <c r="BV1683" s="51" t="n">
        <v>0.5322842821321063</v>
      </c>
    </row>
    <row r="1684">
      <c r="A1684" s="49" t="n">
        <v>83.14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-0.8634574450392791</v>
      </c>
      <c r="F1684" s="49" t="n">
        <v>-2.281791906206638</v>
      </c>
      <c r="G1684" s="49" t="n">
        <v>-1.090726665100505</v>
      </c>
      <c r="H1684" s="49" t="n">
        <v>-1.326949680701851</v>
      </c>
      <c r="I1684" s="49" t="n">
        <v>-4.736577385851027</v>
      </c>
      <c r="J1684" s="49" t="n">
        <v>2.210992020485147</v>
      </c>
      <c r="K1684" s="49" t="n">
        <v>-0.8636362054136071</v>
      </c>
      <c r="L1684" s="49" t="n">
        <v>-2.281359606916242</v>
      </c>
      <c r="M1684" s="49" t="n">
        <v>-1.090390561686763</v>
      </c>
      <c r="N1684" s="49" t="n">
        <v>-1.326586856099941</v>
      </c>
      <c r="O1684" s="49" t="n">
        <v>-4.736641148448399</v>
      </c>
      <c r="P1684" s="49" t="n">
        <v>2.211002235979997</v>
      </c>
      <c r="Q1684" s="49" t="n">
        <v>0.0001787603743279575</v>
      </c>
      <c r="R1684" s="49" t="n">
        <v>-0.0004322992903955658</v>
      </c>
      <c r="S1684" s="49" t="n">
        <v>-0.000336103413741462</v>
      </c>
      <c r="T1684" s="49" t="n">
        <v>-0.0003628246019102832</v>
      </c>
      <c r="U1684" s="49" t="n">
        <v>6.376259737184142e-05</v>
      </c>
      <c r="V1684" s="49" t="n">
        <v>-1.021549485002993e-05</v>
      </c>
      <c r="W1684" s="49" t="n">
        <v>0.03383682043501396</v>
      </c>
      <c r="X1684" s="49" t="n">
        <v>-0.02993456969924314</v>
      </c>
      <c r="Y1684" s="49" t="n">
        <v>-0.04115480912909102</v>
      </c>
      <c r="Z1684" s="49" t="n">
        <v>0.006408477043007042</v>
      </c>
      <c r="AA1684" s="49" t="n">
        <v>0.05882724446241406</v>
      </c>
      <c r="AB1684" s="49" t="n">
        <v>0.02633316405052908</v>
      </c>
      <c r="AC1684" s="49" t="n">
        <v>0.02884409245696523</v>
      </c>
      <c r="AD1684" s="49" t="n">
        <v>-0.0295485830448806</v>
      </c>
      <c r="AE1684" s="49" t="n">
        <v>-0.04112887892518891</v>
      </c>
      <c r="AF1684" s="49" t="n">
        <v>0.004545192248822832</v>
      </c>
      <c r="AG1684" s="49" t="n">
        <v>0.05494701859124789</v>
      </c>
      <c r="AH1684" s="49" t="n">
        <v>0.02645681658896724</v>
      </c>
      <c r="AI1684" s="49" t="n">
        <v>0.09571970659184501</v>
      </c>
      <c r="AJ1684" s="49" t="n">
        <v>-0.3872393361699387</v>
      </c>
      <c r="AK1684" s="49" t="n">
        <v>-0.1786861529854149</v>
      </c>
      <c r="AL1684" s="49" t="n">
        <v>-0.02468622372949133</v>
      </c>
      <c r="AM1684" s="49" t="n">
        <v>0.006729666617131596</v>
      </c>
      <c r="AN1684" s="49" t="n">
        <v>-0.001718516679730013</v>
      </c>
      <c r="AO1684" s="49" t="n">
        <v>-2.937957755371559</v>
      </c>
      <c r="AP1684" s="49" t="n">
        <v>52.52083381831628</v>
      </c>
      <c r="AQ1684" s="49" t="n">
        <v>22.9864984655117</v>
      </c>
      <c r="AR1684" s="49" t="n">
        <v>2.612817208973496</v>
      </c>
      <c r="AS1684" s="49" t="n">
        <v>-0.1820549953569942</v>
      </c>
      <c r="AT1684" s="49" t="n">
        <v>0.001031822845715302</v>
      </c>
      <c r="AU1684" s="49" t="n">
        <v>380</v>
      </c>
      <c r="AV1684" s="49" t="n">
        <v>900.0010284770444</v>
      </c>
      <c r="AW1684" s="49" t="n">
        <v>540.0001131380349</v>
      </c>
      <c r="AX1684" s="49" t="n">
        <v>75.00001420052824</v>
      </c>
      <c r="AY1684" s="49" t="n">
        <v>84.375</v>
      </c>
      <c r="AZ1684" s="49" t="n">
        <v>40</v>
      </c>
      <c r="BA1684" s="49" t="n">
        <v>8</v>
      </c>
      <c r="BB1684" s="49" t="n">
        <v>23.90627089836623</v>
      </c>
      <c r="BC1684" s="49" t="n">
        <v>15.00000245278039</v>
      </c>
      <c r="BD1684" s="49" t="n">
        <v>3.750000555339828</v>
      </c>
      <c r="BE1684" s="49" t="n">
        <v>4.6875</v>
      </c>
      <c r="BF1684" s="49" t="n">
        <v>3</v>
      </c>
      <c r="BG1684" s="49" t="n">
        <v>6.000037607746306</v>
      </c>
      <c r="BH1684" s="49" t="n">
        <v>14.00018801383096</v>
      </c>
      <c r="BI1684" s="49" t="n">
        <v>5.500035020428939</v>
      </c>
      <c r="BJ1684" s="49" t="n">
        <v>0.7000047983606393</v>
      </c>
      <c r="BK1684" s="49" t="n">
        <v>0.4000006925949271</v>
      </c>
      <c r="BL1684" s="49" t="n">
        <v>0.02000000981024968</v>
      </c>
      <c r="BM1684" s="49" t="n">
        <v>-0.406062295697163</v>
      </c>
      <c r="BN1684" s="49" t="n">
        <v>0.6460100076443377</v>
      </c>
      <c r="BO1684" s="49" t="n">
        <v>0.2403629159840581</v>
      </c>
      <c r="BP1684" s="49" t="n">
        <v>-0.4059566276633663</v>
      </c>
      <c r="BQ1684" s="49" t="n">
        <v>0.6461021502038597</v>
      </c>
      <c r="BR1684" s="49" t="n">
        <v>0.240884658890014</v>
      </c>
      <c r="BS1684" s="49" t="n">
        <v>-0.1056680337966909</v>
      </c>
      <c r="BT1684" s="49" t="n">
        <v>-0.09214255952205708</v>
      </c>
      <c r="BU1684" s="49" t="n">
        <v>-0.5217429059558576</v>
      </c>
      <c r="BV1684" s="49" t="n">
        <v>0.5402514641877404</v>
      </c>
    </row>
    <row r="1685">
      <c r="A1685" s="51" t="n">
        <v>83.15000000000001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-0.8631610200745142</v>
      </c>
      <c r="F1685" s="51" t="n">
        <v>-2.28205448699387</v>
      </c>
      <c r="G1685" s="51" t="n">
        <v>-1.091087312156279</v>
      </c>
      <c r="H1685" s="51" t="n">
        <v>-1.326892722776739</v>
      </c>
      <c r="I1685" s="51" t="n">
        <v>-4.736061721273707</v>
      </c>
      <c r="J1685" s="51" t="n">
        <v>2.211222964238804</v>
      </c>
      <c r="K1685" s="51" t="n">
        <v>-0.8633893677138433</v>
      </c>
      <c r="L1685" s="51" t="n">
        <v>-2.281621094313902</v>
      </c>
      <c r="M1685" s="51" t="n">
        <v>-1.090753810323486</v>
      </c>
      <c r="N1685" s="51" t="n">
        <v>-1.326546680441737</v>
      </c>
      <c r="O1685" s="51" t="n">
        <v>-4.736161462465504</v>
      </c>
      <c r="P1685" s="51" t="n">
        <v>2.211234989387239</v>
      </c>
      <c r="Q1685" s="51" t="n">
        <v>0.0002283476393291073</v>
      </c>
      <c r="R1685" s="51" t="n">
        <v>-0.0004333926799682253</v>
      </c>
      <c r="S1685" s="51" t="n">
        <v>-0.0003335018327932371</v>
      </c>
      <c r="T1685" s="51" t="n">
        <v>-0.000346042335001906</v>
      </c>
      <c r="U1685" s="51" t="n">
        <v>9.974119179734231e-05</v>
      </c>
      <c r="V1685" s="51" t="n">
        <v>-1.202514843434699e-05</v>
      </c>
      <c r="W1685" s="51" t="n">
        <v>0.02490668901664793</v>
      </c>
      <c r="X1685" s="51" t="n">
        <v>-0.02209518557106133</v>
      </c>
      <c r="Y1685" s="51" t="n">
        <v>-0.0303135620687758</v>
      </c>
      <c r="Z1685" s="51" t="n">
        <v>0.004862920316264721</v>
      </c>
      <c r="AA1685" s="51" t="n">
        <v>0.04335751768192725</v>
      </c>
      <c r="AB1685" s="51" t="n">
        <v>0.01942869929424133</v>
      </c>
      <c r="AC1685" s="51" t="n">
        <v>0.0214170687685888</v>
      </c>
      <c r="AD1685" s="51" t="n">
        <v>-0.02349858086850456</v>
      </c>
      <c r="AE1685" s="51" t="n">
        <v>-0.03255750906823799</v>
      </c>
      <c r="AF1685" s="51" t="n">
        <v>0.003609542152616132</v>
      </c>
      <c r="AG1685" s="51" t="n">
        <v>0.04256082045192245</v>
      </c>
      <c r="AH1685" s="51" t="n">
        <v>0.02177590665692329</v>
      </c>
      <c r="AI1685" s="51" t="n">
        <v>0.108469584019579</v>
      </c>
      <c r="AJ1685" s="51" t="n">
        <v>-0.3693605115791863</v>
      </c>
      <c r="AK1685" s="51" t="n">
        <v>-0.1683094538824654</v>
      </c>
      <c r="AL1685" s="51" t="n">
        <v>-0.0236527445337269</v>
      </c>
      <c r="AM1685" s="51" t="n">
        <v>0.00904748369956398</v>
      </c>
      <c r="AN1685" s="51" t="n">
        <v>-0.001822846717676944</v>
      </c>
      <c r="AO1685" s="51" t="n">
        <v>-2.355688215368758</v>
      </c>
      <c r="AP1685" s="51" t="n">
        <v>51.66821621486535</v>
      </c>
      <c r="AQ1685" s="51" t="n">
        <v>22.57641690145449</v>
      </c>
      <c r="AR1685" s="51" t="n">
        <v>2.560438834960867</v>
      </c>
      <c r="AS1685" s="51" t="n">
        <v>-0.1497793269077757</v>
      </c>
      <c r="AT1685" s="51" t="n">
        <v>0.0008164868820825451</v>
      </c>
      <c r="AU1685" s="51" t="n">
        <v>380</v>
      </c>
      <c r="AV1685" s="51" t="n">
        <v>900.0010181922739</v>
      </c>
      <c r="AW1685" s="51" t="n">
        <v>540.0001120066545</v>
      </c>
      <c r="AX1685" s="51" t="n">
        <v>75.00001405852296</v>
      </c>
      <c r="AY1685" s="51" t="n">
        <v>84.375</v>
      </c>
      <c r="AZ1685" s="51" t="n">
        <v>40</v>
      </c>
      <c r="BA1685" s="51" t="n">
        <v>8</v>
      </c>
      <c r="BB1685" s="51" t="n">
        <v>23.9062707938744</v>
      </c>
      <c r="BC1685" s="51" t="n">
        <v>15.00000244051649</v>
      </c>
      <c r="BD1685" s="51" t="n">
        <v>3.750000552563129</v>
      </c>
      <c r="BE1685" s="51" t="n">
        <v>4.6875</v>
      </c>
      <c r="BF1685" s="51" t="n">
        <v>3</v>
      </c>
      <c r="BG1685" s="51" t="n">
        <v>6.000039697300315</v>
      </c>
      <c r="BH1685" s="51" t="n">
        <v>14.00018575766499</v>
      </c>
      <c r="BI1685" s="51" t="n">
        <v>5.500034600183792</v>
      </c>
      <c r="BJ1685" s="51" t="n">
        <v>0.7000047491315861</v>
      </c>
      <c r="BK1685" s="51" t="n">
        <v>0.4000007344421372</v>
      </c>
      <c r="BL1685" s="51" t="n">
        <v>0.02000000969252668</v>
      </c>
      <c r="BM1685" s="51" t="n">
        <v>-0.4062747178116637</v>
      </c>
      <c r="BN1685" s="51" t="n">
        <v>0.6458488303780007</v>
      </c>
      <c r="BO1685" s="51" t="n">
        <v>0.2399969262925468</v>
      </c>
      <c r="BP1685" s="51" t="n">
        <v>-0.4061337033224448</v>
      </c>
      <c r="BQ1685" s="51" t="n">
        <v>0.6459617850972481</v>
      </c>
      <c r="BR1685" s="51" t="n">
        <v>0.2405166544851121</v>
      </c>
      <c r="BS1685" s="51" t="n">
        <v>-0.141014489218938</v>
      </c>
      <c r="BT1685" s="51" t="n">
        <v>-0.1129547192474378</v>
      </c>
      <c r="BU1685" s="51" t="n">
        <v>-0.5197281925653496</v>
      </c>
      <c r="BV1685" s="51" t="n">
        <v>0.5502374477597746</v>
      </c>
    </row>
    <row r="1686">
      <c r="A1686" s="49" t="n">
        <v>83.16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-0.8629701873224555</v>
      </c>
      <c r="F1686" s="49" t="n">
        <v>-2.282223972217349</v>
      </c>
      <c r="G1686" s="49" t="n">
        <v>-1.091319636320945</v>
      </c>
      <c r="H1686" s="49" t="n">
        <v>-1.326854999139158</v>
      </c>
      <c r="I1686" s="49" t="n">
        <v>-4.735729342137919</v>
      </c>
      <c r="J1686" s="49" t="n">
        <v>2.211371969533422</v>
      </c>
      <c r="K1686" s="49" t="n">
        <v>-0.8632291707657754</v>
      </c>
      <c r="L1686" s="49" t="n">
        <v>-2.281810760540842</v>
      </c>
      <c r="M1686" s="49" t="n">
        <v>-1.091015860876443</v>
      </c>
      <c r="N1686" s="49" t="n">
        <v>-1.326517767658047</v>
      </c>
      <c r="O1686" s="49" t="n">
        <v>-4.735823902419392</v>
      </c>
      <c r="P1686" s="49" t="n">
        <v>2.211399933239211</v>
      </c>
      <c r="Q1686" s="49" t="n">
        <v>0.0002589834433199822</v>
      </c>
      <c r="R1686" s="49" t="n">
        <v>-0.0004132116765074301</v>
      </c>
      <c r="S1686" s="49" t="n">
        <v>-0.000303775444502552</v>
      </c>
      <c r="T1686" s="49" t="n">
        <v>-0.0003372314811103116</v>
      </c>
      <c r="U1686" s="49" t="n">
        <v>9.456028147347695e-05</v>
      </c>
      <c r="V1686" s="49" t="n">
        <v>-2.796370578916907e-05</v>
      </c>
      <c r="W1686" s="49" t="n">
        <v>0.01291463165642733</v>
      </c>
      <c r="X1686" s="49" t="n">
        <v>-0.01148495743693522</v>
      </c>
      <c r="Y1686" s="49" t="n">
        <v>-0.01572756042932882</v>
      </c>
      <c r="Z1686" s="49" t="n">
        <v>0.002588922010028348</v>
      </c>
      <c r="AA1686" s="49" t="n">
        <v>0.02250757638597417</v>
      </c>
      <c r="AB1686" s="49" t="n">
        <v>0.0100951371102032</v>
      </c>
      <c r="AC1686" s="49" t="n">
        <v>0.01134704749330731</v>
      </c>
      <c r="AD1686" s="49" t="n">
        <v>-0.01502633979991154</v>
      </c>
      <c r="AE1686" s="49" t="n">
        <v>-0.02070160533295168</v>
      </c>
      <c r="AF1686" s="49" t="n">
        <v>0.00229981755360533</v>
      </c>
      <c r="AG1686" s="49" t="n">
        <v>0.02610452714339013</v>
      </c>
      <c r="AH1686" s="49" t="n">
        <v>0.01420517022907431</v>
      </c>
      <c r="AI1686" s="49" t="n">
        <v>0.1096640871711842</v>
      </c>
      <c r="AJ1686" s="49" t="n">
        <v>-0.3235175053443229</v>
      </c>
      <c r="AK1686" s="49" t="n">
        <v>-0.1384641273755043</v>
      </c>
      <c r="AL1686" s="49" t="n">
        <v>-0.0235886959152284</v>
      </c>
      <c r="AM1686" s="49" t="n">
        <v>0.007060540442648679</v>
      </c>
      <c r="AN1686" s="49" t="n">
        <v>-0.002495763125008022</v>
      </c>
      <c r="AO1686" s="49" t="n">
        <v>-3.373718489518926</v>
      </c>
      <c r="AP1686" s="49" t="n">
        <v>53.22765326173393</v>
      </c>
      <c r="AQ1686" s="49" t="n">
        <v>23.31715438412024</v>
      </c>
      <c r="AR1686" s="49" t="n">
        <v>2.65840156246506</v>
      </c>
      <c r="AS1686" s="49" t="n">
        <v>-0.1975559857821395</v>
      </c>
      <c r="AT1686" s="49" t="n">
        <v>0.001156914553389892</v>
      </c>
      <c r="AU1686" s="49" t="n">
        <v>380</v>
      </c>
      <c r="AV1686" s="49" t="n">
        <v>900.0010080103511</v>
      </c>
      <c r="AW1686" s="49" t="n">
        <v>540.0001108865879</v>
      </c>
      <c r="AX1686" s="49" t="n">
        <v>75.00001391793774</v>
      </c>
      <c r="AY1686" s="49" t="n">
        <v>84.375</v>
      </c>
      <c r="AZ1686" s="49" t="n">
        <v>40</v>
      </c>
      <c r="BA1686" s="49" t="n">
        <v>8</v>
      </c>
      <c r="BB1686" s="49" t="n">
        <v>23.90627068990502</v>
      </c>
      <c r="BC1686" s="49" t="n">
        <v>15.00000242831391</v>
      </c>
      <c r="BD1686" s="49" t="n">
        <v>3.750000549800313</v>
      </c>
      <c r="BE1686" s="49" t="n">
        <v>4.6875</v>
      </c>
      <c r="BF1686" s="49" t="n">
        <v>3</v>
      </c>
      <c r="BG1686" s="49" t="n">
        <v>6.000040570837767</v>
      </c>
      <c r="BH1686" s="49" t="n">
        <v>14.00018353077214</v>
      </c>
      <c r="BI1686" s="49" t="n">
        <v>5.500034302273346</v>
      </c>
      <c r="BJ1686" s="49" t="n">
        <v>0.7000046943937982</v>
      </c>
      <c r="BK1686" s="49" t="n">
        <v>0.4000007263090969</v>
      </c>
      <c r="BL1686" s="49" t="n">
        <v>0.02000001013071311</v>
      </c>
      <c r="BM1686" s="49" t="n">
        <v>-0.4064114787956445</v>
      </c>
      <c r="BN1686" s="49" t="n">
        <v>0.6457450253441829</v>
      </c>
      <c r="BO1686" s="49" t="n">
        <v>0.2397610387130203</v>
      </c>
      <c r="BP1686" s="49" t="n">
        <v>-0.4062493603217747</v>
      </c>
      <c r="BQ1686" s="49" t="n">
        <v>0.6458682279638478</v>
      </c>
      <c r="BR1686" s="49" t="n">
        <v>0.2402504444017615</v>
      </c>
      <c r="BS1686" s="49" t="n">
        <v>-0.1621184738698767</v>
      </c>
      <c r="BT1686" s="49" t="n">
        <v>-0.1232026196649194</v>
      </c>
      <c r="BU1686" s="49" t="n">
        <v>-0.489405688741118</v>
      </c>
      <c r="BV1686" s="49" t="n">
        <v>0.5300747241987348</v>
      </c>
    </row>
    <row r="1687">
      <c r="A1687" s="51" t="n">
        <v>83.17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-0.8628996337740937</v>
      </c>
      <c r="F1687" s="51" t="n">
        <v>-2.282286761762016</v>
      </c>
      <c r="G1687" s="51" t="n">
        <v>-1.091405572519439</v>
      </c>
      <c r="H1687" s="51" t="n">
        <v>-1.326840744555207</v>
      </c>
      <c r="I1687" s="51" t="n">
        <v>-4.735606339099743</v>
      </c>
      <c r="J1687" s="51" t="n">
        <v>2.21142715453351</v>
      </c>
      <c r="K1687" s="51" t="n">
        <v>-0.8631813157006946</v>
      </c>
      <c r="L1687" s="51" t="n">
        <v>-2.281904842369602</v>
      </c>
      <c r="M1687" s="51" t="n">
        <v>-1.091141131381361</v>
      </c>
      <c r="N1687" s="51" t="n">
        <v>-1.326515673055756</v>
      </c>
      <c r="O1687" s="51" t="n">
        <v>-4.735681508263766</v>
      </c>
      <c r="P1687" s="51" t="n">
        <v>2.21146518772627</v>
      </c>
      <c r="Q1687" s="51" t="n">
        <v>0.0002816819266008297</v>
      </c>
      <c r="R1687" s="51" t="n">
        <v>-0.0003819193924141651</v>
      </c>
      <c r="S1687" s="51" t="n">
        <v>-0.0002644411380774425</v>
      </c>
      <c r="T1687" s="51" t="n">
        <v>-0.0003250714994516013</v>
      </c>
      <c r="U1687" s="51" t="n">
        <v>7.516916402305895e-05</v>
      </c>
      <c r="V1687" s="51" t="n">
        <v>-3.803319275963446e-05</v>
      </c>
      <c r="W1687" s="51" t="n">
        <v>0.002051567594727362</v>
      </c>
      <c r="X1687" s="51" t="n">
        <v>-0.001827881332142026</v>
      </c>
      <c r="Y1687" s="51" t="n">
        <v>-0.002499556863233623</v>
      </c>
      <c r="Z1687" s="51" t="n">
        <v>0.0004194696130872099</v>
      </c>
      <c r="AA1687" s="51" t="n">
        <v>0.003578606607359966</v>
      </c>
      <c r="AB1687" s="51" t="n">
        <v>0.001606224531986465</v>
      </c>
      <c r="AC1687" s="51" t="n">
        <v>-0.0007448704078696444</v>
      </c>
      <c r="AD1687" s="51" t="n">
        <v>-0.004661629468690516</v>
      </c>
      <c r="AE1687" s="51" t="n">
        <v>-0.00565204905694366</v>
      </c>
      <c r="AF1687" s="51" t="n">
        <v>-0.001488460731966539</v>
      </c>
      <c r="AG1687" s="51" t="n">
        <v>0.004302936216616801</v>
      </c>
      <c r="AH1687" s="51" t="n">
        <v>0.003325058014579124</v>
      </c>
      <c r="AI1687" s="51" t="n">
        <v>0.1221817706964568</v>
      </c>
      <c r="AJ1687" s="51" t="n">
        <v>-0.2979523292609816</v>
      </c>
      <c r="AK1687" s="51" t="n">
        <v>-0.1225970047850522</v>
      </c>
      <c r="AL1687" s="51" t="n">
        <v>-0.02189292999343166</v>
      </c>
      <c r="AM1687" s="51" t="n">
        <v>0.006046142853151004</v>
      </c>
      <c r="AN1687" s="51" t="n">
        <v>-0.002868032507081064</v>
      </c>
      <c r="AO1687" s="51" t="n">
        <v>-4.019314550423809</v>
      </c>
      <c r="AP1687" s="51" t="n">
        <v>54.25155301850642</v>
      </c>
      <c r="AQ1687" s="51" t="n">
        <v>23.80957044879186</v>
      </c>
      <c r="AR1687" s="51" t="n">
        <v>2.719777847435068</v>
      </c>
      <c r="AS1687" s="51" t="n">
        <v>-0.2309075014976701</v>
      </c>
      <c r="AT1687" s="51" t="n">
        <v>0.001321747647157403</v>
      </c>
      <c r="AU1687" s="51" t="n">
        <v>380</v>
      </c>
      <c r="AV1687" s="51" t="n">
        <v>900.0009979302476</v>
      </c>
      <c r="AW1687" s="51" t="n">
        <v>540.0001097777221</v>
      </c>
      <c r="AX1687" s="51" t="n">
        <v>75.00001377875836</v>
      </c>
      <c r="AY1687" s="51" t="n">
        <v>84.375</v>
      </c>
      <c r="AZ1687" s="51" t="n">
        <v>40</v>
      </c>
      <c r="BA1687" s="51" t="n">
        <v>8</v>
      </c>
      <c r="BB1687" s="51" t="n">
        <v>23.9062705864555</v>
      </c>
      <c r="BC1687" s="51" t="n">
        <v>15.00000241617234</v>
      </c>
      <c r="BD1687" s="51" t="n">
        <v>3.750000547051312</v>
      </c>
      <c r="BE1687" s="51" t="n">
        <v>4.6875</v>
      </c>
      <c r="BF1687" s="51" t="n">
        <v>3</v>
      </c>
      <c r="BG1687" s="51" t="n">
        <v>6.000040261795386</v>
      </c>
      <c r="BH1687" s="51" t="n">
        <v>14.00018310473087</v>
      </c>
      <c r="BI1687" s="51" t="n">
        <v>5.500035752569815</v>
      </c>
      <c r="BJ1687" s="51" t="n">
        <v>0.7000046380610726</v>
      </c>
      <c r="BK1687" s="51" t="n">
        <v>0.4000007501640629</v>
      </c>
      <c r="BL1687" s="51" t="n">
        <v>0.0200000143446461</v>
      </c>
      <c r="BM1687" s="51" t="n">
        <v>-0.4064620527806029</v>
      </c>
      <c r="BN1687" s="51" t="n">
        <v>0.6457066457284987</v>
      </c>
      <c r="BO1687" s="51" t="n">
        <v>0.2396737459565839</v>
      </c>
      <c r="BP1687" s="51" t="n">
        <v>-0.4062845966823892</v>
      </c>
      <c r="BQ1687" s="51" t="n">
        <v>0.6458358229763813</v>
      </c>
      <c r="BR1687" s="51" t="n">
        <v>0.2401195333430352</v>
      </c>
      <c r="BS1687" s="51" t="n">
        <v>-0.1774560982136797</v>
      </c>
      <c r="BT1687" s="51" t="n">
        <v>-0.1291772478826392</v>
      </c>
      <c r="BU1687" s="51" t="n">
        <v>-0.4457873864513184</v>
      </c>
      <c r="BV1687" s="51" t="n">
        <v>0.4968941759397599</v>
      </c>
    </row>
    <row r="1688">
      <c r="A1688" s="49" t="n">
        <v>83.18000000000001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-0.862896</v>
      </c>
      <c r="F1688" s="49" t="n">
        <v>-2.28229</v>
      </c>
      <c r="G1688" s="49" t="n">
        <v>-1.09141</v>
      </c>
      <c r="H1688" s="49" t="n">
        <v>-1.32684</v>
      </c>
      <c r="I1688" s="49" t="n">
        <v>-4.7356</v>
      </c>
      <c r="J1688" s="49" t="n">
        <v>2.21143</v>
      </c>
      <c r="K1688" s="49" t="n">
        <v>-0.8632325623141718</v>
      </c>
      <c r="L1688" s="49" t="n">
        <v>-2.281914187414142</v>
      </c>
      <c r="M1688" s="49" t="n">
        <v>-1.091140674078633</v>
      </c>
      <c r="N1688" s="49" t="n">
        <v>-1.326552460323917</v>
      </c>
      <c r="O1688" s="49" t="n">
        <v>-4.735719609986689</v>
      </c>
      <c r="P1688" s="49" t="n">
        <v>2.211439358460152</v>
      </c>
      <c r="Q1688" s="49" t="n">
        <v>0.0003365623141717844</v>
      </c>
      <c r="R1688" s="49" t="n">
        <v>-0.0003758125858581707</v>
      </c>
      <c r="S1688" s="49" t="n">
        <v>-0.0002693259213668586</v>
      </c>
      <c r="T1688" s="49" t="n">
        <v>-0.0002875396760826376</v>
      </c>
      <c r="U1688" s="49" t="n">
        <v>0.0001196099866893618</v>
      </c>
      <c r="V1688" s="49" t="n">
        <v>-9.35846015170938e-06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-0.008283984571109258</v>
      </c>
      <c r="AD1688" s="49" t="n">
        <v>0.001735828894751599</v>
      </c>
      <c r="AE1688" s="49" t="n">
        <v>0.004193298054696925</v>
      </c>
      <c r="AF1688" s="49" t="n">
        <v>-0.005434142683816534</v>
      </c>
      <c r="AG1688" s="49" t="n">
        <v>-0.009578485916236272</v>
      </c>
      <c r="AH1688" s="49" t="n">
        <v>-0.005049753524371061</v>
      </c>
      <c r="AI1688" s="49" t="n">
        <v>0.170283087808367</v>
      </c>
      <c r="AJ1688" s="49" t="n">
        <v>-0.3444503763162919</v>
      </c>
      <c r="AK1688" s="49" t="n">
        <v>-0.1587909014886002</v>
      </c>
      <c r="AL1688" s="49" t="n">
        <v>-0.01694887127126819</v>
      </c>
      <c r="AM1688" s="49" t="n">
        <v>0.01323470901341573</v>
      </c>
      <c r="AN1688" s="49" t="n">
        <v>-0.001606319810797871</v>
      </c>
      <c r="AO1688" s="49" t="n">
        <v>-2.296298269971638</v>
      </c>
      <c r="AP1688" s="49" t="n">
        <v>51.74577573896649</v>
      </c>
      <c r="AQ1688" s="49" t="n">
        <v>22.61621638558458</v>
      </c>
      <c r="AR1688" s="49" t="n">
        <v>2.560158163368144</v>
      </c>
      <c r="AS1688" s="49" t="n">
        <v>-0.1475492932481224</v>
      </c>
      <c r="AT1688" s="49" t="n">
        <v>0.0006910476023197239</v>
      </c>
      <c r="AU1688" s="49" t="n">
        <v>380</v>
      </c>
      <c r="AV1688" s="49" t="n">
        <v>900.0009879509452</v>
      </c>
      <c r="AW1688" s="49" t="n">
        <v>540.0001086799448</v>
      </c>
      <c r="AX1688" s="49" t="n">
        <v>75.00001364097078</v>
      </c>
      <c r="AY1688" s="49" t="n">
        <v>84.375</v>
      </c>
      <c r="AZ1688" s="49" t="n">
        <v>40</v>
      </c>
      <c r="BA1688" s="49" t="n">
        <v>8</v>
      </c>
      <c r="BB1688" s="49" t="n">
        <v>23.90627048352322</v>
      </c>
      <c r="BC1688" s="49" t="n">
        <v>15.00000240409148</v>
      </c>
      <c r="BD1688" s="49" t="n">
        <v>3.750000544316055</v>
      </c>
      <c r="BE1688" s="49" t="n">
        <v>4.6875</v>
      </c>
      <c r="BF1688" s="49" t="n">
        <v>3</v>
      </c>
      <c r="BG1688" s="49" t="n">
        <v>6.000040262098067</v>
      </c>
      <c r="BH1688" s="49" t="n">
        <v>14.0001823879731</v>
      </c>
      <c r="BI1688" s="49" t="n">
        <v>5.500036265608768</v>
      </c>
      <c r="BJ1688" s="49" t="n">
        <v>0.7000045907413784</v>
      </c>
      <c r="BK1688" s="49" t="n">
        <v>0.4000007412868977</v>
      </c>
      <c r="BL1688" s="49" t="n">
        <v>0.02000001490583884</v>
      </c>
      <c r="BM1688" s="49" t="n">
        <v>-0.4064646583017799</v>
      </c>
      <c r="BN1688" s="49" t="n">
        <v>0.6457046694295391</v>
      </c>
      <c r="BO1688" s="49" t="n">
        <v>0.2396692471651384</v>
      </c>
      <c r="BP1688" s="49" t="n">
        <v>-0.406248145816514</v>
      </c>
      <c r="BQ1688" s="49" t="n">
        <v>0.6458575451457057</v>
      </c>
      <c r="BR1688" s="49" t="n">
        <v>0.2401092500737654</v>
      </c>
      <c r="BS1688" s="49" t="n">
        <v>-0.2165124852659406</v>
      </c>
      <c r="BT1688" s="49" t="n">
        <v>-0.1528757161666228</v>
      </c>
      <c r="BU1688" s="49" t="n">
        <v>-0.4400029086269186</v>
      </c>
      <c r="BV1688" s="49" t="n">
        <v>0.5136644823906363</v>
      </c>
    </row>
    <row r="1689">
      <c r="A1689" s="51" t="n">
        <v>83.19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-0.862896</v>
      </c>
      <c r="F1689" s="51" t="n">
        <v>-2.28229</v>
      </c>
      <c r="G1689" s="51" t="n">
        <v>-1.09141</v>
      </c>
      <c r="H1689" s="51" t="n">
        <v>-1.32684</v>
      </c>
      <c r="I1689" s="51" t="n">
        <v>-4.7356</v>
      </c>
      <c r="J1689" s="51" t="n">
        <v>2.21143</v>
      </c>
      <c r="K1689" s="51" t="n">
        <v>-0.8633207501101807</v>
      </c>
      <c r="L1689" s="51" t="n">
        <v>-2.281892785621426</v>
      </c>
      <c r="M1689" s="51" t="n">
        <v>-1.091096104208571</v>
      </c>
      <c r="N1689" s="51" t="n">
        <v>-1.326596126457023</v>
      </c>
      <c r="O1689" s="51" t="n">
        <v>-4.735802604821755</v>
      </c>
      <c r="P1689" s="51" t="n">
        <v>2.211402996423865</v>
      </c>
      <c r="Q1689" s="51" t="n">
        <v>0.0004247501101807272</v>
      </c>
      <c r="R1689" s="51" t="n">
        <v>-0.0003972143785744287</v>
      </c>
      <c r="S1689" s="51" t="n">
        <v>-0.000313895791429486</v>
      </c>
      <c r="T1689" s="51" t="n">
        <v>-0.0002438735429770578</v>
      </c>
      <c r="U1689" s="51" t="n">
        <v>0.000202604821755159</v>
      </c>
      <c r="V1689" s="51" t="n">
        <v>2.700357613472093e-05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-0.008655226225286486</v>
      </c>
      <c r="AD1689" s="51" t="n">
        <v>0.001929385387565106</v>
      </c>
      <c r="AE1689" s="51" t="n">
        <v>0.003955255743468186</v>
      </c>
      <c r="AF1689" s="51" t="n">
        <v>-0.003484663301750985</v>
      </c>
      <c r="AG1689" s="51" t="n">
        <v>-0.006113282947175911</v>
      </c>
      <c r="AH1689" s="51" t="n">
        <v>-0.003265120393382269</v>
      </c>
      <c r="AI1689" s="51" t="n">
        <v>0.2109637405329829</v>
      </c>
      <c r="AJ1689" s="51" t="n">
        <v>-0.3761771456589352</v>
      </c>
      <c r="AK1689" s="51" t="n">
        <v>-0.1884350807798179</v>
      </c>
      <c r="AL1689" s="51" t="n">
        <v>-0.01435950021112641</v>
      </c>
      <c r="AM1689" s="51" t="n">
        <v>0.01980719104933094</v>
      </c>
      <c r="AN1689" s="51" t="n">
        <v>-0.0001571285004435013</v>
      </c>
      <c r="AO1689" s="51" t="n">
        <v>0.1711472831459208</v>
      </c>
      <c r="AP1689" s="51" t="n">
        <v>48.10244237133266</v>
      </c>
      <c r="AQ1689" s="51" t="n">
        <v>20.86456962835968</v>
      </c>
      <c r="AR1689" s="51" t="n">
        <v>2.336237035995181</v>
      </c>
      <c r="AS1689" s="51" t="n">
        <v>-0.02130383591352503</v>
      </c>
      <c r="AT1689" s="51" t="n">
        <v>-1.923705451217062e-05</v>
      </c>
      <c r="AU1689" s="51" t="n">
        <v>380</v>
      </c>
      <c r="AV1689" s="51" t="n">
        <v>900.0009780714357</v>
      </c>
      <c r="AW1689" s="51" t="n">
        <v>540.0001075931453</v>
      </c>
      <c r="AX1689" s="51" t="n">
        <v>75.00001350456107</v>
      </c>
      <c r="AY1689" s="51" t="n">
        <v>84.375</v>
      </c>
      <c r="AZ1689" s="51" t="n">
        <v>40</v>
      </c>
      <c r="BA1689" s="51" t="n">
        <v>8</v>
      </c>
      <c r="BB1689" s="51" t="n">
        <v>23.90627038110561</v>
      </c>
      <c r="BC1689" s="51" t="n">
        <v>15.00000239207102</v>
      </c>
      <c r="BD1689" s="51" t="n">
        <v>3.750000541594475</v>
      </c>
      <c r="BE1689" s="51" t="n">
        <v>4.6875</v>
      </c>
      <c r="BF1689" s="51" t="n">
        <v>3</v>
      </c>
      <c r="BG1689" s="51" t="n">
        <v>6.000046643452818</v>
      </c>
      <c r="BH1689" s="51" t="n">
        <v>14.00018019931743</v>
      </c>
      <c r="BI1689" s="51" t="n">
        <v>5.500036309668354</v>
      </c>
      <c r="BJ1689" s="51" t="n">
        <v>0.7000048211469846</v>
      </c>
      <c r="BK1689" s="51" t="n">
        <v>0.4000012364559856</v>
      </c>
      <c r="BL1689" s="51" t="n">
        <v>0.0200000189235184</v>
      </c>
      <c r="BM1689" s="51" t="n">
        <v>-0.4064646583017799</v>
      </c>
      <c r="BN1689" s="51" t="n">
        <v>0.6457046694295391</v>
      </c>
      <c r="BO1689" s="51" t="n">
        <v>0.2396692471651384</v>
      </c>
      <c r="BP1689" s="51" t="n">
        <v>-0.4061865502659857</v>
      </c>
      <c r="BQ1689" s="51" t="n">
        <v>0.6458984529501604</v>
      </c>
      <c r="BR1689" s="51" t="n">
        <v>0.2401426682525323</v>
      </c>
      <c r="BS1689" s="51" t="n">
        <v>-0.2781080357942556</v>
      </c>
      <c r="BT1689" s="51" t="n">
        <v>-0.1937835206212712</v>
      </c>
      <c r="BU1689" s="51" t="n">
        <v>-0.4734210873938438</v>
      </c>
      <c r="BV1689" s="51" t="n">
        <v>0.5822573815993087</v>
      </c>
    </row>
    <row r="1690">
      <c r="A1690" s="49" t="n">
        <v>83.2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-0.862896</v>
      </c>
      <c r="F1690" s="49" t="n">
        <v>-2.28229</v>
      </c>
      <c r="G1690" s="49" t="n">
        <v>-1.09141</v>
      </c>
      <c r="H1690" s="49" t="n">
        <v>-1.32684</v>
      </c>
      <c r="I1690" s="49" t="n">
        <v>-4.7356</v>
      </c>
      <c r="J1690" s="49" t="n">
        <v>2.21143</v>
      </c>
      <c r="K1690" s="49" t="n">
        <v>-0.8634050370129555</v>
      </c>
      <c r="L1690" s="49" t="n">
        <v>-2.281874945950523</v>
      </c>
      <c r="M1690" s="49" t="n">
        <v>-1.091069127194091</v>
      </c>
      <c r="N1690" s="49" t="n">
        <v>-1.326599500678979</v>
      </c>
      <c r="O1690" s="49" t="n">
        <v>-4.735821942971989</v>
      </c>
      <c r="P1690" s="49" t="n">
        <v>2.211392627007323</v>
      </c>
      <c r="Q1690" s="49" t="n">
        <v>0.00050903701295546</v>
      </c>
      <c r="R1690" s="49" t="n">
        <v>-0.0004150540494771704</v>
      </c>
      <c r="S1690" s="49" t="n">
        <v>-0.0003408728059086652</v>
      </c>
      <c r="T1690" s="49" t="n">
        <v>-0.0002404993210207707</v>
      </c>
      <c r="U1690" s="49" t="n">
        <v>0.0002219429719891863</v>
      </c>
      <c r="V1690" s="49" t="n">
        <v>3.737299267747574e-05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-0.008241252329822913</v>
      </c>
      <c r="AD1690" s="49" t="n">
        <v>0.001664443861688133</v>
      </c>
      <c r="AE1690" s="49" t="n">
        <v>0.001676512102830708</v>
      </c>
      <c r="AF1690" s="49" t="n">
        <v>0.002190521960684009</v>
      </c>
      <c r="AG1690" s="49" t="n">
        <v>0.001421825282498705</v>
      </c>
      <c r="AH1690" s="49" t="n">
        <v>-0.0004133342457074928</v>
      </c>
      <c r="AI1690" s="49" t="n">
        <v>0.2424386152819455</v>
      </c>
      <c r="AJ1690" s="49" t="n">
        <v>-0.3917803789371335</v>
      </c>
      <c r="AK1690" s="49" t="n">
        <v>-0.1940675782513092</v>
      </c>
      <c r="AL1690" s="49" t="n">
        <v>-0.01744083030630378</v>
      </c>
      <c r="AM1690" s="49" t="n">
        <v>0.01894072238128553</v>
      </c>
      <c r="AN1690" s="49" t="n">
        <v>0.0002117358072765264</v>
      </c>
      <c r="AO1690" s="49" t="n">
        <v>0.2117865355401969</v>
      </c>
      <c r="AP1690" s="49" t="n">
        <v>48.07074210222182</v>
      </c>
      <c r="AQ1690" s="49" t="n">
        <v>20.83515334552447</v>
      </c>
      <c r="AR1690" s="49" t="n">
        <v>2.338258933103362</v>
      </c>
      <c r="AS1690" s="49" t="n">
        <v>-0.01548480998703753</v>
      </c>
      <c r="AT1690" s="49" t="n">
        <v>4.120012018628723e-06</v>
      </c>
      <c r="AU1690" s="49" t="n">
        <v>380</v>
      </c>
      <c r="AV1690" s="49" t="n">
        <v>900.0009682907214</v>
      </c>
      <c r="AW1690" s="49" t="n">
        <v>540.0001065172139</v>
      </c>
      <c r="AX1690" s="49" t="n">
        <v>75.00001336951546</v>
      </c>
      <c r="AY1690" s="49" t="n">
        <v>84.375</v>
      </c>
      <c r="AZ1690" s="49" t="n">
        <v>40</v>
      </c>
      <c r="BA1690" s="49" t="n">
        <v>8</v>
      </c>
      <c r="BB1690" s="49" t="n">
        <v>23.90627027920008</v>
      </c>
      <c r="BC1690" s="49" t="n">
        <v>15.00000238011067</v>
      </c>
      <c r="BD1690" s="49" t="n">
        <v>3.750000538886503</v>
      </c>
      <c r="BE1690" s="49" t="n">
        <v>4.6875</v>
      </c>
      <c r="BF1690" s="49" t="n">
        <v>3</v>
      </c>
      <c r="BG1690" s="49" t="n">
        <v>6.000055846558646</v>
      </c>
      <c r="BH1690" s="49" t="n">
        <v>14.00017825072824</v>
      </c>
      <c r="BI1690" s="49" t="n">
        <v>5.50003708536963</v>
      </c>
      <c r="BJ1690" s="49" t="n">
        <v>0.7000049187503131</v>
      </c>
      <c r="BK1690" s="49" t="n">
        <v>0.400001569195778</v>
      </c>
      <c r="BL1690" s="49" t="n">
        <v>0.02000002198081816</v>
      </c>
      <c r="BM1690" s="49" t="n">
        <v>-0.4064646583017799</v>
      </c>
      <c r="BN1690" s="49" t="n">
        <v>0.6457046694295391</v>
      </c>
      <c r="BO1690" s="49" t="n">
        <v>0.2396692471651384</v>
      </c>
      <c r="BP1690" s="49" t="n">
        <v>-0.4061319680559324</v>
      </c>
      <c r="BQ1690" s="49" t="n">
        <v>0.6459349715235162</v>
      </c>
      <c r="BR1690" s="49" t="n">
        <v>0.2401687307176297</v>
      </c>
      <c r="BS1690" s="49" t="n">
        <v>-0.3326902458475334</v>
      </c>
      <c r="BT1690" s="49" t="n">
        <v>-0.2303020939771194</v>
      </c>
      <c r="BU1690" s="49" t="n">
        <v>-0.4994835524912422</v>
      </c>
      <c r="BV1690" s="49" t="n">
        <v>0.6428107601632146</v>
      </c>
    </row>
    <row r="1691">
      <c r="A1691" s="51" t="n">
        <v>83.20999999999999</v>
      </c>
      <c r="B1691" t="inlineStr">
        <is>
          <t>path/straight_to_prepick</t>
        </is>
      </c>
      <c r="C1691" t="inlineStr">
        <is>
          <t>effort</t>
        </is>
      </c>
      <c r="D1691" s="51" t="n">
        <v>0</v>
      </c>
      <c r="E1691" s="51" t="n">
        <v>-0.862896</v>
      </c>
      <c r="F1691" s="51" t="n">
        <v>-2.28229</v>
      </c>
      <c r="G1691" s="51" t="n">
        <v>-1.09141</v>
      </c>
      <c r="H1691" s="51" t="n">
        <v>-1.32684</v>
      </c>
      <c r="I1691" s="51" t="n">
        <v>-4.7356</v>
      </c>
      <c r="J1691" s="51" t="n">
        <v>2.21143</v>
      </c>
      <c r="K1691" s="51" t="n">
        <v>-0.8634842129997261</v>
      </c>
      <c r="L1691" s="51" t="n">
        <v>-2.281860088766654</v>
      </c>
      <c r="M1691" s="51" t="n">
        <v>-1.091063530920827</v>
      </c>
      <c r="N1691" s="51" t="n">
        <v>-1.326554789926171</v>
      </c>
      <c r="O1691" s="51" t="n">
        <v>-4.735775662551527</v>
      </c>
      <c r="P1691" s="51" t="n">
        <v>2.211395266610992</v>
      </c>
      <c r="Q1691" s="51" t="n">
        <v>0.0005882129997261121</v>
      </c>
      <c r="R1691" s="51" t="n">
        <v>-0.0004299112333461252</v>
      </c>
      <c r="S1691" s="51" t="n">
        <v>-0.0003464690791734615</v>
      </c>
      <c r="T1691" s="51" t="n">
        <v>-0.0002852100738286456</v>
      </c>
      <c r="U1691" s="51" t="n">
        <v>0.0001756625515270116</v>
      </c>
      <c r="V1691" s="51" t="n">
        <v>3.4733389008057e-05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-0.007650525715462737</v>
      </c>
      <c r="AD1691" s="51" t="n">
        <v>0.001339125143154365</v>
      </c>
      <c r="AE1691" s="51" t="n">
        <v>-0.000347893404169234</v>
      </c>
      <c r="AF1691" s="51" t="n">
        <v>0.006297766116131006</v>
      </c>
      <c r="AG1691" s="51" t="n">
        <v>0.007191891156735323</v>
      </c>
      <c r="AH1691" s="51" t="n">
        <v>0.0004546167275200661</v>
      </c>
      <c r="AI1691" s="51" t="n">
        <v>0.2696075216562719</v>
      </c>
      <c r="AJ1691" s="51" t="n">
        <v>-0.4014861433772007</v>
      </c>
      <c r="AK1691" s="51" t="n">
        <v>-0.1864290517530001</v>
      </c>
      <c r="AL1691" s="51" t="n">
        <v>-0.02376834842160488</v>
      </c>
      <c r="AM1691" s="51" t="n">
        <v>0.01269663834456344</v>
      </c>
      <c r="AN1691" s="51" t="n">
        <v>8.400742228969293e-05</v>
      </c>
      <c r="AO1691" s="51" t="n">
        <v>0.2432023476225812</v>
      </c>
      <c r="AP1691" s="51" t="n">
        <v>48.05517141028261</v>
      </c>
      <c r="AQ1691" s="51" t="n">
        <v>20.82972326233619</v>
      </c>
      <c r="AR1691" s="51" t="n">
        <v>2.334767415543231</v>
      </c>
      <c r="AS1691" s="51" t="n">
        <v>-0.01692870677864275</v>
      </c>
      <c r="AT1691" s="51" t="n">
        <v>-6.10489592399573e-05</v>
      </c>
      <c r="AU1691" s="51" t="n">
        <v>380.0000202083794</v>
      </c>
      <c r="AV1691" s="51" t="n">
        <v>900.0009586078141</v>
      </c>
      <c r="AW1691" s="51" t="n">
        <v>540.0001054520418</v>
      </c>
      <c r="AX1691" s="51" t="n">
        <v>75.0000132358203</v>
      </c>
      <c r="AY1691" s="51" t="n">
        <v>84.375</v>
      </c>
      <c r="AZ1691" s="51" t="n">
        <v>40</v>
      </c>
      <c r="BA1691" s="51" t="n">
        <v>8.000000106359892</v>
      </c>
      <c r="BB1691" s="51" t="n">
        <v>23.90627017780408</v>
      </c>
      <c r="BC1691" s="51" t="n">
        <v>15.00000236821011</v>
      </c>
      <c r="BD1691" s="51" t="n">
        <v>3.75000053619207</v>
      </c>
      <c r="BE1691" s="51" t="n">
        <v>4.6875</v>
      </c>
      <c r="BF1691" s="51" t="n">
        <v>3</v>
      </c>
      <c r="BG1691" s="51" t="n">
        <v>6.000064796286329</v>
      </c>
      <c r="BH1691" s="51" t="n">
        <v>14.00017630255683</v>
      </c>
      <c r="BI1691" s="51" t="n">
        <v>5.500036831289671</v>
      </c>
      <c r="BJ1691" s="51" t="n">
        <v>0.7000048597438495</v>
      </c>
      <c r="BK1691" s="51" t="n">
        <v>0.4000015503654286</v>
      </c>
      <c r="BL1691" s="51" t="n">
        <v>0.02000002171704834</v>
      </c>
      <c r="BM1691" s="51" t="n">
        <v>-0.4064646583017799</v>
      </c>
      <c r="BN1691" s="51" t="n">
        <v>0.6457046694295391</v>
      </c>
      <c r="BO1691" s="51" t="n">
        <v>0.2396692471651384</v>
      </c>
      <c r="BP1691" s="51" t="n">
        <v>-0.4060852379785251</v>
      </c>
      <c r="BQ1691" s="51" t="n">
        <v>0.6459664283975388</v>
      </c>
      <c r="BR1691" s="51" t="n">
        <v>0.2401868080335272</v>
      </c>
      <c r="BS1691" s="51" t="n">
        <v>-0.379420323254831</v>
      </c>
      <c r="BT1691" s="51" t="n">
        <v>-0.2617589679997367</v>
      </c>
      <c r="BU1691" s="51" t="n">
        <v>-0.5175608683888056</v>
      </c>
      <c r="BV1691" s="51" t="n">
        <v>0.6930705530568025</v>
      </c>
    </row>
    <row r="1692">
      <c r="A1692" s="49" t="n">
        <v>83.22</v>
      </c>
      <c r="B1692" s="50" t="inlineStr">
        <is>
          <t>path/straight_to_prepick</t>
        </is>
      </c>
      <c r="C1692" s="50" t="inlineStr">
        <is>
          <t>effort</t>
        </is>
      </c>
      <c r="D1692" s="49" t="n">
        <v>0</v>
      </c>
      <c r="E1692" s="49" t="n">
        <v>-0.862896</v>
      </c>
      <c r="F1692" s="49" t="n">
        <v>-2.28229</v>
      </c>
      <c r="G1692" s="49" t="n">
        <v>-1.09141</v>
      </c>
      <c r="H1692" s="49" t="n">
        <v>-1.32684</v>
      </c>
      <c r="I1692" s="49" t="n">
        <v>-4.7356</v>
      </c>
      <c r="J1692" s="49" t="n">
        <v>2.21143</v>
      </c>
      <c r="K1692" s="49" t="n">
        <v>-0.8635559791636657</v>
      </c>
      <c r="L1692" s="49" t="n">
        <v>-2.281849696321739</v>
      </c>
      <c r="M1692" s="49" t="n">
        <v>-1.091072414299093</v>
      </c>
      <c r="N1692" s="49" t="n">
        <v>-1.326493446029346</v>
      </c>
      <c r="O1692" s="49" t="n">
        <v>-4.735698244831219</v>
      </c>
      <c r="P1692" s="49" t="n">
        <v>2.211398816048247</v>
      </c>
      <c r="Q1692" s="49" t="n">
        <v>0.0006599791636656693</v>
      </c>
      <c r="R1692" s="49" t="n">
        <v>-0.0004403036782609782</v>
      </c>
      <c r="S1692" s="49" t="n">
        <v>-0.0003375857009069172</v>
      </c>
      <c r="T1692" s="49" t="n">
        <v>-0.0003465539706535292</v>
      </c>
      <c r="U1692" s="49" t="n">
        <v>9.824483121878558e-05</v>
      </c>
      <c r="V1692" s="49" t="n">
        <v>3.118395175283339e-05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-0.006788026172511919</v>
      </c>
      <c r="AD1692" s="49" t="n">
        <v>0.0007942785299359963</v>
      </c>
      <c r="AE1692" s="49" t="n">
        <v>-0.001330485255147974</v>
      </c>
      <c r="AF1692" s="49" t="n">
        <v>0.005996168660208186</v>
      </c>
      <c r="AG1692" s="49" t="n">
        <v>0.008171508351747741</v>
      </c>
      <c r="AH1692" s="49" t="n">
        <v>0.0003275602805125034</v>
      </c>
      <c r="AI1692" s="49" t="n">
        <v>0.2921906586068591</v>
      </c>
      <c r="AJ1692" s="49" t="n">
        <v>-0.404074545694393</v>
      </c>
      <c r="AK1692" s="49" t="n">
        <v>-0.1752360003467482</v>
      </c>
      <c r="AL1692" s="49" t="n">
        <v>-0.02879442512246749</v>
      </c>
      <c r="AM1692" s="49" t="n">
        <v>0.005393256391131542</v>
      </c>
      <c r="AN1692" s="49" t="n">
        <v>-5.954551812461419e-05</v>
      </c>
      <c r="AO1692" s="49" t="n">
        <v>0.2702850046732239</v>
      </c>
      <c r="AP1692" s="49" t="n">
        <v>48.04552014230723</v>
      </c>
      <c r="AQ1692" s="49" t="n">
        <v>20.83746008275785</v>
      </c>
      <c r="AR1692" s="49" t="n">
        <v>2.328470094003942</v>
      </c>
      <c r="AS1692" s="49" t="n">
        <v>-0.02327061806536246</v>
      </c>
      <c r="AT1692" s="49" t="n">
        <v>-0.0001252844937686376</v>
      </c>
      <c r="AU1692" s="49" t="n">
        <v>380.0002252460297</v>
      </c>
      <c r="AV1692" s="49" t="n">
        <v>900.000949021736</v>
      </c>
      <c r="AW1692" s="49" t="n">
        <v>540.0001043975213</v>
      </c>
      <c r="AX1692" s="49" t="n">
        <v>75.00001310346209</v>
      </c>
      <c r="AY1692" s="49" t="n">
        <v>84.375</v>
      </c>
      <c r="AZ1692" s="49" t="n">
        <v>40</v>
      </c>
      <c r="BA1692" s="49" t="n">
        <v>8.000001186037219</v>
      </c>
      <c r="BB1692" s="49" t="n">
        <v>23.90627007691506</v>
      </c>
      <c r="BC1692" s="49" t="n">
        <v>15.00000235636906</v>
      </c>
      <c r="BD1692" s="49" t="n">
        <v>3.75000053351111</v>
      </c>
      <c r="BE1692" s="49" t="n">
        <v>4.6875</v>
      </c>
      <c r="BF1692" s="49" t="n">
        <v>3</v>
      </c>
      <c r="BG1692" s="49" t="n">
        <v>6.000073346952917</v>
      </c>
      <c r="BH1692" s="49" t="n">
        <v>14.00017425578232</v>
      </c>
      <c r="BI1692" s="49" t="n">
        <v>5.500036389314196</v>
      </c>
      <c r="BJ1692" s="49" t="n">
        <v>0.700005183112737</v>
      </c>
      <c r="BK1692" s="49" t="n">
        <v>0.4000018034120567</v>
      </c>
      <c r="BL1692" s="49" t="n">
        <v>0.02000002145644376</v>
      </c>
      <c r="BM1692" s="49" t="n">
        <v>-0.4064646583017799</v>
      </c>
      <c r="BN1692" s="49" t="n">
        <v>0.6457046694295391</v>
      </c>
      <c r="BO1692" s="49" t="n">
        <v>0.2396692471651384</v>
      </c>
      <c r="BP1692" s="49" t="n">
        <v>-0.4060449452503824</v>
      </c>
      <c r="BQ1692" s="49" t="n">
        <v>0.6459928642432979</v>
      </c>
      <c r="BR1692" s="49" t="n">
        <v>0.2401961334794612</v>
      </c>
      <c r="BS1692" s="49" t="n">
        <v>-0.4197130513974856</v>
      </c>
      <c r="BT1692" s="49" t="n">
        <v>-0.2881948137588575</v>
      </c>
      <c r="BU1692" s="49" t="n">
        <v>-0.5268863143227942</v>
      </c>
      <c r="BV1692" s="49" t="n">
        <v>0.7326830722840192</v>
      </c>
    </row>
    <row r="1693">
      <c r="A1693" s="51" t="n">
        <v>83.23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-0.862896</v>
      </c>
      <c r="F1693" s="51" t="n">
        <v>-2.28229</v>
      </c>
      <c r="G1693" s="51" t="n">
        <v>-1.09141</v>
      </c>
      <c r="H1693" s="51" t="n">
        <v>-1.32684</v>
      </c>
      <c r="I1693" s="51" t="n">
        <v>-4.7356</v>
      </c>
      <c r="J1693" s="51" t="n">
        <v>2.21143</v>
      </c>
      <c r="K1693" s="51" t="n">
        <v>-0.8636176411736745</v>
      </c>
      <c r="L1693" s="51" t="n">
        <v>-2.281845779275459</v>
      </c>
      <c r="M1693" s="51" t="n">
        <v>-1.091085961581821</v>
      </c>
      <c r="N1693" s="51" t="n">
        <v>-1.326456037315628</v>
      </c>
      <c r="O1693" s="51" t="n">
        <v>-4.735638942813323</v>
      </c>
      <c r="P1693" s="51" t="n">
        <v>2.211400546039775</v>
      </c>
      <c r="Q1693" s="51" t="n">
        <v>0.0007216411736744588</v>
      </c>
      <c r="R1693" s="51" t="n">
        <v>-0.0004442207245416441</v>
      </c>
      <c r="S1693" s="51" t="n">
        <v>-0.0003240384181788514</v>
      </c>
      <c r="T1693" s="51" t="n">
        <v>-0.000383962684372241</v>
      </c>
      <c r="U1693" s="51" t="n">
        <v>3.894281332339489e-05</v>
      </c>
      <c r="V1693" s="51" t="n">
        <v>2.945396022502322e-05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-0.005658628327670099</v>
      </c>
      <c r="AD1693" s="51" t="n">
        <v>6.320344894411787e-05</v>
      </c>
      <c r="AE1693" s="51" t="n">
        <v>-0.001380129742690122</v>
      </c>
      <c r="AF1693" s="51" t="n">
        <v>0.001924622776561517</v>
      </c>
      <c r="AG1693" s="51" t="n">
        <v>0.004126007364256652</v>
      </c>
      <c r="AH1693" s="51" t="n">
        <v>0.0001288720013515397</v>
      </c>
      <c r="AI1693" s="51" t="n">
        <v>0.3093035711970031</v>
      </c>
      <c r="AJ1693" s="51" t="n">
        <v>-0.3981317159930283</v>
      </c>
      <c r="AK1693" s="51" t="n">
        <v>-0.166483708595093</v>
      </c>
      <c r="AL1693" s="51" t="n">
        <v>-0.02940501043920243</v>
      </c>
      <c r="AM1693" s="51" t="n">
        <v>0.001539557318457136</v>
      </c>
      <c r="AN1693" s="51" t="n">
        <v>-0.0001251612028965305</v>
      </c>
      <c r="AO1693" s="51" t="n">
        <v>0.2927551778115245</v>
      </c>
      <c r="AP1693" s="51" t="n">
        <v>48.0430048548232</v>
      </c>
      <c r="AQ1693" s="51" t="n">
        <v>20.84865825268199</v>
      </c>
      <c r="AR1693" s="51" t="n">
        <v>2.323850014227982</v>
      </c>
      <c r="AS1693" s="51" t="n">
        <v>-0.03016812058748491</v>
      </c>
      <c r="AT1693" s="51" t="n">
        <v>-0.0001694073693821289</v>
      </c>
      <c r="AU1693" s="51" t="n">
        <v>380.0005916805748</v>
      </c>
      <c r="AV1693" s="51" t="n">
        <v>900.0009395315186</v>
      </c>
      <c r="AW1693" s="51" t="n">
        <v>540.0001033535461</v>
      </c>
      <c r="AX1693" s="51" t="n">
        <v>75.00001297242747</v>
      </c>
      <c r="AY1693" s="51" t="n">
        <v>84.375</v>
      </c>
      <c r="AZ1693" s="51" t="n">
        <v>40</v>
      </c>
      <c r="BA1693" s="51" t="n">
        <v>8.000003120564955</v>
      </c>
      <c r="BB1693" s="51" t="n">
        <v>23.90626997653048</v>
      </c>
      <c r="BC1693" s="51" t="n">
        <v>15.00000234458722</v>
      </c>
      <c r="BD1693" s="51" t="n">
        <v>3.750000530843554</v>
      </c>
      <c r="BE1693" s="51" t="n">
        <v>4.6875</v>
      </c>
      <c r="BF1693" s="51" t="n">
        <v>3</v>
      </c>
      <c r="BG1693" s="51" t="n">
        <v>6.000080628385113</v>
      </c>
      <c r="BH1693" s="51" t="n">
        <v>14.00017216471294</v>
      </c>
      <c r="BI1693" s="51" t="n">
        <v>5.500035952962939</v>
      </c>
      <c r="BJ1693" s="51" t="n">
        <v>0.7000056153462925</v>
      </c>
      <c r="BK1693" s="51" t="n">
        <v>0.4000023200565722</v>
      </c>
      <c r="BL1693" s="51" t="n">
        <v>0.02000002119896644</v>
      </c>
      <c r="BM1693" s="51" t="n">
        <v>-0.4064646583017799</v>
      </c>
      <c r="BN1693" s="51" t="n">
        <v>0.6457046694295391</v>
      </c>
      <c r="BO1693" s="51" t="n">
        <v>0.2396692471651384</v>
      </c>
      <c r="BP1693" s="51" t="n">
        <v>-0.4060089018275069</v>
      </c>
      <c r="BQ1693" s="51" t="n">
        <v>0.6460148257926405</v>
      </c>
      <c r="BR1693" s="51" t="n">
        <v>0.2401960882050908</v>
      </c>
      <c r="BS1693" s="51" t="n">
        <v>-0.4557564742730391</v>
      </c>
      <c r="BT1693" s="51" t="n">
        <v>-0.3101563631013882</v>
      </c>
      <c r="BU1693" s="51" t="n">
        <v>-0.5268410399523749</v>
      </c>
      <c r="BV1693" s="51" t="n">
        <v>0.7625433855146678</v>
      </c>
    </row>
    <row r="1694">
      <c r="A1694" s="49" t="n">
        <v>83.23999999999999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-0.8628963550687649</v>
      </c>
      <c r="F1694" s="49" t="n">
        <v>-2.28229733196425</v>
      </c>
      <c r="G1694" s="49" t="n">
        <v>-1.09142683253325</v>
      </c>
      <c r="H1694" s="49" t="n">
        <v>-1.326815827371</v>
      </c>
      <c r="I1694" s="49" t="n">
        <v>-4.735599999347333</v>
      </c>
      <c r="J1694" s="49" t="n">
        <v>2.211429664195248</v>
      </c>
      <c r="K1694" s="49" t="n">
        <v>-0.8636671495063981</v>
      </c>
      <c r="L1694" s="49" t="n">
        <v>-2.281849384752508</v>
      </c>
      <c r="M1694" s="49" t="n">
        <v>-1.091098495766502</v>
      </c>
      <c r="N1694" s="49" t="n">
        <v>-1.326464479456482</v>
      </c>
      <c r="O1694" s="49" t="n">
        <v>-4.735633966391534</v>
      </c>
      <c r="P1694" s="49" t="n">
        <v>2.211401136364547</v>
      </c>
      <c r="Q1694" s="49" t="n">
        <v>0.000770794437633171</v>
      </c>
      <c r="R1694" s="49" t="n">
        <v>-0.0004479472117413508</v>
      </c>
      <c r="S1694" s="49" t="n">
        <v>-0.0003283367667483716</v>
      </c>
      <c r="T1694" s="49" t="n">
        <v>-0.0003513479145178522</v>
      </c>
      <c r="U1694" s="49" t="n">
        <v>3.39670442013329e-05</v>
      </c>
      <c r="V1694" s="49" t="n">
        <v>2.852783070084186e-05</v>
      </c>
      <c r="W1694" s="49" t="n">
        <v>-0.0001012904305003177</v>
      </c>
      <c r="X1694" s="49" t="n">
        <v>-0.002091567724999387</v>
      </c>
      <c r="Y1694" s="49" t="n">
        <v>-0.004801893025000397</v>
      </c>
      <c r="Z1694" s="49" t="n">
        <v>0.006895747300000344</v>
      </c>
      <c r="AA1694" s="49" t="n">
        <v>1.83527715e-07</v>
      </c>
      <c r="AB1694" s="49" t="n">
        <v>-9.580458424952516e-05</v>
      </c>
      <c r="AC1694" s="49" t="n">
        <v>-0.004374266378969026</v>
      </c>
      <c r="AD1694" s="49" t="n">
        <v>-0.0007065679730336608</v>
      </c>
      <c r="AE1694" s="49" t="n">
        <v>-0.001156643979933809</v>
      </c>
      <c r="AF1694" s="49" t="n">
        <v>-0.003068527206663477</v>
      </c>
      <c r="AG1694" s="49" t="n">
        <v>-0.002410044393109077</v>
      </c>
      <c r="AH1694" s="49" t="n">
        <v>3.780715718052704e-05</v>
      </c>
      <c r="AI1694" s="49" t="n">
        <v>0.3201103157852676</v>
      </c>
      <c r="AJ1694" s="49" t="n">
        <v>-0.4145839755854013</v>
      </c>
      <c r="AK1694" s="49" t="n">
        <v>-0.1907745097838364</v>
      </c>
      <c r="AL1694" s="49" t="n">
        <v>-0.0198501568162096</v>
      </c>
      <c r="AM1694" s="49" t="n">
        <v>0.003447866227060624</v>
      </c>
      <c r="AN1694" s="49" t="n">
        <v>-0.0001608964579362978</v>
      </c>
      <c r="AO1694" s="49" t="n">
        <v>0.3097396182305845</v>
      </c>
      <c r="AP1694" s="49" t="n">
        <v>48.04902465955735</v>
      </c>
      <c r="AQ1694" s="49" t="n">
        <v>20.85738838491345</v>
      </c>
      <c r="AR1694" s="49" t="n">
        <v>2.323737009537457</v>
      </c>
      <c r="AS1694" s="49" t="n">
        <v>-0.03336641136073584</v>
      </c>
      <c r="AT1694" s="49" t="n">
        <v>-0.0001893282436669701</v>
      </c>
      <c r="AU1694" s="49" t="n">
        <v>380.0010664945873</v>
      </c>
      <c r="AV1694" s="49" t="n">
        <v>900.0009301362035</v>
      </c>
      <c r="AW1694" s="49" t="n">
        <v>540.0001023200107</v>
      </c>
      <c r="AX1694" s="49" t="n">
        <v>75.0000128427032</v>
      </c>
      <c r="AY1694" s="49" t="n">
        <v>84.375</v>
      </c>
      <c r="AZ1694" s="49" t="n">
        <v>40</v>
      </c>
      <c r="BA1694" s="49" t="n">
        <v>8.000005635124332</v>
      </c>
      <c r="BB1694" s="49" t="n">
        <v>23.90626987664783</v>
      </c>
      <c r="BC1694" s="49" t="n">
        <v>15.00000233286428</v>
      </c>
      <c r="BD1694" s="49" t="n">
        <v>3.750000528189336</v>
      </c>
      <c r="BE1694" s="49" t="n">
        <v>4.6875</v>
      </c>
      <c r="BF1694" s="49" t="n">
        <v>3</v>
      </c>
      <c r="BG1694" s="49" t="n">
        <v>6.00008597721575</v>
      </c>
      <c r="BH1694" s="49" t="n">
        <v>14.00017009873638</v>
      </c>
      <c r="BI1694" s="49" t="n">
        <v>5.500035537810051</v>
      </c>
      <c r="BJ1694" s="49" t="n">
        <v>0.7000056083592832</v>
      </c>
      <c r="BK1694" s="49" t="n">
        <v>0.4000024679994376</v>
      </c>
      <c r="BL1694" s="49" t="n">
        <v>0.02000002094457884</v>
      </c>
      <c r="BM1694" s="49" t="n">
        <v>-0.4064645463048369</v>
      </c>
      <c r="BN1694" s="49" t="n">
        <v>0.6457049506891749</v>
      </c>
      <c r="BO1694" s="49" t="n">
        <v>0.2396579889161325</v>
      </c>
      <c r="BP1694" s="49" t="n">
        <v>-0.4059757465934733</v>
      </c>
      <c r="BQ1694" s="49" t="n">
        <v>0.6460329245297411</v>
      </c>
      <c r="BR1694" s="49" t="n">
        <v>0.2401865637802584</v>
      </c>
      <c r="BS1694" s="49" t="n">
        <v>-0.4887997113635634</v>
      </c>
      <c r="BT1694" s="49" t="n">
        <v>-0.3279738405662647</v>
      </c>
      <c r="BU1694" s="49" t="n">
        <v>-0.5285748641258858</v>
      </c>
      <c r="BV1694" s="49" t="n">
        <v>0.7911279194356543</v>
      </c>
    </row>
    <row r="1695">
      <c r="A1695" s="51" t="n">
        <v>83.25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-0.86289843977856</v>
      </c>
      <c r="F1695" s="51" t="n">
        <v>-2.282340378432</v>
      </c>
      <c r="G1695" s="51" t="n">
        <v>-1.091525667008</v>
      </c>
      <c r="H1695" s="51" t="n">
        <v>-1.326673901184</v>
      </c>
      <c r="I1695" s="51" t="n">
        <v>-4.735599995715828</v>
      </c>
      <c r="J1695" s="51" t="n">
        <v>2.21142769186624</v>
      </c>
      <c r="K1695" s="51" t="n">
        <v>-0.8637045898980132</v>
      </c>
      <c r="L1695" s="51" t="n">
        <v>-2.281875615500682</v>
      </c>
      <c r="M1695" s="51" t="n">
        <v>-1.091158103268069</v>
      </c>
      <c r="N1695" s="51" t="n">
        <v>-1.326426278799767</v>
      </c>
      <c r="O1695" s="51" t="n">
        <v>-4.735687308293157</v>
      </c>
      <c r="P1695" s="51" t="n">
        <v>2.211399886024399</v>
      </c>
      <c r="Q1695" s="51" t="n">
        <v>0.0008061501194532861</v>
      </c>
      <c r="R1695" s="51" t="n">
        <v>-0.0004647629313185853</v>
      </c>
      <c r="S1695" s="51" t="n">
        <v>-0.0003675637399314091</v>
      </c>
      <c r="T1695" s="51" t="n">
        <v>-0.0002476223842331482</v>
      </c>
      <c r="U1695" s="51" t="n">
        <v>8.731257732907949e-05</v>
      </c>
      <c r="V1695" s="51" t="n">
        <v>2.78058418405891e-05</v>
      </c>
      <c r="W1695" s="51" t="n">
        <v>-0.0003276540640013365</v>
      </c>
      <c r="X1695" s="51" t="n">
        <v>-0.006765480799997194</v>
      </c>
      <c r="Y1695" s="51" t="n">
        <v>-0.01553433520000151</v>
      </c>
      <c r="Z1695" s="51" t="n">
        <v>0.02230671040000126</v>
      </c>
      <c r="AA1695" s="51" t="n">
        <v>5.5337232e-07</v>
      </c>
      <c r="AB1695" s="51" t="n">
        <v>-0.0003100539439979027</v>
      </c>
      <c r="AC1695" s="51" t="n">
        <v>-0.003245876690900578</v>
      </c>
      <c r="AD1695" s="51" t="n">
        <v>-0.004504001163253685</v>
      </c>
      <c r="AE1695" s="51" t="n">
        <v>-0.01057385057287667</v>
      </c>
      <c r="AF1695" s="51" t="n">
        <v>0.01037695145285116</v>
      </c>
      <c r="AG1695" s="51" t="n">
        <v>-0.007672045643878131</v>
      </c>
      <c r="AH1695" s="51" t="n">
        <v>-0.000185656351098004</v>
      </c>
      <c r="AI1695" s="51" t="n">
        <v>0.3255200671723702</v>
      </c>
      <c r="AJ1695" s="51" t="n">
        <v>-0.4422415833992388</v>
      </c>
      <c r="AK1695" s="51" t="n">
        <v>-0.2221300803083628</v>
      </c>
      <c r="AL1695" s="51" t="n">
        <v>-0.009575792426273174</v>
      </c>
      <c r="AM1695" s="51" t="n">
        <v>0.01010146458684506</v>
      </c>
      <c r="AN1695" s="51" t="n">
        <v>-0.0001887045715656416</v>
      </c>
      <c r="AO1695" s="51" t="n">
        <v>0.3316821570209413</v>
      </c>
      <c r="AP1695" s="51" t="n">
        <v>45.80456540837651</v>
      </c>
      <c r="AQ1695" s="51" t="n">
        <v>19.66676941376689</v>
      </c>
      <c r="AR1695" s="51" t="n">
        <v>2.195237754541091</v>
      </c>
      <c r="AS1695" s="51" t="n">
        <v>-0.03098096603269651</v>
      </c>
      <c r="AT1695" s="51" t="n">
        <v>-0.000156350934254923</v>
      </c>
      <c r="AU1695" s="51" t="n">
        <v>380.0015747859604</v>
      </c>
      <c r="AV1695" s="51" t="n">
        <v>900.0009208348414</v>
      </c>
      <c r="AW1695" s="51" t="n">
        <v>540.0001012968106</v>
      </c>
      <c r="AX1695" s="51" t="n">
        <v>75.00001271427617</v>
      </c>
      <c r="AY1695" s="51" t="n">
        <v>84.375</v>
      </c>
      <c r="AZ1695" s="51" t="n">
        <v>40</v>
      </c>
      <c r="BA1695" s="51" t="n">
        <v>8.000008338297757</v>
      </c>
      <c r="BB1695" s="51" t="n">
        <v>23.90626977726459</v>
      </c>
      <c r="BC1695" s="51" t="n">
        <v>15.00000232119996</v>
      </c>
      <c r="BD1695" s="51" t="n">
        <v>3.75000052554839</v>
      </c>
      <c r="BE1695" s="51" t="n">
        <v>4.6875</v>
      </c>
      <c r="BF1695" s="51" t="n">
        <v>3</v>
      </c>
      <c r="BG1695" s="51" t="n">
        <v>6.000089026038432</v>
      </c>
      <c r="BH1695" s="51" t="n">
        <v>14.00016806807001</v>
      </c>
      <c r="BI1695" s="51" t="n">
        <v>5.500035572280679</v>
      </c>
      <c r="BJ1695" s="51" t="n">
        <v>0.7000064223646015</v>
      </c>
      <c r="BK1695" s="51" t="n">
        <v>0.4000024383834443</v>
      </c>
      <c r="BL1695" s="51" t="n">
        <v>0.0200000206932439</v>
      </c>
      <c r="BM1695" s="51" t="n">
        <v>-0.4064638848888739</v>
      </c>
      <c r="BN1695" s="51" t="n">
        <v>0.6457065975751425</v>
      </c>
      <c r="BO1695" s="51" t="n">
        <v>0.2395918878049015</v>
      </c>
      <c r="BP1695" s="51" t="n">
        <v>-0.405946183785226</v>
      </c>
      <c r="BQ1695" s="51" t="n">
        <v>0.6460485898302979</v>
      </c>
      <c r="BR1695" s="51" t="n">
        <v>0.2401420583066428</v>
      </c>
      <c r="BS1695" s="51" t="n">
        <v>-0.5177011036479051</v>
      </c>
      <c r="BT1695" s="51" t="n">
        <v>-0.34199225515541</v>
      </c>
      <c r="BU1695" s="51" t="n">
        <v>-0.5501705017413039</v>
      </c>
      <c r="BV1695" s="51" t="n">
        <v>0.8292531074954257</v>
      </c>
    </row>
    <row r="1696">
      <c r="A1696" s="49" t="n">
        <v>83.26000000000001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-0.8629030007480549</v>
      </c>
      <c r="F1696" s="49" t="n">
        <v>-2.28243455136475</v>
      </c>
      <c r="G1696" s="49" t="n">
        <v>-1.09174191756775</v>
      </c>
      <c r="H1696" s="49" t="n">
        <v>-1.326363386577</v>
      </c>
      <c r="I1696" s="49" t="n">
        <v>-4.73559998840261</v>
      </c>
      <c r="J1696" s="49" t="n">
        <v>2.211423374484783</v>
      </c>
      <c r="K1696" s="49" t="n">
        <v>-0.8637320588344715</v>
      </c>
      <c r="L1696" s="49" t="n">
        <v>-2.281949939933843</v>
      </c>
      <c r="M1696" s="49" t="n">
        <v>-1.091350511819235</v>
      </c>
      <c r="N1696" s="49" t="n">
        <v>-1.326170093304098</v>
      </c>
      <c r="O1696" s="49" t="n">
        <v>-4.735769802626885</v>
      </c>
      <c r="P1696" s="49" t="n">
        <v>2.211395304721222</v>
      </c>
      <c r="Q1696" s="49" t="n">
        <v>0.0008290580864165342</v>
      </c>
      <c r="R1696" s="49" t="n">
        <v>-0.0004846114309069449</v>
      </c>
      <c r="S1696" s="49" t="n">
        <v>-0.000391405748514595</v>
      </c>
      <c r="T1696" s="49" t="n">
        <v>-0.000193293272901629</v>
      </c>
      <c r="U1696" s="49" t="n">
        <v>0.0001698142242751999</v>
      </c>
      <c r="V1696" s="49" t="n">
        <v>2.806976356017898e-05</v>
      </c>
      <c r="W1696" s="49" t="n">
        <v>-0.0005826793185031943</v>
      </c>
      <c r="X1696" s="49" t="n">
        <v>-0.01203055132499253</v>
      </c>
      <c r="Y1696" s="49" t="n">
        <v>-0.02762808142500317</v>
      </c>
      <c r="Z1696" s="49" t="n">
        <v>0.03966970410000265</v>
      </c>
      <c r="AA1696" s="49" t="n">
        <v>8.886311550000003e-07</v>
      </c>
      <c r="AB1696" s="49" t="n">
        <v>-0.0005517249322448886</v>
      </c>
      <c r="AC1696" s="49" t="n">
        <v>-0.002340150546369921</v>
      </c>
      <c r="AD1696" s="49" t="n">
        <v>-0.009842472275653245</v>
      </c>
      <c r="AE1696" s="49" t="n">
        <v>-0.02626919807818799</v>
      </c>
      <c r="AF1696" s="49" t="n">
        <v>0.03783809114847961</v>
      </c>
      <c r="AG1696" s="49" t="n">
        <v>-0.008702411475076227</v>
      </c>
      <c r="AH1696" s="49" t="n">
        <v>-0.0005331594075958388</v>
      </c>
      <c r="AI1696" s="49" t="n">
        <v>0.3271061348588771</v>
      </c>
      <c r="AJ1696" s="49" t="n">
        <v>-0.4618326900507434</v>
      </c>
      <c r="AK1696" s="49" t="n">
        <v>-0.2211312820078894</v>
      </c>
      <c r="AL1696" s="49" t="n">
        <v>-0.01069728695116758</v>
      </c>
      <c r="AM1696" s="49" t="n">
        <v>0.01782372655004305</v>
      </c>
      <c r="AN1696" s="49" t="n">
        <v>-0.0001755580210146493</v>
      </c>
      <c r="AO1696" s="49" t="n">
        <v>0.3413076874997938</v>
      </c>
      <c r="AP1696" s="49" t="n">
        <v>44.89143997986349</v>
      </c>
      <c r="AQ1696" s="49" t="n">
        <v>19.1709470145238</v>
      </c>
      <c r="AR1696" s="49" t="n">
        <v>2.149587476021674</v>
      </c>
      <c r="AS1696" s="49" t="n">
        <v>-0.0242427754818513</v>
      </c>
      <c r="AT1696" s="49" t="n">
        <v>-0.0001154417918688065</v>
      </c>
      <c r="AU1696" s="49" t="n">
        <v>380.002053163843</v>
      </c>
      <c r="AV1696" s="49" t="n">
        <v>900.000911626493</v>
      </c>
      <c r="AW1696" s="49" t="n">
        <v>540.0001002838425</v>
      </c>
      <c r="AX1696" s="49" t="n">
        <v>75.00001258713341</v>
      </c>
      <c r="AY1696" s="49" t="n">
        <v>84.375</v>
      </c>
      <c r="AZ1696" s="49" t="n">
        <v>40</v>
      </c>
      <c r="BA1696" s="49" t="n">
        <v>8.000010897268069</v>
      </c>
      <c r="BB1696" s="49" t="n">
        <v>23.90626967837827</v>
      </c>
      <c r="BC1696" s="49" t="n">
        <v>15.00000230959396</v>
      </c>
      <c r="BD1696" s="49" t="n">
        <v>3.750000522920648</v>
      </c>
      <c r="BE1696" s="49" t="n">
        <v>4.6875</v>
      </c>
      <c r="BF1696" s="49" t="n">
        <v>3</v>
      </c>
      <c r="BG1696" s="49" t="n">
        <v>6.000090105759091</v>
      </c>
      <c r="BH1696" s="49" t="n">
        <v>14.00016650976173</v>
      </c>
      <c r="BI1696" s="49" t="n">
        <v>5.500037179353401</v>
      </c>
      <c r="BJ1696" s="49" t="n">
        <v>0.7000084687137003</v>
      </c>
      <c r="BK1696" s="49" t="n">
        <v>0.4000027538950685</v>
      </c>
      <c r="BL1696" s="49" t="n">
        <v>0.02000002044492497</v>
      </c>
      <c r="BM1696" s="49" t="n">
        <v>-0.4064624169282722</v>
      </c>
      <c r="BN1696" s="49" t="n">
        <v>0.6457101763444464</v>
      </c>
      <c r="BO1696" s="49" t="n">
        <v>0.2394472702014522</v>
      </c>
      <c r="BP1696" s="49" t="n">
        <v>-0.4059226680041063</v>
      </c>
      <c r="BQ1696" s="49" t="n">
        <v>0.6460634368221242</v>
      </c>
      <c r="BR1696" s="49" t="n">
        <v>0.2400187573525104</v>
      </c>
      <c r="BS1696" s="49" t="n">
        <v>-0.5397489241659725</v>
      </c>
      <c r="BT1696" s="49" t="n">
        <v>-0.3532604776778081</v>
      </c>
      <c r="BU1696" s="49" t="n">
        <v>-0.5714871510582031</v>
      </c>
      <c r="BV1696" s="49" t="n">
        <v>0.8618117138053412</v>
      </c>
    </row>
    <row r="1697">
      <c r="A1697" s="51" t="n">
        <v>83.27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-0.8629099528128</v>
      </c>
      <c r="F1697" s="51" t="n">
        <v>-2.282578084159999</v>
      </c>
      <c r="G1697" s="51" t="n">
        <v>-1.09207157664</v>
      </c>
      <c r="H1697" s="51" t="n">
        <v>-1.32589007232</v>
      </c>
      <c r="I1697" s="51" t="n">
        <v>-4.735599978579136</v>
      </c>
      <c r="J1697" s="51" t="n">
        <v>2.2114167889312</v>
      </c>
      <c r="K1697" s="51" t="n">
        <v>-0.8637516023823725</v>
      </c>
      <c r="L1697" s="51" t="n">
        <v>-2.282078081688341</v>
      </c>
      <c r="M1697" s="51" t="n">
        <v>-1.091693960989277</v>
      </c>
      <c r="N1697" s="51" t="n">
        <v>-1.325651557083906</v>
      </c>
      <c r="O1697" s="51" t="n">
        <v>-4.735835754504979</v>
      </c>
      <c r="P1697" s="51" t="n">
        <v>2.211388088971557</v>
      </c>
      <c r="Q1697" s="51" t="n">
        <v>0.0008416495695724446</v>
      </c>
      <c r="R1697" s="51" t="n">
        <v>-0.0005000024716581564</v>
      </c>
      <c r="S1697" s="51" t="n">
        <v>-0.0003776156507233619</v>
      </c>
      <c r="T1697" s="51" t="n">
        <v>-0.0002385152360935283</v>
      </c>
      <c r="U1697" s="51" t="n">
        <v>0.0002357759258435621</v>
      </c>
      <c r="V1697" s="51" t="n">
        <v>2.86999596434967e-05</v>
      </c>
      <c r="W1697" s="51" t="n">
        <v>-0.0007964211520060803</v>
      </c>
      <c r="X1697" s="51" t="n">
        <v>-0.01644225439998402</v>
      </c>
      <c r="Y1697" s="51" t="n">
        <v>-0.03776803360000512</v>
      </c>
      <c r="Z1697" s="51" t="n">
        <v>0.05422318720000446</v>
      </c>
      <c r="AA1697" s="51" t="n">
        <v>1.035341760000001e-06</v>
      </c>
      <c r="AB1697" s="51" t="n">
        <v>-0.0007547589919903073</v>
      </c>
      <c r="AC1697" s="51" t="n">
        <v>-0.00163734892984367</v>
      </c>
      <c r="AD1697" s="51" t="n">
        <v>-0.01523753193745975</v>
      </c>
      <c r="AE1697" s="51" t="n">
        <v>-0.04086930414833728</v>
      </c>
      <c r="AF1697" s="51" t="n">
        <v>0.06310377207407933</v>
      </c>
      <c r="AG1697" s="51" t="n">
        <v>-0.004897045815203679</v>
      </c>
      <c r="AH1697" s="51" t="n">
        <v>-0.0007985726067058788</v>
      </c>
      <c r="AI1697" s="51" t="n">
        <v>0.3261280563254736</v>
      </c>
      <c r="AJ1697" s="51" t="n">
        <v>-0.4650569455735013</v>
      </c>
      <c r="AK1697" s="51" t="n">
        <v>-0.1912915557860345</v>
      </c>
      <c r="AL1697" s="51" t="n">
        <v>-0.02114295493210244</v>
      </c>
      <c r="AM1697" s="51" t="n">
        <v>0.02232500439568967</v>
      </c>
      <c r="AN1697" s="51" t="n">
        <v>-0.0001481434085902676</v>
      </c>
      <c r="AO1697" s="51" t="n">
        <v>0.3417971588495928</v>
      </c>
      <c r="AP1697" s="51" t="n">
        <v>45.00554271132038</v>
      </c>
      <c r="AQ1697" s="51" t="n">
        <v>19.23927787436056</v>
      </c>
      <c r="AR1697" s="51" t="n">
        <v>2.155669207024746</v>
      </c>
      <c r="AS1697" s="51" t="n">
        <v>-0.01690489006846276</v>
      </c>
      <c r="AT1697" s="51" t="n">
        <v>-9.133137888888534e-05</v>
      </c>
      <c r="AU1697" s="51" t="n">
        <v>380.0024668472994</v>
      </c>
      <c r="AV1697" s="51" t="n">
        <v>900.0009025102281</v>
      </c>
      <c r="AW1697" s="51" t="n">
        <v>540.0000992810041</v>
      </c>
      <c r="AX1697" s="51" t="n">
        <v>75.00001246126207</v>
      </c>
      <c r="AY1697" s="51" t="n">
        <v>84.375</v>
      </c>
      <c r="AZ1697" s="51" t="n">
        <v>40</v>
      </c>
      <c r="BA1697" s="51" t="n">
        <v>8.000013128124333</v>
      </c>
      <c r="BB1697" s="51" t="n">
        <v>23.90626957998638</v>
      </c>
      <c r="BC1697" s="51" t="n">
        <v>15.00000229804599</v>
      </c>
      <c r="BD1697" s="51" t="n">
        <v>3.750000520306044</v>
      </c>
      <c r="BE1697" s="51" t="n">
        <v>4.6875</v>
      </c>
      <c r="BF1697" s="51" t="n">
        <v>3</v>
      </c>
      <c r="BG1697" s="51" t="n">
        <v>6.000089844965611</v>
      </c>
      <c r="BH1697" s="51" t="n">
        <v>14.00016507674862</v>
      </c>
      <c r="BI1697" s="51" t="n">
        <v>5.500036890976039</v>
      </c>
      <c r="BJ1697" s="51" t="n">
        <v>0.7000085137761829</v>
      </c>
      <c r="BK1697" s="51" t="n">
        <v>0.4000033504105963</v>
      </c>
      <c r="BL1697" s="51" t="n">
        <v>0.02000002019958587</v>
      </c>
      <c r="BM1697" s="51" t="n">
        <v>-0.4064601254429462</v>
      </c>
      <c r="BN1697" s="51" t="n">
        <v>0.6457155684818586</v>
      </c>
      <c r="BO1697" s="51" t="n">
        <v>0.239226838362981</v>
      </c>
      <c r="BP1697" s="51" t="n">
        <v>-0.4059075651399167</v>
      </c>
      <c r="BQ1697" s="51" t="n">
        <v>0.6460768249582935</v>
      </c>
      <c r="BR1697" s="51" t="n">
        <v>0.2398078001089311</v>
      </c>
      <c r="BS1697" s="51" t="n">
        <v>-0.5525603030294701</v>
      </c>
      <c r="BT1697" s="51" t="n">
        <v>-0.3612564764349235</v>
      </c>
      <c r="BU1697" s="51" t="n">
        <v>-0.5809617459501537</v>
      </c>
      <c r="BV1697" s="51" t="n">
        <v>0.8794007508000248</v>
      </c>
    </row>
    <row r="1698">
      <c r="A1698" s="49" t="n">
        <v>83.28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-0.8629186436906251</v>
      </c>
      <c r="F1698" s="49" t="n">
        <v>-2.28275749828125</v>
      </c>
      <c r="G1698" s="49" t="n">
        <v>-1.09248375640625</v>
      </c>
      <c r="H1698" s="49" t="n">
        <v>-1.325298354375</v>
      </c>
      <c r="I1698" s="49" t="n">
        <v>-4.735599968621781</v>
      </c>
      <c r="J1698" s="49" t="n">
        <v>2.211408547848438</v>
      </c>
      <c r="K1698" s="49" t="n">
        <v>-0.8637646325253641</v>
      </c>
      <c r="L1698" s="49" t="n">
        <v>-2.282255727052549</v>
      </c>
      <c r="M1698" s="49" t="n">
        <v>-1.09215144615216</v>
      </c>
      <c r="N1698" s="49" t="n">
        <v>-1.324953525940635</v>
      </c>
      <c r="O1698" s="49" t="n">
        <v>-4.735848605807914</v>
      </c>
      <c r="P1698" s="49" t="n">
        <v>2.211378885400558</v>
      </c>
      <c r="Q1698" s="49" t="n">
        <v>0.0008459888347389644</v>
      </c>
      <c r="R1698" s="49" t="n">
        <v>-0.0005017712287007647</v>
      </c>
      <c r="S1698" s="49" t="n">
        <v>-0.0003323102540895295</v>
      </c>
      <c r="T1698" s="49" t="n">
        <v>-0.0003448284343647856</v>
      </c>
      <c r="U1698" s="49" t="n">
        <v>0.0002486371861332159</v>
      </c>
      <c r="V1698" s="49" t="n">
        <v>2.966244787971917e-05</v>
      </c>
      <c r="W1698" s="49" t="n">
        <v>-0.0009254010625102371</v>
      </c>
      <c r="X1698" s="49" t="n">
        <v>-0.01910272812496984</v>
      </c>
      <c r="Y1698" s="49" t="n">
        <v>-0.04389324062500704</v>
      </c>
      <c r="Z1698" s="49" t="n">
        <v>0.06300726250000682</v>
      </c>
      <c r="AA1698" s="49" t="n">
        <v>9.064818750000003e-07</v>
      </c>
      <c r="AB1698" s="49" t="n">
        <v>-0.0008780621562340551</v>
      </c>
      <c r="AC1698" s="49" t="n">
        <v>-0.001028302789201559</v>
      </c>
      <c r="AD1698" s="49" t="n">
        <v>-0.01984648391765505</v>
      </c>
      <c r="AE1698" s="49" t="n">
        <v>-0.04969062463669786</v>
      </c>
      <c r="AF1698" s="49" t="n">
        <v>0.07512751916694069</v>
      </c>
      <c r="AG1698" s="49" t="n">
        <v>0.00161590065874799</v>
      </c>
      <c r="AH1698" s="49" t="n">
        <v>-0.0009524680061106946</v>
      </c>
      <c r="AI1698" s="49" t="n">
        <v>0.3231413665557288</v>
      </c>
      <c r="AJ1698" s="49" t="n">
        <v>-0.4427361252457981</v>
      </c>
      <c r="AK1698" s="49" t="n">
        <v>-0.1505512100053696</v>
      </c>
      <c r="AL1698" s="49" t="n">
        <v>-0.03233531577513865</v>
      </c>
      <c r="AM1698" s="49" t="n">
        <v>0.02111701380597025</v>
      </c>
      <c r="AN1698" s="49" t="n">
        <v>-0.0001079980390851471</v>
      </c>
      <c r="AO1698" s="49" t="n">
        <v>0.3361917807599227</v>
      </c>
      <c r="AP1698" s="49" t="n">
        <v>45.83090206798085</v>
      </c>
      <c r="AQ1698" s="49" t="n">
        <v>19.69859951873874</v>
      </c>
      <c r="AR1698" s="49" t="n">
        <v>2.196250389313784</v>
      </c>
      <c r="AS1698" s="49" t="n">
        <v>-0.01304688981292499</v>
      </c>
      <c r="AT1698" s="49" t="n">
        <v>-9.129989911980409e-05</v>
      </c>
      <c r="AU1698" s="49" t="n">
        <v>380.0028051612824</v>
      </c>
      <c r="AV1698" s="49" t="n">
        <v>900.000893485824</v>
      </c>
      <c r="AW1698" s="49" t="n">
        <v>540.0000982881941</v>
      </c>
      <c r="AX1698" s="49" t="n">
        <v>75.00001233664945</v>
      </c>
      <c r="AY1698" s="49" t="n">
        <v>84.375</v>
      </c>
      <c r="AZ1698" s="49" t="n">
        <v>40</v>
      </c>
      <c r="BA1698" s="49" t="n">
        <v>8.00001497291769</v>
      </c>
      <c r="BB1698" s="49" t="n">
        <v>23.90626948209108</v>
      </c>
      <c r="BC1698" s="49" t="n">
        <v>15.00000228655576</v>
      </c>
      <c r="BD1698" s="49" t="n">
        <v>3.750000517704514</v>
      </c>
      <c r="BE1698" s="49" t="n">
        <v>4.6875</v>
      </c>
      <c r="BF1698" s="49" t="n">
        <v>3</v>
      </c>
      <c r="BG1698" s="49" t="n">
        <v>6.000088816130228</v>
      </c>
      <c r="BH1698" s="49" t="n">
        <v>14.00016316046983</v>
      </c>
      <c r="BI1698" s="49" t="n">
        <v>5.500036649344626</v>
      </c>
      <c r="BJ1698" s="49" t="n">
        <v>0.7000090288188618</v>
      </c>
      <c r="BK1698" s="49" t="n">
        <v>0.4000035591774386</v>
      </c>
      <c r="BL1698" s="49" t="n">
        <v>0.02000001995719084</v>
      </c>
      <c r="BM1698" s="49" t="n">
        <v>-0.4064571689197295</v>
      </c>
      <c r="BN1698" s="49" t="n">
        <v>0.6457222022718836</v>
      </c>
      <c r="BO1698" s="49" t="n">
        <v>0.2389512758238549</v>
      </c>
      <c r="BP1698" s="49" t="n">
        <v>-0.4059015152019845</v>
      </c>
      <c r="BQ1698" s="49" t="n">
        <v>0.6460865139801349</v>
      </c>
      <c r="BR1698" s="49" t="n">
        <v>0.239522126921393</v>
      </c>
      <c r="BS1698" s="49" t="n">
        <v>-0.5556537177450194</v>
      </c>
      <c r="BT1698" s="49" t="n">
        <v>-0.3643117082513525</v>
      </c>
      <c r="BU1698" s="49" t="n">
        <v>-0.5708510975380998</v>
      </c>
      <c r="BV1698" s="49" t="n">
        <v>0.8759823345098539</v>
      </c>
    </row>
    <row r="1699">
      <c r="A1699" s="51" t="n">
        <v>83.29000000000001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-0.8629281186470403</v>
      </c>
      <c r="F1699" s="51" t="n">
        <v>-2.282953069887999</v>
      </c>
      <c r="G1699" s="51" t="n">
        <v>-1.092933230272</v>
      </c>
      <c r="H1699" s="51" t="n">
        <v>-1.324653219456</v>
      </c>
      <c r="I1699" s="51" t="n">
        <v>-4.735599961442444</v>
      </c>
      <c r="J1699" s="51" t="n">
        <v>2.21139954999616</v>
      </c>
      <c r="K1699" s="51" t="n">
        <v>-0.8637712187842441</v>
      </c>
      <c r="L1699" s="51" t="n">
        <v>-2.282473525629536</v>
      </c>
      <c r="M1699" s="51" t="n">
        <v>-1.092661330641399</v>
      </c>
      <c r="N1699" s="51" t="n">
        <v>-1.324218370252102</v>
      </c>
      <c r="O1699" s="51" t="n">
        <v>-4.735801446287723</v>
      </c>
      <c r="P1699" s="51" t="n">
        <v>2.21136947308088</v>
      </c>
      <c r="Q1699" s="51" t="n">
        <v>0.0008431001372037894</v>
      </c>
      <c r="R1699" s="51" t="n">
        <v>-0.0004795442584630827</v>
      </c>
      <c r="S1699" s="51" t="n">
        <v>-0.0002718996306014798</v>
      </c>
      <c r="T1699" s="51" t="n">
        <v>-0.0004348492038983576</v>
      </c>
      <c r="U1699" s="51" t="n">
        <v>0.0002014848452782658</v>
      </c>
      <c r="V1699" s="51" t="n">
        <v>3.007691528056355e-05</v>
      </c>
      <c r="W1699" s="51" t="n">
        <v>-0.0009526070880159576</v>
      </c>
      <c r="X1699" s="51" t="n">
        <v>-0.01966077359994766</v>
      </c>
      <c r="Y1699" s="51" t="n">
        <v>-0.04519689840000859</v>
      </c>
      <c r="Z1699" s="51" t="n">
        <v>0.06486367680000987</v>
      </c>
      <c r="AA1699" s="51" t="n">
        <v>4.819694400000024e-07</v>
      </c>
      <c r="AB1699" s="51" t="n">
        <v>-0.0009055050479760977</v>
      </c>
      <c r="AC1699" s="51" t="n">
        <v>-0.0003465868497458664</v>
      </c>
      <c r="AD1699" s="51" t="n">
        <v>-0.02319959319704304</v>
      </c>
      <c r="AE1699" s="51" t="n">
        <v>-0.05167097239002706</v>
      </c>
      <c r="AF1699" s="51" t="n">
        <v>0.0716899208089731</v>
      </c>
      <c r="AG1699" s="51" t="n">
        <v>0.007200682605831426</v>
      </c>
      <c r="AH1699" s="51" t="n">
        <v>-0.0009486690922074081</v>
      </c>
      <c r="AI1699" s="51" t="n">
        <v>0.3177694172449219</v>
      </c>
      <c r="AJ1699" s="51" t="n">
        <v>-0.3866800667194481</v>
      </c>
      <c r="AK1699" s="51" t="n">
        <v>-0.1117734590707024</v>
      </c>
      <c r="AL1699" s="51" t="n">
        <v>-0.0367545935208925</v>
      </c>
      <c r="AM1699" s="51" t="n">
        <v>0.01489999031279114</v>
      </c>
      <c r="AN1699" s="51" t="n">
        <v>-9.08707230872643e-05</v>
      </c>
      <c r="AO1699" s="51" t="n">
        <v>0.3268969264415142</v>
      </c>
      <c r="AP1699" s="51" t="n">
        <v>47.05195378430331</v>
      </c>
      <c r="AQ1699" s="51" t="n">
        <v>20.36175137551293</v>
      </c>
      <c r="AR1699" s="51" t="n">
        <v>2.25991705912628</v>
      </c>
      <c r="AS1699" s="51" t="n">
        <v>-0.01479250114896431</v>
      </c>
      <c r="AT1699" s="51" t="n">
        <v>-0.0001179528811330785</v>
      </c>
      <c r="AU1699" s="51" t="n">
        <v>380.0031410228219</v>
      </c>
      <c r="AV1699" s="51" t="n">
        <v>900.000884573554</v>
      </c>
      <c r="AW1699" s="51" t="n">
        <v>540.0000973053121</v>
      </c>
      <c r="AX1699" s="51" t="n">
        <v>75.00001221328296</v>
      </c>
      <c r="AY1699" s="51" t="n">
        <v>84.375</v>
      </c>
      <c r="AZ1699" s="51" t="n">
        <v>40</v>
      </c>
      <c r="BA1699" s="51" t="n">
        <v>8.000016813385482</v>
      </c>
      <c r="BB1699" s="51" t="n">
        <v>23.90626938483063</v>
      </c>
      <c r="BC1699" s="51" t="n">
        <v>15.00000227512298</v>
      </c>
      <c r="BD1699" s="51" t="n">
        <v>3.750000515115992</v>
      </c>
      <c r="BE1699" s="51" t="n">
        <v>4.6875</v>
      </c>
      <c r="BF1699" s="51" t="n">
        <v>3</v>
      </c>
      <c r="BG1699" s="51" t="n">
        <v>6.000087750336665</v>
      </c>
      <c r="BH1699" s="51" t="n">
        <v>14.00016120254419</v>
      </c>
      <c r="BI1699" s="51" t="n">
        <v>5.50003894556598</v>
      </c>
      <c r="BJ1699" s="51" t="n">
        <v>0.7000110209583507</v>
      </c>
      <c r="BK1699" s="51" t="n">
        <v>0.4000035164673094</v>
      </c>
      <c r="BL1699" s="51" t="n">
        <v>0.02000001971770455</v>
      </c>
      <c r="BM1699" s="51" t="n">
        <v>-0.4064538266235267</v>
      </c>
      <c r="BN1699" s="51" t="n">
        <v>0.645729296034951</v>
      </c>
      <c r="BO1699" s="51" t="n">
        <v>0.2386508504482933</v>
      </c>
      <c r="BP1699" s="51" t="n">
        <v>-0.4059032979837592</v>
      </c>
      <c r="BQ1699" s="51" t="n">
        <v>0.6460902812510915</v>
      </c>
      <c r="BR1699" s="51" t="n">
        <v>0.239184595646271</v>
      </c>
      <c r="BS1699" s="51" t="n">
        <v>-0.5505286397674558</v>
      </c>
      <c r="BT1699" s="51" t="n">
        <v>-0.3609852161404747</v>
      </c>
      <c r="BU1699" s="51" t="n">
        <v>-0.5337451979776364</v>
      </c>
      <c r="BV1699" s="51" t="n">
        <v>0.8475116788814044</v>
      </c>
    </row>
    <row r="1700">
      <c r="A1700" s="49" t="n">
        <v>83.3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-0.8629373851606355</v>
      </c>
      <c r="F1700" s="49" t="n">
        <v>-2.283144296465749</v>
      </c>
      <c r="G1700" s="49" t="n">
        <v>-1.09337297433675</v>
      </c>
      <c r="H1700" s="49" t="n">
        <v>-1.324022228589</v>
      </c>
      <c r="I1700" s="49" t="n">
        <v>-4.735599959819145</v>
      </c>
      <c r="J1700" s="49" t="n">
        <v>2.211390730604853</v>
      </c>
      <c r="K1700" s="49" t="n">
        <v>-0.8637696846878676</v>
      </c>
      <c r="L1700" s="49" t="n">
        <v>-2.282714048093617</v>
      </c>
      <c r="M1700" s="49" t="n">
        <v>-1.093157618247395</v>
      </c>
      <c r="N1700" s="49" t="n">
        <v>-1.323582027132203</v>
      </c>
      <c r="O1700" s="49" t="n">
        <v>-4.735720548388175</v>
      </c>
      <c r="P1700" s="49" t="n">
        <v>2.211360601342673</v>
      </c>
      <c r="Q1700" s="49" t="n">
        <v>0.0008322995272321831</v>
      </c>
      <c r="R1700" s="49" t="n">
        <v>-0.0004302483721319028</v>
      </c>
      <c r="S1700" s="49" t="n">
        <v>-0.0002153560893554118</v>
      </c>
      <c r="T1700" s="49" t="n">
        <v>-0.0004402014567970181</v>
      </c>
      <c r="U1700" s="49" t="n">
        <v>0.0001205885690298558</v>
      </c>
      <c r="V1700" s="49" t="n">
        <v>3.012926218026735e-05</v>
      </c>
      <c r="W1700" s="49" t="n">
        <v>-0.0008874938065235867</v>
      </c>
      <c r="X1700" s="49" t="n">
        <v>-0.01831185492491465</v>
      </c>
      <c r="Y1700" s="49" t="n">
        <v>-0.04212634982500918</v>
      </c>
      <c r="Z1700" s="49" t="n">
        <v>0.06043582090001379</v>
      </c>
      <c r="AA1700" s="49" t="n">
        <v>-1.913374050000002e-07</v>
      </c>
      <c r="AB1700" s="49" t="n">
        <v>-0.0008459228802164664</v>
      </c>
      <c r="AC1700" s="49" t="n">
        <v>0.0005709950756134668</v>
      </c>
      <c r="AD1700" s="49" t="n">
        <v>-0.0245786940505954</v>
      </c>
      <c r="AE1700" s="49" t="n">
        <v>-0.04757948067989361</v>
      </c>
      <c r="AF1700" s="49" t="n">
        <v>0.05659062862387674</v>
      </c>
      <c r="AG1700" s="49" t="n">
        <v>0.008799295292468737</v>
      </c>
      <c r="AH1700" s="49" t="n">
        <v>-0.0008716884459359835</v>
      </c>
      <c r="AI1700" s="49" t="n">
        <v>0.3087688570971878</v>
      </c>
      <c r="AJ1700" s="49" t="n">
        <v>-0.3046217348860487</v>
      </c>
      <c r="AK1700" s="49" t="n">
        <v>-0.08456792815538108</v>
      </c>
      <c r="AL1700" s="49" t="n">
        <v>-0.03070810788455781</v>
      </c>
      <c r="AM1700" s="49" t="n">
        <v>0.007124477630618868</v>
      </c>
      <c r="AN1700" s="49" t="n">
        <v>-8.822206191275591e-05</v>
      </c>
      <c r="AO1700" s="49" t="n">
        <v>0.3152889888812996</v>
      </c>
      <c r="AP1700" s="49" t="n">
        <v>48.35226664372221</v>
      </c>
      <c r="AQ1700" s="49" t="n">
        <v>21.04681440716438</v>
      </c>
      <c r="AR1700" s="49" t="n">
        <v>2.333755689541688</v>
      </c>
      <c r="AS1700" s="49" t="n">
        <v>-0.02113854207389081</v>
      </c>
      <c r="AT1700" s="49" t="n">
        <v>-0.000155594429481275</v>
      </c>
      <c r="AU1700" s="49" t="n">
        <v>380.0034674744143</v>
      </c>
      <c r="AV1700" s="49" t="n">
        <v>900.0008757278184</v>
      </c>
      <c r="AW1700" s="49" t="n">
        <v>540.000096332259</v>
      </c>
      <c r="AX1700" s="49" t="n">
        <v>75.00001209115013</v>
      </c>
      <c r="AY1700" s="49" t="n">
        <v>84.375</v>
      </c>
      <c r="AZ1700" s="49" t="n">
        <v>40</v>
      </c>
      <c r="BA1700" s="49" t="n">
        <v>8.000018612801821</v>
      </c>
      <c r="BB1700" s="49" t="n">
        <v>23.90626928790648</v>
      </c>
      <c r="BC1700" s="49" t="n">
        <v>15.00000226374737</v>
      </c>
      <c r="BD1700" s="49" t="n">
        <v>3.750000512540412</v>
      </c>
      <c r="BE1700" s="49" t="n">
        <v>4.6875</v>
      </c>
      <c r="BF1700" s="49" t="n">
        <v>3</v>
      </c>
      <c r="BG1700" s="49" t="n">
        <v>6.000086697332625</v>
      </c>
      <c r="BH1700" s="49" t="n">
        <v>14.00016079643819</v>
      </c>
      <c r="BI1700" s="49" t="n">
        <v>5.500042937700315</v>
      </c>
      <c r="BJ1700" s="49" t="n">
        <v>0.7000118162831596</v>
      </c>
      <c r="BK1700" s="49" t="n">
        <v>0.4000037538626411</v>
      </c>
      <c r="BL1700" s="49" t="n">
        <v>0.02000001948109209</v>
      </c>
      <c r="BM1700" s="49" t="n">
        <v>-0.4064504315776908</v>
      </c>
      <c r="BN1700" s="49" t="n">
        <v>0.6457360869751944</v>
      </c>
      <c r="BO1700" s="49" t="n">
        <v>0.2383570202337679</v>
      </c>
      <c r="BP1700" s="49" t="n">
        <v>-0.4059108261291897</v>
      </c>
      <c r="BQ1700" s="49" t="n">
        <v>0.6460870629641092</v>
      </c>
      <c r="BR1700" s="49" t="n">
        <v>0.2388269101623327</v>
      </c>
      <c r="BS1700" s="49" t="n">
        <v>-0.5396054485011237</v>
      </c>
      <c r="BT1700" s="49" t="n">
        <v>-0.35097598891487</v>
      </c>
      <c r="BU1700" s="49" t="n">
        <v>-0.4698899285648095</v>
      </c>
      <c r="BV1700" s="49" t="n">
        <v>0.7969659527316783</v>
      </c>
    </row>
    <row r="1701">
      <c r="A1701" s="51" t="n">
        <v>83.31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-0.8629456775884807</v>
      </c>
      <c r="F1701" s="51" t="n">
        <v>-2.283315363455997</v>
      </c>
      <c r="G1701" s="51" t="n">
        <v>-1.093766708864001</v>
      </c>
      <c r="H1701" s="51" t="n">
        <v>-1.323457500672</v>
      </c>
      <c r="I1701" s="51" t="n">
        <v>-4.735599965726617</v>
      </c>
      <c r="J1701" s="51" t="n">
        <v>2.211382811729921</v>
      </c>
      <c r="K1701" s="51" t="n">
        <v>-0.8637573646805109</v>
      </c>
      <c r="L1701" s="51" t="n">
        <v>-2.282954964524301</v>
      </c>
      <c r="M1701" s="51" t="n">
        <v>-1.093591552961325</v>
      </c>
      <c r="N1701" s="51" t="n">
        <v>-1.323120176135871</v>
      </c>
      <c r="O1701" s="51" t="n">
        <v>-4.735649950722581</v>
      </c>
      <c r="P1701" s="51" t="n">
        <v>2.211352849855365</v>
      </c>
      <c r="Q1701" s="51" t="n">
        <v>0.0008116870920301666</v>
      </c>
      <c r="R1701" s="51" t="n">
        <v>-0.0003603989316967038</v>
      </c>
      <c r="S1701" s="51" t="n">
        <v>-0.0001751559026752503</v>
      </c>
      <c r="T1701" s="51" t="n">
        <v>-0.0003373245361288912</v>
      </c>
      <c r="U1701" s="51" t="n">
        <v>4.99849959636478e-05</v>
      </c>
      <c r="V1701" s="51" t="n">
        <v>2.996187455650556e-05</v>
      </c>
      <c r="W1701" s="51" t="n">
        <v>-0.0007659823360335249</v>
      </c>
      <c r="X1701" s="51" t="n">
        <v>-0.01579809919986759</v>
      </c>
      <c r="Y1701" s="51" t="n">
        <v>-0.03638308480000849</v>
      </c>
      <c r="Z1701" s="51" t="n">
        <v>0.05216872960001906</v>
      </c>
      <c r="AA1701" s="51" t="n">
        <v>-9.996403199999952e-07</v>
      </c>
      <c r="AB1701" s="51" t="n">
        <v>-0.0007331154559552687</v>
      </c>
      <c r="AC1701" s="51" t="n">
        <v>0.001770461238366659</v>
      </c>
      <c r="AD1701" s="51" t="n">
        <v>-0.02369741676670364</v>
      </c>
      <c r="AE1701" s="51" t="n">
        <v>-0.03997665655838961</v>
      </c>
      <c r="AF1701" s="51" t="n">
        <v>0.0377898226776995</v>
      </c>
      <c r="AG1701" s="51" t="n">
        <v>0.005666890811082534</v>
      </c>
      <c r="AH1701" s="51" t="n">
        <v>-0.000750606714850546</v>
      </c>
      <c r="AI1701" s="51" t="n">
        <v>0.2948287652164395</v>
      </c>
      <c r="AJ1701" s="51" t="n">
        <v>-0.2160544973479057</v>
      </c>
      <c r="AK1701" s="51" t="n">
        <v>-0.07175252033271504</v>
      </c>
      <c r="AL1701" s="51" t="n">
        <v>-0.0158097983783172</v>
      </c>
      <c r="AM1701" s="51" t="n">
        <v>0.001988670767783134</v>
      </c>
      <c r="AN1701" s="51" t="n">
        <v>-9.422025182866675e-05</v>
      </c>
      <c r="AO1701" s="51" t="n">
        <v>0.3016873055807753</v>
      </c>
      <c r="AP1701" s="51" t="n">
        <v>49.40011444736745</v>
      </c>
      <c r="AQ1701" s="51" t="n">
        <v>21.5752010841817</v>
      </c>
      <c r="AR1701" s="51" t="n">
        <v>2.400745032382231</v>
      </c>
      <c r="AS1701" s="51" t="n">
        <v>-0.02856799718873861</v>
      </c>
      <c r="AT1701" s="51" t="n">
        <v>-0.000184893798306338</v>
      </c>
      <c r="AU1701" s="51" t="n">
        <v>380.003742587725</v>
      </c>
      <c r="AV1701" s="51" t="n">
        <v>900.0008669705402</v>
      </c>
      <c r="AW1701" s="51" t="n">
        <v>540.0000953689364</v>
      </c>
      <c r="AX1701" s="51" t="n">
        <v>75.00001197023863</v>
      </c>
      <c r="AY1701" s="51" t="n">
        <v>84.375</v>
      </c>
      <c r="AZ1701" s="51" t="n">
        <v>40</v>
      </c>
      <c r="BA1701" s="51" t="n">
        <v>8.000020150201259</v>
      </c>
      <c r="BB1701" s="51" t="n">
        <v>23.90626919146694</v>
      </c>
      <c r="BC1701" s="51" t="n">
        <v>15.00000225242863</v>
      </c>
      <c r="BD1701" s="51" t="n">
        <v>3.75000050997771</v>
      </c>
      <c r="BE1701" s="51" t="n">
        <v>4.6875</v>
      </c>
      <c r="BF1701" s="51" t="n">
        <v>3</v>
      </c>
      <c r="BG1701" s="51" t="n">
        <v>6.000085515452627</v>
      </c>
      <c r="BH1701" s="51" t="n">
        <v>14.00016778184447</v>
      </c>
      <c r="BI1701" s="51" t="n">
        <v>5.500045913167165</v>
      </c>
      <c r="BJ1701" s="51" t="n">
        <v>0.7000116817643206</v>
      </c>
      <c r="BK1701" s="51" t="n">
        <v>0.4000043336238082</v>
      </c>
      <c r="BL1701" s="51" t="n">
        <v>0.02000001924731899</v>
      </c>
      <c r="BM1701" s="51" t="n">
        <v>-0.4064472771834792</v>
      </c>
      <c r="BN1701" s="51" t="n">
        <v>0.6457420292574814</v>
      </c>
      <c r="BO1701" s="51" t="n">
        <v>0.2380940451552926</v>
      </c>
      <c r="BP1701" s="51" t="n">
        <v>-0.4059223651497215</v>
      </c>
      <c r="BQ1701" s="51" t="n">
        <v>0.6460773092971598</v>
      </c>
      <c r="BR1701" s="51" t="n">
        <v>0.2384820339193839</v>
      </c>
      <c r="BS1701" s="51" t="n">
        <v>-0.5249120337577073</v>
      </c>
      <c r="BT1701" s="51" t="n">
        <v>-0.3352800396784206</v>
      </c>
      <c r="BU1701" s="51" t="n">
        <v>-0.387988764091296</v>
      </c>
      <c r="BV1701" s="51" t="n">
        <v>0.7338123937707152</v>
      </c>
    </row>
    <row r="1702">
      <c r="A1702" s="49" t="n">
        <v>83.31999999999999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-0.8629527218315263</v>
      </c>
      <c r="F1702" s="49" t="n">
        <v>-2.283460610886246</v>
      </c>
      <c r="G1702" s="49" t="n">
        <v>-1.094101439751251</v>
      </c>
      <c r="H1702" s="49" t="n">
        <v>-1.322977696034999</v>
      </c>
      <c r="I1702" s="49" t="n">
        <v>-4.735599979666914</v>
      </c>
      <c r="J1702" s="49" t="n">
        <v>2.211376052605789</v>
      </c>
      <c r="K1702" s="49" t="n">
        <v>-0.8637322508624738</v>
      </c>
      <c r="L1702" s="49" t="n">
        <v>-2.28318011862432</v>
      </c>
      <c r="M1702" s="49" t="n">
        <v>-1.093955375822224</v>
      </c>
      <c r="N1702" s="49" t="n">
        <v>-1.32280986641168</v>
      </c>
      <c r="O1702" s="49" t="n">
        <v>-4.735626048635759</v>
      </c>
      <c r="P1702" s="49" t="n">
        <v>2.211346093231173</v>
      </c>
      <c r="Q1702" s="49" t="n">
        <v>0.0007795290309475789</v>
      </c>
      <c r="R1702" s="49" t="n">
        <v>-0.0002804922619255024</v>
      </c>
      <c r="S1702" s="49" t="n">
        <v>-0.0001460639290267185</v>
      </c>
      <c r="T1702" s="49" t="n">
        <v>-0.0001678296233194043</v>
      </c>
      <c r="U1702" s="49" t="n">
        <v>2.606896884493892e-05</v>
      </c>
      <c r="V1702" s="49" t="n">
        <v>2.995937461580667e-05</v>
      </c>
      <c r="W1702" s="49" t="n">
        <v>-0.0006504603345462209</v>
      </c>
      <c r="X1702" s="49" t="n">
        <v>-0.01340829652480272</v>
      </c>
      <c r="Y1702" s="49" t="n">
        <v>-0.03092274022500568</v>
      </c>
      <c r="Z1702" s="49" t="n">
        <v>0.04430908170002601</v>
      </c>
      <c r="AA1702" s="49" t="n">
        <v>-1.762200764999997e-06</v>
      </c>
      <c r="AB1702" s="49" t="n">
        <v>-0.0006258471681926817</v>
      </c>
      <c r="AC1702" s="49" t="n">
        <v>0.003116953915386949</v>
      </c>
      <c r="AD1702" s="49" t="n">
        <v>-0.02150107327952561</v>
      </c>
      <c r="AE1702" s="49" t="n">
        <v>-0.03333089540291798</v>
      </c>
      <c r="AF1702" s="49" t="n">
        <v>0.02540448611297385</v>
      </c>
      <c r="AG1702" s="49" t="n">
        <v>-0.0002325254975306318</v>
      </c>
      <c r="AH1702" s="49" t="n">
        <v>-0.0006441571519602329</v>
      </c>
      <c r="AI1702" s="49" t="n">
        <v>0.2755233207083733</v>
      </c>
      <c r="AJ1702" s="49" t="n">
        <v>-0.1369645794773004</v>
      </c>
      <c r="AK1702" s="49" t="n">
        <v>-0.06304540801634924</v>
      </c>
      <c r="AL1702" s="49" t="n">
        <v>0.0008549835349570909</v>
      </c>
      <c r="AM1702" s="49" t="n">
        <v>0.00202896556594583</v>
      </c>
      <c r="AN1702" s="49" t="n">
        <v>-9.344788595761835e-05</v>
      </c>
      <c r="AO1702" s="49" t="n">
        <v>0.2861707982505194</v>
      </c>
      <c r="AP1702" s="49" t="n">
        <v>49.8527779130692</v>
      </c>
      <c r="AQ1702" s="49" t="n">
        <v>21.77512812966207</v>
      </c>
      <c r="AR1702" s="49" t="n">
        <v>2.438479688499754</v>
      </c>
      <c r="AS1702" s="49" t="n">
        <v>-0.03309187706735756</v>
      </c>
      <c r="AT1702" s="49" t="n">
        <v>-0.0001873077612777508</v>
      </c>
      <c r="AU1702" s="49" t="n">
        <v>380.0038787298932</v>
      </c>
      <c r="AV1702" s="49" t="n">
        <v>900.0008583008348</v>
      </c>
      <c r="AW1702" s="49" t="n">
        <v>540.0000944152471</v>
      </c>
      <c r="AX1702" s="49" t="n">
        <v>75.00001185053624</v>
      </c>
      <c r="AY1702" s="49" t="n">
        <v>84.375</v>
      </c>
      <c r="AZ1702" s="49" t="n">
        <v>40</v>
      </c>
      <c r="BA1702" s="49" t="n">
        <v>8.000020962966282</v>
      </c>
      <c r="BB1702" s="49" t="n">
        <v>23.90626909550961</v>
      </c>
      <c r="BC1702" s="49" t="n">
        <v>15.00000224116649</v>
      </c>
      <c r="BD1702" s="49" t="n">
        <v>3.750000507427821</v>
      </c>
      <c r="BE1702" s="49" t="n">
        <v>4.6875</v>
      </c>
      <c r="BF1702" s="49" t="n">
        <v>3</v>
      </c>
      <c r="BG1702" s="49" t="n">
        <v>6.000084065548188</v>
      </c>
      <c r="BH1702" s="49" t="n">
        <v>14.00018323722669</v>
      </c>
      <c r="BI1702" s="49" t="n">
        <v>5.50004683484742</v>
      </c>
      <c r="BJ1702" s="49" t="n">
        <v>0.700014021634094</v>
      </c>
      <c r="BK1702" s="49" t="n">
        <v>0.4000046021461258</v>
      </c>
      <c r="BL1702" s="49" t="n">
        <v>0.02000001901635116</v>
      </c>
      <c r="BM1702" s="49" t="n">
        <v>-0.4064444986920452</v>
      </c>
      <c r="BN1702" s="49" t="n">
        <v>0.6457469627227741</v>
      </c>
      <c r="BO1702" s="49" t="n">
        <v>0.2378706048801805</v>
      </c>
      <c r="BP1702" s="49" t="n">
        <v>-0.4059374766370429</v>
      </c>
      <c r="BQ1702" s="49" t="n">
        <v>0.6460627838259377</v>
      </c>
      <c r="BR1702" s="49" t="n">
        <v>0.2381681240448472</v>
      </c>
      <c r="BS1702" s="49" t="n">
        <v>-0.5070220550023596</v>
      </c>
      <c r="BT1702" s="49" t="n">
        <v>-0.3158211031636382</v>
      </c>
      <c r="BU1702" s="49" t="n">
        <v>-0.2975191646667485</v>
      </c>
      <c r="BV1702" s="49" t="n">
        <v>0.6673319914452724</v>
      </c>
    </row>
    <row r="1703">
      <c r="A1703" s="51" t="n">
        <v>83.33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-0.862959</v>
      </c>
      <c r="F1703" s="51" t="n">
        <v>-2.28359</v>
      </c>
      <c r="G1703" s="51" t="n">
        <v>-1.0944</v>
      </c>
      <c r="H1703" s="51" t="n">
        <v>-1.32255</v>
      </c>
      <c r="I1703" s="51" t="n">
        <v>-4.7356</v>
      </c>
      <c r="J1703" s="51" t="n">
        <v>2.21137</v>
      </c>
      <c r="K1703" s="51" t="n">
        <v>-0.8636940888727153</v>
      </c>
      <c r="L1703" s="51" t="n">
        <v>-2.283382968365234</v>
      </c>
      <c r="M1703" s="51" t="n">
        <v>-1.094273956833536</v>
      </c>
      <c r="N1703" s="51" t="n">
        <v>-1.322561237261841</v>
      </c>
      <c r="O1703" s="51" t="n">
        <v>-4.735657185179578</v>
      </c>
      <c r="P1703" s="51" t="n">
        <v>2.211340013588143</v>
      </c>
      <c r="Q1703" s="51" t="n">
        <v>0.0007350888727152283</v>
      </c>
      <c r="R1703" s="51" t="n">
        <v>-0.0002070316347655421</v>
      </c>
      <c r="S1703" s="51" t="n">
        <v>-0.0001260431664642514</v>
      </c>
      <c r="T1703" s="51" t="n">
        <v>1.123726184082408e-05</v>
      </c>
      <c r="U1703" s="51" t="n">
        <v>5.718517957831182e-05</v>
      </c>
      <c r="V1703" s="51" t="n">
        <v>2.998641185714135e-05</v>
      </c>
      <c r="W1703" s="51" t="n">
        <v>-0.000629782</v>
      </c>
      <c r="X1703" s="51" t="n">
        <v>-0.0129779</v>
      </c>
      <c r="Y1703" s="51" t="n">
        <v>-0.0299551</v>
      </c>
      <c r="Z1703" s="51" t="n">
        <v>0.0429052</v>
      </c>
      <c r="AA1703" s="51" t="n">
        <v>-2.23134e-06</v>
      </c>
      <c r="AB1703" s="51" t="n">
        <v>-0.000607847</v>
      </c>
      <c r="AC1703" s="51" t="n">
        <v>0.004381447753149998</v>
      </c>
      <c r="AD1703" s="51" t="n">
        <v>-0.0193743158654005</v>
      </c>
      <c r="AE1703" s="51" t="n">
        <v>-0.03081505212159117</v>
      </c>
      <c r="AF1703" s="51" t="n">
        <v>0.02464860447935821</v>
      </c>
      <c r="AG1703" s="51" t="n">
        <v>-0.005413792091936589</v>
      </c>
      <c r="AH1703" s="51" t="n">
        <v>-0.000588766706793894</v>
      </c>
      <c r="AI1703" s="51" t="n">
        <v>0.2512935324970523</v>
      </c>
      <c r="AJ1703" s="51" t="n">
        <v>-0.08856320577968281</v>
      </c>
      <c r="AK1703" s="51" t="n">
        <v>-0.06046695145131113</v>
      </c>
      <c r="AL1703" s="51" t="n">
        <v>0.01469840361978949</v>
      </c>
      <c r="AM1703" s="51" t="n">
        <v>0.006726403881935997</v>
      </c>
      <c r="AN1703" s="51" t="n">
        <v>-9.207295066124442e-05</v>
      </c>
      <c r="AO1703" s="51" t="n">
        <v>0.2696211748219714</v>
      </c>
      <c r="AP1703" s="51" t="n">
        <v>49.37150190827965</v>
      </c>
      <c r="AQ1703" s="51" t="n">
        <v>21.48752988299796</v>
      </c>
      <c r="AR1703" s="51" t="n">
        <v>2.419734407539194</v>
      </c>
      <c r="AS1703" s="51" t="n">
        <v>-0.03253815374813725</v>
      </c>
      <c r="AT1703" s="51" t="n">
        <v>-0.0001586444373046275</v>
      </c>
      <c r="AU1703" s="51" t="n">
        <v>380.0038670471603</v>
      </c>
      <c r="AV1703" s="51" t="n">
        <v>900.0008497178264</v>
      </c>
      <c r="AW1703" s="51" t="n">
        <v>540.0000934710946</v>
      </c>
      <c r="AX1703" s="51" t="n">
        <v>75.00001173203087</v>
      </c>
      <c r="AY1703" s="51" t="n">
        <v>84.375</v>
      </c>
      <c r="AZ1703" s="51" t="n">
        <v>40</v>
      </c>
      <c r="BA1703" s="51" t="n">
        <v>8.000021000807061</v>
      </c>
      <c r="BB1703" s="51" t="n">
        <v>23.90626900003206</v>
      </c>
      <c r="BC1703" s="51" t="n">
        <v>15.00000222996066</v>
      </c>
      <c r="BD1703" s="51" t="n">
        <v>3.750000504890682</v>
      </c>
      <c r="BE1703" s="51" t="n">
        <v>4.6875</v>
      </c>
      <c r="BF1703" s="51" t="n">
        <v>3</v>
      </c>
      <c r="BG1703" s="51" t="n">
        <v>6.000082914586917</v>
      </c>
      <c r="BH1703" s="51" t="n">
        <v>14.00020142127987</v>
      </c>
      <c r="BI1703" s="51" t="n">
        <v>5.500046759994937</v>
      </c>
      <c r="BJ1703" s="51" t="n">
        <v>0.7000195863472429</v>
      </c>
      <c r="BK1703" s="51" t="n">
        <v>0.4000045469283655</v>
      </c>
      <c r="BL1703" s="51" t="n">
        <v>0.02000001878815495</v>
      </c>
      <c r="BM1703" s="51" t="n">
        <v>-0.4064419421012682</v>
      </c>
      <c r="BN1703" s="51" t="n">
        <v>0.6457512669152253</v>
      </c>
      <c r="BO1703" s="51" t="n">
        <v>0.2376714195019544</v>
      </c>
      <c r="BP1703" s="51" t="n">
        <v>-0.4059571494007447</v>
      </c>
      <c r="BQ1703" s="51" t="n">
        <v>0.6460454052253832</v>
      </c>
      <c r="BR1703" s="51" t="n">
        <v>0.2378868598269678</v>
      </c>
      <c r="BS1703" s="51" t="n">
        <v>-0.4847927005234842</v>
      </c>
      <c r="BT1703" s="51" t="n">
        <v>-0.2941383101578987</v>
      </c>
      <c r="BU1703" s="51" t="n">
        <v>-0.215440325013333</v>
      </c>
      <c r="BV1703" s="51" t="n">
        <v>0.6065936379696439</v>
      </c>
    </row>
    <row r="1704">
      <c r="A1704" s="49" t="n">
        <v>83.34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-0.8629662378038879</v>
      </c>
      <c r="F1704" s="49" t="n">
        <v>-2.283740010513649</v>
      </c>
      <c r="G1704" s="49" t="n">
        <v>-1.09474285516615</v>
      </c>
      <c r="H1704" s="49" t="n">
        <v>-1.3220574682185</v>
      </c>
      <c r="I1704" s="49" t="n">
        <v>-4.7356000199057</v>
      </c>
      <c r="J1704" s="49" t="n">
        <v>2.21136303497142</v>
      </c>
      <c r="K1704" s="49" t="n">
        <v>-0.8636451083403462</v>
      </c>
      <c r="L1704" s="49" t="n">
        <v>-2.283576629115333</v>
      </c>
      <c r="M1704" s="49" t="n">
        <v>-1.094610795178907</v>
      </c>
      <c r="N1704" s="49" t="n">
        <v>-1.322231096567699</v>
      </c>
      <c r="O1704" s="49" t="n">
        <v>-4.735719582733735</v>
      </c>
      <c r="P1704" s="49" t="n">
        <v>2.211333473803631</v>
      </c>
      <c r="Q1704" s="49" t="n">
        <v>0.0006788705364583203</v>
      </c>
      <c r="R1704" s="49" t="n">
        <v>-0.0001633813983161758</v>
      </c>
      <c r="S1704" s="49" t="n">
        <v>-0.0001320599872429717</v>
      </c>
      <c r="T1704" s="49" t="n">
        <v>0.0001736283491990953</v>
      </c>
      <c r="U1704" s="49" t="n">
        <v>0.000119562828035491</v>
      </c>
      <c r="V1704" s="49" t="n">
        <v>2.956116778873863e-05</v>
      </c>
      <c r="W1704" s="49" t="n">
        <v>-0.0008707043949998828</v>
      </c>
      <c r="X1704" s="49" t="n">
        <v>-0.01818833827500053</v>
      </c>
      <c r="Y1704" s="49" t="n">
        <v>-0.04101345102499965</v>
      </c>
      <c r="Z1704" s="49" t="n">
        <v>0.05915926574999921</v>
      </c>
      <c r="AA1704" s="49" t="n">
        <v>-1.456030495e-06</v>
      </c>
      <c r="AB1704" s="49" t="n">
        <v>-0.0008345058237499078</v>
      </c>
      <c r="AC1704" s="49" t="n">
        <v>0.005306771338716432</v>
      </c>
      <c r="AD1704" s="49" t="n">
        <v>-0.01962133331753628</v>
      </c>
      <c r="AE1704" s="49" t="n">
        <v>-0.03656137306946643</v>
      </c>
      <c r="AF1704" s="49" t="n">
        <v>0.04053166907198957</v>
      </c>
      <c r="AG1704" s="49" t="n">
        <v>-0.006891670742187063</v>
      </c>
      <c r="AH1704" s="49" t="n">
        <v>-0.0006734919956429904</v>
      </c>
      <c r="AI1704" s="49" t="n">
        <v>0.2229077083351886</v>
      </c>
      <c r="AJ1704" s="49" t="n">
        <v>-0.1086290368997927</v>
      </c>
      <c r="AK1704" s="49" t="n">
        <v>-0.08882796956058053</v>
      </c>
      <c r="AL1704" s="49" t="n">
        <v>0.02717414957466541</v>
      </c>
      <c r="AM1704" s="49" t="n">
        <v>0.01287680086549384</v>
      </c>
      <c r="AN1704" s="49" t="n">
        <v>-0.0001105961489733124</v>
      </c>
      <c r="AO1704" s="49" t="n">
        <v>0.2537795604741787</v>
      </c>
      <c r="AP1704" s="49" t="n">
        <v>47.61263533726881</v>
      </c>
      <c r="AQ1704" s="49" t="n">
        <v>20.54080245152828</v>
      </c>
      <c r="AR1704" s="49" t="n">
        <v>2.319975748263944</v>
      </c>
      <c r="AS1704" s="49" t="n">
        <v>-0.02773516641376557</v>
      </c>
      <c r="AT1704" s="49" t="n">
        <v>-0.000102008471299857</v>
      </c>
      <c r="AU1704" s="49" t="n">
        <v>380.0037312579431</v>
      </c>
      <c r="AV1704" s="49" t="n">
        <v>900.0008412206482</v>
      </c>
      <c r="AW1704" s="49" t="n">
        <v>540.0000925363837</v>
      </c>
      <c r="AX1704" s="49" t="n">
        <v>75.00001161471056</v>
      </c>
      <c r="AY1704" s="49" t="n">
        <v>84.375</v>
      </c>
      <c r="AZ1704" s="49" t="n">
        <v>40</v>
      </c>
      <c r="BA1704" s="49" t="n">
        <v>8.000020384651734</v>
      </c>
      <c r="BB1704" s="49" t="n">
        <v>23.9062689050319</v>
      </c>
      <c r="BC1704" s="49" t="n">
        <v>15.00000221881085</v>
      </c>
      <c r="BD1704" s="49" t="n">
        <v>3.750000502366229</v>
      </c>
      <c r="BE1704" s="49" t="n">
        <v>4.6875</v>
      </c>
      <c r="BF1704" s="49" t="n">
        <v>3</v>
      </c>
      <c r="BG1704" s="49" t="n">
        <v>6.000082827061904</v>
      </c>
      <c r="BH1704" s="49" t="n">
        <v>14.00021267260665</v>
      </c>
      <c r="BI1704" s="49" t="n">
        <v>5.500046207218849</v>
      </c>
      <c r="BJ1704" s="49" t="n">
        <v>0.7000255008835736</v>
      </c>
      <c r="BK1704" s="49" t="n">
        <v>0.4000046112425472</v>
      </c>
      <c r="BL1704" s="49" t="n">
        <v>0.02000001856269708</v>
      </c>
      <c r="BM1704" s="49" t="n">
        <v>-0.4064391387332068</v>
      </c>
      <c r="BN1704" s="49" t="n">
        <v>0.6457563968913348</v>
      </c>
      <c r="BO1704" s="49" t="n">
        <v>0.2374417531665051</v>
      </c>
      <c r="BP1704" s="49" t="n">
        <v>-0.4059831330498715</v>
      </c>
      <c r="BQ1704" s="49" t="n">
        <v>0.6460268002937228</v>
      </c>
      <c r="BR1704" s="49" t="n">
        <v>0.2376116966935894</v>
      </c>
      <c r="BS1704" s="49" t="n">
        <v>-0.4560056833353143</v>
      </c>
      <c r="BT1704" s="49" t="n">
        <v>-0.2704034023880419</v>
      </c>
      <c r="BU1704" s="49" t="n">
        <v>-0.1699435270842986</v>
      </c>
      <c r="BV1704" s="49" t="n">
        <v>0.55672253920152</v>
      </c>
    </row>
    <row r="1705">
      <c r="A1705" s="51" t="n">
        <v>83.34999999999999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-0.862977122040576</v>
      </c>
      <c r="F1705" s="51" t="n">
        <v>-2.2839693628288</v>
      </c>
      <c r="G1705" s="51" t="n">
        <v>-1.0952523033088</v>
      </c>
      <c r="H1705" s="51" t="n">
        <v>-1.321319231232</v>
      </c>
      <c r="I1705" s="51" t="n">
        <v>-4.735600025382254</v>
      </c>
      <c r="J1705" s="51" t="n">
        <v>2.211352649112064</v>
      </c>
      <c r="K1705" s="51" t="n">
        <v>-0.8635899068378838</v>
      </c>
      <c r="L1705" s="51" t="n">
        <v>-2.283805557384095</v>
      </c>
      <c r="M1705" s="51" t="n">
        <v>-1.095088056517785</v>
      </c>
      <c r="N1705" s="51" t="n">
        <v>-1.321589541256976</v>
      </c>
      <c r="O1705" s="51" t="n">
        <v>-4.735771644158319</v>
      </c>
      <c r="P1705" s="51" t="n">
        <v>2.211323750712144</v>
      </c>
      <c r="Q1705" s="51" t="n">
        <v>0.0006127847973078637</v>
      </c>
      <c r="R1705" s="51" t="n">
        <v>-0.0001638054447048454</v>
      </c>
      <c r="S1705" s="51" t="n">
        <v>-0.0001642467910152323</v>
      </c>
      <c r="T1705" s="51" t="n">
        <v>0.0002703100249763501</v>
      </c>
      <c r="U1705" s="51" t="n">
        <v>0.0001716187760649746</v>
      </c>
      <c r="V1705" s="51" t="n">
        <v>2.889839992015197e-05</v>
      </c>
      <c r="W1705" s="51" t="n">
        <v>-0.001325651951999675</v>
      </c>
      <c r="X1705" s="51" t="n">
        <v>-0.02811350480000254</v>
      </c>
      <c r="Y1705" s="51" t="n">
        <v>-0.06175657279999864</v>
      </c>
      <c r="Z1705" s="51" t="n">
        <v>0.08979864799999725</v>
      </c>
      <c r="AA1705" s="51" t="n">
        <v>4.510692799999996e-07</v>
      </c>
      <c r="AB1705" s="51" t="n">
        <v>-0.001260920351999961</v>
      </c>
      <c r="AC1705" s="51" t="n">
        <v>0.005668591364279911</v>
      </c>
      <c r="AD1705" s="51" t="n">
        <v>-0.02616406543046092</v>
      </c>
      <c r="AE1705" s="51" t="n">
        <v>-0.05795247871920138</v>
      </c>
      <c r="AF1705" s="51" t="n">
        <v>0.08489694986541577</v>
      </c>
      <c r="AG1705" s="51" t="n">
        <v>-0.003851724013253088</v>
      </c>
      <c r="AH1705" s="51" t="n">
        <v>-0.001084855806799519</v>
      </c>
      <c r="AI1705" s="51" t="n">
        <v>0.1925157687988285</v>
      </c>
      <c r="AJ1705" s="51" t="n">
        <v>-0.1587526766579059</v>
      </c>
      <c r="AK1705" s="51" t="n">
        <v>-0.1082967548109411</v>
      </c>
      <c r="AL1705" s="51" t="n">
        <v>0.02677059969503227</v>
      </c>
      <c r="AM1705" s="51" t="n">
        <v>0.01647360686381401</v>
      </c>
      <c r="AN1705" s="51" t="n">
        <v>-0.0001369531585543995</v>
      </c>
      <c r="AO1705" s="51" t="n">
        <v>0.2563932611372582</v>
      </c>
      <c r="AP1705" s="51" t="n">
        <v>43.6509710577099</v>
      </c>
      <c r="AQ1705" s="51" t="n">
        <v>18.47478732203732</v>
      </c>
      <c r="AR1705" s="51" t="n">
        <v>2.090518218251902</v>
      </c>
      <c r="AS1705" s="51" t="n">
        <v>-0.02196872400065343</v>
      </c>
      <c r="AT1705" s="51" t="n">
        <v>-1.97497125278418e-05</v>
      </c>
      <c r="AU1705" s="51" t="n">
        <v>380.0035253470031</v>
      </c>
      <c r="AV1705" s="51" t="n">
        <v>900.0008328084417</v>
      </c>
      <c r="AW1705" s="51" t="n">
        <v>540.0000916110199</v>
      </c>
      <c r="AX1705" s="51" t="n">
        <v>75.00001149856345</v>
      </c>
      <c r="AY1705" s="51" t="n">
        <v>84.375</v>
      </c>
      <c r="AZ1705" s="51" t="n">
        <v>40</v>
      </c>
      <c r="BA1705" s="51" t="n">
        <v>8.000019395368682</v>
      </c>
      <c r="BB1705" s="51" t="n">
        <v>23.90626881050674</v>
      </c>
      <c r="BC1705" s="51" t="n">
        <v>15.0000022077168</v>
      </c>
      <c r="BD1705" s="51" t="n">
        <v>3.750000499854397</v>
      </c>
      <c r="BE1705" s="51" t="n">
        <v>4.6875</v>
      </c>
      <c r="BF1705" s="51" t="n">
        <v>3</v>
      </c>
      <c r="BG1705" s="51" t="n">
        <v>6.000084561848433</v>
      </c>
      <c r="BH1705" s="51" t="n">
        <v>14.00021102589947</v>
      </c>
      <c r="BI1705" s="51" t="n">
        <v>5.500046554115565</v>
      </c>
      <c r="BJ1705" s="51" t="n">
        <v>0.7000316455723877</v>
      </c>
      <c r="BK1705" s="51" t="n">
        <v>0.4000048995852006</v>
      </c>
      <c r="BL1705" s="51" t="n">
        <v>0.02000001833994472</v>
      </c>
      <c r="BM1705" s="51" t="n">
        <v>-0.4064357296487173</v>
      </c>
      <c r="BN1705" s="51" t="n">
        <v>0.6457650509854366</v>
      </c>
      <c r="BO1705" s="51" t="n">
        <v>0.2370962601050291</v>
      </c>
      <c r="BP1705" s="51" t="n">
        <v>-0.4060177027256234</v>
      </c>
      <c r="BQ1705" s="51" t="n">
        <v>0.64600970441093</v>
      </c>
      <c r="BR1705" s="51" t="n">
        <v>0.237272719777735</v>
      </c>
      <c r="BS1705" s="51" t="n">
        <v>-0.4180269230939504</v>
      </c>
      <c r="BT1705" s="51" t="n">
        <v>-0.2446534254934019</v>
      </c>
      <c r="BU1705" s="51" t="n">
        <v>-0.1764596727059364</v>
      </c>
      <c r="BV1705" s="51" t="n">
        <v>0.5154995859634974</v>
      </c>
    </row>
    <row r="1706">
      <c r="A1706" s="49" t="n">
        <v>83.36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-0.862992872431404</v>
      </c>
      <c r="F1706" s="49" t="n">
        <v>-2.28430501702595</v>
      </c>
      <c r="G1706" s="49" t="n">
        <v>-1.09598340267345</v>
      </c>
      <c r="H1706" s="49" t="n">
        <v>-1.3202533496355</v>
      </c>
      <c r="I1706" s="49" t="n">
        <v>-4.735600010700177</v>
      </c>
      <c r="J1706" s="49" t="n">
        <v>2.211337701435669</v>
      </c>
      <c r="K1706" s="49" t="n">
        <v>-0.8635333696487953</v>
      </c>
      <c r="L1706" s="49" t="n">
        <v>-2.284122432031557</v>
      </c>
      <c r="M1706" s="49" t="n">
        <v>-1.095822390192892</v>
      </c>
      <c r="N1706" s="49" t="n">
        <v>-1.320438364572183</v>
      </c>
      <c r="O1706" s="49" t="n">
        <v>-4.735777613480457</v>
      </c>
      <c r="P1706" s="49" t="n">
        <v>2.211308464323738</v>
      </c>
      <c r="Q1706" s="49" t="n">
        <v>0.0005404972173913558</v>
      </c>
      <c r="R1706" s="49" t="n">
        <v>-0.0001825849943926094</v>
      </c>
      <c r="S1706" s="49" t="n">
        <v>-0.0001610124805582203</v>
      </c>
      <c r="T1706" s="49" t="n">
        <v>0.0001850149366826592</v>
      </c>
      <c r="U1706" s="49" t="n">
        <v>0.0001776027802797842</v>
      </c>
      <c r="V1706" s="49" t="n">
        <v>2.92371119305912e-05</v>
      </c>
      <c r="W1706" s="49" t="n">
        <v>-0.00181871541099963</v>
      </c>
      <c r="X1706" s="49" t="n">
        <v>-0.03889550547500701</v>
      </c>
      <c r="Y1706" s="49" t="n">
        <v>-0.08419899422499709</v>
      </c>
      <c r="Z1706" s="49" t="n">
        <v>0.1229919977499947</v>
      </c>
      <c r="AA1706" s="49" t="n">
        <v>2.423693504999997e-06</v>
      </c>
      <c r="AB1706" s="49" t="n">
        <v>-0.001723397759750493</v>
      </c>
      <c r="AC1706" s="49" t="n">
        <v>0.005641610069084307</v>
      </c>
      <c r="AD1706" s="49" t="n">
        <v>-0.0362472201747543</v>
      </c>
      <c r="AE1706" s="49" t="n">
        <v>-0.08594797976048069</v>
      </c>
      <c r="AF1706" s="49" t="n">
        <v>0.1393085923691594</v>
      </c>
      <c r="AG1706" s="49" t="n">
        <v>0.002014865700732549</v>
      </c>
      <c r="AH1706" s="49" t="n">
        <v>-0.001648561652409611</v>
      </c>
      <c r="AI1706" s="49" t="n">
        <v>0.1617957474076</v>
      </c>
      <c r="AJ1706" s="49" t="n">
        <v>-0.1933208084806037</v>
      </c>
      <c r="AK1706" s="49" t="n">
        <v>-0.08243493597295752</v>
      </c>
      <c r="AL1706" s="49" t="n">
        <v>0.006938537157850169</v>
      </c>
      <c r="AM1706" s="49" t="n">
        <v>0.01494384166507984</v>
      </c>
      <c r="AN1706" s="49" t="n">
        <v>-0.0001210406211476031</v>
      </c>
      <c r="AO1706" s="49" t="n">
        <v>0.2366582436097597</v>
      </c>
      <c r="AP1706" s="49" t="n">
        <v>42.14655382741972</v>
      </c>
      <c r="AQ1706" s="49" t="n">
        <v>17.69852599924643</v>
      </c>
      <c r="AR1706" s="49" t="n">
        <v>1.998951867591485</v>
      </c>
      <c r="AS1706" s="49" t="n">
        <v>-0.0189942419940263</v>
      </c>
      <c r="AT1706" s="49" t="n">
        <v>2.517466397969785e-05</v>
      </c>
      <c r="AU1706" s="49" t="n">
        <v>380.0033306811297</v>
      </c>
      <c r="AV1706" s="49" t="n">
        <v>900.0008244803573</v>
      </c>
      <c r="AW1706" s="49" t="n">
        <v>540.0000906949097</v>
      </c>
      <c r="AX1706" s="49" t="n">
        <v>75.00001138357781</v>
      </c>
      <c r="AY1706" s="49" t="n">
        <v>84.375</v>
      </c>
      <c r="AZ1706" s="49" t="n">
        <v>40</v>
      </c>
      <c r="BA1706" s="49" t="n">
        <v>8.00001845937919</v>
      </c>
      <c r="BB1706" s="49" t="n">
        <v>23.9062687164542</v>
      </c>
      <c r="BC1706" s="49" t="n">
        <v>15.00000219667822</v>
      </c>
      <c r="BD1706" s="49" t="n">
        <v>3.750000497355126</v>
      </c>
      <c r="BE1706" s="49" t="n">
        <v>4.6875</v>
      </c>
      <c r="BF1706" s="49" t="n">
        <v>3</v>
      </c>
      <c r="BG1706" s="49" t="n">
        <v>6.000088382059979</v>
      </c>
      <c r="BH1706" s="49" t="n">
        <v>14.00020849640887</v>
      </c>
      <c r="BI1706" s="49" t="n">
        <v>5.500047209414711</v>
      </c>
      <c r="BJ1706" s="49" t="n">
        <v>0.7000321742756798</v>
      </c>
      <c r="BK1706" s="49" t="n">
        <v>0.4000049748973217</v>
      </c>
      <c r="BL1706" s="49" t="n">
        <v>0.02000001811986538</v>
      </c>
      <c r="BM1706" s="49" t="n">
        <v>-0.4064314660806905</v>
      </c>
      <c r="BN1706" s="49" t="n">
        <v>0.6457783541801199</v>
      </c>
      <c r="BO1706" s="49" t="n">
        <v>0.2365962067482408</v>
      </c>
      <c r="BP1706" s="49" t="n">
        <v>-0.4060621821106829</v>
      </c>
      <c r="BQ1706" s="49" t="n">
        <v>0.6459968123543964</v>
      </c>
      <c r="BR1706" s="49" t="n">
        <v>0.2367934541513285</v>
      </c>
      <c r="BS1706" s="49" t="n">
        <v>-0.3692839700075723</v>
      </c>
      <c r="BT1706" s="49" t="n">
        <v>-0.2184581742765701</v>
      </c>
      <c r="BU1706" s="49" t="n">
        <v>-0.1972474030876303</v>
      </c>
      <c r="BV1706" s="49" t="n">
        <v>0.4722299889223682</v>
      </c>
    </row>
    <row r="1707">
      <c r="A1707" s="51" t="n">
        <v>83.37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-0.863013195508992</v>
      </c>
      <c r="F1707" s="51" t="n">
        <v>-2.2847407406336</v>
      </c>
      <c r="G1707" s="51" t="n">
        <v>-1.0969225294336</v>
      </c>
      <c r="H1707" s="51" t="n">
        <v>-1.318879655424</v>
      </c>
      <c r="I1707" s="51" t="n">
        <v>-4.735599979250114</v>
      </c>
      <c r="J1707" s="51" t="n">
        <v>2.211318459244288</v>
      </c>
      <c r="K1707" s="51" t="n">
        <v>-0.8634778752434329</v>
      </c>
      <c r="L1707" s="51" t="n">
        <v>-2.284542656023546</v>
      </c>
      <c r="M1707" s="51" t="n">
        <v>-1.096807496658883</v>
      </c>
      <c r="N1707" s="51" t="n">
        <v>-1.318834421192461</v>
      </c>
      <c r="O1707" s="51" t="n">
        <v>-4.73572679180534</v>
      </c>
      <c r="P1707" s="51" t="n">
        <v>2.211289125361709</v>
      </c>
      <c r="Q1707" s="51" t="n">
        <v>0.0004646797344408649</v>
      </c>
      <c r="R1707" s="51" t="n">
        <v>-0.0001980846100542166</v>
      </c>
      <c r="S1707" s="51" t="n">
        <v>-0.0001150327747168056</v>
      </c>
      <c r="T1707" s="51" t="n">
        <v>-4.523423153890427e-05</v>
      </c>
      <c r="U1707" s="51" t="n">
        <v>0.0001268125552256194</v>
      </c>
      <c r="V1707" s="51" t="n">
        <v>2.933388257853053e-05</v>
      </c>
      <c r="W1707" s="51" t="n">
        <v>-0.002223166288000051</v>
      </c>
      <c r="X1707" s="51" t="n">
        <v>-0.04775372400001538</v>
      </c>
      <c r="Y1707" s="51" t="n">
        <v>-0.1025897719999952</v>
      </c>
      <c r="Z1707" s="51" t="n">
        <v>0.1502163839999921</v>
      </c>
      <c r="AA1707" s="51" t="n">
        <v>3.704082079999998e-06</v>
      </c>
      <c r="AB1707" s="51" t="n">
        <v>-0.002103973208001617</v>
      </c>
      <c r="AC1707" s="51" t="n">
        <v>0.005477603449242546</v>
      </c>
      <c r="AD1707" s="51" t="n">
        <v>-0.04671238684556337</v>
      </c>
      <c r="AE1707" s="51" t="n">
        <v>-0.1085862630452789</v>
      </c>
      <c r="AF1707" s="51" t="n">
        <v>0.1772249112707922</v>
      </c>
      <c r="AG1707" s="51" t="n">
        <v>0.007539275826386553</v>
      </c>
      <c r="AH1707" s="51" t="n">
        <v>-0.00206053337998784</v>
      </c>
      <c r="AI1707" s="51" t="n">
        <v>0.1312158056086261</v>
      </c>
      <c r="AJ1707" s="51" t="n">
        <v>-0.1926987037603915</v>
      </c>
      <c r="AK1707" s="51" t="n">
        <v>-0.03410888817769381</v>
      </c>
      <c r="AL1707" s="51" t="n">
        <v>-0.01898663609237681</v>
      </c>
      <c r="AM1707" s="51" t="n">
        <v>0.00848773427326811</v>
      </c>
      <c r="AN1707" s="51" t="n">
        <v>-0.0001154931667824236</v>
      </c>
      <c r="AO1707" s="51" t="n">
        <v>0.2013370931487031</v>
      </c>
      <c r="AP1707" s="51" t="n">
        <v>42.53543975953097</v>
      </c>
      <c r="AQ1707" s="51" t="n">
        <v>17.93297955837937</v>
      </c>
      <c r="AR1707" s="51" t="n">
        <v>2.003358227567027</v>
      </c>
      <c r="AS1707" s="51" t="n">
        <v>-0.02108489664930703</v>
      </c>
      <c r="AT1707" s="51" t="n">
        <v>1.343865964194384e-05</v>
      </c>
      <c r="AU1707" s="51" t="n">
        <v>380.0031922325044</v>
      </c>
      <c r="AV1707" s="51" t="n">
        <v>900.0008080731982</v>
      </c>
      <c r="AW1707" s="51" t="n">
        <v>540.0000888900809</v>
      </c>
      <c r="AX1707" s="51" t="n">
        <v>75.00001115704461</v>
      </c>
      <c r="AY1707" s="51" t="n">
        <v>84.375</v>
      </c>
      <c r="AZ1707" s="51" t="n">
        <v>40</v>
      </c>
      <c r="BA1707" s="51" t="n">
        <v>8.000017893496588</v>
      </c>
      <c r="BB1707" s="51" t="n">
        <v>23.90626852975757</v>
      </c>
      <c r="BC1707" s="51" t="n">
        <v>15.00000217476635</v>
      </c>
      <c r="BD1707" s="51" t="n">
        <v>3.750000492394008</v>
      </c>
      <c r="BE1707" s="51" t="n">
        <v>4.6875</v>
      </c>
      <c r="BF1707" s="51" t="n">
        <v>3</v>
      </c>
      <c r="BG1707" s="51" t="n">
        <v>6.000100840877005</v>
      </c>
      <c r="BH1707" s="51" t="n">
        <v>14.00020430532303</v>
      </c>
      <c r="BI1707" s="51" t="n">
        <v>5.500048659953738</v>
      </c>
      <c r="BJ1707" s="51" t="n">
        <v>0.700044845777451</v>
      </c>
      <c r="BK1707" s="51" t="n">
        <v>0.4000051814349792</v>
      </c>
      <c r="BL1707" s="51" t="n">
        <v>0.02000001768759788</v>
      </c>
      <c r="BM1707" s="51" t="n">
        <v>-0.4064261614426902</v>
      </c>
      <c r="BN1707" s="51" t="n">
        <v>0.6457957485114514</v>
      </c>
      <c r="BO1707" s="51" t="n">
        <v>0.235950958427995</v>
      </c>
      <c r="BP1707" s="51" t="n">
        <v>-0.4061146051940331</v>
      </c>
      <c r="BQ1707" s="51" t="n">
        <v>0.6459872303040496</v>
      </c>
      <c r="BR1707" s="51" t="n">
        <v>0.2361598942418917</v>
      </c>
      <c r="BS1707" s="51" t="n">
        <v>-0.311556248657141</v>
      </c>
      <c r="BT1707" s="51" t="n">
        <v>-0.1914817925982026</v>
      </c>
      <c r="BU1707" s="51" t="n">
        <v>-0.2089358138967767</v>
      </c>
      <c r="BV1707" s="51" t="n">
        <v>0.4211730609887578</v>
      </c>
    </row>
    <row r="1708">
      <c r="A1708" s="49" t="n">
        <v>83.38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-0.863036776425</v>
      </c>
      <c r="F1708" s="49" t="n">
        <v>-2.28524788140625</v>
      </c>
      <c r="G1708" s="49" t="n">
        <v>-1.09800972296875</v>
      </c>
      <c r="H1708" s="49" t="n">
        <v>-1.3172866678125</v>
      </c>
      <c r="I1708" s="49" t="n">
        <v>-4.735599940457781</v>
      </c>
      <c r="J1708" s="49" t="n">
        <v>2.211296140848438</v>
      </c>
      <c r="K1708" s="49" t="n">
        <v>-0.8634236158853641</v>
      </c>
      <c r="L1708" s="49" t="n">
        <v>-2.285059416488759</v>
      </c>
      <c r="M1708" s="49" t="n">
        <v>-1.097962867940949</v>
      </c>
      <c r="N1708" s="49" t="n">
        <v>-1.316996439875443</v>
      </c>
      <c r="O1708" s="49" t="n">
        <v>-4.735639433981403</v>
      </c>
      <c r="P1708" s="49" t="n">
        <v>2.211266550887924</v>
      </c>
      <c r="Q1708" s="49" t="n">
        <v>0.0003868394603641079</v>
      </c>
      <c r="R1708" s="49" t="n">
        <v>-0.0001884649174912489</v>
      </c>
      <c r="S1708" s="49" t="n">
        <v>-4.685502780055195e-05</v>
      </c>
      <c r="T1708" s="49" t="n">
        <v>-0.0002902279370575744</v>
      </c>
      <c r="U1708" s="49" t="n">
        <v>3.949352362209169e-05</v>
      </c>
      <c r="V1708" s="49" t="n">
        <v>2.958996051338758e-05</v>
      </c>
      <c r="W1708" s="49" t="n">
        <v>-0.002461456875001289</v>
      </c>
      <c r="X1708" s="49" t="n">
        <v>-0.05298482187502954</v>
      </c>
      <c r="Y1708" s="49" t="n">
        <v>-0.1134124906249933</v>
      </c>
      <c r="Z1708" s="49" t="n">
        <v>0.16625729374999</v>
      </c>
      <c r="AA1708" s="49" t="n">
        <v>3.842980624999998e-06</v>
      </c>
      <c r="AB1708" s="49" t="n">
        <v>-0.002330409843753234</v>
      </c>
      <c r="AC1708" s="49" t="n">
        <v>0.00539430809591692</v>
      </c>
      <c r="AD1708" s="49" t="n">
        <v>-0.05551059802943462</v>
      </c>
      <c r="AE1708" s="49" t="n">
        <v>-0.120682550673923</v>
      </c>
      <c r="AF1708" s="49" t="n">
        <v>0.1883792584007748</v>
      </c>
      <c r="AG1708" s="49" t="n">
        <v>0.009694074649145833</v>
      </c>
      <c r="AH1708" s="49" t="n">
        <v>-0.002350514717760838</v>
      </c>
      <c r="AI1708" s="49" t="n">
        <v>0.1005650896834249</v>
      </c>
      <c r="AJ1708" s="49" t="n">
        <v>-0.141081761013552</v>
      </c>
      <c r="AK1708" s="49" t="n">
        <v>0.01294679236403162</v>
      </c>
      <c r="AL1708" s="49" t="n">
        <v>-0.03632271215792358</v>
      </c>
      <c r="AM1708" s="49" t="n">
        <v>1.982207220079402e-06</v>
      </c>
      <c r="AN1708" s="49" t="n">
        <v>-0.00010318459071036</v>
      </c>
      <c r="AO1708" s="49" t="n">
        <v>0.1564906747080912</v>
      </c>
      <c r="AP1708" s="49" t="n">
        <v>44.22552366955333</v>
      </c>
      <c r="AQ1708" s="49" t="n">
        <v>18.84083635901353</v>
      </c>
      <c r="AR1708" s="49" t="n">
        <v>2.080518612328539</v>
      </c>
      <c r="AS1708" s="49" t="n">
        <v>-0.02773881354038474</v>
      </c>
      <c r="AT1708" s="49" t="n">
        <v>-3.143658753673587e-05</v>
      </c>
      <c r="AU1708" s="49" t="n">
        <v>380.0031922325044</v>
      </c>
      <c r="AV1708" s="49" t="n">
        <v>900.0008080731982</v>
      </c>
      <c r="AW1708" s="49" t="n">
        <v>540.0000888900809</v>
      </c>
      <c r="AX1708" s="49" t="n">
        <v>75.00001115704461</v>
      </c>
      <c r="AY1708" s="49" t="n">
        <v>84.375</v>
      </c>
      <c r="AZ1708" s="49" t="n">
        <v>40</v>
      </c>
      <c r="BA1708" s="49" t="n">
        <v>8.000017893496588</v>
      </c>
      <c r="BB1708" s="49" t="n">
        <v>23.90626852975757</v>
      </c>
      <c r="BC1708" s="49" t="n">
        <v>15.00000217476635</v>
      </c>
      <c r="BD1708" s="49" t="n">
        <v>3.750000492394008</v>
      </c>
      <c r="BE1708" s="49" t="n">
        <v>4.6875</v>
      </c>
      <c r="BF1708" s="49" t="n">
        <v>3</v>
      </c>
      <c r="BG1708" s="49" t="n">
        <v>6.000100840877005</v>
      </c>
      <c r="BH1708" s="49" t="n">
        <v>14.00020430532303</v>
      </c>
      <c r="BI1708" s="49" t="n">
        <v>5.500048659953738</v>
      </c>
      <c r="BJ1708" s="49" t="n">
        <v>0.700044845777451</v>
      </c>
      <c r="BK1708" s="49" t="n">
        <v>0.4000051814349792</v>
      </c>
      <c r="BL1708" s="49" t="n">
        <v>0.02000001768759788</v>
      </c>
      <c r="BM1708" s="49" t="n">
        <v>-0.4064197588491753</v>
      </c>
      <c r="BN1708" s="49" t="n">
        <v>0.6458156423740402</v>
      </c>
      <c r="BO1708" s="49" t="n">
        <v>0.2352023280219425</v>
      </c>
      <c r="BP1708" s="49" t="n">
        <v>-0.4061701605757777</v>
      </c>
      <c r="BQ1708" s="49" t="n">
        <v>0.6459781166815557</v>
      </c>
      <c r="BR1708" s="49" t="n">
        <v>0.2353947655626875</v>
      </c>
      <c r="BS1708" s="49" t="n">
        <v>-0.2495982733976554</v>
      </c>
      <c r="BT1708" s="49" t="n">
        <v>-0.1624743075154811</v>
      </c>
      <c r="BU1708" s="49" t="n">
        <v>-0.1924375407450496</v>
      </c>
      <c r="BV1708" s="49" t="n">
        <v>0.3545834256895385</v>
      </c>
    </row>
    <row r="1709">
      <c r="A1709" s="51" t="n">
        <v>83.39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-0.8630617707578881</v>
      </c>
      <c r="F1709" s="51" t="n">
        <v>-2.285786140102401</v>
      </c>
      <c r="G1709" s="51" t="n">
        <v>-1.0991610311424</v>
      </c>
      <c r="H1709" s="51" t="n">
        <v>-1.315598509056</v>
      </c>
      <c r="I1709" s="51" t="n">
        <v>-4.735599906698909</v>
      </c>
      <c r="J1709" s="51" t="n">
        <v>2.211272458287232</v>
      </c>
      <c r="K1709" s="51" t="n">
        <v>-0.8633689158297769</v>
      </c>
      <c r="L1709" s="51" t="n">
        <v>-2.285645255405208</v>
      </c>
      <c r="M1709" s="51" t="n">
        <v>-1.099177703545944</v>
      </c>
      <c r="N1709" s="51" t="n">
        <v>-1.315180800498405</v>
      </c>
      <c r="O1709" s="51" t="n">
        <v>-4.735555931938089</v>
      </c>
      <c r="P1709" s="51" t="n">
        <v>2.211242334177016</v>
      </c>
      <c r="Q1709" s="51" t="n">
        <v>0.0003071450718887814</v>
      </c>
      <c r="R1709" s="51" t="n">
        <v>-0.0001408846971924227</v>
      </c>
      <c r="S1709" s="51" t="n">
        <v>1.667240354374933e-05</v>
      </c>
      <c r="T1709" s="51" t="n">
        <v>-0.0004177085575949313</v>
      </c>
      <c r="U1709" s="51" t="n">
        <v>-4.397476082029783e-05</v>
      </c>
      <c r="V1709" s="51" t="n">
        <v>3.012411021652284e-05</v>
      </c>
      <c r="W1709" s="51" t="n">
        <v>-0.002505220240003746</v>
      </c>
      <c r="X1709" s="51" t="n">
        <v>-0.05396273840005177</v>
      </c>
      <c r="Y1709" s="51" t="n">
        <v>-0.1153852623999919</v>
      </c>
      <c r="Z1709" s="51" t="n">
        <v>0.1692086319999887</v>
      </c>
      <c r="AA1709" s="51" t="n">
        <v>2.699640479999991e-06</v>
      </c>
      <c r="AB1709" s="51" t="n">
        <v>-0.002376198800005026</v>
      </c>
      <c r="AC1709" s="51" t="n">
        <v>0.00554500352205161</v>
      </c>
      <c r="AD1709" s="51" t="n">
        <v>-0.06076841786404585</v>
      </c>
      <c r="AE1709" s="51" t="n">
        <v>-0.1214370925426758</v>
      </c>
      <c r="AF1709" s="51" t="n">
        <v>0.1750560655560037</v>
      </c>
      <c r="AG1709" s="51" t="n">
        <v>0.007276220506305886</v>
      </c>
      <c r="AH1709" s="51" t="n">
        <v>-0.002464244230982617</v>
      </c>
      <c r="AI1709" s="51" t="n">
        <v>0.06915140920380057</v>
      </c>
      <c r="AJ1709" s="51" t="n">
        <v>-0.04169530828454743</v>
      </c>
      <c r="AK1709" s="51" t="n">
        <v>0.04388170370274813</v>
      </c>
      <c r="AL1709" s="51" t="n">
        <v>-0.03653753854077567</v>
      </c>
      <c r="AM1709" s="51" t="n">
        <v>-0.006485797784560383</v>
      </c>
      <c r="AN1709" s="51" t="n">
        <v>-7.959162035829905e-05</v>
      </c>
      <c r="AO1709" s="51" t="n">
        <v>0.107562236191225</v>
      </c>
      <c r="AP1709" s="51" t="n">
        <v>46.62020522733125</v>
      </c>
      <c r="AQ1709" s="51" t="n">
        <v>20.08455992927973</v>
      </c>
      <c r="AR1709" s="51" t="n">
        <v>2.207651573774612</v>
      </c>
      <c r="AS1709" s="51" t="n">
        <v>-0.03594147563546412</v>
      </c>
      <c r="AT1709" s="51" t="n">
        <v>-8.118560063607774e-05</v>
      </c>
      <c r="AU1709" s="51" t="n">
        <v>380.0031603101793</v>
      </c>
      <c r="AV1709" s="51" t="n">
        <v>900.0007999924662</v>
      </c>
      <c r="AW1709" s="51" t="n">
        <v>540.0000880011801</v>
      </c>
      <c r="AX1709" s="51" t="n">
        <v>75.00001104547417</v>
      </c>
      <c r="AY1709" s="51" t="n">
        <v>84.375</v>
      </c>
      <c r="AZ1709" s="51" t="n">
        <v>40</v>
      </c>
      <c r="BA1709" s="51" t="n">
        <v>8.000017804029106</v>
      </c>
      <c r="BB1709" s="51" t="n">
        <v>23.90626843710879</v>
      </c>
      <c r="BC1709" s="51" t="n">
        <v>15.00000216389252</v>
      </c>
      <c r="BD1709" s="51" t="n">
        <v>3.750000489932038</v>
      </c>
      <c r="BE1709" s="51" t="n">
        <v>4.6875</v>
      </c>
      <c r="BF1709" s="51" t="n">
        <v>3</v>
      </c>
      <c r="BG1709" s="51" t="n">
        <v>6.000107980652271</v>
      </c>
      <c r="BH1709" s="51" t="n">
        <v>14.00020210604826</v>
      </c>
      <c r="BI1709" s="51" t="n">
        <v>5.500053655041683</v>
      </c>
      <c r="BJ1709" s="51" t="n">
        <v>0.7000540043286556</v>
      </c>
      <c r="BK1709" s="51" t="n">
        <v>0.4000058884129706</v>
      </c>
      <c r="BL1709" s="51" t="n">
        <v>0.0200000174753467</v>
      </c>
      <c r="BM1709" s="51" t="n">
        <v>-0.4064124049571722</v>
      </c>
      <c r="BN1709" s="51" t="n">
        <v>0.6458360672392419</v>
      </c>
      <c r="BO1709" s="51" t="n">
        <v>0.2344089226913538</v>
      </c>
      <c r="BP1709" s="51" t="n">
        <v>-0.4062235853366418</v>
      </c>
      <c r="BQ1709" s="51" t="n">
        <v>0.6459664831112062</v>
      </c>
      <c r="BR1709" s="51" t="n">
        <v>0.2345472074706514</v>
      </c>
      <c r="BS1709" s="51" t="n">
        <v>-0.1888196205303561</v>
      </c>
      <c r="BT1709" s="51" t="n">
        <v>-0.1304158719642734</v>
      </c>
      <c r="BU1709" s="51" t="n">
        <v>-0.1382847792975594</v>
      </c>
      <c r="BV1709" s="51" t="n">
        <v>0.2679250435155403</v>
      </c>
    </row>
    <row r="1710">
      <c r="A1710" s="49" t="n">
        <v>83.40000000000001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-0.8630862963206761</v>
      </c>
      <c r="F1710" s="49" t="n">
        <v>-2.286314343262552</v>
      </c>
      <c r="G1710" s="49" t="n">
        <v>-1.10029085558005</v>
      </c>
      <c r="H1710" s="49" t="n">
        <v>-1.3139418202695</v>
      </c>
      <c r="I1710" s="49" t="n">
        <v>-4.735599890214189</v>
      </c>
      <c r="J1710" s="49" t="n">
        <v>2.211249160048527</v>
      </c>
      <c r="K1710" s="49" t="n">
        <v>-0.8633113182466243</v>
      </c>
      <c r="L1710" s="49" t="n">
        <v>-2.286258452301914</v>
      </c>
      <c r="M1710" s="49" t="n">
        <v>-1.100353007509451</v>
      </c>
      <c r="N1710" s="49" t="n">
        <v>-1.313572405868616</v>
      </c>
      <c r="O1710" s="49" t="n">
        <v>-4.735514704666672</v>
      </c>
      <c r="P1710" s="49" t="n">
        <v>2.211218102471121</v>
      </c>
      <c r="Q1710" s="49" t="n">
        <v>0.0002250219259481989</v>
      </c>
      <c r="R1710" s="49" t="n">
        <v>-5.589096063740584e-05</v>
      </c>
      <c r="S1710" s="49" t="n">
        <v>6.215192940084435e-05</v>
      </c>
      <c r="T1710" s="49" t="n">
        <v>-0.0003694144008845601</v>
      </c>
      <c r="U1710" s="49" t="n">
        <v>-8.518554751724139e-05</v>
      </c>
      <c r="V1710" s="49" t="n">
        <v>3.105757740584636e-05</v>
      </c>
      <c r="W1710" s="49" t="n">
        <v>-0.00237527022700787</v>
      </c>
      <c r="X1710" s="49" t="n">
        <v>-0.05113869067508492</v>
      </c>
      <c r="Y1710" s="49" t="n">
        <v>-0.109460727424991</v>
      </c>
      <c r="Z1710" s="49" t="n">
        <v>0.1604727217499887</v>
      </c>
      <c r="AA1710" s="49" t="n">
        <v>4.418187049999849e-07</v>
      </c>
      <c r="AB1710" s="49" t="n">
        <v>-0.002260559195756455</v>
      </c>
      <c r="AC1710" s="49" t="n">
        <v>0.005947246933053159</v>
      </c>
      <c r="AD1710" s="49" t="n">
        <v>-0.06142937213712765</v>
      </c>
      <c r="AE1710" s="49" t="n">
        <v>-0.1136359567861568</v>
      </c>
      <c r="AF1710" s="49" t="n">
        <v>0.1483246510260516</v>
      </c>
      <c r="AG1710" s="49" t="n">
        <v>0.001605325470398171</v>
      </c>
      <c r="AH1710" s="49" t="n">
        <v>-0.002416192538271386</v>
      </c>
      <c r="AI1710" s="49" t="n">
        <v>0.03642269724681283</v>
      </c>
      <c r="AJ1710" s="49" t="n">
        <v>0.08510986497213188</v>
      </c>
      <c r="AK1710" s="49" t="n">
        <v>0.05949314399931184</v>
      </c>
      <c r="AL1710" s="49" t="n">
        <v>-0.02096693112996384</v>
      </c>
      <c r="AM1710" s="49" t="n">
        <v>-0.008035365562680955</v>
      </c>
      <c r="AN1710" s="49" t="n">
        <v>-3.997504275125422e-05</v>
      </c>
      <c r="AO1710" s="49" t="n">
        <v>0.05896912597122374</v>
      </c>
      <c r="AP1710" s="49" t="n">
        <v>49.10538277547526</v>
      </c>
      <c r="AQ1710" s="49" t="n">
        <v>21.33588564963005</v>
      </c>
      <c r="AR1710" s="49" t="n">
        <v>2.355145090973864</v>
      </c>
      <c r="AS1710" s="49" t="n">
        <v>-0.04180642816229053</v>
      </c>
      <c r="AT1710" s="49" t="n">
        <v>-0.0001092148819598631</v>
      </c>
      <c r="AU1710" s="49" t="n">
        <v>380.0031287070776</v>
      </c>
      <c r="AV1710" s="49" t="n">
        <v>900.0007919925415</v>
      </c>
      <c r="AW1710" s="49" t="n">
        <v>540.0000871211682</v>
      </c>
      <c r="AX1710" s="49" t="n">
        <v>75.00001093501943</v>
      </c>
      <c r="AY1710" s="49" t="n">
        <v>84.375</v>
      </c>
      <c r="AZ1710" s="49" t="n">
        <v>40</v>
      </c>
      <c r="BA1710" s="49" t="n">
        <v>8.00001771500896</v>
      </c>
      <c r="BB1710" s="49" t="n">
        <v>23.90626834492324</v>
      </c>
      <c r="BC1710" s="49" t="n">
        <v>15.00000215307306</v>
      </c>
      <c r="BD1710" s="49" t="n">
        <v>3.750000487482378</v>
      </c>
      <c r="BE1710" s="49" t="n">
        <v>4.6875</v>
      </c>
      <c r="BF1710" s="49" t="n">
        <v>3</v>
      </c>
      <c r="BG1710" s="49" t="n">
        <v>6.000115513012039</v>
      </c>
      <c r="BH1710" s="49" t="n">
        <v>14.00020942963974</v>
      </c>
      <c r="BI1710" s="49" t="n">
        <v>5.500057475629397</v>
      </c>
      <c r="BJ1710" s="49" t="n">
        <v>0.7000547392673799</v>
      </c>
      <c r="BK1710" s="49" t="n">
        <v>0.4000063426493872</v>
      </c>
      <c r="BL1710" s="49" t="n">
        <v>0.02000001726564254</v>
      </c>
      <c r="BM1710" s="49" t="n">
        <v>-0.4064044507671403</v>
      </c>
      <c r="BN1710" s="49" t="n">
        <v>0.6458552491912941</v>
      </c>
      <c r="BO1710" s="49" t="n">
        <v>0.2336305061442376</v>
      </c>
      <c r="BP1710" s="49" t="n">
        <v>-0.406271546922592</v>
      </c>
      <c r="BQ1710" s="49" t="n">
        <v>0.6459504431936303</v>
      </c>
      <c r="BR1710" s="49" t="n">
        <v>0.233678272562392</v>
      </c>
      <c r="BS1710" s="49" t="n">
        <v>-0.1329038445482822</v>
      </c>
      <c r="BT1710" s="49" t="n">
        <v>-0.09519400233615194</v>
      </c>
      <c r="BU1710" s="49" t="n">
        <v>-0.04776641815440463</v>
      </c>
      <c r="BV1710" s="49" t="n">
        <v>0.1703142996926291</v>
      </c>
    </row>
    <row r="1711">
      <c r="A1711" s="51" t="n">
        <v>83.41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-0.8631089249687042</v>
      </c>
      <c r="F1711" s="51" t="n">
        <v>-2.286801215987202</v>
      </c>
      <c r="G1711" s="51" t="n">
        <v>-1.1013342969472</v>
      </c>
      <c r="H1711" s="51" t="n">
        <v>-1.312412677248</v>
      </c>
      <c r="I1711" s="51" t="n">
        <v>-4.735599900024209</v>
      </c>
      <c r="J1711" s="51" t="n">
        <v>2.211227573789056</v>
      </c>
      <c r="K1711" s="51" t="n">
        <v>-0.8632489913593364</v>
      </c>
      <c r="L1711" s="51" t="n">
        <v>-2.286853950356313</v>
      </c>
      <c r="M1711" s="51" t="n">
        <v>-1.101426628115095</v>
      </c>
      <c r="N1711" s="51" t="n">
        <v>-1.31223609324941</v>
      </c>
      <c r="O1711" s="51" t="n">
        <v>-4.735530836174239</v>
      </c>
      <c r="P1711" s="51" t="n">
        <v>2.211195198967464</v>
      </c>
      <c r="Q1711" s="51" t="n">
        <v>0.000140066390632243</v>
      </c>
      <c r="R1711" s="51" t="n">
        <v>5.273436911013007e-05</v>
      </c>
      <c r="S1711" s="51" t="n">
        <v>9.233116789530982e-05</v>
      </c>
      <c r="T1711" s="51" t="n">
        <v>-0.0001765839985905515</v>
      </c>
      <c r="U1711" s="51" t="n">
        <v>-6.906384997051873e-05</v>
      </c>
      <c r="V1711" s="51" t="n">
        <v>3.237482159157423e-05</v>
      </c>
      <c r="W1711" s="51" t="n">
        <v>-0.002141601456014171</v>
      </c>
      <c r="X1711" s="51" t="n">
        <v>-0.04604117360013216</v>
      </c>
      <c r="Y1711" s="51" t="n">
        <v>-0.09882605359999175</v>
      </c>
      <c r="Z1711" s="51" t="n">
        <v>0.1447603039999902</v>
      </c>
      <c r="AA1711" s="51" t="n">
        <v>-2.454221920000009e-06</v>
      </c>
      <c r="AB1711" s="51" t="n">
        <v>-0.002048438136006776</v>
      </c>
      <c r="AC1711" s="51" t="n">
        <v>0.006473887131122884</v>
      </c>
      <c r="AD1711" s="51" t="n">
        <v>-0.05775193302468144</v>
      </c>
      <c r="AE1711" s="51" t="n">
        <v>-0.1016962594746219</v>
      </c>
      <c r="AF1711" s="51" t="n">
        <v>0.1209509227362092</v>
      </c>
      <c r="AG1711" s="51" t="n">
        <v>-0.004175066848293327</v>
      </c>
      <c r="AH1711" s="51" t="n">
        <v>-0.002243099848236089</v>
      </c>
      <c r="AI1711" s="51" t="n">
        <v>0.002435454855148698</v>
      </c>
      <c r="AJ1711" s="51" t="n">
        <v>0.2087452635539582</v>
      </c>
      <c r="AK1711" s="51" t="n">
        <v>0.06827670974063883</v>
      </c>
      <c r="AL1711" s="51" t="n">
        <v>0.002398425160711528</v>
      </c>
      <c r="AM1711" s="51" t="n">
        <v>-0.00444181266833791</v>
      </c>
      <c r="AN1711" s="51" t="n">
        <v>1.457760353770696e-05</v>
      </c>
      <c r="AO1711" s="51" t="n">
        <v>0.01437383084316501</v>
      </c>
      <c r="AP1711" s="51" t="n">
        <v>51.05272151711462</v>
      </c>
      <c r="AQ1711" s="51" t="n">
        <v>22.28222640603258</v>
      </c>
      <c r="AR1711" s="51" t="n">
        <v>2.483463747225343</v>
      </c>
      <c r="AS1711" s="51" t="n">
        <v>-0.04272520161071319</v>
      </c>
      <c r="AT1711" s="51" t="n">
        <v>-0.0001011052607907242</v>
      </c>
      <c r="AU1711" s="51" t="n">
        <v>380.0030974200068</v>
      </c>
      <c r="AV1711" s="51" t="n">
        <v>900.0007840726161</v>
      </c>
      <c r="AW1711" s="51" t="n">
        <v>540.0000862499566</v>
      </c>
      <c r="AX1711" s="51" t="n">
        <v>75.00001082566924</v>
      </c>
      <c r="AY1711" s="51" t="n">
        <v>84.375</v>
      </c>
      <c r="AZ1711" s="51" t="n">
        <v>40</v>
      </c>
      <c r="BA1711" s="51" t="n">
        <v>8.000017626433916</v>
      </c>
      <c r="BB1711" s="51" t="n">
        <v>23.90626825319863</v>
      </c>
      <c r="BC1711" s="51" t="n">
        <v>15.00000214230769</v>
      </c>
      <c r="BD1711" s="51" t="n">
        <v>3.750000485044966</v>
      </c>
      <c r="BE1711" s="51" t="n">
        <v>4.6875</v>
      </c>
      <c r="BF1711" s="51" t="n">
        <v>3</v>
      </c>
      <c r="BG1711" s="51" t="n">
        <v>6.000123613746796</v>
      </c>
      <c r="BH1711" s="51" t="n">
        <v>14.00023663886622</v>
      </c>
      <c r="BI1711" s="51" t="n">
        <v>5.500058892555686</v>
      </c>
      <c r="BJ1711" s="51" t="n">
        <v>0.700055103352173</v>
      </c>
      <c r="BK1711" s="51" t="n">
        <v>0.4000063047656559</v>
      </c>
      <c r="BL1711" s="51" t="n">
        <v>0.02000001705845483</v>
      </c>
      <c r="BM1711" s="51" t="n">
        <v>-0.4063963328334194</v>
      </c>
      <c r="BN1711" s="51" t="n">
        <v>0.6458720409038129</v>
      </c>
      <c r="BO1711" s="51" t="n">
        <v>0.2329123876067605</v>
      </c>
      <c r="BP1711" s="51" t="n">
        <v>-0.4063138067055612</v>
      </c>
      <c r="BQ1711" s="51" t="n">
        <v>0.6459295013464884</v>
      </c>
      <c r="BR1711" s="51" t="n">
        <v>0.2328453780968892</v>
      </c>
      <c r="BS1711" s="51" t="n">
        <v>-0.08252612785814017</v>
      </c>
      <c r="BT1711" s="51" t="n">
        <v>-0.05746044267551653</v>
      </c>
      <c r="BU1711" s="51" t="n">
        <v>0.06700950987137411</v>
      </c>
      <c r="BV1711" s="51" t="n">
        <v>0.1208409643495376</v>
      </c>
    </row>
    <row r="1712">
      <c r="A1712" s="49" t="n">
        <v>83.42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-0.8631291744073923</v>
      </c>
      <c r="F1712" s="49" t="n">
        <v>-2.287236154714853</v>
      </c>
      <c r="G1712" s="49" t="n">
        <v>-1.102269500227349</v>
      </c>
      <c r="H1712" s="49" t="n">
        <v>-1.311043506286501</v>
      </c>
      <c r="I1712" s="49" t="n">
        <v>-4.735599938844407</v>
      </c>
      <c r="J1712" s="49" t="n">
        <v>2.211208149054575</v>
      </c>
      <c r="K1712" s="49" t="n">
        <v>-0.8631818755761314</v>
      </c>
      <c r="L1712" s="49" t="n">
        <v>-2.287397929101794</v>
      </c>
      <c r="M1712" s="49" t="n">
        <v>-1.102383531590697</v>
      </c>
      <c r="N1712" s="49" t="n">
        <v>-1.311123278436765</v>
      </c>
      <c r="O1712" s="49" t="n">
        <v>-4.735587545143059</v>
      </c>
      <c r="P1712" s="49" t="n">
        <v>2.211174426539579</v>
      </c>
      <c r="Q1712" s="49" t="n">
        <v>5.270116873901109e-05</v>
      </c>
      <c r="R1712" s="49" t="n">
        <v>0.0001617743869406496</v>
      </c>
      <c r="S1712" s="49" t="n">
        <v>0.0001140313633476442</v>
      </c>
      <c r="T1712" s="49" t="n">
        <v>7.977215026433448e-05</v>
      </c>
      <c r="U1712" s="49" t="n">
        <v>-1.23937013478681e-05</v>
      </c>
      <c r="V1712" s="49" t="n">
        <v>3.372251499600409e-05</v>
      </c>
      <c r="W1712" s="49" t="n">
        <v>-0.001923389323023193</v>
      </c>
      <c r="X1712" s="49" t="n">
        <v>-0.04127595987519728</v>
      </c>
      <c r="Y1712" s="49" t="n">
        <v>-0.08890293662499449</v>
      </c>
      <c r="Z1712" s="49" t="n">
        <v>0.1300905377499937</v>
      </c>
      <c r="AA1712" s="49" t="n">
        <v>-5.203712895000015e-06</v>
      </c>
      <c r="AB1712" s="49" t="n">
        <v>-0.001850510711755014</v>
      </c>
      <c r="AC1712" s="49" t="n">
        <v>0.006907027669228852</v>
      </c>
      <c r="AD1712" s="49" t="n">
        <v>-0.05156634929173616</v>
      </c>
      <c r="AE1712" s="49" t="n">
        <v>-0.09057611912777026</v>
      </c>
      <c r="AF1712" s="49" t="n">
        <v>0.1031357644222596</v>
      </c>
      <c r="AG1712" s="49" t="n">
        <v>-0.006848799154092445</v>
      </c>
      <c r="AH1712" s="49" t="n">
        <v>-0.002009092205161307</v>
      </c>
      <c r="AI1712" s="49" t="n">
        <v>-0.03213260045169299</v>
      </c>
      <c r="AJ1712" s="49" t="n">
        <v>0.2960178168897137</v>
      </c>
      <c r="AK1712" s="49" t="n">
        <v>0.07324297004635608</v>
      </c>
      <c r="AL1712" s="49" t="n">
        <v>0.02514760130858535</v>
      </c>
      <c r="AM1712" s="49" t="n">
        <v>0.001636944351786557</v>
      </c>
      <c r="AN1712" s="49" t="n">
        <v>6.909220297474902e-05</v>
      </c>
      <c r="AO1712" s="49" t="n">
        <v>-0.02278888833331652</v>
      </c>
      <c r="AP1712" s="49" t="n">
        <v>51.8265682683145</v>
      </c>
      <c r="AQ1712" s="49" t="n">
        <v>22.61847656126661</v>
      </c>
      <c r="AR1712" s="49" t="n">
        <v>2.546802555224315</v>
      </c>
      <c r="AS1712" s="49" t="n">
        <v>-0.03883584936357223</v>
      </c>
      <c r="AT1712" s="49" t="n">
        <v>-5.771294405793384e-05</v>
      </c>
      <c r="AU1712" s="49" t="n">
        <v>380.0030664458067</v>
      </c>
      <c r="AV1712" s="49" t="n">
        <v>900.0007762318899</v>
      </c>
      <c r="AW1712" s="49" t="n">
        <v>540.000085387457</v>
      </c>
      <c r="AX1712" s="49" t="n">
        <v>75.00001071741255</v>
      </c>
      <c r="AY1712" s="49" t="n">
        <v>84.375</v>
      </c>
      <c r="AZ1712" s="49" t="n">
        <v>40</v>
      </c>
      <c r="BA1712" s="49" t="n">
        <v>8.000017538301746</v>
      </c>
      <c r="BB1712" s="49" t="n">
        <v>23.90626816193263</v>
      </c>
      <c r="BC1712" s="49" t="n">
        <v>15.00000213159615</v>
      </c>
      <c r="BD1712" s="49" t="n">
        <v>3.750000482619741</v>
      </c>
      <c r="BE1712" s="49" t="n">
        <v>4.6875</v>
      </c>
      <c r="BF1712" s="49" t="n">
        <v>3</v>
      </c>
      <c r="BG1712" s="49" t="n">
        <v>6.000132378998948</v>
      </c>
      <c r="BH1712" s="49" t="n">
        <v>14.00027800658148</v>
      </c>
      <c r="BI1712" s="49" t="n">
        <v>5.500058987799913</v>
      </c>
      <c r="BJ1712" s="49" t="n">
        <v>0.7000625915878517</v>
      </c>
      <c r="BK1712" s="49" t="n">
        <v>0.4000062682642334</v>
      </c>
      <c r="BL1712" s="49" t="n">
        <v>0.02000001685375337</v>
      </c>
      <c r="BM1712" s="49" t="n">
        <v>-0.4063883423120537</v>
      </c>
      <c r="BN1712" s="49" t="n">
        <v>0.6458862226439208</v>
      </c>
      <c r="BO1712" s="49" t="n">
        <v>0.2322698370168398</v>
      </c>
      <c r="BP1712" s="49" t="n">
        <v>-0.4063527536889863</v>
      </c>
      <c r="BQ1712" s="49" t="n">
        <v>0.645904259143308</v>
      </c>
      <c r="BR1712" s="49" t="n">
        <v>0.2320857901509291</v>
      </c>
      <c r="BS1712" s="49" t="n">
        <v>-0.03558862306740629</v>
      </c>
      <c r="BT1712" s="49" t="n">
        <v>-0.0180364993871418</v>
      </c>
      <c r="BU1712" s="49" t="n">
        <v>0.184046865910642</v>
      </c>
      <c r="BV1712" s="49" t="n">
        <v>0.1883218369003078</v>
      </c>
    </row>
    <row r="1713">
      <c r="A1713" s="51" t="n">
        <v>83.43000000000001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-0.863148</v>
      </c>
      <c r="F1713" s="51" t="n">
        <v>-2.28764</v>
      </c>
      <c r="G1713" s="51" t="n">
        <v>-1.10314</v>
      </c>
      <c r="H1713" s="51" t="n">
        <v>-1.30977</v>
      </c>
      <c r="I1713" s="51" t="n">
        <v>-4.7356</v>
      </c>
      <c r="J1713" s="51" t="n">
        <v>2.21119</v>
      </c>
      <c r="K1713" s="51" t="n">
        <v>-0.8631121309297749</v>
      </c>
      <c r="L1713" s="51" t="n">
        <v>-2.287883079617842</v>
      </c>
      <c r="M1713" s="51" t="n">
        <v>-1.103262646530635</v>
      </c>
      <c r="N1713" s="51" t="n">
        <v>-1.310094750196787</v>
      </c>
      <c r="O1713" s="51" t="n">
        <v>-4.735645544791987</v>
      </c>
      <c r="P1713" s="51" t="n">
        <v>2.211155580179404</v>
      </c>
      <c r="Q1713" s="51" t="n">
        <v>-3.58690702251252e-05</v>
      </c>
      <c r="R1713" s="51" t="n">
        <v>0.0002430796178418682</v>
      </c>
      <c r="S1713" s="51" t="n">
        <v>0.0001226465306354285</v>
      </c>
      <c r="T1713" s="51" t="n">
        <v>0.0003247501967871269</v>
      </c>
      <c r="U1713" s="51" t="n">
        <v>4.554479198670691e-05</v>
      </c>
      <c r="V1713" s="51" t="n">
        <v>3.441982059593229e-05</v>
      </c>
      <c r="W1713" s="51" t="n">
        <v>-0.00188899</v>
      </c>
      <c r="X1713" s="51" t="n">
        <v>-0.0405261</v>
      </c>
      <c r="Y1713" s="51" t="n">
        <v>-0.0873476</v>
      </c>
      <c r="Z1713" s="51" t="n">
        <v>0.127791</v>
      </c>
      <c r="AA1713" s="51" t="n">
        <v>-6.71338e-06</v>
      </c>
      <c r="AB1713" s="51" t="n">
        <v>-0.00182318</v>
      </c>
      <c r="AC1713" s="51" t="n">
        <v>0.007020850211504576</v>
      </c>
      <c r="AD1713" s="51" t="n">
        <v>-0.04619469600696606</v>
      </c>
      <c r="AE1713" s="51" t="n">
        <v>-0.08603438306164864</v>
      </c>
      <c r="AF1713" s="51" t="n">
        <v>0.1030325676376205</v>
      </c>
      <c r="AG1713" s="51" t="n">
        <v>-0.004943128233799822</v>
      </c>
      <c r="AH1713" s="51" t="n">
        <v>-0.001830652334991334</v>
      </c>
      <c r="AI1713" s="51" t="n">
        <v>-0.06644512690797599</v>
      </c>
      <c r="AJ1713" s="51" t="n">
        <v>0.3151097227971662</v>
      </c>
      <c r="AK1713" s="51" t="n">
        <v>0.06338442473761775</v>
      </c>
      <c r="AL1713" s="51" t="n">
        <v>0.04298882257188326</v>
      </c>
      <c r="AM1713" s="51" t="n">
        <v>0.006169412376323163</v>
      </c>
      <c r="AN1713" s="51" t="n">
        <v>9.550881122691765e-05</v>
      </c>
      <c r="AO1713" s="51" t="n">
        <v>-0.0489437785776826</v>
      </c>
      <c r="AP1713" s="51" t="n">
        <v>50.79061562366871</v>
      </c>
      <c r="AQ1713" s="51" t="n">
        <v>22.03372710991598</v>
      </c>
      <c r="AR1713" s="51" t="n">
        <v>2.499355668186712</v>
      </c>
      <c r="AS1713" s="51" t="n">
        <v>-0.03296310295299221</v>
      </c>
      <c r="AT1713" s="51" t="n">
        <v>9.735797070586443e-06</v>
      </c>
      <c r="AU1713" s="51" t="n">
        <v>380.0030357813487</v>
      </c>
      <c r="AV1713" s="51" t="n">
        <v>900.000768469571</v>
      </c>
      <c r="AW1713" s="51" t="n">
        <v>540.0000845335825</v>
      </c>
      <c r="AX1713" s="51" t="n">
        <v>75.00001061023842</v>
      </c>
      <c r="AY1713" s="51" t="n">
        <v>84.375</v>
      </c>
      <c r="AZ1713" s="51" t="n">
        <v>40</v>
      </c>
      <c r="BA1713" s="51" t="n">
        <v>8.000017450610237</v>
      </c>
      <c r="BB1713" s="51" t="n">
        <v>23.90626807112297</v>
      </c>
      <c r="BC1713" s="51" t="n">
        <v>15.00000212093817</v>
      </c>
      <c r="BD1713" s="51" t="n">
        <v>3.750000480206642</v>
      </c>
      <c r="BE1713" s="51" t="n">
        <v>4.6875</v>
      </c>
      <c r="BF1713" s="51" t="n">
        <v>3</v>
      </c>
      <c r="BG1713" s="51" t="n">
        <v>6.0001416701533</v>
      </c>
      <c r="BH1713" s="51" t="n">
        <v>14.0003124214722</v>
      </c>
      <c r="BI1713" s="51" t="n">
        <v>5.500058436449291</v>
      </c>
      <c r="BJ1713" s="51" t="n">
        <v>0.700074679802782</v>
      </c>
      <c r="BK1713" s="51" t="n">
        <v>0.4000064991724307</v>
      </c>
      <c r="BL1713" s="51" t="n">
        <v>0.02000001665150833</v>
      </c>
      <c r="BM1713" s="51" t="n">
        <v>-0.4063803274424403</v>
      </c>
      <c r="BN1713" s="51" t="n">
        <v>0.6458987254772345</v>
      </c>
      <c r="BO1713" s="51" t="n">
        <v>0.2316725168037289</v>
      </c>
      <c r="BP1713" s="51" t="n">
        <v>-0.4063918152477909</v>
      </c>
      <c r="BQ1713" s="51" t="n">
        <v>0.6458762606715337</v>
      </c>
      <c r="BR1713" s="51" t="n">
        <v>0.2313996987075132</v>
      </c>
      <c r="BS1713" s="51" t="n">
        <v>0.01148780535059624</v>
      </c>
      <c r="BT1713" s="51" t="n">
        <v>0.02246480570078369</v>
      </c>
      <c r="BU1713" s="51" t="n">
        <v>0.2728180962157101</v>
      </c>
      <c r="BV1713" s="51" t="n">
        <v>0.2739823913862195</v>
      </c>
    </row>
    <row r="1714">
      <c r="A1714" s="49" t="n">
        <v>83.44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-0.8631680602070549</v>
      </c>
      <c r="F1714" s="49" t="n">
        <v>-2.28807264756505</v>
      </c>
      <c r="G1714" s="49" t="n">
        <v>-1.1040638231576</v>
      </c>
      <c r="H1714" s="49" t="n">
        <v>-1.30841437484185</v>
      </c>
      <c r="I1714" s="49" t="n">
        <v>-4.735600061685203</v>
      </c>
      <c r="J1714" s="49" t="n">
        <v>2.211170673121555</v>
      </c>
      <c r="K1714" s="49" t="n">
        <v>-0.8630441697785802</v>
      </c>
      <c r="L1714" s="49" t="n">
        <v>-2.288348130085192</v>
      </c>
      <c r="M1714" s="49" t="n">
        <v>-1.104184141542411</v>
      </c>
      <c r="N1714" s="49" t="n">
        <v>-1.308901392579198</v>
      </c>
      <c r="O1714" s="49" t="n">
        <v>-4.735665192876785</v>
      </c>
      <c r="P1714" s="49" t="n">
        <v>2.211136765105357</v>
      </c>
      <c r="Q1714" s="49" t="n">
        <v>-0.0001238904284747155</v>
      </c>
      <c r="R1714" s="49" t="n">
        <v>0.0002754825201418676</v>
      </c>
      <c r="S1714" s="49" t="n">
        <v>0.000120318384810858</v>
      </c>
      <c r="T1714" s="49" t="n">
        <v>0.0004870177373477169</v>
      </c>
      <c r="U1714" s="49" t="n">
        <v>6.513119158224612e-05</v>
      </c>
      <c r="V1714" s="49" t="n">
        <v>3.390801619840289e-05</v>
      </c>
      <c r="W1714" s="49" t="n">
        <v>-0.002168404102499905</v>
      </c>
      <c r="X1714" s="49" t="n">
        <v>-0.04714772552500005</v>
      </c>
      <c r="Y1714" s="49" t="n">
        <v>-0.09922908549999997</v>
      </c>
      <c r="Z1714" s="49" t="n">
        <v>0.1462911636750007</v>
      </c>
      <c r="AA1714" s="49" t="n">
        <v>-4.978733220000001e-06</v>
      </c>
      <c r="AB1714" s="49" t="n">
        <v>-0.002083078202501099</v>
      </c>
      <c r="AC1714" s="49" t="n">
        <v>0.006611081039778091</v>
      </c>
      <c r="AD1714" s="49" t="n">
        <v>-0.04679281000601099</v>
      </c>
      <c r="AE1714" s="49" t="n">
        <v>-0.09704042507961629</v>
      </c>
      <c r="AF1714" s="49" t="n">
        <v>0.1323357737914266</v>
      </c>
      <c r="AG1714" s="49" t="n">
        <v>0.0004365080355865549</v>
      </c>
      <c r="AH1714" s="49" t="n">
        <v>-0.001893741585488767</v>
      </c>
      <c r="AI1714" s="49" t="n">
        <v>-0.09940309117527438</v>
      </c>
      <c r="AJ1714" s="49" t="n">
        <v>0.2659355458263341</v>
      </c>
      <c r="AK1714" s="49" t="n">
        <v>0.05542271245759776</v>
      </c>
      <c r="AL1714" s="49" t="n">
        <v>0.04899237567490501</v>
      </c>
      <c r="AM1714" s="49" t="n">
        <v>0.006025957851136706</v>
      </c>
      <c r="AN1714" s="49" t="n">
        <v>7.239810533512442e-05</v>
      </c>
      <c r="AO1714" s="49" t="n">
        <v>-0.06055948233020154</v>
      </c>
      <c r="AP1714" s="49" t="n">
        <v>47.31120130213002</v>
      </c>
      <c r="AQ1714" s="49" t="n">
        <v>20.20281912458695</v>
      </c>
      <c r="AR1714" s="49" t="n">
        <v>2.299363570360533</v>
      </c>
      <c r="AS1714" s="49" t="n">
        <v>-0.02904303907806152</v>
      </c>
      <c r="AT1714" s="49" t="n">
        <v>8.924244430270431e-05</v>
      </c>
      <c r="AU1714" s="49" t="n">
        <v>380.0030054235352</v>
      </c>
      <c r="AV1714" s="49" t="n">
        <v>900.0007607848753</v>
      </c>
      <c r="AW1714" s="49" t="n">
        <v>540.0000836882466</v>
      </c>
      <c r="AX1714" s="49" t="n">
        <v>75.00001050413603</v>
      </c>
      <c r="AY1714" s="49" t="n">
        <v>84.375</v>
      </c>
      <c r="AZ1714" s="49" t="n">
        <v>40</v>
      </c>
      <c r="BA1714" s="49" t="n">
        <v>8.000017363357186</v>
      </c>
      <c r="BB1714" s="49" t="n">
        <v>23.90626798076735</v>
      </c>
      <c r="BC1714" s="49" t="n">
        <v>15.00000211033348</v>
      </c>
      <c r="BD1714" s="49" t="n">
        <v>3.750000477805609</v>
      </c>
      <c r="BE1714" s="49" t="n">
        <v>4.6875</v>
      </c>
      <c r="BF1714" s="49" t="n">
        <v>3</v>
      </c>
      <c r="BG1714" s="49" t="n">
        <v>6.000151156360765</v>
      </c>
      <c r="BH1714" s="49" t="n">
        <v>14.00032190742007</v>
      </c>
      <c r="BI1714" s="49" t="n">
        <v>5.500057735211899</v>
      </c>
      <c r="BJ1714" s="49" t="n">
        <v>0.7000858278058946</v>
      </c>
      <c r="BK1714" s="49" t="n">
        <v>0.4000066283753961</v>
      </c>
      <c r="BL1714" s="49" t="n">
        <v>0.02000001645169023</v>
      </c>
      <c r="BM1714" s="49" t="n">
        <v>-0.4063718891630316</v>
      </c>
      <c r="BN1714" s="49" t="n">
        <v>0.6459121676638639</v>
      </c>
      <c r="BO1714" s="49" t="n">
        <v>0.2310360461701026</v>
      </c>
      <c r="BP1714" s="49" t="n">
        <v>-0.4064335456783502</v>
      </c>
      <c r="BQ1714" s="49" t="n">
        <v>0.6458485987981792</v>
      </c>
      <c r="BR1714" s="49" t="n">
        <v>0.2307244187254187</v>
      </c>
      <c r="BS1714" s="49" t="n">
        <v>0.06165651531858662</v>
      </c>
      <c r="BT1714" s="49" t="n">
        <v>0.06356886568470443</v>
      </c>
      <c r="BU1714" s="49" t="n">
        <v>0.3116274446839096</v>
      </c>
      <c r="BV1714" s="49" t="n">
        <v>0.3239663421497583</v>
      </c>
    </row>
    <row r="1715">
      <c r="A1715" s="51" t="n">
        <v>83.45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-0.8631919567577599</v>
      </c>
      <c r="F1715" s="51" t="n">
        <v>-2.2885979151616</v>
      </c>
      <c r="G1715" s="51" t="n">
        <v>-1.1051479338752</v>
      </c>
      <c r="H1715" s="51" t="n">
        <v>-1.3068058540032</v>
      </c>
      <c r="I1715" s="51" t="n">
        <v>-4.735600091205988</v>
      </c>
      <c r="J1715" s="51" t="n">
        <v>2.21114780778496</v>
      </c>
      <c r="K1715" s="51" t="n">
        <v>-0.8629824904339169</v>
      </c>
      <c r="L1715" s="51" t="n">
        <v>-2.288851759436191</v>
      </c>
      <c r="M1715" s="51" t="n">
        <v>-1.105264430403607</v>
      </c>
      <c r="N1715" s="51" t="n">
        <v>-1.307324206729758</v>
      </c>
      <c r="O1715" s="51" t="n">
        <v>-4.735627452517893</v>
      </c>
      <c r="P1715" s="51" t="n">
        <v>2.211115019980892</v>
      </c>
      <c r="Q1715" s="51" t="n">
        <v>-0.0002094663238429995</v>
      </c>
      <c r="R1715" s="51" t="n">
        <v>0.0002538442745909641</v>
      </c>
      <c r="S1715" s="51" t="n">
        <v>0.0001164965284066177</v>
      </c>
      <c r="T1715" s="51" t="n">
        <v>0.0005183527265575361</v>
      </c>
      <c r="U1715" s="51" t="n">
        <v>2.736131190506086e-05</v>
      </c>
      <c r="V1715" s="51" t="n">
        <v>3.2787804068235e-05</v>
      </c>
      <c r="W1715" s="51" t="n">
        <v>-0.002625937039999506</v>
      </c>
      <c r="X1715" s="51" t="n">
        <v>-0.05829513439999949</v>
      </c>
      <c r="Y1715" s="51" t="n">
        <v>-0.1181778384000001</v>
      </c>
      <c r="Z1715" s="51" t="n">
        <v>0.1763873760000025</v>
      </c>
      <c r="AA1715" s="51" t="n">
        <v>-7.119086400000014e-07</v>
      </c>
      <c r="AB1715" s="51" t="n">
        <v>-0.002503538400004436</v>
      </c>
      <c r="AC1715" s="51" t="n">
        <v>0.005784051582955116</v>
      </c>
      <c r="AD1715" s="51" t="n">
        <v>-0.05387794324522363</v>
      </c>
      <c r="AE1715" s="51" t="n">
        <v>-0.1178011772777782</v>
      </c>
      <c r="AF1715" s="51" t="n">
        <v>0.1795613409125696</v>
      </c>
      <c r="AG1715" s="51" t="n">
        <v>0.006444487319584342</v>
      </c>
      <c r="AH1715" s="51" t="n">
        <v>-0.002283172960171261</v>
      </c>
      <c r="AI1715" s="51" t="n">
        <v>-0.1300590644756443</v>
      </c>
      <c r="AJ1715" s="51" t="n">
        <v>0.1854208850433224</v>
      </c>
      <c r="AK1715" s="51" t="n">
        <v>0.06006532111611266</v>
      </c>
      <c r="AL1715" s="51" t="n">
        <v>0.040510220681366</v>
      </c>
      <c r="AM1715" s="51" t="n">
        <v>0.0005571784788481506</v>
      </c>
      <c r="AN1715" s="51" t="n">
        <v>2.735665442208401e-05</v>
      </c>
      <c r="AO1715" s="51" t="n">
        <v>-0.04397019779031427</v>
      </c>
      <c r="AP1715" s="51" t="n">
        <v>43.8025568128478</v>
      </c>
      <c r="AQ1715" s="51" t="n">
        <v>18.45924721920491</v>
      </c>
      <c r="AR1715" s="51" t="n">
        <v>2.100711007239509</v>
      </c>
      <c r="AS1715" s="51" t="n">
        <v>-0.02984715140694462</v>
      </c>
      <c r="AT1715" s="51" t="n">
        <v>0.0001394742677828391</v>
      </c>
      <c r="AU1715" s="51" t="n">
        <v>380.0029753692998</v>
      </c>
      <c r="AV1715" s="51" t="n">
        <v>900.0007531770266</v>
      </c>
      <c r="AW1715" s="51" t="n">
        <v>540.0000828513641</v>
      </c>
      <c r="AX1715" s="51" t="n">
        <v>75.00001039909466</v>
      </c>
      <c r="AY1715" s="51" t="n">
        <v>84.375</v>
      </c>
      <c r="AZ1715" s="51" t="n">
        <v>40</v>
      </c>
      <c r="BA1715" s="51" t="n">
        <v>8.000017276540399</v>
      </c>
      <c r="BB1715" s="51" t="n">
        <v>23.90626789086352</v>
      </c>
      <c r="BC1715" s="51" t="n">
        <v>15.00000209978181</v>
      </c>
      <c r="BD1715" s="51" t="n">
        <v>3.750000475416581</v>
      </c>
      <c r="BE1715" s="51" t="n">
        <v>4.6875</v>
      </c>
      <c r="BF1715" s="51" t="n">
        <v>3</v>
      </c>
      <c r="BG1715" s="51" t="n">
        <v>6.000160293302528</v>
      </c>
      <c r="BH1715" s="51" t="n">
        <v>14.00031804460741</v>
      </c>
      <c r="BI1715" s="51" t="n">
        <v>5.5000571730837</v>
      </c>
      <c r="BJ1715" s="51" t="n">
        <v>0.7000895950396254</v>
      </c>
      <c r="BK1715" s="51" t="n">
        <v>0.4000065488348913</v>
      </c>
      <c r="BL1715" s="51" t="n">
        <v>0.02000001625426995</v>
      </c>
      <c r="BM1715" s="51" t="n">
        <v>-0.4063636795358399</v>
      </c>
      <c r="BN1715" s="51" t="n">
        <v>0.6459303293791593</v>
      </c>
      <c r="BO1715" s="51" t="n">
        <v>0.230277735044225</v>
      </c>
      <c r="BP1715" s="51" t="n">
        <v>-0.4064795949969458</v>
      </c>
      <c r="BQ1715" s="51" t="n">
        <v>0.6458260153457733</v>
      </c>
      <c r="BR1715" s="51" t="n">
        <v>0.2299812103736139</v>
      </c>
      <c r="BS1715" s="51" t="n">
        <v>0.1159154611058977</v>
      </c>
      <c r="BT1715" s="51" t="n">
        <v>0.1043140333859549</v>
      </c>
      <c r="BU1715" s="51" t="n">
        <v>0.2965246706110869</v>
      </c>
      <c r="BV1715" s="51" t="n">
        <v>0.3350293897043252</v>
      </c>
    </row>
    <row r="1716">
      <c r="A1716" s="49" t="n">
        <v>83.45999999999999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-0.863220636995865</v>
      </c>
      <c r="F1716" s="49" t="n">
        <v>-2.28924029086715</v>
      </c>
      <c r="G1716" s="49" t="n">
        <v>-1.1064292675108</v>
      </c>
      <c r="H1716" s="49" t="n">
        <v>-1.30488299821755</v>
      </c>
      <c r="I1716" s="49" t="n">
        <v>-4.735600075104205</v>
      </c>
      <c r="J1716" s="49" t="n">
        <v>2.211120550032265</v>
      </c>
      <c r="K1716" s="49" t="n">
        <v>-0.8629301768943828</v>
      </c>
      <c r="L1716" s="49" t="n">
        <v>-2.289448516774116</v>
      </c>
      <c r="M1716" s="49" t="n">
        <v>-1.106565941885944</v>
      </c>
      <c r="N1716" s="49" t="n">
        <v>-1.305270549642635</v>
      </c>
      <c r="O1716" s="49" t="n">
        <v>-4.735544057149589</v>
      </c>
      <c r="P1716" s="49" t="n">
        <v>2.211088549704691</v>
      </c>
      <c r="Q1716" s="49" t="n">
        <v>-0.0002904601014822594</v>
      </c>
      <c r="R1716" s="49" t="n">
        <v>0.0002082259069657866</v>
      </c>
      <c r="S1716" s="49" t="n">
        <v>0.0001366743751440858</v>
      </c>
      <c r="T1716" s="49" t="n">
        <v>0.0003875514250846201</v>
      </c>
      <c r="U1716" s="49" t="n">
        <v>-5.601795461629422e-05</v>
      </c>
      <c r="V1716" s="49" t="n">
        <v>3.200032757444404e-05</v>
      </c>
      <c r="W1716" s="49" t="n">
        <v>-0.003102400502498584</v>
      </c>
      <c r="X1716" s="49" t="n">
        <v>-0.07000231552499725</v>
      </c>
      <c r="Y1716" s="49" t="n">
        <v>-0.1377544847000006</v>
      </c>
      <c r="Z1716" s="49" t="n">
        <v>0.207671551275005</v>
      </c>
      <c r="AA1716" s="49" t="n">
        <v>3.822241819999998e-06</v>
      </c>
      <c r="AB1716" s="49" t="n">
        <v>-0.002941061682510175</v>
      </c>
      <c r="AC1716" s="49" t="n">
        <v>0.004771681631429313</v>
      </c>
      <c r="AD1716" s="49" t="n">
        <v>-0.06464394068874484</v>
      </c>
      <c r="AE1716" s="49" t="n">
        <v>-0.140438370046834</v>
      </c>
      <c r="AF1716" s="49" t="n">
        <v>0.226619352667563</v>
      </c>
      <c r="AG1716" s="49" t="n">
        <v>0.00985194748701141</v>
      </c>
      <c r="AH1716" s="49" t="n">
        <v>-0.002793418237796911</v>
      </c>
      <c r="AI1716" s="49" t="n">
        <v>-0.1579069615121674</v>
      </c>
      <c r="AJ1716" s="49" t="n">
        <v>0.1218263405341735</v>
      </c>
      <c r="AK1716" s="49" t="n">
        <v>0.08582300700871592</v>
      </c>
      <c r="AL1716" s="49" t="n">
        <v>0.01970910760378942</v>
      </c>
      <c r="AM1716" s="49" t="n">
        <v>-0.008022832708099002</v>
      </c>
      <c r="AN1716" s="49" t="n">
        <v>-2.252468431724397e-06</v>
      </c>
      <c r="AO1716" s="49" t="n">
        <v>-0.05869301633560881</v>
      </c>
      <c r="AP1716" s="49" t="n">
        <v>42.57562843419374</v>
      </c>
      <c r="AQ1716" s="49" t="n">
        <v>17.87993885712163</v>
      </c>
      <c r="AR1716" s="49" t="n">
        <v>2.022912358051514</v>
      </c>
      <c r="AS1716" s="49" t="n">
        <v>-0.03568290269346307</v>
      </c>
      <c r="AT1716" s="49" t="n">
        <v>0.0001417388712240498</v>
      </c>
      <c r="AU1716" s="49" t="n">
        <v>380.0029456156068</v>
      </c>
      <c r="AV1716" s="49" t="n">
        <v>900.0007456452563</v>
      </c>
      <c r="AW1716" s="49" t="n">
        <v>540.0000820228505</v>
      </c>
      <c r="AX1716" s="49" t="n">
        <v>75.00001049719727</v>
      </c>
      <c r="AY1716" s="49" t="n">
        <v>84.375</v>
      </c>
      <c r="AZ1716" s="49" t="n">
        <v>40</v>
      </c>
      <c r="BA1716" s="49" t="n">
        <v>8.000017190157697</v>
      </c>
      <c r="BB1716" s="49" t="n">
        <v>23.9062678014092</v>
      </c>
      <c r="BC1716" s="49" t="n">
        <v>15.0000020892829</v>
      </c>
      <c r="BD1716" s="49" t="n">
        <v>3.750000475565668</v>
      </c>
      <c r="BE1716" s="49" t="n">
        <v>4.6875</v>
      </c>
      <c r="BF1716" s="49" t="n">
        <v>3</v>
      </c>
      <c r="BG1716" s="49" t="n">
        <v>6.000168458496958</v>
      </c>
      <c r="BH1716" s="49" t="n">
        <v>14.00031654903358</v>
      </c>
      <c r="BI1716" s="49" t="n">
        <v>5.500056487006696</v>
      </c>
      <c r="BJ1716" s="49" t="n">
        <v>0.7000885198991499</v>
      </c>
      <c r="BK1716" s="49" t="n">
        <v>0.4000066671204998</v>
      </c>
      <c r="BL1716" s="49" t="n">
        <v>0.02000001605921871</v>
      </c>
      <c r="BM1716" s="49" t="n">
        <v>-0.4063559169919504</v>
      </c>
      <c r="BN1716" s="49" t="n">
        <v>0.6459545653151129</v>
      </c>
      <c r="BO1716" s="49" t="n">
        <v>0.2293674887361383</v>
      </c>
      <c r="BP1716" s="49" t="n">
        <v>-0.4065295510744684</v>
      </c>
      <c r="BQ1716" s="49" t="n">
        <v>0.645813092690657</v>
      </c>
      <c r="BR1716" s="49" t="n">
        <v>0.229108174422354</v>
      </c>
      <c r="BS1716" s="49" t="n">
        <v>0.173634082518026</v>
      </c>
      <c r="BT1716" s="49" t="n">
        <v>0.1414726244558517</v>
      </c>
      <c r="BU1716" s="49" t="n">
        <v>0.2593143137842868</v>
      </c>
      <c r="BV1716" s="49" t="n">
        <v>0.3426473572285633</v>
      </c>
    </row>
    <row r="1717">
      <c r="A1717" s="51" t="n">
        <v>83.47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-0.86325368380032</v>
      </c>
      <c r="F1717" s="51" t="n">
        <v>-2.2899902408512</v>
      </c>
      <c r="G1717" s="51" t="n">
        <v>-1.1078896083584</v>
      </c>
      <c r="H1717" s="51" t="n">
        <v>-1.3026735643264</v>
      </c>
      <c r="I1717" s="51" t="n">
        <v>-4.735600019334004</v>
      </c>
      <c r="J1717" s="51" t="n">
        <v>2.211089275889919</v>
      </c>
      <c r="K1717" s="51" t="n">
        <v>-0.8628879153265707</v>
      </c>
      <c r="L1717" s="51" t="n">
        <v>-2.290156984884089</v>
      </c>
      <c r="M1717" s="51" t="n">
        <v>-1.108065231221532</v>
      </c>
      <c r="N1717" s="51" t="n">
        <v>-1.302837017163991</v>
      </c>
      <c r="O1717" s="51" t="n">
        <v>-4.735451225849443</v>
      </c>
      <c r="P1717" s="51" t="n">
        <v>2.211057576005564</v>
      </c>
      <c r="Q1717" s="51" t="n">
        <v>-0.0003657684737492506</v>
      </c>
      <c r="R1717" s="51" t="n">
        <v>0.0001667440328882996</v>
      </c>
      <c r="S1717" s="51" t="n">
        <v>0.0001756228631315526</v>
      </c>
      <c r="T1717" s="51" t="n">
        <v>0.0001634528375906719</v>
      </c>
      <c r="U1717" s="51" t="n">
        <v>-0.000148793484561871</v>
      </c>
      <c r="V1717" s="51" t="n">
        <v>3.169988435480775e-05</v>
      </c>
      <c r="W1717" s="51" t="n">
        <v>-0.003484089839996863</v>
      </c>
      <c r="X1717" s="51" t="n">
        <v>-0.07943089839999234</v>
      </c>
      <c r="Y1717" s="51" t="n">
        <v>-0.1533681856000018</v>
      </c>
      <c r="Z1717" s="51" t="n">
        <v>0.232712553600008</v>
      </c>
      <c r="AA1717" s="51" t="n">
        <v>7.006111199999998e-06</v>
      </c>
      <c r="AB1717" s="51" t="n">
        <v>-0.003293150080018614</v>
      </c>
      <c r="AC1717" s="51" t="n">
        <v>0.003781608196418507</v>
      </c>
      <c r="AD1717" s="51" t="n">
        <v>-0.07586335464880577</v>
      </c>
      <c r="AE1717" s="51" t="n">
        <v>-0.1574521278488615</v>
      </c>
      <c r="AF1717" s="51" t="n">
        <v>0.2565884897499523</v>
      </c>
      <c r="AG1717" s="51" t="n">
        <v>0.00882415407075831</v>
      </c>
      <c r="AH1717" s="51" t="n">
        <v>-0.00322825893104661</v>
      </c>
      <c r="AI1717" s="51" t="n">
        <v>-0.1830401409134018</v>
      </c>
      <c r="AJ1717" s="51" t="n">
        <v>0.100245676978341</v>
      </c>
      <c r="AK1717" s="51" t="n">
        <v>0.1159841647256195</v>
      </c>
      <c r="AL1717" s="51" t="n">
        <v>-0.002026148478661744</v>
      </c>
      <c r="AM1717" s="51" t="n">
        <v>-0.01582918682225957</v>
      </c>
      <c r="AN1717" s="51" t="n">
        <v>-1.180654576377861e-05</v>
      </c>
      <c r="AO1717" s="51" t="n">
        <v>-0.09514306748080832</v>
      </c>
      <c r="AP1717" s="51" t="n">
        <v>43.09923533154321</v>
      </c>
      <c r="AQ1717" s="51" t="n">
        <v>18.18429609844106</v>
      </c>
      <c r="AR1717" s="51" t="n">
        <v>2.035433417551231</v>
      </c>
      <c r="AS1717" s="51" t="n">
        <v>-0.0441622437744711</v>
      </c>
      <c r="AT1717" s="51" t="n">
        <v>0.0001083837618767531</v>
      </c>
      <c r="AU1717" s="51" t="n">
        <v>380.0029161594507</v>
      </c>
      <c r="AV1717" s="51" t="n">
        <v>900.0007381888038</v>
      </c>
      <c r="AW1717" s="51" t="n">
        <v>540.000081202622</v>
      </c>
      <c r="AX1717" s="51" t="n">
        <v>75.00001039222529</v>
      </c>
      <c r="AY1717" s="51" t="n">
        <v>84.375</v>
      </c>
      <c r="AZ1717" s="51" t="n">
        <v>40</v>
      </c>
      <c r="BA1717" s="51" t="n">
        <v>8.000017104206909</v>
      </c>
      <c r="BB1717" s="51" t="n">
        <v>23.90626771240215</v>
      </c>
      <c r="BC1717" s="51" t="n">
        <v>15.00000207883649</v>
      </c>
      <c r="BD1717" s="51" t="n">
        <v>3.75000047318784</v>
      </c>
      <c r="BE1717" s="51" t="n">
        <v>4.6875</v>
      </c>
      <c r="BF1717" s="51" t="n">
        <v>3</v>
      </c>
      <c r="BG1717" s="51" t="n">
        <v>6.000175242769259</v>
      </c>
      <c r="BH1717" s="51" t="n">
        <v>14.00031935049337</v>
      </c>
      <c r="BI1717" s="51" t="n">
        <v>5.500055982356</v>
      </c>
      <c r="BJ1717" s="51" t="n">
        <v>0.7000916365246385</v>
      </c>
      <c r="BK1717" s="51" t="n">
        <v>0.40000733717278</v>
      </c>
      <c r="BL1717" s="51" t="n">
        <v>0.02000001586650809</v>
      </c>
      <c r="BM1717" s="51" t="n">
        <v>-0.4063481933034769</v>
      </c>
      <c r="BN1717" s="51" t="n">
        <v>0.6459839153792026</v>
      </c>
      <c r="BO1717" s="51" t="n">
        <v>0.2283186139110776</v>
      </c>
      <c r="BP1717" s="51" t="n">
        <v>-0.4065795655100345</v>
      </c>
      <c r="BQ1717" s="51" t="n">
        <v>0.6458107124767524</v>
      </c>
      <c r="BR1717" s="51" t="n">
        <v>0.2280933851251014</v>
      </c>
      <c r="BS1717" s="51" t="n">
        <v>0.2313722065576118</v>
      </c>
      <c r="BT1717" s="51" t="n">
        <v>0.1732029024502646</v>
      </c>
      <c r="BU1717" s="51" t="n">
        <v>0.225228785976167</v>
      </c>
      <c r="BV1717" s="51" t="n">
        <v>0.366415541996832</v>
      </c>
    </row>
    <row r="1718">
      <c r="A1718" s="49" t="n">
        <v>83.48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-0.863289770421875</v>
      </c>
      <c r="F1718" s="49" t="n">
        <v>-2.29081548578125</v>
      </c>
      <c r="G1718" s="49" t="n">
        <v>-1.109474075</v>
      </c>
      <c r="H1718" s="49" t="n">
        <v>-1.30026473578125</v>
      </c>
      <c r="I1718" s="49" t="n">
        <v>-4.735599942789374</v>
      </c>
      <c r="J1718" s="49" t="n">
        <v>2.211055181359375</v>
      </c>
      <c r="K1718" s="49" t="n">
        <v>-0.8628548409803548</v>
      </c>
      <c r="L1718" s="49" t="n">
        <v>-2.290966463128981</v>
      </c>
      <c r="M1718" s="49" t="n">
        <v>-1.109686459059137</v>
      </c>
      <c r="N1718" s="49" t="n">
        <v>-1.300227512658063</v>
      </c>
      <c r="O1718" s="49" t="n">
        <v>-4.735390593414547</v>
      </c>
      <c r="P1718" s="49" t="n">
        <v>2.211023277081065</v>
      </c>
      <c r="Q1718" s="49" t="n">
        <v>-0.0004349294415202376</v>
      </c>
      <c r="R1718" s="49" t="n">
        <v>0.0001509773477317289</v>
      </c>
      <c r="S1718" s="49" t="n">
        <v>0.0002123840591368165</v>
      </c>
      <c r="T1718" s="49" t="n">
        <v>-3.722312318665821e-05</v>
      </c>
      <c r="U1718" s="49" t="n">
        <v>-0.0002093493748276387</v>
      </c>
      <c r="V1718" s="49" t="n">
        <v>3.190427830990217e-05</v>
      </c>
      <c r="W1718" s="49" t="n">
        <v>-0.003702784062494006</v>
      </c>
      <c r="X1718" s="49" t="n">
        <v>-0.0848701531249838</v>
      </c>
      <c r="Y1718" s="49" t="n">
        <v>-0.162276637500004</v>
      </c>
      <c r="Z1718" s="49" t="n">
        <v>0.2470561968750114</v>
      </c>
      <c r="AA1718" s="49" t="n">
        <v>7.869337499999999e-06</v>
      </c>
      <c r="AB1718" s="49" t="n">
        <v>-0.003498306562530191</v>
      </c>
      <c r="AC1718" s="49" t="n">
        <v>0.002926812613036958</v>
      </c>
      <c r="AD1718" s="49" t="n">
        <v>-0.08485539616645406</v>
      </c>
      <c r="AE1718" s="49" t="n">
        <v>-0.1654369902534668</v>
      </c>
      <c r="AF1718" s="49" t="n">
        <v>0.2637289641211119</v>
      </c>
      <c r="AG1718" s="49" t="n">
        <v>0.003855087715826137</v>
      </c>
      <c r="AH1718" s="49" t="n">
        <v>-0.003523317164845729</v>
      </c>
      <c r="AI1718" s="49" t="n">
        <v>-0.2055991345208802</v>
      </c>
      <c r="AJ1718" s="49" t="n">
        <v>0.1291499961757705</v>
      </c>
      <c r="AK1718" s="49" t="n">
        <v>0.1335722882915233</v>
      </c>
      <c r="AL1718" s="49" t="n">
        <v>-0.01399453969248622</v>
      </c>
      <c r="AM1718" s="49" t="n">
        <v>-0.01934517060668099</v>
      </c>
      <c r="AN1718" s="49" t="n">
        <v>-9.316633340053526e-07</v>
      </c>
      <c r="AO1718" s="49" t="n">
        <v>-0.144183023841982</v>
      </c>
      <c r="AP1718" s="49" t="n">
        <v>44.81803626393883</v>
      </c>
      <c r="AQ1718" s="49" t="n">
        <v>19.0673699821246</v>
      </c>
      <c r="AR1718" s="49" t="n">
        <v>2.1161665447979</v>
      </c>
      <c r="AS1718" s="49" t="n">
        <v>-0.05145231192714241</v>
      </c>
      <c r="AT1718" s="49" t="n">
        <v>6.508891916480662e-05</v>
      </c>
      <c r="AU1718" s="49" t="n">
        <v>380.0028869978562</v>
      </c>
      <c r="AV1718" s="49" t="n">
        <v>900.0007308069157</v>
      </c>
      <c r="AW1718" s="49" t="n">
        <v>540.0000803905958</v>
      </c>
      <c r="AX1718" s="49" t="n">
        <v>75.00001028830305</v>
      </c>
      <c r="AY1718" s="49" t="n">
        <v>84.375</v>
      </c>
      <c r="AZ1718" s="49" t="n">
        <v>40</v>
      </c>
      <c r="BA1718" s="49" t="n">
        <v>8.000017018685876</v>
      </c>
      <c r="BB1718" s="49" t="n">
        <v>23.90626762384014</v>
      </c>
      <c r="BC1718" s="49" t="n">
        <v>15.00000206844231</v>
      </c>
      <c r="BD1718" s="49" t="n">
        <v>3.750000470821901</v>
      </c>
      <c r="BE1718" s="49" t="n">
        <v>4.6875</v>
      </c>
      <c r="BF1718" s="49" t="n">
        <v>3</v>
      </c>
      <c r="BG1718" s="49" t="n">
        <v>6.000180532909178</v>
      </c>
      <c r="BH1718" s="49" t="n">
        <v>14.00031891012086</v>
      </c>
      <c r="BI1718" s="49" t="n">
        <v>5.500056495251343</v>
      </c>
      <c r="BJ1718" s="49" t="n">
        <v>0.7000999341036934</v>
      </c>
      <c r="BK1718" s="49" t="n">
        <v>0.4000079856973606</v>
      </c>
      <c r="BL1718" s="49" t="n">
        <v>0.02000001567610999</v>
      </c>
      <c r="BM1718" s="49" t="n">
        <v>-0.4063398326107953</v>
      </c>
      <c r="BN1718" s="49" t="n">
        <v>0.6460160513541453</v>
      </c>
      <c r="BO1718" s="49" t="n">
        <v>0.2271733205350123</v>
      </c>
      <c r="BP1718" s="49" t="n">
        <v>-0.406624280509279</v>
      </c>
      <c r="BQ1718" s="49" t="n">
        <v>0.6458168788318036</v>
      </c>
      <c r="BR1718" s="49" t="n">
        <v>0.2269616490568989</v>
      </c>
      <c r="BS1718" s="49" t="n">
        <v>0.2844478984836973</v>
      </c>
      <c r="BT1718" s="49" t="n">
        <v>0.1991725223416951</v>
      </c>
      <c r="BU1718" s="49" t="n">
        <v>0.2116714781134066</v>
      </c>
      <c r="BV1718" s="49" t="n">
        <v>0.4066756880543256</v>
      </c>
    </row>
    <row r="1719">
      <c r="A1719" s="51" t="n">
        <v>83.48999999999999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-0.8633271153196798</v>
      </c>
      <c r="F1719" s="51" t="n">
        <v>-2.2916722772288</v>
      </c>
      <c r="G1719" s="51" t="n">
        <v>-1.1111096056576</v>
      </c>
      <c r="H1719" s="51" t="n">
        <v>-1.2977733531456</v>
      </c>
      <c r="I1719" s="51" t="n">
        <v>-4.735599870831704</v>
      </c>
      <c r="J1719" s="51" t="n">
        <v>2.21101987240768</v>
      </c>
      <c r="K1719" s="51" t="n">
        <v>-0.8628294966792065</v>
      </c>
      <c r="L1719" s="51" t="n">
        <v>-2.291843306581136</v>
      </c>
      <c r="M1719" s="51" t="n">
        <v>-1.111340277758824</v>
      </c>
      <c r="N1719" s="51" t="n">
        <v>-1.297646903245229</v>
      </c>
      <c r="O1719" s="51" t="n">
        <v>-4.735387499628922</v>
      </c>
      <c r="P1719" s="51" t="n">
        <v>2.21098712276835</v>
      </c>
      <c r="Q1719" s="51" t="n">
        <v>-0.000497618640473263</v>
      </c>
      <c r="R1719" s="51" t="n">
        <v>0.0001710293523355944</v>
      </c>
      <c r="S1719" s="51" t="n">
        <v>0.0002306721012237389</v>
      </c>
      <c r="T1719" s="51" t="n">
        <v>-0.0001264499003708064</v>
      </c>
      <c r="U1719" s="51" t="n">
        <v>-0.0002123712027817248</v>
      </c>
      <c r="V1719" s="51" t="n">
        <v>3.274963932975439e-05</v>
      </c>
      <c r="W1719" s="51" t="n">
        <v>-0.003735745839989616</v>
      </c>
      <c r="X1719" s="51" t="n">
        <v>-0.08573699039997079</v>
      </c>
      <c r="Y1719" s="51" t="n">
        <v>-0.1635860720000074</v>
      </c>
      <c r="Z1719" s="51" t="n">
        <v>0.2492252448000151</v>
      </c>
      <c r="AA1719" s="51" t="n">
        <v>6.088803680000012e-06</v>
      </c>
      <c r="AB1719" s="51" t="n">
        <v>-0.003536035040045475</v>
      </c>
      <c r="AC1719" s="51" t="n">
        <v>0.002223391454751545</v>
      </c>
      <c r="AD1719" s="51" t="n">
        <v>-0.08964583066178515</v>
      </c>
      <c r="AE1719" s="51" t="n">
        <v>-0.1647071232475976</v>
      </c>
      <c r="AF1719" s="51" t="n">
        <v>0.2524953253541979</v>
      </c>
      <c r="AG1719" s="51" t="n">
        <v>-0.002517573601770396</v>
      </c>
      <c r="AH1719" s="51" t="n">
        <v>-0.003662688110458116</v>
      </c>
      <c r="AI1719" s="51" t="n">
        <v>-0.2254903149248156</v>
      </c>
      <c r="AJ1719" s="51" t="n">
        <v>0.1998377126236118</v>
      </c>
      <c r="AK1719" s="51" t="n">
        <v>0.1340180771584282</v>
      </c>
      <c r="AL1719" s="51" t="n">
        <v>-0.01254503549321645</v>
      </c>
      <c r="AM1719" s="51" t="n">
        <v>-0.01724729234506294</v>
      </c>
      <c r="AN1719" s="51" t="n">
        <v>3.584100215831861e-05</v>
      </c>
      <c r="AO1719" s="51" t="n">
        <v>-0.1970229085298319</v>
      </c>
      <c r="AP1719" s="51" t="n">
        <v>47.16062243267027</v>
      </c>
      <c r="AQ1719" s="51" t="n">
        <v>20.22462306283387</v>
      </c>
      <c r="AR1719" s="51" t="n">
        <v>2.241520851137138</v>
      </c>
      <c r="AS1719" s="51" t="n">
        <v>-0.05429370721665039</v>
      </c>
      <c r="AT1719" s="51" t="n">
        <v>3.69612587087002e-05</v>
      </c>
      <c r="AU1719" s="51" t="n">
        <v>380.0028581278776</v>
      </c>
      <c r="AV1719" s="51" t="n">
        <v>900.0007234988466</v>
      </c>
      <c r="AW1719" s="51" t="n">
        <v>540.0000795866898</v>
      </c>
      <c r="AX1719" s="51" t="n">
        <v>75.00001018542001</v>
      </c>
      <c r="AY1719" s="51" t="n">
        <v>84.375</v>
      </c>
      <c r="AZ1719" s="51" t="n">
        <v>40</v>
      </c>
      <c r="BA1719" s="51" t="n">
        <v>8.000016933592446</v>
      </c>
      <c r="BB1719" s="51" t="n">
        <v>23.90626753572094</v>
      </c>
      <c r="BC1719" s="51" t="n">
        <v>15.00000205810009</v>
      </c>
      <c r="BD1719" s="51" t="n">
        <v>3.750000468467791</v>
      </c>
      <c r="BE1719" s="51" t="n">
        <v>4.6875</v>
      </c>
      <c r="BF1719" s="51" t="n">
        <v>3</v>
      </c>
      <c r="BG1719" s="51" t="n">
        <v>6.000184385450622</v>
      </c>
      <c r="BH1719" s="51" t="n">
        <v>14.00031508319941</v>
      </c>
      <c r="BI1719" s="51" t="n">
        <v>5.500056661782008</v>
      </c>
      <c r="BJ1719" s="51" t="n">
        <v>0.7001046260713096</v>
      </c>
      <c r="BK1719" s="51" t="n">
        <v>0.400008065582747</v>
      </c>
      <c r="BL1719" s="51" t="n">
        <v>0.02000001548799667</v>
      </c>
      <c r="BM1719" s="51" t="n">
        <v>-0.4063302074247067</v>
      </c>
      <c r="BN1719" s="51" t="n">
        <v>0.6460481734320651</v>
      </c>
      <c r="BO1719" s="51" t="n">
        <v>0.2259882323373057</v>
      </c>
      <c r="BP1719" s="51" t="n">
        <v>-0.4066594191456027</v>
      </c>
      <c r="BQ1719" s="51" t="n">
        <v>0.6458281103104476</v>
      </c>
      <c r="BR1719" s="51" t="n">
        <v>0.2257613162978452</v>
      </c>
      <c r="BS1719" s="51" t="n">
        <v>0.32921172089595</v>
      </c>
      <c r="BT1719" s="51" t="n">
        <v>0.2200631216174864</v>
      </c>
      <c r="BU1719" s="51" t="n">
        <v>0.2269160394604564</v>
      </c>
      <c r="BV1719" s="51" t="n">
        <v>0.4563978786494574</v>
      </c>
    </row>
    <row r="1720">
      <c r="A1720" s="49" t="n">
        <v>83.5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-0.8633639369978847</v>
      </c>
      <c r="F1720" s="49" t="n">
        <v>-2.292516674075349</v>
      </c>
      <c r="G1720" s="49" t="n">
        <v>-1.1127234435452</v>
      </c>
      <c r="H1720" s="49" t="n">
        <v>-1.29531614459695</v>
      </c>
      <c r="I1720" s="49" t="n">
        <v>-4.735599828817324</v>
      </c>
      <c r="J1720" s="49" t="n">
        <v>2.210984954958084</v>
      </c>
      <c r="K1720" s="49" t="n">
        <v>-0.8628104571565817</v>
      </c>
      <c r="L1720" s="49" t="n">
        <v>-2.292735438796597</v>
      </c>
      <c r="M1720" s="49" t="n">
        <v>-1.112945991515367</v>
      </c>
      <c r="N1720" s="49" t="n">
        <v>-1.295239160115053</v>
      </c>
      <c r="O1720" s="49" t="n">
        <v>-4.735438173553543</v>
      </c>
      <c r="P1720" s="49" t="n">
        <v>2.210950726513667</v>
      </c>
      <c r="Q1720" s="49" t="n">
        <v>-0.0005534798413030506</v>
      </c>
      <c r="R1720" s="49" t="n">
        <v>0.0002187647212479327</v>
      </c>
      <c r="S1720" s="49" t="n">
        <v>0.0002225479701665201</v>
      </c>
      <c r="T1720" s="49" t="n">
        <v>-7.698448189619178e-05</v>
      </c>
      <c r="U1720" s="49" t="n">
        <v>-0.0001616552637804247</v>
      </c>
      <c r="V1720" s="49" t="n">
        <v>3.422844441658413e-05</v>
      </c>
      <c r="W1720" s="49" t="n">
        <v>-0.003605721502483234</v>
      </c>
      <c r="X1720" s="49" t="n">
        <v>-0.0825759615249524</v>
      </c>
      <c r="Y1720" s="49" t="n">
        <v>-0.1582512559000121</v>
      </c>
      <c r="Z1720" s="49" t="n">
        <v>0.2407194108750189</v>
      </c>
      <c r="AA1720" s="49" t="n">
        <v>1.988637659999979e-06</v>
      </c>
      <c r="AB1720" s="49" t="n">
        <v>-0.003426840362565174</v>
      </c>
      <c r="AC1720" s="49" t="n">
        <v>0.001635095738202683</v>
      </c>
      <c r="AD1720" s="49" t="n">
        <v>-0.08889171510258081</v>
      </c>
      <c r="AE1720" s="49" t="n">
        <v>-0.1571164978852461</v>
      </c>
      <c r="AF1720" s="49" t="n">
        <v>0.2311391876556299</v>
      </c>
      <c r="AG1720" s="49" t="n">
        <v>-0.007072984784272058</v>
      </c>
      <c r="AH1720" s="49" t="n">
        <v>-0.003636659106576036</v>
      </c>
      <c r="AI1720" s="49" t="n">
        <v>-0.2425186291591469</v>
      </c>
      <c r="AJ1720" s="49" t="n">
        <v>0.2802613363067177</v>
      </c>
      <c r="AK1720" s="49" t="n">
        <v>0.1178352153464277</v>
      </c>
      <c r="AL1720" s="49" t="n">
        <v>-8.446462748269885e-06</v>
      </c>
      <c r="AM1720" s="49" t="n">
        <v>-0.01104867099930475</v>
      </c>
      <c r="AN1720" s="49" t="n">
        <v>9.774472394299467e-05</v>
      </c>
      <c r="AO1720" s="49" t="n">
        <v>-0.2454852823920102</v>
      </c>
      <c r="AP1720" s="49" t="n">
        <v>49.5407423204145</v>
      </c>
      <c r="AQ1720" s="49" t="n">
        <v>21.36419588843109</v>
      </c>
      <c r="AR1720" s="49" t="n">
        <v>2.380566188216248</v>
      </c>
      <c r="AS1720" s="49" t="n">
        <v>-0.05169390729835455</v>
      </c>
      <c r="AT1720" s="49" t="n">
        <v>3.639012099050353e-05</v>
      </c>
      <c r="AU1720" s="49" t="n">
        <v>380.0028295465988</v>
      </c>
      <c r="AV1720" s="49" t="n">
        <v>900.0007162638581</v>
      </c>
      <c r="AW1720" s="49" t="n">
        <v>540.000078790823</v>
      </c>
      <c r="AX1720" s="49" t="n">
        <v>75.00001008356581</v>
      </c>
      <c r="AY1720" s="49" t="n">
        <v>84.375</v>
      </c>
      <c r="AZ1720" s="49" t="n">
        <v>40</v>
      </c>
      <c r="BA1720" s="49" t="n">
        <v>8.000016848924485</v>
      </c>
      <c r="BB1720" s="49" t="n">
        <v>23.90626744804234</v>
      </c>
      <c r="BC1720" s="49" t="n">
        <v>15.00000204780959</v>
      </c>
      <c r="BD1720" s="49" t="n">
        <v>3.750000466125452</v>
      </c>
      <c r="BE1720" s="49" t="n">
        <v>4.6875</v>
      </c>
      <c r="BF1720" s="49" t="n">
        <v>3</v>
      </c>
      <c r="BG1720" s="49" t="n">
        <v>6.000186892970107</v>
      </c>
      <c r="BH1720" s="49" t="n">
        <v>14.00031296675534</v>
      </c>
      <c r="BI1720" s="49" t="n">
        <v>5.500056030227756</v>
      </c>
      <c r="BJ1720" s="49" t="n">
        <v>0.7001039196283831</v>
      </c>
      <c r="BK1720" s="49" t="n">
        <v>0.400007968873108</v>
      </c>
      <c r="BL1720" s="49" t="n">
        <v>0.02000001530214071</v>
      </c>
      <c r="BM1720" s="49" t="n">
        <v>-0.4063189432354842</v>
      </c>
      <c r="BN1720" s="49" t="n">
        <v>0.6460777768977932</v>
      </c>
      <c r="BO1720" s="49" t="n">
        <v>0.2248199196868494</v>
      </c>
      <c r="BP1720" s="49" t="n">
        <v>-0.4066833697555707</v>
      </c>
      <c r="BQ1720" s="49" t="n">
        <v>0.6458403934454967</v>
      </c>
      <c r="BR1720" s="49" t="n">
        <v>0.224556233911863</v>
      </c>
      <c r="BS1720" s="49" t="n">
        <v>0.3644265200865582</v>
      </c>
      <c r="BT1720" s="49" t="n">
        <v>0.2373834522965135</v>
      </c>
      <c r="BU1720" s="49" t="n">
        <v>0.2636857749863386</v>
      </c>
      <c r="BV1720" s="49" t="n">
        <v>0.5086135860324178</v>
      </c>
    </row>
    <row r="1721">
      <c r="A1721" s="51" t="n">
        <v>83.51000000000001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-0.8633989088422395</v>
      </c>
      <c r="F1721" s="51" t="n">
        <v>-2.293315818918399</v>
      </c>
      <c r="G1721" s="51" t="n">
        <v>-1.1142616222208</v>
      </c>
      <c r="H1721" s="51" t="n">
        <v>-1.2929799564288</v>
      </c>
      <c r="I1721" s="51" t="n">
        <v>-4.735599835625064</v>
      </c>
      <c r="J1721" s="51" t="n">
        <v>2.210951624880638</v>
      </c>
      <c r="K1721" s="51" t="n">
        <v>-0.8627973128358318</v>
      </c>
      <c r="L1721" s="51" t="n">
        <v>-2.293595996066433</v>
      </c>
      <c r="M1721" s="51" t="n">
        <v>-1.114462274169592</v>
      </c>
      <c r="N1721" s="51" t="n">
        <v>-1.29303861132869</v>
      </c>
      <c r="O1721" s="51" t="n">
        <v>-4.735511723372314</v>
      </c>
      <c r="P1721" s="51" t="n">
        <v>2.21091576505372</v>
      </c>
      <c r="Q1721" s="51" t="n">
        <v>-0.0006015960064076342</v>
      </c>
      <c r="R1721" s="51" t="n">
        <v>0.0002801771480340776</v>
      </c>
      <c r="S1721" s="51" t="n">
        <v>0.000200651948791819</v>
      </c>
      <c r="T1721" s="51" t="n">
        <v>5.865489988998718e-05</v>
      </c>
      <c r="U1721" s="51" t="n">
        <v>-8.811225275007217e-05</v>
      </c>
      <c r="V1721" s="51" t="n">
        <v>3.585982691811651e-05</v>
      </c>
      <c r="W1721" s="51" t="n">
        <v>-0.00338094103997435</v>
      </c>
      <c r="X1721" s="51" t="n">
        <v>-0.07705925839992803</v>
      </c>
      <c r="Y1721" s="51" t="n">
        <v>-0.1490754912000183</v>
      </c>
      <c r="Z1721" s="51" t="n">
        <v>0.2260153584000235</v>
      </c>
      <c r="AA1721" s="51" t="n">
        <v>-3.459787679999996e-06</v>
      </c>
      <c r="AB1721" s="51" t="n">
        <v>-0.003232228320090135</v>
      </c>
      <c r="AC1721" s="51" t="n">
        <v>0.001045908994882205</v>
      </c>
      <c r="AD1721" s="51" t="n">
        <v>-0.08376311715329654</v>
      </c>
      <c r="AE1721" s="51" t="n">
        <v>-0.147075361445034</v>
      </c>
      <c r="AF1721" s="51" t="n">
        <v>0.2109423977754853</v>
      </c>
      <c r="AG1721" s="51" t="n">
        <v>-0.00753890036121673</v>
      </c>
      <c r="AH1721" s="51" t="n">
        <v>-0.003459658970617546</v>
      </c>
      <c r="AI1721" s="51" t="n">
        <v>-0.2560929369454427</v>
      </c>
      <c r="AJ1721" s="51" t="n">
        <v>0.3473123135979024</v>
      </c>
      <c r="AK1721" s="51" t="n">
        <v>0.09989360262812871</v>
      </c>
      <c r="AL1721" s="51" t="n">
        <v>0.01499094559910263</v>
      </c>
      <c r="AM1721" s="51" t="n">
        <v>-0.004321171723195127</v>
      </c>
      <c r="AN1721" s="51" t="n">
        <v>0.0001646975614657907</v>
      </c>
      <c r="AO1721" s="51" t="n">
        <v>-0.2824221921888537</v>
      </c>
      <c r="AP1721" s="51" t="n">
        <v>51.3523720831762</v>
      </c>
      <c r="AQ1721" s="51" t="n">
        <v>22.19952031652793</v>
      </c>
      <c r="AR1721" s="51" t="n">
        <v>2.496109590079411</v>
      </c>
      <c r="AS1721" s="51" t="n">
        <v>-0.04540623419909013</v>
      </c>
      <c r="AT1721" s="51" t="n">
        <v>6.085280892432149e-05</v>
      </c>
      <c r="AU1721" s="51" t="n">
        <v>380.0028817020206</v>
      </c>
      <c r="AV1721" s="51" t="n">
        <v>900.0007091012195</v>
      </c>
      <c r="AW1721" s="51" t="n">
        <v>540.0000780029147</v>
      </c>
      <c r="AX1721" s="51" t="n">
        <v>75.00000998273015</v>
      </c>
      <c r="AY1721" s="51" t="n">
        <v>84.375</v>
      </c>
      <c r="AZ1721" s="51" t="n">
        <v>40</v>
      </c>
      <c r="BA1721" s="51" t="n">
        <v>8.000017188105588</v>
      </c>
      <c r="BB1721" s="51" t="n">
        <v>23.90626736080213</v>
      </c>
      <c r="BC1721" s="51" t="n">
        <v>15.00000203757054</v>
      </c>
      <c r="BD1721" s="51" t="n">
        <v>3.750000463794825</v>
      </c>
      <c r="BE1721" s="51" t="n">
        <v>4.6875</v>
      </c>
      <c r="BF1721" s="51" t="n">
        <v>3</v>
      </c>
      <c r="BG1721" s="51" t="n">
        <v>6.00018858154747</v>
      </c>
      <c r="BH1721" s="51" t="n">
        <v>14.00031834277696</v>
      </c>
      <c r="BI1721" s="51" t="n">
        <v>5.500055357865023</v>
      </c>
      <c r="BJ1721" s="51" t="n">
        <v>0.7001033074892801</v>
      </c>
      <c r="BK1721" s="51" t="n">
        <v>0.4000081611071677</v>
      </c>
      <c r="BL1721" s="51" t="n">
        <v>0.02000001511851502</v>
      </c>
      <c r="BM1721" s="51" t="n">
        <v>-0.4063059747665002</v>
      </c>
      <c r="BN1721" s="51" t="n">
        <v>0.6461032457536907</v>
      </c>
      <c r="BO1721" s="51" t="n">
        <v>0.2237104638463227</v>
      </c>
      <c r="BP1721" s="51" t="n">
        <v>-0.4066974351132653</v>
      </c>
      <c r="BQ1721" s="51" t="n">
        <v>0.6458508672609902</v>
      </c>
      <c r="BR1721" s="51" t="n">
        <v>0.2233980088896481</v>
      </c>
      <c r="BS1721" s="51" t="n">
        <v>0.3914603467650712</v>
      </c>
      <c r="BT1721" s="51" t="n">
        <v>0.2523784927005446</v>
      </c>
      <c r="BU1721" s="51" t="n">
        <v>0.312454956674646</v>
      </c>
      <c r="BV1721" s="51" t="n">
        <v>0.5608602380431185</v>
      </c>
    </row>
    <row r="1722">
      <c r="A1722" s="49" t="n">
        <v>83.52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-0.8634316139566941</v>
      </c>
      <c r="F1722" s="49" t="n">
        <v>-2.294059214477448</v>
      </c>
      <c r="G1722" s="49" t="n">
        <v>-1.115707450938401</v>
      </c>
      <c r="H1722" s="49" t="n">
        <v>-1.290791983552649</v>
      </c>
      <c r="I1722" s="49" t="n">
        <v>-4.735599897183799</v>
      </c>
      <c r="J1722" s="49" t="n">
        <v>2.210920257982792</v>
      </c>
      <c r="K1722" s="49" t="n">
        <v>-0.8627906480729516</v>
      </c>
      <c r="L1722" s="49" t="n">
        <v>-2.294395241943244</v>
      </c>
      <c r="M1722" s="49" t="n">
        <v>-1.115886677012484</v>
      </c>
      <c r="N1722" s="49" t="n">
        <v>-1.290994389089769</v>
      </c>
      <c r="O1722" s="49" t="n">
        <v>-4.735566664680903</v>
      </c>
      <c r="P1722" s="49" t="n">
        <v>2.210882977968463</v>
      </c>
      <c r="Q1722" s="49" t="n">
        <v>-0.000640965883742517</v>
      </c>
      <c r="R1722" s="49" t="n">
        <v>0.00033602746579664</v>
      </c>
      <c r="S1722" s="49" t="n">
        <v>0.0001792260740831608</v>
      </c>
      <c r="T1722" s="49" t="n">
        <v>0.0002024055371196987</v>
      </c>
      <c r="U1722" s="49" t="n">
        <v>-3.323250289621882e-05</v>
      </c>
      <c r="V1722" s="49" t="n">
        <v>3.728001432889982e-05</v>
      </c>
      <c r="W1722" s="49" t="n">
        <v>-0.003175118102462387</v>
      </c>
      <c r="X1722" s="49" t="n">
        <v>-0.07198671352489683</v>
      </c>
      <c r="Y1722" s="49" t="n">
        <v>-0.1407106151000265</v>
      </c>
      <c r="Z1722" s="49" t="n">
        <v>0.2125667004750286</v>
      </c>
      <c r="AA1722" s="49" t="n">
        <v>-8.637854500000006e-06</v>
      </c>
      <c r="AB1722" s="49" t="n">
        <v>-0.003054705642621334</v>
      </c>
      <c r="AC1722" s="49" t="n">
        <v>0.0003583832145185022</v>
      </c>
      <c r="AD1722" s="49" t="n">
        <v>-0.07670239239788272</v>
      </c>
      <c r="AE1722" s="49" t="n">
        <v>-0.1384683792705106</v>
      </c>
      <c r="AF1722" s="49" t="n">
        <v>0.1988020605176018</v>
      </c>
      <c r="AG1722" s="49" t="n">
        <v>-0.003833423208875939</v>
      </c>
      <c r="AH1722" s="49" t="n">
        <v>-0.003206757947104391</v>
      </c>
      <c r="AI1722" s="49" t="n">
        <v>-0.26586295060036</v>
      </c>
      <c r="AJ1722" s="49" t="n">
        <v>0.3775888591627564</v>
      </c>
      <c r="AK1722" s="49" t="n">
        <v>0.08607314444305321</v>
      </c>
      <c r="AL1722" s="49" t="n">
        <v>0.02599110598197433</v>
      </c>
      <c r="AM1722" s="49" t="n">
        <v>-0.0007816958725945611</v>
      </c>
      <c r="AN1722" s="49" t="n">
        <v>0.0002215340243735094</v>
      </c>
      <c r="AO1722" s="49" t="n">
        <v>-0.3013491655150306</v>
      </c>
      <c r="AP1722" s="49" t="n">
        <v>52.0018719602893</v>
      </c>
      <c r="AQ1722" s="49" t="n">
        <v>22.45815772293818</v>
      </c>
      <c r="AR1722" s="49" t="n">
        <v>2.545150801804279</v>
      </c>
      <c r="AS1722" s="49" t="n">
        <v>-0.03902872585379665</v>
      </c>
      <c r="AT1722" s="49" t="n">
        <v>9.794695205806582e-05</v>
      </c>
      <c r="AU1722" s="49" t="n">
        <v>380.0031442529767</v>
      </c>
      <c r="AV1722" s="49" t="n">
        <v>900.0006949901052</v>
      </c>
      <c r="AW1722" s="49" t="n">
        <v>540.0000764506567</v>
      </c>
      <c r="AX1722" s="49" t="n">
        <v>75.00000978407381</v>
      </c>
      <c r="AY1722" s="49" t="n">
        <v>84.375</v>
      </c>
      <c r="AZ1722" s="49" t="n">
        <v>40</v>
      </c>
      <c r="BA1722" s="49" t="n">
        <v>8.000018704090209</v>
      </c>
      <c r="BB1722" s="49" t="n">
        <v>23.90626718762812</v>
      </c>
      <c r="BC1722" s="49" t="n">
        <v>15.00000201724578</v>
      </c>
      <c r="BD1722" s="49" t="n">
        <v>3.750000459168472</v>
      </c>
      <c r="BE1722" s="49" t="n">
        <v>4.6875</v>
      </c>
      <c r="BF1722" s="49" t="n">
        <v>3</v>
      </c>
      <c r="BG1722" s="49" t="n">
        <v>6.000189123482017</v>
      </c>
      <c r="BH1722" s="49" t="n">
        <v>14.00033024177051</v>
      </c>
      <c r="BI1722" s="49" t="n">
        <v>5.500054338239367</v>
      </c>
      <c r="BJ1722" s="49" t="n">
        <v>0.7001074098781312</v>
      </c>
      <c r="BK1722" s="49" t="n">
        <v>0.4000085703858039</v>
      </c>
      <c r="BL1722" s="49" t="n">
        <v>0.02000001475784773</v>
      </c>
      <c r="BM1722" s="49" t="n">
        <v>-0.4062914633319351</v>
      </c>
      <c r="BN1722" s="49" t="n">
        <v>0.6461242841729076</v>
      </c>
      <c r="BO1722" s="49" t="n">
        <v>0.2226730526888543</v>
      </c>
      <c r="BP1722" s="49" t="n">
        <v>-0.4067044636123321</v>
      </c>
      <c r="BQ1722" s="49" t="n">
        <v>0.6458582899030527</v>
      </c>
      <c r="BR1722" s="49" t="n">
        <v>0.2223149840069953</v>
      </c>
      <c r="BS1722" s="49" t="n">
        <v>0.4130002803970356</v>
      </c>
      <c r="BT1722" s="49" t="n">
        <v>0.2659942698548523</v>
      </c>
      <c r="BU1722" s="49" t="n">
        <v>0.3580686818590029</v>
      </c>
      <c r="BV1722" s="49" t="n">
        <v>0.6078942047197767</v>
      </c>
    </row>
    <row r="1723">
      <c r="A1723" s="51" t="n">
        <v>83.53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-0.863463</v>
      </c>
      <c r="F1723" s="51" t="n">
        <v>-2.29477</v>
      </c>
      <c r="G1723" s="51" t="n">
        <v>-1.1171</v>
      </c>
      <c r="H1723" s="51" t="n">
        <v>-1.28869</v>
      </c>
      <c r="I1723" s="51" t="n">
        <v>-4.7356</v>
      </c>
      <c r="J1723" s="51" t="n">
        <v>2.21089</v>
      </c>
      <c r="K1723" s="51" t="n">
        <v>-0.8627916196402032</v>
      </c>
      <c r="L1723" s="51" t="n">
        <v>-2.295129797689206</v>
      </c>
      <c r="M1723" s="51" t="n">
        <v>-1.117251146827217</v>
      </c>
      <c r="N1723" s="51" t="n">
        <v>-1.289007238699234</v>
      </c>
      <c r="O1723" s="51" t="n">
        <v>-4.735573279374708</v>
      </c>
      <c r="P1723" s="51" t="n">
        <v>2.210852559083566</v>
      </c>
      <c r="Q1723" s="51" t="n">
        <v>-0.0006713803597967472</v>
      </c>
      <c r="R1723" s="51" t="n">
        <v>0.0003597976892057986</v>
      </c>
      <c r="S1723" s="51" t="n">
        <v>0.0001511468272166194</v>
      </c>
      <c r="T1723" s="51" t="n">
        <v>0.0003172386992336129</v>
      </c>
      <c r="U1723" s="51" t="n">
        <v>-2.672062529196495e-05</v>
      </c>
      <c r="V1723" s="51" t="n">
        <v>3.744091643431702e-05</v>
      </c>
      <c r="W1723" s="51" t="n">
        <v>-0.00314745</v>
      </c>
      <c r="X1723" s="51" t="n">
        <v>-0.0712858</v>
      </c>
      <c r="Y1723" s="51" t="n">
        <v>-0.139657</v>
      </c>
      <c r="Z1723" s="51" t="n">
        <v>0.210804</v>
      </c>
      <c r="AA1723" s="51" t="n">
        <v>-1.12797e-05</v>
      </c>
      <c r="AB1723" s="51" t="n">
        <v>-0.00303778</v>
      </c>
      <c r="AC1723" s="51" t="n">
        <v>-0.0004772940122082869</v>
      </c>
      <c r="AD1723" s="51" t="n">
        <v>-0.07099789190937396</v>
      </c>
      <c r="AE1723" s="51" t="n">
        <v>-0.135046887416601</v>
      </c>
      <c r="AF1723" s="51" t="n">
        <v>0.1989905248152767</v>
      </c>
      <c r="AG1723" s="51" t="n">
        <v>0.001891356341372463</v>
      </c>
      <c r="AH1723" s="51" t="n">
        <v>-0.002977654710881739</v>
      </c>
      <c r="AI1723" s="51" t="n">
        <v>-0.2722819895574609</v>
      </c>
      <c r="AJ1723" s="51" t="n">
        <v>0.3388313587023468</v>
      </c>
      <c r="AK1723" s="51" t="n">
        <v>0.06001978120127584</v>
      </c>
      <c r="AL1723" s="51" t="n">
        <v>0.03355921109878448</v>
      </c>
      <c r="AM1723" s="51" t="n">
        <v>-0.002288572826582516</v>
      </c>
      <c r="AN1723" s="51" t="n">
        <v>0.0002254691578762205</v>
      </c>
      <c r="AO1723" s="51" t="n">
        <v>-0.296752867369235</v>
      </c>
      <c r="AP1723" s="51" t="n">
        <v>50.89796991005983</v>
      </c>
      <c r="AQ1723" s="51" t="n">
        <v>21.85838354405976</v>
      </c>
      <c r="AR1723" s="51" t="n">
        <v>2.487240783138279</v>
      </c>
      <c r="AS1723" s="51" t="n">
        <v>-0.03607953459506174</v>
      </c>
      <c r="AT1723" s="51" t="n">
        <v>0.0001322300345491551</v>
      </c>
      <c r="AU1723" s="51" t="n">
        <v>380.0031442529767</v>
      </c>
      <c r="AV1723" s="51" t="n">
        <v>900.0006949901052</v>
      </c>
      <c r="AW1723" s="51" t="n">
        <v>540.0000764506567</v>
      </c>
      <c r="AX1723" s="51" t="n">
        <v>75.00000978407381</v>
      </c>
      <c r="AY1723" s="51" t="n">
        <v>84.375</v>
      </c>
      <c r="AZ1723" s="51" t="n">
        <v>40</v>
      </c>
      <c r="BA1723" s="51" t="n">
        <v>8.000018704090209</v>
      </c>
      <c r="BB1723" s="51" t="n">
        <v>23.90626718762812</v>
      </c>
      <c r="BC1723" s="51" t="n">
        <v>15.00000201724578</v>
      </c>
      <c r="BD1723" s="51" t="n">
        <v>3.750000459168472</v>
      </c>
      <c r="BE1723" s="51" t="n">
        <v>4.6875</v>
      </c>
      <c r="BF1723" s="51" t="n">
        <v>3</v>
      </c>
      <c r="BG1723" s="51" t="n">
        <v>6.000189123482017</v>
      </c>
      <c r="BH1723" s="51" t="n">
        <v>14.00033024177051</v>
      </c>
      <c r="BI1723" s="51" t="n">
        <v>5.500054338239367</v>
      </c>
      <c r="BJ1723" s="51" t="n">
        <v>0.7001074098781312</v>
      </c>
      <c r="BK1723" s="51" t="n">
        <v>0.4000085703858039</v>
      </c>
      <c r="BL1723" s="51" t="n">
        <v>0.02000001475784773</v>
      </c>
      <c r="BM1723" s="51" t="n">
        <v>-0.4062756156650679</v>
      </c>
      <c r="BN1723" s="51" t="n">
        <v>0.6461422327584292</v>
      </c>
      <c r="BO1723" s="51" t="n">
        <v>0.2216776010150975</v>
      </c>
      <c r="BP1723" s="51" t="n">
        <v>-0.4067069302731279</v>
      </c>
      <c r="BQ1723" s="51" t="n">
        <v>0.6458631363216276</v>
      </c>
      <c r="BR1723" s="51" t="n">
        <v>0.2213039554709692</v>
      </c>
      <c r="BS1723" s="51" t="n">
        <v>0.4313146080599517</v>
      </c>
      <c r="BT1723" s="51" t="n">
        <v>0.2790964368015736</v>
      </c>
      <c r="BU1723" s="51" t="n">
        <v>0.373645544128276</v>
      </c>
      <c r="BV1723" s="51" t="n">
        <v>0.6352464913780791</v>
      </c>
    </row>
    <row r="1724">
      <c r="A1724" s="49" t="n">
        <v>83.54000000000001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-0.8634956376926449</v>
      </c>
      <c r="F1724" s="49" t="n">
        <v>-2.2955146471208</v>
      </c>
      <c r="G1724" s="49" t="n">
        <v>-1.1185400229106</v>
      </c>
      <c r="H1724" s="49" t="n">
        <v>-1.28650686001525</v>
      </c>
      <c r="I1724" s="49" t="n">
        <v>-4.735600103427753</v>
      </c>
      <c r="J1724" s="49" t="n">
        <v>2.210858453888475</v>
      </c>
      <c r="K1724" s="49" t="n">
        <v>-0.8628021052852064</v>
      </c>
      <c r="L1724" s="49" t="n">
        <v>-2.295839013218612</v>
      </c>
      <c r="M1724" s="49" t="n">
        <v>-1.11864252581305</v>
      </c>
      <c r="N1724" s="49" t="n">
        <v>-1.286902230450329</v>
      </c>
      <c r="O1724" s="49" t="n">
        <v>-4.735528568836876</v>
      </c>
      <c r="P1724" s="49" t="n">
        <v>2.210822607511196</v>
      </c>
      <c r="Q1724" s="49" t="n">
        <v>-0.0006935324074385241</v>
      </c>
      <c r="R1724" s="49" t="n">
        <v>0.0003243660978116125</v>
      </c>
      <c r="S1724" s="49" t="n">
        <v>0.0001025029024497304</v>
      </c>
      <c r="T1724" s="49" t="n">
        <v>0.0003953704350787568</v>
      </c>
      <c r="U1724" s="49" t="n">
        <v>-7.153459087749781e-05</v>
      </c>
      <c r="V1724" s="49" t="n">
        <v>3.584637727893636e-05</v>
      </c>
      <c r="W1724" s="49" t="n">
        <v>-0.003424875442500165</v>
      </c>
      <c r="X1724" s="49" t="n">
        <v>-0.07902451955000016</v>
      </c>
      <c r="Y1724" s="49" t="n">
        <v>-0.1497913678000001</v>
      </c>
      <c r="Z1724" s="49" t="n">
        <v>0.228639087025</v>
      </c>
      <c r="AA1724" s="49" t="n">
        <v>-8.428577157499999e-06</v>
      </c>
      <c r="AB1724" s="49" t="n">
        <v>-0.003318498457500152</v>
      </c>
      <c r="AC1724" s="49" t="n">
        <v>-0.001538075252043675</v>
      </c>
      <c r="AD1724" s="49" t="n">
        <v>-0.07143551923824505</v>
      </c>
      <c r="AE1724" s="49" t="n">
        <v>-0.1433084767538749</v>
      </c>
      <c r="AF1724" s="49" t="n">
        <v>0.2210976054474754</v>
      </c>
      <c r="AG1724" s="49" t="n">
        <v>0.006537199301226806</v>
      </c>
      <c r="AH1724" s="49" t="n">
        <v>-0.003001860799306123</v>
      </c>
      <c r="AI1724" s="49" t="n">
        <v>-0.2759585067492616</v>
      </c>
      <c r="AJ1724" s="49" t="n">
        <v>0.213046561377752</v>
      </c>
      <c r="AK1724" s="49" t="n">
        <v>0.02334668111495794</v>
      </c>
      <c r="AL1724" s="49" t="n">
        <v>0.0368229483639079</v>
      </c>
      <c r="AM1724" s="49" t="n">
        <v>-0.007969188634088633</v>
      </c>
      <c r="AN1724" s="49" t="n">
        <v>0.0001579284804185694</v>
      </c>
      <c r="AO1724" s="49" t="n">
        <v>-0.2644068984314439</v>
      </c>
      <c r="AP1724" s="49" t="n">
        <v>47.4427720531054</v>
      </c>
      <c r="AQ1724" s="49" t="n">
        <v>20.09608858889346</v>
      </c>
      <c r="AR1724" s="49" t="n">
        <v>2.288611866324537</v>
      </c>
      <c r="AS1724" s="49" t="n">
        <v>-0.03811935493557712</v>
      </c>
      <c r="AT1724" s="49" t="n">
        <v>0.0001655525036671009</v>
      </c>
      <c r="AU1724" s="49" t="n">
        <v>380.0033001303028</v>
      </c>
      <c r="AV1724" s="49" t="n">
        <v>900.0006880402042</v>
      </c>
      <c r="AW1724" s="49" t="n">
        <v>540.0000756861501</v>
      </c>
      <c r="AX1724" s="49" t="n">
        <v>75.00000968623307</v>
      </c>
      <c r="AY1724" s="49" t="n">
        <v>84.375</v>
      </c>
      <c r="AZ1724" s="49" t="n">
        <v>40</v>
      </c>
      <c r="BA1724" s="49" t="n">
        <v>8.000019596463735</v>
      </c>
      <c r="BB1724" s="49" t="n">
        <v>23.90626710168998</v>
      </c>
      <c r="BC1724" s="49" t="n">
        <v>15.00000200715955</v>
      </c>
      <c r="BD1724" s="49" t="n">
        <v>3.75000045687263</v>
      </c>
      <c r="BE1724" s="49" t="n">
        <v>4.6875</v>
      </c>
      <c r="BF1724" s="49" t="n">
        <v>3</v>
      </c>
      <c r="BG1724" s="49" t="n">
        <v>6.000188071732793</v>
      </c>
      <c r="BH1724" s="49" t="n">
        <v>14.00032627886926</v>
      </c>
      <c r="BI1724" s="49" t="n">
        <v>5.500055297779499</v>
      </c>
      <c r="BJ1724" s="49" t="n">
        <v>0.7001087468089321</v>
      </c>
      <c r="BK1724" s="49" t="n">
        <v>0.4000084675411743</v>
      </c>
      <c r="BL1724" s="49" t="n">
        <v>0.02000001458075356</v>
      </c>
      <c r="BM1724" s="49" t="n">
        <v>-0.4062591932905459</v>
      </c>
      <c r="BN1724" s="49" t="n">
        <v>0.646160964209224</v>
      </c>
      <c r="BO1724" s="49" t="n">
        <v>0.2206421673216888</v>
      </c>
      <c r="BP1724" s="49" t="n">
        <v>-0.4067060719405773</v>
      </c>
      <c r="BQ1724" s="49" t="n">
        <v>0.6458686525335839</v>
      </c>
      <c r="BR1724" s="49" t="n">
        <v>0.2203107809746326</v>
      </c>
      <c r="BS1724" s="49" t="n">
        <v>0.446878650031346</v>
      </c>
      <c r="BT1724" s="49" t="n">
        <v>0.2923116756400335</v>
      </c>
      <c r="BU1724" s="49" t="n">
        <v>0.3313863470561784</v>
      </c>
      <c r="BV1724" s="49" t="n">
        <v>0.628461259414262</v>
      </c>
    </row>
    <row r="1725">
      <c r="A1725" s="51" t="n">
        <v>83.55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-0.86353207881984</v>
      </c>
      <c r="F1725" s="51" t="n">
        <v>-2.2963686064896</v>
      </c>
      <c r="G1725" s="51" t="n">
        <v>-1.1201142644992</v>
      </c>
      <c r="H1725" s="51" t="n">
        <v>-1.284080789504</v>
      </c>
      <c r="I1725" s="51" t="n">
        <v>-4.735600155890888</v>
      </c>
      <c r="J1725" s="51" t="n">
        <v>2.210823019264</v>
      </c>
      <c r="K1725" s="51" t="n">
        <v>-0.8628242625390272</v>
      </c>
      <c r="L1725" s="51" t="n">
        <v>-2.296599126783197</v>
      </c>
      <c r="M1725" s="51" t="n">
        <v>-1.120167830222033</v>
      </c>
      <c r="N1725" s="51" t="n">
        <v>-1.284467563994744</v>
      </c>
      <c r="O1725" s="51" t="n">
        <v>-4.735455784943296</v>
      </c>
      <c r="P1725" s="51" t="n">
        <v>2.210789433951198</v>
      </c>
      <c r="Q1725" s="51" t="n">
        <v>-0.0007078162808127342</v>
      </c>
      <c r="R1725" s="51" t="n">
        <v>0.0002305202935972694</v>
      </c>
      <c r="S1725" s="51" t="n">
        <v>5.356572283310435e-05</v>
      </c>
      <c r="T1725" s="51" t="n">
        <v>0.0003867744907437576</v>
      </c>
      <c r="U1725" s="51" t="n">
        <v>-0.0001443709475923427</v>
      </c>
      <c r="V1725" s="51" t="n">
        <v>3.358531280195365e-05</v>
      </c>
      <c r="W1725" s="51" t="n">
        <v>-0.003878191520000821</v>
      </c>
      <c r="X1725" s="51" t="n">
        <v>-0.09224304160000006</v>
      </c>
      <c r="Y1725" s="51" t="n">
        <v>-0.1655070208000005</v>
      </c>
      <c r="Z1725" s="51" t="n">
        <v>0.2574975951999997</v>
      </c>
      <c r="AA1725" s="51" t="n">
        <v>-1.74056112e-06</v>
      </c>
      <c r="AB1725" s="51" t="n">
        <v>-0.00378402016000046</v>
      </c>
      <c r="AC1725" s="51" t="n">
        <v>-0.002793027522716401</v>
      </c>
      <c r="AD1725" s="51" t="n">
        <v>-0.08046995721031444</v>
      </c>
      <c r="AE1725" s="51" t="n">
        <v>-0.1606703415970672</v>
      </c>
      <c r="AF1725" s="51" t="n">
        <v>0.2627870145950341</v>
      </c>
      <c r="AG1725" s="51" t="n">
        <v>0.007866635970440898</v>
      </c>
      <c r="AH1725" s="51" t="n">
        <v>-0.003440045816989212</v>
      </c>
      <c r="AI1725" s="51" t="n">
        <v>-0.2766357285972554</v>
      </c>
      <c r="AJ1725" s="51" t="n">
        <v>0.06311083894657649</v>
      </c>
      <c r="AK1725" s="51" t="n">
        <v>0.002158568627788356</v>
      </c>
      <c r="AL1725" s="51" t="n">
        <v>0.02846102020392782</v>
      </c>
      <c r="AM1725" s="51" t="n">
        <v>-0.01491907073901347</v>
      </c>
      <c r="AN1725" s="51" t="n">
        <v>6.710473482787873e-05</v>
      </c>
      <c r="AO1725" s="51" t="n">
        <v>-0.1806391842020534</v>
      </c>
      <c r="AP1725" s="51" t="n">
        <v>43.70314896195111</v>
      </c>
      <c r="AQ1725" s="51" t="n">
        <v>18.33340720578076</v>
      </c>
      <c r="AR1725" s="51" t="n">
        <v>2.091047086319298</v>
      </c>
      <c r="AS1725" s="51" t="n">
        <v>-0.04390835717680305</v>
      </c>
      <c r="AT1725" s="51" t="n">
        <v>0.0001802466711326617</v>
      </c>
      <c r="AU1725" s="51" t="n">
        <v>380.0034446587496</v>
      </c>
      <c r="AV1725" s="51" t="n">
        <v>900.0006811598022</v>
      </c>
      <c r="AW1725" s="51" t="n">
        <v>540.0000749292886</v>
      </c>
      <c r="AX1725" s="51" t="n">
        <v>75.00000958937073</v>
      </c>
      <c r="AY1725" s="51" t="n">
        <v>84.375</v>
      </c>
      <c r="AZ1725" s="51" t="n">
        <v>40</v>
      </c>
      <c r="BA1725" s="51" t="n">
        <v>8.000020432848521</v>
      </c>
      <c r="BB1725" s="51" t="n">
        <v>23.90626701618153</v>
      </c>
      <c r="BC1725" s="51" t="n">
        <v>15.00000199712375</v>
      </c>
      <c r="BD1725" s="51" t="n">
        <v>3.750000454588266</v>
      </c>
      <c r="BE1725" s="51" t="n">
        <v>4.6875</v>
      </c>
      <c r="BF1725" s="51" t="n">
        <v>3</v>
      </c>
      <c r="BG1725" s="51" t="n">
        <v>6.000186402638317</v>
      </c>
      <c r="BH1725" s="51" t="n">
        <v>14.00033264969811</v>
      </c>
      <c r="BI1725" s="51" t="n">
        <v>5.500058792142995</v>
      </c>
      <c r="BJ1725" s="51" t="n">
        <v>0.700108608267349</v>
      </c>
      <c r="BK1725" s="51" t="n">
        <v>0.4000085969177979</v>
      </c>
      <c r="BL1725" s="51" t="n">
        <v>0.02000001440578451</v>
      </c>
      <c r="BM1725" s="51" t="n">
        <v>-0.4062447543346085</v>
      </c>
      <c r="BN1725" s="51" t="n">
        <v>0.6461864304758387</v>
      </c>
      <c r="BO1725" s="51" t="n">
        <v>0.2194842360583799</v>
      </c>
      <c r="BP1725" s="51" t="n">
        <v>-0.4067036204963935</v>
      </c>
      <c r="BQ1725" s="51" t="n">
        <v>0.6458823091548348</v>
      </c>
      <c r="BR1725" s="51" t="n">
        <v>0.2192475709933693</v>
      </c>
      <c r="BS1725" s="51" t="n">
        <v>0.4588661617849765</v>
      </c>
      <c r="BT1725" s="51" t="n">
        <v>0.3041213210038807</v>
      </c>
      <c r="BU1725" s="51" t="n">
        <v>0.2366650650105773</v>
      </c>
      <c r="BV1725" s="51" t="n">
        <v>0.5992147238819173</v>
      </c>
    </row>
    <row r="1726">
      <c r="A1726" s="49" t="n">
        <v>83.56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-0.8635732587931351</v>
      </c>
      <c r="F1726" s="49" t="n">
        <v>-2.2973617685374</v>
      </c>
      <c r="G1726" s="49" t="n">
        <v>-1.1218512332858</v>
      </c>
      <c r="H1726" s="49" t="n">
        <v>-1.28135358983275</v>
      </c>
      <c r="I1726" s="49" t="n">
        <v>-4.735600136999202</v>
      </c>
      <c r="J1726" s="49" t="n">
        <v>2.210782713307525</v>
      </c>
      <c r="K1726" s="49" t="n">
        <v>-0.8628592861620271</v>
      </c>
      <c r="L1726" s="49" t="n">
        <v>-2.297476258086694</v>
      </c>
      <c r="M1726" s="49" t="n">
        <v>-1.121876862162812</v>
      </c>
      <c r="N1726" s="49" t="n">
        <v>-1.281603564099315</v>
      </c>
      <c r="O1726" s="49" t="n">
        <v>-4.735390966078469</v>
      </c>
      <c r="P1726" s="49" t="n">
        <v>2.210750616442132</v>
      </c>
      <c r="Q1726" s="49" t="n">
        <v>-0.0007139726311079508</v>
      </c>
      <c r="R1726" s="49" t="n">
        <v>0.000114489549293495</v>
      </c>
      <c r="S1726" s="49" t="n">
        <v>2.562887701218486e-05</v>
      </c>
      <c r="T1726" s="49" t="n">
        <v>0.000249974266565367</v>
      </c>
      <c r="U1726" s="49" t="n">
        <v>-0.000209170920732582</v>
      </c>
      <c r="V1726" s="49" t="n">
        <v>3.209686539218382e-05</v>
      </c>
      <c r="W1726" s="49" t="n">
        <v>-0.004350185962502163</v>
      </c>
      <c r="X1726" s="49" t="n">
        <v>-0.1061847119499988</v>
      </c>
      <c r="Y1726" s="49" t="n">
        <v>-0.1815938038000015</v>
      </c>
      <c r="Z1726" s="49" t="n">
        <v>0.2874463814249988</v>
      </c>
      <c r="AA1726" s="49" t="n">
        <v>5.352083842499996e-06</v>
      </c>
      <c r="AB1726" s="49" t="n">
        <v>-0.004269168377500699</v>
      </c>
      <c r="AC1726" s="49" t="n">
        <v>-0.004092697716354837</v>
      </c>
      <c r="AD1726" s="49" t="n">
        <v>-0.09391164312096875</v>
      </c>
      <c r="AE1726" s="49" t="n">
        <v>-0.1793821070251519</v>
      </c>
      <c r="AF1726" s="49" t="n">
        <v>0.3058343928816146</v>
      </c>
      <c r="AG1726" s="49" t="n">
        <v>0.005370141965519544</v>
      </c>
      <c r="AH1726" s="49" t="n">
        <v>-0.004056745233603354</v>
      </c>
      <c r="AI1726" s="49" t="n">
        <v>-0.2740973322662177</v>
      </c>
      <c r="AJ1726" s="49" t="n">
        <v>-0.05978350462189243</v>
      </c>
      <c r="AK1726" s="49" t="n">
        <v>-0.0002940280674445187</v>
      </c>
      <c r="AL1726" s="49" t="n">
        <v>0.009322427063774147</v>
      </c>
      <c r="AM1726" s="49" t="n">
        <v>-0.01974818837828044</v>
      </c>
      <c r="AN1726" s="49" t="n">
        <v>1.037140903994723e-05</v>
      </c>
      <c r="AO1726" s="49" t="n">
        <v>-0.1525134973171779</v>
      </c>
      <c r="AP1726" s="49" t="n">
        <v>42.35637271600675</v>
      </c>
      <c r="AQ1726" s="49" t="n">
        <v>17.72837613498152</v>
      </c>
      <c r="AR1726" s="49" t="n">
        <v>2.014653366970617</v>
      </c>
      <c r="AS1726" s="49" t="n">
        <v>-0.05060503136825688</v>
      </c>
      <c r="AT1726" s="49" t="n">
        <v>0.0001659893234032489</v>
      </c>
      <c r="AU1726" s="49" t="n">
        <v>380.0035592513961</v>
      </c>
      <c r="AV1726" s="49" t="n">
        <v>900.0006743482041</v>
      </c>
      <c r="AW1726" s="49" t="n">
        <v>540.0000741799957</v>
      </c>
      <c r="AX1726" s="49" t="n">
        <v>75.00000949347702</v>
      </c>
      <c r="AY1726" s="49" t="n">
        <v>84.375</v>
      </c>
      <c r="AZ1726" s="49" t="n">
        <v>40</v>
      </c>
      <c r="BA1726" s="49" t="n">
        <v>8.000021115101299</v>
      </c>
      <c r="BB1726" s="49" t="n">
        <v>23.90626693110062</v>
      </c>
      <c r="BC1726" s="49" t="n">
        <v>15.00000198713813</v>
      </c>
      <c r="BD1726" s="49" t="n">
        <v>3.750000452315325</v>
      </c>
      <c r="BE1726" s="49" t="n">
        <v>4.6875</v>
      </c>
      <c r="BF1726" s="49" t="n">
        <v>3</v>
      </c>
      <c r="BG1726" s="49" t="n">
        <v>6.000184285106123</v>
      </c>
      <c r="BH1726" s="49" t="n">
        <v>14.00036760231425</v>
      </c>
      <c r="BI1726" s="49" t="n">
        <v>5.500060818547642</v>
      </c>
      <c r="BJ1726" s="49" t="n">
        <v>0.7001073581154424</v>
      </c>
      <c r="BK1726" s="49" t="n">
        <v>0.4000089823879281</v>
      </c>
      <c r="BL1726" s="49" t="n">
        <v>0.0200000142329151</v>
      </c>
      <c r="BM1726" s="49" t="n">
        <v>-0.4062332892851425</v>
      </c>
      <c r="BN1726" s="49" t="n">
        <v>0.6462208763843698</v>
      </c>
      <c r="BO1726" s="49" t="n">
        <v>0.2181734237982734</v>
      </c>
      <c r="BP1726" s="49" t="n">
        <v>-0.4067009084368836</v>
      </c>
      <c r="BQ1726" s="49" t="n">
        <v>0.645911611460139</v>
      </c>
      <c r="BR1726" s="49" t="n">
        <v>0.2180505512436</v>
      </c>
      <c r="BS1726" s="49" t="n">
        <v>0.4676191517411499</v>
      </c>
      <c r="BT1726" s="49" t="n">
        <v>0.3092649242307788</v>
      </c>
      <c r="BU1726" s="49" t="n">
        <v>0.1228725546733866</v>
      </c>
      <c r="BV1726" s="49" t="n">
        <v>0.5739426183222033</v>
      </c>
    </row>
    <row r="1727">
      <c r="A1727" s="51" t="n">
        <v>83.56999999999999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-0.8636187655020799</v>
      </c>
      <c r="F1727" s="51" t="n">
        <v>-2.2984832030912</v>
      </c>
      <c r="G1727" s="51" t="n">
        <v>-1.1237348575744</v>
      </c>
      <c r="H1727" s="51" t="n">
        <v>-1.278352174624</v>
      </c>
      <c r="I1727" s="51" t="n">
        <v>-4.735600055780661</v>
      </c>
      <c r="J1727" s="51" t="n">
        <v>2.2107379689888</v>
      </c>
      <c r="K1727" s="51" t="n">
        <v>-0.8629070390555302</v>
      </c>
      <c r="L1727" s="51" t="n">
        <v>-2.298489979119223</v>
      </c>
      <c r="M1727" s="51" t="n">
        <v>-1.123748531117632</v>
      </c>
      <c r="N1727" s="51" t="n">
        <v>-1.278382914275372</v>
      </c>
      <c r="O1727" s="51" t="n">
        <v>-4.735365045170611</v>
      </c>
      <c r="P1727" s="51" t="n">
        <v>2.210705760845859</v>
      </c>
      <c r="Q1727" s="51" t="n">
        <v>-0.0007117264465497097</v>
      </c>
      <c r="R1727" s="51" t="n">
        <v>6.77602802356958e-06</v>
      </c>
      <c r="S1727" s="51" t="n">
        <v>1.367354323167369e-05</v>
      </c>
      <c r="T1727" s="51" t="n">
        <v>3.07396513723468e-05</v>
      </c>
      <c r="U1727" s="51" t="n">
        <v>-0.0002350106100497129</v>
      </c>
      <c r="V1727" s="51" t="n">
        <v>3.220814294069285e-05</v>
      </c>
      <c r="W1727" s="51" t="n">
        <v>-0.004728566640004333</v>
      </c>
      <c r="X1727" s="51" t="n">
        <v>-0.1174420639999953</v>
      </c>
      <c r="Y1727" s="51" t="n">
        <v>-0.1943458288000029</v>
      </c>
      <c r="Z1727" s="51" t="n">
        <v>0.311396137599997</v>
      </c>
      <c r="AA1727" s="51" t="n">
        <v>1.039799008e-05</v>
      </c>
      <c r="AB1727" s="51" t="n">
        <v>-0.004655962080000645</v>
      </c>
      <c r="AC1727" s="51" t="n">
        <v>-0.005340784840541605</v>
      </c>
      <c r="AD1727" s="51" t="n">
        <v>-0.1075481888358351</v>
      </c>
      <c r="AE1727" s="51" t="n">
        <v>-0.1933323650600423</v>
      </c>
      <c r="AF1727" s="51" t="n">
        <v>0.3348543328955484</v>
      </c>
      <c r="AG1727" s="51" t="n">
        <v>0.000384517727669812</v>
      </c>
      <c r="AH1727" s="51" t="n">
        <v>-0.004605667525590557</v>
      </c>
      <c r="AI1727" s="51" t="n">
        <v>-0.2681380337967427</v>
      </c>
      <c r="AJ1727" s="51" t="n">
        <v>-0.1335873756350444</v>
      </c>
      <c r="AK1727" s="51" t="n">
        <v>0.001028399546760005</v>
      </c>
      <c r="AL1727" s="51" t="n">
        <v>-0.01171715344069562</v>
      </c>
      <c r="AM1727" s="51" t="n">
        <v>-0.0202078470970226</v>
      </c>
      <c r="AN1727" s="51" t="n">
        <v>1.875623185336428e-05</v>
      </c>
      <c r="AO1727" s="51" t="n">
        <v>-0.1639436533936971</v>
      </c>
      <c r="AP1727" s="51" t="n">
        <v>42.84693974829554</v>
      </c>
      <c r="AQ1727" s="51" t="n">
        <v>17.99722829822679</v>
      </c>
      <c r="AR1727" s="51" t="n">
        <v>2.028199996675515</v>
      </c>
      <c r="AS1727" s="51" t="n">
        <v>-0.05494981281722398</v>
      </c>
      <c r="AT1727" s="51" t="n">
        <v>0.0001398917088010743</v>
      </c>
      <c r="AU1727" s="51" t="n">
        <v>380.0036628431142</v>
      </c>
      <c r="AV1727" s="51" t="n">
        <v>900.0006676047221</v>
      </c>
      <c r="AW1727" s="51" t="n">
        <v>540.0000734381958</v>
      </c>
      <c r="AX1727" s="51" t="n">
        <v>75.00000939854225</v>
      </c>
      <c r="AY1727" s="51" t="n">
        <v>84.375</v>
      </c>
      <c r="AZ1727" s="51" t="n">
        <v>40</v>
      </c>
      <c r="BA1727" s="51" t="n">
        <v>8.000021742074383</v>
      </c>
      <c r="BB1727" s="51" t="n">
        <v>23.90626684644512</v>
      </c>
      <c r="BC1727" s="51" t="n">
        <v>15.00000197720244</v>
      </c>
      <c r="BD1727" s="51" t="n">
        <v>3.750000450053748</v>
      </c>
      <c r="BE1727" s="51" t="n">
        <v>4.6875</v>
      </c>
      <c r="BF1727" s="51" t="n">
        <v>3</v>
      </c>
      <c r="BG1727" s="51" t="n">
        <v>6.000182073684849</v>
      </c>
      <c r="BH1727" s="51" t="n">
        <v>14.00041355284887</v>
      </c>
      <c r="BI1727" s="51" t="n">
        <v>5.500060607286719</v>
      </c>
      <c r="BJ1727" s="51" t="n">
        <v>0.70011035565212</v>
      </c>
      <c r="BK1727" s="51" t="n">
        <v>0.4000091465760747</v>
      </c>
      <c r="BL1727" s="51" t="n">
        <v>0.02000001406212012</v>
      </c>
      <c r="BM1727" s="51" t="n">
        <v>-0.406224038379909</v>
      </c>
      <c r="BN1727" s="51" t="n">
        <v>0.6462629372181927</v>
      </c>
      <c r="BO1727" s="51" t="n">
        <v>0.2167231468207793</v>
      </c>
      <c r="BP1727" s="51" t="n">
        <v>-0.4066958441221816</v>
      </c>
      <c r="BQ1727" s="51" t="n">
        <v>0.6459578738313648</v>
      </c>
      <c r="BR1727" s="51" t="n">
        <v>0.2167081827951464</v>
      </c>
      <c r="BS1727" s="51" t="n">
        <v>0.4718057422725686</v>
      </c>
      <c r="BT1727" s="51" t="n">
        <v>0.3050633868278974</v>
      </c>
      <c r="BU1727" s="51" t="n">
        <v>0.0149640256328909</v>
      </c>
      <c r="BV1727" s="51" t="n">
        <v>0.5620393673822311</v>
      </c>
    </row>
    <row r="1728">
      <c r="A1728" s="49" t="n">
        <v>83.58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-0.8636672885156251</v>
      </c>
      <c r="F1728" s="49" t="n">
        <v>-2.29969465125</v>
      </c>
      <c r="G1728" s="49" t="n">
        <v>-1.125719528125</v>
      </c>
      <c r="H1728" s="49" t="n">
        <v>-1.27516013140625</v>
      </c>
      <c r="I1728" s="49" t="n">
        <v>-4.735599940872422</v>
      </c>
      <c r="J1728" s="49" t="n">
        <v>2.210690163109375</v>
      </c>
      <c r="K1728" s="49" t="n">
        <v>-0.8629669410367632</v>
      </c>
      <c r="L1728" s="49" t="n">
        <v>-2.29962751230024</v>
      </c>
      <c r="M1728" s="49" t="n">
        <v>-1.125720398623709</v>
      </c>
      <c r="N1728" s="49" t="n">
        <v>-1.274980251971173</v>
      </c>
      <c r="O1728" s="49" t="n">
        <v>-4.735388777168092</v>
      </c>
      <c r="P1728" s="49" t="n">
        <v>2.210657588361754</v>
      </c>
      <c r="Q1728" s="49" t="n">
        <v>-0.0007003474788619402</v>
      </c>
      <c r="R1728" s="49" t="n">
        <v>-6.713894976062562e-05</v>
      </c>
      <c r="S1728" s="49" t="n">
        <v>8.704987084495741e-07</v>
      </c>
      <c r="T1728" s="49" t="n">
        <v>-0.0001798794350766908</v>
      </c>
      <c r="U1728" s="49" t="n">
        <v>-0.000211163704330275</v>
      </c>
      <c r="V1728" s="49" t="n">
        <v>3.257474762108359e-05</v>
      </c>
      <c r="W1728" s="49" t="n">
        <v>-0.004945961562507416</v>
      </c>
      <c r="X1728" s="49" t="n">
        <v>-0.1239568187499885</v>
      </c>
      <c r="Y1728" s="49" t="n">
        <v>-0.2015614750000047</v>
      </c>
      <c r="Z1728" s="49" t="n">
        <v>0.3251013906249936</v>
      </c>
      <c r="AA1728" s="49" t="n">
        <v>1.19266865625e-05</v>
      </c>
      <c r="AB1728" s="49" t="n">
        <v>-0.004873615937500082</v>
      </c>
      <c r="AC1728" s="49" t="n">
        <v>-0.006515212070282965</v>
      </c>
      <c r="AD1728" s="49" t="n">
        <v>-0.118534350352672</v>
      </c>
      <c r="AE1728" s="49" t="n">
        <v>-0.1998896518960248</v>
      </c>
      <c r="AF1728" s="49" t="n">
        <v>0.3438761999654183</v>
      </c>
      <c r="AG1728" s="49" t="n">
        <v>-0.004566894807214602</v>
      </c>
      <c r="AH1728" s="49" t="n">
        <v>-0.004916723470994346</v>
      </c>
      <c r="AI1728" s="49" t="n">
        <v>-0.2582415127555243</v>
      </c>
      <c r="AJ1728" s="49" t="n">
        <v>-0.1452749948852483</v>
      </c>
      <c r="AK1728" s="49" t="n">
        <v>-0.007268040136634617</v>
      </c>
      <c r="AL1728" s="49" t="n">
        <v>-0.0257883184134089</v>
      </c>
      <c r="AM1728" s="49" t="n">
        <v>-0.0162734637009417</v>
      </c>
      <c r="AN1728" s="49" t="n">
        <v>3.648160101417458e-05</v>
      </c>
      <c r="AO1728" s="49" t="n">
        <v>-0.1989929541134048</v>
      </c>
      <c r="AP1728" s="49" t="n">
        <v>44.5902392391168</v>
      </c>
      <c r="AQ1728" s="49" t="n">
        <v>18.83904978731623</v>
      </c>
      <c r="AR1728" s="49" t="n">
        <v>2.107783734727319</v>
      </c>
      <c r="AS1728" s="49" t="n">
        <v>-0.05493588782439211</v>
      </c>
      <c r="AT1728" s="49" t="n">
        <v>0.0001079245490239908</v>
      </c>
      <c r="AU1728" s="49" t="n">
        <v>380.0037624920711</v>
      </c>
      <c r="AV1728" s="49" t="n">
        <v>900.000660928675</v>
      </c>
      <c r="AW1728" s="49" t="n">
        <v>540.0000727038139</v>
      </c>
      <c r="AX1728" s="49" t="n">
        <v>75.00000930455683</v>
      </c>
      <c r="AY1728" s="49" t="n">
        <v>84.375</v>
      </c>
      <c r="AZ1728" s="49" t="n">
        <v>40</v>
      </c>
      <c r="BA1728" s="49" t="n">
        <v>8.000022350613422</v>
      </c>
      <c r="BB1728" s="49" t="n">
        <v>23.90626676221289</v>
      </c>
      <c r="BC1728" s="49" t="n">
        <v>15.00000196731643</v>
      </c>
      <c r="BD1728" s="49" t="n">
        <v>3.750000447803479</v>
      </c>
      <c r="BE1728" s="49" t="n">
        <v>4.6875</v>
      </c>
      <c r="BF1728" s="49" t="n">
        <v>3</v>
      </c>
      <c r="BG1728" s="49" t="n">
        <v>6.000179888800631</v>
      </c>
      <c r="BH1728" s="49" t="n">
        <v>14.00044489801519</v>
      </c>
      <c r="BI1728" s="49" t="n">
        <v>5.500059901258071</v>
      </c>
      <c r="BJ1728" s="49" t="n">
        <v>0.7001181635336529</v>
      </c>
      <c r="BK1728" s="49" t="n">
        <v>0.4000090390555681</v>
      </c>
      <c r="BL1728" s="49" t="n">
        <v>0.02000001389337468</v>
      </c>
      <c r="BM1728" s="49" t="n">
        <v>-0.4062152818525351</v>
      </c>
      <c r="BN1728" s="49" t="n">
        <v>0.6463090828335791</v>
      </c>
      <c r="BO1728" s="49" t="n">
        <v>0.2151759845578237</v>
      </c>
      <c r="BP1728" s="49" t="n">
        <v>-0.4066849061379419</v>
      </c>
      <c r="BQ1728" s="49" t="n">
        <v>0.6460176730673044</v>
      </c>
      <c r="BR1728" s="49" t="n">
        <v>0.2152430795131776</v>
      </c>
      <c r="BS1728" s="49" t="n">
        <v>0.4696242854067556</v>
      </c>
      <c r="BT1728" s="49" t="n">
        <v>0.2914097662747306</v>
      </c>
      <c r="BU1728" s="49" t="n">
        <v>-0.06709495535386911</v>
      </c>
      <c r="BV1728" s="49" t="n">
        <v>0.5567480169322893</v>
      </c>
    </row>
    <row r="1729">
      <c r="A1729" s="51" t="n">
        <v>83.59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-0.8637170682835201</v>
      </c>
      <c r="F1729" s="51" t="n">
        <v>-2.300944017260799</v>
      </c>
      <c r="G1729" s="51" t="n">
        <v>-1.1277451408256</v>
      </c>
      <c r="H1729" s="51" t="n">
        <v>-1.271889283264</v>
      </c>
      <c r="I1729" s="51" t="n">
        <v>-4.735599830711865</v>
      </c>
      <c r="J1729" s="51" t="n">
        <v>2.2106411443456</v>
      </c>
      <c r="K1729" s="51" t="n">
        <v>-0.8630379666490664</v>
      </c>
      <c r="L1729" s="51" t="n">
        <v>-2.30084785598919</v>
      </c>
      <c r="M1729" s="51" t="n">
        <v>-1.127719647153282</v>
      </c>
      <c r="N1729" s="51" t="n">
        <v>-1.271580667159085</v>
      </c>
      <c r="O1729" s="51" t="n">
        <v>-4.735449378211963</v>
      </c>
      <c r="P1729" s="51" t="n">
        <v>2.210607447868902</v>
      </c>
      <c r="Q1729" s="51" t="n">
        <v>-0.0006791016344537271</v>
      </c>
      <c r="R1729" s="51" t="n">
        <v>-9.616127160905208e-05</v>
      </c>
      <c r="S1729" s="51" t="n">
        <v>-2.549367231763355e-05</v>
      </c>
      <c r="T1729" s="51" t="n">
        <v>-0.0003086161049152825</v>
      </c>
      <c r="U1729" s="51" t="n">
        <v>-0.0001504524999020873</v>
      </c>
      <c r="V1729" s="51" t="n">
        <v>3.369647669826392e-05</v>
      </c>
      <c r="W1729" s="51" t="n">
        <v>-0.004979918880011439</v>
      </c>
      <c r="X1729" s="51" t="n">
        <v>-0.1250198847999771</v>
      </c>
      <c r="Y1729" s="51" t="n">
        <v>-0.2025433888000065</v>
      </c>
      <c r="Z1729" s="51" t="n">
        <v>0.3271605023999883</v>
      </c>
      <c r="AA1729" s="51" t="n">
        <v>9.448598879999996e-06</v>
      </c>
      <c r="AB1729" s="51" t="n">
        <v>-0.004898540319998799</v>
      </c>
      <c r="AC1729" s="51" t="n">
        <v>-0.007572838240259341</v>
      </c>
      <c r="AD1729" s="51" t="n">
        <v>-0.1244824823095752</v>
      </c>
      <c r="AE1729" s="51" t="n">
        <v>-0.1994075640938521</v>
      </c>
      <c r="AF1729" s="51" t="n">
        <v>0.3357923332987867</v>
      </c>
      <c r="AG1729" s="51" t="n">
        <v>-0.00723161430975109</v>
      </c>
      <c r="AH1729" s="51" t="n">
        <v>-0.005062536056391014</v>
      </c>
      <c r="AI1729" s="51" t="n">
        <v>-0.2441810055930088</v>
      </c>
      <c r="AJ1729" s="51" t="n">
        <v>-0.1056840277977714</v>
      </c>
      <c r="AK1729" s="51" t="n">
        <v>-0.02825098443664604</v>
      </c>
      <c r="AL1729" s="51" t="n">
        <v>-0.02940816121801532</v>
      </c>
      <c r="AM1729" s="51" t="n">
        <v>-0.009922778093126222</v>
      </c>
      <c r="AN1729" s="51" t="n">
        <v>8.471387042811854e-05</v>
      </c>
      <c r="AO1729" s="51" t="n">
        <v>-0.2420223229770673</v>
      </c>
      <c r="AP1729" s="51" t="n">
        <v>46.99397945896294</v>
      </c>
      <c r="AQ1729" s="51" t="n">
        <v>19.95530117418365</v>
      </c>
      <c r="AR1729" s="51" t="n">
        <v>2.228740557237211</v>
      </c>
      <c r="AS1729" s="51" t="n">
        <v>-0.05075315276167926</v>
      </c>
      <c r="AT1729" s="51" t="n">
        <v>8.709199178630732e-05</v>
      </c>
      <c r="AU1729" s="51" t="n">
        <v>380.0038261802854</v>
      </c>
      <c r="AV1729" s="51" t="n">
        <v>900.0006543193882</v>
      </c>
      <c r="AW1729" s="51" t="n">
        <v>540.0000719767758</v>
      </c>
      <c r="AX1729" s="51" t="n">
        <v>75.00000921151126</v>
      </c>
      <c r="AY1729" s="51" t="n">
        <v>84.375</v>
      </c>
      <c r="AZ1729" s="51" t="n">
        <v>40</v>
      </c>
      <c r="BA1729" s="51" t="n">
        <v>8.000022772087382</v>
      </c>
      <c r="BB1729" s="51" t="n">
        <v>23.90626667840183</v>
      </c>
      <c r="BC1729" s="51" t="n">
        <v>15.00000195747985</v>
      </c>
      <c r="BD1729" s="51" t="n">
        <v>3.750000445564462</v>
      </c>
      <c r="BE1729" s="51" t="n">
        <v>4.6875</v>
      </c>
      <c r="BF1729" s="51" t="n">
        <v>3</v>
      </c>
      <c r="BG1729" s="51" t="n">
        <v>6.000177628323127</v>
      </c>
      <c r="BH1729" s="51" t="n">
        <v>14.00045171507318</v>
      </c>
      <c r="BI1729" s="51" t="n">
        <v>5.500059243916583</v>
      </c>
      <c r="BJ1729" s="51" t="n">
        <v>0.7001238393849742</v>
      </c>
      <c r="BK1729" s="51" t="n">
        <v>0.4000089996201304</v>
      </c>
      <c r="BL1729" s="51" t="n">
        <v>0.02000001372665418</v>
      </c>
      <c r="BM1729" s="51" t="n">
        <v>-0.4062050482924449</v>
      </c>
      <c r="BN1729" s="51" t="n">
        <v>0.6463549664028991</v>
      </c>
      <c r="BO1729" s="51" t="n">
        <v>0.213589058517385</v>
      </c>
      <c r="BP1729" s="51" t="n">
        <v>-0.4066649847926948</v>
      </c>
      <c r="BQ1729" s="51" t="n">
        <v>0.6460845698995951</v>
      </c>
      <c r="BR1729" s="51" t="n">
        <v>0.21370294387846</v>
      </c>
      <c r="BS1729" s="51" t="n">
        <v>0.4599365002499467</v>
      </c>
      <c r="BT1729" s="51" t="n">
        <v>0.2703965033040712</v>
      </c>
      <c r="BU1729" s="51" t="n">
        <v>-0.113885361075039</v>
      </c>
      <c r="BV1729" s="51" t="n">
        <v>0.5455508488935104</v>
      </c>
    </row>
    <row r="1730">
      <c r="A1730" s="49" t="n">
        <v>83.59999999999999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-0.8637663453377152</v>
      </c>
      <c r="F1730" s="49" t="n">
        <v>-2.3021788603946</v>
      </c>
      <c r="G1730" s="49" t="n">
        <v>-1.1297521393642</v>
      </c>
      <c r="H1730" s="49" t="n">
        <v>-1.26865125048775</v>
      </c>
      <c r="I1730" s="49" t="n">
        <v>-4.735599763727639</v>
      </c>
      <c r="J1730" s="49" t="n">
        <v>2.210592761291625</v>
      </c>
      <c r="K1730" s="49" t="n">
        <v>-0.8631187163799151</v>
      </c>
      <c r="L1730" s="49" t="n">
        <v>-2.302095267188902</v>
      </c>
      <c r="M1730" s="49" t="n">
        <v>-1.129687214675408</v>
      </c>
      <c r="N1730" s="49" t="n">
        <v>-1.268315942408796</v>
      </c>
      <c r="O1730" s="49" t="n">
        <v>-4.735518448411938</v>
      </c>
      <c r="P1730" s="49" t="n">
        <v>2.210557491071955</v>
      </c>
      <c r="Q1730" s="49" t="n">
        <v>-0.0006476289578001282</v>
      </c>
      <c r="R1730" s="49" t="n">
        <v>-8.359320569795159e-05</v>
      </c>
      <c r="S1730" s="49" t="n">
        <v>-6.49246887922672e-05</v>
      </c>
      <c r="T1730" s="49" t="n">
        <v>-0.0003353080789536556</v>
      </c>
      <c r="U1730" s="49" t="n">
        <v>-8.131531570132466e-05</v>
      </c>
      <c r="V1730" s="49" t="n">
        <v>3.527021966975852e-05</v>
      </c>
      <c r="W1730" s="49" t="n">
        <v>-0.004852906882516369</v>
      </c>
      <c r="X1730" s="49" t="n">
        <v>-0.1212713583499596</v>
      </c>
      <c r="Y1730" s="49" t="n">
        <v>-0.1980984838000077</v>
      </c>
      <c r="Z1730" s="49" t="n">
        <v>0.31901566982498</v>
      </c>
      <c r="AA1730" s="49" t="n">
        <v>3.455049242499957e-06</v>
      </c>
      <c r="AB1730" s="49" t="n">
        <v>-0.004754341297496578</v>
      </c>
      <c r="AC1730" s="49" t="n">
        <v>-0.008474699509847713</v>
      </c>
      <c r="AD1730" s="49" t="n">
        <v>-0.1245306435819801</v>
      </c>
      <c r="AE1730" s="49" t="n">
        <v>-0.1940572238990129</v>
      </c>
      <c r="AF1730" s="49" t="n">
        <v>0.3179193908197772</v>
      </c>
      <c r="AG1730" s="49" t="n">
        <v>-0.006617255555865032</v>
      </c>
      <c r="AH1730" s="49" t="n">
        <v>-0.004977265574571371</v>
      </c>
      <c r="AI1730" s="49" t="n">
        <v>-0.226125553240869</v>
      </c>
      <c r="AJ1730" s="49" t="n">
        <v>-0.03876734236478896</v>
      </c>
      <c r="AK1730" s="49" t="n">
        <v>-0.05487953114581931</v>
      </c>
      <c r="AL1730" s="49" t="n">
        <v>-0.02476175168493445</v>
      </c>
      <c r="AM1730" s="49" t="n">
        <v>-0.00404999324717303</v>
      </c>
      <c r="AN1730" s="49" t="n">
        <v>0.00015013073598311</v>
      </c>
      <c r="AO1730" s="49" t="n">
        <v>-0.2788416874091005</v>
      </c>
      <c r="AP1730" s="49" t="n">
        <v>49.44503839615107</v>
      </c>
      <c r="AQ1730" s="49" t="n">
        <v>21.05819986740033</v>
      </c>
      <c r="AR1730" s="49" t="n">
        <v>2.360576959087448</v>
      </c>
      <c r="AS1730" s="49" t="n">
        <v>-0.04447249633399776</v>
      </c>
      <c r="AT1730" s="49" t="n">
        <v>7.820524524660875e-05</v>
      </c>
      <c r="AU1730" s="49" t="n">
        <v>380.0038120998522</v>
      </c>
      <c r="AV1730" s="49" t="n">
        <v>900.0006477761943</v>
      </c>
      <c r="AW1730" s="49" t="n">
        <v>540.000071257008</v>
      </c>
      <c r="AX1730" s="49" t="n">
        <v>75.00000911939614</v>
      </c>
      <c r="AY1730" s="49" t="n">
        <v>84.375</v>
      </c>
      <c r="AZ1730" s="49" t="n">
        <v>40</v>
      </c>
      <c r="BA1730" s="49" t="n">
        <v>8.000022785497311</v>
      </c>
      <c r="BB1730" s="49" t="n">
        <v>23.90626659500982</v>
      </c>
      <c r="BC1730" s="49" t="n">
        <v>15.00000194769245</v>
      </c>
      <c r="BD1730" s="49" t="n">
        <v>3.750000443336639</v>
      </c>
      <c r="BE1730" s="49" t="n">
        <v>4.6875</v>
      </c>
      <c r="BF1730" s="49" t="n">
        <v>3</v>
      </c>
      <c r="BG1730" s="49" t="n">
        <v>6.000175389108965</v>
      </c>
      <c r="BH1730" s="49" t="n">
        <v>14.00044649138373</v>
      </c>
      <c r="BI1730" s="49" t="n">
        <v>5.500059089352673</v>
      </c>
      <c r="BJ1730" s="49" t="n">
        <v>0.7001243464847936</v>
      </c>
      <c r="BK1730" s="49" t="n">
        <v>0.4000092528442167</v>
      </c>
      <c r="BL1730" s="49" t="n">
        <v>0.02000001356193433</v>
      </c>
      <c r="BM1730" s="49" t="n">
        <v>-0.4061916752848089</v>
      </c>
      <c r="BN1730" s="49" t="n">
        <v>0.6463966011084287</v>
      </c>
      <c r="BO1730" s="49" t="n">
        <v>0.2120194367460975</v>
      </c>
      <c r="BP1730" s="49" t="n">
        <v>-0.4066344674637975</v>
      </c>
      <c r="BQ1730" s="49" t="n">
        <v>0.6461514608492813</v>
      </c>
      <c r="BR1730" s="49" t="n">
        <v>0.2121450987557484</v>
      </c>
      <c r="BS1730" s="49" t="n">
        <v>0.4427921789886269</v>
      </c>
      <c r="BT1730" s="49" t="n">
        <v>0.2451402591473473</v>
      </c>
      <c r="BU1730" s="49" t="n">
        <v>-0.1256620096509731</v>
      </c>
      <c r="BV1730" s="49" t="n">
        <v>0.5214878724360194</v>
      </c>
    </row>
    <row r="1731">
      <c r="A1731" s="51" t="n">
        <v>83.61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-0.8638138094937605</v>
      </c>
      <c r="F1731" s="51" t="n">
        <v>-2.303359886822399</v>
      </c>
      <c r="G1731" s="51" t="n">
        <v>-1.1316965579008</v>
      </c>
      <c r="H1731" s="51" t="n">
        <v>-1.265529012224</v>
      </c>
      <c r="I1731" s="51" t="n">
        <v>-4.73559976853068</v>
      </c>
      <c r="J1731" s="51" t="n">
        <v>2.2105463905024</v>
      </c>
      <c r="K1731" s="51" t="n">
        <v>-0.8632072515266533</v>
      </c>
      <c r="L1731" s="51" t="n">
        <v>-2.303310103329159</v>
      </c>
      <c r="M1731" s="51" t="n">
        <v>-1.131585581443397</v>
      </c>
      <c r="N1731" s="51" t="n">
        <v>-1.265249669953019</v>
      </c>
      <c r="O1731" s="51" t="n">
        <v>-4.735567166643822</v>
      </c>
      <c r="P1731" s="51" t="n">
        <v>2.210509949656281</v>
      </c>
      <c r="Q1731" s="51" t="n">
        <v>-0.0006065579671071797</v>
      </c>
      <c r="R1731" s="51" t="n">
        <v>-4.97834932398078e-05</v>
      </c>
      <c r="S1731" s="51" t="n">
        <v>-0.0001109764574036554</v>
      </c>
      <c r="T1731" s="51" t="n">
        <v>-0.0002793422709816973</v>
      </c>
      <c r="U1731" s="51" t="n">
        <v>-3.260188685771936e-05</v>
      </c>
      <c r="V1731" s="51" t="n">
        <v>3.644084611886811e-05</v>
      </c>
      <c r="W1731" s="51" t="n">
        <v>-0.004632314000022132</v>
      </c>
      <c r="X1731" s="51" t="n">
        <v>-0.114700523199935</v>
      </c>
      <c r="Y1731" s="51" t="n">
        <v>-0.1905379408000077</v>
      </c>
      <c r="Z1731" s="51" t="n">
        <v>0.3049529247999686</v>
      </c>
      <c r="AA1731" s="51" t="n">
        <v>-4.581743520000047e-06</v>
      </c>
      <c r="AB1731" s="51" t="n">
        <v>-0.004511820639993214</v>
      </c>
      <c r="AC1731" s="51" t="n">
        <v>-0.009170387031741941</v>
      </c>
      <c r="AD1731" s="51" t="n">
        <v>-0.1190334363851696</v>
      </c>
      <c r="AE1731" s="51" t="n">
        <v>-0.18627647095566</v>
      </c>
      <c r="AF1731" s="51" t="n">
        <v>0.2972408018222881</v>
      </c>
      <c r="AG1731" s="51" t="n">
        <v>-0.003423351841933989</v>
      </c>
      <c r="AH1731" s="51" t="n">
        <v>-0.00469411831021083</v>
      </c>
      <c r="AI1731" s="51" t="n">
        <v>-0.2049414733907454</v>
      </c>
      <c r="AJ1731" s="51" t="n">
        <v>0.0146522736003967</v>
      </c>
      <c r="AK1731" s="51" t="n">
        <v>-0.08178335058988315</v>
      </c>
      <c r="AL1731" s="51" t="n">
        <v>-0.01554446440024036</v>
      </c>
      <c r="AM1731" s="51" t="n">
        <v>-0.000962147372118793</v>
      </c>
      <c r="AN1731" s="51" t="n">
        <v>0.0001976727383054095</v>
      </c>
      <c r="AO1731" s="51" t="n">
        <v>-0.2971100840913652</v>
      </c>
      <c r="AP1731" s="51" t="n">
        <v>51.32115381744485</v>
      </c>
      <c r="AQ1731" s="51" t="n">
        <v>21.87013905999651</v>
      </c>
      <c r="AR1731" s="51" t="n">
        <v>2.467097770160022</v>
      </c>
      <c r="AS1731" s="51" t="n">
        <v>-0.03891782304450646</v>
      </c>
      <c r="AT1731" s="51" t="n">
        <v>7.313117451234583e-05</v>
      </c>
      <c r="AU1731" s="51" t="n">
        <v>380.0037338052641</v>
      </c>
      <c r="AV1731" s="51" t="n">
        <v>900.0006412984324</v>
      </c>
      <c r="AW1731" s="51" t="n">
        <v>540.0000705444379</v>
      </c>
      <c r="AX1731" s="51" t="n">
        <v>75.00000902820217</v>
      </c>
      <c r="AY1731" s="51" t="n">
        <v>84.375</v>
      </c>
      <c r="AZ1731" s="51" t="n">
        <v>40</v>
      </c>
      <c r="BA1731" s="51" t="n">
        <v>8.000022460129879</v>
      </c>
      <c r="BB1731" s="51" t="n">
        <v>23.90626651203477</v>
      </c>
      <c r="BC1731" s="51" t="n">
        <v>15.00000193795399</v>
      </c>
      <c r="BD1731" s="51" t="n">
        <v>3.750000441119956</v>
      </c>
      <c r="BE1731" s="51" t="n">
        <v>4.6875</v>
      </c>
      <c r="BF1731" s="51" t="n">
        <v>3</v>
      </c>
      <c r="BG1731" s="51" t="n">
        <v>6.000173666542221</v>
      </c>
      <c r="BH1731" s="51" t="n">
        <v>14.00044183071459</v>
      </c>
      <c r="BI1731" s="51" t="n">
        <v>5.500059678167458</v>
      </c>
      <c r="BJ1731" s="51" t="n">
        <v>0.7001228554232037</v>
      </c>
      <c r="BK1731" s="51" t="n">
        <v>0.4000095173717266</v>
      </c>
      <c r="BL1731" s="51" t="n">
        <v>0.02000001339919112</v>
      </c>
      <c r="BM1731" s="51" t="n">
        <v>-0.4061741869083879</v>
      </c>
      <c r="BN1731" s="51" t="n">
        <v>0.6464313233759021</v>
      </c>
      <c r="BO1731" s="51" t="n">
        <v>0.2105095712318623</v>
      </c>
      <c r="BP1731" s="51" t="n">
        <v>-0.4065930875201269</v>
      </c>
      <c r="BQ1731" s="51" t="n">
        <v>0.6462121322517882</v>
      </c>
      <c r="BR1731" s="51" t="n">
        <v>0.2106261103157958</v>
      </c>
      <c r="BS1731" s="51" t="n">
        <v>0.4189006117389926</v>
      </c>
      <c r="BT1731" s="51" t="n">
        <v>0.2191911241139488</v>
      </c>
      <c r="BU1731" s="51" t="n">
        <v>-0.1165390839334979</v>
      </c>
      <c r="BV1731" s="51" t="n">
        <v>0.48693308522804</v>
      </c>
    </row>
    <row r="1732">
      <c r="A1732" s="49" t="n">
        <v>83.62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-0.8638590490522058</v>
      </c>
      <c r="F1732" s="49" t="n">
        <v>-2.304474441491198</v>
      </c>
      <c r="G1732" s="49" t="n">
        <v>-1.1335650637394</v>
      </c>
      <c r="H1732" s="49" t="n">
        <v>-1.262548468125251</v>
      </c>
      <c r="I1732" s="49" t="n">
        <v>-4.735599854105257</v>
      </c>
      <c r="J1732" s="49" t="n">
        <v>2.210502464536675</v>
      </c>
      <c r="K1732" s="49" t="n">
        <v>-0.8633019159377658</v>
      </c>
      <c r="L1732" s="49" t="n">
        <v>-2.304459213426437</v>
      </c>
      <c r="M1732" s="49" t="n">
        <v>-1.133414313110277</v>
      </c>
      <c r="N1732" s="49" t="n">
        <v>-1.262357560026281</v>
      </c>
      <c r="O1732" s="49" t="n">
        <v>-4.735579284070298</v>
      </c>
      <c r="P1732" s="49" t="n">
        <v>2.210465466525861</v>
      </c>
      <c r="Q1732" s="49" t="n">
        <v>-0.000557133114439945</v>
      </c>
      <c r="R1732" s="49" t="n">
        <v>-1.522806476117466e-05</v>
      </c>
      <c r="S1732" s="49" t="n">
        <v>-0.0001507506291236194</v>
      </c>
      <c r="T1732" s="49" t="n">
        <v>-0.0001909080989703771</v>
      </c>
      <c r="U1732" s="49" t="n">
        <v>-2.057003495892218e-05</v>
      </c>
      <c r="V1732" s="49" t="n">
        <v>3.699801081369358e-05</v>
      </c>
      <c r="W1732" s="49" t="n">
        <v>-0.004430448802528582</v>
      </c>
      <c r="X1732" s="49" t="n">
        <v>-0.1086458507499014</v>
      </c>
      <c r="Y1732" s="49" t="n">
        <v>-0.1836772078000058</v>
      </c>
      <c r="Z1732" s="49" t="n">
        <v>0.2921021342249526</v>
      </c>
      <c r="AA1732" s="49" t="n">
        <v>-1.220866395750008e-05</v>
      </c>
      <c r="AB1732" s="49" t="n">
        <v>-0.004288975817488503</v>
      </c>
      <c r="AC1732" s="49" t="n">
        <v>-0.009707027457477034</v>
      </c>
      <c r="AD1732" s="49" t="n">
        <v>-0.1114433122405564</v>
      </c>
      <c r="AE1732" s="49" t="n">
        <v>-0.1799229457325306</v>
      </c>
      <c r="AF1732" s="49" t="n">
        <v>0.2823385131343349</v>
      </c>
      <c r="AG1732" s="49" t="n">
        <v>0.0005815104674935651</v>
      </c>
      <c r="AH1732" s="49" t="n">
        <v>-0.004353087549187471</v>
      </c>
      <c r="AI1732" s="49" t="n">
        <v>-0.1815386873061668</v>
      </c>
      <c r="AJ1732" s="49" t="n">
        <v>0.03298997658387169</v>
      </c>
      <c r="AK1732" s="49" t="n">
        <v>-0.1014386711575263</v>
      </c>
      <c r="AL1732" s="49" t="n">
        <v>-0.006777000703082487</v>
      </c>
      <c r="AM1732" s="49" t="n">
        <v>-0.00143823582288167</v>
      </c>
      <c r="AN1732" s="49" t="n">
        <v>0.0002190958208199246</v>
      </c>
      <c r="AO1732" s="49" t="n">
        <v>-0.2865417232051097</v>
      </c>
      <c r="AP1732" s="49" t="n">
        <v>51.98744796937784</v>
      </c>
      <c r="AQ1732" s="49" t="n">
        <v>22.11190114412402</v>
      </c>
      <c r="AR1732" s="49" t="n">
        <v>2.51039640736354</v>
      </c>
      <c r="AS1732" s="49" t="n">
        <v>-0.03622205495956173</v>
      </c>
      <c r="AT1732" s="49" t="n">
        <v>7.166294592400851e-05</v>
      </c>
      <c r="AU1732" s="49" t="n">
        <v>380.0036237953382</v>
      </c>
      <c r="AV1732" s="49" t="n">
        <v>900.000634885448</v>
      </c>
      <c r="AW1732" s="49" t="n">
        <v>540.0000698389936</v>
      </c>
      <c r="AX1732" s="49" t="n">
        <v>75.00000893792016</v>
      </c>
      <c r="AY1732" s="49" t="n">
        <v>84.375</v>
      </c>
      <c r="AZ1732" s="49" t="n">
        <v>40</v>
      </c>
      <c r="BA1732" s="49" t="n">
        <v>8.000021965345686</v>
      </c>
      <c r="BB1732" s="49" t="n">
        <v>23.9062664294746</v>
      </c>
      <c r="BC1732" s="49" t="n">
        <v>15.00000192826421</v>
      </c>
      <c r="BD1732" s="49" t="n">
        <v>3.750000438914356</v>
      </c>
      <c r="BE1732" s="49" t="n">
        <v>4.6875</v>
      </c>
      <c r="BF1732" s="49" t="n">
        <v>3</v>
      </c>
      <c r="BG1732" s="49" t="n">
        <v>6.000172918750081</v>
      </c>
      <c r="BH1732" s="49" t="n">
        <v>14.00044013794342</v>
      </c>
      <c r="BI1732" s="49" t="n">
        <v>5.50006062194069</v>
      </c>
      <c r="BJ1732" s="49" t="n">
        <v>0.7001218970528229</v>
      </c>
      <c r="BK1732" s="49" t="n">
        <v>0.4000095142348407</v>
      </c>
      <c r="BL1732" s="49" t="n">
        <v>0.02000001323840083</v>
      </c>
      <c r="BM1732" s="49" t="n">
        <v>-0.406152497502972</v>
      </c>
      <c r="BN1732" s="49" t="n">
        <v>0.6464585533752147</v>
      </c>
      <c r="BO1732" s="49" t="n">
        <v>0.2090727699085116</v>
      </c>
      <c r="BP1732" s="49" t="n">
        <v>-0.4065419380497977</v>
      </c>
      <c r="BQ1732" s="49" t="n">
        <v>0.6462638766639597</v>
      </c>
      <c r="BR1732" s="49" t="n">
        <v>0.2091734597744791</v>
      </c>
      <c r="BS1732" s="49" t="n">
        <v>0.389440546825659</v>
      </c>
      <c r="BT1732" s="49" t="n">
        <v>0.1946767112550596</v>
      </c>
      <c r="BU1732" s="49" t="n">
        <v>-0.1006898659674516</v>
      </c>
      <c r="BV1732" s="49" t="n">
        <v>0.4468796376268419</v>
      </c>
    </row>
    <row r="1733">
      <c r="A1733" s="51" t="n">
        <v>83.63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-0.863903</v>
      </c>
      <c r="F1733" s="51" t="n">
        <v>-2.30555</v>
      </c>
      <c r="G1733" s="51" t="n">
        <v>-1.13539</v>
      </c>
      <c r="H1733" s="51" t="n">
        <v>-1.25965</v>
      </c>
      <c r="I1733" s="51" t="n">
        <v>-4.7356</v>
      </c>
      <c r="J1733" s="51" t="n">
        <v>2.21046</v>
      </c>
      <c r="K1733" s="51" t="n">
        <v>-0.8634013291580003</v>
      </c>
      <c r="L1733" s="51" t="n">
        <v>-2.3055400114733</v>
      </c>
      <c r="M1733" s="51" t="n">
        <v>-1.135202965295457</v>
      </c>
      <c r="N1733" s="51" t="n">
        <v>-1.259554681943649</v>
      </c>
      <c r="O1733" s="51" t="n">
        <v>-4.735558371576143</v>
      </c>
      <c r="P1733" s="51" t="n">
        <v>2.21042388559237</v>
      </c>
      <c r="Q1733" s="51" t="n">
        <v>-0.0005016708419997018</v>
      </c>
      <c r="R1733" s="51" t="n">
        <v>-9.98852669997774e-06</v>
      </c>
      <c r="S1733" s="51" t="n">
        <v>-0.0001870347045431764</v>
      </c>
      <c r="T1733" s="51" t="n">
        <v>-9.531805635143442e-05</v>
      </c>
      <c r="U1733" s="51" t="n">
        <v>-4.16284238564657e-05</v>
      </c>
      <c r="V1733" s="51" t="n">
        <v>3.611440763018336e-05</v>
      </c>
      <c r="W1733" s="51" t="n">
        <v>-0.00440454</v>
      </c>
      <c r="X1733" s="51" t="n">
        <v>-0.107795</v>
      </c>
      <c r="Y1733" s="51" t="n">
        <v>-0.182836</v>
      </c>
      <c r="Z1733" s="51" t="n">
        <v>0.290437</v>
      </c>
      <c r="AA1733" s="51" t="n">
        <v>-1.59917e-05</v>
      </c>
      <c r="AB1733" s="51" t="n">
        <v>-0.004251</v>
      </c>
      <c r="AC1733" s="51" t="n">
        <v>-0.01014236167561265</v>
      </c>
      <c r="AD1733" s="51" t="n">
        <v>-0.105566990168677</v>
      </c>
      <c r="AE1733" s="51" t="n">
        <v>-0.1781863970265395</v>
      </c>
      <c r="AF1733" s="51" t="n">
        <v>0.2789235964932139</v>
      </c>
      <c r="AG1733" s="51" t="n">
        <v>0.003313488974786317</v>
      </c>
      <c r="AH1733" s="51" t="n">
        <v>-0.004081875922690585</v>
      </c>
      <c r="AI1733" s="51" t="n">
        <v>-0.1573626564563519</v>
      </c>
      <c r="AJ1733" s="51" t="n">
        <v>-0.02134461318251415</v>
      </c>
      <c r="AK1733" s="51" t="n">
        <v>-0.1246551789808868</v>
      </c>
      <c r="AL1733" s="51" t="n">
        <v>0.001793818523598634</v>
      </c>
      <c r="AM1733" s="51" t="n">
        <v>-0.004389077871518366</v>
      </c>
      <c r="AN1733" s="51" t="n">
        <v>0.000180698893640937</v>
      </c>
      <c r="AO1733" s="51" t="n">
        <v>-0.2379191647581366</v>
      </c>
      <c r="AP1733" s="51" t="n">
        <v>50.83174027010881</v>
      </c>
      <c r="AQ1733" s="51" t="n">
        <v>21.50620032232154</v>
      </c>
      <c r="AR1733" s="51" t="n">
        <v>2.451577189364662</v>
      </c>
      <c r="AS1733" s="51" t="n">
        <v>-0.03696161094962438</v>
      </c>
      <c r="AT1733" s="51" t="n">
        <v>7.047138539182666e-05</v>
      </c>
      <c r="AU1733" s="51" t="n">
        <v>380.0035265030625</v>
      </c>
      <c r="AV1733" s="51" t="n">
        <v>900.0006285365935</v>
      </c>
      <c r="AW1733" s="51" t="n">
        <v>540.0000691406036</v>
      </c>
      <c r="AX1733" s="51" t="n">
        <v>75.00000884854096</v>
      </c>
      <c r="AY1733" s="51" t="n">
        <v>84.375</v>
      </c>
      <c r="AZ1733" s="51" t="n">
        <v>40</v>
      </c>
      <c r="BA1733" s="51" t="n">
        <v>8.000021534180419</v>
      </c>
      <c r="BB1733" s="51" t="n">
        <v>23.90626634732723</v>
      </c>
      <c r="BC1733" s="51" t="n">
        <v>15.00000191862289</v>
      </c>
      <c r="BD1733" s="51" t="n">
        <v>3.750000436719785</v>
      </c>
      <c r="BE1733" s="51" t="n">
        <v>4.6875</v>
      </c>
      <c r="BF1733" s="51" t="n">
        <v>3</v>
      </c>
      <c r="BG1733" s="51" t="n">
        <v>6.000173429474643</v>
      </c>
      <c r="BH1733" s="51" t="n">
        <v>14.00043657029559</v>
      </c>
      <c r="BI1733" s="51" t="n">
        <v>5.500061221786051</v>
      </c>
      <c r="BJ1733" s="51" t="n">
        <v>0.7001217836711794</v>
      </c>
      <c r="BK1733" s="51" t="n">
        <v>0.4000094000640226</v>
      </c>
      <c r="BL1733" s="51" t="n">
        <v>0.02000001307954002</v>
      </c>
      <c r="BM1733" s="51" t="n">
        <v>-0.4061274809108539</v>
      </c>
      <c r="BN1733" s="51" t="n">
        <v>0.6464803982553394</v>
      </c>
      <c r="BO1733" s="51" t="n">
        <v>0.2076786999336344</v>
      </c>
      <c r="BP1733" s="51" t="n">
        <v>-0.4064825279955186</v>
      </c>
      <c r="BQ1733" s="51" t="n">
        <v>0.6463073011318873</v>
      </c>
      <c r="BR1733" s="51" t="n">
        <v>0.2077832696668853</v>
      </c>
      <c r="BS1733" s="51" t="n">
        <v>0.3550470846647724</v>
      </c>
      <c r="BT1733" s="51" t="n">
        <v>0.1730971234521483</v>
      </c>
      <c r="BU1733" s="51" t="n">
        <v>-0.1045697332508755</v>
      </c>
      <c r="BV1733" s="51" t="n">
        <v>0.4086023440810412</v>
      </c>
    </row>
    <row r="1734">
      <c r="A1734" s="49" t="n">
        <v>83.64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-0.8639478443646531</v>
      </c>
      <c r="F1734" s="49" t="n">
        <v>-2.30665585825195</v>
      </c>
      <c r="G1734" s="49" t="n">
        <v>-1.137238464549035</v>
      </c>
      <c r="H1734" s="49" t="n">
        <v>-1.256697634662</v>
      </c>
      <c r="I1734" s="49" t="n">
        <v>-4.735600232805657</v>
      </c>
      <c r="J1734" s="49" t="n">
        <v>2.210416749136726</v>
      </c>
      <c r="K1734" s="49" t="n">
        <v>-0.8635054343577813</v>
      </c>
      <c r="L1734" s="49" t="n">
        <v>-2.30660055886413</v>
      </c>
      <c r="M1734" s="49" t="n">
        <v>-1.137025074873791</v>
      </c>
      <c r="N1734" s="49" t="n">
        <v>-1.256672143693747</v>
      </c>
      <c r="O1734" s="49" t="n">
        <v>-4.735523448331612</v>
      </c>
      <c r="P1734" s="49" t="n">
        <v>2.21038264447286</v>
      </c>
      <c r="Q1734" s="49" t="n">
        <v>-0.0004424100068718406</v>
      </c>
      <c r="R1734" s="49" t="n">
        <v>-5.529938782045107e-05</v>
      </c>
      <c r="S1734" s="49" t="n">
        <v>-0.0002133896752438691</v>
      </c>
      <c r="T1734" s="49" t="n">
        <v>-2.549096825310571e-05</v>
      </c>
      <c r="U1734" s="49" t="n">
        <v>-7.678447404479982e-05</v>
      </c>
      <c r="V1734" s="49" t="n">
        <v>3.410466386633004e-05</v>
      </c>
      <c r="W1734" s="49" t="n">
        <v>-0.004578117427500133</v>
      </c>
      <c r="X1734" s="49" t="n">
        <v>-0.1141780613249995</v>
      </c>
      <c r="Y1734" s="49" t="n">
        <v>-0.1867046139874999</v>
      </c>
      <c r="Z1734" s="49" t="n">
        <v>0.3006860678999994</v>
      </c>
      <c r="AA1734" s="49" t="n">
        <v>-3.648389401986632e-05</v>
      </c>
      <c r="AB1734" s="49" t="n">
        <v>-0.004409941303749665</v>
      </c>
      <c r="AC1734" s="49" t="n">
        <v>-0.01065436135983486</v>
      </c>
      <c r="AD1734" s="49" t="n">
        <v>-0.1071428704514614</v>
      </c>
      <c r="AE1734" s="49" t="n">
        <v>-0.1861497390604331</v>
      </c>
      <c r="AF1734" s="49" t="n">
        <v>0.2970060625604518</v>
      </c>
      <c r="AG1734" s="49" t="n">
        <v>0.003641272647198204</v>
      </c>
      <c r="AH1734" s="49" t="n">
        <v>-0.004137893610937774</v>
      </c>
      <c r="AI1734" s="49" t="n">
        <v>-0.1326301932375248</v>
      </c>
      <c r="AJ1734" s="49" t="n">
        <v>-0.1278192656976698</v>
      </c>
      <c r="AK1734" s="49" t="n">
        <v>-0.1215260877598795</v>
      </c>
      <c r="AL1734" s="49" t="n">
        <v>0.00289844133075809</v>
      </c>
      <c r="AM1734" s="49" t="n">
        <v>-0.007701089134429216</v>
      </c>
      <c r="AN1734" s="49" t="n">
        <v>9.886579863987076e-05</v>
      </c>
      <c r="AO1734" s="49" t="n">
        <v>-0.143327278968396</v>
      </c>
      <c r="AP1734" s="49" t="n">
        <v>47.22914839012048</v>
      </c>
      <c r="AQ1734" s="49" t="n">
        <v>19.7573310283843</v>
      </c>
      <c r="AR1734" s="49" t="n">
        <v>2.25669638716515</v>
      </c>
      <c r="AS1734" s="49" t="n">
        <v>-0.03993728620665551</v>
      </c>
      <c r="AT1734" s="49" t="n">
        <v>8.239496151568878e-05</v>
      </c>
      <c r="AU1734" s="49" t="n">
        <v>380.0034889049668</v>
      </c>
      <c r="AV1734" s="49" t="n">
        <v>900.0006222512276</v>
      </c>
      <c r="AW1734" s="49" t="n">
        <v>540.0000684491976</v>
      </c>
      <c r="AX1734" s="49" t="n">
        <v>75.00000876005555</v>
      </c>
      <c r="AY1734" s="49" t="n">
        <v>84.375</v>
      </c>
      <c r="AZ1734" s="49" t="n">
        <v>40</v>
      </c>
      <c r="BA1734" s="49" t="n">
        <v>8.000021414230227</v>
      </c>
      <c r="BB1734" s="49" t="n">
        <v>23.90626626559059</v>
      </c>
      <c r="BC1734" s="49" t="n">
        <v>15.00000190902978</v>
      </c>
      <c r="BD1734" s="49" t="n">
        <v>3.750000434536186</v>
      </c>
      <c r="BE1734" s="49" t="n">
        <v>4.6875</v>
      </c>
      <c r="BF1734" s="49" t="n">
        <v>3</v>
      </c>
      <c r="BG1734" s="49" t="n">
        <v>6.000175159726806</v>
      </c>
      <c r="BH1734" s="49" t="n">
        <v>14.00043134782257</v>
      </c>
      <c r="BI1734" s="49" t="n">
        <v>5.500062496707131</v>
      </c>
      <c r="BJ1734" s="49" t="n">
        <v>0.7001224319330607</v>
      </c>
      <c r="BK1734" s="49" t="n">
        <v>0.4000093185032028</v>
      </c>
      <c r="BL1734" s="49" t="n">
        <v>0.02000001292258554</v>
      </c>
      <c r="BM1734" s="49" t="n">
        <v>-0.4061017391344122</v>
      </c>
      <c r="BN1734" s="49" t="n">
        <v>0.6465024445372195</v>
      </c>
      <c r="BO1734" s="49" t="n">
        <v>0.2062564448314199</v>
      </c>
      <c r="BP1734" s="49" t="n">
        <v>-0.40641709167041</v>
      </c>
      <c r="BQ1734" s="49" t="n">
        <v>0.6463473563954555</v>
      </c>
      <c r="BR1734" s="49" t="n">
        <v>0.206400822774878</v>
      </c>
      <c r="BS1734" s="49" t="n">
        <v>0.3153525359977927</v>
      </c>
      <c r="BT1734" s="49" t="n">
        <v>0.1550881417640149</v>
      </c>
      <c r="BU1734" s="49" t="n">
        <v>-0.1443779434581183</v>
      </c>
      <c r="BV1734" s="49" t="n">
        <v>0.3799270248787916</v>
      </c>
    </row>
    <row r="1735">
      <c r="A1735" s="51" t="n">
        <v>83.65000000000001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-0.863994719635456</v>
      </c>
      <c r="F1735" s="51" t="n">
        <v>-2.3078436105984</v>
      </c>
      <c r="G1735" s="51" t="n">
        <v>-1.13912093759232</v>
      </c>
      <c r="H1735" s="51" t="n">
        <v>-1.25362937152</v>
      </c>
      <c r="I1735" s="51" t="n">
        <v>-4.73560080637793</v>
      </c>
      <c r="J1735" s="51" t="n">
        <v>2.210371682281728</v>
      </c>
      <c r="K1735" s="51" t="n">
        <v>-0.8636148304236084</v>
      </c>
      <c r="L1735" s="51" t="n">
        <v>-2.30771105604784</v>
      </c>
      <c r="M1735" s="51" t="n">
        <v>-1.138924016751533</v>
      </c>
      <c r="N1735" s="51" t="n">
        <v>-1.253584059381407</v>
      </c>
      <c r="O1735" s="51" t="n">
        <v>-4.735497024491857</v>
      </c>
      <c r="P1735" s="51" t="n">
        <v>2.210339177933826</v>
      </c>
      <c r="Q1735" s="51" t="n">
        <v>-0.0003798892118476171</v>
      </c>
      <c r="R1735" s="51" t="n">
        <v>-0.000132554550560382</v>
      </c>
      <c r="S1735" s="51" t="n">
        <v>-0.0001969208407874845</v>
      </c>
      <c r="T1735" s="51" t="n">
        <v>-4.531213859348959e-05</v>
      </c>
      <c r="U1735" s="51" t="n">
        <v>-0.0001037818860734063</v>
      </c>
      <c r="V1735" s="51" t="n">
        <v>3.250434790169621e-05</v>
      </c>
      <c r="W1735" s="51" t="n">
        <v>-0.004799475712000579</v>
      </c>
      <c r="X1735" s="51" t="n">
        <v>-0.1236049103999991</v>
      </c>
      <c r="Y1735" s="51" t="n">
        <v>-0.1896290246399994</v>
      </c>
      <c r="Z1735" s="51" t="n">
        <v>0.3130384751999978</v>
      </c>
      <c r="AA1735" s="51" t="n">
        <v>-8.018425072647169e-05</v>
      </c>
      <c r="AB1735" s="51" t="n">
        <v>-0.004605039583998002</v>
      </c>
      <c r="AC1735" s="51" t="n">
        <v>-0.01118297999556958</v>
      </c>
      <c r="AD1735" s="51" t="n">
        <v>-0.1146737255997701</v>
      </c>
      <c r="AE1735" s="51" t="n">
        <v>-0.192784246318011</v>
      </c>
      <c r="AF1735" s="51" t="n">
        <v>0.3185284322264173</v>
      </c>
      <c r="AG1735" s="51" t="n">
        <v>0.001846261432225615</v>
      </c>
      <c r="AH1735" s="51" t="n">
        <v>-0.004422682132756369</v>
      </c>
      <c r="AI1735" s="51" t="n">
        <v>-0.1069793102592706</v>
      </c>
      <c r="AJ1735" s="51" t="n">
        <v>-0.2316108691794773</v>
      </c>
      <c r="AK1735" s="51" t="n">
        <v>-0.0928483551143842</v>
      </c>
      <c r="AL1735" s="51" t="n">
        <v>-0.004560504748055286</v>
      </c>
      <c r="AM1735" s="51" t="n">
        <v>-0.009488067751258976</v>
      </c>
      <c r="AN1735" s="51" t="n">
        <v>3.678550053129176e-05</v>
      </c>
      <c r="AO1735" s="51" t="n">
        <v>-0.02401942006043965</v>
      </c>
      <c r="AP1735" s="51" t="n">
        <v>45.75182232766764</v>
      </c>
      <c r="AQ1735" s="51" t="n">
        <v>19.24300630553774</v>
      </c>
      <c r="AR1735" s="51" t="n">
        <v>2.204125777441395</v>
      </c>
      <c r="AS1735" s="51" t="n">
        <v>-0.04309392434264091</v>
      </c>
      <c r="AT1735" s="51" t="n">
        <v>6.862011203969998e-05</v>
      </c>
      <c r="AU1735" s="51" t="n">
        <v>380.0034540159171</v>
      </c>
      <c r="AV1735" s="51" t="n">
        <v>900.0006160287153</v>
      </c>
      <c r="AW1735" s="51" t="n">
        <v>540.0000677647056</v>
      </c>
      <c r="AX1735" s="51" t="n">
        <v>75.000008672455</v>
      </c>
      <c r="AY1735" s="51" t="n">
        <v>84.375</v>
      </c>
      <c r="AZ1735" s="51" t="n">
        <v>40</v>
      </c>
      <c r="BA1735" s="51" t="n">
        <v>8.000021307159075</v>
      </c>
      <c r="BB1735" s="51" t="n">
        <v>23.90626618426263</v>
      </c>
      <c r="BC1735" s="51" t="n">
        <v>15.00000189948463</v>
      </c>
      <c r="BD1735" s="51" t="n">
        <v>3.750000432363505</v>
      </c>
      <c r="BE1735" s="51" t="n">
        <v>4.6875</v>
      </c>
      <c r="BF1735" s="51" t="n">
        <v>3</v>
      </c>
      <c r="BG1735" s="51" t="n">
        <v>6.000177530266584</v>
      </c>
      <c r="BH1735" s="51" t="n">
        <v>14.00043620990658</v>
      </c>
      <c r="BI1735" s="51" t="n">
        <v>5.50006176445421</v>
      </c>
      <c r="BJ1735" s="51" t="n">
        <v>0.700121319550036</v>
      </c>
      <c r="BK1735" s="51" t="n">
        <v>0.4000092798187457</v>
      </c>
      <c r="BL1735" s="51" t="n">
        <v>0.02000001276751451</v>
      </c>
      <c r="BM1735" s="51" t="n">
        <v>-0.4060801747568212</v>
      </c>
      <c r="BN1735" s="51" t="n">
        <v>0.6465317882510534</v>
      </c>
      <c r="BO1735" s="51" t="n">
        <v>0.2047680721291048</v>
      </c>
      <c r="BP1735" s="51" t="n">
        <v>-0.4063501330344998</v>
      </c>
      <c r="BQ1735" s="51" t="n">
        <v>0.6463928563601271</v>
      </c>
      <c r="BR1735" s="51" t="n">
        <v>0.2049648396422559</v>
      </c>
      <c r="BS1735" s="51" t="n">
        <v>0.2699582776786169</v>
      </c>
      <c r="BT1735" s="51" t="n">
        <v>0.138931890926286</v>
      </c>
      <c r="BU1735" s="51" t="n">
        <v>-0.1967675131511193</v>
      </c>
      <c r="BV1735" s="51" t="n">
        <v>0.3617968991509388</v>
      </c>
    </row>
    <row r="1736">
      <c r="A1736" s="49" t="n">
        <v>83.66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-0.8640437959946989</v>
      </c>
      <c r="F1736" s="49" t="n">
        <v>-2.30912807647085</v>
      </c>
      <c r="G1736" s="49" t="n">
        <v>-1.141027827014905</v>
      </c>
      <c r="H1736" s="49" t="n">
        <v>-1.250439959608</v>
      </c>
      <c r="I1736" s="49" t="n">
        <v>-4.735601843882664</v>
      </c>
      <c r="J1736" s="49" t="n">
        <v>2.2103246881622</v>
      </c>
      <c r="K1736" s="49" t="n">
        <v>-0.8637296208203157</v>
      </c>
      <c r="L1736" s="49" t="n">
        <v>-2.308914721307531</v>
      </c>
      <c r="M1736" s="49" t="n">
        <v>-1.14086594159161</v>
      </c>
      <c r="N1736" s="49" t="n">
        <v>-1.250321598181229</v>
      </c>
      <c r="O1736" s="49" t="n">
        <v>-4.735493940622318</v>
      </c>
      <c r="P1736" s="49" t="n">
        <v>2.210292909477929</v>
      </c>
      <c r="Q1736" s="49" t="n">
        <v>-0.0003141751743832577</v>
      </c>
      <c r="R1736" s="49" t="n">
        <v>-0.0002133551633192177</v>
      </c>
      <c r="S1736" s="49" t="n">
        <v>-0.0001618854232947609</v>
      </c>
      <c r="T1736" s="49" t="n">
        <v>-0.0001183614267705746</v>
      </c>
      <c r="U1736" s="49" t="n">
        <v>-0.0001079032603463759</v>
      </c>
      <c r="V1736" s="49" t="n">
        <v>3.177868427073349e-05</v>
      </c>
      <c r="W1736" s="49" t="n">
        <v>-0.005010063523501421</v>
      </c>
      <c r="X1736" s="49" t="n">
        <v>-0.1330967389249999</v>
      </c>
      <c r="Y1736" s="49" t="n">
        <v>-0.1915902301074985</v>
      </c>
      <c r="Z1736" s="49" t="n">
        <v>0.3244937502999954</v>
      </c>
      <c r="AA1736" s="49" t="n">
        <v>-0.0001263003527454411</v>
      </c>
      <c r="AB1736" s="49" t="n">
        <v>-0.004788682035744119</v>
      </c>
      <c r="AC1736" s="49" t="n">
        <v>-0.01172632665551034</v>
      </c>
      <c r="AD1736" s="49" t="n">
        <v>-0.1251704408958315</v>
      </c>
      <c r="AE1736" s="49" t="n">
        <v>-0.1951788579071668</v>
      </c>
      <c r="AF1736" s="49" t="n">
        <v>0.3324029366761911</v>
      </c>
      <c r="AG1736" s="49" t="n">
        <v>-0.0009128846954085042</v>
      </c>
      <c r="AH1736" s="49" t="n">
        <v>-0.004705654083661129</v>
      </c>
      <c r="AI1736" s="49" t="n">
        <v>-0.08005066876777031</v>
      </c>
      <c r="AJ1736" s="49" t="n">
        <v>-0.2997982286053069</v>
      </c>
      <c r="AK1736" s="49" t="n">
        <v>-0.06814694252612821</v>
      </c>
      <c r="AL1736" s="49" t="n">
        <v>-0.01257724445396477</v>
      </c>
      <c r="AM1736" s="49" t="n">
        <v>-0.008871379347123374</v>
      </c>
      <c r="AN1736" s="49" t="n">
        <v>1.049676681588817e-05</v>
      </c>
      <c r="AO1736" s="49" t="n">
        <v>0.03304690685753721</v>
      </c>
      <c r="AP1736" s="49" t="n">
        <v>45.34829687814911</v>
      </c>
      <c r="AQ1736" s="49" t="n">
        <v>19.16428251448291</v>
      </c>
      <c r="AR1736" s="49" t="n">
        <v>2.188111272204772</v>
      </c>
      <c r="AS1736" s="49" t="n">
        <v>-0.04461960662429709</v>
      </c>
      <c r="AT1736" s="49" t="n">
        <v>5.139401298267285e-05</v>
      </c>
      <c r="AU1736" s="49" t="n">
        <v>380.0034194757579</v>
      </c>
      <c r="AV1736" s="49" t="n">
        <v>900.0006098684281</v>
      </c>
      <c r="AW1736" s="49" t="n">
        <v>540.0000670870585</v>
      </c>
      <c r="AX1736" s="49" t="n">
        <v>75.00000858573044</v>
      </c>
      <c r="AY1736" s="49" t="n">
        <v>84.375</v>
      </c>
      <c r="AZ1736" s="49" t="n">
        <v>40</v>
      </c>
      <c r="BA1736" s="49" t="n">
        <v>8.00002120062328</v>
      </c>
      <c r="BB1736" s="49" t="n">
        <v>23.90626610334132</v>
      </c>
      <c r="BC1736" s="49" t="n">
        <v>15.00000188998721</v>
      </c>
      <c r="BD1736" s="49" t="n">
        <v>3.750000430201687</v>
      </c>
      <c r="BE1736" s="49" t="n">
        <v>4.6875</v>
      </c>
      <c r="BF1736" s="49" t="n">
        <v>3</v>
      </c>
      <c r="BG1736" s="49" t="n">
        <v>6.000180466002799</v>
      </c>
      <c r="BH1736" s="49" t="n">
        <v>14.00045356465022</v>
      </c>
      <c r="BI1736" s="49" t="n">
        <v>5.500061291478612</v>
      </c>
      <c r="BJ1736" s="49" t="n">
        <v>0.7001199852900557</v>
      </c>
      <c r="BK1736" s="49" t="n">
        <v>0.4000091865954118</v>
      </c>
      <c r="BL1736" s="49" t="n">
        <v>0.02000001261430434</v>
      </c>
      <c r="BM1736" s="49" t="n">
        <v>-0.4060649790199807</v>
      </c>
      <c r="BN1736" s="49" t="n">
        <v>0.6465712110493524</v>
      </c>
      <c r="BO1736" s="49" t="n">
        <v>0.2032074364433231</v>
      </c>
      <c r="BP1736" s="49" t="n">
        <v>-0.4062863128965767</v>
      </c>
      <c r="BQ1736" s="49" t="n">
        <v>0.6464512574999931</v>
      </c>
      <c r="BR1736" s="49" t="n">
        <v>0.2034557035024648</v>
      </c>
      <c r="BS1736" s="49" t="n">
        <v>0.2213338765960082</v>
      </c>
      <c r="BT1736" s="49" t="n">
        <v>0.1199535493593418</v>
      </c>
      <c r="BU1736" s="49" t="n">
        <v>-0.248267059141688</v>
      </c>
      <c r="BV1736" s="49" t="n">
        <v>0.3535732902635371</v>
      </c>
    </row>
    <row r="1737">
      <c r="A1737" s="51" t="n">
        <v>83.67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-0.8640947473291519</v>
      </c>
      <c r="F1737" s="51" t="n">
        <v>-2.310498633644801</v>
      </c>
      <c r="G1737" s="51" t="n">
        <v>-1.14294968111744</v>
      </c>
      <c r="H1737" s="51" t="n">
        <v>-1.247149472256</v>
      </c>
      <c r="I1737" s="51" t="n">
        <v>-4.735603290283692</v>
      </c>
      <c r="J1737" s="51" t="n">
        <v>2.210276058235776</v>
      </c>
      <c r="K1737" s="51" t="n">
        <v>-0.8638497399033174</v>
      </c>
      <c r="L1737" s="51" t="n">
        <v>-2.310224575463993</v>
      </c>
      <c r="M1737" s="51" t="n">
        <v>-1.142811993275751</v>
      </c>
      <c r="N1737" s="51" t="n">
        <v>-1.246970476087466</v>
      </c>
      <c r="O1737" s="51" t="n">
        <v>-4.735516639943726</v>
      </c>
      <c r="P1737" s="51" t="n">
        <v>2.210244388430477</v>
      </c>
      <c r="Q1737" s="51" t="n">
        <v>-0.0002450074258345536</v>
      </c>
      <c r="R1737" s="51" t="n">
        <v>-0.0002740581808073905</v>
      </c>
      <c r="S1737" s="51" t="n">
        <v>-0.0001376878416885496</v>
      </c>
      <c r="T1737" s="51" t="n">
        <v>-0.00017899616853434</v>
      </c>
      <c r="U1737" s="51" t="n">
        <v>-8.665033996546612e-05</v>
      </c>
      <c r="V1737" s="51" t="n">
        <v>3.166980529867303e-05</v>
      </c>
      <c r="W1737" s="51" t="n">
        <v>-0.005169173088002742</v>
      </c>
      <c r="X1737" s="51" t="n">
        <v>-0.1405440240000029</v>
      </c>
      <c r="Y1737" s="51" t="n">
        <v>-0.192635315359997</v>
      </c>
      <c r="Z1737" s="51" t="n">
        <v>0.3329875055999926</v>
      </c>
      <c r="AA1737" s="51" t="n">
        <v>-0.0001599842142425532</v>
      </c>
      <c r="AB1737" s="51" t="n">
        <v>-0.00492793537598726</v>
      </c>
      <c r="AC1737" s="51" t="n">
        <v>-0.01224683114819999</v>
      </c>
      <c r="AD1737" s="51" t="n">
        <v>-0.1356787614912631</v>
      </c>
      <c r="AE1737" s="51" t="n">
        <v>-0.1939839330269143</v>
      </c>
      <c r="AF1737" s="51" t="n">
        <v>0.337027736075887</v>
      </c>
      <c r="AG1737" s="51" t="n">
        <v>-0.003338780249041441</v>
      </c>
      <c r="AH1737" s="51" t="n">
        <v>-0.004913659782641874</v>
      </c>
      <c r="AI1737" s="51" t="n">
        <v>-0.05165439125485884</v>
      </c>
      <c r="AJ1737" s="51" t="n">
        <v>-0.3191559907394157</v>
      </c>
      <c r="AK1737" s="51" t="n">
        <v>-0.06386153078953126</v>
      </c>
      <c r="AL1737" s="51" t="n">
        <v>-0.01545226796218211</v>
      </c>
      <c r="AM1737" s="51" t="n">
        <v>-0.006122849260781915</v>
      </c>
      <c r="AN1737" s="51" t="n">
        <v>8.547144847150326e-06</v>
      </c>
      <c r="AO1737" s="51" t="n">
        <v>0.04478650029620131</v>
      </c>
      <c r="AP1737" s="51" t="n">
        <v>45.77086758424561</v>
      </c>
      <c r="AQ1737" s="51" t="n">
        <v>19.38218429713695</v>
      </c>
      <c r="AR1737" s="51" t="n">
        <v>2.204949465125012</v>
      </c>
      <c r="AS1737" s="51" t="n">
        <v>-0.04376150918625516</v>
      </c>
      <c r="AT1737" s="51" t="n">
        <v>3.552818948597691e-05</v>
      </c>
      <c r="AU1737" s="51" t="n">
        <v>380.0033852810004</v>
      </c>
      <c r="AV1737" s="51" t="n">
        <v>900.0006037697439</v>
      </c>
      <c r="AW1737" s="51" t="n">
        <v>540.0000664161879</v>
      </c>
      <c r="AX1737" s="51" t="n">
        <v>75.00000849987313</v>
      </c>
      <c r="AY1737" s="51" t="n">
        <v>84.375</v>
      </c>
      <c r="AZ1737" s="51" t="n">
        <v>40</v>
      </c>
      <c r="BA1737" s="51" t="n">
        <v>8.000021094620164</v>
      </c>
      <c r="BB1737" s="51" t="n">
        <v>23.90626602282461</v>
      </c>
      <c r="BC1737" s="51" t="n">
        <v>15.00000188053727</v>
      </c>
      <c r="BD1737" s="51" t="n">
        <v>3.750000428050679</v>
      </c>
      <c r="BE1737" s="51" t="n">
        <v>4.6875</v>
      </c>
      <c r="BF1737" s="51" t="n">
        <v>3</v>
      </c>
      <c r="BG1737" s="51" t="n">
        <v>6.000184017085987</v>
      </c>
      <c r="BH1737" s="51" t="n">
        <v>14.00046873899726</v>
      </c>
      <c r="BI1737" s="51" t="n">
        <v>5.500061452253632</v>
      </c>
      <c r="BJ1737" s="51" t="n">
        <v>0.7001193077570207</v>
      </c>
      <c r="BK1737" s="51" t="n">
        <v>0.4000090763562669</v>
      </c>
      <c r="BL1737" s="51" t="n">
        <v>0.02000001246293269</v>
      </c>
      <c r="BM1737" s="51" t="n">
        <v>-0.4060554194844698</v>
      </c>
      <c r="BN1737" s="51" t="n">
        <v>0.6466194716479988</v>
      </c>
      <c r="BO1737" s="51" t="n">
        <v>0.201585107998645</v>
      </c>
      <c r="BP1737" s="51" t="n">
        <v>-0.4062266614735511</v>
      </c>
      <c r="BQ1737" s="51" t="n">
        <v>0.6465240056528472</v>
      </c>
      <c r="BR1737" s="51" t="n">
        <v>0.2018736674067827</v>
      </c>
      <c r="BS1737" s="51" t="n">
        <v>0.17124198908125</v>
      </c>
      <c r="BT1737" s="51" t="n">
        <v>0.09546599515164456</v>
      </c>
      <c r="BU1737" s="51" t="n">
        <v>-0.2885594081377396</v>
      </c>
      <c r="BV1737" s="51" t="n">
        <v>0.348861157309895</v>
      </c>
    </row>
    <row r="1738">
      <c r="A1738" s="49" t="n">
        <v>83.68000000000001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-0.864146929665625</v>
      </c>
      <c r="F1738" s="49" t="n">
        <v>-2.311927911093751</v>
      </c>
      <c r="G1738" s="49" t="n">
        <v>-1.144877849484375</v>
      </c>
      <c r="H1738" s="49" t="n">
        <v>-1.24379394625</v>
      </c>
      <c r="I1738" s="49" t="n">
        <v>-4.735604971787141</v>
      </c>
      <c r="J1738" s="49" t="n">
        <v>2.210226339895313</v>
      </c>
      <c r="K1738" s="49" t="n">
        <v>-0.8639745704105937</v>
      </c>
      <c r="L1738" s="49" t="n">
        <v>-2.311626846736093</v>
      </c>
      <c r="M1738" s="49" t="n">
        <v>-1.144737881730277</v>
      </c>
      <c r="N1738" s="49" t="n">
        <v>-1.24360183830114</v>
      </c>
      <c r="O1738" s="49" t="n">
        <v>-4.735556747994755</v>
      </c>
      <c r="P1738" s="49" t="n">
        <v>2.210194392386768</v>
      </c>
      <c r="Q1738" s="49" t="n">
        <v>-0.0001723592550313402</v>
      </c>
      <c r="R1738" s="49" t="n">
        <v>-0.0003010643576577543</v>
      </c>
      <c r="S1738" s="49" t="n">
        <v>-0.0001399677540978583</v>
      </c>
      <c r="T1738" s="49" t="n">
        <v>-0.0001921079488595989</v>
      </c>
      <c r="U1738" s="49" t="n">
        <v>-4.822379238600405e-05</v>
      </c>
      <c r="V1738" s="49" t="n">
        <v>3.19475085452936e-05</v>
      </c>
      <c r="W1738" s="49" t="n">
        <v>-0.005253940187504641</v>
      </c>
      <c r="X1738" s="49" t="n">
        <v>-0.1447065281250086</v>
      </c>
      <c r="Y1738" s="49" t="n">
        <v>-0.1928774521874952</v>
      </c>
      <c r="Z1738" s="49" t="n">
        <v>0.3373914374999893</v>
      </c>
      <c r="AA1738" s="49" t="n">
        <v>-0.0001723322809237405</v>
      </c>
      <c r="AB1738" s="49" t="n">
        <v>-0.005004545843726799</v>
      </c>
      <c r="AC1738" s="49" t="n">
        <v>-0.01267501730226737</v>
      </c>
      <c r="AD1738" s="49" t="n">
        <v>-0.1437463280814747</v>
      </c>
      <c r="AE1738" s="49" t="n">
        <v>-0.1913067574382373</v>
      </c>
      <c r="AF1738" s="49" t="n">
        <v>0.3363217905818543</v>
      </c>
      <c r="AG1738" s="49" t="n">
        <v>-0.004524485357147464</v>
      </c>
      <c r="AH1738" s="49" t="n">
        <v>-0.005039346517236977</v>
      </c>
      <c r="AI1738" s="49" t="n">
        <v>-0.02198701233877094</v>
      </c>
      <c r="AJ1738" s="49" t="n">
        <v>-0.2926570858376391</v>
      </c>
      <c r="AK1738" s="49" t="n">
        <v>-0.0797373993456791</v>
      </c>
      <c r="AL1738" s="49" t="n">
        <v>-0.01323809449890292</v>
      </c>
      <c r="AM1738" s="49" t="n">
        <v>-0.002317290230150251</v>
      </c>
      <c r="AN1738" s="49" t="n">
        <v>2.168828925388407e-05</v>
      </c>
      <c r="AO1738" s="49" t="n">
        <v>0.02763998323387611</v>
      </c>
      <c r="AP1738" s="49" t="n">
        <v>46.75258333576947</v>
      </c>
      <c r="AQ1738" s="49" t="n">
        <v>19.77146623385538</v>
      </c>
      <c r="AR1738" s="49" t="n">
        <v>2.248095800816913</v>
      </c>
      <c r="AS1738" s="49" t="n">
        <v>-0.04088088082022741</v>
      </c>
      <c r="AT1738" s="49" t="n">
        <v>2.370102370593363e-05</v>
      </c>
      <c r="AU1738" s="49" t="n">
        <v>380.0033514281903</v>
      </c>
      <c r="AV1738" s="49" t="n">
        <v>900.0005977320465</v>
      </c>
      <c r="AW1738" s="49" t="n">
        <v>540.000065752026</v>
      </c>
      <c r="AX1738" s="49" t="n">
        <v>75.0000084148744</v>
      </c>
      <c r="AY1738" s="49" t="n">
        <v>84.375</v>
      </c>
      <c r="AZ1738" s="49" t="n">
        <v>40</v>
      </c>
      <c r="BA1738" s="49" t="n">
        <v>8.000020989147064</v>
      </c>
      <c r="BB1738" s="49" t="n">
        <v>23.90626594271049</v>
      </c>
      <c r="BC1738" s="49" t="n">
        <v>15.00000187113459</v>
      </c>
      <c r="BD1738" s="49" t="n">
        <v>3.750000425910426</v>
      </c>
      <c r="BE1738" s="49" t="n">
        <v>4.6875</v>
      </c>
      <c r="BF1738" s="49" t="n">
        <v>3</v>
      </c>
      <c r="BG1738" s="49" t="n">
        <v>6.00018826910825</v>
      </c>
      <c r="BH1738" s="49" t="n">
        <v>14.00047155149698</v>
      </c>
      <c r="BI1738" s="49" t="n">
        <v>5.50006080465188</v>
      </c>
      <c r="BJ1738" s="49" t="n">
        <v>0.7001181522201994</v>
      </c>
      <c r="BK1738" s="49" t="n">
        <v>0.4000089978817871</v>
      </c>
      <c r="BL1738" s="49" t="n">
        <v>0.0200000123133775</v>
      </c>
      <c r="BM1738" s="49" t="n">
        <v>-0.406048888029338</v>
      </c>
      <c r="BN1738" s="49" t="n">
        <v>0.6466727464875283</v>
      </c>
      <c r="BO1738" s="49" t="n">
        <v>0.1999223942009003</v>
      </c>
      <c r="BP1738" s="49" t="n">
        <v>-0.4061702148935681</v>
      </c>
      <c r="BQ1738" s="49" t="n">
        <v>0.6466082014111914</v>
      </c>
      <c r="BR1738" s="49" t="n">
        <v>0.2002337077550101</v>
      </c>
      <c r="BS1738" s="49" t="n">
        <v>0.1213268642301091</v>
      </c>
      <c r="BT1738" s="49" t="n">
        <v>0.0645450763369082</v>
      </c>
      <c r="BU1738" s="49" t="n">
        <v>-0.3113135541097933</v>
      </c>
      <c r="BV1738" s="49" t="n">
        <v>0.3402975225236291</v>
      </c>
    </row>
    <row r="1739">
      <c r="A1739" s="51" t="n">
        <v>83.69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-0.8641995596065283</v>
      </c>
      <c r="F1739" s="51" t="n">
        <v>-2.3133804818432</v>
      </c>
      <c r="G1739" s="51" t="n">
        <v>-1.14680514385216</v>
      </c>
      <c r="H1739" s="51" t="n">
        <v>-1.240416020992001</v>
      </c>
      <c r="I1739" s="51" t="n">
        <v>-4.735606655285758</v>
      </c>
      <c r="J1739" s="51" t="n">
        <v>2.210176189673664</v>
      </c>
      <c r="K1739" s="51" t="n">
        <v>-0.8641027680015375</v>
      </c>
      <c r="L1739" s="51" t="n">
        <v>-2.313088248216555</v>
      </c>
      <c r="M1739" s="51" t="n">
        <v>-1.146640087365897</v>
      </c>
      <c r="N1739" s="51" t="n">
        <v>-1.240244713515124</v>
      </c>
      <c r="O1739" s="51" t="n">
        <v>-4.735600658335044</v>
      </c>
      <c r="P1739" s="51" t="n">
        <v>2.210143777403337</v>
      </c>
      <c r="Q1739" s="51" t="n">
        <v>-9.679160499076467e-05</v>
      </c>
      <c r="R1739" s="51" t="n">
        <v>-0.0002922336266455439</v>
      </c>
      <c r="S1739" s="51" t="n">
        <v>-0.000165056486262749</v>
      </c>
      <c r="T1739" s="51" t="n">
        <v>-0.0001713074768763256</v>
      </c>
      <c r="U1739" s="51" t="n">
        <v>-5.996950713793581e-06</v>
      </c>
      <c r="V1739" s="51" t="n">
        <v>3.241227032724225e-05</v>
      </c>
      <c r="W1739" s="51" t="n">
        <v>-0.005259344160007218</v>
      </c>
      <c r="X1739" s="51" t="n">
        <v>-0.1452132992000171</v>
      </c>
      <c r="Y1739" s="51" t="n">
        <v>-0.1924958991999935</v>
      </c>
      <c r="Z1739" s="51" t="n">
        <v>0.3375133263999857</v>
      </c>
      <c r="AA1739" s="51" t="n">
        <v>-0.0001603854300350891</v>
      </c>
      <c r="AB1739" s="51" t="n">
        <v>-0.005014939199962243</v>
      </c>
      <c r="AC1739" s="51" t="n">
        <v>-0.01293568534988802</v>
      </c>
      <c r="AD1739" s="51" t="n">
        <v>-0.1478313948012598</v>
      </c>
      <c r="AE1739" s="51" t="n">
        <v>-0.1891994864519331</v>
      </c>
      <c r="AF1739" s="51" t="n">
        <v>0.3347348766064405</v>
      </c>
      <c r="AG1739" s="51" t="n">
        <v>-0.004255580633529755</v>
      </c>
      <c r="AH1739" s="51" t="n">
        <v>-0.005076412853305168</v>
      </c>
      <c r="AI1739" s="51" t="n">
        <v>0.008359499708504289</v>
      </c>
      <c r="AJ1739" s="51" t="n">
        <v>-0.2345285881124869</v>
      </c>
      <c r="AK1739" s="51" t="n">
        <v>-0.1038094337922768</v>
      </c>
      <c r="AL1739" s="51" t="n">
        <v>-0.01009373505434882</v>
      </c>
      <c r="AM1739" s="51" t="n">
        <v>0.001273780262783646</v>
      </c>
      <c r="AN1739" s="51" t="n">
        <v>4.189085047648535e-05</v>
      </c>
      <c r="AO1739" s="51" t="n">
        <v>-0.002757179232054589</v>
      </c>
      <c r="AP1739" s="51" t="n">
        <v>48.01108336415365</v>
      </c>
      <c r="AQ1739" s="51" t="n">
        <v>20.22393772256151</v>
      </c>
      <c r="AR1739" s="51" t="n">
        <v>2.305187013898506</v>
      </c>
      <c r="AS1739" s="51" t="n">
        <v>-0.03707798174054595</v>
      </c>
      <c r="AT1739" s="51" t="n">
        <v>1.35442916847119e-05</v>
      </c>
      <c r="AU1739" s="51" t="n">
        <v>380.0033179139085</v>
      </c>
      <c r="AV1739" s="51" t="n">
        <v>900.000591754726</v>
      </c>
      <c r="AW1739" s="51" t="n">
        <v>540.0000650945058</v>
      </c>
      <c r="AX1739" s="51" t="n">
        <v>75.00000833072566</v>
      </c>
      <c r="AY1739" s="51" t="n">
        <v>84.375</v>
      </c>
      <c r="AZ1739" s="51" t="n">
        <v>40</v>
      </c>
      <c r="BA1739" s="51" t="n">
        <v>8.000020884201328</v>
      </c>
      <c r="BB1739" s="51" t="n">
        <v>23.90626586299694</v>
      </c>
      <c r="BC1739" s="51" t="n">
        <v>15.00000186177891</v>
      </c>
      <c r="BD1739" s="51" t="n">
        <v>3.750000423780874</v>
      </c>
      <c r="BE1739" s="51" t="n">
        <v>4.6875</v>
      </c>
      <c r="BF1739" s="51" t="n">
        <v>3</v>
      </c>
      <c r="BG1739" s="51" t="n">
        <v>6.000193237308282</v>
      </c>
      <c r="BH1739" s="51" t="n">
        <v>14.00046619501881</v>
      </c>
      <c r="BI1739" s="51" t="n">
        <v>5.500060074996057</v>
      </c>
      <c r="BJ1739" s="51" t="n">
        <v>0.7001167343935569</v>
      </c>
      <c r="BK1739" s="51" t="n">
        <v>0.4000089983869492</v>
      </c>
      <c r="BL1739" s="51" t="n">
        <v>0.02000001216561697</v>
      </c>
      <c r="BM1739" s="51" t="n">
        <v>-0.4060418985210869</v>
      </c>
      <c r="BN1739" s="51" t="n">
        <v>0.6467260121420731</v>
      </c>
      <c r="BO1739" s="51" t="n">
        <v>0.1982453633315735</v>
      </c>
      <c r="BP1739" s="51" t="n">
        <v>-0.4061150178154532</v>
      </c>
      <c r="BQ1739" s="51" t="n">
        <v>0.6466982733759669</v>
      </c>
      <c r="BR1739" s="51" t="n">
        <v>0.1985597979610243</v>
      </c>
      <c r="BS1739" s="51" t="n">
        <v>0.07311929436626396</v>
      </c>
      <c r="BT1739" s="51" t="n">
        <v>0.02773876610628889</v>
      </c>
      <c r="BU1739" s="51" t="n">
        <v>-0.3144346294508271</v>
      </c>
      <c r="BV1739" s="51" t="n">
        <v>0.3240138987012728</v>
      </c>
    </row>
    <row r="1740">
      <c r="A1740" s="49" t="n">
        <v>83.7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-0.864251892765431</v>
      </c>
      <c r="F1740" s="49" t="n">
        <v>-2.314821555824651</v>
      </c>
      <c r="G1740" s="49" t="n">
        <v>-1.148726498977445</v>
      </c>
      <c r="H1740" s="49" t="n">
        <v>-1.237055577660001</v>
      </c>
      <c r="I1740" s="49" t="n">
        <v>-4.73560810780322</v>
      </c>
      <c r="J1740" s="49" t="n">
        <v>2.210126226448467</v>
      </c>
      <c r="K1740" s="49" t="n">
        <v>-0.8642323597404005</v>
      </c>
      <c r="L1740" s="49" t="n">
        <v>-2.314566595495778</v>
      </c>
      <c r="M1740" s="49" t="n">
        <v>-1.148529684144843</v>
      </c>
      <c r="N1740" s="49" t="n">
        <v>-1.236899206413263</v>
      </c>
      <c r="O1740" s="49" t="n">
        <v>-4.735636261137345</v>
      </c>
      <c r="P1740" s="49" t="n">
        <v>2.210093423349575</v>
      </c>
      <c r="Q1740" s="49" t="n">
        <v>-1.953302503054921e-05</v>
      </c>
      <c r="R1740" s="49" t="n">
        <v>-0.0002549603288728441</v>
      </c>
      <c r="S1740" s="49" t="n">
        <v>-0.0001968148326016994</v>
      </c>
      <c r="T1740" s="49" t="n">
        <v>-0.0001563712467373968</v>
      </c>
      <c r="U1740" s="49" t="n">
        <v>2.815333412531373e-05</v>
      </c>
      <c r="V1740" s="49" t="n">
        <v>3.280309889230892e-05</v>
      </c>
      <c r="W1740" s="49" t="n">
        <v>-0.005198207899510584</v>
      </c>
      <c r="X1740" s="49" t="n">
        <v>-0.1425626705250284</v>
      </c>
      <c r="Y1740" s="49" t="n">
        <v>-0.1917360018274923</v>
      </c>
      <c r="Z1740" s="49" t="n">
        <v>0.3340970366999816</v>
      </c>
      <c r="AA1740" s="49" t="n">
        <v>-0.0001271289703628388</v>
      </c>
      <c r="AB1740" s="49" t="n">
        <v>-0.004970220727693234</v>
      </c>
      <c r="AC1740" s="49" t="n">
        <v>-0.01297618661191265</v>
      </c>
      <c r="AD1740" s="49" t="n">
        <v>-0.1475763904362428</v>
      </c>
      <c r="AE1740" s="49" t="n">
        <v>-0.1886422469365761</v>
      </c>
      <c r="AF1740" s="49" t="n">
        <v>0.3339115706984662</v>
      </c>
      <c r="AG1740" s="49" t="n">
        <v>-0.00297385125615651</v>
      </c>
      <c r="AH1740" s="49" t="n">
        <v>-0.005025377607525906</v>
      </c>
      <c r="AI1740" s="49" t="n">
        <v>0.03852829138056865</v>
      </c>
      <c r="AJ1740" s="49" t="n">
        <v>-0.164222188696877</v>
      </c>
      <c r="AK1740" s="49" t="n">
        <v>-0.1221544811441252</v>
      </c>
      <c r="AL1740" s="49" t="n">
        <v>-0.01012590513671252</v>
      </c>
      <c r="AM1740" s="49" t="n">
        <v>0.003760786297787054</v>
      </c>
      <c r="AN1740" s="49" t="n">
        <v>5.853218167470062e-05</v>
      </c>
      <c r="AO1740" s="49" t="n">
        <v>-0.03169628391098697</v>
      </c>
      <c r="AP1740" s="49" t="n">
        <v>49.25380967730867</v>
      </c>
      <c r="AQ1740" s="49" t="n">
        <v>20.64321677670544</v>
      </c>
      <c r="AR1740" s="49" t="n">
        <v>2.359985643889489</v>
      </c>
      <c r="AS1740" s="49" t="n">
        <v>-0.03358825413462498</v>
      </c>
      <c r="AT1740" s="49" t="n">
        <v>-3.359642915475162e-07</v>
      </c>
      <c r="AU1740" s="49" t="n">
        <v>380.0032847347694</v>
      </c>
      <c r="AV1740" s="49" t="n">
        <v>900.0005858371787</v>
      </c>
      <c r="AW1740" s="49" t="n">
        <v>540.0000644435607</v>
      </c>
      <c r="AX1740" s="49" t="n">
        <v>75.00000824741841</v>
      </c>
      <c r="AY1740" s="49" t="n">
        <v>84.375</v>
      </c>
      <c r="AZ1740" s="49" t="n">
        <v>40</v>
      </c>
      <c r="BA1740" s="49" t="n">
        <v>8.000020779780321</v>
      </c>
      <c r="BB1740" s="49" t="n">
        <v>23.90626578368196</v>
      </c>
      <c r="BC1740" s="49" t="n">
        <v>15.00000185247002</v>
      </c>
      <c r="BD1740" s="49" t="n">
        <v>3.750000421661969</v>
      </c>
      <c r="BE1740" s="49" t="n">
        <v>4.6875</v>
      </c>
      <c r="BF1740" s="49" t="n">
        <v>3</v>
      </c>
      <c r="BG1740" s="49" t="n">
        <v>6.000198782144404</v>
      </c>
      <c r="BH1740" s="49" t="n">
        <v>14.00046083132592</v>
      </c>
      <c r="BI1740" s="49" t="n">
        <v>5.500059906634939</v>
      </c>
      <c r="BJ1740" s="49" t="n">
        <v>0.7001153650037754</v>
      </c>
      <c r="BK1740" s="49" t="n">
        <v>0.4000090040811787</v>
      </c>
      <c r="BL1740" s="49" t="n">
        <v>0.02000001201962956</v>
      </c>
      <c r="BM1740" s="49" t="n">
        <v>-0.4060310233587519</v>
      </c>
      <c r="BN1740" s="49" t="n">
        <v>0.6467743570261506</v>
      </c>
      <c r="BO1740" s="49" t="n">
        <v>0.1965788675468496</v>
      </c>
      <c r="BP1740" s="49" t="n">
        <v>-0.4060585396386557</v>
      </c>
      <c r="BQ1740" s="49" t="n">
        <v>0.646787429855805</v>
      </c>
      <c r="BR1740" s="49" t="n">
        <v>0.1968785752582934</v>
      </c>
      <c r="BS1740" s="49" t="n">
        <v>0.02751627990377203</v>
      </c>
      <c r="BT1740" s="49" t="n">
        <v>-0.01307282965434808</v>
      </c>
      <c r="BU1740" s="49" t="n">
        <v>-0.2997077114438862</v>
      </c>
      <c r="BV1740" s="49" t="n">
        <v>0.301251982290318</v>
      </c>
    </row>
    <row r="1741">
      <c r="A1741" s="51" t="n">
        <v>83.70999999999999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-0.8643034022026244</v>
      </c>
      <c r="F1741" s="51" t="n">
        <v>-2.316225672729601</v>
      </c>
      <c r="G1741" s="51" t="n">
        <v>-1.15063963350528</v>
      </c>
      <c r="H1741" s="51" t="n">
        <v>-1.233740378368001</v>
      </c>
      <c r="I1741" s="51" t="n">
        <v>-4.735609155938445</v>
      </c>
      <c r="J1741" s="51" t="n">
        <v>2.210076884646913</v>
      </c>
      <c r="K1741" s="51" t="n">
        <v>-0.8643610793007337</v>
      </c>
      <c r="L1741" s="51" t="n">
        <v>-2.316022921311944</v>
      </c>
      <c r="M1741" s="51" t="n">
        <v>-1.150421109347406</v>
      </c>
      <c r="N1741" s="51" t="n">
        <v>-1.233564675746518</v>
      </c>
      <c r="O1741" s="51" t="n">
        <v>-4.735657740724466</v>
      </c>
      <c r="P1741" s="51" t="n">
        <v>2.210044029248268</v>
      </c>
      <c r="Q1741" s="51" t="n">
        <v>5.767709810933219e-05</v>
      </c>
      <c r="R1741" s="51" t="n">
        <v>-0.000202751417656799</v>
      </c>
      <c r="S1741" s="51" t="n">
        <v>-0.0002185241578736008</v>
      </c>
      <c r="T1741" s="51" t="n">
        <v>-0.0001757026214823654</v>
      </c>
      <c r="U1741" s="51" t="n">
        <v>4.858478602187688e-05</v>
      </c>
      <c r="V1741" s="51" t="n">
        <v>3.285539864572584e-05</v>
      </c>
      <c r="W1741" s="51" t="n">
        <v>-0.005101197856014856</v>
      </c>
      <c r="X1741" s="51" t="n">
        <v>-0.1381222608000417</v>
      </c>
      <c r="Y1741" s="51" t="n">
        <v>-0.1909091923199924</v>
      </c>
      <c r="Z1741" s="51" t="n">
        <v>0.3288225167999771</v>
      </c>
      <c r="AA1741" s="51" t="n">
        <v>-8.149264223338373e-05</v>
      </c>
      <c r="AB1741" s="51" t="n">
        <v>-0.004896175231919543</v>
      </c>
      <c r="AC1741" s="51" t="n">
        <v>-0.01278628218196999</v>
      </c>
      <c r="AD1741" s="51" t="n">
        <v>-0.1438576575852404</v>
      </c>
      <c r="AE1741" s="51" t="n">
        <v>-0.1894505064575566</v>
      </c>
      <c r="AF1741" s="51" t="n">
        <v>0.332670594583497</v>
      </c>
      <c r="AG1741" s="51" t="n">
        <v>-0.001458603608956546</v>
      </c>
      <c r="AH1741" s="51" t="n">
        <v>-0.004911037547970049</v>
      </c>
      <c r="AI1741" s="51" t="n">
        <v>0.06758452636890785</v>
      </c>
      <c r="AJ1741" s="51" t="n">
        <v>-0.1019322404910973</v>
      </c>
      <c r="AK1741" s="51" t="n">
        <v>-0.1269122461811897</v>
      </c>
      <c r="AL1741" s="51" t="n">
        <v>-0.0140768877716675</v>
      </c>
      <c r="AM1741" s="51" t="n">
        <v>0.00493683515581222</v>
      </c>
      <c r="AN1741" s="51" t="n">
        <v>6.096692717281332e-05</v>
      </c>
      <c r="AO1741" s="51" t="n">
        <v>-0.04531445005408678</v>
      </c>
      <c r="AP1741" s="51" t="n">
        <v>50.18424758161318</v>
      </c>
      <c r="AQ1741" s="51" t="n">
        <v>20.93485789991998</v>
      </c>
      <c r="AR1741" s="51" t="n">
        <v>2.396523882897136</v>
      </c>
      <c r="AS1741" s="51" t="n">
        <v>-0.03123252084303724</v>
      </c>
      <c r="AT1741" s="51" t="n">
        <v>-2.114265191315226e-05</v>
      </c>
      <c r="AU1741" s="51" t="n">
        <v>380.0032518874216</v>
      </c>
      <c r="AV1741" s="51" t="n">
        <v>900.000579978807</v>
      </c>
      <c r="AW1741" s="51" t="n">
        <v>540.0000637991251</v>
      </c>
      <c r="AX1741" s="51" t="n">
        <v>75.00000816494422</v>
      </c>
      <c r="AY1741" s="51" t="n">
        <v>84.375</v>
      </c>
      <c r="AZ1741" s="51" t="n">
        <v>40</v>
      </c>
      <c r="BA1741" s="51" t="n">
        <v>8.000020675881419</v>
      </c>
      <c r="BB1741" s="51" t="n">
        <v>23.90626570476354</v>
      </c>
      <c r="BC1741" s="51" t="n">
        <v>15.00000184320767</v>
      </c>
      <c r="BD1741" s="51" t="n">
        <v>3.750000419553659</v>
      </c>
      <c r="BE1741" s="51" t="n">
        <v>4.6875</v>
      </c>
      <c r="BF1741" s="51" t="n">
        <v>3</v>
      </c>
      <c r="BG1741" s="51" t="n">
        <v>6.00020458566608</v>
      </c>
      <c r="BH1741" s="51" t="n">
        <v>14.0004600742613</v>
      </c>
      <c r="BI1741" s="51" t="n">
        <v>5.500059875733716</v>
      </c>
      <c r="BJ1741" s="51" t="n">
        <v>0.7001139806237301</v>
      </c>
      <c r="BK1741" s="51" t="n">
        <v>0.4000089483727635</v>
      </c>
      <c r="BL1741" s="51" t="n">
        <v>0.02000001187539401</v>
      </c>
      <c r="BM1741" s="51" t="n">
        <v>-0.4060137642425488</v>
      </c>
      <c r="BN1741" s="51" t="n">
        <v>0.6468142169932859</v>
      </c>
      <c r="BO1741" s="51" t="n">
        <v>0.1949405640295948</v>
      </c>
      <c r="BP1741" s="51" t="n">
        <v>-0.4059980064827722</v>
      </c>
      <c r="BQ1741" s="51" t="n">
        <v>0.6468690444061473</v>
      </c>
      <c r="BR1741" s="51" t="n">
        <v>0.1952127829988863</v>
      </c>
      <c r="BS1741" s="51" t="n">
        <v>-0.01575775977658012</v>
      </c>
      <c r="BT1741" s="51" t="n">
        <v>-0.05482741286144677</v>
      </c>
      <c r="BU1741" s="51" t="n">
        <v>-0.2722189692914712</v>
      </c>
      <c r="BV1741" s="51" t="n">
        <v>0.2781321977699936</v>
      </c>
    </row>
    <row r="1742">
      <c r="A1742" s="49" t="n">
        <v>83.72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-0.8643539568606775</v>
      </c>
      <c r="F1742" s="49" t="n">
        <v>-2.317585394863551</v>
      </c>
      <c r="G1742" s="49" t="n">
        <v>-1.152545710837314</v>
      </c>
      <c r="H1742" s="49" t="n">
        <v>-1.230476705326001</v>
      </c>
      <c r="I1742" s="49" t="n">
        <v>-4.735609745309917</v>
      </c>
      <c r="J1742" s="49" t="n">
        <v>2.210028267450541</v>
      </c>
      <c r="K1742" s="49" t="n">
        <v>-0.8644868378554724</v>
      </c>
      <c r="L1742" s="49" t="n">
        <v>-2.317433155301675</v>
      </c>
      <c r="M1742" s="49" t="n">
        <v>-1.15232392249204</v>
      </c>
      <c r="N1742" s="49" t="n">
        <v>-1.230254119199506</v>
      </c>
      <c r="O1742" s="49" t="n">
        <v>-4.735666578671397</v>
      </c>
      <c r="P1742" s="49" t="n">
        <v>2.209995852192085</v>
      </c>
      <c r="Q1742" s="49" t="n">
        <v>0.000132880994794915</v>
      </c>
      <c r="R1742" s="49" t="n">
        <v>-0.0001522395618764882</v>
      </c>
      <c r="S1742" s="49" t="n">
        <v>-0.0002217883452744207</v>
      </c>
      <c r="T1742" s="49" t="n">
        <v>-0.0002225861264952833</v>
      </c>
      <c r="U1742" s="49" t="n">
        <v>5.683336148010198e-05</v>
      </c>
      <c r="V1742" s="49" t="n">
        <v>3.241525845565363e-05</v>
      </c>
      <c r="W1742" s="49" t="n">
        <v>-0.005016824035520164</v>
      </c>
      <c r="X1742" s="49" t="n">
        <v>-0.1341289741250563</v>
      </c>
      <c r="Y1742" s="49" t="n">
        <v>-0.1903929897474945</v>
      </c>
      <c r="Z1742" s="49" t="n">
        <v>0.3243057990999719</v>
      </c>
      <c r="AA1742" s="49" t="n">
        <v>-3.835061751327157e-05</v>
      </c>
      <c r="AB1742" s="49" t="n">
        <v>-0.004833267039641074</v>
      </c>
      <c r="AC1742" s="49" t="n">
        <v>-0.01240656946666008</v>
      </c>
      <c r="AD1742" s="49" t="n">
        <v>-0.1386666908172383</v>
      </c>
      <c r="AE1742" s="49" t="n">
        <v>-0.1908898015373991</v>
      </c>
      <c r="AF1742" s="49" t="n">
        <v>0.3295087189663936</v>
      </c>
      <c r="AG1742" s="49" t="n">
        <v>-0.0003989264616308738</v>
      </c>
      <c r="AH1742" s="49" t="n">
        <v>-0.00478466177106395</v>
      </c>
      <c r="AI1742" s="49" t="n">
        <v>0.09469214792513694</v>
      </c>
      <c r="AJ1742" s="49" t="n">
        <v>-0.06696889288950743</v>
      </c>
      <c r="AK1742" s="49" t="n">
        <v>-0.1186906470587561</v>
      </c>
      <c r="AL1742" s="49" t="n">
        <v>-0.01885362366047314</v>
      </c>
      <c r="AM1742" s="49" t="n">
        <v>0.005200668719437071</v>
      </c>
      <c r="AN1742" s="49" t="n">
        <v>4.318744046646494e-05</v>
      </c>
      <c r="AO1742" s="49" t="n">
        <v>-0.03037871995689779</v>
      </c>
      <c r="AP1742" s="49" t="n">
        <v>50.50658652652459</v>
      </c>
      <c r="AQ1742" s="49" t="n">
        <v>20.99835768839935</v>
      </c>
      <c r="AR1742" s="49" t="n">
        <v>2.402173184772889</v>
      </c>
      <c r="AS1742" s="49" t="n">
        <v>-0.03015666286089143</v>
      </c>
      <c r="AT1742" s="49" t="n">
        <v>-4.598032349563585e-05</v>
      </c>
      <c r="AU1742" s="49" t="n">
        <v>380.0032193685474</v>
      </c>
      <c r="AV1742" s="49" t="n">
        <v>900.0005741790189</v>
      </c>
      <c r="AW1742" s="49" t="n">
        <v>540.0000631611339</v>
      </c>
      <c r="AX1742" s="49" t="n">
        <v>75.00000808329477</v>
      </c>
      <c r="AY1742" s="49" t="n">
        <v>84.375</v>
      </c>
      <c r="AZ1742" s="49" t="n">
        <v>40</v>
      </c>
      <c r="BA1742" s="49" t="n">
        <v>8.000020572502013</v>
      </c>
      <c r="BB1742" s="49" t="n">
        <v>23.90626562623973</v>
      </c>
      <c r="BC1742" s="49" t="n">
        <v>15.00000183399163</v>
      </c>
      <c r="BD1742" s="49" t="n">
        <v>3.750000417455891</v>
      </c>
      <c r="BE1742" s="49" t="n">
        <v>4.6875</v>
      </c>
      <c r="BF1742" s="49" t="n">
        <v>3</v>
      </c>
      <c r="BG1742" s="49" t="n">
        <v>6.00021020320366</v>
      </c>
      <c r="BH1742" s="49" t="n">
        <v>14.000462935896</v>
      </c>
      <c r="BI1742" s="49" t="n">
        <v>5.50005925494996</v>
      </c>
      <c r="BJ1742" s="49" t="n">
        <v>0.7001126949709366</v>
      </c>
      <c r="BK1742" s="49" t="n">
        <v>0.400008847095661</v>
      </c>
      <c r="BL1742" s="49" t="n">
        <v>0.02000001173288928</v>
      </c>
      <c r="BM1742" s="49" t="n">
        <v>-0.4059893599630657</v>
      </c>
      <c r="BN1742" s="49" t="n">
        <v>0.6468445379714303</v>
      </c>
      <c r="BO1742" s="49" t="n">
        <v>0.1933349355659972</v>
      </c>
      <c r="BP1742" s="49" t="n">
        <v>-0.4059311464279063</v>
      </c>
      <c r="BQ1742" s="49" t="n">
        <v>0.6469382047756859</v>
      </c>
      <c r="BR1742" s="49" t="n">
        <v>0.1935749244186758</v>
      </c>
      <c r="BS1742" s="49" t="n">
        <v>-0.05821353515939043</v>
      </c>
      <c r="BT1742" s="49" t="n">
        <v>-0.09366680425559881</v>
      </c>
      <c r="BU1742" s="49" t="n">
        <v>-0.2399888526785632</v>
      </c>
      <c r="BV1742" s="49" t="n">
        <v>0.2641153825606971</v>
      </c>
    </row>
    <row r="1743">
      <c r="A1743" s="51" t="n">
        <v>83.73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-0.864404</v>
      </c>
      <c r="F1743" s="51" t="n">
        <v>-2.31892</v>
      </c>
      <c r="G1743" s="51" t="n">
        <v>-1.15445</v>
      </c>
      <c r="H1743" s="51" t="n">
        <v>-1.22724</v>
      </c>
      <c r="I1743" s="51" t="n">
        <v>-4.73561</v>
      </c>
      <c r="J1743" s="51" t="n">
        <v>2.20998</v>
      </c>
      <c r="K1743" s="51" t="n">
        <v>-0.8646082150218832</v>
      </c>
      <c r="L1743" s="51" t="n">
        <v>-2.318799887295661</v>
      </c>
      <c r="M1743" s="51" t="n">
        <v>-1.15424300101055</v>
      </c>
      <c r="N1743" s="51" t="n">
        <v>-1.226977127059516</v>
      </c>
      <c r="O1743" s="51" t="n">
        <v>-4.735669127591946</v>
      </c>
      <c r="P1743" s="51" t="n">
        <v>2.209948579937159</v>
      </c>
      <c r="Q1743" s="51" t="n">
        <v>0.0002042150218832806</v>
      </c>
      <c r="R1743" s="51" t="n">
        <v>-0.0001201127043390926</v>
      </c>
      <c r="S1743" s="51" t="n">
        <v>-0.0002069989894495361</v>
      </c>
      <c r="T1743" s="51" t="n">
        <v>-0.0002628729404843266</v>
      </c>
      <c r="U1743" s="51" t="n">
        <v>5.912759194615091e-05</v>
      </c>
      <c r="V1743" s="51" t="n">
        <v>3.142006284040377e-05</v>
      </c>
      <c r="W1743" s="51" t="n">
        <v>-0.00501144</v>
      </c>
      <c r="X1743" s="51" t="n">
        <v>-0.133689</v>
      </c>
      <c r="Y1743" s="51" t="n">
        <v>-0.190631</v>
      </c>
      <c r="Z1743" s="51" t="n">
        <v>0.324099</v>
      </c>
      <c r="AA1743" s="51" t="n">
        <v>-1.85215e-05</v>
      </c>
      <c r="AB1743" s="51" t="n">
        <v>-0.00483664</v>
      </c>
      <c r="AC1743" s="51" t="n">
        <v>-0.0119265377392661</v>
      </c>
      <c r="AD1743" s="51" t="n">
        <v>-0.1351026028384486</v>
      </c>
      <c r="AE1743" s="51" t="n">
        <v>-0.1925756132063352</v>
      </c>
      <c r="AF1743" s="51" t="n">
        <v>0.3258931108367012</v>
      </c>
      <c r="AG1743" s="51" t="n">
        <v>-9.415075490447209e-05</v>
      </c>
      <c r="AH1743" s="51" t="n">
        <v>-0.004713237492615083</v>
      </c>
      <c r="AI1743" s="51" t="n">
        <v>0.119236158073434</v>
      </c>
      <c r="AJ1743" s="51" t="n">
        <v>-0.07528762972185041</v>
      </c>
      <c r="AK1743" s="51" t="n">
        <v>-0.1023690018505033</v>
      </c>
      <c r="AL1743" s="51" t="n">
        <v>-0.02021297186916697</v>
      </c>
      <c r="AM1743" s="51" t="n">
        <v>0.005220034705538936</v>
      </c>
      <c r="AN1743" s="51" t="n">
        <v>2.894925016747752e-06</v>
      </c>
      <c r="AO1743" s="51" t="n">
        <v>0.02596769559856285</v>
      </c>
      <c r="AP1743" s="51" t="n">
        <v>49.92753911762371</v>
      </c>
      <c r="AQ1743" s="51" t="n">
        <v>20.72485400815953</v>
      </c>
      <c r="AR1743" s="51" t="n">
        <v>2.367810644624975</v>
      </c>
      <c r="AS1743" s="51" t="n">
        <v>-0.02993838808888911</v>
      </c>
      <c r="AT1743" s="51" t="n">
        <v>-6.653893711999593e-05</v>
      </c>
      <c r="AU1743" s="51" t="n">
        <v>380.003187174862</v>
      </c>
      <c r="AV1743" s="51" t="n">
        <v>900.0005684372287</v>
      </c>
      <c r="AW1743" s="51" t="n">
        <v>540.0000625295226</v>
      </c>
      <c r="AX1743" s="51" t="n">
        <v>75.00000800246183</v>
      </c>
      <c r="AY1743" s="51" t="n">
        <v>84.375</v>
      </c>
      <c r="AZ1743" s="51" t="n">
        <v>40</v>
      </c>
      <c r="BA1743" s="51" t="n">
        <v>8.000020469639503</v>
      </c>
      <c r="BB1743" s="51" t="n">
        <v>23.90626554810853</v>
      </c>
      <c r="BC1743" s="51" t="n">
        <v>15.00000182482167</v>
      </c>
      <c r="BD1743" s="51" t="n">
        <v>3.750000415368612</v>
      </c>
      <c r="BE1743" s="51" t="n">
        <v>4.6875</v>
      </c>
      <c r="BF1743" s="51" t="n">
        <v>3</v>
      </c>
      <c r="BG1743" s="51" t="n">
        <v>6.000215169328123</v>
      </c>
      <c r="BH1743" s="51" t="n">
        <v>14.00046319371602</v>
      </c>
      <c r="BI1743" s="51" t="n">
        <v>5.50005854389056</v>
      </c>
      <c r="BJ1743" s="51" t="n">
        <v>0.7001116404531367</v>
      </c>
      <c r="BK1743" s="51" t="n">
        <v>0.400008740930513</v>
      </c>
      <c r="BL1743" s="51" t="n">
        <v>0.02000001159209461</v>
      </c>
      <c r="BM1743" s="51" t="n">
        <v>-0.405959538274453</v>
      </c>
      <c r="BN1743" s="51" t="n">
        <v>0.6468678736831632</v>
      </c>
      <c r="BO1743" s="51" t="n">
        <v>0.1917473133912876</v>
      </c>
      <c r="BP1743" s="51" t="n">
        <v>-0.4058576149518532</v>
      </c>
      <c r="BQ1743" s="51" t="n">
        <v>0.646993650339002</v>
      </c>
      <c r="BR1743" s="51" t="n">
        <v>0.1919598934348456</v>
      </c>
      <c r="BS1743" s="51" t="n">
        <v>-0.101923322599784</v>
      </c>
      <c r="BT1743" s="51" t="n">
        <v>-0.125776655838794</v>
      </c>
      <c r="BU1743" s="51" t="n">
        <v>-0.2125800435580083</v>
      </c>
      <c r="BV1743" s="51" t="n">
        <v>0.2672048011598871</v>
      </c>
    </row>
    <row r="1744">
      <c r="A1744" s="49" t="n">
        <v>83.73999999999999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-0.864453689205307</v>
      </c>
      <c r="F1744" s="49" t="n">
        <v>-2.32025318103865</v>
      </c>
      <c r="G1744" s="49" t="n">
        <v>-1.156327341315465</v>
      </c>
      <c r="H1744" s="49" t="n">
        <v>-1.22403152317745</v>
      </c>
      <c r="I1744" s="49" t="n">
        <v>-4.735610171449746</v>
      </c>
      <c r="J1744" s="49" t="n">
        <v>2.209932065685633</v>
      </c>
      <c r="K1744" s="49" t="n">
        <v>-0.8647249773898289</v>
      </c>
      <c r="L1744" s="49" t="n">
        <v>-2.320157076933842</v>
      </c>
      <c r="M1744" s="49" t="n">
        <v>-1.156177525087049</v>
      </c>
      <c r="N1744" s="49" t="n">
        <v>-1.223722366280771</v>
      </c>
      <c r="O1744" s="49" t="n">
        <v>-4.735670965018825</v>
      </c>
      <c r="P1744" s="49" t="n">
        <v>2.209900968370401</v>
      </c>
      <c r="Q1744" s="49" t="n">
        <v>0.0002712881845219339</v>
      </c>
      <c r="R1744" s="49" t="n">
        <v>-9.610410480753728e-05</v>
      </c>
      <c r="S1744" s="49" t="n">
        <v>-0.0001498162284161442</v>
      </c>
      <c r="T1744" s="49" t="n">
        <v>-0.0003091568966788749</v>
      </c>
      <c r="U1744" s="49" t="n">
        <v>6.079356907839895e-05</v>
      </c>
      <c r="V1744" s="49" t="n">
        <v>3.109731523176507e-05</v>
      </c>
      <c r="W1744" s="49" t="n">
        <v>-0.004863897739499815</v>
      </c>
      <c r="X1744" s="49" t="n">
        <v>-0.1315116126249997</v>
      </c>
      <c r="Y1744" s="49" t="n">
        <v>-0.1820301406275</v>
      </c>
      <c r="Z1744" s="49" t="n">
        <v>0.3133686302750005</v>
      </c>
      <c r="AA1744" s="49" t="n">
        <v>-1.45026287975e-05</v>
      </c>
      <c r="AB1744" s="49" t="n">
        <v>-0.004688081072749838</v>
      </c>
      <c r="AC1744" s="49" t="n">
        <v>-0.01148484538865175</v>
      </c>
      <c r="AD1744" s="49" t="n">
        <v>-0.1366954846406636</v>
      </c>
      <c r="AE1744" s="49" t="n">
        <v>-0.1941702490743864</v>
      </c>
      <c r="AF1744" s="49" t="n">
        <v>0.3255078418474753</v>
      </c>
      <c r="AG1744" s="49" t="n">
        <v>-0.0002403318458876089</v>
      </c>
      <c r="AH1744" s="49" t="n">
        <v>-0.004777550483657141</v>
      </c>
      <c r="AI1744" s="49" t="n">
        <v>0.1428209703727999</v>
      </c>
      <c r="AJ1744" s="49" t="n">
        <v>-0.01858868843844555</v>
      </c>
      <c r="AK1744" s="49" t="n">
        <v>-0.02480555632754193</v>
      </c>
      <c r="AL1744" s="49" t="n">
        <v>-0.0291879884028853</v>
      </c>
      <c r="AM1744" s="49" t="n">
        <v>0.005376980361774032</v>
      </c>
      <c r="AN1744" s="49" t="n">
        <v>-5.940933867091742e-06</v>
      </c>
      <c r="AO1744" s="49" t="n">
        <v>0.1363765816163012</v>
      </c>
      <c r="AP1744" s="49" t="n">
        <v>48.15895436370771</v>
      </c>
      <c r="AQ1744" s="49" t="n">
        <v>20.00127907098996</v>
      </c>
      <c r="AR1744" s="49" t="n">
        <v>2.285227486292735</v>
      </c>
      <c r="AS1744" s="49" t="n">
        <v>-0.02994712510837026</v>
      </c>
      <c r="AT1744" s="49" t="n">
        <v>-7.116488508200321e-05</v>
      </c>
      <c r="AU1744" s="49" t="n">
        <v>380.0031553031134</v>
      </c>
      <c r="AV1744" s="49" t="n">
        <v>900.0005627528565</v>
      </c>
      <c r="AW1744" s="49" t="n">
        <v>540.0000619042273</v>
      </c>
      <c r="AX1744" s="49" t="n">
        <v>75.00000792243721</v>
      </c>
      <c r="AY1744" s="49" t="n">
        <v>84.375</v>
      </c>
      <c r="AZ1744" s="49" t="n">
        <v>40</v>
      </c>
      <c r="BA1744" s="49" t="n">
        <v>8.000020367291306</v>
      </c>
      <c r="BB1744" s="49" t="n">
        <v>23.90626547036799</v>
      </c>
      <c r="BC1744" s="49" t="n">
        <v>15.00000181569756</v>
      </c>
      <c r="BD1744" s="49" t="n">
        <v>3.750000413291769</v>
      </c>
      <c r="BE1744" s="49" t="n">
        <v>4.6875</v>
      </c>
      <c r="BF1744" s="49" t="n">
        <v>3</v>
      </c>
      <c r="BG1744" s="49" t="n">
        <v>6.000219110885445</v>
      </c>
      <c r="BH1744" s="49" t="n">
        <v>14.00045810992498</v>
      </c>
      <c r="BI1744" s="49" t="n">
        <v>5.500057895521464</v>
      </c>
      <c r="BJ1744" s="49" t="n">
        <v>0.700110340625903</v>
      </c>
      <c r="BK1744" s="49" t="n">
        <v>0.4000086360393469</v>
      </c>
      <c r="BL1744" s="49" t="n">
        <v>0.02000001145298948</v>
      </c>
      <c r="BM1744" s="49" t="n">
        <v>-0.4059291848500464</v>
      </c>
      <c r="BN1744" s="49" t="n">
        <v>0.646890163764271</v>
      </c>
      <c r="BO1744" s="49" t="n">
        <v>0.1901714127825124</v>
      </c>
      <c r="BP1744" s="49" t="n">
        <v>-0.4057802572643275</v>
      </c>
      <c r="BQ1744" s="49" t="n">
        <v>0.6470391447206922</v>
      </c>
      <c r="BR1744" s="49" t="n">
        <v>0.1903435414355652</v>
      </c>
      <c r="BS1744" s="49" t="n">
        <v>-0.1489275857188277</v>
      </c>
      <c r="BT1744" s="49" t="n">
        <v>-0.1489809564212408</v>
      </c>
      <c r="BU1744" s="49" t="n">
        <v>-0.1721286530527721</v>
      </c>
      <c r="BV1744" s="49" t="n">
        <v>0.2720349690131547</v>
      </c>
    </row>
    <row r="1745">
      <c r="A1745" s="51" t="n">
        <v>83.75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-0.864500407824384</v>
      </c>
      <c r="F1745" s="51" t="n">
        <v>-2.321529963084799</v>
      </c>
      <c r="G1745" s="51" t="n">
        <v>-1.15805202833408</v>
      </c>
      <c r="H1745" s="51" t="n">
        <v>-1.2210312739584</v>
      </c>
      <c r="I1745" s="51" t="n">
        <v>-4.735610273404571</v>
      </c>
      <c r="J1745" s="51" t="n">
        <v>2.209887101764352</v>
      </c>
      <c r="K1745" s="51" t="n">
        <v>-0.864835619305287</v>
      </c>
      <c r="L1745" s="51" t="n">
        <v>-2.321500199688123</v>
      </c>
      <c r="M1745" s="51" t="n">
        <v>-1.158033936653982</v>
      </c>
      <c r="N1745" s="51" t="n">
        <v>-1.22064293528387</v>
      </c>
      <c r="O1745" s="51" t="n">
        <v>-4.735675235864865</v>
      </c>
      <c r="P1745" s="51" t="n">
        <v>2.209854984004186</v>
      </c>
      <c r="Q1745" s="51" t="n">
        <v>0.000335211480902986</v>
      </c>
      <c r="R1745" s="51" t="n">
        <v>-2.976339667659644e-05</v>
      </c>
      <c r="S1745" s="51" t="n">
        <v>-1.809168009825335e-05</v>
      </c>
      <c r="T1745" s="51" t="n">
        <v>-0.000388338674529809</v>
      </c>
      <c r="U1745" s="51" t="n">
        <v>6.49624602937493e-05</v>
      </c>
      <c r="V1745" s="51" t="n">
        <v>3.211776016609491e-05</v>
      </c>
      <c r="W1745" s="51" t="n">
        <v>-0.004453591263999056</v>
      </c>
      <c r="X1745" s="51" t="n">
        <v>-0.123215609599999</v>
      </c>
      <c r="Y1745" s="51" t="n">
        <v>-0.1617763372799999</v>
      </c>
      <c r="Z1745" s="51" t="n">
        <v>0.284926310400002</v>
      </c>
      <c r="AA1745" s="51" t="n">
        <v>-5.448388800000004e-06</v>
      </c>
      <c r="AB1745" s="51" t="n">
        <v>-0.004278780688000426</v>
      </c>
      <c r="AC1745" s="51" t="n">
        <v>-0.01069390113563116</v>
      </c>
      <c r="AD1745" s="51" t="n">
        <v>-0.13166411146566</v>
      </c>
      <c r="AE1745" s="51" t="n">
        <v>-0.1772716931697745</v>
      </c>
      <c r="AF1745" s="51" t="n">
        <v>0.2915758614353904</v>
      </c>
      <c r="AG1745" s="51" t="n">
        <v>-0.00054568865164808</v>
      </c>
      <c r="AH1745" s="51" t="n">
        <v>-0.00452563025017402</v>
      </c>
      <c r="AI1745" s="51" t="n">
        <v>0.1649254290834865</v>
      </c>
      <c r="AJ1745" s="51" t="n">
        <v>0.08473729844341225</v>
      </c>
      <c r="AK1745" s="51" t="n">
        <v>0.0703255899578029</v>
      </c>
      <c r="AL1745" s="51" t="n">
        <v>-0.03313102814487431</v>
      </c>
      <c r="AM1745" s="51" t="n">
        <v>0.005835502487913887</v>
      </c>
      <c r="AN1745" s="51" t="n">
        <v>3.898672883968146e-05</v>
      </c>
      <c r="AO1745" s="51" t="n">
        <v>0.1636801951920022</v>
      </c>
      <c r="AP1745" s="51" t="n">
        <v>52.84485499706464</v>
      </c>
      <c r="AQ1745" s="51" t="n">
        <v>22.46868378979406</v>
      </c>
      <c r="AR1745" s="51" t="n">
        <v>2.575643784712877</v>
      </c>
      <c r="AS1745" s="51" t="n">
        <v>-0.02964091164799789</v>
      </c>
      <c r="AT1745" s="51" t="n">
        <v>-0.0001377753038059252</v>
      </c>
      <c r="AU1745" s="51" t="n">
        <v>380.0031237500822</v>
      </c>
      <c r="AV1745" s="51" t="n">
        <v>900.0005571253279</v>
      </c>
      <c r="AW1745" s="51" t="n">
        <v>540.0000612851851</v>
      </c>
      <c r="AX1745" s="51" t="n">
        <v>75.00000784321283</v>
      </c>
      <c r="AY1745" s="51" t="n">
        <v>84.375</v>
      </c>
      <c r="AZ1745" s="51" t="n">
        <v>40</v>
      </c>
      <c r="BA1745" s="51" t="n">
        <v>8.00002026545485</v>
      </c>
      <c r="BB1745" s="51" t="n">
        <v>23.90626539301615</v>
      </c>
      <c r="BC1745" s="51" t="n">
        <v>15.00000180661907</v>
      </c>
      <c r="BD1745" s="51" t="n">
        <v>3.75000041122531</v>
      </c>
      <c r="BE1745" s="51" t="n">
        <v>4.6875</v>
      </c>
      <c r="BF1745" s="51" t="n">
        <v>3</v>
      </c>
      <c r="BG1745" s="51" t="n">
        <v>6.000222328397631</v>
      </c>
      <c r="BH1745" s="51" t="n">
        <v>14.00045796850094</v>
      </c>
      <c r="BI1745" s="51" t="n">
        <v>5.500070759585764</v>
      </c>
      <c r="BJ1745" s="51" t="n">
        <v>0.700110802618669</v>
      </c>
      <c r="BK1745" s="51" t="n">
        <v>0.4000085324068747</v>
      </c>
      <c r="BL1745" s="51" t="n">
        <v>0.0200000113155536</v>
      </c>
      <c r="BM1745" s="51" t="n">
        <v>-0.4059042656261702</v>
      </c>
      <c r="BN1745" s="51" t="n">
        <v>0.6469153565652165</v>
      </c>
      <c r="BO1745" s="51" t="n">
        <v>0.1886900781011925</v>
      </c>
      <c r="BP1745" s="51" t="n">
        <v>-0.4057043188540105</v>
      </c>
      <c r="BQ1745" s="51" t="n">
        <v>0.6470794806064344</v>
      </c>
      <c r="BR1745" s="51" t="n">
        <v>0.188758253903959</v>
      </c>
      <c r="BS1745" s="51" t="n">
        <v>-0.1999467721596759</v>
      </c>
      <c r="BT1745" s="51" t="n">
        <v>-0.1641240412179057</v>
      </c>
      <c r="BU1745" s="51" t="n">
        <v>-0.06817580276644031</v>
      </c>
      <c r="BV1745" s="51" t="n">
        <v>0.2675132757184561</v>
      </c>
    </row>
    <row r="1746">
      <c r="A1746" s="49" t="n">
        <v>83.76000000000001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-0.8645425300157209</v>
      </c>
      <c r="F1746" s="49" t="n">
        <v>-2.32271145895795</v>
      </c>
      <c r="G1746" s="49" t="n">
        <v>-1.159553787493895</v>
      </c>
      <c r="H1746" s="49" t="n">
        <v>-1.21834808596035</v>
      </c>
      <c r="I1746" s="49" t="n">
        <v>-4.735610278238592</v>
      </c>
      <c r="J1746" s="49" t="n">
        <v>2.20984671535735</v>
      </c>
      <c r="K1746" s="49" t="n">
        <v>-0.8649371330709805</v>
      </c>
      <c r="L1746" s="49" t="n">
        <v>-2.322769370932291</v>
      </c>
      <c r="M1746" s="49" t="n">
        <v>-1.159657646894627</v>
      </c>
      <c r="N1746" s="49" t="n">
        <v>-1.21802640643696</v>
      </c>
      <c r="O1746" s="49" t="n">
        <v>-4.735682364587388</v>
      </c>
      <c r="P1746" s="49" t="n">
        <v>2.209813754168004</v>
      </c>
      <c r="Q1746" s="49" t="n">
        <v>0.0003946030552596236</v>
      </c>
      <c r="R1746" s="49" t="n">
        <v>5.791197434135142e-05</v>
      </c>
      <c r="S1746" s="49" t="n">
        <v>0.0001038594007320981</v>
      </c>
      <c r="T1746" s="49" t="n">
        <v>-0.0003216795233895731</v>
      </c>
      <c r="U1746" s="49" t="n">
        <v>7.208634879596332e-05</v>
      </c>
      <c r="V1746" s="49" t="n">
        <v>3.296118934681402e-05</v>
      </c>
      <c r="W1746" s="49" t="n">
        <v>-0.003972255235497389</v>
      </c>
      <c r="X1746" s="49" t="n">
        <v>-0.1130714594249986</v>
      </c>
      <c r="Y1746" s="49" t="n">
        <v>-0.1387177633474999</v>
      </c>
      <c r="Z1746" s="49" t="n">
        <v>0.2518393122750042</v>
      </c>
      <c r="AA1746" s="49" t="n">
        <v>4.300497882499995e-06</v>
      </c>
      <c r="AB1746" s="49" t="n">
        <v>-0.003800168944753172</v>
      </c>
      <c r="AC1746" s="49" t="n">
        <v>-0.009698725467017139</v>
      </c>
      <c r="AD1746" s="49" t="n">
        <v>-0.1227251538006084</v>
      </c>
      <c r="AE1746" s="49" t="n">
        <v>-0.1496408984515577</v>
      </c>
      <c r="AF1746" s="49" t="n">
        <v>0.2365138573842571</v>
      </c>
      <c r="AG1746" s="49" t="n">
        <v>-0.0008173803358646453</v>
      </c>
      <c r="AH1746" s="49" t="n">
        <v>-0.003966346826311983</v>
      </c>
      <c r="AI1746" s="49" t="n">
        <v>0.1846136135106247</v>
      </c>
      <c r="AJ1746" s="49" t="n">
        <v>0.1857860259921706</v>
      </c>
      <c r="AK1746" s="49" t="n">
        <v>0.1206989039833942</v>
      </c>
      <c r="AL1746" s="49" t="n">
        <v>-0.0153851314450979</v>
      </c>
      <c r="AM1746" s="49" t="n">
        <v>0.006550799925894091</v>
      </c>
      <c r="AN1746" s="49" t="n">
        <v>7.303397573806476e-05</v>
      </c>
      <c r="AO1746" s="49" t="n">
        <v>0.1868743355500015</v>
      </c>
      <c r="AP1746" s="49" t="n">
        <v>54.91092829631393</v>
      </c>
      <c r="AQ1746" s="49" t="n">
        <v>23.55560012791373</v>
      </c>
      <c r="AR1746" s="49" t="n">
        <v>2.699450116067089</v>
      </c>
      <c r="AS1746" s="49" t="n">
        <v>-0.02910197805256832</v>
      </c>
      <c r="AT1746" s="49" t="n">
        <v>-0.0001709918937751876</v>
      </c>
      <c r="AU1746" s="49" t="n">
        <v>380.0030925125814</v>
      </c>
      <c r="AV1746" s="49" t="n">
        <v>900.0005515540746</v>
      </c>
      <c r="AW1746" s="49" t="n">
        <v>540.0000606723332</v>
      </c>
      <c r="AX1746" s="49" t="n">
        <v>75.0000077647807</v>
      </c>
      <c r="AY1746" s="49" t="n">
        <v>84.375</v>
      </c>
      <c r="AZ1746" s="49" t="n">
        <v>40</v>
      </c>
      <c r="BA1746" s="49" t="n">
        <v>8.000020164127577</v>
      </c>
      <c r="BB1746" s="49" t="n">
        <v>23.90626531605107</v>
      </c>
      <c r="BC1746" s="49" t="n">
        <v>15.00000179758598</v>
      </c>
      <c r="BD1746" s="49" t="n">
        <v>3.750000409169183</v>
      </c>
      <c r="BE1746" s="49" t="n">
        <v>4.6875</v>
      </c>
      <c r="BF1746" s="49" t="n">
        <v>3</v>
      </c>
      <c r="BG1746" s="49" t="n">
        <v>6.00022477492165</v>
      </c>
      <c r="BH1746" s="49" t="n">
        <v>14.0004712540173</v>
      </c>
      <c r="BI1746" s="49" t="n">
        <v>5.500099666236704</v>
      </c>
      <c r="BJ1746" s="49" t="n">
        <v>0.7001103200639979</v>
      </c>
      <c r="BK1746" s="49" t="n">
        <v>0.4000084300179922</v>
      </c>
      <c r="BL1746" s="49" t="n">
        <v>0.02000001117976696</v>
      </c>
      <c r="BM1746" s="49" t="n">
        <v>-0.4058877981884232</v>
      </c>
      <c r="BN1746" s="49" t="n">
        <v>0.646945094232143</v>
      </c>
      <c r="BO1746" s="49" t="n">
        <v>0.18735482025252</v>
      </c>
      <c r="BP1746" s="49" t="n">
        <v>-0.4056342873718939</v>
      </c>
      <c r="BQ1746" s="49" t="n">
        <v>0.6471164720020236</v>
      </c>
      <c r="BR1746" s="49" t="n">
        <v>0.1872936301897304</v>
      </c>
      <c r="BS1746" s="49" t="n">
        <v>-0.2535108165292455</v>
      </c>
      <c r="BT1746" s="49" t="n">
        <v>-0.1713777698806318</v>
      </c>
      <c r="BU1746" s="49" t="n">
        <v>0.06119006278956785</v>
      </c>
      <c r="BV1746" s="49" t="n">
        <v>0.3120613687894976</v>
      </c>
    </row>
    <row r="1747">
      <c r="A1747" s="51" t="n">
        <v>83.77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-0.8645800885204478</v>
      </c>
      <c r="F1747" s="51" t="n">
        <v>-2.3237958063616</v>
      </c>
      <c r="G1747" s="51" t="n">
        <v>-1.16083873690176</v>
      </c>
      <c r="H1747" s="51" t="n">
        <v>-1.2159778172288</v>
      </c>
      <c r="I1747" s="51" t="n">
        <v>-4.735610195587993</v>
      </c>
      <c r="J1747" s="51" t="n">
        <v>2.209810858142144</v>
      </c>
      <c r="K1747" s="51" t="n">
        <v>-0.8650281482108385</v>
      </c>
      <c r="L1747" s="51" t="n">
        <v>-2.323942675473539</v>
      </c>
      <c r="M1747" s="51" t="n">
        <v>-1.161008042946105</v>
      </c>
      <c r="N1747" s="51" t="n">
        <v>-1.215930176872956</v>
      </c>
      <c r="O1747" s="51" t="n">
        <v>-4.735691533556772</v>
      </c>
      <c r="P1747" s="51" t="n">
        <v>2.209777905637019</v>
      </c>
      <c r="Q1747" s="51" t="n">
        <v>0.0004480596903907452</v>
      </c>
      <c r="R1747" s="51" t="n">
        <v>0.0001468691119392851</v>
      </c>
      <c r="S1747" s="51" t="n">
        <v>0.0001693060443448413</v>
      </c>
      <c r="T1747" s="51" t="n">
        <v>-4.764035584425841e-05</v>
      </c>
      <c r="U1747" s="51" t="n">
        <v>8.13379687789606e-05</v>
      </c>
      <c r="V1747" s="51" t="n">
        <v>3.295250512458381e-05</v>
      </c>
      <c r="W1747" s="51" t="n">
        <v>-0.003559871519994416</v>
      </c>
      <c r="X1747" s="51" t="n">
        <v>-0.1042136703999992</v>
      </c>
      <c r="Y1747" s="51" t="n">
        <v>-0.1192845791999998</v>
      </c>
      <c r="Z1747" s="51" t="n">
        <v>0.2236354784000071</v>
      </c>
      <c r="AA1747" s="51" t="n">
        <v>1.163233887999999e-05</v>
      </c>
      <c r="AB1747" s="51" t="n">
        <v>-0.003391904480009201</v>
      </c>
      <c r="AC1747" s="51" t="n">
        <v>-0.008617210524704292</v>
      </c>
      <c r="AD1747" s="51" t="n">
        <v>-0.1129152409929101</v>
      </c>
      <c r="AE1747" s="51" t="n">
        <v>-0.1231695125036185</v>
      </c>
      <c r="AF1747" s="51" t="n">
        <v>0.1878517782038275</v>
      </c>
      <c r="AG1747" s="51" t="n">
        <v>-0.0009713536017898248</v>
      </c>
      <c r="AH1747" s="51" t="n">
        <v>-0.003430690060024801</v>
      </c>
      <c r="AI1747" s="51" t="n">
        <v>0.201164706837913</v>
      </c>
      <c r="AJ1747" s="51" t="n">
        <v>0.2595152979104268</v>
      </c>
      <c r="AK1747" s="51" t="n">
        <v>0.1219132777957023</v>
      </c>
      <c r="AL1747" s="51" t="n">
        <v>0.01918237877947374</v>
      </c>
      <c r="AM1747" s="51" t="n">
        <v>0.007408836663070837</v>
      </c>
      <c r="AN1747" s="51" t="n">
        <v>7.149436925101844e-05</v>
      </c>
      <c r="AO1747" s="51" t="n">
        <v>0.2028253457133812</v>
      </c>
      <c r="AP1747" s="51" t="n">
        <v>54.94996324827372</v>
      </c>
      <c r="AQ1747" s="51" t="n">
        <v>23.53397315454915</v>
      </c>
      <c r="AR1747" s="51" t="n">
        <v>2.712148803932579</v>
      </c>
      <c r="AS1747" s="51" t="n">
        <v>-0.02835831655740298</v>
      </c>
      <c r="AT1747" s="51" t="n">
        <v>-0.0001648788376505525</v>
      </c>
      <c r="AU1747" s="51" t="n">
        <v>380.0030615874556</v>
      </c>
      <c r="AV1747" s="51" t="n">
        <v>900.0005460385339</v>
      </c>
      <c r="AW1747" s="51" t="n">
        <v>540.0000600656099</v>
      </c>
      <c r="AX1747" s="51" t="n">
        <v>75.00000768713289</v>
      </c>
      <c r="AY1747" s="51" t="n">
        <v>84.375</v>
      </c>
      <c r="AZ1747" s="51" t="n">
        <v>40</v>
      </c>
      <c r="BA1747" s="51" t="n">
        <v>8.000020063306939</v>
      </c>
      <c r="BB1747" s="51" t="n">
        <v>23.90626523947081</v>
      </c>
      <c r="BC1747" s="51" t="n">
        <v>15.00000178859805</v>
      </c>
      <c r="BD1747" s="51" t="n">
        <v>3.750000407123338</v>
      </c>
      <c r="BE1747" s="51" t="n">
        <v>4.6875</v>
      </c>
      <c r="BF1747" s="51" t="n">
        <v>3</v>
      </c>
      <c r="BG1747" s="51" t="n">
        <v>6.00022630307626</v>
      </c>
      <c r="BH1747" s="51" t="n">
        <v>14.00049430668115</v>
      </c>
      <c r="BI1747" s="51" t="n">
        <v>5.500117050183357</v>
      </c>
      <c r="BJ1747" s="51" t="n">
        <v>0.700111042988564</v>
      </c>
      <c r="BK1747" s="51" t="n">
        <v>0.4000083288577763</v>
      </c>
      <c r="BL1747" s="51" t="n">
        <v>0.02000001104560976</v>
      </c>
      <c r="BM1747" s="51" t="n">
        <v>-0.4058796949948696</v>
      </c>
      <c r="BN1747" s="51" t="n">
        <v>0.6469793148666302</v>
      </c>
      <c r="BO1747" s="51" t="n">
        <v>0.1861643757588724</v>
      </c>
      <c r="BP1747" s="51" t="n">
        <v>-0.405573005915299</v>
      </c>
      <c r="BQ1747" s="51" t="n">
        <v>0.6471517556972944</v>
      </c>
      <c r="BR1747" s="51" t="n">
        <v>0.1859793843140944</v>
      </c>
      <c r="BS1747" s="51" t="n">
        <v>-0.3066890795705435</v>
      </c>
      <c r="BT1747" s="51" t="n">
        <v>-0.1724408306642555</v>
      </c>
      <c r="BU1747" s="51" t="n">
        <v>0.1849914447779599</v>
      </c>
      <c r="BV1747" s="51" t="n">
        <v>0.397512095726712</v>
      </c>
    </row>
    <row r="1748">
      <c r="A1748" s="49" t="n">
        <v>83.78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-0.8646142571343748</v>
      </c>
      <c r="F1748" s="49" t="n">
        <v>-2.32480680828125</v>
      </c>
      <c r="G1748" s="49" t="n">
        <v>-1.161965206203125</v>
      </c>
      <c r="H1748" s="49" t="n">
        <v>-1.21383874453125</v>
      </c>
      <c r="I1748" s="49" t="n">
        <v>-4.735610060060734</v>
      </c>
      <c r="J1748" s="49" t="n">
        <v>2.209778344067187</v>
      </c>
      <c r="K1748" s="49" t="n">
        <v>-0.8651082819073869</v>
      </c>
      <c r="L1748" s="49" t="n">
        <v>-2.32502359586316</v>
      </c>
      <c r="M1748" s="49" t="n">
        <v>-1.162145798277092</v>
      </c>
      <c r="N1748" s="49" t="n">
        <v>-1.214173790801131</v>
      </c>
      <c r="O1748" s="49" t="n">
        <v>-4.735701246746119</v>
      </c>
      <c r="P1748" s="49" t="n">
        <v>2.209745936296533</v>
      </c>
      <c r="Q1748" s="49" t="n">
        <v>0.0004940247730120806</v>
      </c>
      <c r="R1748" s="49" t="n">
        <v>0.0002167875819099052</v>
      </c>
      <c r="S1748" s="49" t="n">
        <v>0.000180592073966368</v>
      </c>
      <c r="T1748" s="49" t="n">
        <v>0.0003350462698810119</v>
      </c>
      <c r="U1748" s="49" t="n">
        <v>9.1186685385658e-05</v>
      </c>
      <c r="V1748" s="49" t="n">
        <v>3.240777065416367e-05</v>
      </c>
      <c r="W1748" s="49" t="n">
        <v>-0.003304669187489687</v>
      </c>
      <c r="X1748" s="49" t="n">
        <v>-0.09864079062500158</v>
      </c>
      <c r="Y1748" s="49" t="n">
        <v>-0.1074889321874998</v>
      </c>
      <c r="Z1748" s="49" t="n">
        <v>0.2063032218750104</v>
      </c>
      <c r="AA1748" s="49" t="n">
        <v>1.466447156249999e-05</v>
      </c>
      <c r="AB1748" s="49" t="n">
        <v>-0.003141874468769359</v>
      </c>
      <c r="AC1748" s="49" t="n">
        <v>-0.007532559427017594</v>
      </c>
      <c r="AD1748" s="49" t="n">
        <v>-0.1043634126122691</v>
      </c>
      <c r="AE1748" s="49" t="n">
        <v>-0.106551909032637</v>
      </c>
      <c r="AF1748" s="49" t="n">
        <v>0.1663270900482285</v>
      </c>
      <c r="AG1748" s="49" t="n">
        <v>-0.0009523445910202867</v>
      </c>
      <c r="AH1748" s="49" t="n">
        <v>-0.003092872597839439</v>
      </c>
      <c r="AI1748" s="49" t="n">
        <v>0.2139256152337693</v>
      </c>
      <c r="AJ1748" s="49" t="n">
        <v>0.2877266128553317</v>
      </c>
      <c r="AK1748" s="49" t="n">
        <v>0.10001500425352</v>
      </c>
      <c r="AL1748" s="49" t="n">
        <v>0.0530087028826753</v>
      </c>
      <c r="AM1748" s="49" t="n">
        <v>0.008253417050371364</v>
      </c>
      <c r="AN1748" s="49" t="n">
        <v>4.883800373358495e-05</v>
      </c>
      <c r="AO1748" s="49" t="n">
        <v>0.2106563367184515</v>
      </c>
      <c r="AP1748" s="49" t="n">
        <v>53.57276997656367</v>
      </c>
      <c r="AQ1748" s="49" t="n">
        <v>22.73277393396851</v>
      </c>
      <c r="AR1748" s="49" t="n">
        <v>2.648489166244589</v>
      </c>
      <c r="AS1748" s="49" t="n">
        <v>-0.02751923575579288</v>
      </c>
      <c r="AT1748" s="49" t="n">
        <v>-0.0001278561897352694</v>
      </c>
      <c r="AU1748" s="49" t="n">
        <v>380.003030971581</v>
      </c>
      <c r="AV1748" s="49" t="n">
        <v>900.0005405781486</v>
      </c>
      <c r="AW1748" s="49" t="n">
        <v>540.0000594649538</v>
      </c>
      <c r="AX1748" s="49" t="n">
        <v>75.00000761026156</v>
      </c>
      <c r="AY1748" s="49" t="n">
        <v>84.375</v>
      </c>
      <c r="AZ1748" s="49" t="n">
        <v>40</v>
      </c>
      <c r="BA1748" s="49" t="n">
        <v>8.000019962990404</v>
      </c>
      <c r="BB1748" s="49" t="n">
        <v>23.90626516327346</v>
      </c>
      <c r="BC1748" s="49" t="n">
        <v>15.00000177965506</v>
      </c>
      <c r="BD1748" s="49" t="n">
        <v>3.750000405087721</v>
      </c>
      <c r="BE1748" s="49" t="n">
        <v>4.6875</v>
      </c>
      <c r="BF1748" s="49" t="n">
        <v>3</v>
      </c>
      <c r="BG1748" s="49" t="n">
        <v>6.000226780850274</v>
      </c>
      <c r="BH1748" s="49" t="n">
        <v>14.00051401110647</v>
      </c>
      <c r="BI1748" s="49" t="n">
        <v>5.500118843206286</v>
      </c>
      <c r="BJ1748" s="49" t="n">
        <v>0.7001284744611324</v>
      </c>
      <c r="BK1748" s="49" t="n">
        <v>0.400008228911483</v>
      </c>
      <c r="BL1748" s="49" t="n">
        <v>0.02000001091306244</v>
      </c>
      <c r="BM1748" s="49" t="n">
        <v>-0.4058774805010842</v>
      </c>
      <c r="BN1748" s="49" t="n">
        <v>0.6470164882629794</v>
      </c>
      <c r="BO1748" s="49" t="n">
        <v>0.1850812737099741</v>
      </c>
      <c r="BP1748" s="49" t="n">
        <v>-0.4055228375218577</v>
      </c>
      <c r="BQ1748" s="49" t="n">
        <v>0.647187471197926</v>
      </c>
      <c r="BR1748" s="49" t="n">
        <v>0.1848016937275696</v>
      </c>
      <c r="BS1748" s="49" t="n">
        <v>-0.3546429792264938</v>
      </c>
      <c r="BT1748" s="49" t="n">
        <v>-0.1709829349465508</v>
      </c>
      <c r="BU1748" s="49" t="n">
        <v>0.2795799824045209</v>
      </c>
      <c r="BV1748" s="49" t="n">
        <v>0.4828786320794201</v>
      </c>
    </row>
    <row r="1749">
      <c r="A1749" s="51" t="n">
        <v>83.79000000000001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-0.8646468331800317</v>
      </c>
      <c r="F1749" s="51" t="n">
        <v>-2.3257825733824</v>
      </c>
      <c r="G1749" s="51" t="n">
        <v>-1.16301955645184</v>
      </c>
      <c r="H1749" s="51" t="n">
        <v>-1.2118069576512</v>
      </c>
      <c r="I1749" s="51" t="n">
        <v>-4.735609918946257</v>
      </c>
      <c r="J1749" s="51" t="n">
        <v>2.209747367066495</v>
      </c>
      <c r="K1749" s="51" t="n">
        <v>-0.8651780124429812</v>
      </c>
      <c r="L1749" s="51" t="n">
        <v>-2.326034339171524</v>
      </c>
      <c r="M1749" s="51" t="n">
        <v>-1.16318796258965</v>
      </c>
      <c r="N1749" s="51" t="n">
        <v>-1.212457631277874</v>
      </c>
      <c r="O1749" s="51" t="n">
        <v>-4.735709368642284</v>
      </c>
      <c r="P1749" s="51" t="n">
        <v>2.209715767203913</v>
      </c>
      <c r="Q1749" s="51" t="n">
        <v>0.0005311792629495438</v>
      </c>
      <c r="R1749" s="51" t="n">
        <v>0.0002517657891236702</v>
      </c>
      <c r="S1749" s="51" t="n">
        <v>0.0001684061378104396</v>
      </c>
      <c r="T1749" s="51" t="n">
        <v>0.0006506736266740365</v>
      </c>
      <c r="U1749" s="51" t="n">
        <v>9.944969602670994e-05</v>
      </c>
      <c r="V1749" s="51" t="n">
        <v>3.159986258216563e-05</v>
      </c>
      <c r="W1749" s="51" t="n">
        <v>-0.003243124511982695</v>
      </c>
      <c r="X1749" s="51" t="n">
        <v>-0.09721540800000658</v>
      </c>
      <c r="Y1749" s="51" t="n">
        <v>-0.1049249566399998</v>
      </c>
      <c r="Z1749" s="51" t="n">
        <v>0.2022915264000143</v>
      </c>
      <c r="AA1749" s="51" t="n">
        <v>1.274326303999999e-05</v>
      </c>
      <c r="AB1749" s="51" t="n">
        <v>-0.003086194624034213</v>
      </c>
      <c r="AC1749" s="51" t="n">
        <v>-0.006533240401374102</v>
      </c>
      <c r="AD1749" s="51" t="n">
        <v>-0.09872725245177395</v>
      </c>
      <c r="AE1749" s="51" t="n">
        <v>-0.1029486837434897</v>
      </c>
      <c r="AF1749" s="51" t="n">
        <v>0.1767457081623441</v>
      </c>
      <c r="AG1749" s="51" t="n">
        <v>-0.0006875873713172889</v>
      </c>
      <c r="AH1749" s="51" t="n">
        <v>-0.002973582601412441</v>
      </c>
      <c r="AI1749" s="51" t="n">
        <v>0.2226331418910667</v>
      </c>
      <c r="AJ1749" s="51" t="n">
        <v>0.2650635087689742</v>
      </c>
      <c r="AK1749" s="51" t="n">
        <v>0.08336405065137011</v>
      </c>
      <c r="AL1749" s="51" t="n">
        <v>0.06959001319540949</v>
      </c>
      <c r="AM1749" s="51" t="n">
        <v>0.008871374516886701</v>
      </c>
      <c r="AN1749" s="51" t="n">
        <v>1.608612770796901e-05</v>
      </c>
      <c r="AO1749" s="51" t="n">
        <v>0.2112557886990644</v>
      </c>
      <c r="AP1749" s="51" t="n">
        <v>51.392314943341</v>
      </c>
      <c r="AQ1749" s="51" t="n">
        <v>21.51054062269894</v>
      </c>
      <c r="AR1749" s="51" t="n">
        <v>2.532123652775572</v>
      </c>
      <c r="AS1749" s="51" t="n">
        <v>-0.02674482988854106</v>
      </c>
      <c r="AT1749" s="51" t="n">
        <v>-8.098542294146283e-05</v>
      </c>
      <c r="AU1749" s="51" t="n">
        <v>380.0030006618653</v>
      </c>
      <c r="AV1749" s="51" t="n">
        <v>900.0005351723671</v>
      </c>
      <c r="AW1749" s="51" t="n">
        <v>540.0000588703042</v>
      </c>
      <c r="AX1749" s="51" t="n">
        <v>75.00000753415895</v>
      </c>
      <c r="AY1749" s="51" t="n">
        <v>84.375</v>
      </c>
      <c r="AZ1749" s="51" t="n">
        <v>40</v>
      </c>
      <c r="BA1749" s="51" t="n">
        <v>8.000019863175451</v>
      </c>
      <c r="BB1749" s="51" t="n">
        <v>23.90626508745709</v>
      </c>
      <c r="BC1749" s="51" t="n">
        <v>15.00000177075678</v>
      </c>
      <c r="BD1749" s="51" t="n">
        <v>3.750000403062283</v>
      </c>
      <c r="BE1749" s="51" t="n">
        <v>4.6875</v>
      </c>
      <c r="BF1749" s="51" t="n">
        <v>3</v>
      </c>
      <c r="BG1749" s="51" t="n">
        <v>6.000226166243039</v>
      </c>
      <c r="BH1749" s="51" t="n">
        <v>14.00051977212986</v>
      </c>
      <c r="BI1749" s="51" t="n">
        <v>5.50011741708781</v>
      </c>
      <c r="BJ1749" s="51" t="n">
        <v>0.7001559812961822</v>
      </c>
      <c r="BK1749" s="51" t="n">
        <v>0.4000081301645452</v>
      </c>
      <c r="BL1749" s="51" t="n">
        <v>0.02000001078210569</v>
      </c>
      <c r="BM1749" s="51" t="n">
        <v>-0.405877233633726</v>
      </c>
      <c r="BN1749" s="51" t="n">
        <v>0.6470541164307814</v>
      </c>
      <c r="BO1749" s="51" t="n">
        <v>0.1840483274363997</v>
      </c>
      <c r="BP1749" s="51" t="n">
        <v>-0.4054849891137883</v>
      </c>
      <c r="BQ1749" s="51" t="n">
        <v>0.6472253241498305</v>
      </c>
      <c r="BR1749" s="51" t="n">
        <v>0.1837178774978865</v>
      </c>
      <c r="BS1749" s="51" t="n">
        <v>-0.3922445199376901</v>
      </c>
      <c r="BT1749" s="51" t="n">
        <v>-0.1712077190491046</v>
      </c>
      <c r="BU1749" s="51" t="n">
        <v>0.3304499385132498</v>
      </c>
      <c r="BV1749" s="51" t="n">
        <v>0.5407078770894286</v>
      </c>
    </row>
    <row r="1750">
      <c r="A1750" s="49" t="n">
        <v>83.8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-0.8646797199787084</v>
      </c>
      <c r="F1750" s="49" t="n">
        <v>-2.32676415640855</v>
      </c>
      <c r="G1750" s="49" t="n">
        <v>-1.164091999979955</v>
      </c>
      <c r="H1750" s="49" t="n">
        <v>-1.209751753682149</v>
      </c>
      <c r="I1750" s="49" t="n">
        <v>-4.73560981992518</v>
      </c>
      <c r="J1750" s="49" t="n">
        <v>2.209716018774263</v>
      </c>
      <c r="K1750" s="49" t="n">
        <v>-0.8652386654453975</v>
      </c>
      <c r="L1750" s="49" t="n">
        <v>-2.327010518579292</v>
      </c>
      <c r="M1750" s="49" t="n">
        <v>-1.164254326217152</v>
      </c>
      <c r="N1750" s="49" t="n">
        <v>-1.210515917978068</v>
      </c>
      <c r="O1750" s="49" t="n">
        <v>-4.735713327771643</v>
      </c>
      <c r="P1750" s="49" t="n">
        <v>2.20968544175966</v>
      </c>
      <c r="Q1750" s="49" t="n">
        <v>0.0005589454666891092</v>
      </c>
      <c r="R1750" s="49" t="n">
        <v>0.0002463621707420316</v>
      </c>
      <c r="S1750" s="49" t="n">
        <v>0.0001623262371968082</v>
      </c>
      <c r="T1750" s="49" t="n">
        <v>0.0007641642959186346</v>
      </c>
      <c r="U1750" s="49" t="n">
        <v>0.0001035078464628469</v>
      </c>
      <c r="V1750" s="49" t="n">
        <v>3.057701460296158e-05</v>
      </c>
      <c r="W1750" s="49" t="n">
        <v>-0.003359960971472885</v>
      </c>
      <c r="X1750" s="49" t="n">
        <v>-0.09966415022501514</v>
      </c>
      <c r="Y1750" s="49" t="n">
        <v>-0.1107687738674999</v>
      </c>
      <c r="Z1750" s="49" t="n">
        <v>0.2105099462750191</v>
      </c>
      <c r="AA1750" s="49" t="n">
        <v>6.44411016249998e-06</v>
      </c>
      <c r="AB1750" s="49" t="n">
        <v>-0.00320920919680405</v>
      </c>
      <c r="AC1750" s="49" t="n">
        <v>-0.005700944431939752</v>
      </c>
      <c r="AD1750" s="49" t="n">
        <v>-0.09708491140271426</v>
      </c>
      <c r="AE1750" s="49" t="n">
        <v>-0.1102950780823238</v>
      </c>
      <c r="AF1750" s="49" t="n">
        <v>0.2091388848409917</v>
      </c>
      <c r="AG1750" s="49" t="n">
        <v>-0.0001545882461544592</v>
      </c>
      <c r="AH1750" s="49" t="n">
        <v>-0.003046985808929341</v>
      </c>
      <c r="AI1750" s="49" t="n">
        <v>0.2275814605230113</v>
      </c>
      <c r="AJ1750" s="49" t="n">
        <v>0.2035854497019065</v>
      </c>
      <c r="AK1750" s="49" t="n">
        <v>0.08476420651819411</v>
      </c>
      <c r="AL1750" s="49" t="n">
        <v>0.06313065537753779</v>
      </c>
      <c r="AM1750" s="49" t="n">
        <v>0.00902879636509217</v>
      </c>
      <c r="AN1750" s="49" t="n">
        <v>-2.497955283176872e-05</v>
      </c>
      <c r="AO1750" s="49" t="n">
        <v>0.206969697163715</v>
      </c>
      <c r="AP1750" s="49" t="n">
        <v>49.03177597176366</v>
      </c>
      <c r="AQ1750" s="49" t="n">
        <v>20.22750956484131</v>
      </c>
      <c r="AR1750" s="49" t="n">
        <v>2.389106369846633</v>
      </c>
      <c r="AS1750" s="49" t="n">
        <v>-0.02624382673247657</v>
      </c>
      <c r="AT1750" s="49" t="n">
        <v>-4.601970920747402e-05</v>
      </c>
      <c r="AU1750" s="49" t="n">
        <v>380.0029974226101</v>
      </c>
      <c r="AV1750" s="49" t="n">
        <v>900.0005298206435</v>
      </c>
      <c r="AW1750" s="49" t="n">
        <v>540.0000582816011</v>
      </c>
      <c r="AX1750" s="49" t="n">
        <v>75.00026543564928</v>
      </c>
      <c r="AY1750" s="49" t="n">
        <v>84.375</v>
      </c>
      <c r="AZ1750" s="49" t="n">
        <v>40</v>
      </c>
      <c r="BA1750" s="49" t="n">
        <v>8.000019904740434</v>
      </c>
      <c r="BB1750" s="49" t="n">
        <v>23.90626501201981</v>
      </c>
      <c r="BC1750" s="49" t="n">
        <v>15.000001761903</v>
      </c>
      <c r="BD1750" s="49" t="n">
        <v>3.75000362575737</v>
      </c>
      <c r="BE1750" s="49" t="n">
        <v>4.6875</v>
      </c>
      <c r="BF1750" s="49" t="n">
        <v>3</v>
      </c>
      <c r="BG1750" s="49" t="n">
        <v>6.000224729262591</v>
      </c>
      <c r="BH1750" s="49" t="n">
        <v>14.00051442753276</v>
      </c>
      <c r="BI1750" s="49" t="n">
        <v>5.5001160540376</v>
      </c>
      <c r="BJ1750" s="49" t="n">
        <v>0.7001703069013673</v>
      </c>
      <c r="BK1750" s="49" t="n">
        <v>0.4000080326025707</v>
      </c>
      <c r="BL1750" s="49" t="n">
        <v>0.02000001065272042</v>
      </c>
      <c r="BM1750" s="49" t="n">
        <v>-0.4058746734907953</v>
      </c>
      <c r="BN1750" s="49" t="n">
        <v>0.6470894023293818</v>
      </c>
      <c r="BO1750" s="49" t="n">
        <v>0.1830050802569106</v>
      </c>
      <c r="BP1750" s="49" t="n">
        <v>-0.4054584743537468</v>
      </c>
      <c r="BQ1750" s="49" t="n">
        <v>0.6472653776715303</v>
      </c>
      <c r="BR1750" s="49" t="n">
        <v>0.1826707408976694</v>
      </c>
      <c r="BS1750" s="49" t="n">
        <v>-0.4161991370484897</v>
      </c>
      <c r="BT1750" s="49" t="n">
        <v>-0.1759753421484156</v>
      </c>
      <c r="BU1750" s="49" t="n">
        <v>0.3343393592412647</v>
      </c>
      <c r="BV1750" s="49" t="n">
        <v>0.5621137339204753</v>
      </c>
    </row>
    <row r="1751">
      <c r="A1751" s="51" t="n">
        <v>83.81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-0.8647144093224951</v>
      </c>
      <c r="F1751" s="51" t="n">
        <v>-2.3277841985792</v>
      </c>
      <c r="G1751" s="51" t="n">
        <v>-1.16525242026752</v>
      </c>
      <c r="H1751" s="51" t="n">
        <v>-1.207571031321599</v>
      </c>
      <c r="I1751" s="51" t="n">
        <v>-4.735609798779006</v>
      </c>
      <c r="J1751" s="51" t="n">
        <v>2.209682806239486</v>
      </c>
      <c r="K1751" s="51" t="n">
        <v>-0.8652921060485613</v>
      </c>
      <c r="L1751" s="51" t="n">
        <v>-2.327992848825839</v>
      </c>
      <c r="M1751" s="51" t="n">
        <v>-1.16542623689357</v>
      </c>
      <c r="N1751" s="51" t="n">
        <v>-1.208221300964514</v>
      </c>
      <c r="O1751" s="51" t="n">
        <v>-4.735711190144547</v>
      </c>
      <c r="P1751" s="51" t="n">
        <v>2.209653350416052</v>
      </c>
      <c r="Q1751" s="51" t="n">
        <v>0.0005776967260662236</v>
      </c>
      <c r="R1751" s="51" t="n">
        <v>0.0002086502466398521</v>
      </c>
      <c r="S1751" s="51" t="n">
        <v>0.0001738166260498719</v>
      </c>
      <c r="T1751" s="51" t="n">
        <v>0.0006502696429142585</v>
      </c>
      <c r="U1751" s="51" t="n">
        <v>0.0001013913655416587</v>
      </c>
      <c r="V1751" s="51" t="n">
        <v>2.945582343416575e-05</v>
      </c>
      <c r="W1751" s="51" t="n">
        <v>-0.003588149247959633</v>
      </c>
      <c r="X1751" s="51" t="n">
        <v>-0.104577684800028</v>
      </c>
      <c r="Y1751" s="51" t="n">
        <v>-0.1217784921599998</v>
      </c>
      <c r="Z1751" s="51" t="n">
        <v>0.2263286064000242</v>
      </c>
      <c r="AA1751" s="51" t="n">
        <v>-2.428560480000042e-06</v>
      </c>
      <c r="AB1751" s="51" t="n">
        <v>-0.003443490976078871</v>
      </c>
      <c r="AC1751" s="51" t="n">
        <v>-0.005067018684177369</v>
      </c>
      <c r="AD1751" s="51" t="n">
        <v>-0.09948012012758346</v>
      </c>
      <c r="AE1751" s="51" t="n">
        <v>-0.1233025746755654</v>
      </c>
      <c r="AF1751" s="51" t="n">
        <v>0.2465512282296154</v>
      </c>
      <c r="AG1751" s="51" t="n">
        <v>0.0005152800104806226</v>
      </c>
      <c r="AH1751" s="51" t="n">
        <v>-0.003270522206777718</v>
      </c>
      <c r="AI1751" s="51" t="n">
        <v>0.2294871049236077</v>
      </c>
      <c r="AJ1751" s="51" t="n">
        <v>0.1302312989730288</v>
      </c>
      <c r="AK1751" s="51" t="n">
        <v>0.1007402565493641</v>
      </c>
      <c r="AL1751" s="51" t="n">
        <v>0.03951699478735336</v>
      </c>
      <c r="AM1751" s="51" t="n">
        <v>0.008599505953132448</v>
      </c>
      <c r="AN1751" s="51" t="n">
        <v>-6.932616535254042e-05</v>
      </c>
      <c r="AO1751" s="51" t="n">
        <v>0.2013569614272943</v>
      </c>
      <c r="AP1751" s="51" t="n">
        <v>47.13035818825276</v>
      </c>
      <c r="AQ1751" s="51" t="n">
        <v>19.22817893373479</v>
      </c>
      <c r="AR1751" s="51" t="n">
        <v>2.256674280391828</v>
      </c>
      <c r="AS1751" s="51" t="n">
        <v>-0.02622046464481374</v>
      </c>
      <c r="AT1751" s="51" t="n">
        <v>-3.559853311241005e-05</v>
      </c>
      <c r="AU1751" s="51" t="n">
        <v>380.0030061621123</v>
      </c>
      <c r="AV1751" s="51" t="n">
        <v>900.000524522437</v>
      </c>
      <c r="AW1751" s="51" t="n">
        <v>540.0000576987851</v>
      </c>
      <c r="AX1751" s="51" t="n">
        <v>75.00039350428452</v>
      </c>
      <c r="AY1751" s="51" t="n">
        <v>84.375</v>
      </c>
      <c r="AZ1751" s="51" t="n">
        <v>40</v>
      </c>
      <c r="BA1751" s="51" t="n">
        <v>8.000020008973197</v>
      </c>
      <c r="BB1751" s="51" t="n">
        <v>23.90626493695971</v>
      </c>
      <c r="BC1751" s="51" t="n">
        <v>15.00000175309348</v>
      </c>
      <c r="BD1751" s="51" t="n">
        <v>3.75000524166598</v>
      </c>
      <c r="BE1751" s="51" t="n">
        <v>4.6875</v>
      </c>
      <c r="BF1751" s="51" t="n">
        <v>3</v>
      </c>
      <c r="BG1751" s="51" t="n">
        <v>6.000222643430934</v>
      </c>
      <c r="BH1751" s="51" t="n">
        <v>14.00050840065266</v>
      </c>
      <c r="BI1751" s="51" t="n">
        <v>5.500114661389149</v>
      </c>
      <c r="BJ1751" s="51" t="n">
        <v>0.7001692341626515</v>
      </c>
      <c r="BK1751" s="51" t="n">
        <v>0.4000079362113398</v>
      </c>
      <c r="BL1751" s="51" t="n">
        <v>0.02000001052488778</v>
      </c>
      <c r="BM1751" s="51" t="n">
        <v>-0.4058663339482521</v>
      </c>
      <c r="BN1751" s="51" t="n">
        <v>0.6471200228993783</v>
      </c>
      <c r="BO1751" s="51" t="n">
        <v>0.1819042251447404</v>
      </c>
      <c r="BP1751" s="51" t="n">
        <v>-0.4054399825444048</v>
      </c>
      <c r="BQ1751" s="51" t="n">
        <v>0.6473056747496581</v>
      </c>
      <c r="BR1751" s="51" t="n">
        <v>0.1816039730815308</v>
      </c>
      <c r="BS1751" s="51" t="n">
        <v>-0.4263514038472804</v>
      </c>
      <c r="BT1751" s="51" t="n">
        <v>-0.1856518502797444</v>
      </c>
      <c r="BU1751" s="51" t="n">
        <v>0.3002520632096051</v>
      </c>
      <c r="BV1751" s="51" t="n">
        <v>0.5535281659829643</v>
      </c>
    </row>
    <row r="1752">
      <c r="A1752" s="49" t="n">
        <v>83.81999999999999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-0.8647514639463216</v>
      </c>
      <c r="F1752" s="49" t="n">
        <v>-2.32885556798785</v>
      </c>
      <c r="G1752" s="49" t="n">
        <v>-1.166526191812385</v>
      </c>
      <c r="H1752" s="49" t="n">
        <v>-1.205226685165049</v>
      </c>
      <c r="I1752" s="49" t="n">
        <v>-4.73560986709982</v>
      </c>
      <c r="J1752" s="49" t="n">
        <v>2.209647169640579</v>
      </c>
      <c r="K1752" s="49" t="n">
        <v>-0.8653400280196802</v>
      </c>
      <c r="L1752" s="49" t="n">
        <v>-2.329014373541341</v>
      </c>
      <c r="M1752" s="49" t="n">
        <v>-1.166725437370918</v>
      </c>
      <c r="N1752" s="49" t="n">
        <v>-1.205610969218633</v>
      </c>
      <c r="O1752" s="49" t="n">
        <v>-4.735703218569343</v>
      </c>
      <c r="P1752" s="49" t="n">
        <v>2.209618564712897</v>
      </c>
      <c r="Q1752" s="49" t="n">
        <v>0.0005885640733586106</v>
      </c>
      <c r="R1752" s="49" t="n">
        <v>0.0001588055534904598</v>
      </c>
      <c r="S1752" s="49" t="n">
        <v>0.0001992455585333452</v>
      </c>
      <c r="T1752" s="49" t="n">
        <v>0.0003842840535841496</v>
      </c>
      <c r="U1752" s="49" t="n">
        <v>9.335146952338391e-05</v>
      </c>
      <c r="V1752" s="49" t="n">
        <v>2.860492768164136e-05</v>
      </c>
      <c r="W1752" s="49" t="n">
        <v>-0.003808907227442279</v>
      </c>
      <c r="X1752" s="49" t="n">
        <v>-0.1094107190250463</v>
      </c>
      <c r="Y1752" s="49" t="n">
        <v>-0.1322942067874999</v>
      </c>
      <c r="Z1752" s="49" t="n">
        <v>0.2415782022750299</v>
      </c>
      <c r="AA1752" s="49" t="n">
        <v>-1.084129255749997e-05</v>
      </c>
      <c r="AB1752" s="49" t="n">
        <v>-0.003669841288858408</v>
      </c>
      <c r="AC1752" s="49" t="n">
        <v>-0.004574765618196096</v>
      </c>
      <c r="AD1752" s="49" t="n">
        <v>-0.104481531008866</v>
      </c>
      <c r="AE1752" s="49" t="n">
        <v>-0.1354604192605662</v>
      </c>
      <c r="AF1752" s="49" t="n">
        <v>0.2729271715424241</v>
      </c>
      <c r="AG1752" s="49" t="n">
        <v>0.001031778636369892</v>
      </c>
      <c r="AH1752" s="49" t="n">
        <v>-0.003562993649388213</v>
      </c>
      <c r="AI1752" s="49" t="n">
        <v>0.229191594898779</v>
      </c>
      <c r="AJ1752" s="49" t="n">
        <v>0.07955402526874164</v>
      </c>
      <c r="AK1752" s="49" t="n">
        <v>0.1236737310803804</v>
      </c>
      <c r="AL1752" s="49" t="n">
        <v>0.01035710588763752</v>
      </c>
      <c r="AM1752" s="49" t="n">
        <v>0.007706612851880902</v>
      </c>
      <c r="AN1752" s="49" t="n">
        <v>-0.0001015162487977346</v>
      </c>
      <c r="AO1752" s="49" t="n">
        <v>0.1990681236005473</v>
      </c>
      <c r="AP1752" s="49" t="n">
        <v>46.34050622137651</v>
      </c>
      <c r="AQ1752" s="49" t="n">
        <v>18.84102324114354</v>
      </c>
      <c r="AR1752" s="49" t="n">
        <v>2.183434006277572</v>
      </c>
      <c r="AS1752" s="49" t="n">
        <v>-0.02674541757309402</v>
      </c>
      <c r="AT1752" s="49" t="n">
        <v>-5.169893781462465e-05</v>
      </c>
      <c r="AU1752" s="49" t="n">
        <v>380.0030108285725</v>
      </c>
      <c r="AV1752" s="49" t="n">
        <v>900.0005192772127</v>
      </c>
      <c r="AW1752" s="49" t="n">
        <v>540.0000571217972</v>
      </c>
      <c r="AX1752" s="49" t="n">
        <v>75.00027730353938</v>
      </c>
      <c r="AY1752" s="49" t="n">
        <v>84.375</v>
      </c>
      <c r="AZ1752" s="49" t="n">
        <v>40</v>
      </c>
      <c r="BA1752" s="49" t="n">
        <v>8.000020091707706</v>
      </c>
      <c r="BB1752" s="49" t="n">
        <v>23.90626486227491</v>
      </c>
      <c r="BC1752" s="49" t="n">
        <v>15.00000174432802</v>
      </c>
      <c r="BD1752" s="49" t="n">
        <v>3.750003812136371</v>
      </c>
      <c r="BE1752" s="49" t="n">
        <v>4.6875</v>
      </c>
      <c r="BF1752" s="49" t="n">
        <v>3</v>
      </c>
      <c r="BG1752" s="49" t="n">
        <v>6.000220155201108</v>
      </c>
      <c r="BH1752" s="49" t="n">
        <v>14.0005071802132</v>
      </c>
      <c r="BI1752" s="49" t="n">
        <v>5.500113286822807</v>
      </c>
      <c r="BJ1752" s="49" t="n">
        <v>0.7001708521633336</v>
      </c>
      <c r="BK1752" s="49" t="n">
        <v>0.4000078409768038</v>
      </c>
      <c r="BL1752" s="49" t="n">
        <v>0.02000001039858913</v>
      </c>
      <c r="BM1752" s="49" t="n">
        <v>-0.4058508289459528</v>
      </c>
      <c r="BN1752" s="49" t="n">
        <v>0.6471450085578969</v>
      </c>
      <c r="BO1752" s="49" t="n">
        <v>0.1807279964678118</v>
      </c>
      <c r="BP1752" s="49" t="n">
        <v>-0.4054251555191196</v>
      </c>
      <c r="BQ1752" s="49" t="n">
        <v>0.6473431061123953</v>
      </c>
      <c r="BR1752" s="49" t="n">
        <v>0.1804790765371112</v>
      </c>
      <c r="BS1752" s="49" t="n">
        <v>-0.4256734268331952</v>
      </c>
      <c r="BT1752" s="49" t="n">
        <v>-0.1980975544983998</v>
      </c>
      <c r="BU1752" s="49" t="n">
        <v>0.2489199307006418</v>
      </c>
      <c r="BV1752" s="49" t="n">
        <v>0.5314147526275258</v>
      </c>
    </row>
    <row r="1753">
      <c r="A1753" s="51" t="n">
        <v>83.83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-0.8647899999999999</v>
      </c>
      <c r="F1753" s="51" t="n">
        <v>-2.32996</v>
      </c>
      <c r="G1753" s="51" t="n">
        <v>-1.16787</v>
      </c>
      <c r="H1753" s="51" t="n">
        <v>-1.20278</v>
      </c>
      <c r="I1753" s="51" t="n">
        <v>-4.73561</v>
      </c>
      <c r="J1753" s="51" t="n">
        <v>2.20961</v>
      </c>
      <c r="K1753" s="51" t="n">
        <v>-0.8653830368524</v>
      </c>
      <c r="L1753" s="51" t="n">
        <v>-2.330084840968821</v>
      </c>
      <c r="M1753" s="51" t="n">
        <v>-1.168106001018362</v>
      </c>
      <c r="N1753" s="51" t="n">
        <v>-1.202860083249617</v>
      </c>
      <c r="O1753" s="51" t="n">
        <v>-4.735692636239099</v>
      </c>
      <c r="P1753" s="51" t="n">
        <v>2.20958140445418</v>
      </c>
      <c r="Q1753" s="51" t="n">
        <v>0.0005930368524000862</v>
      </c>
      <c r="R1753" s="51" t="n">
        <v>0.0001248409688208163</v>
      </c>
      <c r="S1753" s="51" t="n">
        <v>0.0002360010183621863</v>
      </c>
      <c r="T1753" s="51" t="n">
        <v>8.008324961705782e-05</v>
      </c>
      <c r="U1753" s="51" t="n">
        <v>8.263623909865458e-05</v>
      </c>
      <c r="V1753" s="51" t="n">
        <v>2.859554581968737e-05</v>
      </c>
      <c r="W1753" s="51" t="n">
        <v>-0.0038517</v>
      </c>
      <c r="X1753" s="51" t="n">
        <v>-0.110482</v>
      </c>
      <c r="Y1753" s="51" t="n">
        <v>-0.134238</v>
      </c>
      <c r="Z1753" s="51" t="n">
        <v>0.24455</v>
      </c>
      <c r="AA1753" s="51" t="n">
        <v>-1.45316e-05</v>
      </c>
      <c r="AB1753" s="51" t="n">
        <v>-0.00371729</v>
      </c>
      <c r="AC1753" s="51" t="n">
        <v>-0.00407273246245306</v>
      </c>
      <c r="AD1753" s="51" t="n">
        <v>-0.1090244207561522</v>
      </c>
      <c r="AE1753" s="51" t="n">
        <v>-0.1397861039101991</v>
      </c>
      <c r="AF1753" s="51" t="n">
        <v>0.2762731488492146</v>
      </c>
      <c r="AG1753" s="51" t="n">
        <v>0.001093628226316284</v>
      </c>
      <c r="AH1753" s="51" t="n">
        <v>-0.00378155326327746</v>
      </c>
      <c r="AI1753" s="51" t="n">
        <v>0.2274333692700363</v>
      </c>
      <c r="AJ1753" s="51" t="n">
        <v>0.0869258191102773</v>
      </c>
      <c r="AK1753" s="51" t="n">
        <v>0.1558862759403519</v>
      </c>
      <c r="AL1753" s="51" t="n">
        <v>-0.01447763978063782</v>
      </c>
      <c r="AM1753" s="51" t="n">
        <v>0.006742334559607241</v>
      </c>
      <c r="AN1753" s="51" t="n">
        <v>-9.808952519027955e-05</v>
      </c>
      <c r="AO1753" s="51" t="n">
        <v>0.2058997791301513</v>
      </c>
      <c r="AP1753" s="51" t="n">
        <v>47.31924192926325</v>
      </c>
      <c r="AQ1753" s="51" t="n">
        <v>19.39094347622011</v>
      </c>
      <c r="AR1753" s="51" t="n">
        <v>2.223155430954844</v>
      </c>
      <c r="AS1753" s="51" t="n">
        <v>-0.02763365042010609</v>
      </c>
      <c r="AT1753" s="51" t="n">
        <v>-9.04853473970265e-05</v>
      </c>
      <c r="AU1753" s="51" t="n">
        <v>380.0030045648159</v>
      </c>
      <c r="AV1753" s="51" t="n">
        <v>900.0005140844405</v>
      </c>
      <c r="AW1753" s="51" t="n">
        <v>540.0000565505793</v>
      </c>
      <c r="AX1753" s="51" t="n">
        <v>75.00027453050399</v>
      </c>
      <c r="AY1753" s="51" t="n">
        <v>84.375</v>
      </c>
      <c r="AZ1753" s="51" t="n">
        <v>40</v>
      </c>
      <c r="BA1753" s="51" t="n">
        <v>8.000020116746688</v>
      </c>
      <c r="BB1753" s="51" t="n">
        <v>23.90626478796354</v>
      </c>
      <c r="BC1753" s="51" t="n">
        <v>15.00000173560638</v>
      </c>
      <c r="BD1753" s="51" t="n">
        <v>3.75000379307569</v>
      </c>
      <c r="BE1753" s="51" t="n">
        <v>4.6875</v>
      </c>
      <c r="BF1753" s="51" t="n">
        <v>3</v>
      </c>
      <c r="BG1753" s="51" t="n">
        <v>6.000217513338694</v>
      </c>
      <c r="BH1753" s="51" t="n">
        <v>14.00050724533856</v>
      </c>
      <c r="BI1753" s="51" t="n">
        <v>5.500112437746166</v>
      </c>
      <c r="BJ1753" s="51" t="n">
        <v>0.700184258180817</v>
      </c>
      <c r="BK1753" s="51" t="n">
        <v>0.4000077468850821</v>
      </c>
      <c r="BL1753" s="51" t="n">
        <v>0.02000001027380606</v>
      </c>
      <c r="BM1753" s="51" t="n">
        <v>-0.4058302535382188</v>
      </c>
      <c r="BN1753" s="51" t="n">
        <v>0.6471657824207367</v>
      </c>
      <c r="BO1753" s="51" t="n">
        <v>0.1795045142394837</v>
      </c>
      <c r="BP1753" s="51" t="n">
        <v>-0.4054109377336585</v>
      </c>
      <c r="BQ1753" s="51" t="n">
        <v>0.6473751979240198</v>
      </c>
      <c r="BR1753" s="51" t="n">
        <v>0.1792933548547699</v>
      </c>
      <c r="BS1753" s="51" t="n">
        <v>-0.4193158045602829</v>
      </c>
      <c r="BT1753" s="51" t="n">
        <v>-0.2094155032830169</v>
      </c>
      <c r="BU1753" s="51" t="n">
        <v>0.2111593847138604</v>
      </c>
      <c r="BV1753" s="51" t="n">
        <v>0.5140708927006593</v>
      </c>
    </row>
    <row r="1754">
      <c r="A1754" s="49" t="n">
        <v>83.84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-0.8648273822516149</v>
      </c>
      <c r="F1754" s="49" t="n">
        <v>-2.33103812044475</v>
      </c>
      <c r="G1754" s="49" t="n">
        <v>-1.1691637991858</v>
      </c>
      <c r="H1754" s="49" t="n">
        <v>-1.20040980369865</v>
      </c>
      <c r="I1754" s="49" t="n">
        <v>-4.735610132778076</v>
      </c>
      <c r="J1754" s="49" t="n">
        <v>2.209573921946891</v>
      </c>
      <c r="K1754" s="49" t="n">
        <v>-0.8654198291612596</v>
      </c>
      <c r="L1754" s="49" t="n">
        <v>-2.331175204971711</v>
      </c>
      <c r="M1754" s="49" t="n">
        <v>-1.169445970752478</v>
      </c>
      <c r="N1754" s="49" t="n">
        <v>-1.20025348087013</v>
      </c>
      <c r="O1754" s="49" t="n">
        <v>-4.735684527465924</v>
      </c>
      <c r="P1754" s="49" t="n">
        <v>2.20954411492375</v>
      </c>
      <c r="Q1754" s="49" t="n">
        <v>0.0005924469096446616</v>
      </c>
      <c r="R1754" s="49" t="n">
        <v>0.0001370845269610399</v>
      </c>
      <c r="S1754" s="49" t="n">
        <v>0.000282171566677647</v>
      </c>
      <c r="T1754" s="49" t="n">
        <v>-0.0001563228285197393</v>
      </c>
      <c r="U1754" s="49" t="n">
        <v>7.439468784831149e-05</v>
      </c>
      <c r="V1754" s="49" t="n">
        <v>2.98070231408154e-05</v>
      </c>
      <c r="W1754" s="49" t="n">
        <v>-0.003578130382499883</v>
      </c>
      <c r="X1754" s="49" t="n">
        <v>-0.1038686266249997</v>
      </c>
      <c r="Y1754" s="49" t="n">
        <v>-0.1228172512500005</v>
      </c>
      <c r="Z1754" s="49" t="n">
        <v>0.2265071157249999</v>
      </c>
      <c r="AA1754" s="49" t="n">
        <v>-1.11391816025e-05</v>
      </c>
      <c r="AB1754" s="49" t="n">
        <v>-0.00345335678999917</v>
      </c>
      <c r="AC1754" s="49" t="n">
        <v>-0.00333765009804343</v>
      </c>
      <c r="AD1754" s="49" t="n">
        <v>-0.1085626172458244</v>
      </c>
      <c r="AE1754" s="49" t="n">
        <v>-0.1281659764246818</v>
      </c>
      <c r="AF1754" s="49" t="n">
        <v>0.2464350458197786</v>
      </c>
      <c r="AG1754" s="49" t="n">
        <v>0.0006064221353367177</v>
      </c>
      <c r="AH1754" s="49" t="n">
        <v>-0.003714158947436722</v>
      </c>
      <c r="AI1754" s="49" t="n">
        <v>0.2243428476045616</v>
      </c>
      <c r="AJ1754" s="49" t="n">
        <v>0.174634840401308</v>
      </c>
      <c r="AK1754" s="49" t="n">
        <v>0.1824005355756266</v>
      </c>
      <c r="AL1754" s="49" t="n">
        <v>-0.02597406914376231</v>
      </c>
      <c r="AM1754" s="49" t="n">
        <v>0.006195569351195167</v>
      </c>
      <c r="AN1754" s="49" t="n">
        <v>-4.499919053906546e-05</v>
      </c>
      <c r="AO1754" s="49" t="n">
        <v>0.2288734512601407</v>
      </c>
      <c r="AP1754" s="49" t="n">
        <v>50.72019092804529</v>
      </c>
      <c r="AQ1754" s="49" t="n">
        <v>21.21351966045368</v>
      </c>
      <c r="AR1754" s="49" t="n">
        <v>2.42759471698079</v>
      </c>
      <c r="AS1754" s="49" t="n">
        <v>-0.02845173286395554</v>
      </c>
      <c r="AT1754" s="49" t="n">
        <v>-0.0001490315611801486</v>
      </c>
      <c r="AU1754" s="49" t="n">
        <v>380.0030008329697</v>
      </c>
      <c r="AV1754" s="49" t="n">
        <v>900.0005089435961</v>
      </c>
      <c r="AW1754" s="49" t="n">
        <v>540.0000559850735</v>
      </c>
      <c r="AX1754" s="49" t="n">
        <v>75.00027178519895</v>
      </c>
      <c r="AY1754" s="49" t="n">
        <v>84.375</v>
      </c>
      <c r="AZ1754" s="49" t="n">
        <v>40</v>
      </c>
      <c r="BA1754" s="49" t="n">
        <v>8.000020154656649</v>
      </c>
      <c r="BB1754" s="49" t="n">
        <v>23.90626471402372</v>
      </c>
      <c r="BC1754" s="49" t="n">
        <v>15.00000172692834</v>
      </c>
      <c r="BD1754" s="49" t="n">
        <v>3.750003774110311</v>
      </c>
      <c r="BE1754" s="49" t="n">
        <v>4.6875</v>
      </c>
      <c r="BF1754" s="49" t="n">
        <v>3</v>
      </c>
      <c r="BG1754" s="49" t="n">
        <v>6.00021490317863</v>
      </c>
      <c r="BH1754" s="49" t="n">
        <v>14.0005016845225</v>
      </c>
      <c r="BI1754" s="49" t="n">
        <v>5.500113728958237</v>
      </c>
      <c r="BJ1754" s="49" t="n">
        <v>0.7002009690991144</v>
      </c>
      <c r="BK1754" s="49" t="n">
        <v>0.4000076539796438</v>
      </c>
      <c r="BL1754" s="49" t="n">
        <v>0.02000001015052038</v>
      </c>
      <c r="BM1754" s="49" t="n">
        <v>-0.4058103139726756</v>
      </c>
      <c r="BN1754" s="49" t="n">
        <v>0.6471859585288873</v>
      </c>
      <c r="BO1754" s="49" t="n">
        <v>0.1783171976251136</v>
      </c>
      <c r="BP1754" s="49" t="n">
        <v>-0.405398250618855</v>
      </c>
      <c r="BQ1754" s="49" t="n">
        <v>0.6474021570055899</v>
      </c>
      <c r="BR1754" s="49" t="n">
        <v>0.178098073276617</v>
      </c>
      <c r="BS1754" s="49" t="n">
        <v>-0.412063353820602</v>
      </c>
      <c r="BT1754" s="49" t="n">
        <v>-0.2161984767026226</v>
      </c>
      <c r="BU1754" s="49" t="n">
        <v>0.2191243484965799</v>
      </c>
      <c r="BV1754" s="49" t="n">
        <v>0.5143476149400011</v>
      </c>
    </row>
    <row r="1755">
      <c r="A1755" s="51" t="n">
        <v>83.84999999999999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-0.86486095418368</v>
      </c>
      <c r="F1755" s="51" t="n">
        <v>-2.332020536192</v>
      </c>
      <c r="G1755" s="51" t="n">
        <v>-1.1703044399616</v>
      </c>
      <c r="H1755" s="51" t="n">
        <v>-1.1982886521088</v>
      </c>
      <c r="I1755" s="51" t="n">
        <v>-4.735610211276607</v>
      </c>
      <c r="J1755" s="51" t="n">
        <v>2.20954151967488</v>
      </c>
      <c r="K1755" s="51" t="n">
        <v>-0.8654475178893434</v>
      </c>
      <c r="L1755" s="51" t="n">
        <v>-2.332219062451754</v>
      </c>
      <c r="M1755" s="51" t="n">
        <v>-1.170605173259046</v>
      </c>
      <c r="N1755" s="51" t="n">
        <v>-1.198080271884135</v>
      </c>
      <c r="O1755" s="51" t="n">
        <v>-4.735684124801541</v>
      </c>
      <c r="P1755" s="51" t="n">
        <v>2.209510212983457</v>
      </c>
      <c r="Q1755" s="51" t="n">
        <v>0.0005865637056633455</v>
      </c>
      <c r="R1755" s="51" t="n">
        <v>0.0001985262597541393</v>
      </c>
      <c r="S1755" s="51" t="n">
        <v>0.0003007332974460653</v>
      </c>
      <c r="T1755" s="51" t="n">
        <v>-0.0002083802246646282</v>
      </c>
      <c r="U1755" s="51" t="n">
        <v>7.391352493346659e-05</v>
      </c>
      <c r="V1755" s="51" t="n">
        <v>3.13066914232607e-05</v>
      </c>
      <c r="W1755" s="51" t="n">
        <v>-0.003120495519999503</v>
      </c>
      <c r="X1755" s="51" t="n">
        <v>-0.0921636799999983</v>
      </c>
      <c r="Y1755" s="51" t="n">
        <v>-0.104766635200002</v>
      </c>
      <c r="Z1755" s="51" t="n">
        <v>0.1967267471999997</v>
      </c>
      <c r="AA1755" s="51" t="n">
        <v>-4.26521176e-06</v>
      </c>
      <c r="AB1755" s="51" t="n">
        <v>-0.003011896959996093</v>
      </c>
      <c r="AC1755" s="51" t="n">
        <v>-0.00228422178711282</v>
      </c>
      <c r="AD1755" s="51" t="n">
        <v>-0.1003405513359198</v>
      </c>
      <c r="AE1755" s="51" t="n">
        <v>-0.1050974876986945</v>
      </c>
      <c r="AF1755" s="51" t="n">
        <v>0.192293796527924</v>
      </c>
      <c r="AG1755" s="51" t="n">
        <v>-0.0003876530154446869</v>
      </c>
      <c r="AH1755" s="51" t="n">
        <v>-0.00326839456579246</v>
      </c>
      <c r="AI1755" s="51" t="n">
        <v>0.2187090790808712</v>
      </c>
      <c r="AJ1755" s="51" t="n">
        <v>0.2842197823403523</v>
      </c>
      <c r="AK1755" s="51" t="n">
        <v>0.1705920870119138</v>
      </c>
      <c r="AL1755" s="51" t="n">
        <v>-0.01495276031712764</v>
      </c>
      <c r="AM1755" s="51" t="n">
        <v>0.006508697776298493</v>
      </c>
      <c r="AN1755" s="51" t="n">
        <v>1.65913993671484e-05</v>
      </c>
      <c r="AO1755" s="51" t="n">
        <v>0.1976002308900345</v>
      </c>
      <c r="AP1755" s="51" t="n">
        <v>54.34164699016066</v>
      </c>
      <c r="AQ1755" s="51" t="n">
        <v>22.96693915820814</v>
      </c>
      <c r="AR1755" s="51" t="n">
        <v>2.633797229287797</v>
      </c>
      <c r="AS1755" s="51" t="n">
        <v>-0.02877228767916408</v>
      </c>
      <c r="AT1755" s="51" t="n">
        <v>-0.000193097746044492</v>
      </c>
      <c r="AU1755" s="51" t="n">
        <v>380.0029968057905</v>
      </c>
      <c r="AV1755" s="51" t="n">
        <v>900.0005038541601</v>
      </c>
      <c r="AW1755" s="51" t="n">
        <v>540.0000554252227</v>
      </c>
      <c r="AX1755" s="51" t="n">
        <v>75.00026906734696</v>
      </c>
      <c r="AY1755" s="51" t="n">
        <v>84.375</v>
      </c>
      <c r="AZ1755" s="51" t="n">
        <v>40</v>
      </c>
      <c r="BA1755" s="51" t="n">
        <v>8.000020190626264</v>
      </c>
      <c r="BB1755" s="51" t="n">
        <v>23.9062646404536</v>
      </c>
      <c r="BC1755" s="51" t="n">
        <v>15.0000017182937</v>
      </c>
      <c r="BD1755" s="51" t="n">
        <v>3.75000375523976</v>
      </c>
      <c r="BE1755" s="51" t="n">
        <v>4.6875</v>
      </c>
      <c r="BF1755" s="51" t="n">
        <v>3</v>
      </c>
      <c r="BG1755" s="51" t="n">
        <v>6.000212324340486</v>
      </c>
      <c r="BH1755" s="51" t="n">
        <v>14.00049799576225</v>
      </c>
      <c r="BI1755" s="51" t="n">
        <v>5.500115387191609</v>
      </c>
      <c r="BJ1755" s="51" t="n">
        <v>0.7002079118343222</v>
      </c>
      <c r="BK1755" s="51" t="n">
        <v>0.4000075621318881</v>
      </c>
      <c r="BL1755" s="51" t="n">
        <v>0.02000001002871414</v>
      </c>
      <c r="BM1755" s="51" t="n">
        <v>-0.4057945282500626</v>
      </c>
      <c r="BN1755" s="51" t="n">
        <v>0.647206561913279</v>
      </c>
      <c r="BO1755" s="51" t="n">
        <v>0.1772496686256997</v>
      </c>
      <c r="BP1755" s="51" t="n">
        <v>-0.4053896491337857</v>
      </c>
      <c r="BQ1755" s="51" t="n">
        <v>0.6474242815307777</v>
      </c>
      <c r="BR1755" s="51" t="n">
        <v>0.1769805810628706</v>
      </c>
      <c r="BS1755" s="51" t="n">
        <v>-0.4048791162769572</v>
      </c>
      <c r="BT1755" s="51" t="n">
        <v>-0.2177196174987239</v>
      </c>
      <c r="BU1755" s="51" t="n">
        <v>0.2690875628291178</v>
      </c>
      <c r="BV1755" s="51" t="n">
        <v>0.5326697354931241</v>
      </c>
    </row>
    <row r="1756">
      <c r="A1756" s="49" t="n">
        <v>83.86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-0.8648897240239449</v>
      </c>
      <c r="F1756" s="49" t="n">
        <v>-2.33287897653925</v>
      </c>
      <c r="G1756" s="49" t="n">
        <v>-1.1712575157564</v>
      </c>
      <c r="H1756" s="49" t="n">
        <v>-1.19647930725095</v>
      </c>
      <c r="I1756" s="49" t="n">
        <v>-4.735610216893515</v>
      </c>
      <c r="J1756" s="49" t="n">
        <v>2.20951374972557</v>
      </c>
      <c r="K1756" s="49" t="n">
        <v>-0.8654634970181763</v>
      </c>
      <c r="L1756" s="49" t="n">
        <v>-2.333154653036551</v>
      </c>
      <c r="M1756" s="49" t="n">
        <v>-1.171525935542917</v>
      </c>
      <c r="N1756" s="49" t="n">
        <v>-1.196440631724997</v>
      </c>
      <c r="O1756" s="49" t="n">
        <v>-4.735694032199896</v>
      </c>
      <c r="P1756" s="49" t="n">
        <v>2.209481573156787</v>
      </c>
      <c r="Q1756" s="49" t="n">
        <v>0.0005737729942313363</v>
      </c>
      <c r="R1756" s="49" t="n">
        <v>0.0002756764973015358</v>
      </c>
      <c r="S1756" s="49" t="n">
        <v>0.0002684197865168159</v>
      </c>
      <c r="T1756" s="49" t="n">
        <v>-3.867552595293589e-05</v>
      </c>
      <c r="U1756" s="49" t="n">
        <v>8.381530638068568e-05</v>
      </c>
      <c r="V1756" s="49" t="n">
        <v>3.217656878362618e-05</v>
      </c>
      <c r="W1756" s="49" t="n">
        <v>-0.002640881182498863</v>
      </c>
      <c r="X1756" s="49" t="n">
        <v>-0.07969281062499547</v>
      </c>
      <c r="Y1756" s="49" t="n">
        <v>-0.08617283085000405</v>
      </c>
      <c r="Z1756" s="49" t="n">
        <v>0.1656356725249992</v>
      </c>
      <c r="AA1756" s="49" t="n">
        <v>2.994841037500004e-06</v>
      </c>
      <c r="AB1756" s="49" t="n">
        <v>-0.002549238349989894</v>
      </c>
      <c r="AC1756" s="49" t="n">
        <v>-0.001031932209548296</v>
      </c>
      <c r="AD1756" s="49" t="n">
        <v>-0.08778927775754085</v>
      </c>
      <c r="AE1756" s="49" t="n">
        <v>-0.08118157990086343</v>
      </c>
      <c r="AF1756" s="49" t="n">
        <v>0.1405211521180364</v>
      </c>
      <c r="AG1756" s="49" t="n">
        <v>-0.001450958780257233</v>
      </c>
      <c r="AH1756" s="49" t="n">
        <v>-0.002704863524422951</v>
      </c>
      <c r="AI1756" s="49" t="n">
        <v>0.2094921579968109</v>
      </c>
      <c r="AJ1756" s="49" t="n">
        <v>0.3634675190408208</v>
      </c>
      <c r="AK1756" s="49" t="n">
        <v>0.1253630944854566</v>
      </c>
      <c r="AL1756" s="49" t="n">
        <v>0.0123439043438373</v>
      </c>
      <c r="AM1756" s="49" t="n">
        <v>0.007761012128867615</v>
      </c>
      <c r="AN1756" s="49" t="n">
        <v>5.086102838187393e-05</v>
      </c>
      <c r="AO1756" s="49" t="n">
        <v>0.1818315016128564</v>
      </c>
      <c r="AP1756" s="49" t="n">
        <v>55.66857481512828</v>
      </c>
      <c r="AQ1756" s="49" t="n">
        <v>23.53254262613604</v>
      </c>
      <c r="AR1756" s="49" t="n">
        <v>2.720010678826208</v>
      </c>
      <c r="AS1756" s="49" t="n">
        <v>-0.02829697115776294</v>
      </c>
      <c r="AT1756" s="49" t="n">
        <v>-0.0001935867275809009</v>
      </c>
      <c r="AU1756" s="49" t="n">
        <v>380.002989617289</v>
      </c>
      <c r="AV1756" s="49" t="n">
        <v>900.0004988156185</v>
      </c>
      <c r="AW1756" s="49" t="n">
        <v>540.0000548709705</v>
      </c>
      <c r="AX1756" s="49" t="n">
        <v>75.00026637667349</v>
      </c>
      <c r="AY1756" s="49" t="n">
        <v>84.375</v>
      </c>
      <c r="AZ1756" s="49" t="n">
        <v>40</v>
      </c>
      <c r="BA1756" s="49" t="n">
        <v>8.000020209565536</v>
      </c>
      <c r="BB1756" s="49" t="n">
        <v>23.90626456725133</v>
      </c>
      <c r="BC1756" s="49" t="n">
        <v>15.00000170970223</v>
      </c>
      <c r="BD1756" s="49" t="n">
        <v>3.750003736463561</v>
      </c>
      <c r="BE1756" s="49" t="n">
        <v>4.6875</v>
      </c>
      <c r="BF1756" s="49" t="n">
        <v>3</v>
      </c>
      <c r="BG1756" s="49" t="n">
        <v>6.000209776448401</v>
      </c>
      <c r="BH1756" s="49" t="n">
        <v>14.00050832232015</v>
      </c>
      <c r="BI1756" s="49" t="n">
        <v>5.500114017671968</v>
      </c>
      <c r="BJ1756" s="49" t="n">
        <v>0.7002054168923103</v>
      </c>
      <c r="BK1756" s="49" t="n">
        <v>0.4000074713863054</v>
      </c>
      <c r="BL1756" s="49" t="n">
        <v>0.02000000990836957</v>
      </c>
      <c r="BM1756" s="49" t="n">
        <v>-0.4057839852478108</v>
      </c>
      <c r="BN1756" s="49" t="n">
        <v>0.6472277124280227</v>
      </c>
      <c r="BO1756" s="49" t="n">
        <v>0.1763330734336166</v>
      </c>
      <c r="BP1756" s="49" t="n">
        <v>-0.4053865388824196</v>
      </c>
      <c r="BQ1756" s="49" t="n">
        <v>0.6474405140239491</v>
      </c>
      <c r="BR1756" s="49" t="n">
        <v>0.1760044875188955</v>
      </c>
      <c r="BS1756" s="49" t="n">
        <v>-0.3974463653912408</v>
      </c>
      <c r="BT1756" s="49" t="n">
        <v>-0.212801595926404</v>
      </c>
      <c r="BU1756" s="49" t="n">
        <v>0.32858591472118</v>
      </c>
      <c r="BV1756" s="49" t="n">
        <v>0.5578681169816813</v>
      </c>
    </row>
    <row r="1757">
      <c r="A1757" s="51" t="n">
        <v>83.87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-0.8649140901497598</v>
      </c>
      <c r="F1757" s="51" t="n">
        <v>-2.333622326623999</v>
      </c>
      <c r="G1757" s="51" t="n">
        <v>-1.1720407345472</v>
      </c>
      <c r="H1757" s="51" t="n">
        <v>-1.1949551369536</v>
      </c>
      <c r="I1757" s="51" t="n">
        <v>-4.735610157564834</v>
      </c>
      <c r="J1757" s="51" t="n">
        <v>2.20949022787456</v>
      </c>
      <c r="K1757" s="51" t="n">
        <v>-0.865466673493133</v>
      </c>
      <c r="L1757" s="51" t="n">
        <v>-2.333958644992115</v>
      </c>
      <c r="M1757" s="51" t="n">
        <v>-1.172243716216612</v>
      </c>
      <c r="N1757" s="51" t="n">
        <v>-1.195199066285962</v>
      </c>
      <c r="O1757" s="51" t="n">
        <v>-4.735711055504617</v>
      </c>
      <c r="P1757" s="51" t="n">
        <v>2.209457798815616</v>
      </c>
      <c r="Q1757" s="51" t="n">
        <v>0.0005525833433731586</v>
      </c>
      <c r="R1757" s="51" t="n">
        <v>0.0003363183681153181</v>
      </c>
      <c r="S1757" s="51" t="n">
        <v>0.0002029816694117947</v>
      </c>
      <c r="T1757" s="51" t="n">
        <v>0.0002439293323626135</v>
      </c>
      <c r="U1757" s="51" t="n">
        <v>0.0001008979397836285</v>
      </c>
      <c r="V1757" s="51" t="n">
        <v>3.242905894396131e-05</v>
      </c>
      <c r="W1757" s="51" t="n">
        <v>-0.002255231519998027</v>
      </c>
      <c r="X1757" s="51" t="n">
        <v>-0.06956153599999081</v>
      </c>
      <c r="Y1757" s="51" t="n">
        <v>-0.07137206880000635</v>
      </c>
      <c r="Z1757" s="51" t="n">
        <v>0.1406859519999984</v>
      </c>
      <c r="AA1757" s="51" t="n">
        <v>8.428823679999997e-06</v>
      </c>
      <c r="AB1757" s="51" t="n">
        <v>-0.0021772063199797</v>
      </c>
      <c r="AC1757" s="51" t="n">
        <v>0.0002605262229639438</v>
      </c>
      <c r="AD1757" s="51" t="n">
        <v>-0.07444178537334281</v>
      </c>
      <c r="AE1757" s="51" t="n">
        <v>-0.06423583683640648</v>
      </c>
      <c r="AF1757" s="51" t="n">
        <v>0.1110696173198851</v>
      </c>
      <c r="AG1757" s="51" t="n">
        <v>-0.001886538112227631</v>
      </c>
      <c r="AH1757" s="51" t="n">
        <v>-0.002239263658665648</v>
      </c>
      <c r="AI1757" s="51" t="n">
        <v>0.19624715365103</v>
      </c>
      <c r="AJ1757" s="51" t="n">
        <v>0.3838531584501929</v>
      </c>
      <c r="AK1757" s="51" t="n">
        <v>0.07511297895453541</v>
      </c>
      <c r="AL1757" s="51" t="n">
        <v>0.03894321470309237</v>
      </c>
      <c r="AM1757" s="51" t="n">
        <v>0.00942994178413476</v>
      </c>
      <c r="AN1757" s="51" t="n">
        <v>6.013688664723276e-05</v>
      </c>
      <c r="AO1757" s="51" t="n">
        <v>0.1741748842725304</v>
      </c>
      <c r="AP1757" s="51" t="n">
        <v>55.22967198307876</v>
      </c>
      <c r="AQ1757" s="51" t="n">
        <v>23.20288714549722</v>
      </c>
      <c r="AR1757" s="51" t="n">
        <v>2.713783199479422</v>
      </c>
      <c r="AS1757" s="51" t="n">
        <v>-0.02700264741504506</v>
      </c>
      <c r="AT1757" s="51" t="n">
        <v>-0.0001580187177096034</v>
      </c>
      <c r="AU1757" s="51" t="n">
        <v>380.0029666300207</v>
      </c>
      <c r="AV1757" s="51" t="n">
        <v>900.0004938274623</v>
      </c>
      <c r="AW1757" s="51" t="n">
        <v>540.0000543222608</v>
      </c>
      <c r="AX1757" s="51" t="n">
        <v>75.00026371290676</v>
      </c>
      <c r="AY1757" s="51" t="n">
        <v>84.375</v>
      </c>
      <c r="AZ1757" s="51" t="n">
        <v>40</v>
      </c>
      <c r="BA1757" s="51" t="n">
        <v>8.000020144880363</v>
      </c>
      <c r="BB1757" s="51" t="n">
        <v>23.90626449441508</v>
      </c>
      <c r="BC1757" s="51" t="n">
        <v>15.00000170115372</v>
      </c>
      <c r="BD1757" s="51" t="n">
        <v>3.750003717781243</v>
      </c>
      <c r="BE1757" s="51" t="n">
        <v>4.6875</v>
      </c>
      <c r="BF1757" s="51" t="n">
        <v>3</v>
      </c>
      <c r="BG1757" s="51" t="n">
        <v>6.000207235305433</v>
      </c>
      <c r="BH1757" s="51" t="n">
        <v>14.00052237172256</v>
      </c>
      <c r="BI1757" s="51" t="n">
        <v>5.500113902075613</v>
      </c>
      <c r="BJ1757" s="51" t="n">
        <v>0.7002105567710797</v>
      </c>
      <c r="BK1757" s="51" t="n">
        <v>0.400007382217909</v>
      </c>
      <c r="BL1757" s="51" t="n">
        <v>0.02000000978946913</v>
      </c>
      <c r="BM1757" s="51" t="n">
        <v>-0.4057782542759243</v>
      </c>
      <c r="BN1757" s="51" t="n">
        <v>0.6472493701934842</v>
      </c>
      <c r="BO1757" s="51" t="n">
        <v>0.1755549248038584</v>
      </c>
      <c r="BP1757" s="51" t="n">
        <v>-0.4053910903844894</v>
      </c>
      <c r="BQ1757" s="51" t="n">
        <v>0.6474517233118896</v>
      </c>
      <c r="BR1757" s="51" t="n">
        <v>0.1751838211746936</v>
      </c>
      <c r="BS1757" s="51" t="n">
        <v>-0.387163891434894</v>
      </c>
      <c r="BT1757" s="51" t="n">
        <v>-0.2023531184054406</v>
      </c>
      <c r="BU1757" s="51" t="n">
        <v>0.3711036291648706</v>
      </c>
      <c r="BV1757" s="51" t="n">
        <v>0.5732020297755011</v>
      </c>
    </row>
    <row r="1758">
      <c r="A1758" s="49" t="n">
        <v>83.88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-0.8649353796718749</v>
      </c>
      <c r="F1758" s="49" t="n">
        <v>-2.33428442609375</v>
      </c>
      <c r="G1758" s="49" t="n">
        <v>-1.172706414375</v>
      </c>
      <c r="H1758" s="49" t="n">
        <v>-1.19362986203125</v>
      </c>
      <c r="I1758" s="49" t="n">
        <v>-4.735610058931547</v>
      </c>
      <c r="J1758" s="49" t="n">
        <v>2.20946967415625</v>
      </c>
      <c r="K1758" s="49" t="n">
        <v>-0.8654576060641037</v>
      </c>
      <c r="L1758" s="49" t="n">
        <v>-2.334640344957602</v>
      </c>
      <c r="M1758" s="49" t="n">
        <v>-1.172844744786261</v>
      </c>
      <c r="N1758" s="49" t="n">
        <v>-1.194105161511802</v>
      </c>
      <c r="O1758" s="49" t="n">
        <v>-4.73572604595792</v>
      </c>
      <c r="P1758" s="49" t="n">
        <v>2.209437436101918</v>
      </c>
      <c r="Q1758" s="49" t="n">
        <v>0.000522226392228764</v>
      </c>
      <c r="R1758" s="49" t="n">
        <v>0.0003559188638524446</v>
      </c>
      <c r="S1758" s="49" t="n">
        <v>0.0001383304112612116</v>
      </c>
      <c r="T1758" s="49" t="n">
        <v>0.0004752994805519162</v>
      </c>
      <c r="U1758" s="49" t="n">
        <v>0.0001159870263727214</v>
      </c>
      <c r="V1758" s="49" t="n">
        <v>3.223805433272275e-05</v>
      </c>
      <c r="W1758" s="49" t="n">
        <v>-0.002033349062497119</v>
      </c>
      <c r="X1758" s="49" t="n">
        <v>-0.06365524062498401</v>
      </c>
      <c r="Y1758" s="49" t="n">
        <v>-0.06295013125000863</v>
      </c>
      <c r="Z1758" s="49" t="n">
        <v>0.1263549281249976</v>
      </c>
      <c r="AA1758" s="49" t="n">
        <v>1.07078984375e-05</v>
      </c>
      <c r="AB1758" s="49" t="n">
        <v>-0.001963123749964651</v>
      </c>
      <c r="AC1758" s="49" t="n">
        <v>0.001422564729718848</v>
      </c>
      <c r="AD1758" s="49" t="n">
        <v>-0.06333735766800848</v>
      </c>
      <c r="AE1758" s="49" t="n">
        <v>-0.05711733783786761</v>
      </c>
      <c r="AF1758" s="49" t="n">
        <v>0.1086104352087622</v>
      </c>
      <c r="AG1758" s="49" t="n">
        <v>-0.001179021013823878</v>
      </c>
      <c r="AH1758" s="49" t="n">
        <v>-0.001942851862788442</v>
      </c>
      <c r="AI1758" s="49" t="n">
        <v>0.1791914027630713</v>
      </c>
      <c r="AJ1758" s="49" t="n">
        <v>0.3363631876726997</v>
      </c>
      <c r="AK1758" s="49" t="n">
        <v>0.04304874544895149</v>
      </c>
      <c r="AL1758" s="49" t="n">
        <v>0.05069274698155761</v>
      </c>
      <c r="AM1758" s="49" t="n">
        <v>0.01052557789695811</v>
      </c>
      <c r="AN1758" s="49" t="n">
        <v>5.178779612635881e-05</v>
      </c>
      <c r="AO1758" s="49" t="n">
        <v>0.1693611567744725</v>
      </c>
      <c r="AP1758" s="49" t="n">
        <v>53.57377641738643</v>
      </c>
      <c r="AQ1758" s="49" t="n">
        <v>22.29312281788739</v>
      </c>
      <c r="AR1758" s="49" t="n">
        <v>2.633492597052779</v>
      </c>
      <c r="AS1758" s="49" t="n">
        <v>-0.02545513537362248</v>
      </c>
      <c r="AT1758" s="49" t="n">
        <v>-0.0001064877662886878</v>
      </c>
      <c r="AU1758" s="49" t="n">
        <v>380.0029245487386</v>
      </c>
      <c r="AV1758" s="49" t="n">
        <v>900.0004888891876</v>
      </c>
      <c r="AW1758" s="49" t="n">
        <v>540.0000537790381</v>
      </c>
      <c r="AX1758" s="49" t="n">
        <v>75.00026107577769</v>
      </c>
      <c r="AY1758" s="49" t="n">
        <v>84.375</v>
      </c>
      <c r="AZ1758" s="49" t="n">
        <v>40</v>
      </c>
      <c r="BA1758" s="49" t="n">
        <v>8.000019978813951</v>
      </c>
      <c r="BB1758" s="49" t="n">
        <v>23.906264421943</v>
      </c>
      <c r="BC1758" s="49" t="n">
        <v>15.00000169264795</v>
      </c>
      <c r="BD1758" s="49" t="n">
        <v>3.750003699192336</v>
      </c>
      <c r="BE1758" s="49" t="n">
        <v>4.6875</v>
      </c>
      <c r="BF1758" s="49" t="n">
        <v>3</v>
      </c>
      <c r="BG1758" s="49" t="n">
        <v>6.000204930564349</v>
      </c>
      <c r="BH1758" s="49" t="n">
        <v>14.00052452686982</v>
      </c>
      <c r="BI1758" s="49" t="n">
        <v>5.500117476376655</v>
      </c>
      <c r="BJ1758" s="49" t="n">
        <v>0.7002230387530964</v>
      </c>
      <c r="BK1758" s="49" t="n">
        <v>0.4000073005411965</v>
      </c>
      <c r="BL1758" s="49" t="n">
        <v>0.0200000096719955</v>
      </c>
      <c r="BM1758" s="49" t="n">
        <v>-0.405775748084495</v>
      </c>
      <c r="BN1758" s="49" t="n">
        <v>0.6472712226593925</v>
      </c>
      <c r="BO1758" s="49" t="n">
        <v>0.174873624028066</v>
      </c>
      <c r="BP1758" s="49" t="n">
        <v>-0.4054052556141542</v>
      </c>
      <c r="BQ1758" s="49" t="n">
        <v>0.6474596915124208</v>
      </c>
      <c r="BR1758" s="49" t="n">
        <v>0.1744955196573191</v>
      </c>
      <c r="BS1758" s="49" t="n">
        <v>-0.3704924703407664</v>
      </c>
      <c r="BT1758" s="49" t="n">
        <v>-0.1884688530282563</v>
      </c>
      <c r="BU1758" s="49" t="n">
        <v>0.3781043707468956</v>
      </c>
      <c r="BV1758" s="49" t="n">
        <v>0.5619146681827197</v>
      </c>
    </row>
    <row r="1759">
      <c r="A1759" s="51" t="n">
        <v>83.89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-0.8649553870182398</v>
      </c>
      <c r="F1759" s="51" t="n">
        <v>-2.334911867775999</v>
      </c>
      <c r="G1759" s="51" t="n">
        <v>-1.1733239788608</v>
      </c>
      <c r="H1759" s="51" t="n">
        <v>-1.1923873034624</v>
      </c>
      <c r="I1759" s="51" t="n">
        <v>-4.735609955506445</v>
      </c>
      <c r="J1759" s="51" t="n">
        <v>2.209450357888641</v>
      </c>
      <c r="K1759" s="51" t="n">
        <v>-0.8654383988247061</v>
      </c>
      <c r="L1759" s="51" t="n">
        <v>-2.335235332010448</v>
      </c>
      <c r="M1759" s="51" t="n">
        <v>-1.173421108303715</v>
      </c>
      <c r="N1759" s="51" t="n">
        <v>-1.192930939568853</v>
      </c>
      <c r="O1759" s="51" t="n">
        <v>-4.735727848268768</v>
      </c>
      <c r="P1759" s="51" t="n">
        <v>2.209418737877394</v>
      </c>
      <c r="Q1759" s="51" t="n">
        <v>0.0004830118064662603</v>
      </c>
      <c r="R1759" s="51" t="n">
        <v>0.0003234642344485117</v>
      </c>
      <c r="S1759" s="51" t="n">
        <v>9.712944291440095e-05</v>
      </c>
      <c r="T1759" s="51" t="n">
        <v>0.000543636106452583</v>
      </c>
      <c r="U1759" s="51" t="n">
        <v>0.0001178927623231019</v>
      </c>
      <c r="V1759" s="51" t="n">
        <v>3.162001124712432e-05</v>
      </c>
      <c r="W1759" s="51" t="n">
        <v>-0.00199889471999632</v>
      </c>
      <c r="X1759" s="51" t="n">
        <v>-0.06263917599997475</v>
      </c>
      <c r="Y1759" s="51" t="n">
        <v>-0.06174235200001048</v>
      </c>
      <c r="Z1759" s="51" t="n">
        <v>0.1241452255999968</v>
      </c>
      <c r="AA1759" s="51" t="n">
        <v>9.386542960000035e-06</v>
      </c>
      <c r="AB1759" s="51" t="n">
        <v>-0.001929811039943889</v>
      </c>
      <c r="AC1759" s="51" t="n">
        <v>0.002312483844441367</v>
      </c>
      <c r="AD1759" s="51" t="n">
        <v>-0.05676427480333062</v>
      </c>
      <c r="AE1759" s="51" t="n">
        <v>-0.05857179421338445</v>
      </c>
      <c r="AF1759" s="51" t="n">
        <v>0.1253399924568294</v>
      </c>
      <c r="AG1759" s="51" t="n">
        <v>0.0006224321525699396</v>
      </c>
      <c r="AH1759" s="51" t="n">
        <v>-0.00182949435997436</v>
      </c>
      <c r="AI1759" s="51" t="n">
        <v>0.159111207440013</v>
      </c>
      <c r="AJ1759" s="51" t="n">
        <v>0.23190165481756</v>
      </c>
      <c r="AK1759" s="51" t="n">
        <v>0.03313711062174732</v>
      </c>
      <c r="AL1759" s="51" t="n">
        <v>0.0440769780889812</v>
      </c>
      <c r="AM1759" s="51" t="n">
        <v>0.0100764606507818</v>
      </c>
      <c r="AN1759" s="51" t="n">
        <v>2.639901896404287e-05</v>
      </c>
      <c r="AO1759" s="51" t="n">
        <v>0.1638666005625019</v>
      </c>
      <c r="AP1759" s="51" t="n">
        <v>51.26678568212468</v>
      </c>
      <c r="AQ1759" s="51" t="n">
        <v>21.11256612308022</v>
      </c>
      <c r="AR1759" s="51" t="n">
        <v>2.501511031708516</v>
      </c>
      <c r="AS1759" s="51" t="n">
        <v>-0.02462629954298176</v>
      </c>
      <c r="AT1759" s="51" t="n">
        <v>-6.018530260944786e-05</v>
      </c>
      <c r="AU1759" s="51" t="n">
        <v>380.0028817412959</v>
      </c>
      <c r="AV1759" s="51" t="n">
        <v>900.0004840002957</v>
      </c>
      <c r="AW1759" s="51" t="n">
        <v>540.0000532412478</v>
      </c>
      <c r="AX1759" s="51" t="n">
        <v>75.00025846501991</v>
      </c>
      <c r="AY1759" s="51" t="n">
        <v>84.375</v>
      </c>
      <c r="AZ1759" s="51" t="n">
        <v>40</v>
      </c>
      <c r="BA1759" s="51" t="n">
        <v>8.000019807541168</v>
      </c>
      <c r="BB1759" s="51" t="n">
        <v>23.90626434983329</v>
      </c>
      <c r="BC1759" s="51" t="n">
        <v>15.00000168418472</v>
      </c>
      <c r="BD1759" s="51" t="n">
        <v>3.750003680696375</v>
      </c>
      <c r="BE1759" s="51" t="n">
        <v>4.6875</v>
      </c>
      <c r="BF1759" s="51" t="n">
        <v>3</v>
      </c>
      <c r="BG1759" s="51" t="n">
        <v>6.000203276855571</v>
      </c>
      <c r="BH1759" s="51" t="n">
        <v>14.00051823254738</v>
      </c>
      <c r="BI1759" s="51" t="n">
        <v>5.500120123267119</v>
      </c>
      <c r="BJ1759" s="51" t="n">
        <v>0.7002277105757765</v>
      </c>
      <c r="BK1759" s="51" t="n">
        <v>0.4000072140254131</v>
      </c>
      <c r="BL1759" s="51" t="n">
        <v>0.02000000955593156</v>
      </c>
      <c r="BM1759" s="51" t="n">
        <v>-0.4057742243703049</v>
      </c>
      <c r="BN1759" s="51" t="n">
        <v>0.6472927342697645</v>
      </c>
      <c r="BO1759" s="51" t="n">
        <v>0.1742329420643879</v>
      </c>
      <c r="BP1759" s="51" t="n">
        <v>-0.405429351914306</v>
      </c>
      <c r="BQ1759" s="51" t="n">
        <v>0.647465827610671</v>
      </c>
      <c r="BR1759" s="51" t="n">
        <v>0.1738918809105468</v>
      </c>
      <c r="BS1759" s="51" t="n">
        <v>-0.3448724559988459</v>
      </c>
      <c r="BT1759" s="51" t="n">
        <v>-0.1730933409064273</v>
      </c>
      <c r="BU1759" s="51" t="n">
        <v>0.3410611538411379</v>
      </c>
      <c r="BV1759" s="51" t="n">
        <v>0.5149961419586294</v>
      </c>
    </row>
    <row r="1760">
      <c r="A1760" s="49" t="n">
        <v>83.90000000000001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-0.8649759125178048</v>
      </c>
      <c r="F1760" s="49" t="n">
        <v>-2.335551796348249</v>
      </c>
      <c r="G1760" s="49" t="n">
        <v>-1.1739624527216</v>
      </c>
      <c r="H1760" s="49" t="n">
        <v>-1.19111112956755</v>
      </c>
      <c r="I1760" s="49" t="n">
        <v>-4.735609881840958</v>
      </c>
      <c r="J1760" s="49" t="n">
        <v>2.209430542698132</v>
      </c>
      <c r="K1760" s="49" t="n">
        <v>-0.865412142848145</v>
      </c>
      <c r="L1760" s="49" t="n">
        <v>-2.335795226902068</v>
      </c>
      <c r="M1760" s="49" t="n">
        <v>-1.174041404003337</v>
      </c>
      <c r="N1760" s="49" t="n">
        <v>-1.19155117686734</v>
      </c>
      <c r="O1760" s="49" t="n">
        <v>-4.735709421306396</v>
      </c>
      <c r="P1760" s="49" t="n">
        <v>2.209399902218927</v>
      </c>
      <c r="Q1760" s="49" t="n">
        <v>0.0004362303303402371</v>
      </c>
      <c r="R1760" s="49" t="n">
        <v>0.000243430553818591</v>
      </c>
      <c r="S1760" s="49" t="n">
        <v>7.895128173696087e-05</v>
      </c>
      <c r="T1760" s="49" t="n">
        <v>0.0004400472997896365</v>
      </c>
      <c r="U1760" s="49" t="n">
        <v>9.953946543816983e-05</v>
      </c>
      <c r="V1760" s="49" t="n">
        <v>3.06404792049797e-05</v>
      </c>
      <c r="W1760" s="49" t="n">
        <v>-0.002129387782495877</v>
      </c>
      <c r="X1760" s="49" t="n">
        <v>-0.06595846062496298</v>
      </c>
      <c r="Y1760" s="49" t="n">
        <v>-0.06683361645001182</v>
      </c>
      <c r="Z1760" s="49" t="n">
        <v>0.1325847513249964</v>
      </c>
      <c r="AA1760" s="49" t="n">
        <v>4.9025502775e-06</v>
      </c>
      <c r="AB1760" s="49" t="n">
        <v>-0.002055586109916568</v>
      </c>
      <c r="AC1760" s="49" t="n">
        <v>0.002866405733164335</v>
      </c>
      <c r="AD1760" s="49" t="n">
        <v>-0.05576701380805602</v>
      </c>
      <c r="AE1760" s="49" t="n">
        <v>-0.06536081691736788</v>
      </c>
      <c r="AF1760" s="49" t="n">
        <v>0.1489992717768337</v>
      </c>
      <c r="AG1760" s="49" t="n">
        <v>0.002818302778079442</v>
      </c>
      <c r="AH1760" s="49" t="n">
        <v>-0.001897845849850832</v>
      </c>
      <c r="AI1760" s="49" t="n">
        <v>0.1370442922120577</v>
      </c>
      <c r="AJ1760" s="49" t="n">
        <v>0.09657033420778324</v>
      </c>
      <c r="AK1760" s="49" t="n">
        <v>0.03325667924093766</v>
      </c>
      <c r="AL1760" s="49" t="n">
        <v>0.02545022019734098</v>
      </c>
      <c r="AM1760" s="49" t="n">
        <v>0.007704392544449845</v>
      </c>
      <c r="AN1760" s="49" t="n">
        <v>-1.310326129089055e-05</v>
      </c>
      <c r="AO1760" s="49" t="n">
        <v>0.1552760221231982</v>
      </c>
      <c r="AP1760" s="49" t="n">
        <v>48.89340545043697</v>
      </c>
      <c r="AQ1760" s="49" t="n">
        <v>19.95101531103545</v>
      </c>
      <c r="AR1760" s="49" t="n">
        <v>2.351102201752759</v>
      </c>
      <c r="AS1760" s="49" t="n">
        <v>-0.02539518380236657</v>
      </c>
      <c r="AT1760" s="49" t="n">
        <v>-3.160959677570881e-05</v>
      </c>
      <c r="AU1760" s="49" t="n">
        <v>380.0028529238829</v>
      </c>
      <c r="AV1760" s="49" t="n">
        <v>900.0004791602928</v>
      </c>
      <c r="AW1760" s="49" t="n">
        <v>540.0000527088353</v>
      </c>
      <c r="AX1760" s="49" t="n">
        <v>75.00026202235875</v>
      </c>
      <c r="AY1760" s="49" t="n">
        <v>84.375</v>
      </c>
      <c r="AZ1760" s="49" t="n">
        <v>40</v>
      </c>
      <c r="BA1760" s="49" t="n">
        <v>8.000019708503462</v>
      </c>
      <c r="BB1760" s="49" t="n">
        <v>23.90626427808412</v>
      </c>
      <c r="BC1760" s="49" t="n">
        <v>15.00000167576379</v>
      </c>
      <c r="BD1760" s="49" t="n">
        <v>3.750003739067756</v>
      </c>
      <c r="BE1760" s="49" t="n">
        <v>4.6875</v>
      </c>
      <c r="BF1760" s="49" t="n">
        <v>3</v>
      </c>
      <c r="BG1760" s="49" t="n">
        <v>6.000202566119754</v>
      </c>
      <c r="BH1760" s="49" t="n">
        <v>14.00051733712445</v>
      </c>
      <c r="BI1760" s="49" t="n">
        <v>5.500119900732543</v>
      </c>
      <c r="BJ1760" s="49" t="n">
        <v>0.700225072121312</v>
      </c>
      <c r="BK1760" s="49" t="n">
        <v>0.4000071274571081</v>
      </c>
      <c r="BL1760" s="49" t="n">
        <v>0.02000000944126038</v>
      </c>
      <c r="BM1760" s="49" t="n">
        <v>-0.4057713587026061</v>
      </c>
      <c r="BN1760" s="49" t="n">
        <v>0.647313279931466</v>
      </c>
      <c r="BO1760" s="49" t="n">
        <v>0.1735764808850316</v>
      </c>
      <c r="BP1760" s="49" t="n">
        <v>-0.4054614627272857</v>
      </c>
      <c r="BQ1760" s="49" t="n">
        <v>0.6474705896572179</v>
      </c>
      <c r="BR1760" s="49" t="n">
        <v>0.1733141746903659</v>
      </c>
      <c r="BS1760" s="49" t="n">
        <v>-0.3098959753203845</v>
      </c>
      <c r="BT1760" s="49" t="n">
        <v>-0.1573097257518974</v>
      </c>
      <c r="BU1760" s="49" t="n">
        <v>0.2623061946657734</v>
      </c>
      <c r="BV1760" s="49" t="n">
        <v>0.4354152099961003</v>
      </c>
    </row>
    <row r="1761">
      <c r="A1761" s="51" t="n">
        <v>83.91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-0.8649983009843198</v>
      </c>
      <c r="F1761" s="51" t="n">
        <v>-2.336239707007999</v>
      </c>
      <c r="G1761" s="51" t="n">
        <v>-1.1746729572864</v>
      </c>
      <c r="H1761" s="51" t="n">
        <v>-1.1897146031872</v>
      </c>
      <c r="I1761" s="51" t="n">
        <v>-4.735609863692014</v>
      </c>
      <c r="J1761" s="51" t="n">
        <v>2.209408931544322</v>
      </c>
      <c r="K1761" s="51" t="n">
        <v>-0.8653821227224235</v>
      </c>
      <c r="L1761" s="51" t="n">
        <v>-2.336376518809604</v>
      </c>
      <c r="M1761" s="51" t="n">
        <v>-1.174746517892523</v>
      </c>
      <c r="N1761" s="51" t="n">
        <v>-1.18993995576215</v>
      </c>
      <c r="O1761" s="51" t="n">
        <v>-4.735672764132117</v>
      </c>
      <c r="P1761" s="51" t="n">
        <v>2.209379179861296</v>
      </c>
      <c r="Q1761" s="51" t="n">
        <v>0.0003838217381036957</v>
      </c>
      <c r="R1761" s="51" t="n">
        <v>0.0001368118016049635</v>
      </c>
      <c r="S1761" s="51" t="n">
        <v>7.356060612284665e-05</v>
      </c>
      <c r="T1761" s="51" t="n">
        <v>0.0002253525749493779</v>
      </c>
      <c r="U1761" s="51" t="n">
        <v>6.29004401027089e-05</v>
      </c>
      <c r="V1761" s="51" t="n">
        <v>2.975168302610243e-05</v>
      </c>
      <c r="W1761" s="51" t="n">
        <v>-0.002356205919996086</v>
      </c>
      <c r="X1761" s="51" t="n">
        <v>-0.0718380799999484</v>
      </c>
      <c r="Y1761" s="51" t="n">
        <v>-0.07555836160001195</v>
      </c>
      <c r="Z1761" s="51" t="n">
        <v>0.1472266943999966</v>
      </c>
      <c r="AA1761" s="51" t="n">
        <v>-1.42297119999998e-06</v>
      </c>
      <c r="AB1761" s="51" t="n">
        <v>-0.002274264399881838</v>
      </c>
      <c r="AC1761" s="51" t="n">
        <v>0.003110415151607523</v>
      </c>
      <c r="AD1761" s="51" t="n">
        <v>-0.06009540097812224</v>
      </c>
      <c r="AE1761" s="51" t="n">
        <v>-0.07461056842051972</v>
      </c>
      <c r="AF1761" s="51" t="n">
        <v>0.1706924057473438</v>
      </c>
      <c r="AG1761" s="51" t="n">
        <v>0.004352766677638279</v>
      </c>
      <c r="AH1761" s="51" t="n">
        <v>-0.002119611879264453</v>
      </c>
      <c r="AI1761" s="51" t="n">
        <v>0.1140400218863437</v>
      </c>
      <c r="AJ1761" s="51" t="n">
        <v>-0.02924945977908575</v>
      </c>
      <c r="AK1761" s="51" t="n">
        <v>0.03462607604301323</v>
      </c>
      <c r="AL1761" s="51" t="n">
        <v>0.003253177320242098</v>
      </c>
      <c r="AM1761" s="51" t="n">
        <v>0.003957995790851232</v>
      </c>
      <c r="AN1761" s="51" t="n">
        <v>-4.795647137190767e-05</v>
      </c>
      <c r="AO1761" s="51" t="n">
        <v>0.1416725965680624</v>
      </c>
      <c r="AP1761" s="51" t="n">
        <v>47.05309188997146</v>
      </c>
      <c r="AQ1761" s="51" t="n">
        <v>19.0823131440498</v>
      </c>
      <c r="AR1761" s="51" t="n">
        <v>2.224813855978805</v>
      </c>
      <c r="AS1761" s="51" t="n">
        <v>-0.02800467925492487</v>
      </c>
      <c r="AT1761" s="51" t="n">
        <v>-2.146974116874963e-05</v>
      </c>
      <c r="AU1761" s="51" t="n">
        <v>380.0028243946441</v>
      </c>
      <c r="AV1761" s="51" t="n">
        <v>900.0004743686899</v>
      </c>
      <c r="AW1761" s="51" t="n">
        <v>540.0000521817469</v>
      </c>
      <c r="AX1761" s="51" t="n">
        <v>75.00025940213517</v>
      </c>
      <c r="AY1761" s="51" t="n">
        <v>84.375</v>
      </c>
      <c r="AZ1761" s="51" t="n">
        <v>40</v>
      </c>
      <c r="BA1761" s="51" t="n">
        <v>8.000019609960944</v>
      </c>
      <c r="BB1761" s="51" t="n">
        <v>23.9062642066937</v>
      </c>
      <c r="BC1761" s="51" t="n">
        <v>15.00000166738497</v>
      </c>
      <c r="BD1761" s="51" t="n">
        <v>3.750003720372417</v>
      </c>
      <c r="BE1761" s="51" t="n">
        <v>4.6875</v>
      </c>
      <c r="BF1761" s="51" t="n">
        <v>3</v>
      </c>
      <c r="BG1761" s="51" t="n">
        <v>6.00020276150781</v>
      </c>
      <c r="BH1761" s="51" t="n">
        <v>14.0005385875643</v>
      </c>
      <c r="BI1761" s="51" t="n">
        <v>5.500118599671117</v>
      </c>
      <c r="BJ1761" s="51" t="n">
        <v>0.7002252066901717</v>
      </c>
      <c r="BK1761" s="51" t="n">
        <v>0.4000070624419267</v>
      </c>
      <c r="BL1761" s="51" t="n">
        <v>0.02000000932796525</v>
      </c>
      <c r="BM1761" s="51" t="n">
        <v>-0.405765351999207</v>
      </c>
      <c r="BN1761" s="51" t="n">
        <v>0.647332318960931</v>
      </c>
      <c r="BO1761" s="51" t="n">
        <v>0.172862126723259</v>
      </c>
      <c r="BP1761" s="51" t="n">
        <v>-0.4054978508467093</v>
      </c>
      <c r="BQ1761" s="51" t="n">
        <v>0.6474736708331451</v>
      </c>
      <c r="BR1761" s="51" t="n">
        <v>0.1727033541090537</v>
      </c>
      <c r="BS1761" s="51" t="n">
        <v>-0.26750115249774</v>
      </c>
      <c r="BT1761" s="51" t="n">
        <v>-0.1413518722140905</v>
      </c>
      <c r="BU1761" s="51" t="n">
        <v>0.1587726142053825</v>
      </c>
      <c r="BV1761" s="51" t="n">
        <v>0.3416810814014422</v>
      </c>
    </row>
    <row r="1762">
      <c r="A1762" s="49" t="n">
        <v>83.92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-0.8650229803001348</v>
      </c>
      <c r="F1762" s="49" t="n">
        <v>-2.336987244142748</v>
      </c>
      <c r="G1762" s="49" t="n">
        <v>-1.175471206012201</v>
      </c>
      <c r="H1762" s="49" t="n">
        <v>-1.18817032885985</v>
      </c>
      <c r="I1762" s="49" t="n">
        <v>-4.735609909188878</v>
      </c>
      <c r="J1762" s="49" t="n">
        <v>2.209385111744814</v>
      </c>
      <c r="K1762" s="49" t="n">
        <v>-0.865350555087353</v>
      </c>
      <c r="L1762" s="49" t="n">
        <v>-2.337013399497709</v>
      </c>
      <c r="M1762" s="49" t="n">
        <v>-1.175530921400216</v>
      </c>
      <c r="N1762" s="49" t="n">
        <v>-1.188173905076159</v>
      </c>
      <c r="O1762" s="49" t="n">
        <v>-4.735628820522609</v>
      </c>
      <c r="P1762" s="49" t="n">
        <v>2.209356056861467</v>
      </c>
      <c r="Q1762" s="49" t="n">
        <v>0.0003275747872182322</v>
      </c>
      <c r="R1762" s="49" t="n">
        <v>2.615535496097721e-05</v>
      </c>
      <c r="S1762" s="49" t="n">
        <v>5.97153880153023e-05</v>
      </c>
      <c r="T1762" s="49" t="n">
        <v>3.576216308642799e-06</v>
      </c>
      <c r="U1762" s="49" t="n">
        <v>1.891133373099763e-05</v>
      </c>
      <c r="V1762" s="49" t="n">
        <v>2.905488334681294e-05</v>
      </c>
      <c r="W1762" s="49" t="n">
        <v>-0.002564585182497319</v>
      </c>
      <c r="X1762" s="49" t="n">
        <v>-0.07728288662493116</v>
      </c>
      <c r="Y1762" s="49" t="n">
        <v>-0.08350057605001049</v>
      </c>
      <c r="Z1762" s="49" t="n">
        <v>0.1606495261249977</v>
      </c>
      <c r="AA1762" s="49" t="n">
        <v>-7.385597682500034e-06</v>
      </c>
      <c r="AB1762" s="49" t="n">
        <v>-0.002475158869838871</v>
      </c>
      <c r="AC1762" s="49" t="n">
        <v>0.003189751903318595</v>
      </c>
      <c r="AD1762" s="49" t="n">
        <v>-0.0667452857391392</v>
      </c>
      <c r="AE1762" s="49" t="n">
        <v>-0.08166837035013567</v>
      </c>
      <c r="AF1762" s="49" t="n">
        <v>0.1815609002704331</v>
      </c>
      <c r="AG1762" s="49" t="n">
        <v>0.004427364495991145</v>
      </c>
      <c r="AH1762" s="49" t="n">
        <v>-0.002390572736858448</v>
      </c>
      <c r="AI1762" s="49" t="n">
        <v>0.09069227484021836</v>
      </c>
      <c r="AJ1762" s="49" t="n">
        <v>-0.1211462885591384</v>
      </c>
      <c r="AK1762" s="49" t="n">
        <v>0.02408783467866842</v>
      </c>
      <c r="AL1762" s="49" t="n">
        <v>-0.01314119824374826</v>
      </c>
      <c r="AM1762" s="49" t="n">
        <v>9.220681482455836e-05</v>
      </c>
      <c r="AN1762" s="49" t="n">
        <v>-7.386874230150099e-05</v>
      </c>
      <c r="AO1762" s="49" t="n">
        <v>0.1214672952660077</v>
      </c>
      <c r="AP1762" s="49" t="n">
        <v>46.35859712972282</v>
      </c>
      <c r="AQ1762" s="49" t="n">
        <v>18.78377963418132</v>
      </c>
      <c r="AR1762" s="49" t="n">
        <v>2.167047313822173</v>
      </c>
      <c r="AS1762" s="49" t="n">
        <v>-0.03179570419804897</v>
      </c>
      <c r="AT1762" s="49" t="n">
        <v>-3.033317031598417e-05</v>
      </c>
      <c r="AU1762" s="49" t="n">
        <v>380.0027961506977</v>
      </c>
      <c r="AV1762" s="49" t="n">
        <v>900.000469625003</v>
      </c>
      <c r="AW1762" s="49" t="n">
        <v>540.0000516599295</v>
      </c>
      <c r="AX1762" s="49" t="n">
        <v>75.00025680811382</v>
      </c>
      <c r="AY1762" s="49" t="n">
        <v>84.375</v>
      </c>
      <c r="AZ1762" s="49" t="n">
        <v>40</v>
      </c>
      <c r="BA1762" s="49" t="n">
        <v>8.000019511911139</v>
      </c>
      <c r="BB1762" s="49" t="n">
        <v>23.90626413566023</v>
      </c>
      <c r="BC1762" s="49" t="n">
        <v>15.00000165904805</v>
      </c>
      <c r="BD1762" s="49" t="n">
        <v>3.750003701770555</v>
      </c>
      <c r="BE1762" s="49" t="n">
        <v>4.6875</v>
      </c>
      <c r="BF1762" s="49" t="n">
        <v>3</v>
      </c>
      <c r="BG1762" s="49" t="n">
        <v>6.000203718120512</v>
      </c>
      <c r="BH1762" s="49" t="n">
        <v>14.00057600066936</v>
      </c>
      <c r="BI1762" s="49" t="n">
        <v>5.500117179593111</v>
      </c>
      <c r="BJ1762" s="49" t="n">
        <v>0.7002311887358013</v>
      </c>
      <c r="BK1762" s="49" t="n">
        <v>0.400007082283937</v>
      </c>
      <c r="BL1762" s="49" t="n">
        <v>0.02000000921602967</v>
      </c>
      <c r="BM1762" s="49" t="n">
        <v>-0.4057555810064614</v>
      </c>
      <c r="BN1762" s="49" t="n">
        <v>0.64734961947327</v>
      </c>
      <c r="BO1762" s="49" t="n">
        <v>0.1720764920035126</v>
      </c>
      <c r="BP1762" s="49" t="n">
        <v>-0.4055348892816184</v>
      </c>
      <c r="BQ1762" s="49" t="n">
        <v>0.6474747846280441</v>
      </c>
      <c r="BR1762" s="49" t="n">
        <v>0.1720288761405303</v>
      </c>
      <c r="BS1762" s="49" t="n">
        <v>-0.2206917248429585</v>
      </c>
      <c r="BT1762" s="49" t="n">
        <v>-0.1251651547741206</v>
      </c>
      <c r="BU1762" s="49" t="n">
        <v>0.04761586298226983</v>
      </c>
      <c r="BV1762" s="49" t="n">
        <v>0.258144191860549</v>
      </c>
    </row>
    <row r="1763">
      <c r="A1763" s="51" t="n">
        <v>83.93000000000001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-0.865049</v>
      </c>
      <c r="F1763" s="51" t="n">
        <v>-2.33777</v>
      </c>
      <c r="G1763" s="51" t="n">
        <v>-1.17632</v>
      </c>
      <c r="H1763" s="51" t="n">
        <v>-1.18654</v>
      </c>
      <c r="I1763" s="51" t="n">
        <v>-4.73561</v>
      </c>
      <c r="J1763" s="51" t="n">
        <v>2.20936</v>
      </c>
      <c r="K1763" s="51" t="n">
        <v>-0.8653182224183936</v>
      </c>
      <c r="L1763" s="51" t="n">
        <v>-2.337711330584378</v>
      </c>
      <c r="M1763" s="51" t="n">
        <v>-1.17635986505282</v>
      </c>
      <c r="N1763" s="51" t="n">
        <v>-1.18636852847133</v>
      </c>
      <c r="O1763" s="51" t="n">
        <v>-4.735593126967001</v>
      </c>
      <c r="P1763" s="51" t="n">
        <v>2.209330596394318</v>
      </c>
      <c r="Q1763" s="51" t="n">
        <v>0.0002692224183936665</v>
      </c>
      <c r="R1763" s="51" t="n">
        <v>-5.86694156217149e-05</v>
      </c>
      <c r="S1763" s="51" t="n">
        <v>3.986505281972086e-05</v>
      </c>
      <c r="T1763" s="51" t="n">
        <v>-0.0001714715286698087</v>
      </c>
      <c r="U1763" s="51" t="n">
        <v>-1.687303299924281e-05</v>
      </c>
      <c r="V1763" s="51" t="n">
        <v>2.940360568270961e-05</v>
      </c>
      <c r="W1763" s="51" t="n">
        <v>-0.00259362</v>
      </c>
      <c r="X1763" s="51" t="n">
        <v>-0.0780776</v>
      </c>
      <c r="Y1763" s="51" t="n">
        <v>-0.08449379999999999</v>
      </c>
      <c r="Z1763" s="51" t="n">
        <v>0.162457</v>
      </c>
      <c r="AA1763" s="51" t="n">
        <v>-9.897589999999999e-06</v>
      </c>
      <c r="AB1763" s="51" t="n">
        <v>-0.00250308</v>
      </c>
      <c r="AC1763" s="51" t="n">
        <v>0.003274335527968204</v>
      </c>
      <c r="AD1763" s="51" t="n">
        <v>-0.07210578102537107</v>
      </c>
      <c r="AE1763" s="51" t="n">
        <v>-0.083581640084318</v>
      </c>
      <c r="AF1763" s="51" t="n">
        <v>0.1791994129216601</v>
      </c>
      <c r="AG1763" s="51" t="n">
        <v>0.002886675855941272</v>
      </c>
      <c r="AH1763" s="51" t="n">
        <v>-0.002609823412174075</v>
      </c>
      <c r="AI1763" s="51" t="n">
        <v>0.06759914300168454</v>
      </c>
      <c r="AJ1763" s="51" t="n">
        <v>-0.1446219915720124</v>
      </c>
      <c r="AK1763" s="51" t="n">
        <v>0.01683827505971892</v>
      </c>
      <c r="AL1763" s="51" t="n">
        <v>-0.02388338995824673</v>
      </c>
      <c r="AM1763" s="51" t="n">
        <v>-0.002463887570622715</v>
      </c>
      <c r="AN1763" s="51" t="n">
        <v>-5.5748913570133e-05</v>
      </c>
      <c r="AO1763" s="51" t="n">
        <v>0.0932648298336694</v>
      </c>
      <c r="AP1763" s="51" t="n">
        <v>47.40481801323957</v>
      </c>
      <c r="AQ1763" s="51" t="n">
        <v>19.32909238660156</v>
      </c>
      <c r="AR1763" s="51" t="n">
        <v>2.222326673726624</v>
      </c>
      <c r="AS1763" s="51" t="n">
        <v>-0.03546618435151344</v>
      </c>
      <c r="AT1763" s="51" t="n">
        <v>-4.932495351092081e-05</v>
      </c>
      <c r="AU1763" s="51" t="n">
        <v>380.0027681891907</v>
      </c>
      <c r="AV1763" s="51" t="n">
        <v>900.000464928753</v>
      </c>
      <c r="AW1763" s="51" t="n">
        <v>540.0000511433302</v>
      </c>
      <c r="AX1763" s="51" t="n">
        <v>75.00025424003267</v>
      </c>
      <c r="AY1763" s="51" t="n">
        <v>84.375</v>
      </c>
      <c r="AZ1763" s="51" t="n">
        <v>40</v>
      </c>
      <c r="BA1763" s="51" t="n">
        <v>8.000019414351584</v>
      </c>
      <c r="BB1763" s="51" t="n">
        <v>23.90626406498193</v>
      </c>
      <c r="BC1763" s="51" t="n">
        <v>15.00000165075281</v>
      </c>
      <c r="BD1763" s="51" t="n">
        <v>3.750003683261702</v>
      </c>
      <c r="BE1763" s="51" t="n">
        <v>4.6875</v>
      </c>
      <c r="BF1763" s="51" t="n">
        <v>3</v>
      </c>
      <c r="BG1763" s="51" t="n">
        <v>6.000205203966651</v>
      </c>
      <c r="BH1763" s="51" t="n">
        <v>14.00060837688433</v>
      </c>
      <c r="BI1763" s="51" t="n">
        <v>5.50011585331599</v>
      </c>
      <c r="BJ1763" s="51" t="n">
        <v>0.7002368100520424</v>
      </c>
      <c r="BK1763" s="51" t="n">
        <v>0.4000071311642629</v>
      </c>
      <c r="BL1763" s="51" t="n">
        <v>0.02000000910543732</v>
      </c>
      <c r="BM1763" s="51" t="n">
        <v>-0.4057433307412934</v>
      </c>
      <c r="BN1763" s="51" t="n">
        <v>0.6473655790773531</v>
      </c>
      <c r="BO1763" s="51" t="n">
        <v>0.1712493323424292</v>
      </c>
      <c r="BP1763" s="51" t="n">
        <v>-0.4055701991119038</v>
      </c>
      <c r="BQ1763" s="51" t="n">
        <v>0.6474740215784777</v>
      </c>
      <c r="BR1763" s="51" t="n">
        <v>0.1712916672442324</v>
      </c>
      <c r="BS1763" s="51" t="n">
        <v>-0.1731316293895335</v>
      </c>
      <c r="BT1763" s="51" t="n">
        <v>-0.1084425011245171</v>
      </c>
      <c r="BU1763" s="51" t="n">
        <v>-0.04233490180313715</v>
      </c>
      <c r="BV1763" s="51" t="n">
        <v>0.2086302496185463</v>
      </c>
    </row>
    <row r="1764">
      <c r="A1764" s="49" t="n">
        <v>83.94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-0.8650737721948454</v>
      </c>
      <c r="F1764" s="49" t="n">
        <v>-2.338518304179676</v>
      </c>
      <c r="G1764" s="49" t="n">
        <v>-1.177122688425488</v>
      </c>
      <c r="H1764" s="49" t="n">
        <v>-1.184990049478735</v>
      </c>
      <c r="I1764" s="49" t="n">
        <v>-4.735610090206557</v>
      </c>
      <c r="J1764" s="49" t="n">
        <v>2.209336086784274</v>
      </c>
      <c r="K1764" s="49" t="n">
        <v>-0.8652836808809871</v>
      </c>
      <c r="L1764" s="49" t="n">
        <v>-2.338421792571526</v>
      </c>
      <c r="M1764" s="49" t="n">
        <v>-1.177142023718972</v>
      </c>
      <c r="N1764" s="49" t="n">
        <v>-1.184713823824355</v>
      </c>
      <c r="O1764" s="49" t="n">
        <v>-4.735578224590168</v>
      </c>
      <c r="P1764" s="49" t="n">
        <v>2.209305010369747</v>
      </c>
      <c r="Q1764" s="49" t="n">
        <v>0.0002099086861416799</v>
      </c>
      <c r="R1764" s="49" t="n">
        <v>-9.651160815016269e-05</v>
      </c>
      <c r="S1764" s="49" t="n">
        <v>1.933529348407959e-05</v>
      </c>
      <c r="T1764" s="49" t="n">
        <v>-0.0002762256543795694</v>
      </c>
      <c r="U1764" s="49" t="n">
        <v>-3.186561638912622e-05</v>
      </c>
      <c r="V1764" s="49" t="n">
        <v>3.107641452748666e-05</v>
      </c>
      <c r="W1764" s="49" t="n">
        <v>-0.002315947762704267</v>
      </c>
      <c r="X1764" s="49" t="n">
        <v>-0.07021520083470685</v>
      </c>
      <c r="Y1764" s="49" t="n">
        <v>-0.07459172939923982</v>
      </c>
      <c r="Z1764" s="49" t="n">
        <v>0.1447191427343361</v>
      </c>
      <c r="AA1764" s="49" t="n">
        <v>-7.602410053647559e-06</v>
      </c>
      <c r="AB1764" s="49" t="n">
        <v>-0.002236745777743901</v>
      </c>
      <c r="AC1764" s="49" t="n">
        <v>0.003596288121448944</v>
      </c>
      <c r="AD1764" s="49" t="n">
        <v>-0.07020085478702591</v>
      </c>
      <c r="AE1764" s="49" t="n">
        <v>-0.07378524044284133</v>
      </c>
      <c r="AF1764" s="49" t="n">
        <v>0.1542574736795456</v>
      </c>
      <c r="AG1764" s="49" t="n">
        <v>0.0003929779314524784</v>
      </c>
      <c r="AH1764" s="49" t="n">
        <v>-0.002546927209285312</v>
      </c>
      <c r="AI1764" s="49" t="n">
        <v>0.04467831664684022</v>
      </c>
      <c r="AJ1764" s="49" t="n">
        <v>-0.1012894711216616</v>
      </c>
      <c r="AK1764" s="49" t="n">
        <v>0.006902334009732302</v>
      </c>
      <c r="AL1764" s="49" t="n">
        <v>-0.02722644906266356</v>
      </c>
      <c r="AM1764" s="49" t="n">
        <v>-0.002836908394013853</v>
      </c>
      <c r="AN1764" s="49" t="n">
        <v>1.601133848649516e-05</v>
      </c>
      <c r="AO1764" s="49" t="n">
        <v>0.05655574055262912</v>
      </c>
      <c r="AP1764" s="49" t="n">
        <v>50.79383089274295</v>
      </c>
      <c r="AQ1764" s="49" t="n">
        <v>21.02071469111417</v>
      </c>
      <c r="AR1764" s="49" t="n">
        <v>2.426236245200611</v>
      </c>
      <c r="AS1764" s="49" t="n">
        <v>-0.03762831733056207</v>
      </c>
      <c r="AT1764" s="49" t="n">
        <v>-8.209255315402667e-05</v>
      </c>
      <c r="AU1764" s="49" t="n">
        <v>380.0027405072988</v>
      </c>
      <c r="AV1764" s="49" t="n">
        <v>900.0004602794654</v>
      </c>
      <c r="AW1764" s="49" t="n">
        <v>540.0000506318969</v>
      </c>
      <c r="AX1764" s="49" t="n">
        <v>75.00025169763235</v>
      </c>
      <c r="AY1764" s="49" t="n">
        <v>84.375</v>
      </c>
      <c r="AZ1764" s="49" t="n">
        <v>40</v>
      </c>
      <c r="BA1764" s="49" t="n">
        <v>8.000019317279826</v>
      </c>
      <c r="BB1764" s="49" t="n">
        <v>23.90626399465702</v>
      </c>
      <c r="BC1764" s="49" t="n">
        <v>15.00000164249904</v>
      </c>
      <c r="BD1764" s="49" t="n">
        <v>3.750003664845394</v>
      </c>
      <c r="BE1764" s="49" t="n">
        <v>4.6875</v>
      </c>
      <c r="BF1764" s="49" t="n">
        <v>3</v>
      </c>
      <c r="BG1764" s="49" t="n">
        <v>6.000206940113448</v>
      </c>
      <c r="BH1764" s="49" t="n">
        <v>14.0006156705739</v>
      </c>
      <c r="BI1764" s="49" t="n">
        <v>5.500114463795805</v>
      </c>
      <c r="BJ1764" s="49" t="n">
        <v>0.7002397393766676</v>
      </c>
      <c r="BK1764" s="49" t="n">
        <v>0.4000071026202091</v>
      </c>
      <c r="BL1764" s="49" t="n">
        <v>0.02000000899617207</v>
      </c>
      <c r="BM1764" s="49" t="n">
        <v>-0.4057318055350732</v>
      </c>
      <c r="BN1764" s="49" t="n">
        <v>0.6473809360266468</v>
      </c>
      <c r="BO1764" s="49" t="n">
        <v>0.170461964553196</v>
      </c>
      <c r="BP1764" s="49" t="n">
        <v>-0.4056045308048955</v>
      </c>
      <c r="BQ1764" s="49" t="n">
        <v>0.6474721712441065</v>
      </c>
      <c r="BR1764" s="49" t="n">
        <v>0.1705523626133417</v>
      </c>
      <c r="BS1764" s="49" t="n">
        <v>-0.1272747301776511</v>
      </c>
      <c r="BT1764" s="49" t="n">
        <v>-0.09123521745968421</v>
      </c>
      <c r="BU1764" s="49" t="n">
        <v>-0.09039806014574103</v>
      </c>
      <c r="BV1764" s="49" t="n">
        <v>0.1808162910935372</v>
      </c>
    </row>
    <row r="1765">
      <c r="A1765" s="51" t="n">
        <v>83.95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-0.8650947365414489</v>
      </c>
      <c r="F1765" s="51" t="n">
        <v>-2.339156403149147</v>
      </c>
      <c r="G1765" s="51" t="n">
        <v>-1.177793216640113</v>
      </c>
      <c r="H1765" s="51" t="n">
        <v>-1.183682055103531</v>
      </c>
      <c r="I1765" s="51" t="n">
        <v>-4.735610145017541</v>
      </c>
      <c r="J1765" s="51" t="n">
        <v>2.209315820838391</v>
      </c>
      <c r="K1765" s="51" t="n">
        <v>-0.865244947534038</v>
      </c>
      <c r="L1765" s="51" t="n">
        <v>-2.339074109360021</v>
      </c>
      <c r="M1765" s="51" t="n">
        <v>-1.177790375228325</v>
      </c>
      <c r="N1765" s="51" t="n">
        <v>-1.183383317158505</v>
      </c>
      <c r="O1765" s="51" t="n">
        <v>-4.735587181851834</v>
      </c>
      <c r="P1765" s="51" t="n">
        <v>2.209282697448272</v>
      </c>
      <c r="Q1765" s="51" t="n">
        <v>0.0001502109925891615</v>
      </c>
      <c r="R1765" s="51" t="n">
        <v>-8.229378912627539e-05</v>
      </c>
      <c r="S1765" s="51" t="n">
        <v>-2.841411788301329e-06</v>
      </c>
      <c r="T1765" s="51" t="n">
        <v>-0.0002987379450263283</v>
      </c>
      <c r="U1765" s="51" t="n">
        <v>-2.296316570671308e-05</v>
      </c>
      <c r="V1765" s="51" t="n">
        <v>3.312339011829479e-05</v>
      </c>
      <c r="W1765" s="51" t="n">
        <v>-0.001862051281784349</v>
      </c>
      <c r="X1765" s="51" t="n">
        <v>-0.05693769926454172</v>
      </c>
      <c r="Y1765" s="51" t="n">
        <v>-0.05905429923588067</v>
      </c>
      <c r="Z1765" s="51" t="n">
        <v>0.1159552889014772</v>
      </c>
      <c r="AA1765" s="51" t="n">
        <v>-3.179963748323258e-06</v>
      </c>
      <c r="AB1765" s="51" t="n">
        <v>-0.001802253921856251</v>
      </c>
      <c r="AC1765" s="51" t="n">
        <v>0.004119426506997018</v>
      </c>
      <c r="AD1765" s="51" t="n">
        <v>-0.06049217637653302</v>
      </c>
      <c r="AE1765" s="51" t="n">
        <v>-0.0568257764991154</v>
      </c>
      <c r="AF1765" s="51" t="n">
        <v>0.1145095547547911</v>
      </c>
      <c r="AG1765" s="51" t="n">
        <v>-0.001912042324350885</v>
      </c>
      <c r="AH1765" s="51" t="n">
        <v>-0.00211102996827213</v>
      </c>
      <c r="AI1765" s="51" t="n">
        <v>0.02159295277802169</v>
      </c>
      <c r="AJ1765" s="51" t="n">
        <v>-0.03315747189421853</v>
      </c>
      <c r="AK1765" s="51" t="n">
        <v>-0.01113369357005539</v>
      </c>
      <c r="AL1765" s="51" t="n">
        <v>-0.02185662809943466</v>
      </c>
      <c r="AM1765" s="51" t="n">
        <v>-0.001169001584667146</v>
      </c>
      <c r="AN1765" s="51" t="n">
        <v>9.963038565028728e-05</v>
      </c>
      <c r="AO1765" s="51" t="n">
        <v>-0.01405568753429462</v>
      </c>
      <c r="AP1765" s="51" t="n">
        <v>54.3559880556906</v>
      </c>
      <c r="AQ1765" s="51" t="n">
        <v>22.68190141915381</v>
      </c>
      <c r="AR1765" s="51" t="n">
        <v>2.631601515081374</v>
      </c>
      <c r="AS1765" s="51" t="n">
        <v>-0.03770064576865285</v>
      </c>
      <c r="AT1765" s="51" t="n">
        <v>-0.0001008500827724401</v>
      </c>
      <c r="AU1765" s="51" t="n">
        <v>380.0027131022258</v>
      </c>
      <c r="AV1765" s="51" t="n">
        <v>900.0004556766708</v>
      </c>
      <c r="AW1765" s="51" t="n">
        <v>540.0000501255779</v>
      </c>
      <c r="AX1765" s="51" t="n">
        <v>75.00024918065603</v>
      </c>
      <c r="AY1765" s="51" t="n">
        <v>84.375</v>
      </c>
      <c r="AZ1765" s="51" t="n">
        <v>40</v>
      </c>
      <c r="BA1765" s="51" t="n">
        <v>8.000019220693426</v>
      </c>
      <c r="BB1765" s="51" t="n">
        <v>23.90626392468373</v>
      </c>
      <c r="BC1765" s="51" t="n">
        <v>15.00000163428655</v>
      </c>
      <c r="BD1765" s="51" t="n">
        <v>3.750003646521167</v>
      </c>
      <c r="BE1765" s="51" t="n">
        <v>4.6875</v>
      </c>
      <c r="BF1765" s="51" t="n">
        <v>3</v>
      </c>
      <c r="BG1765" s="51" t="n">
        <v>6.00020877161166</v>
      </c>
      <c r="BH1765" s="51" t="n">
        <v>14.00060833862147</v>
      </c>
      <c r="BI1765" s="51" t="n">
        <v>5.500113090230256</v>
      </c>
      <c r="BJ1765" s="51" t="n">
        <v>0.7002390119218158</v>
      </c>
      <c r="BK1765" s="51" t="n">
        <v>0.4000070173887665</v>
      </c>
      <c r="BL1765" s="51" t="n">
        <v>0.02000000888821801</v>
      </c>
      <c r="BM1765" s="51" t="n">
        <v>-0.4057228614033311</v>
      </c>
      <c r="BN1765" s="51" t="n">
        <v>0.6473948799954018</v>
      </c>
      <c r="BO1765" s="51" t="n">
        <v>0.1697958057663547</v>
      </c>
      <c r="BP1765" s="51" t="n">
        <v>-0.4056388769658777</v>
      </c>
      <c r="BQ1765" s="51" t="n">
        <v>0.6474684767083667</v>
      </c>
      <c r="BR1765" s="51" t="n">
        <v>0.1698878450842273</v>
      </c>
      <c r="BS1765" s="51" t="n">
        <v>-0.08398443745344375</v>
      </c>
      <c r="BT1765" s="51" t="n">
        <v>-0.07359671296491843</v>
      </c>
      <c r="BU1765" s="51" t="n">
        <v>-0.09203931787257758</v>
      </c>
      <c r="BV1765" s="51" t="n">
        <v>0.1447103932966163</v>
      </c>
    </row>
    <row r="1766">
      <c r="A1766" s="49" t="n">
        <v>83.95999999999999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-0.8651109558201785</v>
      </c>
      <c r="F1766" s="49" t="n">
        <v>-2.339654938016489</v>
      </c>
      <c r="G1766" s="49" t="n">
        <v>-1.178302508530452</v>
      </c>
      <c r="H1766" s="49" t="n">
        <v>-1.182674321751737</v>
      </c>
      <c r="I1766" s="49" t="n">
        <v>-4.735610153101527</v>
      </c>
      <c r="J1766" s="49" t="n">
        <v>2.20930009647448</v>
      </c>
      <c r="K1766" s="49" t="n">
        <v>-0.8652006100597682</v>
      </c>
      <c r="L1766" s="49" t="n">
        <v>-2.339604203445856</v>
      </c>
      <c r="M1766" s="49" t="n">
        <v>-1.178259869069505</v>
      </c>
      <c r="N1766" s="49" t="n">
        <v>-1.182458681746694</v>
      </c>
      <c r="O1766" s="49" t="n">
        <v>-4.735611884509285</v>
      </c>
      <c r="P1766" s="49" t="n">
        <v>2.209265721461767</v>
      </c>
      <c r="Q1766" s="49" t="n">
        <v>8.965423958973151e-05</v>
      </c>
      <c r="R1766" s="49" t="n">
        <v>-5.073457063353715e-05</v>
      </c>
      <c r="S1766" s="49" t="n">
        <v>-4.263946094695825e-05</v>
      </c>
      <c r="T1766" s="49" t="n">
        <v>-0.0002156400050430385</v>
      </c>
      <c r="U1766" s="49" t="n">
        <v>1.73140775761027e-06</v>
      </c>
      <c r="V1766" s="49" t="n">
        <v>3.437501271363885e-05</v>
      </c>
      <c r="W1766" s="49" t="n">
        <v>-0.001389434608064676</v>
      </c>
      <c r="X1766" s="49" t="n">
        <v>-0.0429793110102675</v>
      </c>
      <c r="Y1766" s="49" t="n">
        <v>-0.04308712994553159</v>
      </c>
      <c r="Z1766" s="49" t="n">
        <v>0.0860834106572279</v>
      </c>
      <c r="AA1766" s="49" t="n">
        <v>1.471841916629073e-06</v>
      </c>
      <c r="AB1766" s="49" t="n">
        <v>-0.001349900023071892</v>
      </c>
      <c r="AC1766" s="49" t="n">
        <v>0.004696451270448633</v>
      </c>
      <c r="AD1766" s="49" t="n">
        <v>-0.04665622962584603</v>
      </c>
      <c r="AE1766" s="49" t="n">
        <v>-0.03866718876851639</v>
      </c>
      <c r="AF1766" s="49" t="n">
        <v>0.07414535180918778</v>
      </c>
      <c r="AG1766" s="49" t="n">
        <v>-0.002902339717096029</v>
      </c>
      <c r="AH1766" s="49" t="n">
        <v>-0.001535587223960912</v>
      </c>
      <c r="AI1766" s="49" t="n">
        <v>-0.001995989193366132</v>
      </c>
      <c r="AJ1766" s="49" t="n">
        <v>0.007481538560884765</v>
      </c>
      <c r="AK1766" s="49" t="n">
        <v>-0.04350726191907804</v>
      </c>
      <c r="AL1766" s="49" t="n">
        <v>-0.008339785305199313</v>
      </c>
      <c r="AM1766" s="49" t="n">
        <v>0.001414754380034946</v>
      </c>
      <c r="AN1766" s="49" t="n">
        <v>0.0001488947384691432</v>
      </c>
      <c r="AO1766" s="49" t="n">
        <v>-0.05353639818133962</v>
      </c>
      <c r="AP1766" s="49" t="n">
        <v>55.60794454887066</v>
      </c>
      <c r="AQ1766" s="49" t="n">
        <v>23.21475415875563</v>
      </c>
      <c r="AR1766" s="49" t="n">
        <v>2.707062132730976</v>
      </c>
      <c r="AS1766" s="49" t="n">
        <v>-0.03590570973210336</v>
      </c>
      <c r="AT1766" s="49" t="n">
        <v>-8.925013390970174e-05</v>
      </c>
      <c r="AU1766" s="49" t="n">
        <v>380.0026859712036</v>
      </c>
      <c r="AV1766" s="49" t="n">
        <v>900.000451119904</v>
      </c>
      <c r="AW1766" s="49" t="n">
        <v>540.0000496243222</v>
      </c>
      <c r="AX1766" s="49" t="n">
        <v>75.00024668884947</v>
      </c>
      <c r="AY1766" s="49" t="n">
        <v>84.375</v>
      </c>
      <c r="AZ1766" s="49" t="n">
        <v>40</v>
      </c>
      <c r="BA1766" s="49" t="n">
        <v>8.00001912458996</v>
      </c>
      <c r="BB1766" s="49" t="n">
        <v>23.90626385506032</v>
      </c>
      <c r="BC1766" s="49" t="n">
        <v>15.00000162611511</v>
      </c>
      <c r="BD1766" s="49" t="n">
        <v>3.750003628288561</v>
      </c>
      <c r="BE1766" s="49" t="n">
        <v>4.6875</v>
      </c>
      <c r="BF1766" s="49" t="n">
        <v>3</v>
      </c>
      <c r="BG1766" s="49" t="n">
        <v>6.000210703029651</v>
      </c>
      <c r="BH1766" s="49" t="n">
        <v>14.00060209815293</v>
      </c>
      <c r="BI1766" s="49" t="n">
        <v>5.500111884985286</v>
      </c>
      <c r="BJ1766" s="49" t="n">
        <v>0.7002361437882043</v>
      </c>
      <c r="BK1766" s="49" t="n">
        <v>0.4000069346348229</v>
      </c>
      <c r="BL1766" s="49" t="n">
        <v>0.02000000878155939</v>
      </c>
      <c r="BM1766" s="49" t="n">
        <v>-0.4057170268504918</v>
      </c>
      <c r="BN1766" s="49" t="n">
        <v>0.647406937385953</v>
      </c>
      <c r="BO1766" s="49" t="n">
        <v>0.1692807897460068</v>
      </c>
      <c r="BP1766" s="49" t="n">
        <v>-0.4056738135510216</v>
      </c>
      <c r="BQ1766" s="49" t="n">
        <v>0.6474609381700168</v>
      </c>
      <c r="BR1766" s="49" t="n">
        <v>0.169359397163437</v>
      </c>
      <c r="BS1766" s="49" t="n">
        <v>-0.0432132994702128</v>
      </c>
      <c r="BT1766" s="49" t="n">
        <v>-0.05400078406381237</v>
      </c>
      <c r="BU1766" s="49" t="n">
        <v>-0.07860741743015431</v>
      </c>
      <c r="BV1766" s="49" t="n">
        <v>0.1047024355287274</v>
      </c>
    </row>
    <row r="1767">
      <c r="A1767" s="51" t="n">
        <v>83.97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-0.8651228428366075</v>
      </c>
      <c r="F1767" s="51" t="n">
        <v>-2.340025165725865</v>
      </c>
      <c r="G1767" s="51" t="n">
        <v>-1.178666047907288</v>
      </c>
      <c r="H1767" s="51" t="n">
        <v>-1.181940165944412</v>
      </c>
      <c r="I1767" s="51" t="n">
        <v>-4.735610119395941</v>
      </c>
      <c r="J1767" s="51" t="n">
        <v>2.209288519766272</v>
      </c>
      <c r="K1767" s="51" t="n">
        <v>-0.8651510563757709</v>
      </c>
      <c r="L1767" s="51" t="n">
        <v>-2.33999431997685</v>
      </c>
      <c r="M1767" s="51" t="n">
        <v>-1.178569867067535</v>
      </c>
      <c r="N1767" s="51" t="n">
        <v>-1.181868851100886</v>
      </c>
      <c r="O1767" s="51" t="n">
        <v>-4.73563592873921</v>
      </c>
      <c r="P1767" s="51" t="n">
        <v>2.209253766647539</v>
      </c>
      <c r="Q1767" s="51" t="n">
        <v>2.821353916349079e-05</v>
      </c>
      <c r="R1767" s="51" t="n">
        <v>-3.084574901457415e-05</v>
      </c>
      <c r="S1767" s="51" t="n">
        <v>-9.61808397528241e-05</v>
      </c>
      <c r="T1767" s="51" t="n">
        <v>-7.131484352607131e-05</v>
      </c>
      <c r="U1767" s="51" t="n">
        <v>2.580934326967821e-05</v>
      </c>
      <c r="V1767" s="51" t="n">
        <v>3.475311873346598e-05</v>
      </c>
      <c r="W1767" s="51" t="n">
        <v>-0.00101059873153434</v>
      </c>
      <c r="X1767" s="51" t="n">
        <v>-0.03172898756890238</v>
      </c>
      <c r="Y1767" s="51" t="n">
        <v>-0.03039658593343771</v>
      </c>
      <c r="Z1767" s="51" t="n">
        <v>0.06218320710353396</v>
      </c>
      <c r="AA1767" s="51" t="n">
        <v>4.997144343539859e-06</v>
      </c>
      <c r="AB1767" s="51" t="n">
        <v>-0.0009870361713441472</v>
      </c>
      <c r="AC1767" s="51" t="n">
        <v>0.005162901342101356</v>
      </c>
      <c r="AD1767" s="51" t="n">
        <v>-0.0328604186770346</v>
      </c>
      <c r="AE1767" s="51" t="n">
        <v>-0.02487227872502771</v>
      </c>
      <c r="AF1767" s="51" t="n">
        <v>0.04689604230655325</v>
      </c>
      <c r="AG1767" s="51" t="n">
        <v>-0.001995509024364631</v>
      </c>
      <c r="AH1767" s="51" t="n">
        <v>-0.001053857109562515</v>
      </c>
      <c r="AI1767" s="51" t="n">
        <v>-0.02587860034385873</v>
      </c>
      <c r="AJ1767" s="51" t="n">
        <v>-0.0008608027848185824</v>
      </c>
      <c r="AK1767" s="51" t="n">
        <v>-0.07945117018053101</v>
      </c>
      <c r="AL1767" s="51" t="n">
        <v>0.005798659062620226</v>
      </c>
      <c r="AM1767" s="51" t="n">
        <v>0.003255364887306616</v>
      </c>
      <c r="AN1767" s="51" t="n">
        <v>0.000162791371614135</v>
      </c>
      <c r="AO1767" s="51" t="n">
        <v>-0.07133596532470224</v>
      </c>
      <c r="AP1767" s="51" t="n">
        <v>55.08307322093855</v>
      </c>
      <c r="AQ1767" s="51" t="n">
        <v>22.89402799508819</v>
      </c>
      <c r="AR1767" s="51" t="n">
        <v>2.685771053553137</v>
      </c>
      <c r="AS1767" s="51" t="n">
        <v>-0.03341636496875371</v>
      </c>
      <c r="AT1767" s="51" t="n">
        <v>-5.287568776041424e-05</v>
      </c>
      <c r="AU1767" s="51" t="n">
        <v>380.0026325203766</v>
      </c>
      <c r="AV1767" s="51" t="n">
        <v>900.000442142618</v>
      </c>
      <c r="AW1767" s="51" t="n">
        <v>540.0000486367981</v>
      </c>
      <c r="AX1767" s="51" t="n">
        <v>75.00024177974137</v>
      </c>
      <c r="AY1767" s="51" t="n">
        <v>84.375</v>
      </c>
      <c r="AZ1767" s="51" t="n">
        <v>40</v>
      </c>
      <c r="BA1767" s="51" t="n">
        <v>8.000018933822176</v>
      </c>
      <c r="BB1767" s="51" t="n">
        <v>23.90626371685609</v>
      </c>
      <c r="BC1767" s="51" t="n">
        <v>15.00000160989462</v>
      </c>
      <c r="BD1767" s="51" t="n">
        <v>3.750003592096383</v>
      </c>
      <c r="BE1767" s="51" t="n">
        <v>4.6875</v>
      </c>
      <c r="BF1767" s="51" t="n">
        <v>3</v>
      </c>
      <c r="BG1767" s="51" t="n">
        <v>6.000215010658208</v>
      </c>
      <c r="BH1767" s="51" t="n">
        <v>14.00059039797862</v>
      </c>
      <c r="BI1767" s="51" t="n">
        <v>5.5001135498425</v>
      </c>
      <c r="BJ1767" s="51" t="n">
        <v>0.7002355921732825</v>
      </c>
      <c r="BK1767" s="51" t="n">
        <v>0.4000068144866674</v>
      </c>
      <c r="BL1767" s="51" t="n">
        <v>0.02000000857206651</v>
      </c>
      <c r="BM1767" s="51" t="n">
        <v>-0.4057140111278215</v>
      </c>
      <c r="BN1767" s="51" t="n">
        <v>0.6474172486205401</v>
      </c>
      <c r="BO1767" s="51" t="n">
        <v>0.1689037644123975</v>
      </c>
      <c r="BP1767" s="51" t="n">
        <v>-0.40571035501744</v>
      </c>
      <c r="BQ1767" s="51" t="n">
        <v>0.6474491175700082</v>
      </c>
      <c r="BR1767" s="51" t="n">
        <v>0.1689782238843144</v>
      </c>
      <c r="BS1767" s="51" t="n">
        <v>-0.003656110381500266</v>
      </c>
      <c r="BT1767" s="51" t="n">
        <v>-0.03186894946816121</v>
      </c>
      <c r="BU1767" s="51" t="n">
        <v>-0.07445947191697666</v>
      </c>
      <c r="BV1767" s="51" t="n">
        <v>0.08107533559277423</v>
      </c>
    </row>
    <row r="1768">
      <c r="A1768" s="49" t="n">
        <v>83.98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-0.8651317103909038</v>
      </c>
      <c r="F1768" s="49" t="n">
        <v>-2.34030550641529</v>
      </c>
      <c r="G1768" s="49" t="n">
        <v>-1.178928885945302</v>
      </c>
      <c r="H1768" s="49" t="n">
        <v>-1.181396298576865</v>
      </c>
      <c r="I1768" s="49" t="n">
        <v>-4.735610059686606</v>
      </c>
      <c r="J1768" s="49" t="n">
        <v>2.209279837984099</v>
      </c>
      <c r="K1768" s="49" t="n">
        <v>-0.8650980315963887</v>
      </c>
      <c r="L1768" s="49" t="n">
        <v>-2.340262907929936</v>
      </c>
      <c r="M1768" s="49" t="n">
        <v>-1.17877919758197</v>
      </c>
      <c r="N1768" s="49" t="n">
        <v>-1.181451076368967</v>
      </c>
      <c r="O1768" s="49" t="n">
        <v>-4.735642374578024</v>
      </c>
      <c r="P1768" s="49" t="n">
        <v>2.209245326121119</v>
      </c>
      <c r="Q1768" s="49" t="n">
        <v>-3.367879451510181e-05</v>
      </c>
      <c r="R1768" s="49" t="n">
        <v>-4.259848535470567e-05</v>
      </c>
      <c r="S1768" s="49" t="n">
        <v>-0.0001496883633318458</v>
      </c>
      <c r="T1768" s="49" t="n">
        <v>5.477779210183442e-05</v>
      </c>
      <c r="U1768" s="49" t="n">
        <v>3.23148914178617e-05</v>
      </c>
      <c r="V1768" s="49" t="n">
        <v>3.451186298031317e-05</v>
      </c>
      <c r="W1768" s="49" t="n">
        <v>-0.0007930415813471052</v>
      </c>
      <c r="X1768" s="49" t="n">
        <v>-0.02523041621371978</v>
      </c>
      <c r="Y1768" s="49" t="n">
        <v>-0.02318977557448029</v>
      </c>
      <c r="Z1768" s="49" t="n">
        <v>0.04849610428848239</v>
      </c>
      <c r="AA1768" s="49" t="n">
        <v>6.582125336413791e-06</v>
      </c>
      <c r="AB1768" s="49" t="n">
        <v>-0.0007780709558448291</v>
      </c>
      <c r="AC1768" s="49" t="n">
        <v>0.005406083269402145</v>
      </c>
      <c r="AD1768" s="49" t="n">
        <v>-0.02227598304055427</v>
      </c>
      <c r="AE1768" s="49" t="n">
        <v>-0.01807528640059277</v>
      </c>
      <c r="AF1768" s="49" t="n">
        <v>0.03824480483488035</v>
      </c>
      <c r="AG1768" s="49" t="n">
        <v>0.0004398934750802477</v>
      </c>
      <c r="AH1768" s="49" t="n">
        <v>-0.0007490387886619302</v>
      </c>
      <c r="AI1768" s="49" t="n">
        <v>-0.04962961402117164</v>
      </c>
      <c r="AJ1768" s="49" t="n">
        <v>-0.06257142838949473</v>
      </c>
      <c r="AK1768" s="49" t="n">
        <v>-0.1079342367739888</v>
      </c>
      <c r="AL1768" s="49" t="n">
        <v>0.01307515170043664</v>
      </c>
      <c r="AM1768" s="49" t="n">
        <v>0.002985679541418726</v>
      </c>
      <c r="AN1768" s="49" t="n">
        <v>0.000152190088460503</v>
      </c>
      <c r="AO1768" s="49" t="n">
        <v>-0.07514118748254055</v>
      </c>
      <c r="AP1768" s="49" t="n">
        <v>53.34324546723698</v>
      </c>
      <c r="AQ1768" s="49" t="n">
        <v>22.01086775244612</v>
      </c>
      <c r="AR1768" s="49" t="n">
        <v>2.594727197544767</v>
      </c>
      <c r="AS1768" s="49" t="n">
        <v>-0.0318478084604474</v>
      </c>
      <c r="AT1768" s="49" t="n">
        <v>-6.19375128190641e-06</v>
      </c>
      <c r="AU1768" s="49" t="n">
        <v>380.0026325203766</v>
      </c>
      <c r="AV1768" s="49" t="n">
        <v>900.000442142618</v>
      </c>
      <c r="AW1768" s="49" t="n">
        <v>540.0000486367981</v>
      </c>
      <c r="AX1768" s="49" t="n">
        <v>75.00024177974137</v>
      </c>
      <c r="AY1768" s="49" t="n">
        <v>84.375</v>
      </c>
      <c r="AZ1768" s="49" t="n">
        <v>40</v>
      </c>
      <c r="BA1768" s="49" t="n">
        <v>8.000018933822176</v>
      </c>
      <c r="BB1768" s="49" t="n">
        <v>23.90626371685609</v>
      </c>
      <c r="BC1768" s="49" t="n">
        <v>15.00000160989462</v>
      </c>
      <c r="BD1768" s="49" t="n">
        <v>3.750003592096383</v>
      </c>
      <c r="BE1768" s="49" t="n">
        <v>4.6875</v>
      </c>
      <c r="BF1768" s="49" t="n">
        <v>3</v>
      </c>
      <c r="BG1768" s="49" t="n">
        <v>6.000215010658208</v>
      </c>
      <c r="BH1768" s="49" t="n">
        <v>14.00059039797862</v>
      </c>
      <c r="BI1768" s="49" t="n">
        <v>5.5001135498425</v>
      </c>
      <c r="BJ1768" s="49" t="n">
        <v>0.7002355921732825</v>
      </c>
      <c r="BK1768" s="49" t="n">
        <v>0.4000068144866674</v>
      </c>
      <c r="BL1768" s="49" t="n">
        <v>0.02000000857206651</v>
      </c>
      <c r="BM1768" s="49" t="n">
        <v>-0.4057129012709759</v>
      </c>
      <c r="BN1768" s="49" t="n">
        <v>0.6474262742359451</v>
      </c>
      <c r="BO1768" s="49" t="n">
        <v>0.1686228730813515</v>
      </c>
      <c r="BP1768" s="49" t="n">
        <v>-0.4057495180665563</v>
      </c>
      <c r="BQ1768" s="49" t="n">
        <v>0.6474340934440447</v>
      </c>
      <c r="BR1768" s="49" t="n">
        <v>0.1687187919586026</v>
      </c>
      <c r="BS1768" s="49" t="n">
        <v>0.03661679558042419</v>
      </c>
      <c r="BT1768" s="49" t="n">
        <v>-0.007819208099557606</v>
      </c>
      <c r="BU1768" s="49" t="n">
        <v>-0.09591887725116099</v>
      </c>
      <c r="BV1768" s="49" t="n">
        <v>0.1029677655725618</v>
      </c>
    </row>
    <row r="1769">
      <c r="A1769" s="51" t="n">
        <v>83.98999999999999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-0.8651393212472234</v>
      </c>
      <c r="F1769" s="51" t="n">
        <v>-2.340548090774394</v>
      </c>
      <c r="G1769" s="51" t="n">
        <v>-1.179150648622773</v>
      </c>
      <c r="H1769" s="51" t="n">
        <v>-1.180931207649193</v>
      </c>
      <c r="I1769" s="51" t="n">
        <v>-4.735609995187312</v>
      </c>
      <c r="J1769" s="51" t="n">
        <v>2.209272369029907</v>
      </c>
      <c r="K1769" s="51" t="n">
        <v>-0.8650440826909036</v>
      </c>
      <c r="L1769" s="51" t="n">
        <v>-2.340453957834466</v>
      </c>
      <c r="M1769" s="51" t="n">
        <v>-1.178958221317535</v>
      </c>
      <c r="N1769" s="51" t="n">
        <v>-1.181030812032373</v>
      </c>
      <c r="O1769" s="51" t="n">
        <v>-4.735622376425336</v>
      </c>
      <c r="P1769" s="51" t="n">
        <v>2.209238573755175</v>
      </c>
      <c r="Q1769" s="51" t="n">
        <v>-9.523855631976552e-05</v>
      </c>
      <c r="R1769" s="51" t="n">
        <v>-9.413293992821536e-05</v>
      </c>
      <c r="S1769" s="51" t="n">
        <v>-0.0001924273052380521</v>
      </c>
      <c r="T1769" s="51" t="n">
        <v>9.960438317957454e-05</v>
      </c>
      <c r="U1769" s="51" t="n">
        <v>1.238123802416169e-05</v>
      </c>
      <c r="V1769" s="51" t="n">
        <v>3.379527473246213e-05</v>
      </c>
      <c r="W1769" s="51" t="n">
        <v>-0.0007592580258213998</v>
      </c>
      <c r="X1769" s="51" t="n">
        <v>-0.0241820199942484</v>
      </c>
      <c r="Y1769" s="51" t="n">
        <v>-0.02217455121317653</v>
      </c>
      <c r="Z1769" s="51" t="n">
        <v>0.04642525520630111</v>
      </c>
      <c r="AA1769" s="51" t="n">
        <v>5.955011100929813e-06</v>
      </c>
      <c r="AB1769" s="51" t="n">
        <v>-0.0007444694649642379</v>
      </c>
      <c r="AC1769" s="51" t="n">
        <v>0.005371970487369006</v>
      </c>
      <c r="AD1769" s="51" t="n">
        <v>-0.0169516895517091</v>
      </c>
      <c r="AE1769" s="51" t="n">
        <v>-0.01822730622238275</v>
      </c>
      <c r="AF1769" s="51" t="n">
        <v>0.04590551632922728</v>
      </c>
      <c r="AG1769" s="51" t="n">
        <v>0.003244373048936268</v>
      </c>
      <c r="AH1769" s="51" t="n">
        <v>-0.0006347904022355507</v>
      </c>
      <c r="AI1769" s="51" t="n">
        <v>-0.07274770098522157</v>
      </c>
      <c r="AJ1769" s="51" t="n">
        <v>-0.1671233580813311</v>
      </c>
      <c r="AK1769" s="51" t="n">
        <v>-0.1257977317759331</v>
      </c>
      <c r="AL1769" s="51" t="n">
        <v>0.01053606560645963</v>
      </c>
      <c r="AM1769" s="51" t="n">
        <v>0.00024159177150399</v>
      </c>
      <c r="AN1769" s="51" t="n">
        <v>0.0001228541395971577</v>
      </c>
      <c r="AO1769" s="51" t="n">
        <v>-0.07165637670498642</v>
      </c>
      <c r="AP1769" s="51" t="n">
        <v>50.96603223275285</v>
      </c>
      <c r="AQ1769" s="51" t="n">
        <v>20.85622809646052</v>
      </c>
      <c r="AR1769" s="51" t="n">
        <v>2.461628066275717</v>
      </c>
      <c r="AS1769" s="51" t="n">
        <v>-0.03244318009316391</v>
      </c>
      <c r="AT1769" s="51" t="n">
        <v>3.492080294390432e-05</v>
      </c>
      <c r="AU1769" s="51" t="n">
        <v>380.0026061951729</v>
      </c>
      <c r="AV1769" s="51" t="n">
        <v>900.0004377211918</v>
      </c>
      <c r="AW1769" s="51" t="n">
        <v>540.0000481504301</v>
      </c>
      <c r="AX1769" s="51" t="n">
        <v>75.00023936194395</v>
      </c>
      <c r="AY1769" s="51" t="n">
        <v>84.375</v>
      </c>
      <c r="AZ1769" s="51" t="n">
        <v>40</v>
      </c>
      <c r="BA1769" s="51" t="n">
        <v>8.000018839153064</v>
      </c>
      <c r="BB1769" s="51" t="n">
        <v>23.90626364827181</v>
      </c>
      <c r="BC1769" s="51" t="n">
        <v>15.00000160184514</v>
      </c>
      <c r="BD1769" s="51" t="n">
        <v>3.750003574135901</v>
      </c>
      <c r="BE1769" s="51" t="n">
        <v>4.6875</v>
      </c>
      <c r="BF1769" s="51" t="n">
        <v>3</v>
      </c>
      <c r="BG1769" s="51" t="n">
        <v>6.000217278648431</v>
      </c>
      <c r="BH1769" s="51" t="n">
        <v>14.00058378705327</v>
      </c>
      <c r="BI1769" s="51" t="n">
        <v>5.500115006741406</v>
      </c>
      <c r="BJ1769" s="51" t="n">
        <v>0.7002348704959896</v>
      </c>
      <c r="BK1769" s="51" t="n">
        <v>0.4000067327128273</v>
      </c>
      <c r="BL1769" s="51" t="n">
        <v>0.02000000846920171</v>
      </c>
      <c r="BM1769" s="51" t="n">
        <v>-0.4057124543837086</v>
      </c>
      <c r="BN1769" s="51" t="n">
        <v>0.6474346127368534</v>
      </c>
      <c r="BO1769" s="51" t="n">
        <v>0.1683819106953675</v>
      </c>
      <c r="BP1769" s="51" t="n">
        <v>-0.4057914482127233</v>
      </c>
      <c r="BQ1769" s="51" t="n">
        <v>0.6474178830472636</v>
      </c>
      <c r="BR1769" s="51" t="n">
        <v>0.1685321219031287</v>
      </c>
      <c r="BS1769" s="51" t="n">
        <v>0.0789938290146619</v>
      </c>
      <c r="BT1769" s="51" t="n">
        <v>0.0167296895898783</v>
      </c>
      <c r="BU1769" s="51" t="n">
        <v>-0.1502112077611251</v>
      </c>
      <c r="BV1769" s="51" t="n">
        <v>0.1705383079346901</v>
      </c>
    </row>
    <row r="1770">
      <c r="A1770" s="49" t="n">
        <v>84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-0.8651474381031008</v>
      </c>
      <c r="F1770" s="49" t="n">
        <v>-2.340805307402183</v>
      </c>
      <c r="G1770" s="49" t="n">
        <v>-1.179390544161274</v>
      </c>
      <c r="H1770" s="49" t="n">
        <v>-1.180433540996822</v>
      </c>
      <c r="I1770" s="49" t="n">
        <v>-4.73560994711936</v>
      </c>
      <c r="J1770" s="49" t="n">
        <v>2.209264430872259</v>
      </c>
      <c r="K1770" s="49" t="n">
        <v>-0.8649919756021697</v>
      </c>
      <c r="L1770" s="49" t="n">
        <v>-2.340624437840711</v>
      </c>
      <c r="M1770" s="49" t="n">
        <v>-1.179167306063319</v>
      </c>
      <c r="N1770" s="49" t="n">
        <v>-1.18047995167467</v>
      </c>
      <c r="O1770" s="49" t="n">
        <v>-4.735579854558929</v>
      </c>
      <c r="P1770" s="49" t="n">
        <v>2.209231674690844</v>
      </c>
      <c r="Q1770" s="49" t="n">
        <v>-0.000155462500931125</v>
      </c>
      <c r="R1770" s="49" t="n">
        <v>-0.0001808695614715639</v>
      </c>
      <c r="S1770" s="49" t="n">
        <v>-0.000223238097955214</v>
      </c>
      <c r="T1770" s="49" t="n">
        <v>4.641067784838526e-05</v>
      </c>
      <c r="U1770" s="49" t="n">
        <v>-3.0092560431072e-05</v>
      </c>
      <c r="V1770" s="49" t="n">
        <v>3.275618141440617e-05</v>
      </c>
      <c r="W1770" s="49" t="n">
        <v>-0.0008867398724403232</v>
      </c>
      <c r="X1770" s="49" t="n">
        <v>-0.02793695773627233</v>
      </c>
      <c r="Y1770" s="49" t="n">
        <v>-0.02655950916367994</v>
      </c>
      <c r="Z1770" s="49" t="n">
        <v>0.05453553979735942</v>
      </c>
      <c r="AA1770" s="49" t="n">
        <v>3.38607224444112e-06</v>
      </c>
      <c r="AB1770" s="49" t="n">
        <v>-0.0008647532863111608</v>
      </c>
      <c r="AC1770" s="49" t="n">
        <v>0.005064783854093552</v>
      </c>
      <c r="AD1770" s="49" t="n">
        <v>-0.01757105010578231</v>
      </c>
      <c r="AE1770" s="49" t="n">
        <v>-0.02355620888325879</v>
      </c>
      <c r="AF1770" s="49" t="n">
        <v>0.06333648267220567</v>
      </c>
      <c r="AG1770" s="49" t="n">
        <v>0.005050318803496517</v>
      </c>
      <c r="AH1770" s="49" t="n">
        <v>-0.0007041512866760122</v>
      </c>
      <c r="AI1770" s="49" t="n">
        <v>-0.09472341386219257</v>
      </c>
      <c r="AJ1770" s="49" t="n">
        <v>-0.2919277237335742</v>
      </c>
      <c r="AK1770" s="49" t="n">
        <v>-0.1372669119784044</v>
      </c>
      <c r="AL1770" s="49" t="n">
        <v>0.000143750905653944</v>
      </c>
      <c r="AM1770" s="49" t="n">
        <v>-0.004133601873079073</v>
      </c>
      <c r="AN1770" s="49" t="n">
        <v>8.112349331085903e-05</v>
      </c>
      <c r="AO1770" s="49" t="n">
        <v>-0.06727880531324551</v>
      </c>
      <c r="AP1770" s="49" t="n">
        <v>48.54361815289121</v>
      </c>
      <c r="AQ1770" s="49" t="n">
        <v>19.71293095005874</v>
      </c>
      <c r="AR1770" s="49" t="n">
        <v>2.318889997818509</v>
      </c>
      <c r="AS1770" s="49" t="n">
        <v>-0.03541854054904356</v>
      </c>
      <c r="AT1770" s="49" t="n">
        <v>6.093592772591981e-05</v>
      </c>
      <c r="AU1770" s="49" t="n">
        <v>380.0025801332212</v>
      </c>
      <c r="AV1770" s="49" t="n">
        <v>900.0004333439799</v>
      </c>
      <c r="AW1770" s="49" t="n">
        <v>540.0000476689257</v>
      </c>
      <c r="AX1770" s="49" t="n">
        <v>75.00023696832451</v>
      </c>
      <c r="AY1770" s="49" t="n">
        <v>84.375</v>
      </c>
      <c r="AZ1770" s="49" t="n">
        <v>40</v>
      </c>
      <c r="BA1770" s="49" t="n">
        <v>8.000018744957298</v>
      </c>
      <c r="BB1770" s="49" t="n">
        <v>23.90626358003045</v>
      </c>
      <c r="BC1770" s="49" t="n">
        <v>15.00000159383592</v>
      </c>
      <c r="BD1770" s="49" t="n">
        <v>3.750003556265221</v>
      </c>
      <c r="BE1770" s="49" t="n">
        <v>4.6875</v>
      </c>
      <c r="BF1770" s="49" t="n">
        <v>3</v>
      </c>
      <c r="BG1770" s="49" t="n">
        <v>6.000219431884808</v>
      </c>
      <c r="BH1770" s="49" t="n">
        <v>14.00058820602242</v>
      </c>
      <c r="BI1770" s="49" t="n">
        <v>5.5001152954574</v>
      </c>
      <c r="BJ1770" s="49" t="n">
        <v>0.7002321044937571</v>
      </c>
      <c r="BK1770" s="49" t="n">
        <v>0.4000066822269157</v>
      </c>
      <c r="BL1770" s="49" t="n">
        <v>0.02000000836757129</v>
      </c>
      <c r="BM1770" s="49" t="n">
        <v>-0.4057114211951469</v>
      </c>
      <c r="BN1770" s="49" t="n">
        <v>0.6474428551282326</v>
      </c>
      <c r="BO1770" s="49" t="n">
        <v>0.1681246723848392</v>
      </c>
      <c r="BP1770" s="49" t="n">
        <v>-0.4058349665208256</v>
      </c>
      <c r="BQ1770" s="49" t="n">
        <v>0.6474028236861294</v>
      </c>
      <c r="BR1770" s="49" t="n">
        <v>0.1683596245799937</v>
      </c>
      <c r="BS1770" s="49" t="n">
        <v>0.1235453256787089</v>
      </c>
      <c r="BT1770" s="49" t="n">
        <v>0.04003144210318332</v>
      </c>
      <c r="BU1770" s="49" t="n">
        <v>-0.2349521951544864</v>
      </c>
      <c r="BV1770" s="49" t="n">
        <v>0.2684557651864281</v>
      </c>
    </row>
    <row r="1771">
      <c r="A1771" s="51" t="n">
        <v>84.01000000000001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-0.8651573735588416</v>
      </c>
      <c r="F1771" s="51" t="n">
        <v>-2.341116350164801</v>
      </c>
      <c r="G1771" s="51" t="n">
        <v>-1.179692370465369</v>
      </c>
      <c r="H1771" s="51" t="n">
        <v>-1.179820489021041</v>
      </c>
      <c r="I1771" s="51" t="n">
        <v>-4.735609931291127</v>
      </c>
      <c r="J1771" s="51" t="n">
        <v>2.209254770981351</v>
      </c>
      <c r="K1771" s="51" t="n">
        <v>-0.8649442818127715</v>
      </c>
      <c r="L1771" s="51" t="n">
        <v>-2.34083340571791</v>
      </c>
      <c r="M1771" s="51" t="n">
        <v>-1.179449333272406</v>
      </c>
      <c r="N1771" s="51" t="n">
        <v>-1.179731223051392</v>
      </c>
      <c r="O1771" s="51" t="n">
        <v>-4.735529811577744</v>
      </c>
      <c r="P1771" s="51" t="n">
        <v>2.209222904079876</v>
      </c>
      <c r="Q1771" s="51" t="n">
        <v>-0.0002130917460700932</v>
      </c>
      <c r="R1771" s="51" t="n">
        <v>-0.0002829444468908093</v>
      </c>
      <c r="S1771" s="51" t="n">
        <v>-0.0002430371929629249</v>
      </c>
      <c r="T1771" s="51" t="n">
        <v>-8.926596964897726e-05</v>
      </c>
      <c r="U1771" s="51" t="n">
        <v>-8.011971338284241e-05</v>
      </c>
      <c r="V1771" s="51" t="n">
        <v>3.186690147494176e-05</v>
      </c>
      <c r="W1771" s="51" t="n">
        <v>-0.001107975867851634</v>
      </c>
      <c r="X1771" s="51" t="n">
        <v>-0.03450312404183073</v>
      </c>
      <c r="Y1771" s="51" t="n">
        <v>-0.0340539897097798</v>
      </c>
      <c r="Z1771" s="51" t="n">
        <v>0.06855356494816739</v>
      </c>
      <c r="AA1771" s="51" t="n">
        <v>-3.123762240248273e-07</v>
      </c>
      <c r="AB1771" s="51" t="n">
        <v>-0.00107450050671287</v>
      </c>
      <c r="AC1771" s="51" t="n">
        <v>0.004526816739190901</v>
      </c>
      <c r="AD1771" s="51" t="n">
        <v>-0.02363251907919048</v>
      </c>
      <c r="AE1771" s="51" t="n">
        <v>-0.03193949561213703</v>
      </c>
      <c r="AF1771" s="51" t="n">
        <v>0.08406407620589053</v>
      </c>
      <c r="AG1771" s="51" t="n">
        <v>0.004962560299535288</v>
      </c>
      <c r="AH1771" s="51" t="n">
        <v>-0.0009239445299122134</v>
      </c>
      <c r="AI1771" s="51" t="n">
        <v>-0.1149314099090327</v>
      </c>
      <c r="AJ1771" s="51" t="n">
        <v>-0.3987117540067913</v>
      </c>
      <c r="AK1771" s="51" t="n">
        <v>-0.1430447600031048</v>
      </c>
      <c r="AL1771" s="51" t="n">
        <v>-0.01506868762284803</v>
      </c>
      <c r="AM1771" s="51" t="n">
        <v>-0.008486521126862609</v>
      </c>
      <c r="AN1771" s="51" t="n">
        <v>4.644402093465363e-05</v>
      </c>
      <c r="AO1771" s="51" t="n">
        <v>-0.06845131545606589</v>
      </c>
      <c r="AP1771" s="51" t="n">
        <v>46.68046685223398</v>
      </c>
      <c r="AQ1771" s="51" t="n">
        <v>18.85643811662092</v>
      </c>
      <c r="AR1771" s="51" t="n">
        <v>2.203541526845358</v>
      </c>
      <c r="AS1771" s="51" t="n">
        <v>-0.03982711806331467</v>
      </c>
      <c r="AT1771" s="51" t="n">
        <v>7.151996607984271e-05</v>
      </c>
      <c r="AU1771" s="51" t="n">
        <v>380.002554331889</v>
      </c>
      <c r="AV1771" s="51" t="n">
        <v>900.0004290105401</v>
      </c>
      <c r="AW1771" s="51" t="n">
        <v>540.0000471922365</v>
      </c>
      <c r="AX1771" s="51" t="n">
        <v>75.00023459864127</v>
      </c>
      <c r="AY1771" s="51" t="n">
        <v>84.375</v>
      </c>
      <c r="AZ1771" s="51" t="n">
        <v>40</v>
      </c>
      <c r="BA1771" s="51" t="n">
        <v>8.000018651232512</v>
      </c>
      <c r="BB1771" s="51" t="n">
        <v>23.90626351213029</v>
      </c>
      <c r="BC1771" s="51" t="n">
        <v>15.00000158586674</v>
      </c>
      <c r="BD1771" s="51" t="n">
        <v>3.750003538483895</v>
      </c>
      <c r="BE1771" s="51" t="n">
        <v>4.6875</v>
      </c>
      <c r="BF1771" s="51" t="n">
        <v>3</v>
      </c>
      <c r="BG1771" s="51" t="n">
        <v>6.000221279051389</v>
      </c>
      <c r="BH1771" s="51" t="n">
        <v>14.00061185692667</v>
      </c>
      <c r="BI1771" s="51" t="n">
        <v>5.50011473569374</v>
      </c>
      <c r="BJ1771" s="51" t="n">
        <v>0.7002299698279193</v>
      </c>
      <c r="BK1771" s="51" t="n">
        <v>0.4000067544915178</v>
      </c>
      <c r="BL1771" s="51" t="n">
        <v>0.02000000826716044</v>
      </c>
      <c r="BM1771" s="51" t="n">
        <v>-0.4057088661052378</v>
      </c>
      <c r="BN1771" s="51" t="n">
        <v>0.647451435293278</v>
      </c>
      <c r="BO1771" s="51" t="n">
        <v>0.167809303795375</v>
      </c>
      <c r="BP1771" s="51" t="n">
        <v>-0.4058777411548113</v>
      </c>
      <c r="BQ1771" s="51" t="n">
        <v>0.6473910789558579</v>
      </c>
      <c r="BR1771" s="51" t="n">
        <v>0.1681433960694711</v>
      </c>
      <c r="BS1771" s="51" t="n">
        <v>0.1688750495734692</v>
      </c>
      <c r="BT1771" s="51" t="n">
        <v>0.06035633742007551</v>
      </c>
      <c r="BU1771" s="51" t="n">
        <v>-0.3340922740960872</v>
      </c>
      <c r="BV1771" s="51" t="n">
        <v>0.3791824329342048</v>
      </c>
    </row>
    <row r="1772">
      <c r="A1772" s="49" t="n">
        <v>84.02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-0.8651695400869133</v>
      </c>
      <c r="F1772" s="49" t="n">
        <v>-2.341493765553295</v>
      </c>
      <c r="G1772" s="49" t="n">
        <v>-1.180069522562304</v>
      </c>
      <c r="H1772" s="49" t="n">
        <v>-1.179066167419545</v>
      </c>
      <c r="I1772" s="49" t="n">
        <v>-4.735609952677612</v>
      </c>
      <c r="J1772" s="49" t="n">
        <v>2.209242995764008</v>
      </c>
      <c r="K1772" s="49" t="n">
        <v>-0.8649025488418115</v>
      </c>
      <c r="L1772" s="49" t="n">
        <v>-2.341113934614224</v>
      </c>
      <c r="M1772" s="49" t="n">
        <v>-1.179807792258291</v>
      </c>
      <c r="N1772" s="49" t="n">
        <v>-1.178812461804451</v>
      </c>
      <c r="O1772" s="49" t="n">
        <v>-4.735491063092939</v>
      </c>
      <c r="P1772" s="49" t="n">
        <v>2.209211776679553</v>
      </c>
      <c r="Q1772" s="49" t="n">
        <v>-0.0002669912451017664</v>
      </c>
      <c r="R1772" s="49" t="n">
        <v>-0.0003798309390710131</v>
      </c>
      <c r="S1772" s="49" t="n">
        <v>-0.0002617303040122199</v>
      </c>
      <c r="T1772" s="49" t="n">
        <v>-0.0002537056150941908</v>
      </c>
      <c r="U1772" s="49" t="n">
        <v>-0.0001188895846730986</v>
      </c>
      <c r="V1772" s="49" t="n">
        <v>3.121908445447019e-05</v>
      </c>
      <c r="W1772" s="49" t="n">
        <v>-0.001310451697867769</v>
      </c>
      <c r="X1772" s="49" t="n">
        <v>-0.04054314928921815</v>
      </c>
      <c r="Y1772" s="49" t="n">
        <v>-0.04086807710490159</v>
      </c>
      <c r="Z1772" s="49" t="n">
        <v>0.08136766449137667</v>
      </c>
      <c r="AA1772" s="49" t="n">
        <v>-3.785974893766265e-06</v>
      </c>
      <c r="AB1772" s="49" t="n">
        <v>-0.001266345712215124</v>
      </c>
      <c r="AC1772" s="49" t="n">
        <v>0.003879363022556095</v>
      </c>
      <c r="AD1772" s="49" t="n">
        <v>-0.03178878043523737</v>
      </c>
      <c r="AE1772" s="49" t="n">
        <v>-0.03913073719935312</v>
      </c>
      <c r="AF1772" s="49" t="n">
        <v>0.09838600831761266</v>
      </c>
      <c r="AG1772" s="49" t="n">
        <v>0.002998526117116504</v>
      </c>
      <c r="AH1772" s="49" t="n">
        <v>-0.001188909507517405</v>
      </c>
      <c r="AI1772" s="49" t="n">
        <v>-0.1329535857249254</v>
      </c>
      <c r="AJ1772" s="49" t="n">
        <v>-0.4651059942600726</v>
      </c>
      <c r="AK1772" s="49" t="n">
        <v>-0.1505391990195117</v>
      </c>
      <c r="AL1772" s="49" t="n">
        <v>-0.02924813868369064</v>
      </c>
      <c r="AM1772" s="49" t="n">
        <v>-0.01115822493239279</v>
      </c>
      <c r="AN1772" s="49" t="n">
        <v>2.263051397423024e-05</v>
      </c>
      <c r="AO1772" s="49" t="n">
        <v>-0.08148264954099865</v>
      </c>
      <c r="AP1772" s="49" t="n">
        <v>45.99637438049797</v>
      </c>
      <c r="AQ1772" s="49" t="n">
        <v>18.56580587302338</v>
      </c>
      <c r="AR1772" s="49" t="n">
        <v>2.153726451955607</v>
      </c>
      <c r="AS1772" s="49" t="n">
        <v>-0.04400329172437777</v>
      </c>
      <c r="AT1772" s="49" t="n">
        <v>6.484638415357768e-05</v>
      </c>
      <c r="AU1772" s="49" t="n">
        <v>380.0025287885701</v>
      </c>
      <c r="AV1772" s="49" t="n">
        <v>900.0004247204347</v>
      </c>
      <c r="AW1772" s="49" t="n">
        <v>540.0000467203141</v>
      </c>
      <c r="AX1772" s="49" t="n">
        <v>75.00023225265485</v>
      </c>
      <c r="AY1772" s="49" t="n">
        <v>84.375</v>
      </c>
      <c r="AZ1772" s="49" t="n">
        <v>40</v>
      </c>
      <c r="BA1772" s="49" t="n">
        <v>8.00001855797635</v>
      </c>
      <c r="BB1772" s="49" t="n">
        <v>23.90626344456964</v>
      </c>
      <c r="BC1772" s="49" t="n">
        <v>15.00000157793741</v>
      </c>
      <c r="BD1772" s="49" t="n">
        <v>3.750003520791475</v>
      </c>
      <c r="BE1772" s="49" t="n">
        <v>4.6875</v>
      </c>
      <c r="BF1772" s="49" t="n">
        <v>3</v>
      </c>
      <c r="BG1772" s="49" t="n">
        <v>6.000222607287501</v>
      </c>
      <c r="BH1772" s="49" t="n">
        <v>14.00064331423048</v>
      </c>
      <c r="BI1772" s="49" t="n">
        <v>5.500113652674427</v>
      </c>
      <c r="BJ1772" s="49" t="n">
        <v>0.700230626183562</v>
      </c>
      <c r="BK1772" s="49" t="n">
        <v>0.4000068545195733</v>
      </c>
      <c r="BL1772" s="49" t="n">
        <v>0.02000000816795451</v>
      </c>
      <c r="BM1772" s="49" t="n">
        <v>-0.4057044922351354</v>
      </c>
      <c r="BN1772" s="49" t="n">
        <v>0.6474604862208768</v>
      </c>
      <c r="BO1772" s="49" t="n">
        <v>0.1674226506612541</v>
      </c>
      <c r="BP1772" s="49" t="n">
        <v>-0.4059172571622854</v>
      </c>
      <c r="BQ1772" s="49" t="n">
        <v>0.647383888183338</v>
      </c>
      <c r="BR1772" s="49" t="n">
        <v>0.1678542219019308</v>
      </c>
      <c r="BS1772" s="49" t="n">
        <v>0.2127649271499998</v>
      </c>
      <c r="BT1772" s="49" t="n">
        <v>0.07659803753878869</v>
      </c>
      <c r="BU1772" s="49" t="n">
        <v>-0.4315712406767203</v>
      </c>
      <c r="BV1772" s="49" t="n">
        <v>0.4872267535338983</v>
      </c>
    </row>
    <row r="1773">
      <c r="A1773" s="51" t="n">
        <v>84.03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-0.8651830000013366</v>
      </c>
      <c r="F1773" s="51" t="n">
        <v>-2.341910000041374</v>
      </c>
      <c r="G1773" s="51" t="n">
        <v>-1.180490000041713</v>
      </c>
      <c r="H1773" s="51" t="n">
        <v>-1.178229999916972</v>
      </c>
      <c r="I1773" s="51" t="n">
        <v>-4.735610000000006</v>
      </c>
      <c r="J1773" s="51" t="n">
        <v>2.20922999999871</v>
      </c>
      <c r="K1773" s="51" t="n">
        <v>-0.8648672771393243</v>
      </c>
      <c r="L1773" s="51" t="n">
        <v>-2.341468409297412</v>
      </c>
      <c r="M1773" s="51" t="n">
        <v>-1.180215967195361</v>
      </c>
      <c r="N1773" s="51" t="n">
        <v>-1.177813810869261</v>
      </c>
      <c r="O1773" s="51" t="n">
        <v>-4.735477423525805</v>
      </c>
      <c r="P1773" s="51" t="n">
        <v>2.209198396963296</v>
      </c>
      <c r="Q1773" s="51" t="n">
        <v>-0.0003157228620123131</v>
      </c>
      <c r="R1773" s="51" t="n">
        <v>-0.0004415907439621058</v>
      </c>
      <c r="S1773" s="51" t="n">
        <v>-0.000274032846351302</v>
      </c>
      <c r="T1773" s="51" t="n">
        <v>-0.0004161890477110131</v>
      </c>
      <c r="U1773" s="51" t="n">
        <v>-0.0001325764742006186</v>
      </c>
      <c r="V1773" s="51" t="n">
        <v>3.160303541349663e-05</v>
      </c>
      <c r="W1773" s="51" t="n">
        <v>-0.001336649987430297</v>
      </c>
      <c r="X1773" s="51" t="n">
        <v>-0.04137439963296689</v>
      </c>
      <c r="Y1773" s="51" t="n">
        <v>-0.04171259957218691</v>
      </c>
      <c r="Z1773" s="51" t="n">
        <v>0.08302789920570881</v>
      </c>
      <c r="AA1773" s="51" t="n">
        <v>-5.138319952407275e-06</v>
      </c>
      <c r="AB1773" s="51" t="n">
        <v>-0.001289979987868997</v>
      </c>
      <c r="AC1773" s="51" t="n">
        <v>0.00324468878039715</v>
      </c>
      <c r="AD1773" s="51" t="n">
        <v>-0.03823042235173899</v>
      </c>
      <c r="AE1773" s="51" t="n">
        <v>-0.04193229660761402</v>
      </c>
      <c r="AF1773" s="51" t="n">
        <v>0.100592543957484</v>
      </c>
      <c r="AG1773" s="51" t="n">
        <v>5.595118457602248e-05</v>
      </c>
      <c r="AH1773" s="51" t="n">
        <v>-0.001398944279399036</v>
      </c>
      <c r="AI1773" s="51" t="n">
        <v>-0.1480757068738711</v>
      </c>
      <c r="AJ1773" s="51" t="n">
        <v>-0.4535678532961869</v>
      </c>
      <c r="AK1773" s="51" t="n">
        <v>-0.1480552309305377</v>
      </c>
      <c r="AL1773" s="51" t="n">
        <v>-0.04211821935410297</v>
      </c>
      <c r="AM1773" s="51" t="n">
        <v>-0.01125497405578002</v>
      </c>
      <c r="AN1773" s="51" t="n">
        <v>4.216088357940952e-05</v>
      </c>
      <c r="AO1773" s="51" t="n">
        <v>-0.1125373803586092</v>
      </c>
      <c r="AP1773" s="51" t="n">
        <v>47.09410397414064</v>
      </c>
      <c r="AQ1773" s="51" t="n">
        <v>19.11405358529711</v>
      </c>
      <c r="AR1773" s="51" t="n">
        <v>2.209797343596471</v>
      </c>
      <c r="AS1773" s="51" t="n">
        <v>-0.0463613327981944</v>
      </c>
      <c r="AT1773" s="51" t="n">
        <v>4.771507198786974e-05</v>
      </c>
      <c r="AU1773" s="51" t="n">
        <v>380.0025035006844</v>
      </c>
      <c r="AV1773" s="51" t="n">
        <v>900.0004204732303</v>
      </c>
      <c r="AW1773" s="51" t="n">
        <v>540.000046253111</v>
      </c>
      <c r="AX1773" s="51" t="n">
        <v>75.0002299301283</v>
      </c>
      <c r="AY1773" s="51" t="n">
        <v>84.375</v>
      </c>
      <c r="AZ1773" s="51" t="n">
        <v>40</v>
      </c>
      <c r="BA1773" s="51" t="n">
        <v>8.000018465186468</v>
      </c>
      <c r="BB1773" s="51" t="n">
        <v>23.90626337734679</v>
      </c>
      <c r="BC1773" s="51" t="n">
        <v>15.00000157004772</v>
      </c>
      <c r="BD1773" s="51" t="n">
        <v>3.750003503187518</v>
      </c>
      <c r="BE1773" s="51" t="n">
        <v>4.6875</v>
      </c>
      <c r="BF1773" s="51" t="n">
        <v>3</v>
      </c>
      <c r="BG1773" s="51" t="n">
        <v>6.000223250061417</v>
      </c>
      <c r="BH1773" s="51" t="n">
        <v>14.00066328039461</v>
      </c>
      <c r="BI1773" s="51" t="n">
        <v>5.500112409345165</v>
      </c>
      <c r="BJ1773" s="51" t="n">
        <v>0.7002328243815391</v>
      </c>
      <c r="BK1773" s="51" t="n">
        <v>0.4000068397784931</v>
      </c>
      <c r="BL1773" s="51" t="n">
        <v>0.02000000806993906</v>
      </c>
      <c r="BM1773" s="51" t="n">
        <v>-0.4056990089661666</v>
      </c>
      <c r="BN1773" s="51" t="n">
        <v>0.6474697461026955</v>
      </c>
      <c r="BO1773" s="51" t="n">
        <v>0.1669945970598186</v>
      </c>
      <c r="BP1773" s="51" t="n">
        <v>-0.4059515545337628</v>
      </c>
      <c r="BQ1773" s="51" t="n">
        <v>0.6473812875937232</v>
      </c>
      <c r="BR1773" s="51" t="n">
        <v>0.1674940106994322</v>
      </c>
      <c r="BS1773" s="51" t="n">
        <v>0.2525455675961852</v>
      </c>
      <c r="BT1773" s="51" t="n">
        <v>0.08845850897232221</v>
      </c>
      <c r="BU1773" s="51" t="n">
        <v>-0.4994136396135884</v>
      </c>
      <c r="BV1773" s="51" t="n">
        <v>0.5665846405914802</v>
      </c>
    </row>
    <row r="1774">
      <c r="A1774" s="49" t="n">
        <v>84.04000000000001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-0.865194890875732</v>
      </c>
      <c r="F1774" s="49" t="n">
        <v>-2.342278720348174</v>
      </c>
      <c r="G1774" s="49" t="n">
        <v>-1.180859913071946</v>
      </c>
      <c r="H1774" s="49" t="n">
        <v>-1.177492275116377</v>
      </c>
      <c r="I1774" s="49" t="n">
        <v>-4.73561004250262</v>
      </c>
      <c r="J1774" s="49" t="n">
        <v>2.209218494985363</v>
      </c>
      <c r="K1774" s="49" t="n">
        <v>-0.8648370903171224</v>
      </c>
      <c r="L1774" s="49" t="n">
        <v>-2.341840910450972</v>
      </c>
      <c r="M1774" s="49" t="n">
        <v>-1.180593211237882</v>
      </c>
      <c r="N1774" s="49" t="n">
        <v>-1.176926929258359</v>
      </c>
      <c r="O1774" s="49" t="n">
        <v>-4.735491585244126</v>
      </c>
      <c r="P1774" s="49" t="n">
        <v>2.209184959513579</v>
      </c>
      <c r="Q1774" s="49" t="n">
        <v>-0.0003578005586095667</v>
      </c>
      <c r="R1774" s="49" t="n">
        <v>-0.0004378098972015465</v>
      </c>
      <c r="S1774" s="49" t="n">
        <v>-0.0002667018340640759</v>
      </c>
      <c r="T1774" s="49" t="n">
        <v>-0.0005653458580181514</v>
      </c>
      <c r="U1774" s="49" t="n">
        <v>-0.0001184572584946864</v>
      </c>
      <c r="V1774" s="49" t="n">
        <v>3.35354717839742e-05</v>
      </c>
      <c r="W1774" s="49" t="n">
        <v>-0.0009778262956869287</v>
      </c>
      <c r="X1774" s="49" t="n">
        <v>-0.03036096054210856</v>
      </c>
      <c r="Y1774" s="49" t="n">
        <v>-0.0303340778005207</v>
      </c>
      <c r="Z1774" s="49" t="n">
        <v>0.06054857838599373</v>
      </c>
      <c r="AA1774" s="49" t="n">
        <v>-2.891080571167035e-06</v>
      </c>
      <c r="AB1774" s="49" t="n">
        <v>-0.0009515915925299031</v>
      </c>
      <c r="AC1774" s="49" t="n">
        <v>0.0028306589561303</v>
      </c>
      <c r="AD1774" s="49" t="n">
        <v>-0.03645814315152482</v>
      </c>
      <c r="AE1774" s="49" t="n">
        <v>-0.03427323114621061</v>
      </c>
      <c r="AF1774" s="49" t="n">
        <v>0.07902606738046258</v>
      </c>
      <c r="AG1774" s="49" t="n">
        <v>-0.002580836239659007</v>
      </c>
      <c r="AH1774" s="49" t="n">
        <v>-0.00133040656449282</v>
      </c>
      <c r="AI1774" s="49" t="n">
        <v>-0.159695445797895</v>
      </c>
      <c r="AJ1774" s="49" t="n">
        <v>-0.3330928111288813</v>
      </c>
      <c r="AK1774" s="49" t="n">
        <v>-0.1258958922407111</v>
      </c>
      <c r="AL1774" s="49" t="n">
        <v>-0.05397120610452282</v>
      </c>
      <c r="AM1774" s="49" t="n">
        <v>-0.009011884853888156</v>
      </c>
      <c r="AN1774" s="49" t="n">
        <v>0.000125434748937722</v>
      </c>
      <c r="AO1774" s="49" t="n">
        <v>-0.166905458390435</v>
      </c>
      <c r="AP1774" s="49" t="n">
        <v>50.58945889724292</v>
      </c>
      <c r="AQ1774" s="49" t="n">
        <v>20.79382559108526</v>
      </c>
      <c r="AR1774" s="49" t="n">
        <v>2.40696793163308</v>
      </c>
      <c r="AS1774" s="49" t="n">
        <v>-0.04612276256217032</v>
      </c>
      <c r="AT1774" s="49" t="n">
        <v>1.485575594645623e-05</v>
      </c>
      <c r="AU1774" s="49" t="n">
        <v>380.0024784656775</v>
      </c>
      <c r="AV1774" s="49" t="n">
        <v>900.000416268498</v>
      </c>
      <c r="AW1774" s="49" t="n">
        <v>540.0000457905799</v>
      </c>
      <c r="AX1774" s="49" t="n">
        <v>75.00022763082701</v>
      </c>
      <c r="AY1774" s="49" t="n">
        <v>84.375</v>
      </c>
      <c r="AZ1774" s="49" t="n">
        <v>40</v>
      </c>
      <c r="BA1774" s="49" t="n">
        <v>8.000018372860536</v>
      </c>
      <c r="BB1774" s="49" t="n">
        <v>23.90626331046006</v>
      </c>
      <c r="BC1774" s="49" t="n">
        <v>15.00000156219748</v>
      </c>
      <c r="BD1774" s="49" t="n">
        <v>3.75000348567158</v>
      </c>
      <c r="BE1774" s="49" t="n">
        <v>4.6875</v>
      </c>
      <c r="BF1774" s="49" t="n">
        <v>3</v>
      </c>
      <c r="BG1774" s="49" t="n">
        <v>6.000223062866382</v>
      </c>
      <c r="BH1774" s="49" t="n">
        <v>14.00065994292565</v>
      </c>
      <c r="BI1774" s="49" t="n">
        <v>5.500111060433023</v>
      </c>
      <c r="BJ1774" s="49" t="n">
        <v>0.700235631559422</v>
      </c>
      <c r="BK1774" s="49" t="n">
        <v>0.4000067577011511</v>
      </c>
      <c r="BL1774" s="49" t="n">
        <v>0.02000000797309979</v>
      </c>
      <c r="BM1774" s="49" t="n">
        <v>-0.4056942272341471</v>
      </c>
      <c r="BN1774" s="49" t="n">
        <v>0.6474779999653851</v>
      </c>
      <c r="BO1774" s="49" t="n">
        <v>0.1666163413142633</v>
      </c>
      <c r="BP1774" s="49" t="n">
        <v>-0.4059802420308185</v>
      </c>
      <c r="BQ1774" s="49" t="n">
        <v>0.6473815562233322</v>
      </c>
      <c r="BR1774" s="49" t="n">
        <v>0.1671238001649432</v>
      </c>
      <c r="BS1774" s="49" t="n">
        <v>0.2860147966713966</v>
      </c>
      <c r="BT1774" s="49" t="n">
        <v>0.09644374205297623</v>
      </c>
      <c r="BU1774" s="49" t="n">
        <v>-0.5074588506799316</v>
      </c>
      <c r="BV1774" s="49" t="n">
        <v>0.5904408051867337</v>
      </c>
    </row>
    <row r="1775">
      <c r="A1775" s="51" t="n">
        <v>84.05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-0.8652020023092395</v>
      </c>
      <c r="F1775" s="51" t="n">
        <v>-2.342499602727133</v>
      </c>
      <c r="G1775" s="51" t="n">
        <v>-1.181080087841766</v>
      </c>
      <c r="H1775" s="51" t="n">
        <v>-1.177053360047778</v>
      </c>
      <c r="I1775" s="51" t="n">
        <v>-4.735610054444518</v>
      </c>
      <c r="J1775" s="51" t="n">
        <v>2.209211491850396</v>
      </c>
      <c r="K1775" s="51" t="n">
        <v>-0.8648095056010904</v>
      </c>
      <c r="L1775" s="51" t="n">
        <v>-2.342138424313884</v>
      </c>
      <c r="M1775" s="51" t="n">
        <v>-1.180837711759886</v>
      </c>
      <c r="N1775" s="51" t="n">
        <v>-1.176399890316394</v>
      </c>
      <c r="O1775" s="51" t="n">
        <v>-4.735524934135397</v>
      </c>
      <c r="P1775" s="51" t="n">
        <v>2.209175785226278</v>
      </c>
      <c r="Q1775" s="51" t="n">
        <v>-0.0003924967081491149</v>
      </c>
      <c r="R1775" s="51" t="n">
        <v>-0.0003611784132493412</v>
      </c>
      <c r="S1775" s="51" t="n">
        <v>-0.0002423760818797138</v>
      </c>
      <c r="T1775" s="51" t="n">
        <v>-0.0006534697313838045</v>
      </c>
      <c r="U1775" s="51" t="n">
        <v>-8.512030912033453e-05</v>
      </c>
      <c r="V1775" s="51" t="n">
        <v>3.570662411789272e-05</v>
      </c>
      <c r="W1775" s="51" t="n">
        <v>-0.0004466940565978976</v>
      </c>
      <c r="X1775" s="51" t="n">
        <v>-0.01387343534477612</v>
      </c>
      <c r="Y1775" s="51" t="n">
        <v>-0.01379106633314018</v>
      </c>
      <c r="Z1775" s="51" t="n">
        <v>0.02739068638841672</v>
      </c>
      <c r="AA1775" s="51" t="n">
        <v>4.249663747249316e-07</v>
      </c>
      <c r="AB1775" s="51" t="n">
        <v>-0.000450559979420765</v>
      </c>
      <c r="AC1775" s="51" t="n">
        <v>0.002729585139875574</v>
      </c>
      <c r="AD1775" s="51" t="n">
        <v>-0.0232650473710139</v>
      </c>
      <c r="AE1775" s="51" t="n">
        <v>-0.01550984851815085</v>
      </c>
      <c r="AF1775" s="51" t="n">
        <v>0.02950384711213507</v>
      </c>
      <c r="AG1775" s="51" t="n">
        <v>-0.003923234804792059</v>
      </c>
      <c r="AH1775" s="51" t="n">
        <v>-0.0007599474508061034</v>
      </c>
      <c r="AI1775" s="51" t="n">
        <v>-0.1689992471389193</v>
      </c>
      <c r="AJ1775" s="51" t="n">
        <v>-0.2041338162474744</v>
      </c>
      <c r="AK1775" s="51" t="n">
        <v>-0.1190285778921453</v>
      </c>
      <c r="AL1775" s="51" t="n">
        <v>-0.05152294063601356</v>
      </c>
      <c r="AM1775" s="51" t="n">
        <v>-0.00556285107310795</v>
      </c>
      <c r="AN1775" s="51" t="n">
        <v>0.0002132121911274574</v>
      </c>
      <c r="AO1775" s="51" t="n">
        <v>-0.2575101729495475</v>
      </c>
      <c r="AP1775" s="51" t="n">
        <v>55.74678680654701</v>
      </c>
      <c r="AQ1775" s="51" t="n">
        <v>23.18906653910846</v>
      </c>
      <c r="AR1775" s="51" t="n">
        <v>2.689315160649105</v>
      </c>
      <c r="AS1775" s="51" t="n">
        <v>-0.04363943574315962</v>
      </c>
      <c r="AT1775" s="51" t="n">
        <v>-2.903231372221397e-05</v>
      </c>
      <c r="AU1775" s="51" t="n">
        <v>380.0024536810208</v>
      </c>
      <c r="AV1775" s="51" t="n">
        <v>900.0004121058131</v>
      </c>
      <c r="AW1775" s="51" t="n">
        <v>540.0000453326741</v>
      </c>
      <c r="AX1775" s="51" t="n">
        <v>75.00029555913196</v>
      </c>
      <c r="AY1775" s="51" t="n">
        <v>84.375</v>
      </c>
      <c r="AZ1775" s="51" t="n">
        <v>40</v>
      </c>
      <c r="BA1775" s="51" t="n">
        <v>8.000018280996233</v>
      </c>
      <c r="BB1775" s="51" t="n">
        <v>23.90626324390776</v>
      </c>
      <c r="BC1775" s="51" t="n">
        <v>15.00000155438649</v>
      </c>
      <c r="BD1775" s="51" t="n">
        <v>3.750004345800888</v>
      </c>
      <c r="BE1775" s="51" t="n">
        <v>4.6875</v>
      </c>
      <c r="BF1775" s="51" t="n">
        <v>3</v>
      </c>
      <c r="BG1775" s="51" t="n">
        <v>6.000221992759521</v>
      </c>
      <c r="BH1775" s="51" t="n">
        <v>14.0006559359988</v>
      </c>
      <c r="BI1775" s="51" t="n">
        <v>5.500110475434765</v>
      </c>
      <c r="BJ1775" s="51" t="n">
        <v>0.7002392913165285</v>
      </c>
      <c r="BK1775" s="51" t="n">
        <v>0.4000066870332344</v>
      </c>
      <c r="BL1775" s="51" t="n">
        <v>0.02000000787742259</v>
      </c>
      <c r="BM1775" s="51" t="n">
        <v>-0.4056913477056009</v>
      </c>
      <c r="BN1775" s="51" t="n">
        <v>0.647482911399067</v>
      </c>
      <c r="BO1775" s="51" t="n">
        <v>0.1663901298585002</v>
      </c>
      <c r="BP1775" s="51" t="n">
        <v>-0.4060027437146183</v>
      </c>
      <c r="BQ1775" s="51" t="n">
        <v>0.6473800334196559</v>
      </c>
      <c r="BR1775" s="51" t="n">
        <v>0.1668369492727422</v>
      </c>
      <c r="BS1775" s="51" t="n">
        <v>0.3113960090173618</v>
      </c>
      <c r="BT1775" s="51" t="n">
        <v>0.102877979411109</v>
      </c>
      <c r="BU1775" s="51" t="n">
        <v>-0.4468194142420445</v>
      </c>
      <c r="BV1775" s="51" t="n">
        <v>0.5542553040100359</v>
      </c>
    </row>
    <row r="1776">
      <c r="A1776" s="49" t="n">
        <v>84.06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-0.865204287026583</v>
      </c>
      <c r="F1776" s="49" t="n">
        <v>-2.342570448526508</v>
      </c>
      <c r="G1776" s="49" t="n">
        <v>-1.181150344874093</v>
      </c>
      <c r="H1776" s="49" t="n">
        <v>-1.176915251496506</v>
      </c>
      <c r="I1776" s="49" t="n">
        <v>-4.735610038819457</v>
      </c>
      <c r="J1776" s="49" t="n">
        <v>2.2092090652638</v>
      </c>
      <c r="K1776" s="49" t="n">
        <v>-0.864782705944189</v>
      </c>
      <c r="L1776" s="49" t="n">
        <v>-2.342288142136045</v>
      </c>
      <c r="M1776" s="49" t="n">
        <v>-1.180893735644775</v>
      </c>
      <c r="N1776" s="49" t="n">
        <v>-1.176371663393815</v>
      </c>
      <c r="O1776" s="49" t="n">
        <v>-4.735561197526332</v>
      </c>
      <c r="P1776" s="49" t="n">
        <v>2.209172873622189</v>
      </c>
      <c r="Q1776" s="49" t="n">
        <v>-0.0004215810823939847</v>
      </c>
      <c r="R1776" s="49" t="n">
        <v>-0.0002823063904631162</v>
      </c>
      <c r="S1776" s="49" t="n">
        <v>-0.0002566092293176947</v>
      </c>
      <c r="T1776" s="49" t="n">
        <v>-0.0005435881026911726</v>
      </c>
      <c r="U1776" s="49" t="n">
        <v>-4.88412931254345e-05</v>
      </c>
      <c r="V1776" s="49" t="n">
        <v>3.619164161117183e-05</v>
      </c>
      <c r="W1776" s="49" t="n">
        <v>-4.819958910772795e-05</v>
      </c>
      <c r="X1776" s="49" t="n">
        <v>-0.001474622997386779</v>
      </c>
      <c r="Y1776" s="49" t="n">
        <v>-0.001444834602414801</v>
      </c>
      <c r="Z1776" s="49" t="n">
        <v>0.002616700401374045</v>
      </c>
      <c r="AA1776" s="49" t="n">
        <v>2.351841322203975e-06</v>
      </c>
      <c r="AB1776" s="49" t="n">
        <v>-6.954680182477213e-05</v>
      </c>
      <c r="AC1776" s="49" t="n">
        <v>0.002638273337764189</v>
      </c>
      <c r="AD1776" s="49" t="n">
        <v>-0.008202594281384082</v>
      </c>
      <c r="AE1776" s="49" t="n">
        <v>0.002417569988309784</v>
      </c>
      <c r="AF1776" s="49" t="n">
        <v>-0.01867768788668973</v>
      </c>
      <c r="AG1776" s="49" t="n">
        <v>-0.003375996680658985</v>
      </c>
      <c r="AH1776" s="49" t="n">
        <v>-0.0001086536401258058</v>
      </c>
      <c r="AI1776" s="49" t="n">
        <v>-0.176955025614247</v>
      </c>
      <c r="AJ1776" s="49" t="n">
        <v>-0.1513886123759303</v>
      </c>
      <c r="AK1776" s="49" t="n">
        <v>-0.1526459154817814</v>
      </c>
      <c r="AL1776" s="49" t="n">
        <v>-0.02834650775166075</v>
      </c>
      <c r="AM1776" s="49" t="n">
        <v>-0.002553672591320806</v>
      </c>
      <c r="AN1776" s="49" t="n">
        <v>0.0002293270669851664</v>
      </c>
      <c r="AO1776" s="49" t="n">
        <v>-0.2660003991940732</v>
      </c>
      <c r="AP1776" s="49" t="n">
        <v>55.74989980555899</v>
      </c>
      <c r="AQ1776" s="49" t="n">
        <v>23.12748623260472</v>
      </c>
      <c r="AR1776" s="49" t="n">
        <v>2.685373004234161</v>
      </c>
      <c r="AS1776" s="49" t="n">
        <v>-0.04025214587817547</v>
      </c>
      <c r="AT1776" s="49" t="n">
        <v>-1.570175332062239e-05</v>
      </c>
      <c r="AU1776" s="49" t="n">
        <v>380.0024291442106</v>
      </c>
      <c r="AV1776" s="49" t="n">
        <v>900.0004079847549</v>
      </c>
      <c r="AW1776" s="49" t="n">
        <v>540.0000448793473</v>
      </c>
      <c r="AX1776" s="49" t="n">
        <v>75.00034616883974</v>
      </c>
      <c r="AY1776" s="49" t="n">
        <v>84.375</v>
      </c>
      <c r="AZ1776" s="49" t="n">
        <v>40</v>
      </c>
      <c r="BA1776" s="49" t="n">
        <v>8.000018189591252</v>
      </c>
      <c r="BB1776" s="49" t="n">
        <v>23.90626317768822</v>
      </c>
      <c r="BC1776" s="49" t="n">
        <v>15.00000154661456</v>
      </c>
      <c r="BD1776" s="49" t="n">
        <v>3.750004993638122</v>
      </c>
      <c r="BE1776" s="49" t="n">
        <v>4.6875</v>
      </c>
      <c r="BF1776" s="49" t="n">
        <v>3</v>
      </c>
      <c r="BG1776" s="49" t="n">
        <v>6.000220310752131</v>
      </c>
      <c r="BH1776" s="49" t="n">
        <v>14.00067071154523</v>
      </c>
      <c r="BI1776" s="49" t="n">
        <v>5.500109313301498</v>
      </c>
      <c r="BJ1776" s="49" t="n">
        <v>0.700236942963771</v>
      </c>
      <c r="BK1776" s="49" t="n">
        <v>0.4000066837554684</v>
      </c>
      <c r="BL1776" s="49" t="n">
        <v>0.02000000778289352</v>
      </c>
      <c r="BM1776" s="49" t="n">
        <v>-0.4056903240513642</v>
      </c>
      <c r="BN1776" s="49" t="n">
        <v>0.6474843711869643</v>
      </c>
      <c r="BO1776" s="49" t="n">
        <v>0.1663174887371777</v>
      </c>
      <c r="BP1776" s="49" t="n">
        <v>-0.4060185911118335</v>
      </c>
      <c r="BQ1776" s="49" t="n">
        <v>0.647371989526194</v>
      </c>
      <c r="BR1776" s="49" t="n">
        <v>0.1667007687233886</v>
      </c>
      <c r="BS1776" s="49" t="n">
        <v>0.3282670604692894</v>
      </c>
      <c r="BT1776" s="49" t="n">
        <v>0.1123816607703221</v>
      </c>
      <c r="BU1776" s="49" t="n">
        <v>-0.3832799862109604</v>
      </c>
      <c r="BV1776" s="49" t="n">
        <v>0.5170033350922583</v>
      </c>
    </row>
    <row r="1777">
      <c r="A1777" s="51" t="n">
        <v>84.06999999999999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-0.8652038407440605</v>
      </c>
      <c r="F1777" s="51" t="n">
        <v>-2.342556317796885</v>
      </c>
      <c r="G1777" s="51" t="n">
        <v>-1.181136162949878</v>
      </c>
      <c r="H1777" s="51" t="n">
        <v>-1.17694618071904</v>
      </c>
      <c r="I1777" s="51" t="n">
        <v>-4.735610014849367</v>
      </c>
      <c r="J1777" s="51" t="n">
        <v>2.209209294002549</v>
      </c>
      <c r="K1777" s="51" t="n">
        <v>-0.8647578860548782</v>
      </c>
      <c r="L1777" s="51" t="n">
        <v>-2.342313399792268</v>
      </c>
      <c r="M1777" s="51" t="n">
        <v>-1.18082625337499</v>
      </c>
      <c r="N1777" s="51" t="n">
        <v>-1.176668758463078</v>
      </c>
      <c r="O1777" s="51" t="n">
        <v>-4.735582307832539</v>
      </c>
      <c r="P1777" s="51" t="n">
        <v>2.209173990921203</v>
      </c>
      <c r="Q1777" s="51" t="n">
        <v>-0.000445954689182293</v>
      </c>
      <c r="R1777" s="51" t="n">
        <v>-0.0002429180046172874</v>
      </c>
      <c r="S1777" s="51" t="n">
        <v>-0.0003099095748886338</v>
      </c>
      <c r="T1777" s="51" t="n">
        <v>-0.0002774222559611683</v>
      </c>
      <c r="U1777" s="51" t="n">
        <v>-2.77070168275273e-05</v>
      </c>
      <c r="V1777" s="51" t="n">
        <v>3.53030813462496e-05</v>
      </c>
      <c r="W1777" s="51" t="n">
        <v>9.400511081862173e-05</v>
      </c>
      <c r="X1777" s="51" t="n">
        <v>0.002946534990402427</v>
      </c>
      <c r="Y1777" s="51" t="n">
        <v>0.002934235217733672</v>
      </c>
      <c r="Z1777" s="51" t="n">
        <v>-0.006082750992581598</v>
      </c>
      <c r="AA1777" s="51" t="n">
        <v>2.101890996608856e-06</v>
      </c>
      <c r="AB1777" s="51" t="n">
        <v>7.493098937190511e-05</v>
      </c>
      <c r="AC1777" s="51" t="n">
        <v>0.002336508257020318</v>
      </c>
      <c r="AD1777" s="51" t="n">
        <v>0.001549214934468882</v>
      </c>
      <c r="AE1777" s="51" t="n">
        <v>0.009703887917268873</v>
      </c>
      <c r="AF1777" s="51" t="n">
        <v>-0.0375069149792139</v>
      </c>
      <c r="AG1777" s="51" t="n">
        <v>-0.00109373332425377</v>
      </c>
      <c r="AH1777" s="51" t="n">
        <v>0.0002091538601705661</v>
      </c>
      <c r="AI1777" s="51" t="n">
        <v>-0.1834972617277718</v>
      </c>
      <c r="AJ1777" s="51" t="n">
        <v>-0.1795426836120232</v>
      </c>
      <c r="AK1777" s="51" t="n">
        <v>-0.1994093995876525</v>
      </c>
      <c r="AL1777" s="51" t="n">
        <v>0.0002431786395640061</v>
      </c>
      <c r="AM1777" s="51" t="n">
        <v>-0.001515231914756282</v>
      </c>
      <c r="AN1777" s="51" t="n">
        <v>0.0001911994422912126</v>
      </c>
      <c r="AO1777" s="51" t="n">
        <v>-0.2305971396489291</v>
      </c>
      <c r="AP1777" s="51" t="n">
        <v>52.88031140815104</v>
      </c>
      <c r="AQ1777" s="51" t="n">
        <v>21.70424376103682</v>
      </c>
      <c r="AR1777" s="51" t="n">
        <v>2.537669827863888</v>
      </c>
      <c r="AS1777" s="51" t="n">
        <v>-0.03752852981407183</v>
      </c>
      <c r="AT1777" s="51" t="n">
        <v>3.996267937348716e-05</v>
      </c>
      <c r="AU1777" s="51" t="n">
        <v>380.0024048527684</v>
      </c>
      <c r="AV1777" s="51" t="n">
        <v>900.0004039049073</v>
      </c>
      <c r="AW1777" s="51" t="n">
        <v>540.0000444305539</v>
      </c>
      <c r="AX1777" s="51" t="n">
        <v>75.00030442041401</v>
      </c>
      <c r="AY1777" s="51" t="n">
        <v>84.375</v>
      </c>
      <c r="AZ1777" s="51" t="n">
        <v>40</v>
      </c>
      <c r="BA1777" s="51" t="n">
        <v>8.000018098643295</v>
      </c>
      <c r="BB1777" s="51" t="n">
        <v>23.90626311179978</v>
      </c>
      <c r="BC1777" s="51" t="n">
        <v>15.00000153888149</v>
      </c>
      <c r="BD1777" s="51" t="n">
        <v>3.750004490085715</v>
      </c>
      <c r="BE1777" s="51" t="n">
        <v>4.6875</v>
      </c>
      <c r="BF1777" s="51" t="n">
        <v>3</v>
      </c>
      <c r="BG1777" s="51" t="n">
        <v>6.000218259292912</v>
      </c>
      <c r="BH1777" s="51" t="n">
        <v>14.00067801132877</v>
      </c>
      <c r="BI1777" s="51" t="n">
        <v>5.500108485177043</v>
      </c>
      <c r="BJ1777" s="51" t="n">
        <v>0.7002387343260372</v>
      </c>
      <c r="BK1777" s="51" t="n">
        <v>0.4000066731685079</v>
      </c>
      <c r="BL1777" s="51" t="n">
        <v>0.0200000076894988</v>
      </c>
      <c r="BM1777" s="51" t="n">
        <v>-0.4056903711245514</v>
      </c>
      <c r="BN1777" s="51" t="n">
        <v>0.6474839031519708</v>
      </c>
      <c r="BO1777" s="51" t="n">
        <v>0.1663317314969234</v>
      </c>
      <c r="BP1777" s="51" t="n">
        <v>-0.4060289251410066</v>
      </c>
      <c r="BQ1777" s="51" t="n">
        <v>0.6473578647263507</v>
      </c>
      <c r="BR1777" s="51" t="n">
        <v>0.1666843081717645</v>
      </c>
      <c r="BS1777" s="51" t="n">
        <v>0.338554016455217</v>
      </c>
      <c r="BT1777" s="51" t="n">
        <v>0.1260384256200897</v>
      </c>
      <c r="BU1777" s="51" t="n">
        <v>-0.352576674841093</v>
      </c>
      <c r="BV1777" s="51" t="n">
        <v>0.5047918565436175</v>
      </c>
    </row>
    <row r="1778">
      <c r="A1778" s="49" t="n">
        <v>84.08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-0.8652030892263154</v>
      </c>
      <c r="F1778" s="49" t="n">
        <v>-2.342532790716714</v>
      </c>
      <c r="G1778" s="49" t="n">
        <v>-1.18111277023552</v>
      </c>
      <c r="H1778" s="49" t="n">
        <v>-1.176994331929058</v>
      </c>
      <c r="I1778" s="49" t="n">
        <v>-4.73561000128107</v>
      </c>
      <c r="J1778" s="49" t="n">
        <v>2.209209922397616</v>
      </c>
      <c r="K1778" s="49" t="n">
        <v>-0.8647374896186366</v>
      </c>
      <c r="L1778" s="49" t="n">
        <v>-2.342280901660364</v>
      </c>
      <c r="M1778" s="49" t="n">
        <v>-1.18075244183766</v>
      </c>
      <c r="N1778" s="49" t="n">
        <v>-1.176962643532178</v>
      </c>
      <c r="O1778" s="49" t="n">
        <v>-4.735576567257723</v>
      </c>
      <c r="P1778" s="49" t="n">
        <v>2.209175694919966</v>
      </c>
      <c r="Q1778" s="49" t="n">
        <v>-0.0004655996076787794</v>
      </c>
      <c r="R1778" s="49" t="n">
        <v>-0.0002518890563494303</v>
      </c>
      <c r="S1778" s="49" t="n">
        <v>-0.0003603283978605987</v>
      </c>
      <c r="T1778" s="49" t="n">
        <v>-3.168839687961444e-05</v>
      </c>
      <c r="U1778" s="49" t="n">
        <v>-3.343402334721191e-05</v>
      </c>
      <c r="V1778" s="49" t="n">
        <v>3.422747765036149e-05</v>
      </c>
      <c r="W1778" s="49" t="n">
        <v>3.756237019576173e-05</v>
      </c>
      <c r="X1778" s="49" t="n">
        <v>0.001174954555694357</v>
      </c>
      <c r="Y1778" s="49" t="n">
        <v>0.001166648211831073</v>
      </c>
      <c r="Z1778" s="49" t="n">
        <v>-0.002388887816740903</v>
      </c>
      <c r="AA1778" s="49" t="n">
        <v>5.577884116817399e-07</v>
      </c>
      <c r="AB1778" s="49" t="n">
        <v>3.250114568011282e-05</v>
      </c>
      <c r="AC1778" s="49" t="n">
        <v>0.001776913956617653</v>
      </c>
      <c r="AD1778" s="49" t="n">
        <v>0.003981549305608314</v>
      </c>
      <c r="AE1778" s="49" t="n">
        <v>0.004855724356036469</v>
      </c>
      <c r="AF1778" s="49" t="n">
        <v>-0.02158198305465</v>
      </c>
      <c r="AG1778" s="49" t="n">
        <v>0.001905193963594618</v>
      </c>
      <c r="AH1778" s="49" t="n">
        <v>0.0001712990268000851</v>
      </c>
      <c r="AI1778" s="49" t="n">
        <v>-0.1880323484545412</v>
      </c>
      <c r="AJ1778" s="49" t="n">
        <v>-0.2474550266024857</v>
      </c>
      <c r="AK1778" s="49" t="n">
        <v>-0.2165951799446445</v>
      </c>
      <c r="AL1778" s="49" t="n">
        <v>0.01348539564242187</v>
      </c>
      <c r="AM1778" s="49" t="n">
        <v>-0.003110532548907213</v>
      </c>
      <c r="AN1778" s="49" t="n">
        <v>0.0001484129516926098</v>
      </c>
      <c r="AO1778" s="49" t="n">
        <v>-0.1868758189281371</v>
      </c>
      <c r="AP1778" s="49" t="n">
        <v>49.49701920320693</v>
      </c>
      <c r="AQ1778" s="49" t="n">
        <v>20.06606810419625</v>
      </c>
      <c r="AR1778" s="49" t="n">
        <v>2.368482005326513</v>
      </c>
      <c r="AS1778" s="49" t="n">
        <v>-0.03685045457115482</v>
      </c>
      <c r="AT1778" s="49" t="n">
        <v>0.0001018715304165868</v>
      </c>
      <c r="AU1778" s="49" t="n">
        <v>380.0023808042408</v>
      </c>
      <c r="AV1778" s="49" t="n">
        <v>900.0003998658583</v>
      </c>
      <c r="AW1778" s="49" t="n">
        <v>540.0000439862483</v>
      </c>
      <c r="AX1778" s="49" t="n">
        <v>75.00030137620988</v>
      </c>
      <c r="AY1778" s="49" t="n">
        <v>84.375</v>
      </c>
      <c r="AZ1778" s="49" t="n">
        <v>40</v>
      </c>
      <c r="BA1778" s="49" t="n">
        <v>8.000018008150079</v>
      </c>
      <c r="BB1778" s="49" t="n">
        <v>23.90626304624078</v>
      </c>
      <c r="BC1778" s="49" t="n">
        <v>15.00000153118708</v>
      </c>
      <c r="BD1778" s="49" t="n">
        <v>3.750004467635286</v>
      </c>
      <c r="BE1778" s="49" t="n">
        <v>4.6875</v>
      </c>
      <c r="BF1778" s="49" t="n">
        <v>3</v>
      </c>
      <c r="BG1778" s="49" t="n">
        <v>6.000215970527905</v>
      </c>
      <c r="BH1778" s="49" t="n">
        <v>14.00067082825452</v>
      </c>
      <c r="BI1778" s="49" t="n">
        <v>5.50011126369388</v>
      </c>
      <c r="BJ1778" s="49" t="n">
        <v>0.7002516471370642</v>
      </c>
      <c r="BK1778" s="49" t="n">
        <v>0.4000065967204943</v>
      </c>
      <c r="BL1778" s="49" t="n">
        <v>0.02000000759722481</v>
      </c>
      <c r="BM1778" s="49" t="n">
        <v>-0.4056905964805826</v>
      </c>
      <c r="BN1778" s="49" t="n">
        <v>0.6474832898898943</v>
      </c>
      <c r="BO1778" s="49" t="n">
        <v>0.1663556641380265</v>
      </c>
      <c r="BP1778" s="49" t="n">
        <v>-0.4060362683390873</v>
      </c>
      <c r="BQ1778" s="49" t="n">
        <v>0.6473419822038275</v>
      </c>
      <c r="BR1778" s="49" t="n">
        <v>0.1667146837047885</v>
      </c>
      <c r="BS1778" s="49" t="n">
        <v>0.3456718585047036</v>
      </c>
      <c r="BT1778" s="49" t="n">
        <v>0.1413076860667939</v>
      </c>
      <c r="BU1778" s="49" t="n">
        <v>-0.3590195667619311</v>
      </c>
      <c r="BV1778" s="49" t="n">
        <v>0.5180269734498119</v>
      </c>
    </row>
    <row r="1779">
      <c r="A1779" s="51" t="n">
        <v>84.09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-0.8647234993525423</v>
      </c>
      <c r="L1779" s="51" t="n">
        <v>-2.342248424687557</v>
      </c>
      <c r="M1779" s="51" t="n">
        <v>-1.180755801310204</v>
      </c>
      <c r="N1779" s="51" t="n">
        <v>-1.177013099846808</v>
      </c>
      <c r="O1779" s="51" t="n">
        <v>-4.735544881552848</v>
      </c>
      <c r="P1779" s="51" t="n">
        <v>2.209176111977168</v>
      </c>
      <c r="Q1779" s="51" t="n">
        <v>-0.0004795006474577201</v>
      </c>
      <c r="R1779" s="51" t="n">
        <v>-0.0002815753124427722</v>
      </c>
      <c r="S1779" s="51" t="n">
        <v>-0.0003541986897961369</v>
      </c>
      <c r="T1779" s="51" t="n">
        <v>1.309984680841758e-05</v>
      </c>
      <c r="U1779" s="51" t="n">
        <v>-6.511844715184623e-05</v>
      </c>
      <c r="V1779" s="51" t="n">
        <v>3.388802283188497e-05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0.001081956423722572</v>
      </c>
      <c r="AD1779" s="51" t="n">
        <v>0.002363606866434798</v>
      </c>
      <c r="AE1779" s="51" t="n">
        <v>-0.004814854847302408</v>
      </c>
      <c r="AF1779" s="51" t="n">
        <v>0.008800858525949496</v>
      </c>
      <c r="AG1779" s="51" t="n">
        <v>0.004171597122515128</v>
      </c>
      <c r="AH1779" s="51" t="n">
        <v>7.864989415422725e-07</v>
      </c>
      <c r="AI1779" s="51" t="n">
        <v>-0.1896005141083174</v>
      </c>
      <c r="AJ1779" s="51" t="n">
        <v>-0.280994431758111</v>
      </c>
      <c r="AK1779" s="51" t="n">
        <v>-0.1737682082910206</v>
      </c>
      <c r="AL1779" s="51" t="n">
        <v>7.296362022574674e-05</v>
      </c>
      <c r="AM1779" s="51" t="n">
        <v>-0.006733761626584444</v>
      </c>
      <c r="AN1779" s="51" t="n">
        <v>0.0001379146311807097</v>
      </c>
      <c r="AO1779" s="51" t="n">
        <v>-0.1700146117566017</v>
      </c>
      <c r="AP1779" s="51" t="n">
        <v>48.00536304249231</v>
      </c>
      <c r="AQ1779" s="51" t="n">
        <v>19.37447937399394</v>
      </c>
      <c r="AR1779" s="51" t="n">
        <v>2.296047063288026</v>
      </c>
      <c r="AS1779" s="51" t="n">
        <v>-0.03869345509931808</v>
      </c>
      <c r="AT1779" s="51" t="n">
        <v>0.0001260896229317782</v>
      </c>
      <c r="AU1779" s="51" t="n">
        <v>380.0023569961984</v>
      </c>
      <c r="AV1779" s="51" t="n">
        <v>900.0003958671997</v>
      </c>
      <c r="AW1779" s="51" t="n">
        <v>540.0000435463859</v>
      </c>
      <c r="AX1779" s="51" t="n">
        <v>75.00029836244778</v>
      </c>
      <c r="AY1779" s="51" t="n">
        <v>84.375</v>
      </c>
      <c r="AZ1779" s="51" t="n">
        <v>40</v>
      </c>
      <c r="BA1779" s="51" t="n">
        <v>8.000017918109329</v>
      </c>
      <c r="BB1779" s="51" t="n">
        <v>23.90626298100958</v>
      </c>
      <c r="BC1779" s="51" t="n">
        <v>15.00000152353115</v>
      </c>
      <c r="BD1779" s="51" t="n">
        <v>3.75000444529711</v>
      </c>
      <c r="BE1779" s="51" t="n">
        <v>4.6875</v>
      </c>
      <c r="BF1779" s="51" t="n">
        <v>3</v>
      </c>
      <c r="BG1779" s="51" t="n">
        <v>6.000213512068805</v>
      </c>
      <c r="BH1779" s="51" t="n">
        <v>14.00066302300694</v>
      </c>
      <c r="BI1779" s="51" t="n">
        <v>5.50011155281971</v>
      </c>
      <c r="BJ1779" s="51" t="n">
        <v>0.7002570299343238</v>
      </c>
      <c r="BK1779" s="51" t="n">
        <v>0.4000065181741003</v>
      </c>
      <c r="BL1779" s="51" t="n">
        <v>0.02000000750605811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-0.4060425243576489</v>
      </c>
      <c r="BQ1779" s="51" t="n">
        <v>0.6473289995584968</v>
      </c>
      <c r="BR1779" s="51" t="n">
        <v>0.1667328056222682</v>
      </c>
      <c r="BS1779" s="51" t="n">
        <v>0.3518995350736964</v>
      </c>
      <c r="BT1779" s="51" t="n">
        <v>0.1542194234294136</v>
      </c>
      <c r="BU1779" s="51" t="n">
        <v>-0.3743005799025922</v>
      </c>
      <c r="BV1779" s="51" t="n">
        <v>0.5363933607562656</v>
      </c>
    </row>
    <row r="1780">
      <c r="A1780" s="49" t="n">
        <v>84.09999999999999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-0.8647162172522413</v>
      </c>
      <c r="L1780" s="49" t="n">
        <v>-2.342227546202007</v>
      </c>
      <c r="M1780" s="49" t="n">
        <v>-1.180826497631068</v>
      </c>
      <c r="N1780" s="49" t="n">
        <v>-1.176849259639207</v>
      </c>
      <c r="O1780" s="49" t="n">
        <v>-4.735501488964341</v>
      </c>
      <c r="P1780" s="49" t="n">
        <v>2.209176135817695</v>
      </c>
      <c r="Q1780" s="49" t="n">
        <v>-0.0004867827477587072</v>
      </c>
      <c r="R1780" s="49" t="n">
        <v>-0.0003024537979925412</v>
      </c>
      <c r="S1780" s="49" t="n">
        <v>-0.0002835023689318206</v>
      </c>
      <c r="T1780" s="49" t="n">
        <v>-0.0001507403607932112</v>
      </c>
      <c r="U1780" s="49" t="n">
        <v>-0.0001085110356591201</v>
      </c>
      <c r="V1780" s="49" t="n">
        <v>3.386418230544308e-05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0.0004466498411835024</v>
      </c>
      <c r="AD1780" s="49" t="n">
        <v>0.002093638119702666</v>
      </c>
      <c r="AE1780" s="49" t="n">
        <v>-0.008661839416403458</v>
      </c>
      <c r="AF1780" s="49" t="n">
        <v>0.02200352080408494</v>
      </c>
      <c r="AG1780" s="49" t="n">
        <v>0.004465737197069036</v>
      </c>
      <c r="AH1780" s="49" t="n">
        <v>2.167590724197675e-06</v>
      </c>
      <c r="AI1780" s="49" t="n">
        <v>-0.1886063434968617</v>
      </c>
      <c r="AJ1780" s="49" t="n">
        <v>-0.2981462341918516</v>
      </c>
      <c r="AK1780" s="49" t="n">
        <v>-0.1108604097440536</v>
      </c>
      <c r="AL1780" s="49" t="n">
        <v>-0.02294406621725472</v>
      </c>
      <c r="AM1780" s="49" t="n">
        <v>-0.01068057573302885</v>
      </c>
      <c r="AN1780" s="49" t="n">
        <v>0.0001383598959735775</v>
      </c>
      <c r="AO1780" s="49" t="n">
        <v>-0.1896469583675841</v>
      </c>
      <c r="AP1780" s="49" t="n">
        <v>49.16227856992031</v>
      </c>
      <c r="AQ1780" s="49" t="n">
        <v>19.98200234046098</v>
      </c>
      <c r="AR1780" s="49" t="n">
        <v>2.350524693545146</v>
      </c>
      <c r="AS1780" s="49" t="n">
        <v>-0.04232302859404543</v>
      </c>
      <c r="AT1780" s="49" t="n">
        <v>9.392775807506442e-05</v>
      </c>
      <c r="AU1780" s="49" t="n">
        <v>380.0023334262364</v>
      </c>
      <c r="AV1780" s="49" t="n">
        <v>900.0003919085277</v>
      </c>
      <c r="AW1780" s="49" t="n">
        <v>540.000043110922</v>
      </c>
      <c r="AX1780" s="49" t="n">
        <v>75.0002953788233</v>
      </c>
      <c r="AY1780" s="49" t="n">
        <v>84.375</v>
      </c>
      <c r="AZ1780" s="49" t="n">
        <v>40</v>
      </c>
      <c r="BA1780" s="49" t="n">
        <v>8.000017828518782</v>
      </c>
      <c r="BB1780" s="49" t="n">
        <v>23.90626291610453</v>
      </c>
      <c r="BC1780" s="49" t="n">
        <v>15.00000151591349</v>
      </c>
      <c r="BD1780" s="49" t="n">
        <v>3.750004423070624</v>
      </c>
      <c r="BE1780" s="49" t="n">
        <v>4.6875</v>
      </c>
      <c r="BF1780" s="49" t="n">
        <v>3</v>
      </c>
      <c r="BG1780" s="49" t="n">
        <v>6.000210959845783</v>
      </c>
      <c r="BH1780" s="49" t="n">
        <v>14.00065571849518</v>
      </c>
      <c r="BI1780" s="49" t="n">
        <v>5.500110912251337</v>
      </c>
      <c r="BJ1780" s="49" t="n">
        <v>0.7002540252839922</v>
      </c>
      <c r="BK1780" s="49" t="n">
        <v>0.4000065206532917</v>
      </c>
      <c r="BL1780" s="49" t="n">
        <v>0.02000000741598541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-0.406047107794516</v>
      </c>
      <c r="BQ1780" s="49" t="n">
        <v>0.6473203873179976</v>
      </c>
      <c r="BR1780" s="49" t="n">
        <v>0.1667316805855142</v>
      </c>
      <c r="BS1780" s="49" t="n">
        <v>0.3564829719407414</v>
      </c>
      <c r="BT1780" s="49" t="n">
        <v>0.1628316639286087</v>
      </c>
      <c r="BU1780" s="49" t="n">
        <v>-0.373175543148585</v>
      </c>
      <c r="BV1780" s="49" t="n">
        <v>0.5411600928243917</v>
      </c>
    </row>
    <row r="1781">
      <c r="A1781" s="51" t="n">
        <v>84.11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-0.8647152627154251</v>
      </c>
      <c r="L1781" s="51" t="n">
        <v>-2.342212392983056</v>
      </c>
      <c r="M1781" s="51" t="n">
        <v>-1.18090522584377</v>
      </c>
      <c r="N1781" s="51" t="n">
        <v>-1.176661997620667</v>
      </c>
      <c r="O1781" s="51" t="n">
        <v>-4.735466987413641</v>
      </c>
      <c r="P1781" s="51" t="n">
        <v>2.209176671821502</v>
      </c>
      <c r="Q1781" s="51" t="n">
        <v>-0.0004877372845749628</v>
      </c>
      <c r="R1781" s="51" t="n">
        <v>-0.0003176070169441658</v>
      </c>
      <c r="S1781" s="51" t="n">
        <v>-0.0002047741562301031</v>
      </c>
      <c r="T1781" s="51" t="n">
        <v>-0.0003380023793333464</v>
      </c>
      <c r="U1781" s="51" t="n">
        <v>-0.0001430125863590703</v>
      </c>
      <c r="V1781" s="51" t="n">
        <v>3.332817849788228e-05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-0.0001922807139582059</v>
      </c>
      <c r="AD1781" s="51" t="n">
        <v>0.001043423497709388</v>
      </c>
      <c r="AE1781" s="51" t="n">
        <v>-0.007233685832222897</v>
      </c>
      <c r="AF1781" s="51" t="n">
        <v>0.01607636518641158</v>
      </c>
      <c r="AG1781" s="51" t="n">
        <v>0.002631431099318172</v>
      </c>
      <c r="AH1781" s="51" t="n">
        <v>6.748365722663815e-05</v>
      </c>
      <c r="AI1781" s="51" t="n">
        <v>-0.1851809203652793</v>
      </c>
      <c r="AJ1781" s="51" t="n">
        <v>-0.2997077249331156</v>
      </c>
      <c r="AK1781" s="51" t="n">
        <v>-0.06982542444915227</v>
      </c>
      <c r="AL1781" s="51" t="n">
        <v>-0.03577173037710435</v>
      </c>
      <c r="AM1781" s="51" t="n">
        <v>-0.01306377472049635</v>
      </c>
      <c r="AN1781" s="51" t="n">
        <v>0.0001169449926555592</v>
      </c>
      <c r="AO1781" s="51" t="n">
        <v>-0.1885885669890646</v>
      </c>
      <c r="AP1781" s="51" t="n">
        <v>49.14523169361497</v>
      </c>
      <c r="AQ1781" s="51" t="n">
        <v>20.04476583898646</v>
      </c>
      <c r="AR1781" s="51" t="n">
        <v>2.3281163926795</v>
      </c>
      <c r="AS1781" s="51" t="n">
        <v>-0.04610277965420525</v>
      </c>
      <c r="AT1781" s="51" t="n">
        <v>6.008491291915415e-05</v>
      </c>
      <c r="AU1781" s="51" t="n">
        <v>380.002310091974</v>
      </c>
      <c r="AV1781" s="51" t="n">
        <v>900.0003879894424</v>
      </c>
      <c r="AW1781" s="51" t="n">
        <v>540.0000426798127</v>
      </c>
      <c r="AX1781" s="51" t="n">
        <v>75.00029242503506</v>
      </c>
      <c r="AY1781" s="51" t="n">
        <v>84.375</v>
      </c>
      <c r="AZ1781" s="51" t="n">
        <v>40</v>
      </c>
      <c r="BA1781" s="51" t="n">
        <v>8.000017739376188</v>
      </c>
      <c r="BB1781" s="51" t="n">
        <v>23.906262851524</v>
      </c>
      <c r="BC1781" s="51" t="n">
        <v>15.00000150833392</v>
      </c>
      <c r="BD1781" s="51" t="n">
        <v>3.750004400955271</v>
      </c>
      <c r="BE1781" s="51" t="n">
        <v>4.6875</v>
      </c>
      <c r="BF1781" s="51" t="n">
        <v>3</v>
      </c>
      <c r="BG1781" s="51" t="n">
        <v>6.000208428327634</v>
      </c>
      <c r="BH1781" s="51" t="n">
        <v>14.00064838002169</v>
      </c>
      <c r="BI1781" s="51" t="n">
        <v>5.50011668441875</v>
      </c>
      <c r="BJ1781" s="51" t="n">
        <v>0.7002572342175961</v>
      </c>
      <c r="BK1781" s="51" t="n">
        <v>0.400006572642293</v>
      </c>
      <c r="BL1781" s="51" t="n">
        <v>0.02000000732699359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-0.4060473736460636</v>
      </c>
      <c r="BQ1781" s="51" t="n">
        <v>0.6473152119395981</v>
      </c>
      <c r="BR1781" s="51" t="n">
        <v>0.1667247939901958</v>
      </c>
      <c r="BS1781" s="51" t="n">
        <v>0.3567488234883509</v>
      </c>
      <c r="BT1781" s="51" t="n">
        <v>0.168007042328111</v>
      </c>
      <c r="BU1781" s="51" t="n">
        <v>-0.3662889478301679</v>
      </c>
      <c r="BV1781" s="51" t="n">
        <v>0.5382041272925113</v>
      </c>
    </row>
    <row r="1782">
      <c r="A1782" s="49" t="n">
        <v>84.12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-0.8647206762847176</v>
      </c>
      <c r="L1782" s="49" t="n">
        <v>-2.342210966975767</v>
      </c>
      <c r="M1782" s="49" t="n">
        <v>-1.180954184494088</v>
      </c>
      <c r="N1782" s="49" t="n">
        <v>-1.176590353179899</v>
      </c>
      <c r="O1782" s="49" t="n">
        <v>-4.735457668491754</v>
      </c>
      <c r="P1782" s="49" t="n">
        <v>2.20917734859714</v>
      </c>
      <c r="Q1782" s="49" t="n">
        <v>-0.0004823237152824511</v>
      </c>
      <c r="R1782" s="49" t="n">
        <v>-0.0003190330242328621</v>
      </c>
      <c r="S1782" s="49" t="n">
        <v>-0.000155815505911816</v>
      </c>
      <c r="T1782" s="49" t="n">
        <v>-0.0004096468201013614</v>
      </c>
      <c r="U1782" s="49" t="n">
        <v>-0.0001523315082465615</v>
      </c>
      <c r="V1782" s="49" t="n">
        <v>3.265140285968471e-05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-0.0008279485425673612</v>
      </c>
      <c r="AD1782" s="49" t="n">
        <v>-0.000591412162369806</v>
      </c>
      <c r="AE1782" s="49" t="n">
        <v>-0.003006919673138863</v>
      </c>
      <c r="AF1782" s="49" t="n">
        <v>-1.614955675765996e-06</v>
      </c>
      <c r="AG1782" s="49" t="n">
        <v>-0.0004298426898989012</v>
      </c>
      <c r="AH1782" s="49" t="n">
        <v>6.622519108227329e-05</v>
      </c>
      <c r="AI1782" s="49" t="n">
        <v>-0.1793456340886697</v>
      </c>
      <c r="AJ1782" s="49" t="n">
        <v>-0.2802869734208158</v>
      </c>
      <c r="AK1782" s="49" t="n">
        <v>-0.06237794264079341</v>
      </c>
      <c r="AL1782" s="49" t="n">
        <v>-0.03187108308047806</v>
      </c>
      <c r="AM1782" s="49" t="n">
        <v>-0.01276815696451244</v>
      </c>
      <c r="AN1782" s="49" t="n">
        <v>9.06823539147918e-05</v>
      </c>
      <c r="AO1782" s="49" t="n">
        <v>-0.1850994037129556</v>
      </c>
      <c r="AP1782" s="49" t="n">
        <v>49.14383363135439</v>
      </c>
      <c r="AQ1782" s="49" t="n">
        <v>20.08537735643216</v>
      </c>
      <c r="AR1782" s="49" t="n">
        <v>2.316904956550546</v>
      </c>
      <c r="AS1782" s="49" t="n">
        <v>-0.04818852274036466</v>
      </c>
      <c r="AT1782" s="49" t="n">
        <v>3.843346818481157e-05</v>
      </c>
      <c r="AU1782" s="49" t="n">
        <v>380.0022869910543</v>
      </c>
      <c r="AV1782" s="49" t="n">
        <v>900.000384109548</v>
      </c>
      <c r="AW1782" s="49" t="n">
        <v>540.0000422530146</v>
      </c>
      <c r="AX1782" s="49" t="n">
        <v>75.0002895007847</v>
      </c>
      <c r="AY1782" s="49" t="n">
        <v>84.375</v>
      </c>
      <c r="AZ1782" s="49" t="n">
        <v>40</v>
      </c>
      <c r="BA1782" s="49" t="n">
        <v>8.000017650679307</v>
      </c>
      <c r="BB1782" s="49" t="n">
        <v>23.90626278726639</v>
      </c>
      <c r="BC1782" s="49" t="n">
        <v>15.00000150079225</v>
      </c>
      <c r="BD1782" s="49" t="n">
        <v>3.750004378950495</v>
      </c>
      <c r="BE1782" s="49" t="n">
        <v>4.6875</v>
      </c>
      <c r="BF1782" s="49" t="n">
        <v>3</v>
      </c>
      <c r="BG1782" s="49" t="n">
        <v>6.000205927187702</v>
      </c>
      <c r="BH1782" s="49" t="n">
        <v>14.00064062688328</v>
      </c>
      <c r="BI1782" s="49" t="n">
        <v>5.500121828893191</v>
      </c>
      <c r="BJ1782" s="49" t="n">
        <v>0.7002591962289334</v>
      </c>
      <c r="BK1782" s="49" t="n">
        <v>0.4000065397752524</v>
      </c>
      <c r="BL1782" s="49" t="n">
        <v>0.02000000723906967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-0.4060409347911987</v>
      </c>
      <c r="BQ1782" s="49" t="n">
        <v>0.6473127870224548</v>
      </c>
      <c r="BR1782" s="49" t="n">
        <v>0.16671020192302</v>
      </c>
      <c r="BS1782" s="49" t="n">
        <v>0.3503099686235078</v>
      </c>
      <c r="BT1782" s="49" t="n">
        <v>0.1704319594714176</v>
      </c>
      <c r="BU1782" s="49" t="n">
        <v>-0.3516968806543952</v>
      </c>
      <c r="BV1782" s="49" t="n">
        <v>0.5248379014403417</v>
      </c>
    </row>
    <row r="1783">
      <c r="A1783" s="51" t="n">
        <v>84.13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-0.8647323535039059</v>
      </c>
      <c r="L1783" s="51" t="n">
        <v>-2.342225241908392</v>
      </c>
      <c r="M1783" s="51" t="n">
        <v>-1.180963367880626</v>
      </c>
      <c r="N1783" s="51" t="n">
        <v>-1.176666561069313</v>
      </c>
      <c r="O1783" s="51" t="n">
        <v>-4.735477618271912</v>
      </c>
      <c r="P1783" s="51" t="n">
        <v>2.209177587668177</v>
      </c>
      <c r="Q1783" s="51" t="n">
        <v>-0.0004706464960941847</v>
      </c>
      <c r="R1783" s="51" t="n">
        <v>-0.000304758091608015</v>
      </c>
      <c r="S1783" s="51" t="n">
        <v>-0.000146632119373713</v>
      </c>
      <c r="T1783" s="51" t="n">
        <v>-0.0003334389306874908</v>
      </c>
      <c r="U1783" s="51" t="n">
        <v>-0.000132381728088049</v>
      </c>
      <c r="V1783" s="51" t="n">
        <v>3.241233182293968e-05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-0.001446835490443514</v>
      </c>
      <c r="AD1783" s="51" t="n">
        <v>-0.00210931338056585</v>
      </c>
      <c r="AE1783" s="51" t="n">
        <v>0.0007686934374859783</v>
      </c>
      <c r="AF1783" s="51" t="n">
        <v>-0.01373464160403338</v>
      </c>
      <c r="AG1783" s="51" t="n">
        <v>-0.003244729668902529</v>
      </c>
      <c r="AH1783" s="51" t="n">
        <v>1.055817559963552e-05</v>
      </c>
      <c r="AI1783" s="51" t="n">
        <v>-0.1712121867531125</v>
      </c>
      <c r="AJ1783" s="51" t="n">
        <v>-0.2463533409950585</v>
      </c>
      <c r="AK1783" s="51" t="n">
        <v>-0.07785386851568923</v>
      </c>
      <c r="AL1783" s="51" t="n">
        <v>-0.01661562528495902</v>
      </c>
      <c r="AM1783" s="51" t="n">
        <v>-0.009972378942487337</v>
      </c>
      <c r="AN1783" s="51" t="n">
        <v>8.295298579872308e-05</v>
      </c>
      <c r="AO1783" s="51" t="n">
        <v>-0.1792022811255022</v>
      </c>
      <c r="AP1783" s="51" t="n">
        <v>49.16340617739329</v>
      </c>
      <c r="AQ1783" s="51" t="n">
        <v>20.09244750038947</v>
      </c>
      <c r="AR1783" s="51" t="n">
        <v>2.322176240121629</v>
      </c>
      <c r="AS1783" s="51" t="n">
        <v>-0.04760882222434148</v>
      </c>
      <c r="AT1783" s="51" t="n">
        <v>4.024539371218044e-05</v>
      </c>
      <c r="AU1783" s="51" t="n">
        <v>380.0022641211438</v>
      </c>
      <c r="AV1783" s="51" t="n">
        <v>900.0003802684525</v>
      </c>
      <c r="AW1783" s="51" t="n">
        <v>540.0000418304845</v>
      </c>
      <c r="AX1783" s="51" t="n">
        <v>75.00028660577685</v>
      </c>
      <c r="AY1783" s="51" t="n">
        <v>84.375</v>
      </c>
      <c r="AZ1783" s="51" t="n">
        <v>40</v>
      </c>
      <c r="BA1783" s="51" t="n">
        <v>8.000017562425912</v>
      </c>
      <c r="BB1783" s="51" t="n">
        <v>23.90626272333005</v>
      </c>
      <c r="BC1783" s="51" t="n">
        <v>15.00000149328829</v>
      </c>
      <c r="BD1783" s="51" t="n">
        <v>3.750004357055742</v>
      </c>
      <c r="BE1783" s="51" t="n">
        <v>4.6875</v>
      </c>
      <c r="BF1783" s="51" t="n">
        <v>3</v>
      </c>
      <c r="BG1783" s="51" t="n">
        <v>6.00020345606145</v>
      </c>
      <c r="BH1783" s="51" t="n">
        <v>14.00063293936068</v>
      </c>
      <c r="BI1783" s="51" t="n">
        <v>5.500121706746496</v>
      </c>
      <c r="BJ1783" s="51" t="n">
        <v>0.7002561912339165</v>
      </c>
      <c r="BK1783" s="51" t="n">
        <v>0.4000064612979494</v>
      </c>
      <c r="BL1783" s="51" t="n">
        <v>0.02000000715220083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-0.4060274821432845</v>
      </c>
      <c r="BQ1783" s="51" t="n">
        <v>0.6473131463117792</v>
      </c>
      <c r="BR1783" s="51" t="n">
        <v>0.1666879347139818</v>
      </c>
      <c r="BS1783" s="51" t="n">
        <v>0.3368573207092607</v>
      </c>
      <c r="BT1783" s="51" t="n">
        <v>0.1700726701470145</v>
      </c>
      <c r="BU1783" s="51" t="n">
        <v>-0.3294296716161438</v>
      </c>
      <c r="BV1783" s="51" t="n">
        <v>0.5009206286304021</v>
      </c>
    </row>
    <row r="1784">
      <c r="A1784" s="49" t="n">
        <v>84.14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-0.8647501400091722</v>
      </c>
      <c r="L1784" s="49" t="n">
        <v>-2.342251485264977</v>
      </c>
      <c r="M1784" s="49" t="n">
        <v>-1.180949000495394</v>
      </c>
      <c r="N1784" s="49" t="n">
        <v>-1.176822628437524</v>
      </c>
      <c r="O1784" s="49" t="n">
        <v>-4.735517006175867</v>
      </c>
      <c r="P1784" s="49" t="n">
        <v>2.209177290775</v>
      </c>
      <c r="Q1784" s="49" t="n">
        <v>-0.0004528599908278919</v>
      </c>
      <c r="R1784" s="49" t="n">
        <v>-0.0002785147350228279</v>
      </c>
      <c r="S1784" s="49" t="n">
        <v>-0.0001609995046059076</v>
      </c>
      <c r="T1784" s="49" t="n">
        <v>-0.0001773715624757699</v>
      </c>
      <c r="U1784" s="49" t="n">
        <v>-9.299382413363588e-05</v>
      </c>
      <c r="V1784" s="49" t="n">
        <v>3.270922500053786e-05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-0.002050878547013141</v>
      </c>
      <c r="AD1784" s="49" t="n">
        <v>-0.003045716514345914</v>
      </c>
      <c r="AE1784" s="49" t="n">
        <v>0.001977102716120971</v>
      </c>
      <c r="AF1784" s="49" t="n">
        <v>-0.01709610688101871</v>
      </c>
      <c r="AG1784" s="49" t="n">
        <v>-0.004488550485077026</v>
      </c>
      <c r="AH1784" s="49" t="n">
        <v>-4.165545027063876e-05</v>
      </c>
      <c r="AI1784" s="49" t="n">
        <v>-0.160843646863303</v>
      </c>
      <c r="AJ1784" s="49" t="n">
        <v>-0.2081101281879092</v>
      </c>
      <c r="AK1784" s="49" t="n">
        <v>-0.09498614909497662</v>
      </c>
      <c r="AL1784" s="49" t="n">
        <v>-0.001149706087000083</v>
      </c>
      <c r="AM1784" s="49" t="n">
        <v>-0.006033864786471728</v>
      </c>
      <c r="AN1784" s="49" t="n">
        <v>9.681829342504818e-05</v>
      </c>
      <c r="AO1784" s="49" t="n">
        <v>-0.171008615956348</v>
      </c>
      <c r="AP1784" s="49" t="n">
        <v>49.19743348804573</v>
      </c>
      <c r="AQ1784" s="49" t="n">
        <v>20.07685155815256</v>
      </c>
      <c r="AR1784" s="49" t="n">
        <v>2.33775858706844</v>
      </c>
      <c r="AS1784" s="49" t="n">
        <v>-0.04467939354328308</v>
      </c>
      <c r="AT1784" s="49" t="n">
        <v>5.952140055868943e-05</v>
      </c>
      <c r="AU1784" s="49" t="n">
        <v>380.0022414799323</v>
      </c>
      <c r="AV1784" s="49" t="n">
        <v>900.000376465768</v>
      </c>
      <c r="AW1784" s="49" t="n">
        <v>540.0000414121797</v>
      </c>
      <c r="AX1784" s="49" t="n">
        <v>75.00028373971908</v>
      </c>
      <c r="AY1784" s="49" t="n">
        <v>84.375</v>
      </c>
      <c r="AZ1784" s="49" t="n">
        <v>40</v>
      </c>
      <c r="BA1784" s="49" t="n">
        <v>8.000017474613783</v>
      </c>
      <c r="BB1784" s="49" t="n">
        <v>23.9062626597134</v>
      </c>
      <c r="BC1784" s="49" t="n">
        <v>15.00000148582185</v>
      </c>
      <c r="BD1784" s="49" t="n">
        <v>3.750004335270463</v>
      </c>
      <c r="BE1784" s="49" t="n">
        <v>4.6875</v>
      </c>
      <c r="BF1784" s="49" t="n">
        <v>3</v>
      </c>
      <c r="BG1784" s="49" t="n">
        <v>6.000201030230055</v>
      </c>
      <c r="BH1784" s="49" t="n">
        <v>14.00062557409391</v>
      </c>
      <c r="BI1784" s="49" t="n">
        <v>5.500120246265538</v>
      </c>
      <c r="BJ1784" s="49" t="n">
        <v>0.7002549730285269</v>
      </c>
      <c r="BK1784" s="49" t="n">
        <v>0.4000064130153472</v>
      </c>
      <c r="BL1784" s="49" t="n">
        <v>0.02000000706637442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-0.4060087279892545</v>
      </c>
      <c r="BQ1784" s="49" t="n">
        <v>0.6473168711223478</v>
      </c>
      <c r="BR1784" s="49" t="n">
        <v>0.1666598438738198</v>
      </c>
      <c r="BS1784" s="49" t="n">
        <v>0.31810316667924</v>
      </c>
      <c r="BT1784" s="49" t="n">
        <v>0.1663478595783641</v>
      </c>
      <c r="BU1784" s="49" t="n">
        <v>-0.3013388314541676</v>
      </c>
      <c r="BV1784" s="49" t="n">
        <v>0.4686857437343563</v>
      </c>
    </row>
    <row r="1785">
      <c r="A1785" s="51" t="n">
        <v>84.15000000000001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-0.8647740213445217</v>
      </c>
      <c r="L1785" s="51" t="n">
        <v>-2.342283576664307</v>
      </c>
      <c r="M1785" s="51" t="n">
        <v>-1.180936419496437</v>
      </c>
      <c r="N1785" s="51" t="n">
        <v>-1.176959430858249</v>
      </c>
      <c r="O1785" s="51" t="n">
        <v>-4.735552789436751</v>
      </c>
      <c r="P1785" s="51" t="n">
        <v>2.209176895030083</v>
      </c>
      <c r="Q1785" s="51" t="n">
        <v>-0.000428978655478307</v>
      </c>
      <c r="R1785" s="51" t="n">
        <v>-0.0002464233356933576</v>
      </c>
      <c r="S1785" s="51" t="n">
        <v>-0.0001735805035634197</v>
      </c>
      <c r="T1785" s="51" t="n">
        <v>-4.056914175065707e-05</v>
      </c>
      <c r="U1785" s="51" t="n">
        <v>-5.721056324947682e-05</v>
      </c>
      <c r="V1785" s="51" t="n">
        <v>3.310496991693057e-05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-0.002655872640859495</v>
      </c>
      <c r="AD1785" s="51" t="n">
        <v>-0.003353696233926594</v>
      </c>
      <c r="AE1785" s="51" t="n">
        <v>0.0006373319430609106</v>
      </c>
      <c r="AF1785" s="51" t="n">
        <v>-0.01060330098036088</v>
      </c>
      <c r="AG1785" s="51" t="n">
        <v>-0.003246259361386194</v>
      </c>
      <c r="AH1785" s="51" t="n">
        <v>-5.21463712014266e-05</v>
      </c>
      <c r="AI1785" s="51" t="n">
        <v>-0.148169819665839</v>
      </c>
      <c r="AJ1785" s="51" t="n">
        <v>-0.1729367720732008</v>
      </c>
      <c r="AK1785" s="51" t="n">
        <v>-0.09772007659860867</v>
      </c>
      <c r="AL1785" s="51" t="n">
        <v>0.006194997475510276</v>
      </c>
      <c r="AM1785" s="51" t="n">
        <v>-0.003295021711107584</v>
      </c>
      <c r="AN1785" s="51" t="n">
        <v>0.0001140078567355404</v>
      </c>
      <c r="AO1785" s="51" t="n">
        <v>-0.160579730012177</v>
      </c>
      <c r="AP1785" s="51" t="n">
        <v>49.23570753855184</v>
      </c>
      <c r="AQ1785" s="51" t="n">
        <v>20.05985393781675</v>
      </c>
      <c r="AR1785" s="51" t="n">
        <v>2.352567770392814</v>
      </c>
      <c r="AS1785" s="51" t="n">
        <v>-0.0408575303073524</v>
      </c>
      <c r="AT1785" s="51" t="n">
        <v>7.931783547869174e-05</v>
      </c>
      <c r="AU1785" s="51" t="n">
        <v>380.002219065133</v>
      </c>
      <c r="AV1785" s="51" t="n">
        <v>900.0003727011103</v>
      </c>
      <c r="AW1785" s="51" t="n">
        <v>540.0000409980579</v>
      </c>
      <c r="AX1785" s="51" t="n">
        <v>75.00028090232189</v>
      </c>
      <c r="AY1785" s="51" t="n">
        <v>84.375</v>
      </c>
      <c r="AZ1785" s="51" t="n">
        <v>40</v>
      </c>
      <c r="BA1785" s="51" t="n">
        <v>8.000017387240714</v>
      </c>
      <c r="BB1785" s="51" t="n">
        <v>23.90626259641483</v>
      </c>
      <c r="BC1785" s="51" t="n">
        <v>15.00000147839274</v>
      </c>
      <c r="BD1785" s="51" t="n">
        <v>3.750004313594111</v>
      </c>
      <c r="BE1785" s="51" t="n">
        <v>4.6875</v>
      </c>
      <c r="BF1785" s="51" t="n">
        <v>3</v>
      </c>
      <c r="BG1785" s="51" t="n">
        <v>6.000198764447021</v>
      </c>
      <c r="BH1785" s="51" t="n">
        <v>14.00061941189913</v>
      </c>
      <c r="BI1785" s="51" t="n">
        <v>5.500118855372713</v>
      </c>
      <c r="BJ1785" s="51" t="n">
        <v>0.7002565016695761</v>
      </c>
      <c r="BK1785" s="51" t="n">
        <v>0.4000064521318816</v>
      </c>
      <c r="BL1785" s="51" t="n">
        <v>0.02000000698157793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-0.4059872968730961</v>
      </c>
      <c r="BQ1785" s="51" t="n">
        <v>0.6473241003512317</v>
      </c>
      <c r="BR1785" s="51" t="n">
        <v>0.1666283488027855</v>
      </c>
      <c r="BS1785" s="51" t="n">
        <v>0.2966720505209186</v>
      </c>
      <c r="BT1785" s="51" t="n">
        <v>0.1591186306945103</v>
      </c>
      <c r="BU1785" s="51" t="n">
        <v>-0.26984376041983</v>
      </c>
      <c r="BV1785" s="51" t="n">
        <v>0.4314495326592637</v>
      </c>
    </row>
    <row r="1786">
      <c r="A1786" s="49" t="n">
        <v>84.16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-0.8648037930421507</v>
      </c>
      <c r="L1786" s="49" t="n">
        <v>-2.342316858831917</v>
      </c>
      <c r="M1786" s="49" t="n">
        <v>-1.180943536984217</v>
      </c>
      <c r="N1786" s="49" t="n">
        <v>-1.177007922297572</v>
      </c>
      <c r="O1786" s="49" t="n">
        <v>-4.735570365906769</v>
      </c>
      <c r="P1786" s="49" t="n">
        <v>2.209176637727302</v>
      </c>
      <c r="Q1786" s="49" t="n">
        <v>-0.0003992069578493407</v>
      </c>
      <c r="R1786" s="49" t="n">
        <v>-0.0002131411680830197</v>
      </c>
      <c r="S1786" s="49" t="n">
        <v>-0.0001664630157831581</v>
      </c>
      <c r="T1786" s="49" t="n">
        <v>7.922297571960613e-06</v>
      </c>
      <c r="U1786" s="49" t="n">
        <v>-3.963409323137768e-05</v>
      </c>
      <c r="V1786" s="49" t="n">
        <v>3.336227269779002e-05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-0.003232239937289163</v>
      </c>
      <c r="AD1786" s="49" t="n">
        <v>-0.003318374675862093</v>
      </c>
      <c r="AE1786" s="49" t="n">
        <v>-0.001835369209014679</v>
      </c>
      <c r="AF1786" s="49" t="n">
        <v>6.383964553923665e-05</v>
      </c>
      <c r="AG1786" s="49" t="n">
        <v>-0.0009231657312472791</v>
      </c>
      <c r="AH1786" s="49" t="n">
        <v>-2.964856612140679e-05</v>
      </c>
      <c r="AI1786" s="49" t="n">
        <v>-0.1333957868836294</v>
      </c>
      <c r="AJ1786" s="49" t="n">
        <v>-0.1421842374159453</v>
      </c>
      <c r="AK1786" s="49" t="n">
        <v>-0.08216978654975345</v>
      </c>
      <c r="AL1786" s="49" t="n">
        <v>0.003257046379969347</v>
      </c>
      <c r="AM1786" s="49" t="n">
        <v>-0.002615169263310763</v>
      </c>
      <c r="AN1786" s="49" t="n">
        <v>0.0001250112310185658</v>
      </c>
      <c r="AO1786" s="49" t="n">
        <v>-0.1478483096857751</v>
      </c>
      <c r="AP1786" s="49" t="n">
        <v>49.27087736871383</v>
      </c>
      <c r="AQ1786" s="49" t="n">
        <v>20.0573674680254</v>
      </c>
      <c r="AR1786" s="49" t="n">
        <v>2.358843719414823</v>
      </c>
      <c r="AS1786" s="49" t="n">
        <v>-0.03834894632040511</v>
      </c>
      <c r="AT1786" s="49" t="n">
        <v>8.533696031495476e-05</v>
      </c>
      <c r="AU1786" s="49" t="n">
        <v>380.0021968744816</v>
      </c>
      <c r="AV1786" s="49" t="n">
        <v>900.0003689740993</v>
      </c>
      <c r="AW1786" s="49" t="n">
        <v>540.0000405880774</v>
      </c>
      <c r="AX1786" s="49" t="n">
        <v>75.00027809329868</v>
      </c>
      <c r="AY1786" s="49" t="n">
        <v>84.375</v>
      </c>
      <c r="AZ1786" s="49" t="n">
        <v>40</v>
      </c>
      <c r="BA1786" s="49" t="n">
        <v>8.00001730030451</v>
      </c>
      <c r="BB1786" s="49" t="n">
        <v>23.90626253343276</v>
      </c>
      <c r="BC1786" s="49" t="n">
        <v>15.00000147100078</v>
      </c>
      <c r="BD1786" s="49" t="n">
        <v>3.75000429202614</v>
      </c>
      <c r="BE1786" s="49" t="n">
        <v>4.6875</v>
      </c>
      <c r="BF1786" s="49" t="n">
        <v>3</v>
      </c>
      <c r="BG1786" s="49" t="n">
        <v>6.00019678855816</v>
      </c>
      <c r="BH1786" s="49" t="n">
        <v>14.00061409174936</v>
      </c>
      <c r="BI1786" s="49" t="n">
        <v>5.50011742910824</v>
      </c>
      <c r="BJ1786" s="49" t="n">
        <v>0.7002557921833666</v>
      </c>
      <c r="BK1786" s="49" t="n">
        <v>0.4000064447447348</v>
      </c>
      <c r="BL1786" s="49" t="n">
        <v>0.020000006897799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-0.4059649951365504</v>
      </c>
      <c r="BQ1786" s="49" t="n">
        <v>0.6473348625470102</v>
      </c>
      <c r="BR1786" s="49" t="n">
        <v>0.1665953117625579</v>
      </c>
      <c r="BS1786" s="49" t="n">
        <v>0.2743703139751474</v>
      </c>
      <c r="BT1786" s="49" t="n">
        <v>0.1483564349159527</v>
      </c>
      <c r="BU1786" s="49" t="n">
        <v>-0.2368067201923008</v>
      </c>
      <c r="BV1786" s="49" t="n">
        <v>0.391619871431503</v>
      </c>
    </row>
    <row r="1787">
      <c r="A1787" s="51" t="n">
        <v>84.17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-0.8648390044163037</v>
      </c>
      <c r="L1787" s="51" t="n">
        <v>-2.342349762119678</v>
      </c>
      <c r="M1787" s="51" t="n">
        <v>-1.180971817606171</v>
      </c>
      <c r="N1787" s="51" t="n">
        <v>-1.17696686825312</v>
      </c>
      <c r="O1787" s="51" t="n">
        <v>-4.735566115329731</v>
      </c>
      <c r="P1787" s="51" t="n">
        <v>2.209176781863344</v>
      </c>
      <c r="Q1787" s="51" t="n">
        <v>-0.0003639955836963749</v>
      </c>
      <c r="R1787" s="51" t="n">
        <v>-0.0001802378803223981</v>
      </c>
      <c r="S1787" s="51" t="n">
        <v>-0.0001381823938293447</v>
      </c>
      <c r="T1787" s="51" t="n">
        <v>-3.31317468802439e-05</v>
      </c>
      <c r="U1787" s="51" t="n">
        <v>-4.388467026927856e-05</v>
      </c>
      <c r="V1787" s="51" t="n">
        <v>3.321813665602136e-05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-0.003750418723213211</v>
      </c>
      <c r="AD1787" s="51" t="n">
        <v>-0.003277221566100679</v>
      </c>
      <c r="AE1787" s="51" t="n">
        <v>-0.003659354369088883</v>
      </c>
      <c r="AF1787" s="51" t="n">
        <v>0.007603413546041168</v>
      </c>
      <c r="AG1787" s="51" t="n">
        <v>0.00118176994324379</v>
      </c>
      <c r="AH1787" s="51" t="n">
        <v>1.647526066119174e-05</v>
      </c>
      <c r="AI1787" s="51" t="n">
        <v>-0.1168600257920914</v>
      </c>
      <c r="AJ1787" s="51" t="n">
        <v>-0.1129105716914704</v>
      </c>
      <c r="AK1787" s="51" t="n">
        <v>-0.05655308058055619</v>
      </c>
      <c r="AL1787" s="51" t="n">
        <v>-0.005357247035382044</v>
      </c>
      <c r="AM1787" s="51" t="n">
        <v>-0.003809867361131581</v>
      </c>
      <c r="AN1787" s="51" t="n">
        <v>0.0001194441340264047</v>
      </c>
      <c r="AO1787" s="51" t="n">
        <v>-0.1330223782541943</v>
      </c>
      <c r="AP1787" s="51" t="n">
        <v>49.30162575902818</v>
      </c>
      <c r="AQ1787" s="51" t="n">
        <v>20.07309978442783</v>
      </c>
      <c r="AR1787" s="51" t="n">
        <v>2.355155902274511</v>
      </c>
      <c r="AS1787" s="51" t="n">
        <v>-0.03788377411472523</v>
      </c>
      <c r="AT1787" s="51" t="n">
        <v>7.268408646405362e-05</v>
      </c>
      <c r="AU1787" s="51" t="n">
        <v>380.0021749057368</v>
      </c>
      <c r="AV1787" s="51" t="n">
        <v>900.0003652843583</v>
      </c>
      <c r="AW1787" s="51" t="n">
        <v>540.0000401821966</v>
      </c>
      <c r="AX1787" s="51" t="n">
        <v>75.00027531236569</v>
      </c>
      <c r="AY1787" s="51" t="n">
        <v>84.375</v>
      </c>
      <c r="AZ1787" s="51" t="n">
        <v>40</v>
      </c>
      <c r="BA1787" s="51" t="n">
        <v>8.000017213802987</v>
      </c>
      <c r="BB1787" s="51" t="n">
        <v>23.9062624707656</v>
      </c>
      <c r="BC1787" s="51" t="n">
        <v>15.00000146364577</v>
      </c>
      <c r="BD1787" s="51" t="n">
        <v>3.75000427056601</v>
      </c>
      <c r="BE1787" s="51" t="n">
        <v>4.6875</v>
      </c>
      <c r="BF1787" s="51" t="n">
        <v>3</v>
      </c>
      <c r="BG1787" s="51" t="n">
        <v>6.00019521335607</v>
      </c>
      <c r="BH1787" s="51" t="n">
        <v>14.00060895130742</v>
      </c>
      <c r="BI1787" s="51" t="n">
        <v>5.500116036243612</v>
      </c>
      <c r="BJ1787" s="51" t="n">
        <v>0.7002527544765128</v>
      </c>
      <c r="BK1787" s="51" t="n">
        <v>0.4000063694512978</v>
      </c>
      <c r="BL1787" s="51" t="n">
        <v>0.02000000681502541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-0.4059421116693102</v>
      </c>
      <c r="BQ1787" s="51" t="n">
        <v>0.6473485124843754</v>
      </c>
      <c r="BR1787" s="51" t="n">
        <v>0.1665613561104012</v>
      </c>
      <c r="BS1787" s="51" t="n">
        <v>0.2514868467349274</v>
      </c>
      <c r="BT1787" s="51" t="n">
        <v>0.1347064975507628</v>
      </c>
      <c r="BU1787" s="51" t="n">
        <v>-0.2028510680356088</v>
      </c>
      <c r="BV1787" s="51" t="n">
        <v>0.350057181566466</v>
      </c>
    </row>
    <row r="1788">
      <c r="A1788" s="49" t="n">
        <v>84.18000000000001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-0.8648788731909722</v>
      </c>
      <c r="L1788" s="49" t="n">
        <v>-2.342383158567083</v>
      </c>
      <c r="M1788" s="49" t="n">
        <v>-1.181009720773342</v>
      </c>
      <c r="N1788" s="49" t="n">
        <v>-1.176888405464831</v>
      </c>
      <c r="O1788" s="49" t="n">
        <v>-4.735548458751968</v>
      </c>
      <c r="P1788" s="49" t="n">
        <v>2.209177320261075</v>
      </c>
      <c r="Q1788" s="49" t="n">
        <v>-0.0003241268090278249</v>
      </c>
      <c r="R1788" s="49" t="n">
        <v>-0.0001468414329166556</v>
      </c>
      <c r="S1788" s="49" t="n">
        <v>-0.0001002792266584507</v>
      </c>
      <c r="T1788" s="49" t="n">
        <v>-0.0001115945351688463</v>
      </c>
      <c r="U1788" s="49" t="n">
        <v>-6.154124803270378e-05</v>
      </c>
      <c r="V1788" s="49" t="n">
        <v>3.267973892517873e-05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-0.004174341072396711</v>
      </c>
      <c r="AD1788" s="49" t="n">
        <v>-0.003398695860220476</v>
      </c>
      <c r="AE1788" s="49" t="n">
        <v>-0.003922968642823418</v>
      </c>
      <c r="AF1788" s="49" t="n">
        <v>0.008261562103040581</v>
      </c>
      <c r="AG1788" s="49" t="n">
        <v>0.001942238836698577</v>
      </c>
      <c r="AH1788" s="49" t="n">
        <v>5.444408267237343e-05</v>
      </c>
      <c r="AI1788" s="49" t="n">
        <v>-0.0990662686841292</v>
      </c>
      <c r="AJ1788" s="49" t="n">
        <v>-0.08158029907333059</v>
      </c>
      <c r="AK1788" s="49" t="n">
        <v>-0.03289966378066032</v>
      </c>
      <c r="AL1788" s="49" t="n">
        <v>-0.01270322512257352</v>
      </c>
      <c r="AM1788" s="49" t="n">
        <v>-0.005710756449587902</v>
      </c>
      <c r="AN1788" s="49" t="n">
        <v>9.812161662515097e-05</v>
      </c>
      <c r="AO1788" s="49" t="n">
        <v>-0.1164440919401878</v>
      </c>
      <c r="AP1788" s="49" t="n">
        <v>49.33091152952326</v>
      </c>
      <c r="AQ1788" s="49" t="n">
        <v>20.09874224668153</v>
      </c>
      <c r="AR1788" s="49" t="n">
        <v>2.346482471062507</v>
      </c>
      <c r="AS1788" s="49" t="n">
        <v>-0.03916131824872017</v>
      </c>
      <c r="AT1788" s="49" t="n">
        <v>4.723341780140242e-05</v>
      </c>
      <c r="AU1788" s="49" t="n">
        <v>380.0021531566794</v>
      </c>
      <c r="AV1788" s="49" t="n">
        <v>900.0003616315147</v>
      </c>
      <c r="AW1788" s="49" t="n">
        <v>540.0000397803747</v>
      </c>
      <c r="AX1788" s="49" t="n">
        <v>75.00027255924203</v>
      </c>
      <c r="AY1788" s="49" t="n">
        <v>84.375</v>
      </c>
      <c r="AZ1788" s="49" t="n">
        <v>40</v>
      </c>
      <c r="BA1788" s="49" t="n">
        <v>8.000017127733972</v>
      </c>
      <c r="BB1788" s="49" t="n">
        <v>23.90626240841177</v>
      </c>
      <c r="BC1788" s="49" t="n">
        <v>15.00000145632754</v>
      </c>
      <c r="BD1788" s="49" t="n">
        <v>3.75000424921318</v>
      </c>
      <c r="BE1788" s="49" t="n">
        <v>4.6875</v>
      </c>
      <c r="BF1788" s="49" t="n">
        <v>3</v>
      </c>
      <c r="BG1788" s="49" t="n">
        <v>6.000194107078838</v>
      </c>
      <c r="BH1788" s="49" t="n">
        <v>14.00060383180177</v>
      </c>
      <c r="BI1788" s="49" t="n">
        <v>5.500115441556997</v>
      </c>
      <c r="BJ1788" s="49" t="n">
        <v>0.7002501798632189</v>
      </c>
      <c r="BK1788" s="49" t="n">
        <v>0.4000062930178822</v>
      </c>
      <c r="BL1788" s="49" t="n">
        <v>0.0200000067332451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-0.4059176260308325</v>
      </c>
      <c r="BQ1788" s="49" t="n">
        <v>0.6473640098042579</v>
      </c>
      <c r="BR1788" s="49" t="n">
        <v>0.1665261570792967</v>
      </c>
      <c r="BS1788" s="49" t="n">
        <v>0.2270012082573047</v>
      </c>
      <c r="BT1788" s="49" t="n">
        <v>0.119209177668278</v>
      </c>
      <c r="BU1788" s="49" t="n">
        <v>-0.1676520369310597</v>
      </c>
      <c r="BV1788" s="49" t="n">
        <v>0.3063455272690573</v>
      </c>
    </row>
    <row r="1789">
      <c r="A1789" s="51" t="n">
        <v>84.19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-0.864922322085238</v>
      </c>
      <c r="L1789" s="51" t="n">
        <v>-2.342418330804843</v>
      </c>
      <c r="M1789" s="51" t="n">
        <v>-1.181043270031342</v>
      </c>
      <c r="N1789" s="51" t="n">
        <v>-1.176834818273711</v>
      </c>
      <c r="O1789" s="51" t="n">
        <v>-4.735532890189416</v>
      </c>
      <c r="P1789" s="51" t="n">
        <v>2.209178010487053</v>
      </c>
      <c r="Q1789" s="51" t="n">
        <v>-0.0002806779147620508</v>
      </c>
      <c r="R1789" s="51" t="n">
        <v>-0.000111669195156594</v>
      </c>
      <c r="S1789" s="51" t="n">
        <v>-6.672996865786374e-05</v>
      </c>
      <c r="T1789" s="51" t="n">
        <v>-0.0001651817262890987</v>
      </c>
      <c r="U1789" s="51" t="n">
        <v>-7.710981058384192e-05</v>
      </c>
      <c r="V1789" s="51" t="n">
        <v>3.198951294747232e-05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-0.004479673814459117</v>
      </c>
      <c r="AD1789" s="51" t="n">
        <v>-0.003620582030827927</v>
      </c>
      <c r="AE1789" s="51" t="n">
        <v>-0.002921555721793171</v>
      </c>
      <c r="AF1789" s="51" t="n">
        <v>0.003224845497174823</v>
      </c>
      <c r="AG1789" s="51" t="n">
        <v>0.0009876303715631732</v>
      </c>
      <c r="AH1789" s="51" t="n">
        <v>6.347274335754093e-05</v>
      </c>
      <c r="AI1789" s="51" t="n">
        <v>-0.0805815479524319</v>
      </c>
      <c r="AJ1789" s="51" t="n">
        <v>-0.04719851138176347</v>
      </c>
      <c r="AK1789" s="51" t="n">
        <v>-0.01859084118515627</v>
      </c>
      <c r="AL1789" s="51" t="n">
        <v>-0.01418022639282038</v>
      </c>
      <c r="AM1789" s="51" t="n">
        <v>-0.006801267539494588</v>
      </c>
      <c r="AN1789" s="51" t="n">
        <v>7.11765325757567e-05</v>
      </c>
      <c r="AO1789" s="51" t="n">
        <v>-0.09861970542594808</v>
      </c>
      <c r="AP1789" s="51" t="n">
        <v>49.3622639590789</v>
      </c>
      <c r="AQ1789" s="51" t="n">
        <v>20.12229508465967</v>
      </c>
      <c r="AR1789" s="51" t="n">
        <v>2.339645047279449</v>
      </c>
      <c r="AS1789" s="51" t="n">
        <v>-0.04097170344457182</v>
      </c>
      <c r="AT1789" s="51" t="n">
        <v>2.064868551592396e-05</v>
      </c>
      <c r="AU1789" s="51" t="n">
        <v>380.0021316251126</v>
      </c>
      <c r="AV1789" s="51" t="n">
        <v>900.0003580151996</v>
      </c>
      <c r="AW1789" s="51" t="n">
        <v>540.0000393825709</v>
      </c>
      <c r="AX1789" s="51" t="n">
        <v>75.00026983364961</v>
      </c>
      <c r="AY1789" s="51" t="n">
        <v>84.375</v>
      </c>
      <c r="AZ1789" s="51" t="n">
        <v>40</v>
      </c>
      <c r="BA1789" s="51" t="n">
        <v>8.000017042095303</v>
      </c>
      <c r="BB1789" s="51" t="n">
        <v>23.90626234636971</v>
      </c>
      <c r="BC1789" s="51" t="n">
        <v>15.0000014490459</v>
      </c>
      <c r="BD1789" s="51" t="n">
        <v>3.750004227967114</v>
      </c>
      <c r="BE1789" s="51" t="n">
        <v>4.6875</v>
      </c>
      <c r="BF1789" s="51" t="n">
        <v>3</v>
      </c>
      <c r="BG1789" s="51" t="n">
        <v>6.000193469448072</v>
      </c>
      <c r="BH1789" s="51" t="n">
        <v>14.00059895659276</v>
      </c>
      <c r="BI1789" s="51" t="n">
        <v>5.500115332149336</v>
      </c>
      <c r="BJ1789" s="51" t="n">
        <v>0.7002481353990572</v>
      </c>
      <c r="BK1789" s="51" t="n">
        <v>0.4000062232623271</v>
      </c>
      <c r="BL1789" s="51" t="n">
        <v>0.02000000665244616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-0.4058901118562548</v>
      </c>
      <c r="BQ1789" s="51" t="n">
        <v>0.6473803909238174</v>
      </c>
      <c r="BR1789" s="51" t="n">
        <v>0.1664892421172829</v>
      </c>
      <c r="BS1789" s="51" t="n">
        <v>0.1994870336795573</v>
      </c>
      <c r="BT1789" s="51" t="n">
        <v>0.1028280581087948</v>
      </c>
      <c r="BU1789" s="51" t="n">
        <v>-0.1307370749172587</v>
      </c>
      <c r="BV1789" s="51" t="n">
        <v>0.2597323023780743</v>
      </c>
    </row>
    <row r="1790">
      <c r="A1790" s="49" t="n">
        <v>84.2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-0.8649681887746591</v>
      </c>
      <c r="L1790" s="49" t="n">
        <v>-2.342455233250599</v>
      </c>
      <c r="M1790" s="49" t="n">
        <v>-1.181065417114792</v>
      </c>
      <c r="N1790" s="49" t="n">
        <v>-1.176839736136995</v>
      </c>
      <c r="O1790" s="49" t="n">
        <v>-4.735533374066303</v>
      </c>
      <c r="P1790" s="49" t="n">
        <v>2.209178565728125</v>
      </c>
      <c r="Q1790" s="49" t="n">
        <v>-0.0002348112253409695</v>
      </c>
      <c r="R1790" s="49" t="n">
        <v>-7.47667494009896e-05</v>
      </c>
      <c r="S1790" s="49" t="n">
        <v>-4.458288520781117e-05</v>
      </c>
      <c r="T1790" s="49" t="n">
        <v>-0.0001602638630051612</v>
      </c>
      <c r="U1790" s="49" t="n">
        <v>-7.662593369772708e-05</v>
      </c>
      <c r="V1790" s="49" t="n">
        <v>3.14342718747973e-05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-0.00467052338446688</v>
      </c>
      <c r="AD1790" s="49" t="n">
        <v>-0.003752852187364553</v>
      </c>
      <c r="AE1790" s="49" t="n">
        <v>-0.001667962545203207</v>
      </c>
      <c r="AF1790" s="49" t="n">
        <v>-0.003295398147557813</v>
      </c>
      <c r="AG1790" s="49" t="n">
        <v>-0.001109697371370752</v>
      </c>
      <c r="AH1790" s="49" t="n">
        <v>4.41239588006122e-05</v>
      </c>
      <c r="AI1790" s="49" t="n">
        <v>-0.06185857193752609</v>
      </c>
      <c r="AJ1790" s="49" t="n">
        <v>-0.01197527508557601</v>
      </c>
      <c r="AK1790" s="49" t="n">
        <v>-0.01292482387590083</v>
      </c>
      <c r="AL1790" s="49" t="n">
        <v>-0.0096478165418239</v>
      </c>
      <c r="AM1790" s="49" t="n">
        <v>-0.006045314920654205</v>
      </c>
      <c r="AN1790" s="49" t="n">
        <v>5.016283019955213e-05</v>
      </c>
      <c r="AO1790" s="49" t="n">
        <v>-0.08011588490331571</v>
      </c>
      <c r="AP1790" s="49" t="n">
        <v>49.39665896386137</v>
      </c>
      <c r="AQ1790" s="49" t="n">
        <v>20.13647847512298</v>
      </c>
      <c r="AR1790" s="49" t="n">
        <v>2.338820968164879</v>
      </c>
      <c r="AS1790" s="49" t="n">
        <v>-0.04185338735623902</v>
      </c>
      <c r="AT1790" s="49" t="n">
        <v>3.016356140685661e-06</v>
      </c>
      <c r="AU1790" s="49" t="n">
        <v>380.0021103088615</v>
      </c>
      <c r="AV1790" s="49" t="n">
        <v>900.0003544350476</v>
      </c>
      <c r="AW1790" s="49" t="n">
        <v>540.0000389887451</v>
      </c>
      <c r="AX1790" s="49" t="n">
        <v>75.00026713531311</v>
      </c>
      <c r="AY1790" s="49" t="n">
        <v>84.375</v>
      </c>
      <c r="AZ1790" s="49" t="n">
        <v>40</v>
      </c>
      <c r="BA1790" s="49" t="n">
        <v>8.000016956884826</v>
      </c>
      <c r="BB1790" s="49" t="n">
        <v>23.90626228463786</v>
      </c>
      <c r="BC1790" s="49" t="n">
        <v>15.00000144180067</v>
      </c>
      <c r="BD1790" s="49" t="n">
        <v>3.750004206827278</v>
      </c>
      <c r="BE1790" s="49" t="n">
        <v>4.6875</v>
      </c>
      <c r="BF1790" s="49" t="n">
        <v>3</v>
      </c>
      <c r="BG1790" s="49" t="n">
        <v>6.000193226616983</v>
      </c>
      <c r="BH1790" s="49" t="n">
        <v>14.00059454862578</v>
      </c>
      <c r="BI1790" s="49" t="n">
        <v>5.500114669093082</v>
      </c>
      <c r="BJ1790" s="49" t="n">
        <v>0.700245361419501</v>
      </c>
      <c r="BK1790" s="49" t="n">
        <v>0.4000061487740444</v>
      </c>
      <c r="BL1790" s="49" t="n">
        <v>0.02000000657261681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-0.4058587141157708</v>
      </c>
      <c r="BQ1790" s="49" t="n">
        <v>0.64739706902107</v>
      </c>
      <c r="BR1790" s="49" t="n">
        <v>0.166450695624303</v>
      </c>
      <c r="BS1790" s="49" t="n">
        <v>0.1680892931956168</v>
      </c>
      <c r="BT1790" s="49" t="n">
        <v>0.08614996085620774</v>
      </c>
      <c r="BU1790" s="49" t="n">
        <v>-0.09219058193737917</v>
      </c>
      <c r="BV1790" s="49" t="n">
        <v>0.2101783281893754</v>
      </c>
    </row>
    <row r="1791">
      <c r="A1791" s="51" t="n">
        <v>84.20999999999999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-0.8650155148867553</v>
      </c>
      <c r="L1791" s="51" t="n">
        <v>-2.342492102122153</v>
      </c>
      <c r="M1791" s="51" t="n">
        <v>-1.181078745444748</v>
      </c>
      <c r="N1791" s="51" t="n">
        <v>-1.176895856620555</v>
      </c>
      <c r="O1791" s="51" t="n">
        <v>-4.7355547110388</v>
      </c>
      <c r="P1791" s="51" t="n">
        <v>2.209178822438292</v>
      </c>
      <c r="Q1791" s="51" t="n">
        <v>-0.0001874851132447342</v>
      </c>
      <c r="R1791" s="51" t="n">
        <v>-3.789787784658216e-05</v>
      </c>
      <c r="S1791" s="51" t="n">
        <v>-3.125455525232468e-05</v>
      </c>
      <c r="T1791" s="51" t="n">
        <v>-0.0001041433794450874</v>
      </c>
      <c r="U1791" s="51" t="n">
        <v>-5.528896120043925e-05</v>
      </c>
      <c r="V1791" s="51" t="n">
        <v>3.117756170789576e-05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-0.00478032923626</v>
      </c>
      <c r="AD1791" s="51" t="n">
        <v>-0.003638470484852172</v>
      </c>
      <c r="AE1791" s="51" t="n">
        <v>-0.001084516621534922</v>
      </c>
      <c r="AF1791" s="51" t="n">
        <v>-0.007305121585075845</v>
      </c>
      <c r="AG1791" s="51" t="n">
        <v>-0.003158632599385108</v>
      </c>
      <c r="AH1791" s="51" t="n">
        <v>1.218474485217044e-05</v>
      </c>
      <c r="AI1791" s="51" t="n">
        <v>-0.04310236755379383</v>
      </c>
      <c r="AJ1791" s="51" t="n">
        <v>0.02030912452242493</v>
      </c>
      <c r="AK1791" s="51" t="n">
        <v>-0.00954560348561834</v>
      </c>
      <c r="AL1791" s="51" t="n">
        <v>-0.002367491466363646</v>
      </c>
      <c r="AM1791" s="51" t="n">
        <v>-0.003447820867557499</v>
      </c>
      <c r="AN1791" s="51" t="n">
        <v>4.139276090607597e-05</v>
      </c>
      <c r="AO1791" s="51" t="n">
        <v>-0.06138197736001435</v>
      </c>
      <c r="AP1791" s="51" t="n">
        <v>49.43187076731015</v>
      </c>
      <c r="AQ1791" s="51" t="n">
        <v>20.14208635816969</v>
      </c>
      <c r="AR1791" s="51" t="n">
        <v>2.343752111577648</v>
      </c>
      <c r="AS1791" s="51" t="n">
        <v>-0.04089027993095692</v>
      </c>
      <c r="AT1791" s="51" t="n">
        <v>-2.079045767202961e-06</v>
      </c>
      <c r="AU1791" s="51" t="n">
        <v>380.0020892057728</v>
      </c>
      <c r="AV1791" s="51" t="n">
        <v>900.0003508906972</v>
      </c>
      <c r="AW1791" s="51" t="n">
        <v>540.0000385988577</v>
      </c>
      <c r="AX1791" s="51" t="n">
        <v>75.00026446395998</v>
      </c>
      <c r="AY1791" s="51" t="n">
        <v>84.375</v>
      </c>
      <c r="AZ1791" s="51" t="n">
        <v>40</v>
      </c>
      <c r="BA1791" s="51" t="n">
        <v>8.000016872100401</v>
      </c>
      <c r="BB1791" s="51" t="n">
        <v>23.90626222321467</v>
      </c>
      <c r="BC1791" s="51" t="n">
        <v>15.00000143459167</v>
      </c>
      <c r="BD1791" s="51" t="n">
        <v>3.750004185793142</v>
      </c>
      <c r="BE1791" s="51" t="n">
        <v>4.6875</v>
      </c>
      <c r="BF1791" s="51" t="n">
        <v>3</v>
      </c>
      <c r="BG1791" s="51" t="n">
        <v>6.000193262885713</v>
      </c>
      <c r="BH1791" s="51" t="n">
        <v>14.00059051552683</v>
      </c>
      <c r="BI1791" s="51" t="n">
        <v>5.500113441119938</v>
      </c>
      <c r="BJ1791" s="51" t="n">
        <v>0.7002424319140894</v>
      </c>
      <c r="BK1791" s="51" t="n">
        <v>0.4000060749887559</v>
      </c>
      <c r="BL1791" s="51" t="n">
        <v>0.02000000649374541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-0.4058236673239523</v>
      </c>
      <c r="BQ1791" s="51" t="n">
        <v>0.6474138107339825</v>
      </c>
      <c r="BR1791" s="51" t="n">
        <v>0.1664113715226316</v>
      </c>
      <c r="BS1791" s="51" t="n">
        <v>0.1330425013770231</v>
      </c>
      <c r="BT1791" s="51" t="n">
        <v>0.06940824794365863</v>
      </c>
      <c r="BU1791" s="51" t="n">
        <v>-0.05286648026600616</v>
      </c>
      <c r="BV1791" s="51" t="n">
        <v>0.1590995813664499</v>
      </c>
    </row>
    <row r="1792">
      <c r="A1792" s="49" t="n">
        <v>84.22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-0.8650637386201132</v>
      </c>
      <c r="L1792" s="49" t="n">
        <v>-2.342526357670399</v>
      </c>
      <c r="M1792" s="49" t="n">
        <v>-1.181091494514441</v>
      </c>
      <c r="N1792" s="49" t="n">
        <v>-1.176969847534064</v>
      </c>
      <c r="O1792" s="49" t="n">
        <v>-4.735590022802849</v>
      </c>
      <c r="P1792" s="49" t="n">
        <v>2.209178801501887</v>
      </c>
      <c r="Q1792" s="49" t="n">
        <v>-0.0001392613798868458</v>
      </c>
      <c r="R1792" s="49" t="n">
        <v>-3.642329601483141e-06</v>
      </c>
      <c r="S1792" s="49" t="n">
        <v>-1.850548555881737e-05</v>
      </c>
      <c r="T1792" s="49" t="n">
        <v>-3.01524659365171e-05</v>
      </c>
      <c r="U1792" s="49" t="n">
        <v>-1.997719715163271e-05</v>
      </c>
      <c r="V1792" s="49" t="n">
        <v>3.119849811339392e-05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-0.00485377419747067</v>
      </c>
      <c r="AD1792" s="49" t="n">
        <v>-0.003257048161124294</v>
      </c>
      <c r="AE1792" s="49" t="n">
        <v>-0.001448540569649665</v>
      </c>
      <c r="AF1792" s="49" t="n">
        <v>-0.007321737376162337</v>
      </c>
      <c r="AG1792" s="49" t="n">
        <v>-0.004010975022184561</v>
      </c>
      <c r="AH1792" s="49" t="n">
        <v>-1.328557035988773e-05</v>
      </c>
      <c r="AI1792" s="49" t="n">
        <v>-0.02427966061597879</v>
      </c>
      <c r="AJ1792" s="49" t="n">
        <v>0.04667227332371478</v>
      </c>
      <c r="AK1792" s="49" t="n">
        <v>-0.001803715792694294</v>
      </c>
      <c r="AL1792" s="49" t="n">
        <v>0.003793926868542776</v>
      </c>
      <c r="AM1792" s="49" t="n">
        <v>-3.828298987738898e-05</v>
      </c>
      <c r="AN1792" s="49" t="n">
        <v>4.368610480037822e-05</v>
      </c>
      <c r="AO1792" s="49" t="n">
        <v>-0.04261848922954824</v>
      </c>
      <c r="AP1792" s="49" t="n">
        <v>49.46411703059155</v>
      </c>
      <c r="AQ1792" s="49" t="n">
        <v>20.14550223867907</v>
      </c>
      <c r="AR1792" s="49" t="n">
        <v>2.351031283977251</v>
      </c>
      <c r="AS1792" s="49" t="n">
        <v>-0.03820473351397845</v>
      </c>
      <c r="AT1792" s="49" t="n">
        <v>1.888098172044509e-06</v>
      </c>
      <c r="AU1792" s="49" t="n">
        <v>380.0020683137151</v>
      </c>
      <c r="AV1792" s="49" t="n">
        <v>900.0003473817902</v>
      </c>
      <c r="AW1792" s="49" t="n">
        <v>540.0000382128692</v>
      </c>
      <c r="AX1792" s="49" t="n">
        <v>75.00026181932039</v>
      </c>
      <c r="AY1792" s="49" t="n">
        <v>84.375</v>
      </c>
      <c r="AZ1792" s="49" t="n">
        <v>40</v>
      </c>
      <c r="BA1792" s="49" t="n">
        <v>8.000016787739899</v>
      </c>
      <c r="BB1792" s="49" t="n">
        <v>23.9062621620986</v>
      </c>
      <c r="BC1792" s="49" t="n">
        <v>15.00000142741871</v>
      </c>
      <c r="BD1792" s="49" t="n">
        <v>3.750004164864176</v>
      </c>
      <c r="BE1792" s="49" t="n">
        <v>4.6875</v>
      </c>
      <c r="BF1792" s="49" t="n">
        <v>3</v>
      </c>
      <c r="BG1792" s="49" t="n">
        <v>6.000193472648646</v>
      </c>
      <c r="BH1792" s="49" t="n">
        <v>14.00058638765224</v>
      </c>
      <c r="BI1792" s="49" t="n">
        <v>5.500112090466179</v>
      </c>
      <c r="BJ1792" s="49" t="n">
        <v>0.7002400975836578</v>
      </c>
      <c r="BK1792" s="49" t="n">
        <v>0.4000060355583231</v>
      </c>
      <c r="BL1792" s="49" t="n">
        <v>0.02000000641582046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-0.4057861757112167</v>
      </c>
      <c r="BQ1792" s="49" t="n">
        <v>0.6474305013423822</v>
      </c>
      <c r="BR1792" s="49" t="n">
        <v>0.1663726081451335</v>
      </c>
      <c r="BS1792" s="49" t="n">
        <v>0.09555088864149353</v>
      </c>
      <c r="BT1792" s="49" t="n">
        <v>0.05271763954395325</v>
      </c>
      <c r="BU1792" s="49" t="n">
        <v>-0.01410310276783733</v>
      </c>
      <c r="BV1792" s="49" t="n">
        <v>0.1100364455394005</v>
      </c>
    </row>
    <row r="1793">
      <c r="A1793" s="51" t="n">
        <v>84.23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-0.8651126596147122</v>
      </c>
      <c r="L1793" s="51" t="n">
        <v>-2.342555944145536</v>
      </c>
      <c r="M1793" s="51" t="n">
        <v>-1.18111096397151</v>
      </c>
      <c r="N1793" s="51" t="n">
        <v>-1.177028659740395</v>
      </c>
      <c r="O1793" s="51" t="n">
        <v>-4.735624694819193</v>
      </c>
      <c r="P1793" s="51" t="n">
        <v>2.209178662681933</v>
      </c>
      <c r="Q1793" s="51" t="n">
        <v>-9.034038528787924e-05</v>
      </c>
      <c r="R1793" s="51" t="n">
        <v>2.594414553636071e-05</v>
      </c>
      <c r="S1793" s="51" t="n">
        <v>9.63971510392625e-07</v>
      </c>
      <c r="T1793" s="51" t="n">
        <v>2.865974039467645e-05</v>
      </c>
      <c r="U1793" s="51" t="n">
        <v>1.469481919258442e-05</v>
      </c>
      <c r="V1793" s="51" t="n">
        <v>3.133731806670426e-05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-0.004920216398837013</v>
      </c>
      <c r="AD1793" s="51" t="n">
        <v>-0.002720057478319769</v>
      </c>
      <c r="AE1793" s="51" t="n">
        <v>-0.002366451574748833</v>
      </c>
      <c r="AF1793" s="51" t="n">
        <v>-0.004587637074414692</v>
      </c>
      <c r="AG1793" s="51" t="n">
        <v>-0.003193814144234989</v>
      </c>
      <c r="AH1793" s="51" t="n">
        <v>-2.011312692746743e-05</v>
      </c>
      <c r="AI1793" s="51" t="n">
        <v>-0.005276527414039067</v>
      </c>
      <c r="AJ1793" s="51" t="n">
        <v>0.06638748074756681</v>
      </c>
      <c r="AK1793" s="51" t="n">
        <v>0.012936058487317</v>
      </c>
      <c r="AL1793" s="51" t="n">
        <v>0.006787773520845147</v>
      </c>
      <c r="AM1793" s="51" t="n">
        <v>0.002709819837473618</v>
      </c>
      <c r="AN1793" s="51" t="n">
        <v>5.039085853139892e-05</v>
      </c>
      <c r="AO1793" s="51" t="n">
        <v>-0.02378916676631905</v>
      </c>
      <c r="AP1793" s="51" t="n">
        <v>49.49042647674675</v>
      </c>
      <c r="AQ1793" s="51" t="n">
        <v>20.15333602848505</v>
      </c>
      <c r="AR1793" s="51" t="n">
        <v>2.356918053408889</v>
      </c>
      <c r="AS1793" s="51" t="n">
        <v>-0.03487570350626267</v>
      </c>
      <c r="AT1793" s="51" t="n">
        <v>7.427368270647565e-06</v>
      </c>
      <c r="AU1793" s="51" t="n">
        <v>380.0020271542722</v>
      </c>
      <c r="AV1793" s="51" t="n">
        <v>900.0003404688927</v>
      </c>
      <c r="AW1793" s="51" t="n">
        <v>540.000037452433</v>
      </c>
      <c r="AX1793" s="51" t="n">
        <v>75.00025660911591</v>
      </c>
      <c r="AY1793" s="51" t="n">
        <v>84.375</v>
      </c>
      <c r="AZ1793" s="51" t="n">
        <v>40</v>
      </c>
      <c r="BA1793" s="51" t="n">
        <v>8.000016620282192</v>
      </c>
      <c r="BB1793" s="51" t="n">
        <v>23.90626204078167</v>
      </c>
      <c r="BC1793" s="51" t="n">
        <v>15.00000141318021</v>
      </c>
      <c r="BD1793" s="51" t="n">
        <v>3.750004123319656</v>
      </c>
      <c r="BE1793" s="51" t="n">
        <v>4.6875</v>
      </c>
      <c r="BF1793" s="51" t="n">
        <v>3</v>
      </c>
      <c r="BG1793" s="51" t="n">
        <v>6.000194212203121</v>
      </c>
      <c r="BH1793" s="51" t="n">
        <v>14.00057608443982</v>
      </c>
      <c r="BI1793" s="51" t="n">
        <v>5.500109673121946</v>
      </c>
      <c r="BJ1793" s="51" t="n">
        <v>0.7002354938160806</v>
      </c>
      <c r="BK1793" s="51" t="n">
        <v>0.4000060447046267</v>
      </c>
      <c r="BL1793" s="51" t="n">
        <v>0.02000000626276465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-0.4057478445460699</v>
      </c>
      <c r="BQ1793" s="51" t="n">
        <v>0.6474469368667729</v>
      </c>
      <c r="BR1793" s="51" t="n">
        <v>0.1663357371253247</v>
      </c>
      <c r="BS1793" s="51" t="n">
        <v>0.05721972349470583</v>
      </c>
      <c r="BT1793" s="51" t="n">
        <v>0.0362821151532744</v>
      </c>
      <c r="BU1793" s="51" t="n">
        <v>0.02276791704092229</v>
      </c>
      <c r="BV1793" s="51" t="n">
        <v>0.07147633652607256</v>
      </c>
    </row>
    <row r="1794">
      <c r="A1794" s="49" t="n">
        <v>84.23999999999999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-0.8651621857602294</v>
      </c>
      <c r="L1794" s="49" t="n">
        <v>-2.342580176653002</v>
      </c>
      <c r="M1794" s="49" t="n">
        <v>-1.181138956217702</v>
      </c>
      <c r="N1794" s="49" t="n">
        <v>-1.177058651962976</v>
      </c>
      <c r="O1794" s="49" t="n">
        <v>-4.735644528336049</v>
      </c>
      <c r="P1794" s="49" t="n">
        <v>2.20917859955918</v>
      </c>
      <c r="Q1794" s="49" t="n">
        <v>-4.081423977064791e-05</v>
      </c>
      <c r="R1794" s="49" t="n">
        <v>5.017665300233176e-05</v>
      </c>
      <c r="S1794" s="49" t="n">
        <v>2.895621770182544e-05</v>
      </c>
      <c r="T1794" s="49" t="n">
        <v>5.865196297594188e-05</v>
      </c>
      <c r="U1794" s="49" t="n">
        <v>3.452833604900007e-05</v>
      </c>
      <c r="V1794" s="49" t="n">
        <v>3.140044081995086e-05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-0.00497566905447802</v>
      </c>
      <c r="AD1794" s="49" t="n">
        <v>-0.002185370084798701</v>
      </c>
      <c r="AE1794" s="49" t="n">
        <v>-0.003162895552851707</v>
      </c>
      <c r="AF1794" s="49" t="n">
        <v>-0.001603023293885405</v>
      </c>
      <c r="AG1794" s="49" t="n">
        <v>-0.00116060055726164</v>
      </c>
      <c r="AH1794" s="49" t="n">
        <v>-7.624892303380551e-06</v>
      </c>
      <c r="AI1794" s="49" t="n">
        <v>0.01389016571519684</v>
      </c>
      <c r="AJ1794" s="49" t="n">
        <v>0.08083416027885013</v>
      </c>
      <c r="AK1794" s="49" t="n">
        <v>0.03240642240511868</v>
      </c>
      <c r="AL1794" s="49" t="n">
        <v>0.007081378467088202</v>
      </c>
      <c r="AM1794" s="49" t="n">
        <v>0.003696339996919422</v>
      </c>
      <c r="AN1794" s="49" t="n">
        <v>5.369866196685918e-05</v>
      </c>
      <c r="AO1794" s="49" t="n">
        <v>-0.004780477106298479</v>
      </c>
      <c r="AP1794" s="49" t="n">
        <v>49.51008820378763</v>
      </c>
      <c r="AQ1794" s="49" t="n">
        <v>20.16815538156508</v>
      </c>
      <c r="AR1794" s="49" t="n">
        <v>2.359614165147488</v>
      </c>
      <c r="AS1794" s="49" t="n">
        <v>-0.03233168127327578</v>
      </c>
      <c r="AT1794" s="49" t="n">
        <v>7.505443777509369e-06</v>
      </c>
      <c r="AU1794" s="49" t="n">
        <v>380.0020271542722</v>
      </c>
      <c r="AV1794" s="49" t="n">
        <v>900.0003404688927</v>
      </c>
      <c r="AW1794" s="49" t="n">
        <v>540.000037452433</v>
      </c>
      <c r="AX1794" s="49" t="n">
        <v>75.00025660911591</v>
      </c>
      <c r="AY1794" s="49" t="n">
        <v>84.375</v>
      </c>
      <c r="AZ1794" s="49" t="n">
        <v>40</v>
      </c>
      <c r="BA1794" s="49" t="n">
        <v>8.000016620282192</v>
      </c>
      <c r="BB1794" s="49" t="n">
        <v>23.90626204078167</v>
      </c>
      <c r="BC1794" s="49" t="n">
        <v>15.00000141318021</v>
      </c>
      <c r="BD1794" s="49" t="n">
        <v>3.750004123319656</v>
      </c>
      <c r="BE1794" s="49" t="n">
        <v>4.6875</v>
      </c>
      <c r="BF1794" s="49" t="n">
        <v>3</v>
      </c>
      <c r="BG1794" s="49" t="n">
        <v>6.000194212203121</v>
      </c>
      <c r="BH1794" s="49" t="n">
        <v>14.00057608443982</v>
      </c>
      <c r="BI1794" s="49" t="n">
        <v>5.500109673121946</v>
      </c>
      <c r="BJ1794" s="49" t="n">
        <v>0.7002354938160806</v>
      </c>
      <c r="BK1794" s="49" t="n">
        <v>0.4000060447046267</v>
      </c>
      <c r="BL1794" s="49" t="n">
        <v>0.02000000626276465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-0.4057100412454929</v>
      </c>
      <c r="BQ1794" s="49" t="n">
        <v>0.6474628133569478</v>
      </c>
      <c r="BR1794" s="49" t="n">
        <v>0.166301724634122</v>
      </c>
      <c r="BS1794" s="49" t="n">
        <v>0.01941642291769519</v>
      </c>
      <c r="BT1794" s="49" t="n">
        <v>0.02040562497840348</v>
      </c>
      <c r="BU1794" s="49" t="n">
        <v>0.05678040824366737</v>
      </c>
      <c r="BV1794" s="49" t="n">
        <v>0.06338297697328181</v>
      </c>
    </row>
    <row r="1795">
      <c r="A1795" s="51" t="n">
        <v>84.25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-0.8652120136177489</v>
      </c>
      <c r="L1795" s="51" t="n">
        <v>-2.342599678808649</v>
      </c>
      <c r="M1795" s="51" t="n">
        <v>-1.181171543418827</v>
      </c>
      <c r="N1795" s="51" t="n">
        <v>-1.177067960483898</v>
      </c>
      <c r="O1795" s="51" t="n">
        <v>-4.735643528256657</v>
      </c>
      <c r="P1795" s="51" t="n">
        <v>2.209178735868212</v>
      </c>
      <c r="Q1795" s="51" t="n">
        <v>9.01361774885423e-06</v>
      </c>
      <c r="R1795" s="51" t="n">
        <v>6.967880864916509e-05</v>
      </c>
      <c r="S1795" s="51" t="n">
        <v>6.154341882669279e-05</v>
      </c>
      <c r="T1795" s="51" t="n">
        <v>6.796048389801079e-05</v>
      </c>
      <c r="U1795" s="51" t="n">
        <v>3.352825665636772e-05</v>
      </c>
      <c r="V1795" s="51" t="n">
        <v>3.126413178788923e-05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-0.004985276781156234</v>
      </c>
      <c r="AD1795" s="51" t="n">
        <v>-0.001761903178944077</v>
      </c>
      <c r="AE1795" s="51" t="n">
        <v>-0.003347840367443945</v>
      </c>
      <c r="AF1795" s="51" t="n">
        <v>-0.0002846397307287086</v>
      </c>
      <c r="AG1795" s="51" t="n">
        <v>0.000975559815685101</v>
      </c>
      <c r="AH1795" s="51" t="n">
        <v>1.492071665563897e-05</v>
      </c>
      <c r="AI1795" s="51" t="n">
        <v>0.03294061674790253</v>
      </c>
      <c r="AJ1795" s="51" t="n">
        <v>0.09219006434078338</v>
      </c>
      <c r="AK1795" s="51" t="n">
        <v>0.05168446052019264</v>
      </c>
      <c r="AL1795" s="51" t="n">
        <v>0.006655680974595916</v>
      </c>
      <c r="AM1795" s="51" t="n">
        <v>0.002791636010303635</v>
      </c>
      <c r="AN1795" s="51" t="n">
        <v>4.879061178216143e-05</v>
      </c>
      <c r="AO1795" s="51" t="n">
        <v>0.01438720271021131</v>
      </c>
      <c r="AP1795" s="51" t="n">
        <v>49.52449252718057</v>
      </c>
      <c r="AQ1795" s="51" t="n">
        <v>20.18764411603404</v>
      </c>
      <c r="AR1795" s="51" t="n">
        <v>2.359777393315479</v>
      </c>
      <c r="AS1795" s="51" t="n">
        <v>-0.03156021632273152</v>
      </c>
      <c r="AT1795" s="51" t="n">
        <v>-9.284399919926989e-07</v>
      </c>
      <c r="AU1795" s="51" t="n">
        <v>380.0020068827295</v>
      </c>
      <c r="AV1795" s="51" t="n">
        <v>900.0003370642037</v>
      </c>
      <c r="AW1795" s="51" t="n">
        <v>540.0000370779087</v>
      </c>
      <c r="AX1795" s="51" t="n">
        <v>75.00025404302475</v>
      </c>
      <c r="AY1795" s="51" t="n">
        <v>84.375</v>
      </c>
      <c r="AZ1795" s="51" t="n">
        <v>40</v>
      </c>
      <c r="BA1795" s="51" t="n">
        <v>8.000016537180782</v>
      </c>
      <c r="BB1795" s="51" t="n">
        <v>23.90626198057776</v>
      </c>
      <c r="BC1795" s="51" t="n">
        <v>15.00000140611431</v>
      </c>
      <c r="BD1795" s="51" t="n">
        <v>3.750004102703058</v>
      </c>
      <c r="BE1795" s="51" t="n">
        <v>4.6875</v>
      </c>
      <c r="BF1795" s="51" t="n">
        <v>3</v>
      </c>
      <c r="BG1795" s="51" t="n">
        <v>6.000194706367653</v>
      </c>
      <c r="BH1795" s="51" t="n">
        <v>14.00056989668495</v>
      </c>
      <c r="BI1795" s="51" t="n">
        <v>5.500108997151009</v>
      </c>
      <c r="BJ1795" s="51" t="n">
        <v>0.7002327026358239</v>
      </c>
      <c r="BK1795" s="51" t="n">
        <v>0.4000059762219868</v>
      </c>
      <c r="BL1795" s="51" t="n">
        <v>0.02000000618761148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-0.4056735205376577</v>
      </c>
      <c r="BQ1795" s="51" t="n">
        <v>0.6474779023590767</v>
      </c>
      <c r="BR1795" s="51" t="n">
        <v>0.166271114614233</v>
      </c>
      <c r="BS1795" s="51" t="n">
        <v>-0.01710428491757954</v>
      </c>
      <c r="BT1795" s="51" t="n">
        <v>0.005316622849527164</v>
      </c>
      <c r="BU1795" s="51" t="n">
        <v>0.0873904281326332</v>
      </c>
      <c r="BV1795" s="51" t="n">
        <v>0.08920711838340471</v>
      </c>
    </row>
    <row r="1796">
      <c r="A1796" s="49" t="n">
        <v>84.26000000000001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-0.8652614410409339</v>
      </c>
      <c r="L1796" s="49" t="n">
        <v>-2.342615644550858</v>
      </c>
      <c r="M1796" s="49" t="n">
        <v>-1.181202271176123</v>
      </c>
      <c r="N1796" s="49" t="n">
        <v>-1.17707503097794</v>
      </c>
      <c r="O1796" s="49" t="n">
        <v>-4.735627013497</v>
      </c>
      <c r="P1796" s="49" t="n">
        <v>2.209179072364841</v>
      </c>
      <c r="Q1796" s="49" t="n">
        <v>5.844104093388758e-05</v>
      </c>
      <c r="R1796" s="49" t="n">
        <v>8.564455085835476e-05</v>
      </c>
      <c r="S1796" s="49" t="n">
        <v>9.227117612287117e-05</v>
      </c>
      <c r="T1796" s="49" t="n">
        <v>7.503097793959412e-05</v>
      </c>
      <c r="U1796" s="49" t="n">
        <v>1.701349699967381e-05</v>
      </c>
      <c r="V1796" s="49" t="n">
        <v>3.092763515866181e-05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-0.00490515662525808</v>
      </c>
      <c r="AD1796" s="49" t="n">
        <v>-0.001464575819901026</v>
      </c>
      <c r="AE1796" s="49" t="n">
        <v>-0.002860394160212131</v>
      </c>
      <c r="AF1796" s="49" t="n">
        <v>-0.0009509163524646503</v>
      </c>
      <c r="AG1796" s="49" t="n">
        <v>0.002070207928502995</v>
      </c>
      <c r="AH1796" s="49" t="n">
        <v>3.442254363616678e-05</v>
      </c>
      <c r="AI1796" s="49" t="n">
        <v>0.05136406876806125</v>
      </c>
      <c r="AJ1796" s="49" t="n">
        <v>0.1020144040654039</v>
      </c>
      <c r="AK1796" s="49" t="n">
        <v>0.0664650296394327</v>
      </c>
      <c r="AL1796" s="49" t="n">
        <v>0.007342523378630004</v>
      </c>
      <c r="AM1796" s="49" t="n">
        <v>0.0008857232294708679</v>
      </c>
      <c r="AN1796" s="49" t="n">
        <v>3.586783675118751e-05</v>
      </c>
      <c r="AO1796" s="49" t="n">
        <v>0.03342964915469387</v>
      </c>
      <c r="AP1796" s="49" t="n">
        <v>49.53581870162412</v>
      </c>
      <c r="AQ1796" s="49" t="n">
        <v>20.2068733783664</v>
      </c>
      <c r="AR1796" s="49" t="n">
        <v>2.359418893905934</v>
      </c>
      <c r="AS1796" s="49" t="n">
        <v>-0.03257483750726028</v>
      </c>
      <c r="AT1796" s="49" t="n">
        <v>-1.596506969261893e-05</v>
      </c>
      <c r="AU1796" s="49" t="n">
        <v>380.0019669457632</v>
      </c>
      <c r="AV1796" s="49" t="n">
        <v>900.000330356626</v>
      </c>
      <c r="AW1796" s="49" t="n">
        <v>540.0000363400584</v>
      </c>
      <c r="AX1796" s="49" t="n">
        <v>75.00024898756857</v>
      </c>
      <c r="AY1796" s="49" t="n">
        <v>84.375</v>
      </c>
      <c r="AZ1796" s="49" t="n">
        <v>40</v>
      </c>
      <c r="BA1796" s="49" t="n">
        <v>8.000016372222403</v>
      </c>
      <c r="BB1796" s="49" t="n">
        <v>23.9062618610715</v>
      </c>
      <c r="BC1796" s="49" t="n">
        <v>15.00000139208832</v>
      </c>
      <c r="BD1796" s="49" t="n">
        <v>3.750004061778595</v>
      </c>
      <c r="BE1796" s="49" t="n">
        <v>4.6875</v>
      </c>
      <c r="BF1796" s="49" t="n">
        <v>3</v>
      </c>
      <c r="BG1796" s="49" t="n">
        <v>6.000195645256542</v>
      </c>
      <c r="BH1796" s="49" t="n">
        <v>14.00055673996402</v>
      </c>
      <c r="BI1796" s="49" t="n">
        <v>5.500107861559193</v>
      </c>
      <c r="BJ1796" s="49" t="n">
        <v>0.7002271512817437</v>
      </c>
      <c r="BK1796" s="49" t="n">
        <v>0.4000058405236118</v>
      </c>
      <c r="BL1796" s="49" t="n">
        <v>0.02000000603999982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-0.4056384449966122</v>
      </c>
      <c r="BQ1796" s="49" t="n">
        <v>0.6474922511169978</v>
      </c>
      <c r="BR1796" s="49" t="n">
        <v>0.16624421724763</v>
      </c>
      <c r="BS1796" s="49" t="n">
        <v>-0.05217982596300574</v>
      </c>
      <c r="BT1796" s="49" t="n">
        <v>-0.009032135071640468</v>
      </c>
      <c r="BU1796" s="49" t="n">
        <v>0.1142877947356291</v>
      </c>
      <c r="BV1796" s="49" t="n">
        <v>0.125960365698958</v>
      </c>
    </row>
    <row r="1797">
      <c r="A1797" s="51" t="n">
        <v>84.27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-0.8653094309939678</v>
      </c>
      <c r="L1797" s="51" t="n">
        <v>-2.34262901050091</v>
      </c>
      <c r="M1797" s="51" t="n">
        <v>-1.181226058497815</v>
      </c>
      <c r="N1797" s="51" t="n">
        <v>-1.177093801834499</v>
      </c>
      <c r="O1797" s="51" t="n">
        <v>-4.735608416697947</v>
      </c>
      <c r="P1797" s="51" t="n">
        <v>2.209179502950511</v>
      </c>
      <c r="Q1797" s="51" t="n">
        <v>0.0001064309939677877</v>
      </c>
      <c r="R1797" s="51" t="n">
        <v>9.901050090954655e-05</v>
      </c>
      <c r="S1797" s="51" t="n">
        <v>0.0001160584978145973</v>
      </c>
      <c r="T1797" s="51" t="n">
        <v>9.380183449847479e-05</v>
      </c>
      <c r="U1797" s="51" t="n">
        <v>-1.58330205302093e-06</v>
      </c>
      <c r="V1797" s="51" t="n">
        <v>3.049704948887566e-05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-0.004710155891612024</v>
      </c>
      <c r="AD1797" s="51" t="n">
        <v>-0.001234644914414513</v>
      </c>
      <c r="AE1797" s="51" t="n">
        <v>-0.001997835880208847</v>
      </c>
      <c r="AF1797" s="51" t="n">
        <v>-0.002533809813692738</v>
      </c>
      <c r="AG1797" s="51" t="n">
        <v>0.001580070094682443</v>
      </c>
      <c r="AH1797" s="51" t="n">
        <v>4.106988833025152e-05</v>
      </c>
      <c r="AI1797" s="51" t="n">
        <v>0.06859714956645402</v>
      </c>
      <c r="AJ1797" s="51" t="n">
        <v>0.1105839222840125</v>
      </c>
      <c r="AK1797" s="51" t="n">
        <v>0.0751564177858836</v>
      </c>
      <c r="AL1797" s="51" t="n">
        <v>0.009674774780890736</v>
      </c>
      <c r="AM1797" s="51" t="n">
        <v>-0.0006266904695850806</v>
      </c>
      <c r="AN1797" s="51" t="n">
        <v>1.937575173507914e-05</v>
      </c>
      <c r="AO1797" s="51" t="n">
        <v>0.05183357468328728</v>
      </c>
      <c r="AP1797" s="51" t="n">
        <v>49.54562006656986</v>
      </c>
      <c r="AQ1797" s="51" t="n">
        <v>20.22156781956827</v>
      </c>
      <c r="AR1797" s="51" t="n">
        <v>2.360262954587281</v>
      </c>
      <c r="AS1797" s="51" t="n">
        <v>-0.03443045693220047</v>
      </c>
      <c r="AT1797" s="51" t="n">
        <v>-3.240819835368459e-05</v>
      </c>
      <c r="AU1797" s="51" t="n">
        <v>380.0019669457632</v>
      </c>
      <c r="AV1797" s="51" t="n">
        <v>900.000330356626</v>
      </c>
      <c r="AW1797" s="51" t="n">
        <v>540.0000363400584</v>
      </c>
      <c r="AX1797" s="51" t="n">
        <v>75.00024898756857</v>
      </c>
      <c r="AY1797" s="51" t="n">
        <v>84.375</v>
      </c>
      <c r="AZ1797" s="51" t="n">
        <v>40</v>
      </c>
      <c r="BA1797" s="51" t="n">
        <v>8.000016372222403</v>
      </c>
      <c r="BB1797" s="51" t="n">
        <v>23.9062618610715</v>
      </c>
      <c r="BC1797" s="51" t="n">
        <v>15.00000139208832</v>
      </c>
      <c r="BD1797" s="51" t="n">
        <v>3.750004061778595</v>
      </c>
      <c r="BE1797" s="51" t="n">
        <v>4.6875</v>
      </c>
      <c r="BF1797" s="51" t="n">
        <v>3</v>
      </c>
      <c r="BG1797" s="51" t="n">
        <v>6.000195645256542</v>
      </c>
      <c r="BH1797" s="51" t="n">
        <v>14.00055673996402</v>
      </c>
      <c r="BI1797" s="51" t="n">
        <v>5.500107861559193</v>
      </c>
      <c r="BJ1797" s="51" t="n">
        <v>0.7002271512817437</v>
      </c>
      <c r="BK1797" s="51" t="n">
        <v>0.4000058405236118</v>
      </c>
      <c r="BL1797" s="51" t="n">
        <v>0.02000000603999982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-0.4056047074828816</v>
      </c>
      <c r="BQ1797" s="51" t="n">
        <v>0.6475062294135461</v>
      </c>
      <c r="BR1797" s="51" t="n">
        <v>0.1662213525963427</v>
      </c>
      <c r="BS1797" s="51" t="n">
        <v>-0.08591733969359749</v>
      </c>
      <c r="BT1797" s="51" t="n">
        <v>-0.02301043161989647</v>
      </c>
      <c r="BU1797" s="51" t="n">
        <v>0.1371524460228868</v>
      </c>
      <c r="BV1797" s="51" t="n">
        <v>0.1634688431274285</v>
      </c>
    </row>
    <row r="1798">
      <c r="A1798" s="49" t="n">
        <v>84.28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-0.8653548909725765</v>
      </c>
      <c r="L1798" s="49" t="n">
        <v>-2.342640035255743</v>
      </c>
      <c r="M1798" s="49" t="n">
        <v>-1.181241318562958</v>
      </c>
      <c r="N1798" s="49" t="n">
        <v>-1.177125382498838</v>
      </c>
      <c r="O1798" s="49" t="n">
        <v>-4.735601691903018</v>
      </c>
      <c r="P1798" s="49" t="n">
        <v>2.209179882181316</v>
      </c>
      <c r="Q1798" s="49" t="n">
        <v>0.0001518909725763962</v>
      </c>
      <c r="R1798" s="49" t="n">
        <v>0.0001100352557426021</v>
      </c>
      <c r="S1798" s="49" t="n">
        <v>0.0001313185629578939</v>
      </c>
      <c r="T1798" s="49" t="n">
        <v>0.0001253824988376451</v>
      </c>
      <c r="U1798" s="49" t="n">
        <v>-8.308096981934909e-06</v>
      </c>
      <c r="V1798" s="49" t="n">
        <v>3.011781868389463e-05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-0.004410444440429305</v>
      </c>
      <c r="AD1798" s="49" t="n">
        <v>-0.0009969089936006053</v>
      </c>
      <c r="AE1798" s="49" t="n">
        <v>-0.001151517343732317</v>
      </c>
      <c r="AF1798" s="49" t="n">
        <v>-0.003579291008358844</v>
      </c>
      <c r="AG1798" s="49" t="n">
        <v>-0.0001531964497659983</v>
      </c>
      <c r="AH1798" s="49" t="n">
        <v>3.279211644093682e-05</v>
      </c>
      <c r="AI1798" s="49" t="n">
        <v>0.08424031888273745</v>
      </c>
      <c r="AJ1798" s="49" t="n">
        <v>0.1171736190067328</v>
      </c>
      <c r="AK1798" s="49" t="n">
        <v>0.07885668585636803</v>
      </c>
      <c r="AL1798" s="49" t="n">
        <v>0.01281718070405952</v>
      </c>
      <c r="AM1798" s="49" t="n">
        <v>-0.0006261678333120763</v>
      </c>
      <c r="AN1798" s="49" t="n">
        <v>5.207051645436487e-06</v>
      </c>
      <c r="AO1798" s="49" t="n">
        <v>0.06903663578111327</v>
      </c>
      <c r="AP1798" s="49" t="n">
        <v>49.5541658379985</v>
      </c>
      <c r="AQ1798" s="49" t="n">
        <v>20.23017480458037</v>
      </c>
      <c r="AR1798" s="49" t="n">
        <v>2.362697620561999</v>
      </c>
      <c r="AS1798" s="49" t="n">
        <v>-0.03576715847722107</v>
      </c>
      <c r="AT1798" s="49" t="n">
        <v>-4.482878287553146e-05</v>
      </c>
      <c r="AU1798" s="49" t="n">
        <v>380.0019472763055</v>
      </c>
      <c r="AV1798" s="49" t="n">
        <v>900.0003270530598</v>
      </c>
      <c r="AW1798" s="49" t="n">
        <v>540.0000359766578</v>
      </c>
      <c r="AX1798" s="49" t="n">
        <v>75.00024649769288</v>
      </c>
      <c r="AY1798" s="49" t="n">
        <v>84.375</v>
      </c>
      <c r="AZ1798" s="49" t="n">
        <v>40</v>
      </c>
      <c r="BA1798" s="49" t="n">
        <v>8.000016290361291</v>
      </c>
      <c r="BB1798" s="49" t="n">
        <v>23.90626180176614</v>
      </c>
      <c r="BC1798" s="49" t="n">
        <v>15.00000138512788</v>
      </c>
      <c r="BD1798" s="49" t="n">
        <v>3.750004041469702</v>
      </c>
      <c r="BE1798" s="49" t="n">
        <v>4.6875</v>
      </c>
      <c r="BF1798" s="49" t="n">
        <v>3</v>
      </c>
      <c r="BG1798" s="49" t="n">
        <v>6.000195830596013</v>
      </c>
      <c r="BH1798" s="49" t="n">
        <v>14.00055009574487</v>
      </c>
      <c r="BI1798" s="49" t="n">
        <v>5.500106798194603</v>
      </c>
      <c r="BJ1798" s="49" t="n">
        <v>0.7002244563366196</v>
      </c>
      <c r="BK1798" s="49" t="n">
        <v>0.4000057749722918</v>
      </c>
      <c r="BL1798" s="49" t="n">
        <v>0.02000000596751982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-0.4055723300081433</v>
      </c>
      <c r="BQ1798" s="49" t="n">
        <v>0.647520360275587</v>
      </c>
      <c r="BR1798" s="49" t="n">
        <v>0.1662029748658423</v>
      </c>
      <c r="BS1798" s="49" t="n">
        <v>-0.1182948144319296</v>
      </c>
      <c r="BT1798" s="49" t="n">
        <v>-0.03714129366083618</v>
      </c>
      <c r="BU1798" s="49" t="n">
        <v>0.1555301765233386</v>
      </c>
      <c r="BV1798" s="49" t="n">
        <v>0.1989039331578588</v>
      </c>
    </row>
    <row r="1799">
      <c r="A1799" s="51" t="n">
        <v>84.29000000000001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-0.8653970009797011</v>
      </c>
      <c r="L1799" s="51" t="n">
        <v>-2.342648411521033</v>
      </c>
      <c r="M1799" s="51" t="n">
        <v>-1.181249519187283</v>
      </c>
      <c r="N1799" s="51" t="n">
        <v>-1.177159674227065</v>
      </c>
      <c r="O1799" s="51" t="n">
        <v>-4.735613650018285</v>
      </c>
      <c r="P1799" s="51" t="n">
        <v>2.209180103362504</v>
      </c>
      <c r="Q1799" s="51" t="n">
        <v>0.0001940009797010145</v>
      </c>
      <c r="R1799" s="51" t="n">
        <v>0.0001184115210328684</v>
      </c>
      <c r="S1799" s="51" t="n">
        <v>0.0001395191872832768</v>
      </c>
      <c r="T1799" s="51" t="n">
        <v>0.0001596742270648654</v>
      </c>
      <c r="U1799" s="51" t="n">
        <v>3.650018284950818e-06</v>
      </c>
      <c r="V1799" s="51" t="n">
        <v>2.989663749586313e-05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-0.004046955192200739</v>
      </c>
      <c r="AD1799" s="51" t="n">
        <v>-0.0007098272592871047</v>
      </c>
      <c r="AE1799" s="51" t="n">
        <v>-0.0005574959172829934</v>
      </c>
      <c r="AF1799" s="51" t="n">
        <v>-0.003235547692600371</v>
      </c>
      <c r="AG1799" s="51" t="n">
        <v>-0.002117401314550661</v>
      </c>
      <c r="AH1799" s="51" t="n">
        <v>1.524148932519272e-05</v>
      </c>
      <c r="AI1799" s="51" t="n">
        <v>0.09818219022722401</v>
      </c>
      <c r="AJ1799" s="51" t="n">
        <v>0.1208509491215174</v>
      </c>
      <c r="AK1799" s="51" t="n">
        <v>0.07978492485411637</v>
      </c>
      <c r="AL1799" s="51" t="n">
        <v>0.01535265590166923</v>
      </c>
      <c r="AM1799" s="51" t="n">
        <v>0.001125975898804896</v>
      </c>
      <c r="AN1799" s="51" t="n">
        <v>-2.442165212807582e-06</v>
      </c>
      <c r="AO1799" s="51" t="n">
        <v>0.0846434133800681</v>
      </c>
      <c r="AP1799" s="51" t="n">
        <v>49.56072685089494</v>
      </c>
      <c r="AQ1799" s="51" t="n">
        <v>20.2338158695495</v>
      </c>
      <c r="AR1799" s="51" t="n">
        <v>2.365803830326762</v>
      </c>
      <c r="AS1799" s="51" t="n">
        <v>-0.03556815488447896</v>
      </c>
      <c r="AT1799" s="51" t="n">
        <v>-5.03020071802012e-05</v>
      </c>
      <c r="AU1799" s="51" t="n">
        <v>380.0019278035425</v>
      </c>
      <c r="AV1799" s="51" t="n">
        <v>900.0003237825292</v>
      </c>
      <c r="AW1799" s="51" t="n">
        <v>540.0000356168913</v>
      </c>
      <c r="AX1799" s="51" t="n">
        <v>75.00024403271595</v>
      </c>
      <c r="AY1799" s="51" t="n">
        <v>84.375</v>
      </c>
      <c r="AZ1799" s="51" t="n">
        <v>40</v>
      </c>
      <c r="BA1799" s="51" t="n">
        <v>8.000016208909484</v>
      </c>
      <c r="BB1799" s="51" t="n">
        <v>23.90626174275731</v>
      </c>
      <c r="BC1799" s="51" t="n">
        <v>15.00000137820224</v>
      </c>
      <c r="BD1799" s="51" t="n">
        <v>3.750004021262353</v>
      </c>
      <c r="BE1799" s="51" t="n">
        <v>4.6875</v>
      </c>
      <c r="BF1799" s="51" t="n">
        <v>3</v>
      </c>
      <c r="BG1799" s="51" t="n">
        <v>6.000195657231902</v>
      </c>
      <c r="BH1799" s="51" t="n">
        <v>14.00054349589114</v>
      </c>
      <c r="BI1799" s="51" t="n">
        <v>5.500105537305051</v>
      </c>
      <c r="BJ1799" s="51" t="n">
        <v>0.7002218750042403</v>
      </c>
      <c r="BK1799" s="51" t="n">
        <v>0.4000057056726243</v>
      </c>
      <c r="BL1799" s="51" t="n">
        <v>0.02000000589590958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-0.4055417167215345</v>
      </c>
      <c r="BQ1799" s="51" t="n">
        <v>0.6475350268398845</v>
      </c>
      <c r="BR1799" s="51" t="n">
        <v>0.1661896199922106</v>
      </c>
      <c r="BS1799" s="51" t="n">
        <v>-0.1489081010407345</v>
      </c>
      <c r="BT1799" s="51" t="n">
        <v>-0.05180785795833032</v>
      </c>
      <c r="BU1799" s="51" t="n">
        <v>0.1688850501550265</v>
      </c>
      <c r="BV1799" s="51" t="n">
        <v>0.2310407688431934</v>
      </c>
    </row>
    <row r="1800">
      <c r="A1800" s="49" t="n">
        <v>84.3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-0.8654353955697536</v>
      </c>
      <c r="L1800" s="49" t="n">
        <v>-2.342653682280158</v>
      </c>
      <c r="M1800" s="49" t="n">
        <v>-1.181253141361292</v>
      </c>
      <c r="N1800" s="49" t="n">
        <v>-1.177183532277163</v>
      </c>
      <c r="O1800" s="49" t="n">
        <v>-4.73564046520015</v>
      </c>
      <c r="P1800" s="49" t="n">
        <v>2.209180148003186</v>
      </c>
      <c r="Q1800" s="49" t="n">
        <v>0.0002323955697535185</v>
      </c>
      <c r="R1800" s="49" t="n">
        <v>0.0001236822801584658</v>
      </c>
      <c r="S1800" s="49" t="n">
        <v>0.0001431413612922317</v>
      </c>
      <c r="T1800" s="49" t="n">
        <v>0.0001835322771626124</v>
      </c>
      <c r="U1800" s="49" t="n">
        <v>3.046520015015375e-05</v>
      </c>
      <c r="V1800" s="49" t="n">
        <v>2.985199681404538e-05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-0.003668746327799426</v>
      </c>
      <c r="AD1800" s="49" t="n">
        <v>-0.0003799489403354153</v>
      </c>
      <c r="AE1800" s="49" t="n">
        <v>-0.0002083809096385636</v>
      </c>
      <c r="AF1800" s="49" t="n">
        <v>-0.001638054322761023</v>
      </c>
      <c r="AG1800" s="49" t="n">
        <v>-0.003208848427008308</v>
      </c>
      <c r="AH1800" s="49" t="n">
        <v>-1.898395316755487e-06</v>
      </c>
      <c r="AI1800" s="49" t="n">
        <v>0.1105595211229575</v>
      </c>
      <c r="AJ1800" s="49" t="n">
        <v>0.1211488519280881</v>
      </c>
      <c r="AK1800" s="49" t="n">
        <v>0.07952783972533216</v>
      </c>
      <c r="AL1800" s="49" t="n">
        <v>0.01624163148910451</v>
      </c>
      <c r="AM1800" s="49" t="n">
        <v>0.003886692074625345</v>
      </c>
      <c r="AN1800" s="49" t="n">
        <v>-2.997616818023547e-06</v>
      </c>
      <c r="AO1800" s="49" t="n">
        <v>0.0985474503158226</v>
      </c>
      <c r="AP1800" s="49" t="n">
        <v>49.56437120753017</v>
      </c>
      <c r="AQ1800" s="49" t="n">
        <v>20.23470925935899</v>
      </c>
      <c r="AR1800" s="49" t="n">
        <v>2.368179202985</v>
      </c>
      <c r="AS1800" s="49" t="n">
        <v>-0.0337063167209358</v>
      </c>
      <c r="AT1800" s="49" t="n">
        <v>-4.960026447922139e-05</v>
      </c>
      <c r="AU1800" s="49" t="n">
        <v>380.0019085255071</v>
      </c>
      <c r="AV1800" s="49" t="n">
        <v>900.000320544704</v>
      </c>
      <c r="AW1800" s="49" t="n">
        <v>540.0000352607224</v>
      </c>
      <c r="AX1800" s="49" t="n">
        <v>75.00024159238879</v>
      </c>
      <c r="AY1800" s="49" t="n">
        <v>84.375</v>
      </c>
      <c r="AZ1800" s="49" t="n">
        <v>40</v>
      </c>
      <c r="BA1800" s="49" t="n">
        <v>8.000016127864937</v>
      </c>
      <c r="BB1800" s="49" t="n">
        <v>23.90626168404352</v>
      </c>
      <c r="BC1800" s="49" t="n">
        <v>15.00000137131123</v>
      </c>
      <c r="BD1800" s="49" t="n">
        <v>3.750004001156042</v>
      </c>
      <c r="BE1800" s="49" t="n">
        <v>4.6875</v>
      </c>
      <c r="BF1800" s="49" t="n">
        <v>3</v>
      </c>
      <c r="BG1800" s="49" t="n">
        <v>6.000195074455058</v>
      </c>
      <c r="BH1800" s="49" t="n">
        <v>14.00053697394045</v>
      </c>
      <c r="BI1800" s="49" t="n">
        <v>5.50010427085739</v>
      </c>
      <c r="BJ1800" s="49" t="n">
        <v>0.7002193188489242</v>
      </c>
      <c r="BK1800" s="49" t="n">
        <v>0.4000056424875741</v>
      </c>
      <c r="BL1800" s="49" t="n">
        <v>0.02000000582515866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-0.4055136472926125</v>
      </c>
      <c r="BQ1800" s="49" t="n">
        <v>0.6475502334651332</v>
      </c>
      <c r="BR1800" s="49" t="n">
        <v>0.1661817423027873</v>
      </c>
      <c r="BS1800" s="49" t="n">
        <v>-0.1769775299627074</v>
      </c>
      <c r="BT1800" s="49" t="n">
        <v>-0.06701448320700631</v>
      </c>
      <c r="BU1800" s="49" t="n">
        <v>0.1767627395783122</v>
      </c>
      <c r="BV1800" s="49" t="n">
        <v>0.2589537664804924</v>
      </c>
    </row>
    <row r="1801">
      <c r="A1801" s="51" t="n">
        <v>84.31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-0.8654700961223791</v>
      </c>
      <c r="L1801" s="51" t="n">
        <v>-2.342655607610208</v>
      </c>
      <c r="M1801" s="51" t="n">
        <v>-1.181253712672034</v>
      </c>
      <c r="N1801" s="51" t="n">
        <v>-1.177188992735076</v>
      </c>
      <c r="O1801" s="51" t="n">
        <v>-4.735670149040751</v>
      </c>
      <c r="P1801" s="51" t="n">
        <v>2.209180086643974</v>
      </c>
      <c r="Q1801" s="51" t="n">
        <v>0.0002670961223790735</v>
      </c>
      <c r="R1801" s="51" t="n">
        <v>0.0001256076102080783</v>
      </c>
      <c r="S1801" s="51" t="n">
        <v>0.0001437126720338355</v>
      </c>
      <c r="T1801" s="51" t="n">
        <v>0.0001889927350764431</v>
      </c>
      <c r="U1801" s="51" t="n">
        <v>6.014904075080096e-05</v>
      </c>
      <c r="V1801" s="51" t="n">
        <v>2.9913356025979e-05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-0.003306159374530601</v>
      </c>
      <c r="AD1801" s="51" t="n">
        <v>-4.127720599454869e-05</v>
      </c>
      <c r="AE1801" s="51" t="n">
        <v>6.202121336009453e-05</v>
      </c>
      <c r="AF1801" s="51" t="n">
        <v>0.0003881610576061873</v>
      </c>
      <c r="AG1801" s="51" t="n">
        <v>-0.002842595118574565</v>
      </c>
      <c r="AH1801" s="51" t="n">
        <v>-1.006309925312014e-05</v>
      </c>
      <c r="AI1801" s="51" t="n">
        <v>0.1215806293980248</v>
      </c>
      <c r="AJ1801" s="51" t="n">
        <v>0.1182223741363676</v>
      </c>
      <c r="AK1801" s="51" t="n">
        <v>0.07822391904207752</v>
      </c>
      <c r="AL1801" s="51" t="n">
        <v>0.01533991381656616</v>
      </c>
      <c r="AM1801" s="51" t="n">
        <v>0.006373899649262572</v>
      </c>
      <c r="AN1801" s="51" t="n">
        <v>5.510890055025754e-07</v>
      </c>
      <c r="AO1801" s="51" t="n">
        <v>0.1108885421356087</v>
      </c>
      <c r="AP1801" s="51" t="n">
        <v>49.56463524824102</v>
      </c>
      <c r="AQ1801" s="51" t="n">
        <v>20.23442504541688</v>
      </c>
      <c r="AR1801" s="51" t="n">
        <v>2.368866861536553</v>
      </c>
      <c r="AS1801" s="51" t="n">
        <v>-0.03098335863366401</v>
      </c>
      <c r="AT1801" s="51" t="n">
        <v>-4.646026990173532e-05</v>
      </c>
      <c r="AU1801" s="51" t="n">
        <v>380.001889440252</v>
      </c>
      <c r="AV1801" s="51" t="n">
        <v>900.000317339257</v>
      </c>
      <c r="AW1801" s="51" t="n">
        <v>540.0000349081151</v>
      </c>
      <c r="AX1801" s="51" t="n">
        <v>75.0002391764649</v>
      </c>
      <c r="AY1801" s="51" t="n">
        <v>84.375</v>
      </c>
      <c r="AZ1801" s="51" t="n">
        <v>40</v>
      </c>
      <c r="BA1801" s="51" t="n">
        <v>8.000016047225612</v>
      </c>
      <c r="BB1801" s="51" t="n">
        <v>23.9062616256233</v>
      </c>
      <c r="BC1801" s="51" t="n">
        <v>15.00000136445467</v>
      </c>
      <c r="BD1801" s="51" t="n">
        <v>3.750003981150261</v>
      </c>
      <c r="BE1801" s="51" t="n">
        <v>4.6875</v>
      </c>
      <c r="BF1801" s="51" t="n">
        <v>3</v>
      </c>
      <c r="BG1801" s="51" t="n">
        <v>6.000194104345714</v>
      </c>
      <c r="BH1801" s="51" t="n">
        <v>14.00053053025317</v>
      </c>
      <c r="BI1801" s="51" t="n">
        <v>5.500103019607102</v>
      </c>
      <c r="BJ1801" s="51" t="n">
        <v>0.7002167061616317</v>
      </c>
      <c r="BK1801" s="51" t="n">
        <v>0.4000056183438673</v>
      </c>
      <c r="BL1801" s="51" t="n">
        <v>0.02000000575525676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-0.4054890411069155</v>
      </c>
      <c r="BQ1801" s="51" t="n">
        <v>0.6475655637658024</v>
      </c>
      <c r="BR1801" s="51" t="n">
        <v>0.166179559328935</v>
      </c>
      <c r="BS1801" s="51" t="n">
        <v>-0.2015837156597589</v>
      </c>
      <c r="BT1801" s="51" t="n">
        <v>-0.08234478387625366</v>
      </c>
      <c r="BU1801" s="51" t="n">
        <v>0.1789457134306616</v>
      </c>
      <c r="BV1801" s="51" t="n">
        <v>0.2818478777745717</v>
      </c>
    </row>
    <row r="1802">
      <c r="A1802" s="49" t="n">
        <v>84.31999999999999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-0.8655012399588107</v>
      </c>
      <c r="L1802" s="49" t="n">
        <v>-2.342654255558458</v>
      </c>
      <c r="M1802" s="49" t="n">
        <v>-1.181251108620304</v>
      </c>
      <c r="N1802" s="49" t="n">
        <v>-1.177176667602182</v>
      </c>
      <c r="O1802" s="49" t="n">
        <v>-4.735689416443805</v>
      </c>
      <c r="P1802" s="49" t="n">
        <v>2.209180035214186</v>
      </c>
      <c r="Q1802" s="49" t="n">
        <v>0.0002982399588106199</v>
      </c>
      <c r="R1802" s="49" t="n">
        <v>0.0001242555584579641</v>
      </c>
      <c r="S1802" s="49" t="n">
        <v>0.0001411086203038092</v>
      </c>
      <c r="T1802" s="49" t="n">
        <v>0.0001766676021817126</v>
      </c>
      <c r="U1802" s="49" t="n">
        <v>7.941644380426993e-05</v>
      </c>
      <c r="V1802" s="49" t="n">
        <v>2.996478581440698e-05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-0.002955752674446016</v>
      </c>
      <c r="AD1802" s="49" t="n">
        <v>0.0002779713353013728</v>
      </c>
      <c r="AE1802" s="49" t="n">
        <v>0.0004180039128807639</v>
      </c>
      <c r="AF1802" s="49" t="n">
        <v>0.001960190133444879</v>
      </c>
      <c r="AG1802" s="49" t="n">
        <v>-0.001253933539455506</v>
      </c>
      <c r="AH1802" s="49" t="n">
        <v>-5.997110828663999e-06</v>
      </c>
      <c r="AI1802" s="49" t="n">
        <v>0.1313201881103302</v>
      </c>
      <c r="AJ1802" s="49" t="n">
        <v>0.1125224524742709</v>
      </c>
      <c r="AK1802" s="49" t="n">
        <v>0.07494457206041119</v>
      </c>
      <c r="AL1802" s="49" t="n">
        <v>0.01327867166762168</v>
      </c>
      <c r="AM1802" s="49" t="n">
        <v>0.007488660241551574</v>
      </c>
      <c r="AN1802" s="49" t="n">
        <v>3.480545724993021e-06</v>
      </c>
      <c r="AO1802" s="49" t="n">
        <v>0.1218746461133931</v>
      </c>
      <c r="AP1802" s="49" t="n">
        <v>49.56167684950596</v>
      </c>
      <c r="AQ1802" s="49" t="n">
        <v>20.23308536656361</v>
      </c>
      <c r="AR1802" s="49" t="n">
        <v>2.367810093392769</v>
      </c>
      <c r="AS1802" s="49" t="n">
        <v>-0.02865697117930833</v>
      </c>
      <c r="AT1802" s="49" t="n">
        <v>-4.541975937127718e-05</v>
      </c>
      <c r="AU1802" s="49" t="n">
        <v>380.0018705458495</v>
      </c>
      <c r="AV1802" s="49" t="n">
        <v>900.0003141658644</v>
      </c>
      <c r="AW1802" s="49" t="n">
        <v>540.000034559034</v>
      </c>
      <c r="AX1802" s="49" t="n">
        <v>75.00023678470025</v>
      </c>
      <c r="AY1802" s="49" t="n">
        <v>84.375</v>
      </c>
      <c r="AZ1802" s="49" t="n">
        <v>40</v>
      </c>
      <c r="BA1802" s="49" t="n">
        <v>8.000015966989483</v>
      </c>
      <c r="BB1802" s="49" t="n">
        <v>23.90626156749519</v>
      </c>
      <c r="BC1802" s="49" t="n">
        <v>15.0000013576324</v>
      </c>
      <c r="BD1802" s="49" t="n">
        <v>3.75000396124451</v>
      </c>
      <c r="BE1802" s="49" t="n">
        <v>4.6875</v>
      </c>
      <c r="BF1802" s="49" t="n">
        <v>3</v>
      </c>
      <c r="BG1802" s="49" t="n">
        <v>6.000192807754373</v>
      </c>
      <c r="BH1802" s="49" t="n">
        <v>14.00052416389013</v>
      </c>
      <c r="BI1802" s="49" t="n">
        <v>5.500101783371817</v>
      </c>
      <c r="BJ1802" s="49" t="n">
        <v>0.700214105687692</v>
      </c>
      <c r="BK1802" s="49" t="n">
        <v>0.4000055922127571</v>
      </c>
      <c r="BL1802" s="49" t="n">
        <v>0.02000000568619368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-0.4054686313038166</v>
      </c>
      <c r="BQ1802" s="49" t="n">
        <v>0.6475803532133713</v>
      </c>
      <c r="BR1802" s="49" t="n">
        <v>0.1661829928408247</v>
      </c>
      <c r="BS1802" s="49" t="n">
        <v>-0.2219935187586786</v>
      </c>
      <c r="BT1802" s="49" t="n">
        <v>-0.09713423144508404</v>
      </c>
      <c r="BU1802" s="49" t="n">
        <v>0.1755122015409116</v>
      </c>
      <c r="BV1802" s="49" t="n">
        <v>0.2992001239622479</v>
      </c>
    </row>
    <row r="1803">
      <c r="A1803" s="51" t="n">
        <v>84.33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-0.8655287713682593</v>
      </c>
      <c r="L1803" s="51" t="n">
        <v>-2.342649829908434</v>
      </c>
      <c r="M1803" s="51" t="n">
        <v>-1.181244222716185</v>
      </c>
      <c r="N1803" s="51" t="n">
        <v>-1.17715351188606</v>
      </c>
      <c r="O1803" s="51" t="n">
        <v>-4.735690986630418</v>
      </c>
      <c r="P1803" s="51" t="n">
        <v>2.209180091263543</v>
      </c>
      <c r="Q1803" s="51" t="n">
        <v>0.0003257713682592867</v>
      </c>
      <c r="R1803" s="51" t="n">
        <v>0.0001198299084337329</v>
      </c>
      <c r="S1803" s="51" t="n">
        <v>0.0001342227161851284</v>
      </c>
      <c r="T1803" s="51" t="n">
        <v>0.0001535118860602758</v>
      </c>
      <c r="U1803" s="51" t="n">
        <v>8.098663041788967e-05</v>
      </c>
      <c r="V1803" s="51" t="n">
        <v>2.990873645725145e-05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-0.002585529488828346</v>
      </c>
      <c r="AD1803" s="51" t="n">
        <v>0.0005760660044540815</v>
      </c>
      <c r="AE1803" s="51" t="n">
        <v>0.0009044054549077348</v>
      </c>
      <c r="AF1803" s="51" t="n">
        <v>0.002644127050642351</v>
      </c>
      <c r="AG1803" s="51" t="n">
        <v>0.0006649207706382219</v>
      </c>
      <c r="AH1803" s="51" t="n">
        <v>6.916154117110512e-06</v>
      </c>
      <c r="AI1803" s="51" t="n">
        <v>0.1396069248829867</v>
      </c>
      <c r="AJ1803" s="51" t="n">
        <v>0.1043279076367251</v>
      </c>
      <c r="AK1803" s="51" t="n">
        <v>0.06872441268614585</v>
      </c>
      <c r="AL1803" s="51" t="n">
        <v>0.01093834576533807</v>
      </c>
      <c r="AM1803" s="51" t="n">
        <v>0.006907051456697995</v>
      </c>
      <c r="AN1803" s="51" t="n">
        <v>1.923045045998085e-06</v>
      </c>
      <c r="AO1803" s="51" t="n">
        <v>0.131577211492319</v>
      </c>
      <c r="AP1803" s="51" t="n">
        <v>49.55594713106019</v>
      </c>
      <c r="AQ1803" s="51" t="n">
        <v>20.22975726188633</v>
      </c>
      <c r="AR1803" s="51" t="n">
        <v>2.365682265687538</v>
      </c>
      <c r="AS1803" s="51" t="n">
        <v>-0.02773562636351969</v>
      </c>
      <c r="AT1803" s="51" t="n">
        <v>-4.938302697832963e-05</v>
      </c>
      <c r="AU1803" s="51" t="n">
        <v>380.001851840391</v>
      </c>
      <c r="AV1803" s="51" t="n">
        <v>900.0003110242058</v>
      </c>
      <c r="AW1803" s="51" t="n">
        <v>540.0000342134437</v>
      </c>
      <c r="AX1803" s="51" t="n">
        <v>75.00023441685325</v>
      </c>
      <c r="AY1803" s="51" t="n">
        <v>84.375</v>
      </c>
      <c r="AZ1803" s="51" t="n">
        <v>40</v>
      </c>
      <c r="BA1803" s="51" t="n">
        <v>8.000015887154536</v>
      </c>
      <c r="BB1803" s="51" t="n">
        <v>23.90626150965771</v>
      </c>
      <c r="BC1803" s="51" t="n">
        <v>15.00000135084424</v>
      </c>
      <c r="BD1803" s="51" t="n">
        <v>3.750003941438288</v>
      </c>
      <c r="BE1803" s="51" t="n">
        <v>4.6875</v>
      </c>
      <c r="BF1803" s="51" t="n">
        <v>3</v>
      </c>
      <c r="BG1803" s="51" t="n">
        <v>6.000191244654206</v>
      </c>
      <c r="BH1803" s="51" t="n">
        <v>14.00051787392345</v>
      </c>
      <c r="BI1803" s="51" t="n">
        <v>5.500100561971355</v>
      </c>
      <c r="BJ1803" s="51" t="n">
        <v>0.7002115430320504</v>
      </c>
      <c r="BK1803" s="51" t="n">
        <v>0.4000055289820761</v>
      </c>
      <c r="BL1803" s="51" t="n">
        <v>0.02000000561795936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-0.4054527174704831</v>
      </c>
      <c r="BQ1803" s="51" t="n">
        <v>0.6475939649412151</v>
      </c>
      <c r="BR1803" s="51" t="n">
        <v>0.1661917185853982</v>
      </c>
      <c r="BS1803" s="51" t="n">
        <v>-0.2379073520921149</v>
      </c>
      <c r="BT1803" s="51" t="n">
        <v>-0.1107459592889493</v>
      </c>
      <c r="BU1803" s="51" t="n">
        <v>0.1667864569674105</v>
      </c>
      <c r="BV1803" s="51" t="n">
        <v>0.3109377717583584</v>
      </c>
    </row>
    <row r="1804">
      <c r="A1804" s="49" t="n">
        <v>84.34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-0.8655522773505189</v>
      </c>
      <c r="L1804" s="49" t="n">
        <v>-2.342642423040554</v>
      </c>
      <c r="M1804" s="49" t="n">
        <v>-1.18123222398295</v>
      </c>
      <c r="N1804" s="49" t="n">
        <v>-1.177127687097701</v>
      </c>
      <c r="O1804" s="49" t="n">
        <v>-4.735677270492178</v>
      </c>
      <c r="P1804" s="49" t="n">
        <v>2.209180283330717</v>
      </c>
      <c r="Q1804" s="49" t="n">
        <v>0.0003492773505188174</v>
      </c>
      <c r="R1804" s="49" t="n">
        <v>0.0001124230405538107</v>
      </c>
      <c r="S1804" s="49" t="n">
        <v>0.0001222239829496985</v>
      </c>
      <c r="T1804" s="49" t="n">
        <v>0.0001276870977007238</v>
      </c>
      <c r="U1804" s="49" t="n">
        <v>6.727049217758463e-05</v>
      </c>
      <c r="V1804" s="49" t="n">
        <v>2.971666928264227e-05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-0.002156816453387323</v>
      </c>
      <c r="AD1804" s="49" t="n">
        <v>0.0008745523953068995</v>
      </c>
      <c r="AE1804" s="49" t="n">
        <v>0.001435360633623164</v>
      </c>
      <c r="AF1804" s="49" t="n">
        <v>0.002571133179003047</v>
      </c>
      <c r="AG1804" s="49" t="n">
        <v>0.001884475294760693</v>
      </c>
      <c r="AH1804" s="49" t="n">
        <v>2.077522425556109e-05</v>
      </c>
      <c r="AI1804" s="49" t="n">
        <v>0.146067678315691</v>
      </c>
      <c r="AJ1804" s="49" t="n">
        <v>0.09349763590341746</v>
      </c>
      <c r="AK1804" s="49" t="n">
        <v>0.05942135956459486</v>
      </c>
      <c r="AL1804" s="49" t="n">
        <v>0.00892768047979609</v>
      </c>
      <c r="AM1804" s="49" t="n">
        <v>0.005219900003920582</v>
      </c>
      <c r="AN1804" s="49" t="n">
        <v>-5.132678444706816e-06</v>
      </c>
      <c r="AO1804" s="49" t="n">
        <v>0.1398210826579303</v>
      </c>
      <c r="AP1804" s="49" t="n">
        <v>49.54772276446781</v>
      </c>
      <c r="AQ1804" s="49" t="n">
        <v>20.22348400458527</v>
      </c>
      <c r="AR1804" s="49" t="n">
        <v>2.363349917150176</v>
      </c>
      <c r="AS1804" s="49" t="n">
        <v>-0.02843949026667765</v>
      </c>
      <c r="AT1804" s="49" t="n">
        <v>-5.817722902657354e-05</v>
      </c>
      <c r="AU1804" s="49" t="n">
        <v>380.0018333219871</v>
      </c>
      <c r="AV1804" s="49" t="n">
        <v>900.0003079139638</v>
      </c>
      <c r="AW1804" s="49" t="n">
        <v>540.0000338713093</v>
      </c>
      <c r="AX1804" s="49" t="n">
        <v>75.00023207268471</v>
      </c>
      <c r="AY1804" s="49" t="n">
        <v>84.375</v>
      </c>
      <c r="AZ1804" s="49" t="n">
        <v>40</v>
      </c>
      <c r="BA1804" s="49" t="n">
        <v>8.000015807718762</v>
      </c>
      <c r="BB1804" s="49" t="n">
        <v>23.90626145210943</v>
      </c>
      <c r="BC1804" s="49" t="n">
        <v>15.00000134409002</v>
      </c>
      <c r="BD1804" s="49" t="n">
        <v>3.750003921731096</v>
      </c>
      <c r="BE1804" s="49" t="n">
        <v>4.6875</v>
      </c>
      <c r="BF1804" s="49" t="n">
        <v>3</v>
      </c>
      <c r="BG1804" s="49" t="n">
        <v>6.000189454837197</v>
      </c>
      <c r="BH1804" s="49" t="n">
        <v>14.00051165943636</v>
      </c>
      <c r="BI1804" s="49" t="n">
        <v>5.500099355227699</v>
      </c>
      <c r="BJ1804" s="49" t="n">
        <v>0.7002090475463946</v>
      </c>
      <c r="BK1804" s="49" t="n">
        <v>0.4000054626342912</v>
      </c>
      <c r="BL1804" s="49" t="n">
        <v>0.02000000555054384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-0.4054411135467422</v>
      </c>
      <c r="BQ1804" s="49" t="n">
        <v>0.647606004973989</v>
      </c>
      <c r="BR1804" s="49" t="n">
        <v>0.1662052732808742</v>
      </c>
      <c r="BS1804" s="49" t="n">
        <v>-0.2495112758330587</v>
      </c>
      <c r="BT1804" s="49" t="n">
        <v>-0.1227859920628349</v>
      </c>
      <c r="BU1804" s="49" t="n">
        <v>0.1532317614914291</v>
      </c>
      <c r="BV1804" s="49" t="n">
        <v>0.3175094476459897</v>
      </c>
    </row>
    <row r="1805">
      <c r="A1805" s="51" t="n">
        <v>84.34999999999999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-0.8655710616358921</v>
      </c>
      <c r="L1805" s="51" t="n">
        <v>-2.342631896526969</v>
      </c>
      <c r="M1805" s="51" t="n">
        <v>-1.181215438091345</v>
      </c>
      <c r="N1805" s="51" t="n">
        <v>-1.177104234596294</v>
      </c>
      <c r="O1805" s="51" t="n">
        <v>-4.735658557140184</v>
      </c>
      <c r="P1805" s="51" t="n">
        <v>2.209180558906545</v>
      </c>
      <c r="Q1805" s="51" t="n">
        <v>0.0003680616358920918</v>
      </c>
      <c r="R1805" s="51" t="n">
        <v>0.0001018965269685701</v>
      </c>
      <c r="S1805" s="51" t="n">
        <v>0.0001054380913445563</v>
      </c>
      <c r="T1805" s="51" t="n">
        <v>0.0001042345962936064</v>
      </c>
      <c r="U1805" s="51" t="n">
        <v>4.855714018336954e-05</v>
      </c>
      <c r="V1805" s="51" t="n">
        <v>2.944109345559554e-05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-0.00164963402826503</v>
      </c>
      <c r="AD1805" s="51" t="n">
        <v>0.001197733613300791</v>
      </c>
      <c r="AE1805" s="51" t="n">
        <v>0.001871341491273389</v>
      </c>
      <c r="AF1805" s="51" t="n">
        <v>0.002198171186706499</v>
      </c>
      <c r="AG1805" s="51" t="n">
        <v>0.001811719293388191</v>
      </c>
      <c r="AH1805" s="51" t="n">
        <v>2.751780049706582e-05</v>
      </c>
      <c r="AI1805" s="51" t="n">
        <v>0.1502987517102038</v>
      </c>
      <c r="AJ1805" s="51" t="n">
        <v>0.07958897156154709</v>
      </c>
      <c r="AK1805" s="51" t="n">
        <v>0.0478876427712739</v>
      </c>
      <c r="AL1805" s="51" t="n">
        <v>0.007367086170065956</v>
      </c>
      <c r="AM1805" s="51" t="n">
        <v>0.003561958351447269</v>
      </c>
      <c r="AN1805" s="51" t="n">
        <v>-1.543279661473709e-05</v>
      </c>
      <c r="AO1805" s="51" t="n">
        <v>0.1462311015344241</v>
      </c>
      <c r="AP1805" s="51" t="n">
        <v>49.53686021351587</v>
      </c>
      <c r="AQ1805" s="51" t="n">
        <v>20.21413745707856</v>
      </c>
      <c r="AR1805" s="51" t="n">
        <v>2.361376157630907</v>
      </c>
      <c r="AS1805" s="51" t="n">
        <v>-0.03011851917723982</v>
      </c>
      <c r="AT1805" s="51" t="n">
        <v>-6.878248662709827e-05</v>
      </c>
      <c r="AU1805" s="51" t="n">
        <v>380.0018149887672</v>
      </c>
      <c r="AV1805" s="51" t="n">
        <v>900.0003048348241</v>
      </c>
      <c r="AW1805" s="51" t="n">
        <v>540.0000335325961</v>
      </c>
      <c r="AX1805" s="51" t="n">
        <v>75.00022975195786</v>
      </c>
      <c r="AY1805" s="51" t="n">
        <v>84.375</v>
      </c>
      <c r="AZ1805" s="51" t="n">
        <v>40</v>
      </c>
      <c r="BA1805" s="51" t="n">
        <v>8.000015728680168</v>
      </c>
      <c r="BB1805" s="51" t="n">
        <v>23.90626139484888</v>
      </c>
      <c r="BC1805" s="51" t="n">
        <v>15.00000133736957</v>
      </c>
      <c r="BD1805" s="51" t="n">
        <v>3.750003902122441</v>
      </c>
      <c r="BE1805" s="51" t="n">
        <v>4.6875</v>
      </c>
      <c r="BF1805" s="51" t="n">
        <v>3</v>
      </c>
      <c r="BG1805" s="51" t="n">
        <v>6.00018746651569</v>
      </c>
      <c r="BH1805" s="51" t="n">
        <v>14.00050551952313</v>
      </c>
      <c r="BI1805" s="51" t="n">
        <v>5.500098178729017</v>
      </c>
      <c r="BJ1805" s="51" t="n">
        <v>0.7002065890194162</v>
      </c>
      <c r="BK1805" s="51" t="n">
        <v>0.4000054008307556</v>
      </c>
      <c r="BL1805" s="51" t="n">
        <v>0.02000000548393732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-0.4054333053470745</v>
      </c>
      <c r="BQ1805" s="51" t="n">
        <v>0.6476163633937839</v>
      </c>
      <c r="BR1805" s="51" t="n">
        <v>0.1662231499545916</v>
      </c>
      <c r="BS1805" s="51" t="n">
        <v>-0.257319475500728</v>
      </c>
      <c r="BT1805" s="51" t="n">
        <v>-0.1331444118577441</v>
      </c>
      <c r="BU1805" s="51" t="n">
        <v>0.1353550877739862</v>
      </c>
      <c r="BV1805" s="51" t="n">
        <v>0.3197839062042019</v>
      </c>
    </row>
    <row r="1806">
      <c r="A1806" s="49" t="n">
        <v>84.36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-0.8655844106771565</v>
      </c>
      <c r="L1806" s="49" t="n">
        <v>-2.342617970811668</v>
      </c>
      <c r="M1806" s="49" t="n">
        <v>-1.181195348467727</v>
      </c>
      <c r="N1806" s="49" t="n">
        <v>-1.177083800257462</v>
      </c>
      <c r="O1806" s="49" t="n">
        <v>-4.735646935128522</v>
      </c>
      <c r="P1806" s="49" t="n">
        <v>2.209180815187645</v>
      </c>
      <c r="Q1806" s="49" t="n">
        <v>0.0003814106771564685</v>
      </c>
      <c r="R1806" s="49" t="n">
        <v>8.797081166811438e-05</v>
      </c>
      <c r="S1806" s="49" t="n">
        <v>8.534846772656479e-05</v>
      </c>
      <c r="T1806" s="49" t="n">
        <v>8.380025746168585e-05</v>
      </c>
      <c r="U1806" s="49" t="n">
        <v>3.693512852187553e-05</v>
      </c>
      <c r="V1806" s="49" t="n">
        <v>2.918481235525405e-05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-0.001076919070774791</v>
      </c>
      <c r="AD1806" s="49" t="n">
        <v>0.001551448959820096</v>
      </c>
      <c r="AE1806" s="49" t="n">
        <v>0.002115924998333734</v>
      </c>
      <c r="AF1806" s="49" t="n">
        <v>0.001950253781944762</v>
      </c>
      <c r="AG1806" s="49" t="n">
        <v>0.0005980883590873677</v>
      </c>
      <c r="AH1806" s="49" t="n">
        <v>2.311647765038687e-05</v>
      </c>
      <c r="AI1806" s="49" t="n">
        <v>0.152063698942955</v>
      </c>
      <c r="AJ1806" s="49" t="n">
        <v>0.06222148729524654</v>
      </c>
      <c r="AK1806" s="49" t="n">
        <v>0.0354829699760766</v>
      </c>
      <c r="AL1806" s="49" t="n">
        <v>0.006015338689378861</v>
      </c>
      <c r="AM1806" s="49" t="n">
        <v>0.002957250726307821</v>
      </c>
      <c r="AN1806" s="49" t="n">
        <v>-2.476923732034512e-05</v>
      </c>
      <c r="AO1806" s="49" t="n">
        <v>0.1504048807009121</v>
      </c>
      <c r="AP1806" s="49" t="n">
        <v>49.52291622058033</v>
      </c>
      <c r="AQ1806" s="49" t="n">
        <v>20.20257941574837</v>
      </c>
      <c r="AR1806" s="49" t="n">
        <v>2.359839663949723</v>
      </c>
      <c r="AS1806" s="49" t="n">
        <v>-0.03165392348003328</v>
      </c>
      <c r="AT1806" s="49" t="n">
        <v>-7.701046192986858e-05</v>
      </c>
      <c r="AU1806" s="49" t="n">
        <v>380.0017968388795</v>
      </c>
      <c r="AV1806" s="49" t="n">
        <v>900.0003017864758</v>
      </c>
      <c r="AW1806" s="49" t="n">
        <v>540.0000331972702</v>
      </c>
      <c r="AX1806" s="49" t="n">
        <v>75.00022745443829</v>
      </c>
      <c r="AY1806" s="49" t="n">
        <v>84.375</v>
      </c>
      <c r="AZ1806" s="49" t="n">
        <v>40</v>
      </c>
      <c r="BA1806" s="49" t="n">
        <v>8.000015650036767</v>
      </c>
      <c r="BB1806" s="49" t="n">
        <v>23.90626133787464</v>
      </c>
      <c r="BC1806" s="49" t="n">
        <v>15.00000133068272</v>
      </c>
      <c r="BD1806" s="49" t="n">
        <v>3.750003882611828</v>
      </c>
      <c r="BE1806" s="49" t="n">
        <v>4.6875</v>
      </c>
      <c r="BF1806" s="49" t="n">
        <v>3</v>
      </c>
      <c r="BG1806" s="49" t="n">
        <v>6.00018532342297</v>
      </c>
      <c r="BH1806" s="49" t="n">
        <v>14.00049945932744</v>
      </c>
      <c r="BI1806" s="49" t="n">
        <v>5.500097096122353</v>
      </c>
      <c r="BJ1806" s="49" t="n">
        <v>0.7002041436103374</v>
      </c>
      <c r="BK1806" s="49" t="n">
        <v>0.4000053429897548</v>
      </c>
      <c r="BL1806" s="49" t="n">
        <v>0.02000000541813007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-0.4054287306482404</v>
      </c>
      <c r="BQ1806" s="49" t="n">
        <v>0.647625081998164</v>
      </c>
      <c r="BR1806" s="49" t="n">
        <v>0.1662448397979522</v>
      </c>
      <c r="BS1806" s="49" t="n">
        <v>-0.2618941743348091</v>
      </c>
      <c r="BT1806" s="49" t="n">
        <v>-0.1418630162378642</v>
      </c>
      <c r="BU1806" s="49" t="n">
        <v>0.113665244413419</v>
      </c>
      <c r="BV1806" s="49" t="n">
        <v>0.318800034056112</v>
      </c>
    </row>
    <row r="1807">
      <c r="A1807" s="51" t="n">
        <v>84.37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-0.8655918975505514</v>
      </c>
      <c r="L1807" s="51" t="n">
        <v>-2.342600453096137</v>
      </c>
      <c r="M1807" s="51" t="n">
        <v>-1.181173879371002</v>
      </c>
      <c r="N1807" s="51" t="n">
        <v>-1.177064245562154</v>
      </c>
      <c r="O1807" s="51" t="n">
        <v>-4.735649491914212</v>
      </c>
      <c r="P1807" s="51" t="n">
        <v>2.209180954336941</v>
      </c>
      <c r="Q1807" s="51" t="n">
        <v>0.0003888975505513814</v>
      </c>
      <c r="R1807" s="51" t="n">
        <v>7.045309613662454e-05</v>
      </c>
      <c r="S1807" s="51" t="n">
        <v>6.387937100149621e-05</v>
      </c>
      <c r="T1807" s="51" t="n">
        <v>6.424556215400834e-05</v>
      </c>
      <c r="U1807" s="51" t="n">
        <v>3.949191421170895e-05</v>
      </c>
      <c r="V1807" s="51" t="n">
        <v>2.904566305916845e-05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-0.0004799372617739389</v>
      </c>
      <c r="AD1807" s="51" t="n">
        <v>0.001915250922339769</v>
      </c>
      <c r="AE1807" s="51" t="n">
        <v>0.00216738514155035</v>
      </c>
      <c r="AF1807" s="51" t="n">
        <v>0.001987660742986173</v>
      </c>
      <c r="AG1807" s="51" t="n">
        <v>-0.0009774503273722267</v>
      </c>
      <c r="AH1807" s="51" t="n">
        <v>9.452508757783884e-06</v>
      </c>
      <c r="AI1807" s="51" t="n">
        <v>0.1514056998958681</v>
      </c>
      <c r="AJ1807" s="51" t="n">
        <v>0.04142572669460029</v>
      </c>
      <c r="AK1807" s="51" t="n">
        <v>0.02336366398532005</v>
      </c>
      <c r="AL1807" s="51" t="n">
        <v>0.004564989055194943</v>
      </c>
      <c r="AM1807" s="51" t="n">
        <v>0.00375477264526407</v>
      </c>
      <c r="AN1807" s="51" t="n">
        <v>-2.923651457979675e-05</v>
      </c>
      <c r="AO1807" s="51" t="n">
        <v>0.1521101189888778</v>
      </c>
      <c r="AP1807" s="51" t="n">
        <v>49.50551239454741</v>
      </c>
      <c r="AQ1807" s="51" t="n">
        <v>20.19016967304176</v>
      </c>
      <c r="AR1807" s="51" t="n">
        <v>2.358484088629395</v>
      </c>
      <c r="AS1807" s="51" t="n">
        <v>-0.03210053038488124</v>
      </c>
      <c r="AT1807" s="51" t="n">
        <v>-7.969305767189352e-05</v>
      </c>
      <c r="AU1807" s="51" t="n">
        <v>380.0017788704907</v>
      </c>
      <c r="AV1807" s="51" t="n">
        <v>900.0002987686111</v>
      </c>
      <c r="AW1807" s="51" t="n">
        <v>540.0000328652975</v>
      </c>
      <c r="AX1807" s="51" t="n">
        <v>75.0002251798939</v>
      </c>
      <c r="AY1807" s="51" t="n">
        <v>84.375</v>
      </c>
      <c r="AZ1807" s="51" t="n">
        <v>40</v>
      </c>
      <c r="BA1807" s="51" t="n">
        <v>8.000015571786584</v>
      </c>
      <c r="BB1807" s="51" t="n">
        <v>23.90626128118526</v>
      </c>
      <c r="BC1807" s="51" t="n">
        <v>15.0000013240293</v>
      </c>
      <c r="BD1807" s="51" t="n">
        <v>3.750003863198769</v>
      </c>
      <c r="BE1807" s="51" t="n">
        <v>4.6875</v>
      </c>
      <c r="BF1807" s="51" t="n">
        <v>3</v>
      </c>
      <c r="BG1807" s="51" t="n">
        <v>6.00018310769807</v>
      </c>
      <c r="BH1807" s="51" t="n">
        <v>14.00049355729787</v>
      </c>
      <c r="BI1807" s="51" t="n">
        <v>5.500096111572228</v>
      </c>
      <c r="BJ1807" s="51" t="n">
        <v>0.700201715405166</v>
      </c>
      <c r="BK1807" s="51" t="n">
        <v>0.4000052788738778</v>
      </c>
      <c r="BL1807" s="51" t="n">
        <v>0.02000000535311251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-0.4054270408568904</v>
      </c>
      <c r="BQ1807" s="51" t="n">
        <v>0.6476321529342407</v>
      </c>
      <c r="BR1807" s="51" t="n">
        <v>0.1662698223531953</v>
      </c>
      <c r="BS1807" s="51" t="n">
        <v>-0.2635839656848216</v>
      </c>
      <c r="BT1807" s="51" t="n">
        <v>-0.1489339523145228</v>
      </c>
      <c r="BU1807" s="51" t="n">
        <v>0.0886826891703385</v>
      </c>
      <c r="BV1807" s="51" t="n">
        <v>0.3154717871326129</v>
      </c>
    </row>
    <row r="1808">
      <c r="A1808" s="49" t="n">
        <v>84.38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-0.8655935540274166</v>
      </c>
      <c r="L1808" s="49" t="n">
        <v>-2.342579451608879</v>
      </c>
      <c r="M1808" s="49" t="n">
        <v>-1.181152535833166</v>
      </c>
      <c r="N1808" s="49" t="n">
        <v>-1.177043326383909</v>
      </c>
      <c r="O1808" s="49" t="n">
        <v>-4.735664582163806</v>
      </c>
      <c r="P1808" s="49" t="n">
        <v>2.209180933454819</v>
      </c>
      <c r="Q1808" s="49" t="n">
        <v>0.0003905540274165009</v>
      </c>
      <c r="R1808" s="49" t="n">
        <v>4.945160887892541e-05</v>
      </c>
      <c r="S1808" s="49" t="n">
        <v>4.25358331657133e-05</v>
      </c>
      <c r="T1808" s="49" t="n">
        <v>4.332638390858179e-05</v>
      </c>
      <c r="U1808" s="49" t="n">
        <v>5.458216380560543e-05</v>
      </c>
      <c r="V1808" s="49" t="n">
        <v>2.906654518097795e-05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9.178607853493567e-05</v>
      </c>
      <c r="AD1808" s="49" t="n">
        <v>0.002251207414027893</v>
      </c>
      <c r="AE1808" s="49" t="n">
        <v>0.002102903569451977</v>
      </c>
      <c r="AF1808" s="49" t="n">
        <v>0.002200572348258373</v>
      </c>
      <c r="AG1808" s="49" t="n">
        <v>-0.001967145545357331</v>
      </c>
      <c r="AH1808" s="49" t="n">
        <v>-6.94392692252706e-06</v>
      </c>
      <c r="AI1808" s="49" t="n">
        <v>0.1486155976385271</v>
      </c>
      <c r="AJ1808" s="49" t="n">
        <v>0.01776528426589787</v>
      </c>
      <c r="AK1808" s="49" t="n">
        <v>0.0120243746237375</v>
      </c>
      <c r="AL1808" s="49" t="n">
        <v>0.002880588616279638</v>
      </c>
      <c r="AM1808" s="49" t="n">
        <v>0.005462597860369363</v>
      </c>
      <c r="AN1808" s="49" t="n">
        <v>-2.722106024578972e-05</v>
      </c>
      <c r="AO1808" s="49" t="n">
        <v>0.1513949579067906</v>
      </c>
      <c r="AP1808" s="49" t="n">
        <v>49.48468306830156</v>
      </c>
      <c r="AQ1808" s="49" t="n">
        <v>20.17805679109355</v>
      </c>
      <c r="AR1808" s="49" t="n">
        <v>2.357013408875833</v>
      </c>
      <c r="AS1808" s="49" t="n">
        <v>-0.03120458426249927</v>
      </c>
      <c r="AT1808" s="49" t="n">
        <v>-7.624425391691469e-05</v>
      </c>
      <c r="AU1808" s="49" t="n">
        <v>380.0017610817858</v>
      </c>
      <c r="AV1808" s="49" t="n">
        <v>900.0002957809249</v>
      </c>
      <c r="AW1808" s="49" t="n">
        <v>540.0000325366445</v>
      </c>
      <c r="AX1808" s="49" t="n">
        <v>75.00022292809497</v>
      </c>
      <c r="AY1808" s="49" t="n">
        <v>84.375</v>
      </c>
      <c r="AZ1808" s="49" t="n">
        <v>40</v>
      </c>
      <c r="BA1808" s="49" t="n">
        <v>8.00001549392765</v>
      </c>
      <c r="BB1808" s="49" t="n">
        <v>23.90626122477934</v>
      </c>
      <c r="BC1808" s="49" t="n">
        <v>15.00000131740916</v>
      </c>
      <c r="BD1808" s="49" t="n">
        <v>3.750003843882776</v>
      </c>
      <c r="BE1808" s="49" t="n">
        <v>4.6875</v>
      </c>
      <c r="BF1808" s="49" t="n">
        <v>3</v>
      </c>
      <c r="BG1808" s="49" t="n">
        <v>6.000180910405693</v>
      </c>
      <c r="BH1808" s="49" t="n">
        <v>14.00048792197858</v>
      </c>
      <c r="BI1808" s="49" t="n">
        <v>5.500095174020375</v>
      </c>
      <c r="BJ1808" s="49" t="n">
        <v>0.7001993155061378</v>
      </c>
      <c r="BK1808" s="49" t="n">
        <v>0.4000052155273912</v>
      </c>
      <c r="BL1808" s="49" t="n">
        <v>0.02000000528887516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-0.4054282199964166</v>
      </c>
      <c r="BQ1808" s="49" t="n">
        <v>0.6476373855185112</v>
      </c>
      <c r="BR1808" s="49" t="n">
        <v>0.1662975356378661</v>
      </c>
      <c r="BS1808" s="49" t="n">
        <v>-0.2624048261585799</v>
      </c>
      <c r="BT1808" s="49" t="n">
        <v>-0.1541665365850653</v>
      </c>
      <c r="BU1808" s="49" t="n">
        <v>0.06096940449948351</v>
      </c>
      <c r="BV1808" s="49" t="n">
        <v>0.3103882763233342</v>
      </c>
    </row>
    <row r="1809">
      <c r="A1809" s="51" t="n">
        <v>84.39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-0.8655898217994895</v>
      </c>
      <c r="L1809" s="51" t="n">
        <v>-2.342555452068013</v>
      </c>
      <c r="M1809" s="51" t="n">
        <v>-1.181131940597329</v>
      </c>
      <c r="N1809" s="51" t="n">
        <v>-1.177020509085288</v>
      </c>
      <c r="O1809" s="51" t="n">
        <v>-4.735683094433259</v>
      </c>
      <c r="P1809" s="51" t="n">
        <v>2.209180783720097</v>
      </c>
      <c r="Q1809" s="51" t="n">
        <v>0.0003868217994894563</v>
      </c>
      <c r="R1809" s="51" t="n">
        <v>2.545206801274347e-05</v>
      </c>
      <c r="S1809" s="51" t="n">
        <v>2.19405973287401e-05</v>
      </c>
      <c r="T1809" s="51" t="n">
        <v>2.050908528805628e-05</v>
      </c>
      <c r="U1809" s="51" t="n">
        <v>7.309443325898002e-05</v>
      </c>
      <c r="V1809" s="51" t="n">
        <v>2.921627990337683e-05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0.0006041441975833308</v>
      </c>
      <c r="AD1809" s="51" t="n">
        <v>0.002521713484242385</v>
      </c>
      <c r="AE1809" s="51" t="n">
        <v>0.002019598624631843</v>
      </c>
      <c r="AF1809" s="51" t="n">
        <v>0.002368896018520095</v>
      </c>
      <c r="AG1809" s="51" t="n">
        <v>-0.001786567098340604</v>
      </c>
      <c r="AH1809" s="51" t="n">
        <v>-1.849100464076184e-05</v>
      </c>
      <c r="AI1809" s="51" t="n">
        <v>0.1440800985367865</v>
      </c>
      <c r="AJ1809" s="51" t="n">
        <v>-0.007808600984562947</v>
      </c>
      <c r="AK1809" s="51" t="n">
        <v>0.001309765763878047</v>
      </c>
      <c r="AL1809" s="51" t="n">
        <v>0.001052352706753529</v>
      </c>
      <c r="AM1809" s="51" t="n">
        <v>0.007054786196593335</v>
      </c>
      <c r="AN1809" s="51" t="n">
        <v>-2.010907534133521e-05</v>
      </c>
      <c r="AO1809" s="51" t="n">
        <v>0.1485536458194305</v>
      </c>
      <c r="AP1809" s="51" t="n">
        <v>49.46099559960403</v>
      </c>
      <c r="AQ1809" s="51" t="n">
        <v>20.16672573466556</v>
      </c>
      <c r="AR1809" s="51" t="n">
        <v>2.355313913229675</v>
      </c>
      <c r="AS1809" s="51" t="n">
        <v>-0.02951616433864674</v>
      </c>
      <c r="AT1809" s="51" t="n">
        <v>-6.881945734558585e-05</v>
      </c>
      <c r="AU1809" s="51" t="n">
        <v>380.0017434709679</v>
      </c>
      <c r="AV1809" s="51" t="n">
        <v>900.0002928231157</v>
      </c>
      <c r="AW1809" s="51" t="n">
        <v>540.000032211278</v>
      </c>
      <c r="AX1809" s="51" t="n">
        <v>75.00022069881402</v>
      </c>
      <c r="AY1809" s="51" t="n">
        <v>84.375</v>
      </c>
      <c r="AZ1809" s="51" t="n">
        <v>40</v>
      </c>
      <c r="BA1809" s="51" t="n">
        <v>8.000015416458012</v>
      </c>
      <c r="BB1809" s="51" t="n">
        <v>23.90626116865544</v>
      </c>
      <c r="BC1809" s="51" t="n">
        <v>15.00000131082211</v>
      </c>
      <c r="BD1809" s="51" t="n">
        <v>3.750003824663362</v>
      </c>
      <c r="BE1809" s="51" t="n">
        <v>4.6875</v>
      </c>
      <c r="BF1809" s="51" t="n">
        <v>3</v>
      </c>
      <c r="BG1809" s="51" t="n">
        <v>6.000178739480825</v>
      </c>
      <c r="BH1809" s="51" t="n">
        <v>14.00048263982899</v>
      </c>
      <c r="BI1809" s="51" t="n">
        <v>5.500094235556</v>
      </c>
      <c r="BJ1809" s="51" t="n">
        <v>0.7001969519636058</v>
      </c>
      <c r="BK1809" s="51" t="n">
        <v>0.4000051588754415</v>
      </c>
      <c r="BL1809" s="51" t="n">
        <v>0.02000000522540865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-0.4054325134554386</v>
      </c>
      <c r="BQ1809" s="51" t="n">
        <v>0.6476404264701847</v>
      </c>
      <c r="BR1809" s="51" t="n">
        <v>0.1663273599398925</v>
      </c>
      <c r="BS1809" s="51" t="n">
        <v>-0.2581113671366597</v>
      </c>
      <c r="BT1809" s="51" t="n">
        <v>-0.1572074882585373</v>
      </c>
      <c r="BU1809" s="51" t="n">
        <v>0.03114510247315128</v>
      </c>
      <c r="BV1809" s="51" t="n">
        <v>0.3038185142774824</v>
      </c>
    </row>
    <row r="1810">
      <c r="A1810" s="49" t="n">
        <v>84.40000000000001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-0.8655813205033511</v>
      </c>
      <c r="L1810" s="49" t="n">
        <v>-2.342529231294682</v>
      </c>
      <c r="M1810" s="49" t="n">
        <v>-1.18111195041311</v>
      </c>
      <c r="N1810" s="49" t="n">
        <v>-1.176997073222636</v>
      </c>
      <c r="O1810" s="49" t="n">
        <v>-4.735693800353065</v>
      </c>
      <c r="P1810" s="49" t="n">
        <v>2.209180590070947</v>
      </c>
      <c r="Q1810" s="49" t="n">
        <v>0.0003783205033510706</v>
      </c>
      <c r="R1810" s="49" t="n">
        <v>-7.687053176219649e-07</v>
      </c>
      <c r="S1810" s="49" t="n">
        <v>1.950413109685911e-06</v>
      </c>
      <c r="T1810" s="49" t="n">
        <v>-2.926777363576605e-06</v>
      </c>
      <c r="U1810" s="49" t="n">
        <v>8.380035306476685e-05</v>
      </c>
      <c r="V1810" s="49" t="n">
        <v>2.940992905298145e-05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0.001052446911157059</v>
      </c>
      <c r="AD1810" s="49" t="n">
        <v>0.002704537925077574</v>
      </c>
      <c r="AE1810" s="49" t="n">
        <v>0.001977468992419499</v>
      </c>
      <c r="AF1810" s="49" t="n">
        <v>0.002342671287665897</v>
      </c>
      <c r="AG1810" s="49" t="n">
        <v>-0.0005230310539875346</v>
      </c>
      <c r="AH1810" s="49" t="n">
        <v>-2.055501679621925e-05</v>
      </c>
      <c r="AI1810" s="49" t="n">
        <v>0.1380999624377584</v>
      </c>
      <c r="AJ1810" s="49" t="n">
        <v>-0.03424610069739806</v>
      </c>
      <c r="AK1810" s="49" t="n">
        <v>-0.009219184703765296</v>
      </c>
      <c r="AL1810" s="49" t="n">
        <v>-0.0007138042197840153</v>
      </c>
      <c r="AM1810" s="49" t="n">
        <v>0.007561115879906979</v>
      </c>
      <c r="AN1810" s="49" t="n">
        <v>-1.139930915258455e-05</v>
      </c>
      <c r="AO1810" s="49" t="n">
        <v>0.1439733424346639</v>
      </c>
      <c r="AP1810" s="49" t="n">
        <v>49.43540345790844</v>
      </c>
      <c r="AQ1810" s="49" t="n">
        <v>20.15601524326024</v>
      </c>
      <c r="AR1810" s="49" t="n">
        <v>2.353490032234582</v>
      </c>
      <c r="AS1810" s="49" t="n">
        <v>-0.02805165591120478</v>
      </c>
      <c r="AT1810" s="49" t="n">
        <v>-6.104132615949886e-05</v>
      </c>
      <c r="AU1810" s="49" t="n">
        <v>380.0017260362583</v>
      </c>
      <c r="AV1810" s="49" t="n">
        <v>900.0002898948845</v>
      </c>
      <c r="AW1810" s="49" t="n">
        <v>540.0000318891653</v>
      </c>
      <c r="AX1810" s="49" t="n">
        <v>75.00021849182588</v>
      </c>
      <c r="AY1810" s="49" t="n">
        <v>84.375</v>
      </c>
      <c r="AZ1810" s="49" t="n">
        <v>40</v>
      </c>
      <c r="BA1810" s="49" t="n">
        <v>8.000015339375722</v>
      </c>
      <c r="BB1810" s="49" t="n">
        <v>23.90626111281216</v>
      </c>
      <c r="BC1810" s="49" t="n">
        <v>15.000001304268</v>
      </c>
      <c r="BD1810" s="49" t="n">
        <v>3.750003805540045</v>
      </c>
      <c r="BE1810" s="49" t="n">
        <v>4.6875</v>
      </c>
      <c r="BF1810" s="49" t="n">
        <v>3</v>
      </c>
      <c r="BG1810" s="49" t="n">
        <v>6.000176594607055</v>
      </c>
      <c r="BH1810" s="49" t="n">
        <v>14.00047773393457</v>
      </c>
      <c r="BI1810" s="49" t="n">
        <v>5.500093282345341</v>
      </c>
      <c r="BJ1810" s="49" t="n">
        <v>0.7001946255651728</v>
      </c>
      <c r="BK1810" s="49" t="n">
        <v>0.40000510408747</v>
      </c>
      <c r="BL1810" s="49" t="n">
        <v>0.02000000516270375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-0.4054402161342036</v>
      </c>
      <c r="BQ1810" s="49" t="n">
        <v>0.6476409195070609</v>
      </c>
      <c r="BR1810" s="49" t="n">
        <v>0.1663586300294904</v>
      </c>
      <c r="BS1810" s="49" t="n">
        <v>-0.2504086883716172</v>
      </c>
      <c r="BT1810" s="49" t="n">
        <v>-0.1577005251347519</v>
      </c>
      <c r="BU1810" s="49" t="n">
        <v>-0.0001249871247888112</v>
      </c>
      <c r="BV1810" s="49" t="n">
        <v>0.2959290159169113</v>
      </c>
    </row>
    <row r="1811">
      <c r="A1811" s="51" t="n">
        <v>84.41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-0.8655685693399244</v>
      </c>
      <c r="L1811" s="51" t="n">
        <v>-2.342501679886222</v>
      </c>
      <c r="M1811" s="51" t="n">
        <v>-1.18109214621548</v>
      </c>
      <c r="N1811" s="51" t="n">
        <v>-1.176974942248692</v>
      </c>
      <c r="O1811" s="51" t="n">
        <v>-4.735689658059541</v>
      </c>
      <c r="P1811" s="51" t="n">
        <v>2.209180443695972</v>
      </c>
      <c r="Q1811" s="51" t="n">
        <v>0.0003655693399243765</v>
      </c>
      <c r="R1811" s="51" t="n">
        <v>-2.832011377762456e-05</v>
      </c>
      <c r="S1811" s="51" t="n">
        <v>-1.785378451968356e-05</v>
      </c>
      <c r="T1811" s="51" t="n">
        <v>-2.505775130812182e-05</v>
      </c>
      <c r="U1811" s="51" t="n">
        <v>7.965805954057714e-05</v>
      </c>
      <c r="V1811" s="51" t="n">
        <v>2.955630402778908e-05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0.001458544268260734</v>
      </c>
      <c r="AD1811" s="51" t="n">
        <v>0.002797097068605587</v>
      </c>
      <c r="AE1811" s="51" t="n">
        <v>0.001977911063039516</v>
      </c>
      <c r="AF1811" s="51" t="n">
        <v>0.002126365402578891</v>
      </c>
      <c r="AG1811" s="51" t="n">
        <v>0.001139838347055909</v>
      </c>
      <c r="AH1811" s="51" t="n">
        <v>-1.374230716574777e-05</v>
      </c>
      <c r="AI1811" s="51" t="n">
        <v>0.1307796846190264</v>
      </c>
      <c r="AJ1811" s="51" t="n">
        <v>-0.06064795730836142</v>
      </c>
      <c r="AK1811" s="51" t="n">
        <v>-0.01986595460320156</v>
      </c>
      <c r="AL1811" s="51" t="n">
        <v>-0.0022544936727392</v>
      </c>
      <c r="AM1811" s="51" t="n">
        <v>0.006602077856371425</v>
      </c>
      <c r="AN1811" s="51" t="n">
        <v>-4.751114271266493e-06</v>
      </c>
      <c r="AO1811" s="51" t="n">
        <v>0.1379526067494463</v>
      </c>
      <c r="AP1811" s="51" t="n">
        <v>49.40895673712028</v>
      </c>
      <c r="AQ1811" s="51" t="n">
        <v>20.14548623073503</v>
      </c>
      <c r="AR1811" s="51" t="n">
        <v>2.351746446336185</v>
      </c>
      <c r="AS1811" s="51" t="n">
        <v>-0.0277120916179192</v>
      </c>
      <c r="AT1811" s="51" t="n">
        <v>-5.601911125282273e-05</v>
      </c>
      <c r="AU1811" s="51" t="n">
        <v>380.0017087758957</v>
      </c>
      <c r="AV1811" s="51" t="n">
        <v>900.0002869959357</v>
      </c>
      <c r="AW1811" s="51" t="n">
        <v>540.0000315702736</v>
      </c>
      <c r="AX1811" s="51" t="n">
        <v>75.00021630690762</v>
      </c>
      <c r="AY1811" s="51" t="n">
        <v>84.375</v>
      </c>
      <c r="AZ1811" s="51" t="n">
        <v>40</v>
      </c>
      <c r="BA1811" s="51" t="n">
        <v>8.000015262678843</v>
      </c>
      <c r="BB1811" s="51" t="n">
        <v>23.9062610572481</v>
      </c>
      <c r="BC1811" s="51" t="n">
        <v>15.00000129774666</v>
      </c>
      <c r="BD1811" s="51" t="n">
        <v>3.750003786512345</v>
      </c>
      <c r="BE1811" s="51" t="n">
        <v>4.6875</v>
      </c>
      <c r="BF1811" s="51" t="n">
        <v>3</v>
      </c>
      <c r="BG1811" s="51" t="n">
        <v>6.00017447547177</v>
      </c>
      <c r="BH1811" s="51" t="n">
        <v>14.00047315151024</v>
      </c>
      <c r="BI1811" s="51" t="n">
        <v>5.500092324432836</v>
      </c>
      <c r="BJ1811" s="51" t="n">
        <v>0.7001923277521807</v>
      </c>
      <c r="BK1811" s="51" t="n">
        <v>0.4000050428384203</v>
      </c>
      <c r="BL1811" s="51" t="n">
        <v>0.0200000051007513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-0.4054514381107744</v>
      </c>
      <c r="BQ1811" s="51" t="n">
        <v>0.64763870551822</v>
      </c>
      <c r="BR1811" s="51" t="n">
        <v>0.1663906678212499</v>
      </c>
      <c r="BS1811" s="51" t="n">
        <v>-0.2391867118007873</v>
      </c>
      <c r="BT1811" s="51" t="n">
        <v>-0.1554865362938251</v>
      </c>
      <c r="BU1811" s="51" t="n">
        <v>-0.03216277888426489</v>
      </c>
      <c r="BV1811" s="51" t="n">
        <v>0.2870902130276858</v>
      </c>
    </row>
    <row r="1812">
      <c r="A1812" s="49" t="n">
        <v>84.42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-0.8655518168751418</v>
      </c>
      <c r="L1812" s="49" t="n">
        <v>-2.342473642409814</v>
      </c>
      <c r="M1812" s="49" t="n">
        <v>-1.181072317301318</v>
      </c>
      <c r="N1812" s="49" t="n">
        <v>-1.176955343848014</v>
      </c>
      <c r="O1812" s="49" t="n">
        <v>-4.735671554641617</v>
      </c>
      <c r="P1812" s="49" t="n">
        <v>2.209180393677417</v>
      </c>
      <c r="Q1812" s="49" t="n">
        <v>0.0003488168751417664</v>
      </c>
      <c r="R1812" s="49" t="n">
        <v>-5.635759018574049e-05</v>
      </c>
      <c r="S1812" s="49" t="n">
        <v>-3.768269868253959e-05</v>
      </c>
      <c r="T1812" s="49" t="n">
        <v>-4.465615198601114e-05</v>
      </c>
      <c r="U1812" s="49" t="n">
        <v>6.155464161672342e-05</v>
      </c>
      <c r="V1812" s="49" t="n">
        <v>2.960632258286466e-05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0.001853646929133053</v>
      </c>
      <c r="AD1812" s="49" t="n">
        <v>0.002809825463682441</v>
      </c>
      <c r="AE1812" s="49" t="n">
        <v>0.001982146397688136</v>
      </c>
      <c r="AF1812" s="49" t="n">
        <v>0.001841813460990296</v>
      </c>
      <c r="AG1812" s="49" t="n">
        <v>0.002322672102128987</v>
      </c>
      <c r="AH1812" s="49" t="n">
        <v>-3.306938180662808e-06</v>
      </c>
      <c r="AI1812" s="49" t="n">
        <v>0.1220447483550087</v>
      </c>
      <c r="AJ1812" s="49" t="n">
        <v>-0.08635232630303877</v>
      </c>
      <c r="AK1812" s="49" t="n">
        <v>-0.03058808710767945</v>
      </c>
      <c r="AL1812" s="49" t="n">
        <v>-0.003542353912989416</v>
      </c>
      <c r="AM1812" s="49" t="n">
        <v>0.004576831304610717</v>
      </c>
      <c r="AN1812" s="49" t="n">
        <v>-2.048265136262296e-06</v>
      </c>
      <c r="AO1812" s="49" t="n">
        <v>0.1305928064738286</v>
      </c>
      <c r="AP1812" s="49" t="n">
        <v>49.38255365399802</v>
      </c>
      <c r="AQ1812" s="49" t="n">
        <v>20.13483912745769</v>
      </c>
      <c r="AR1812" s="49" t="n">
        <v>2.350234038569986</v>
      </c>
      <c r="AS1812" s="49" t="n">
        <v>-0.02878870948333472</v>
      </c>
      <c r="AT1812" s="49" t="n">
        <v>-5.474609043420683e-05</v>
      </c>
      <c r="AU1812" s="49" t="n">
        <v>380.0016916881367</v>
      </c>
      <c r="AV1812" s="49" t="n">
        <v>900.0002841259763</v>
      </c>
      <c r="AW1812" s="49" t="n">
        <v>540.0000312545708</v>
      </c>
      <c r="AX1812" s="49" t="n">
        <v>75.00021414383855</v>
      </c>
      <c r="AY1812" s="49" t="n">
        <v>84.375</v>
      </c>
      <c r="AZ1812" s="49" t="n">
        <v>40</v>
      </c>
      <c r="BA1812" s="49" t="n">
        <v>8.000015186365449</v>
      </c>
      <c r="BB1812" s="49" t="n">
        <v>23.90626100196186</v>
      </c>
      <c r="BC1812" s="49" t="n">
        <v>15.00000129125793</v>
      </c>
      <c r="BD1812" s="49" t="n">
        <v>3.750003767579783</v>
      </c>
      <c r="BE1812" s="49" t="n">
        <v>4.6875</v>
      </c>
      <c r="BF1812" s="49" t="n">
        <v>3</v>
      </c>
      <c r="BG1812" s="49" t="n">
        <v>6.000172404651386</v>
      </c>
      <c r="BH1812" s="49" t="n">
        <v>14.0004687883095</v>
      </c>
      <c r="BI1812" s="49" t="n">
        <v>5.500091375050968</v>
      </c>
      <c r="BJ1812" s="49" t="n">
        <v>0.700190048481045</v>
      </c>
      <c r="BK1812" s="49" t="n">
        <v>0.4000049823243593</v>
      </c>
      <c r="BL1812" s="49" t="n">
        <v>0.02000000503954229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-0.4054659714706159</v>
      </c>
      <c r="BQ1812" s="49" t="n">
        <v>0.6476339426565917</v>
      </c>
      <c r="BR1812" s="49" t="n">
        <v>0.1664228159938529</v>
      </c>
      <c r="BS1812" s="49" t="n">
        <v>-0.2246533519593696</v>
      </c>
      <c r="BT1812" s="49" t="n">
        <v>-0.1507236746655094</v>
      </c>
      <c r="BU1812" s="49" t="n">
        <v>-0.06431095148726196</v>
      </c>
      <c r="BV1812" s="49" t="n">
        <v>0.2780695113320619</v>
      </c>
    </row>
    <row r="1813">
      <c r="A1813" s="51" t="n">
        <v>84.43000000000001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-0.865531064656972</v>
      </c>
      <c r="L1813" s="51" t="n">
        <v>-2.342445849213987</v>
      </c>
      <c r="M1813" s="51" t="n">
        <v>-1.181052655930866</v>
      </c>
      <c r="N1813" s="51" t="n">
        <v>-1.176938200762826</v>
      </c>
      <c r="O1813" s="51" t="n">
        <v>-4.735647539723588</v>
      </c>
      <c r="P1813" s="51" t="n">
        <v>2.209180423737759</v>
      </c>
      <c r="Q1813" s="51" t="n">
        <v>0.0003280646569719936</v>
      </c>
      <c r="R1813" s="51" t="n">
        <v>-8.415078601320403e-05</v>
      </c>
      <c r="S1813" s="51" t="n">
        <v>-5.73440691338245e-05</v>
      </c>
      <c r="T1813" s="51" t="n">
        <v>-6.179923717430924e-05</v>
      </c>
      <c r="U1813" s="51" t="n">
        <v>3.753972358744306e-05</v>
      </c>
      <c r="V1813" s="51" t="n">
        <v>2.957626224064924e-05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0.002257201418698513</v>
      </c>
      <c r="AD1813" s="51" t="n">
        <v>0.002754965467783302</v>
      </c>
      <c r="AE1813" s="51" t="n">
        <v>0.001948660001772675</v>
      </c>
      <c r="AF1813" s="51" t="n">
        <v>0.001626293417240171</v>
      </c>
      <c r="AG1813" s="51" t="n">
        <v>0.002440968182503154</v>
      </c>
      <c r="AH1813" s="51" t="n">
        <v>3.913777280673407e-06</v>
      </c>
      <c r="AI1813" s="51" t="n">
        <v>0.1117685340460864</v>
      </c>
      <c r="AJ1813" s="51" t="n">
        <v>-0.1108588507332202</v>
      </c>
      <c r="AK1813" s="51" t="n">
        <v>-0.04106755786887755</v>
      </c>
      <c r="AL1813" s="51" t="n">
        <v>-0.004673059190978268</v>
      </c>
      <c r="AM1813" s="51" t="n">
        <v>0.002415991251257568</v>
      </c>
      <c r="AN1813" s="51" t="n">
        <v>-2.515987753198087e-06</v>
      </c>
      <c r="AO1813" s="51" t="n">
        <v>0.1218174864423707</v>
      </c>
      <c r="AP1813" s="51" t="n">
        <v>49.35685482540663</v>
      </c>
      <c r="AQ1813" s="51" t="n">
        <v>20.12412051103098</v>
      </c>
      <c r="AR1813" s="51" t="n">
        <v>2.348966753004829</v>
      </c>
      <c r="AS1813" s="51" t="n">
        <v>-0.03082423279214531</v>
      </c>
      <c r="AT1813" s="51" t="n">
        <v>-5.571738940658573e-05</v>
      </c>
      <c r="AU1813" s="51" t="n">
        <v>380.0016747712554</v>
      </c>
      <c r="AV1813" s="51" t="n">
        <v>900.0002812847166</v>
      </c>
      <c r="AW1813" s="51" t="n">
        <v>540.0000309420251</v>
      </c>
      <c r="AX1813" s="51" t="n">
        <v>75.00021200240016</v>
      </c>
      <c r="AY1813" s="51" t="n">
        <v>84.375</v>
      </c>
      <c r="AZ1813" s="51" t="n">
        <v>40</v>
      </c>
      <c r="BA1813" s="51" t="n">
        <v>8.000015110433621</v>
      </c>
      <c r="BB1813" s="51" t="n">
        <v>23.90626094695205</v>
      </c>
      <c r="BC1813" s="51" t="n">
        <v>15.00000128480164</v>
      </c>
      <c r="BD1813" s="51" t="n">
        <v>3.750003748741884</v>
      </c>
      <c r="BE1813" s="51" t="n">
        <v>4.6875</v>
      </c>
      <c r="BF1813" s="51" t="n">
        <v>3</v>
      </c>
      <c r="BG1813" s="51" t="n">
        <v>6.000170438681612</v>
      </c>
      <c r="BH1813" s="51" t="n">
        <v>14.00046452644282</v>
      </c>
      <c r="BI1813" s="51" t="n">
        <v>5.500090437583599</v>
      </c>
      <c r="BJ1813" s="51" t="n">
        <v>0.7001877851337731</v>
      </c>
      <c r="BK1813" s="51" t="n">
        <v>0.4000049349438264</v>
      </c>
      <c r="BL1813" s="51" t="n">
        <v>0.02000000497906778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-0.4054833230135765</v>
      </c>
      <c r="BQ1813" s="51" t="n">
        <v>0.647627075010616</v>
      </c>
      <c r="BR1813" s="51" t="n">
        <v>0.1664544568725136</v>
      </c>
      <c r="BS1813" s="51" t="n">
        <v>-0.2073018089987499</v>
      </c>
      <c r="BT1813" s="51" t="n">
        <v>-0.1438560286898261</v>
      </c>
      <c r="BU1813" s="51" t="n">
        <v>-0.09595183014801667</v>
      </c>
      <c r="BV1813" s="51" t="n">
        <v>0.2699543493135758</v>
      </c>
    </row>
    <row r="1814">
      <c r="A1814" s="49" t="n">
        <v>84.44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-0.8655062577122963</v>
      </c>
      <c r="L1814" s="49" t="n">
        <v>-2.342418942742142</v>
      </c>
      <c r="M1814" s="49" t="n">
        <v>-1.181033625119746</v>
      </c>
      <c r="N1814" s="49" t="n">
        <v>-1.176922452286191</v>
      </c>
      <c r="O1814" s="49" t="n">
        <v>-4.735628169520559</v>
      </c>
      <c r="P1814" s="49" t="n">
        <v>2.20918046552596</v>
      </c>
      <c r="Q1814" s="49" t="n">
        <v>0.0003032577122962232</v>
      </c>
      <c r="R1814" s="49" t="n">
        <v>-0.0001110572578575386</v>
      </c>
      <c r="S1814" s="49" t="n">
        <v>-7.637488025369343e-05</v>
      </c>
      <c r="T1814" s="49" t="n">
        <v>-7.754771380863446e-05</v>
      </c>
      <c r="U1814" s="49" t="n">
        <v>1.816952055833099e-05</v>
      </c>
      <c r="V1814" s="49" t="n">
        <v>2.953447404019371e-05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0.002663784588030002</v>
      </c>
      <c r="AD1814" s="49" t="n">
        <v>0.002638542096567482</v>
      </c>
      <c r="AE1814" s="49" t="n">
        <v>0.001862019669697669</v>
      </c>
      <c r="AF1814" s="49" t="n">
        <v>0.00154667244023912</v>
      </c>
      <c r="AG1814" s="49" t="n">
        <v>0.001512028956535291</v>
      </c>
      <c r="AH1814" s="49" t="n">
        <v>3.282687292820638e-06</v>
      </c>
      <c r="AI1814" s="49" t="n">
        <v>0.09993106022765282</v>
      </c>
      <c r="AJ1814" s="49" t="n">
        <v>-0.1336877416092114</v>
      </c>
      <c r="AK1814" s="49" t="n">
        <v>-0.0509439746656579</v>
      </c>
      <c r="AL1814" s="49" t="n">
        <v>-0.005781403226605928</v>
      </c>
      <c r="AM1814" s="49" t="n">
        <v>0.001054321556376233</v>
      </c>
      <c r="AN1814" s="49" t="n">
        <v>-3.321303829882481e-06</v>
      </c>
      <c r="AO1814" s="49" t="n">
        <v>0.1115005840976989</v>
      </c>
      <c r="AP1814" s="49" t="n">
        <v>49.33235999833324</v>
      </c>
      <c r="AQ1814" s="49" t="n">
        <v>20.11364987767056</v>
      </c>
      <c r="AR1814" s="49" t="n">
        <v>2.347842961431185</v>
      </c>
      <c r="AS1814" s="49" t="n">
        <v>-0.03289055428649237</v>
      </c>
      <c r="AT1814" s="49" t="n">
        <v>-5.591855829672386e-05</v>
      </c>
      <c r="AU1814" s="49" t="n">
        <v>380.0016580235428</v>
      </c>
      <c r="AV1814" s="49" t="n">
        <v>900.0002784718695</v>
      </c>
      <c r="AW1814" s="49" t="n">
        <v>540.0000306326049</v>
      </c>
      <c r="AX1814" s="49" t="n">
        <v>75.00020988237615</v>
      </c>
      <c r="AY1814" s="49" t="n">
        <v>84.375</v>
      </c>
      <c r="AZ1814" s="49" t="n">
        <v>40</v>
      </c>
      <c r="BA1814" s="49" t="n">
        <v>8.000015034881452</v>
      </c>
      <c r="BB1814" s="49" t="n">
        <v>23.90626089221729</v>
      </c>
      <c r="BC1814" s="49" t="n">
        <v>15.00000127837763</v>
      </c>
      <c r="BD1814" s="49" t="n">
        <v>3.750003729998175</v>
      </c>
      <c r="BE1814" s="49" t="n">
        <v>4.6875</v>
      </c>
      <c r="BF1814" s="49" t="n">
        <v>3</v>
      </c>
      <c r="BG1814" s="49" t="n">
        <v>6.000168635119178</v>
      </c>
      <c r="BH1814" s="49" t="n">
        <v>14.00046025929195</v>
      </c>
      <c r="BI1814" s="49" t="n">
        <v>5.500089502866639</v>
      </c>
      <c r="BJ1814" s="49" t="n">
        <v>0.7001855414569791</v>
      </c>
      <c r="BK1814" s="49" t="n">
        <v>0.4000048978440474</v>
      </c>
      <c r="BL1814" s="49" t="n">
        <v>0.02000000491931897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-0.4055028865635277</v>
      </c>
      <c r="BQ1814" s="49" t="n">
        <v>0.6476186661970984</v>
      </c>
      <c r="BR1814" s="49" t="n">
        <v>0.1664850135730518</v>
      </c>
      <c r="BS1814" s="49" t="n">
        <v>-0.1877382590474985</v>
      </c>
      <c r="BT1814" s="49" t="n">
        <v>-0.1354472151722241</v>
      </c>
      <c r="BU1814" s="49" t="n">
        <v>-0.1265085306862146</v>
      </c>
      <c r="BV1814" s="49" t="n">
        <v>0.2638105576819877</v>
      </c>
    </row>
    <row r="1815">
      <c r="A1815" s="51" t="n">
        <v>84.45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-0.8654775235770574</v>
      </c>
      <c r="L1815" s="51" t="n">
        <v>-2.342393542738782</v>
      </c>
      <c r="M1815" s="51" t="n">
        <v>-1.181015674210666</v>
      </c>
      <c r="N1815" s="51" t="n">
        <v>-1.176906876491763</v>
      </c>
      <c r="O1815" s="51" t="n">
        <v>-4.73562068849531</v>
      </c>
      <c r="P1815" s="51" t="n">
        <v>2.209180439606848</v>
      </c>
      <c r="Q1815" s="51" t="n">
        <v>0.0002745235770573728</v>
      </c>
      <c r="R1815" s="51" t="n">
        <v>-0.0001364572612176929</v>
      </c>
      <c r="S1815" s="51" t="n">
        <v>-9.432578933443736e-05</v>
      </c>
      <c r="T1815" s="51" t="n">
        <v>-9.31235082375359e-05</v>
      </c>
      <c r="U1815" s="51" t="n">
        <v>1.068849530927451e-05</v>
      </c>
      <c r="V1815" s="51" t="n">
        <v>2.956039315238357e-05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0.003044879551288753</v>
      </c>
      <c r="AD1815" s="51" t="n">
        <v>0.002459818904627139</v>
      </c>
      <c r="AE1815" s="51" t="n">
        <v>0.001737114563744998</v>
      </c>
      <c r="AF1815" s="51" t="n">
        <v>0.001578175203986032</v>
      </c>
      <c r="AG1815" s="51" t="n">
        <v>0.0001181868423974949</v>
      </c>
      <c r="AH1815" s="51" t="n">
        <v>-5.217060925751302e-06</v>
      </c>
      <c r="AI1815" s="51" t="n">
        <v>0.0867182243457485</v>
      </c>
      <c r="AJ1815" s="51" t="n">
        <v>-0.1542919497586027</v>
      </c>
      <c r="AK1815" s="51" t="n">
        <v>-0.06001868749574762</v>
      </c>
      <c r="AL1815" s="51" t="n">
        <v>-0.006955940661821624</v>
      </c>
      <c r="AM1815" s="51" t="n">
        <v>0.0009250507722714066</v>
      </c>
      <c r="AN1815" s="51" t="n">
        <v>-1.265007085072282e-06</v>
      </c>
      <c r="AO1815" s="51" t="n">
        <v>0.09962498417237209</v>
      </c>
      <c r="AP1815" s="51" t="n">
        <v>49.30954902810387</v>
      </c>
      <c r="AQ1815" s="51" t="n">
        <v>20.10378606077083</v>
      </c>
      <c r="AR1815" s="51" t="n">
        <v>2.346731068290448</v>
      </c>
      <c r="AS1815" s="51" t="n">
        <v>-0.03411190664246838</v>
      </c>
      <c r="AT1815" s="51" t="n">
        <v>-5.258941195668142e-05</v>
      </c>
      <c r="AU1815" s="51" t="n">
        <v>380.0016414433074</v>
      </c>
      <c r="AV1815" s="51" t="n">
        <v>900.0002756871507</v>
      </c>
      <c r="AW1815" s="51" t="n">
        <v>540.0000303262789</v>
      </c>
      <c r="AX1815" s="51" t="n">
        <v>75.0002077835524</v>
      </c>
      <c r="AY1815" s="51" t="n">
        <v>84.375</v>
      </c>
      <c r="AZ1815" s="51" t="n">
        <v>40</v>
      </c>
      <c r="BA1815" s="51" t="n">
        <v>8.000014959707045</v>
      </c>
      <c r="BB1815" s="51" t="n">
        <v>23.9062608377562</v>
      </c>
      <c r="BC1815" s="51" t="n">
        <v>15.00000127198574</v>
      </c>
      <c r="BD1815" s="51" t="n">
        <v>3.750003711348184</v>
      </c>
      <c r="BE1815" s="51" t="n">
        <v>4.6875</v>
      </c>
      <c r="BF1815" s="51" t="n">
        <v>3</v>
      </c>
      <c r="BG1815" s="51" t="n">
        <v>6.000167052143</v>
      </c>
      <c r="BH1815" s="51" t="n">
        <v>14.00045589801562</v>
      </c>
      <c r="BI1815" s="51" t="n">
        <v>5.500088556698099</v>
      </c>
      <c r="BJ1815" s="51" t="n">
        <v>0.7001833218565814</v>
      </c>
      <c r="BK1815" s="51" t="n">
        <v>0.4000048445875921</v>
      </c>
      <c r="BL1815" s="51" t="n">
        <v>0.02000000486028714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-0.4055241547146203</v>
      </c>
      <c r="BQ1815" s="51" t="n">
        <v>0.6476091883456701</v>
      </c>
      <c r="BR1815" s="51" t="n">
        <v>0.166513941674788</v>
      </c>
      <c r="BS1815" s="51" t="n">
        <v>-0.1664701079549524</v>
      </c>
      <c r="BT1815" s="51" t="n">
        <v>-0.1259693637438719</v>
      </c>
      <c r="BU1815" s="51" t="n">
        <v>-0.155436632422401</v>
      </c>
      <c r="BV1815" s="51" t="n">
        <v>0.2602712510889093</v>
      </c>
    </row>
    <row r="1816">
      <c r="A1816" s="49" t="n">
        <v>84.45999999999999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-0.8654453206093713</v>
      </c>
      <c r="L1816" s="49" t="n">
        <v>-2.342370281705496</v>
      </c>
      <c r="M1816" s="49" t="n">
        <v>-1.180999032178458</v>
      </c>
      <c r="N1816" s="49" t="n">
        <v>-1.176890795498558</v>
      </c>
      <c r="O1816" s="49" t="n">
        <v>-4.735625287662077</v>
      </c>
      <c r="P1816" s="49" t="n">
        <v>2.209180300647705</v>
      </c>
      <c r="Q1816" s="49" t="n">
        <v>0.0002423206093712382</v>
      </c>
      <c r="R1816" s="49" t="n">
        <v>-0.0001597182945043407</v>
      </c>
      <c r="S1816" s="49" t="n">
        <v>-0.0001109678215425181</v>
      </c>
      <c r="T1816" s="49" t="n">
        <v>-0.0001092045014423615</v>
      </c>
      <c r="U1816" s="49" t="n">
        <v>1.528766207670174e-05</v>
      </c>
      <c r="V1816" s="49" t="n">
        <v>2.969935229524268e-05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0.003363790015067831</v>
      </c>
      <c r="AD1816" s="49" t="n">
        <v>0.002217114992208317</v>
      </c>
      <c r="AE1816" s="49" t="n">
        <v>0.001601696271312284</v>
      </c>
      <c r="AF1816" s="49" t="n">
        <v>0.001642576817828281</v>
      </c>
      <c r="AG1816" s="49" t="n">
        <v>-0.0009375558680771762</v>
      </c>
      <c r="AH1816" s="49" t="n">
        <v>-1.717901140330498e-05</v>
      </c>
      <c r="AI1816" s="49" t="n">
        <v>0.0725079213079298</v>
      </c>
      <c r="AJ1816" s="49" t="n">
        <v>-0.1720849768682263</v>
      </c>
      <c r="AK1816" s="49" t="n">
        <v>-0.06829918773902442</v>
      </c>
      <c r="AL1816" s="49" t="n">
        <v>-0.008202909618461054</v>
      </c>
      <c r="AM1816" s="49" t="n">
        <v>0.001751664451081597</v>
      </c>
      <c r="AN1816" s="49" t="n">
        <v>5.402661137203135e-06</v>
      </c>
      <c r="AO1816" s="49" t="n">
        <v>0.08638026007753356</v>
      </c>
      <c r="AP1816" s="49" t="n">
        <v>49.2889691287002</v>
      </c>
      <c r="AQ1816" s="49" t="n">
        <v>20.09472490490228</v>
      </c>
      <c r="AR1816" s="49" t="n">
        <v>2.345550654145341</v>
      </c>
      <c r="AS1816" s="49" t="n">
        <v>-0.03413569286658788</v>
      </c>
      <c r="AT1816" s="49" t="n">
        <v>-4.477332076349096e-05</v>
      </c>
      <c r="AU1816" s="49" t="n">
        <v>380.0016250288743</v>
      </c>
      <c r="AV1816" s="49" t="n">
        <v>900.0002729302793</v>
      </c>
      <c r="AW1816" s="49" t="n">
        <v>540.0000300230161</v>
      </c>
      <c r="AX1816" s="49" t="n">
        <v>75.00020570571688</v>
      </c>
      <c r="AY1816" s="49" t="n">
        <v>84.375</v>
      </c>
      <c r="AZ1816" s="49" t="n">
        <v>40</v>
      </c>
      <c r="BA1816" s="49" t="n">
        <v>8.000014884908509</v>
      </c>
      <c r="BB1816" s="49" t="n">
        <v>23.90626078356742</v>
      </c>
      <c r="BC1816" s="49" t="n">
        <v>15.00000126562581</v>
      </c>
      <c r="BD1816" s="49" t="n">
        <v>3.750003692791443</v>
      </c>
      <c r="BE1816" s="49" t="n">
        <v>4.6875</v>
      </c>
      <c r="BF1816" s="49" t="n">
        <v>3</v>
      </c>
      <c r="BG1816" s="49" t="n">
        <v>6.000165732367665</v>
      </c>
      <c r="BH1816" s="49" t="n">
        <v>14.00045137193623</v>
      </c>
      <c r="BI1816" s="49" t="n">
        <v>5.500087590638884</v>
      </c>
      <c r="BJ1816" s="49" t="n">
        <v>0.7001811289900944</v>
      </c>
      <c r="BK1816" s="49" t="n">
        <v>0.400004786452541</v>
      </c>
      <c r="BL1816" s="49" t="n">
        <v>0.02000000480196369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-0.4055468523740038</v>
      </c>
      <c r="BQ1816" s="49" t="n">
        <v>0.6475988770161243</v>
      </c>
      <c r="BR1816" s="49" t="n">
        <v>0.1665407228883281</v>
      </c>
      <c r="BS1816" s="49" t="n">
        <v>-0.1437724485714442</v>
      </c>
      <c r="BT1816" s="49" t="n">
        <v>-0.1156580341981073</v>
      </c>
      <c r="BU1816" s="49" t="n">
        <v>-0.182217845962479</v>
      </c>
      <c r="BV1816" s="49" t="n">
        <v>0.2593272859342126</v>
      </c>
    </row>
    <row r="1817">
      <c r="A1817" s="51" t="n">
        <v>84.47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-0.8654104135718598</v>
      </c>
      <c r="L1817" s="51" t="n">
        <v>-2.342349774201288</v>
      </c>
      <c r="M1817" s="51" t="n">
        <v>-1.180983707948195</v>
      </c>
      <c r="N1817" s="51" t="n">
        <v>-1.176874295736408</v>
      </c>
      <c r="O1817" s="51" t="n">
        <v>-4.735635389715111</v>
      </c>
      <c r="P1817" s="51" t="n">
        <v>2.209180062027227</v>
      </c>
      <c r="Q1817" s="51" t="n">
        <v>0.0002074135718597159</v>
      </c>
      <c r="R1817" s="51" t="n">
        <v>-0.0001802257987115752</v>
      </c>
      <c r="S1817" s="51" t="n">
        <v>-0.0001262920518048105</v>
      </c>
      <c r="T1817" s="51" t="n">
        <v>-0.0001257042635922634</v>
      </c>
      <c r="U1817" s="51" t="n">
        <v>2.538971511079069e-05</v>
      </c>
      <c r="V1817" s="51" t="n">
        <v>2.993797277328625e-05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0.003594782089436655</v>
      </c>
      <c r="AD1817" s="51" t="n">
        <v>0.001915058502369033</v>
      </c>
      <c r="AE1817" s="51" t="n">
        <v>0.0014730814820516</v>
      </c>
      <c r="AF1817" s="51" t="n">
        <v>0.00166495863559614</v>
      </c>
      <c r="AG1817" s="51" t="n">
        <v>-0.001080408263192789</v>
      </c>
      <c r="AH1817" s="51" t="n">
        <v>-2.636706752612762e-05</v>
      </c>
      <c r="AI1817" s="51" t="n">
        <v>0.05775469088558226</v>
      </c>
      <c r="AJ1817" s="51" t="n">
        <v>-0.186561847966413</v>
      </c>
      <c r="AK1817" s="51" t="n">
        <v>-0.07588278868189559</v>
      </c>
      <c r="AL1817" s="51" t="n">
        <v>-0.009464925522229361</v>
      </c>
      <c r="AM1817" s="51" t="n">
        <v>0.002737115340771458</v>
      </c>
      <c r="AN1817" s="51" t="n">
        <v>1.60361673281601e-05</v>
      </c>
      <c r="AO1817" s="51" t="n">
        <v>0.07214687547803388</v>
      </c>
      <c r="AP1817" s="51" t="n">
        <v>49.27120633778359</v>
      </c>
      <c r="AQ1817" s="51" t="n">
        <v>20.08645720967737</v>
      </c>
      <c r="AR1817" s="51" t="n">
        <v>2.344302738761536</v>
      </c>
      <c r="AS1817" s="51" t="n">
        <v>-0.03329565960487153</v>
      </c>
      <c r="AT1817" s="51" t="n">
        <v>-3.381824213523463e-05</v>
      </c>
      <c r="AU1817" s="51" t="n">
        <v>380.0015926907997</v>
      </c>
      <c r="AV1817" s="51" t="n">
        <v>900.0002674989668</v>
      </c>
      <c r="AW1817" s="51" t="n">
        <v>540.0000294255581</v>
      </c>
      <c r="AX1817" s="51" t="n">
        <v>75.00020161217311</v>
      </c>
      <c r="AY1817" s="51" t="n">
        <v>84.375</v>
      </c>
      <c r="AZ1817" s="51" t="n">
        <v>40</v>
      </c>
      <c r="BA1817" s="51" t="n">
        <v>8.000014736431547</v>
      </c>
      <c r="BB1817" s="51" t="n">
        <v>23.90626067600134</v>
      </c>
      <c r="BC1817" s="51" t="n">
        <v>15.0000012530012</v>
      </c>
      <c r="BD1817" s="51" t="n">
        <v>3.750003655955848</v>
      </c>
      <c r="BE1817" s="51" t="n">
        <v>4.6875</v>
      </c>
      <c r="BF1817" s="51" t="n">
        <v>3</v>
      </c>
      <c r="BG1817" s="51" t="n">
        <v>6.000163860627374</v>
      </c>
      <c r="BH1817" s="51" t="n">
        <v>14.00044168377872</v>
      </c>
      <c r="BI1817" s="51" t="n">
        <v>5.500085608584053</v>
      </c>
      <c r="BJ1817" s="51" t="n">
        <v>0.7001768252982328</v>
      </c>
      <c r="BK1817" s="51" t="n">
        <v>0.4000046722669292</v>
      </c>
      <c r="BL1817" s="51" t="n">
        <v>0.02000000468740805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-0.4055709214963847</v>
      </c>
      <c r="BQ1817" s="51" t="n">
        <v>0.6475877209974241</v>
      </c>
      <c r="BR1817" s="51" t="n">
        <v>0.1665648676188063</v>
      </c>
      <c r="BS1817" s="51" t="n">
        <v>-0.1197033261904901</v>
      </c>
      <c r="BT1817" s="51" t="n">
        <v>-0.1045020154979426</v>
      </c>
      <c r="BU1817" s="51" t="n">
        <v>-0.2063625764407162</v>
      </c>
      <c r="BV1817" s="51" t="n">
        <v>0.2604516663403203</v>
      </c>
    </row>
    <row r="1818">
      <c r="A1818" s="49" t="n">
        <v>84.48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-0.8653736940378306</v>
      </c>
      <c r="L1818" s="49" t="n">
        <v>-2.34233253407189</v>
      </c>
      <c r="M1818" s="49" t="n">
        <v>-1.180969665652819</v>
      </c>
      <c r="N1818" s="49" t="n">
        <v>-1.176858002664427</v>
      </c>
      <c r="O1818" s="49" t="n">
        <v>-4.735641614651792</v>
      </c>
      <c r="P1818" s="49" t="n">
        <v>2.209179787330186</v>
      </c>
      <c r="Q1818" s="49" t="n">
        <v>0.0001706940378305433</v>
      </c>
      <c r="R1818" s="49" t="n">
        <v>-0.0001974659281098745</v>
      </c>
      <c r="S1818" s="49" t="n">
        <v>-0.0001403343471813034</v>
      </c>
      <c r="T1818" s="49" t="n">
        <v>-0.0001419973355729631</v>
      </c>
      <c r="U1818" s="49" t="n">
        <v>3.16146517915783e-05</v>
      </c>
      <c r="V1818" s="49" t="n">
        <v>3.021266981440007e-05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0.003735671246867416</v>
      </c>
      <c r="AD1818" s="49" t="n">
        <v>0.001568131971356094</v>
      </c>
      <c r="AE1818" s="49" t="n">
        <v>0.001345362449582739</v>
      </c>
      <c r="AF1818" s="49" t="n">
        <v>0.001608404856159295</v>
      </c>
      <c r="AG1818" s="49" t="n">
        <v>-0.0002665454220840212</v>
      </c>
      <c r="AH1818" s="49" t="n">
        <v>-2.819732620099275e-05</v>
      </c>
      <c r="AI1818" s="49" t="n">
        <v>0.04283995422100965</v>
      </c>
      <c r="AJ1818" s="49" t="n">
        <v>-0.1974318472276182</v>
      </c>
      <c r="AK1818" s="49" t="n">
        <v>-0.08278264853089909</v>
      </c>
      <c r="AL1818" s="49" t="n">
        <v>-0.01066430068517978</v>
      </c>
      <c r="AM1818" s="49" t="n">
        <v>0.003028106903092746</v>
      </c>
      <c r="AN1818" s="49" t="n">
        <v>2.799726407594816e-05</v>
      </c>
      <c r="AO1818" s="49" t="n">
        <v>0.05737957646597655</v>
      </c>
      <c r="AP1818" s="49" t="n">
        <v>49.25676418801599</v>
      </c>
      <c r="AQ1818" s="49" t="n">
        <v>20.07888631130265</v>
      </c>
      <c r="AR1818" s="49" t="n">
        <v>2.343047790884536</v>
      </c>
      <c r="AS1818" s="49" t="n">
        <v>-0.03239259496745057</v>
      </c>
      <c r="AT1818" s="49" t="n">
        <v>-2.2597638168624e-05</v>
      </c>
      <c r="AU1818" s="49" t="n">
        <v>380.0015926907997</v>
      </c>
      <c r="AV1818" s="49" t="n">
        <v>900.0002674989668</v>
      </c>
      <c r="AW1818" s="49" t="n">
        <v>540.0000294255581</v>
      </c>
      <c r="AX1818" s="49" t="n">
        <v>75.00020161217311</v>
      </c>
      <c r="AY1818" s="49" t="n">
        <v>84.375</v>
      </c>
      <c r="AZ1818" s="49" t="n">
        <v>40</v>
      </c>
      <c r="BA1818" s="49" t="n">
        <v>8.000014736431547</v>
      </c>
      <c r="BB1818" s="49" t="n">
        <v>23.90626067600134</v>
      </c>
      <c r="BC1818" s="49" t="n">
        <v>15.0000012530012</v>
      </c>
      <c r="BD1818" s="49" t="n">
        <v>3.750003655955848</v>
      </c>
      <c r="BE1818" s="49" t="n">
        <v>4.6875</v>
      </c>
      <c r="BF1818" s="49" t="n">
        <v>3</v>
      </c>
      <c r="BG1818" s="49" t="n">
        <v>6.000163860627374</v>
      </c>
      <c r="BH1818" s="49" t="n">
        <v>14.00044168377872</v>
      </c>
      <c r="BI1818" s="49" t="n">
        <v>5.500085608584053</v>
      </c>
      <c r="BJ1818" s="49" t="n">
        <v>0.7001768252982328</v>
      </c>
      <c r="BK1818" s="49" t="n">
        <v>0.4000046722669292</v>
      </c>
      <c r="BL1818" s="49" t="n">
        <v>0.02000000468740805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-0.4055963707292751</v>
      </c>
      <c r="BQ1818" s="49" t="n">
        <v>0.6475755796110362</v>
      </c>
      <c r="BR1818" s="49" t="n">
        <v>0.1665859260678304</v>
      </c>
      <c r="BS1818" s="49" t="n">
        <v>-0.0942540933001057</v>
      </c>
      <c r="BT1818" s="49" t="n">
        <v>-0.09236062910999987</v>
      </c>
      <c r="BU1818" s="49" t="n">
        <v>-0.2274210254648024</v>
      </c>
      <c r="BV1818" s="49" t="n">
        <v>0.2629346738961643</v>
      </c>
    </row>
    <row r="1819">
      <c r="A1819" s="51" t="n">
        <v>84.48999999999999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-0.8653359480169303</v>
      </c>
      <c r="L1819" s="51" t="n">
        <v>-2.342318889116586</v>
      </c>
      <c r="M1819" s="51" t="n">
        <v>-1.180957032648297</v>
      </c>
      <c r="N1819" s="51" t="n">
        <v>-1.176842709206722</v>
      </c>
      <c r="O1819" s="51" t="n">
        <v>-4.735637082257926</v>
      </c>
      <c r="P1819" s="51" t="n">
        <v>2.209179554713728</v>
      </c>
      <c r="Q1819" s="51" t="n">
        <v>0.0001329480169302011</v>
      </c>
      <c r="R1819" s="51" t="n">
        <v>-0.0002111108834141895</v>
      </c>
      <c r="S1819" s="51" t="n">
        <v>-0.000152967351703559</v>
      </c>
      <c r="T1819" s="51" t="n">
        <v>-0.0001572907932785306</v>
      </c>
      <c r="U1819" s="51" t="n">
        <v>2.708225792602548e-05</v>
      </c>
      <c r="V1819" s="51" t="n">
        <v>3.044528627205167e-05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0.003807227075962729</v>
      </c>
      <c r="AD1819" s="51" t="n">
        <v>0.001198267737194225</v>
      </c>
      <c r="AE1819" s="51" t="n">
        <v>0.001193819641277754</v>
      </c>
      <c r="AF1819" s="51" t="n">
        <v>0.001472461808856244</v>
      </c>
      <c r="AG1819" s="51" t="n">
        <v>0.001018907161309383</v>
      </c>
      <c r="AH1819" s="51" t="n">
        <v>-2.218047015824695e-05</v>
      </c>
      <c r="AI1819" s="51" t="n">
        <v>0.02797056329397853</v>
      </c>
      <c r="AJ1819" s="51" t="n">
        <v>-0.2046797398890222</v>
      </c>
      <c r="AK1819" s="51" t="n">
        <v>-0.08881934092490766</v>
      </c>
      <c r="AL1819" s="51" t="n">
        <v>-0.01173523090374757</v>
      </c>
      <c r="AM1819" s="51" t="n">
        <v>0.00218745159067038</v>
      </c>
      <c r="AN1819" s="51" t="n">
        <v>3.813169893777611e-05</v>
      </c>
      <c r="AO1819" s="51" t="n">
        <v>0.04245769486259517</v>
      </c>
      <c r="AP1819" s="51" t="n">
        <v>49.24593120810436</v>
      </c>
      <c r="AQ1819" s="51" t="n">
        <v>20.07200158311234</v>
      </c>
      <c r="AR1819" s="51" t="n">
        <v>2.341862925661697</v>
      </c>
      <c r="AS1819" s="51" t="n">
        <v>-0.03223063061342121</v>
      </c>
      <c r="AT1819" s="51" t="n">
        <v>-1.392538312492475e-05</v>
      </c>
      <c r="AU1819" s="51" t="n">
        <v>380.0015767638917</v>
      </c>
      <c r="AV1819" s="51" t="n">
        <v>900.0002648239771</v>
      </c>
      <c r="AW1819" s="51" t="n">
        <v>540.0000291313025</v>
      </c>
      <c r="AX1819" s="51" t="n">
        <v>75.00019959605139</v>
      </c>
      <c r="AY1819" s="51" t="n">
        <v>84.375</v>
      </c>
      <c r="AZ1819" s="51" t="n">
        <v>40</v>
      </c>
      <c r="BA1819" s="51" t="n">
        <v>8.00001466274939</v>
      </c>
      <c r="BB1819" s="51" t="n">
        <v>23.90626062262133</v>
      </c>
      <c r="BC1819" s="51" t="n">
        <v>15.00000124673619</v>
      </c>
      <c r="BD1819" s="51" t="n">
        <v>3.750003637676069</v>
      </c>
      <c r="BE1819" s="51" t="n">
        <v>4.6875</v>
      </c>
      <c r="BF1819" s="51" t="n">
        <v>3</v>
      </c>
      <c r="BG1819" s="51" t="n">
        <v>6.000163202583988</v>
      </c>
      <c r="BH1819" s="51" t="n">
        <v>14.00043656104859</v>
      </c>
      <c r="BI1819" s="51" t="n">
        <v>5.500084604687643</v>
      </c>
      <c r="BJ1819" s="51" t="n">
        <v>0.7001747114190051</v>
      </c>
      <c r="BK1819" s="51" t="n">
        <v>0.400004616199726</v>
      </c>
      <c r="BL1819" s="51" t="n">
        <v>0.02000000463115915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-0.4056230782373852</v>
      </c>
      <c r="BQ1819" s="51" t="n">
        <v>0.6475623531395948</v>
      </c>
      <c r="BR1819" s="51" t="n">
        <v>0.1666035027966303</v>
      </c>
      <c r="BS1819" s="51" t="n">
        <v>-0.06754658518998147</v>
      </c>
      <c r="BT1819" s="51" t="n">
        <v>-0.07913415766858112</v>
      </c>
      <c r="BU1819" s="51" t="n">
        <v>-0.244997754264703</v>
      </c>
      <c r="BV1819" s="51" t="n">
        <v>0.2661741078232274</v>
      </c>
    </row>
    <row r="1820">
      <c r="A1820" s="49" t="n">
        <v>84.5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-0.8652976974873282</v>
      </c>
      <c r="L1820" s="49" t="n">
        <v>-2.342308943936473</v>
      </c>
      <c r="M1820" s="49" t="n">
        <v>-1.180946196733003</v>
      </c>
      <c r="N1820" s="49" t="n">
        <v>-1.176829141568384</v>
      </c>
      <c r="O1820" s="49" t="n">
        <v>-4.735621088842898</v>
      </c>
      <c r="P1820" s="49" t="n">
        <v>2.209179414669989</v>
      </c>
      <c r="Q1820" s="49" t="n">
        <v>9.469748732815475e-05</v>
      </c>
      <c r="R1820" s="49" t="n">
        <v>-0.0002210560635274028</v>
      </c>
      <c r="S1820" s="49" t="n">
        <v>-0.0001638032669970535</v>
      </c>
      <c r="T1820" s="49" t="n">
        <v>-0.0001708584316157946</v>
      </c>
      <c r="U1820" s="49" t="n">
        <v>1.108884289724443e-05</v>
      </c>
      <c r="V1820" s="49" t="n">
        <v>3.058533001087937e-05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0.003840339696106034</v>
      </c>
      <c r="AD1820" s="49" t="n">
        <v>0.0008280833363067109</v>
      </c>
      <c r="AE1820" s="49" t="n">
        <v>0.0009913774183649248</v>
      </c>
      <c r="AF1820" s="49" t="n">
        <v>0.00126957491700621</v>
      </c>
      <c r="AG1820" s="49" t="n">
        <v>0.002052924426740214</v>
      </c>
      <c r="AH1820" s="49" t="n">
        <v>-1.203313285468159e-05</v>
      </c>
      <c r="AI1820" s="49" t="n">
        <v>0.01317786386724965</v>
      </c>
      <c r="AJ1820" s="49" t="n">
        <v>-0.2085200845288865</v>
      </c>
      <c r="AK1820" s="49" t="n">
        <v>-0.09364182244731788</v>
      </c>
      <c r="AL1820" s="49" t="n">
        <v>-0.01262895250265243</v>
      </c>
      <c r="AM1820" s="49" t="n">
        <v>0.000415903526286335</v>
      </c>
      <c r="AN1820" s="49" t="n">
        <v>4.447150133318891e-05</v>
      </c>
      <c r="AO1820" s="49" t="n">
        <v>0.02758498779665394</v>
      </c>
      <c r="AP1820" s="49" t="n">
        <v>49.23872037390394</v>
      </c>
      <c r="AQ1820" s="49" t="n">
        <v>20.06598518684832</v>
      </c>
      <c r="AR1820" s="49" t="n">
        <v>2.340812411482239</v>
      </c>
      <c r="AS1820" s="49" t="n">
        <v>-0.03317434538998862</v>
      </c>
      <c r="AT1820" s="49" t="n">
        <v>-9.06195684800205e-06</v>
      </c>
      <c r="AU1820" s="49" t="n">
        <v>380.0015609962528</v>
      </c>
      <c r="AV1820" s="49" t="n">
        <v>900.0002621757374</v>
      </c>
      <c r="AW1820" s="49" t="n">
        <v>540.0000288399896</v>
      </c>
      <c r="AX1820" s="49" t="n">
        <v>75.00019760009087</v>
      </c>
      <c r="AY1820" s="49" t="n">
        <v>84.375</v>
      </c>
      <c r="AZ1820" s="49" t="n">
        <v>40</v>
      </c>
      <c r="BA1820" s="49" t="n">
        <v>8.000014589435644</v>
      </c>
      <c r="BB1820" s="49" t="n">
        <v>23.90626056950823</v>
      </c>
      <c r="BC1820" s="49" t="n">
        <v>15.00000124050251</v>
      </c>
      <c r="BD1820" s="49" t="n">
        <v>3.750003619487689</v>
      </c>
      <c r="BE1820" s="49" t="n">
        <v>4.6875</v>
      </c>
      <c r="BF1820" s="49" t="n">
        <v>3</v>
      </c>
      <c r="BG1820" s="49" t="n">
        <v>6.000162640653616</v>
      </c>
      <c r="BH1820" s="49" t="n">
        <v>14.00043135690707</v>
      </c>
      <c r="BI1820" s="49" t="n">
        <v>5.500083598138676</v>
      </c>
      <c r="BJ1820" s="49" t="n">
        <v>0.7001726201544941</v>
      </c>
      <c r="BK1820" s="49" t="n">
        <v>0.4000045608053293</v>
      </c>
      <c r="BL1820" s="49" t="n">
        <v>0.02000000457558524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-0.4056506600858983</v>
      </c>
      <c r="BQ1820" s="49" t="n">
        <v>0.6475481100947371</v>
      </c>
      <c r="BR1820" s="49" t="n">
        <v>0.1666172695908761</v>
      </c>
      <c r="BS1820" s="49" t="n">
        <v>-0.0399647366768896</v>
      </c>
      <c r="BT1820" s="49" t="n">
        <v>-0.06489111281093862</v>
      </c>
      <c r="BU1820" s="49" t="n">
        <v>-0.2587645485104539</v>
      </c>
      <c r="BV1820" s="49" t="n">
        <v>0.2697538290095511</v>
      </c>
    </row>
    <row r="1821">
      <c r="A1821" s="51" t="n">
        <v>84.51000000000001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-0.8652591961088402</v>
      </c>
      <c r="L1821" s="51" t="n">
        <v>-2.342302612485988</v>
      </c>
      <c r="M1821" s="51" t="n">
        <v>-1.180937736526613</v>
      </c>
      <c r="N1821" s="51" t="n">
        <v>-1.176817943415104</v>
      </c>
      <c r="O1821" s="51" t="n">
        <v>-4.73559922689622</v>
      </c>
      <c r="P1821" s="51" t="n">
        <v>2.209179364536717</v>
      </c>
      <c r="Q1821" s="51" t="n">
        <v>5.619610884011195e-05</v>
      </c>
      <c r="R1821" s="51" t="n">
        <v>-0.0002273875140117454</v>
      </c>
      <c r="S1821" s="51" t="n">
        <v>-0.0001722634733873907</v>
      </c>
      <c r="T1821" s="51" t="n">
        <v>-0.0001820565848955624</v>
      </c>
      <c r="U1821" s="51" t="n">
        <v>-1.077310378061469e-05</v>
      </c>
      <c r="V1821" s="51" t="n">
        <v>3.063546328307964e-05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0.003858549793458798</v>
      </c>
      <c r="AD1821" s="51" t="n">
        <v>0.0004737530814428641</v>
      </c>
      <c r="AE1821" s="51" t="n">
        <v>0.0007254566377339687</v>
      </c>
      <c r="AF1821" s="51" t="n">
        <v>0.001004629007067076</v>
      </c>
      <c r="AG1821" s="51" t="n">
        <v>0.002281629105280079</v>
      </c>
      <c r="AH1821" s="51" t="n">
        <v>-3.483335295818461e-06</v>
      </c>
      <c r="AI1821" s="51" t="n">
        <v>-0.001588071279068567</v>
      </c>
      <c r="AJ1821" s="51" t="n">
        <v>-0.2092722310562805</v>
      </c>
      <c r="AK1821" s="51" t="n">
        <v>-0.09685392259251435</v>
      </c>
      <c r="AL1821" s="51" t="n">
        <v>-0.01330098286353018</v>
      </c>
      <c r="AM1821" s="51" t="n">
        <v>-0.001585712327812178</v>
      </c>
      <c r="AN1821" s="51" t="n">
        <v>4.722322880585761e-05</v>
      </c>
      <c r="AO1821" s="51" t="n">
        <v>0.0127904502359367</v>
      </c>
      <c r="AP1821" s="51" t="n">
        <v>49.2349155075874</v>
      </c>
      <c r="AQ1821" s="51" t="n">
        <v>20.06118940743576</v>
      </c>
      <c r="AR1821" s="51" t="n">
        <v>2.339944687983901</v>
      </c>
      <c r="AS1821" s="51" t="n">
        <v>-0.03496777409681297</v>
      </c>
      <c r="AT1821" s="51" t="n">
        <v>-7.126381485514795e-06</v>
      </c>
      <c r="AU1821" s="51" t="n">
        <v>380.0015453862903</v>
      </c>
      <c r="AV1821" s="51" t="n">
        <v>900.00025955398</v>
      </c>
      <c r="AW1821" s="51" t="n">
        <v>540.0000285515897</v>
      </c>
      <c r="AX1821" s="51" t="n">
        <v>75.00019562408997</v>
      </c>
      <c r="AY1821" s="51" t="n">
        <v>84.375</v>
      </c>
      <c r="AZ1821" s="51" t="n">
        <v>40</v>
      </c>
      <c r="BA1821" s="51" t="n">
        <v>8.000014516488465</v>
      </c>
      <c r="BB1821" s="51" t="n">
        <v>23.90626051666069</v>
      </c>
      <c r="BC1821" s="51" t="n">
        <v>15.0000012343</v>
      </c>
      <c r="BD1821" s="51" t="n">
        <v>3.75000360139025</v>
      </c>
      <c r="BE1821" s="51" t="n">
        <v>4.6875</v>
      </c>
      <c r="BF1821" s="51" t="n">
        <v>3</v>
      </c>
      <c r="BG1821" s="51" t="n">
        <v>6.000162130106347</v>
      </c>
      <c r="BH1821" s="51" t="n">
        <v>14.00042618062418</v>
      </c>
      <c r="BI1821" s="51" t="n">
        <v>5.500082595201547</v>
      </c>
      <c r="BJ1821" s="51" t="n">
        <v>0.7001705507968147</v>
      </c>
      <c r="BK1821" s="51" t="n">
        <v>0.4000045136552381</v>
      </c>
      <c r="BL1821" s="51" t="n">
        <v>0.02000000452067821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-0.4056784782664055</v>
      </c>
      <c r="BQ1821" s="51" t="n">
        <v>0.6475331068312474</v>
      </c>
      <c r="BR1821" s="51" t="n">
        <v>0.1666269745947591</v>
      </c>
      <c r="BS1821" s="51" t="n">
        <v>-0.01214655616971205</v>
      </c>
      <c r="BT1821" s="51" t="n">
        <v>-0.04988784932125068</v>
      </c>
      <c r="BU1821" s="51" t="n">
        <v>-0.2684695523935132</v>
      </c>
      <c r="BV1821" s="51" t="n">
        <v>0.2733353926937694</v>
      </c>
    </row>
    <row r="1822">
      <c r="A1822" s="49" t="n">
        <v>84.52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-0.8652205713416424</v>
      </c>
      <c r="L1822" s="49" t="n">
        <v>-2.342299702803717</v>
      </c>
      <c r="M1822" s="49" t="n">
        <v>-1.180932236214473</v>
      </c>
      <c r="N1822" s="49" t="n">
        <v>-1.176809760935627</v>
      </c>
      <c r="O1822" s="49" t="n">
        <v>-4.735580053831836</v>
      </c>
      <c r="P1822" s="49" t="n">
        <v>2.209179353036995</v>
      </c>
      <c r="Q1822" s="49" t="n">
        <v>1.757134164237506e-05</v>
      </c>
      <c r="R1822" s="49" t="n">
        <v>-0.0002302971962828693</v>
      </c>
      <c r="S1822" s="49" t="n">
        <v>-0.0001777637855275849</v>
      </c>
      <c r="T1822" s="49" t="n">
        <v>-0.000190239064373543</v>
      </c>
      <c r="U1822" s="49" t="n">
        <v>-2.994616816476281e-05</v>
      </c>
      <c r="V1822" s="49" t="n">
        <v>3.064696300558722e-05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0.003865699865920127</v>
      </c>
      <c r="AD1822" s="49" t="n">
        <v>0.000141342186465899</v>
      </c>
      <c r="AE1822" s="49" t="n">
        <v>0.0004052510838470674</v>
      </c>
      <c r="AF1822" s="49" t="n">
        <v>0.000673198735583845</v>
      </c>
      <c r="AG1822" s="49" t="n">
        <v>0.001615249193624962</v>
      </c>
      <c r="AH1822" s="49" t="n">
        <v>-1.063166897049064e-06</v>
      </c>
      <c r="AI1822" s="49" t="n">
        <v>-0.0163260737902797</v>
      </c>
      <c r="AJ1822" s="49" t="n">
        <v>-0.2072240405743179</v>
      </c>
      <c r="AK1822" s="49" t="n">
        <v>-0.09816400482702953</v>
      </c>
      <c r="AL1822" s="49" t="n">
        <v>-0.01370101706454158</v>
      </c>
      <c r="AM1822" s="49" t="n">
        <v>-0.003021365708299035</v>
      </c>
      <c r="AN1822" s="49" t="n">
        <v>4.852982142848312e-05</v>
      </c>
      <c r="AO1822" s="49" t="n">
        <v>-0.001976219538813322</v>
      </c>
      <c r="AP1822" s="49" t="n">
        <v>49.23419664752358</v>
      </c>
      <c r="AQ1822" s="49" t="n">
        <v>20.05800944825752</v>
      </c>
      <c r="AR1822" s="49" t="n">
        <v>2.339305168290563</v>
      </c>
      <c r="AS1822" s="49" t="n">
        <v>-0.03690163402505226</v>
      </c>
      <c r="AT1822" s="49" t="n">
        <v>-5.699042656690606e-06</v>
      </c>
      <c r="AU1822" s="49" t="n">
        <v>380.0015299324274</v>
      </c>
      <c r="AV1822" s="49" t="n">
        <v>900.0002569584401</v>
      </c>
      <c r="AW1822" s="49" t="n">
        <v>540.0000282660739</v>
      </c>
      <c r="AX1822" s="49" t="n">
        <v>75.00019366784908</v>
      </c>
      <c r="AY1822" s="49" t="n">
        <v>84.375</v>
      </c>
      <c r="AZ1822" s="49" t="n">
        <v>40</v>
      </c>
      <c r="BA1822" s="49" t="n">
        <v>8.000014443906021</v>
      </c>
      <c r="BB1822" s="49" t="n">
        <v>23.90626046407738</v>
      </c>
      <c r="BC1822" s="49" t="n">
        <v>15.0000012281285</v>
      </c>
      <c r="BD1822" s="49" t="n">
        <v>3.750003583383299</v>
      </c>
      <c r="BE1822" s="49" t="n">
        <v>4.6875</v>
      </c>
      <c r="BF1822" s="49" t="n">
        <v>3</v>
      </c>
      <c r="BG1822" s="49" t="n">
        <v>6.000161649525261</v>
      </c>
      <c r="BH1822" s="49" t="n">
        <v>14.00042106645669</v>
      </c>
      <c r="BI1822" s="49" t="n">
        <v>5.500081604059128</v>
      </c>
      <c r="BJ1822" s="49" t="n">
        <v>0.7001685042775778</v>
      </c>
      <c r="BK1822" s="49" t="n">
        <v>0.4000044763711185</v>
      </c>
      <c r="BL1822" s="49" t="n">
        <v>0.02000000446643008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-0.4057057844714199</v>
      </c>
      <c r="BQ1822" s="49" t="n">
        <v>0.6475176993436147</v>
      </c>
      <c r="BR1822" s="49" t="n">
        <v>0.1666324488631609</v>
      </c>
      <c r="BS1822" s="49" t="n">
        <v>0.01515964884468701</v>
      </c>
      <c r="BT1822" s="49" t="n">
        <v>-0.03448036168851587</v>
      </c>
      <c r="BU1822" s="49" t="n">
        <v>-0.273943820795236</v>
      </c>
      <c r="BV1822" s="49" t="n">
        <v>0.2765211153730534</v>
      </c>
    </row>
    <row r="1823">
      <c r="A1823" s="51" t="n">
        <v>84.53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-0.86518202577116</v>
      </c>
      <c r="L1823" s="51" t="n">
        <v>-2.342300010686829</v>
      </c>
      <c r="M1823" s="51" t="n">
        <v>-1.180930095570192</v>
      </c>
      <c r="N1823" s="51" t="n">
        <v>-1.176805257493791</v>
      </c>
      <c r="O1823" s="51" t="n">
        <v>-4.735570297077561</v>
      </c>
      <c r="P1823" s="51" t="n">
        <v>2.209179311092787</v>
      </c>
      <c r="Q1823" s="51" t="n">
        <v>-2.097422884006495e-05</v>
      </c>
      <c r="R1823" s="51" t="n">
        <v>-0.0002299893131709752</v>
      </c>
      <c r="S1823" s="51" t="n">
        <v>-0.0001799044298085306</v>
      </c>
      <c r="T1823" s="51" t="n">
        <v>-0.0001947425062089891</v>
      </c>
      <c r="U1823" s="51" t="n">
        <v>-3.970292243948847e-05</v>
      </c>
      <c r="V1823" s="51" t="n">
        <v>3.068890721280582e-05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0.003845180759118122</v>
      </c>
      <c r="AD1823" s="51" t="n">
        <v>-0.0001718434705148347</v>
      </c>
      <c r="AE1823" s="51" t="n">
        <v>5.669567206604215e-05</v>
      </c>
      <c r="AF1823" s="51" t="n">
        <v>0.0002756760379857464</v>
      </c>
      <c r="AG1823" s="51" t="n">
        <v>0.0004551786388157425</v>
      </c>
      <c r="AH1823" s="51" t="n">
        <v>-5.695251236998293e-06</v>
      </c>
      <c r="AI1823" s="51" t="n">
        <v>-0.03088834658474841</v>
      </c>
      <c r="AJ1823" s="51" t="n">
        <v>-0.2025509763004523</v>
      </c>
      <c r="AK1823" s="51" t="n">
        <v>-0.09747508598214985</v>
      </c>
      <c r="AL1823" s="51" t="n">
        <v>-0.01377904633727151</v>
      </c>
      <c r="AM1823" s="51" t="n">
        <v>-0.00343751245278345</v>
      </c>
      <c r="AN1823" s="51" t="n">
        <v>5.118840973103117e-05</v>
      </c>
      <c r="AO1823" s="51" t="n">
        <v>-0.01671218202701202</v>
      </c>
      <c r="AP1823" s="51" t="n">
        <v>49.23627619652321</v>
      </c>
      <c r="AQ1823" s="51" t="n">
        <v>20.05673430245263</v>
      </c>
      <c r="AR1823" s="51" t="n">
        <v>2.338944629380545</v>
      </c>
      <c r="AS1823" s="51" t="n">
        <v>-0.03822057817685431</v>
      </c>
      <c r="AT1823" s="51" t="n">
        <v>-2.233916177876829e-06</v>
      </c>
      <c r="AU1823" s="51" t="n">
        <v>380.0015146331031</v>
      </c>
      <c r="AV1823" s="51" t="n">
        <v>900.0002543888558</v>
      </c>
      <c r="AW1823" s="51" t="n">
        <v>540.0000279834131</v>
      </c>
      <c r="AX1823" s="51" t="n">
        <v>75.00019173117059</v>
      </c>
      <c r="AY1823" s="51" t="n">
        <v>84.375</v>
      </c>
      <c r="AZ1823" s="51" t="n">
        <v>40</v>
      </c>
      <c r="BA1823" s="51" t="n">
        <v>8.000014371686492</v>
      </c>
      <c r="BB1823" s="51" t="n">
        <v>23.906260411757</v>
      </c>
      <c r="BC1823" s="51" t="n">
        <v>15.00000122198785</v>
      </c>
      <c r="BD1823" s="51" t="n">
        <v>3.750003565466383</v>
      </c>
      <c r="BE1823" s="51" t="n">
        <v>4.6875</v>
      </c>
      <c r="BF1823" s="51" t="n">
        <v>3</v>
      </c>
      <c r="BG1823" s="51" t="n">
        <v>6.000161185332241</v>
      </c>
      <c r="BH1823" s="51" t="n">
        <v>14.00041601365921</v>
      </c>
      <c r="BI1823" s="51" t="n">
        <v>5.500080624810418</v>
      </c>
      <c r="BJ1823" s="51" t="n">
        <v>0.7001664822262469</v>
      </c>
      <c r="BK1823" s="51" t="n">
        <v>0.4000044290028067</v>
      </c>
      <c r="BL1823" s="51" t="n">
        <v>0.02000000441283292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-0.4057319220534253</v>
      </c>
      <c r="BQ1823" s="51" t="n">
        <v>0.6475022066736443</v>
      </c>
      <c r="BR1823" s="51" t="n">
        <v>0.1666336123116434</v>
      </c>
      <c r="BS1823" s="51" t="n">
        <v>0.04129723085005699</v>
      </c>
      <c r="BT1823" s="51" t="n">
        <v>-0.01898769171815307</v>
      </c>
      <c r="BU1823" s="51" t="n">
        <v>-0.2751072692777912</v>
      </c>
      <c r="BV1823" s="51" t="n">
        <v>0.2788368758291299</v>
      </c>
    </row>
    <row r="1824">
      <c r="A1824" s="49" t="n">
        <v>84.54000000000001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-0.86514398254337</v>
      </c>
      <c r="L1824" s="49" t="n">
        <v>-2.342303379189699</v>
      </c>
      <c r="M1824" s="49" t="n">
        <v>-1.18093143200982</v>
      </c>
      <c r="N1824" s="49" t="n">
        <v>-1.176804983867968</v>
      </c>
      <c r="O1824" s="49" t="n">
        <v>-4.735571287242908</v>
      </c>
      <c r="P1824" s="49" t="n">
        <v>2.209179190889328</v>
      </c>
      <c r="Q1824" s="49" t="n">
        <v>-5.901745663006164e-05</v>
      </c>
      <c r="R1824" s="49" t="n">
        <v>-0.0002266208103014478</v>
      </c>
      <c r="S1824" s="49" t="n">
        <v>-0.0001785679901800119</v>
      </c>
      <c r="T1824" s="49" t="n">
        <v>-0.0001950161320323218</v>
      </c>
      <c r="U1824" s="49" t="n">
        <v>-3.87127570924406e-05</v>
      </c>
      <c r="V1824" s="49" t="n">
        <v>3.080911067243619e-05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0.003770602321070746</v>
      </c>
      <c r="AD1824" s="49" t="n">
        <v>-0.0004721699417323776</v>
      </c>
      <c r="AE1824" s="49" t="n">
        <v>-0.0002901063096356337</v>
      </c>
      <c r="AF1824" s="49" t="n">
        <v>-0.0001680085356925991</v>
      </c>
      <c r="AG1824" s="49" t="n">
        <v>-0.0005487899599680019</v>
      </c>
      <c r="AH1824" s="49" t="n">
        <v>-1.436151626306169e-05</v>
      </c>
      <c r="AI1824" s="49" t="n">
        <v>-0.04497289785066221</v>
      </c>
      <c r="AJ1824" s="49" t="n">
        <v>-0.1953204494388426</v>
      </c>
      <c r="AK1824" s="49" t="n">
        <v>-0.09487974352406497</v>
      </c>
      <c r="AL1824" s="49" t="n">
        <v>-0.01350479499142508</v>
      </c>
      <c r="AM1824" s="49" t="n">
        <v>-0.002952747056275582</v>
      </c>
      <c r="AN1824" s="49" t="n">
        <v>5.70719230092115e-05</v>
      </c>
      <c r="AO1824" s="49" t="n">
        <v>-0.03126699624025467</v>
      </c>
      <c r="AP1824" s="49" t="n">
        <v>49.24097932526411</v>
      </c>
      <c r="AQ1824" s="49" t="n">
        <v>20.05745791909195</v>
      </c>
      <c r="AR1824" s="49" t="n">
        <v>2.338911330304563</v>
      </c>
      <c r="AS1824" s="49" t="n">
        <v>-0.0385363008102502</v>
      </c>
      <c r="AT1824" s="49" t="n">
        <v>4.526782783060506e-06</v>
      </c>
      <c r="AU1824" s="49" t="n">
        <v>380.0014994867721</v>
      </c>
      <c r="AV1824" s="49" t="n">
        <v>900.0002518449672</v>
      </c>
      <c r="AW1824" s="49" t="n">
        <v>540.000027703579</v>
      </c>
      <c r="AX1824" s="49" t="n">
        <v>75.00018981385888</v>
      </c>
      <c r="AY1824" s="49" t="n">
        <v>84.375</v>
      </c>
      <c r="AZ1824" s="49" t="n">
        <v>40</v>
      </c>
      <c r="BA1824" s="49" t="n">
        <v>8.000014299828059</v>
      </c>
      <c r="BB1824" s="49" t="n">
        <v>23.90626035969821</v>
      </c>
      <c r="BC1824" s="49" t="n">
        <v>15.00000121587792</v>
      </c>
      <c r="BD1824" s="49" t="n">
        <v>3.750003547639051</v>
      </c>
      <c r="BE1824" s="49" t="n">
        <v>4.6875</v>
      </c>
      <c r="BF1824" s="49" t="n">
        <v>3</v>
      </c>
      <c r="BG1824" s="49" t="n">
        <v>6.00016071183991</v>
      </c>
      <c r="BH1824" s="49" t="n">
        <v>14.0004110214953</v>
      </c>
      <c r="BI1824" s="49" t="n">
        <v>5.500079657312694</v>
      </c>
      <c r="BJ1824" s="49" t="n">
        <v>0.7001644844395319</v>
      </c>
      <c r="BK1824" s="49" t="n">
        <v>0.4000043758547731</v>
      </c>
      <c r="BL1824" s="49" t="n">
        <v>0.02000000435987892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-0.4057564795300508</v>
      </c>
      <c r="BQ1824" s="49" t="n">
        <v>0.647486808088697</v>
      </c>
      <c r="BR1824" s="49" t="n">
        <v>0.1666304794238102</v>
      </c>
      <c r="BS1824" s="49" t="n">
        <v>0.06585470747560995</v>
      </c>
      <c r="BT1824" s="49" t="n">
        <v>-0.003589106770784944</v>
      </c>
      <c r="BU1824" s="49" t="n">
        <v>-0.2719743814445785</v>
      </c>
      <c r="BV1824" s="49" t="n">
        <v>0.2798567282490656</v>
      </c>
    </row>
    <row r="1825">
      <c r="A1825" s="51" t="n">
        <v>84.55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-0.8651070960164357</v>
      </c>
      <c r="L1825" s="51" t="n">
        <v>-2.342309703473109</v>
      </c>
      <c r="M1825" s="51" t="n">
        <v>-1.180936105056647</v>
      </c>
      <c r="N1825" s="51" t="n">
        <v>-1.17680917604602</v>
      </c>
      <c r="O1825" s="51" t="n">
        <v>-4.735578511322946</v>
      </c>
      <c r="P1825" s="51" t="n">
        <v>2.209178991518927</v>
      </c>
      <c r="Q1825" s="51" t="n">
        <v>-9.590398356440488e-05</v>
      </c>
      <c r="R1825" s="51" t="n">
        <v>-0.0002202965268907064</v>
      </c>
      <c r="S1825" s="51" t="n">
        <v>-0.000173894943352737</v>
      </c>
      <c r="T1825" s="51" t="n">
        <v>-0.0001908239539805123</v>
      </c>
      <c r="U1825" s="51" t="n">
        <v>-3.148867705426994e-05</v>
      </c>
      <c r="V1825" s="51" t="n">
        <v>3.100848107306931e-05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0.003621505574289507</v>
      </c>
      <c r="AD1825" s="51" t="n">
        <v>-0.0007639106303250938</v>
      </c>
      <c r="AE1825" s="51" t="n">
        <v>-0.0006128518659443406</v>
      </c>
      <c r="AF1825" s="51" t="n">
        <v>-0.0006171323340096709</v>
      </c>
      <c r="AG1825" s="51" t="n">
        <v>-0.0008655385189304274</v>
      </c>
      <c r="AH1825" s="51" t="n">
        <v>-2.193064638613976e-05</v>
      </c>
      <c r="AI1825" s="51" t="n">
        <v>-0.05820460787143862</v>
      </c>
      <c r="AJ1825" s="51" t="n">
        <v>-0.1855636715848136</v>
      </c>
      <c r="AK1825" s="51" t="n">
        <v>-0.09058264687799694</v>
      </c>
      <c r="AL1825" s="51" t="n">
        <v>-0.01288550769402679</v>
      </c>
      <c r="AM1825" s="51" t="n">
        <v>-0.00216372669000676</v>
      </c>
      <c r="AN1825" s="51" t="n">
        <v>6.612832090842698e-05</v>
      </c>
      <c r="AO1825" s="51" t="n">
        <v>-0.04533662738457575</v>
      </c>
      <c r="AP1825" s="51" t="n">
        <v>49.24823905135239</v>
      </c>
      <c r="AQ1825" s="51" t="n">
        <v>20.06008550475391</v>
      </c>
      <c r="AR1825" s="51" t="n">
        <v>2.339231326665603</v>
      </c>
      <c r="AS1825" s="51" t="n">
        <v>-0.03802035153051075</v>
      </c>
      <c r="AT1825" s="51" t="n">
        <v>1.390361243935885e-05</v>
      </c>
      <c r="AU1825" s="51" t="n">
        <v>380.0014844919044</v>
      </c>
      <c r="AV1825" s="51" t="n">
        <v>900.0002493265175</v>
      </c>
      <c r="AW1825" s="51" t="n">
        <v>540.0000274265432</v>
      </c>
      <c r="AX1825" s="51" t="n">
        <v>75.00018791572029</v>
      </c>
      <c r="AY1825" s="51" t="n">
        <v>84.375</v>
      </c>
      <c r="AZ1825" s="51" t="n">
        <v>40</v>
      </c>
      <c r="BA1825" s="51" t="n">
        <v>8.000014228328919</v>
      </c>
      <c r="BB1825" s="51" t="n">
        <v>23.90626030789972</v>
      </c>
      <c r="BC1825" s="51" t="n">
        <v>15.00000120979853</v>
      </c>
      <c r="BD1825" s="51" t="n">
        <v>3.750003529900856</v>
      </c>
      <c r="BE1825" s="51" t="n">
        <v>4.6875</v>
      </c>
      <c r="BF1825" s="51" t="n">
        <v>3</v>
      </c>
      <c r="BG1825" s="51" t="n">
        <v>6.000160180362252</v>
      </c>
      <c r="BH1825" s="51" t="n">
        <v>14.00040608923736</v>
      </c>
      <c r="BI1825" s="51" t="n">
        <v>5.500078701424941</v>
      </c>
      <c r="BJ1825" s="51" t="n">
        <v>0.7001625106262576</v>
      </c>
      <c r="BK1825" s="51" t="n">
        <v>0.4000043233445158</v>
      </c>
      <c r="BL1825" s="51" t="n">
        <v>0.02000000430756037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-0.4057793189215417</v>
      </c>
      <c r="BQ1825" s="51" t="n">
        <v>0.6474715320524606</v>
      </c>
      <c r="BR1825" s="51" t="n">
        <v>0.1666231628654117</v>
      </c>
      <c r="BS1825" s="51" t="n">
        <v>0.08869409896644642</v>
      </c>
      <c r="BT1825" s="51" t="n">
        <v>0.01168692946562633</v>
      </c>
      <c r="BU1825" s="51" t="n">
        <v>-0.264657823046105</v>
      </c>
      <c r="BV1825" s="51" t="n">
        <v>0.2793689152559886</v>
      </c>
    </row>
    <row r="1826">
      <c r="A1826" s="49" t="n">
        <v>84.56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-0.8650721260482168</v>
      </c>
      <c r="L1826" s="49" t="n">
        <v>-2.342318890753157</v>
      </c>
      <c r="M1826" s="49" t="n">
        <v>-1.180943822504893</v>
      </c>
      <c r="N1826" s="49" t="n">
        <v>-1.176817628011875</v>
      </c>
      <c r="O1826" s="49" t="n">
        <v>-4.735584383431861</v>
      </c>
      <c r="P1826" s="49" t="n">
        <v>2.209178757943115</v>
      </c>
      <c r="Q1826" s="49" t="n">
        <v>-0.0001308739517832391</v>
      </c>
      <c r="R1826" s="49" t="n">
        <v>-0.0002111092468433107</v>
      </c>
      <c r="S1826" s="49" t="n">
        <v>-0.0001661774951071671</v>
      </c>
      <c r="T1826" s="49" t="n">
        <v>-0.0001823719881255403</v>
      </c>
      <c r="U1826" s="49" t="n">
        <v>-2.561656813959701e-05</v>
      </c>
      <c r="V1826" s="49" t="n">
        <v>3.124205688465054e-05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0.003395313966919481</v>
      </c>
      <c r="AD1826" s="49" t="n">
        <v>-0.001045791591833982</v>
      </c>
      <c r="AE1826" s="49" t="n">
        <v>-0.0009021344076287986</v>
      </c>
      <c r="AF1826" s="49" t="n">
        <v>-0.001024708995827848</v>
      </c>
      <c r="AG1826" s="49" t="n">
        <v>-0.0003676090160183468</v>
      </c>
      <c r="AH1826" s="49" t="n">
        <v>-2.404023999781754e-05</v>
      </c>
      <c r="AI1826" s="49" t="n">
        <v>-0.07025733703528252</v>
      </c>
      <c r="AJ1826" s="49" t="n">
        <v>-0.1733655362185464</v>
      </c>
      <c r="AK1826" s="49" t="n">
        <v>-0.08480810096661212</v>
      </c>
      <c r="AL1826" s="49" t="n">
        <v>-0.01196784479168074</v>
      </c>
      <c r="AM1826" s="49" t="n">
        <v>-0.001793994167841295</v>
      </c>
      <c r="AN1826" s="49" t="n">
        <v>7.647223797879946e-05</v>
      </c>
      <c r="AO1826" s="49" t="n">
        <v>-0.05854570680357421</v>
      </c>
      <c r="AP1826" s="49" t="n">
        <v>49.25802404047248</v>
      </c>
      <c r="AQ1826" s="49" t="n">
        <v>20.06441149199649</v>
      </c>
      <c r="AR1826" s="49" t="n">
        <v>2.339892237308169</v>
      </c>
      <c r="AS1826" s="49" t="n">
        <v>-0.03728166780378633</v>
      </c>
      <c r="AT1826" s="49" t="n">
        <v>2.371112113161727e-05</v>
      </c>
      <c r="AU1826" s="49" t="n">
        <v>380.0014696469853</v>
      </c>
      <c r="AV1826" s="49" t="n">
        <v>900.0002468332524</v>
      </c>
      <c r="AW1826" s="49" t="n">
        <v>540.0000271522778</v>
      </c>
      <c r="AX1826" s="49" t="n">
        <v>75.00018603656309</v>
      </c>
      <c r="AY1826" s="49" t="n">
        <v>84.375</v>
      </c>
      <c r="AZ1826" s="49" t="n">
        <v>40</v>
      </c>
      <c r="BA1826" s="49" t="n">
        <v>8.000014157187273</v>
      </c>
      <c r="BB1826" s="49" t="n">
        <v>23.90626025636022</v>
      </c>
      <c r="BC1826" s="49" t="n">
        <v>15.00000120374953</v>
      </c>
      <c r="BD1826" s="49" t="n">
        <v>3.750003512251352</v>
      </c>
      <c r="BE1826" s="49" t="n">
        <v>4.6875</v>
      </c>
      <c r="BF1826" s="49" t="n">
        <v>3</v>
      </c>
      <c r="BG1826" s="49" t="n">
        <v>6.000159525871812</v>
      </c>
      <c r="BH1826" s="49" t="n">
        <v>14.00040121616651</v>
      </c>
      <c r="BI1826" s="49" t="n">
        <v>5.500077757007842</v>
      </c>
      <c r="BJ1826" s="49" t="n">
        <v>0.7001605604987424</v>
      </c>
      <c r="BK1826" s="49" t="n">
        <v>0.4000042714643816</v>
      </c>
      <c r="BL1826" s="49" t="n">
        <v>0.02000000425586965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-0.4058004725979711</v>
      </c>
      <c r="BQ1826" s="49" t="n">
        <v>0.6474563400991608</v>
      </c>
      <c r="BR1826" s="49" t="n">
        <v>0.1666118723920728</v>
      </c>
      <c r="BS1826" s="49" t="n">
        <v>0.1098477753958549</v>
      </c>
      <c r="BT1826" s="49" t="n">
        <v>0.02687888276542427</v>
      </c>
      <c r="BU1826" s="49" t="n">
        <v>-0.2533673497071565</v>
      </c>
      <c r="BV1826" s="49" t="n">
        <v>0.2774599466513394</v>
      </c>
    </row>
    <row r="1827">
      <c r="A1827" s="51" t="n">
        <v>84.56999999999999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-0.8650397486002414</v>
      </c>
      <c r="L1827" s="51" t="n">
        <v>-2.34233080595801</v>
      </c>
      <c r="M1827" s="51" t="n">
        <v>-1.180954252791632</v>
      </c>
      <c r="N1827" s="51" t="n">
        <v>-1.176829741630151</v>
      </c>
      <c r="O1827" s="51" t="n">
        <v>-4.735582568839542</v>
      </c>
      <c r="P1827" s="51" t="n">
        <v>2.209178555149349</v>
      </c>
      <c r="Q1827" s="51" t="n">
        <v>-0.0001632513997587015</v>
      </c>
      <c r="R1827" s="51" t="n">
        <v>-0.0001991940419903138</v>
      </c>
      <c r="S1827" s="51" t="n">
        <v>-0.0001557472083681954</v>
      </c>
      <c r="T1827" s="51" t="n">
        <v>-0.0001702583698490745</v>
      </c>
      <c r="U1827" s="51" t="n">
        <v>-2.743116045866856e-05</v>
      </c>
      <c r="V1827" s="51" t="n">
        <v>3.144485065131875e-05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0.003109212791027783</v>
      </c>
      <c r="AD1827" s="51" t="n">
        <v>-0.001311200433473446</v>
      </c>
      <c r="AE1827" s="51" t="n">
        <v>-0.001158446203101112</v>
      </c>
      <c r="AF1827" s="51" t="n">
        <v>-0.001357759496794916</v>
      </c>
      <c r="AG1827" s="51" t="n">
        <v>0.0006176058821438773</v>
      </c>
      <c r="AH1827" s="51" t="n">
        <v>-1.942237233338033e-05</v>
      </c>
      <c r="AI1827" s="51" t="n">
        <v>-0.08094956500294498</v>
      </c>
      <c r="AJ1827" s="51" t="n">
        <v>-0.1589217595242683</v>
      </c>
      <c r="AK1827" s="51" t="n">
        <v>-0.07774571796130882</v>
      </c>
      <c r="AL1827" s="51" t="n">
        <v>-0.01082124513150528</v>
      </c>
      <c r="AM1827" s="51" t="n">
        <v>-0.002289541818127281</v>
      </c>
      <c r="AN1827" s="51" t="n">
        <v>8.546560673845738e-05</v>
      </c>
      <c r="AO1827" s="51" t="n">
        <v>-0.07056982282504801</v>
      </c>
      <c r="AP1827" s="51" t="n">
        <v>49.27024874309708</v>
      </c>
      <c r="AQ1827" s="51" t="n">
        <v>20.07021167115496</v>
      </c>
      <c r="AR1827" s="51" t="n">
        <v>2.340843632589365</v>
      </c>
      <c r="AS1827" s="51" t="n">
        <v>-0.03701055108648714</v>
      </c>
      <c r="AT1827" s="51" t="n">
        <v>3.14845273626375e-05</v>
      </c>
      <c r="AU1827" s="51" t="n">
        <v>380.0014549505154</v>
      </c>
      <c r="AV1827" s="51" t="n">
        <v>900.0002443649199</v>
      </c>
      <c r="AW1827" s="51" t="n">
        <v>540.0000268807549</v>
      </c>
      <c r="AX1827" s="51" t="n">
        <v>75.00018417619746</v>
      </c>
      <c r="AY1827" s="51" t="n">
        <v>84.375</v>
      </c>
      <c r="AZ1827" s="51" t="n">
        <v>40</v>
      </c>
      <c r="BA1827" s="51" t="n">
        <v>8.000014086401336</v>
      </c>
      <c r="BB1827" s="51" t="n">
        <v>23.90626020507842</v>
      </c>
      <c r="BC1827" s="51" t="n">
        <v>15.00000119773079</v>
      </c>
      <c r="BD1827" s="51" t="n">
        <v>3.750003494690095</v>
      </c>
      <c r="BE1827" s="51" t="n">
        <v>4.6875</v>
      </c>
      <c r="BF1827" s="51" t="n">
        <v>3</v>
      </c>
      <c r="BG1827" s="51" t="n">
        <v>6.000158688549839</v>
      </c>
      <c r="BH1827" s="51" t="n">
        <v>14.00039640157251</v>
      </c>
      <c r="BI1827" s="51" t="n">
        <v>5.500076823923748</v>
      </c>
      <c r="BJ1827" s="51" t="n">
        <v>0.7001586337727576</v>
      </c>
      <c r="BK1827" s="51" t="n">
        <v>0.400004220206809</v>
      </c>
      <c r="BL1827" s="51" t="n">
        <v>0.02000000420479921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-0.4058199731410555</v>
      </c>
      <c r="BQ1827" s="51" t="n">
        <v>0.6474412549165521</v>
      </c>
      <c r="BR1827" s="51" t="n">
        <v>0.1665969077313197</v>
      </c>
      <c r="BS1827" s="51" t="n">
        <v>0.1293483184802713</v>
      </c>
      <c r="BT1827" s="51" t="n">
        <v>0.04196406537404496</v>
      </c>
      <c r="BU1827" s="51" t="n">
        <v>-0.2384026889540869</v>
      </c>
      <c r="BV1827" s="51" t="n">
        <v>0.2744591269696272</v>
      </c>
    </row>
    <row r="1828">
      <c r="A1828" s="49" t="n">
        <v>84.58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-0.8650104063180619</v>
      </c>
      <c r="L1828" s="49" t="n">
        <v>-2.342345235552049</v>
      </c>
      <c r="M1828" s="49" t="n">
        <v>-1.180967082211122</v>
      </c>
      <c r="N1828" s="49" t="n">
        <v>-1.176844733149745</v>
      </c>
      <c r="O1828" s="49" t="n">
        <v>-4.735571427632051</v>
      </c>
      <c r="P1828" s="49" t="n">
        <v>2.209178432707068</v>
      </c>
      <c r="Q1828" s="49" t="n">
        <v>-0.0001925936819381358</v>
      </c>
      <c r="R1828" s="49" t="n">
        <v>-0.0001847644479506805</v>
      </c>
      <c r="S1828" s="49" t="n">
        <v>-0.0001429177888785382</v>
      </c>
      <c r="T1828" s="49" t="n">
        <v>-0.0001552668502549093</v>
      </c>
      <c r="U1828" s="49" t="n">
        <v>-3.857236794946317e-05</v>
      </c>
      <c r="V1828" s="49" t="n">
        <v>3.156729293207761e-05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0.002791441465774449</v>
      </c>
      <c r="AD1828" s="49" t="n">
        <v>-0.001551299161945587</v>
      </c>
      <c r="AE1828" s="49" t="n">
        <v>-0.001384628117622637</v>
      </c>
      <c r="AF1828" s="49" t="n">
        <v>-0.001609285259929338</v>
      </c>
      <c r="AG1828" s="49" t="n">
        <v>0.001507380569843557</v>
      </c>
      <c r="AH1828" s="49" t="n">
        <v>-1.044175954729056e-05</v>
      </c>
      <c r="AI1828" s="49" t="n">
        <v>-0.09026384764638336</v>
      </c>
      <c r="AJ1828" s="49" t="n">
        <v>-0.1425380487925456</v>
      </c>
      <c r="AK1828" s="49" t="n">
        <v>-0.06955413750567679</v>
      </c>
      <c r="AL1828" s="49" t="n">
        <v>-0.00951317323373819</v>
      </c>
      <c r="AM1828" s="49" t="n">
        <v>-0.003584404759779622</v>
      </c>
      <c r="AN1828" s="49" t="n">
        <v>9.115385359064301e-05</v>
      </c>
      <c r="AO1828" s="49" t="n">
        <v>-0.08123028391730278</v>
      </c>
      <c r="AP1828" s="49" t="n">
        <v>49.28471656210782</v>
      </c>
      <c r="AQ1828" s="49" t="n">
        <v>20.07729673799716</v>
      </c>
      <c r="AR1828" s="49" t="n">
        <v>2.342015132060517</v>
      </c>
      <c r="AS1828" s="49" t="n">
        <v>-0.0375944621060739</v>
      </c>
      <c r="AT1828" s="49" t="n">
        <v>3.579891188511153e-05</v>
      </c>
      <c r="AU1828" s="49" t="n">
        <v>380.0014404010103</v>
      </c>
      <c r="AV1828" s="49" t="n">
        <v>900.0002419212707</v>
      </c>
      <c r="AW1828" s="49" t="n">
        <v>540.0000266119474</v>
      </c>
      <c r="AX1828" s="49" t="n">
        <v>75.00018233443549</v>
      </c>
      <c r="AY1828" s="49" t="n">
        <v>84.375</v>
      </c>
      <c r="AZ1828" s="49" t="n">
        <v>40</v>
      </c>
      <c r="BA1828" s="49" t="n">
        <v>8.000014015969329</v>
      </c>
      <c r="BB1828" s="49" t="n">
        <v>23.90626015405303</v>
      </c>
      <c r="BC1828" s="49" t="n">
        <v>15.00000119174213</v>
      </c>
      <c r="BD1828" s="49" t="n">
        <v>3.750003477216644</v>
      </c>
      <c r="BE1828" s="49" t="n">
        <v>4.6875</v>
      </c>
      <c r="BF1828" s="49" t="n">
        <v>3</v>
      </c>
      <c r="BG1828" s="49" t="n">
        <v>6.000157636083287</v>
      </c>
      <c r="BH1828" s="49" t="n">
        <v>14.00039167005497</v>
      </c>
      <c r="BI1828" s="49" t="n">
        <v>5.500075903490749</v>
      </c>
      <c r="BJ1828" s="49" t="n">
        <v>0.700156731726204</v>
      </c>
      <c r="BK1828" s="49" t="n">
        <v>0.4000041695643273</v>
      </c>
      <c r="BL1828" s="49" t="n">
        <v>0.02000000415434162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-0.4058377133010452</v>
      </c>
      <c r="BQ1828" s="49" t="n">
        <v>0.6474264586714145</v>
      </c>
      <c r="BR1828" s="49" t="n">
        <v>0.1665786464557937</v>
      </c>
      <c r="BS1828" s="49" t="n">
        <v>0.1470884784699478</v>
      </c>
      <c r="BT1828" s="49" t="n">
        <v>0.05676031051171648</v>
      </c>
      <c r="BU1828" s="49" t="n">
        <v>-0.2201414134280488</v>
      </c>
      <c r="BV1828" s="49" t="n">
        <v>0.2707748054271111</v>
      </c>
    </row>
    <row r="1829">
      <c r="A1829" s="51" t="n">
        <v>84.59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-0.8649842758077522</v>
      </c>
      <c r="L1829" s="51" t="n">
        <v>-2.342361886546693</v>
      </c>
      <c r="M1829" s="51" t="n">
        <v>-1.180982001366628</v>
      </c>
      <c r="N1829" s="51" t="n">
        <v>-1.176861870739903</v>
      </c>
      <c r="O1829" s="51" t="n">
        <v>-4.735554739020057</v>
      </c>
      <c r="P1829" s="51" t="n">
        <v>2.209178399431194</v>
      </c>
      <c r="Q1829" s="51" t="n">
        <v>-0.0002187241922478877</v>
      </c>
      <c r="R1829" s="51" t="n">
        <v>-0.0001681134533066952</v>
      </c>
      <c r="S1829" s="51" t="n">
        <v>-0.0001279986333724281</v>
      </c>
      <c r="T1829" s="51" t="n">
        <v>-0.0001381292600972639</v>
      </c>
      <c r="U1829" s="51" t="n">
        <v>-5.526097994312806e-05</v>
      </c>
      <c r="V1829" s="51" t="n">
        <v>3.160056880657791e-05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0.002467263940464316</v>
      </c>
      <c r="AD1829" s="51" t="n">
        <v>-0.001758865864650996</v>
      </c>
      <c r="AE1829" s="51" t="n">
        <v>-0.001579178327886859</v>
      </c>
      <c r="AF1829" s="51" t="n">
        <v>-0.001794267555022446</v>
      </c>
      <c r="AG1829" s="51" t="n">
        <v>0.001793266605268532</v>
      </c>
      <c r="AH1829" s="51" t="n">
        <v>-1.633604572918749e-06</v>
      </c>
      <c r="AI1829" s="51" t="n">
        <v>-0.09828429104609664</v>
      </c>
      <c r="AJ1829" s="51" t="n">
        <v>-0.1245812280127463</v>
      </c>
      <c r="AK1829" s="51" t="n">
        <v>-0.0604047158119807</v>
      </c>
      <c r="AL1829" s="51" t="n">
        <v>-0.008091732553967715</v>
      </c>
      <c r="AM1829" s="51" t="n">
        <v>-0.005156318073454325</v>
      </c>
      <c r="AN1829" s="51" t="n">
        <v>9.326061099494939e-05</v>
      </c>
      <c r="AO1829" s="51" t="n">
        <v>-0.09051217014166144</v>
      </c>
      <c r="AP1829" s="51" t="n">
        <v>49.30112106711417</v>
      </c>
      <c r="AQ1829" s="51" t="n">
        <v>20.08550789204939</v>
      </c>
      <c r="AR1829" s="51" t="n">
        <v>2.34334088392571</v>
      </c>
      <c r="AS1829" s="51" t="n">
        <v>-0.03891671004377607</v>
      </c>
      <c r="AT1829" s="51" t="n">
        <v>3.695801530596394e-05</v>
      </c>
      <c r="AU1829" s="51" t="n">
        <v>380.0014259970001</v>
      </c>
      <c r="AV1829" s="51" t="n">
        <v>900.000239502058</v>
      </c>
      <c r="AW1829" s="51" t="n">
        <v>540.0000263458279</v>
      </c>
      <c r="AX1829" s="51" t="n">
        <v>75.00018051109114</v>
      </c>
      <c r="AY1829" s="51" t="n">
        <v>84.375</v>
      </c>
      <c r="AZ1829" s="51" t="n">
        <v>40</v>
      </c>
      <c r="BA1829" s="51" t="n">
        <v>8.000013945889483</v>
      </c>
      <c r="BB1829" s="51" t="n">
        <v>23.90626010328277</v>
      </c>
      <c r="BC1829" s="51" t="n">
        <v>15.00000118578342</v>
      </c>
      <c r="BD1829" s="51" t="n">
        <v>3.750003459830561</v>
      </c>
      <c r="BE1829" s="51" t="n">
        <v>4.6875</v>
      </c>
      <c r="BF1829" s="51" t="n">
        <v>3</v>
      </c>
      <c r="BG1829" s="51" t="n">
        <v>6.000156371761537</v>
      </c>
      <c r="BH1829" s="51" t="n">
        <v>14.00038707136634</v>
      </c>
      <c r="BI1829" s="51" t="n">
        <v>5.500075010349693</v>
      </c>
      <c r="BJ1829" s="51" t="n">
        <v>0.7001548571404927</v>
      </c>
      <c r="BK1829" s="51" t="n">
        <v>0.400004120550834</v>
      </c>
      <c r="BL1829" s="51" t="n">
        <v>0.02000000410448953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-0.4058534113062578</v>
      </c>
      <c r="BQ1829" s="51" t="n">
        <v>0.6474123060369047</v>
      </c>
      <c r="BR1829" s="51" t="n">
        <v>0.1665575296107342</v>
      </c>
      <c r="BS1829" s="51" t="n">
        <v>0.1627864836826198</v>
      </c>
      <c r="BT1829" s="51" t="n">
        <v>0.07091294502148404</v>
      </c>
      <c r="BU1829" s="51" t="n">
        <v>-0.1990245683685943</v>
      </c>
      <c r="BV1829" s="51" t="n">
        <v>0.2667186979866187</v>
      </c>
    </row>
    <row r="1830">
      <c r="A1830" s="49" t="n">
        <v>84.59999999999999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-0.8649613610602446</v>
      </c>
      <c r="L1830" s="49" t="n">
        <v>-2.342380415544831</v>
      </c>
      <c r="M1830" s="49" t="n">
        <v>-1.180998651056631</v>
      </c>
      <c r="N1830" s="49" t="n">
        <v>-1.176880603470443</v>
      </c>
      <c r="O1830" s="49" t="n">
        <v>-4.735539436465118</v>
      </c>
      <c r="P1830" s="49" t="n">
        <v>2.209178421475709</v>
      </c>
      <c r="Q1830" s="49" t="n">
        <v>-0.0002416389397554841</v>
      </c>
      <c r="R1830" s="49" t="n">
        <v>-0.000149584455169105</v>
      </c>
      <c r="S1830" s="49" t="n">
        <v>-0.0001113489433692827</v>
      </c>
      <c r="T1830" s="49" t="n">
        <v>-0.0001193965295573918</v>
      </c>
      <c r="U1830" s="49" t="n">
        <v>-7.056353488188449e-05</v>
      </c>
      <c r="V1830" s="49" t="n">
        <v>3.157852429147567e-05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0.00214750698861777</v>
      </c>
      <c r="AD1830" s="49" t="n">
        <v>-0.00193061726605287</v>
      </c>
      <c r="AE1830" s="49" t="n">
        <v>-0.001734326397000438</v>
      </c>
      <c r="AF1830" s="49" t="n">
        <v>-0.00193332057160321</v>
      </c>
      <c r="AG1830" s="49" t="n">
        <v>0.001314999441734196</v>
      </c>
      <c r="AH1830" s="49" t="n">
        <v>2.873262879228678e-06</v>
      </c>
      <c r="AI1830" s="49" t="n">
        <v>-0.1050910723063462</v>
      </c>
      <c r="AJ1830" s="49" t="n">
        <v>-0.1054172025913679</v>
      </c>
      <c r="AK1830" s="49" t="n">
        <v>-0.05052640993966358</v>
      </c>
      <c r="AL1830" s="49" t="n">
        <v>-0.006585267646796453</v>
      </c>
      <c r="AM1830" s="49" t="n">
        <v>-0.006328696512265021</v>
      </c>
      <c r="AN1830" s="49" t="n">
        <v>9.321991547585143e-05</v>
      </c>
      <c r="AO1830" s="49" t="n">
        <v>-0.09850066238358893</v>
      </c>
      <c r="AP1830" s="49" t="n">
        <v>49.31909510178837</v>
      </c>
      <c r="AQ1830" s="49" t="n">
        <v>20.09467296178653</v>
      </c>
      <c r="AR1830" s="49" t="n">
        <v>2.344775245925235</v>
      </c>
      <c r="AS1830" s="49" t="n">
        <v>-0.04043942518826043</v>
      </c>
      <c r="AT1830" s="49" t="n">
        <v>3.670680781797011e-05</v>
      </c>
      <c r="AU1830" s="49" t="n">
        <v>380.0014117370301</v>
      </c>
      <c r="AV1830" s="49" t="n">
        <v>900.0002371070374</v>
      </c>
      <c r="AW1830" s="49" t="n">
        <v>540.0000260823696</v>
      </c>
      <c r="AX1830" s="49" t="n">
        <v>75.00017870598023</v>
      </c>
      <c r="AY1830" s="49" t="n">
        <v>84.375</v>
      </c>
      <c r="AZ1830" s="49" t="n">
        <v>40</v>
      </c>
      <c r="BA1830" s="49" t="n">
        <v>8.000013876160036</v>
      </c>
      <c r="BB1830" s="49" t="n">
        <v>23.90626005276635</v>
      </c>
      <c r="BC1830" s="49" t="n">
        <v>15.0000011798545</v>
      </c>
      <c r="BD1830" s="49" t="n">
        <v>3.750003442531408</v>
      </c>
      <c r="BE1830" s="49" t="n">
        <v>4.6875</v>
      </c>
      <c r="BF1830" s="49" t="n">
        <v>3</v>
      </c>
      <c r="BG1830" s="49" t="n">
        <v>6.000154925369584</v>
      </c>
      <c r="BH1830" s="49" t="n">
        <v>14.00038263603786</v>
      </c>
      <c r="BI1830" s="49" t="n">
        <v>5.500074156532476</v>
      </c>
      <c r="BJ1830" s="49" t="n">
        <v>0.700153010508871</v>
      </c>
      <c r="BK1830" s="49" t="n">
        <v>0.4000040768968481</v>
      </c>
      <c r="BL1830" s="49" t="n">
        <v>0.02000000405523565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-0.4058666949180137</v>
      </c>
      <c r="BQ1830" s="49" t="n">
        <v>0.6473992444205183</v>
      </c>
      <c r="BR1830" s="49" t="n">
        <v>0.166534047930229</v>
      </c>
      <c r="BS1830" s="49" t="n">
        <v>0.1760700954384631</v>
      </c>
      <c r="BT1830" s="49" t="n">
        <v>0.08397456140785131</v>
      </c>
      <c r="BU1830" s="49" t="n">
        <v>-0.1755428878633669</v>
      </c>
      <c r="BV1830" s="49" t="n">
        <v>0.2624265820201169</v>
      </c>
    </row>
    <row r="1831">
      <c r="A1831" s="51" t="n">
        <v>84.61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-0.8649416535013975</v>
      </c>
      <c r="L1831" s="51" t="n">
        <v>-2.342400466427455</v>
      </c>
      <c r="M1831" s="51" t="n">
        <v>-1.181016577960599</v>
      </c>
      <c r="N1831" s="51" t="n">
        <v>-1.176900523061247</v>
      </c>
      <c r="O1831" s="51" t="n">
        <v>-4.735531725498324</v>
      </c>
      <c r="P1831" s="51" t="n">
        <v>2.209178443751612</v>
      </c>
      <c r="Q1831" s="51" t="n">
        <v>-0.0002613464986025438</v>
      </c>
      <c r="R1831" s="51" t="n">
        <v>-0.0001295335725450819</v>
      </c>
      <c r="S1831" s="51" t="n">
        <v>-9.342203940110316e-05</v>
      </c>
      <c r="T1831" s="51" t="n">
        <v>-9.947693875278496e-05</v>
      </c>
      <c r="U1831" s="51" t="n">
        <v>-7.827450167585681e-05</v>
      </c>
      <c r="V1831" s="51" t="n">
        <v>3.155624838857563e-05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0.001825757525627241</v>
      </c>
      <c r="AD1831" s="51" t="n">
        <v>-0.002066894764221521</v>
      </c>
      <c r="AE1831" s="51" t="n">
        <v>-0.001839360806086503</v>
      </c>
      <c r="AF1831" s="51" t="n">
        <v>-0.002035660485415226</v>
      </c>
      <c r="AG1831" s="51" t="n">
        <v>0.000332090219259483</v>
      </c>
      <c r="AH1831" s="51" t="n">
        <v>1.583738874851251e-06</v>
      </c>
      <c r="AI1831" s="51" t="n">
        <v>-0.1106723628072416</v>
      </c>
      <c r="AJ1831" s="51" t="n">
        <v>-0.08537352579439164</v>
      </c>
      <c r="AK1831" s="51" t="n">
        <v>-0.04021808808294543</v>
      </c>
      <c r="AL1831" s="51" t="n">
        <v>-0.005016633087752239</v>
      </c>
      <c r="AM1831" s="51" t="n">
        <v>-0.006643043997545814</v>
      </c>
      <c r="AN1831" s="51" t="n">
        <v>9.327542436775688e-05</v>
      </c>
      <c r="AO1831" s="51" t="n">
        <v>-0.1052752872720405</v>
      </c>
      <c r="AP1831" s="51" t="n">
        <v>49.33827279008072</v>
      </c>
      <c r="AQ1831" s="51" t="n">
        <v>20.10456187448497</v>
      </c>
      <c r="AR1831" s="51" t="n">
        <v>2.34629125948579</v>
      </c>
      <c r="AS1831" s="51" t="n">
        <v>-0.04151246376726054</v>
      </c>
      <c r="AT1831" s="51" t="n">
        <v>3.717428519681595e-05</v>
      </c>
      <c r="AU1831" s="51" t="n">
        <v>380.0013836434632</v>
      </c>
      <c r="AV1831" s="51" t="n">
        <v>900.0002323886073</v>
      </c>
      <c r="AW1831" s="51" t="n">
        <v>540.0000255633305</v>
      </c>
      <c r="AX1831" s="51" t="n">
        <v>75.00017514973122</v>
      </c>
      <c r="AY1831" s="51" t="n">
        <v>84.375</v>
      </c>
      <c r="AZ1831" s="51" t="n">
        <v>40</v>
      </c>
      <c r="BA1831" s="51" t="n">
        <v>8.00001373774534</v>
      </c>
      <c r="BB1831" s="51" t="n">
        <v>23.90625995249001</v>
      </c>
      <c r="BC1831" s="51" t="n">
        <v>15.00000116808546</v>
      </c>
      <c r="BD1831" s="51" t="n">
        <v>3.750003408192157</v>
      </c>
      <c r="BE1831" s="51" t="n">
        <v>4.6875</v>
      </c>
      <c r="BF1831" s="51" t="n">
        <v>3</v>
      </c>
      <c r="BG1831" s="51" t="n">
        <v>6.000151643843828</v>
      </c>
      <c r="BH1831" s="51" t="n">
        <v>14.00037428089704</v>
      </c>
      <c r="BI1831" s="51" t="n">
        <v>5.500072574488837</v>
      </c>
      <c r="BJ1831" s="51" t="n">
        <v>0.7001493983093542</v>
      </c>
      <c r="BK1831" s="51" t="n">
        <v>0.4000039814377859</v>
      </c>
      <c r="BL1831" s="51" t="n">
        <v>0.02000000395849395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-0.4058772514190342</v>
      </c>
      <c r="BQ1831" s="51" t="n">
        <v>0.64738768405882</v>
      </c>
      <c r="BR1831" s="51" t="n">
        <v>0.1665087299479347</v>
      </c>
      <c r="BS1831" s="51" t="n">
        <v>0.1866265964590164</v>
      </c>
      <c r="BT1831" s="51" t="n">
        <v>0.09553492310621081</v>
      </c>
      <c r="BU1831" s="51" t="n">
        <v>-0.1502249055690963</v>
      </c>
      <c r="BV1831" s="51" t="n">
        <v>0.2579223338372039</v>
      </c>
    </row>
    <row r="1832">
      <c r="A1832" s="49" t="n">
        <v>84.62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-0.8649252660731662</v>
      </c>
      <c r="L1832" s="49" t="n">
        <v>-2.342421692946464</v>
      </c>
      <c r="M1832" s="49" t="n">
        <v>-1.181035238154829</v>
      </c>
      <c r="N1832" s="49" t="n">
        <v>-1.176921214543428</v>
      </c>
      <c r="O1832" s="49" t="n">
        <v>-4.735533772506877</v>
      </c>
      <c r="P1832" s="49" t="n">
        <v>2.209178421775003</v>
      </c>
      <c r="Q1832" s="49" t="n">
        <v>-0.0002777339268338341</v>
      </c>
      <c r="R1832" s="49" t="n">
        <v>-0.0001083070535363717</v>
      </c>
      <c r="S1832" s="49" t="n">
        <v>-7.476184517152262e-05</v>
      </c>
      <c r="T1832" s="49" t="n">
        <v>-7.878545657247216e-05</v>
      </c>
      <c r="U1832" s="49" t="n">
        <v>-7.622749312297117e-05</v>
      </c>
      <c r="V1832" s="49" t="n">
        <v>3.157822499710861e-05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0.001485287756991552</v>
      </c>
      <c r="AD1832" s="49" t="n">
        <v>-0.002169193295320143</v>
      </c>
      <c r="AE1832" s="49" t="n">
        <v>-0.001886584827226955</v>
      </c>
      <c r="AF1832" s="49" t="n">
        <v>-0.002092730023146438</v>
      </c>
      <c r="AG1832" s="49" t="n">
        <v>-0.0006363465988671525</v>
      </c>
      <c r="AH1832" s="49" t="n">
        <v>-3.690773211391087e-06</v>
      </c>
      <c r="AI1832" s="49" t="n">
        <v>-0.1149014071611127</v>
      </c>
      <c r="AJ1832" s="49" t="n">
        <v>-0.06474617498150556</v>
      </c>
      <c r="AK1832" s="49" t="n">
        <v>-0.02981803504879783</v>
      </c>
      <c r="AL1832" s="49" t="n">
        <v>-0.003420220970983487</v>
      </c>
      <c r="AM1832" s="49" t="n">
        <v>-0.006095838898167308</v>
      </c>
      <c r="AN1832" s="49" t="n">
        <v>9.518658255874589e-05</v>
      </c>
      <c r="AO1832" s="49" t="n">
        <v>-0.1108225377852377</v>
      </c>
      <c r="AP1832" s="49" t="n">
        <v>49.35832672531534</v>
      </c>
      <c r="AQ1832" s="49" t="n">
        <v>20.11487496516539</v>
      </c>
      <c r="AR1832" s="49" t="n">
        <v>2.347865499250686</v>
      </c>
      <c r="AS1832" s="49" t="n">
        <v>-0.0417295410681705</v>
      </c>
      <c r="AT1832" s="49" t="n">
        <v>3.966442144897712e-05</v>
      </c>
      <c r="AU1832" s="49" t="n">
        <v>380.0013836434632</v>
      </c>
      <c r="AV1832" s="49" t="n">
        <v>900.0002323886073</v>
      </c>
      <c r="AW1832" s="49" t="n">
        <v>540.0000255633305</v>
      </c>
      <c r="AX1832" s="49" t="n">
        <v>75.00017514973122</v>
      </c>
      <c r="AY1832" s="49" t="n">
        <v>84.375</v>
      </c>
      <c r="AZ1832" s="49" t="n">
        <v>40</v>
      </c>
      <c r="BA1832" s="49" t="n">
        <v>8.00001373774534</v>
      </c>
      <c r="BB1832" s="49" t="n">
        <v>23.90625995249001</v>
      </c>
      <c r="BC1832" s="49" t="n">
        <v>15.00000116808546</v>
      </c>
      <c r="BD1832" s="49" t="n">
        <v>3.750003408192157</v>
      </c>
      <c r="BE1832" s="49" t="n">
        <v>4.6875</v>
      </c>
      <c r="BF1832" s="49" t="n">
        <v>3</v>
      </c>
      <c r="BG1832" s="49" t="n">
        <v>6.000151643843828</v>
      </c>
      <c r="BH1832" s="49" t="n">
        <v>14.00037428089704</v>
      </c>
      <c r="BI1832" s="49" t="n">
        <v>5.500072574488837</v>
      </c>
      <c r="BJ1832" s="49" t="n">
        <v>0.7001493983093542</v>
      </c>
      <c r="BK1832" s="49" t="n">
        <v>0.4000039814377859</v>
      </c>
      <c r="BL1832" s="49" t="n">
        <v>0.02000000395849395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-0.4058849566730861</v>
      </c>
      <c r="BQ1832" s="49" t="n">
        <v>0.6473778857083065</v>
      </c>
      <c r="BR1832" s="49" t="n">
        <v>0.1664821312937432</v>
      </c>
      <c r="BS1832" s="49" t="n">
        <v>0.1943318505108205</v>
      </c>
      <c r="BT1832" s="49" t="n">
        <v>0.1053332736197232</v>
      </c>
      <c r="BU1832" s="49" t="n">
        <v>-0.123626251377601</v>
      </c>
      <c r="BV1832" s="49" t="n">
        <v>0.2532655063053103</v>
      </c>
    </row>
    <row r="1833">
      <c r="A1833" s="51" t="n">
        <v>84.63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-0.8649124677919112</v>
      </c>
      <c r="L1833" s="51" t="n">
        <v>-2.342443753791553</v>
      </c>
      <c r="M1833" s="51" t="n">
        <v>-1.18105405375418</v>
      </c>
      <c r="N1833" s="51" t="n">
        <v>-1.176942122375167</v>
      </c>
      <c r="O1833" s="51" t="n">
        <v>-4.735542738779334</v>
      </c>
      <c r="P1833" s="51" t="n">
        <v>2.209178345998672</v>
      </c>
      <c r="Q1833" s="51" t="n">
        <v>-0.000290532208088834</v>
      </c>
      <c r="R1833" s="51" t="n">
        <v>-8.624620844654984e-05</v>
      </c>
      <c r="S1833" s="51" t="n">
        <v>-5.594624581961583e-05</v>
      </c>
      <c r="T1833" s="51" t="n">
        <v>-5.787762483255854e-05</v>
      </c>
      <c r="U1833" s="51" t="n">
        <v>-6.726122066602613e-05</v>
      </c>
      <c r="V1833" s="51" t="n">
        <v>3.165400132765228e-05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0.001111421572068694</v>
      </c>
      <c r="AD1833" s="51" t="n">
        <v>-0.002237187760070255</v>
      </c>
      <c r="AE1833" s="51" t="n">
        <v>-0.001876104322376613</v>
      </c>
      <c r="AF1833" s="51" t="n">
        <v>-0.002086081785960854</v>
      </c>
      <c r="AG1833" s="51" t="n">
        <v>-0.001105398205217137</v>
      </c>
      <c r="AH1833" s="51" t="n">
        <v>-9.000062211298628e-06</v>
      </c>
      <c r="AI1833" s="51" t="n">
        <v>-0.1175885142502777</v>
      </c>
      <c r="AJ1833" s="51" t="n">
        <v>-0.04384277024947358</v>
      </c>
      <c r="AK1833" s="51" t="n">
        <v>-0.01964659057613057</v>
      </c>
      <c r="AL1833" s="51" t="n">
        <v>-0.00184871598706009</v>
      </c>
      <c r="AM1833" s="51" t="n">
        <v>-0.005117443378933213</v>
      </c>
      <c r="AN1833" s="51" t="n">
        <v>9.926923168915666e-05</v>
      </c>
      <c r="AO1833" s="51" t="n">
        <v>-0.115014191535857</v>
      </c>
      <c r="AP1833" s="51" t="n">
        <v>49.37896089812207</v>
      </c>
      <c r="AQ1833" s="51" t="n">
        <v>20.12527396300585</v>
      </c>
      <c r="AR1833" s="51" t="n">
        <v>2.349461698386636</v>
      </c>
      <c r="AS1833" s="51" t="n">
        <v>-0.04113559221124923</v>
      </c>
      <c r="AT1833" s="51" t="n">
        <v>4.396301854835149e-05</v>
      </c>
      <c r="AU1833" s="51" t="n">
        <v>380.0013698070286</v>
      </c>
      <c r="AV1833" s="51" t="n">
        <v>900.0002300647212</v>
      </c>
      <c r="AW1833" s="51" t="n">
        <v>540.0000253076972</v>
      </c>
      <c r="AX1833" s="51" t="n">
        <v>75.00017339823391</v>
      </c>
      <c r="AY1833" s="51" t="n">
        <v>84.375</v>
      </c>
      <c r="AZ1833" s="51" t="n">
        <v>40</v>
      </c>
      <c r="BA1833" s="51" t="n">
        <v>8.000013669056614</v>
      </c>
      <c r="BB1833" s="51" t="n">
        <v>23.90625990272756</v>
      </c>
      <c r="BC1833" s="51" t="n">
        <v>15.00000116224503</v>
      </c>
      <c r="BD1833" s="51" t="n">
        <v>3.750003391151196</v>
      </c>
      <c r="BE1833" s="51" t="n">
        <v>4.6875</v>
      </c>
      <c r="BF1833" s="51" t="n">
        <v>3</v>
      </c>
      <c r="BG1833" s="51" t="n">
        <v>6.000149882101844</v>
      </c>
      <c r="BH1833" s="51" t="n">
        <v>14.0003703374203</v>
      </c>
      <c r="BI1833" s="51" t="n">
        <v>5.500071828975503</v>
      </c>
      <c r="BJ1833" s="51" t="n">
        <v>0.7001476298497392</v>
      </c>
      <c r="BK1833" s="51" t="n">
        <v>0.4000039336605324</v>
      </c>
      <c r="BL1833" s="51" t="n">
        <v>0.02000000391099202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-0.4058899116898053</v>
      </c>
      <c r="BQ1833" s="51" t="n">
        <v>0.647369921298695</v>
      </c>
      <c r="BR1833" s="51" t="n">
        <v>0.1664548233669912</v>
      </c>
      <c r="BS1833" s="51" t="n">
        <v>0.1992868672300308</v>
      </c>
      <c r="BT1833" s="51" t="n">
        <v>0.113297683231206</v>
      </c>
      <c r="BU1833" s="51" t="n">
        <v>-0.09631832462556056</v>
      </c>
      <c r="BV1833" s="51" t="n">
        <v>0.2486540571448483</v>
      </c>
    </row>
    <row r="1834">
      <c r="A1834" s="49" t="n">
        <v>84.64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-0.8649036034586307</v>
      </c>
      <c r="L1834" s="49" t="n">
        <v>-2.342466285236394</v>
      </c>
      <c r="M1834" s="49" t="n">
        <v>-1.181072495969599</v>
      </c>
      <c r="N1834" s="49" t="n">
        <v>-1.176962541439124</v>
      </c>
      <c r="O1834" s="49" t="n">
        <v>-4.735552574010116</v>
      </c>
      <c r="P1834" s="49" t="n">
        <v>2.209178245734249</v>
      </c>
      <c r="Q1834" s="49" t="n">
        <v>-0.0002993965413693456</v>
      </c>
      <c r="R1834" s="49" t="n">
        <v>-6.371476360644834e-05</v>
      </c>
      <c r="S1834" s="49" t="n">
        <v>-3.750403040103656e-05</v>
      </c>
      <c r="T1834" s="49" t="n">
        <v>-3.745856087622457e-05</v>
      </c>
      <c r="U1834" s="49" t="n">
        <v>-5.742598988422998e-05</v>
      </c>
      <c r="V1834" s="49" t="n">
        <v>3.175426575063867e-05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0.0007022951161881959</v>
      </c>
      <c r="AD1834" s="49" t="n">
        <v>-0.002267087308450089</v>
      </c>
      <c r="AE1834" s="49" t="n">
        <v>-0.001816729918866287</v>
      </c>
      <c r="AF1834" s="49" t="n">
        <v>-0.0020035522497733</v>
      </c>
      <c r="AG1834" s="49" t="n">
        <v>-0.0008856058833198932</v>
      </c>
      <c r="AH1834" s="49" t="n">
        <v>-1.052853592675116e-05</v>
      </c>
      <c r="AI1834" s="49" t="n">
        <v>-0.118576238442335</v>
      </c>
      <c r="AJ1834" s="49" t="n">
        <v>-0.02303332957629479</v>
      </c>
      <c r="AK1834" s="49" t="n">
        <v>-0.009952044433100465</v>
      </c>
      <c r="AL1834" s="49" t="n">
        <v>-0.0003640293958947038</v>
      </c>
      <c r="AM1834" s="49" t="n">
        <v>-0.004316753818736452</v>
      </c>
      <c r="AN1834" s="49" t="n">
        <v>0.0001042770281795161</v>
      </c>
      <c r="AO1834" s="49" t="n">
        <v>-0.1176603770844389</v>
      </c>
      <c r="AP1834" s="49" t="n">
        <v>49.39986731284477</v>
      </c>
      <c r="AQ1834" s="49" t="n">
        <v>20.13543943935779</v>
      </c>
      <c r="AR1834" s="49" t="n">
        <v>2.351025650585892</v>
      </c>
      <c r="AS1834" s="49" t="n">
        <v>-0.04017959841241981</v>
      </c>
      <c r="AT1834" s="49" t="n">
        <v>4.85122990875827e-05</v>
      </c>
      <c r="AU1834" s="49" t="n">
        <v>380.0013561089583</v>
      </c>
      <c r="AV1834" s="49" t="n">
        <v>900.000227764074</v>
      </c>
      <c r="AW1834" s="49" t="n">
        <v>540.0000250546202</v>
      </c>
      <c r="AX1834" s="49" t="n">
        <v>75.00017166425157</v>
      </c>
      <c r="AY1834" s="49" t="n">
        <v>84.375</v>
      </c>
      <c r="AZ1834" s="49" t="n">
        <v>40</v>
      </c>
      <c r="BA1834" s="49" t="n">
        <v>8.00001360071133</v>
      </c>
      <c r="BB1834" s="49" t="n">
        <v>23.90625985321392</v>
      </c>
      <c r="BC1834" s="49" t="n">
        <v>15.0000011564338</v>
      </c>
      <c r="BD1834" s="49" t="n">
        <v>3.75000337419544</v>
      </c>
      <c r="BE1834" s="49" t="n">
        <v>4.6875</v>
      </c>
      <c r="BF1834" s="49" t="n">
        <v>3</v>
      </c>
      <c r="BG1834" s="49" t="n">
        <v>6.000148090788473</v>
      </c>
      <c r="BH1834" s="49" t="n">
        <v>14.00036651698899</v>
      </c>
      <c r="BI1834" s="49" t="n">
        <v>5.500071093425757</v>
      </c>
      <c r="BJ1834" s="49" t="n">
        <v>0.7001458829737088</v>
      </c>
      <c r="BK1834" s="49" t="n">
        <v>0.4000038864566061</v>
      </c>
      <c r="BL1834" s="49" t="n">
        <v>0.02000000386406012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-0.4058923691171168</v>
      </c>
      <c r="BQ1834" s="49" t="n">
        <v>0.6473637216092013</v>
      </c>
      <c r="BR1834" s="49" t="n">
        <v>0.1664273800945181</v>
      </c>
      <c r="BS1834" s="49" t="n">
        <v>0.2017442945415615</v>
      </c>
      <c r="BT1834" s="49" t="n">
        <v>0.1194973727248749</v>
      </c>
      <c r="BU1834" s="49" t="n">
        <v>-0.06887505215250056</v>
      </c>
      <c r="BV1834" s="49" t="n">
        <v>0.2443852599426359</v>
      </c>
    </row>
    <row r="1835">
      <c r="A1835" s="51" t="n">
        <v>84.65000000000001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-0.8648989470136089</v>
      </c>
      <c r="L1835" s="51" t="n">
        <v>-2.342488870188504</v>
      </c>
      <c r="M1835" s="51" t="n">
        <v>-1.181090153965118</v>
      </c>
      <c r="N1835" s="51" t="n">
        <v>-1.176981753811364</v>
      </c>
      <c r="O1835" s="51" t="n">
        <v>-4.735557462743104</v>
      </c>
      <c r="P1835" s="51" t="n">
        <v>2.209178171539799</v>
      </c>
      <c r="Q1835" s="51" t="n">
        <v>-0.0003040529863911345</v>
      </c>
      <c r="R1835" s="51" t="n">
        <v>-4.112981149617667e-05</v>
      </c>
      <c r="S1835" s="51" t="n">
        <v>-1.984603488214276e-05</v>
      </c>
      <c r="T1835" s="51" t="n">
        <v>-1.824618863555116e-05</v>
      </c>
      <c r="U1835" s="51" t="n">
        <v>-5.253725689602362e-05</v>
      </c>
      <c r="V1835" s="51" t="n">
        <v>3.182846020122199e-05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0.0002721728364517201</v>
      </c>
      <c r="AD1835" s="51" t="n">
        <v>-0.002252316023446613</v>
      </c>
      <c r="AE1835" s="51" t="n">
        <v>-0.001722676793483533</v>
      </c>
      <c r="AF1835" s="51" t="n">
        <v>-0.001852558500441861</v>
      </c>
      <c r="AG1835" s="51" t="n">
        <v>-0.000171113146688082</v>
      </c>
      <c r="AH1835" s="51" t="n">
        <v>-6.68423218473607e-06</v>
      </c>
      <c r="AI1835" s="51" t="n">
        <v>-0.1178238008524665</v>
      </c>
      <c r="AJ1835" s="51" t="n">
        <v>-0.00277560962152372</v>
      </c>
      <c r="AK1835" s="51" t="n">
        <v>-0.0008862072298988742</v>
      </c>
      <c r="AL1835" s="51" t="n">
        <v>0.0009823536073905489</v>
      </c>
      <c r="AM1835" s="51" t="n">
        <v>-0.004141603985486998</v>
      </c>
      <c r="AN1835" s="51" t="n">
        <v>0.0001081466285710608</v>
      </c>
      <c r="AO1835" s="51" t="n">
        <v>-0.1186050831195862</v>
      </c>
      <c r="AP1835" s="51" t="n">
        <v>49.42067529847991</v>
      </c>
      <c r="AQ1835" s="51" t="n">
        <v>20.145124564762</v>
      </c>
      <c r="AR1835" s="51" t="n">
        <v>2.352495789827011</v>
      </c>
      <c r="AS1835" s="51" t="n">
        <v>-0.03945061819574169</v>
      </c>
      <c r="AT1835" s="51" t="n">
        <v>5.13168363503124e-05</v>
      </c>
      <c r="AU1835" s="51" t="n">
        <v>380.0013425478687</v>
      </c>
      <c r="AV1835" s="51" t="n">
        <v>900.0002254864332</v>
      </c>
      <c r="AW1835" s="51" t="n">
        <v>540.000024804074</v>
      </c>
      <c r="AX1835" s="51" t="n">
        <v>75.00016994760905</v>
      </c>
      <c r="AY1835" s="51" t="n">
        <v>84.375</v>
      </c>
      <c r="AZ1835" s="51" t="n">
        <v>40</v>
      </c>
      <c r="BA1835" s="51" t="n">
        <v>8.000013532707774</v>
      </c>
      <c r="BB1835" s="51" t="n">
        <v>23.90625980394785</v>
      </c>
      <c r="BC1835" s="51" t="n">
        <v>15.00000115065163</v>
      </c>
      <c r="BD1835" s="51" t="n">
        <v>3.750003357324463</v>
      </c>
      <c r="BE1835" s="51" t="n">
        <v>4.6875</v>
      </c>
      <c r="BF1835" s="51" t="n">
        <v>3</v>
      </c>
      <c r="BG1835" s="51" t="n">
        <v>6.000146313699012</v>
      </c>
      <c r="BH1835" s="51" t="n">
        <v>14.0003627829878</v>
      </c>
      <c r="BI1835" s="51" t="n">
        <v>5.500070353486112</v>
      </c>
      <c r="BJ1835" s="51" t="n">
        <v>0.7001441541996859</v>
      </c>
      <c r="BK1835" s="51" t="n">
        <v>0.4000038398191268</v>
      </c>
      <c r="BL1835" s="51" t="n">
        <v>0.0200000038176914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-0.4058925934093298</v>
      </c>
      <c r="BQ1835" s="51" t="n">
        <v>0.6473591784619935</v>
      </c>
      <c r="BR1835" s="51" t="n">
        <v>0.1664003631490111</v>
      </c>
      <c r="BS1835" s="51" t="n">
        <v>0.2019685867545862</v>
      </c>
      <c r="BT1835" s="51" t="n">
        <v>0.1240405199326444</v>
      </c>
      <c r="BU1835" s="51" t="n">
        <v>-0.04185810664547596</v>
      </c>
      <c r="BV1835" s="51" t="n">
        <v>0.2406853998745034</v>
      </c>
    </row>
    <row r="1836">
      <c r="A1836" s="49" t="n">
        <v>84.66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-0.8648985714302927</v>
      </c>
      <c r="L1836" s="49" t="n">
        <v>-2.342511025152609</v>
      </c>
      <c r="M1836" s="49" t="n">
        <v>-1.181106758238635</v>
      </c>
      <c r="N1836" s="49" t="n">
        <v>-1.176999232513052</v>
      </c>
      <c r="O1836" s="49" t="n">
        <v>-4.735554970949474</v>
      </c>
      <c r="P1836" s="49" t="n">
        <v>2.20917816668371</v>
      </c>
      <c r="Q1836" s="49" t="n">
        <v>-0.0003044285697073601</v>
      </c>
      <c r="R1836" s="49" t="n">
        <v>-1.897484739110666e-05</v>
      </c>
      <c r="S1836" s="49" t="n">
        <v>-3.241761365346818e-06</v>
      </c>
      <c r="T1836" s="49" t="n">
        <v>-7.674869482166002e-07</v>
      </c>
      <c r="U1836" s="49" t="n">
        <v>-5.502905052612306e-05</v>
      </c>
      <c r="V1836" s="49" t="n">
        <v>3.183331628964226e-05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-0.0001541918217329328</v>
      </c>
      <c r="AD1836" s="49" t="n">
        <v>-0.002186198320940668</v>
      </c>
      <c r="AE1836" s="49" t="n">
        <v>-0.001608008285638637</v>
      </c>
      <c r="AF1836" s="49" t="n">
        <v>-0.001661514215569984</v>
      </c>
      <c r="AG1836" s="49" t="n">
        <v>0.000584975676604354</v>
      </c>
      <c r="AH1836" s="49" t="n">
        <v>1.119695739520738e-06</v>
      </c>
      <c r="AI1836" s="49" t="n">
        <v>-0.1154349876737637</v>
      </c>
      <c r="AJ1836" s="49" t="n">
        <v>0.01640385541455153</v>
      </c>
      <c r="AK1836" s="49" t="n">
        <v>0.007481169154358838</v>
      </c>
      <c r="AL1836" s="49" t="n">
        <v>0.002167304018159179</v>
      </c>
      <c r="AM1836" s="49" t="n">
        <v>-0.004643599330916647</v>
      </c>
      <c r="AN1836" s="49" t="n">
        <v>0.0001091600284440612</v>
      </c>
      <c r="AO1836" s="49" t="n">
        <v>-0.117810011406061</v>
      </c>
      <c r="AP1836" s="49" t="n">
        <v>49.4409264339703</v>
      </c>
      <c r="AQ1836" s="49" t="n">
        <v>20.15417896101298</v>
      </c>
      <c r="AR1836" s="49" t="n">
        <v>2.353823206304652</v>
      </c>
      <c r="AS1836" s="49" t="n">
        <v>-0.03935089031210549</v>
      </c>
      <c r="AT1836" s="49" t="n">
        <v>5.10535936238716e-05</v>
      </c>
      <c r="AU1836" s="49" t="n">
        <v>380.00132912239</v>
      </c>
      <c r="AV1836" s="49" t="n">
        <v>900.000223231569</v>
      </c>
      <c r="AW1836" s="49" t="n">
        <v>540.0000245560333</v>
      </c>
      <c r="AX1836" s="49" t="n">
        <v>75.00016824813297</v>
      </c>
      <c r="AY1836" s="49" t="n">
        <v>84.375</v>
      </c>
      <c r="AZ1836" s="49" t="n">
        <v>40</v>
      </c>
      <c r="BA1836" s="49" t="n">
        <v>8.000013465044235</v>
      </c>
      <c r="BB1836" s="49" t="n">
        <v>23.90625975492811</v>
      </c>
      <c r="BC1836" s="49" t="n">
        <v>15.00000114489838</v>
      </c>
      <c r="BD1836" s="49" t="n">
        <v>3.750003340537841</v>
      </c>
      <c r="BE1836" s="49" t="n">
        <v>4.6875</v>
      </c>
      <c r="BF1836" s="49" t="n">
        <v>3</v>
      </c>
      <c r="BG1836" s="49" t="n">
        <v>6.000144557934624</v>
      </c>
      <c r="BH1836" s="49" t="n">
        <v>14.0003590893579</v>
      </c>
      <c r="BI1836" s="49" t="n">
        <v>5.500069600431048</v>
      </c>
      <c r="BJ1836" s="49" t="n">
        <v>0.7001424408087809</v>
      </c>
      <c r="BK1836" s="49" t="n">
        <v>0.4000037937412973</v>
      </c>
      <c r="BL1836" s="49" t="n">
        <v>0.0200000037718791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-0.4058907331487353</v>
      </c>
      <c r="BQ1836" s="49" t="n">
        <v>0.647356242418769</v>
      </c>
      <c r="BR1836" s="49" t="n">
        <v>0.1663743075927395</v>
      </c>
      <c r="BS1836" s="49" t="n">
        <v>0.2001083261600756</v>
      </c>
      <c r="BT1836" s="49" t="n">
        <v>0.1269765631571884</v>
      </c>
      <c r="BU1836" s="49" t="n">
        <v>-0.01580255037389455</v>
      </c>
      <c r="BV1836" s="49" t="n">
        <v>0.2375207578046983</v>
      </c>
    </row>
    <row r="1837">
      <c r="A1837" s="51" t="n">
        <v>84.67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-0.8649023057064739</v>
      </c>
      <c r="L1837" s="51" t="n">
        <v>-2.342532217436266</v>
      </c>
      <c r="M1837" s="51" t="n">
        <v>-1.181122152091078</v>
      </c>
      <c r="N1837" s="51" t="n">
        <v>-1.177014786402048</v>
      </c>
      <c r="O1837" s="51" t="n">
        <v>-4.735547196167751</v>
      </c>
      <c r="P1837" s="51" t="n">
        <v>2.209178243734277</v>
      </c>
      <c r="Q1837" s="51" t="n">
        <v>-0.0003006942935261936</v>
      </c>
      <c r="R1837" s="51" t="n">
        <v>2.217436265716799e-06</v>
      </c>
      <c r="S1837" s="51" t="n">
        <v>1.215209107829907e-05</v>
      </c>
      <c r="T1837" s="51" t="n">
        <v>1.478640204788384e-05</v>
      </c>
      <c r="U1837" s="51" t="n">
        <v>-6.28038322494362e-05</v>
      </c>
      <c r="V1837" s="51" t="n">
        <v>3.175626572282653e-05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-0.0005527171369038569</v>
      </c>
      <c r="AD1837" s="51" t="n">
        <v>-0.002065251316964103</v>
      </c>
      <c r="AE1837" s="51" t="n">
        <v>-0.001481742551178092</v>
      </c>
      <c r="AF1837" s="51" t="n">
        <v>-0.001468107092511758</v>
      </c>
      <c r="AG1837" s="51" t="n">
        <v>0.0009300870277322427</v>
      </c>
      <c r="AH1837" s="51" t="n">
        <v>9.357198654088905e-06</v>
      </c>
      <c r="AI1837" s="51" t="n">
        <v>-0.1116164638431134</v>
      </c>
      <c r="AJ1837" s="51" t="n">
        <v>0.03396830041134413</v>
      </c>
      <c r="AK1837" s="51" t="n">
        <v>0.01512005795449048</v>
      </c>
      <c r="AL1837" s="51" t="n">
        <v>0.003200851356880466</v>
      </c>
      <c r="AM1837" s="51" t="n">
        <v>-0.005470262763843765</v>
      </c>
      <c r="AN1837" s="51" t="n">
        <v>0.0001068716201282951</v>
      </c>
      <c r="AO1837" s="51" t="n">
        <v>-0.1153813563135884</v>
      </c>
      <c r="AP1837" s="51" t="n">
        <v>49.46009383701989</v>
      </c>
      <c r="AQ1837" s="51" t="n">
        <v>20.16253377805463</v>
      </c>
      <c r="AR1837" s="51" t="n">
        <v>2.3549885422613</v>
      </c>
      <c r="AS1837" s="51" t="n">
        <v>-0.03988676380101029</v>
      </c>
      <c r="AT1837" s="51" t="n">
        <v>4.777068022375256e-05</v>
      </c>
      <c r="AU1837" s="51" t="n">
        <v>380.0013158311661</v>
      </c>
      <c r="AV1837" s="51" t="n">
        <v>900.0002209992533</v>
      </c>
      <c r="AW1837" s="51" t="n">
        <v>540.0000243104729</v>
      </c>
      <c r="AX1837" s="51" t="n">
        <v>75.00016656565164</v>
      </c>
      <c r="AY1837" s="51" t="n">
        <v>84.375</v>
      </c>
      <c r="AZ1837" s="51" t="n">
        <v>40</v>
      </c>
      <c r="BA1837" s="51" t="n">
        <v>8.000013397719014</v>
      </c>
      <c r="BB1837" s="51" t="n">
        <v>23.90625970615347</v>
      </c>
      <c r="BC1837" s="51" t="n">
        <v>15.00000113917389</v>
      </c>
      <c r="BD1837" s="51" t="n">
        <v>3.750003323835152</v>
      </c>
      <c r="BE1837" s="51" t="n">
        <v>4.6875</v>
      </c>
      <c r="BF1837" s="51" t="n">
        <v>3</v>
      </c>
      <c r="BG1837" s="51" t="n">
        <v>6.000142823239408</v>
      </c>
      <c r="BH1837" s="51" t="n">
        <v>14.0003553844646</v>
      </c>
      <c r="BI1837" s="51" t="n">
        <v>5.500068831673308</v>
      </c>
      <c r="BJ1837" s="51" t="n">
        <v>0.7001407419702971</v>
      </c>
      <c r="BK1837" s="51" t="n">
        <v>0.4000037482164017</v>
      </c>
      <c r="BL1837" s="51" t="n">
        <v>0.02000000372661655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-0.4058867742865624</v>
      </c>
      <c r="BQ1837" s="51" t="n">
        <v>0.6473549636921422</v>
      </c>
      <c r="BR1837" s="51" t="n">
        <v>0.1663497103518056</v>
      </c>
      <c r="BS1837" s="51" t="n">
        <v>0.1961494639871608</v>
      </c>
      <c r="BT1837" s="51" t="n">
        <v>0.1282552897839961</v>
      </c>
      <c r="BU1837" s="51" t="n">
        <v>0.008794690560004481</v>
      </c>
      <c r="BV1837" s="51" t="n">
        <v>0.2345237262241788</v>
      </c>
    </row>
    <row r="1838">
      <c r="A1838" s="49" t="n">
        <v>84.68000000000001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-0.8649097993469758</v>
      </c>
      <c r="L1838" s="49" t="n">
        <v>-2.342551909361704</v>
      </c>
      <c r="M1838" s="49" t="n">
        <v>-1.181136230436554</v>
      </c>
      <c r="N1838" s="49" t="n">
        <v>-1.177028553340316</v>
      </c>
      <c r="O1838" s="49" t="n">
        <v>-4.735539391319937</v>
      </c>
      <c r="P1838" s="49" t="n">
        <v>2.209178378818406</v>
      </c>
      <c r="Q1838" s="49" t="n">
        <v>-0.0002932006530242948</v>
      </c>
      <c r="R1838" s="49" t="n">
        <v>2.190936170443081e-05</v>
      </c>
      <c r="S1838" s="49" t="n">
        <v>2.623043655369806e-05</v>
      </c>
      <c r="T1838" s="49" t="n">
        <v>2.855334031615087e-05</v>
      </c>
      <c r="U1838" s="49" t="n">
        <v>-7.060868006369958e-05</v>
      </c>
      <c r="V1838" s="49" t="n">
        <v>3.162118159449889e-05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-0.0009103964483016837</v>
      </c>
      <c r="AD1838" s="49" t="n">
        <v>-0.001891402351744579</v>
      </c>
      <c r="AE1838" s="49" t="n">
        <v>-0.001345906917012401</v>
      </c>
      <c r="AF1838" s="49" t="n">
        <v>-0.001301379553769483</v>
      </c>
      <c r="AG1838" s="49" t="n">
        <v>0.0006589657290877413</v>
      </c>
      <c r="AH1838" s="49" t="n">
        <v>1.439537462003755e-05</v>
      </c>
      <c r="AI1838" s="49" t="n">
        <v>-0.1065917209963828</v>
      </c>
      <c r="AJ1838" s="49" t="n">
        <v>0.04944392669050144</v>
      </c>
      <c r="AK1838" s="49" t="n">
        <v>0.02199323197713217</v>
      </c>
      <c r="AL1838" s="49" t="n">
        <v>0.004114407816904244</v>
      </c>
      <c r="AM1838" s="49" t="n">
        <v>-0.006077889067689038</v>
      </c>
      <c r="AN1838" s="49" t="n">
        <v>0.0001023046765182999</v>
      </c>
      <c r="AO1838" s="49" t="n">
        <v>-0.1115270784549246</v>
      </c>
      <c r="AP1838" s="49" t="n">
        <v>49.47764093259083</v>
      </c>
      <c r="AQ1838" s="49" t="n">
        <v>20.17015916735974</v>
      </c>
      <c r="AR1838" s="49" t="n">
        <v>2.356004986614651</v>
      </c>
      <c r="AS1838" s="49" t="n">
        <v>-0.04068550575653597</v>
      </c>
      <c r="AT1838" s="49" t="n">
        <v>4.281157881067753e-05</v>
      </c>
      <c r="AU1838" s="49" t="n">
        <v>380.0013026728544</v>
      </c>
      <c r="AV1838" s="49" t="n">
        <v>900.0002187892608</v>
      </c>
      <c r="AW1838" s="49" t="n">
        <v>540.0000240673681</v>
      </c>
      <c r="AX1838" s="49" t="n">
        <v>75.00016489999513</v>
      </c>
      <c r="AY1838" s="49" t="n">
        <v>84.375</v>
      </c>
      <c r="AZ1838" s="49" t="n">
        <v>40</v>
      </c>
      <c r="BA1838" s="49" t="n">
        <v>8.00001333073042</v>
      </c>
      <c r="BB1838" s="49" t="n">
        <v>23.9062596576227</v>
      </c>
      <c r="BC1838" s="49" t="n">
        <v>15.00000113347802</v>
      </c>
      <c r="BD1838" s="49" t="n">
        <v>3.750003307215976</v>
      </c>
      <c r="BE1838" s="49" t="n">
        <v>4.6875</v>
      </c>
      <c r="BF1838" s="49" t="n">
        <v>3</v>
      </c>
      <c r="BG1838" s="49" t="n">
        <v>6.000141109360535</v>
      </c>
      <c r="BH1838" s="49" t="n">
        <v>14.00035162031081</v>
      </c>
      <c r="BI1838" s="49" t="n">
        <v>5.500068048906181</v>
      </c>
      <c r="BJ1838" s="49" t="n">
        <v>0.7001390586302526</v>
      </c>
      <c r="BK1838" s="49" t="n">
        <v>0.4000037032378049</v>
      </c>
      <c r="BL1838" s="49" t="n">
        <v>0.02000000368189715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-0.4058805961737568</v>
      </c>
      <c r="BQ1838" s="49" t="n">
        <v>0.6473554584840244</v>
      </c>
      <c r="BR1838" s="49" t="n">
        <v>0.1663270229502083</v>
      </c>
      <c r="BS1838" s="49" t="n">
        <v>0.1899713511815393</v>
      </c>
      <c r="BT1838" s="49" t="n">
        <v>0.1277604979017521</v>
      </c>
      <c r="BU1838" s="49" t="n">
        <v>0.03148209215733666</v>
      </c>
      <c r="BV1838" s="49" t="n">
        <v>0.2310908505770975</v>
      </c>
    </row>
    <row r="1839">
      <c r="A1839" s="51" t="n">
        <v>84.69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-0.8649206557828525</v>
      </c>
      <c r="L1839" s="51" t="n">
        <v>-2.342569612766412</v>
      </c>
      <c r="M1839" s="51" t="n">
        <v>-1.181148878618059</v>
      </c>
      <c r="N1839" s="51" t="n">
        <v>-1.177040838252662</v>
      </c>
      <c r="O1839" s="51" t="n">
        <v>-4.735536931534657</v>
      </c>
      <c r="P1839" s="51" t="n">
        <v>2.209178525873231</v>
      </c>
      <c r="Q1839" s="51" t="n">
        <v>-0.0002823442171475676</v>
      </c>
      <c r="R1839" s="51" t="n">
        <v>3.961276641240019e-05</v>
      </c>
      <c r="S1839" s="51" t="n">
        <v>3.887861805895731e-05</v>
      </c>
      <c r="T1839" s="51" t="n">
        <v>4.083825266221197e-05</v>
      </c>
      <c r="U1839" s="51" t="n">
        <v>-7.306846534316236e-05</v>
      </c>
      <c r="V1839" s="51" t="n">
        <v>3.147412676929306e-05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-0.001229365724323847</v>
      </c>
      <c r="AD1839" s="51" t="n">
        <v>-0.001672055136866163</v>
      </c>
      <c r="AE1839" s="51" t="n">
        <v>-0.001197116529621751</v>
      </c>
      <c r="AF1839" s="51" t="n">
        <v>-0.001168155510553628</v>
      </c>
      <c r="AG1839" s="51" t="n">
        <v>-8.585327401595922e-05</v>
      </c>
      <c r="AH1839" s="51" t="n">
        <v>1.446564048739324e-05</v>
      </c>
      <c r="AI1839" s="51" t="n">
        <v>-0.1005186792560928</v>
      </c>
      <c r="AJ1839" s="51" t="n">
        <v>0.0624762688773962</v>
      </c>
      <c r="AK1839" s="51" t="n">
        <v>0.02802747258343746</v>
      </c>
      <c r="AL1839" s="51" t="n">
        <v>0.004938777771525304</v>
      </c>
      <c r="AM1839" s="51" t="n">
        <v>-0.006038786255402874</v>
      </c>
      <c r="AN1839" s="51" t="n">
        <v>9.73435424384175e-05</v>
      </c>
      <c r="AO1839" s="51" t="n">
        <v>-0.106470448898534</v>
      </c>
      <c r="AP1839" s="51" t="n">
        <v>49.49309465854669</v>
      </c>
      <c r="AQ1839" s="51" t="n">
        <v>20.1770175290951</v>
      </c>
      <c r="AR1839" s="51" t="n">
        <v>2.356904988737761</v>
      </c>
      <c r="AS1839" s="51" t="n">
        <v>-0.04121804027658876</v>
      </c>
      <c r="AT1839" s="51" t="n">
        <v>3.804294016024045e-05</v>
      </c>
      <c r="AU1839" s="51" t="n">
        <v>380.0012767496646</v>
      </c>
      <c r="AV1839" s="51" t="n">
        <v>900.0002144353545</v>
      </c>
      <c r="AW1839" s="51" t="n">
        <v>540.0000235884276</v>
      </c>
      <c r="AX1839" s="51" t="n">
        <v>75.00016161848522</v>
      </c>
      <c r="AY1839" s="51" t="n">
        <v>84.375</v>
      </c>
      <c r="AZ1839" s="51" t="n">
        <v>40</v>
      </c>
      <c r="BA1839" s="51" t="n">
        <v>8.000013197756385</v>
      </c>
      <c r="BB1839" s="51" t="n">
        <v>23.90625956128791</v>
      </c>
      <c r="BC1839" s="51" t="n">
        <v>15.00000112217157</v>
      </c>
      <c r="BD1839" s="51" t="n">
        <v>3.750003274226497</v>
      </c>
      <c r="BE1839" s="51" t="n">
        <v>4.6875</v>
      </c>
      <c r="BF1839" s="51" t="n">
        <v>3</v>
      </c>
      <c r="BG1839" s="51" t="n">
        <v>6.000137747058837</v>
      </c>
      <c r="BH1839" s="51" t="n">
        <v>14.00034381096041</v>
      </c>
      <c r="BI1839" s="51" t="n">
        <v>5.500066457819979</v>
      </c>
      <c r="BJ1839" s="51" t="n">
        <v>0.7001357445539341</v>
      </c>
      <c r="BK1839" s="51" t="n">
        <v>0.4000036148933638</v>
      </c>
      <c r="BL1839" s="51" t="n">
        <v>0.02000000359406182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-0.4058720954239658</v>
      </c>
      <c r="BQ1839" s="51" t="n">
        <v>0.6473578250683599</v>
      </c>
      <c r="BR1839" s="51" t="n">
        <v>0.1663066481278992</v>
      </c>
      <c r="BS1839" s="51" t="n">
        <v>0.1814706013905654</v>
      </c>
      <c r="BT1839" s="51" t="n">
        <v>0.1253939135662518</v>
      </c>
      <c r="BU1839" s="51" t="n">
        <v>0.05185691446638052</v>
      </c>
      <c r="BV1839" s="51" t="n">
        <v>0.2265929220132165</v>
      </c>
    </row>
    <row r="1840">
      <c r="A1840" s="49" t="n">
        <v>84.7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-0.8649345608688556</v>
      </c>
      <c r="L1840" s="49" t="n">
        <v>-2.342584932550894</v>
      </c>
      <c r="M1840" s="49" t="n">
        <v>-1.18115993974821</v>
      </c>
      <c r="N1840" s="49" t="n">
        <v>-1.177051882262857</v>
      </c>
      <c r="O1840" s="49" t="n">
        <v>-4.735542353215664</v>
      </c>
      <c r="P1840" s="49" t="n">
        <v>2.209178642166245</v>
      </c>
      <c r="Q1840" s="49" t="n">
        <v>-0.0002684391311444934</v>
      </c>
      <c r="R1840" s="49" t="n">
        <v>5.493255089383808e-05</v>
      </c>
      <c r="S1840" s="49" t="n">
        <v>4.993974820965974e-05</v>
      </c>
      <c r="T1840" s="49" t="n">
        <v>5.188226285723907e-05</v>
      </c>
      <c r="U1840" s="49" t="n">
        <v>-6.76467843367945e-05</v>
      </c>
      <c r="V1840" s="49" t="n">
        <v>3.135783375496359e-05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-0.001522753391366912</v>
      </c>
      <c r="AD1840" s="49" t="n">
        <v>-0.001418057015285557</v>
      </c>
      <c r="AE1840" s="49" t="n">
        <v>-0.001030459766516042</v>
      </c>
      <c r="AF1840" s="49" t="n">
        <v>-0.001051495223008712</v>
      </c>
      <c r="AG1840" s="49" t="n">
        <v>-0.0009075889603188481</v>
      </c>
      <c r="AH1840" s="49" t="n">
        <v>1.05228103516099e-05</v>
      </c>
      <c r="AI1840" s="49" t="n">
        <v>-0.09345463773021487</v>
      </c>
      <c r="AJ1840" s="49" t="n">
        <v>0.07284797389131242</v>
      </c>
      <c r="AK1840" s="49" t="n">
        <v>0.03311393549777153</v>
      </c>
      <c r="AL1840" s="49" t="n">
        <v>0.00568403686325074</v>
      </c>
      <c r="AM1840" s="49" t="n">
        <v>-0.005271245290733538</v>
      </c>
      <c r="AN1840" s="49" t="n">
        <v>9.369137946900893e-05</v>
      </c>
      <c r="AO1840" s="49" t="n">
        <v>-0.1003680699226903</v>
      </c>
      <c r="AP1840" s="49" t="n">
        <v>49.50610163147138</v>
      </c>
      <c r="AQ1840" s="49" t="n">
        <v>20.18303512904455</v>
      </c>
      <c r="AR1840" s="49" t="n">
        <v>2.357717913053055</v>
      </c>
      <c r="AS1840" s="49" t="n">
        <v>-0.04109662243812651</v>
      </c>
      <c r="AT1840" s="49" t="n">
        <v>3.484073234044866e-05</v>
      </c>
      <c r="AU1840" s="49" t="n">
        <v>380.0012767496646</v>
      </c>
      <c r="AV1840" s="49" t="n">
        <v>900.0002144353545</v>
      </c>
      <c r="AW1840" s="49" t="n">
        <v>540.0000235884276</v>
      </c>
      <c r="AX1840" s="49" t="n">
        <v>75.00016161848522</v>
      </c>
      <c r="AY1840" s="49" t="n">
        <v>84.375</v>
      </c>
      <c r="AZ1840" s="49" t="n">
        <v>40</v>
      </c>
      <c r="BA1840" s="49" t="n">
        <v>8.000013197756385</v>
      </c>
      <c r="BB1840" s="49" t="n">
        <v>23.90625956128791</v>
      </c>
      <c r="BC1840" s="49" t="n">
        <v>15.00000112217157</v>
      </c>
      <c r="BD1840" s="49" t="n">
        <v>3.750003274226497</v>
      </c>
      <c r="BE1840" s="49" t="n">
        <v>4.6875</v>
      </c>
      <c r="BF1840" s="49" t="n">
        <v>3</v>
      </c>
      <c r="BG1840" s="49" t="n">
        <v>6.000137747058837</v>
      </c>
      <c r="BH1840" s="49" t="n">
        <v>14.00034381096041</v>
      </c>
      <c r="BI1840" s="49" t="n">
        <v>5.500066457819979</v>
      </c>
      <c r="BJ1840" s="49" t="n">
        <v>0.7001357445539341</v>
      </c>
      <c r="BK1840" s="49" t="n">
        <v>0.4000036148933638</v>
      </c>
      <c r="BL1840" s="49" t="n">
        <v>0.02000000359406182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-0.4058613073185346</v>
      </c>
      <c r="BQ1840" s="49" t="n">
        <v>0.6473620604136966</v>
      </c>
      <c r="BR1840" s="49" t="n">
        <v>0.1662889383740857</v>
      </c>
      <c r="BS1840" s="49" t="n">
        <v>0.1706824959594178</v>
      </c>
      <c r="BT1840" s="49" t="n">
        <v>0.1211585682295846</v>
      </c>
      <c r="BU1840" s="49" t="n">
        <v>0.06956666827992453</v>
      </c>
      <c r="BV1840" s="49" t="n">
        <v>0.2205707016309025</v>
      </c>
    </row>
    <row r="1841">
      <c r="A1841" s="51" t="n">
        <v>84.70999999999999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-0.8649513389908668</v>
      </c>
      <c r="L1841" s="51" t="n">
        <v>-2.342597584320524</v>
      </c>
      <c r="M1841" s="51" t="n">
        <v>-1.181169221489333</v>
      </c>
      <c r="N1841" s="51" t="n">
        <v>-1.177061686005538</v>
      </c>
      <c r="O1841" s="51" t="n">
        <v>-4.735554073495882</v>
      </c>
      <c r="P1841" s="51" t="n">
        <v>2.209178710650099</v>
      </c>
      <c r="Q1841" s="51" t="n">
        <v>-0.0002516610091332083</v>
      </c>
      <c r="R1841" s="51" t="n">
        <v>6.758432052400565e-05</v>
      </c>
      <c r="S1841" s="51" t="n">
        <v>5.922148933268367e-05</v>
      </c>
      <c r="T1841" s="51" t="n">
        <v>6.168600553824177e-05</v>
      </c>
      <c r="U1841" s="51" t="n">
        <v>-5.592650411845312e-05</v>
      </c>
      <c r="V1841" s="51" t="n">
        <v>3.128934990082044e-05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-0.00180497321931059</v>
      </c>
      <c r="AD1841" s="51" t="n">
        <v>-0.001140660946766048</v>
      </c>
      <c r="AE1841" s="51" t="n">
        <v>-0.0008434901857553249</v>
      </c>
      <c r="AF1841" s="51" t="n">
        <v>-0.0009216786120226968</v>
      </c>
      <c r="AG1841" s="51" t="n">
        <v>-0.001382737366165672</v>
      </c>
      <c r="AH1841" s="51" t="n">
        <v>5.582020132882844e-06</v>
      </c>
      <c r="AI1841" s="51" t="n">
        <v>-0.08538445643211541</v>
      </c>
      <c r="AJ1841" s="51" t="n">
        <v>0.08045631458345848</v>
      </c>
      <c r="AK1841" s="51" t="n">
        <v>0.03713298748628113</v>
      </c>
      <c r="AL1841" s="51" t="n">
        <v>0.006331900672640417</v>
      </c>
      <c r="AM1841" s="51" t="n">
        <v>-0.004070715017286536</v>
      </c>
      <c r="AN1841" s="51" t="n">
        <v>9.19816681258543e-05</v>
      </c>
      <c r="AO1841" s="51" t="n">
        <v>-0.09327579891579371</v>
      </c>
      <c r="AP1841" s="51" t="n">
        <v>49.51644562341207</v>
      </c>
      <c r="AQ1841" s="51" t="n">
        <v>20.18810287679139</v>
      </c>
      <c r="AR1841" s="51" t="n">
        <v>2.358450880047233</v>
      </c>
      <c r="AS1841" s="51" t="n">
        <v>-0.04028191074385867</v>
      </c>
      <c r="AT1841" s="51" t="n">
        <v>3.339655311582258e-05</v>
      </c>
      <c r="AU1841" s="51" t="n">
        <v>380.001263982168</v>
      </c>
      <c r="AV1841" s="51" t="n">
        <v>900.0002122910009</v>
      </c>
      <c r="AW1841" s="51" t="n">
        <v>540.0000233525433</v>
      </c>
      <c r="AX1841" s="51" t="n">
        <v>75.00016000230038</v>
      </c>
      <c r="AY1841" s="51" t="n">
        <v>84.375</v>
      </c>
      <c r="AZ1841" s="51" t="n">
        <v>40</v>
      </c>
      <c r="BA1841" s="51" t="n">
        <v>8.000013131767602</v>
      </c>
      <c r="BB1841" s="51" t="n">
        <v>23.90625951348148</v>
      </c>
      <c r="BC1841" s="51" t="n">
        <v>15.00000111656072</v>
      </c>
      <c r="BD1841" s="51" t="n">
        <v>3.750003257855364</v>
      </c>
      <c r="BE1841" s="51" t="n">
        <v>4.6875</v>
      </c>
      <c r="BF1841" s="51" t="n">
        <v>3</v>
      </c>
      <c r="BG1841" s="51" t="n">
        <v>6.000136130444554</v>
      </c>
      <c r="BH1841" s="51" t="n">
        <v>14.00033978115564</v>
      </c>
      <c r="BI1841" s="51" t="n">
        <v>5.500065661138795</v>
      </c>
      <c r="BJ1841" s="51" t="n">
        <v>0.7001341157576013</v>
      </c>
      <c r="BK1841" s="51" t="n">
        <v>0.4000035715146435</v>
      </c>
      <c r="BL1841" s="51" t="n">
        <v>0.02000000355093308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-0.4058484588716463</v>
      </c>
      <c r="BQ1841" s="51" t="n">
        <v>0.6473680254031208</v>
      </c>
      <c r="BR1841" s="51" t="n">
        <v>0.166274193938244</v>
      </c>
      <c r="BS1841" s="51" t="n">
        <v>0.1578340490710484</v>
      </c>
      <c r="BT1841" s="51" t="n">
        <v>0.1151935788054059</v>
      </c>
      <c r="BU1841" s="51" t="n">
        <v>0.08431110412163156</v>
      </c>
      <c r="BV1841" s="51" t="n">
        <v>0.2128133217690283</v>
      </c>
    </row>
    <row r="1842">
      <c r="A1842" s="49" t="n">
        <v>84.72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-0.8649709119528667</v>
      </c>
      <c r="L1842" s="49" t="n">
        <v>-2.34260738443603</v>
      </c>
      <c r="M1842" s="49" t="n">
        <v>-1.181176532400789</v>
      </c>
      <c r="N1842" s="49" t="n">
        <v>-1.177069976008543</v>
      </c>
      <c r="O1842" s="49" t="n">
        <v>-4.735567408703187</v>
      </c>
      <c r="P1842" s="49" t="n">
        <v>2.209178747207138</v>
      </c>
      <c r="Q1842" s="49" t="n">
        <v>-0.0002320880471333719</v>
      </c>
      <c r="R1842" s="49" t="n">
        <v>7.738443602978151e-05</v>
      </c>
      <c r="S1842" s="49" t="n">
        <v>6.653240078846601e-05</v>
      </c>
      <c r="T1842" s="49" t="n">
        <v>6.997600854252717e-05</v>
      </c>
      <c r="U1842" s="49" t="n">
        <v>-4.259129681294382e-05</v>
      </c>
      <c r="V1842" s="49" t="n">
        <v>3.125279286253502e-05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-0.002082004116336784</v>
      </c>
      <c r="AD1842" s="49" t="n">
        <v>-0.000848995101343001</v>
      </c>
      <c r="AE1842" s="49" t="n">
        <v>-0.0006383449664162443</v>
      </c>
      <c r="AF1842" s="49" t="n">
        <v>-0.000753163057689599</v>
      </c>
      <c r="AG1842" s="49" t="n">
        <v>-0.001292563552593379</v>
      </c>
      <c r="AH1842" s="49" t="n">
        <v>2.975992434974347e-06</v>
      </c>
      <c r="AI1842" s="49" t="n">
        <v>-0.07629276427262996</v>
      </c>
      <c r="AJ1842" s="49" t="n">
        <v>0.08526825063251396</v>
      </c>
      <c r="AK1842" s="49" t="n">
        <v>0.03998735684246214</v>
      </c>
      <c r="AL1842" s="49" t="n">
        <v>0.006843839854069925</v>
      </c>
      <c r="AM1842" s="49" t="n">
        <v>-0.002934467164201731</v>
      </c>
      <c r="AN1842" s="49" t="n">
        <v>9.151671832543038e-05</v>
      </c>
      <c r="AO1842" s="49" t="n">
        <v>-0.08517790233991895</v>
      </c>
      <c r="AP1842" s="49" t="n">
        <v>49.52402482253076</v>
      </c>
      <c r="AQ1842" s="49" t="n">
        <v>20.19210137430082</v>
      </c>
      <c r="AR1842" s="49" t="n">
        <v>2.359082829827864</v>
      </c>
      <c r="AS1842" s="49" t="n">
        <v>-0.03909099191708522</v>
      </c>
      <c r="AT1842" s="49" t="n">
        <v>3.270215728792488e-05</v>
      </c>
      <c r="AU1842" s="49" t="n">
        <v>380.0012513423463</v>
      </c>
      <c r="AV1842" s="49" t="n">
        <v>900.0002101680909</v>
      </c>
      <c r="AW1842" s="49" t="n">
        <v>540.0000231190179</v>
      </c>
      <c r="AX1842" s="49" t="n">
        <v>75.00015840227738</v>
      </c>
      <c r="AY1842" s="49" t="n">
        <v>84.375</v>
      </c>
      <c r="AZ1842" s="49" t="n">
        <v>40</v>
      </c>
      <c r="BA1842" s="49" t="n">
        <v>8.000013066108764</v>
      </c>
      <c r="BB1842" s="49" t="n">
        <v>23.90625946591407</v>
      </c>
      <c r="BC1842" s="49" t="n">
        <v>15.00000111097791</v>
      </c>
      <c r="BD1842" s="49" t="n">
        <v>3.750003241566087</v>
      </c>
      <c r="BE1842" s="49" t="n">
        <v>4.6875</v>
      </c>
      <c r="BF1842" s="49" t="n">
        <v>3</v>
      </c>
      <c r="BG1842" s="49" t="n">
        <v>6.000134594158385</v>
      </c>
      <c r="BH1842" s="49" t="n">
        <v>14.00033572175864</v>
      </c>
      <c r="BI1842" s="49" t="n">
        <v>5.50006487320513</v>
      </c>
      <c r="BJ1842" s="49" t="n">
        <v>0.7001325063685101</v>
      </c>
      <c r="BK1842" s="49" t="n">
        <v>0.4000035294176333</v>
      </c>
      <c r="BL1842" s="49" t="n">
        <v>0.02000000350832188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-0.4058339275695349</v>
      </c>
      <c r="BQ1842" s="49" t="n">
        <v>0.6473754776959528</v>
      </c>
      <c r="BR1842" s="49" t="n">
        <v>0.1662626587879431</v>
      </c>
      <c r="BS1842" s="49" t="n">
        <v>0.1433027469596726</v>
      </c>
      <c r="BT1842" s="49" t="n">
        <v>0.1077412859733506</v>
      </c>
      <c r="BU1842" s="49" t="n">
        <v>0.09584625442254913</v>
      </c>
      <c r="BV1842" s="49" t="n">
        <v>0.2032987124312677</v>
      </c>
    </row>
    <row r="1843">
      <c r="A1843" s="51" t="n">
        <v>84.73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-0.8649931898409556</v>
      </c>
      <c r="L1843" s="51" t="n">
        <v>-2.342614223790414</v>
      </c>
      <c r="M1843" s="51" t="n">
        <v>-1.181181724714804</v>
      </c>
      <c r="N1843" s="51" t="n">
        <v>-1.17707632113891</v>
      </c>
      <c r="O1843" s="51" t="n">
        <v>-4.73557723156439</v>
      </c>
      <c r="P1843" s="51" t="n">
        <v>2.209178789658414</v>
      </c>
      <c r="Q1843" s="51" t="n">
        <v>-0.0002098101590444212</v>
      </c>
      <c r="R1843" s="51" t="n">
        <v>8.42237904135068e-05</v>
      </c>
      <c r="S1843" s="51" t="n">
        <v>7.172471480410003e-05</v>
      </c>
      <c r="T1843" s="51" t="n">
        <v>7.632113890965186e-05</v>
      </c>
      <c r="U1843" s="51" t="n">
        <v>-3.276843561028642e-05</v>
      </c>
      <c r="V1843" s="51" t="n">
        <v>3.121034158581892e-05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-0.002346938722632679</v>
      </c>
      <c r="AD1843" s="51" t="n">
        <v>-0.0005491663233172627</v>
      </c>
      <c r="AE1843" s="51" t="n">
        <v>-0.0004211925024264303</v>
      </c>
      <c r="AF1843" s="51" t="n">
        <v>-0.0005380184522935289</v>
      </c>
      <c r="AG1843" s="51" t="n">
        <v>-0.0007325469404790854</v>
      </c>
      <c r="AH1843" s="51" t="n">
        <v>4.531807896061683e-06</v>
      </c>
      <c r="AI1843" s="51" t="n">
        <v>-0.06623800907499894</v>
      </c>
      <c r="AJ1843" s="51" t="n">
        <v>0.08727968753973557</v>
      </c>
      <c r="AK1843" s="51" t="n">
        <v>0.04162545272222264</v>
      </c>
      <c r="AL1843" s="51" t="n">
        <v>0.007179457524760441</v>
      </c>
      <c r="AM1843" s="51" t="n">
        <v>-0.002284649434637171</v>
      </c>
      <c r="AN1843" s="51" t="n">
        <v>9.074170426318704e-05</v>
      </c>
      <c r="AO1843" s="51" t="n">
        <v>-0.07605970632564535</v>
      </c>
      <c r="AP1843" s="51" t="n">
        <v>49.52880680292927</v>
      </c>
      <c r="AQ1843" s="51" t="n">
        <v>20.19493399864933</v>
      </c>
      <c r="AR1843" s="51" t="n">
        <v>2.359574110070064</v>
      </c>
      <c r="AS1843" s="51" t="n">
        <v>-0.03801123877289061</v>
      </c>
      <c r="AT1843" s="51" t="n">
        <v>3.118549019908363e-05</v>
      </c>
      <c r="AU1843" s="51" t="n">
        <v>380.0012388289228</v>
      </c>
      <c r="AV1843" s="51" t="n">
        <v>900.00020806641</v>
      </c>
      <c r="AW1843" s="51" t="n">
        <v>540.0000228878278</v>
      </c>
      <c r="AX1843" s="51" t="n">
        <v>75.00015681825461</v>
      </c>
      <c r="AY1843" s="51" t="n">
        <v>84.375</v>
      </c>
      <c r="AZ1843" s="51" t="n">
        <v>40</v>
      </c>
      <c r="BA1843" s="51" t="n">
        <v>8.000013000778219</v>
      </c>
      <c r="BB1843" s="51" t="n">
        <v>23.9062594185845</v>
      </c>
      <c r="BC1843" s="51" t="n">
        <v>15.00000110542302</v>
      </c>
      <c r="BD1843" s="51" t="n">
        <v>3.750003225358256</v>
      </c>
      <c r="BE1843" s="51" t="n">
        <v>4.6875</v>
      </c>
      <c r="BF1843" s="51" t="n">
        <v>3</v>
      </c>
      <c r="BG1843" s="51" t="n">
        <v>6.000133164064118</v>
      </c>
      <c r="BH1843" s="51" t="n">
        <v>14.00033169309753</v>
      </c>
      <c r="BI1843" s="51" t="n">
        <v>5.500064094726668</v>
      </c>
      <c r="BJ1843" s="51" t="n">
        <v>0.700130916292088</v>
      </c>
      <c r="BK1843" s="51" t="n">
        <v>0.4000034880363786</v>
      </c>
      <c r="BL1843" s="51" t="n">
        <v>0.02000000346622202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-0.405818131840166</v>
      </c>
      <c r="BQ1843" s="51" t="n">
        <v>0.6473841530787003</v>
      </c>
      <c r="BR1843" s="51" t="n">
        <v>0.1662545146911809</v>
      </c>
      <c r="BS1843" s="51" t="n">
        <v>0.1275070175907334</v>
      </c>
      <c r="BT1843" s="51" t="n">
        <v>0.09906590322583675</v>
      </c>
      <c r="BU1843" s="51" t="n">
        <v>0.1039903511847184</v>
      </c>
      <c r="BV1843" s="51" t="n">
        <v>0.1920575066389114</v>
      </c>
    </row>
    <row r="1844">
      <c r="A1844" s="49" t="n">
        <v>84.73999999999999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-0.8650179586283763</v>
      </c>
      <c r="L1844" s="49" t="n">
        <v>-2.342618042679119</v>
      </c>
      <c r="M1844" s="49" t="n">
        <v>-1.18118472047473</v>
      </c>
      <c r="N1844" s="49" t="n">
        <v>-1.177080325224966</v>
      </c>
      <c r="O1844" s="49" t="n">
        <v>-4.735580747138717</v>
      </c>
      <c r="P1844" s="49" t="n">
        <v>2.209178875421654</v>
      </c>
      <c r="Q1844" s="49" t="n">
        <v>-0.0001850413716237842</v>
      </c>
      <c r="R1844" s="49" t="n">
        <v>8.804267911877162e-05</v>
      </c>
      <c r="S1844" s="49" t="n">
        <v>7.472047473022769e-05</v>
      </c>
      <c r="T1844" s="49" t="n">
        <v>8.032522496637107e-05</v>
      </c>
      <c r="U1844" s="49" t="n">
        <v>-2.925286128352411e-05</v>
      </c>
      <c r="V1844" s="49" t="n">
        <v>3.112457834575366e-05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-0.002582968089664565</v>
      </c>
      <c r="AD1844" s="49" t="n">
        <v>-0.0002451804083514888</v>
      </c>
      <c r="AE1844" s="49" t="n">
        <v>-0.0001996683873696093</v>
      </c>
      <c r="AF1844" s="49" t="n">
        <v>-0.0002888838355859496</v>
      </c>
      <c r="AG1844" s="49" t="n">
        <v>-4.602234405527608e-05</v>
      </c>
      <c r="AH1844" s="49" t="n">
        <v>9.654699496090729e-06</v>
      </c>
      <c r="AI1844" s="49" t="n">
        <v>-0.05538718313750279</v>
      </c>
      <c r="AJ1844" s="49" t="n">
        <v>0.08649985647952156</v>
      </c>
      <c r="AK1844" s="49" t="n">
        <v>0.0420441992753834</v>
      </c>
      <c r="AL1844" s="49" t="n">
        <v>0.007314495619581918</v>
      </c>
      <c r="AM1844" s="49" t="n">
        <v>-0.002244926508365852</v>
      </c>
      <c r="AN1844" s="49" t="n">
        <v>8.815996740082081e-05</v>
      </c>
      <c r="AO1844" s="49" t="n">
        <v>-0.06598134461264717</v>
      </c>
      <c r="AP1844" s="49" t="n">
        <v>49.53078787361407</v>
      </c>
      <c r="AQ1844" s="49" t="n">
        <v>20.19654994721958</v>
      </c>
      <c r="AR1844" s="49" t="n">
        <v>2.359885332720308</v>
      </c>
      <c r="AS1844" s="49" t="n">
        <v>-0.03743019429744075</v>
      </c>
      <c r="AT1844" s="49" t="n">
        <v>2.762107807896432e-05</v>
      </c>
      <c r="AU1844" s="49" t="n">
        <v>380.0012264406336</v>
      </c>
      <c r="AV1844" s="49" t="n">
        <v>900.0002059857459</v>
      </c>
      <c r="AW1844" s="49" t="n">
        <v>540.0000226589494</v>
      </c>
      <c r="AX1844" s="49" t="n">
        <v>75.00015525007207</v>
      </c>
      <c r="AY1844" s="49" t="n">
        <v>84.375</v>
      </c>
      <c r="AZ1844" s="49" t="n">
        <v>40</v>
      </c>
      <c r="BA1844" s="49" t="n">
        <v>8.000012935774329</v>
      </c>
      <c r="BB1844" s="49" t="n">
        <v>23.90625937149158</v>
      </c>
      <c r="BC1844" s="49" t="n">
        <v>15.00000109989591</v>
      </c>
      <c r="BD1844" s="49" t="n">
        <v>3.750003209231465</v>
      </c>
      <c r="BE1844" s="49" t="n">
        <v>4.6875</v>
      </c>
      <c r="BF1844" s="49" t="n">
        <v>3</v>
      </c>
      <c r="BG1844" s="49" t="n">
        <v>6.000131861716485</v>
      </c>
      <c r="BH1844" s="49" t="n">
        <v>14.00032771278036</v>
      </c>
      <c r="BI1844" s="49" t="n">
        <v>5.500063325589949</v>
      </c>
      <c r="BJ1844" s="49" t="n">
        <v>0.700129345296583</v>
      </c>
      <c r="BK1844" s="49" t="n">
        <v>0.400003446179942</v>
      </c>
      <c r="BL1844" s="49" t="n">
        <v>0.02000000342462735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-0.4058014146867128</v>
      </c>
      <c r="BQ1844" s="49" t="n">
        <v>0.6473938500564215</v>
      </c>
      <c r="BR1844" s="49" t="n">
        <v>0.1662498750932933</v>
      </c>
      <c r="BS1844" s="49" t="n">
        <v>0.1107898641375948</v>
      </c>
      <c r="BT1844" s="49" t="n">
        <v>0.08936892550470699</v>
      </c>
      <c r="BU1844" s="49" t="n">
        <v>0.1086299490723752</v>
      </c>
      <c r="BV1844" s="49" t="n">
        <v>0.1790577132573725</v>
      </c>
    </row>
    <row r="1845">
      <c r="A1845" s="51" t="n">
        <v>84.75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-0.8650448279816502</v>
      </c>
      <c r="L1845" s="51" t="n">
        <v>-2.342618820591707</v>
      </c>
      <c r="M1845" s="51" t="n">
        <v>-1.181185509930751</v>
      </c>
      <c r="N1845" s="51" t="n">
        <v>-1.177081787098552</v>
      </c>
      <c r="O1845" s="51" t="n">
        <v>-4.735578873991355</v>
      </c>
      <c r="P1845" s="51" t="n">
        <v>2.20917902049517</v>
      </c>
      <c r="Q1845" s="51" t="n">
        <v>-0.0001581720183498891</v>
      </c>
      <c r="R1845" s="51" t="n">
        <v>8.882059170689516e-05</v>
      </c>
      <c r="S1845" s="51" t="n">
        <v>7.550993075078338e-05</v>
      </c>
      <c r="T1845" s="51" t="n">
        <v>8.17870985518887e-05</v>
      </c>
      <c r="U1845" s="51" t="n">
        <v>-3.112600864518811e-05</v>
      </c>
      <c r="V1845" s="51" t="n">
        <v>3.097950482988665e-05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-0.002771828685510529</v>
      </c>
      <c r="AD1845" s="51" t="n">
        <v>5.910707119476829e-05</v>
      </c>
      <c r="AE1845" s="51" t="n">
        <v>2.006891360942433e-05</v>
      </c>
      <c r="AF1845" s="51" t="n">
        <v>-3.07400297270828e-05</v>
      </c>
      <c r="AG1845" s="51" t="n">
        <v>0.0003737164503019685</v>
      </c>
      <c r="AH1845" s="51" t="n">
        <v>1.577048079015444e-05</v>
      </c>
      <c r="AI1845" s="51" t="n">
        <v>-0.04399337070549499</v>
      </c>
      <c r="AJ1845" s="51" t="n">
        <v>0.08296545672170104</v>
      </c>
      <c r="AK1845" s="51" t="n">
        <v>0.04127294837224366</v>
      </c>
      <c r="AL1845" s="51" t="n">
        <v>0.00724891496098077</v>
      </c>
      <c r="AM1845" s="51" t="n">
        <v>-0.002589538314367336</v>
      </c>
      <c r="AN1845" s="51" t="n">
        <v>8.317143483955144e-05</v>
      </c>
      <c r="AO1845" s="51" t="n">
        <v>-0.05511163674217495</v>
      </c>
      <c r="AP1845" s="51" t="n">
        <v>49.52997765187563</v>
      </c>
      <c r="AQ1845" s="51" t="n">
        <v>20.19694676429975</v>
      </c>
      <c r="AR1845" s="51" t="n">
        <v>2.359994693501519</v>
      </c>
      <c r="AS1845" s="51" t="n">
        <v>-0.03743214660766502</v>
      </c>
      <c r="AT1845" s="51" t="n">
        <v>2.18068532568704e-05</v>
      </c>
      <c r="AU1845" s="51" t="n">
        <v>380.0012141762272</v>
      </c>
      <c r="AV1845" s="51" t="n">
        <v>900.0002039258884</v>
      </c>
      <c r="AW1845" s="51" t="n">
        <v>540.00002243236</v>
      </c>
      <c r="AX1845" s="51" t="n">
        <v>75.00015369757135</v>
      </c>
      <c r="AY1845" s="51" t="n">
        <v>84.375</v>
      </c>
      <c r="AZ1845" s="51" t="n">
        <v>40</v>
      </c>
      <c r="BA1845" s="51" t="n">
        <v>8.000012871095457</v>
      </c>
      <c r="BB1845" s="51" t="n">
        <v>23.90625932463412</v>
      </c>
      <c r="BC1845" s="51" t="n">
        <v>15.00000109439643</v>
      </c>
      <c r="BD1845" s="51" t="n">
        <v>3.750003193185308</v>
      </c>
      <c r="BE1845" s="51" t="n">
        <v>4.6875</v>
      </c>
      <c r="BF1845" s="51" t="n">
        <v>3</v>
      </c>
      <c r="BG1845" s="51" t="n">
        <v>6.000130697316719</v>
      </c>
      <c r="BH1845" s="51" t="n">
        <v>14.000323780227</v>
      </c>
      <c r="BI1845" s="51" t="n">
        <v>5.500062565682869</v>
      </c>
      <c r="BJ1845" s="51" t="n">
        <v>0.700127793153024</v>
      </c>
      <c r="BK1845" s="51" t="n">
        <v>0.4000034048257827</v>
      </c>
      <c r="BL1845" s="51" t="n">
        <v>0.02000000338353182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-0.4057839822549243</v>
      </c>
      <c r="BQ1845" s="51" t="n">
        <v>0.6474044721391889</v>
      </c>
      <c r="BR1845" s="51" t="n">
        <v>0.1662487809315585</v>
      </c>
      <c r="BS1845" s="51" t="n">
        <v>0.09335743234906158</v>
      </c>
      <c r="BT1845" s="51" t="n">
        <v>0.07874684273723176</v>
      </c>
      <c r="BU1845" s="51" t="n">
        <v>0.1097241108071467</v>
      </c>
      <c r="BV1845" s="51" t="n">
        <v>0.1641829951861974</v>
      </c>
    </row>
    <row r="1846">
      <c r="A1846" s="49" t="n">
        <v>84.76000000000001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-0.8650732670292089</v>
      </c>
      <c r="L1846" s="49" t="n">
        <v>-2.342616584218324</v>
      </c>
      <c r="M1846" s="49" t="n">
        <v>-1.181184127612391</v>
      </c>
      <c r="N1846" s="49" t="n">
        <v>-1.177080746784138</v>
      </c>
      <c r="O1846" s="49" t="n">
        <v>-4.735575545296509</v>
      </c>
      <c r="P1846" s="49" t="n">
        <v>2.209179211121248</v>
      </c>
      <c r="Q1846" s="49" t="n">
        <v>-0.0001297329707911077</v>
      </c>
      <c r="R1846" s="49" t="n">
        <v>8.658421832397067e-05</v>
      </c>
      <c r="S1846" s="49" t="n">
        <v>7.412761239056209e-05</v>
      </c>
      <c r="T1846" s="49" t="n">
        <v>8.074678413771963e-05</v>
      </c>
      <c r="U1846" s="49" t="n">
        <v>-3.44547034911713e-05</v>
      </c>
      <c r="V1846" s="49" t="n">
        <v>3.078887875185288e-05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-0.002902866289687979</v>
      </c>
      <c r="AD1846" s="49" t="n">
        <v>0.0003582767079163716</v>
      </c>
      <c r="AE1846" s="49" t="n">
        <v>0.0002349932390512105</v>
      </c>
      <c r="AF1846" s="49" t="n">
        <v>0.0002129917439159155</v>
      </c>
      <c r="AG1846" s="49" t="n">
        <v>0.0002992428135702763</v>
      </c>
      <c r="AH1846" s="49" t="n">
        <v>1.982286219771572e-05</v>
      </c>
      <c r="AI1846" s="49" t="n">
        <v>-0.03233015554909045</v>
      </c>
      <c r="AJ1846" s="49" t="n">
        <v>0.07677173718669532</v>
      </c>
      <c r="AK1846" s="49" t="n">
        <v>0.03935025855419302</v>
      </c>
      <c r="AL1846" s="49" t="n">
        <v>0.00700177511485018</v>
      </c>
      <c r="AM1846" s="49" t="n">
        <v>-0.002884421489170016</v>
      </c>
      <c r="AN1846" s="49" t="n">
        <v>7.638234769572105e-05</v>
      </c>
      <c r="AO1846" s="49" t="n">
        <v>-0.04370472881540075</v>
      </c>
      <c r="AP1846" s="49" t="n">
        <v>49.52641337689354</v>
      </c>
      <c r="AQ1846" s="49" t="n">
        <v>20.19615408674812</v>
      </c>
      <c r="AR1846" s="49" t="n">
        <v>2.359904678117687</v>
      </c>
      <c r="AS1846" s="49" t="n">
        <v>-0.0377687871033731</v>
      </c>
      <c r="AT1846" s="49" t="n">
        <v>1.465053911704953e-05</v>
      </c>
      <c r="AU1846" s="49" t="n">
        <v>380.0012020344649</v>
      </c>
      <c r="AV1846" s="49" t="n">
        <v>900.0002018866295</v>
      </c>
      <c r="AW1846" s="49" t="n">
        <v>540.0000222080364</v>
      </c>
      <c r="AX1846" s="49" t="n">
        <v>75.00015216059563</v>
      </c>
      <c r="AY1846" s="49" t="n">
        <v>84.375</v>
      </c>
      <c r="AZ1846" s="49" t="n">
        <v>40</v>
      </c>
      <c r="BA1846" s="49" t="n">
        <v>8.00001280673998</v>
      </c>
      <c r="BB1846" s="49" t="n">
        <v>23.90625927801095</v>
      </c>
      <c r="BC1846" s="49" t="n">
        <v>15.00000108892445</v>
      </c>
      <c r="BD1846" s="49" t="n">
        <v>3.750003177219381</v>
      </c>
      <c r="BE1846" s="49" t="n">
        <v>4.6875</v>
      </c>
      <c r="BF1846" s="49" t="n">
        <v>3</v>
      </c>
      <c r="BG1846" s="49" t="n">
        <v>6.000129663393603</v>
      </c>
      <c r="BH1846" s="49" t="n">
        <v>14.00031989486428</v>
      </c>
      <c r="BI1846" s="49" t="n">
        <v>5.500061814894675</v>
      </c>
      <c r="BJ1846" s="49" t="n">
        <v>0.7001262596351877</v>
      </c>
      <c r="BK1846" s="49" t="n">
        <v>0.4000033639678733</v>
      </c>
      <c r="BL1846" s="49" t="n">
        <v>0.02000000334292944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-0.4057659259389538</v>
      </c>
      <c r="BQ1846" s="49" t="n">
        <v>0.647416006812072</v>
      </c>
      <c r="BR1846" s="49" t="n">
        <v>0.1662511998350042</v>
      </c>
      <c r="BS1846" s="49" t="n">
        <v>0.07530111637860104</v>
      </c>
      <c r="BT1846" s="49" t="n">
        <v>0.06721216985416945</v>
      </c>
      <c r="BU1846" s="49" t="n">
        <v>0.1073052073614633</v>
      </c>
      <c r="BV1846" s="49" t="n">
        <v>0.1473164669385469</v>
      </c>
    </row>
    <row r="1847">
      <c r="A1847" s="51" t="n">
        <v>84.77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-0.8651027067788329</v>
      </c>
      <c r="L1847" s="51" t="n">
        <v>-2.3426114255665</v>
      </c>
      <c r="M1847" s="51" t="n">
        <v>-1.18118062355652</v>
      </c>
      <c r="N1847" s="51" t="n">
        <v>-1.177077406713267</v>
      </c>
      <c r="O1847" s="51" t="n">
        <v>-4.735575405840768</v>
      </c>
      <c r="P1847" s="51" t="n">
        <v>2.209179412044024</v>
      </c>
      <c r="Q1847" s="51" t="n">
        <v>-0.0001002932211671137</v>
      </c>
      <c r="R1847" s="51" t="n">
        <v>8.142556650048149e-05</v>
      </c>
      <c r="S1847" s="51" t="n">
        <v>7.062355651954455e-05</v>
      </c>
      <c r="T1847" s="51" t="n">
        <v>7.740671326716964e-05</v>
      </c>
      <c r="U1847" s="51" t="n">
        <v>-3.459415923234843e-05</v>
      </c>
      <c r="V1847" s="51" t="n">
        <v>3.058795597565833e-05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-0.0029777664731844</v>
      </c>
      <c r="AD1847" s="51" t="n">
        <v>0.0006449031156561233</v>
      </c>
      <c r="AE1847" s="51" t="n">
        <v>0.0004447468500444287</v>
      </c>
      <c r="AF1847" s="51" t="n">
        <v>0.000431815121350123</v>
      </c>
      <c r="AG1847" s="51" t="n">
        <v>-0.0002152361604038889</v>
      </c>
      <c r="AH1847" s="51" t="n">
        <v>1.995939531345277e-05</v>
      </c>
      <c r="AI1847" s="51" t="n">
        <v>-0.02061968193781414</v>
      </c>
      <c r="AJ1847" s="51" t="n">
        <v>0.06809847802314294</v>
      </c>
      <c r="AK1847" s="51" t="n">
        <v>0.03630838688888238</v>
      </c>
      <c r="AL1847" s="51" t="n">
        <v>0.006597249536525756</v>
      </c>
      <c r="AM1847" s="51" t="n">
        <v>-0.002734864996901577</v>
      </c>
      <c r="AN1847" s="51" t="n">
        <v>6.924365714221648e-05</v>
      </c>
      <c r="AO1847" s="51" t="n">
        <v>-0.03203403012118811</v>
      </c>
      <c r="AP1847" s="51" t="n">
        <v>49.52019103668515</v>
      </c>
      <c r="AQ1847" s="51" t="n">
        <v>20.19421047969676</v>
      </c>
      <c r="AR1847" s="51" t="n">
        <v>2.359635698271226</v>
      </c>
      <c r="AS1847" s="51" t="n">
        <v>-0.03801179462482644</v>
      </c>
      <c r="AT1847" s="51" t="n">
        <v>7.648295920979175e-06</v>
      </c>
      <c r="AU1847" s="51" t="n">
        <v>380.0011900141203</v>
      </c>
      <c r="AV1847" s="51" t="n">
        <v>900.0001998677632</v>
      </c>
      <c r="AW1847" s="51" t="n">
        <v>540.000021985956</v>
      </c>
      <c r="AX1847" s="51" t="n">
        <v>75.00015063898968</v>
      </c>
      <c r="AY1847" s="51" t="n">
        <v>84.375</v>
      </c>
      <c r="AZ1847" s="51" t="n">
        <v>40</v>
      </c>
      <c r="BA1847" s="51" t="n">
        <v>8.00001274270628</v>
      </c>
      <c r="BB1847" s="51" t="n">
        <v>23.90625923162089</v>
      </c>
      <c r="BC1847" s="51" t="n">
        <v>15.00000108347982</v>
      </c>
      <c r="BD1847" s="51" t="n">
        <v>3.750003161333284</v>
      </c>
      <c r="BE1847" s="51" t="n">
        <v>4.6875</v>
      </c>
      <c r="BF1847" s="51" t="n">
        <v>3</v>
      </c>
      <c r="BG1847" s="51" t="n">
        <v>6.000128735239453</v>
      </c>
      <c r="BH1847" s="51" t="n">
        <v>14.00031605612591</v>
      </c>
      <c r="BI1847" s="51" t="n">
        <v>5.500061073115939</v>
      </c>
      <c r="BJ1847" s="51" t="n">
        <v>0.7001247445195654</v>
      </c>
      <c r="BK1847" s="51" t="n">
        <v>0.4000033236002589</v>
      </c>
      <c r="BL1847" s="51" t="n">
        <v>0.02000000330281429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-0.4057473096248732</v>
      </c>
      <c r="BQ1847" s="51" t="n">
        <v>0.6474284551342263</v>
      </c>
      <c r="BR1847" s="51" t="n">
        <v>0.1662570287789863</v>
      </c>
      <c r="BS1847" s="51" t="n">
        <v>0.05668480229797934</v>
      </c>
      <c r="BT1847" s="51" t="n">
        <v>0.05476384769986797</v>
      </c>
      <c r="BU1847" s="51" t="n">
        <v>0.1014762633793631</v>
      </c>
      <c r="BV1847" s="51" t="n">
        <v>0.1284899912673871</v>
      </c>
    </row>
    <row r="1848">
      <c r="A1848" s="49" t="n">
        <v>84.78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-0.8651326526916601</v>
      </c>
      <c r="L1848" s="49" t="n">
        <v>-2.342603516044237</v>
      </c>
      <c r="M1848" s="49" t="n">
        <v>-1.181175048724448</v>
      </c>
      <c r="N1848" s="49" t="n">
        <v>-1.177071987534813</v>
      </c>
      <c r="O1848" s="49" t="n">
        <v>-4.735581229170465</v>
      </c>
      <c r="P1848" s="49" t="n">
        <v>2.209179586035532</v>
      </c>
      <c r="Q1848" s="49" t="n">
        <v>-7.034730833999081e-05</v>
      </c>
      <c r="R1848" s="49" t="n">
        <v>7.351604423666558e-05</v>
      </c>
      <c r="S1848" s="49" t="n">
        <v>6.504872444756948e-05</v>
      </c>
      <c r="T1848" s="49" t="n">
        <v>7.198753481274522e-05</v>
      </c>
      <c r="U1848" s="49" t="n">
        <v>-2.877082953567367e-05</v>
      </c>
      <c r="V1848" s="49" t="n">
        <v>3.041396446823441e-05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-0.003008588175214495</v>
      </c>
      <c r="AD1848" s="49" t="n">
        <v>0.000910639749983451</v>
      </c>
      <c r="AE1848" s="49" t="n">
        <v>0.0006494487733416991</v>
      </c>
      <c r="AF1848" s="49" t="n">
        <v>0.0006308380542845828</v>
      </c>
      <c r="AG1848" s="49" t="n">
        <v>-0.0008763002328350513</v>
      </c>
      <c r="AH1848" s="49" t="n">
        <v>1.64765094288137e-05</v>
      </c>
      <c r="AI1848" s="49" t="n">
        <v>-0.008992867476289395</v>
      </c>
      <c r="AJ1848" s="49" t="n">
        <v>0.05721237606611128</v>
      </c>
      <c r="AK1848" s="49" t="n">
        <v>0.03217510667721563</v>
      </c>
      <c r="AL1848" s="49" t="n">
        <v>0.006050717447929501</v>
      </c>
      <c r="AM1848" s="49" t="n">
        <v>-0.002000370724930823</v>
      </c>
      <c r="AN1848" s="49" t="n">
        <v>6.324858161417031e-05</v>
      </c>
      <c r="AO1848" s="49" t="n">
        <v>-0.02032047403606219</v>
      </c>
      <c r="AP1848" s="49" t="n">
        <v>49.51149124309001</v>
      </c>
      <c r="AQ1848" s="49" t="n">
        <v>20.1911481637359</v>
      </c>
      <c r="AR1848" s="49" t="n">
        <v>2.359211671110942</v>
      </c>
      <c r="AS1848" s="49" t="n">
        <v>-0.03779607090957339</v>
      </c>
      <c r="AT1848" s="49" t="n">
        <v>2.070641175778217e-06</v>
      </c>
      <c r="AU1848" s="49" t="n">
        <v>380.0011781139791</v>
      </c>
      <c r="AV1848" s="49" t="n">
        <v>900.0001978690856</v>
      </c>
      <c r="AW1848" s="49" t="n">
        <v>540.0000217660964</v>
      </c>
      <c r="AX1848" s="49" t="n">
        <v>75.00014913259979</v>
      </c>
      <c r="AY1848" s="49" t="n">
        <v>84.375</v>
      </c>
      <c r="AZ1848" s="49" t="n">
        <v>40</v>
      </c>
      <c r="BA1848" s="49" t="n">
        <v>8.000012678992748</v>
      </c>
      <c r="BB1848" s="49" t="n">
        <v>23.90625918546279</v>
      </c>
      <c r="BC1848" s="49" t="n">
        <v>15.00000107806242</v>
      </c>
      <c r="BD1848" s="49" t="n">
        <v>3.750003145526618</v>
      </c>
      <c r="BE1848" s="49" t="n">
        <v>4.6875</v>
      </c>
      <c r="BF1848" s="49" t="n">
        <v>3</v>
      </c>
      <c r="BG1848" s="49" t="n">
        <v>6.00012787917445</v>
      </c>
      <c r="BH1848" s="49" t="n">
        <v>14.0003122634524</v>
      </c>
      <c r="BI1848" s="49" t="n">
        <v>5.500060340238547</v>
      </c>
      <c r="BJ1848" s="49" t="n">
        <v>0.7001232475853306</v>
      </c>
      <c r="BK1848" s="49" t="n">
        <v>0.4000032837170557</v>
      </c>
      <c r="BL1848" s="49" t="n">
        <v>0.02000000326318051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-0.4057282690538467</v>
      </c>
      <c r="BQ1848" s="49" t="n">
        <v>0.6474417518964276</v>
      </c>
      <c r="BR1848" s="49" t="n">
        <v>0.1662660989955538</v>
      </c>
      <c r="BS1848" s="49" t="n">
        <v>0.03764423127144978</v>
      </c>
      <c r="BT1848" s="49" t="n">
        <v>0.04146708549856992</v>
      </c>
      <c r="BU1848" s="49" t="n">
        <v>0.09240604681179376</v>
      </c>
      <c r="BV1848" s="49" t="n">
        <v>0.1080531573585313</v>
      </c>
    </row>
    <row r="1849">
      <c r="A1849" s="51" t="n">
        <v>84.79000000000001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-0.8651627480713459</v>
      </c>
      <c r="L1849" s="51" t="n">
        <v>-2.342593104685766</v>
      </c>
      <c r="M1849" s="51" t="n">
        <v>-1.181167464519647</v>
      </c>
      <c r="N1849" s="51" t="n">
        <v>-1.177064610105002</v>
      </c>
      <c r="O1849" s="51" t="n">
        <v>-4.735592468901446</v>
      </c>
      <c r="P1849" s="51" t="n">
        <v>2.20917971349444</v>
      </c>
      <c r="Q1849" s="51" t="n">
        <v>-4.025192865420024e-05</v>
      </c>
      <c r="R1849" s="51" t="n">
        <v>6.31046857662021e-05</v>
      </c>
      <c r="S1849" s="51" t="n">
        <v>5.74645196471657e-05</v>
      </c>
      <c r="T1849" s="51" t="n">
        <v>6.461010500236064e-05</v>
      </c>
      <c r="U1849" s="51" t="n">
        <v>-1.753109855417989e-05</v>
      </c>
      <c r="V1849" s="51" t="n">
        <v>3.028650556036183e-05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-0.003010483642882845</v>
      </c>
      <c r="AD1849" s="51" t="n">
        <v>0.001148205742627501</v>
      </c>
      <c r="AE1849" s="51" t="n">
        <v>0.0008471094475720351</v>
      </c>
      <c r="AF1849" s="51" t="n">
        <v>0.0008239225504874589</v>
      </c>
      <c r="AG1849" s="51" t="n">
        <v>-0.001321489023722348</v>
      </c>
      <c r="AH1849" s="51" t="n">
        <v>1.154785195868497e-05</v>
      </c>
      <c r="AI1849" s="51" t="n">
        <v>0.002499003777413104</v>
      </c>
      <c r="AJ1849" s="51" t="n">
        <v>0.04444108833350112</v>
      </c>
      <c r="AK1849" s="51" t="n">
        <v>0.02699217916835593</v>
      </c>
      <c r="AL1849" s="51" t="n">
        <v>0.00536315595591123</v>
      </c>
      <c r="AM1849" s="51" t="n">
        <v>-0.0008617198489929217</v>
      </c>
      <c r="AN1849" s="51" t="n">
        <v>5.914828059428717e-05</v>
      </c>
      <c r="AO1849" s="51" t="n">
        <v>-0.008693461509295744</v>
      </c>
      <c r="AP1849" s="51" t="n">
        <v>49.50058142009165</v>
      </c>
      <c r="AQ1849" s="51" t="n">
        <v>20.18699510413392</v>
      </c>
      <c r="AR1849" s="51" t="n">
        <v>2.358646661141855</v>
      </c>
      <c r="AS1849" s="51" t="n">
        <v>-0.03701744060222489</v>
      </c>
      <c r="AT1849" s="51" t="n">
        <v>-1.687143909628023e-06</v>
      </c>
      <c r="AU1849" s="51" t="n">
        <v>380.0011663328393</v>
      </c>
      <c r="AV1849" s="51" t="n">
        <v>900.0001958903947</v>
      </c>
      <c r="AW1849" s="51" t="n">
        <v>540.0000215484355</v>
      </c>
      <c r="AX1849" s="51" t="n">
        <v>75.00014764127378</v>
      </c>
      <c r="AY1849" s="51" t="n">
        <v>84.375</v>
      </c>
      <c r="AZ1849" s="51" t="n">
        <v>40</v>
      </c>
      <c r="BA1849" s="51" t="n">
        <v>8.000012615597784</v>
      </c>
      <c r="BB1849" s="51" t="n">
        <v>23.90625913953547</v>
      </c>
      <c r="BC1849" s="51" t="n">
        <v>15.00000107267211</v>
      </c>
      <c r="BD1849" s="51" t="n">
        <v>3.750003129798985</v>
      </c>
      <c r="BE1849" s="51" t="n">
        <v>4.6875</v>
      </c>
      <c r="BF1849" s="51" t="n">
        <v>3</v>
      </c>
      <c r="BG1849" s="51" t="n">
        <v>6.000127063391042</v>
      </c>
      <c r="BH1849" s="51" t="n">
        <v>14.00030851629097</v>
      </c>
      <c r="BI1849" s="51" t="n">
        <v>5.500059616155684</v>
      </c>
      <c r="BJ1849" s="51" t="n">
        <v>0.7001217686143066</v>
      </c>
      <c r="BK1849" s="51" t="n">
        <v>0.400003244312451</v>
      </c>
      <c r="BL1849" s="51" t="n">
        <v>0.02000000322402235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-0.4057090662722607</v>
      </c>
      <c r="BQ1849" s="51" t="n">
        <v>0.647455719622547</v>
      </c>
      <c r="BR1849" s="51" t="n">
        <v>0.1662781814612449</v>
      </c>
      <c r="BS1849" s="51" t="n">
        <v>0.01844144968549122</v>
      </c>
      <c r="BT1849" s="51" t="n">
        <v>0.02749935937917947</v>
      </c>
      <c r="BU1849" s="51" t="n">
        <v>0.08032358112072813</v>
      </c>
      <c r="BV1849" s="51" t="n">
        <v>0.08688025964985351</v>
      </c>
    </row>
    <row r="1850">
      <c r="A1850" s="49" t="n">
        <v>84.8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-0.8651927584222761</v>
      </c>
      <c r="L1850" s="49" t="n">
        <v>-2.342580497709604</v>
      </c>
      <c r="M1850" s="49" t="n">
        <v>-1.181157971964876</v>
      </c>
      <c r="N1850" s="49" t="n">
        <v>-1.177055273727289</v>
      </c>
      <c r="O1850" s="49" t="n">
        <v>-4.735605676723626</v>
      </c>
      <c r="P1850" s="49" t="n">
        <v>2.209179801476224</v>
      </c>
      <c r="Q1850" s="49" t="n">
        <v>-1.024157772400169e-05</v>
      </c>
      <c r="R1850" s="49" t="n">
        <v>5.049770960363631e-05</v>
      </c>
      <c r="S1850" s="49" t="n">
        <v>4.797196487582589e-05</v>
      </c>
      <c r="T1850" s="49" t="n">
        <v>5.527372728941771e-05</v>
      </c>
      <c r="U1850" s="49" t="n">
        <v>-4.323276374229579e-06</v>
      </c>
      <c r="V1850" s="49" t="n">
        <v>3.019852377583732e-05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-0.002993306780547136</v>
      </c>
      <c r="AD1850" s="49" t="n">
        <v>0.001353151867134397</v>
      </c>
      <c r="AE1850" s="49" t="n">
        <v>0.001032168376362515</v>
      </c>
      <c r="AF1850" s="49" t="n">
        <v>0.001021847936087378</v>
      </c>
      <c r="AG1850" s="49" t="n">
        <v>-0.001318939629281752</v>
      </c>
      <c r="AH1850" s="49" t="n">
        <v>7.949204633229105e-06</v>
      </c>
      <c r="AI1850" s="49" t="n">
        <v>0.01383087479162427</v>
      </c>
      <c r="AJ1850" s="49" t="n">
        <v>0.03013019177407141</v>
      </c>
      <c r="AK1850" s="49" t="n">
        <v>0.02084019646235878</v>
      </c>
      <c r="AL1850" s="49" t="n">
        <v>0.004526800847956808</v>
      </c>
      <c r="AM1850" s="49" t="n">
        <v>0.0002891983623782327</v>
      </c>
      <c r="AN1850" s="49" t="n">
        <v>5.661037185166602e-05</v>
      </c>
      <c r="AO1850" s="49" t="n">
        <v>0.002796706047542973</v>
      </c>
      <c r="AP1850" s="49" t="n">
        <v>49.48778967109882</v>
      </c>
      <c r="AQ1850" s="49" t="n">
        <v>20.18179363171476</v>
      </c>
      <c r="AR1850" s="49" t="n">
        <v>2.357940425234922</v>
      </c>
      <c r="AS1850" s="49" t="n">
        <v>-0.0358797212413282</v>
      </c>
      <c r="AT1850" s="49" t="n">
        <v>-4.24679445852403e-06</v>
      </c>
      <c r="AU1850" s="49" t="n">
        <v>380.0011546695109</v>
      </c>
      <c r="AV1850" s="49" t="n">
        <v>900.0001939314908</v>
      </c>
      <c r="AW1850" s="49" t="n">
        <v>540.0000213329512</v>
      </c>
      <c r="AX1850" s="49" t="n">
        <v>75.00014616486105</v>
      </c>
      <c r="AY1850" s="49" t="n">
        <v>84.375</v>
      </c>
      <c r="AZ1850" s="49" t="n">
        <v>40</v>
      </c>
      <c r="BA1850" s="49" t="n">
        <v>8.000012552519795</v>
      </c>
      <c r="BB1850" s="49" t="n">
        <v>23.90625909383779</v>
      </c>
      <c r="BC1850" s="49" t="n">
        <v>15.00000106730875</v>
      </c>
      <c r="BD1850" s="49" t="n">
        <v>3.75000311414999</v>
      </c>
      <c r="BE1850" s="49" t="n">
        <v>4.6875</v>
      </c>
      <c r="BF1850" s="49" t="n">
        <v>3</v>
      </c>
      <c r="BG1850" s="49" t="n">
        <v>6.000126264465808</v>
      </c>
      <c r="BH1850" s="49" t="n">
        <v>14.00030481739111</v>
      </c>
      <c r="BI1850" s="49" t="n">
        <v>5.500058900761815</v>
      </c>
      <c r="BJ1850" s="49" t="n">
        <v>0.700120307390935</v>
      </c>
      <c r="BK1850" s="49" t="n">
        <v>0.4000032058837087</v>
      </c>
      <c r="BL1850" s="49" t="n">
        <v>0.02000000318533408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-0.405690069419732</v>
      </c>
      <c r="BQ1850" s="49" t="n">
        <v>0.6474700796433637</v>
      </c>
      <c r="BR1850" s="49" t="n">
        <v>0.1662929918085327</v>
      </c>
      <c r="BS1850" s="49" t="n">
        <v>-0.0005554028432719349</v>
      </c>
      <c r="BT1850" s="49" t="n">
        <v>0.01313933856250671</v>
      </c>
      <c r="BU1850" s="49" t="n">
        <v>0.06551323383288676</v>
      </c>
      <c r="BV1850" s="49" t="n">
        <v>0.06682016535014702</v>
      </c>
    </row>
    <row r="1851">
      <c r="A1851" s="51" t="n">
        <v>84.81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-0.8652224912367692</v>
      </c>
      <c r="L1851" s="51" t="n">
        <v>-2.34256602705954</v>
      </c>
      <c r="M1851" s="51" t="n">
        <v>-1.181146744470222</v>
      </c>
      <c r="N1851" s="51" t="n">
        <v>-1.177043941189725</v>
      </c>
      <c r="O1851" s="51" t="n">
        <v>-4.735616473056169</v>
      </c>
      <c r="P1851" s="51" t="n">
        <v>2.209179877806492</v>
      </c>
      <c r="Q1851" s="51" t="n">
        <v>1.949123676914244e-05</v>
      </c>
      <c r="R1851" s="51" t="n">
        <v>3.602705954008911e-05</v>
      </c>
      <c r="S1851" s="51" t="n">
        <v>3.674447022161687e-05</v>
      </c>
      <c r="T1851" s="51" t="n">
        <v>4.394118972461669e-05</v>
      </c>
      <c r="U1851" s="51" t="n">
        <v>6.473056168410096e-06</v>
      </c>
      <c r="V1851" s="51" t="n">
        <v>3.01221935079532e-05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-0.002956717564773594</v>
      </c>
      <c r="AD1851" s="51" t="n">
        <v>0.001524423566400755</v>
      </c>
      <c r="AE1851" s="51" t="n">
        <v>0.001196030116321694</v>
      </c>
      <c r="AF1851" s="51" t="n">
        <v>0.001222564095646855</v>
      </c>
      <c r="AG1851" s="51" t="n">
        <v>-0.0008868680481567638</v>
      </c>
      <c r="AH1851" s="51" t="n">
        <v>7.523142184808553e-06</v>
      </c>
      <c r="AI1851" s="51" t="n">
        <v>0.02494050987423599</v>
      </c>
      <c r="AJ1851" s="51" t="n">
        <v>0.01460369999082936</v>
      </c>
      <c r="AK1851" s="51" t="n">
        <v>0.01385570133119891</v>
      </c>
      <c r="AL1851" s="51" t="n">
        <v>0.003538439871381788</v>
      </c>
      <c r="AM1851" s="51" t="n">
        <v>0.001068759991632633</v>
      </c>
      <c r="AN1851" s="51" t="n">
        <v>5.448248257516221e-05</v>
      </c>
      <c r="AO1851" s="51" t="n">
        <v>0.0141249323448231</v>
      </c>
      <c r="AP1851" s="51" t="n">
        <v>49.47346168144824</v>
      </c>
      <c r="AQ1851" s="51" t="n">
        <v>20.17562522392486</v>
      </c>
      <c r="AR1851" s="51" t="n">
        <v>2.357085133427649</v>
      </c>
      <c r="AS1851" s="51" t="n">
        <v>-0.03477269455226205</v>
      </c>
      <c r="AT1851" s="51" t="n">
        <v>-6.830107638947735e-06</v>
      </c>
      <c r="AU1851" s="51" t="n">
        <v>380.0011431228158</v>
      </c>
      <c r="AV1851" s="51" t="n">
        <v>900.0001919921759</v>
      </c>
      <c r="AW1851" s="51" t="n">
        <v>540.0000211196217</v>
      </c>
      <c r="AX1851" s="51" t="n">
        <v>75.00014470321244</v>
      </c>
      <c r="AY1851" s="51" t="n">
        <v>84.375</v>
      </c>
      <c r="AZ1851" s="51" t="n">
        <v>40</v>
      </c>
      <c r="BA1851" s="51" t="n">
        <v>8.000012489757196</v>
      </c>
      <c r="BB1851" s="51" t="n">
        <v>23.9062590483686</v>
      </c>
      <c r="BC1851" s="51" t="n">
        <v>15.00000106197221</v>
      </c>
      <c r="BD1851" s="51" t="n">
        <v>3.75000309857924</v>
      </c>
      <c r="BE1851" s="51" t="n">
        <v>4.6875</v>
      </c>
      <c r="BF1851" s="51" t="n">
        <v>3</v>
      </c>
      <c r="BG1851" s="51" t="n">
        <v>6.000125466565621</v>
      </c>
      <c r="BH1851" s="51" t="n">
        <v>14.00030119768493</v>
      </c>
      <c r="BI1851" s="51" t="n">
        <v>5.500058193952674</v>
      </c>
      <c r="BJ1851" s="51" t="n">
        <v>0.7001188637022437</v>
      </c>
      <c r="BK1851" s="51" t="n">
        <v>0.4000031684681479</v>
      </c>
      <c r="BL1851" s="51" t="n">
        <v>0.02000000314711007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-0.4056716703515552</v>
      </c>
      <c r="BQ1851" s="51" t="n">
        <v>0.6474845119201847</v>
      </c>
      <c r="BR1851" s="51" t="n">
        <v>0.1663101946630391</v>
      </c>
      <c r="BS1851" s="51" t="n">
        <v>-0.01895447102001624</v>
      </c>
      <c r="BT1851" s="51" t="n">
        <v>-0.001292938258568022</v>
      </c>
      <c r="BU1851" s="51" t="n">
        <v>0.04831037932656601</v>
      </c>
      <c r="BV1851" s="51" t="n">
        <v>0.05191181379672456</v>
      </c>
    </row>
    <row r="1852">
      <c r="A1852" s="49" t="n">
        <v>84.81999999999999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-0.8652517000489326</v>
      </c>
      <c r="L1852" s="49" t="n">
        <v>-2.342550021652983</v>
      </c>
      <c r="M1852" s="49" t="n">
        <v>-1.181134045404482</v>
      </c>
      <c r="N1852" s="49" t="n">
        <v>-1.177030678737517</v>
      </c>
      <c r="O1852" s="49" t="n">
        <v>-4.735621929442038</v>
      </c>
      <c r="P1852" s="49" t="n">
        <v>2.209179974218217</v>
      </c>
      <c r="Q1852" s="49" t="n">
        <v>4.870004893253732e-05</v>
      </c>
      <c r="R1852" s="49" t="n">
        <v>2.002165298264913e-05</v>
      </c>
      <c r="S1852" s="49" t="n">
        <v>2.404540448219805e-05</v>
      </c>
      <c r="T1852" s="49" t="n">
        <v>3.067873751683159e-05</v>
      </c>
      <c r="U1852" s="49" t="n">
        <v>1.192944203776136e-05</v>
      </c>
      <c r="V1852" s="49" t="n">
        <v>3.002578178312731e-05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-0.002891276680385133</v>
      </c>
      <c r="AD1852" s="49" t="n">
        <v>0.00166341736044487</v>
      </c>
      <c r="AE1852" s="49" t="n">
        <v>0.00132938114999531</v>
      </c>
      <c r="AF1852" s="49" t="n">
        <v>0.001409104088955438</v>
      </c>
      <c r="AG1852" s="49" t="n">
        <v>-0.0002719120930937057</v>
      </c>
      <c r="AH1852" s="49" t="n">
        <v>1.022564644257626e-05</v>
      </c>
      <c r="AI1852" s="49" t="n">
        <v>0.0356908428228449</v>
      </c>
      <c r="AJ1852" s="49" t="n">
        <v>-0.001853392209961925</v>
      </c>
      <c r="AK1852" s="49" t="n">
        <v>0.006230333624223737</v>
      </c>
      <c r="AL1852" s="49" t="n">
        <v>0.002412447192739259</v>
      </c>
      <c r="AM1852" s="49" t="n">
        <v>0.001306162977555508</v>
      </c>
      <c r="AN1852" s="49" t="n">
        <v>5.148760332485597e-05</v>
      </c>
      <c r="AO1852" s="49" t="n">
        <v>0.02522803291687471</v>
      </c>
      <c r="AP1852" s="49" t="n">
        <v>49.45792132778934</v>
      </c>
      <c r="AQ1852" s="49" t="n">
        <v>20.16862737854444</v>
      </c>
      <c r="AR1852" s="49" t="n">
        <v>2.356079020899333</v>
      </c>
      <c r="AS1852" s="49" t="n">
        <v>-0.03405505787344199</v>
      </c>
      <c r="AT1852" s="49" t="n">
        <v>-1.053670443213052e-05</v>
      </c>
      <c r="AU1852" s="49" t="n">
        <v>380.0011316915877</v>
      </c>
      <c r="AV1852" s="49" t="n">
        <v>900.0001900722542</v>
      </c>
      <c r="AW1852" s="49" t="n">
        <v>540.0000209084254</v>
      </c>
      <c r="AX1852" s="49" t="n">
        <v>75.00014325618032</v>
      </c>
      <c r="AY1852" s="49" t="n">
        <v>84.375</v>
      </c>
      <c r="AZ1852" s="49" t="n">
        <v>40</v>
      </c>
      <c r="BA1852" s="49" t="n">
        <v>8.000012427308411</v>
      </c>
      <c r="BB1852" s="49" t="n">
        <v>23.90625900312676</v>
      </c>
      <c r="BC1852" s="49" t="n">
        <v>15.00000105666235</v>
      </c>
      <c r="BD1852" s="49" t="n">
        <v>3.750003083086344</v>
      </c>
      <c r="BE1852" s="49" t="n">
        <v>4.6875</v>
      </c>
      <c r="BF1852" s="49" t="n">
        <v>3</v>
      </c>
      <c r="BG1852" s="49" t="n">
        <v>6.000124655614311</v>
      </c>
      <c r="BH1852" s="49" t="n">
        <v>14.00029768031819</v>
      </c>
      <c r="BI1852" s="49" t="n">
        <v>5.500057499581112</v>
      </c>
      <c r="BJ1852" s="49" t="n">
        <v>0.7001174379712586</v>
      </c>
      <c r="BK1852" s="49" t="n">
        <v>0.4000031304465301</v>
      </c>
      <c r="BL1852" s="49" t="n">
        <v>0.02000000310934475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-0.4056541861287596</v>
      </c>
      <c r="BQ1852" s="49" t="n">
        <v>0.6474987298270946</v>
      </c>
      <c r="BR1852" s="49" t="n">
        <v>0.1663294084683765</v>
      </c>
      <c r="BS1852" s="49" t="n">
        <v>-0.03643869381558806</v>
      </c>
      <c r="BT1852" s="49" t="n">
        <v>-0.01551084516837609</v>
      </c>
      <c r="BU1852" s="49" t="n">
        <v>0.02909657398914023</v>
      </c>
      <c r="BV1852" s="49" t="n">
        <v>0.04914239862612552</v>
      </c>
    </row>
    <row r="1853">
      <c r="A1853" s="51" t="n">
        <v>84.83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-0.8652800278552646</v>
      </c>
      <c r="L1853" s="51" t="n">
        <v>-2.342532793532405</v>
      </c>
      <c r="M1853" s="51" t="n">
        <v>-1.181120219083005</v>
      </c>
      <c r="N1853" s="51" t="n">
        <v>-1.17701576838943</v>
      </c>
      <c r="O1853" s="51" t="n">
        <v>-4.735622052459097</v>
      </c>
      <c r="P1853" s="51" t="n">
        <v>2.209180108191336</v>
      </c>
      <c r="Q1853" s="51" t="n">
        <v>7.702785526453315e-05</v>
      </c>
      <c r="R1853" s="51" t="n">
        <v>2.793532404510302e-06</v>
      </c>
      <c r="S1853" s="51" t="n">
        <v>1.021908300535834e-05</v>
      </c>
      <c r="T1853" s="51" t="n">
        <v>1.576838942951575e-05</v>
      </c>
      <c r="U1853" s="51" t="n">
        <v>1.205245909652319e-05</v>
      </c>
      <c r="V1853" s="51" t="n">
        <v>2.98918086643063e-05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-0.002784656925796055</v>
      </c>
      <c r="AD1853" s="51" t="n">
        <v>0.001772051662688022</v>
      </c>
      <c r="AE1853" s="51" t="n">
        <v>0.00142512395055247</v>
      </c>
      <c r="AF1853" s="51" t="n">
        <v>0.001556228241699639</v>
      </c>
      <c r="AG1853" s="51" t="n">
        <v>0.0001952590006451607</v>
      </c>
      <c r="AH1853" s="51" t="n">
        <v>1.424174933608729e-05</v>
      </c>
      <c r="AI1853" s="51" t="n">
        <v>0.04587818524001192</v>
      </c>
      <c r="AJ1853" s="51" t="n">
        <v>-0.0189842173920888</v>
      </c>
      <c r="AK1853" s="51" t="n">
        <v>-0.001809026274226787</v>
      </c>
      <c r="AL1853" s="51" t="n">
        <v>0.001185974301573562</v>
      </c>
      <c r="AM1853" s="51" t="n">
        <v>0.001123036936472083</v>
      </c>
      <c r="AN1853" s="51" t="n">
        <v>4.695318912836038e-05</v>
      </c>
      <c r="AO1853" s="51" t="n">
        <v>0.0359677069584238</v>
      </c>
      <c r="AP1853" s="51" t="n">
        <v>49.44145341405208</v>
      </c>
      <c r="AQ1853" s="51" t="n">
        <v>20.16099245417276</v>
      </c>
      <c r="AR1853" s="51" t="n">
        <v>2.354938888495062</v>
      </c>
      <c r="AS1853" s="51" t="n">
        <v>-0.03386444508278971</v>
      </c>
      <c r="AT1853" s="51" t="n">
        <v>-1.572317913037952e-05</v>
      </c>
      <c r="AU1853" s="51" t="n">
        <v>380.0011203746718</v>
      </c>
      <c r="AV1853" s="51" t="n">
        <v>900.0001881715317</v>
      </c>
      <c r="AW1853" s="51" t="n">
        <v>540.0000206993411</v>
      </c>
      <c r="AX1853" s="51" t="n">
        <v>75.00014182361852</v>
      </c>
      <c r="AY1853" s="51" t="n">
        <v>84.375</v>
      </c>
      <c r="AZ1853" s="51" t="n">
        <v>40</v>
      </c>
      <c r="BA1853" s="51" t="n">
        <v>8.00001236517187</v>
      </c>
      <c r="BB1853" s="51" t="n">
        <v>23.90625895811113</v>
      </c>
      <c r="BC1853" s="51" t="n">
        <v>15.00000105137903</v>
      </c>
      <c r="BD1853" s="51" t="n">
        <v>3.750003067670912</v>
      </c>
      <c r="BE1853" s="51" t="n">
        <v>4.6875</v>
      </c>
      <c r="BF1853" s="51" t="n">
        <v>3</v>
      </c>
      <c r="BG1853" s="51" t="n">
        <v>6.000123813417432</v>
      </c>
      <c r="BH1853" s="51" t="n">
        <v>14.00029427353999</v>
      </c>
      <c r="BI1853" s="51" t="n">
        <v>5.500056823955595</v>
      </c>
      <c r="BJ1853" s="51" t="n">
        <v>0.7001160314808201</v>
      </c>
      <c r="BK1853" s="51" t="n">
        <v>0.4000030928811718</v>
      </c>
      <c r="BL1853" s="51" t="n">
        <v>0.02000000307203261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-0.4056377974178785</v>
      </c>
      <c r="BQ1853" s="51" t="n">
        <v>0.6475125301502694</v>
      </c>
      <c r="BR1853" s="51" t="n">
        <v>0.166350212200991</v>
      </c>
      <c r="BS1853" s="51" t="n">
        <v>-0.05282740469675362</v>
      </c>
      <c r="BT1853" s="51" t="n">
        <v>-0.02931116834326009</v>
      </c>
      <c r="BU1853" s="51" t="n">
        <v>0.008292841374629711</v>
      </c>
      <c r="BV1853" s="51" t="n">
        <v>0.06098073871892902</v>
      </c>
    </row>
    <row r="1854">
      <c r="A1854" s="49" t="n">
        <v>84.84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-0.8653070210644637</v>
      </c>
      <c r="L1854" s="49" t="n">
        <v>-2.34251464303929</v>
      </c>
      <c r="M1854" s="49" t="n">
        <v>-1.181105657090421</v>
      </c>
      <c r="N1854" s="49" t="n">
        <v>-1.176999726376527</v>
      </c>
      <c r="O1854" s="49" t="n">
        <v>-4.735619607757512</v>
      </c>
      <c r="P1854" s="49" t="n">
        <v>2.209180273415088</v>
      </c>
      <c r="Q1854" s="49" t="n">
        <v>0.0001040210644636108</v>
      </c>
      <c r="R1854" s="49" t="n">
        <v>-1.53569607097559e-05</v>
      </c>
      <c r="S1854" s="49" t="n">
        <v>-4.342909578625154e-06</v>
      </c>
      <c r="T1854" s="49" t="n">
        <v>-2.736234734346255e-07</v>
      </c>
      <c r="U1854" s="49" t="n">
        <v>9.607757511354009e-06</v>
      </c>
      <c r="V1854" s="49" t="n">
        <v>2.972658491229296e-05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-0.002629361160122641</v>
      </c>
      <c r="AD1854" s="49" t="n">
        <v>0.001850889515819745</v>
      </c>
      <c r="AE1854" s="49" t="n">
        <v>0.001480462876733893</v>
      </c>
      <c r="AF1854" s="49" t="n">
        <v>0.001641996367471379</v>
      </c>
      <c r="AG1854" s="49" t="n">
        <v>0.0002830176946593423</v>
      </c>
      <c r="AH1854" s="49" t="n">
        <v>1.705744602179213e-05</v>
      </c>
      <c r="AI1854" s="49" t="n">
        <v>0.05528057038343396</v>
      </c>
      <c r="AJ1854" s="49" t="n">
        <v>-0.03652967349890021</v>
      </c>
      <c r="AK1854" s="49" t="n">
        <v>-0.01003060171532555</v>
      </c>
      <c r="AL1854" s="49" t="n">
        <v>-8.680566125461738e-05</v>
      </c>
      <c r="AM1854" s="49" t="n">
        <v>0.0008508954531962098</v>
      </c>
      <c r="AN1854" s="49" t="n">
        <v>4.117659451595017e-05</v>
      </c>
      <c r="AO1854" s="49" t="n">
        <v>0.04613951824266777</v>
      </c>
      <c r="AP1854" s="49" t="n">
        <v>49.42431475010565</v>
      </c>
      <c r="AQ1854" s="49" t="n">
        <v>20.15294760117133</v>
      </c>
      <c r="AR1854" s="49" t="n">
        <v>2.353704177715023</v>
      </c>
      <c r="AS1854" s="49" t="n">
        <v>-0.03405616780014325</v>
      </c>
      <c r="AT1854" s="49" t="n">
        <v>-2.18161993985437e-05</v>
      </c>
      <c r="AU1854" s="49" t="n">
        <v>380.001109170925</v>
      </c>
      <c r="AV1854" s="49" t="n">
        <v>900.0001862898164</v>
      </c>
      <c r="AW1854" s="49" t="n">
        <v>540.0000204923477</v>
      </c>
      <c r="AX1854" s="49" t="n">
        <v>75.00014040538234</v>
      </c>
      <c r="AY1854" s="49" t="n">
        <v>84.375</v>
      </c>
      <c r="AZ1854" s="49" t="n">
        <v>40</v>
      </c>
      <c r="BA1854" s="49" t="n">
        <v>8.00001230334601</v>
      </c>
      <c r="BB1854" s="49" t="n">
        <v>23.90625891332057</v>
      </c>
      <c r="BC1854" s="49" t="n">
        <v>15.00000104612214</v>
      </c>
      <c r="BD1854" s="49" t="n">
        <v>3.750003052332557</v>
      </c>
      <c r="BE1854" s="49" t="n">
        <v>4.6875</v>
      </c>
      <c r="BF1854" s="49" t="n">
        <v>3</v>
      </c>
      <c r="BG1854" s="49" t="n">
        <v>6.000122916323036</v>
      </c>
      <c r="BH1854" s="49" t="n">
        <v>14.00029097453578</v>
      </c>
      <c r="BI1854" s="49" t="n">
        <v>5.500056168414334</v>
      </c>
      <c r="BJ1854" s="49" t="n">
        <v>0.7001146447434904</v>
      </c>
      <c r="BK1854" s="49" t="n">
        <v>0.4000030557665977</v>
      </c>
      <c r="BL1854" s="49" t="n">
        <v>0.02000000303516822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-0.4056225547366492</v>
      </c>
      <c r="BQ1854" s="49" t="n">
        <v>0.6475257943471202</v>
      </c>
      <c r="BR1854" s="49" t="n">
        <v>0.1663721548325767</v>
      </c>
      <c r="BS1854" s="49" t="n">
        <v>-0.06807008592601971</v>
      </c>
      <c r="BT1854" s="49" t="n">
        <v>-0.04257536519403082</v>
      </c>
      <c r="BU1854" s="49" t="n">
        <v>-0.01364979021109547</v>
      </c>
      <c r="BV1854" s="49" t="n">
        <v>0.08144025474043973</v>
      </c>
    </row>
    <row r="1855">
      <c r="A1855" s="51" t="n">
        <v>84.84999999999999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-0.8653322053866307</v>
      </c>
      <c r="L1855" s="51" t="n">
        <v>-2.342495877072225</v>
      </c>
      <c r="M1855" s="51" t="n">
        <v>-1.181090753863494</v>
      </c>
      <c r="N1855" s="51" t="n">
        <v>-1.176983213786579</v>
      </c>
      <c r="O1855" s="51" t="n">
        <v>-4.735618458318619</v>
      </c>
      <c r="P1855" s="51" t="n">
        <v>2.20918044364485</v>
      </c>
      <c r="Q1855" s="51" t="n">
        <v>0.0001292053866306375</v>
      </c>
      <c r="R1855" s="51" t="n">
        <v>-3.412292777538184e-05</v>
      </c>
      <c r="S1855" s="51" t="n">
        <v>-1.924613650627904e-05</v>
      </c>
      <c r="T1855" s="51" t="n">
        <v>-1.678621342104947e-05</v>
      </c>
      <c r="U1855" s="51" t="n">
        <v>8.458318618842497e-06</v>
      </c>
      <c r="V1855" s="51" t="n">
        <v>2.955635515045074e-05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-0.002427684370821876</v>
      </c>
      <c r="AD1855" s="51" t="n">
        <v>0.001898291803495025</v>
      </c>
      <c r="AE1855" s="51" t="n">
        <v>0.001497156489679325</v>
      </c>
      <c r="AF1855" s="51" t="n">
        <v>0.001657902705523633</v>
      </c>
      <c r="AG1855" s="51" t="n">
        <v>-2.050059032031781e-05</v>
      </c>
      <c r="AH1855" s="51" t="n">
        <v>1.686020413803705e-05</v>
      </c>
      <c r="AI1855" s="51" t="n">
        <v>0.06371896984745658</v>
      </c>
      <c r="AJ1855" s="51" t="n">
        <v>-0.05419741443152397</v>
      </c>
      <c r="AK1855" s="51" t="n">
        <v>-0.01822520882525872</v>
      </c>
      <c r="AL1855" s="51" t="n">
        <v>-0.001348499887421385</v>
      </c>
      <c r="AM1855" s="51" t="n">
        <v>0.0008388519179350093</v>
      </c>
      <c r="AN1855" s="51" t="n">
        <v>3.524559220565626e-05</v>
      </c>
      <c r="AO1855" s="51" t="n">
        <v>0.05552173389580636</v>
      </c>
      <c r="AP1855" s="51" t="n">
        <v>49.40676459916622</v>
      </c>
      <c r="AQ1855" s="51" t="n">
        <v>20.14472439854048</v>
      </c>
      <c r="AR1855" s="51" t="n">
        <v>2.35243013554078</v>
      </c>
      <c r="AS1855" s="51" t="n">
        <v>-0.03429776505167906</v>
      </c>
      <c r="AT1855" s="51" t="n">
        <v>-2.764010619244853e-05</v>
      </c>
      <c r="AU1855" s="51" t="n">
        <v>380.0010980792158</v>
      </c>
      <c r="AV1855" s="51" t="n">
        <v>900.0001844269182</v>
      </c>
      <c r="AW1855" s="51" t="n">
        <v>540.0000202874243</v>
      </c>
      <c r="AX1855" s="51" t="n">
        <v>75.00013900132852</v>
      </c>
      <c r="AY1855" s="51" t="n">
        <v>84.375</v>
      </c>
      <c r="AZ1855" s="51" t="n">
        <v>40</v>
      </c>
      <c r="BA1855" s="51" t="n">
        <v>8.00001224182928</v>
      </c>
      <c r="BB1855" s="51" t="n">
        <v>23.90625886875397</v>
      </c>
      <c r="BC1855" s="51" t="n">
        <v>15.00000104089153</v>
      </c>
      <c r="BD1855" s="51" t="n">
        <v>3.750003037070895</v>
      </c>
      <c r="BE1855" s="51" t="n">
        <v>4.6875</v>
      </c>
      <c r="BF1855" s="51" t="n">
        <v>3</v>
      </c>
      <c r="BG1855" s="51" t="n">
        <v>6.000121940041406</v>
      </c>
      <c r="BH1855" s="51" t="n">
        <v>14.000287772064</v>
      </c>
      <c r="BI1855" s="51" t="n">
        <v>5.500055530006414</v>
      </c>
      <c r="BJ1855" s="51" t="n">
        <v>0.7001132770191352</v>
      </c>
      <c r="BK1855" s="51" t="n">
        <v>0.4000030190973985</v>
      </c>
      <c r="BL1855" s="51" t="n">
        <v>0.02000000299874621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-0.4056084455894602</v>
      </c>
      <c r="BQ1855" s="51" t="n">
        <v>0.6475384449796283</v>
      </c>
      <c r="BR1855" s="51" t="n">
        <v>0.166394767292582</v>
      </c>
      <c r="BS1855" s="51" t="n">
        <v>-0.08217923311498732</v>
      </c>
      <c r="BT1855" s="51" t="n">
        <v>-0.05522599770213521</v>
      </c>
      <c r="BU1855" s="51" t="n">
        <v>-0.03626225021632901</v>
      </c>
      <c r="BV1855" s="51" t="n">
        <v>0.1054432926663205</v>
      </c>
    </row>
    <row r="1856">
      <c r="A1856" s="49" t="n">
        <v>84.86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-0.8653551817848872</v>
      </c>
      <c r="L1856" s="49" t="n">
        <v>-2.342476827907715</v>
      </c>
      <c r="M1856" s="49" t="n">
        <v>-1.181075869912727</v>
      </c>
      <c r="N1856" s="49" t="n">
        <v>-1.176966883475393</v>
      </c>
      <c r="O1856" s="49" t="n">
        <v>-4.735621387942498</v>
      </c>
      <c r="P1856" s="49" t="n">
        <v>2.209180587212941</v>
      </c>
      <c r="Q1856" s="49" t="n">
        <v>0.0001521817848871843</v>
      </c>
      <c r="R1856" s="49" t="n">
        <v>-5.317209228472564e-05</v>
      </c>
      <c r="S1856" s="49" t="n">
        <v>-3.413008727348732e-05</v>
      </c>
      <c r="T1856" s="49" t="n">
        <v>-3.31165246065801e-05</v>
      </c>
      <c r="U1856" s="49" t="n">
        <v>1.138794249744279e-05</v>
      </c>
      <c r="V1856" s="49" t="n">
        <v>2.941278705925754e-05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-0.002191345107346539</v>
      </c>
      <c r="AD1856" s="49" t="n">
        <v>0.001910999667468598</v>
      </c>
      <c r="AE1856" s="49" t="n">
        <v>0.001479929293575697</v>
      </c>
      <c r="AF1856" s="49" t="n">
        <v>0.0016122360893967</v>
      </c>
      <c r="AG1856" s="49" t="n">
        <v>-0.0005115005373939774</v>
      </c>
      <c r="AH1856" s="49" t="n">
        <v>1.349015100879364e-05</v>
      </c>
      <c r="AI1856" s="49" t="n">
        <v>0.07109834264166461</v>
      </c>
      <c r="AJ1856" s="49" t="n">
        <v>-0.07164859585294259</v>
      </c>
      <c r="AK1856" s="49" t="n">
        <v>-0.02621978992809286</v>
      </c>
      <c r="AL1856" s="49" t="n">
        <v>-0.002553263693278139</v>
      </c>
      <c r="AM1856" s="49" t="n">
        <v>0.001261008629283698</v>
      </c>
      <c r="AN1856" s="49" t="n">
        <v>3.043774801088406e-05</v>
      </c>
      <c r="AO1856" s="49" t="n">
        <v>0.06393650164572678</v>
      </c>
      <c r="AP1856" s="49" t="n">
        <v>49.38909563049637</v>
      </c>
      <c r="AQ1856" s="49" t="n">
        <v>20.13653153643613</v>
      </c>
      <c r="AR1856" s="49" t="n">
        <v>2.351173544008853</v>
      </c>
      <c r="AS1856" s="49" t="n">
        <v>-0.03426073651386913</v>
      </c>
      <c r="AT1856" s="49" t="n">
        <v>-3.205585107895405e-05</v>
      </c>
      <c r="AU1856" s="49" t="n">
        <v>380.0010870984236</v>
      </c>
      <c r="AV1856" s="49" t="n">
        <v>900.000182582649</v>
      </c>
      <c r="AW1856" s="49" t="n">
        <v>540.00002008455</v>
      </c>
      <c r="AX1856" s="49" t="n">
        <v>75.00013761131524</v>
      </c>
      <c r="AY1856" s="49" t="n">
        <v>84.375</v>
      </c>
      <c r="AZ1856" s="49" t="n">
        <v>40</v>
      </c>
      <c r="BA1856" s="49" t="n">
        <v>8.000012180620134</v>
      </c>
      <c r="BB1856" s="49" t="n">
        <v>23.90625882441019</v>
      </c>
      <c r="BC1856" s="49" t="n">
        <v>15.00000103568707</v>
      </c>
      <c r="BD1856" s="49" t="n">
        <v>3.75000302188554</v>
      </c>
      <c r="BE1856" s="49" t="n">
        <v>4.6875</v>
      </c>
      <c r="BF1856" s="49" t="n">
        <v>3</v>
      </c>
      <c r="BG1856" s="49" t="n">
        <v>6.000120867944691</v>
      </c>
      <c r="BH1856" s="49" t="n">
        <v>14.00028464764135</v>
      </c>
      <c r="BI1856" s="49" t="n">
        <v>5.500054903385802</v>
      </c>
      <c r="BJ1856" s="49" t="n">
        <v>0.7001119265676151</v>
      </c>
      <c r="BK1856" s="49" t="n">
        <v>0.4000029828682297</v>
      </c>
      <c r="BL1856" s="49" t="n">
        <v>0.02000000296276125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-0.4055954831225277</v>
      </c>
      <c r="BQ1856" s="49" t="n">
        <v>0.6475503854902346</v>
      </c>
      <c r="BR1856" s="49" t="n">
        <v>0.1664175756135299</v>
      </c>
      <c r="BS1856" s="49" t="n">
        <v>-0.09514170004754074</v>
      </c>
      <c r="BT1856" s="49" t="n">
        <v>-0.06716650830840276</v>
      </c>
      <c r="BU1856" s="49" t="n">
        <v>-0.0590705711643047</v>
      </c>
      <c r="BV1856" s="49" t="n">
        <v>0.1305856627044338</v>
      </c>
    </row>
    <row r="1857">
      <c r="A1857" s="51" t="n">
        <v>84.87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-0.8653756915192569</v>
      </c>
      <c r="L1857" s="51" t="n">
        <v>-2.342457860329773</v>
      </c>
      <c r="M1857" s="51" t="n">
        <v>-1.18106131594376</v>
      </c>
      <c r="N1857" s="51" t="n">
        <v>-1.176951239278564</v>
      </c>
      <c r="O1857" s="51" t="n">
        <v>-4.735628614157461</v>
      </c>
      <c r="P1857" s="51" t="n">
        <v>2.209180683802715</v>
      </c>
      <c r="Q1857" s="51" t="n">
        <v>0.0001726915192568068</v>
      </c>
      <c r="R1857" s="51" t="n">
        <v>-7.213967022678958e-05</v>
      </c>
      <c r="S1857" s="51" t="n">
        <v>-4.868405623970062e-05</v>
      </c>
      <c r="T1857" s="51" t="n">
        <v>-4.87607214361141e-05</v>
      </c>
      <c r="U1857" s="51" t="n">
        <v>1.861415746073902e-05</v>
      </c>
      <c r="V1857" s="51" t="n">
        <v>2.931619728485657e-05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-0.001936214623598788</v>
      </c>
      <c r="AD1857" s="51" t="n">
        <v>0.001885775783502386</v>
      </c>
      <c r="AE1857" s="51" t="n">
        <v>0.001433975159776384</v>
      </c>
      <c r="AF1857" s="51" t="n">
        <v>0.001525180632696785</v>
      </c>
      <c r="AG1857" s="51" t="n">
        <v>-0.0008913535213829299</v>
      </c>
      <c r="AH1857" s="51" t="n">
        <v>8.448739818112978e-06</v>
      </c>
      <c r="AI1857" s="51" t="n">
        <v>0.07740784733330416</v>
      </c>
      <c r="AJ1857" s="51" t="n">
        <v>-0.08851064160250556</v>
      </c>
      <c r="AK1857" s="51" t="n">
        <v>-0.03387371716374245</v>
      </c>
      <c r="AL1857" s="51" t="n">
        <v>-0.003675253900197971</v>
      </c>
      <c r="AM1857" s="51" t="n">
        <v>0.002027952417718319</v>
      </c>
      <c r="AN1857" s="51" t="n">
        <v>2.754498012811806e-05</v>
      </c>
      <c r="AO1857" s="51" t="n">
        <v>0.07129036940701063</v>
      </c>
      <c r="AP1857" s="51" t="n">
        <v>49.37164701091548</v>
      </c>
      <c r="AQ1857" s="51" t="n">
        <v>20.12854154426757</v>
      </c>
      <c r="AR1857" s="51" t="n">
        <v>2.349978318644493</v>
      </c>
      <c r="AS1857" s="51" t="n">
        <v>-0.03380093944358329</v>
      </c>
      <c r="AT1857" s="51" t="n">
        <v>-3.455010181930686e-05</v>
      </c>
      <c r="AU1857" s="51" t="n">
        <v>380.0010762274393</v>
      </c>
      <c r="AV1857" s="51" t="n">
        <v>900.0001807568225</v>
      </c>
      <c r="AW1857" s="51" t="n">
        <v>540.0000198837045</v>
      </c>
      <c r="AX1857" s="51" t="n">
        <v>75.00013623520209</v>
      </c>
      <c r="AY1857" s="51" t="n">
        <v>84.375</v>
      </c>
      <c r="AZ1857" s="51" t="n">
        <v>40</v>
      </c>
      <c r="BA1857" s="51" t="n">
        <v>8.000012119717033</v>
      </c>
      <c r="BB1857" s="51" t="n">
        <v>23.90625878028814</v>
      </c>
      <c r="BC1857" s="51" t="n">
        <v>15.00000103050863</v>
      </c>
      <c r="BD1857" s="51" t="n">
        <v>3.750003006776113</v>
      </c>
      <c r="BE1857" s="51" t="n">
        <v>4.6875</v>
      </c>
      <c r="BF1857" s="51" t="n">
        <v>3</v>
      </c>
      <c r="BG1857" s="51" t="n">
        <v>6.000119697380704</v>
      </c>
      <c r="BH1857" s="51" t="n">
        <v>14.00028157651759</v>
      </c>
      <c r="BI1857" s="51" t="n">
        <v>5.500054282887556</v>
      </c>
      <c r="BJ1857" s="51" t="n">
        <v>0.7001105915121787</v>
      </c>
      <c r="BK1857" s="51" t="n">
        <v>0.400002947073811</v>
      </c>
      <c r="BL1857" s="51" t="n">
        <v>0.02000000292720812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-0.4055837672860145</v>
      </c>
      <c r="BQ1857" s="51" t="n">
        <v>0.6475614591513849</v>
      </c>
      <c r="BR1857" s="51" t="n">
        <v>0.1664401134637699</v>
      </c>
      <c r="BS1857" s="51" t="n">
        <v>-0.106857536560756</v>
      </c>
      <c r="BT1857" s="51" t="n">
        <v>-0.07824016945867651</v>
      </c>
      <c r="BU1857" s="51" t="n">
        <v>-0.08160842140428337</v>
      </c>
      <c r="BV1857" s="51" t="n">
        <v>0.1555634651222929</v>
      </c>
    </row>
    <row r="1858">
      <c r="A1858" s="49" t="n">
        <v>84.88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-0.865393618203963</v>
      </c>
      <c r="L1858" s="49" t="n">
        <v>-2.342439361502377</v>
      </c>
      <c r="M1858" s="49" t="n">
        <v>-1.181047359587931</v>
      </c>
      <c r="N1858" s="49" t="n">
        <v>-1.176936573718886</v>
      </c>
      <c r="O1858" s="49" t="n">
        <v>-4.735637764627822</v>
      </c>
      <c r="P1858" s="49" t="n">
        <v>2.209180734308191</v>
      </c>
      <c r="Q1858" s="49" t="n">
        <v>0.0001906182039629334</v>
      </c>
      <c r="R1858" s="49" t="n">
        <v>-9.063849762336318e-05</v>
      </c>
      <c r="S1858" s="49" t="n">
        <v>-6.264041206893722e-05</v>
      </c>
      <c r="T1858" s="49" t="n">
        <v>-6.342628111366544e-05</v>
      </c>
      <c r="U1858" s="49" t="n">
        <v>2.776462782172473e-05</v>
      </c>
      <c r="V1858" s="49" t="n">
        <v>2.926569180949912e-05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-0.001675202331185096</v>
      </c>
      <c r="AD1858" s="49" t="n">
        <v>0.001821195670067869</v>
      </c>
      <c r="AE1858" s="49" t="n">
        <v>0.001362887835706923</v>
      </c>
      <c r="AF1858" s="49" t="n">
        <v>0.001418612288323589</v>
      </c>
      <c r="AG1858" s="49" t="n">
        <v>-0.0009332083669122284</v>
      </c>
      <c r="AH1858" s="49" t="n">
        <v>4.010686403800169e-06</v>
      </c>
      <c r="AI1858" s="49" t="n">
        <v>0.08268251553832349</v>
      </c>
      <c r="AJ1858" s="49" t="n">
        <v>-0.1044102757279234</v>
      </c>
      <c r="AK1858" s="49" t="n">
        <v>-0.04106360619115099</v>
      </c>
      <c r="AL1858" s="49" t="n">
        <v>-0.004707153309166742</v>
      </c>
      <c r="AM1858" s="49" t="n">
        <v>0.002845483592304857</v>
      </c>
      <c r="AN1858" s="49" t="n">
        <v>2.649199881846968e-05</v>
      </c>
      <c r="AO1858" s="49" t="n">
        <v>0.07757378503351302</v>
      </c>
      <c r="AP1858" s="49" t="n">
        <v>49.35479145983665</v>
      </c>
      <c r="AQ1858" s="49" t="n">
        <v>20.12089469860268</v>
      </c>
      <c r="AR1858" s="49" t="n">
        <v>2.348868027518434</v>
      </c>
      <c r="AS1858" s="49" t="n">
        <v>-0.03303038114300279</v>
      </c>
      <c r="AT1858" s="49" t="n">
        <v>-3.545967831317517e-05</v>
      </c>
      <c r="AU1858" s="49" t="n">
        <v>380.001065465165</v>
      </c>
      <c r="AV1858" s="49" t="n">
        <v>900.0001789492543</v>
      </c>
      <c r="AW1858" s="49" t="n">
        <v>540.0000196848674</v>
      </c>
      <c r="AX1858" s="49" t="n">
        <v>75.00013487285007</v>
      </c>
      <c r="AY1858" s="49" t="n">
        <v>84.375</v>
      </c>
      <c r="AZ1858" s="49" t="n">
        <v>40</v>
      </c>
      <c r="BA1858" s="49" t="n">
        <v>8.000012059118447</v>
      </c>
      <c r="BB1858" s="49" t="n">
        <v>23.9062587363867</v>
      </c>
      <c r="BC1858" s="49" t="n">
        <v>15.00000102535609</v>
      </c>
      <c r="BD1858" s="49" t="n">
        <v>3.750002991742233</v>
      </c>
      <c r="BE1858" s="49" t="n">
        <v>4.6875</v>
      </c>
      <c r="BF1858" s="49" t="n">
        <v>3</v>
      </c>
      <c r="BG1858" s="49" t="n">
        <v>6.000118440013358</v>
      </c>
      <c r="BH1858" s="49" t="n">
        <v>14.00027853007253</v>
      </c>
      <c r="BI1858" s="49" t="n">
        <v>5.500053663934958</v>
      </c>
      <c r="BJ1858" s="49" t="n">
        <v>0.7001092706225736</v>
      </c>
      <c r="BK1858" s="49" t="n">
        <v>0.4000029117089252</v>
      </c>
      <c r="BL1858" s="49" t="n">
        <v>0.02000000289208162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-0.4055734867569712</v>
      </c>
      <c r="BQ1858" s="49" t="n">
        <v>0.6475714507361704</v>
      </c>
      <c r="BR1858" s="49" t="n">
        <v>0.1664619326247176</v>
      </c>
      <c r="BS1858" s="49" t="n">
        <v>-0.1171380656039833</v>
      </c>
      <c r="BT1858" s="49" t="n">
        <v>-0.08823175424421681</v>
      </c>
      <c r="BU1858" s="49" t="n">
        <v>-0.1034275823519615</v>
      </c>
      <c r="BV1858" s="49" t="n">
        <v>0.1794531517182876</v>
      </c>
    </row>
    <row r="1859">
      <c r="A1859" s="51" t="n">
        <v>84.89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-0.8654089301356354</v>
      </c>
      <c r="L1859" s="51" t="n">
        <v>-2.34242171727521</v>
      </c>
      <c r="M1859" s="51" t="n">
        <v>-1.18103424488581</v>
      </c>
      <c r="N1859" s="51" t="n">
        <v>-1.17692300621576</v>
      </c>
      <c r="O1859" s="51" t="n">
        <v>-4.735645262067898</v>
      </c>
      <c r="P1859" s="51" t="n">
        <v>2.209180758824164</v>
      </c>
      <c r="Q1859" s="51" t="n">
        <v>0.0002059301356353016</v>
      </c>
      <c r="R1859" s="51" t="n">
        <v>-0.0001082827247902429</v>
      </c>
      <c r="S1859" s="51" t="n">
        <v>-7.575511419055658e-05</v>
      </c>
      <c r="T1859" s="51" t="n">
        <v>-7.699378423997594e-05</v>
      </c>
      <c r="U1859" s="51" t="n">
        <v>3.526206789761233e-05</v>
      </c>
      <c r="V1859" s="51" t="n">
        <v>2.924117583580355e-05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-0.001413207350984354</v>
      </c>
      <c r="AD1859" s="51" t="n">
        <v>0.001718651429098625</v>
      </c>
      <c r="AE1859" s="51" t="n">
        <v>0.001268029633616128</v>
      </c>
      <c r="AF1859" s="51" t="n">
        <v>0.001306178231481316</v>
      </c>
      <c r="AG1859" s="51" t="n">
        <v>-0.0006019985596990892</v>
      </c>
      <c r="AH1859" s="51" t="n">
        <v>1.966019975192698e-06</v>
      </c>
      <c r="AI1859" s="51" t="n">
        <v>0.08694931842560841</v>
      </c>
      <c r="AJ1859" s="51" t="n">
        <v>-0.1190108384454085</v>
      </c>
      <c r="AK1859" s="51" t="n">
        <v>-0.04766773851970545</v>
      </c>
      <c r="AL1859" s="51" t="n">
        <v>-0.005650521135967506</v>
      </c>
      <c r="AM1859" s="51" t="n">
        <v>0.003381935741929929</v>
      </c>
      <c r="AN1859" s="51" t="n">
        <v>2.643898763833602e-05</v>
      </c>
      <c r="AO1859" s="51" t="n">
        <v>0.08282226594720864</v>
      </c>
      <c r="AP1859" s="51" t="n">
        <v>49.33890211630043</v>
      </c>
      <c r="AQ1859" s="51" t="n">
        <v>20.11371426770765</v>
      </c>
      <c r="AR1859" s="51" t="n">
        <v>2.347848409658916</v>
      </c>
      <c r="AS1859" s="51" t="n">
        <v>-0.03224654322290924</v>
      </c>
      <c r="AT1859" s="51" t="n">
        <v>-3.57294983955937e-05</v>
      </c>
      <c r="AU1859" s="51" t="n">
        <v>380.0010548105133</v>
      </c>
      <c r="AV1859" s="51" t="n">
        <v>900.0001771597617</v>
      </c>
      <c r="AW1859" s="51" t="n">
        <v>540.0000194880188</v>
      </c>
      <c r="AX1859" s="51" t="n">
        <v>75.00013352412157</v>
      </c>
      <c r="AY1859" s="51" t="n">
        <v>84.375</v>
      </c>
      <c r="AZ1859" s="51" t="n">
        <v>40</v>
      </c>
      <c r="BA1859" s="51" t="n">
        <v>8.000011998822854</v>
      </c>
      <c r="BB1859" s="51" t="n">
        <v>23.90625869270477</v>
      </c>
      <c r="BC1859" s="51" t="n">
        <v>15.00000102022931</v>
      </c>
      <c r="BD1859" s="51" t="n">
        <v>3.750002976783521</v>
      </c>
      <c r="BE1859" s="51" t="n">
        <v>4.6875</v>
      </c>
      <c r="BF1859" s="51" t="n">
        <v>3</v>
      </c>
      <c r="BG1859" s="51" t="n">
        <v>6.000117116885385</v>
      </c>
      <c r="BH1859" s="51" t="n">
        <v>14.00027548030209</v>
      </c>
      <c r="BI1859" s="51" t="n">
        <v>5.500053043631168</v>
      </c>
      <c r="BJ1859" s="51" t="n">
        <v>0.7001079634997222</v>
      </c>
      <c r="BK1859" s="51" t="n">
        <v>0.4000028767684181</v>
      </c>
      <c r="BL1859" s="51" t="n">
        <v>0.02000000285737664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-0.4055648634348543</v>
      </c>
      <c r="BQ1859" s="51" t="n">
        <v>0.6475801298526308</v>
      </c>
      <c r="BR1859" s="51" t="n">
        <v>0.1664826109403154</v>
      </c>
      <c r="BS1859" s="51" t="n">
        <v>-0.1257613877209129</v>
      </c>
      <c r="BT1859" s="51" t="n">
        <v>-0.09691087070462512</v>
      </c>
      <c r="BU1859" s="51" t="n">
        <v>-0.1241058979497833</v>
      </c>
      <c r="BV1859" s="51" t="n">
        <v>0.2015190249285174</v>
      </c>
    </row>
    <row r="1860">
      <c r="A1860" s="49" t="n">
        <v>84.90000000000001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-0.8654215980367259</v>
      </c>
      <c r="L1860" s="49" t="n">
        <v>-2.342405285380317</v>
      </c>
      <c r="M1860" s="49" t="n">
        <v>-1.181022209217406</v>
      </c>
      <c r="N1860" s="49" t="n">
        <v>-1.176910590538863</v>
      </c>
      <c r="O1860" s="49" t="n">
        <v>-4.735648302413357</v>
      </c>
      <c r="P1860" s="49" t="n">
        <v>2.20918078446634</v>
      </c>
      <c r="Q1860" s="49" t="n">
        <v>0.0002185980367258589</v>
      </c>
      <c r="R1860" s="49" t="n">
        <v>-0.0001247146196825533</v>
      </c>
      <c r="S1860" s="49" t="n">
        <v>-8.779078259446571e-05</v>
      </c>
      <c r="T1860" s="49" t="n">
        <v>-8.94094611374463e-05</v>
      </c>
      <c r="U1860" s="49" t="n">
        <v>3.830241335656126e-05</v>
      </c>
      <c r="V1860" s="49" t="n">
        <v>2.92155336598654e-05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-0.001146741686733259</v>
      </c>
      <c r="AD1860" s="49" t="n">
        <v>0.001582103000790151</v>
      </c>
      <c r="AE1860" s="49" t="n">
        <v>0.00114950523012759</v>
      </c>
      <c r="AF1860" s="49" t="n">
        <v>0.001188774551970635</v>
      </c>
      <c r="AG1860" s="49" t="n">
        <v>-6.504049420171844e-05</v>
      </c>
      <c r="AH1860" s="49" t="n">
        <v>2.68818104215643e-06</v>
      </c>
      <c r="AI1860" s="49" t="n">
        <v>0.09018780359481861</v>
      </c>
      <c r="AJ1860" s="49" t="n">
        <v>-0.1320367573376554</v>
      </c>
      <c r="AK1860" s="49" t="n">
        <v>-0.05356023074565607</v>
      </c>
      <c r="AL1860" s="49" t="n">
        <v>-0.006503858689980868</v>
      </c>
      <c r="AM1860" s="49" t="n">
        <v>0.003448448471359781</v>
      </c>
      <c r="AN1860" s="49" t="n">
        <v>2.628805521866923e-05</v>
      </c>
      <c r="AO1860" s="49" t="n">
        <v>0.08706243024335436</v>
      </c>
      <c r="AP1860" s="49" t="n">
        <v>49.32431524653676</v>
      </c>
      <c r="AQ1860" s="49" t="n">
        <v>20.10712198054874</v>
      </c>
      <c r="AR1860" s="49" t="n">
        <v>2.346917594670918</v>
      </c>
      <c r="AS1860" s="49" t="n">
        <v>-0.03176412695797378</v>
      </c>
      <c r="AT1860" s="49" t="n">
        <v>-3.635833341667743e-05</v>
      </c>
      <c r="AU1860" s="49" t="n">
        <v>380.0010442624082</v>
      </c>
      <c r="AV1860" s="49" t="n">
        <v>900.0001753881642</v>
      </c>
      <c r="AW1860" s="49" t="n">
        <v>540.0000192931386</v>
      </c>
      <c r="AX1860" s="49" t="n">
        <v>75.00013218888034</v>
      </c>
      <c r="AY1860" s="49" t="n">
        <v>84.375</v>
      </c>
      <c r="AZ1860" s="49" t="n">
        <v>40</v>
      </c>
      <c r="BA1860" s="49" t="n">
        <v>8.00001193882874</v>
      </c>
      <c r="BB1860" s="49" t="n">
        <v>23.90625864924125</v>
      </c>
      <c r="BC1860" s="49" t="n">
        <v>15.00000101512816</v>
      </c>
      <c r="BD1860" s="49" t="n">
        <v>3.750002961899604</v>
      </c>
      <c r="BE1860" s="49" t="n">
        <v>4.6875</v>
      </c>
      <c r="BF1860" s="49" t="n">
        <v>3</v>
      </c>
      <c r="BG1860" s="49" t="n">
        <v>6.000115752450518</v>
      </c>
      <c r="BH1860" s="49" t="n">
        <v>14.00027240542054</v>
      </c>
      <c r="BI1860" s="49" t="n">
        <v>5.500052420961357</v>
      </c>
      <c r="BJ1860" s="49" t="n">
        <v>0.7001066702675385</v>
      </c>
      <c r="BK1860" s="49" t="n">
        <v>0.4000028422471971</v>
      </c>
      <c r="BL1860" s="49" t="n">
        <v>0.02000000282308812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-0.4055580722565488</v>
      </c>
      <c r="BQ1860" s="49" t="n">
        <v>0.6475873119130717</v>
      </c>
      <c r="BR1860" s="49" t="n">
        <v>0.1665017583109087</v>
      </c>
      <c r="BS1860" s="49" t="n">
        <v>-0.1325525660264559</v>
      </c>
      <c r="BT1860" s="49" t="n">
        <v>-0.1040929311455496</v>
      </c>
      <c r="BU1860" s="49" t="n">
        <v>-0.1432532685430588</v>
      </c>
      <c r="BV1860" s="49" t="n">
        <v>0.2211945298214669</v>
      </c>
    </row>
    <row r="1861">
      <c r="A1861" s="51" t="n">
        <v>84.91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-0.8654315347109279</v>
      </c>
      <c r="L1861" s="51" t="n">
        <v>-2.342390376786319</v>
      </c>
      <c r="M1861" s="51" t="n">
        <v>-1.181011485586997</v>
      </c>
      <c r="N1861" s="51" t="n">
        <v>-1.176899426675828</v>
      </c>
      <c r="O1861" s="51" t="n">
        <v>-4.735646327833844</v>
      </c>
      <c r="P1861" s="51" t="n">
        <v>2.209180830108771</v>
      </c>
      <c r="Q1861" s="51" t="n">
        <v>0.0002285347109278746</v>
      </c>
      <c r="R1861" s="51" t="n">
        <v>-0.000139623213681439</v>
      </c>
      <c r="S1861" s="51" t="n">
        <v>-9.851441300301467e-05</v>
      </c>
      <c r="T1861" s="51" t="n">
        <v>-0.0001005733241716822</v>
      </c>
      <c r="U1861" s="51" t="n">
        <v>3.632783384333038e-05</v>
      </c>
      <c r="V1861" s="51" t="n">
        <v>2.91698912291416e-05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-0.0008681788795690466</v>
      </c>
      <c r="AD1861" s="51" t="n">
        <v>0.001416806081231733</v>
      </c>
      <c r="AE1861" s="51" t="n">
        <v>0.001008023313619153</v>
      </c>
      <c r="AF1861" s="51" t="n">
        <v>0.00105736990399046</v>
      </c>
      <c r="AG1861" s="51" t="n">
        <v>0.0004074070158125198</v>
      </c>
      <c r="AH1861" s="51" t="n">
        <v>5.013148398284384e-06</v>
      </c>
      <c r="AI1861" s="51" t="n">
        <v>0.09232605420820975</v>
      </c>
      <c r="AJ1861" s="51" t="n">
        <v>-0.1432760945333428</v>
      </c>
      <c r="AK1861" s="51" t="n">
        <v>-0.05861867998428567</v>
      </c>
      <c r="AL1861" s="51" t="n">
        <v>-0.007255044796795825</v>
      </c>
      <c r="AM1861" s="51" t="n">
        <v>0.003094009849546055</v>
      </c>
      <c r="AN1861" s="51" t="n">
        <v>2.529975041405189e-05</v>
      </c>
      <c r="AO1861" s="51" t="n">
        <v>0.09027306072276493</v>
      </c>
      <c r="AP1861" s="51" t="n">
        <v>49.31130589859811</v>
      </c>
      <c r="AQ1861" s="51" t="n">
        <v>20.10124366010646</v>
      </c>
      <c r="AR1861" s="51" t="n">
        <v>2.346077872755542</v>
      </c>
      <c r="AS1861" s="51" t="n">
        <v>-0.03174484978996902</v>
      </c>
      <c r="AT1861" s="51" t="n">
        <v>-3.784720662174199e-05</v>
      </c>
      <c r="AU1861" s="51" t="n">
        <v>380.0010338197841</v>
      </c>
      <c r="AV1861" s="51" t="n">
        <v>900.0001736342825</v>
      </c>
      <c r="AW1861" s="51" t="n">
        <v>540.0000191002073</v>
      </c>
      <c r="AX1861" s="51" t="n">
        <v>75.00013086699154</v>
      </c>
      <c r="AY1861" s="51" t="n">
        <v>84.375</v>
      </c>
      <c r="AZ1861" s="51" t="n">
        <v>40</v>
      </c>
      <c r="BA1861" s="51" t="n">
        <v>8.000011879134597</v>
      </c>
      <c r="BB1861" s="51" t="n">
        <v>23.90625860599504</v>
      </c>
      <c r="BC1861" s="51" t="n">
        <v>15.00000101005252</v>
      </c>
      <c r="BD1861" s="51" t="n">
        <v>3.750002947090106</v>
      </c>
      <c r="BE1861" s="51" t="n">
        <v>4.6875</v>
      </c>
      <c r="BF1861" s="51" t="n">
        <v>3</v>
      </c>
      <c r="BG1861" s="51" t="n">
        <v>6.000114371481223</v>
      </c>
      <c r="BH1861" s="51" t="n">
        <v>14.00026929457949</v>
      </c>
      <c r="BI1861" s="51" t="n">
        <v>5.500051797081886</v>
      </c>
      <c r="BJ1861" s="51" t="n">
        <v>0.7001053912142204</v>
      </c>
      <c r="BK1861" s="51" t="n">
        <v>0.4000028081402308</v>
      </c>
      <c r="BL1861" s="51" t="n">
        <v>0.02000000278921106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-0.4055531808050818</v>
      </c>
      <c r="BQ1861" s="51" t="n">
        <v>0.6475929037865407</v>
      </c>
      <c r="BR1861" s="51" t="n">
        <v>0.1665190218717432</v>
      </c>
      <c r="BS1861" s="51" t="n">
        <v>-0.1374440174933822</v>
      </c>
      <c r="BT1861" s="51" t="n">
        <v>-0.1096848046144849</v>
      </c>
      <c r="BU1861" s="51" t="n">
        <v>-0.1605168293775383</v>
      </c>
      <c r="BV1861" s="51" t="n">
        <v>0.2380908793327805</v>
      </c>
    </row>
    <row r="1862">
      <c r="A1862" s="49" t="n">
        <v>84.92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-0.865438588762368</v>
      </c>
      <c r="L1862" s="49" t="n">
        <v>-2.342377251251865</v>
      </c>
      <c r="M1862" s="49" t="n">
        <v>-1.181002287797185</v>
      </c>
      <c r="N1862" s="49" t="n">
        <v>-1.176889715252988</v>
      </c>
      <c r="O1862" s="49" t="n">
        <v>-4.735641220789727</v>
      </c>
      <c r="P1862" s="49" t="n">
        <v>2.209180896436385</v>
      </c>
      <c r="Q1862" s="49" t="n">
        <v>0.0002355887623679553</v>
      </c>
      <c r="R1862" s="49" t="n">
        <v>-0.0001527487481349787</v>
      </c>
      <c r="S1862" s="49" t="n">
        <v>-0.0001077122028154687</v>
      </c>
      <c r="T1862" s="49" t="n">
        <v>-0.0001102847470124679</v>
      </c>
      <c r="U1862" s="49" t="n">
        <v>3.122078972683795e-05</v>
      </c>
      <c r="V1862" s="49" t="n">
        <v>2.910356361462973e-05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-0.0005720816255879691</v>
      </c>
      <c r="AD1862" s="49" t="n">
        <v>0.001227775020034694</v>
      </c>
      <c r="AE1862" s="49" t="n">
        <v>0.0008464848370098621</v>
      </c>
      <c r="AF1862" s="49" t="n">
        <v>0.0009010818391918872</v>
      </c>
      <c r="AG1862" s="49" t="n">
        <v>0.0005926756180501628</v>
      </c>
      <c r="AH1862" s="49" t="n">
        <v>6.955196050112915e-06</v>
      </c>
      <c r="AI1862" s="49" t="n">
        <v>0.09327251845399184</v>
      </c>
      <c r="AJ1862" s="49" t="n">
        <v>-0.1525644694955883</v>
      </c>
      <c r="AK1862" s="49" t="n">
        <v>-0.06274093632857541</v>
      </c>
      <c r="AL1862" s="49" t="n">
        <v>-0.00788195689120272</v>
      </c>
      <c r="AM1862" s="49" t="n">
        <v>0.002567791793822925</v>
      </c>
      <c r="AN1862" s="49" t="n">
        <v>2.348113498770357e-05</v>
      </c>
      <c r="AO1862" s="49" t="n">
        <v>0.09238169783919649</v>
      </c>
      <c r="AP1862" s="49" t="n">
        <v>49.3000855082384</v>
      </c>
      <c r="AQ1862" s="49" t="n">
        <v>20.09620141395248</v>
      </c>
      <c r="AR1862" s="49" t="n">
        <v>2.345342505934645</v>
      </c>
      <c r="AS1862" s="49" t="n">
        <v>-0.03211751368146439</v>
      </c>
      <c r="AT1862" s="49" t="n">
        <v>-3.994852277525651e-05</v>
      </c>
      <c r="AU1862" s="49" t="n">
        <v>380.0010234815862</v>
      </c>
      <c r="AV1862" s="49" t="n">
        <v>900.0001718979397</v>
      </c>
      <c r="AW1862" s="49" t="n">
        <v>540.0000189092052</v>
      </c>
      <c r="AX1862" s="49" t="n">
        <v>75.00012955832163</v>
      </c>
      <c r="AY1862" s="49" t="n">
        <v>84.375</v>
      </c>
      <c r="AZ1862" s="49" t="n">
        <v>40</v>
      </c>
      <c r="BA1862" s="49" t="n">
        <v>8.000011819738925</v>
      </c>
      <c r="BB1862" s="49" t="n">
        <v>23.90625856296507</v>
      </c>
      <c r="BC1862" s="49" t="n">
        <v>15.00000100500226</v>
      </c>
      <c r="BD1862" s="49" t="n">
        <v>3.750002932354655</v>
      </c>
      <c r="BE1862" s="49" t="n">
        <v>4.6875</v>
      </c>
      <c r="BF1862" s="49" t="n">
        <v>3</v>
      </c>
      <c r="BG1862" s="49" t="n">
        <v>6.000112999023448</v>
      </c>
      <c r="BH1862" s="49" t="n">
        <v>14.00026615015159</v>
      </c>
      <c r="BI1862" s="49" t="n">
        <v>5.500051175797181</v>
      </c>
      <c r="BJ1862" s="49" t="n">
        <v>0.7001041266850152</v>
      </c>
      <c r="BK1862" s="49" t="n">
        <v>0.400002774442548</v>
      </c>
      <c r="BL1862" s="49" t="n">
        <v>0.02000000275574053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-0.4055501403000067</v>
      </c>
      <c r="BQ1862" s="49" t="n">
        <v>0.6475969105221249</v>
      </c>
      <c r="BR1862" s="49" t="n">
        <v>0.1665340913428448</v>
      </c>
      <c r="BS1862" s="49" t="n">
        <v>-0.1404845225684848</v>
      </c>
      <c r="BT1862" s="49" t="n">
        <v>-0.1136915401986904</v>
      </c>
      <c r="BU1862" s="49" t="n">
        <v>-0.1755863004791469</v>
      </c>
      <c r="BV1862" s="49" t="n">
        <v>0.2519766185779919</v>
      </c>
    </row>
    <row r="1863">
      <c r="A1863" s="51" t="n">
        <v>84.93000000000001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-0.8654425934727139</v>
      </c>
      <c r="L1863" s="51" t="n">
        <v>-2.342366125044178</v>
      </c>
      <c r="M1863" s="51" t="n">
        <v>-1.180994786471917</v>
      </c>
      <c r="N1863" s="51" t="n">
        <v>-1.176881728569567</v>
      </c>
      <c r="O1863" s="51" t="n">
        <v>-4.735636173381786</v>
      </c>
      <c r="P1863" s="51" t="n">
        <v>2.209180966427193</v>
      </c>
      <c r="Q1863" s="51" t="n">
        <v>0.0002395934727138505</v>
      </c>
      <c r="R1863" s="51" t="n">
        <v>-0.0001638749558217079</v>
      </c>
      <c r="S1863" s="51" t="n">
        <v>-0.0001152135280833022</v>
      </c>
      <c r="T1863" s="51" t="n">
        <v>-0.0001182714304330812</v>
      </c>
      <c r="U1863" s="51" t="n">
        <v>2.617338178545481e-05</v>
      </c>
      <c r="V1863" s="51" t="n">
        <v>2.903357280725771e-05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-0.0002600582524038753</v>
      </c>
      <c r="AD1863" s="51" t="n">
        <v>0.001018826754742606</v>
      </c>
      <c r="AE1863" s="51" t="n">
        <v>0.0006703521656567404</v>
      </c>
      <c r="AF1863" s="51" t="n">
        <v>0.0007157184093854315</v>
      </c>
      <c r="AG1863" s="51" t="n">
        <v>0.0004334973776287866</v>
      </c>
      <c r="AH1863" s="51" t="n">
        <v>6.831403157277286e-06</v>
      </c>
      <c r="AI1863" s="51" t="n">
        <v>0.09296471902197136</v>
      </c>
      <c r="AJ1863" s="51" t="n">
        <v>-0.1597634206610072</v>
      </c>
      <c r="AK1863" s="51" t="n">
        <v>-0.0658614094249998</v>
      </c>
      <c r="AL1863" s="51" t="n">
        <v>-0.008360370674469255</v>
      </c>
      <c r="AM1863" s="51" t="n">
        <v>0.00217530840541585</v>
      </c>
      <c r="AN1863" s="51" t="n">
        <v>2.154691615622195e-05</v>
      </c>
      <c r="AO1863" s="51" t="n">
        <v>0.09329695411238492</v>
      </c>
      <c r="AP1863" s="51" t="n">
        <v>49.29081807213122</v>
      </c>
      <c r="AQ1863" s="51" t="n">
        <v>20.09209682836251</v>
      </c>
      <c r="AR1863" s="51" t="n">
        <v>2.344734216584206</v>
      </c>
      <c r="AS1863" s="51" t="n">
        <v>-0.03262741227642856</v>
      </c>
      <c r="AT1863" s="51" t="n">
        <v>-4.183648790292302e-05</v>
      </c>
      <c r="AU1863" s="51" t="n">
        <v>380.0010132467704</v>
      </c>
      <c r="AV1863" s="51" t="n">
        <v>900.0001701789603</v>
      </c>
      <c r="AW1863" s="51" t="n">
        <v>540.0000187201132</v>
      </c>
      <c r="AX1863" s="51" t="n">
        <v>75.00012826273841</v>
      </c>
      <c r="AY1863" s="51" t="n">
        <v>84.375</v>
      </c>
      <c r="AZ1863" s="51" t="n">
        <v>40</v>
      </c>
      <c r="BA1863" s="51" t="n">
        <v>8.000011760640231</v>
      </c>
      <c r="BB1863" s="51" t="n">
        <v>23.90625852015024</v>
      </c>
      <c r="BC1863" s="51" t="n">
        <v>15.00000099997725</v>
      </c>
      <c r="BD1863" s="51" t="n">
        <v>3.750002917692882</v>
      </c>
      <c r="BE1863" s="51" t="n">
        <v>4.6875</v>
      </c>
      <c r="BF1863" s="51" t="n">
        <v>3</v>
      </c>
      <c r="BG1863" s="51" t="n">
        <v>6.000111643035166</v>
      </c>
      <c r="BH1863" s="51" t="n">
        <v>14.00026298753185</v>
      </c>
      <c r="BI1863" s="51" t="n">
        <v>5.500050561687615</v>
      </c>
      <c r="BJ1863" s="51" t="n">
        <v>0.700102877164795</v>
      </c>
      <c r="BK1863" s="51" t="n">
        <v>0.4000027411492375</v>
      </c>
      <c r="BL1863" s="51" t="n">
        <v>0.02000000272267164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-0.4055488302203084</v>
      </c>
      <c r="BQ1863" s="51" t="n">
        <v>0.6475994012583458</v>
      </c>
      <c r="BR1863" s="51" t="n">
        <v>0.166546704818968</v>
      </c>
      <c r="BS1863" s="51" t="n">
        <v>-0.1417946022668759</v>
      </c>
      <c r="BT1863" s="51" t="n">
        <v>-0.1161822764196296</v>
      </c>
      <c r="BU1863" s="51" t="n">
        <v>-0.1881997766023658</v>
      </c>
      <c r="BV1863" s="51" t="n">
        <v>0.2627226417712206</v>
      </c>
    </row>
    <row r="1864">
      <c r="A1864" s="49" t="n">
        <v>84.94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-0.8654434417592012</v>
      </c>
      <c r="L1864" s="49" t="n">
        <v>-2.342357182409583</v>
      </c>
      <c r="M1864" s="49" t="n">
        <v>-1.18098908933738</v>
      </c>
      <c r="N1864" s="49" t="n">
        <v>-1.176875719980207</v>
      </c>
      <c r="O1864" s="49" t="n">
        <v>-4.735633904822897</v>
      </c>
      <c r="P1864" s="49" t="n">
        <v>2.20918101547736</v>
      </c>
      <c r="Q1864" s="49" t="n">
        <v>0.0002404417592011265</v>
      </c>
      <c r="R1864" s="49" t="n">
        <v>-0.0001728175904172069</v>
      </c>
      <c r="S1864" s="49" t="n">
        <v>-0.0001209106626200995</v>
      </c>
      <c r="T1864" s="49" t="n">
        <v>-0.0001242800197931437</v>
      </c>
      <c r="U1864" s="49" t="n">
        <v>2.390482289627016e-05</v>
      </c>
      <c r="V1864" s="49" t="n">
        <v>2.898452264021856e-05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5.84370912836509e-05</v>
      </c>
      <c r="AD1864" s="49" t="n">
        <v>0.0007926747011844903</v>
      </c>
      <c r="AE1864" s="49" t="n">
        <v>0.0004865794730417645</v>
      </c>
      <c r="AF1864" s="49" t="n">
        <v>0.0005080385458185364</v>
      </c>
      <c r="AG1864" s="49" t="n">
        <v>6.091737153567415e-05</v>
      </c>
      <c r="AH1864" s="49" t="n">
        <v>4.165165244703403e-06</v>
      </c>
      <c r="AI1864" s="49" t="n">
        <v>0.09140751846264199</v>
      </c>
      <c r="AJ1864" s="49" t="n">
        <v>-0.1647482589114049</v>
      </c>
      <c r="AK1864" s="49" t="n">
        <v>-0.06795765691489278</v>
      </c>
      <c r="AL1864" s="49" t="n">
        <v>-0.008674279277605064</v>
      </c>
      <c r="AM1864" s="49" t="n">
        <v>0.002111102810082032</v>
      </c>
      <c r="AN1864" s="49" t="n">
        <v>2.049620005823466e-05</v>
      </c>
      <c r="AO1864" s="49" t="n">
        <v>0.09295730162676974</v>
      </c>
      <c r="AP1864" s="49" t="n">
        <v>49.28364177803682</v>
      </c>
      <c r="AQ1864" s="49" t="n">
        <v>20.08899477857958</v>
      </c>
      <c r="AR1864" s="49" t="n">
        <v>2.344276758455293</v>
      </c>
      <c r="AS1864" s="49" t="n">
        <v>-0.03298235427935192</v>
      </c>
      <c r="AT1864" s="49" t="n">
        <v>-4.258494280563857e-05</v>
      </c>
      <c r="AU1864" s="49" t="n">
        <v>380.0010031143026</v>
      </c>
      <c r="AV1864" s="49" t="n">
        <v>900.0001684771706</v>
      </c>
      <c r="AW1864" s="49" t="n">
        <v>540.000018532912</v>
      </c>
      <c r="AX1864" s="49" t="n">
        <v>75.00012698011103</v>
      </c>
      <c r="AY1864" s="49" t="n">
        <v>84.375</v>
      </c>
      <c r="AZ1864" s="49" t="n">
        <v>40</v>
      </c>
      <c r="BA1864" s="49" t="n">
        <v>8.00001170183703</v>
      </c>
      <c r="BB1864" s="49" t="n">
        <v>23.90625847754949</v>
      </c>
      <c r="BC1864" s="49" t="n">
        <v>15.00000099497736</v>
      </c>
      <c r="BD1864" s="49" t="n">
        <v>3.750002903104418</v>
      </c>
      <c r="BE1864" s="49" t="n">
        <v>4.6875</v>
      </c>
      <c r="BF1864" s="49" t="n">
        <v>3</v>
      </c>
      <c r="BG1864" s="49" t="n">
        <v>6.000110303318744</v>
      </c>
      <c r="BH1864" s="49" t="n">
        <v>14.00025983366004</v>
      </c>
      <c r="BI1864" s="49" t="n">
        <v>5.500049954947364</v>
      </c>
      <c r="BJ1864" s="49" t="n">
        <v>0.7001016426388175</v>
      </c>
      <c r="BK1864" s="49" t="n">
        <v>0.4000027082554466</v>
      </c>
      <c r="BL1864" s="49" t="n">
        <v>0.02000000268999958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-0.4055491296913064</v>
      </c>
      <c r="BQ1864" s="49" t="n">
        <v>0.6476004542476873</v>
      </c>
      <c r="BR1864" s="49" t="n">
        <v>0.1665566544184948</v>
      </c>
      <c r="BS1864" s="49" t="n">
        <v>-0.1414951312688206</v>
      </c>
      <c r="BT1864" s="49" t="n">
        <v>-0.1172352657611286</v>
      </c>
      <c r="BU1864" s="49" t="n">
        <v>-0.1981493761291642</v>
      </c>
      <c r="BV1864" s="49" t="n">
        <v>0.2702372198111138</v>
      </c>
    </row>
    <row r="1865">
      <c r="A1865" s="51" t="n">
        <v>84.95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-0.8654411451356783</v>
      </c>
      <c r="L1865" s="51" t="n">
        <v>-2.342350581087617</v>
      </c>
      <c r="M1865" s="51" t="n">
        <v>-1.180985236854746</v>
      </c>
      <c r="N1865" s="51" t="n">
        <v>-1.176871826371812</v>
      </c>
      <c r="O1865" s="51" t="n">
        <v>-4.735635220807896</v>
      </c>
      <c r="P1865" s="51" t="n">
        <v>2.209181025196313</v>
      </c>
      <c r="Q1865" s="51" t="n">
        <v>0.0002381451356782138</v>
      </c>
      <c r="R1865" s="51" t="n">
        <v>-0.0001794189123827117</v>
      </c>
      <c r="S1865" s="51" t="n">
        <v>-0.0001247631452543363</v>
      </c>
      <c r="T1865" s="51" t="n">
        <v>-0.0001281736281881773</v>
      </c>
      <c r="U1865" s="51" t="n">
        <v>2.522080789546521e-05</v>
      </c>
      <c r="V1865" s="51" t="n">
        <v>2.897480368746486e-05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0.0003696276093457451</v>
      </c>
      <c r="AD1865" s="51" t="n">
        <v>0.000551927933610508</v>
      </c>
      <c r="AE1865" s="51" t="n">
        <v>0.0003017014374927156</v>
      </c>
      <c r="AF1865" s="51" t="n">
        <v>0.0002935879633889507</v>
      </c>
      <c r="AG1865" s="51" t="n">
        <v>-0.000285627871603069</v>
      </c>
      <c r="AH1865" s="51" t="n">
        <v>-1.09417215192443e-07</v>
      </c>
      <c r="AI1865" s="51" t="n">
        <v>0.08868046543408814</v>
      </c>
      <c r="AJ1865" s="51" t="n">
        <v>-0.1674139935023012</v>
      </c>
      <c r="AK1865" s="51" t="n">
        <v>-0.06904350578153944</v>
      </c>
      <c r="AL1865" s="51" t="n">
        <v>-0.008822685901319403</v>
      </c>
      <c r="AM1865" s="51" t="n">
        <v>0.002359478680245516</v>
      </c>
      <c r="AN1865" s="51" t="n">
        <v>2.10535891042192e-05</v>
      </c>
      <c r="AO1865" s="51" t="n">
        <v>0.09136898291464836</v>
      </c>
      <c r="AP1865" s="51" t="n">
        <v>49.27868105272415</v>
      </c>
      <c r="AQ1865" s="51" t="n">
        <v>20.08691704215742</v>
      </c>
      <c r="AR1865" s="51" t="n">
        <v>2.343984702251748</v>
      </c>
      <c r="AS1865" s="51" t="n">
        <v>-0.0330118660639285</v>
      </c>
      <c r="AT1865" s="51" t="n">
        <v>-4.167830623314067e-05</v>
      </c>
      <c r="AU1865" s="51" t="n">
        <v>380.0009930831596</v>
      </c>
      <c r="AV1865" s="51" t="n">
        <v>900.0001667923989</v>
      </c>
      <c r="AW1865" s="51" t="n">
        <v>540.0000183475829</v>
      </c>
      <c r="AX1865" s="51" t="n">
        <v>75.00012571030993</v>
      </c>
      <c r="AY1865" s="51" t="n">
        <v>84.375</v>
      </c>
      <c r="AZ1865" s="51" t="n">
        <v>40</v>
      </c>
      <c r="BA1865" s="51" t="n">
        <v>8.000011643327845</v>
      </c>
      <c r="BB1865" s="51" t="n">
        <v>23.90625843516175</v>
      </c>
      <c r="BC1865" s="51" t="n">
        <v>15.00000099000248</v>
      </c>
      <c r="BD1865" s="51" t="n">
        <v>3.750002888588896</v>
      </c>
      <c r="BE1865" s="51" t="n">
        <v>4.6875</v>
      </c>
      <c r="BF1865" s="51" t="n">
        <v>3</v>
      </c>
      <c r="BG1865" s="51" t="n">
        <v>6.000108979678918</v>
      </c>
      <c r="BH1865" s="51" t="n">
        <v>14.00025671565612</v>
      </c>
      <c r="BI1865" s="51" t="n">
        <v>5.500049355487995</v>
      </c>
      <c r="BJ1865" s="51" t="n">
        <v>0.7001004229271517</v>
      </c>
      <c r="BK1865" s="51" t="n">
        <v>0.4000026757563812</v>
      </c>
      <c r="BL1865" s="51" t="n">
        <v>0.02000000265771959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-0.40555097561339</v>
      </c>
      <c r="BQ1865" s="51" t="n">
        <v>0.6476001110475704</v>
      </c>
      <c r="BR1865" s="51" t="n">
        <v>0.1665637907026484</v>
      </c>
      <c r="BS1865" s="51" t="n">
        <v>-0.1396492091851886</v>
      </c>
      <c r="BT1865" s="51" t="n">
        <v>-0.1168920656442474</v>
      </c>
      <c r="BU1865" s="51" t="n">
        <v>-0.2052856602828002</v>
      </c>
      <c r="BV1865" s="51" t="n">
        <v>0.2744227741175518</v>
      </c>
    </row>
    <row r="1866">
      <c r="A1866" s="49" t="n">
        <v>84.95999999999999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-0.8654358449925338</v>
      </c>
      <c r="L1866" s="49" t="n">
        <v>-2.342346446403463</v>
      </c>
      <c r="M1866" s="49" t="n">
        <v>-1.180983215806272</v>
      </c>
      <c r="N1866" s="49" t="n">
        <v>-1.176870019800896</v>
      </c>
      <c r="O1866" s="49" t="n">
        <v>-4.73563867714301</v>
      </c>
      <c r="P1866" s="49" t="n">
        <v>2.209180993222391</v>
      </c>
      <c r="Q1866" s="49" t="n">
        <v>0.0002328449925337317</v>
      </c>
      <c r="R1866" s="49" t="n">
        <v>-0.0001835535965373225</v>
      </c>
      <c r="S1866" s="49" t="n">
        <v>-0.0001267841937278025</v>
      </c>
      <c r="T1866" s="49" t="n">
        <v>-0.0001299801991037075</v>
      </c>
      <c r="U1866" s="49" t="n">
        <v>2.867714300958113e-05</v>
      </c>
      <c r="V1866" s="49" t="n">
        <v>2.900677760919734e-05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0.0006611741545551268</v>
      </c>
      <c r="AD1866" s="49" t="n">
        <v>0.0003003462643081704</v>
      </c>
      <c r="AE1866" s="49" t="n">
        <v>0.0001201333505456779</v>
      </c>
      <c r="AF1866" s="49" t="n">
        <v>8.958591054882437e-05</v>
      </c>
      <c r="AG1866" s="49" t="n">
        <v>-0.0003930410986771561</v>
      </c>
      <c r="AH1866" s="49" t="n">
        <v>-4.215910791593471e-06</v>
      </c>
      <c r="AI1866" s="49" t="n">
        <v>0.08491135708765611</v>
      </c>
      <c r="AJ1866" s="49" t="n">
        <v>-0.1676969145489728</v>
      </c>
      <c r="AK1866" s="49" t="n">
        <v>-0.06915239453608397</v>
      </c>
      <c r="AL1866" s="49" t="n">
        <v>-0.008819131822313057</v>
      </c>
      <c r="AM1866" s="49" t="n">
        <v>0.002713716900126281</v>
      </c>
      <c r="AN1866" s="49" t="n">
        <v>2.328385278665912e-05</v>
      </c>
      <c r="AO1866" s="49" t="n">
        <v>0.08861278002405891</v>
      </c>
      <c r="AP1866" s="49" t="n">
        <v>49.2760405112483</v>
      </c>
      <c r="AQ1866" s="49" t="n">
        <v>20.08584935324926</v>
      </c>
      <c r="AR1866" s="49" t="n">
        <v>2.34385729490375</v>
      </c>
      <c r="AS1866" s="49" t="n">
        <v>-0.03275292413140079</v>
      </c>
      <c r="AT1866" s="49" t="n">
        <v>-3.927797400212653e-05</v>
      </c>
      <c r="AU1866" s="49" t="n">
        <v>380.000983152328</v>
      </c>
      <c r="AV1866" s="49" t="n">
        <v>900.0001651244748</v>
      </c>
      <c r="AW1866" s="49" t="n">
        <v>540.0000181641071</v>
      </c>
      <c r="AX1866" s="49" t="n">
        <v>75.00012445320684</v>
      </c>
      <c r="AY1866" s="49" t="n">
        <v>84.375</v>
      </c>
      <c r="AZ1866" s="49" t="n">
        <v>40</v>
      </c>
      <c r="BA1866" s="49" t="n">
        <v>8.000011585111206</v>
      </c>
      <c r="BB1866" s="49" t="n">
        <v>23.90625839298594</v>
      </c>
      <c r="BC1866" s="49" t="n">
        <v>15.00000098505246</v>
      </c>
      <c r="BD1866" s="49" t="n">
        <v>3.750002874145951</v>
      </c>
      <c r="BE1866" s="49" t="n">
        <v>4.6875</v>
      </c>
      <c r="BF1866" s="49" t="n">
        <v>3</v>
      </c>
      <c r="BG1866" s="49" t="n">
        <v>6.000107671922772</v>
      </c>
      <c r="BH1866" s="49" t="n">
        <v>14.00025363506825</v>
      </c>
      <c r="BI1866" s="49" t="n">
        <v>5.500048763222139</v>
      </c>
      <c r="BJ1866" s="49" t="n">
        <v>0.7000992178520259</v>
      </c>
      <c r="BK1866" s="49" t="n">
        <v>0.4000026436473046</v>
      </c>
      <c r="BL1866" s="49" t="n">
        <v>0.02000000262582696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-0.4055543766737001</v>
      </c>
      <c r="BQ1866" s="49" t="n">
        <v>0.6475983634413125</v>
      </c>
      <c r="BR1866" s="49" t="n">
        <v>0.1665680248861162</v>
      </c>
      <c r="BS1866" s="49" t="n">
        <v>-0.1362481488750844</v>
      </c>
      <c r="BT1866" s="49" t="n">
        <v>-0.1151444593863182</v>
      </c>
      <c r="BU1866" s="49" t="n">
        <v>-0.2095198437505885</v>
      </c>
      <c r="BV1866" s="49" t="n">
        <v>0.2751733445021986</v>
      </c>
    </row>
    <row r="1867">
      <c r="A1867" s="51" t="n">
        <v>84.97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-0.8654277715775804</v>
      </c>
      <c r="L1867" s="51" t="n">
        <v>-2.342344855665666</v>
      </c>
      <c r="M1867" s="51" t="n">
        <v>-1.180982983677441</v>
      </c>
      <c r="N1867" s="51" t="n">
        <v>-1.176870134939515</v>
      </c>
      <c r="O1867" s="51" t="n">
        <v>-4.7356414774319</v>
      </c>
      <c r="P1867" s="51" t="n">
        <v>2.209180933958719</v>
      </c>
      <c r="Q1867" s="51" t="n">
        <v>0.0002247715775803849</v>
      </c>
      <c r="R1867" s="51" t="n">
        <v>-0.0001851443343343639</v>
      </c>
      <c r="S1867" s="51" t="n">
        <v>-0.0001270163225590704</v>
      </c>
      <c r="T1867" s="51" t="n">
        <v>-0.0001298650604850682</v>
      </c>
      <c r="U1867" s="51" t="n">
        <v>3.147743189924057e-05</v>
      </c>
      <c r="V1867" s="51" t="n">
        <v>2.906604128094514e-05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0.0009269720549748304</v>
      </c>
      <c r="AD1867" s="51" t="n">
        <v>4.357691861176964e-05</v>
      </c>
      <c r="AE1867" s="51" t="n">
        <v>-5.64046903743991e-05</v>
      </c>
      <c r="AF1867" s="51" t="n">
        <v>-9.302429929765061e-05</v>
      </c>
      <c r="AG1867" s="51" t="n">
        <v>-0.0001887227012821943</v>
      </c>
      <c r="AH1867" s="51" t="n">
        <v>-6.529560116803976e-06</v>
      </c>
      <c r="AI1867" s="51" t="n">
        <v>0.08023149391854603</v>
      </c>
      <c r="AJ1867" s="51" t="n">
        <v>-0.1656001274544054</v>
      </c>
      <c r="AK1867" s="51" t="n">
        <v>-0.06831983418058507</v>
      </c>
      <c r="AL1867" s="51" t="n">
        <v>-0.008684364398343025</v>
      </c>
      <c r="AM1867" s="51" t="n">
        <v>0.002897818626255474</v>
      </c>
      <c r="AN1867" s="51" t="n">
        <v>2.657949357357663e-05</v>
      </c>
      <c r="AO1867" s="51" t="n">
        <v>0.08481709765438988</v>
      </c>
      <c r="AP1867" s="51" t="n">
        <v>49.27578330055103</v>
      </c>
      <c r="AQ1867" s="51" t="n">
        <v>20.08575811582694</v>
      </c>
      <c r="AR1867" s="51" t="n">
        <v>2.343879749044567</v>
      </c>
      <c r="AS1867" s="51" t="n">
        <v>-0.03241934656261053</v>
      </c>
      <c r="AT1867" s="51" t="n">
        <v>-3.61127227636058e-05</v>
      </c>
      <c r="AU1867" s="51" t="n">
        <v>380.0009733208047</v>
      </c>
      <c r="AV1867" s="51" t="n">
        <v>900.0001634732301</v>
      </c>
      <c r="AW1867" s="51" t="n">
        <v>540.000017982466</v>
      </c>
      <c r="AX1867" s="51" t="n">
        <v>75.00012320867476</v>
      </c>
      <c r="AY1867" s="51" t="n">
        <v>84.375</v>
      </c>
      <c r="AZ1867" s="51" t="n">
        <v>40</v>
      </c>
      <c r="BA1867" s="51" t="n">
        <v>8.00001152718565</v>
      </c>
      <c r="BB1867" s="51" t="n">
        <v>23.90625835102101</v>
      </c>
      <c r="BC1867" s="51" t="n">
        <v>15.0000009801272</v>
      </c>
      <c r="BD1867" s="51" t="n">
        <v>3.750002859775221</v>
      </c>
      <c r="BE1867" s="51" t="n">
        <v>4.6875</v>
      </c>
      <c r="BF1867" s="51" t="n">
        <v>3</v>
      </c>
      <c r="BG1867" s="51" t="n">
        <v>6.000106379859698</v>
      </c>
      <c r="BH1867" s="51" t="n">
        <v>14.00025059144743</v>
      </c>
      <c r="BI1867" s="51" t="n">
        <v>5.500048178063474</v>
      </c>
      <c r="BJ1867" s="51" t="n">
        <v>0.7000980272378016</v>
      </c>
      <c r="BK1867" s="51" t="n">
        <v>0.400002611923537</v>
      </c>
      <c r="BL1867" s="51" t="n">
        <v>0.02000000259431703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-0.4055593778379159</v>
      </c>
      <c r="BQ1867" s="51" t="n">
        <v>0.6475951778312242</v>
      </c>
      <c r="BR1867" s="51" t="n">
        <v>0.166569328515887</v>
      </c>
      <c r="BS1867" s="51" t="n">
        <v>-0.1312469846593278</v>
      </c>
      <c r="BT1867" s="51" t="n">
        <v>-0.1119588492980439</v>
      </c>
      <c r="BU1867" s="51" t="n">
        <v>-0.2108234735213876</v>
      </c>
      <c r="BV1867" s="51" t="n">
        <v>0.2724097867293523</v>
      </c>
    </row>
    <row r="1868">
      <c r="A1868" s="49" t="n">
        <v>84.98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-0.8654171743794641</v>
      </c>
      <c r="L1868" s="49" t="n">
        <v>-2.342345820645977</v>
      </c>
      <c r="M1868" s="49" t="n">
        <v>-1.180984491067555</v>
      </c>
      <c r="N1868" s="49" t="n">
        <v>-1.176871956212719</v>
      </c>
      <c r="O1868" s="49" t="n">
        <v>-4.735641061723864</v>
      </c>
      <c r="P1868" s="49" t="n">
        <v>2.209180870284265</v>
      </c>
      <c r="Q1868" s="49" t="n">
        <v>0.0002141743794640272</v>
      </c>
      <c r="R1868" s="49" t="n">
        <v>-0.0001841793540231507</v>
      </c>
      <c r="S1868" s="49" t="n">
        <v>-0.0001255089324452285</v>
      </c>
      <c r="T1868" s="49" t="n">
        <v>-0.0001280437872805962</v>
      </c>
      <c r="U1868" s="49" t="n">
        <v>3.106172386324602e-05</v>
      </c>
      <c r="V1868" s="49" t="n">
        <v>2.912971573465484e-05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0.001168452367868454</v>
      </c>
      <c r="AD1868" s="49" t="n">
        <v>-0.0002110943203352238</v>
      </c>
      <c r="AE1868" s="49" t="n">
        <v>-0.0002280638545673484</v>
      </c>
      <c r="AF1868" s="49" t="n">
        <v>-0.0002539555671741099</v>
      </c>
      <c r="AG1868" s="49" t="n">
        <v>0.0002265535787044639</v>
      </c>
      <c r="AH1868" s="49" t="n">
        <v>-6.440337723381161e-06</v>
      </c>
      <c r="AI1868" s="49" t="n">
        <v>0.07473722535866456</v>
      </c>
      <c r="AJ1868" s="49" t="n">
        <v>-0.1612087913415288</v>
      </c>
      <c r="AK1868" s="49" t="n">
        <v>-0.06657408975290842</v>
      </c>
      <c r="AL1868" s="49" t="n">
        <v>-0.008436302662023982</v>
      </c>
      <c r="AM1868" s="49" t="n">
        <v>0.002720172218190463</v>
      </c>
      <c r="AN1868" s="49" t="n">
        <v>3.000935892991965e-05</v>
      </c>
      <c r="AO1868" s="49" t="n">
        <v>0.08011308958739811</v>
      </c>
      <c r="AP1868" s="49" t="n">
        <v>49.27790558888636</v>
      </c>
      <c r="AQ1868" s="49" t="n">
        <v>20.08660785186879</v>
      </c>
      <c r="AR1868" s="49" t="n">
        <v>2.344031101569354</v>
      </c>
      <c r="AS1868" s="49" t="n">
        <v>-0.03227685629070886</v>
      </c>
      <c r="AT1868" s="49" t="n">
        <v>-3.307057759840557e-05</v>
      </c>
      <c r="AU1868" s="49" t="n">
        <v>380.0009635875967</v>
      </c>
      <c r="AV1868" s="49" t="n">
        <v>900.0001618384979</v>
      </c>
      <c r="AW1868" s="49" t="n">
        <v>540.0000178026414</v>
      </c>
      <c r="AX1868" s="49" t="n">
        <v>75.00012197658802</v>
      </c>
      <c r="AY1868" s="49" t="n">
        <v>84.375</v>
      </c>
      <c r="AZ1868" s="49" t="n">
        <v>40</v>
      </c>
      <c r="BA1868" s="49" t="n">
        <v>8.000011469549722</v>
      </c>
      <c r="BB1868" s="49" t="n">
        <v>23.9062583092659</v>
      </c>
      <c r="BC1868" s="49" t="n">
        <v>15.00000097522657</v>
      </c>
      <c r="BD1868" s="49" t="n">
        <v>3.750002845476345</v>
      </c>
      <c r="BE1868" s="49" t="n">
        <v>4.6875</v>
      </c>
      <c r="BF1868" s="49" t="n">
        <v>3</v>
      </c>
      <c r="BG1868" s="49" t="n">
        <v>6.000105103301382</v>
      </c>
      <c r="BH1868" s="49" t="n">
        <v>14.00024758435006</v>
      </c>
      <c r="BI1868" s="49" t="n">
        <v>5.500047599926712</v>
      </c>
      <c r="BJ1868" s="49" t="n">
        <v>0.700096850910948</v>
      </c>
      <c r="BK1868" s="49" t="n">
        <v>0.4000025805804545</v>
      </c>
      <c r="BL1868" s="49" t="n">
        <v>0.02000000256318523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-0.4055659971244228</v>
      </c>
      <c r="BQ1868" s="49" t="n">
        <v>0.6475905414224364</v>
      </c>
      <c r="BR1868" s="49" t="n">
        <v>0.166567731117879</v>
      </c>
      <c r="BS1868" s="49" t="n">
        <v>-0.1246276981524685</v>
      </c>
      <c r="BT1868" s="49" t="n">
        <v>-0.1073224405102602</v>
      </c>
      <c r="BU1868" s="49" t="n">
        <v>-0.2092260755133246</v>
      </c>
      <c r="BV1868" s="49" t="n">
        <v>0.2661310204740676</v>
      </c>
    </row>
    <row r="1869">
      <c r="A1869" s="51" t="n">
        <v>84.98999999999999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-0.8654042618191129</v>
      </c>
      <c r="L1869" s="51" t="n">
        <v>-2.342349277530524</v>
      </c>
      <c r="M1869" s="51" t="n">
        <v>-1.180987690835827</v>
      </c>
      <c r="N1869" s="51" t="n">
        <v>-1.176875316150322</v>
      </c>
      <c r="O1869" s="51" t="n">
        <v>-4.735636495280446</v>
      </c>
      <c r="P1869" s="51" t="n">
        <v>2.209180821149153</v>
      </c>
      <c r="Q1869" s="51" t="n">
        <v>0.0002012618191128412</v>
      </c>
      <c r="R1869" s="51" t="n">
        <v>-0.0001807224694756471</v>
      </c>
      <c r="S1869" s="51" t="n">
        <v>-0.0001223091641726626</v>
      </c>
      <c r="T1869" s="51" t="n">
        <v>-0.000124683849678453</v>
      </c>
      <c r="U1869" s="51" t="n">
        <v>2.649528044518235e-05</v>
      </c>
      <c r="V1869" s="51" t="n">
        <v>2.917885084663396e-05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0.001391861279072464</v>
      </c>
      <c r="AD1869" s="51" t="n">
        <v>-0.0004558915135878807</v>
      </c>
      <c r="AE1869" s="51" t="n">
        <v>-0.0003951333175302262</v>
      </c>
      <c r="AF1869" s="51" t="n">
        <v>-0.0004020901934936464</v>
      </c>
      <c r="AG1869" s="51" t="n">
        <v>0.0006409829640216633</v>
      </c>
      <c r="AH1869" s="51" t="n">
        <v>-4.627408793216585e-06</v>
      </c>
      <c r="AI1869" s="51" t="n">
        <v>0.06847779080043094</v>
      </c>
      <c r="AJ1869" s="51" t="n">
        <v>-0.1546861532761827</v>
      </c>
      <c r="AK1869" s="51" t="n">
        <v>-0.06393944846246583</v>
      </c>
      <c r="AL1869" s="51" t="n">
        <v>-0.008082808193060315</v>
      </c>
      <c r="AM1869" s="51" t="n">
        <v>0.002174617955184871</v>
      </c>
      <c r="AN1869" s="51" t="n">
        <v>3.282275697101813e-05</v>
      </c>
      <c r="AO1869" s="51" t="n">
        <v>0.07459647833717242</v>
      </c>
      <c r="AP1869" s="51" t="n">
        <v>49.28232144100185</v>
      </c>
      <c r="AQ1869" s="51" t="n">
        <v>20.08837033661467</v>
      </c>
      <c r="AR1869" s="51" t="n">
        <v>2.344294202999851</v>
      </c>
      <c r="AS1869" s="51" t="n">
        <v>-0.03249575827124743</v>
      </c>
      <c r="AT1869" s="51" t="n">
        <v>-3.07265438512448e-05</v>
      </c>
      <c r="AU1869" s="51" t="n">
        <v>380.0009444122035</v>
      </c>
      <c r="AV1869" s="51" t="n">
        <v>900.0001586179118</v>
      </c>
      <c r="AW1869" s="51" t="n">
        <v>540.0000174483688</v>
      </c>
      <c r="AX1869" s="51" t="n">
        <v>75.00011954925392</v>
      </c>
      <c r="AY1869" s="51" t="n">
        <v>84.375</v>
      </c>
      <c r="AZ1869" s="51" t="n">
        <v>40</v>
      </c>
      <c r="BA1869" s="51" t="n">
        <v>8.000011355140964</v>
      </c>
      <c r="BB1869" s="51" t="n">
        <v>23.90625822638097</v>
      </c>
      <c r="BC1869" s="51" t="n">
        <v>15.00000096549868</v>
      </c>
      <c r="BD1869" s="51" t="n">
        <v>3.750002817092718</v>
      </c>
      <c r="BE1869" s="51" t="n">
        <v>4.6875</v>
      </c>
      <c r="BF1869" s="51" t="n">
        <v>3</v>
      </c>
      <c r="BG1869" s="51" t="n">
        <v>6.000102618366919</v>
      </c>
      <c r="BH1869" s="51" t="n">
        <v>14.0002416779778</v>
      </c>
      <c r="BI1869" s="51" t="n">
        <v>5.50004646438286</v>
      </c>
      <c r="BJ1869" s="51" t="n">
        <v>0.7000945404356164</v>
      </c>
      <c r="BK1869" s="51" t="n">
        <v>0.4000025190181272</v>
      </c>
      <c r="BL1869" s="51" t="n">
        <v>0.02000000250203788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-0.4055741706198812</v>
      </c>
      <c r="BQ1869" s="51" t="n">
        <v>0.6475845035723232</v>
      </c>
      <c r="BR1869" s="51" t="n">
        <v>0.1665633168419512</v>
      </c>
      <c r="BS1869" s="51" t="n">
        <v>-0.1164542026940718</v>
      </c>
      <c r="BT1869" s="51" t="n">
        <v>-0.1012845903970438</v>
      </c>
      <c r="BU1869" s="51" t="n">
        <v>-0.2048117995855636</v>
      </c>
      <c r="BV1869" s="51" t="n">
        <v>0.2564527691924694</v>
      </c>
    </row>
    <row r="1870">
      <c r="A1870" s="49" t="n">
        <v>85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-0.865389181227747</v>
      </c>
      <c r="L1870" s="49" t="n">
        <v>-2.342355090172927</v>
      </c>
      <c r="M1870" s="49" t="n">
        <v>-1.180992530205619</v>
      </c>
      <c r="N1870" s="49" t="n">
        <v>-1.176880151684354</v>
      </c>
      <c r="O1870" s="49" t="n">
        <v>-4.735628916477153</v>
      </c>
      <c r="P1870" s="49" t="n">
        <v>2.209180791940074</v>
      </c>
      <c r="Q1870" s="49" t="n">
        <v>0.0001861812277469399</v>
      </c>
      <c r="R1870" s="49" t="n">
        <v>-0.000174909827072689</v>
      </c>
      <c r="S1870" s="49" t="n">
        <v>-0.0001174697943813197</v>
      </c>
      <c r="T1870" s="49" t="n">
        <v>-0.0001198483156457097</v>
      </c>
      <c r="U1870" s="49" t="n">
        <v>1.891647715268618e-05</v>
      </c>
      <c r="V1870" s="49" t="n">
        <v>2.920805992578934e-05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0.001603187540362129</v>
      </c>
      <c r="AD1870" s="49" t="n">
        <v>-0.0006840234676486515</v>
      </c>
      <c r="AE1870" s="49" t="n">
        <v>-0.0005563605674543287</v>
      </c>
      <c r="AF1870" s="49" t="n">
        <v>-0.0005491033010299553</v>
      </c>
      <c r="AG1870" s="49" t="n">
        <v>0.0008511377731005812</v>
      </c>
      <c r="AH1870" s="49" t="n">
        <v>-2.625465873346596e-06</v>
      </c>
      <c r="AI1870" s="49" t="n">
        <v>0.06147427881097627</v>
      </c>
      <c r="AJ1870" s="49" t="n">
        <v>-0.1462514853585084</v>
      </c>
      <c r="AK1870" s="49" t="n">
        <v>-0.06044952017623744</v>
      </c>
      <c r="AL1870" s="49" t="n">
        <v>-0.007621075763711759</v>
      </c>
      <c r="AM1870" s="49" t="n">
        <v>0.001436773742363275</v>
      </c>
      <c r="AN1870" s="49" t="n">
        <v>3.48298104788604e-05</v>
      </c>
      <c r="AO1870" s="49" t="n">
        <v>0.06831590462581777</v>
      </c>
      <c r="AP1870" s="49" t="n">
        <v>49.28886693065685</v>
      </c>
      <c r="AQ1870" s="49" t="n">
        <v>20.09102115657052</v>
      </c>
      <c r="AR1870" s="49" t="n">
        <v>2.344662370972026</v>
      </c>
      <c r="AS1870" s="49" t="n">
        <v>-0.03306188128928465</v>
      </c>
      <c r="AT1870" s="49" t="n">
        <v>-2.906402493299051e-05</v>
      </c>
      <c r="AU1870" s="49" t="n">
        <v>380.0009444122035</v>
      </c>
      <c r="AV1870" s="49" t="n">
        <v>900.0001586179118</v>
      </c>
      <c r="AW1870" s="49" t="n">
        <v>540.0000174483688</v>
      </c>
      <c r="AX1870" s="49" t="n">
        <v>75.00011954925392</v>
      </c>
      <c r="AY1870" s="49" t="n">
        <v>84.375</v>
      </c>
      <c r="AZ1870" s="49" t="n">
        <v>40</v>
      </c>
      <c r="BA1870" s="49" t="n">
        <v>8.000011355140964</v>
      </c>
      <c r="BB1870" s="49" t="n">
        <v>23.90625822638097</v>
      </c>
      <c r="BC1870" s="49" t="n">
        <v>15.00000096549868</v>
      </c>
      <c r="BD1870" s="49" t="n">
        <v>3.750002817092718</v>
      </c>
      <c r="BE1870" s="49" t="n">
        <v>4.6875</v>
      </c>
      <c r="BF1870" s="49" t="n">
        <v>3</v>
      </c>
      <c r="BG1870" s="49" t="n">
        <v>6.000102618366919</v>
      </c>
      <c r="BH1870" s="49" t="n">
        <v>14.0002416779778</v>
      </c>
      <c r="BI1870" s="49" t="n">
        <v>5.50004646438286</v>
      </c>
      <c r="BJ1870" s="49" t="n">
        <v>0.7000945404356164</v>
      </c>
      <c r="BK1870" s="49" t="n">
        <v>0.4000025190181272</v>
      </c>
      <c r="BL1870" s="49" t="n">
        <v>0.02000000250203788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-0.4055837357544892</v>
      </c>
      <c r="BQ1870" s="49" t="n">
        <v>0.6475771896448203</v>
      </c>
      <c r="BR1870" s="49" t="n">
        <v>0.1665562211043066</v>
      </c>
      <c r="BS1870" s="49" t="n">
        <v>-0.1068890680860357</v>
      </c>
      <c r="BT1870" s="49" t="n">
        <v>-0.09397066289407174</v>
      </c>
      <c r="BU1870" s="49" t="n">
        <v>-0.1977160619409946</v>
      </c>
      <c r="BV1870" s="49" t="n">
        <v>0.2436132170275407</v>
      </c>
    </row>
    <row r="1871">
      <c r="A1871" s="51" t="n">
        <v>85.01000000000001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-0.8653720467641646</v>
      </c>
      <c r="L1871" s="51" t="n">
        <v>-2.342363065859293</v>
      </c>
      <c r="M1871" s="51" t="n">
        <v>-1.180998931320849</v>
      </c>
      <c r="N1871" s="51" t="n">
        <v>-1.176886489468019</v>
      </c>
      <c r="O1871" s="51" t="n">
        <v>-4.735620845844173</v>
      </c>
      <c r="P1871" s="51" t="n">
        <v>2.209180772677101</v>
      </c>
      <c r="Q1871" s="51" t="n">
        <v>0.0001690467641645155</v>
      </c>
      <c r="R1871" s="51" t="n">
        <v>-0.000166934140706676</v>
      </c>
      <c r="S1871" s="51" t="n">
        <v>-0.0001110686791512272</v>
      </c>
      <c r="T1871" s="51" t="n">
        <v>-0.0001135105319813867</v>
      </c>
      <c r="U1871" s="51" t="n">
        <v>1.084584417299084e-05</v>
      </c>
      <c r="V1871" s="51" t="n">
        <v>2.922732289922791e-05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0.001803598985994597</v>
      </c>
      <c r="AD1871" s="51" t="n">
        <v>-0.0008907523309976484</v>
      </c>
      <c r="AE1871" s="51" t="n">
        <v>-0.0007082228836834196</v>
      </c>
      <c r="AF1871" s="51" t="n">
        <v>-0.0007017945995436547</v>
      </c>
      <c r="AG1871" s="51" t="n">
        <v>0.0007712714888934225</v>
      </c>
      <c r="AH1871" s="51" t="n">
        <v>-1.950703951296635e-06</v>
      </c>
      <c r="AI1871" s="51" t="n">
        <v>0.05375745559456022</v>
      </c>
      <c r="AJ1871" s="51" t="n">
        <v>-0.1361501260111031</v>
      </c>
      <c r="AK1871" s="51" t="n">
        <v>-0.0561627351687817</v>
      </c>
      <c r="AL1871" s="51" t="n">
        <v>-0.007043755576297194</v>
      </c>
      <c r="AM1871" s="51" t="n">
        <v>0.0007625022243629448</v>
      </c>
      <c r="AN1871" s="51" t="n">
        <v>3.645892992857027e-05</v>
      </c>
      <c r="AO1871" s="51" t="n">
        <v>0.06129234273220677</v>
      </c>
      <c r="AP1871" s="51" t="n">
        <v>49.29732231050467</v>
      </c>
      <c r="AQ1871" s="51" t="n">
        <v>20.0945263372597</v>
      </c>
      <c r="AR1871" s="51" t="n">
        <v>2.345139221533949</v>
      </c>
      <c r="AS1871" s="51" t="n">
        <v>-0.0337911707207026</v>
      </c>
      <c r="AT1871" s="51" t="n">
        <v>-2.753074126941741e-05</v>
      </c>
      <c r="AU1871" s="51" t="n">
        <v>380.0009349680815</v>
      </c>
      <c r="AV1871" s="51" t="n">
        <v>900.0001570317327</v>
      </c>
      <c r="AW1871" s="51" t="n">
        <v>540.0000172738851</v>
      </c>
      <c r="AX1871" s="51" t="n">
        <v>75.00011835376138</v>
      </c>
      <c r="AY1871" s="51" t="n">
        <v>84.375</v>
      </c>
      <c r="AZ1871" s="51" t="n">
        <v>40</v>
      </c>
      <c r="BA1871" s="51" t="n">
        <v>8.00001129836526</v>
      </c>
      <c r="BB1871" s="51" t="n">
        <v>23.90625818524907</v>
      </c>
      <c r="BC1871" s="51" t="n">
        <v>15.00000096067119</v>
      </c>
      <c r="BD1871" s="51" t="n">
        <v>3.750002803007255</v>
      </c>
      <c r="BE1871" s="51" t="n">
        <v>4.6875</v>
      </c>
      <c r="BF1871" s="51" t="n">
        <v>3</v>
      </c>
      <c r="BG1871" s="51" t="n">
        <v>6.000101441543746</v>
      </c>
      <c r="BH1871" s="51" t="n">
        <v>14.00023877784207</v>
      </c>
      <c r="BI1871" s="51" t="n">
        <v>5.500045906810266</v>
      </c>
      <c r="BJ1871" s="51" t="n">
        <v>0.7000934059503889</v>
      </c>
      <c r="BK1871" s="51" t="n">
        <v>0.4000024887899097</v>
      </c>
      <c r="BL1871" s="51" t="n">
        <v>0.02000000247201342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-0.4055944609568705</v>
      </c>
      <c r="BQ1871" s="51" t="n">
        <v>0.6475687807012234</v>
      </c>
      <c r="BR1871" s="51" t="n">
        <v>0.1665466276824225</v>
      </c>
      <c r="BS1871" s="51" t="n">
        <v>-0.09616386570476809</v>
      </c>
      <c r="BT1871" s="51" t="n">
        <v>-0.08556171929718914</v>
      </c>
      <c r="BU1871" s="51" t="n">
        <v>-0.1881226400568259</v>
      </c>
      <c r="BV1871" s="51" t="n">
        <v>0.2279439066488195</v>
      </c>
    </row>
    <row r="1872">
      <c r="A1872" s="49" t="n">
        <v>85.02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-0.8653529965659832</v>
      </c>
      <c r="L1872" s="49" t="n">
        <v>-2.342372976785611</v>
      </c>
      <c r="M1872" s="49" t="n">
        <v>-1.181006771719683</v>
      </c>
      <c r="N1872" s="49" t="n">
        <v>-1.176894370448743</v>
      </c>
      <c r="O1872" s="49" t="n">
        <v>-4.735614782551633</v>
      </c>
      <c r="P1872" s="49" t="n">
        <v>2.209180744628129</v>
      </c>
      <c r="Q1872" s="49" t="n">
        <v>0.0001499965659831348</v>
      </c>
      <c r="R1872" s="49" t="n">
        <v>-0.0001570232143892625</v>
      </c>
      <c r="S1872" s="49" t="n">
        <v>-0.0001032282803175022</v>
      </c>
      <c r="T1872" s="49" t="n">
        <v>-0.0001056295512573691</v>
      </c>
      <c r="U1872" s="49" t="n">
        <v>4.7825516329425e-06</v>
      </c>
      <c r="V1872" s="49" t="n">
        <v>2.925537187081773e-05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0.001987839439670994</v>
      </c>
      <c r="AD1872" s="49" t="n">
        <v>-0.001073562344565913</v>
      </c>
      <c r="AE1872" s="49" t="n">
        <v>-0.000845503087845808</v>
      </c>
      <c r="AF1872" s="49" t="n">
        <v>-0.0008572940848336611</v>
      </c>
      <c r="AG1872" s="49" t="n">
        <v>0.0004739731889735674</v>
      </c>
      <c r="AH1872" s="49" t="n">
        <v>-3.280203042178701e-06</v>
      </c>
      <c r="AI1872" s="49" t="n">
        <v>0.04540256000513111</v>
      </c>
      <c r="AJ1872" s="49" t="n">
        <v>-0.1246291606630219</v>
      </c>
      <c r="AK1872" s="49" t="n">
        <v>-0.05117133096355404</v>
      </c>
      <c r="AL1872" s="49" t="n">
        <v>-0.006348293740778872</v>
      </c>
      <c r="AM1872" s="49" t="n">
        <v>0.0003479172730233174</v>
      </c>
      <c r="AN1872" s="49" t="n">
        <v>3.847634072964232e-05</v>
      </c>
      <c r="AO1872" s="49" t="n">
        <v>0.05355708782257096</v>
      </c>
      <c r="AP1872" s="49" t="n">
        <v>49.30744198855769</v>
      </c>
      <c r="AQ1872" s="49" t="n">
        <v>20.09882691020283</v>
      </c>
      <c r="AR1872" s="49" t="n">
        <v>2.345731992413983</v>
      </c>
      <c r="AS1872" s="49" t="n">
        <v>-0.03443520728768982</v>
      </c>
      <c r="AT1872" s="49" t="n">
        <v>-2.538218676060152e-05</v>
      </c>
      <c r="AU1872" s="49" t="n">
        <v>380.0009256184007</v>
      </c>
      <c r="AV1872" s="49" t="n">
        <v>900.0001554614154</v>
      </c>
      <c r="AW1872" s="49" t="n">
        <v>540.0000171011462</v>
      </c>
      <c r="AX1872" s="49" t="n">
        <v>75.00011717022376</v>
      </c>
      <c r="AY1872" s="49" t="n">
        <v>84.375</v>
      </c>
      <c r="AZ1872" s="49" t="n">
        <v>40</v>
      </c>
      <c r="BA1872" s="49" t="n">
        <v>8.000011241873434</v>
      </c>
      <c r="BB1872" s="49" t="n">
        <v>23.90625814432282</v>
      </c>
      <c r="BC1872" s="49" t="n">
        <v>15.00000095586783</v>
      </c>
      <c r="BD1872" s="49" t="n">
        <v>3.750002788992219</v>
      </c>
      <c r="BE1872" s="49" t="n">
        <v>4.6875</v>
      </c>
      <c r="BF1872" s="49" t="n">
        <v>3</v>
      </c>
      <c r="BG1872" s="49" t="n">
        <v>6.000100326563311</v>
      </c>
      <c r="BH1872" s="49" t="n">
        <v>14.00023591250796</v>
      </c>
      <c r="BI1872" s="49" t="n">
        <v>5.500045355928543</v>
      </c>
      <c r="BJ1872" s="49" t="n">
        <v>0.7000922850789842</v>
      </c>
      <c r="BK1872" s="49" t="n">
        <v>0.4000024589244308</v>
      </c>
      <c r="BL1872" s="49" t="n">
        <v>0.02000000244234926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-0.4056061045185799</v>
      </c>
      <c r="BQ1872" s="49" t="n">
        <v>0.6475594711522543</v>
      </c>
      <c r="BR1872" s="49" t="n">
        <v>0.1665347659772057</v>
      </c>
      <c r="BS1872" s="49" t="n">
        <v>-0.08452030399536126</v>
      </c>
      <c r="BT1872" s="49" t="n">
        <v>-0.07625217032813936</v>
      </c>
      <c r="BU1872" s="49" t="n">
        <v>-0.1762609348401056</v>
      </c>
      <c r="BV1872" s="49" t="n">
        <v>0.2098237174819086</v>
      </c>
    </row>
    <row r="1873">
      <c r="A1873" s="51" t="n">
        <v>85.03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-0.8653322454125447</v>
      </c>
      <c r="L1873" s="51" t="n">
        <v>-2.342384578232259</v>
      </c>
      <c r="M1873" s="51" t="n">
        <v>-1.181015875808231</v>
      </c>
      <c r="N1873" s="51" t="n">
        <v>-1.176903756133182</v>
      </c>
      <c r="O1873" s="51" t="n">
        <v>-4.735611879355512</v>
      </c>
      <c r="P1873" s="51" t="n">
        <v>2.209180691348457</v>
      </c>
      <c r="Q1873" s="51" t="n">
        <v>0.0001292454125446652</v>
      </c>
      <c r="R1873" s="51" t="n">
        <v>-0.0001454217677405722</v>
      </c>
      <c r="S1873" s="51" t="n">
        <v>-9.412419176912934e-05</v>
      </c>
      <c r="T1873" s="51" t="n">
        <v>-9.624386681794661e-05</v>
      </c>
      <c r="U1873" s="51" t="n">
        <v>1.879355512102165e-06</v>
      </c>
      <c r="V1873" s="51" t="n">
        <v>2.93086515430474e-05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0.002146323539504791</v>
      </c>
      <c r="AD1873" s="51" t="n">
        <v>-0.00123142711794171</v>
      </c>
      <c r="AE1873" s="51" t="n">
        <v>-0.0009628140939472819</v>
      </c>
      <c r="AF1873" s="51" t="n">
        <v>-0.001003603500727128</v>
      </c>
      <c r="AG1873" s="51" t="n">
        <v>0.0001434482878172881</v>
      </c>
      <c r="AH1873" s="51" t="n">
        <v>-6.125548132796584e-06</v>
      </c>
      <c r="AI1873" s="51" t="n">
        <v>0.0365417883269317</v>
      </c>
      <c r="AJ1873" s="51" t="n">
        <v>-0.111928331142884</v>
      </c>
      <c r="AK1873" s="51" t="n">
        <v>-0.04559891885837684</v>
      </c>
      <c r="AL1873" s="51" t="n">
        <v>-0.005544384138023881</v>
      </c>
      <c r="AM1873" s="51" t="n">
        <v>0.0002283016292653432</v>
      </c>
      <c r="AN1873" s="51" t="n">
        <v>4.153601281448946e-05</v>
      </c>
      <c r="AO1873" s="51" t="n">
        <v>0.04518633964907574</v>
      </c>
      <c r="AP1873" s="51" t="n">
        <v>49.31897877536496</v>
      </c>
      <c r="AQ1873" s="51" t="n">
        <v>20.10383008759952</v>
      </c>
      <c r="AR1873" s="51" t="n">
        <v>2.346442161315025</v>
      </c>
      <c r="AS1873" s="51" t="n">
        <v>-0.03481642757921261</v>
      </c>
      <c r="AT1873" s="51" t="n">
        <v>-2.211275658773459e-05</v>
      </c>
      <c r="AU1873" s="51" t="n">
        <v>380.0009163622167</v>
      </c>
      <c r="AV1873" s="51" t="n">
        <v>900.0001539068012</v>
      </c>
      <c r="AW1873" s="51" t="n">
        <v>540.0000169301347</v>
      </c>
      <c r="AX1873" s="51" t="n">
        <v>75.00011599852152</v>
      </c>
      <c r="AY1873" s="51" t="n">
        <v>84.375</v>
      </c>
      <c r="AZ1873" s="51" t="n">
        <v>40</v>
      </c>
      <c r="BA1873" s="51" t="n">
        <v>8.000011185664066</v>
      </c>
      <c r="BB1873" s="51" t="n">
        <v>23.90625810360121</v>
      </c>
      <c r="BC1873" s="51" t="n">
        <v>15.00000095108849</v>
      </c>
      <c r="BD1873" s="51" t="n">
        <v>3.750002775047257</v>
      </c>
      <c r="BE1873" s="51" t="n">
        <v>4.6875</v>
      </c>
      <c r="BF1873" s="51" t="n">
        <v>3</v>
      </c>
      <c r="BG1873" s="51" t="n">
        <v>6.000099282339395</v>
      </c>
      <c r="BH1873" s="51" t="n">
        <v>14.00023308187568</v>
      </c>
      <c r="BI1873" s="51" t="n">
        <v>5.5000448116574</v>
      </c>
      <c r="BJ1873" s="51" t="n">
        <v>0.7000911776580364</v>
      </c>
      <c r="BK1873" s="51" t="n">
        <v>0.4000024294173376</v>
      </c>
      <c r="BL1873" s="51" t="n">
        <v>0.02000000241304107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-0.4056184706233343</v>
      </c>
      <c r="BQ1873" s="51" t="n">
        <v>0.6475494278020952</v>
      </c>
      <c r="BR1873" s="51" t="n">
        <v>0.1665209076238057</v>
      </c>
      <c r="BS1873" s="51" t="n">
        <v>-0.07215419924094801</v>
      </c>
      <c r="BT1873" s="51" t="n">
        <v>-0.06620882016905583</v>
      </c>
      <c r="BU1873" s="51" t="n">
        <v>-0.1624025814400964</v>
      </c>
      <c r="BV1873" s="51" t="n">
        <v>0.1896429139058139</v>
      </c>
    </row>
    <row r="1874">
      <c r="A1874" s="49" t="n">
        <v>85.04000000000001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-0.8653101030738747</v>
      </c>
      <c r="L1874" s="49" t="n">
        <v>-2.342397617002782</v>
      </c>
      <c r="M1874" s="49" t="n">
        <v>-1.181026022190024</v>
      </c>
      <c r="N1874" s="49" t="n">
        <v>-1.176914467210688</v>
      </c>
      <c r="O1874" s="49" t="n">
        <v>-4.73561140755131</v>
      </c>
      <c r="P1874" s="49" t="n">
        <v>2.209180607966062</v>
      </c>
      <c r="Q1874" s="49" t="n">
        <v>0.0001071030738746259</v>
      </c>
      <c r="R1874" s="49" t="n">
        <v>-0.0001323829972181834</v>
      </c>
      <c r="S1874" s="49" t="n">
        <v>-8.397780997571047e-05</v>
      </c>
      <c r="T1874" s="49" t="n">
        <v>-8.553278931211494e-05</v>
      </c>
      <c r="U1874" s="49" t="n">
        <v>1.407551309284827e-06</v>
      </c>
      <c r="V1874" s="49" t="n">
        <v>2.939203393781398e-05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0.002269635823983208</v>
      </c>
      <c r="AD1874" s="49" t="n">
        <v>-0.001363643120754961</v>
      </c>
      <c r="AE1874" s="49" t="n">
        <v>-0.001056233313955322</v>
      </c>
      <c r="AF1874" s="49" t="n">
        <v>-0.001124985403933096</v>
      </c>
      <c r="AG1874" s="49" t="n">
        <v>-2.925564780669235e-05</v>
      </c>
      <c r="AH1874" s="49" t="n">
        <v>-9.151326893465009e-06</v>
      </c>
      <c r="AI1874" s="49" t="n">
        <v>0.02734810123102359</v>
      </c>
      <c r="AJ1874" s="49" t="n">
        <v>-0.09828699334481922</v>
      </c>
      <c r="AK1874" s="49" t="n">
        <v>-0.03958792525483774</v>
      </c>
      <c r="AL1874" s="49" t="n">
        <v>-0.004655627184284157</v>
      </c>
      <c r="AM1874" s="49" t="n">
        <v>0.0002686715378908745</v>
      </c>
      <c r="AN1874" s="49" t="n">
        <v>4.581136819405016e-05</v>
      </c>
      <c r="AO1874" s="49" t="n">
        <v>0.03631323620943168</v>
      </c>
      <c r="AP1874" s="49" t="n">
        <v>49.33169285873121</v>
      </c>
      <c r="AQ1874" s="49" t="n">
        <v>20.10941186522777</v>
      </c>
      <c r="AR1874" s="49" t="n">
        <v>2.347258469834211</v>
      </c>
      <c r="AS1874" s="49" t="n">
        <v>-0.03491866213692044</v>
      </c>
      <c r="AT1874" s="49" t="n">
        <v>-1.773780930343398e-05</v>
      </c>
      <c r="AU1874" s="49" t="n">
        <v>380.0009071985945</v>
      </c>
      <c r="AV1874" s="49" t="n">
        <v>900.0001523677332</v>
      </c>
      <c r="AW1874" s="49" t="n">
        <v>540.0000167608334</v>
      </c>
      <c r="AX1874" s="49" t="n">
        <v>75.00011483853631</v>
      </c>
      <c r="AY1874" s="49" t="n">
        <v>84.375</v>
      </c>
      <c r="AZ1874" s="49" t="n">
        <v>40</v>
      </c>
      <c r="BA1874" s="49" t="n">
        <v>8.000011129735746</v>
      </c>
      <c r="BB1874" s="49" t="n">
        <v>23.9062580630832</v>
      </c>
      <c r="BC1874" s="49" t="n">
        <v>15.00000094633305</v>
      </c>
      <c r="BD1874" s="49" t="n">
        <v>3.750002761172021</v>
      </c>
      <c r="BE1874" s="49" t="n">
        <v>4.6875</v>
      </c>
      <c r="BF1874" s="49" t="n">
        <v>3</v>
      </c>
      <c r="BG1874" s="49" t="n">
        <v>6.000098311206524</v>
      </c>
      <c r="BH1874" s="49" t="n">
        <v>14.00023030027676</v>
      </c>
      <c r="BI1874" s="49" t="n">
        <v>5.500044273917511</v>
      </c>
      <c r="BJ1874" s="49" t="n">
        <v>0.70009008352614</v>
      </c>
      <c r="BK1874" s="49" t="n">
        <v>0.4000024002643295</v>
      </c>
      <c r="BL1874" s="49" t="n">
        <v>0.02000000238408458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-0.4056314335684024</v>
      </c>
      <c r="BQ1874" s="49" t="n">
        <v>0.6475387717832748</v>
      </c>
      <c r="BR1874" s="49" t="n">
        <v>0.1665053615911228</v>
      </c>
      <c r="BS1874" s="49" t="n">
        <v>-0.05919125417280791</v>
      </c>
      <c r="BT1874" s="49" t="n">
        <v>-0.05555280134861285</v>
      </c>
      <c r="BU1874" s="49" t="n">
        <v>-0.1468565487572071</v>
      </c>
      <c r="BV1874" s="49" t="n">
        <v>0.1677991782491986</v>
      </c>
    </row>
    <row r="1875">
      <c r="A1875" s="51" t="n">
        <v>85.05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-0.8652869483380815</v>
      </c>
      <c r="L1875" s="51" t="n">
        <v>-2.34241182946086</v>
      </c>
      <c r="M1875" s="51" t="n">
        <v>-1.181036963265548</v>
      </c>
      <c r="N1875" s="51" t="n">
        <v>-1.176926186112037</v>
      </c>
      <c r="O1875" s="51" t="n">
        <v>-4.735611263726928</v>
      </c>
      <c r="P1875" s="51" t="n">
        <v>2.20918050379727</v>
      </c>
      <c r="Q1875" s="51" t="n">
        <v>8.394833808145208e-05</v>
      </c>
      <c r="R1875" s="51" t="n">
        <v>-0.0001181705391397614</v>
      </c>
      <c r="S1875" s="51" t="n">
        <v>-7.303673445213654e-05</v>
      </c>
      <c r="T1875" s="51" t="n">
        <v>-7.381388796323662e-05</v>
      </c>
      <c r="U1875" s="51" t="n">
        <v>1.263726927547282e-06</v>
      </c>
      <c r="V1875" s="51" t="n">
        <v>2.94962027300727e-05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0.002352902875443635</v>
      </c>
      <c r="AD1875" s="51" t="n">
        <v>-0.001468893105791354</v>
      </c>
      <c r="AE1875" s="51" t="n">
        <v>-0.00112419900598052</v>
      </c>
      <c r="AF1875" s="51" t="n">
        <v>-0.001209155619865488</v>
      </c>
      <c r="AG1875" s="51" t="n">
        <v>5.018942901019615e-05</v>
      </c>
      <c r="AH1875" s="51" t="n">
        <v>-1.093355190865615e-05</v>
      </c>
      <c r="AI1875" s="51" t="n">
        <v>0.01799972730417643</v>
      </c>
      <c r="AJ1875" s="51" t="n">
        <v>-0.08395928118077511</v>
      </c>
      <c r="AK1875" s="51" t="n">
        <v>-0.0332833597010322</v>
      </c>
      <c r="AL1875" s="51" t="n">
        <v>-0.003714717293116543</v>
      </c>
      <c r="AM1875" s="51" t="n">
        <v>0.0002467894086638151</v>
      </c>
      <c r="AN1875" s="51" t="n">
        <v>5.09030990641483e-05</v>
      </c>
      <c r="AO1875" s="51" t="n">
        <v>0.02711122352396959</v>
      </c>
      <c r="AP1875" s="51" t="n">
        <v>49.34534475238516</v>
      </c>
      <c r="AQ1875" s="51" t="n">
        <v>20.11542967054785</v>
      </c>
      <c r="AR1875" s="51" t="n">
        <v>2.348155985837492</v>
      </c>
      <c r="AS1875" s="51" t="n">
        <v>-0.03488621671747061</v>
      </c>
      <c r="AT1875" s="51" t="n">
        <v>-1.27823465186376e-05</v>
      </c>
      <c r="AU1875" s="51" t="n">
        <v>380.0008981266085</v>
      </c>
      <c r="AV1875" s="51" t="n">
        <v>900.0001508440558</v>
      </c>
      <c r="AW1875" s="51" t="n">
        <v>540.0000165932252</v>
      </c>
      <c r="AX1875" s="51" t="n">
        <v>75.00011369015094</v>
      </c>
      <c r="AY1875" s="51" t="n">
        <v>84.375</v>
      </c>
      <c r="AZ1875" s="51" t="n">
        <v>40</v>
      </c>
      <c r="BA1875" s="51" t="n">
        <v>8.000011074087068</v>
      </c>
      <c r="BB1875" s="51" t="n">
        <v>23.90625802276779</v>
      </c>
      <c r="BC1875" s="51" t="n">
        <v>15.00000094160138</v>
      </c>
      <c r="BD1875" s="51" t="n">
        <v>3.750002747366161</v>
      </c>
      <c r="BE1875" s="51" t="n">
        <v>4.6875</v>
      </c>
      <c r="BF1875" s="51" t="n">
        <v>3</v>
      </c>
      <c r="BG1875" s="51" t="n">
        <v>6.000097407142285</v>
      </c>
      <c r="BH1875" s="51" t="n">
        <v>14.00022758236055</v>
      </c>
      <c r="BI1875" s="51" t="n">
        <v>5.500043742799888</v>
      </c>
      <c r="BJ1875" s="51" t="n">
        <v>0.7000890027095773</v>
      </c>
      <c r="BK1875" s="51" t="n">
        <v>0.4000023714611576</v>
      </c>
      <c r="BL1875" s="51" t="n">
        <v>0.02000000235547557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-0.4056449197183611</v>
      </c>
      <c r="BQ1875" s="51" t="n">
        <v>0.6475275913855352</v>
      </c>
      <c r="BR1875" s="51" t="n">
        <v>0.1664884673761969</v>
      </c>
      <c r="BS1875" s="51" t="n">
        <v>-0.04570510421414431</v>
      </c>
      <c r="BT1875" s="51" t="n">
        <v>-0.0443724036089943</v>
      </c>
      <c r="BU1875" s="51" t="n">
        <v>-0.1299623338312517</v>
      </c>
      <c r="BV1875" s="51" t="n">
        <v>0.1447344981962869</v>
      </c>
    </row>
    <row r="1876">
      <c r="A1876" s="49" t="n">
        <v>85.06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-0.8652631730082628</v>
      </c>
      <c r="L1876" s="49" t="n">
        <v>-2.342426934205349</v>
      </c>
      <c r="M1876" s="49" t="n">
        <v>-1.181048447501309</v>
      </c>
      <c r="N1876" s="49" t="n">
        <v>-1.176938520092819</v>
      </c>
      <c r="O1876" s="49" t="n">
        <v>-4.735609196109257</v>
      </c>
      <c r="P1876" s="49" t="n">
        <v>2.209180397217545</v>
      </c>
      <c r="Q1876" s="49" t="n">
        <v>6.017300826277605e-05</v>
      </c>
      <c r="R1876" s="49" t="n">
        <v>-0.000103065794651247</v>
      </c>
      <c r="S1876" s="49" t="n">
        <v>-6.155249869066459e-05</v>
      </c>
      <c r="T1876" s="49" t="n">
        <v>-6.14799071809724e-05</v>
      </c>
      <c r="U1876" s="49" t="n">
        <v>-8.038907433061127e-07</v>
      </c>
      <c r="V1876" s="49" t="n">
        <v>2.960278245467407e-05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0.002397693420187638</v>
      </c>
      <c r="AD1876" s="49" t="n">
        <v>-0.001545033871207803</v>
      </c>
      <c r="AE1876" s="49" t="n">
        <v>-0.001167267090916941</v>
      </c>
      <c r="AF1876" s="49" t="n">
        <v>-0.001252418589131444</v>
      </c>
      <c r="AG1876" s="49" t="n">
        <v>0.0003328673251544999</v>
      </c>
      <c r="AH1876" s="49" t="n">
        <v>-1.072803986430914e-05</v>
      </c>
      <c r="AI1876" s="49" t="n">
        <v>0.008644687422565125</v>
      </c>
      <c r="AJ1876" s="49" t="n">
        <v>-0.06922572151417811</v>
      </c>
      <c r="AK1876" s="49" t="n">
        <v>-0.02682075514799574</v>
      </c>
      <c r="AL1876" s="49" t="n">
        <v>-0.002754916877206679</v>
      </c>
      <c r="AM1876" s="49" t="n">
        <v>-2.04969881281272e-05</v>
      </c>
      <c r="AN1876" s="49" t="n">
        <v>5.605894151847053e-05</v>
      </c>
      <c r="AO1876" s="49" t="n">
        <v>0.01775837036143189</v>
      </c>
      <c r="AP1876" s="49" t="n">
        <v>49.35968011005865</v>
      </c>
      <c r="AQ1876" s="49" t="n">
        <v>20.1217385643383</v>
      </c>
      <c r="AR1876" s="49" t="n">
        <v>2.349101492569452</v>
      </c>
      <c r="AS1876" s="49" t="n">
        <v>-0.03493627400586956</v>
      </c>
      <c r="AT1876" s="49" t="n">
        <v>-7.996869200694782e-06</v>
      </c>
      <c r="AU1876" s="49" t="n">
        <v>380.0008891453425</v>
      </c>
      <c r="AV1876" s="49" t="n">
        <v>900.0001493356153</v>
      </c>
      <c r="AW1876" s="49" t="n">
        <v>540.0000164272928</v>
      </c>
      <c r="AX1876" s="49" t="n">
        <v>75.00011255324944</v>
      </c>
      <c r="AY1876" s="49" t="n">
        <v>84.375</v>
      </c>
      <c r="AZ1876" s="49" t="n">
        <v>40</v>
      </c>
      <c r="BA1876" s="49" t="n">
        <v>8.000011018716632</v>
      </c>
      <c r="BB1876" s="49" t="n">
        <v>23.90625798265395</v>
      </c>
      <c r="BC1876" s="49" t="n">
        <v>15.00000093689338</v>
      </c>
      <c r="BD1876" s="49" t="n">
        <v>3.75000273362933</v>
      </c>
      <c r="BE1876" s="49" t="n">
        <v>4.6875</v>
      </c>
      <c r="BF1876" s="49" t="n">
        <v>3</v>
      </c>
      <c r="BG1876" s="49" t="n">
        <v>6.000096556777657</v>
      </c>
      <c r="BH1876" s="49" t="n">
        <v>14.00022493327018</v>
      </c>
      <c r="BI1876" s="49" t="n">
        <v>5.500043219743791</v>
      </c>
      <c r="BJ1876" s="49" t="n">
        <v>0.700087935407898</v>
      </c>
      <c r="BK1876" s="49" t="n">
        <v>0.4000023430036237</v>
      </c>
      <c r="BL1876" s="49" t="n">
        <v>0.02000000232720986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-0.4056588599744548</v>
      </c>
      <c r="BQ1876" s="49" t="n">
        <v>0.6475159765662628</v>
      </c>
      <c r="BR1876" s="49" t="n">
        <v>0.1664705866103361</v>
      </c>
      <c r="BS1876" s="49" t="n">
        <v>-0.03176484812045244</v>
      </c>
      <c r="BT1876" s="49" t="n">
        <v>-0.03275758433662901</v>
      </c>
      <c r="BU1876" s="49" t="n">
        <v>-0.1120815679704346</v>
      </c>
      <c r="BV1876" s="49" t="n">
        <v>0.121013812378579</v>
      </c>
    </row>
    <row r="1877">
      <c r="A1877" s="51" t="n">
        <v>85.06999999999999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-0.8652391256237675</v>
      </c>
      <c r="L1877" s="51" t="n">
        <v>-2.342442627018417</v>
      </c>
      <c r="M1877" s="51" t="n">
        <v>-1.181060234271826</v>
      </c>
      <c r="N1877" s="51" t="n">
        <v>-1.176951089936813</v>
      </c>
      <c r="O1877" s="51" t="n">
        <v>-4.735604055106172</v>
      </c>
      <c r="P1877" s="51" t="n">
        <v>2.209180305927186</v>
      </c>
      <c r="Q1877" s="51" t="n">
        <v>3.612562376742456e-05</v>
      </c>
      <c r="R1877" s="51" t="n">
        <v>-8.737298158312257e-05</v>
      </c>
      <c r="S1877" s="51" t="n">
        <v>-4.976572817372293e-05</v>
      </c>
      <c r="T1877" s="51" t="n">
        <v>-4.891006318730184e-05</v>
      </c>
      <c r="U1877" s="51" t="n">
        <v>-5.944893827880549e-06</v>
      </c>
      <c r="V1877" s="51" t="n">
        <v>2.969407281439018e-05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0.002410543161666469</v>
      </c>
      <c r="AD1877" s="51" t="n">
        <v>-0.001589677831613782</v>
      </c>
      <c r="AE1877" s="51" t="n">
        <v>-0.001186964007399125</v>
      </c>
      <c r="AF1877" s="51" t="n">
        <v>-0.001260167611919743</v>
      </c>
      <c r="AG1877" s="51" t="n">
        <v>0.0006595622180934875</v>
      </c>
      <c r="AH1877" s="51" t="n">
        <v>-8.835767493218507e-06</v>
      </c>
      <c r="AI1877" s="51" t="n">
        <v>-0.0006162692014690177</v>
      </c>
      <c r="AJ1877" s="51" t="n">
        <v>-0.05439222845934127</v>
      </c>
      <c r="AK1877" s="51" t="n">
        <v>-0.02032321514023183</v>
      </c>
      <c r="AL1877" s="51" t="n">
        <v>-0.001802375945217179</v>
      </c>
      <c r="AM1877" s="51" t="n">
        <v>-0.0005777869387135695</v>
      </c>
      <c r="AN1877" s="51" t="n">
        <v>6.057186178854858e-05</v>
      </c>
      <c r="AO1877" s="51" t="n">
        <v>0.008402041802732369</v>
      </c>
      <c r="AP1877" s="51" t="n">
        <v>49.37441816766063</v>
      </c>
      <c r="AQ1877" s="51" t="n">
        <v>20.12820317742397</v>
      </c>
      <c r="AR1877" s="51" t="n">
        <v>2.350062152073998</v>
      </c>
      <c r="AS1877" s="51" t="n">
        <v>-0.03523594151011467</v>
      </c>
      <c r="AT1877" s="51" t="n">
        <v>-3.966508709654261e-06</v>
      </c>
      <c r="AU1877" s="51" t="n">
        <v>380.000880253889</v>
      </c>
      <c r="AV1877" s="51" t="n">
        <v>900.0001478422591</v>
      </c>
      <c r="AW1877" s="51" t="n">
        <v>540.0000162630199</v>
      </c>
      <c r="AX1877" s="51" t="n">
        <v>75.00011142771694</v>
      </c>
      <c r="AY1877" s="51" t="n">
        <v>84.375</v>
      </c>
      <c r="AZ1877" s="51" t="n">
        <v>40</v>
      </c>
      <c r="BA1877" s="51" t="n">
        <v>8.000010963623049</v>
      </c>
      <c r="BB1877" s="51" t="n">
        <v>23.90625794274068</v>
      </c>
      <c r="BC1877" s="51" t="n">
        <v>15.00000093220891</v>
      </c>
      <c r="BD1877" s="51" t="n">
        <v>3.750002719961184</v>
      </c>
      <c r="BE1877" s="51" t="n">
        <v>4.6875</v>
      </c>
      <c r="BF1877" s="51" t="n">
        <v>3</v>
      </c>
      <c r="BG1877" s="51" t="n">
        <v>6.000095743102277</v>
      </c>
      <c r="BH1877" s="51" t="n">
        <v>14.00022234970957</v>
      </c>
      <c r="BI1877" s="51" t="n">
        <v>5.500042705084097</v>
      </c>
      <c r="BJ1877" s="51" t="n">
        <v>0.7000868813874112</v>
      </c>
      <c r="BK1877" s="51" t="n">
        <v>0.4000023148875802</v>
      </c>
      <c r="BL1877" s="51" t="n">
        <v>0.02000000229928334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-0.4056731407694998</v>
      </c>
      <c r="BQ1877" s="51" t="n">
        <v>0.6475040544809649</v>
      </c>
      <c r="BR1877" s="51" t="n">
        <v>0.1664520939610116</v>
      </c>
      <c r="BS1877" s="51" t="n">
        <v>-0.01748405307544498</v>
      </c>
      <c r="BT1877" s="51" t="n">
        <v>-0.02083549903875159</v>
      </c>
      <c r="BU1877" s="51" t="n">
        <v>-0.09358891864599816</v>
      </c>
      <c r="BV1877" s="51" t="n">
        <v>0.09746125294426528</v>
      </c>
    </row>
    <row r="1878">
      <c r="A1878" s="49" t="n">
        <v>85.08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-0.8652150833697219</v>
      </c>
      <c r="L1878" s="49" t="n">
        <v>-2.342458583990444</v>
      </c>
      <c r="M1878" s="49" t="n">
        <v>-1.181072096146866</v>
      </c>
      <c r="N1878" s="49" t="n">
        <v>-1.176963598056072</v>
      </c>
      <c r="O1878" s="49" t="n">
        <v>-4.735596392058345</v>
      </c>
      <c r="P1878" s="49" t="n">
        <v>2.209180238071262</v>
      </c>
      <c r="Q1878" s="49" t="n">
        <v>1.208336972180479e-05</v>
      </c>
      <c r="R1878" s="49" t="n">
        <v>-7.141600955584693e-05</v>
      </c>
      <c r="S1878" s="49" t="n">
        <v>-3.790385313395817e-05</v>
      </c>
      <c r="T1878" s="49" t="n">
        <v>-3.640194392828811e-05</v>
      </c>
      <c r="U1878" s="49" t="n">
        <v>-1.360794165528034e-05</v>
      </c>
      <c r="V1878" s="49" t="n">
        <v>2.976192873838102e-05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0.002399061671854522</v>
      </c>
      <c r="AD1878" s="49" t="n">
        <v>-0.001601199777308463</v>
      </c>
      <c r="AE1878" s="49" t="n">
        <v>-0.00118444405015703</v>
      </c>
      <c r="AF1878" s="49" t="n">
        <v>-0.00124277705833818</v>
      </c>
      <c r="AG1878" s="49" t="n">
        <v>0.0008516925912906743</v>
      </c>
      <c r="AH1878" s="49" t="n">
        <v>-6.388495995684595e-06</v>
      </c>
      <c r="AI1878" s="49" t="n">
        <v>-0.009720723734245051</v>
      </c>
      <c r="AJ1878" s="49" t="n">
        <v>-0.0397748772503637</v>
      </c>
      <c r="AK1878" s="49" t="n">
        <v>-0.01390710560835396</v>
      </c>
      <c r="AL1878" s="49" t="n">
        <v>-0.000873130944071817</v>
      </c>
      <c r="AM1878" s="49" t="n">
        <v>-0.001310955998354415</v>
      </c>
      <c r="AN1878" s="49" t="n">
        <v>6.413382648598001e-05</v>
      </c>
      <c r="AO1878" s="49" t="n">
        <v>-0.0008577741869510921</v>
      </c>
      <c r="AP1878" s="49" t="n">
        <v>49.38925284887901</v>
      </c>
      <c r="AQ1878" s="49" t="n">
        <v>20.1347005232085</v>
      </c>
      <c r="AR1878" s="49" t="n">
        <v>2.351012838239372</v>
      </c>
      <c r="AS1878" s="49" t="n">
        <v>-0.03581194456988671</v>
      </c>
      <c r="AT1878" s="49" t="n">
        <v>-8.289063295538454e-07</v>
      </c>
      <c r="AU1878" s="49" t="n">
        <v>380.0008714513501</v>
      </c>
      <c r="AV1878" s="49" t="n">
        <v>900.0001463638365</v>
      </c>
      <c r="AW1878" s="49" t="n">
        <v>540.0000161003898</v>
      </c>
      <c r="AX1878" s="49" t="n">
        <v>75.00011031343978</v>
      </c>
      <c r="AY1878" s="49" t="n">
        <v>84.375</v>
      </c>
      <c r="AZ1878" s="49" t="n">
        <v>40</v>
      </c>
      <c r="BA1878" s="49" t="n">
        <v>8.000010908804935</v>
      </c>
      <c r="BB1878" s="49" t="n">
        <v>23.90625790302697</v>
      </c>
      <c r="BC1878" s="49" t="n">
        <v>15.00000092754787</v>
      </c>
      <c r="BD1878" s="49" t="n">
        <v>3.750002706361378</v>
      </c>
      <c r="BE1878" s="49" t="n">
        <v>4.6875</v>
      </c>
      <c r="BF1878" s="49" t="n">
        <v>3</v>
      </c>
      <c r="BG1878" s="49" t="n">
        <v>6.000094949721555</v>
      </c>
      <c r="BH1878" s="49" t="n">
        <v>14.00021982130536</v>
      </c>
      <c r="BI1878" s="49" t="n">
        <v>5.500042198012984</v>
      </c>
      <c r="BJ1878" s="49" t="n">
        <v>0.7000858401881584</v>
      </c>
      <c r="BK1878" s="49" t="n">
        <v>0.4000022871089293</v>
      </c>
      <c r="BL1878" s="49" t="n">
        <v>0.02000000227169194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-0.4056875809907511</v>
      </c>
      <c r="BQ1878" s="49" t="n">
        <v>0.6474920056156471</v>
      </c>
      <c r="BR1878" s="49" t="n">
        <v>0.1664333683496143</v>
      </c>
      <c r="BS1878" s="49" t="n">
        <v>-0.00304383182408996</v>
      </c>
      <c r="BT1878" s="49" t="n">
        <v>-0.008786633720947457</v>
      </c>
      <c r="BU1878" s="49" t="n">
        <v>-0.07486330724862378</v>
      </c>
      <c r="BV1878" s="49" t="n">
        <v>0.07543861488999701</v>
      </c>
    </row>
    <row r="1879">
      <c r="A1879" s="51" t="n">
        <v>85.09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-0.8651912640830195</v>
      </c>
      <c r="L1879" s="51" t="n">
        <v>-2.342474473848243</v>
      </c>
      <c r="M1879" s="51" t="n">
        <v>-1.181083810920845</v>
      </c>
      <c r="N1879" s="51" t="n">
        <v>-1.176975843747755</v>
      </c>
      <c r="O1879" s="51" t="n">
        <v>-4.735588113237623</v>
      </c>
      <c r="P1879" s="51" t="n">
        <v>2.209180188947959</v>
      </c>
      <c r="Q1879" s="51" t="n">
        <v>-1.173591698055976e-05</v>
      </c>
      <c r="R1879" s="51" t="n">
        <v>-5.552615175696829e-05</v>
      </c>
      <c r="S1879" s="51" t="n">
        <v>-2.618907915485913e-05</v>
      </c>
      <c r="T1879" s="51" t="n">
        <v>-2.41562522451666e-05</v>
      </c>
      <c r="U1879" s="51" t="n">
        <v>-2.188676237757647e-05</v>
      </c>
      <c r="V1879" s="51" t="n">
        <v>2.981105204069578e-05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0.002367834890522193</v>
      </c>
      <c r="AD1879" s="51" t="n">
        <v>-0.001579585828734307</v>
      </c>
      <c r="AE1879" s="51" t="n">
        <v>-0.001159720830112834</v>
      </c>
      <c r="AF1879" s="51" t="n">
        <v>-0.001209381252728242</v>
      </c>
      <c r="AG1879" s="51" t="n">
        <v>0.0008084971224027437</v>
      </c>
      <c r="AH1879" s="51" t="n">
        <v>-4.698023711478366e-06</v>
      </c>
      <c r="AI1879" s="51" t="n">
        <v>-0.01861641957353757</v>
      </c>
      <c r="AJ1879" s="51" t="n">
        <v>-0.02567682041147954</v>
      </c>
      <c r="AK1879" s="51" t="n">
        <v>-0.007691115779373723</v>
      </c>
      <c r="AL1879" s="51" t="n">
        <v>2.412884227529096e-05</v>
      </c>
      <c r="AM1879" s="51" t="n">
        <v>-0.002013502403415689</v>
      </c>
      <c r="AN1879" s="51" t="n">
        <v>6.695705764199434e-05</v>
      </c>
      <c r="AO1879" s="51" t="n">
        <v>-0.009959115603008759</v>
      </c>
      <c r="AP1879" s="51" t="n">
        <v>49.40386807611449</v>
      </c>
      <c r="AQ1879" s="51" t="n">
        <v>20.14111422845257</v>
      </c>
      <c r="AR1879" s="51" t="n">
        <v>2.351938522017897</v>
      </c>
      <c r="AS1879" s="51" t="n">
        <v>-0.03654018070089322</v>
      </c>
      <c r="AT1879" s="51" t="n">
        <v>1.752746881006817e-06</v>
      </c>
      <c r="AU1879" s="51" t="n">
        <v>380.0008541094683</v>
      </c>
      <c r="AV1879" s="51" t="n">
        <v>900.0001434511962</v>
      </c>
      <c r="AW1879" s="51" t="n">
        <v>540.0000157799921</v>
      </c>
      <c r="AX1879" s="51" t="n">
        <v>75.00010811820233</v>
      </c>
      <c r="AY1879" s="51" t="n">
        <v>84.375</v>
      </c>
      <c r="AZ1879" s="51" t="n">
        <v>40</v>
      </c>
      <c r="BA1879" s="51" t="n">
        <v>8.000010799989607</v>
      </c>
      <c r="BB1879" s="51" t="n">
        <v>23.90625782419428</v>
      </c>
      <c r="BC1879" s="51" t="n">
        <v>15.00000091829558</v>
      </c>
      <c r="BD1879" s="51" t="n">
        <v>3.750002679365423</v>
      </c>
      <c r="BE1879" s="51" t="n">
        <v>4.6875</v>
      </c>
      <c r="BF1879" s="51" t="n">
        <v>3</v>
      </c>
      <c r="BG1879" s="51" t="n">
        <v>6.000093373244403</v>
      </c>
      <c r="BH1879" s="51" t="n">
        <v>14.0002148675641</v>
      </c>
      <c r="BI1879" s="51" t="n">
        <v>5.500041201300673</v>
      </c>
      <c r="BJ1879" s="51" t="n">
        <v>0.7000837946179338</v>
      </c>
      <c r="BK1879" s="51" t="n">
        <v>0.4000022325476587</v>
      </c>
      <c r="BL1879" s="51" t="n">
        <v>0.02000000221749846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-0.4057019468795832</v>
      </c>
      <c r="BQ1879" s="51" t="n">
        <v>0.6474800513751411</v>
      </c>
      <c r="BR1879" s="51" t="n">
        <v>0.1664147851721239</v>
      </c>
      <c r="BS1879" s="51" t="n">
        <v>0.01132205700798972</v>
      </c>
      <c r="BT1879" s="51" t="n">
        <v>0.003167606785092758</v>
      </c>
      <c r="BU1879" s="51" t="n">
        <v>-0.0562801297583071</v>
      </c>
      <c r="BV1879" s="51" t="n">
        <v>0.05749500598529423</v>
      </c>
    </row>
    <row r="1880">
      <c r="A1880" s="49" t="n">
        <v>85.09999999999999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-0.8651678680911734</v>
      </c>
      <c r="L1880" s="49" t="n">
        <v>-2.342489975303888</v>
      </c>
      <c r="M1880" s="49" t="n">
        <v>-1.181095151379061</v>
      </c>
      <c r="N1880" s="49" t="n">
        <v>-1.176987683894889</v>
      </c>
      <c r="O1880" s="49" t="n">
        <v>-4.735581419109968</v>
      </c>
      <c r="P1880" s="49" t="n">
        <v>2.209180144796571</v>
      </c>
      <c r="Q1880" s="49" t="n">
        <v>-3.513190882664663e-05</v>
      </c>
      <c r="R1880" s="49" t="n">
        <v>-4.002469611208426e-05</v>
      </c>
      <c r="S1880" s="49" t="n">
        <v>-1.484862093881212e-05</v>
      </c>
      <c r="T1880" s="49" t="n">
        <v>-1.23161051115428e-05</v>
      </c>
      <c r="U1880" s="49" t="n">
        <v>-2.858089003243691e-05</v>
      </c>
      <c r="V1880" s="49" t="n">
        <v>2.985520342946302e-05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0.002316340174719822</v>
      </c>
      <c r="AD1880" s="49" t="n">
        <v>-0.001526654594195828</v>
      </c>
      <c r="AE1880" s="49" t="n">
        <v>-0.001111880331992653</v>
      </c>
      <c r="AF1880" s="49" t="n">
        <v>-0.001163036037292119</v>
      </c>
      <c r="AG1880" s="49" t="n">
        <v>0.000557795897655969</v>
      </c>
      <c r="AH1880" s="49" t="n">
        <v>-4.541319511233466e-06</v>
      </c>
      <c r="AI1880" s="49" t="n">
        <v>-0.02723067520541241</v>
      </c>
      <c r="AJ1880" s="49" t="n">
        <v>-0.012367828666485</v>
      </c>
      <c r="AK1880" s="49" t="n">
        <v>-0.001801777693542923</v>
      </c>
      <c r="AL1880" s="49" t="n">
        <v>0.0008816252206879465</v>
      </c>
      <c r="AM1880" s="49" t="n">
        <v>-0.002499658469470102</v>
      </c>
      <c r="AN1880" s="49" t="n">
        <v>6.960917492845175e-05</v>
      </c>
      <c r="AO1880" s="49" t="n">
        <v>-0.01884967075037008</v>
      </c>
      <c r="AP1880" s="49" t="n">
        <v>49.41796087703729</v>
      </c>
      <c r="AQ1880" s="49" t="n">
        <v>20.14732549860328</v>
      </c>
      <c r="AR1880" s="49" t="n">
        <v>2.352830969192485</v>
      </c>
      <c r="AS1880" s="49" t="n">
        <v>-0.03721708706916159</v>
      </c>
      <c r="AT1880" s="49" t="n">
        <v>4.360030153099451e-06</v>
      </c>
      <c r="AU1880" s="49" t="n">
        <v>380.0008541094683</v>
      </c>
      <c r="AV1880" s="49" t="n">
        <v>900.0001434511962</v>
      </c>
      <c r="AW1880" s="49" t="n">
        <v>540.0000157799921</v>
      </c>
      <c r="AX1880" s="49" t="n">
        <v>75.00010811820233</v>
      </c>
      <c r="AY1880" s="49" t="n">
        <v>84.375</v>
      </c>
      <c r="AZ1880" s="49" t="n">
        <v>40</v>
      </c>
      <c r="BA1880" s="49" t="n">
        <v>8.000010799989607</v>
      </c>
      <c r="BB1880" s="49" t="n">
        <v>23.90625782419428</v>
      </c>
      <c r="BC1880" s="49" t="n">
        <v>15.00000091829558</v>
      </c>
      <c r="BD1880" s="49" t="n">
        <v>3.750002679365423</v>
      </c>
      <c r="BE1880" s="49" t="n">
        <v>4.6875</v>
      </c>
      <c r="BF1880" s="49" t="n">
        <v>3</v>
      </c>
      <c r="BG1880" s="49" t="n">
        <v>6.000093373244403</v>
      </c>
      <c r="BH1880" s="49" t="n">
        <v>14.0002148675641</v>
      </c>
      <c r="BI1880" s="49" t="n">
        <v>5.500041201300673</v>
      </c>
      <c r="BJ1880" s="49" t="n">
        <v>0.7000837946179338</v>
      </c>
      <c r="BK1880" s="49" t="n">
        <v>0.4000022325476587</v>
      </c>
      <c r="BL1880" s="49" t="n">
        <v>0.02000000221749846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-0.4057159958417009</v>
      </c>
      <c r="BQ1880" s="49" t="n">
        <v>0.6474684197020144</v>
      </c>
      <c r="BR1880" s="49" t="n">
        <v>0.1663967096166586</v>
      </c>
      <c r="BS1880" s="49" t="n">
        <v>0.02537101912569728</v>
      </c>
      <c r="BT1880" s="49" t="n">
        <v>0.01479927991177021</v>
      </c>
      <c r="BU1880" s="49" t="n">
        <v>-0.03820457429293267</v>
      </c>
      <c r="BV1880" s="49" t="n">
        <v>0.04819021471510201</v>
      </c>
    </row>
    <row r="1881">
      <c r="A1881" s="51" t="n">
        <v>85.11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-0.865145124050731</v>
      </c>
      <c r="L1881" s="51" t="n">
        <v>-2.342504792544986</v>
      </c>
      <c r="M1881" s="51" t="n">
        <v>-1.18110588173655</v>
      </c>
      <c r="N1881" s="51" t="n">
        <v>-1.176998967166837</v>
      </c>
      <c r="O1881" s="51" t="n">
        <v>-4.735577633331287</v>
      </c>
      <c r="P1881" s="51" t="n">
        <v>2.2091800912623</v>
      </c>
      <c r="Q1881" s="51" t="n">
        <v>-5.787594926909279e-05</v>
      </c>
      <c r="R1881" s="51" t="n">
        <v>-2.520745501399801e-05</v>
      </c>
      <c r="S1881" s="51" t="n">
        <v>-4.118263450036963e-06</v>
      </c>
      <c r="T1881" s="51" t="n">
        <v>-1.032833162994962e-06</v>
      </c>
      <c r="U1881" s="51" t="n">
        <v>-3.236666871320182e-05</v>
      </c>
      <c r="V1881" s="51" t="n">
        <v>2.990873769981306e-05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0.002239899038292036</v>
      </c>
      <c r="AD1881" s="51" t="n">
        <v>-0.001445543035874718</v>
      </c>
      <c r="AE1881" s="51" t="n">
        <v>-0.001040115680972501</v>
      </c>
      <c r="AF1881" s="51" t="n">
        <v>-0.001099821663009005</v>
      </c>
      <c r="AG1881" s="51" t="n">
        <v>0.0002351447721549639</v>
      </c>
      <c r="AH1881" s="51" t="n">
        <v>-5.770572874725624e-06</v>
      </c>
      <c r="AI1881" s="51" t="n">
        <v>-0.03545467264931006</v>
      </c>
      <c r="AJ1881" s="51" t="n">
        <v>-7.517715013145854e-05</v>
      </c>
      <c r="AK1881" s="51" t="n">
        <v>0.003629184624179856</v>
      </c>
      <c r="AL1881" s="51" t="n">
        <v>0.001686365628163331</v>
      </c>
      <c r="AM1881" s="51" t="n">
        <v>-0.002701173605144776</v>
      </c>
      <c r="AN1881" s="51" t="n">
        <v>7.266568110517834e-05</v>
      </c>
      <c r="AO1881" s="51" t="n">
        <v>-0.02745628789371863</v>
      </c>
      <c r="AP1881" s="51" t="n">
        <v>49.43126179322052</v>
      </c>
      <c r="AQ1881" s="51" t="n">
        <v>20.15320770929661</v>
      </c>
      <c r="AR1881" s="51" t="n">
        <v>2.353682134931202</v>
      </c>
      <c r="AS1881" s="51" t="n">
        <v>-0.03767058297788764</v>
      </c>
      <c r="AT1881" s="51" t="n">
        <v>7.47004648067125e-06</v>
      </c>
      <c r="AU1881" s="51" t="n">
        <v>380.0008455683736</v>
      </c>
      <c r="AV1881" s="51" t="n">
        <v>900.0001420166842</v>
      </c>
      <c r="AW1881" s="51" t="n">
        <v>540.0000156221921</v>
      </c>
      <c r="AX1881" s="51" t="n">
        <v>75.00010703702031</v>
      </c>
      <c r="AY1881" s="51" t="n">
        <v>84.375</v>
      </c>
      <c r="AZ1881" s="51" t="n">
        <v>40</v>
      </c>
      <c r="BA1881" s="51" t="n">
        <v>8.000010745989659</v>
      </c>
      <c r="BB1881" s="51" t="n">
        <v>23.9062577850733</v>
      </c>
      <c r="BC1881" s="51" t="n">
        <v>15.0000009137041</v>
      </c>
      <c r="BD1881" s="51" t="n">
        <v>3.750002665968596</v>
      </c>
      <c r="BE1881" s="51" t="n">
        <v>4.6875</v>
      </c>
      <c r="BF1881" s="51" t="n">
        <v>3</v>
      </c>
      <c r="BG1881" s="51" t="n">
        <v>6.000092570069341</v>
      </c>
      <c r="BH1881" s="51" t="n">
        <v>14.00021241058353</v>
      </c>
      <c r="BI1881" s="51" t="n">
        <v>5.500040709348988</v>
      </c>
      <c r="BJ1881" s="51" t="n">
        <v>0.7000827897148524</v>
      </c>
      <c r="BK1881" s="51" t="n">
        <v>0.4000022057570867</v>
      </c>
      <c r="BL1881" s="51" t="n">
        <v>0.02000000219088848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-0.4057295248863218</v>
      </c>
      <c r="BQ1881" s="51" t="n">
        <v>0.6474573067998217</v>
      </c>
      <c r="BR1881" s="51" t="n">
        <v>0.1663794906484353</v>
      </c>
      <c r="BS1881" s="51" t="n">
        <v>0.03890006374657196</v>
      </c>
      <c r="BT1881" s="51" t="n">
        <v>0.02591218210445945</v>
      </c>
      <c r="BU1881" s="51" t="n">
        <v>-0.02098560606969557</v>
      </c>
      <c r="BV1881" s="51" t="n">
        <v>0.05123525937295988</v>
      </c>
    </row>
    <row r="1882">
      <c r="A1882" s="49" t="n">
        <v>85.12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-0.8651233120647465</v>
      </c>
      <c r="L1882" s="49" t="n">
        <v>-2.342518663147696</v>
      </c>
      <c r="M1882" s="49" t="n">
        <v>-1.181115765576743</v>
      </c>
      <c r="N1882" s="49" t="n">
        <v>-1.177009482740889</v>
      </c>
      <c r="O1882" s="49" t="n">
        <v>-4.73557655709241</v>
      </c>
      <c r="P1882" s="49" t="n">
        <v>2.209180021732921</v>
      </c>
      <c r="Q1882" s="49" t="n">
        <v>-7.968793525359175e-05</v>
      </c>
      <c r="R1882" s="49" t="n">
        <v>-1.133685230447767e-05</v>
      </c>
      <c r="S1882" s="49" t="n">
        <v>5.765576743366196e-06</v>
      </c>
      <c r="T1882" s="49" t="n">
        <v>9.482740888522301e-06</v>
      </c>
      <c r="U1882" s="49" t="n">
        <v>-3.344290759077495e-05</v>
      </c>
      <c r="V1882" s="49" t="n">
        <v>2.997826707940021e-05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0.002133004706841188</v>
      </c>
      <c r="AD1882" s="49" t="n">
        <v>-0.001339753380930804</v>
      </c>
      <c r="AE1882" s="49" t="n">
        <v>-0.0009449696400592355</v>
      </c>
      <c r="AF1882" s="49" t="n">
        <v>-0.001012173123224133</v>
      </c>
      <c r="AG1882" s="49" t="n">
        <v>5.964943541314103e-06</v>
      </c>
      <c r="AH1882" s="49" t="n">
        <v>-7.441881805548921e-06</v>
      </c>
      <c r="AI1882" s="49" t="n">
        <v>-0.04315104933617553</v>
      </c>
      <c r="AJ1882" s="49" t="n">
        <v>0.01101181193199793</v>
      </c>
      <c r="AK1882" s="49" t="n">
        <v>0.008475532196223066</v>
      </c>
      <c r="AL1882" s="49" t="n">
        <v>0.002417934990004532</v>
      </c>
      <c r="AM1882" s="49" t="n">
        <v>-0.002696426259483545</v>
      </c>
      <c r="AN1882" s="49" t="n">
        <v>7.637657634019486e-05</v>
      </c>
      <c r="AO1882" s="49" t="n">
        <v>-0.03566959766472207</v>
      </c>
      <c r="AP1882" s="49" t="n">
        <v>49.44354389939026</v>
      </c>
      <c r="AQ1882" s="49" t="n">
        <v>20.1586291874116</v>
      </c>
      <c r="AR1882" s="49" t="n">
        <v>2.354478308092951</v>
      </c>
      <c r="AS1882" s="49" t="n">
        <v>-0.0378489988788599</v>
      </c>
      <c r="AT1882" s="49" t="n">
        <v>1.118104623841878e-05</v>
      </c>
      <c r="AU1882" s="49" t="n">
        <v>380.0008371126899</v>
      </c>
      <c r="AV1882" s="49" t="n">
        <v>900.0001405965173</v>
      </c>
      <c r="AW1882" s="49" t="n">
        <v>540.0000154659701</v>
      </c>
      <c r="AX1882" s="49" t="n">
        <v>75.00010596665011</v>
      </c>
      <c r="AY1882" s="49" t="n">
        <v>84.375</v>
      </c>
      <c r="AZ1882" s="49" t="n">
        <v>40</v>
      </c>
      <c r="BA1882" s="49" t="n">
        <v>8.000010692259711</v>
      </c>
      <c r="BB1882" s="49" t="n">
        <v>23.90625774614794</v>
      </c>
      <c r="BC1882" s="49" t="n">
        <v>15.00000090913558</v>
      </c>
      <c r="BD1882" s="49" t="n">
        <v>3.750002652638753</v>
      </c>
      <c r="BE1882" s="49" t="n">
        <v>4.6875</v>
      </c>
      <c r="BF1882" s="49" t="n">
        <v>3</v>
      </c>
      <c r="BG1882" s="49" t="n">
        <v>6.000091743701344</v>
      </c>
      <c r="BH1882" s="49" t="n">
        <v>14.00020995194045</v>
      </c>
      <c r="BI1882" s="49" t="n">
        <v>5.500040221358585</v>
      </c>
      <c r="BJ1882" s="49" t="n">
        <v>0.7000817965126042</v>
      </c>
      <c r="BK1882" s="49" t="n">
        <v>0.4000021792880017</v>
      </c>
      <c r="BL1882" s="49" t="n">
        <v>0.02000000216459782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-0.4057423980204238</v>
      </c>
      <c r="BQ1882" s="49" t="n">
        <v>0.6474468543196227</v>
      </c>
      <c r="BR1882" s="49" t="n">
        <v>0.1663634550555345</v>
      </c>
      <c r="BS1882" s="49" t="n">
        <v>0.05177319784854806</v>
      </c>
      <c r="BT1882" s="49" t="n">
        <v>0.03636466230350077</v>
      </c>
      <c r="BU1882" s="49" t="n">
        <v>-0.004950013168886214</v>
      </c>
      <c r="BV1882" s="49" t="n">
        <v>0.06346144743294703</v>
      </c>
    </row>
    <row r="1883">
      <c r="A1883" s="51" t="n">
        <v>85.13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-0.8651027509394559</v>
      </c>
      <c r="L1883" s="51" t="n">
        <v>-2.342531356903872</v>
      </c>
      <c r="M1883" s="51" t="n">
        <v>-1.181124583428689</v>
      </c>
      <c r="N1883" s="51" t="n">
        <v>-1.177018954553056</v>
      </c>
      <c r="O1883" s="51" t="n">
        <v>-4.735576671699555</v>
      </c>
      <c r="P1883" s="51" t="n">
        <v>2.209179941057036</v>
      </c>
      <c r="Q1883" s="51" t="n">
        <v>-0.0001002490605441775</v>
      </c>
      <c r="R1883" s="51" t="n">
        <v>1.35690387192966e-06</v>
      </c>
      <c r="S1883" s="51" t="n">
        <v>1.458342868909668e-05</v>
      </c>
      <c r="T1883" s="51" t="n">
        <v>1.895455305644944e-05</v>
      </c>
      <c r="U1883" s="51" t="n">
        <v>-3.332830044566748e-05</v>
      </c>
      <c r="V1883" s="51" t="n">
        <v>3.005894296403966e-05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0.001993110472470925</v>
      </c>
      <c r="AD1883" s="51" t="n">
        <v>-0.001212282012433228</v>
      </c>
      <c r="AE1883" s="51" t="n">
        <v>-0.0008290719400768584</v>
      </c>
      <c r="AF1883" s="51" t="n">
        <v>-0.0008944075163445381</v>
      </c>
      <c r="AG1883" s="51" t="n">
        <v>-2.473969747529819e-05</v>
      </c>
      <c r="AH1883" s="51" t="n">
        <v>-8.36656158305463e-06</v>
      </c>
      <c r="AI1883" s="51" t="n">
        <v>-0.0501802210503849</v>
      </c>
      <c r="AJ1883" s="51" t="n">
        <v>0.02072862849562012</v>
      </c>
      <c r="AK1883" s="51" t="n">
        <v>0.01263051917882115</v>
      </c>
      <c r="AL1883" s="51" t="n">
        <v>0.003051493859757625</v>
      </c>
      <c r="AM1883" s="51" t="n">
        <v>-0.002659376399049564</v>
      </c>
      <c r="AN1883" s="51" t="n">
        <v>8.052620618928763e-05</v>
      </c>
      <c r="AO1883" s="51" t="n">
        <v>-0.04335198403556304</v>
      </c>
      <c r="AP1883" s="51" t="n">
        <v>49.4546181738304</v>
      </c>
      <c r="AQ1883" s="51" t="n">
        <v>20.16346396310287</v>
      </c>
      <c r="AR1883" s="51" t="n">
        <v>2.355198442222816</v>
      </c>
      <c r="AS1883" s="51" t="n">
        <v>-0.03784114570903761</v>
      </c>
      <c r="AT1883" s="51" t="n">
        <v>1.515704825258998e-05</v>
      </c>
      <c r="AU1883" s="51" t="n">
        <v>380.0008287415629</v>
      </c>
      <c r="AV1883" s="51" t="n">
        <v>900.0001391905522</v>
      </c>
      <c r="AW1883" s="51" t="n">
        <v>540.0000153113104</v>
      </c>
      <c r="AX1883" s="51" t="n">
        <v>75.00010490698361</v>
      </c>
      <c r="AY1883" s="51" t="n">
        <v>84.375</v>
      </c>
      <c r="AZ1883" s="51" t="n">
        <v>40</v>
      </c>
      <c r="BA1883" s="51" t="n">
        <v>8.000010638798411</v>
      </c>
      <c r="BB1883" s="51" t="n">
        <v>23.9062577074172</v>
      </c>
      <c r="BC1883" s="51" t="n">
        <v>15.0000009045899</v>
      </c>
      <c r="BD1883" s="51" t="n">
        <v>3.750002639375559</v>
      </c>
      <c r="BE1883" s="51" t="n">
        <v>4.6875</v>
      </c>
      <c r="BF1883" s="51" t="n">
        <v>3</v>
      </c>
      <c r="BG1883" s="51" t="n">
        <v>6.000090883892685</v>
      </c>
      <c r="BH1883" s="51" t="n">
        <v>14.00020748819025</v>
      </c>
      <c r="BI1883" s="51" t="n">
        <v>5.500039738702282</v>
      </c>
      <c r="BJ1883" s="51" t="n">
        <v>0.7000808149762628</v>
      </c>
      <c r="BK1883" s="51" t="n">
        <v>0.4000021531365457</v>
      </c>
      <c r="BL1883" s="51" t="n">
        <v>0.02000000213862264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-0.4057545394486321</v>
      </c>
      <c r="BQ1883" s="51" t="n">
        <v>0.6474371522251121</v>
      </c>
      <c r="BR1883" s="51" t="n">
        <v>0.1663489011969171</v>
      </c>
      <c r="BS1883" s="51" t="n">
        <v>0.06391462605687126</v>
      </c>
      <c r="BT1883" s="51" t="n">
        <v>0.04606675681406713</v>
      </c>
      <c r="BU1883" s="51" t="n">
        <v>0.009603845448569182</v>
      </c>
      <c r="BV1883" s="51" t="n">
        <v>0.07936913351395547</v>
      </c>
    </row>
    <row r="1884">
      <c r="A1884" s="49" t="n">
        <v>85.14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-0.8650837564888528</v>
      </c>
      <c r="L1884" s="49" t="n">
        <v>-2.342542668890045</v>
      </c>
      <c r="M1884" s="49" t="n">
        <v>-1.181132152616752</v>
      </c>
      <c r="N1884" s="49" t="n">
        <v>-1.177027085585959</v>
      </c>
      <c r="O1884" s="49" t="n">
        <v>-4.735576040349684</v>
      </c>
      <c r="P1884" s="49" t="n">
        <v>2.209179862868</v>
      </c>
      <c r="Q1884" s="49" t="n">
        <v>-0.0001192435111472268</v>
      </c>
      <c r="R1884" s="49" t="n">
        <v>1.266889004503113e-05</v>
      </c>
      <c r="S1884" s="49" t="n">
        <v>2.21526167518693e-05</v>
      </c>
      <c r="T1884" s="49" t="n">
        <v>2.708558595920785e-05</v>
      </c>
      <c r="U1884" s="49" t="n">
        <v>-3.395965031671722e-05</v>
      </c>
      <c r="V1884" s="49" t="n">
        <v>3.013713199973012e-05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0.00182280394849421</v>
      </c>
      <c r="AD1884" s="49" t="n">
        <v>-0.001065282982005389</v>
      </c>
      <c r="AE1884" s="49" t="n">
        <v>-0.0006969528715480712</v>
      </c>
      <c r="AF1884" s="49" t="n">
        <v>-0.0007473043762222763</v>
      </c>
      <c r="AG1884" s="49" t="n">
        <v>0.0001341197541508835</v>
      </c>
      <c r="AH1884" s="49" t="n">
        <v>-7.767154598282305e-06</v>
      </c>
      <c r="AI1884" s="49" t="n">
        <v>-0.05643092912690857</v>
      </c>
      <c r="AJ1884" s="49" t="n">
        <v>0.02892318219283926</v>
      </c>
      <c r="AK1884" s="49" t="n">
        <v>0.01601767968164884</v>
      </c>
      <c r="AL1884" s="49" t="n">
        <v>0.00356435003217044</v>
      </c>
      <c r="AM1884" s="49" t="n">
        <v>-0.002759620931652849</v>
      </c>
      <c r="AN1884" s="49" t="n">
        <v>8.455233720409182e-05</v>
      </c>
      <c r="AO1884" s="49" t="n">
        <v>-0.05036412390481299</v>
      </c>
      <c r="AP1884" s="49" t="n">
        <v>49.46432032343682</v>
      </c>
      <c r="AQ1884" s="49" t="n">
        <v>20.16760575534321</v>
      </c>
      <c r="AR1884" s="49" t="n">
        <v>2.355817652811924</v>
      </c>
      <c r="AS1884" s="49" t="n">
        <v>-0.03781996115746526</v>
      </c>
      <c r="AT1884" s="49" t="n">
        <v>1.881059828297053e-05</v>
      </c>
      <c r="AU1884" s="49" t="n">
        <v>380.0008122496058</v>
      </c>
      <c r="AV1884" s="49" t="n">
        <v>900.0001364206603</v>
      </c>
      <c r="AW1884" s="49" t="n">
        <v>540.0000150066154</v>
      </c>
      <c r="AX1884" s="49" t="n">
        <v>75.00010281933463</v>
      </c>
      <c r="AY1884" s="49" t="n">
        <v>84.375</v>
      </c>
      <c r="AZ1884" s="49" t="n">
        <v>40</v>
      </c>
      <c r="BA1884" s="49" t="n">
        <v>8.000010532676397</v>
      </c>
      <c r="BB1884" s="49" t="n">
        <v>23.90625763053571</v>
      </c>
      <c r="BC1884" s="49" t="n">
        <v>15.00000089556662</v>
      </c>
      <c r="BD1884" s="49" t="n">
        <v>3.750002613047788</v>
      </c>
      <c r="BE1884" s="49" t="n">
        <v>4.6875</v>
      </c>
      <c r="BF1884" s="49" t="n">
        <v>3</v>
      </c>
      <c r="BG1884" s="49" t="n">
        <v>6.000089036672541</v>
      </c>
      <c r="BH1884" s="49" t="n">
        <v>14.0002025668722</v>
      </c>
      <c r="BI1884" s="49" t="n">
        <v>5.5000387906958</v>
      </c>
      <c r="BJ1884" s="49" t="n">
        <v>0.7000788870541891</v>
      </c>
      <c r="BK1884" s="49" t="n">
        <v>0.4000021017713203</v>
      </c>
      <c r="BL1884" s="49" t="n">
        <v>0.02000000208760366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-0.405765898461612</v>
      </c>
      <c r="BQ1884" s="49" t="n">
        <v>0.6474282633871895</v>
      </c>
      <c r="BR1884" s="49" t="n">
        <v>0.1663360926072943</v>
      </c>
      <c r="BS1884" s="49" t="n">
        <v>0.07527363903681028</v>
      </c>
      <c r="BT1884" s="49" t="n">
        <v>0.054955594736672</v>
      </c>
      <c r="BU1884" s="49" t="n">
        <v>0.02241243507131174</v>
      </c>
      <c r="BV1884" s="49" t="n">
        <v>0.09585695265619028</v>
      </c>
    </row>
    <row r="1885">
      <c r="A1885" s="51" t="n">
        <v>85.15000000000001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-0.8650665932060071</v>
      </c>
      <c r="L1885" s="51" t="n">
        <v>-2.342552412914192</v>
      </c>
      <c r="M1885" s="51" t="n">
        <v>-1.181138340651003</v>
      </c>
      <c r="N1885" s="51" t="n">
        <v>-1.177033628769411</v>
      </c>
      <c r="O1885" s="51" t="n">
        <v>-4.735573390592715</v>
      </c>
      <c r="P1885" s="51" t="n">
        <v>2.209179802263661</v>
      </c>
      <c r="Q1885" s="51" t="n">
        <v>-0.0001364067939929603</v>
      </c>
      <c r="R1885" s="51" t="n">
        <v>2.241291419213809e-05</v>
      </c>
      <c r="S1885" s="51" t="n">
        <v>2.834065100310035e-05</v>
      </c>
      <c r="T1885" s="51" t="n">
        <v>3.362876941115367e-05</v>
      </c>
      <c r="U1885" s="51" t="n">
        <v>-3.660940728522633e-05</v>
      </c>
      <c r="V1885" s="51" t="n">
        <v>3.019773633905487e-05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0.001629256852506155</v>
      </c>
      <c r="AD1885" s="51" t="n">
        <v>-0.0009004077581180286</v>
      </c>
      <c r="AE1885" s="51" t="n">
        <v>-0.0005540251666584008</v>
      </c>
      <c r="AF1885" s="51" t="n">
        <v>-0.0005792286499459449</v>
      </c>
      <c r="AG1885" s="51" t="n">
        <v>0.0003700789989108403</v>
      </c>
      <c r="AH1885" s="51" t="n">
        <v>-5.680572173143541e-06</v>
      </c>
      <c r="AI1885" s="51" t="n">
        <v>-0.06183884358284934</v>
      </c>
      <c r="AJ1885" s="51" t="n">
        <v>0.03545252174194569</v>
      </c>
      <c r="AK1885" s="51" t="n">
        <v>0.01859357829510149</v>
      </c>
      <c r="AL1885" s="51" t="n">
        <v>0.003942548095338056</v>
      </c>
      <c r="AM1885" s="51" t="n">
        <v>-0.003069671938994308</v>
      </c>
      <c r="AN1885" s="51" t="n">
        <v>8.784781733381628e-05</v>
      </c>
      <c r="AO1885" s="51" t="n">
        <v>-0.0565954779203578</v>
      </c>
      <c r="AP1885" s="51" t="n">
        <v>49.47249842444469</v>
      </c>
      <c r="AQ1885" s="51" t="n">
        <v>20.17097865020242</v>
      </c>
      <c r="AR1885" s="51" t="n">
        <v>2.356313972312284</v>
      </c>
      <c r="AS1885" s="51" t="n">
        <v>-0.03794367658164493</v>
      </c>
      <c r="AT1885" s="51" t="n">
        <v>2.16139034563162e-05</v>
      </c>
      <c r="AU1885" s="51" t="n">
        <v>380.0008122496058</v>
      </c>
      <c r="AV1885" s="51" t="n">
        <v>900.0001364206603</v>
      </c>
      <c r="AW1885" s="51" t="n">
        <v>540.0000150066154</v>
      </c>
      <c r="AX1885" s="51" t="n">
        <v>75.00010281933463</v>
      </c>
      <c r="AY1885" s="51" t="n">
        <v>84.375</v>
      </c>
      <c r="AZ1885" s="51" t="n">
        <v>40</v>
      </c>
      <c r="BA1885" s="51" t="n">
        <v>8.000010532676397</v>
      </c>
      <c r="BB1885" s="51" t="n">
        <v>23.90625763053571</v>
      </c>
      <c r="BC1885" s="51" t="n">
        <v>15.00000089556662</v>
      </c>
      <c r="BD1885" s="51" t="n">
        <v>3.750002613047788</v>
      </c>
      <c r="BE1885" s="51" t="n">
        <v>4.6875</v>
      </c>
      <c r="BF1885" s="51" t="n">
        <v>3</v>
      </c>
      <c r="BG1885" s="51" t="n">
        <v>6.000089036672541</v>
      </c>
      <c r="BH1885" s="51" t="n">
        <v>14.0002025668722</v>
      </c>
      <c r="BI1885" s="51" t="n">
        <v>5.5000387906958</v>
      </c>
      <c r="BJ1885" s="51" t="n">
        <v>0.7000788870541891</v>
      </c>
      <c r="BK1885" s="51" t="n">
        <v>0.4000021017713203</v>
      </c>
      <c r="BL1885" s="51" t="n">
        <v>0.02000000208760366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-0.4057764068738454</v>
      </c>
      <c r="BQ1885" s="51" t="n">
        <v>0.647420254626659</v>
      </c>
      <c r="BR1885" s="51" t="n">
        <v>0.1663252520875895</v>
      </c>
      <c r="BS1885" s="51" t="n">
        <v>0.08578205127018901</v>
      </c>
      <c r="BT1885" s="51" t="n">
        <v>0.06296435526720323</v>
      </c>
      <c r="BU1885" s="51" t="n">
        <v>0.03325295477615842</v>
      </c>
      <c r="BV1885" s="51" t="n">
        <v>0.1114846597325442</v>
      </c>
    </row>
    <row r="1886">
      <c r="A1886" s="49" t="n">
        <v>85.16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-0.8650514443073507</v>
      </c>
      <c r="L1886" s="49" t="n">
        <v>-2.342560420820215</v>
      </c>
      <c r="M1886" s="49" t="n">
        <v>-1.181143066782647</v>
      </c>
      <c r="N1886" s="49" t="n">
        <v>-1.177038446882962</v>
      </c>
      <c r="O1886" s="49" t="n">
        <v>-4.735568786051715</v>
      </c>
      <c r="P1886" s="49" t="n">
        <v>2.209179768002008</v>
      </c>
      <c r="Q1886" s="49" t="n">
        <v>-0.0001515556926493522</v>
      </c>
      <c r="R1886" s="49" t="n">
        <v>3.042082021531556e-05</v>
      </c>
      <c r="S1886" s="49" t="n">
        <v>3.306678264647367e-05</v>
      </c>
      <c r="T1886" s="49" t="n">
        <v>3.844688296217313e-05</v>
      </c>
      <c r="U1886" s="49" t="n">
        <v>-4.121394828526803e-05</v>
      </c>
      <c r="V1886" s="49" t="n">
        <v>3.023199799256915e-05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0.001421357379192914</v>
      </c>
      <c r="AD1886" s="49" t="n">
        <v>-0.0007195884608755892</v>
      </c>
      <c r="AE1886" s="49" t="n">
        <v>-0.0004052670368429753</v>
      </c>
      <c r="AF1886" s="49" t="n">
        <v>-0.0004032530032036614</v>
      </c>
      <c r="AG1886" s="49" t="n">
        <v>0.0005327629946712651</v>
      </c>
      <c r="AH1886" s="49" t="n">
        <v>-2.904031340303831e-06</v>
      </c>
      <c r="AI1886" s="49" t="n">
        <v>-0.06638417149619234</v>
      </c>
      <c r="AJ1886" s="49" t="n">
        <v>0.04019153847450553</v>
      </c>
      <c r="AK1886" s="49" t="n">
        <v>0.0203419555422553</v>
      </c>
      <c r="AL1886" s="49" t="n">
        <v>0.004183996635354706</v>
      </c>
      <c r="AM1886" s="49" t="n">
        <v>-0.003529052012462321</v>
      </c>
      <c r="AN1886" s="49" t="n">
        <v>9.007381777681168e-05</v>
      </c>
      <c r="AO1886" s="49" t="n">
        <v>-0.06198260568023013</v>
      </c>
      <c r="AP1886" s="49" t="n">
        <v>49.4790097193265</v>
      </c>
      <c r="AQ1886" s="49" t="n">
        <v>20.17353971388023</v>
      </c>
      <c r="AR1886" s="49" t="n">
        <v>2.356674713329745</v>
      </c>
      <c r="AS1886" s="49" t="n">
        <v>-0.03826972450312094</v>
      </c>
      <c r="AT1886" s="49" t="n">
        <v>2.336484016430918e-05</v>
      </c>
      <c r="AU1886" s="49" t="n">
        <v>380.0008041271097</v>
      </c>
      <c r="AV1886" s="49" t="n">
        <v>900.0001350564537</v>
      </c>
      <c r="AW1886" s="49" t="n">
        <v>540.0000148565492</v>
      </c>
      <c r="AX1886" s="49" t="n">
        <v>75.00010179114128</v>
      </c>
      <c r="AY1886" s="49" t="n">
        <v>84.375</v>
      </c>
      <c r="AZ1886" s="49" t="n">
        <v>40</v>
      </c>
      <c r="BA1886" s="49" t="n">
        <v>8.000010480013016</v>
      </c>
      <c r="BB1886" s="49" t="n">
        <v>23.90625759238304</v>
      </c>
      <c r="BC1886" s="49" t="n">
        <v>15.00000089108878</v>
      </c>
      <c r="BD1886" s="49" t="n">
        <v>3.750002599982549</v>
      </c>
      <c r="BE1886" s="49" t="n">
        <v>4.6875</v>
      </c>
      <c r="BF1886" s="49" t="n">
        <v>3</v>
      </c>
      <c r="BG1886" s="49" t="n">
        <v>6.000088050263197</v>
      </c>
      <c r="BH1886" s="49" t="n">
        <v>14.00020013606973</v>
      </c>
      <c r="BI1886" s="49" t="n">
        <v>5.500038325207451</v>
      </c>
      <c r="BJ1886" s="49" t="n">
        <v>0.7000779404095389</v>
      </c>
      <c r="BK1886" s="49" t="n">
        <v>0.4000020765500644</v>
      </c>
      <c r="BL1886" s="49" t="n">
        <v>0.02000000206255242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-0.4057859529157911</v>
      </c>
      <c r="BQ1886" s="49" t="n">
        <v>0.647413216376689</v>
      </c>
      <c r="BR1886" s="49" t="n">
        <v>0.1663165570755757</v>
      </c>
      <c r="BS1886" s="49" t="n">
        <v>0.09532809321588509</v>
      </c>
      <c r="BT1886" s="49" t="n">
        <v>0.07000260523715163</v>
      </c>
      <c r="BU1886" s="49" t="n">
        <v>0.04194796678994028</v>
      </c>
      <c r="BV1886" s="49" t="n">
        <v>0.1254888123060175</v>
      </c>
    </row>
    <row r="1887">
      <c r="A1887" s="51" t="n">
        <v>85.17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-0.8650384142679096</v>
      </c>
      <c r="L1887" s="51" t="n">
        <v>-2.342566549512023</v>
      </c>
      <c r="M1887" s="51" t="n">
        <v>-1.181146292431339</v>
      </c>
      <c r="N1887" s="51" t="n">
        <v>-1.177041530548159</v>
      </c>
      <c r="O1887" s="51" t="n">
        <v>-4.735563544850581</v>
      </c>
      <c r="P1887" s="51" t="n">
        <v>2.209179758432356</v>
      </c>
      <c r="Q1887" s="51" t="n">
        <v>-0.0001645857320904387</v>
      </c>
      <c r="R1887" s="51" t="n">
        <v>3.654951202314294e-05</v>
      </c>
      <c r="S1887" s="51" t="n">
        <v>3.629243133929094e-05</v>
      </c>
      <c r="T1887" s="51" t="n">
        <v>4.15305481584749e-05</v>
      </c>
      <c r="U1887" s="51" t="n">
        <v>-4.645514941969964e-05</v>
      </c>
      <c r="V1887" s="51" t="n">
        <v>3.024156764386277e-05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0.001206159558636202</v>
      </c>
      <c r="AD1887" s="51" t="n">
        <v>-0.0005257992458832054</v>
      </c>
      <c r="AE1887" s="51" t="n">
        <v>-0.000254275419377738</v>
      </c>
      <c r="AF1887" s="51" t="n">
        <v>-0.0002319198656183874</v>
      </c>
      <c r="AG1887" s="51" t="n">
        <v>0.0005168789775295598</v>
      </c>
      <c r="AH1887" s="51" t="n">
        <v>-5.347719853226508e-07</v>
      </c>
      <c r="AI1887" s="51" t="n">
        <v>-0.07007087300290638</v>
      </c>
      <c r="AJ1887" s="51" t="n">
        <v>0.04304969151782704</v>
      </c>
      <c r="AK1887" s="51" t="n">
        <v>0.02126306419361035</v>
      </c>
      <c r="AL1887" s="51" t="n">
        <v>0.00429660660137752</v>
      </c>
      <c r="AM1887" s="51" t="n">
        <v>-0.003981887757854533</v>
      </c>
      <c r="AN1887" s="51" t="n">
        <v>9.131567224107154e-05</v>
      </c>
      <c r="AO1887" s="51" t="n">
        <v>-0.06650641868422985</v>
      </c>
      <c r="AP1887" s="51" t="n">
        <v>49.4837293962329</v>
      </c>
      <c r="AQ1887" s="51" t="n">
        <v>20.17527304169658</v>
      </c>
      <c r="AR1887" s="51" t="n">
        <v>2.356899091078986</v>
      </c>
      <c r="AS1887" s="51" t="n">
        <v>-0.03872715338771734</v>
      </c>
      <c r="AT1887" s="51" t="n">
        <v>2.426696593494539e-05</v>
      </c>
      <c r="AU1887" s="51" t="n">
        <v>380.0007960858387</v>
      </c>
      <c r="AV1887" s="51" t="n">
        <v>900.0001337058892</v>
      </c>
      <c r="AW1887" s="51" t="n">
        <v>540.0000147079837</v>
      </c>
      <c r="AX1887" s="51" t="n">
        <v>75.00010077322986</v>
      </c>
      <c r="AY1887" s="51" t="n">
        <v>84.375</v>
      </c>
      <c r="AZ1887" s="51" t="n">
        <v>40</v>
      </c>
      <c r="BA1887" s="51" t="n">
        <v>8.000010427612951</v>
      </c>
      <c r="BB1887" s="51" t="n">
        <v>23.90625755442112</v>
      </c>
      <c r="BC1887" s="51" t="n">
        <v>15.00000088663334</v>
      </c>
      <c r="BD1887" s="51" t="n">
        <v>3.750002586982637</v>
      </c>
      <c r="BE1887" s="51" t="n">
        <v>4.6875</v>
      </c>
      <c r="BF1887" s="51" t="n">
        <v>3</v>
      </c>
      <c r="BG1887" s="51" t="n">
        <v>6.000087033621957</v>
      </c>
      <c r="BH1887" s="51" t="n">
        <v>14.0001977344369</v>
      </c>
      <c r="BI1887" s="51" t="n">
        <v>5.500037865304962</v>
      </c>
      <c r="BJ1887" s="51" t="n">
        <v>0.7000770051246243</v>
      </c>
      <c r="BK1887" s="51" t="n">
        <v>0.4000020516314636</v>
      </c>
      <c r="BL1887" s="51" t="n">
        <v>0.02000000203780179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-0.4057943855120257</v>
      </c>
      <c r="BQ1887" s="51" t="n">
        <v>0.6474072603131722</v>
      </c>
      <c r="BR1887" s="51" t="n">
        <v>0.1663101368619419</v>
      </c>
      <c r="BS1887" s="51" t="n">
        <v>0.103760689450505</v>
      </c>
      <c r="BT1887" s="51" t="n">
        <v>0.07595866875398372</v>
      </c>
      <c r="BU1887" s="51" t="n">
        <v>0.04836818042372459</v>
      </c>
      <c r="BV1887" s="51" t="n">
        <v>0.137388066845791</v>
      </c>
    </row>
    <row r="1888">
      <c r="A1888" s="49" t="n">
        <v>85.18000000000001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-0.8650275599964895</v>
      </c>
      <c r="L1888" s="49" t="n">
        <v>-2.342570693055953</v>
      </c>
      <c r="M1888" s="49" t="n">
        <v>-1.181148006625372</v>
      </c>
      <c r="N1888" s="49" t="n">
        <v>-1.17704296653275</v>
      </c>
      <c r="O1888" s="49" t="n">
        <v>-4.7355594837343</v>
      </c>
      <c r="P1888" s="49" t="n">
        <v>2.209179763167513</v>
      </c>
      <c r="Q1888" s="49" t="n">
        <v>-0.0001754400035105519</v>
      </c>
      <c r="R1888" s="49" t="n">
        <v>4.069305595333361e-05</v>
      </c>
      <c r="S1888" s="49" t="n">
        <v>3.800662537201127e-05</v>
      </c>
      <c r="T1888" s="49" t="n">
        <v>4.296653274971085e-05</v>
      </c>
      <c r="U1888" s="49" t="n">
        <v>-5.051626570029555e-05</v>
      </c>
      <c r="V1888" s="49" t="n">
        <v>3.023683248759568e-05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0.000986574346367893</v>
      </c>
      <c r="AD1888" s="49" t="n">
        <v>-0.000323358387883105</v>
      </c>
      <c r="AE1888" s="49" t="n">
        <v>-0.0001031307246416887</v>
      </c>
      <c r="AF1888" s="49" t="n">
        <v>-7.249277529085057e-05</v>
      </c>
      <c r="AG1888" s="49" t="n">
        <v>0.0003170776536973154</v>
      </c>
      <c r="AH1888" s="49" t="n">
        <v>6.289732470610892e-07</v>
      </c>
      <c r="AI1888" s="49" t="n">
        <v>-0.07289979187748651</v>
      </c>
      <c r="AJ1888" s="49" t="n">
        <v>0.04398734935374204</v>
      </c>
      <c r="AK1888" s="49" t="n">
        <v>0.02136413310344138</v>
      </c>
      <c r="AL1888" s="49" t="n">
        <v>0.004292614630278581</v>
      </c>
      <c r="AM1888" s="49" t="n">
        <v>-0.004264341339527957</v>
      </c>
      <c r="AN1888" s="49" t="n">
        <v>9.200520570048437e-05</v>
      </c>
      <c r="AO1888" s="49" t="n">
        <v>-0.07017116603992229</v>
      </c>
      <c r="AP1888" s="49" t="n">
        <v>49.48656734475983</v>
      </c>
      <c r="AQ1888" s="49" t="n">
        <v>20.17617908388335</v>
      </c>
      <c r="AR1888" s="49" t="n">
        <v>2.356995855213267</v>
      </c>
      <c r="AS1888" s="49" t="n">
        <v>-0.03915967371819876</v>
      </c>
      <c r="AT1888" s="49" t="n">
        <v>2.47897424701343e-05</v>
      </c>
      <c r="AU1888" s="49" t="n">
        <v>380.0007881249803</v>
      </c>
      <c r="AV1888" s="49" t="n">
        <v>900.0001323688304</v>
      </c>
      <c r="AW1888" s="49" t="n">
        <v>540.0000145609039</v>
      </c>
      <c r="AX1888" s="49" t="n">
        <v>75.00009976549757</v>
      </c>
      <c r="AY1888" s="49" t="n">
        <v>84.375</v>
      </c>
      <c r="AZ1888" s="49" t="n">
        <v>40</v>
      </c>
      <c r="BA1888" s="49" t="n">
        <v>8.000010375474886</v>
      </c>
      <c r="BB1888" s="49" t="n">
        <v>23.90625751664901</v>
      </c>
      <c r="BC1888" s="49" t="n">
        <v>15.00000088220017</v>
      </c>
      <c r="BD1888" s="49" t="n">
        <v>3.750002574047723</v>
      </c>
      <c r="BE1888" s="49" t="n">
        <v>4.6875</v>
      </c>
      <c r="BF1888" s="49" t="n">
        <v>3</v>
      </c>
      <c r="BG1888" s="49" t="n">
        <v>6.000086001218765</v>
      </c>
      <c r="BH1888" s="49" t="n">
        <v>14.00019536162366</v>
      </c>
      <c r="BI1888" s="49" t="n">
        <v>5.500037410921302</v>
      </c>
      <c r="BJ1888" s="49" t="n">
        <v>0.7000760810631288</v>
      </c>
      <c r="BK1888" s="49" t="n">
        <v>0.4000020270118861</v>
      </c>
      <c r="BL1888" s="49" t="n">
        <v>0.02000000201334817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-0.4058015458608309</v>
      </c>
      <c r="BQ1888" s="49" t="n">
        <v>0.647402496863456</v>
      </c>
      <c r="BR1888" s="49" t="n">
        <v>0.166306071720848</v>
      </c>
      <c r="BS1888" s="49" t="n">
        <v>0.1109210382556625</v>
      </c>
      <c r="BT1888" s="49" t="n">
        <v>0.08072211847021116</v>
      </c>
      <c r="BU1888" s="49" t="n">
        <v>0.05243332151763647</v>
      </c>
      <c r="BV1888" s="49" t="n">
        <v>0.1468631687776237</v>
      </c>
    </row>
    <row r="1889">
      <c r="A1889" s="51" t="n">
        <v>85.19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-0.865018931749295</v>
      </c>
      <c r="L1889" s="51" t="n">
        <v>-2.342572794289458</v>
      </c>
      <c r="M1889" s="51" t="n">
        <v>-1.181148214511291</v>
      </c>
      <c r="N1889" s="51" t="n">
        <v>-1.177042875002829</v>
      </c>
      <c r="O1889" s="51" t="n">
        <v>-4.735557926074466</v>
      </c>
      <c r="P1889" s="51" t="n">
        <v>2.209179769312081</v>
      </c>
      <c r="Q1889" s="51" t="n">
        <v>-0.0001840682507050495</v>
      </c>
      <c r="R1889" s="51" t="n">
        <v>4.279428945785924e-05</v>
      </c>
      <c r="S1889" s="51" t="n">
        <v>3.821451129137898e-05</v>
      </c>
      <c r="T1889" s="51" t="n">
        <v>4.287500282917911e-05</v>
      </c>
      <c r="U1889" s="51" t="n">
        <v>-5.207392553430168e-05</v>
      </c>
      <c r="V1889" s="51" t="n">
        <v>3.023068791918604e-05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0.0007614685442072701</v>
      </c>
      <c r="AD1889" s="51" t="n">
        <v>-0.000117595012937584</v>
      </c>
      <c r="AE1889" s="51" t="n">
        <v>4.693786254342457e-05</v>
      </c>
      <c r="AF1889" s="51" t="n">
        <v>7.483094047667539e-05</v>
      </c>
      <c r="AG1889" s="51" t="n">
        <v>2.647703084115625e-05</v>
      </c>
      <c r="AH1889" s="51" t="n">
        <v>4.962005788059008e-07</v>
      </c>
      <c r="AI1889" s="51" t="n">
        <v>-0.07485063505889718</v>
      </c>
      <c r="AJ1889" s="51" t="n">
        <v>0.04302356805163664</v>
      </c>
      <c r="AK1889" s="51" t="n">
        <v>0.02065577594225415</v>
      </c>
      <c r="AL1889" s="51" t="n">
        <v>0.004182224047413185</v>
      </c>
      <c r="AM1889" s="51" t="n">
        <v>-0.004292508191087985</v>
      </c>
      <c r="AN1889" s="51" t="n">
        <v>9.266294677100732e-05</v>
      </c>
      <c r="AO1889" s="51" t="n">
        <v>-0.07297757612989726</v>
      </c>
      <c r="AP1889" s="51" t="n">
        <v>49.48748446494878</v>
      </c>
      <c r="AQ1889" s="51" t="n">
        <v>20.17626518190344</v>
      </c>
      <c r="AR1889" s="51" t="n">
        <v>2.356977371398171</v>
      </c>
      <c r="AS1889" s="51" t="n">
        <v>-0.03941287519525596</v>
      </c>
      <c r="AT1889" s="51" t="n">
        <v>2.539523601957207e-05</v>
      </c>
      <c r="AU1889" s="51" t="n">
        <v>380.0007802437304</v>
      </c>
      <c r="AV1889" s="51" t="n">
        <v>900.0001310451421</v>
      </c>
      <c r="AW1889" s="51" t="n">
        <v>540.0000144152948</v>
      </c>
      <c r="AX1889" s="51" t="n">
        <v>75.00009876784259</v>
      </c>
      <c r="AY1889" s="51" t="n">
        <v>84.375</v>
      </c>
      <c r="AZ1889" s="51" t="n">
        <v>40</v>
      </c>
      <c r="BA1889" s="51" t="n">
        <v>8.000010323597511</v>
      </c>
      <c r="BB1889" s="51" t="n">
        <v>23.90625747906577</v>
      </c>
      <c r="BC1889" s="51" t="n">
        <v>15.00000087778917</v>
      </c>
      <c r="BD1889" s="51" t="n">
        <v>3.750002561177485</v>
      </c>
      <c r="BE1889" s="51" t="n">
        <v>4.6875</v>
      </c>
      <c r="BF1889" s="51" t="n">
        <v>3</v>
      </c>
      <c r="BG1889" s="51" t="n">
        <v>6.000084969490903</v>
      </c>
      <c r="BH1889" s="51" t="n">
        <v>14.00019301728417</v>
      </c>
      <c r="BI1889" s="51" t="n">
        <v>5.500036961990246</v>
      </c>
      <c r="BJ1889" s="51" t="n">
        <v>0.7000751680903713</v>
      </c>
      <c r="BK1889" s="51" t="n">
        <v>0.4000020026877434</v>
      </c>
      <c r="BL1889" s="51" t="n">
        <v>0.02000000198918799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-0.405807308655905</v>
      </c>
      <c r="BQ1889" s="51" t="n">
        <v>0.6473990054267175</v>
      </c>
      <c r="BR1889" s="51" t="n">
        <v>0.1663043935228683</v>
      </c>
      <c r="BS1889" s="51" t="n">
        <v>0.1166838333297449</v>
      </c>
      <c r="BT1889" s="51" t="n">
        <v>0.08421355520871199</v>
      </c>
      <c r="BU1889" s="51" t="n">
        <v>0.05411151949732962</v>
      </c>
      <c r="BV1889" s="51" t="n">
        <v>0.153737101519849</v>
      </c>
    </row>
    <row r="1890">
      <c r="A1890" s="49" t="n">
        <v>85.2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-0.8650126007057356</v>
      </c>
      <c r="L1890" s="49" t="n">
        <v>-2.34257285050736</v>
      </c>
      <c r="M1890" s="49" t="n">
        <v>-1.181146934541349</v>
      </c>
      <c r="N1890" s="49" t="n">
        <v>-1.177041349710402</v>
      </c>
      <c r="O1890" s="49" t="n">
        <v>-4.735559018515548</v>
      </c>
      <c r="P1890" s="49" t="n">
        <v>2.209179768667973</v>
      </c>
      <c r="Q1890" s="49" t="n">
        <v>-0.0001903992942644539</v>
      </c>
      <c r="R1890" s="49" t="n">
        <v>4.285050736019258e-05</v>
      </c>
      <c r="S1890" s="49" t="n">
        <v>3.693454134934271e-05</v>
      </c>
      <c r="T1890" s="49" t="n">
        <v>4.134971040170576e-05</v>
      </c>
      <c r="U1890" s="49" t="n">
        <v>-5.098148445270567e-05</v>
      </c>
      <c r="V1890" s="49" t="n">
        <v>3.023133202662009e-05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0.0005279876421135845</v>
      </c>
      <c r="AD1890" s="49" t="n">
        <v>8.595147166779978e-05</v>
      </c>
      <c r="AE1890" s="49" t="n">
        <v>0.0001945207685657973</v>
      </c>
      <c r="AF1890" s="49" t="n">
        <v>0.0002149618217930282</v>
      </c>
      <c r="AG1890" s="49" t="n">
        <v>-0.0002177222608818143</v>
      </c>
      <c r="AH1890" s="49" t="n">
        <v>-3.095323866752857e-07</v>
      </c>
      <c r="AI1890" s="49" t="n">
        <v>-0.07588220676584054</v>
      </c>
      <c r="AJ1890" s="49" t="n">
        <v>0.04023168820922102</v>
      </c>
      <c r="AK1890" s="49" t="n">
        <v>0.01915554688911305</v>
      </c>
      <c r="AL1890" s="49" t="n">
        <v>0.003969894899476031</v>
      </c>
      <c r="AM1890" s="49" t="n">
        <v>-0.004103467857711931</v>
      </c>
      <c r="AN1890" s="49" t="n">
        <v>9.36079342058687e-05</v>
      </c>
      <c r="AO1890" s="49" t="n">
        <v>-0.07490506953972115</v>
      </c>
      <c r="AP1890" s="49" t="n">
        <v>49.48650036619208</v>
      </c>
      <c r="AQ1890" s="49" t="n">
        <v>20.1755420859025</v>
      </c>
      <c r="AR1890" s="49" t="n">
        <v>2.3568533991827</v>
      </c>
      <c r="AS1890" s="49" t="n">
        <v>-0.03941662356328076</v>
      </c>
      <c r="AT1890" s="49" t="n">
        <v>2.628495202753272e-05</v>
      </c>
      <c r="AU1890" s="49" t="n">
        <v>380.0007724412931</v>
      </c>
      <c r="AV1890" s="49" t="n">
        <v>900.0001297346906</v>
      </c>
      <c r="AW1890" s="49" t="n">
        <v>540.0000142711418</v>
      </c>
      <c r="AX1890" s="49" t="n">
        <v>75.00009778016417</v>
      </c>
      <c r="AY1890" s="49" t="n">
        <v>84.375</v>
      </c>
      <c r="AZ1890" s="49" t="n">
        <v>40</v>
      </c>
      <c r="BA1890" s="49" t="n">
        <v>8.000010271979523</v>
      </c>
      <c r="BB1890" s="49" t="n">
        <v>23.90625744167044</v>
      </c>
      <c r="BC1890" s="49" t="n">
        <v>15.00000087340023</v>
      </c>
      <c r="BD1890" s="49" t="n">
        <v>3.750002548371597</v>
      </c>
      <c r="BE1890" s="49" t="n">
        <v>4.6875</v>
      </c>
      <c r="BF1890" s="49" t="n">
        <v>3</v>
      </c>
      <c r="BG1890" s="49" t="n">
        <v>6.000083949857012</v>
      </c>
      <c r="BH1890" s="49" t="n">
        <v>14.00019070107676</v>
      </c>
      <c r="BI1890" s="49" t="n">
        <v>5.500036518446363</v>
      </c>
      <c r="BJ1890" s="49" t="n">
        <v>0.7000742660732868</v>
      </c>
      <c r="BK1890" s="49" t="n">
        <v>0.4000019786554905</v>
      </c>
      <c r="BL1890" s="49" t="n">
        <v>0.02000000196531774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-0.4058116108803075</v>
      </c>
      <c r="BQ1890" s="49" t="n">
        <v>0.6473968136166107</v>
      </c>
      <c r="BR1890" s="49" t="n">
        <v>0.166305087146603</v>
      </c>
      <c r="BS1890" s="49" t="n">
        <v>0.120986057732253</v>
      </c>
      <c r="BT1890" s="49" t="n">
        <v>0.08640536531545617</v>
      </c>
      <c r="BU1890" s="49" t="n">
        <v>0.05341789576260303</v>
      </c>
      <c r="BV1890" s="49" t="n">
        <v>0.1579777987838602</v>
      </c>
    </row>
    <row r="1891">
      <c r="A1891" s="51" t="n">
        <v>85.20999999999999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-0.8650086585632616</v>
      </c>
      <c r="L1891" s="51" t="n">
        <v>-2.342570910800785</v>
      </c>
      <c r="M1891" s="51" t="n">
        <v>-1.181144204671806</v>
      </c>
      <c r="N1891" s="51" t="n">
        <v>-1.17703843166913</v>
      </c>
      <c r="O1891" s="51" t="n">
        <v>-4.735561709536285</v>
      </c>
      <c r="P1891" s="51" t="n">
        <v>2.209179761995134</v>
      </c>
      <c r="Q1891" s="51" t="n">
        <v>-0.0001943414367384655</v>
      </c>
      <c r="R1891" s="51" t="n">
        <v>4.091080078483245e-05</v>
      </c>
      <c r="S1891" s="51" t="n">
        <v>3.420467180581532e-05</v>
      </c>
      <c r="T1891" s="51" t="n">
        <v>3.843166913042317e-05</v>
      </c>
      <c r="U1891" s="51" t="n">
        <v>-4.829046371579437e-05</v>
      </c>
      <c r="V1891" s="51" t="n">
        <v>3.02380048657902e-05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0.0002847312905594596</v>
      </c>
      <c r="AD1891" s="51" t="n">
        <v>0.0002823925078724845</v>
      </c>
      <c r="AE1891" s="51" t="n">
        <v>0.0003372329959146477</v>
      </c>
      <c r="AF1891" s="51" t="n">
        <v>0.0003534595990564446</v>
      </c>
      <c r="AG1891" s="51" t="n">
        <v>-0.00030980470343719</v>
      </c>
      <c r="AH1891" s="51" t="n">
        <v>-8.269255973739965e-07</v>
      </c>
      <c r="AI1891" s="51" t="n">
        <v>-0.07594997650359113</v>
      </c>
      <c r="AJ1891" s="51" t="n">
        <v>0.03572539168510742</v>
      </c>
      <c r="AK1891" s="51" t="n">
        <v>0.01689580077278694</v>
      </c>
      <c r="AL1891" s="51" t="n">
        <v>0.003655028692158498</v>
      </c>
      <c r="AM1891" s="51" t="n">
        <v>-0.00382958555741244</v>
      </c>
      <c r="AN1891" s="51" t="n">
        <v>9.479271582221145e-05</v>
      </c>
      <c r="AO1891" s="51" t="n">
        <v>-0.07591231116204668</v>
      </c>
      <c r="AP1891" s="51" t="n">
        <v>49.48368887835848</v>
      </c>
      <c r="AQ1891" s="51" t="n">
        <v>20.17402759208824</v>
      </c>
      <c r="AR1891" s="51" t="n">
        <v>2.356627804637726</v>
      </c>
      <c r="AS1891" s="51" t="n">
        <v>-0.03921853006504319</v>
      </c>
      <c r="AT1891" s="51" t="n">
        <v>2.7301684138034e-05</v>
      </c>
      <c r="AU1891" s="51" t="n">
        <v>380.0007647168802</v>
      </c>
      <c r="AV1891" s="51" t="n">
        <v>900.0001284373437</v>
      </c>
      <c r="AW1891" s="51" t="n">
        <v>540.0000141284304</v>
      </c>
      <c r="AX1891" s="51" t="n">
        <v>75.00009680236252</v>
      </c>
      <c r="AY1891" s="51" t="n">
        <v>84.375</v>
      </c>
      <c r="AZ1891" s="51" t="n">
        <v>40</v>
      </c>
      <c r="BA1891" s="51" t="n">
        <v>8.000010220619625</v>
      </c>
      <c r="BB1891" s="51" t="n">
        <v>23.90625740446209</v>
      </c>
      <c r="BC1891" s="51" t="n">
        <v>15.00000086903323</v>
      </c>
      <c r="BD1891" s="51" t="n">
        <v>3.75000253562974</v>
      </c>
      <c r="BE1891" s="51" t="n">
        <v>4.6875</v>
      </c>
      <c r="BF1891" s="51" t="n">
        <v>3</v>
      </c>
      <c r="BG1891" s="51" t="n">
        <v>6.000082942458728</v>
      </c>
      <c r="BH1891" s="51" t="n">
        <v>14.00018841266384</v>
      </c>
      <c r="BI1891" s="51" t="n">
        <v>5.500036080225007</v>
      </c>
      <c r="BJ1891" s="51" t="n">
        <v>0.7000733748804073</v>
      </c>
      <c r="BK1891" s="51" t="n">
        <v>0.4000019549116247</v>
      </c>
      <c r="BL1891" s="51" t="n">
        <v>0.02000000194173392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-0.4058144537470329</v>
      </c>
      <c r="BQ1891" s="51" t="n">
        <v>0.6473958963462245</v>
      </c>
      <c r="BR1891" s="51" t="n">
        <v>0.1663080921180171</v>
      </c>
      <c r="BS1891" s="51" t="n">
        <v>0.1238289244576696</v>
      </c>
      <c r="BT1891" s="51" t="n">
        <v>0.08732263570165877</v>
      </c>
      <c r="BU1891" s="51" t="n">
        <v>0.05041292434851408</v>
      </c>
      <c r="BV1891" s="51" t="n">
        <v>0.1596881591715455</v>
      </c>
    </row>
    <row r="1892">
      <c r="A1892" s="49" t="n">
        <v>85.22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-0.8650071904192966</v>
      </c>
      <c r="L1892" s="49" t="n">
        <v>-2.342567066752468</v>
      </c>
      <c r="M1892" s="49" t="n">
        <v>-1.181140092780407</v>
      </c>
      <c r="N1892" s="49" t="n">
        <v>-1.177034127353613</v>
      </c>
      <c r="O1892" s="49" t="n">
        <v>-4.735564370713685</v>
      </c>
      <c r="P1892" s="49" t="n">
        <v>2.209179758188842</v>
      </c>
      <c r="Q1892" s="49" t="n">
        <v>-0.000195809580703421</v>
      </c>
      <c r="R1892" s="49" t="n">
        <v>3.70667524678403e-05</v>
      </c>
      <c r="S1892" s="49" t="n">
        <v>3.009278040733143e-05</v>
      </c>
      <c r="T1892" s="49" t="n">
        <v>3.412735361263408e-05</v>
      </c>
      <c r="U1892" s="49" t="n">
        <v>-4.562928631557384e-05</v>
      </c>
      <c r="V1892" s="49" t="n">
        <v>3.024181115796054e-05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3.401612315488331e-05</v>
      </c>
      <c r="AD1892" s="49" t="n">
        <v>0.0004679949797555267</v>
      </c>
      <c r="AE1892" s="49" t="n">
        <v>0.0004715946407842345</v>
      </c>
      <c r="AF1892" s="49" t="n">
        <v>0.000492089691182709</v>
      </c>
      <c r="AG1892" s="49" t="n">
        <v>-0.0002306642584655726</v>
      </c>
      <c r="AH1892" s="49" t="n">
        <v>-2.958487010662491e-07</v>
      </c>
      <c r="AI1892" s="49" t="n">
        <v>-0.07503071536984408</v>
      </c>
      <c r="AJ1892" s="49" t="n">
        <v>0.02964239020895415</v>
      </c>
      <c r="AK1892" s="49" t="n">
        <v>0.01393073676538307</v>
      </c>
      <c r="AL1892" s="49" t="n">
        <v>0.003236354498932479</v>
      </c>
      <c r="AM1892" s="49" t="n">
        <v>-0.003622987509222731</v>
      </c>
      <c r="AN1892" s="49" t="n">
        <v>9.584579270861243e-05</v>
      </c>
      <c r="AO1892" s="49" t="n">
        <v>-0.07595500404337364</v>
      </c>
      <c r="AP1892" s="49" t="n">
        <v>49.47916405778975</v>
      </c>
      <c r="AQ1892" s="49" t="n">
        <v>20.17175441260168</v>
      </c>
      <c r="AR1892" s="49" t="n">
        <v>2.356299712885394</v>
      </c>
      <c r="AS1892" s="49" t="n">
        <v>-0.03895276538396862</v>
      </c>
      <c r="AT1892" s="49" t="n">
        <v>2.803116898066364e-05</v>
      </c>
      <c r="AU1892" s="49" t="n">
        <v>380.0007570697114</v>
      </c>
      <c r="AV1892" s="49" t="n">
        <v>900.0001271529703</v>
      </c>
      <c r="AW1892" s="49" t="n">
        <v>540.0000139871461</v>
      </c>
      <c r="AX1892" s="49" t="n">
        <v>75.00009583433889</v>
      </c>
      <c r="AY1892" s="49" t="n">
        <v>84.375</v>
      </c>
      <c r="AZ1892" s="49" t="n">
        <v>40</v>
      </c>
      <c r="BA1892" s="49" t="n">
        <v>8.000010169516527</v>
      </c>
      <c r="BB1892" s="49" t="n">
        <v>23.90625736743978</v>
      </c>
      <c r="BC1892" s="49" t="n">
        <v>15.00000086468806</v>
      </c>
      <c r="BD1892" s="49" t="n">
        <v>3.750002522951591</v>
      </c>
      <c r="BE1892" s="49" t="n">
        <v>4.6875</v>
      </c>
      <c r="BF1892" s="49" t="n">
        <v>3</v>
      </c>
      <c r="BG1892" s="49" t="n">
        <v>6.000081947149223</v>
      </c>
      <c r="BH1892" s="49" t="n">
        <v>14.00018615171187</v>
      </c>
      <c r="BI1892" s="49" t="n">
        <v>5.500035647262306</v>
      </c>
      <c r="BJ1892" s="49" t="n">
        <v>0.7000724943818425</v>
      </c>
      <c r="BK1892" s="49" t="n">
        <v>0.4000019314526851</v>
      </c>
      <c r="BL1892" s="49" t="n">
        <v>0.02000000191843312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-0.405815878381021</v>
      </c>
      <c r="BQ1892" s="49" t="n">
        <v>0.6473961944943584</v>
      </c>
      <c r="BR1892" s="49" t="n">
        <v>0.1663133042992037</v>
      </c>
      <c r="BS1892" s="49" t="n">
        <v>0.1252535584457815</v>
      </c>
      <c r="BT1892" s="49" t="n">
        <v>0.08702448756781056</v>
      </c>
      <c r="BU1892" s="49" t="n">
        <v>0.04520074316188838</v>
      </c>
      <c r="BV1892" s="49" t="n">
        <v>0.1590748959520571</v>
      </c>
    </row>
    <row r="1893">
      <c r="A1893" s="51" t="n">
        <v>85.23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-0.8650082366898652</v>
      </c>
      <c r="L1893" s="51" t="n">
        <v>-2.34256144119056</v>
      </c>
      <c r="M1893" s="51" t="n">
        <v>-1.181134704284125</v>
      </c>
      <c r="N1893" s="51" t="n">
        <v>-1.177028458026133</v>
      </c>
      <c r="O1893" s="51" t="n">
        <v>-4.735565696802866</v>
      </c>
      <c r="P1893" s="51" t="n">
        <v>2.209179769071889</v>
      </c>
      <c r="Q1893" s="51" t="n">
        <v>-0.0001947633101349044</v>
      </c>
      <c r="R1893" s="51" t="n">
        <v>3.144119055953354e-05</v>
      </c>
      <c r="S1893" s="51" t="n">
        <v>2.470428412482129e-05</v>
      </c>
      <c r="T1893" s="51" t="n">
        <v>2.845802613271609e-05</v>
      </c>
      <c r="U1893" s="51" t="n">
        <v>-4.430319713399911e-05</v>
      </c>
      <c r="V1893" s="51" t="n">
        <v>3.023092811149652e-05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-0.0002179656584353258</v>
      </c>
      <c r="AD1893" s="51" t="n">
        <v>0.0006401246119789872</v>
      </c>
      <c r="AE1893" s="51" t="n">
        <v>0.0005936343599310923</v>
      </c>
      <c r="AF1893" s="51" t="n">
        <v>0.0006267782319787792</v>
      </c>
      <c r="AG1893" s="51" t="n">
        <v>-5.380485917724006e-05</v>
      </c>
      <c r="AH1893" s="51" t="n">
        <v>1.438867970325369e-06</v>
      </c>
      <c r="AI1893" s="51" t="n">
        <v>-0.07314054940113326</v>
      </c>
      <c r="AJ1893" s="51" t="n">
        <v>0.02213338748350526</v>
      </c>
      <c r="AK1893" s="51" t="n">
        <v>0.01033812789511141</v>
      </c>
      <c r="AL1893" s="51" t="n">
        <v>0.002717373031114692</v>
      </c>
      <c r="AM1893" s="51" t="n">
        <v>-0.00357313012179379</v>
      </c>
      <c r="AN1893" s="51" t="n">
        <v>9.628825481257819e-05</v>
      </c>
      <c r="AO1893" s="51" t="n">
        <v>-0.07501054049991451</v>
      </c>
      <c r="AP1893" s="51" t="n">
        <v>49.47306388089265</v>
      </c>
      <c r="AQ1893" s="51" t="n">
        <v>20.16877715363486</v>
      </c>
      <c r="AR1893" s="51" t="n">
        <v>2.355868154200385</v>
      </c>
      <c r="AS1893" s="51" t="n">
        <v>-0.03876399364915831</v>
      </c>
      <c r="AT1893" s="51" t="n">
        <v>2.803893661970091e-05</v>
      </c>
      <c r="AU1893" s="51" t="n">
        <v>380.0007494990143</v>
      </c>
      <c r="AV1893" s="51" t="n">
        <v>900.0001258814406</v>
      </c>
      <c r="AW1893" s="51" t="n">
        <v>540.0000138472747</v>
      </c>
      <c r="AX1893" s="51" t="n">
        <v>75.0000948759955</v>
      </c>
      <c r="AY1893" s="51" t="n">
        <v>84.375</v>
      </c>
      <c r="AZ1893" s="51" t="n">
        <v>40</v>
      </c>
      <c r="BA1893" s="51" t="n">
        <v>8.000010118668945</v>
      </c>
      <c r="BB1893" s="51" t="n">
        <v>23.90625733060258</v>
      </c>
      <c r="BC1893" s="51" t="n">
        <v>15.00000086036462</v>
      </c>
      <c r="BD1893" s="51" t="n">
        <v>3.750002510336833</v>
      </c>
      <c r="BE1893" s="51" t="n">
        <v>4.6875</v>
      </c>
      <c r="BF1893" s="51" t="n">
        <v>3</v>
      </c>
      <c r="BG1893" s="51" t="n">
        <v>6.000080963783432</v>
      </c>
      <c r="BH1893" s="51" t="n">
        <v>14.00018391789133</v>
      </c>
      <c r="BI1893" s="51" t="n">
        <v>5.500035219495159</v>
      </c>
      <c r="BJ1893" s="51" t="n">
        <v>0.7000716244492604</v>
      </c>
      <c r="BK1893" s="51" t="n">
        <v>0.4000019082752529</v>
      </c>
      <c r="BL1893" s="51" t="n">
        <v>0.02000000189541192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-0.4058159298151206</v>
      </c>
      <c r="BQ1893" s="51" t="n">
        <v>0.6473976424492083</v>
      </c>
      <c r="BR1893" s="51" t="n">
        <v>0.1663205778875544</v>
      </c>
      <c r="BS1893" s="51" t="n">
        <v>0.125304992545372</v>
      </c>
      <c r="BT1893" s="51" t="n">
        <v>0.08557653271790144</v>
      </c>
      <c r="BU1893" s="51" t="n">
        <v>0.03792715481126807</v>
      </c>
      <c r="BV1893" s="51" t="n">
        <v>0.1564070112907081</v>
      </c>
    </row>
    <row r="1894">
      <c r="A1894" s="49" t="n">
        <v>85.23999999999999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-0.8650117651479976</v>
      </c>
      <c r="L1894" s="49" t="n">
        <v>-2.342554180034374</v>
      </c>
      <c r="M1894" s="49" t="n">
        <v>-1.181128181656056</v>
      </c>
      <c r="N1894" s="49" t="n">
        <v>-1.177021510734832</v>
      </c>
      <c r="O1894" s="49" t="n">
        <v>-4.735565387864541</v>
      </c>
      <c r="P1894" s="49" t="n">
        <v>2.209179802817322</v>
      </c>
      <c r="Q1894" s="49" t="n">
        <v>-0.0001912348520024532</v>
      </c>
      <c r="R1894" s="49" t="n">
        <v>2.418003437432148e-05</v>
      </c>
      <c r="S1894" s="49" t="n">
        <v>1.818165605582678e-05</v>
      </c>
      <c r="T1894" s="49" t="n">
        <v>2.151073483203092e-05</v>
      </c>
      <c r="U1894" s="49" t="n">
        <v>-4.461213545958742e-05</v>
      </c>
      <c r="V1894" s="49" t="n">
        <v>3.019718267793792e-05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-0.0004630962713796</v>
      </c>
      <c r="AD1894" s="49" t="n">
        <v>0.000796733537401197</v>
      </c>
      <c r="AE1894" s="49" t="n">
        <v>0.0006998664587442984</v>
      </c>
      <c r="AF1894" s="49" t="n">
        <v>0.0007489479394451534</v>
      </c>
      <c r="AG1894" s="49" t="n">
        <v>9.871155153250773e-05</v>
      </c>
      <c r="AH1894" s="49" t="n">
        <v>3.86857101290273e-06</v>
      </c>
      <c r="AI1894" s="49" t="n">
        <v>-0.07033689104588332</v>
      </c>
      <c r="AJ1894" s="49" t="n">
        <v>0.01336032983782533</v>
      </c>
      <c r="AK1894" s="49" t="n">
        <v>0.006214277746360687</v>
      </c>
      <c r="AL1894" s="49" t="n">
        <v>0.002109774867329742</v>
      </c>
      <c r="AM1894" s="49" t="n">
        <v>-0.003662088219562588</v>
      </c>
      <c r="AN1894" s="49" t="n">
        <v>9.579957833054355e-05</v>
      </c>
      <c r="AO1894" s="49" t="n">
        <v>-0.07309585940201377</v>
      </c>
      <c r="AP1894" s="49" t="n">
        <v>49.46553925678678</v>
      </c>
      <c r="AQ1894" s="49" t="n">
        <v>20.16517394194288</v>
      </c>
      <c r="AR1894" s="49" t="n">
        <v>2.355337430778119</v>
      </c>
      <c r="AS1894" s="49" t="n">
        <v>-0.03872940636019434</v>
      </c>
      <c r="AT1894" s="49" t="n">
        <v>2.710841182161779e-05</v>
      </c>
      <c r="AU1894" s="49" t="n">
        <v>380.0007420040242</v>
      </c>
      <c r="AV1894" s="49" t="n">
        <v>900.0001246226261</v>
      </c>
      <c r="AW1894" s="49" t="n">
        <v>540.0000137088019</v>
      </c>
      <c r="AX1894" s="49" t="n">
        <v>75.00009392723554</v>
      </c>
      <c r="AY1894" s="49" t="n">
        <v>84.375</v>
      </c>
      <c r="AZ1894" s="49" t="n">
        <v>40</v>
      </c>
      <c r="BA1894" s="49" t="n">
        <v>8.0000100680756</v>
      </c>
      <c r="BB1894" s="49" t="n">
        <v>23.90625729394957</v>
      </c>
      <c r="BC1894" s="49" t="n">
        <v>15.0000008560628</v>
      </c>
      <c r="BD1894" s="49" t="n">
        <v>3.750002497785148</v>
      </c>
      <c r="BE1894" s="49" t="n">
        <v>4.6875</v>
      </c>
      <c r="BF1894" s="49" t="n">
        <v>3</v>
      </c>
      <c r="BG1894" s="49" t="n">
        <v>6.000079992218031</v>
      </c>
      <c r="BH1894" s="49" t="n">
        <v>14.00018171087664</v>
      </c>
      <c r="BI1894" s="49" t="n">
        <v>5.500034796861216</v>
      </c>
      <c r="BJ1894" s="49" t="n">
        <v>0.7000707649558693</v>
      </c>
      <c r="BK1894" s="49" t="n">
        <v>0.4000018853759499</v>
      </c>
      <c r="BL1894" s="49" t="n">
        <v>0.02000000187266698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-0.4058146293502762</v>
      </c>
      <c r="BQ1894" s="49" t="n">
        <v>0.6474001896132485</v>
      </c>
      <c r="BR1894" s="49" t="n">
        <v>0.1663297282262842</v>
      </c>
      <c r="BS1894" s="49" t="n">
        <v>0.1240045277009494</v>
      </c>
      <c r="BT1894" s="49" t="n">
        <v>0.0830293686776562</v>
      </c>
      <c r="BU1894" s="49" t="n">
        <v>0.02877681608143279</v>
      </c>
      <c r="BV1894" s="49" t="n">
        <v>0.151983894203071</v>
      </c>
    </row>
    <row r="1895">
      <c r="A1895" s="51" t="n">
        <v>85.25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-0.8650176679135984</v>
      </c>
      <c r="L1895" s="51" t="n">
        <v>-2.34254544990323</v>
      </c>
      <c r="M1895" s="51" t="n">
        <v>-1.181120695070809</v>
      </c>
      <c r="N1895" s="51" t="n">
        <v>-1.177013462049816</v>
      </c>
      <c r="O1895" s="51" t="n">
        <v>-4.73556425702436</v>
      </c>
      <c r="P1895" s="51" t="n">
        <v>2.209179859603617</v>
      </c>
      <c r="Q1895" s="51" t="n">
        <v>-0.0001853320864017016</v>
      </c>
      <c r="R1895" s="51" t="n">
        <v>1.544990322965845e-05</v>
      </c>
      <c r="S1895" s="51" t="n">
        <v>1.069507080875276e-05</v>
      </c>
      <c r="T1895" s="51" t="n">
        <v>1.346204981622634e-05</v>
      </c>
      <c r="U1895" s="51" t="n">
        <v>-4.574297564019503e-05</v>
      </c>
      <c r="V1895" s="51" t="n">
        <v>3.014039638316035e-05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-0.0006942614859039293</v>
      </c>
      <c r="AD1895" s="51" t="n">
        <v>0.0009357334957499214</v>
      </c>
      <c r="AE1895" s="51" t="n">
        <v>0.0007881046967383597</v>
      </c>
      <c r="AF1895" s="51" t="n">
        <v>0.0008493544293825049</v>
      </c>
      <c r="AG1895" s="51" t="n">
        <v>0.0001243554015290364</v>
      </c>
      <c r="AH1895" s="51" t="n">
        <v>6.12151655923952e-06</v>
      </c>
      <c r="AI1895" s="51" t="n">
        <v>-0.06670375686854348</v>
      </c>
      <c r="AJ1895" s="51" t="n">
        <v>0.003502407774223313</v>
      </c>
      <c r="AK1895" s="51" t="n">
        <v>0.001664435892379939</v>
      </c>
      <c r="AL1895" s="51" t="n">
        <v>0.001432985374696316</v>
      </c>
      <c r="AM1895" s="51" t="n">
        <v>-0.003779829738443202</v>
      </c>
      <c r="AN1895" s="51" t="n">
        <v>9.43873353431651e-05</v>
      </c>
      <c r="AO1895" s="51" t="n">
        <v>-0.07026908422780635</v>
      </c>
      <c r="AP1895" s="51" t="n">
        <v>49.45675234029886</v>
      </c>
      <c r="AQ1895" s="51" t="n">
        <v>20.16104129765749</v>
      </c>
      <c r="AR1895" s="51" t="n">
        <v>2.354720178105227</v>
      </c>
      <c r="AS1895" s="51" t="n">
        <v>-0.03882084794598243</v>
      </c>
      <c r="AT1895" s="51" t="n">
        <v>2.535223309192892e-05</v>
      </c>
      <c r="AU1895" s="51" t="n">
        <v>380.000734583984</v>
      </c>
      <c r="AV1895" s="51" t="n">
        <v>900.0001233763999</v>
      </c>
      <c r="AW1895" s="51" t="n">
        <v>540.0000135717139</v>
      </c>
      <c r="AX1895" s="51" t="n">
        <v>75.00009298796319</v>
      </c>
      <c r="AY1895" s="51" t="n">
        <v>84.375</v>
      </c>
      <c r="AZ1895" s="51" t="n">
        <v>40</v>
      </c>
      <c r="BA1895" s="51" t="n">
        <v>8.000010017735223</v>
      </c>
      <c r="BB1895" s="51" t="n">
        <v>23.90625725747982</v>
      </c>
      <c r="BC1895" s="51" t="n">
        <v>15.00000085178248</v>
      </c>
      <c r="BD1895" s="51" t="n">
        <v>3.750002485296223</v>
      </c>
      <c r="BE1895" s="51" t="n">
        <v>4.6875</v>
      </c>
      <c r="BF1895" s="51" t="n">
        <v>3</v>
      </c>
      <c r="BG1895" s="51" t="n">
        <v>6.000079032311414</v>
      </c>
      <c r="BH1895" s="51" t="n">
        <v>14.00017953034612</v>
      </c>
      <c r="BI1895" s="51" t="n">
        <v>5.500034379298882</v>
      </c>
      <c r="BJ1895" s="51" t="n">
        <v>0.7000699157763989</v>
      </c>
      <c r="BK1895" s="51" t="n">
        <v>0.4000018627514386</v>
      </c>
      <c r="BL1895" s="51" t="n">
        <v>0.02000000185019498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-0.4058119697716353</v>
      </c>
      <c r="BQ1895" s="51" t="n">
        <v>0.6474038049488801</v>
      </c>
      <c r="BR1895" s="51" t="n">
        <v>0.1663405358452728</v>
      </c>
      <c r="BS1895" s="51" t="n">
        <v>0.121344949060076</v>
      </c>
      <c r="BT1895" s="51" t="n">
        <v>0.07941403304612127</v>
      </c>
      <c r="BU1895" s="51" t="n">
        <v>0.01796919709282085</v>
      </c>
      <c r="BV1895" s="51" t="n">
        <v>0.1461303437045281</v>
      </c>
    </row>
    <row r="1896">
      <c r="A1896" s="49" t="n">
        <v>85.26000000000001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-0.8650257842938446</v>
      </c>
      <c r="L1896" s="49" t="n">
        <v>-2.342535440524654</v>
      </c>
      <c r="M1896" s="49" t="n">
        <v>-1.181112428156823</v>
      </c>
      <c r="N1896" s="49" t="n">
        <v>-1.177004561647734</v>
      </c>
      <c r="O1896" s="49" t="n">
        <v>-4.735563732741916</v>
      </c>
      <c r="P1896" s="49" t="n">
        <v>2.209179931728159</v>
      </c>
      <c r="Q1896" s="49" t="n">
        <v>-0.0001772157061554758</v>
      </c>
      <c r="R1896" s="49" t="n">
        <v>5.440524654343193e-06</v>
      </c>
      <c r="S1896" s="49" t="n">
        <v>2.428156823164329e-06</v>
      </c>
      <c r="T1896" s="49" t="n">
        <v>4.561647733547503e-06</v>
      </c>
      <c r="U1896" s="49" t="n">
        <v>-4.626725808432042e-05</v>
      </c>
      <c r="V1896" s="49" t="n">
        <v>3.006827184126593e-05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-0.0009076558898254179</v>
      </c>
      <c r="AD1896" s="49" t="n">
        <v>0.001054635311718049</v>
      </c>
      <c r="AE1896" s="49" t="n">
        <v>0.0008576883512551024</v>
      </c>
      <c r="AF1896" s="49" t="n">
        <v>0.0009222408086277541</v>
      </c>
      <c r="AG1896" s="49" t="n">
        <v>-5.45075296097151e-06</v>
      </c>
      <c r="AH1896" s="49" t="n">
        <v>7.443969078840031e-06</v>
      </c>
      <c r="AI1896" s="49" t="n">
        <v>-0.06232886781757813</v>
      </c>
      <c r="AJ1896" s="49" t="n">
        <v>-0.007236114751273261</v>
      </c>
      <c r="AK1896" s="49" t="n">
        <v>-0.003206784009273458</v>
      </c>
      <c r="AL1896" s="49" t="n">
        <v>0.0007101593314879336</v>
      </c>
      <c r="AM1896" s="49" t="n">
        <v>-0.003788471526055479</v>
      </c>
      <c r="AN1896" s="49" t="n">
        <v>9.237430930214021e-05</v>
      </c>
      <c r="AO1896" s="49" t="n">
        <v>-0.06661461053863978</v>
      </c>
      <c r="AP1896" s="49" t="n">
        <v>49.44688256974958</v>
      </c>
      <c r="AQ1896" s="49" t="n">
        <v>20.15648452861516</v>
      </c>
      <c r="AR1896" s="49" t="n">
        <v>2.354036478599266</v>
      </c>
      <c r="AS1896" s="49" t="n">
        <v>-0.03892551565896286</v>
      </c>
      <c r="AT1896" s="49" t="n">
        <v>2.314323873009061e-05</v>
      </c>
      <c r="AU1896" s="49" t="n">
        <v>380.0007199657627</v>
      </c>
      <c r="AV1896" s="49" t="n">
        <v>900.0001209212095</v>
      </c>
      <c r="AW1896" s="49" t="n">
        <v>540.0000133016367</v>
      </c>
      <c r="AX1896" s="49" t="n">
        <v>75.00009113750272</v>
      </c>
      <c r="AY1896" s="49" t="n">
        <v>84.375</v>
      </c>
      <c r="AZ1896" s="49" t="n">
        <v>40</v>
      </c>
      <c r="BA1896" s="49" t="n">
        <v>8.000009917808313</v>
      </c>
      <c r="BB1896" s="49" t="n">
        <v>23.90625718508646</v>
      </c>
      <c r="BC1896" s="49" t="n">
        <v>15.00000084328595</v>
      </c>
      <c r="BD1896" s="49" t="n">
        <v>3.750002460505393</v>
      </c>
      <c r="BE1896" s="49" t="n">
        <v>4.6875</v>
      </c>
      <c r="BF1896" s="49" t="n">
        <v>3</v>
      </c>
      <c r="BG1896" s="49" t="n">
        <v>6.000077146916593</v>
      </c>
      <c r="BH1896" s="49" t="n">
        <v>14.00017524772057</v>
      </c>
      <c r="BI1896" s="49" t="n">
        <v>5.500033559146328</v>
      </c>
      <c r="BJ1896" s="49" t="n">
        <v>0.700068247865637</v>
      </c>
      <c r="BK1896" s="49" t="n">
        <v>0.4000018183136402</v>
      </c>
      <c r="BL1896" s="49" t="n">
        <v>0.02000000180605672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-0.4058079348305142</v>
      </c>
      <c r="BQ1896" s="49" t="n">
        <v>0.6474084633198121</v>
      </c>
      <c r="BR1896" s="49" t="n">
        <v>0.1663527518047</v>
      </c>
      <c r="BS1896" s="49" t="n">
        <v>0.1173100079390199</v>
      </c>
      <c r="BT1896" s="49" t="n">
        <v>0.07475566211412321</v>
      </c>
      <c r="BU1896" s="49" t="n">
        <v>0.005753237665578892</v>
      </c>
      <c r="BV1896" s="49" t="n">
        <v>0.1392233698931702</v>
      </c>
    </row>
    <row r="1897">
      <c r="A1897" s="51" t="n">
        <v>85.27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-0.8650359366056662</v>
      </c>
      <c r="L1897" s="51" t="n">
        <v>-2.342524368102741</v>
      </c>
      <c r="M1897" s="51" t="n">
        <v>-1.181103565217242</v>
      </c>
      <c r="N1897" s="51" t="n">
        <v>-1.176995085054158</v>
      </c>
      <c r="O1897" s="51" t="n">
        <v>-4.735565051224519</v>
      </c>
      <c r="P1897" s="51" t="n">
        <v>2.209180007898524</v>
      </c>
      <c r="Q1897" s="51" t="n">
        <v>-0.0001670633943338107</v>
      </c>
      <c r="R1897" s="51" t="n">
        <v>-5.631897258773222e-06</v>
      </c>
      <c r="S1897" s="51" t="n">
        <v>-6.43478275796916e-06</v>
      </c>
      <c r="T1897" s="51" t="n">
        <v>-4.914945842315888e-06</v>
      </c>
      <c r="U1897" s="51" t="n">
        <v>-4.494877548122389e-05</v>
      </c>
      <c r="V1897" s="51" t="n">
        <v>2.999210147569542e-05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-0.001103271074523132</v>
      </c>
      <c r="AD1897" s="51" t="n">
        <v>0.001150666587667064</v>
      </c>
      <c r="AE1897" s="51" t="n">
        <v>0.0009090331982663513</v>
      </c>
      <c r="AF1897" s="51" t="n">
        <v>0.000967562768693878</v>
      </c>
      <c r="AG1897" s="51" t="n">
        <v>-0.0002331786456295876</v>
      </c>
      <c r="AH1897" s="51" t="n">
        <v>7.594066082149663e-06</v>
      </c>
      <c r="AI1897" s="51" t="n">
        <v>-0.05728489078320882</v>
      </c>
      <c r="AJ1897" s="51" t="n">
        <v>-0.01862307590125006</v>
      </c>
      <c r="AK1897" s="51" t="n">
        <v>-0.008300691357575232</v>
      </c>
      <c r="AL1897" s="51" t="n">
        <v>-3.715955600238458e-05</v>
      </c>
      <c r="AM1897" s="51" t="n">
        <v>-0.003598712066447162</v>
      </c>
      <c r="AN1897" s="51" t="n">
        <v>9.021893598868797e-05</v>
      </c>
      <c r="AO1897" s="51" t="n">
        <v>-0.06222015833317467</v>
      </c>
      <c r="AP1897" s="51" t="n">
        <v>49.43613448505815</v>
      </c>
      <c r="AQ1897" s="51" t="n">
        <v>20.15160819787603</v>
      </c>
      <c r="AR1897" s="51" t="n">
        <v>2.353309585709295</v>
      </c>
      <c r="AS1897" s="51" t="n">
        <v>-0.03891137990648273</v>
      </c>
      <c r="AT1897" s="51" t="n">
        <v>2.091119632937389e-05</v>
      </c>
      <c r="AU1897" s="51" t="n">
        <v>380.0007199657627</v>
      </c>
      <c r="AV1897" s="51" t="n">
        <v>900.0001209212095</v>
      </c>
      <c r="AW1897" s="51" t="n">
        <v>540.0000133016367</v>
      </c>
      <c r="AX1897" s="51" t="n">
        <v>75.00009113750272</v>
      </c>
      <c r="AY1897" s="51" t="n">
        <v>84.375</v>
      </c>
      <c r="AZ1897" s="51" t="n">
        <v>40</v>
      </c>
      <c r="BA1897" s="51" t="n">
        <v>8.000009917808313</v>
      </c>
      <c r="BB1897" s="51" t="n">
        <v>23.90625718508646</v>
      </c>
      <c r="BC1897" s="51" t="n">
        <v>15.00000084328595</v>
      </c>
      <c r="BD1897" s="51" t="n">
        <v>3.750002460505393</v>
      </c>
      <c r="BE1897" s="51" t="n">
        <v>4.6875</v>
      </c>
      <c r="BF1897" s="51" t="n">
        <v>3</v>
      </c>
      <c r="BG1897" s="51" t="n">
        <v>6.000077146916593</v>
      </c>
      <c r="BH1897" s="51" t="n">
        <v>14.00017524772057</v>
      </c>
      <c r="BI1897" s="51" t="n">
        <v>5.500033559146328</v>
      </c>
      <c r="BJ1897" s="51" t="n">
        <v>0.700068247865637</v>
      </c>
      <c r="BK1897" s="51" t="n">
        <v>0.4000018183136402</v>
      </c>
      <c r="BL1897" s="51" t="n">
        <v>0.02000000180605672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-0.405802531185168</v>
      </c>
      <c r="BQ1897" s="51" t="n">
        <v>0.6474141222775596</v>
      </c>
      <c r="BR1897" s="51" t="n">
        <v>0.1663661039966707</v>
      </c>
      <c r="BS1897" s="51" t="n">
        <v>0.1119063625927286</v>
      </c>
      <c r="BT1897" s="51" t="n">
        <v>0.06909670436661131</v>
      </c>
      <c r="BU1897" s="51" t="n">
        <v>-0.007598954305049199</v>
      </c>
      <c r="BV1897" s="51" t="n">
        <v>0.131738880553891</v>
      </c>
    </row>
    <row r="1898">
      <c r="A1898" s="49" t="n">
        <v>85.28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-0.8650479598964973</v>
      </c>
      <c r="L1898" s="49" t="n">
        <v>-2.342512475211923</v>
      </c>
      <c r="M1898" s="49" t="n">
        <v>-1.181094285116021</v>
      </c>
      <c r="N1898" s="49" t="n">
        <v>-1.176985280971207</v>
      </c>
      <c r="O1898" s="49" t="n">
        <v>-4.735568587257974</v>
      </c>
      <c r="P1898" s="49" t="n">
        <v>2.209180079189421</v>
      </c>
      <c r="Q1898" s="49" t="n">
        <v>-0.0001550401035027571</v>
      </c>
      <c r="R1898" s="49" t="n">
        <v>-1.752478807670599e-05</v>
      </c>
      <c r="S1898" s="49" t="n">
        <v>-1.571488397900112e-05</v>
      </c>
      <c r="T1898" s="49" t="n">
        <v>-1.471902879335296e-05</v>
      </c>
      <c r="U1898" s="49" t="n">
        <v>-4.141274202673628e-05</v>
      </c>
      <c r="V1898" s="49" t="n">
        <v>2.992081057939799e-05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-0.001283404881340718</v>
      </c>
      <c r="AD1898" s="49" t="n">
        <v>0.001221304032564347</v>
      </c>
      <c r="AE1898" s="49" t="n">
        <v>0.0009427890395506295</v>
      </c>
      <c r="AF1898" s="49" t="n">
        <v>0.0009901825779393479</v>
      </c>
      <c r="AG1898" s="49" t="n">
        <v>-0.0004498603540503211</v>
      </c>
      <c r="AH1898" s="49" t="n">
        <v>6.941229211548694e-06</v>
      </c>
      <c r="AI1898" s="49" t="n">
        <v>-0.05162432108117709</v>
      </c>
      <c r="AJ1898" s="49" t="n">
        <v>-0.0304045363624462</v>
      </c>
      <c r="AK1898" s="49" t="n">
        <v>-0.01352378036218729</v>
      </c>
      <c r="AL1898" s="49" t="n">
        <v>-0.0007928895210090234</v>
      </c>
      <c r="AM1898" s="49" t="n">
        <v>-0.003216816153088091</v>
      </c>
      <c r="AN1898" s="49" t="n">
        <v>8.827378308823868e-05</v>
      </c>
      <c r="AO1898" s="49" t="n">
        <v>-0.05715816367834022</v>
      </c>
      <c r="AP1898" s="49" t="n">
        <v>49.42474049960027</v>
      </c>
      <c r="AQ1898" s="49" t="n">
        <v>20.14651092580598</v>
      </c>
      <c r="AR1898" s="49" t="n">
        <v>2.352560611078609</v>
      </c>
      <c r="AS1898" s="49" t="n">
        <v>-0.03870009432894754</v>
      </c>
      <c r="AT1898" s="49" t="n">
        <v>1.89210877041583e-05</v>
      </c>
      <c r="AU1898" s="49" t="n">
        <v>380.0007127661051</v>
      </c>
      <c r="AV1898" s="49" t="n">
        <v>900.0001197119974</v>
      </c>
      <c r="AW1898" s="49" t="n">
        <v>540.0000131686204</v>
      </c>
      <c r="AX1898" s="49" t="n">
        <v>75.0000902261277</v>
      </c>
      <c r="AY1898" s="49" t="n">
        <v>84.375</v>
      </c>
      <c r="AZ1898" s="49" t="n">
        <v>40</v>
      </c>
      <c r="BA1898" s="49" t="n">
        <v>8.000009868219271</v>
      </c>
      <c r="BB1898" s="49" t="n">
        <v>23.90625714916102</v>
      </c>
      <c r="BC1898" s="49" t="n">
        <v>15.00000083906952</v>
      </c>
      <c r="BD1898" s="49" t="n">
        <v>3.750002448202866</v>
      </c>
      <c r="BE1898" s="49" t="n">
        <v>4.6875</v>
      </c>
      <c r="BF1898" s="49" t="n">
        <v>3</v>
      </c>
      <c r="BG1898" s="49" t="n">
        <v>6.000076221686727</v>
      </c>
      <c r="BH1898" s="49" t="n">
        <v>14.00017315140259</v>
      </c>
      <c r="BI1898" s="49" t="n">
        <v>5.500033156436571</v>
      </c>
      <c r="BJ1898" s="49" t="n">
        <v>0.7000674288912494</v>
      </c>
      <c r="BK1898" s="49" t="n">
        <v>0.4000017964938766</v>
      </c>
      <c r="BL1898" s="49" t="n">
        <v>0.02000000178438404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-0.4057958147502046</v>
      </c>
      <c r="BQ1898" s="49" t="n">
        <v>0.6474207027344774</v>
      </c>
      <c r="BR1898" s="49" t="n">
        <v>0.1663803037941634</v>
      </c>
      <c r="BS1898" s="49" t="n">
        <v>0.1051899276293677</v>
      </c>
      <c r="BT1898" s="49" t="n">
        <v>0.06251624744879614</v>
      </c>
      <c r="BU1898" s="49" t="n">
        <v>-0.02179875179780799</v>
      </c>
      <c r="BV1898" s="49" t="n">
        <v>0.1242915429532242</v>
      </c>
    </row>
    <row r="1899">
      <c r="A1899" s="51" t="n">
        <v>85.29000000000001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-0.8650617107983808</v>
      </c>
      <c r="L1899" s="51" t="n">
        <v>-2.342500024684451</v>
      </c>
      <c r="M1899" s="51" t="n">
        <v>-1.181084763104457</v>
      </c>
      <c r="N1899" s="51" t="n">
        <v>-1.176975340284932</v>
      </c>
      <c r="O1899" s="51" t="n">
        <v>-4.735573676476368</v>
      </c>
      <c r="P1899" s="51" t="n">
        <v>2.209180143386745</v>
      </c>
      <c r="Q1899" s="51" t="n">
        <v>-0.0001412892016192657</v>
      </c>
      <c r="R1899" s="51" t="n">
        <v>-2.99753155492688e-05</v>
      </c>
      <c r="S1899" s="51" t="n">
        <v>-2.523689554290165e-05</v>
      </c>
      <c r="T1899" s="51" t="n">
        <v>-2.465971506815379e-05</v>
      </c>
      <c r="U1899" s="51" t="n">
        <v>-3.632352363247549e-05</v>
      </c>
      <c r="V1899" s="51" t="n">
        <v>2.985661325549671e-05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-0.001450099490818981</v>
      </c>
      <c r="AD1899" s="51" t="n">
        <v>0.001264928127302227</v>
      </c>
      <c r="AE1899" s="51" t="n">
        <v>0.0009590853022494293</v>
      </c>
      <c r="AF1899" s="51" t="n">
        <v>0.0009966131791437653</v>
      </c>
      <c r="AG1899" s="51" t="n">
        <v>-0.0005557737460227883</v>
      </c>
      <c r="AH1899" s="51" t="n">
        <v>6.232951886445511e-06</v>
      </c>
      <c r="AI1899" s="51" t="n">
        <v>-0.04538968234952662</v>
      </c>
      <c r="AJ1899" s="51" t="n">
        <v>-0.04231882570418623</v>
      </c>
      <c r="AK1899" s="51" t="n">
        <v>-0.01878261637111797</v>
      </c>
      <c r="AL1899" s="51" t="n">
        <v>-0.001546885838457599</v>
      </c>
      <c r="AM1899" s="51" t="n">
        <v>-0.002738283221539345</v>
      </c>
      <c r="AN1899" s="51" t="n">
        <v>8.661471195564238e-05</v>
      </c>
      <c r="AO1899" s="51" t="n">
        <v>-0.05148091793485712</v>
      </c>
      <c r="AP1899" s="51" t="n">
        <v>49.41295471471054</v>
      </c>
      <c r="AQ1899" s="51" t="n">
        <v>20.14128620649906</v>
      </c>
      <c r="AR1899" s="51" t="n">
        <v>2.351804970063469</v>
      </c>
      <c r="AS1899" s="51" t="n">
        <v>-0.03830788102667599</v>
      </c>
      <c r="AT1899" s="51" t="n">
        <v>1.715264981616403e-05</v>
      </c>
      <c r="AU1899" s="51" t="n">
        <v>380.0007056384441</v>
      </c>
      <c r="AV1899" s="51" t="n">
        <v>900.0001185148774</v>
      </c>
      <c r="AW1899" s="51" t="n">
        <v>540.0000130369342</v>
      </c>
      <c r="AX1899" s="51" t="n">
        <v>75.00008932386642</v>
      </c>
      <c r="AY1899" s="51" t="n">
        <v>84.375</v>
      </c>
      <c r="AZ1899" s="51" t="n">
        <v>40</v>
      </c>
      <c r="BA1899" s="51" t="n">
        <v>8.000009818878175</v>
      </c>
      <c r="BB1899" s="51" t="n">
        <v>23.90625711341522</v>
      </c>
      <c r="BC1899" s="51" t="n">
        <v>15.00000083487417</v>
      </c>
      <c r="BD1899" s="51" t="n">
        <v>3.750002435961851</v>
      </c>
      <c r="BE1899" s="51" t="n">
        <v>4.6875</v>
      </c>
      <c r="BF1899" s="51" t="n">
        <v>3</v>
      </c>
      <c r="BG1899" s="51" t="n">
        <v>6.000075317260101</v>
      </c>
      <c r="BH1899" s="51" t="n">
        <v>14.00017109081936</v>
      </c>
      <c r="BI1899" s="51" t="n">
        <v>5.500032758559333</v>
      </c>
      <c r="BJ1899" s="51" t="n">
        <v>0.7000666197445544</v>
      </c>
      <c r="BK1899" s="51" t="n">
        <v>0.4000017749359501</v>
      </c>
      <c r="BL1899" s="51" t="n">
        <v>0.02000000176297144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-0.4057878971598913</v>
      </c>
      <c r="BQ1899" s="51" t="n">
        <v>0.6474280843219656</v>
      </c>
      <c r="BR1899" s="51" t="n">
        <v>0.1663950524558006</v>
      </c>
      <c r="BS1899" s="51" t="n">
        <v>0.09727233731610108</v>
      </c>
      <c r="BT1899" s="51" t="n">
        <v>0.0551346599605429</v>
      </c>
      <c r="BU1899" s="51" t="n">
        <v>-0.03654741343497858</v>
      </c>
      <c r="BV1899" s="51" t="n">
        <v>0.1176326985352682</v>
      </c>
    </row>
    <row r="1900">
      <c r="A1900" s="49" t="n">
        <v>85.3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-0.8650770527879155</v>
      </c>
      <c r="L1900" s="49" t="n">
        <v>-2.34248728822128</v>
      </c>
      <c r="M1900" s="49" t="n">
        <v>-1.181075177431624</v>
      </c>
      <c r="N1900" s="49" t="n">
        <v>-1.176965400852911</v>
      </c>
      <c r="O1900" s="49" t="n">
        <v>-4.735579001775923</v>
      </c>
      <c r="P1900" s="49" t="n">
        <v>2.209180205473988</v>
      </c>
      <c r="Q1900" s="49" t="n">
        <v>-0.0001259472120845873</v>
      </c>
      <c r="R1900" s="49" t="n">
        <v>-4.27117787196174e-05</v>
      </c>
      <c r="S1900" s="49" t="n">
        <v>-3.482256837616937e-05</v>
      </c>
      <c r="T1900" s="49" t="n">
        <v>-3.459914708936473e-05</v>
      </c>
      <c r="U1900" s="49" t="n">
        <v>-3.099822407737207e-05</v>
      </c>
      <c r="V1900" s="49" t="n">
        <v>2.979452601259425e-05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-0.001602947903514802</v>
      </c>
      <c r="AD1900" s="49" t="n">
        <v>0.001281247235650822</v>
      </c>
      <c r="AE1900" s="49" t="n">
        <v>0.000957276585017529</v>
      </c>
      <c r="AF1900" s="49" t="n">
        <v>0.000991185408507489</v>
      </c>
      <c r="AG1900" s="49" t="n">
        <v>-0.0005133554723532415</v>
      </c>
      <c r="AH1900" s="49" t="n">
        <v>6.171163208647625e-06</v>
      </c>
      <c r="AI1900" s="49" t="n">
        <v>-0.03863236802551935</v>
      </c>
      <c r="AJ1900" s="49" t="n">
        <v>-0.05411324105704485</v>
      </c>
      <c r="AK1900" s="49" t="n">
        <v>-0.02397833050800855</v>
      </c>
      <c r="AL1900" s="49" t="n">
        <v>-0.002292063860918394</v>
      </c>
      <c r="AM1900" s="49" t="n">
        <v>-0.002294067541560307</v>
      </c>
      <c r="AN1900" s="49" t="n">
        <v>8.502862817960429e-05</v>
      </c>
      <c r="AO1900" s="49" t="n">
        <v>-0.04523098683416013</v>
      </c>
      <c r="AP1900" s="49" t="n">
        <v>49.40103883080943</v>
      </c>
      <c r="AQ1900" s="49" t="n">
        <v>20.13602754602513</v>
      </c>
      <c r="AR1900" s="49" t="n">
        <v>2.35105229910463</v>
      </c>
      <c r="AS1900" s="49" t="n">
        <v>-0.0378339173173966</v>
      </c>
      <c r="AT1900" s="49" t="n">
        <v>1.534044758572428e-05</v>
      </c>
      <c r="AU1900" s="49" t="n">
        <v>380.0006985820596</v>
      </c>
      <c r="AV1900" s="49" t="n">
        <v>900.0001173297286</v>
      </c>
      <c r="AW1900" s="49" t="n">
        <v>540.0000129065648</v>
      </c>
      <c r="AX1900" s="49" t="n">
        <v>75.00008843062776</v>
      </c>
      <c r="AY1900" s="49" t="n">
        <v>84.375</v>
      </c>
      <c r="AZ1900" s="49" t="n">
        <v>40</v>
      </c>
      <c r="BA1900" s="49" t="n">
        <v>8.000009769783784</v>
      </c>
      <c r="BB1900" s="49" t="n">
        <v>23.90625707784814</v>
      </c>
      <c r="BC1900" s="49" t="n">
        <v>15.0000008306998</v>
      </c>
      <c r="BD1900" s="49" t="n">
        <v>3.750002423782042</v>
      </c>
      <c r="BE1900" s="49" t="n">
        <v>4.6875</v>
      </c>
      <c r="BF1900" s="49" t="n">
        <v>3</v>
      </c>
      <c r="BG1900" s="49" t="n">
        <v>6.000074443495233</v>
      </c>
      <c r="BH1900" s="49" t="n">
        <v>14.00016906454571</v>
      </c>
      <c r="BI1900" s="49" t="n">
        <v>5.500032365456621</v>
      </c>
      <c r="BJ1900" s="49" t="n">
        <v>0.7000658203076198</v>
      </c>
      <c r="BK1900" s="49" t="n">
        <v>0.4000017536367187</v>
      </c>
      <c r="BL1900" s="49" t="n">
        <v>0.02000000174181578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-0.4057789293159589</v>
      </c>
      <c r="BQ1900" s="49" t="n">
        <v>0.6474361179221969</v>
      </c>
      <c r="BR1900" s="49" t="n">
        <v>0.1664100469747517</v>
      </c>
      <c r="BS1900" s="49" t="n">
        <v>0.08830449338370627</v>
      </c>
      <c r="BT1900" s="49" t="n">
        <v>0.04710105972927092</v>
      </c>
      <c r="BU1900" s="49" t="n">
        <v>-0.05154193238604554</v>
      </c>
      <c r="BV1900" s="49" t="n">
        <v>0.1125733723997867</v>
      </c>
    </row>
    <row r="1901">
      <c r="A1901" s="51" t="n">
        <v>85.31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-0.8650938280531998</v>
      </c>
      <c r="L1901" s="51" t="n">
        <v>-2.34247453325308</v>
      </c>
      <c r="M1901" s="51" t="n">
        <v>-1.181065715062469</v>
      </c>
      <c r="N1901" s="51" t="n">
        <v>-1.176955582168788</v>
      </c>
      <c r="O1901" s="51" t="n">
        <v>-4.735583310388892</v>
      </c>
      <c r="P1901" s="51" t="n">
        <v>2.209180274198547</v>
      </c>
      <c r="Q1901" s="51" t="n">
        <v>-0.0001091719468002683</v>
      </c>
      <c r="R1901" s="51" t="n">
        <v>-5.546674692036291e-05</v>
      </c>
      <c r="S1901" s="51" t="n">
        <v>-4.428493753061424e-05</v>
      </c>
      <c r="T1901" s="51" t="n">
        <v>-4.441783121178489e-05</v>
      </c>
      <c r="U1901" s="51" t="n">
        <v>-2.668961110785517e-05</v>
      </c>
      <c r="V1901" s="51" t="n">
        <v>2.972580145321757e-05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-0.001738442119748294</v>
      </c>
      <c r="AD1901" s="51" t="n">
        <v>0.001271271054961362</v>
      </c>
      <c r="AE1901" s="51" t="n">
        <v>0.0009363104206530534</v>
      </c>
      <c r="AF1901" s="51" t="n">
        <v>0.0009737391290991601</v>
      </c>
      <c r="AG1901" s="51" t="n">
        <v>-0.0003643082860983482</v>
      </c>
      <c r="AH1901" s="51" t="n">
        <v>7.034756760461507e-06</v>
      </c>
      <c r="AI1901" s="51" t="n">
        <v>-0.03142907669623277</v>
      </c>
      <c r="AJ1901" s="51" t="n">
        <v>-0.06555684122715923</v>
      </c>
      <c r="AK1901" s="51" t="n">
        <v>-0.02900477606706825</v>
      </c>
      <c r="AL1901" s="51" t="n">
        <v>-0.003020006090070757</v>
      </c>
      <c r="AM1901" s="51" t="n">
        <v>-0.001980408515034922</v>
      </c>
      <c r="AN1901" s="51" t="n">
        <v>8.315824073903944e-05</v>
      </c>
      <c r="AO1901" s="51" t="n">
        <v>-0.03846011636849182</v>
      </c>
      <c r="AP1901" s="51" t="n">
        <v>49.38924545087463</v>
      </c>
      <c r="AQ1901" s="51" t="n">
        <v>20.13083392717155</v>
      </c>
      <c r="AR1901" s="51" t="n">
        <v>2.350309604533711</v>
      </c>
      <c r="AS1901" s="51" t="n">
        <v>-0.03740488850811147</v>
      </c>
      <c r="AT1901" s="51" t="n">
        <v>1.314478566554271e-05</v>
      </c>
      <c r="AU1901" s="51" t="n">
        <v>380.000691596239</v>
      </c>
      <c r="AV1901" s="51" t="n">
        <v>900.0001161564313</v>
      </c>
      <c r="AW1901" s="51" t="n">
        <v>540.0000127774993</v>
      </c>
      <c r="AX1901" s="51" t="n">
        <v>75.00008754632148</v>
      </c>
      <c r="AY1901" s="51" t="n">
        <v>84.375</v>
      </c>
      <c r="AZ1901" s="51" t="n">
        <v>40</v>
      </c>
      <c r="BA1901" s="51" t="n">
        <v>8.000009720934864</v>
      </c>
      <c r="BB1901" s="51" t="n">
        <v>23.9062570424589</v>
      </c>
      <c r="BC1901" s="51" t="n">
        <v>15.0000008265463</v>
      </c>
      <c r="BD1901" s="51" t="n">
        <v>3.750002411663132</v>
      </c>
      <c r="BE1901" s="51" t="n">
        <v>4.6875</v>
      </c>
      <c r="BF1901" s="51" t="n">
        <v>3</v>
      </c>
      <c r="BG1901" s="51" t="n">
        <v>6.000073607587232</v>
      </c>
      <c r="BH1901" s="51" t="n">
        <v>14.00016706768117</v>
      </c>
      <c r="BI1901" s="51" t="n">
        <v>5.500031977071141</v>
      </c>
      <c r="BJ1901" s="51" t="n">
        <v>0.7000650304639283</v>
      </c>
      <c r="BK1901" s="51" t="n">
        <v>0.4000017325930781</v>
      </c>
      <c r="BL1901" s="51" t="n">
        <v>0.02000000172091399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-0.4057690713636652</v>
      </c>
      <c r="BQ1901" s="51" t="n">
        <v>0.6474446486087774</v>
      </c>
      <c r="BR1901" s="51" t="n">
        <v>0.1664249854354962</v>
      </c>
      <c r="BS1901" s="51" t="n">
        <v>0.07844654109001592</v>
      </c>
      <c r="BT1901" s="51" t="n">
        <v>0.03857037314880518</v>
      </c>
      <c r="BU1901" s="51" t="n">
        <v>-0.06648039313059129</v>
      </c>
      <c r="BV1901" s="51" t="n">
        <v>0.1098233862372837</v>
      </c>
    </row>
    <row r="1902">
      <c r="A1902" s="49" t="n">
        <v>85.31999999999999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-0.865111833004693</v>
      </c>
      <c r="L1902" s="49" t="n">
        <v>-2.342462012419135</v>
      </c>
      <c r="M1902" s="49" t="n">
        <v>-1.181056571501632</v>
      </c>
      <c r="N1902" s="49" t="n">
        <v>-1.176946028045982</v>
      </c>
      <c r="O1902" s="49" t="n">
        <v>-4.7355860616224</v>
      </c>
      <c r="P1902" s="49" t="n">
        <v>2.209180356758608</v>
      </c>
      <c r="Q1902" s="49" t="n">
        <v>-9.116699530709038e-05</v>
      </c>
      <c r="R1902" s="49" t="n">
        <v>-6.798758086468126e-05</v>
      </c>
      <c r="S1902" s="49" t="n">
        <v>-5.342849836798003e-05</v>
      </c>
      <c r="T1902" s="49" t="n">
        <v>-5.397195401757315e-05</v>
      </c>
      <c r="U1902" s="49" t="n">
        <v>-2.393837760017448e-05</v>
      </c>
      <c r="V1902" s="49" t="n">
        <v>2.964324139176355e-05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-0.001851152586098558</v>
      </c>
      <c r="AD1902" s="49" t="n">
        <v>0.001236859247858955</v>
      </c>
      <c r="AE1902" s="49" t="n">
        <v>0.0008954960944703447</v>
      </c>
      <c r="AF1902" s="49" t="n">
        <v>0.0009400279709506627</v>
      </c>
      <c r="AG1902" s="49" t="n">
        <v>-0.0002034005317461974</v>
      </c>
      <c r="AH1902" s="49" t="n">
        <v>8.548056725309251e-06</v>
      </c>
      <c r="AI1902" s="49" t="n">
        <v>-0.02388656231850244</v>
      </c>
      <c r="AJ1902" s="49" t="n">
        <v>-0.07644503097577443</v>
      </c>
      <c r="AK1902" s="49" t="n">
        <v>-0.033752265114076</v>
      </c>
      <c r="AL1902" s="49" t="n">
        <v>-0.003717635456670284</v>
      </c>
      <c r="AM1902" s="49" t="n">
        <v>-0.001810668932525218</v>
      </c>
      <c r="AN1902" s="49" t="n">
        <v>8.071822488506415e-05</v>
      </c>
      <c r="AO1902" s="49" t="n">
        <v>-0.03124554927099501</v>
      </c>
      <c r="AP1902" s="49" t="n">
        <v>49.3778053308461</v>
      </c>
      <c r="AQ1902" s="49" t="n">
        <v>20.12581157154714</v>
      </c>
      <c r="AR1902" s="49" t="n">
        <v>2.349585664344258</v>
      </c>
      <c r="AS1902" s="49" t="n">
        <v>-0.03710749038362594</v>
      </c>
      <c r="AT1902" s="49" t="n">
        <v>1.035517130934885e-05</v>
      </c>
      <c r="AU1902" s="49" t="n">
        <v>380.0006846802766</v>
      </c>
      <c r="AV1902" s="49" t="n">
        <v>900.000114994867</v>
      </c>
      <c r="AW1902" s="49" t="n">
        <v>540.0000126497242</v>
      </c>
      <c r="AX1902" s="49" t="n">
        <v>75.00008667085827</v>
      </c>
      <c r="AY1902" s="49" t="n">
        <v>84.375</v>
      </c>
      <c r="AZ1902" s="49" t="n">
        <v>40</v>
      </c>
      <c r="BA1902" s="49" t="n">
        <v>8.00000967233019</v>
      </c>
      <c r="BB1902" s="49" t="n">
        <v>23.90625700724661</v>
      </c>
      <c r="BC1902" s="49" t="n">
        <v>15.00000082241357</v>
      </c>
      <c r="BD1902" s="49" t="n">
        <v>3.750002399604816</v>
      </c>
      <c r="BE1902" s="49" t="n">
        <v>4.6875</v>
      </c>
      <c r="BF1902" s="49" t="n">
        <v>3</v>
      </c>
      <c r="BG1902" s="49" t="n">
        <v>6.000072813592804</v>
      </c>
      <c r="BH1902" s="49" t="n">
        <v>14.00016509397166</v>
      </c>
      <c r="BI1902" s="49" t="n">
        <v>5.500031593346288</v>
      </c>
      <c r="BJ1902" s="49" t="n">
        <v>0.7000642500983612</v>
      </c>
      <c r="BK1902" s="49" t="n">
        <v>0.4000017118019611</v>
      </c>
      <c r="BL1902" s="49" t="n">
        <v>0.02000000170026302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-0.4057584652271418</v>
      </c>
      <c r="BQ1902" s="49" t="n">
        <v>0.6474535370417523</v>
      </c>
      <c r="BR1902" s="49" t="n">
        <v>0.1664395722038536</v>
      </c>
      <c r="BS1902" s="49" t="n">
        <v>0.06784040456658813</v>
      </c>
      <c r="BT1902" s="49" t="n">
        <v>0.0296819401738313</v>
      </c>
      <c r="BU1902" s="49" t="n">
        <v>-0.08106716148800763</v>
      </c>
      <c r="BV1902" s="49" t="n">
        <v>0.1097962783338487</v>
      </c>
    </row>
    <row r="1903">
      <c r="A1903" s="51" t="n">
        <v>85.33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-0.865130811824548</v>
      </c>
      <c r="L1903" s="51" t="n">
        <v>-2.342449958545819</v>
      </c>
      <c r="M1903" s="51" t="n">
        <v>-1.181047943091396</v>
      </c>
      <c r="N1903" s="51" t="n">
        <v>-1.176936931965351</v>
      </c>
      <c r="O1903" s="51" t="n">
        <v>-4.735587661202924</v>
      </c>
      <c r="P1903" s="51" t="n">
        <v>2.20918045455697</v>
      </c>
      <c r="Q1903" s="51" t="n">
        <v>-7.218817545207035e-05</v>
      </c>
      <c r="R1903" s="51" t="n">
        <v>-8.004145418105679e-05</v>
      </c>
      <c r="S1903" s="51" t="n">
        <v>-6.205690860450197e-05</v>
      </c>
      <c r="T1903" s="51" t="n">
        <v>-6.306803464939392e-05</v>
      </c>
      <c r="U1903" s="51" t="n">
        <v>-2.233879707613795e-05</v>
      </c>
      <c r="V1903" s="51" t="n">
        <v>2.954544303035433e-05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-0.001936030588298276</v>
      </c>
      <c r="AD1903" s="51" t="n">
        <v>0.001180092721143844</v>
      </c>
      <c r="AE1903" s="51" t="n">
        <v>0.0008352436999586252</v>
      </c>
      <c r="AF1903" s="51" t="n">
        <v>0.0008845147663248433</v>
      </c>
      <c r="AG1903" s="51" t="n">
        <v>-0.0001250441923173794</v>
      </c>
      <c r="AH1903" s="51" t="n">
        <v>1.005353948619272e-05</v>
      </c>
      <c r="AI1903" s="51" t="n">
        <v>-0.01613209257812583</v>
      </c>
      <c r="AJ1903" s="51" t="n">
        <v>-0.08659605152319665</v>
      </c>
      <c r="AK1903" s="51" t="n">
        <v>-0.0381157094077525</v>
      </c>
      <c r="AL1903" s="51" t="n">
        <v>-0.00436686062668957</v>
      </c>
      <c r="AM1903" s="51" t="n">
        <v>-0.001713971689526866</v>
      </c>
      <c r="AN1903" s="51" t="n">
        <v>7.766317225568378e-05</v>
      </c>
      <c r="AO1903" s="51" t="n">
        <v>-0.02369454441724147</v>
      </c>
      <c r="AP1903" s="51" t="n">
        <v>49.3669228578263</v>
      </c>
      <c r="AQ1903" s="51" t="n">
        <v>20.1210701261956</v>
      </c>
      <c r="AR1903" s="51" t="n">
        <v>2.348894106216207</v>
      </c>
      <c r="AS1903" s="51" t="n">
        <v>-0.03694564225141463</v>
      </c>
      <c r="AT1903" s="51" t="n">
        <v>7.015434570488202e-06</v>
      </c>
      <c r="AU1903" s="51" t="n">
        <v>380.0006778334738</v>
      </c>
      <c r="AV1903" s="51" t="n">
        <v>900.0001138449184</v>
      </c>
      <c r="AW1903" s="51" t="n">
        <v>540.0000125232269</v>
      </c>
      <c r="AX1903" s="51" t="n">
        <v>75.00008580414968</v>
      </c>
      <c r="AY1903" s="51" t="n">
        <v>84.375</v>
      </c>
      <c r="AZ1903" s="51" t="n">
        <v>40</v>
      </c>
      <c r="BA1903" s="51" t="n">
        <v>8.000009623968539</v>
      </c>
      <c r="BB1903" s="51" t="n">
        <v>23.90625697221037</v>
      </c>
      <c r="BC1903" s="51" t="n">
        <v>15.0000008183015</v>
      </c>
      <c r="BD1903" s="51" t="n">
        <v>3.750002387606792</v>
      </c>
      <c r="BE1903" s="51" t="n">
        <v>4.6875</v>
      </c>
      <c r="BF1903" s="51" t="n">
        <v>3</v>
      </c>
      <c r="BG1903" s="51" t="n">
        <v>6.00007206154828</v>
      </c>
      <c r="BH1903" s="51" t="n">
        <v>14.00016313780509</v>
      </c>
      <c r="BI1903" s="51" t="n">
        <v>5.500031214226132</v>
      </c>
      <c r="BJ1903" s="51" t="n">
        <v>0.7000634790971808</v>
      </c>
      <c r="BK1903" s="51" t="n">
        <v>0.4000016912603376</v>
      </c>
      <c r="BL1903" s="51" t="n">
        <v>0.02000000167985987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-0.4057472236556616</v>
      </c>
      <c r="BQ1903" s="51" t="n">
        <v>0.6474626688216639</v>
      </c>
      <c r="BR1903" s="51" t="n">
        <v>0.166453523288232</v>
      </c>
      <c r="BS1903" s="51" t="n">
        <v>0.05659883308639646</v>
      </c>
      <c r="BT1903" s="51" t="n">
        <v>0.02055016026225598</v>
      </c>
      <c r="BU1903" s="51" t="n">
        <v>-0.09501824586632956</v>
      </c>
      <c r="BV1903" s="51" t="n">
        <v>0.1124909064816371</v>
      </c>
    </row>
    <row r="1904">
      <c r="A1904" s="49" t="n">
        <v>85.34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-0.865150472188625</v>
      </c>
      <c r="L1904" s="49" t="n">
        <v>-2.342438585089292</v>
      </c>
      <c r="M1904" s="49" t="n">
        <v>-1.181040014290376</v>
      </c>
      <c r="N1904" s="49" t="n">
        <v>-1.176928530050913</v>
      </c>
      <c r="O1904" s="49" t="n">
        <v>-4.735589176061254</v>
      </c>
      <c r="P1904" s="49" t="n">
        <v>2.209180562251463</v>
      </c>
      <c r="Q1904" s="49" t="n">
        <v>-5.252781137510265e-05</v>
      </c>
      <c r="R1904" s="49" t="n">
        <v>-9.141491070829844e-05</v>
      </c>
      <c r="S1904" s="49" t="n">
        <v>-6.998570962424289e-05</v>
      </c>
      <c r="T1904" s="49" t="n">
        <v>-7.146994908735493e-05</v>
      </c>
      <c r="U1904" s="49" t="n">
        <v>-2.082393874669464e-05</v>
      </c>
      <c r="V1904" s="49" t="n">
        <v>2.943774853703118e-05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-0.001990554029673561</v>
      </c>
      <c r="AD1904" s="49" t="n">
        <v>0.001102794466224196</v>
      </c>
      <c r="AE1904" s="49" t="n">
        <v>0.0007573735768085901</v>
      </c>
      <c r="AF1904" s="49" t="n">
        <v>0.0008039592962628397</v>
      </c>
      <c r="AG1904" s="49" t="n">
        <v>-0.0001725850647811478</v>
      </c>
      <c r="AH1904" s="49" t="n">
        <v>1.088129357319811e-05</v>
      </c>
      <c r="AI1904" s="49" t="n">
        <v>-0.008294774977018873</v>
      </c>
      <c r="AJ1904" s="49" t="n">
        <v>-0.09584361818352398</v>
      </c>
      <c r="AK1904" s="49" t="n">
        <v>-0.04200364133837584</v>
      </c>
      <c r="AL1904" s="49" t="n">
        <v>-0.004947423688581054</v>
      </c>
      <c r="AM1904" s="49" t="n">
        <v>-0.001579158443500444</v>
      </c>
      <c r="AN1904" s="49" t="n">
        <v>7.421943153419411e-05</v>
      </c>
      <c r="AO1904" s="49" t="n">
        <v>-0.01593462066830657</v>
      </c>
      <c r="AP1904" s="49" t="n">
        <v>49.35677960752722</v>
      </c>
      <c r="AQ1904" s="49" t="n">
        <v>20.11671449205379</v>
      </c>
      <c r="AR1904" s="49" t="n">
        <v>2.348253400118708</v>
      </c>
      <c r="AS1904" s="49" t="n">
        <v>-0.0368441910984962</v>
      </c>
      <c r="AT1904" s="49" t="n">
        <v>3.407088487586637e-06</v>
      </c>
      <c r="AU1904" s="49" t="n">
        <v>380.0006710551391</v>
      </c>
      <c r="AV1904" s="49" t="n">
        <v>900.0001127064692</v>
      </c>
      <c r="AW1904" s="49" t="n">
        <v>540.0000123979946</v>
      </c>
      <c r="AX1904" s="49" t="n">
        <v>75.00008494610817</v>
      </c>
      <c r="AY1904" s="49" t="n">
        <v>84.375</v>
      </c>
      <c r="AZ1904" s="49" t="n">
        <v>40</v>
      </c>
      <c r="BA1904" s="49" t="n">
        <v>8.000009575848697</v>
      </c>
      <c r="BB1904" s="49" t="n">
        <v>23.90625693734932</v>
      </c>
      <c r="BC1904" s="49" t="n">
        <v>15.00000081421</v>
      </c>
      <c r="BD1904" s="49" t="n">
        <v>3.750002375668758</v>
      </c>
      <c r="BE1904" s="49" t="n">
        <v>4.6875</v>
      </c>
      <c r="BF1904" s="49" t="n">
        <v>3</v>
      </c>
      <c r="BG1904" s="49" t="n">
        <v>6.000071347082833</v>
      </c>
      <c r="BH1904" s="49" t="n">
        <v>14.00016119573123</v>
      </c>
      <c r="BI1904" s="49" t="n">
        <v>5.500030839655418</v>
      </c>
      <c r="BJ1904" s="49" t="n">
        <v>0.7000627173480146</v>
      </c>
      <c r="BK1904" s="49" t="n">
        <v>0.4000016709652136</v>
      </c>
      <c r="BL1904" s="49" t="n">
        <v>0.02000000165970155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-0.4057354401754599</v>
      </c>
      <c r="BQ1904" s="49" t="n">
        <v>0.6474719483117134</v>
      </c>
      <c r="BR1904" s="49" t="n">
        <v>0.1664665719803028</v>
      </c>
      <c r="BS1904" s="49" t="n">
        <v>0.04481535288469729</v>
      </c>
      <c r="BT1904" s="49" t="n">
        <v>0.01127067021278183</v>
      </c>
      <c r="BU1904" s="49" t="n">
        <v>-0.1080669379372179</v>
      </c>
      <c r="BV1904" s="49" t="n">
        <v>0.1175325781915454</v>
      </c>
    </row>
    <row r="1905">
      <c r="A1905" s="51" t="n">
        <v>85.34999999999999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-0.8651705152768051</v>
      </c>
      <c r="L1905" s="51" t="n">
        <v>-2.342428089281124</v>
      </c>
      <c r="M1905" s="51" t="n">
        <v>-1.181032945091342</v>
      </c>
      <c r="N1905" s="51" t="n">
        <v>-1.176921064644288</v>
      </c>
      <c r="O1905" s="51" t="n">
        <v>-4.735591707066691</v>
      </c>
      <c r="P1905" s="51" t="n">
        <v>2.209180670453894</v>
      </c>
      <c r="Q1905" s="51" t="n">
        <v>-3.248472319494766e-05</v>
      </c>
      <c r="R1905" s="51" t="n">
        <v>-0.0001019107188762192</v>
      </c>
      <c r="S1905" s="51" t="n">
        <v>-7.705490865816955e-05</v>
      </c>
      <c r="T1905" s="51" t="n">
        <v>-7.893535571179555e-05</v>
      </c>
      <c r="U1905" s="51" t="n">
        <v>-1.829293330946058e-05</v>
      </c>
      <c r="V1905" s="51" t="n">
        <v>2.932954610646021e-05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-0.002015578804998521</v>
      </c>
      <c r="AD1905" s="51" t="n">
        <v>0.001006428255694342</v>
      </c>
      <c r="AE1905" s="51" t="n">
        <v>0.0006648402422112452</v>
      </c>
      <c r="AF1905" s="51" t="n">
        <v>0.0006998375827352377</v>
      </c>
      <c r="AG1905" s="51" t="n">
        <v>-0.0003173782009178773</v>
      </c>
      <c r="AH1905" s="51" t="n">
        <v>1.070736032379111e-05</v>
      </c>
      <c r="AI1905" s="51" t="n">
        <v>-0.0004875538452734449</v>
      </c>
      <c r="AJ1905" s="51" t="n">
        <v>-0.1040315850081882</v>
      </c>
      <c r="AK1905" s="51" t="n">
        <v>-0.04534421388024609</v>
      </c>
      <c r="AL1905" s="51" t="n">
        <v>-0.005441448965647567</v>
      </c>
      <c r="AM1905" s="51" t="n">
        <v>-0.001318352446416939</v>
      </c>
      <c r="AN1905" s="51" t="n">
        <v>7.077026686019998e-05</v>
      </c>
      <c r="AO1905" s="51" t="n">
        <v>-0.008094798459585172</v>
      </c>
      <c r="AP1905" s="51" t="n">
        <v>49.34754171719206</v>
      </c>
      <c r="AQ1905" s="51" t="n">
        <v>20.11283583382363</v>
      </c>
      <c r="AR1905" s="51" t="n">
        <v>2.347683734574114</v>
      </c>
      <c r="AS1905" s="51" t="n">
        <v>-0.03669492659486764</v>
      </c>
      <c r="AT1905" s="51" t="n">
        <v>-9.330459086291796e-08</v>
      </c>
      <c r="AU1905" s="51" t="n">
        <v>380.0006577011418</v>
      </c>
      <c r="AV1905" s="51" t="n">
        <v>900.0001104636104</v>
      </c>
      <c r="AW1905" s="51" t="n">
        <v>540.0000121512745</v>
      </c>
      <c r="AX1905" s="51" t="n">
        <v>75.00008325568062</v>
      </c>
      <c r="AY1905" s="51" t="n">
        <v>84.375</v>
      </c>
      <c r="AZ1905" s="51" t="n">
        <v>40</v>
      </c>
      <c r="BA1905" s="51" t="n">
        <v>8.000009480329606</v>
      </c>
      <c r="BB1905" s="51" t="n">
        <v>23.90625686814926</v>
      </c>
      <c r="BC1905" s="51" t="n">
        <v>15.00000080608825</v>
      </c>
      <c r="BD1905" s="51" t="n">
        <v>3.750002351971462</v>
      </c>
      <c r="BE1905" s="51" t="n">
        <v>4.6875</v>
      </c>
      <c r="BF1905" s="51" t="n">
        <v>3</v>
      </c>
      <c r="BG1905" s="51" t="n">
        <v>6.000069997029481</v>
      </c>
      <c r="BH1905" s="51" t="n">
        <v>14.00015735661288</v>
      </c>
      <c r="BI1905" s="51" t="n">
        <v>5.500030103944598</v>
      </c>
      <c r="BJ1905" s="51" t="n">
        <v>0.7000612211629603</v>
      </c>
      <c r="BK1905" s="51" t="n">
        <v>0.4000016311026675</v>
      </c>
      <c r="BL1905" s="51" t="n">
        <v>0.0200000016201077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-0.4057232128788413</v>
      </c>
      <c r="BQ1905" s="51" t="n">
        <v>0.6474812819622446</v>
      </c>
      <c r="BR1905" s="51" t="n">
        <v>0.1664784745472373</v>
      </c>
      <c r="BS1905" s="51" t="n">
        <v>0.03258805626610295</v>
      </c>
      <c r="BT1905" s="51" t="n">
        <v>0.001937019681541585</v>
      </c>
      <c r="BU1905" s="51" t="n">
        <v>-0.1199695048716976</v>
      </c>
      <c r="BV1905" s="51" t="n">
        <v>0.1243318766672877</v>
      </c>
    </row>
    <row r="1906">
      <c r="A1906" s="49" t="n">
        <v>85.36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-0.8651906649377404</v>
      </c>
      <c r="L1906" s="49" t="n">
        <v>-2.342418654123986</v>
      </c>
      <c r="M1906" s="49" t="n">
        <v>-1.181026863549258</v>
      </c>
      <c r="N1906" s="49" t="n">
        <v>-1.176914737150078</v>
      </c>
      <c r="O1906" s="49" t="n">
        <v>-4.735595772380917</v>
      </c>
      <c r="P1906" s="49" t="n">
        <v>2.209180770455284</v>
      </c>
      <c r="Q1906" s="49" t="n">
        <v>-1.233506225961634e-05</v>
      </c>
      <c r="R1906" s="49" t="n">
        <v>-0.0001113458760135799</v>
      </c>
      <c r="S1906" s="49" t="n">
        <v>-8.313645074209397e-05</v>
      </c>
      <c r="T1906" s="49" t="n">
        <v>-8.526284992171895e-05</v>
      </c>
      <c r="U1906" s="49" t="n">
        <v>-1.422761908376202e-05</v>
      </c>
      <c r="V1906" s="49" t="n">
        <v>2.922954471573647e-05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-0.002014503184969012</v>
      </c>
      <c r="AD1906" s="49" t="n">
        <v>0.0008923879719855049</v>
      </c>
      <c r="AE1906" s="49" t="n">
        <v>0.0005610310907413178</v>
      </c>
      <c r="AF1906" s="49" t="n">
        <v>0.0005783364722235112</v>
      </c>
      <c r="AG1906" s="49" t="n">
        <v>-0.000477477957838203</v>
      </c>
      <c r="AH1906" s="49" t="n">
        <v>9.709409244291719e-06</v>
      </c>
      <c r="AI1906" s="49" t="n">
        <v>0.007201140856091517</v>
      </c>
      <c r="AJ1906" s="49" t="n">
        <v>-0.111014914748966</v>
      </c>
      <c r="AK1906" s="49" t="n">
        <v>-0.04808598377963175</v>
      </c>
      <c r="AL1906" s="49" t="n">
        <v>-0.005837334919776152</v>
      </c>
      <c r="AM1906" s="49" t="n">
        <v>-0.0009150965595955541</v>
      </c>
      <c r="AN1906" s="49" t="n">
        <v>6.766294992474781e-05</v>
      </c>
      <c r="AO1906" s="49" t="n">
        <v>-0.0002876812203444559</v>
      </c>
      <c r="AP1906" s="49" t="n">
        <v>49.33936519259105</v>
      </c>
      <c r="AQ1906" s="49" t="n">
        <v>20.10950565437912</v>
      </c>
      <c r="AR1906" s="49" t="n">
        <v>2.347202423218131</v>
      </c>
      <c r="AS1906" s="49" t="n">
        <v>-0.03641822714063635</v>
      </c>
      <c r="AT1906" s="49" t="n">
        <v>-3.200278462730215e-06</v>
      </c>
      <c r="AU1906" s="49" t="n">
        <v>380.0006511241304</v>
      </c>
      <c r="AV1906" s="49" t="n">
        <v>900.0001093589743</v>
      </c>
      <c r="AW1906" s="49" t="n">
        <v>540.0000120297618</v>
      </c>
      <c r="AX1906" s="49" t="n">
        <v>75.00008242312381</v>
      </c>
      <c r="AY1906" s="49" t="n">
        <v>84.375</v>
      </c>
      <c r="AZ1906" s="49" t="n">
        <v>40</v>
      </c>
      <c r="BA1906" s="49" t="n">
        <v>8.000009432927957</v>
      </c>
      <c r="BB1906" s="49" t="n">
        <v>23.90625683380851</v>
      </c>
      <c r="BC1906" s="49" t="n">
        <v>15.00000080205781</v>
      </c>
      <c r="BD1906" s="49" t="n">
        <v>3.750002340211605</v>
      </c>
      <c r="BE1906" s="49" t="n">
        <v>4.6875</v>
      </c>
      <c r="BF1906" s="49" t="n">
        <v>3</v>
      </c>
      <c r="BG1906" s="49" t="n">
        <v>6.000069341836623</v>
      </c>
      <c r="BH1906" s="49" t="n">
        <v>14.00015546833353</v>
      </c>
      <c r="BI1906" s="49" t="n">
        <v>5.500029742697263</v>
      </c>
      <c r="BJ1906" s="49" t="n">
        <v>0.7000604865090048</v>
      </c>
      <c r="BK1906" s="49" t="n">
        <v>0.4000016115294354</v>
      </c>
      <c r="BL1906" s="49" t="n">
        <v>0.02000000160066641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-0.4057106678495685</v>
      </c>
      <c r="BQ1906" s="49" t="n">
        <v>0.6474905615712011</v>
      </c>
      <c r="BR1906" s="49" t="n">
        <v>0.1664890154919277</v>
      </c>
      <c r="BS1906" s="49" t="n">
        <v>0.0200430269932661</v>
      </c>
      <c r="BT1906" s="49" t="n">
        <v>-0.007342589274927924</v>
      </c>
      <c r="BU1906" s="49" t="n">
        <v>-0.1305104495621101</v>
      </c>
      <c r="BV1906" s="49" t="n">
        <v>0.1322445234904537</v>
      </c>
    </row>
    <row r="1907">
      <c r="A1907" s="51" t="n">
        <v>85.37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-0.8652106820568514</v>
      </c>
      <c r="L1907" s="51" t="n">
        <v>-2.342410446428476</v>
      </c>
      <c r="M1907" s="51" t="n">
        <v>-1.181021865597659</v>
      </c>
      <c r="N1907" s="51" t="n">
        <v>-1.176909673918624</v>
      </c>
      <c r="O1907" s="51" t="n">
        <v>-4.735601031937382</v>
      </c>
      <c r="P1907" s="51" t="n">
        <v>2.209180858351281</v>
      </c>
      <c r="Q1907" s="51" t="n">
        <v>7.682056851310293e-06</v>
      </c>
      <c r="R1907" s="51" t="n">
        <v>-0.0001195535715239338</v>
      </c>
      <c r="S1907" s="51" t="n">
        <v>-8.813440234067826e-05</v>
      </c>
      <c r="T1907" s="51" t="n">
        <v>-9.032608137560239e-05</v>
      </c>
      <c r="U1907" s="51" t="n">
        <v>-8.968062617853434e-06</v>
      </c>
      <c r="V1907" s="51" t="n">
        <v>2.914164871947733e-05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-0.001991273306743283</v>
      </c>
      <c r="AD1907" s="51" t="n">
        <v>0.0007624787415486554</v>
      </c>
      <c r="AE1907" s="51" t="n">
        <v>0.0004490155077453043</v>
      </c>
      <c r="AF1907" s="51" t="n">
        <v>0.0004480119403978337</v>
      </c>
      <c r="AG1907" s="51" t="n">
        <v>-0.0005640705365107532</v>
      </c>
      <c r="AH1907" s="51" t="n">
        <v>8.446714027822661e-06</v>
      </c>
      <c r="AI1907" s="51" t="n">
        <v>0.01470270242674809</v>
      </c>
      <c r="AJ1907" s="51" t="n">
        <v>-0.1166674053010534</v>
      </c>
      <c r="AK1907" s="51" t="n">
        <v>-0.05019405714868409</v>
      </c>
      <c r="AL1907" s="51" t="n">
        <v>-0.006131067806663301</v>
      </c>
      <c r="AM1907" s="51" t="n">
        <v>-0.0004319451098840761</v>
      </c>
      <c r="AN1907" s="51" t="n">
        <v>6.504476725315501e-05</v>
      </c>
      <c r="AO1907" s="51" t="n">
        <v>0.007398695784129078</v>
      </c>
      <c r="AP1907" s="51" t="n">
        <v>49.33239489034939</v>
      </c>
      <c r="AQ1907" s="51" t="n">
        <v>20.10677508960173</v>
      </c>
      <c r="AR1907" s="51" t="n">
        <v>2.346820215649057</v>
      </c>
      <c r="AS1907" s="51" t="n">
        <v>-0.03600652140309828</v>
      </c>
      <c r="AT1907" s="51" t="n">
        <v>-5.847581091517493e-06</v>
      </c>
      <c r="AU1907" s="51" t="n">
        <v>380.0006511241304</v>
      </c>
      <c r="AV1907" s="51" t="n">
        <v>900.0001093589743</v>
      </c>
      <c r="AW1907" s="51" t="n">
        <v>540.0000120297618</v>
      </c>
      <c r="AX1907" s="51" t="n">
        <v>75.00008242312381</v>
      </c>
      <c r="AY1907" s="51" t="n">
        <v>84.375</v>
      </c>
      <c r="AZ1907" s="51" t="n">
        <v>40</v>
      </c>
      <c r="BA1907" s="51" t="n">
        <v>8.000009432927957</v>
      </c>
      <c r="BB1907" s="51" t="n">
        <v>23.90625683380851</v>
      </c>
      <c r="BC1907" s="51" t="n">
        <v>15.00000080205781</v>
      </c>
      <c r="BD1907" s="51" t="n">
        <v>3.750002340211605</v>
      </c>
      <c r="BE1907" s="51" t="n">
        <v>4.6875</v>
      </c>
      <c r="BF1907" s="51" t="n">
        <v>3</v>
      </c>
      <c r="BG1907" s="51" t="n">
        <v>6.000069341836623</v>
      </c>
      <c r="BH1907" s="51" t="n">
        <v>14.00015546833353</v>
      </c>
      <c r="BI1907" s="51" t="n">
        <v>5.500029742697263</v>
      </c>
      <c r="BJ1907" s="51" t="n">
        <v>0.7000604865090048</v>
      </c>
      <c r="BK1907" s="51" t="n">
        <v>0.4000016115294354</v>
      </c>
      <c r="BL1907" s="51" t="n">
        <v>0.02000000160066641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-0.4056979688408474</v>
      </c>
      <c r="BQ1907" s="51" t="n">
        <v>0.6474996574394855</v>
      </c>
      <c r="BR1907" s="51" t="n">
        <v>0.1664980118606166</v>
      </c>
      <c r="BS1907" s="51" t="n">
        <v>0.007344018272181785</v>
      </c>
      <c r="BT1907" s="51" t="n">
        <v>-0.01643845755927575</v>
      </c>
      <c r="BU1907" s="51" t="n">
        <v>-0.1395068182509507</v>
      </c>
      <c r="BV1907" s="51" t="n">
        <v>0.1406638184815628</v>
      </c>
    </row>
    <row r="1908">
      <c r="A1908" s="49" t="n">
        <v>85.38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-0.8652303587614055</v>
      </c>
      <c r="L1908" s="49" t="n">
        <v>-2.342403610596146</v>
      </c>
      <c r="M1908" s="49" t="n">
        <v>-1.181018020552946</v>
      </c>
      <c r="N1908" s="49" t="n">
        <v>-1.176905921174446</v>
      </c>
      <c r="O1908" s="49" t="n">
        <v>-4.735606485233675</v>
      </c>
      <c r="P1908" s="49" t="n">
        <v>2.209180936396628</v>
      </c>
      <c r="Q1908" s="49" t="n">
        <v>2.735876140547155e-05</v>
      </c>
      <c r="R1908" s="49" t="n">
        <v>-0.0001263894038538993</v>
      </c>
      <c r="S1908" s="49" t="n">
        <v>-9.197944705396921e-05</v>
      </c>
      <c r="T1908" s="49" t="n">
        <v>-9.40788255541225e-05</v>
      </c>
      <c r="U1908" s="49" t="n">
        <v>-3.51476632509673e-06</v>
      </c>
      <c r="V1908" s="49" t="n">
        <v>2.906360337195935e-05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-0.001948352229905215</v>
      </c>
      <c r="AD1908" s="49" t="n">
        <v>0.0006192964508106393</v>
      </c>
      <c r="AE1908" s="49" t="n">
        <v>0.0003311238774406901</v>
      </c>
      <c r="AF1908" s="49" t="n">
        <v>0.000316436326928795</v>
      </c>
      <c r="AG1908" s="49" t="n">
        <v>-0.0005294616400634937</v>
      </c>
      <c r="AH1908" s="49" t="n">
        <v>7.542775340053421e-06</v>
      </c>
      <c r="AI1908" s="49" t="n">
        <v>0.02195436105163233</v>
      </c>
      <c r="AJ1908" s="49" t="n">
        <v>-0.120892729772446</v>
      </c>
      <c r="AK1908" s="49" t="n">
        <v>-0.05164448305240182</v>
      </c>
      <c r="AL1908" s="49" t="n">
        <v>-0.006324473754567891</v>
      </c>
      <c r="AM1908" s="49" t="n">
        <v>2.470178097223306e-05</v>
      </c>
      <c r="AN1908" s="49" t="n">
        <v>6.281398667666913e-05</v>
      </c>
      <c r="AO1908" s="49" t="n">
        <v>0.01489597122354832</v>
      </c>
      <c r="AP1908" s="49" t="n">
        <v>49.32675675357862</v>
      </c>
      <c r="AQ1908" s="49" t="n">
        <v>20.10467880500603</v>
      </c>
      <c r="AR1908" s="49" t="n">
        <v>2.346540317690248</v>
      </c>
      <c r="AS1908" s="49" t="n">
        <v>-0.03552707997373218</v>
      </c>
      <c r="AT1908" s="49" t="n">
        <v>-8.192958755812577e-06</v>
      </c>
      <c r="AU1908" s="49" t="n">
        <v>380.0006446128891</v>
      </c>
      <c r="AV1908" s="49" t="n">
        <v>900.0001082653846</v>
      </c>
      <c r="AW1908" s="49" t="n">
        <v>540.0000119094642</v>
      </c>
      <c r="AX1908" s="49" t="n">
        <v>75.00008159889258</v>
      </c>
      <c r="AY1908" s="49" t="n">
        <v>84.375</v>
      </c>
      <c r="AZ1908" s="49" t="n">
        <v>40</v>
      </c>
      <c r="BA1908" s="49" t="n">
        <v>8.000009385763317</v>
      </c>
      <c r="BB1908" s="49" t="n">
        <v>23.90625679963947</v>
      </c>
      <c r="BC1908" s="49" t="n">
        <v>15.00000079804752</v>
      </c>
      <c r="BD1908" s="49" t="n">
        <v>3.750002328510547</v>
      </c>
      <c r="BE1908" s="49" t="n">
        <v>4.6875</v>
      </c>
      <c r="BF1908" s="49" t="n">
        <v>3</v>
      </c>
      <c r="BG1908" s="49" t="n">
        <v>6.000068688144275</v>
      </c>
      <c r="BH1908" s="49" t="n">
        <v>14.00015360271353</v>
      </c>
      <c r="BI1908" s="49" t="n">
        <v>5.500029385784896</v>
      </c>
      <c r="BJ1908" s="49" t="n">
        <v>0.7000597606708967</v>
      </c>
      <c r="BK1908" s="49" t="n">
        <v>0.4000015921910822</v>
      </c>
      <c r="BL1908" s="49" t="n">
        <v>0.02000000158145842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-0.4056853077772854</v>
      </c>
      <c r="BQ1908" s="49" t="n">
        <v>0.647508425563881</v>
      </c>
      <c r="BR1908" s="49" t="n">
        <v>0.1665053162767632</v>
      </c>
      <c r="BS1908" s="49" t="n">
        <v>-0.005317045289832123</v>
      </c>
      <c r="BT1908" s="49" t="n">
        <v>-0.02520658195481751</v>
      </c>
      <c r="BU1908" s="49" t="n">
        <v>-0.1468112343976091</v>
      </c>
      <c r="BV1908" s="49" t="n">
        <v>0.1490542897397079</v>
      </c>
    </row>
    <row r="1909">
      <c r="A1909" s="51" t="n">
        <v>85.39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-0.8652494981350386</v>
      </c>
      <c r="L1909" s="51" t="n">
        <v>-2.342398260417032</v>
      </c>
      <c r="M1909" s="51" t="n">
        <v>-1.181015378012571</v>
      </c>
      <c r="N1909" s="51" t="n">
        <v>-1.176903469104219</v>
      </c>
      <c r="O1909" s="51" t="n">
        <v>-4.735611014741359</v>
      </c>
      <c r="P1909" s="51" t="n">
        <v>2.209181011010177</v>
      </c>
      <c r="Q1909" s="51" t="n">
        <v>4.649813503854183e-05</v>
      </c>
      <c r="R1909" s="51" t="n">
        <v>-0.0001317395829683043</v>
      </c>
      <c r="S1909" s="51" t="n">
        <v>-9.462198742893335e-05</v>
      </c>
      <c r="T1909" s="51" t="n">
        <v>-9.65308957809885e-05</v>
      </c>
      <c r="U1909" s="51" t="n">
        <v>1.014741358495996e-06</v>
      </c>
      <c r="V1909" s="51" t="n">
        <v>2.898898982328646e-05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-0.001885739912410616</v>
      </c>
      <c r="AD1909" s="51" t="n">
        <v>0.0004662797342757087</v>
      </c>
      <c r="AE1909" s="51" t="n">
        <v>0.000209036476251687</v>
      </c>
      <c r="AF1909" s="51" t="n">
        <v>0.0001876342916151178</v>
      </c>
      <c r="AG1909" s="51" t="n">
        <v>-0.0003908257586772176</v>
      </c>
      <c r="AH1909" s="51" t="n">
        <v>7.350235650958913e-06</v>
      </c>
      <c r="AI1909" s="51" t="n">
        <v>0.02888443609459744</v>
      </c>
      <c r="AJ1909" s="51" t="n">
        <v>-0.1236334790850157</v>
      </c>
      <c r="AK1909" s="51" t="n">
        <v>-0.05242040631009045</v>
      </c>
      <c r="AL1909" s="51" t="n">
        <v>-0.006421553246606884</v>
      </c>
      <c r="AM1909" s="51" t="n">
        <v>0.0003617115992422995</v>
      </c>
      <c r="AN1909" s="51" t="n">
        <v>6.070596466811879e-05</v>
      </c>
      <c r="AO1909" s="51" t="n">
        <v>0.02214137384975874</v>
      </c>
      <c r="AP1909" s="51" t="n">
        <v>49.32254676625749</v>
      </c>
      <c r="AQ1909" s="51" t="n">
        <v>20.10324059062986</v>
      </c>
      <c r="AR1909" s="51" t="n">
        <v>2.346360423847121</v>
      </c>
      <c r="AS1909" s="51" t="n">
        <v>-0.03508450451516838</v>
      </c>
      <c r="AT1909" s="51" t="n">
        <v>-1.0503504349607e-05</v>
      </c>
      <c r="AU1909" s="51" t="n">
        <v>380.0006381667602</v>
      </c>
      <c r="AV1909" s="51" t="n">
        <v>900.0001071827307</v>
      </c>
      <c r="AW1909" s="51" t="n">
        <v>540.0000117903695</v>
      </c>
      <c r="AX1909" s="51" t="n">
        <v>75.00008078290365</v>
      </c>
      <c r="AY1909" s="51" t="n">
        <v>84.375</v>
      </c>
      <c r="AZ1909" s="51" t="n">
        <v>40</v>
      </c>
      <c r="BA1909" s="51" t="n">
        <v>8.0000093388345</v>
      </c>
      <c r="BB1909" s="51" t="n">
        <v>23.90625676564127</v>
      </c>
      <c r="BC1909" s="51" t="n">
        <v>15.00000079405728</v>
      </c>
      <c r="BD1909" s="51" t="n">
        <v>3.750002316867994</v>
      </c>
      <c r="BE1909" s="51" t="n">
        <v>4.6875</v>
      </c>
      <c r="BF1909" s="51" t="n">
        <v>3</v>
      </c>
      <c r="BG1909" s="51" t="n">
        <v>6.000068028954738</v>
      </c>
      <c r="BH1909" s="51" t="n">
        <v>14.00015175948096</v>
      </c>
      <c r="BI1909" s="51" t="n">
        <v>5.500029033155477</v>
      </c>
      <c r="BJ1909" s="51" t="n">
        <v>0.700059043542846</v>
      </c>
      <c r="BK1909" s="51" t="n">
        <v>0.4000015730847892</v>
      </c>
      <c r="BL1909" s="51" t="n">
        <v>0.02000000156248092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-0.4056728811471644</v>
      </c>
      <c r="BQ1909" s="51" t="n">
        <v>0.6475167252250023</v>
      </c>
      <c r="BR1909" s="51" t="n">
        <v>0.1665108187063689</v>
      </c>
      <c r="BS1909" s="51" t="n">
        <v>-0.01774367541079735</v>
      </c>
      <c r="BT1909" s="51" t="n">
        <v>-0.03350624307607575</v>
      </c>
      <c r="BU1909" s="51" t="n">
        <v>-0.1523136640032841</v>
      </c>
      <c r="BV1909" s="51" t="n">
        <v>0.1569616468576388</v>
      </c>
    </row>
    <row r="1910">
      <c r="A1910" s="49" t="n">
        <v>85.40000000000001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-0.8652678925758305</v>
      </c>
      <c r="L1910" s="49" t="n">
        <v>-2.342394472383408</v>
      </c>
      <c r="M1910" s="49" t="n">
        <v>-1.181013971630485</v>
      </c>
      <c r="N1910" s="49" t="n">
        <v>-1.176902290026027</v>
      </c>
      <c r="O1910" s="49" t="n">
        <v>-4.73561396795785</v>
      </c>
      <c r="P1910" s="49" t="n">
        <v>2.209181088671084</v>
      </c>
      <c r="Q1910" s="49" t="n">
        <v>6.489257583042196e-05</v>
      </c>
      <c r="R1910" s="49" t="n">
        <v>-0.0001355276165915242</v>
      </c>
      <c r="S1910" s="49" t="n">
        <v>-9.60283695148334e-05</v>
      </c>
      <c r="T1910" s="49" t="n">
        <v>-9.770997397318126e-05</v>
      </c>
      <c r="U1910" s="49" t="n">
        <v>3.967957849404513e-06</v>
      </c>
      <c r="V1910" s="49" t="n">
        <v>2.891132891580384e-05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-0.001801515399555953</v>
      </c>
      <c r="AD1910" s="49" t="n">
        <v>0.0003073941085168329</v>
      </c>
      <c r="AE1910" s="49" t="n">
        <v>8.427666092588454e-05</v>
      </c>
      <c r="AF1910" s="49" t="n">
        <v>6.160100397283432e-05</v>
      </c>
      <c r="AG1910" s="49" t="n">
        <v>-0.0002181202625939885</v>
      </c>
      <c r="AH1910" s="49" t="n">
        <v>7.777924292049274e-06</v>
      </c>
      <c r="AI1910" s="49" t="n">
        <v>0.03540534318217665</v>
      </c>
      <c r="AJ1910" s="49" t="n">
        <v>-0.1248739593280791</v>
      </c>
      <c r="AK1910" s="49" t="n">
        <v>-0.05251218645866536</v>
      </c>
      <c r="AL1910" s="49" t="n">
        <v>-0.006424982595113533</v>
      </c>
      <c r="AM1910" s="49" t="n">
        <v>0.0005466796470110389</v>
      </c>
      <c r="AN1910" s="49" t="n">
        <v>5.846133935970728e-05</v>
      </c>
      <c r="AO1910" s="49" t="n">
        <v>0.02906302977902714</v>
      </c>
      <c r="AP1910" s="49" t="n">
        <v>49.31982194169371</v>
      </c>
      <c r="AQ1910" s="49" t="n">
        <v>20.10247715506216</v>
      </c>
      <c r="AR1910" s="49" t="n">
        <v>2.346276472248042</v>
      </c>
      <c r="AS1910" s="49" t="n">
        <v>-0.03476486654840839</v>
      </c>
      <c r="AT1910" s="49" t="n">
        <v>-1.298907032877791e-05</v>
      </c>
      <c r="AU1910" s="49" t="n">
        <v>380.0006317850926</v>
      </c>
      <c r="AV1910" s="49" t="n">
        <v>900.0001061109034</v>
      </c>
      <c r="AW1910" s="49" t="n">
        <v>540.0000116724658</v>
      </c>
      <c r="AX1910" s="49" t="n">
        <v>75.00007997507461</v>
      </c>
      <c r="AY1910" s="49" t="n">
        <v>84.375</v>
      </c>
      <c r="AZ1910" s="49" t="n">
        <v>40</v>
      </c>
      <c r="BA1910" s="49" t="n">
        <v>8.000009292140328</v>
      </c>
      <c r="BB1910" s="49" t="n">
        <v>23.90625673181307</v>
      </c>
      <c r="BC1910" s="49" t="n">
        <v>15.000000790087</v>
      </c>
      <c r="BD1910" s="49" t="n">
        <v>3.750002305283654</v>
      </c>
      <c r="BE1910" s="49" t="n">
        <v>4.6875</v>
      </c>
      <c r="BF1910" s="49" t="n">
        <v>3</v>
      </c>
      <c r="BG1910" s="49" t="n">
        <v>6.000067358360636</v>
      </c>
      <c r="BH1910" s="49" t="n">
        <v>14.00014993836719</v>
      </c>
      <c r="BI1910" s="49" t="n">
        <v>5.500028684757611</v>
      </c>
      <c r="BJ1910" s="49" t="n">
        <v>0.7000583350203319</v>
      </c>
      <c r="BK1910" s="49" t="n">
        <v>0.4000015542077717</v>
      </c>
      <c r="BL1910" s="49" t="n">
        <v>0.02000000154373114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-0.405660864646066</v>
      </c>
      <c r="BQ1910" s="49" t="n">
        <v>0.6475244378433391</v>
      </c>
      <c r="BR1910" s="49" t="n">
        <v>0.1665144472407211</v>
      </c>
      <c r="BS1910" s="49" t="n">
        <v>-0.02976017650924145</v>
      </c>
      <c r="BT1910" s="49" t="n">
        <v>-0.0412188614129505</v>
      </c>
      <c r="BU1910" s="49" t="n">
        <v>-0.1559421983554354</v>
      </c>
      <c r="BV1910" s="49" t="n">
        <v>0.1640202178695273</v>
      </c>
    </row>
    <row r="1911">
      <c r="A1911" s="51" t="n">
        <v>85.41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-0.8652853139876402</v>
      </c>
      <c r="L1911" s="51" t="n">
        <v>-2.342392283326771</v>
      </c>
      <c r="M1911" s="51" t="n">
        <v>-1.181013817489918</v>
      </c>
      <c r="N1911" s="51" t="n">
        <v>-1.176902369141738</v>
      </c>
      <c r="O1911" s="51" t="n">
        <v>-4.735615464714799</v>
      </c>
      <c r="P1911" s="51" t="n">
        <v>2.209181172011647</v>
      </c>
      <c r="Q1911" s="51" t="n">
        <v>8.231398764013687e-05</v>
      </c>
      <c r="R1911" s="51" t="n">
        <v>-0.000137716673228816</v>
      </c>
      <c r="S1911" s="51" t="n">
        <v>-9.618251008247647e-05</v>
      </c>
      <c r="T1911" s="51" t="n">
        <v>-9.763085826230977e-05</v>
      </c>
      <c r="U1911" s="51" t="n">
        <v>5.464714798897319e-06</v>
      </c>
      <c r="V1911" s="51" t="n">
        <v>2.882798835290856e-05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-0.001693532988012274</v>
      </c>
      <c r="AD1911" s="51" t="n">
        <v>0.0001466062513270973</v>
      </c>
      <c r="AE1911" s="51" t="n">
        <v>-4.121093789376913e-05</v>
      </c>
      <c r="AF1911" s="51" t="n">
        <v>-6.397752552351251e-05</v>
      </c>
      <c r="AG1911" s="51" t="n">
        <v>-9.430904834102454e-05</v>
      </c>
      <c r="AH1911" s="51" t="n">
        <v>8.364345373813685e-06</v>
      </c>
      <c r="AI1911" s="51" t="n">
        <v>0.04141828579128193</v>
      </c>
      <c r="AJ1911" s="51" t="n">
        <v>-0.124635778991987</v>
      </c>
      <c r="AK1911" s="51" t="n">
        <v>-0.05192125793321082</v>
      </c>
      <c r="AL1911" s="51" t="n">
        <v>-0.006334649884323086</v>
      </c>
      <c r="AM1911" s="51" t="n">
        <v>0.0006207797851726277</v>
      </c>
      <c r="AN1911" s="51" t="n">
        <v>5.598204548091587e-05</v>
      </c>
      <c r="AO1911" s="51" t="n">
        <v>0.03557313978306765</v>
      </c>
      <c r="AP1911" s="51" t="n">
        <v>49.31859757733449</v>
      </c>
      <c r="AQ1911" s="51" t="n">
        <v>20.1023979457096</v>
      </c>
      <c r="AR1911" s="51" t="n">
        <v>2.346286002797909</v>
      </c>
      <c r="AS1911" s="51" t="n">
        <v>-0.03459225834309653</v>
      </c>
      <c r="AT1911" s="51" t="n">
        <v>-1.567564706365068e-05</v>
      </c>
      <c r="AU1911" s="51" t="n">
        <v>380.0006254672417</v>
      </c>
      <c r="AV1911" s="51" t="n">
        <v>900.0001050497943</v>
      </c>
      <c r="AW1911" s="51" t="n">
        <v>540.0000115557411</v>
      </c>
      <c r="AX1911" s="51" t="n">
        <v>75.00007917532386</v>
      </c>
      <c r="AY1911" s="51" t="n">
        <v>84.375</v>
      </c>
      <c r="AZ1911" s="51" t="n">
        <v>40</v>
      </c>
      <c r="BA1911" s="51" t="n">
        <v>8.000009245679626</v>
      </c>
      <c r="BB1911" s="51" t="n">
        <v>23.906256698154</v>
      </c>
      <c r="BC1911" s="51" t="n">
        <v>15.00000078613656</v>
      </c>
      <c r="BD1911" s="51" t="n">
        <v>3.750002293757236</v>
      </c>
      <c r="BE1911" s="51" t="n">
        <v>4.6875</v>
      </c>
      <c r="BF1911" s="51" t="n">
        <v>3</v>
      </c>
      <c r="BG1911" s="51" t="n">
        <v>6.000066671336447</v>
      </c>
      <c r="BH1911" s="51" t="n">
        <v>14.00014813910679</v>
      </c>
      <c r="BI1911" s="51" t="n">
        <v>5.50002834054052</v>
      </c>
      <c r="BJ1911" s="51" t="n">
        <v>0.7000576350000879</v>
      </c>
      <c r="BK1911" s="51" t="n">
        <v>0.4000015355572785</v>
      </c>
      <c r="BL1911" s="51" t="n">
        <v>0.02000000152520637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-0.4056493987730235</v>
      </c>
      <c r="BQ1911" s="51" t="n">
        <v>0.6475314776277797</v>
      </c>
      <c r="BR1911" s="51" t="n">
        <v>0.1665161682790796</v>
      </c>
      <c r="BS1911" s="51" t="n">
        <v>-0.0412260495517569</v>
      </c>
      <c r="BT1911" s="51" t="n">
        <v>-0.04825864585356054</v>
      </c>
      <c r="BU1911" s="51" t="n">
        <v>-0.1576632367139286</v>
      </c>
      <c r="BV1911" s="51" t="n">
        <v>0.1699593488819476</v>
      </c>
    </row>
    <row r="1912">
      <c r="A1912" s="49" t="n">
        <v>85.42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-0.8653015219628821</v>
      </c>
      <c r="L1912" s="49" t="n">
        <v>-2.342391693026916</v>
      </c>
      <c r="M1912" s="49" t="n">
        <v>-1.18101490815414</v>
      </c>
      <c r="N1912" s="49" t="n">
        <v>-1.176903711751221</v>
      </c>
      <c r="O1912" s="49" t="n">
        <v>-4.735616278122342</v>
      </c>
      <c r="P1912" s="49" t="n">
        <v>2.209181258192459</v>
      </c>
      <c r="Q1912" s="49" t="n">
        <v>9.852196288206994e-05</v>
      </c>
      <c r="R1912" s="49" t="n">
        <v>-0.0001383069730835906</v>
      </c>
      <c r="S1912" s="49" t="n">
        <v>-9.50918458602068e-05</v>
      </c>
      <c r="T1912" s="49" t="n">
        <v>-9.628824877871978e-05</v>
      </c>
      <c r="U1912" s="49" t="n">
        <v>6.278122341996095e-06</v>
      </c>
      <c r="V1912" s="49" t="n">
        <v>2.874180754064426e-05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-0.001561301413970148</v>
      </c>
      <c r="AD1912" s="49" t="n">
        <v>-1.258946850202005e-05</v>
      </c>
      <c r="AE1912" s="49" t="n">
        <v>-0.0001647467156635575</v>
      </c>
      <c r="AF1912" s="49" t="n">
        <v>-0.000190865578180691</v>
      </c>
      <c r="AG1912" s="49" t="n">
        <v>-7.049060961265884e-05</v>
      </c>
      <c r="AH1912" s="49" t="n">
        <v>8.546108168918114e-06</v>
      </c>
      <c r="AI1912" s="49" t="n">
        <v>0.04682707839440152</v>
      </c>
      <c r="AJ1912" s="49" t="n">
        <v>-0.1229688966478534</v>
      </c>
      <c r="AK1912" s="49" t="n">
        <v>-0.05066531768883654</v>
      </c>
      <c r="AL1912" s="49" t="n">
        <v>-0.006148887026469852</v>
      </c>
      <c r="AM1912" s="49" t="n">
        <v>0.000671750188908181</v>
      </c>
      <c r="AN1912" s="49" t="n">
        <v>5.339208176359708e-05</v>
      </c>
      <c r="AO1912" s="49" t="n">
        <v>0.04157285889915275</v>
      </c>
      <c r="AP1912" s="49" t="n">
        <v>49.31885171480174</v>
      </c>
      <c r="AQ1912" s="49" t="n">
        <v>20.10300125673677</v>
      </c>
      <c r="AR1912" s="49" t="n">
        <v>2.346389340879619</v>
      </c>
      <c r="AS1912" s="49" t="n">
        <v>-0.03452043520641109</v>
      </c>
      <c r="AT1912" s="49" t="n">
        <v>-1.838466043076051e-05</v>
      </c>
      <c r="AU1912" s="49" t="n">
        <v>380.0006192125692</v>
      </c>
      <c r="AV1912" s="49" t="n">
        <v>900.0001039992964</v>
      </c>
      <c r="AW1912" s="49" t="n">
        <v>540.0000114401837</v>
      </c>
      <c r="AX1912" s="49" t="n">
        <v>75.00007838357062</v>
      </c>
      <c r="AY1912" s="49" t="n">
        <v>84.375</v>
      </c>
      <c r="AZ1912" s="49" t="n">
        <v>40</v>
      </c>
      <c r="BA1912" s="49" t="n">
        <v>8.000009199451227</v>
      </c>
      <c r="BB1912" s="49" t="n">
        <v>23.90625666466323</v>
      </c>
      <c r="BC1912" s="49" t="n">
        <v>15.00000078220588</v>
      </c>
      <c r="BD1912" s="49" t="n">
        <v>3.750002282288449</v>
      </c>
      <c r="BE1912" s="49" t="n">
        <v>4.6875</v>
      </c>
      <c r="BF1912" s="49" t="n">
        <v>3</v>
      </c>
      <c r="BG1912" s="49" t="n">
        <v>6.000065964211702</v>
      </c>
      <c r="BH1912" s="49" t="n">
        <v>14.0001463614375</v>
      </c>
      <c r="BI1912" s="49" t="n">
        <v>5.500028000454034</v>
      </c>
      <c r="BJ1912" s="49" t="n">
        <v>0.7000569433800868</v>
      </c>
      <c r="BK1912" s="49" t="n">
        <v>0.4000015171305911</v>
      </c>
      <c r="BL1912" s="49" t="n">
        <v>0.02000000150690389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-0.4056385916136175</v>
      </c>
      <c r="BQ1912" s="49" t="n">
        <v>0.6475377892772144</v>
      </c>
      <c r="BR1912" s="49" t="n">
        <v>0.1665159863743627</v>
      </c>
      <c r="BS1912" s="49" t="n">
        <v>-0.05203320895774688</v>
      </c>
      <c r="BT1912" s="49" t="n">
        <v>-0.05457029528821433</v>
      </c>
      <c r="BU1912" s="49" t="n">
        <v>-0.1574813319970281</v>
      </c>
      <c r="BV1912" s="49" t="n">
        <v>0.1746016663432558</v>
      </c>
    </row>
    <row r="1913">
      <c r="A1913" s="51" t="n">
        <v>85.43000000000001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-0.8653162860967148</v>
      </c>
      <c r="L1913" s="51" t="n">
        <v>-2.34239267004685</v>
      </c>
      <c r="M1913" s="51" t="n">
        <v>-1.181017206084176</v>
      </c>
      <c r="N1913" s="51" t="n">
        <v>-1.176906324551795</v>
      </c>
      <c r="O1913" s="51" t="n">
        <v>-4.73561737292209</v>
      </c>
      <c r="P1913" s="51" t="n">
        <v>2.209181340320741</v>
      </c>
      <c r="Q1913" s="51" t="n">
        <v>0.0001132860967147931</v>
      </c>
      <c r="R1913" s="51" t="n">
        <v>-0.0001373299531497452</v>
      </c>
      <c r="S1913" s="51" t="n">
        <v>-9.279391582439622e-05</v>
      </c>
      <c r="T1913" s="51" t="n">
        <v>-9.367544820526597e-05</v>
      </c>
      <c r="U1913" s="51" t="n">
        <v>7.372922089743383e-06</v>
      </c>
      <c r="V1913" s="51" t="n">
        <v>2.865967925869128e-05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-0.001407020890834282</v>
      </c>
      <c r="AD1913" s="51" t="n">
        <v>-0.0001673713312870893</v>
      </c>
      <c r="AE1913" s="51" t="n">
        <v>-0.0002830557207668972</v>
      </c>
      <c r="AF1913" s="51" t="n">
        <v>-0.0003179023679832638</v>
      </c>
      <c r="AG1913" s="51" t="n">
        <v>-0.0001401953674258527</v>
      </c>
      <c r="AH1913" s="51" t="n">
        <v>7.967973746104338e-06</v>
      </c>
      <c r="AI1913" s="51" t="n">
        <v>0.05155373112465472</v>
      </c>
      <c r="AJ1913" s="51" t="n">
        <v>-0.1199428243854323</v>
      </c>
      <c r="AK1913" s="51" t="n">
        <v>-0.04878165414971555</v>
      </c>
      <c r="AL1913" s="51" t="n">
        <v>-0.005867556929615212</v>
      </c>
      <c r="AM1913" s="51" t="n">
        <v>0.0007833504579174288</v>
      </c>
      <c r="AN1913" s="51" t="n">
        <v>5.097505398329299e-05</v>
      </c>
      <c r="AO1913" s="51" t="n">
        <v>0.04696622286217142</v>
      </c>
      <c r="AP1913" s="51" t="n">
        <v>49.32053411252661</v>
      </c>
      <c r="AQ1913" s="51" t="n">
        <v>20.10426905750163</v>
      </c>
      <c r="AR1913" s="51" t="n">
        <v>2.346588105353447</v>
      </c>
      <c r="AS1913" s="51" t="n">
        <v>-0.03446237630698976</v>
      </c>
      <c r="AT1913" s="51" t="n">
        <v>-2.082414779651477e-05</v>
      </c>
      <c r="AU1913" s="51" t="n">
        <v>380.0006130204436</v>
      </c>
      <c r="AV1913" s="51" t="n">
        <v>900.0001029593034</v>
      </c>
      <c r="AW1913" s="51" t="n">
        <v>540.0000113257819</v>
      </c>
      <c r="AX1913" s="51" t="n">
        <v>75.00007759973492</v>
      </c>
      <c r="AY1913" s="51" t="n">
        <v>84.375</v>
      </c>
      <c r="AZ1913" s="51" t="n">
        <v>40</v>
      </c>
      <c r="BA1913" s="51" t="n">
        <v>8.000009153453972</v>
      </c>
      <c r="BB1913" s="51" t="n">
        <v>23.90625663133991</v>
      </c>
      <c r="BC1913" s="51" t="n">
        <v>15.00000077829485</v>
      </c>
      <c r="BD1913" s="51" t="n">
        <v>3.750002270877007</v>
      </c>
      <c r="BE1913" s="51" t="n">
        <v>4.6875</v>
      </c>
      <c r="BF1913" s="51" t="n">
        <v>3</v>
      </c>
      <c r="BG1913" s="51" t="n">
        <v>6.000065235762289</v>
      </c>
      <c r="BH1913" s="51" t="n">
        <v>14.00014460510025</v>
      </c>
      <c r="BI1913" s="51" t="n">
        <v>5.500027664448585</v>
      </c>
      <c r="BJ1913" s="51" t="n">
        <v>0.7000562600595258</v>
      </c>
      <c r="BK1913" s="51" t="n">
        <v>0.400001498925024</v>
      </c>
      <c r="BL1913" s="51" t="n">
        <v>0.02000000148882105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-0.4056285355565767</v>
      </c>
      <c r="BQ1913" s="51" t="n">
        <v>0.647543335045229</v>
      </c>
      <c r="BR1913" s="51" t="n">
        <v>0.1665139437535011</v>
      </c>
      <c r="BS1913" s="51" t="n">
        <v>-0.06208926599848841</v>
      </c>
      <c r="BT1913" s="51" t="n">
        <v>-0.06011606330280639</v>
      </c>
      <c r="BU1913" s="51" t="n">
        <v>-0.1554387111354361</v>
      </c>
      <c r="BV1913" s="51" t="n">
        <v>0.1778488429501401</v>
      </c>
    </row>
    <row r="1914">
      <c r="A1914" s="49" t="n">
        <v>85.44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-0.8653294110747183</v>
      </c>
      <c r="L1914" s="49" t="n">
        <v>-2.342395157707603</v>
      </c>
      <c r="M1914" s="49" t="n">
        <v>-1.181020640587968</v>
      </c>
      <c r="N1914" s="49" t="n">
        <v>-1.176910182998812</v>
      </c>
      <c r="O1914" s="49" t="n">
        <v>-4.735619364532725</v>
      </c>
      <c r="P1914" s="49" t="n">
        <v>2.209181411005352</v>
      </c>
      <c r="Q1914" s="49" t="n">
        <v>0.0001264110747182245</v>
      </c>
      <c r="R1914" s="49" t="n">
        <v>-0.0001348422923972414</v>
      </c>
      <c r="S1914" s="49" t="n">
        <v>-8.935941203191966e-05</v>
      </c>
      <c r="T1914" s="49" t="n">
        <v>-8.98170011880417e-05</v>
      </c>
      <c r="U1914" s="49" t="n">
        <v>9.364532724376318e-06</v>
      </c>
      <c r="V1914" s="49" t="n">
        <v>2.858899464808218e-05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-0.00123525029173408</v>
      </c>
      <c r="AD1914" s="49" t="n">
        <v>-0.000315453912257591</v>
      </c>
      <c r="AE1914" s="49" t="n">
        <v>-0.0003927936283961772</v>
      </c>
      <c r="AF1914" s="49" t="n">
        <v>-0.0004403947559473058</v>
      </c>
      <c r="AG1914" s="49" t="n">
        <v>-0.000245716339497681</v>
      </c>
      <c r="AH1914" s="49" t="n">
        <v>6.666456998284491e-06</v>
      </c>
      <c r="AI1914" s="49" t="n">
        <v>0.05554777622300578</v>
      </c>
      <c r="AJ1914" s="49" t="n">
        <v>-0.1156420930020603</v>
      </c>
      <c r="AK1914" s="49" t="n">
        <v>-0.04632642966932852</v>
      </c>
      <c r="AL1914" s="49" t="n">
        <v>-0.00549517508999163</v>
      </c>
      <c r="AM1914" s="49" t="n">
        <v>0.0009894592511825936</v>
      </c>
      <c r="AN1914" s="49" t="n">
        <v>4.902789059403652e-05</v>
      </c>
      <c r="AO1914" s="49" t="n">
        <v>0.05167569879749279</v>
      </c>
      <c r="AP1914" s="49" t="n">
        <v>49.32357502914908</v>
      </c>
      <c r="AQ1914" s="49" t="n">
        <v>20.10616371966274</v>
      </c>
      <c r="AR1914" s="49" t="n">
        <v>2.34688202355231</v>
      </c>
      <c r="AS1914" s="49" t="n">
        <v>-0.03434015528443455</v>
      </c>
      <c r="AT1914" s="49" t="n">
        <v>-2.273758343576493e-05</v>
      </c>
      <c r="AU1914" s="49" t="n">
        <v>380.0006068902391</v>
      </c>
      <c r="AV1914" s="49" t="n">
        <v>900.0001019297104</v>
      </c>
      <c r="AW1914" s="49" t="n">
        <v>540.0000112125241</v>
      </c>
      <c r="AX1914" s="49" t="n">
        <v>75.00007682373757</v>
      </c>
      <c r="AY1914" s="49" t="n">
        <v>84.375</v>
      </c>
      <c r="AZ1914" s="49" t="n">
        <v>40</v>
      </c>
      <c r="BA1914" s="49" t="n">
        <v>8.000009107686703</v>
      </c>
      <c r="BB1914" s="49" t="n">
        <v>23.90625659818321</v>
      </c>
      <c r="BC1914" s="49" t="n">
        <v>15.00000077440338</v>
      </c>
      <c r="BD1914" s="49" t="n">
        <v>3.750002259522622</v>
      </c>
      <c r="BE1914" s="49" t="n">
        <v>4.6875</v>
      </c>
      <c r="BF1914" s="49" t="n">
        <v>3</v>
      </c>
      <c r="BG1914" s="49" t="n">
        <v>6.000064488318591</v>
      </c>
      <c r="BH1914" s="49" t="n">
        <v>14.00014286983905</v>
      </c>
      <c r="BI1914" s="49" t="n">
        <v>5.500027332475202</v>
      </c>
      <c r="BJ1914" s="49" t="n">
        <v>0.7000555849388115</v>
      </c>
      <c r="BK1914" s="49" t="n">
        <v>0.4000014809379237</v>
      </c>
      <c r="BL1914" s="49" t="n">
        <v>0.02000000147095519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-0.4056193274057879</v>
      </c>
      <c r="BQ1914" s="49" t="n">
        <v>0.6475480789613166</v>
      </c>
      <c r="BR1914" s="49" t="n">
        <v>0.1665101192898262</v>
      </c>
      <c r="BS1914" s="49" t="n">
        <v>-0.07129741678735257</v>
      </c>
      <c r="BT1914" s="49" t="n">
        <v>-0.06485997939043031</v>
      </c>
      <c r="BU1914" s="49" t="n">
        <v>-0.1516142474606019</v>
      </c>
      <c r="BV1914" s="49" t="n">
        <v>0.1796580602147345</v>
      </c>
    </row>
    <row r="1915">
      <c r="A1915" s="51" t="n">
        <v>85.45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-0.8653407520967732</v>
      </c>
      <c r="L1915" s="51" t="n">
        <v>-2.342399077496754</v>
      </c>
      <c r="M1915" s="51" t="n">
        <v>-1.181025110643296</v>
      </c>
      <c r="N1915" s="51" t="n">
        <v>-1.176915203938325</v>
      </c>
      <c r="O1915" s="51" t="n">
        <v>-4.735622192221463</v>
      </c>
      <c r="P1915" s="51" t="n">
        <v>2.209181466043495</v>
      </c>
      <c r="Q1915" s="51" t="n">
        <v>0.000137752096773136</v>
      </c>
      <c r="R1915" s="51" t="n">
        <v>-0.0001309225032462003</v>
      </c>
      <c r="S1915" s="51" t="n">
        <v>-8.488935670425413e-05</v>
      </c>
      <c r="T1915" s="51" t="n">
        <v>-8.479606167499654e-05</v>
      </c>
      <c r="U1915" s="51" t="n">
        <v>1.219222146264798e-05</v>
      </c>
      <c r="V1915" s="51" t="n">
        <v>2.853395650515012e-05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-0.001051433598898483</v>
      </c>
      <c r="AD1915" s="51" t="n">
        <v>-0.0004547349162825124</v>
      </c>
      <c r="AE1915" s="51" t="n">
        <v>-0.0004911835196323476</v>
      </c>
      <c r="AF1915" s="51" t="n">
        <v>-0.0005515520292132215</v>
      </c>
      <c r="AG1915" s="51" t="n">
        <v>-0.0003115863619036483</v>
      </c>
      <c r="AH1915" s="51" t="n">
        <v>5.035104279022451e-06</v>
      </c>
      <c r="AI1915" s="51" t="n">
        <v>0.0587849867665349</v>
      </c>
      <c r="AJ1915" s="51" t="n">
        <v>-0.1101673272495691</v>
      </c>
      <c r="AK1915" s="51" t="n">
        <v>-0.04336988076173645</v>
      </c>
      <c r="AL1915" s="51" t="n">
        <v>-0.005042289200717768</v>
      </c>
      <c r="AM1915" s="51" t="n">
        <v>0.001257180077521609</v>
      </c>
      <c r="AN1915" s="51" t="n">
        <v>4.7713032025387e-05</v>
      </c>
      <c r="AO1915" s="51" t="n">
        <v>0.05565136373114886</v>
      </c>
      <c r="AP1915" s="51" t="n">
        <v>49.32788972341618</v>
      </c>
      <c r="AQ1915" s="51" t="n">
        <v>20.10862880130644</v>
      </c>
      <c r="AR1915" s="51" t="n">
        <v>2.347265921879325</v>
      </c>
      <c r="AS1915" s="51" t="n">
        <v>-0.03412746184256675</v>
      </c>
      <c r="AT1915" s="51" t="n">
        <v>-2.402803074559208e-05</v>
      </c>
      <c r="AU1915" s="51" t="n">
        <v>380.0006008213367</v>
      </c>
      <c r="AV1915" s="51" t="n">
        <v>900.0001009104133</v>
      </c>
      <c r="AW1915" s="51" t="n">
        <v>540.0000111003989</v>
      </c>
      <c r="AX1915" s="51" t="n">
        <v>75.0000760555002</v>
      </c>
      <c r="AY1915" s="51" t="n">
        <v>84.375</v>
      </c>
      <c r="AZ1915" s="51" t="n">
        <v>40</v>
      </c>
      <c r="BA1915" s="51" t="n">
        <v>8.000009062148269</v>
      </c>
      <c r="BB1915" s="51" t="n">
        <v>23.9062565651923</v>
      </c>
      <c r="BC1915" s="51" t="n">
        <v>15.00000077053136</v>
      </c>
      <c r="BD1915" s="51" t="n">
        <v>3.750002248225009</v>
      </c>
      <c r="BE1915" s="51" t="n">
        <v>4.6875</v>
      </c>
      <c r="BF1915" s="51" t="n">
        <v>3</v>
      </c>
      <c r="BG1915" s="51" t="n">
        <v>6.000063728182459</v>
      </c>
      <c r="BH1915" s="51" t="n">
        <v>14.00014115540098</v>
      </c>
      <c r="BI1915" s="51" t="n">
        <v>5.5000270044855</v>
      </c>
      <c r="BJ1915" s="51" t="n">
        <v>0.7000549179195458</v>
      </c>
      <c r="BK1915" s="51" t="n">
        <v>0.4000014631666686</v>
      </c>
      <c r="BL1915" s="51" t="n">
        <v>0.02000000145330373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-0.4056110800651599</v>
      </c>
      <c r="BQ1915" s="51" t="n">
        <v>0.6475519770610955</v>
      </c>
      <c r="BR1915" s="51" t="n">
        <v>0.1665046266202218</v>
      </c>
      <c r="BS1915" s="51" t="n">
        <v>-0.07954475741533962</v>
      </c>
      <c r="BT1915" s="51" t="n">
        <v>-0.06875807916928434</v>
      </c>
      <c r="BU1915" s="51" t="n">
        <v>-0.1461215778561231</v>
      </c>
      <c r="BV1915" s="51" t="n">
        <v>0.1800182140742371</v>
      </c>
    </row>
    <row r="1916">
      <c r="A1916" s="49" t="n">
        <v>85.45999999999999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-0.8653502138175405</v>
      </c>
      <c r="L1916" s="49" t="n">
        <v>-2.342404329013096</v>
      </c>
      <c r="M1916" s="49" t="n">
        <v>-1.181030492898697</v>
      </c>
      <c r="N1916" s="49" t="n">
        <v>-1.176921239287677</v>
      </c>
      <c r="O1916" s="49" t="n">
        <v>-4.73562517150718</v>
      </c>
      <c r="P1916" s="49" t="n">
        <v>2.209181506264386</v>
      </c>
      <c r="Q1916" s="49" t="n">
        <v>0.0001472138175404591</v>
      </c>
      <c r="R1916" s="49" t="n">
        <v>-0.0001256709869044137</v>
      </c>
      <c r="S1916" s="49" t="n">
        <v>-7.950710130288918e-05</v>
      </c>
      <c r="T1916" s="49" t="n">
        <v>-7.876071232271187e-05</v>
      </c>
      <c r="U1916" s="49" t="n">
        <v>1.51715071794456e-05</v>
      </c>
      <c r="V1916" s="49" t="n">
        <v>2.849373561408797e-05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-0.0008601135715712395</v>
      </c>
      <c r="AD1916" s="49" t="n">
        <v>-0.0005829549842499451</v>
      </c>
      <c r="AE1916" s="49" t="n">
        <v>-0.0005764369162819057</v>
      </c>
      <c r="AF1916" s="49" t="n">
        <v>-0.0006451253391996327</v>
      </c>
      <c r="AG1916" s="49" t="n">
        <v>-0.0002860148608466215</v>
      </c>
      <c r="AH1916" s="49" t="n">
        <v>3.601021005978988e-06</v>
      </c>
      <c r="AI1916" s="49" t="n">
        <v>0.06125696127117269</v>
      </c>
      <c r="AJ1916" s="49" t="n">
        <v>-0.1036399408870509</v>
      </c>
      <c r="AK1916" s="49" t="n">
        <v>-0.03998949590114319</v>
      </c>
      <c r="AL1916" s="49" t="n">
        <v>-0.004524338054684427</v>
      </c>
      <c r="AM1916" s="49" t="n">
        <v>0.001506657386977221</v>
      </c>
      <c r="AN1916" s="49" t="n">
        <v>4.698807633791594e-05</v>
      </c>
      <c r="AO1916" s="49" t="n">
        <v>0.05886944451763679</v>
      </c>
      <c r="AP1916" s="49" t="n">
        <v>49.3333773450361</v>
      </c>
      <c r="AQ1916" s="49" t="n">
        <v>20.11159388964741</v>
      </c>
      <c r="AR1916" s="49" t="n">
        <v>2.347728601154188</v>
      </c>
      <c r="AS1916" s="49" t="n">
        <v>-0.03386234280660528</v>
      </c>
      <c r="AT1916" s="49" t="n">
        <v>-2.479264081474129e-05</v>
      </c>
      <c r="AU1916" s="49" t="n">
        <v>380.0005948131234</v>
      </c>
      <c r="AV1916" s="49" t="n">
        <v>900.0000999013091</v>
      </c>
      <c r="AW1916" s="49" t="n">
        <v>540.0000109893949</v>
      </c>
      <c r="AX1916" s="49" t="n">
        <v>75.0000752949452</v>
      </c>
      <c r="AY1916" s="49" t="n">
        <v>84.375</v>
      </c>
      <c r="AZ1916" s="49" t="n">
        <v>40</v>
      </c>
      <c r="BA1916" s="49" t="n">
        <v>8.000009016837527</v>
      </c>
      <c r="BB1916" s="49" t="n">
        <v>23.90625653236633</v>
      </c>
      <c r="BC1916" s="49" t="n">
        <v>15.0000007666787</v>
      </c>
      <c r="BD1916" s="49" t="n">
        <v>3.750002236983884</v>
      </c>
      <c r="BE1916" s="49" t="n">
        <v>4.6875</v>
      </c>
      <c r="BF1916" s="49" t="n">
        <v>3</v>
      </c>
      <c r="BG1916" s="49" t="n">
        <v>6.000062965087826</v>
      </c>
      <c r="BH1916" s="49" t="n">
        <v>14.00013946153617</v>
      </c>
      <c r="BI1916" s="49" t="n">
        <v>5.500026680431674</v>
      </c>
      <c r="BJ1916" s="49" t="n">
        <v>0.7000542589045112</v>
      </c>
      <c r="BK1916" s="49" t="n">
        <v>0.4000014456086686</v>
      </c>
      <c r="BL1916" s="49" t="n">
        <v>0.02000000143586409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-0.4056039190942603</v>
      </c>
      <c r="BQ1916" s="49" t="n">
        <v>0.6475549787560332</v>
      </c>
      <c r="BR1916" s="49" t="n">
        <v>0.1664976112117391</v>
      </c>
      <c r="BS1916" s="49" t="n">
        <v>-0.08670572831492862</v>
      </c>
      <c r="BT1916" s="49" t="n">
        <v>-0.07175977410700529</v>
      </c>
      <c r="BU1916" s="49" t="n">
        <v>-0.1391061693735152</v>
      </c>
      <c r="BV1916" s="49" t="n">
        <v>0.1789353929782583</v>
      </c>
    </row>
    <row r="1917">
      <c r="A1917" s="51" t="n">
        <v>85.47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-0.8653577349793429</v>
      </c>
      <c r="L1917" s="51" t="n">
        <v>-2.342410787743467</v>
      </c>
      <c r="M1917" s="51" t="n">
        <v>-1.181036651591469</v>
      </c>
      <c r="N1917" s="51" t="n">
        <v>-1.176928094752726</v>
      </c>
      <c r="O1917" s="51" t="n">
        <v>-4.73562738022497</v>
      </c>
      <c r="P1917" s="51" t="n">
        <v>2.20918153663909</v>
      </c>
      <c r="Q1917" s="51" t="n">
        <v>0.0001547349793428188</v>
      </c>
      <c r="R1917" s="51" t="n">
        <v>-0.0001192122565334408</v>
      </c>
      <c r="S1917" s="51" t="n">
        <v>-7.334840853090441e-05</v>
      </c>
      <c r="T1917" s="51" t="n">
        <v>-7.190524727418435e-05</v>
      </c>
      <c r="U1917" s="51" t="n">
        <v>1.738022496944325e-05</v>
      </c>
      <c r="V1917" s="51" t="n">
        <v>2.846336091044677e-05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-0.0006637883548936574</v>
      </c>
      <c r="AD1917" s="51" t="n">
        <v>-0.0006975810220656682</v>
      </c>
      <c r="AE1917" s="51" t="n">
        <v>-0.0006477594407349853</v>
      </c>
      <c r="AF1917" s="51" t="n">
        <v>-0.0007178006983668624</v>
      </c>
      <c r="AG1917" s="51" t="n">
        <v>-0.0001677370704777371</v>
      </c>
      <c r="AH1917" s="51" t="n">
        <v>2.741445199639747e-06</v>
      </c>
      <c r="AI1917" s="51" t="n">
        <v>0.06295780667410901</v>
      </c>
      <c r="AJ1917" s="51" t="n">
        <v>-0.09620636711303841</v>
      </c>
      <c r="AK1917" s="51" t="n">
        <v>-0.03626414473083593</v>
      </c>
      <c r="AL1917" s="51" t="n">
        <v>-0.003958585599665351</v>
      </c>
      <c r="AM1917" s="51" t="n">
        <v>0.001655299167879402</v>
      </c>
      <c r="AN1917" s="51" t="n">
        <v>4.664651270725187e-05</v>
      </c>
      <c r="AO1917" s="51" t="n">
        <v>0.06132178842096639</v>
      </c>
      <c r="AP1917" s="51" t="n">
        <v>49.33991622774197</v>
      </c>
      <c r="AQ1917" s="51" t="n">
        <v>20.11498142219511</v>
      </c>
      <c r="AR1917" s="51" t="n">
        <v>2.34825423411097</v>
      </c>
      <c r="AS1917" s="51" t="n">
        <v>-0.03362471920626246</v>
      </c>
      <c r="AT1917" s="51" t="n">
        <v>-2.525363221939554e-05</v>
      </c>
      <c r="AU1917" s="51" t="n">
        <v>380.0005888649922</v>
      </c>
      <c r="AV1917" s="51" t="n">
        <v>900.000098902296</v>
      </c>
      <c r="AW1917" s="51" t="n">
        <v>540.000010879501</v>
      </c>
      <c r="AX1917" s="51" t="n">
        <v>75.00007454199576</v>
      </c>
      <c r="AY1917" s="51" t="n">
        <v>84.375</v>
      </c>
      <c r="AZ1917" s="51" t="n">
        <v>40</v>
      </c>
      <c r="BA1917" s="51" t="n">
        <v>8.00000897175334</v>
      </c>
      <c r="BB1917" s="51" t="n">
        <v>23.9062564997045</v>
      </c>
      <c r="BC1917" s="51" t="n">
        <v>15.00000076284531</v>
      </c>
      <c r="BD1917" s="51" t="n">
        <v>3.750002225798965</v>
      </c>
      <c r="BE1917" s="51" t="n">
        <v>4.6875</v>
      </c>
      <c r="BF1917" s="51" t="n">
        <v>3</v>
      </c>
      <c r="BG1917" s="51" t="n">
        <v>6.000062209506773</v>
      </c>
      <c r="BH1917" s="51" t="n">
        <v>14.00013778799774</v>
      </c>
      <c r="BI1917" s="51" t="n">
        <v>5.500026360266494</v>
      </c>
      <c r="BJ1917" s="51" t="n">
        <v>0.7000536077976571</v>
      </c>
      <c r="BK1917" s="51" t="n">
        <v>0.4000014282613646</v>
      </c>
      <c r="BL1917" s="51" t="n">
        <v>0.02000000141863372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-0.4055979659153366</v>
      </c>
      <c r="BQ1917" s="51" t="n">
        <v>0.6475570381876405</v>
      </c>
      <c r="BR1917" s="51" t="n">
        <v>0.166489246429001</v>
      </c>
      <c r="BS1917" s="51" t="n">
        <v>-0.09265890723864079</v>
      </c>
      <c r="BT1917" s="51" t="n">
        <v>-0.07381920571436495</v>
      </c>
      <c r="BU1917" s="51" t="n">
        <v>-0.1307413866354079</v>
      </c>
      <c r="BV1917" s="51" t="n">
        <v>0.1764320220433581</v>
      </c>
    </row>
    <row r="1918">
      <c r="A1918" s="49" t="n">
        <v>85.48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-0.8653632683156406</v>
      </c>
      <c r="L1918" s="49" t="n">
        <v>-2.342418303344158</v>
      </c>
      <c r="M1918" s="49" t="n">
        <v>-1.181043446387211</v>
      </c>
      <c r="N1918" s="49" t="n">
        <v>-1.176935564108075</v>
      </c>
      <c r="O1918" s="49" t="n">
        <v>-4.735628156255888</v>
      </c>
      <c r="P1918" s="49" t="n">
        <v>2.209181563269665</v>
      </c>
      <c r="Q1918" s="49" t="n">
        <v>0.0001602683156405327</v>
      </c>
      <c r="R1918" s="49" t="n">
        <v>-0.0001116966558423194</v>
      </c>
      <c r="S1918" s="49" t="n">
        <v>-6.655361278951055e-05</v>
      </c>
      <c r="T1918" s="49" t="n">
        <v>-6.44358919252852e-05</v>
      </c>
      <c r="U1918" s="49" t="n">
        <v>1.81562558880799e-05</v>
      </c>
      <c r="V1918" s="49" t="n">
        <v>2.843673033536831e-05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-0.0004629772691371244</v>
      </c>
      <c r="AD1918" s="49" t="n">
        <v>-0.0007959915733714</v>
      </c>
      <c r="AE1918" s="49" t="n">
        <v>-0.0007049699472880808</v>
      </c>
      <c r="AF1918" s="49" t="n">
        <v>-0.0007700842065224488</v>
      </c>
      <c r="AG1918" s="49" t="n">
        <v>-4.589752234646256e-06</v>
      </c>
      <c r="AH1918" s="49" t="n">
        <v>2.49455419774948e-06</v>
      </c>
      <c r="AI1918" s="49" t="n">
        <v>0.06387535110828683</v>
      </c>
      <c r="AJ1918" s="49" t="n">
        <v>-0.08803796255270477</v>
      </c>
      <c r="AK1918" s="49" t="n">
        <v>-0.03227142731887045</v>
      </c>
      <c r="AL1918" s="49" t="n">
        <v>-0.003360725622731859</v>
      </c>
      <c r="AM1918" s="49" t="n">
        <v>0.001661616832292193</v>
      </c>
      <c r="AN1918" s="49" t="n">
        <v>4.644219367075948e-05</v>
      </c>
      <c r="AO1918" s="49" t="n">
        <v>0.06300255328534593</v>
      </c>
      <c r="AP1918" s="49" t="n">
        <v>49.34735967697386</v>
      </c>
      <c r="AQ1918" s="49" t="n">
        <v>20.11871251639848</v>
      </c>
      <c r="AR1918" s="49" t="n">
        <v>2.348825552700016</v>
      </c>
      <c r="AS1918" s="49" t="n">
        <v>-0.03349234082175289</v>
      </c>
      <c r="AT1918" s="49" t="n">
        <v>-2.562780803811068e-05</v>
      </c>
      <c r="AU1918" s="49" t="n">
        <v>380.0005829763422</v>
      </c>
      <c r="AV1918" s="49" t="n">
        <v>900.0000979132731</v>
      </c>
      <c r="AW1918" s="49" t="n">
        <v>540.000010770706</v>
      </c>
      <c r="AX1918" s="49" t="n">
        <v>75.0000737965758</v>
      </c>
      <c r="AY1918" s="49" t="n">
        <v>84.375</v>
      </c>
      <c r="AZ1918" s="49" t="n">
        <v>40</v>
      </c>
      <c r="BA1918" s="49" t="n">
        <v>8.000008926894573</v>
      </c>
      <c r="BB1918" s="49" t="n">
        <v>23.90625646720598</v>
      </c>
      <c r="BC1918" s="49" t="n">
        <v>15.00000075903108</v>
      </c>
      <c r="BD1918" s="49" t="n">
        <v>3.75000221466997</v>
      </c>
      <c r="BE1918" s="49" t="n">
        <v>4.6875</v>
      </c>
      <c r="BF1918" s="49" t="n">
        <v>3</v>
      </c>
      <c r="BG1918" s="49" t="n">
        <v>6.000061462992691</v>
      </c>
      <c r="BH1918" s="49" t="n">
        <v>14.00013613454176</v>
      </c>
      <c r="BI1918" s="49" t="n">
        <v>5.500026043943296</v>
      </c>
      <c r="BJ1918" s="49" t="n">
        <v>0.7000529645040853</v>
      </c>
      <c r="BK1918" s="49" t="n">
        <v>0.4000014111222282</v>
      </c>
      <c r="BL1918" s="49" t="n">
        <v>0.02000000140161011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-0.4055933165989251</v>
      </c>
      <c r="BQ1918" s="49" t="n">
        <v>0.6475581290455305</v>
      </c>
      <c r="BR1918" s="49" t="n">
        <v>0.1664797289016955</v>
      </c>
      <c r="BS1918" s="49" t="n">
        <v>-0.0973082236501166</v>
      </c>
      <c r="BT1918" s="49" t="n">
        <v>-0.0749100636042721</v>
      </c>
      <c r="BU1918" s="49" t="n">
        <v>-0.1212238593299164</v>
      </c>
      <c r="BV1918" s="49" t="n">
        <v>0.1725561708255505</v>
      </c>
    </row>
    <row r="1919">
      <c r="A1919" s="51" t="n">
        <v>85.48999999999999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-0.8653667672281112</v>
      </c>
      <c r="L1919" s="51" t="n">
        <v>-2.342426700951093</v>
      </c>
      <c r="M1919" s="51" t="n">
        <v>-1.181050735552961</v>
      </c>
      <c r="N1919" s="51" t="n">
        <v>-1.176943461710732</v>
      </c>
      <c r="O1919" s="51" t="n">
        <v>-4.735627435523075</v>
      </c>
      <c r="P1919" s="51" t="n">
        <v>2.209181589971891</v>
      </c>
      <c r="Q1919" s="51" t="n">
        <v>0.0001637672281111779</v>
      </c>
      <c r="R1919" s="51" t="n">
        <v>-0.0001032990489067132</v>
      </c>
      <c r="S1919" s="51" t="n">
        <v>-5.926444703918676e-05</v>
      </c>
      <c r="T1919" s="51" t="n">
        <v>-5.653828926788229e-05</v>
      </c>
      <c r="U1919" s="51" t="n">
        <v>1.743552307420515e-05</v>
      </c>
      <c r="V1919" s="51" t="n">
        <v>2.841002810871629e-05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-0.0002573880081960618</v>
      </c>
      <c r="AD1919" s="51" t="n">
        <v>-0.000875874075688126</v>
      </c>
      <c r="AE1919" s="51" t="n">
        <v>-0.0007479645310997037</v>
      </c>
      <c r="AF1919" s="51" t="n">
        <v>-0.0008052754222582399</v>
      </c>
      <c r="AG1919" s="51" t="n">
        <v>0.0001341071590021016</v>
      </c>
      <c r="AH1919" s="51" t="n">
        <v>2.560762189565886e-06</v>
      </c>
      <c r="AI1919" s="51" t="n">
        <v>0.06399148311909252</v>
      </c>
      <c r="AJ1919" s="51" t="n">
        <v>-0.07932504066046704</v>
      </c>
      <c r="AK1919" s="51" t="n">
        <v>-0.02808864058763373</v>
      </c>
      <c r="AL1919" s="51" t="n">
        <v>-0.002742858069289012</v>
      </c>
      <c r="AM1919" s="51" t="n">
        <v>0.001545253371966335</v>
      </c>
      <c r="AN1919" s="51" t="n">
        <v>4.622687340907056e-05</v>
      </c>
      <c r="AO1919" s="51" t="n">
        <v>0.06389953759078576</v>
      </c>
      <c r="AP1919" s="51" t="n">
        <v>49.35553610522217</v>
      </c>
      <c r="AQ1919" s="51" t="n">
        <v>20.12270956397775</v>
      </c>
      <c r="AR1919" s="51" t="n">
        <v>2.349427170992337</v>
      </c>
      <c r="AS1919" s="51" t="n">
        <v>-0.03349974011040045</v>
      </c>
      <c r="AT1919" s="51" t="n">
        <v>-2.6007387312906e-05</v>
      </c>
      <c r="AU1919" s="51" t="n">
        <v>380.0005771465788</v>
      </c>
      <c r="AV1919" s="51" t="n">
        <v>900.0000969341403</v>
      </c>
      <c r="AW1919" s="51" t="n">
        <v>540.000010662999</v>
      </c>
      <c r="AX1919" s="51" t="n">
        <v>75.00007305861004</v>
      </c>
      <c r="AY1919" s="51" t="n">
        <v>84.375</v>
      </c>
      <c r="AZ1919" s="51" t="n">
        <v>40</v>
      </c>
      <c r="BA1919" s="51" t="n">
        <v>8.000008882260101</v>
      </c>
      <c r="BB1919" s="51" t="n">
        <v>23.90625643486995</v>
      </c>
      <c r="BC1919" s="51" t="n">
        <v>15.00000075523592</v>
      </c>
      <c r="BD1919" s="51" t="n">
        <v>3.75000220359662</v>
      </c>
      <c r="BE1919" s="51" t="n">
        <v>4.6875</v>
      </c>
      <c r="BF1919" s="51" t="n">
        <v>3</v>
      </c>
      <c r="BG1919" s="51" t="n">
        <v>6.000060725436779</v>
      </c>
      <c r="BH1919" s="51" t="n">
        <v>14.00013450092726</v>
      </c>
      <c r="BI1919" s="51" t="n">
        <v>5.500025731415977</v>
      </c>
      <c r="BJ1919" s="51" t="n">
        <v>0.7000523289300362</v>
      </c>
      <c r="BK1919" s="51" t="n">
        <v>0.4000013941887615</v>
      </c>
      <c r="BL1919" s="51" t="n">
        <v>0.02000000138479079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-0.4055900272033895</v>
      </c>
      <c r="BQ1919" s="51" t="n">
        <v>0.6475582547088714</v>
      </c>
      <c r="BR1919" s="51" t="n">
        <v>0.1664692736118923</v>
      </c>
      <c r="BS1919" s="51" t="n">
        <v>-0.1005976191857383</v>
      </c>
      <c r="BT1919" s="51" t="n">
        <v>-0.07503572694522731</v>
      </c>
      <c r="BU1919" s="51" t="n">
        <v>-0.1107685695266314</v>
      </c>
      <c r="BV1919" s="51" t="n">
        <v>0.1673915090409717</v>
      </c>
    </row>
    <row r="1920">
      <c r="A1920" s="49" t="n">
        <v>85.5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-0.8653681864161058</v>
      </c>
      <c r="L1920" s="49" t="n">
        <v>-2.342435786513795</v>
      </c>
      <c r="M1920" s="49" t="n">
        <v>-1.181058374572451</v>
      </c>
      <c r="N1920" s="49" t="n">
        <v>-1.176951637639165</v>
      </c>
      <c r="O1920" s="49" t="n">
        <v>-4.735625756930623</v>
      </c>
      <c r="P1920" s="49" t="n">
        <v>2.209181616298013</v>
      </c>
      <c r="Q1920" s="49" t="n">
        <v>0.0001651864161057448</v>
      </c>
      <c r="R1920" s="49" t="n">
        <v>-9.421348620497483e-05</v>
      </c>
      <c r="S1920" s="49" t="n">
        <v>-5.162542754932886e-05</v>
      </c>
      <c r="T1920" s="49" t="n">
        <v>-4.836236083516354e-05</v>
      </c>
      <c r="U1920" s="49" t="n">
        <v>1.575693062250139e-05</v>
      </c>
      <c r="V1920" s="49" t="n">
        <v>2.838370198743334e-05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-4.749286809309839e-05</v>
      </c>
      <c r="AD1920" s="49" t="n">
        <v>-0.0009356306938333866</v>
      </c>
      <c r="AE1920" s="49" t="n">
        <v>-0.0007763259241927726</v>
      </c>
      <c r="AF1920" s="49" t="n">
        <v>-0.0008271622779569003</v>
      </c>
      <c r="AG1920" s="49" t="n">
        <v>0.0001953717136760963</v>
      </c>
      <c r="AH1920" s="49" t="n">
        <v>2.484426354475324e-06</v>
      </c>
      <c r="AI1920" s="49" t="n">
        <v>0.06329105203058627</v>
      </c>
      <c r="AJ1920" s="49" t="n">
        <v>-0.07026656848048558</v>
      </c>
      <c r="AK1920" s="49" t="n">
        <v>-0.02379577917604958</v>
      </c>
      <c r="AL1920" s="49" t="n">
        <v>-0.002113730693724308</v>
      </c>
      <c r="AM1920" s="49" t="n">
        <v>0.001373597876341638</v>
      </c>
      <c r="AN1920" s="49" t="n">
        <v>4.602665842567902e-05</v>
      </c>
      <c r="AO1920" s="49" t="n">
        <v>0.06399467750736182</v>
      </c>
      <c r="AP1920" s="49" t="n">
        <v>49.36425503905169</v>
      </c>
      <c r="AQ1920" s="49" t="n">
        <v>20.12689522436269</v>
      </c>
      <c r="AR1920" s="49" t="n">
        <v>2.350047389913403</v>
      </c>
      <c r="AS1920" s="49" t="n">
        <v>-0.03362199838971129</v>
      </c>
      <c r="AT1920" s="49" t="n">
        <v>-2.631528642847365e-05</v>
      </c>
      <c r="AU1920" s="49" t="n">
        <v>380.000571375113</v>
      </c>
      <c r="AV1920" s="49" t="n">
        <v>900.0000959647989</v>
      </c>
      <c r="AW1920" s="49" t="n">
        <v>540.000010556369</v>
      </c>
      <c r="AX1920" s="49" t="n">
        <v>75.00007232802395</v>
      </c>
      <c r="AY1920" s="49" t="n">
        <v>84.375</v>
      </c>
      <c r="AZ1920" s="49" t="n">
        <v>40</v>
      </c>
      <c r="BA1920" s="49" t="n">
        <v>8.000008837848799</v>
      </c>
      <c r="BB1920" s="49" t="n">
        <v>23.9062564026956</v>
      </c>
      <c r="BC1920" s="49" t="n">
        <v>15.00000075145974</v>
      </c>
      <c r="BD1920" s="49" t="n">
        <v>3.750002192578637</v>
      </c>
      <c r="BE1920" s="49" t="n">
        <v>4.6875</v>
      </c>
      <c r="BF1920" s="49" t="n">
        <v>3</v>
      </c>
      <c r="BG1920" s="49" t="n">
        <v>6.000059996731538</v>
      </c>
      <c r="BH1920" s="49" t="n">
        <v>14.00013288691614</v>
      </c>
      <c r="BI1920" s="49" t="n">
        <v>5.500025422638985</v>
      </c>
      <c r="BJ1920" s="49" t="n">
        <v>0.7000517009828758</v>
      </c>
      <c r="BK1920" s="49" t="n">
        <v>0.4000013774584963</v>
      </c>
      <c r="BL1920" s="49" t="n">
        <v>0.0200000013681733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-0.4055881127348625</v>
      </c>
      <c r="BQ1920" s="49" t="n">
        <v>0.6475574483844896</v>
      </c>
      <c r="BR1920" s="49" t="n">
        <v>0.1664581090590994</v>
      </c>
      <c r="BS1920" s="49" t="n">
        <v>-0.102512087712725</v>
      </c>
      <c r="BT1920" s="49" t="n">
        <v>-0.07422940256340826</v>
      </c>
      <c r="BU1920" s="49" t="n">
        <v>-0.09960401673372865</v>
      </c>
      <c r="BV1920" s="49" t="n">
        <v>0.1610580407233208</v>
      </c>
    </row>
    <row r="1921">
      <c r="A1921" s="51" t="n">
        <v>85.51000000000001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-0.8653674956711689</v>
      </c>
      <c r="L1921" s="51" t="n">
        <v>-2.342445355115355</v>
      </c>
      <c r="M1921" s="51" t="n">
        <v>-1.181066212792563</v>
      </c>
      <c r="N1921" s="51" t="n">
        <v>-1.17695996982048</v>
      </c>
      <c r="O1921" s="51" t="n">
        <v>-4.735623947094211</v>
      </c>
      <c r="P1921" s="51" t="n">
        <v>2.20918163798529</v>
      </c>
      <c r="Q1921" s="51" t="n">
        <v>0.0001644956711688295</v>
      </c>
      <c r="R1921" s="51" t="n">
        <v>-8.464488464543507e-05</v>
      </c>
      <c r="S1921" s="51" t="n">
        <v>-4.378720743747344e-05</v>
      </c>
      <c r="T1921" s="51" t="n">
        <v>-4.003017951981214e-05</v>
      </c>
      <c r="U1921" s="51" t="n">
        <v>1.394709421020934e-05</v>
      </c>
      <c r="V1921" s="51" t="n">
        <v>2.8362014710126e-05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0.0001643651267615097</v>
      </c>
      <c r="AD1921" s="51" t="n">
        <v>-0.0009745898154104916</v>
      </c>
      <c r="AE1921" s="51" t="n">
        <v>-0.0007892836994623944</v>
      </c>
      <c r="AF1921" s="51" t="n">
        <v>-0.00083772492100615</v>
      </c>
      <c r="AG1921" s="51" t="n">
        <v>0.0001698860843654523</v>
      </c>
      <c r="AH1921" s="51" t="n">
        <v>1.909970839415585e-06</v>
      </c>
      <c r="AI1921" s="51" t="n">
        <v>0.06177414540072506</v>
      </c>
      <c r="AJ1921" s="51" t="n">
        <v>-0.06105922029144685</v>
      </c>
      <c r="AK1921" s="51" t="n">
        <v>-0.01947796552866244</v>
      </c>
      <c r="AL1921" s="51" t="n">
        <v>-0.001480890934709564</v>
      </c>
      <c r="AM1921" s="51" t="n">
        <v>0.001223698205994598</v>
      </c>
      <c r="AN1921" s="51" t="n">
        <v>4.601951973687357e-05</v>
      </c>
      <c r="AO1921" s="51" t="n">
        <v>0.06327305764309377</v>
      </c>
      <c r="AP1921" s="51" t="n">
        <v>49.3733174436459</v>
      </c>
      <c r="AQ1921" s="51" t="n">
        <v>20.13118942101518</v>
      </c>
      <c r="AR1921" s="51" t="n">
        <v>2.35067771347185</v>
      </c>
      <c r="AS1921" s="51" t="n">
        <v>-0.03379085073059957</v>
      </c>
      <c r="AT1921" s="51" t="n">
        <v>-2.635505779048354e-05</v>
      </c>
      <c r="AU1921" s="51" t="n">
        <v>380.0005656613619</v>
      </c>
      <c r="AV1921" s="51" t="n">
        <v>900.0000950051509</v>
      </c>
      <c r="AW1921" s="51" t="n">
        <v>540.0000104508053</v>
      </c>
      <c r="AX1921" s="51" t="n">
        <v>75.00007160474371</v>
      </c>
      <c r="AY1921" s="51" t="n">
        <v>84.375</v>
      </c>
      <c r="AZ1921" s="51" t="n">
        <v>40</v>
      </c>
      <c r="BA1921" s="51" t="n">
        <v>8.000008793659555</v>
      </c>
      <c r="BB1921" s="51" t="n">
        <v>23.90625637068213</v>
      </c>
      <c r="BC1921" s="51" t="n">
        <v>15.00000074770245</v>
      </c>
      <c r="BD1921" s="51" t="n">
        <v>3.750002181615744</v>
      </c>
      <c r="BE1921" s="51" t="n">
        <v>4.6875</v>
      </c>
      <c r="BF1921" s="51" t="n">
        <v>3</v>
      </c>
      <c r="BG1921" s="51" t="n">
        <v>6.000059276770759</v>
      </c>
      <c r="BH1921" s="51" t="n">
        <v>14.00013129227314</v>
      </c>
      <c r="BI1921" s="51" t="n">
        <v>5.500025117567318</v>
      </c>
      <c r="BJ1921" s="51" t="n">
        <v>0.7000510805710813</v>
      </c>
      <c r="BK1921" s="51" t="n">
        <v>0.4000013609289944</v>
      </c>
      <c r="BL1921" s="51" t="n">
        <v>0.02000000135175523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-0.405587559295729</v>
      </c>
      <c r="BQ1921" s="51" t="n">
        <v>0.647555763446981</v>
      </c>
      <c r="BR1921" s="51" t="n">
        <v>0.1664464726607535</v>
      </c>
      <c r="BS1921" s="51" t="n">
        <v>-0.1030655268461911</v>
      </c>
      <c r="BT1921" s="51" t="n">
        <v>-0.07254446505478018</v>
      </c>
      <c r="BU1921" s="51" t="n">
        <v>-0.08796761838783529</v>
      </c>
      <c r="BV1921" s="51" t="n">
        <v>0.1536993953110908</v>
      </c>
    </row>
    <row r="1922">
      <c r="A1922" s="49" t="n">
        <v>85.52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-0.8653646988735748</v>
      </c>
      <c r="L1922" s="49" t="n">
        <v>-2.342455199810042</v>
      </c>
      <c r="M1922" s="49" t="n">
        <v>-1.181074091637537</v>
      </c>
      <c r="N1922" s="49" t="n">
        <v>-1.176968340036928</v>
      </c>
      <c r="O1922" s="49" t="n">
        <v>-4.735622668298085</v>
      </c>
      <c r="P1922" s="49" t="n">
        <v>2.209181649470476</v>
      </c>
      <c r="Q1922" s="49" t="n">
        <v>0.000161698873574756</v>
      </c>
      <c r="R1922" s="49" t="n">
        <v>-7.480018995842386e-05</v>
      </c>
      <c r="S1922" s="49" t="n">
        <v>-3.590836246281093e-05</v>
      </c>
      <c r="T1922" s="49" t="n">
        <v>-3.165996307230579e-05</v>
      </c>
      <c r="U1922" s="49" t="n">
        <v>1.266829808432846e-05</v>
      </c>
      <c r="V1922" s="49" t="n">
        <v>2.835052952399053e-05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0.0003739230831902214</v>
      </c>
      <c r="AD1922" s="49" t="n">
        <v>-0.0009929287250784011</v>
      </c>
      <c r="AE1922" s="49" t="n">
        <v>-0.0007860302617873241</v>
      </c>
      <c r="AF1922" s="49" t="n">
        <v>-0.0008360726168340467</v>
      </c>
      <c r="AG1922" s="49" t="n">
        <v>9.471051870701313e-05</v>
      </c>
      <c r="AH1922" s="49" t="n">
        <v>7.718117779220333e-07</v>
      </c>
      <c r="AI1922" s="49" t="n">
        <v>0.05946492871752251</v>
      </c>
      <c r="AJ1922" s="49" t="n">
        <v>-0.05188961460051943</v>
      </c>
      <c r="AK1922" s="49" t="n">
        <v>-0.01522514014496135</v>
      </c>
      <c r="AL1922" s="49" t="n">
        <v>-0.0008533901784397898</v>
      </c>
      <c r="AM1922" s="49" t="n">
        <v>0.001140981501109084</v>
      </c>
      <c r="AN1922" s="49" t="n">
        <v>4.643078528178682e-05</v>
      </c>
      <c r="AO1922" s="49" t="n">
        <v>0.06173519288038977</v>
      </c>
      <c r="AP1922" s="49" t="n">
        <v>49.38252666179977</v>
      </c>
      <c r="AQ1922" s="49" t="n">
        <v>20.13550694561552</v>
      </c>
      <c r="AR1922" s="49" t="n">
        <v>2.351310561752677</v>
      </c>
      <c r="AS1922" s="49" t="n">
        <v>-0.03393301424430691</v>
      </c>
      <c r="AT1922" s="49" t="n">
        <v>-2.592407607785492e-05</v>
      </c>
      <c r="AU1922" s="49" t="n">
        <v>380.0005600047483</v>
      </c>
      <c r="AV1922" s="49" t="n">
        <v>900.0000940550995</v>
      </c>
      <c r="AW1922" s="49" t="n">
        <v>540.0000103462972</v>
      </c>
      <c r="AX1922" s="49" t="n">
        <v>75.00007088869627</v>
      </c>
      <c r="AY1922" s="49" t="n">
        <v>84.375</v>
      </c>
      <c r="AZ1922" s="49" t="n">
        <v>40</v>
      </c>
      <c r="BA1922" s="49" t="n">
        <v>8.000008749691258</v>
      </c>
      <c r="BB1922" s="49" t="n">
        <v>23.90625633882872</v>
      </c>
      <c r="BC1922" s="49" t="n">
        <v>15.00000074396393</v>
      </c>
      <c r="BD1922" s="49" t="n">
        <v>3.750002170707665</v>
      </c>
      <c r="BE1922" s="49" t="n">
        <v>4.6875</v>
      </c>
      <c r="BF1922" s="49" t="n">
        <v>3</v>
      </c>
      <c r="BG1922" s="49" t="n">
        <v>6.00005856544951</v>
      </c>
      <c r="BH1922" s="49" t="n">
        <v>14.00012971676586</v>
      </c>
      <c r="BI1922" s="49" t="n">
        <v>5.50002481615651</v>
      </c>
      <c r="BJ1922" s="49" t="n">
        <v>0.7000504676042284</v>
      </c>
      <c r="BK1922" s="49" t="n">
        <v>0.4000013445978465</v>
      </c>
      <c r="BL1922" s="49" t="n">
        <v>0.02000000133553416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-0.4055883420774035</v>
      </c>
      <c r="BQ1922" s="49" t="n">
        <v>0.64755325935001</v>
      </c>
      <c r="BR1922" s="49" t="n">
        <v>0.1664346063211521</v>
      </c>
      <c r="BS1922" s="49" t="n">
        <v>-0.1022827451717112</v>
      </c>
      <c r="BT1922" s="49" t="n">
        <v>-0.07004036808377911</v>
      </c>
      <c r="BU1922" s="49" t="n">
        <v>-0.07610127878651674</v>
      </c>
      <c r="BV1922" s="49" t="n">
        <v>0.1454607086264728</v>
      </c>
    </row>
    <row r="1923">
      <c r="A1923" s="51" t="n">
        <v>85.53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-0.8653598476437802</v>
      </c>
      <c r="L1923" s="51" t="n">
        <v>-2.342465118414907</v>
      </c>
      <c r="M1923" s="51" t="n">
        <v>-1.18108184690924</v>
      </c>
      <c r="N1923" s="51" t="n">
        <v>-1.17697660897983</v>
      </c>
      <c r="O1923" s="51" t="n">
        <v>-4.735622077649444</v>
      </c>
      <c r="P1923" s="51" t="n">
        <v>2.209181647023458</v>
      </c>
      <c r="Q1923" s="51" t="n">
        <v>0.0001568476437801003</v>
      </c>
      <c r="R1923" s="51" t="n">
        <v>-6.488158509343478e-05</v>
      </c>
      <c r="S1923" s="51" t="n">
        <v>-2.81530907597638e-05</v>
      </c>
      <c r="T1923" s="51" t="n">
        <v>-2.339102016968297e-05</v>
      </c>
      <c r="U1923" s="51" t="n">
        <v>1.207764944322065e-05</v>
      </c>
      <c r="V1923" s="51" t="n">
        <v>2.83529765421342e-05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0.0005760004803786682</v>
      </c>
      <c r="AD1923" s="51" t="n">
        <v>-0.0009913665403688938</v>
      </c>
      <c r="AE1923" s="51" t="n">
        <v>-0.0007662042944242104</v>
      </c>
      <c r="AF1923" s="51" t="n">
        <v>-0.0008191234086734295</v>
      </c>
      <c r="AG1923" s="51" t="n">
        <v>3.10855167208133e-05</v>
      </c>
      <c r="AH1923" s="51" t="n">
        <v>-6.801434851833163e-07</v>
      </c>
      <c r="AI1923" s="51" t="n">
        <v>0.05641232192490011</v>
      </c>
      <c r="AJ1923" s="51" t="n">
        <v>-0.04293169269971604</v>
      </c>
      <c r="AK1923" s="51" t="n">
        <v>-0.01112843302987374</v>
      </c>
      <c r="AL1923" s="51" t="n">
        <v>-0.0002434508307506626</v>
      </c>
      <c r="AM1923" s="51" t="n">
        <v>0.001116992437845771</v>
      </c>
      <c r="AN1923" s="51" t="n">
        <v>4.740655024638864e-05</v>
      </c>
      <c r="AO1923" s="51" t="n">
        <v>0.05940576731211116</v>
      </c>
      <c r="AP1923" s="51" t="n">
        <v>49.39169614659673</v>
      </c>
      <c r="AQ1923" s="51" t="n">
        <v>20.1397578188456</v>
      </c>
      <c r="AR1923" s="51" t="n">
        <v>2.351936605617302</v>
      </c>
      <c r="AS1923" s="51" t="n">
        <v>-0.0340092171730211</v>
      </c>
      <c r="AT1923" s="51" t="n">
        <v>-2.492633716068299e-05</v>
      </c>
      <c r="AU1923" s="51" t="n">
        <v>380.0005544047008</v>
      </c>
      <c r="AV1923" s="51" t="n">
        <v>900.0000931145485</v>
      </c>
      <c r="AW1923" s="51" t="n">
        <v>540.0000102428343</v>
      </c>
      <c r="AX1923" s="51" t="n">
        <v>75.00007017980931</v>
      </c>
      <c r="AY1923" s="51" t="n">
        <v>84.375</v>
      </c>
      <c r="AZ1923" s="51" t="n">
        <v>40</v>
      </c>
      <c r="BA1923" s="51" t="n">
        <v>8.000008705942802</v>
      </c>
      <c r="BB1923" s="51" t="n">
        <v>23.90625630713457</v>
      </c>
      <c r="BC1923" s="51" t="n">
        <v>15.00000074024411</v>
      </c>
      <c r="BD1923" s="51" t="n">
        <v>3.750002159854127</v>
      </c>
      <c r="BE1923" s="51" t="n">
        <v>4.6875</v>
      </c>
      <c r="BF1923" s="51" t="n">
        <v>3</v>
      </c>
      <c r="BG1923" s="51" t="n">
        <v>6.000057862664116</v>
      </c>
      <c r="BH1923" s="51" t="n">
        <v>14.00012816016467</v>
      </c>
      <c r="BI1923" s="51" t="n">
        <v>5.500024518362632</v>
      </c>
      <c r="BJ1923" s="51" t="n">
        <v>0.7000498619929777</v>
      </c>
      <c r="BK1923" s="51" t="n">
        <v>0.4000013284626723</v>
      </c>
      <c r="BL1923" s="51" t="n">
        <v>0.02000000131950775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-0.4055904391922385</v>
      </c>
      <c r="BQ1923" s="51" t="n">
        <v>0.6475499905304016</v>
      </c>
      <c r="BR1923" s="51" t="n">
        <v>0.1664227519734724</v>
      </c>
      <c r="BS1923" s="51" t="n">
        <v>-0.1001856303367021</v>
      </c>
      <c r="BT1923" s="51" t="n">
        <v>-0.06677154847545275</v>
      </c>
      <c r="BU1923" s="51" t="n">
        <v>-0.0642469311067928</v>
      </c>
      <c r="BV1923" s="51" t="n">
        <v>0.1364670962848299</v>
      </c>
    </row>
    <row r="1924">
      <c r="A1924" s="49" t="n">
        <v>85.54000000000001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-0.8653530422775203</v>
      </c>
      <c r="L1924" s="49" t="n">
        <v>-2.34247491691828</v>
      </c>
      <c r="M1924" s="49" t="n">
        <v>-1.181089315349784</v>
      </c>
      <c r="N1924" s="49" t="n">
        <v>-1.176984605315883</v>
      </c>
      <c r="O1924" s="49" t="n">
        <v>-4.735621774376375</v>
      </c>
      <c r="P1924" s="49" t="n">
        <v>2.20918163079446</v>
      </c>
      <c r="Q1924" s="49" t="n">
        <v>0.0001500422775202459</v>
      </c>
      <c r="R1924" s="49" t="n">
        <v>-5.508308172030851e-05</v>
      </c>
      <c r="S1924" s="49" t="n">
        <v>-2.068465021620725e-05</v>
      </c>
      <c r="T1924" s="49" t="n">
        <v>-1.539468411659861e-05</v>
      </c>
      <c r="U1924" s="49" t="n">
        <v>1.177437637434053e-05</v>
      </c>
      <c r="V1924" s="49" t="n">
        <v>2.836920553983546e-05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0.0007659852575154102</v>
      </c>
      <c r="AD1924" s="49" t="n">
        <v>-0.0009708011881877644</v>
      </c>
      <c r="AE1924" s="49" t="n">
        <v>-0.0007302704010046111</v>
      </c>
      <c r="AF1924" s="49" t="n">
        <v>-0.0007835819591248175</v>
      </c>
      <c r="AG1924" s="49" t="n">
        <v>3.035081248504035e-05</v>
      </c>
      <c r="AH1924" s="49" t="n">
        <v>-2.024821472433337e-06</v>
      </c>
      <c r="AI1924" s="49" t="n">
        <v>0.05268230641675373</v>
      </c>
      <c r="AJ1924" s="49" t="n">
        <v>-0.03434841916507198</v>
      </c>
      <c r="AK1924" s="49" t="n">
        <v>-0.007274472941550043</v>
      </c>
      <c r="AL1924" s="49" t="n">
        <v>0.0003338653445404668</v>
      </c>
      <c r="AM1924" s="49" t="n">
        <v>0.001097156271765514</v>
      </c>
      <c r="AN1924" s="49" t="n">
        <v>4.893375870156687e-05</v>
      </c>
      <c r="AO1924" s="49" t="n">
        <v>0.05633416190608673</v>
      </c>
      <c r="AP1924" s="49" t="n">
        <v>49.40065204673105</v>
      </c>
      <c r="AQ1924" s="49" t="n">
        <v>20.14385095816383</v>
      </c>
      <c r="AR1924" s="49" t="n">
        <v>2.352543283742714</v>
      </c>
      <c r="AS1924" s="49" t="n">
        <v>-0.03403303811163556</v>
      </c>
      <c r="AT1924" s="49" t="n">
        <v>-2.342463361225708e-05</v>
      </c>
      <c r="AU1924" s="49" t="n">
        <v>380.0005488606538</v>
      </c>
      <c r="AV1924" s="49" t="n">
        <v>900.000092183403</v>
      </c>
      <c r="AW1924" s="49" t="n">
        <v>540.0000101404059</v>
      </c>
      <c r="AX1924" s="49" t="n">
        <v>75.00006947801123</v>
      </c>
      <c r="AY1924" s="49" t="n">
        <v>84.375</v>
      </c>
      <c r="AZ1924" s="49" t="n">
        <v>40</v>
      </c>
      <c r="BA1924" s="49" t="n">
        <v>8.000008662413089</v>
      </c>
      <c r="BB1924" s="49" t="n">
        <v>23.9062562755989</v>
      </c>
      <c r="BC1924" s="49" t="n">
        <v>15.00000073654289</v>
      </c>
      <c r="BD1924" s="49" t="n">
        <v>3.750002149054856</v>
      </c>
      <c r="BE1924" s="49" t="n">
        <v>4.6875</v>
      </c>
      <c r="BF1924" s="49" t="n">
        <v>3</v>
      </c>
      <c r="BG1924" s="49" t="n">
        <v>6.000057168312146</v>
      </c>
      <c r="BH1924" s="49" t="n">
        <v>14.0001266222427</v>
      </c>
      <c r="BI1924" s="49" t="n">
        <v>5.500024224142281</v>
      </c>
      <c r="BJ1924" s="49" t="n">
        <v>0.7000492636490619</v>
      </c>
      <c r="BK1924" s="49" t="n">
        <v>0.4000013125211203</v>
      </c>
      <c r="BL1924" s="49" t="n">
        <v>0.02000000130367366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-0.4055938341502625</v>
      </c>
      <c r="BQ1924" s="49" t="n">
        <v>0.6475460037173354</v>
      </c>
      <c r="BR1924" s="49" t="n">
        <v>0.1664111469315783</v>
      </c>
      <c r="BS1924" s="49" t="n">
        <v>-0.09679067231271876</v>
      </c>
      <c r="BT1924" s="49" t="n">
        <v>-0.06278473540921592</v>
      </c>
      <c r="BU1924" s="49" t="n">
        <v>-0.05264188921269564</v>
      </c>
      <c r="BV1924" s="49" t="n">
        <v>0.1268129557538782</v>
      </c>
    </row>
    <row r="1925">
      <c r="A1925" s="51" t="n">
        <v>85.55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-0.8653444195640795</v>
      </c>
      <c r="L1925" s="51" t="n">
        <v>-2.342484409999213</v>
      </c>
      <c r="M1925" s="51" t="n">
        <v>-1.181096343297197</v>
      </c>
      <c r="N1925" s="51" t="n">
        <v>-1.1769921355373</v>
      </c>
      <c r="O1925" s="51" t="n">
        <v>-4.735621049952799</v>
      </c>
      <c r="P1925" s="51" t="n">
        <v>2.209181604734227</v>
      </c>
      <c r="Q1925" s="51" t="n">
        <v>0.0001414195640794258</v>
      </c>
      <c r="R1925" s="51" t="n">
        <v>-4.559000078652176e-05</v>
      </c>
      <c r="S1925" s="51" t="n">
        <v>-1.365670280262243e-05</v>
      </c>
      <c r="T1925" s="51" t="n">
        <v>-7.864462700180042e-06</v>
      </c>
      <c r="U1925" s="51" t="n">
        <v>1.104995279899157e-05</v>
      </c>
      <c r="V1925" s="51" t="n">
        <v>2.839526577291807e-05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0.0009410036816118022</v>
      </c>
      <c r="AD1925" s="51" t="n">
        <v>-0.0009320807502162238</v>
      </c>
      <c r="AE1925" s="51" t="n">
        <v>-0.0006795902467487643</v>
      </c>
      <c r="AF1925" s="51" t="n">
        <v>-0.0007280967647023263</v>
      </c>
      <c r="AG1925" s="51" t="n">
        <v>0.0001067496739323279</v>
      </c>
      <c r="AH1925" s="51" t="n">
        <v>-2.8986502289096e-06</v>
      </c>
      <c r="AI1925" s="51" t="n">
        <v>0.04834607677735198</v>
      </c>
      <c r="AJ1925" s="51" t="n">
        <v>-0.02629482156176501</v>
      </c>
      <c r="AK1925" s="51" t="n">
        <v>-0.003739975880250899</v>
      </c>
      <c r="AL1925" s="51" t="n">
        <v>0.0008628351538167084</v>
      </c>
      <c r="AM1925" s="51" t="n">
        <v>0.001013013614028509</v>
      </c>
      <c r="AN1925" s="51" t="n">
        <v>5.084736727156525e-05</v>
      </c>
      <c r="AO1925" s="51" t="n">
        <v>0.05258664466499741</v>
      </c>
      <c r="AP1925" s="51" t="n">
        <v>49.40923148303883</v>
      </c>
      <c r="AQ1925" s="51" t="n">
        <v>20.14769987489727</v>
      </c>
      <c r="AR1925" s="51" t="n">
        <v>2.35311535827424</v>
      </c>
      <c r="AS1925" s="51" t="n">
        <v>-0.03406043215149224</v>
      </c>
      <c r="AT1925" s="51" t="n">
        <v>-2.160721526882661e-05</v>
      </c>
      <c r="AU1925" s="51" t="n">
        <v>380.0005433720473</v>
      </c>
      <c r="AV1925" s="51" t="n">
        <v>900.000091261569</v>
      </c>
      <c r="AW1925" s="51" t="n">
        <v>540.0000100390018</v>
      </c>
      <c r="AX1925" s="51" t="n">
        <v>75.00006878323111</v>
      </c>
      <c r="AY1925" s="51" t="n">
        <v>84.375</v>
      </c>
      <c r="AZ1925" s="51" t="n">
        <v>40</v>
      </c>
      <c r="BA1925" s="51" t="n">
        <v>8.000008619101024</v>
      </c>
      <c r="BB1925" s="51" t="n">
        <v>23.90625624422091</v>
      </c>
      <c r="BC1925" s="51" t="n">
        <v>15.00000073286018</v>
      </c>
      <c r="BD1925" s="51" t="n">
        <v>3.750002138309581</v>
      </c>
      <c r="BE1925" s="51" t="n">
        <v>4.6875</v>
      </c>
      <c r="BF1925" s="51" t="n">
        <v>3</v>
      </c>
      <c r="BG1925" s="51" t="n">
        <v>6.000056482292401</v>
      </c>
      <c r="BH1925" s="51" t="n">
        <v>14.00012510277578</v>
      </c>
      <c r="BI1925" s="51" t="n">
        <v>5.500023933452574</v>
      </c>
      <c r="BJ1925" s="51" t="n">
        <v>0.7000486724852732</v>
      </c>
      <c r="BK1925" s="51" t="n">
        <v>0.4000012967708668</v>
      </c>
      <c r="BL1925" s="51" t="n">
        <v>0.02000000128802958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-0.4055985063081266</v>
      </c>
      <c r="BQ1925" s="51" t="n">
        <v>0.6475413442536162</v>
      </c>
      <c r="BR1925" s="51" t="n">
        <v>0.1664000190556807</v>
      </c>
      <c r="BS1925" s="51" t="n">
        <v>-0.09211851444862473</v>
      </c>
      <c r="BT1925" s="51" t="n">
        <v>-0.05812527169002379</v>
      </c>
      <c r="BU1925" s="51" t="n">
        <v>-0.04151401331511928</v>
      </c>
      <c r="BV1925" s="51" t="n">
        <v>0.1165666385154366</v>
      </c>
    </row>
    <row r="1926">
      <c r="A1926" s="49" t="n">
        <v>85.56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-0.8653341339527654</v>
      </c>
      <c r="L1926" s="49" t="n">
        <v>-2.342493420582899</v>
      </c>
      <c r="M1926" s="49" t="n">
        <v>-1.18110279417375</v>
      </c>
      <c r="N1926" s="49" t="n">
        <v>-1.176999009910953</v>
      </c>
      <c r="O1926" s="49" t="n">
        <v>-4.735619293216383</v>
      </c>
      <c r="P1926" s="49" t="n">
        <v>2.209181574532819</v>
      </c>
      <c r="Q1926" s="49" t="n">
        <v>0.0001311339527653166</v>
      </c>
      <c r="R1926" s="49" t="n">
        <v>-3.657941710066837e-05</v>
      </c>
      <c r="S1926" s="49" t="n">
        <v>-7.205826250578085e-06</v>
      </c>
      <c r="T1926" s="49" t="n">
        <v>-9.900890469705104e-07</v>
      </c>
      <c r="U1926" s="49" t="n">
        <v>9.293216382211256e-06</v>
      </c>
      <c r="V1926" s="49" t="n">
        <v>2.842546718140326e-05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0.001100179531534431</v>
      </c>
      <c r="AD1926" s="49" t="n">
        <v>-0.00087601389654461</v>
      </c>
      <c r="AE1926" s="49" t="n">
        <v>-0.0006161536110824114</v>
      </c>
      <c r="AF1926" s="49" t="n">
        <v>-0.0006544304619623652</v>
      </c>
      <c r="AG1926" s="49" t="n">
        <v>0.0002313300671260138</v>
      </c>
      <c r="AH1926" s="49" t="n">
        <v>-3.18248838920306e-06</v>
      </c>
      <c r="AI1926" s="49" t="n">
        <v>0.04347021749794636</v>
      </c>
      <c r="AJ1926" s="49" t="n">
        <v>-0.01891896032940668</v>
      </c>
      <c r="AK1926" s="49" t="n">
        <v>-0.0005887430445110095</v>
      </c>
      <c r="AL1926" s="49" t="n">
        <v>0.001329961460519998</v>
      </c>
      <c r="AM1926" s="49" t="n">
        <v>0.0008205558372459494</v>
      </c>
      <c r="AN1926" s="49" t="n">
        <v>5.291654769857426e-05</v>
      </c>
      <c r="AO1926" s="49" t="n">
        <v>0.04823449690561914</v>
      </c>
      <c r="AP1926" s="49" t="n">
        <v>49.41727950951355</v>
      </c>
      <c r="AQ1926" s="49" t="n">
        <v>20.15122805655523</v>
      </c>
      <c r="AR1926" s="49" t="n">
        <v>2.353637234572701</v>
      </c>
      <c r="AS1926" s="49" t="n">
        <v>-0.03415691241903145</v>
      </c>
      <c r="AT1926" s="49" t="n">
        <v>-1.969085998464589e-05</v>
      </c>
      <c r="AU1926" s="49" t="n">
        <v>380.0005379383268</v>
      </c>
      <c r="AV1926" s="49" t="n">
        <v>900.0000903489533</v>
      </c>
      <c r="AW1926" s="49" t="n">
        <v>540.0000099386118</v>
      </c>
      <c r="AX1926" s="49" t="n">
        <v>75.0000680953988</v>
      </c>
      <c r="AY1926" s="49" t="n">
        <v>84.375</v>
      </c>
      <c r="AZ1926" s="49" t="n">
        <v>40</v>
      </c>
      <c r="BA1926" s="49" t="n">
        <v>8.000008576005518</v>
      </c>
      <c r="BB1926" s="49" t="n">
        <v>23.9062562129998</v>
      </c>
      <c r="BC1926" s="49" t="n">
        <v>15.00000072919588</v>
      </c>
      <c r="BD1926" s="49" t="n">
        <v>3.750002127618033</v>
      </c>
      <c r="BE1926" s="49" t="n">
        <v>4.6875</v>
      </c>
      <c r="BF1926" s="49" t="n">
        <v>3</v>
      </c>
      <c r="BG1926" s="49" t="n">
        <v>6.000055804504892</v>
      </c>
      <c r="BH1926" s="49" t="n">
        <v>14.00012360154247</v>
      </c>
      <c r="BI1926" s="49" t="n">
        <v>5.500023646251143</v>
      </c>
      <c r="BJ1926" s="49" t="n">
        <v>0.70004808841545</v>
      </c>
      <c r="BK1926" s="49" t="n">
        <v>0.4000012812096164</v>
      </c>
      <c r="BL1926" s="49" t="n">
        <v>0.02000000127257322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-0.4056044151902867</v>
      </c>
      <c r="BQ1926" s="49" t="n">
        <v>0.6475360671351207</v>
      </c>
      <c r="BR1926" s="49" t="n">
        <v>0.1663895819409693</v>
      </c>
      <c r="BS1926" s="49" t="n">
        <v>-0.0862096322885586</v>
      </c>
      <c r="BT1926" s="49" t="n">
        <v>-0.05284815319450686</v>
      </c>
      <c r="BU1926" s="49" t="n">
        <v>-0.03107689860362695</v>
      </c>
      <c r="BV1926" s="49" t="n">
        <v>0.1057865852658959</v>
      </c>
    </row>
    <row r="1927">
      <c r="A1927" s="51" t="n">
        <v>85.56999999999999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-0.8653223416322398</v>
      </c>
      <c r="L1927" s="51" t="n">
        <v>-2.342501780646807</v>
      </c>
      <c r="M1927" s="51" t="n">
        <v>-1.181108552234098</v>
      </c>
      <c r="N1927" s="51" t="n">
        <v>-1.177005071378632</v>
      </c>
      <c r="O1927" s="51" t="n">
        <v>-4.735616326703517</v>
      </c>
      <c r="P1927" s="51" t="n">
        <v>2.209181544771574</v>
      </c>
      <c r="Q1927" s="51" t="n">
        <v>0.0001193416322397001</v>
      </c>
      <c r="R1927" s="51" t="n">
        <v>-2.821935319330393e-05</v>
      </c>
      <c r="S1927" s="51" t="n">
        <v>-1.447765902495846e-06</v>
      </c>
      <c r="T1927" s="51" t="n">
        <v>5.071378632370838e-06</v>
      </c>
      <c r="U1927" s="51" t="n">
        <v>6.32670351663478e-06</v>
      </c>
      <c r="V1927" s="51" t="n">
        <v>2.845522842642723e-05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0.001243901425464345</v>
      </c>
      <c r="AD1927" s="51" t="n">
        <v>-0.0008035871771546966</v>
      </c>
      <c r="AE1927" s="51" t="n">
        <v>-0.0005421193973254285</v>
      </c>
      <c r="AF1927" s="51" t="n">
        <v>-0.000567053839302392</v>
      </c>
      <c r="AG1927" s="51" t="n">
        <v>0.0003492200563446638</v>
      </c>
      <c r="AH1927" s="51" t="n">
        <v>-3.049278395163643e-06</v>
      </c>
      <c r="AI1927" s="51" t="n">
        <v>0.03811366216060202</v>
      </c>
      <c r="AJ1927" s="51" t="n">
        <v>-0.01235886863712998</v>
      </c>
      <c r="AK1927" s="51" t="n">
        <v>0.002128132513544411</v>
      </c>
      <c r="AL1927" s="51" t="n">
        <v>0.00172609833979197</v>
      </c>
      <c r="AM1927" s="51" t="n">
        <v>0.0005238851872745508</v>
      </c>
      <c r="AN1927" s="51" t="n">
        <v>5.496015499568593e-05</v>
      </c>
      <c r="AO1927" s="51" t="n">
        <v>0.04334426374584177</v>
      </c>
      <c r="AP1927" s="51" t="n">
        <v>49.4246481647906</v>
      </c>
      <c r="AQ1927" s="51" t="n">
        <v>20.15437192044465</v>
      </c>
      <c r="AR1927" s="51" t="n">
        <v>2.354095835392105</v>
      </c>
      <c r="AS1927" s="51" t="n">
        <v>-0.03436097104118383</v>
      </c>
      <c r="AT1927" s="51" t="n">
        <v>-1.78150823271539e-05</v>
      </c>
      <c r="AU1927" s="51" t="n">
        <v>380.0005325589436</v>
      </c>
      <c r="AV1927" s="51" t="n">
        <v>900.0000894454638</v>
      </c>
      <c r="AW1927" s="51" t="n">
        <v>540.0000098392256</v>
      </c>
      <c r="AX1927" s="51" t="n">
        <v>75.00006741444481</v>
      </c>
      <c r="AY1927" s="51" t="n">
        <v>84.375</v>
      </c>
      <c r="AZ1927" s="51" t="n">
        <v>40</v>
      </c>
      <c r="BA1927" s="51" t="n">
        <v>8.00000853312549</v>
      </c>
      <c r="BB1927" s="51" t="n">
        <v>23.9062561819348</v>
      </c>
      <c r="BC1927" s="51" t="n">
        <v>15.0000007255499</v>
      </c>
      <c r="BD1927" s="51" t="n">
        <v>3.750002116979943</v>
      </c>
      <c r="BE1927" s="51" t="n">
        <v>4.6875</v>
      </c>
      <c r="BF1927" s="51" t="n">
        <v>3</v>
      </c>
      <c r="BG1927" s="51" t="n">
        <v>6.000055135506583</v>
      </c>
      <c r="BH1927" s="51" t="n">
        <v>14.00012211832396</v>
      </c>
      <c r="BI1927" s="51" t="n">
        <v>5.500023362496129</v>
      </c>
      <c r="BJ1927" s="51" t="n">
        <v>0.7000475113544645</v>
      </c>
      <c r="BK1927" s="51" t="n">
        <v>0.400001265835101</v>
      </c>
      <c r="BL1927" s="51" t="n">
        <v>0.02000000125730234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-0.4056114876920437</v>
      </c>
      <c r="BQ1927" s="51" t="n">
        <v>0.6475302461026319</v>
      </c>
      <c r="BR1927" s="51" t="n">
        <v>0.1663800304667932</v>
      </c>
      <c r="BS1927" s="51" t="n">
        <v>-0.07913713053148141</v>
      </c>
      <c r="BT1927" s="51" t="n">
        <v>-0.04702712070570048</v>
      </c>
      <c r="BU1927" s="51" t="n">
        <v>-0.02152542442754313</v>
      </c>
      <c r="BV1927" s="51" t="n">
        <v>0.09453877197960169</v>
      </c>
    </row>
    <row r="1928">
      <c r="A1928" s="49" t="n">
        <v>85.58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-0.865309194944122</v>
      </c>
      <c r="L1928" s="49" t="n">
        <v>-2.342509334546551</v>
      </c>
      <c r="M1928" s="49" t="n">
        <v>-1.181113522011566</v>
      </c>
      <c r="N1928" s="49" t="n">
        <v>-1.177010213174445</v>
      </c>
      <c r="O1928" s="49" t="n">
        <v>-4.735612497557694</v>
      </c>
      <c r="P1928" s="49" t="n">
        <v>2.209181516842997</v>
      </c>
      <c r="Q1928" s="49" t="n">
        <v>0.0001061949441218957</v>
      </c>
      <c r="R1928" s="49" t="n">
        <v>-2.066545344936443e-05</v>
      </c>
      <c r="S1928" s="49" t="n">
        <v>3.522011566170491e-06</v>
      </c>
      <c r="T1928" s="49" t="n">
        <v>1.021317444460657e-05</v>
      </c>
      <c r="U1928" s="49" t="n">
        <v>2.497557693992292e-06</v>
      </c>
      <c r="V1928" s="49" t="n">
        <v>2.84831570032118e-05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0.001372549485676435</v>
      </c>
      <c r="AD1928" s="49" t="n">
        <v>-0.0007162444364415495</v>
      </c>
      <c r="AE1928" s="49" t="n">
        <v>-0.0004594089971413493</v>
      </c>
      <c r="AF1928" s="49" t="n">
        <v>-0.000471440088750128</v>
      </c>
      <c r="AG1928" s="49" t="n">
        <v>0.0004099647960739753</v>
      </c>
      <c r="AH1928" s="49" t="n">
        <v>-2.853912901076681e-06</v>
      </c>
      <c r="AI1928" s="49" t="n">
        <v>0.03233230095993123</v>
      </c>
      <c r="AJ1928" s="49" t="n">
        <v>-0.006735954451772988</v>
      </c>
      <c r="AK1928" s="49" t="n">
        <v>0.00436973394990992</v>
      </c>
      <c r="AL1928" s="49" t="n">
        <v>0.002046806088358836</v>
      </c>
      <c r="AM1928" s="49" t="n">
        <v>0.0001722273587113058</v>
      </c>
      <c r="AN1928" s="49" t="n">
        <v>5.692855468903176e-05</v>
      </c>
      <c r="AO1928" s="49" t="n">
        <v>0.0379748408997644</v>
      </c>
      <c r="AP1928" s="49" t="n">
        <v>49.43119956003115</v>
      </c>
      <c r="AQ1928" s="49" t="n">
        <v>20.15708056495852</v>
      </c>
      <c r="AR1928" s="49" t="n">
        <v>2.35448257052273</v>
      </c>
      <c r="AS1928" s="49" t="n">
        <v>-0.03466346864464218</v>
      </c>
      <c r="AT1928" s="49" t="n">
        <v>-1.598421375214886e-05</v>
      </c>
      <c r="AU1928" s="49" t="n">
        <v>380.0005272333541</v>
      </c>
      <c r="AV1928" s="49" t="n">
        <v>900.0000885510092</v>
      </c>
      <c r="AW1928" s="49" t="n">
        <v>540.0000097408334</v>
      </c>
      <c r="AX1928" s="49" t="n">
        <v>75.00006674030037</v>
      </c>
      <c r="AY1928" s="49" t="n">
        <v>84.375</v>
      </c>
      <c r="AZ1928" s="49" t="n">
        <v>40</v>
      </c>
      <c r="BA1928" s="49" t="n">
        <v>8.000008490459862</v>
      </c>
      <c r="BB1928" s="49" t="n">
        <v>23.90625615102513</v>
      </c>
      <c r="BC1928" s="49" t="n">
        <v>15.00000072192215</v>
      </c>
      <c r="BD1928" s="49" t="n">
        <v>3.750002106395044</v>
      </c>
      <c r="BE1928" s="49" t="n">
        <v>4.6875</v>
      </c>
      <c r="BF1928" s="49" t="n">
        <v>3</v>
      </c>
      <c r="BG1928" s="49" t="n">
        <v>6.000054481657457</v>
      </c>
      <c r="BH1928" s="49" t="n">
        <v>14.00012065290408</v>
      </c>
      <c r="BI1928" s="49" t="n">
        <v>5.500023082146175</v>
      </c>
      <c r="BJ1928" s="49" t="n">
        <v>0.700046941218211</v>
      </c>
      <c r="BK1928" s="49" t="n">
        <v>0.4000012506450799</v>
      </c>
      <c r="BL1928" s="49" t="n">
        <v>0.02000000124221471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-0.405619615321845</v>
      </c>
      <c r="BQ1928" s="49" t="n">
        <v>0.6475239754272372</v>
      </c>
      <c r="BR1928" s="49" t="n">
        <v>0.1663715370277084</v>
      </c>
      <c r="BS1928" s="49" t="n">
        <v>-0.0710095007301903</v>
      </c>
      <c r="BT1928" s="49" t="n">
        <v>-0.04075644531098543</v>
      </c>
      <c r="BU1928" s="49" t="n">
        <v>-0.01303198534277628</v>
      </c>
      <c r="BV1928" s="49" t="n">
        <v>0.08290518482165382</v>
      </c>
    </row>
    <row r="1929">
      <c r="A1929" s="51" t="n">
        <v>85.59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-0.8652948485584621</v>
      </c>
      <c r="L1929" s="51" t="n">
        <v>-2.342515944520583</v>
      </c>
      <c r="M1929" s="51" t="n">
        <v>-1.181117625093164</v>
      </c>
      <c r="N1929" s="51" t="n">
        <v>-1.177014377465995</v>
      </c>
      <c r="O1929" s="51" t="n">
        <v>-4.73560848562864</v>
      </c>
      <c r="P1929" s="51" t="n">
        <v>2.209181488706541</v>
      </c>
      <c r="Q1929" s="51" t="n">
        <v>9.184855846200435e-05</v>
      </c>
      <c r="R1929" s="51" t="n">
        <v>-1.405547941679686e-05</v>
      </c>
      <c r="S1929" s="51" t="n">
        <v>7.625093163987628e-06</v>
      </c>
      <c r="T1929" s="51" t="n">
        <v>1.437746599530776e-05</v>
      </c>
      <c r="U1929" s="51" t="n">
        <v>-1.514371359867539e-06</v>
      </c>
      <c r="V1929" s="51" t="n">
        <v>2.851129345904369e-05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0.001485398811070069</v>
      </c>
      <c r="AD1929" s="51" t="n">
        <v>-0.0006160545229625321</v>
      </c>
      <c r="AE1929" s="51" t="n">
        <v>-0.0003695523482453897</v>
      </c>
      <c r="AF1929" s="51" t="n">
        <v>-0.0003720151291168343</v>
      </c>
      <c r="AG1929" s="51" t="n">
        <v>0.0003941202001759859</v>
      </c>
      <c r="AH1929" s="51" t="n">
        <v>-2.931889442282673e-06</v>
      </c>
      <c r="AI1929" s="51" t="n">
        <v>0.02618793653676615</v>
      </c>
      <c r="AJ1929" s="51" t="n">
        <v>-0.002147447889591234</v>
      </c>
      <c r="AK1929" s="51" t="n">
        <v>0.006102462195590561</v>
      </c>
      <c r="AL1929" s="51" t="n">
        <v>0.002290907921675895</v>
      </c>
      <c r="AM1929" s="51" t="n">
        <v>-0.0001668908635350745</v>
      </c>
      <c r="AN1929" s="51" t="n">
        <v>5.890996914541481e-05</v>
      </c>
      <c r="AO1929" s="51" t="n">
        <v>0.03218219176613239</v>
      </c>
      <c r="AP1929" s="51" t="n">
        <v>49.4368124936812</v>
      </c>
      <c r="AQ1929" s="51" t="n">
        <v>20.15931322268115</v>
      </c>
      <c r="AR1929" s="51" t="n">
        <v>2.354793482137673</v>
      </c>
      <c r="AS1929" s="51" t="n">
        <v>-0.03501327619066526</v>
      </c>
      <c r="AT1929" s="51" t="n">
        <v>-1.408570960159368e-05</v>
      </c>
      <c r="AU1929" s="51" t="n">
        <v>380.0005219610206</v>
      </c>
      <c r="AV1929" s="51" t="n">
        <v>900.0000876654991</v>
      </c>
      <c r="AW1929" s="51" t="n">
        <v>540.0000096434251</v>
      </c>
      <c r="AX1929" s="51" t="n">
        <v>75.00006607289737</v>
      </c>
      <c r="AY1929" s="51" t="n">
        <v>84.375</v>
      </c>
      <c r="AZ1929" s="51" t="n">
        <v>40</v>
      </c>
      <c r="BA1929" s="51" t="n">
        <v>8.000008448007563</v>
      </c>
      <c r="BB1929" s="51" t="n">
        <v>23.90625612027</v>
      </c>
      <c r="BC1929" s="51" t="n">
        <v>15.00000071831254</v>
      </c>
      <c r="BD1929" s="51" t="n">
        <v>3.750002095863068</v>
      </c>
      <c r="BE1929" s="51" t="n">
        <v>4.6875</v>
      </c>
      <c r="BF1929" s="51" t="n">
        <v>3</v>
      </c>
      <c r="BG1929" s="51" t="n">
        <v>6.000053848711167</v>
      </c>
      <c r="BH1929" s="51" t="n">
        <v>14.00011920506923</v>
      </c>
      <c r="BI1929" s="51" t="n">
        <v>5.500022805160421</v>
      </c>
      <c r="BJ1929" s="51" t="n">
        <v>0.7000463779235925</v>
      </c>
      <c r="BK1929" s="51" t="n">
        <v>0.4000012356373389</v>
      </c>
      <c r="BL1929" s="51" t="n">
        <v>0.02000000122730814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-0.405628663047737</v>
      </c>
      <c r="BQ1929" s="51" t="n">
        <v>0.6475173631471522</v>
      </c>
      <c r="BR1929" s="51" t="n">
        <v>0.1663642486183921</v>
      </c>
      <c r="BS1929" s="51" t="n">
        <v>-0.06196177483824838</v>
      </c>
      <c r="BT1929" s="51" t="n">
        <v>-0.03414416522606878</v>
      </c>
      <c r="BU1929" s="51" t="n">
        <v>-0.005743576026423503</v>
      </c>
      <c r="BV1929" s="51" t="n">
        <v>0.07097939296487525</v>
      </c>
    </row>
    <row r="1930">
      <c r="A1930" s="49" t="n">
        <v>85.59999999999999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-0.8652794723769527</v>
      </c>
      <c r="L1930" s="49" t="n">
        <v>-2.3425214966574</v>
      </c>
      <c r="M1930" s="49" t="n">
        <v>-1.181120797043823</v>
      </c>
      <c r="N1930" s="49" t="n">
        <v>-1.17701753765384</v>
      </c>
      <c r="O1930" s="49" t="n">
        <v>-4.735604944092787</v>
      </c>
      <c r="P1930" s="49" t="n">
        <v>2.209181456515127</v>
      </c>
      <c r="Q1930" s="49" t="n">
        <v>7.647237695262987e-05</v>
      </c>
      <c r="R1930" s="49" t="n">
        <v>-8.503342600274522e-06</v>
      </c>
      <c r="S1930" s="49" t="n">
        <v>1.079704382322966e-05</v>
      </c>
      <c r="T1930" s="49" t="n">
        <v>1.753765384027162e-05</v>
      </c>
      <c r="U1930" s="49" t="n">
        <v>-5.055907212891952e-06</v>
      </c>
      <c r="V1930" s="49" t="n">
        <v>2.854348487302261e-05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0.001580287785768001</v>
      </c>
      <c r="AD1930" s="49" t="n">
        <v>-0.0005056592834322156</v>
      </c>
      <c r="AE1930" s="49" t="n">
        <v>-0.0002738396827747676</v>
      </c>
      <c r="AF1930" s="49" t="n">
        <v>-0.0002708575005879186</v>
      </c>
      <c r="AG1930" s="49" t="n">
        <v>0.000322082501535027</v>
      </c>
      <c r="AH1930" s="49" t="n">
        <v>-3.418780262300205e-06</v>
      </c>
      <c r="AI1930" s="49" t="n">
        <v>0.01975608558466035</v>
      </c>
      <c r="AJ1930" s="49" t="n">
        <v>0.001338899268522353</v>
      </c>
      <c r="AK1930" s="49" t="n">
        <v>0.007298828030832728</v>
      </c>
      <c r="AL1930" s="49" t="n">
        <v>0.002458168426033279</v>
      </c>
      <c r="AM1930" s="49" t="n">
        <v>-0.0004428944105787412</v>
      </c>
      <c r="AN1930" s="49" t="n">
        <v>6.106187708934072e-05</v>
      </c>
      <c r="AO1930" s="49" t="n">
        <v>0.02602833604361355</v>
      </c>
      <c r="AP1930" s="49" t="n">
        <v>49.44138999919316</v>
      </c>
      <c r="AQ1930" s="49" t="n">
        <v>20.16103641908294</v>
      </c>
      <c r="AR1930" s="49" t="n">
        <v>2.355027650390074</v>
      </c>
      <c r="AS1930" s="49" t="n">
        <v>-0.03534495802341737</v>
      </c>
      <c r="AT1930" s="49" t="n">
        <v>-1.197091843481082e-05</v>
      </c>
      <c r="AU1930" s="49" t="n">
        <v>380.0005167414104</v>
      </c>
      <c r="AV1930" s="49" t="n">
        <v>900.0000867888441</v>
      </c>
      <c r="AW1930" s="49" t="n">
        <v>540.0000095469908</v>
      </c>
      <c r="AX1930" s="49" t="n">
        <v>75.0000654121684</v>
      </c>
      <c r="AY1930" s="49" t="n">
        <v>84.375</v>
      </c>
      <c r="AZ1930" s="49" t="n">
        <v>40</v>
      </c>
      <c r="BA1930" s="49" t="n">
        <v>8.000008405767526</v>
      </c>
      <c r="BB1930" s="49" t="n">
        <v>23.90625608966865</v>
      </c>
      <c r="BC1930" s="49" t="n">
        <v>15.00000071472098</v>
      </c>
      <c r="BD1930" s="49" t="n">
        <v>3.750002085383753</v>
      </c>
      <c r="BE1930" s="49" t="n">
        <v>4.6875</v>
      </c>
      <c r="BF1930" s="49" t="n">
        <v>3</v>
      </c>
      <c r="BG1930" s="49" t="n">
        <v>6.000053240100997</v>
      </c>
      <c r="BH1930" s="49" t="n">
        <v>14.0001177746084</v>
      </c>
      <c r="BI1930" s="49" t="n">
        <v>5.500022531498495</v>
      </c>
      <c r="BJ1930" s="49" t="n">
        <v>0.7000458213885093</v>
      </c>
      <c r="BK1930" s="49" t="n">
        <v>0.4000012208096909</v>
      </c>
      <c r="BL1930" s="49" t="n">
        <v>0.02000000121258044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-0.405638485141022</v>
      </c>
      <c r="BQ1930" s="49" t="n">
        <v>0.6475105191120075</v>
      </c>
      <c r="BR1930" s="49" t="n">
        <v>0.1663582847427263</v>
      </c>
      <c r="BS1930" s="49" t="n">
        <v>-0.05213968155326487</v>
      </c>
      <c r="BT1930" s="49" t="n">
        <v>-0.02730013008134247</v>
      </c>
      <c r="BU1930" s="49" t="n">
        <v>0.000220299639336341</v>
      </c>
      <c r="BV1930" s="49" t="n">
        <v>0.05885483860198056</v>
      </c>
    </row>
    <row r="1931">
      <c r="A1931" s="51" t="n">
        <v>85.61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-0.8652632626733221</v>
      </c>
      <c r="L1931" s="51" t="n">
        <v>-2.342525905197918</v>
      </c>
      <c r="M1931" s="51" t="n">
        <v>-1.181122986899479</v>
      </c>
      <c r="N1931" s="51" t="n">
        <v>-1.177019675388218</v>
      </c>
      <c r="O1931" s="51" t="n">
        <v>-4.735602171938669</v>
      </c>
      <c r="P1931" s="51" t="n">
        <v>2.209181417146489</v>
      </c>
      <c r="Q1931" s="51" t="n">
        <v>6.026267332204238e-05</v>
      </c>
      <c r="R1931" s="51" t="n">
        <v>-4.09480208185542e-06</v>
      </c>
      <c r="S1931" s="51" t="n">
        <v>1.29868994784843e-05</v>
      </c>
      <c r="T1931" s="51" t="n">
        <v>1.967538821801007e-05</v>
      </c>
      <c r="U1931" s="51" t="n">
        <v>-7.828061331593972e-06</v>
      </c>
      <c r="V1931" s="51" t="n">
        <v>2.858285351159395e-05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0.001654201826323904</v>
      </c>
      <c r="AD1931" s="51" t="n">
        <v>-0.0003880148335903801</v>
      </c>
      <c r="AE1931" s="51" t="n">
        <v>-0.0001736634647767446</v>
      </c>
      <c r="AF1931" s="51" t="n">
        <v>-0.0001677885593981323</v>
      </c>
      <c r="AG1931" s="51" t="n">
        <v>0.0002412701556943845</v>
      </c>
      <c r="AH1931" s="51" t="n">
        <v>-4.185864680449395e-06</v>
      </c>
      <c r="AI1931" s="51" t="n">
        <v>0.01312796850719877</v>
      </c>
      <c r="AJ1931" s="51" t="n">
        <v>0.003685766643692457</v>
      </c>
      <c r="AK1931" s="51" t="n">
        <v>0.007938780266260614</v>
      </c>
      <c r="AL1931" s="51" t="n">
        <v>0.002547425444707369</v>
      </c>
      <c r="AM1931" s="51" t="n">
        <v>-0.0006466580557527161</v>
      </c>
      <c r="AN1931" s="51" t="n">
        <v>6.350799779517073e-05</v>
      </c>
      <c r="AO1931" s="51" t="n">
        <v>0.01958909249396513</v>
      </c>
      <c r="AP1931" s="51" t="n">
        <v>49.44486461997379</v>
      </c>
      <c r="AQ1931" s="51" t="n">
        <v>20.16222280114611</v>
      </c>
      <c r="AR1931" s="51" t="n">
        <v>2.355184855377475</v>
      </c>
      <c r="AS1931" s="51" t="n">
        <v>-0.03561271593954823</v>
      </c>
      <c r="AT1931" s="51" t="n">
        <v>-9.551898518951188e-06</v>
      </c>
      <c r="AU1931" s="51" t="n">
        <v>380.0005115739963</v>
      </c>
      <c r="AV1931" s="51" t="n">
        <v>900.0000859209557</v>
      </c>
      <c r="AW1931" s="51" t="n">
        <v>540.0000094515209</v>
      </c>
      <c r="AX1931" s="51" t="n">
        <v>75.00006475804672</v>
      </c>
      <c r="AY1931" s="51" t="n">
        <v>84.375</v>
      </c>
      <c r="AZ1931" s="51" t="n">
        <v>40</v>
      </c>
      <c r="BA1931" s="51" t="n">
        <v>8.000008363738688</v>
      </c>
      <c r="BB1931" s="51" t="n">
        <v>23.90625605922031</v>
      </c>
      <c r="BC1931" s="51" t="n">
        <v>15.00000071114737</v>
      </c>
      <c r="BD1931" s="51" t="n">
        <v>3.750002074956834</v>
      </c>
      <c r="BE1931" s="51" t="n">
        <v>4.6875</v>
      </c>
      <c r="BF1931" s="51" t="n">
        <v>3</v>
      </c>
      <c r="BG1931" s="51" t="n">
        <v>6.000052656875405</v>
      </c>
      <c r="BH1931" s="51" t="n">
        <v>14.0001163613131</v>
      </c>
      <c r="BI1931" s="51" t="n">
        <v>5.500022261120513</v>
      </c>
      <c r="BJ1931" s="51" t="n">
        <v>0.7000452715318473</v>
      </c>
      <c r="BK1931" s="51" t="n">
        <v>0.4000012061599746</v>
      </c>
      <c r="BL1931" s="51" t="n">
        <v>0.02000000119802947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-0.405648939980034</v>
      </c>
      <c r="BQ1931" s="51" t="n">
        <v>0.6475035437943519</v>
      </c>
      <c r="BR1931" s="51" t="n">
        <v>0.1663537359673208</v>
      </c>
      <c r="BS1931" s="51" t="n">
        <v>-0.04168484254118976</v>
      </c>
      <c r="BT1931" s="51" t="n">
        <v>-0.02032481242575379</v>
      </c>
      <c r="BU1931" s="51" t="n">
        <v>0.004769075044847026</v>
      </c>
      <c r="BV1931" s="51" t="n">
        <v>0.04662046948078968</v>
      </c>
    </row>
    <row r="1932">
      <c r="A1932" s="49" t="n">
        <v>85.62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-0.8652464442348018</v>
      </c>
      <c r="L1932" s="49" t="n">
        <v>-2.342529113778951</v>
      </c>
      <c r="M1932" s="49" t="n">
        <v>-1.181124159950308</v>
      </c>
      <c r="N1932" s="49" t="n">
        <v>-1.177020765472321</v>
      </c>
      <c r="O1932" s="49" t="n">
        <v>-4.735599991358233</v>
      </c>
      <c r="P1932" s="49" t="n">
        <v>2.209181370238612</v>
      </c>
      <c r="Q1932" s="49" t="n">
        <v>4.34442348017372e-05</v>
      </c>
      <c r="R1932" s="49" t="n">
        <v>-8.862210485460764e-07</v>
      </c>
      <c r="S1932" s="49" t="n">
        <v>1.415995030829009e-05</v>
      </c>
      <c r="T1932" s="49" t="n">
        <v>2.076547232143788e-05</v>
      </c>
      <c r="U1932" s="49" t="n">
        <v>-1.000864176692318e-05</v>
      </c>
      <c r="V1932" s="49" t="n">
        <v>2.86297613878439e-05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0.001704425733597711</v>
      </c>
      <c r="AD1932" s="49" t="n">
        <v>-0.0002660480185267851</v>
      </c>
      <c r="AE1932" s="49" t="n">
        <v>-7.083675658562386e-05</v>
      </c>
      <c r="AF1932" s="49" t="n">
        <v>-6.171976666940202e-05</v>
      </c>
      <c r="AG1932" s="49" t="n">
        <v>0.0001995083318367422</v>
      </c>
      <c r="AH1932" s="49" t="n">
        <v>-4.920442287253127e-06</v>
      </c>
      <c r="AI1932" s="49" t="n">
        <v>0.006405328015155833</v>
      </c>
      <c r="AJ1932" s="49" t="n">
        <v>0.004882951736828884</v>
      </c>
      <c r="AK1932" s="49" t="n">
        <v>0.008012932477112631</v>
      </c>
      <c r="AL1932" s="49" t="n">
        <v>0.002556187112791753</v>
      </c>
      <c r="AM1932" s="49" t="n">
        <v>-0.0008116991812954657</v>
      </c>
      <c r="AN1932" s="49" t="n">
        <v>6.625773975140178e-05</v>
      </c>
      <c r="AO1932" s="49" t="n">
        <v>0.01295595306802893</v>
      </c>
      <c r="AP1932" s="49" t="n">
        <v>49.44719932831258</v>
      </c>
      <c r="AQ1932" s="49" t="n">
        <v>20.16285249886895</v>
      </c>
      <c r="AR1932" s="49" t="n">
        <v>2.355263827634304</v>
      </c>
      <c r="AS1932" s="49" t="n">
        <v>-0.03581220874805222</v>
      </c>
      <c r="AT1932" s="49" t="n">
        <v>-6.86164660337185e-06</v>
      </c>
      <c r="AU1932" s="49" t="n">
        <v>380.0005064582563</v>
      </c>
      <c r="AV1932" s="49" t="n">
        <v>900.0000850617462</v>
      </c>
      <c r="AW1932" s="49" t="n">
        <v>540.0000093570056</v>
      </c>
      <c r="AX1932" s="49" t="n">
        <v>75.00006411046625</v>
      </c>
      <c r="AY1932" s="49" t="n">
        <v>84.375</v>
      </c>
      <c r="AZ1932" s="49" t="n">
        <v>40</v>
      </c>
      <c r="BA1932" s="49" t="n">
        <v>8.000008321919994</v>
      </c>
      <c r="BB1932" s="49" t="n">
        <v>23.90625602892421</v>
      </c>
      <c r="BC1932" s="49" t="n">
        <v>15.00000070759164</v>
      </c>
      <c r="BD1932" s="49" t="n">
        <v>3.75000206458205</v>
      </c>
      <c r="BE1932" s="49" t="n">
        <v>4.6875</v>
      </c>
      <c r="BF1932" s="49" t="n">
        <v>3</v>
      </c>
      <c r="BG1932" s="49" t="n">
        <v>6.000052097557124</v>
      </c>
      <c r="BH1932" s="49" t="n">
        <v>14.00011496497734</v>
      </c>
      <c r="BI1932" s="49" t="n">
        <v>5.500021993987067</v>
      </c>
      <c r="BJ1932" s="49" t="n">
        <v>0.7000447282734651</v>
      </c>
      <c r="BK1932" s="49" t="n">
        <v>0.4000011916860549</v>
      </c>
      <c r="BL1932" s="49" t="n">
        <v>0.02000000118365312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-0.4056598967892072</v>
      </c>
      <c r="BQ1932" s="49" t="n">
        <v>0.6474965231417942</v>
      </c>
      <c r="BR1932" s="49" t="n">
        <v>0.1663506629129649</v>
      </c>
      <c r="BS1932" s="49" t="n">
        <v>-0.03072803336806595</v>
      </c>
      <c r="BT1932" s="49" t="n">
        <v>-0.01330415986799949</v>
      </c>
      <c r="BU1932" s="49" t="n">
        <v>0.007842129400748021</v>
      </c>
      <c r="BV1932" s="49" t="n">
        <v>0.03439057571487193</v>
      </c>
    </row>
    <row r="1933">
      <c r="A1933" s="51" t="n">
        <v>85.63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-0.8652292613449464</v>
      </c>
      <c r="L1933" s="51" t="n">
        <v>-2.342531093661017</v>
      </c>
      <c r="M1933" s="51" t="n">
        <v>-1.181124302515403</v>
      </c>
      <c r="N1933" s="51" t="n">
        <v>-1.177020776781818</v>
      </c>
      <c r="O1933" s="51" t="n">
        <v>-4.735597885679056</v>
      </c>
      <c r="P1933" s="51" t="n">
        <v>2.209181318663195</v>
      </c>
      <c r="Q1933" s="51" t="n">
        <v>2.626134494632115e-05</v>
      </c>
      <c r="R1933" s="51" t="n">
        <v>1.093661016859926e-06</v>
      </c>
      <c r="S1933" s="51" t="n">
        <v>1.430251540313066e-05</v>
      </c>
      <c r="T1933" s="51" t="n">
        <v>2.077678181811038e-05</v>
      </c>
      <c r="U1933" s="51" t="n">
        <v>-1.211432094461173e-05</v>
      </c>
      <c r="V1933" s="51" t="n">
        <v>2.868133680467011e-05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0.001729628663802761</v>
      </c>
      <c r="AD1933" s="51" t="n">
        <v>-0.000142389161014472</v>
      </c>
      <c r="AE1933" s="51" t="n">
        <v>3.230435703682003e-05</v>
      </c>
      <c r="AF1933" s="51" t="n">
        <v>4.754337188145157e-05</v>
      </c>
      <c r="AG1933" s="51" t="n">
        <v>0.0002194604384816954</v>
      </c>
      <c r="AH1933" s="51" t="n">
        <v>-5.30073851730099e-06</v>
      </c>
      <c r="AI1933" s="51" t="n">
        <v>-0.0003094051007807384</v>
      </c>
      <c r="AJ1933" s="51" t="n">
        <v>0.00494190291714498</v>
      </c>
      <c r="AK1933" s="51" t="n">
        <v>0.007525935212176549</v>
      </c>
      <c r="AL1933" s="51" t="n">
        <v>0.002481858715002368</v>
      </c>
      <c r="AM1933" s="51" t="n">
        <v>-0.0009925349380399617</v>
      </c>
      <c r="AN1933" s="51" t="n">
        <v>6.919016293680858e-05</v>
      </c>
      <c r="AO1933" s="51" t="n">
        <v>0.006230793031962542</v>
      </c>
      <c r="AP1933" s="51" t="n">
        <v>49.44838418511969</v>
      </c>
      <c r="AQ1933" s="51" t="n">
        <v>20.16291636210524</v>
      </c>
      <c r="AR1933" s="51" t="n">
        <v>2.355262026997188</v>
      </c>
      <c r="AS1933" s="51" t="n">
        <v>-0.03597918971225005</v>
      </c>
      <c r="AT1933" s="51" t="n">
        <v>-4.047255132203923e-06</v>
      </c>
      <c r="AU1933" s="51" t="n">
        <v>380.0005013936737</v>
      </c>
      <c r="AV1933" s="51" t="n">
        <v>900.0000842111288</v>
      </c>
      <c r="AW1933" s="51" t="n">
        <v>540.0000092634356</v>
      </c>
      <c r="AX1933" s="51" t="n">
        <v>75.00006346936159</v>
      </c>
      <c r="AY1933" s="51" t="n">
        <v>84.375</v>
      </c>
      <c r="AZ1933" s="51" t="n">
        <v>40</v>
      </c>
      <c r="BA1933" s="51" t="n">
        <v>8.000008280310395</v>
      </c>
      <c r="BB1933" s="51" t="n">
        <v>23.90625599877959</v>
      </c>
      <c r="BC1933" s="51" t="n">
        <v>15.00000070405368</v>
      </c>
      <c r="BD1933" s="51" t="n">
        <v>3.75000205425914</v>
      </c>
      <c r="BE1933" s="51" t="n">
        <v>4.6875</v>
      </c>
      <c r="BF1933" s="51" t="n">
        <v>3</v>
      </c>
      <c r="BG1933" s="51" t="n">
        <v>6.000051558277947</v>
      </c>
      <c r="BH1933" s="51" t="n">
        <v>14.00011358539761</v>
      </c>
      <c r="BI1933" s="51" t="n">
        <v>5.500021730059222</v>
      </c>
      <c r="BJ1933" s="51" t="n">
        <v>0.7000441915341835</v>
      </c>
      <c r="BK1933" s="51" t="n">
        <v>0.4000011773858222</v>
      </c>
      <c r="BL1933" s="51" t="n">
        <v>0.02000000116944928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-0.4056712319928604</v>
      </c>
      <c r="BQ1933" s="51" t="n">
        <v>0.64748953128704</v>
      </c>
      <c r="BR1933" s="51" t="n">
        <v>0.1663490955765531</v>
      </c>
      <c r="BS1933" s="51" t="n">
        <v>-0.01939282971485934</v>
      </c>
      <c r="BT1933" s="51" t="n">
        <v>-0.006312305113831407</v>
      </c>
      <c r="BU1933" s="51" t="n">
        <v>0.009409465812487694</v>
      </c>
      <c r="BV1933" s="51" t="n">
        <v>0.02246030024456503</v>
      </c>
    </row>
    <row r="1934">
      <c r="A1934" s="49" t="n">
        <v>85.64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-0.8652119614596119</v>
      </c>
      <c r="L1934" s="49" t="n">
        <v>-2.342531840329086</v>
      </c>
      <c r="M1934" s="49" t="n">
        <v>-1.181123426170998</v>
      </c>
      <c r="N1934" s="49" t="n">
        <v>-1.177019688158287</v>
      </c>
      <c r="O1934" s="49" t="n">
        <v>-4.735595311876757</v>
      </c>
      <c r="P1934" s="49" t="n">
        <v>2.209181267256996</v>
      </c>
      <c r="Q1934" s="49" t="n">
        <v>8.961459611822598e-06</v>
      </c>
      <c r="R1934" s="49" t="n">
        <v>1.840329085567305e-06</v>
      </c>
      <c r="S1934" s="49" t="n">
        <v>1.342617099742149e-05</v>
      </c>
      <c r="T1934" s="49" t="n">
        <v>1.968815828723436e-05</v>
      </c>
      <c r="U1934" s="49" t="n">
        <v>-1.468812324301183e-05</v>
      </c>
      <c r="V1934" s="49" t="n">
        <v>2.873274300441153e-05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0.001730309379933714</v>
      </c>
      <c r="AD1934" s="49" t="n">
        <v>-1.929394673082832e-05</v>
      </c>
      <c r="AE1934" s="49" t="n">
        <v>0.0001330826598489611</v>
      </c>
      <c r="AF1934" s="49" t="n">
        <v>0.0001580507106769859</v>
      </c>
      <c r="AG1934" s="49" t="n">
        <v>0.0002876978156676549</v>
      </c>
      <c r="AH1934" s="49" t="n">
        <v>-5.16748184160523e-06</v>
      </c>
      <c r="AI1934" s="49" t="n">
        <v>-0.006922720362005067</v>
      </c>
      <c r="AJ1934" s="49" t="n">
        <v>0.00389102537654956</v>
      </c>
      <c r="AK1934" s="49" t="n">
        <v>0.006498114349999732</v>
      </c>
      <c r="AL1934" s="49" t="n">
        <v>0.002323866039951498</v>
      </c>
      <c r="AM1934" s="49" t="n">
        <v>-0.001232833899781617</v>
      </c>
      <c r="AN1934" s="49" t="n">
        <v>7.210801217625667e-05</v>
      </c>
      <c r="AO1934" s="49" t="n">
        <v>-0.0004840074657800272</v>
      </c>
      <c r="AP1934" s="49" t="n">
        <v>49.44843086487548</v>
      </c>
      <c r="AQ1934" s="49" t="n">
        <v>20.16241931297177</v>
      </c>
      <c r="AR1934" s="49" t="n">
        <v>2.355177011951423</v>
      </c>
      <c r="AS1934" s="49" t="n">
        <v>-0.03616678908051305</v>
      </c>
      <c r="AT1934" s="49" t="n">
        <v>-1.302769802356545e-06</v>
      </c>
      <c r="AU1934" s="49" t="n">
        <v>380.000496379737</v>
      </c>
      <c r="AV1934" s="49" t="n">
        <v>900.0000833690175</v>
      </c>
      <c r="AW1934" s="49" t="n">
        <v>540.0000091708013</v>
      </c>
      <c r="AX1934" s="49" t="n">
        <v>75.00006283466797</v>
      </c>
      <c r="AY1934" s="49" t="n">
        <v>84.375</v>
      </c>
      <c r="AZ1934" s="49" t="n">
        <v>40</v>
      </c>
      <c r="BA1934" s="49" t="n">
        <v>8.000008238908842</v>
      </c>
      <c r="BB1934" s="49" t="n">
        <v>23.90625596878569</v>
      </c>
      <c r="BC1934" s="49" t="n">
        <v>15.00000070053341</v>
      </c>
      <c r="BD1934" s="49" t="n">
        <v>3.750002043987844</v>
      </c>
      <c r="BE1934" s="49" t="n">
        <v>4.6875</v>
      </c>
      <c r="BF1934" s="49" t="n">
        <v>3</v>
      </c>
      <c r="BG1934" s="49" t="n">
        <v>6.00005103340964</v>
      </c>
      <c r="BH1934" s="49" t="n">
        <v>14.00011222237284</v>
      </c>
      <c r="BI1934" s="49" t="n">
        <v>5.500021469298511</v>
      </c>
      <c r="BJ1934" s="49" t="n">
        <v>0.7000436612357733</v>
      </c>
      <c r="BK1934" s="49" t="n">
        <v>0.4000011632571924</v>
      </c>
      <c r="BL1934" s="49" t="n">
        <v>0.02000000115541589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-0.4056828185746252</v>
      </c>
      <c r="BQ1934" s="49" t="n">
        <v>0.647482638680107</v>
      </c>
      <c r="BR1934" s="49" t="n">
        <v>0.166349033035411</v>
      </c>
      <c r="BS1934" s="49" t="n">
        <v>-0.007806247950048473</v>
      </c>
      <c r="BT1934" s="49" t="n">
        <v>0.0005803018191530285</v>
      </c>
      <c r="BU1934" s="49" t="n">
        <v>0.009472006954669432</v>
      </c>
      <c r="BV1934" s="49" t="n">
        <v>0.01228792793795009</v>
      </c>
    </row>
    <row r="1935">
      <c r="A1935" s="51" t="n">
        <v>85.65000000000001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-0.865194779124141</v>
      </c>
      <c r="L1935" s="51" t="n">
        <v>-2.342531370398319</v>
      </c>
      <c r="M1935" s="51" t="n">
        <v>-1.181121569069149</v>
      </c>
      <c r="N1935" s="51" t="n">
        <v>-1.1770175100159</v>
      </c>
      <c r="O1935" s="51" t="n">
        <v>-4.735592012588188</v>
      </c>
      <c r="P1935" s="51" t="n">
        <v>2.209181220568108</v>
      </c>
      <c r="Q1935" s="51" t="n">
        <v>-8.220875859055177e-06</v>
      </c>
      <c r="R1935" s="51" t="n">
        <v>1.370398318822907e-06</v>
      </c>
      <c r="S1935" s="51" t="n">
        <v>1.156906914867584e-05</v>
      </c>
      <c r="T1935" s="51" t="n">
        <v>1.751001589989087e-05</v>
      </c>
      <c r="U1935" s="51" t="n">
        <v>-1.79874118124701e-05</v>
      </c>
      <c r="V1935" s="51" t="n">
        <v>2.877943189183441e-05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0.001708395393844037</v>
      </c>
      <c r="AD1935" s="51" t="n">
        <v>0.0001012385338727607</v>
      </c>
      <c r="AE1935" s="51" t="n">
        <v>0.0002288589780242976</v>
      </c>
      <c r="AF1935" s="51" t="n">
        <v>0.0002656806650899643</v>
      </c>
      <c r="AG1935" s="51" t="n">
        <v>0.0003635549653217018</v>
      </c>
      <c r="AH1935" s="51" t="n">
        <v>-4.600938326335851e-06</v>
      </c>
      <c r="AI1935" s="51" t="n">
        <v>-0.01335487598981045</v>
      </c>
      <c r="AJ1935" s="51" t="n">
        <v>0.001773907274460664</v>
      </c>
      <c r="AK1935" s="51" t="n">
        <v>0.004964383850093468</v>
      </c>
      <c r="AL1935" s="51" t="n">
        <v>0.002085474953910063</v>
      </c>
      <c r="AM1935" s="51" t="n">
        <v>-0.001540846724859095</v>
      </c>
      <c r="AN1935" s="51" t="n">
        <v>7.482976998422648e-05</v>
      </c>
      <c r="AO1935" s="51" t="n">
        <v>-0.007095131272166232</v>
      </c>
      <c r="AP1935" s="51" t="n">
        <v>49.4473679730795</v>
      </c>
      <c r="AQ1935" s="51" t="n">
        <v>20.16138194412838</v>
      </c>
      <c r="AR1935" s="51" t="n">
        <v>2.355008589055817</v>
      </c>
      <c r="AS1935" s="51" t="n">
        <v>-0.03641457595125065</v>
      </c>
      <c r="AT1935" s="51" t="n">
        <v>1.21970011240368e-06</v>
      </c>
      <c r="AU1935" s="51" t="n">
        <v>380.0004914159396</v>
      </c>
      <c r="AV1935" s="51" t="n">
        <v>900.0000825353274</v>
      </c>
      <c r="AW1935" s="51" t="n">
        <v>540.0000090790933</v>
      </c>
      <c r="AX1935" s="51" t="n">
        <v>75.00006220632129</v>
      </c>
      <c r="AY1935" s="51" t="n">
        <v>84.375</v>
      </c>
      <c r="AZ1935" s="51" t="n">
        <v>40</v>
      </c>
      <c r="BA1935" s="51" t="n">
        <v>8.000008197714298</v>
      </c>
      <c r="BB1935" s="51" t="n">
        <v>23.90625593894176</v>
      </c>
      <c r="BC1935" s="51" t="n">
        <v>15.00000069703074</v>
      </c>
      <c r="BD1935" s="51" t="n">
        <v>3.750002033767905</v>
      </c>
      <c r="BE1935" s="51" t="n">
        <v>4.6875</v>
      </c>
      <c r="BF1935" s="51" t="n">
        <v>3</v>
      </c>
      <c r="BG1935" s="51" t="n">
        <v>6.00005051658351</v>
      </c>
      <c r="BH1935" s="51" t="n">
        <v>14.00011087570436</v>
      </c>
      <c r="BI1935" s="51" t="n">
        <v>5.50002121166693</v>
      </c>
      <c r="BJ1935" s="51" t="n">
        <v>0.700043137300944</v>
      </c>
      <c r="BK1935" s="51" t="n">
        <v>0.400001149298106</v>
      </c>
      <c r="BL1935" s="51" t="n">
        <v>0.0200000011415509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-0.405694515456917</v>
      </c>
      <c r="BQ1935" s="51" t="n">
        <v>0.647475920461986</v>
      </c>
      <c r="BR1935" s="51" t="n">
        <v>0.1663504437105395</v>
      </c>
      <c r="BS1935" s="51" t="n">
        <v>0.003890634341807697</v>
      </c>
      <c r="BT1935" s="51" t="n">
        <v>0.007298519940190928</v>
      </c>
      <c r="BU1935" s="51" t="n">
        <v>0.008061331826125784</v>
      </c>
      <c r="BV1935" s="51" t="n">
        <v>0.01154948049523988</v>
      </c>
    </row>
    <row r="1936">
      <c r="A1936" s="49" t="n">
        <v>85.66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-0.8651779271975998</v>
      </c>
      <c r="L1936" s="49" t="n">
        <v>-2.342529720250015</v>
      </c>
      <c r="M1936" s="49" t="n">
        <v>-1.181118793418801</v>
      </c>
      <c r="N1936" s="49" t="n">
        <v>-1.177014299489297</v>
      </c>
      <c r="O1936" s="49" t="n">
        <v>-4.735588160972497</v>
      </c>
      <c r="P1936" s="49" t="n">
        <v>2.209181180861559</v>
      </c>
      <c r="Q1936" s="49" t="n">
        <v>-2.507280240027221e-05</v>
      </c>
      <c r="R1936" s="49" t="n">
        <v>-2.797499849549467e-07</v>
      </c>
      <c r="S1936" s="49" t="n">
        <v>8.793418801333885e-06</v>
      </c>
      <c r="T1936" s="49" t="n">
        <v>1.429948929687619e-05</v>
      </c>
      <c r="U1936" s="49" t="n">
        <v>-2.183902750285682e-05</v>
      </c>
      <c r="V1936" s="49" t="n">
        <v>2.881913844143824e-05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0.001666248515657963</v>
      </c>
      <c r="AD1936" s="49" t="n">
        <v>0.0002172487700588371</v>
      </c>
      <c r="AE1936" s="49" t="n">
        <v>0.0003174194394591834</v>
      </c>
      <c r="AF1936" s="49" t="n">
        <v>0.00036532425907274</v>
      </c>
      <c r="AG1936" s="49" t="n">
        <v>0.0004021252059469446</v>
      </c>
      <c r="AH1936" s="49" t="n">
        <v>-3.867045284630682e-06</v>
      </c>
      <c r="AI1936" s="49" t="n">
        <v>-0.01953819213908974</v>
      </c>
      <c r="AJ1936" s="49" t="n">
        <v>-0.001349264028254244</v>
      </c>
      <c r="AK1936" s="49" t="n">
        <v>0.002970823338876501</v>
      </c>
      <c r="AL1936" s="49" t="n">
        <v>0.001774301984530111</v>
      </c>
      <c r="AM1936" s="49" t="n">
        <v>-0.001884902946134444</v>
      </c>
      <c r="AN1936" s="49" t="n">
        <v>7.726900775176624e-05</v>
      </c>
      <c r="AO1936" s="49" t="n">
        <v>-0.01352307286848533</v>
      </c>
      <c r="AP1936" s="49" t="n">
        <v>49.44523929387456</v>
      </c>
      <c r="AQ1936" s="49" t="n">
        <v>20.15983939127592</v>
      </c>
      <c r="AR1936" s="49" t="n">
        <v>2.354760530706123</v>
      </c>
      <c r="AS1936" s="49" t="n">
        <v>-0.03672630600633829</v>
      </c>
      <c r="AT1936" s="49" t="n">
        <v>3.472391303061144e-06</v>
      </c>
      <c r="AU1936" s="49" t="n">
        <v>380.0004865017802</v>
      </c>
      <c r="AV1936" s="49" t="n">
        <v>900.0000817099741</v>
      </c>
      <c r="AW1936" s="49" t="n">
        <v>540.0000089883024</v>
      </c>
      <c r="AX1936" s="49" t="n">
        <v>75.00006158425808</v>
      </c>
      <c r="AY1936" s="49" t="n">
        <v>84.375</v>
      </c>
      <c r="AZ1936" s="49" t="n">
        <v>40</v>
      </c>
      <c r="BA1936" s="49" t="n">
        <v>8.000008156725727</v>
      </c>
      <c r="BB1936" s="49" t="n">
        <v>23.90625590924705</v>
      </c>
      <c r="BC1936" s="49" t="n">
        <v>15.00000069354559</v>
      </c>
      <c r="BD1936" s="49" t="n">
        <v>3.750002023599066</v>
      </c>
      <c r="BE1936" s="49" t="n">
        <v>4.6875</v>
      </c>
      <c r="BF1936" s="49" t="n">
        <v>3</v>
      </c>
      <c r="BG1936" s="49" t="n">
        <v>6.0000500017314</v>
      </c>
      <c r="BH1936" s="49" t="n">
        <v>14.00010954519591</v>
      </c>
      <c r="BI1936" s="49" t="n">
        <v>5.500020957126926</v>
      </c>
      <c r="BJ1936" s="49" t="n">
        <v>0.7000426196533327</v>
      </c>
      <c r="BK1936" s="49" t="n">
        <v>0.4000011355065288</v>
      </c>
      <c r="BL1936" s="49" t="n">
        <v>0.02000000112785229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-0.4057061636145692</v>
      </c>
      <c r="BQ1936" s="49" t="n">
        <v>0.6474694600534205</v>
      </c>
      <c r="BR1936" s="49" t="n">
        <v>0.1663532663831474</v>
      </c>
      <c r="BS1936" s="49" t="n">
        <v>0.01553879199395203</v>
      </c>
      <c r="BT1936" s="49" t="n">
        <v>0.01375892850563609</v>
      </c>
      <c r="BU1936" s="49" t="n">
        <v>0.00523865921825406</v>
      </c>
      <c r="BV1936" s="49" t="n">
        <v>0.02140574036700229</v>
      </c>
    </row>
    <row r="1937">
      <c r="A1937" s="51" t="n">
        <v>85.67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-0.8651615982415836</v>
      </c>
      <c r="L1937" s="51" t="n">
        <v>-2.342526946589409</v>
      </c>
      <c r="M1937" s="51" t="n">
        <v>-1.181115180076003</v>
      </c>
      <c r="N1937" s="51" t="n">
        <v>-1.177010160675831</v>
      </c>
      <c r="O1937" s="51" t="n">
        <v>-4.735584268670225</v>
      </c>
      <c r="P1937" s="51" t="n">
        <v>2.209181147429009</v>
      </c>
      <c r="Q1937" s="51" t="n">
        <v>-4.140175841649274e-05</v>
      </c>
      <c r="R1937" s="51" t="n">
        <v>-3.053410591480343e-06</v>
      </c>
      <c r="S1937" s="51" t="n">
        <v>5.18007600303072e-06</v>
      </c>
      <c r="T1937" s="51" t="n">
        <v>1.016067583048397e-05</v>
      </c>
      <c r="U1937" s="51" t="n">
        <v>-2.573132977534698e-05</v>
      </c>
      <c r="V1937" s="51" t="n">
        <v>2.885257099105587e-05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0.001605632144296824</v>
      </c>
      <c r="AD1937" s="51" t="n">
        <v>0.0003266451053408824</v>
      </c>
      <c r="AE1937" s="51" t="n">
        <v>0.0003971848236769194</v>
      </c>
      <c r="AF1937" s="51" t="n">
        <v>0.0004526198342238658</v>
      </c>
      <c r="AG1937" s="51" t="n">
        <v>0.0003784756319805467</v>
      </c>
      <c r="AH1937" s="51" t="n">
        <v>-3.267802033781749e-06</v>
      </c>
      <c r="AI1937" s="51" t="n">
        <v>-0.02541055488508969</v>
      </c>
      <c r="AJ1937" s="51" t="n">
        <v>-0.005398744773068113</v>
      </c>
      <c r="AK1937" s="51" t="n">
        <v>0.0005704286401313602</v>
      </c>
      <c r="AL1937" s="51" t="n">
        <v>0.001401235170625151</v>
      </c>
      <c r="AM1937" s="51" t="n">
        <v>-0.002210464854064882</v>
      </c>
      <c r="AN1937" s="51" t="n">
        <v>7.945958515562952e-05</v>
      </c>
      <c r="AO1937" s="51" t="n">
        <v>-0.01970032831018552</v>
      </c>
      <c r="AP1937" s="51" t="n">
        <v>49.44210522343354</v>
      </c>
      <c r="AQ1937" s="51" t="n">
        <v>20.15783788969754</v>
      </c>
      <c r="AR1937" s="51" t="n">
        <v>2.354440913494839</v>
      </c>
      <c r="AS1937" s="51" t="n">
        <v>-0.0370678410996341</v>
      </c>
      <c r="AT1937" s="51" t="n">
        <v>5.516089843070481e-06</v>
      </c>
      <c r="AU1937" s="51" t="n">
        <v>380.0004816367625</v>
      </c>
      <c r="AV1937" s="51" t="n">
        <v>900.0000808928744</v>
      </c>
      <c r="AW1937" s="51" t="n">
        <v>540.0000088984194</v>
      </c>
      <c r="AX1937" s="51" t="n">
        <v>75.0000609684155</v>
      </c>
      <c r="AY1937" s="51" t="n">
        <v>84.375</v>
      </c>
      <c r="AZ1937" s="51" t="n">
        <v>40</v>
      </c>
      <c r="BA1937" s="51" t="n">
        <v>8.000008115942098</v>
      </c>
      <c r="BB1937" s="51" t="n">
        <v>23.90625587970082</v>
      </c>
      <c r="BC1937" s="51" t="n">
        <v>15.00000069007786</v>
      </c>
      <c r="BD1937" s="51" t="n">
        <v>3.75000201348107</v>
      </c>
      <c r="BE1937" s="51" t="n">
        <v>4.6875</v>
      </c>
      <c r="BF1937" s="51" t="n">
        <v>3</v>
      </c>
      <c r="BG1937" s="51" t="n">
        <v>6.00004948379775</v>
      </c>
      <c r="BH1937" s="51" t="n">
        <v>14.00010823065356</v>
      </c>
      <c r="BI1937" s="51" t="n">
        <v>5.500020705641403</v>
      </c>
      <c r="BJ1937" s="51" t="n">
        <v>0.7000421082174927</v>
      </c>
      <c r="BK1937" s="51" t="n">
        <v>0.4000011218804504</v>
      </c>
      <c r="BL1937" s="51" t="n">
        <v>0.02000000111431807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-0.4057175917558468</v>
      </c>
      <c r="BQ1937" s="51" t="n">
        <v>0.647463345765808</v>
      </c>
      <c r="BR1937" s="51" t="n">
        <v>0.1663574120589149</v>
      </c>
      <c r="BS1937" s="51" t="n">
        <v>0.02696693327158828</v>
      </c>
      <c r="BT1937" s="51" t="n">
        <v>0.01987321611818249</v>
      </c>
      <c r="BU1937" s="51" t="n">
        <v>0.001092983450717844</v>
      </c>
      <c r="BV1937" s="51" t="n">
        <v>0.03351648582082892</v>
      </c>
    </row>
    <row r="1938">
      <c r="A1938" s="49" t="n">
        <v>85.68000000000001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-0.8651459734142819</v>
      </c>
      <c r="L1938" s="49" t="n">
        <v>-2.342523127852424</v>
      </c>
      <c r="M1938" s="49" t="n">
        <v>-1.181110822487569</v>
      </c>
      <c r="N1938" s="49" t="n">
        <v>-1.177005229613096</v>
      </c>
      <c r="O1938" s="49" t="n">
        <v>-4.735580916675604</v>
      </c>
      <c r="P1938" s="49" t="n">
        <v>2.209181117500817</v>
      </c>
      <c r="Q1938" s="49" t="n">
        <v>-5.702658571815622e-05</v>
      </c>
      <c r="R1938" s="49" t="n">
        <v>-6.872147575887055e-06</v>
      </c>
      <c r="S1938" s="49" t="n">
        <v>8.224875687190547e-07</v>
      </c>
      <c r="T1938" s="49" t="n">
        <v>5.229613095902863e-06</v>
      </c>
      <c r="U1938" s="49" t="n">
        <v>-2.908332439588435e-05</v>
      </c>
      <c r="V1938" s="49" t="n">
        <v>2.888249918298058e-05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0.001527188267639182</v>
      </c>
      <c r="AD1938" s="49" t="n">
        <v>0.0004271891661774737</v>
      </c>
      <c r="AE1938" s="49" t="n">
        <v>0.0004671578934118095</v>
      </c>
      <c r="AF1938" s="49" t="n">
        <v>0.0005253113835238347</v>
      </c>
      <c r="AG1938" s="49" t="n">
        <v>0.0003001140733569058</v>
      </c>
      <c r="AH1938" s="49" t="n">
        <v>-2.980375428535972e-06</v>
      </c>
      <c r="AI1938" s="49" t="n">
        <v>-0.03090834326825826</v>
      </c>
      <c r="AJ1938" s="49" t="n">
        <v>-0.01027331841909779</v>
      </c>
      <c r="AK1938" s="49" t="n">
        <v>-0.002180185329959518</v>
      </c>
      <c r="AL1938" s="49" t="n">
        <v>0.0009783285860656891</v>
      </c>
      <c r="AM1938" s="49" t="n">
        <v>-0.002468666423245548</v>
      </c>
      <c r="AN1938" s="49" t="n">
        <v>8.151615242383398e-05</v>
      </c>
      <c r="AO1938" s="49" t="n">
        <v>-0.02556484717084087</v>
      </c>
      <c r="AP1938" s="49" t="n">
        <v>49.43804572879829</v>
      </c>
      <c r="AQ1938" s="49" t="n">
        <v>20.15543053135783</v>
      </c>
      <c r="AR1938" s="49" t="n">
        <v>2.354060889155793</v>
      </c>
      <c r="AS1938" s="49" t="n">
        <v>-0.03738543496984868</v>
      </c>
      <c r="AT1938" s="49" t="n">
        <v>7.466997902598803e-06</v>
      </c>
      <c r="AU1938" s="49" t="n">
        <v>380.0004768203949</v>
      </c>
      <c r="AV1938" s="49" t="n">
        <v>900.0000800839457</v>
      </c>
      <c r="AW1938" s="49" t="n">
        <v>540.0000088094353</v>
      </c>
      <c r="AX1938" s="49" t="n">
        <v>75.00006035873135</v>
      </c>
      <c r="AY1938" s="49" t="n">
        <v>84.375</v>
      </c>
      <c r="AZ1938" s="49" t="n">
        <v>40</v>
      </c>
      <c r="BA1938" s="49" t="n">
        <v>8.000008075362388</v>
      </c>
      <c r="BB1938" s="49" t="n">
        <v>23.90625585030231</v>
      </c>
      <c r="BC1938" s="49" t="n">
        <v>15.00000068662747</v>
      </c>
      <c r="BD1938" s="49" t="n">
        <v>3.750002003413665</v>
      </c>
      <c r="BE1938" s="49" t="n">
        <v>4.6875</v>
      </c>
      <c r="BF1938" s="49" t="n">
        <v>3</v>
      </c>
      <c r="BG1938" s="49" t="n">
        <v>6.000048959031202</v>
      </c>
      <c r="BH1938" s="49" t="n">
        <v>14.00010693188572</v>
      </c>
      <c r="BI1938" s="49" t="n">
        <v>5.500020457173706</v>
      </c>
      <c r="BJ1938" s="49" t="n">
        <v>0.7000416029188827</v>
      </c>
      <c r="BK1938" s="49" t="n">
        <v>0.4000011084178851</v>
      </c>
      <c r="BL1938" s="49" t="n">
        <v>0.02000000110094625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-0.4057286291787756</v>
      </c>
      <c r="BQ1938" s="49" t="n">
        <v>0.6474576621152794</v>
      </c>
      <c r="BR1938" s="49" t="n">
        <v>0.1663627666088896</v>
      </c>
      <c r="BS1938" s="49" t="n">
        <v>0.03800435620038289</v>
      </c>
      <c r="BT1938" s="49" t="n">
        <v>0.02555686664673651</v>
      </c>
      <c r="BU1938" s="49" t="n">
        <v>-0.004261566523972027</v>
      </c>
      <c r="BV1938" s="49" t="n">
        <v>0.0459961462759968</v>
      </c>
    </row>
    <row r="1939">
      <c r="A1939" s="51" t="n">
        <v>85.69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-0.8651312323866579</v>
      </c>
      <c r="L1939" s="51" t="n">
        <v>-2.342518364771711</v>
      </c>
      <c r="M1939" s="51" t="n">
        <v>-1.181105822291961</v>
      </c>
      <c r="N1939" s="51" t="n">
        <v>-1.176999651579981</v>
      </c>
      <c r="O1939" s="51" t="n">
        <v>-4.735578460565696</v>
      </c>
      <c r="P1939" s="51" t="n">
        <v>2.20918108819007</v>
      </c>
      <c r="Q1939" s="51" t="n">
        <v>-7.17676133421552e-05</v>
      </c>
      <c r="R1939" s="51" t="n">
        <v>-1.163522828884211e-05</v>
      </c>
      <c r="S1939" s="51" t="n">
        <v>-4.177708039287964e-06</v>
      </c>
      <c r="T1939" s="51" t="n">
        <v>-3.484200192804821e-07</v>
      </c>
      <c r="U1939" s="51" t="n">
        <v>-3.153943430422856e-05</v>
      </c>
      <c r="V1939" s="51" t="n">
        <v>2.891180992969922e-05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0.001430673103333352</v>
      </c>
      <c r="AD1939" s="51" t="n">
        <v>0.0005166594886591837</v>
      </c>
      <c r="AE1939" s="51" t="n">
        <v>0.0005266661000618944</v>
      </c>
      <c r="AF1939" s="51" t="n">
        <v>0.0005835424587679193</v>
      </c>
      <c r="AG1939" s="51" t="n">
        <v>0.0002016085716404863</v>
      </c>
      <c r="AH1939" s="51" t="n">
        <v>-2.971189915022154e-06</v>
      </c>
      <c r="AI1939" s="51" t="n">
        <v>-0.03596307206256227</v>
      </c>
      <c r="AJ1939" s="51" t="n">
        <v>-0.01585149514873616</v>
      </c>
      <c r="AK1939" s="51" t="n">
        <v>-0.005222027232906486</v>
      </c>
      <c r="AL1939" s="51" t="n">
        <v>0.0005167424828660434</v>
      </c>
      <c r="AM1939" s="51" t="n">
        <v>-0.00264061131578694</v>
      </c>
      <c r="AN1939" s="51" t="n">
        <v>8.355440741251692e-05</v>
      </c>
      <c r="AO1939" s="51" t="n">
        <v>-0.03105298353815906</v>
      </c>
      <c r="AP1939" s="51" t="n">
        <v>49.43316224818495</v>
      </c>
      <c r="AQ1939" s="51" t="n">
        <v>20.15267399548164</v>
      </c>
      <c r="AR1939" s="51" t="n">
        <v>2.35363252851293</v>
      </c>
      <c r="AS1939" s="51" t="n">
        <v>-0.03763371174440063</v>
      </c>
      <c r="AT1939" s="51" t="n">
        <v>9.417623388794923e-06</v>
      </c>
      <c r="AU1939" s="51" t="n">
        <v>380.0004720521909</v>
      </c>
      <c r="AV1939" s="51" t="n">
        <v>900.0000792831063</v>
      </c>
      <c r="AW1939" s="51" t="n">
        <v>540.0000087213409</v>
      </c>
      <c r="AX1939" s="51" t="n">
        <v>75.00005975514404</v>
      </c>
      <c r="AY1939" s="51" t="n">
        <v>84.375</v>
      </c>
      <c r="AZ1939" s="51" t="n">
        <v>40</v>
      </c>
      <c r="BA1939" s="51" t="n">
        <v>8.000008034985576</v>
      </c>
      <c r="BB1939" s="51" t="n">
        <v>23.9062558210508</v>
      </c>
      <c r="BC1939" s="51" t="n">
        <v>15.00000068319433</v>
      </c>
      <c r="BD1939" s="51" t="n">
        <v>3.750001993396597</v>
      </c>
      <c r="BE1939" s="51" t="n">
        <v>4.6875</v>
      </c>
      <c r="BF1939" s="51" t="n">
        <v>3</v>
      </c>
      <c r="BG1939" s="51" t="n">
        <v>6.000048425042102</v>
      </c>
      <c r="BH1939" s="51" t="n">
        <v>14.00010564870309</v>
      </c>
      <c r="BI1939" s="51" t="n">
        <v>5.500020211687621</v>
      </c>
      <c r="BJ1939" s="51" t="n">
        <v>0.7000411036838562</v>
      </c>
      <c r="BK1939" s="51" t="n">
        <v>0.4000010951168704</v>
      </c>
      <c r="BL1939" s="51" t="n">
        <v>0.02000000108773489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-0.4057391196889151</v>
      </c>
      <c r="BQ1939" s="51" t="n">
        <v>0.6474524803202498</v>
      </c>
      <c r="BR1939" s="51" t="n">
        <v>0.1663691939699316</v>
      </c>
      <c r="BS1939" s="51" t="n">
        <v>0.04849486633989875</v>
      </c>
      <c r="BT1939" s="51" t="n">
        <v>0.03073866167635497</v>
      </c>
      <c r="BU1939" s="51" t="n">
        <v>-0.01068892756592166</v>
      </c>
      <c r="BV1939" s="51" t="n">
        <v>0.05840265880495149</v>
      </c>
    </row>
    <row r="1940">
      <c r="A1940" s="49" t="n">
        <v>85.7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-0.8651175576248685</v>
      </c>
      <c r="L1940" s="49" t="n">
        <v>-2.342512778744811</v>
      </c>
      <c r="M1940" s="49" t="n">
        <v>-1.181100287733865</v>
      </c>
      <c r="N1940" s="49" t="n">
        <v>-1.176993561891194</v>
      </c>
      <c r="O1940" s="49" t="n">
        <v>-4.735576868164928</v>
      </c>
      <c r="P1940" s="49" t="n">
        <v>2.209181058377258</v>
      </c>
      <c r="Q1940" s="49" t="n">
        <v>-8.544237513152808e-05</v>
      </c>
      <c r="R1940" s="49" t="n">
        <v>-1.722125518854867e-05</v>
      </c>
      <c r="S1940" s="49" t="n">
        <v>-9.71226613488696e-06</v>
      </c>
      <c r="T1940" s="49" t="n">
        <v>-6.438108806516851e-06</v>
      </c>
      <c r="U1940" s="49" t="n">
        <v>-3.313183507192008e-05</v>
      </c>
      <c r="V1940" s="49" t="n">
        <v>2.894162274236223e-05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0.001315782686956289</v>
      </c>
      <c r="AD1940" s="49" t="n">
        <v>0.000593116307772557</v>
      </c>
      <c r="AE1940" s="49" t="n">
        <v>0.0005750607972346614</v>
      </c>
      <c r="AF1940" s="49" t="n">
        <v>0.0006289919521270939</v>
      </c>
      <c r="AG1940" s="49" t="n">
        <v>0.0001250561198920895</v>
      </c>
      <c r="AH1940" s="49" t="n">
        <v>-3.026945162243631e-06</v>
      </c>
      <c r="AI1940" s="49" t="n">
        <v>-0.04050382573419575</v>
      </c>
      <c r="AJ1940" s="49" t="n">
        <v>-0.02199629132358074</v>
      </c>
      <c r="AK1940" s="49" t="n">
        <v>-0.008493032757975518</v>
      </c>
      <c r="AL1940" s="49" t="n">
        <v>2.571843900796847e-05</v>
      </c>
      <c r="AM1940" s="49" t="n">
        <v>-0.002744695083713796</v>
      </c>
      <c r="AN1940" s="49" t="n">
        <v>8.561576444673069e-05</v>
      </c>
      <c r="AO1940" s="49" t="n">
        <v>-0.03609622164547585</v>
      </c>
      <c r="AP1940" s="49" t="n">
        <v>49.42757646522546</v>
      </c>
      <c r="AQ1940" s="49" t="n">
        <v>20.14962733749669</v>
      </c>
      <c r="AR1940" s="49" t="n">
        <v>2.353166831385217</v>
      </c>
      <c r="AS1940" s="49" t="n">
        <v>-0.03779799322462743</v>
      </c>
      <c r="AT1940" s="49" t="n">
        <v>1.137527998005291e-05</v>
      </c>
      <c r="AU1940" s="49" t="n">
        <v>380.000467331669</v>
      </c>
      <c r="AV1940" s="49" t="n">
        <v>900.0000784902752</v>
      </c>
      <c r="AW1940" s="49" t="n">
        <v>540.0000086341275</v>
      </c>
      <c r="AX1940" s="49" t="n">
        <v>75.0000591575926</v>
      </c>
      <c r="AY1940" s="49" t="n">
        <v>84.375</v>
      </c>
      <c r="AZ1940" s="49" t="n">
        <v>40</v>
      </c>
      <c r="BA1940" s="49" t="n">
        <v>8.000007994810648</v>
      </c>
      <c r="BB1940" s="49" t="n">
        <v>23.90625579194554</v>
      </c>
      <c r="BC1940" s="49" t="n">
        <v>15.00000067977836</v>
      </c>
      <c r="BD1940" s="49" t="n">
        <v>3.750001983429614</v>
      </c>
      <c r="BE1940" s="49" t="n">
        <v>4.6875</v>
      </c>
      <c r="BF1940" s="49" t="n">
        <v>3</v>
      </c>
      <c r="BG1940" s="49" t="n">
        <v>6.000047880908308</v>
      </c>
      <c r="BH1940" s="49" t="n">
        <v>14.00010438091865</v>
      </c>
      <c r="BI1940" s="49" t="n">
        <v>5.500019969147369</v>
      </c>
      <c r="BJ1940" s="49" t="n">
        <v>0.7000406104396499</v>
      </c>
      <c r="BK1940" s="49" t="n">
        <v>0.400001081975468</v>
      </c>
      <c r="BL1940" s="49" t="n">
        <v>0.02000000107468207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-0.4057489301589196</v>
      </c>
      <c r="BQ1940" s="49" t="n">
        <v>0.64744785274435</v>
      </c>
      <c r="BR1940" s="49" t="n">
        <v>0.166376539632865</v>
      </c>
      <c r="BS1940" s="49" t="n">
        <v>0.05830533634437751</v>
      </c>
      <c r="BT1940" s="49" t="n">
        <v>0.03536623757616209</v>
      </c>
      <c r="BU1940" s="49" t="n">
        <v>-0.01803459049934397</v>
      </c>
      <c r="BV1940" s="49" t="n">
        <v>0.07053743304801753</v>
      </c>
    </row>
    <row r="1941">
      <c r="A1941" s="51" t="n">
        <v>85.70999999999999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-0.8651051297817435</v>
      </c>
      <c r="L1941" s="51" t="n">
        <v>-2.342506507710409</v>
      </c>
      <c r="M1941" s="51" t="n">
        <v>-1.181094334368203</v>
      </c>
      <c r="N1941" s="51" t="n">
        <v>-1.176987078865083</v>
      </c>
      <c r="O1941" s="51" t="n">
        <v>-4.735575769813742</v>
      </c>
      <c r="P1941" s="51" t="n">
        <v>2.209181029531144</v>
      </c>
      <c r="Q1941" s="51" t="n">
        <v>-9.787021825657938e-05</v>
      </c>
      <c r="R1941" s="51" t="n">
        <v>-2.349228959053207e-05</v>
      </c>
      <c r="S1941" s="51" t="n">
        <v>-1.566563179733471e-05</v>
      </c>
      <c r="T1941" s="51" t="n">
        <v>-1.2921134916688e-05</v>
      </c>
      <c r="U1941" s="51" t="n">
        <v>-3.423018625881014e-05</v>
      </c>
      <c r="V1941" s="51" t="n">
        <v>2.897046885630417e-05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0.001183091623021812</v>
      </c>
      <c r="AD1941" s="51" t="n">
        <v>0.0006551377511766619</v>
      </c>
      <c r="AE1941" s="51" t="n">
        <v>0.00061154657450985</v>
      </c>
      <c r="AF1941" s="51" t="n">
        <v>0.0006633750132811565</v>
      </c>
      <c r="AG1941" s="51" t="n">
        <v>9.746443650560598e-05</v>
      </c>
      <c r="AH1941" s="51" t="n">
        <v>-2.880099751453218e-06</v>
      </c>
      <c r="AI1941" s="51" t="n">
        <v>-0.04446433386906422</v>
      </c>
      <c r="AJ1941" s="51" t="n">
        <v>-0.02856224540982335</v>
      </c>
      <c r="AK1941" s="51" t="n">
        <v>-0.01192662431298184</v>
      </c>
      <c r="AL1941" s="51" t="n">
        <v>-0.0004870236702543959</v>
      </c>
      <c r="AM1941" s="51" t="n">
        <v>-0.002823853481049759</v>
      </c>
      <c r="AN1941" s="51" t="n">
        <v>8.763647989083844e-05</v>
      </c>
      <c r="AO1941" s="51" t="n">
        <v>-0.0406237037684835</v>
      </c>
      <c r="AP1941" s="51" t="n">
        <v>49.42142550594299</v>
      </c>
      <c r="AQ1941" s="51" t="n">
        <v>20.14635270296452</v>
      </c>
      <c r="AR1941" s="51" t="n">
        <v>2.352672848211299</v>
      </c>
      <c r="AS1941" s="51" t="n">
        <v>-0.03789935563555193</v>
      </c>
      <c r="AT1941" s="51" t="n">
        <v>1.325018802980595e-05</v>
      </c>
      <c r="AU1941" s="51" t="n">
        <v>380.0004626583523</v>
      </c>
      <c r="AV1941" s="51" t="n">
        <v>900.0000777053724</v>
      </c>
      <c r="AW1941" s="51" t="n">
        <v>540.0000085477863</v>
      </c>
      <c r="AX1941" s="51" t="n">
        <v>75.00005856601668</v>
      </c>
      <c r="AY1941" s="51" t="n">
        <v>84.375</v>
      </c>
      <c r="AZ1941" s="51" t="n">
        <v>40</v>
      </c>
      <c r="BA1941" s="51" t="n">
        <v>8.000007954836596</v>
      </c>
      <c r="BB1941" s="51" t="n">
        <v>23.90625576298581</v>
      </c>
      <c r="BC1941" s="51" t="n">
        <v>15.00000067637947</v>
      </c>
      <c r="BD1941" s="51" t="n">
        <v>3.750001973512466</v>
      </c>
      <c r="BE1941" s="51" t="n">
        <v>4.6875</v>
      </c>
      <c r="BF1941" s="51" t="n">
        <v>3</v>
      </c>
      <c r="BG1941" s="51" t="n">
        <v>6.000047327484994</v>
      </c>
      <c r="BH1941" s="51" t="n">
        <v>14.00010312834763</v>
      </c>
      <c r="BI1941" s="51" t="n">
        <v>5.500019729517601</v>
      </c>
      <c r="BJ1941" s="51" t="n">
        <v>0.7000401231143741</v>
      </c>
      <c r="BK1941" s="51" t="n">
        <v>0.4000010689917624</v>
      </c>
      <c r="BL1941" s="51" t="n">
        <v>0.02000000106178589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-0.40575795042302</v>
      </c>
      <c r="BQ1941" s="51" t="n">
        <v>0.6474438137776071</v>
      </c>
      <c r="BR1941" s="51" t="n">
        <v>0.1663846342040868</v>
      </c>
      <c r="BS1941" s="51" t="n">
        <v>0.06732560044475644</v>
      </c>
      <c r="BT1941" s="51" t="n">
        <v>0.03940520431910954</v>
      </c>
      <c r="BU1941" s="51" t="n">
        <v>-0.02612916172120561</v>
      </c>
      <c r="BV1941" s="51" t="n">
        <v>0.08226931198770703</v>
      </c>
    </row>
    <row r="1942">
      <c r="A1942" s="49" t="n">
        <v>85.72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-0.8650941159312807</v>
      </c>
      <c r="L1942" s="49" t="n">
        <v>-2.342499700434331</v>
      </c>
      <c r="M1942" s="49" t="n">
        <v>-1.181088086240289</v>
      </c>
      <c r="N1942" s="49" t="n">
        <v>-1.176980310684865</v>
      </c>
      <c r="O1942" s="49" t="n">
        <v>-4.735574684427457</v>
      </c>
      <c r="P1942" s="49" t="n">
        <v>2.209181005078602</v>
      </c>
      <c r="Q1942" s="49" t="n">
        <v>-0.0001088840687193393</v>
      </c>
      <c r="R1942" s="49" t="n">
        <v>-3.029956566891201e-05</v>
      </c>
      <c r="S1942" s="49" t="n">
        <v>-2.191375971083431e-05</v>
      </c>
      <c r="T1942" s="49" t="n">
        <v>-1.968931513496308e-05</v>
      </c>
      <c r="U1942" s="49" t="n">
        <v>-3.531557254365936e-05</v>
      </c>
      <c r="V1942" s="49" t="n">
        <v>2.899492139762927e-05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0.001034588674091523</v>
      </c>
      <c r="AD1942" s="49" t="n">
        <v>0.0007019162958356259</v>
      </c>
      <c r="AE1942" s="49" t="n">
        <v>0.0006352333267566678</v>
      </c>
      <c r="AF1942" s="49" t="n">
        <v>0.0006871428128644129</v>
      </c>
      <c r="AG1942" s="49" t="n">
        <v>0.0001172379989297831</v>
      </c>
      <c r="AH1942" s="49" t="n">
        <v>-2.357262728033913e-06</v>
      </c>
      <c r="AI1942" s="49" t="n">
        <v>-0.04779107114884638</v>
      </c>
      <c r="AJ1942" s="49" t="n">
        <v>-0.03540229290502595</v>
      </c>
      <c r="AK1942" s="49" t="n">
        <v>-0.01545109464371034</v>
      </c>
      <c r="AL1942" s="49" t="n">
        <v>-0.001013858336287649</v>
      </c>
      <c r="AM1942" s="49" t="n">
        <v>-0.002920475597377729</v>
      </c>
      <c r="AN1942" s="49" t="n">
        <v>8.947558534715324e-05</v>
      </c>
      <c r="AO1942" s="49" t="n">
        <v>-0.04456935901040127</v>
      </c>
      <c r="AP1942" s="49" t="n">
        <v>49.41485491303689</v>
      </c>
      <c r="AQ1942" s="49" t="n">
        <v>20.14291676166461</v>
      </c>
      <c r="AR1942" s="49" t="n">
        <v>2.352158218100712</v>
      </c>
      <c r="AS1942" s="49" t="n">
        <v>-0.03798053819867629</v>
      </c>
      <c r="AT1942" s="49" t="n">
        <v>1.489715532421917e-05</v>
      </c>
      <c r="AU1942" s="49" t="n">
        <v>380.0004580317687</v>
      </c>
      <c r="AV1942" s="49" t="n">
        <v>900.0000769283187</v>
      </c>
      <c r="AW1942" s="49" t="n">
        <v>540.0000084623084</v>
      </c>
      <c r="AX1942" s="49" t="n">
        <v>75.00005798035652</v>
      </c>
      <c r="AY1942" s="49" t="n">
        <v>84.375</v>
      </c>
      <c r="AZ1942" s="49" t="n">
        <v>40</v>
      </c>
      <c r="BA1942" s="49" t="n">
        <v>8.000007915062413</v>
      </c>
      <c r="BB1942" s="49" t="n">
        <v>23.90625573417089</v>
      </c>
      <c r="BC1942" s="49" t="n">
        <v>15.00000067299757</v>
      </c>
      <c r="BD1942" s="49" t="n">
        <v>3.750001963644904</v>
      </c>
      <c r="BE1942" s="49" t="n">
        <v>4.6875</v>
      </c>
      <c r="BF1942" s="49" t="n">
        <v>3</v>
      </c>
      <c r="BG1942" s="49" t="n">
        <v>6.000046767832883</v>
      </c>
      <c r="BH1942" s="49" t="n">
        <v>14.00010189080746</v>
      </c>
      <c r="BI1942" s="49" t="n">
        <v>5.50001949276339</v>
      </c>
      <c r="BJ1942" s="49" t="n">
        <v>0.7000396416370016</v>
      </c>
      <c r="BK1942" s="49" t="n">
        <v>0.4000010561638612</v>
      </c>
      <c r="BL1942" s="49" t="n">
        <v>0.02000000104904446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-0.4057660859125664</v>
      </c>
      <c r="BQ1942" s="49" t="n">
        <v>0.647440386156988</v>
      </c>
      <c r="BR1942" s="49" t="n">
        <v>0.1663932969573572</v>
      </c>
      <c r="BS1942" s="49" t="n">
        <v>0.07546108999112455</v>
      </c>
      <c r="BT1942" s="49" t="n">
        <v>0.04283282493822149</v>
      </c>
      <c r="BU1942" s="49" t="n">
        <v>-0.03479191499153322</v>
      </c>
      <c r="BV1942" s="49" t="n">
        <v>0.09348531619251764</v>
      </c>
    </row>
    <row r="1943">
      <c r="A1943" s="51" t="n">
        <v>85.73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-0.8650846562289739</v>
      </c>
      <c r="L1943" s="51" t="n">
        <v>-2.342492510794762</v>
      </c>
      <c r="M1943" s="51" t="n">
        <v>-1.181081675502211</v>
      </c>
      <c r="N1943" s="51" t="n">
        <v>-1.176973370349783</v>
      </c>
      <c r="O1943" s="51" t="n">
        <v>-4.735573292623195</v>
      </c>
      <c r="P1943" s="51" t="n">
        <v>2.209180988727935</v>
      </c>
      <c r="Q1943" s="51" t="n">
        <v>-0.0001183437710261526</v>
      </c>
      <c r="R1943" s="51" t="n">
        <v>-3.748920523793942e-05</v>
      </c>
      <c r="S1943" s="51" t="n">
        <v>-2.832449778922275e-05</v>
      </c>
      <c r="T1943" s="51" t="n">
        <v>-2.662965021671404e-05</v>
      </c>
      <c r="U1943" s="51" t="n">
        <v>-3.670737680572245e-05</v>
      </c>
      <c r="V1943" s="51" t="n">
        <v>2.901127206511589e-05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0.0008735303498190012</v>
      </c>
      <c r="AD1943" s="51" t="n">
        <v>0.0007331810333077301</v>
      </c>
      <c r="AE1943" s="51" t="n">
        <v>0.0006453770340713451</v>
      </c>
      <c r="AF1943" s="51" t="n">
        <v>0.000699067707958515</v>
      </c>
      <c r="AG1943" s="51" t="n">
        <v>0.0001565405580544519</v>
      </c>
      <c r="AH1943" s="51" t="n">
        <v>-1.470401248608176e-06</v>
      </c>
      <c r="AI1943" s="51" t="n">
        <v>-0.05044833504386229</v>
      </c>
      <c r="AJ1943" s="51" t="n">
        <v>-0.04237237451797223</v>
      </c>
      <c r="AK1943" s="51" t="n">
        <v>-0.01899088137245825</v>
      </c>
      <c r="AL1943" s="51" t="n">
        <v>-0.001545720216032512</v>
      </c>
      <c r="AM1943" s="51" t="n">
        <v>-0.003052928800487151</v>
      </c>
      <c r="AN1943" s="51" t="n">
        <v>9.098395937915418e-05</v>
      </c>
      <c r="AO1943" s="51" t="n">
        <v>-0.0478799882906997</v>
      </c>
      <c r="AP1943" s="51" t="n">
        <v>49.40801177847627</v>
      </c>
      <c r="AQ1943" s="51" t="n">
        <v>20.139391298149</v>
      </c>
      <c r="AR1943" s="51" t="n">
        <v>2.351630656674173</v>
      </c>
      <c r="AS1943" s="51" t="n">
        <v>-0.0380811125749979</v>
      </c>
      <c r="AT1943" s="51" t="n">
        <v>1.61861117326055e-05</v>
      </c>
      <c r="AU1943" s="51" t="n">
        <v>380.0004534514511</v>
      </c>
      <c r="AV1943" s="51" t="n">
        <v>900.0000761590355</v>
      </c>
      <c r="AW1943" s="51" t="n">
        <v>540.0000083776853</v>
      </c>
      <c r="AX1943" s="51" t="n">
        <v>75.00005740055295</v>
      </c>
      <c r="AY1943" s="51" t="n">
        <v>84.375</v>
      </c>
      <c r="AZ1943" s="51" t="n">
        <v>40</v>
      </c>
      <c r="BA1943" s="51" t="n">
        <v>8.000007875487102</v>
      </c>
      <c r="BB1943" s="51" t="n">
        <v>23.90625570550003</v>
      </c>
      <c r="BC1943" s="51" t="n">
        <v>15.00000066963259</v>
      </c>
      <c r="BD1943" s="51" t="n">
        <v>3.750001953826679</v>
      </c>
      <c r="BE1943" s="51" t="n">
        <v>4.6875</v>
      </c>
      <c r="BF1943" s="51" t="n">
        <v>3</v>
      </c>
      <c r="BG1943" s="51" t="n">
        <v>6.000046207498558</v>
      </c>
      <c r="BH1943" s="51" t="n">
        <v>14.00010066811777</v>
      </c>
      <c r="BI1943" s="51" t="n">
        <v>5.500019258850229</v>
      </c>
      <c r="BJ1943" s="51" t="n">
        <v>0.7000391659373576</v>
      </c>
      <c r="BK1943" s="51" t="n">
        <v>0.4000010434898949</v>
      </c>
      <c r="BL1943" s="51" t="n">
        <v>0.02000000103645592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-0.4057732481676459</v>
      </c>
      <c r="BQ1943" s="51" t="n">
        <v>0.6474375889302365</v>
      </c>
      <c r="BR1943" s="51" t="n">
        <v>0.1664023394211135</v>
      </c>
      <c r="BS1943" s="51" t="n">
        <v>0.08262334507069813</v>
      </c>
      <c r="BT1943" s="51" t="n">
        <v>0.04563005168967127</v>
      </c>
      <c r="BU1943" s="51" t="n">
        <v>-0.04383437874788676</v>
      </c>
      <c r="BV1943" s="51" t="n">
        <v>0.1040681100437925</v>
      </c>
    </row>
    <row r="1944">
      <c r="A1944" s="49" t="n">
        <v>85.73999999999999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-0.8650768552892352</v>
      </c>
      <c r="L1944" s="49" t="n">
        <v>-2.342485093496126</v>
      </c>
      <c r="M1944" s="49" t="n">
        <v>-1.181075239331397</v>
      </c>
      <c r="N1944" s="49" t="n">
        <v>-1.176966388853735</v>
      </c>
      <c r="O1944" s="49" t="n">
        <v>-4.735571609134134</v>
      </c>
      <c r="P1944" s="49" t="n">
        <v>2.209180982687035</v>
      </c>
      <c r="Q1944" s="49" t="n">
        <v>-0.0001261447107648861</v>
      </c>
      <c r="R1944" s="49" t="n">
        <v>-4.490650387412032e-05</v>
      </c>
      <c r="S1944" s="49" t="n">
        <v>-3.47606686033064e-05</v>
      </c>
      <c r="T1944" s="49" t="n">
        <v>-3.361114626554418e-05</v>
      </c>
      <c r="U1944" s="49" t="n">
        <v>-3.839086586676643e-05</v>
      </c>
      <c r="V1944" s="49" t="n">
        <v>2.901731296534038e-05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0.0007037087051282741</v>
      </c>
      <c r="AD1944" s="49" t="n">
        <v>0.0007490024547105435</v>
      </c>
      <c r="AE1944" s="49" t="n">
        <v>0.0006416728706345263</v>
      </c>
      <c r="AF1944" s="49" t="n">
        <v>0.000696894541412159</v>
      </c>
      <c r="AG1944" s="49" t="n">
        <v>0.0001775348173570355</v>
      </c>
      <c r="AH1944" s="49" t="n">
        <v>-4.051833198147662e-07</v>
      </c>
      <c r="AI1944" s="49" t="n">
        <v>-0.05241799595863978</v>
      </c>
      <c r="AJ1944" s="49" t="n">
        <v>-0.04933299229323957</v>
      </c>
      <c r="AK1944" s="49" t="n">
        <v>-0.02246973559026765</v>
      </c>
      <c r="AL1944" s="49" t="n">
        <v>-0.002071400426636052</v>
      </c>
      <c r="AM1944" s="49" t="n">
        <v>-0.003206132963659268</v>
      </c>
      <c r="AN1944" s="49" t="n">
        <v>9.207585383878904e-05</v>
      </c>
      <c r="AO1944" s="49" t="n">
        <v>-0.05052026851742329</v>
      </c>
      <c r="AP1944" s="49" t="n">
        <v>49.40104015461932</v>
      </c>
      <c r="AQ1944" s="49" t="n">
        <v>20.13585190637927</v>
      </c>
      <c r="AR1944" s="49" t="n">
        <v>2.351099441642486</v>
      </c>
      <c r="AS1944" s="49" t="n">
        <v>-0.03821564917815723</v>
      </c>
      <c r="AT1944" s="49" t="n">
        <v>1.706264793295326e-05</v>
      </c>
      <c r="AU1944" s="49" t="n">
        <v>380.0004489169365</v>
      </c>
      <c r="AV1944" s="49" t="n">
        <v>900.0000753974451</v>
      </c>
      <c r="AW1944" s="49" t="n">
        <v>540.0000082939084</v>
      </c>
      <c r="AX1944" s="49" t="n">
        <v>75.00005682654742</v>
      </c>
      <c r="AY1944" s="49" t="n">
        <v>84.375</v>
      </c>
      <c r="AZ1944" s="49" t="n">
        <v>40</v>
      </c>
      <c r="BA1944" s="49" t="n">
        <v>8.000007836109667</v>
      </c>
      <c r="BB1944" s="49" t="n">
        <v>23.90625567697253</v>
      </c>
      <c r="BC1944" s="49" t="n">
        <v>15.00000066628442</v>
      </c>
      <c r="BD1944" s="49" t="n">
        <v>3.750001944057546</v>
      </c>
      <c r="BE1944" s="49" t="n">
        <v>4.6875</v>
      </c>
      <c r="BF1944" s="49" t="n">
        <v>3</v>
      </c>
      <c r="BG1944" s="49" t="n">
        <v>6.000045653008575</v>
      </c>
      <c r="BH1944" s="49" t="n">
        <v>14.00009946010035</v>
      </c>
      <c r="BI1944" s="49" t="n">
        <v>5.500019027744027</v>
      </c>
      <c r="BJ1944" s="49" t="n">
        <v>0.7000386959461093</v>
      </c>
      <c r="BK1944" s="49" t="n">
        <v>0.4000010309680161</v>
      </c>
      <c r="BL1944" s="49" t="n">
        <v>0.02000000102401845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-0.4057793491663963</v>
      </c>
      <c r="BQ1944" s="49" t="n">
        <v>0.6474354426215875</v>
      </c>
      <c r="BR1944" s="49" t="n">
        <v>0.1664115691030238</v>
      </c>
      <c r="BS1944" s="49" t="n">
        <v>0.0887243438210672</v>
      </c>
      <c r="BT1944" s="49" t="n">
        <v>0.04777636033870269</v>
      </c>
      <c r="BU1944" s="49" t="n">
        <v>-0.05306406065813674</v>
      </c>
      <c r="BV1944" s="49" t="n">
        <v>0.1138875951419773</v>
      </c>
    </row>
    <row r="1945">
      <c r="A1945" s="51" t="n">
        <v>85.75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-0.8650707819069743</v>
      </c>
      <c r="L1945" s="51" t="n">
        <v>-2.342477601760833</v>
      </c>
      <c r="M1945" s="51" t="n">
        <v>-1.18106891451678</v>
      </c>
      <c r="N1945" s="51" t="n">
        <v>-1.176959518137266</v>
      </c>
      <c r="O1945" s="51" t="n">
        <v>-4.735569967257457</v>
      </c>
      <c r="P1945" s="51" t="n">
        <v>2.209180986727352</v>
      </c>
      <c r="Q1945" s="51" t="n">
        <v>-0.000132218093025771</v>
      </c>
      <c r="R1945" s="51" t="n">
        <v>-5.23982391666955e-05</v>
      </c>
      <c r="S1945" s="51" t="n">
        <v>-4.108548321979377e-05</v>
      </c>
      <c r="T1945" s="51" t="n">
        <v>-4.048186273397647e-05</v>
      </c>
      <c r="U1945" s="51" t="n">
        <v>-4.003274254316125e-05</v>
      </c>
      <c r="V1945" s="51" t="n">
        <v>2.901327264792641e-05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0.0005285360120636572</v>
      </c>
      <c r="AD1945" s="51" t="n">
        <v>0.0007495929017820935</v>
      </c>
      <c r="AE1945" s="51" t="n">
        <v>0.0006244397879192901</v>
      </c>
      <c r="AF1945" s="51" t="n">
        <v>0.0006786597912303103</v>
      </c>
      <c r="AG1945" s="51" t="n">
        <v>0.0001532041279792325</v>
      </c>
      <c r="AH1945" s="51" t="n">
        <v>5.822744554988301e-07</v>
      </c>
      <c r="AI1945" s="51" t="n">
        <v>-0.05369449931689868</v>
      </c>
      <c r="AJ1945" s="51" t="n">
        <v>-0.05614859040074593</v>
      </c>
      <c r="AK1945" s="51" t="n">
        <v>-0.02581475685277308</v>
      </c>
      <c r="AL1945" s="51" t="n">
        <v>-0.002578122514412388</v>
      </c>
      <c r="AM1945" s="51" t="n">
        <v>-0.003340559747950416</v>
      </c>
      <c r="AN1945" s="51" t="n">
        <v>9.276478966624877e-05</v>
      </c>
      <c r="AO1945" s="51" t="n">
        <v>-0.05247241110309668</v>
      </c>
      <c r="AP1945" s="51" t="n">
        <v>49.39407951797005</v>
      </c>
      <c r="AQ1945" s="51" t="n">
        <v>20.13237480219192</v>
      </c>
      <c r="AR1945" s="51" t="n">
        <v>2.350575989923403</v>
      </c>
      <c r="AS1945" s="51" t="n">
        <v>-0.03836637917439738</v>
      </c>
      <c r="AT1945" s="51" t="n">
        <v>1.756694590146105e-05</v>
      </c>
      <c r="AU1945" s="51" t="n">
        <v>380.0004444277671</v>
      </c>
      <c r="AV1945" s="51" t="n">
        <v>900.0000746434707</v>
      </c>
      <c r="AW1945" s="51" t="n">
        <v>540.0000082109693</v>
      </c>
      <c r="AX1945" s="51" t="n">
        <v>75.00005625828194</v>
      </c>
      <c r="AY1945" s="51" t="n">
        <v>84.375</v>
      </c>
      <c r="AZ1945" s="51" t="n">
        <v>40</v>
      </c>
      <c r="BA1945" s="51" t="n">
        <v>8.000007796929118</v>
      </c>
      <c r="BB1945" s="51" t="n">
        <v>23.90625564858767</v>
      </c>
      <c r="BC1945" s="51" t="n">
        <v>15.000000662953</v>
      </c>
      <c r="BD1945" s="51" t="n">
        <v>3.750001934337258</v>
      </c>
      <c r="BE1945" s="51" t="n">
        <v>4.6875</v>
      </c>
      <c r="BF1945" s="51" t="n">
        <v>3</v>
      </c>
      <c r="BG1945" s="51" t="n">
        <v>6.000045105172473</v>
      </c>
      <c r="BH1945" s="51" t="n">
        <v>14.00009826657915</v>
      </c>
      <c r="BI1945" s="51" t="n">
        <v>5.500018799411098</v>
      </c>
      <c r="BJ1945" s="51" t="n">
        <v>0.7000382315947561</v>
      </c>
      <c r="BK1945" s="51" t="n">
        <v>0.4000010185964</v>
      </c>
      <c r="BL1945" s="51" t="n">
        <v>0.02000000101173023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-0.4057843030073506</v>
      </c>
      <c r="BQ1945" s="51" t="n">
        <v>0.6474339689071454</v>
      </c>
      <c r="BR1945" s="51" t="n">
        <v>0.1664207934106168</v>
      </c>
      <c r="BS1945" s="51" t="n">
        <v>0.09367818477534762</v>
      </c>
      <c r="BT1945" s="51" t="n">
        <v>0.04925007478073784</v>
      </c>
      <c r="BU1945" s="51" t="n">
        <v>-0.06228836825120099</v>
      </c>
      <c r="BV1945" s="51" t="n">
        <v>0.1228047759173464</v>
      </c>
    </row>
    <row r="1946">
      <c r="A1946" s="49" t="n">
        <v>85.76000000000001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-0.8650667727483656</v>
      </c>
      <c r="L1946" s="49" t="n">
        <v>-2.342469641283242</v>
      </c>
      <c r="M1946" s="49" t="n">
        <v>-1.181059456006698</v>
      </c>
      <c r="N1946" s="49" t="n">
        <v>-1.176983734087609</v>
      </c>
      <c r="O1946" s="49" t="n">
        <v>-4.735553768195804</v>
      </c>
      <c r="P1946" s="49" t="n">
        <v>2.209189915276725</v>
      </c>
      <c r="Q1946" s="49" t="n">
        <v>-0.0001362272516344243</v>
      </c>
      <c r="R1946" s="49" t="n">
        <v>-6.03587167580244e-05</v>
      </c>
      <c r="S1946" s="49" t="n">
        <v>-5.05439933025098e-05</v>
      </c>
      <c r="T1946" s="49" t="n">
        <v>-1.626591239145547e-05</v>
      </c>
      <c r="U1946" s="49" t="n">
        <v>-5.623180419611629e-05</v>
      </c>
      <c r="V1946" s="49" t="n">
        <v>2.008472327519328e-05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5.396647460267966e-05</v>
      </c>
      <c r="AD1946" s="49" t="n">
        <v>0.00128037816860423</v>
      </c>
      <c r="AE1946" s="49" t="n">
        <v>0.00396993156987901</v>
      </c>
      <c r="AF1946" s="49" t="n">
        <v>-0.03016891309567493</v>
      </c>
      <c r="AG1946" s="49" t="n">
        <v>0.01514550109771017</v>
      </c>
      <c r="AH1946" s="49" t="n">
        <v>0.008918029704074385</v>
      </c>
      <c r="AI1946" s="49" t="n">
        <v>-0.05273598323035257</v>
      </c>
      <c r="AJ1946" s="49" t="n">
        <v>-0.06931113748201714</v>
      </c>
      <c r="AK1946" s="49" t="n">
        <v>-0.04570190032965919</v>
      </c>
      <c r="AL1946" s="49" t="n">
        <v>0.01659365489708669</v>
      </c>
      <c r="AM1946" s="49" t="n">
        <v>-0.009528146865380806</v>
      </c>
      <c r="AN1946" s="49" t="n">
        <v>-0.0004071051625228831</v>
      </c>
      <c r="AO1946" s="49" t="n">
        <v>-0.05373110241257847</v>
      </c>
      <c r="AP1946" s="49" t="n">
        <v>49.38726539823242</v>
      </c>
      <c r="AQ1946" s="49" t="n">
        <v>20.12903279125441</v>
      </c>
      <c r="AR1946" s="49" t="n">
        <v>2.350073148658449</v>
      </c>
      <c r="AS1946" s="49" t="n">
        <v>-0.03849359543708096</v>
      </c>
      <c r="AT1946" s="49" t="n">
        <v>1.780318224237008e-05</v>
      </c>
      <c r="AU1946" s="49" t="n">
        <v>380.0004399834895</v>
      </c>
      <c r="AV1946" s="49" t="n">
        <v>900.000073897036</v>
      </c>
      <c r="AW1946" s="49" t="n">
        <v>540.0000081288597</v>
      </c>
      <c r="AX1946" s="49" t="n">
        <v>75.00005569569913</v>
      </c>
      <c r="AY1946" s="49" t="n">
        <v>84.375</v>
      </c>
      <c r="AZ1946" s="49" t="n">
        <v>40</v>
      </c>
      <c r="BA1946" s="49" t="n">
        <v>8.000007757944473</v>
      </c>
      <c r="BB1946" s="49" t="n">
        <v>23.90625562034473</v>
      </c>
      <c r="BC1946" s="49" t="n">
        <v>15.00000065963824</v>
      </c>
      <c r="BD1946" s="49" t="n">
        <v>3.750001924665572</v>
      </c>
      <c r="BE1946" s="49" t="n">
        <v>4.6875</v>
      </c>
      <c r="BF1946" s="49" t="n">
        <v>3</v>
      </c>
      <c r="BG1946" s="49" t="n">
        <v>6.000044563910403</v>
      </c>
      <c r="BH1946" s="49" t="n">
        <v>14.0000970873802</v>
      </c>
      <c r="BI1946" s="49" t="n">
        <v>5.500018573818165</v>
      </c>
      <c r="BJ1946" s="49" t="n">
        <v>0.700037772815619</v>
      </c>
      <c r="BK1946" s="49" t="n">
        <v>0.4000010063732432</v>
      </c>
      <c r="BL1946" s="49" t="n">
        <v>0.02000000099958947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-0.405787634638212</v>
      </c>
      <c r="BQ1946" s="49" t="n">
        <v>0.6474311507694576</v>
      </c>
      <c r="BR1946" s="49" t="n">
        <v>0.16642881207911</v>
      </c>
      <c r="BS1946" s="49" t="n">
        <v>0.0970098156368171</v>
      </c>
      <c r="BT1946" s="49" t="n">
        <v>0.05206821246861448</v>
      </c>
      <c r="BU1946" s="49" t="n">
        <v>-0.07030703674434924</v>
      </c>
      <c r="BV1946" s="49" t="n">
        <v>0.1306333896648835</v>
      </c>
    </row>
    <row r="1947">
      <c r="A1947" s="51" t="n">
        <v>85.77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-0.8650694922951659</v>
      </c>
      <c r="L1947" s="51" t="n">
        <v>-2.34245246761755</v>
      </c>
      <c r="M1947" s="51" t="n">
        <v>-1.181018069171213</v>
      </c>
      <c r="N1947" s="51" t="n">
        <v>-1.177384445430564</v>
      </c>
      <c r="O1947" s="51" t="n">
        <v>-4.735252835448824</v>
      </c>
      <c r="P1947" s="51" t="n">
        <v>2.209286397397911</v>
      </c>
      <c r="Q1947" s="51" t="n">
        <v>-0.0001335077048341127</v>
      </c>
      <c r="R1947" s="51" t="n">
        <v>-7.753238245022942e-05</v>
      </c>
      <c r="S1947" s="51" t="n">
        <v>-9.193082878700132e-05</v>
      </c>
      <c r="T1947" s="51" t="n">
        <v>0.0003844454305634848</v>
      </c>
      <c r="U1947" s="51" t="n">
        <v>-0.0003571645511764032</v>
      </c>
      <c r="V1947" s="51" t="n">
        <v>-7.639739791054367e-05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-0.0003140875874973973</v>
      </c>
      <c r="AD1947" s="51" t="n">
        <v>0.001982641504308521</v>
      </c>
      <c r="AE1947" s="51" t="n">
        <v>0.003332067870581062</v>
      </c>
      <c r="AF1947" s="51" t="n">
        <v>-0.03902646479128509</v>
      </c>
      <c r="AG1947" s="51" t="n">
        <v>0.03123977522797062</v>
      </c>
      <c r="AH1947" s="51" t="n">
        <v>0.002350430872608434</v>
      </c>
      <c r="AI1947" s="51" t="n">
        <v>-0.04944901563053573</v>
      </c>
      <c r="AJ1947" s="51" t="n">
        <v>-0.09386207818172337</v>
      </c>
      <c r="AK1947" s="51" t="n">
        <v>-0.06814602131401799</v>
      </c>
      <c r="AL1947" s="51" t="n">
        <v>0.05505368206665424</v>
      </c>
      <c r="AM1947" s="51" t="n">
        <v>-0.04105602946662064</v>
      </c>
      <c r="AN1947" s="51" t="n">
        <v>-0.004191269418003032</v>
      </c>
      <c r="AO1947" s="51" t="n">
        <v>-0.05270800907842159</v>
      </c>
      <c r="AP1947" s="51" t="n">
        <v>49.37398007956361</v>
      </c>
      <c r="AQ1947" s="51" t="n">
        <v>20.10888538160311</v>
      </c>
      <c r="AR1947" s="51" t="n">
        <v>2.373082393353799</v>
      </c>
      <c r="AS1947" s="51" t="n">
        <v>-0.04769824663896716</v>
      </c>
      <c r="AT1947" s="51" t="n">
        <v>-0.001285194573587544</v>
      </c>
      <c r="AU1947" s="51" t="n">
        <v>380.0004355836546</v>
      </c>
      <c r="AV1947" s="51" t="n">
        <v>900.0000731580657</v>
      </c>
      <c r="AW1947" s="51" t="n">
        <v>540.0000080475711</v>
      </c>
      <c r="AX1947" s="51" t="n">
        <v>75.00005513874214</v>
      </c>
      <c r="AY1947" s="51" t="n">
        <v>84.375</v>
      </c>
      <c r="AZ1947" s="51" t="n">
        <v>40</v>
      </c>
      <c r="BA1947" s="51" t="n">
        <v>8.000007719154752</v>
      </c>
      <c r="BB1947" s="51" t="n">
        <v>23.90625559224301</v>
      </c>
      <c r="BC1947" s="51" t="n">
        <v>15.00000065634004</v>
      </c>
      <c r="BD1947" s="51" t="n">
        <v>3.750001915042244</v>
      </c>
      <c r="BE1947" s="51" t="n">
        <v>4.6875</v>
      </c>
      <c r="BF1947" s="51" t="n">
        <v>3</v>
      </c>
      <c r="BG1947" s="51" t="n">
        <v>6.000044029143478</v>
      </c>
      <c r="BH1947" s="51" t="n">
        <v>14.00009593533271</v>
      </c>
      <c r="BI1947" s="51" t="n">
        <v>5.500019234168068</v>
      </c>
      <c r="BJ1947" s="51" t="n">
        <v>0.7000485356994762</v>
      </c>
      <c r="BK1947" s="51" t="n">
        <v>0.4000025001606005</v>
      </c>
      <c r="BL1947" s="51" t="n">
        <v>0.02000002380567084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-0.4057888720140989</v>
      </c>
      <c r="BQ1947" s="51" t="n">
        <v>0.6473975970995716</v>
      </c>
      <c r="BR1947" s="51" t="n">
        <v>0.1664219354541355</v>
      </c>
      <c r="BS1947" s="51" t="n">
        <v>0.09824719152362604</v>
      </c>
      <c r="BT1947" s="51" t="n">
        <v>0.08562188235461399</v>
      </c>
      <c r="BU1947" s="51" t="n">
        <v>-0.06343041176987141</v>
      </c>
      <c r="BV1947" s="51" t="n">
        <v>0.1449380368209907</v>
      </c>
    </row>
    <row r="1948">
      <c r="A1948" s="49" t="n">
        <v>85.78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-0.8650701468755171</v>
      </c>
      <c r="L1948" s="49" t="n">
        <v>-2.342424205378028</v>
      </c>
      <c r="M1948" s="49" t="n">
        <v>-1.181008086000542</v>
      </c>
      <c r="N1948" s="49" t="n">
        <v>-1.177751678086708</v>
      </c>
      <c r="O1948" s="49" t="n">
        <v>-4.734958254841448</v>
      </c>
      <c r="P1948" s="49" t="n">
        <v>2.209280096423493</v>
      </c>
      <c r="Q1948" s="49" t="n">
        <v>-0.0001328531244829678</v>
      </c>
      <c r="R1948" s="49" t="n">
        <v>-0.0001057946219717998</v>
      </c>
      <c r="S1948" s="49" t="n">
        <v>-0.0001019139994584695</v>
      </c>
      <c r="T1948" s="49" t="n">
        <v>0.0007516780867076189</v>
      </c>
      <c r="U1948" s="49" t="n">
        <v>-0.0006517451585521528</v>
      </c>
      <c r="V1948" s="49" t="n">
        <v>-7.009642349320444e-05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0.0001402953869999392</v>
      </c>
      <c r="AD1948" s="49" t="n">
        <v>0.003515348289928531</v>
      </c>
      <c r="AE1948" s="49" t="n">
        <v>-0.0009186725628857766</v>
      </c>
      <c r="AF1948" s="49" t="n">
        <v>-0.03476074111386241</v>
      </c>
      <c r="AG1948" s="49" t="n">
        <v>0.02792874913297836</v>
      </c>
      <c r="AH1948" s="49" t="n">
        <v>-0.001367015316262476</v>
      </c>
      <c r="AI1948" s="49" t="n">
        <v>-0.05095722526360192</v>
      </c>
      <c r="AJ1948" s="49" t="n">
        <v>-0.1383499822601288</v>
      </c>
      <c r="AK1948" s="49" t="n">
        <v>-0.05478003581078492</v>
      </c>
      <c r="AL1948" s="49" t="n">
        <v>0.08187361259275638</v>
      </c>
      <c r="AM1948" s="49" t="n">
        <v>-0.06607965116549182</v>
      </c>
      <c r="AN1948" s="49" t="n">
        <v>-0.003866382727448537</v>
      </c>
      <c r="AO1948" s="49" t="n">
        <v>-0.04947027046101837</v>
      </c>
      <c r="AP1948" s="49" t="n">
        <v>49.34927979726459</v>
      </c>
      <c r="AQ1948" s="49" t="n">
        <v>20.08689348140445</v>
      </c>
      <c r="AR1948" s="49" t="n">
        <v>2.41085452602865</v>
      </c>
      <c r="AS1948" s="49" t="n">
        <v>-0.07869543755366785</v>
      </c>
      <c r="AT1948" s="49" t="n">
        <v>-0.002464684721048358</v>
      </c>
      <c r="AU1948" s="49" t="n">
        <v>380.000431227818</v>
      </c>
      <c r="AV1948" s="49" t="n">
        <v>900.000072426485</v>
      </c>
      <c r="AW1948" s="49" t="n">
        <v>540.0000079670954</v>
      </c>
      <c r="AX1948" s="49" t="n">
        <v>75.00005458735473</v>
      </c>
      <c r="AY1948" s="49" t="n">
        <v>84.375</v>
      </c>
      <c r="AZ1948" s="49" t="n">
        <v>40</v>
      </c>
      <c r="BA1948" s="49" t="n">
        <v>8.000007680558978</v>
      </c>
      <c r="BB1948" s="49" t="n">
        <v>23.9062555642818</v>
      </c>
      <c r="BC1948" s="49" t="n">
        <v>15.00000065305834</v>
      </c>
      <c r="BD1948" s="49" t="n">
        <v>3.750001905467033</v>
      </c>
      <c r="BE1948" s="49" t="n">
        <v>4.6875</v>
      </c>
      <c r="BF1948" s="49" t="n">
        <v>3</v>
      </c>
      <c r="BG1948" s="49" t="n">
        <v>6.000043500793756</v>
      </c>
      <c r="BH1948" s="49" t="n">
        <v>14.00009506943718</v>
      </c>
      <c r="BI1948" s="49" t="n">
        <v>5.500019897934968</v>
      </c>
      <c r="BJ1948" s="49" t="n">
        <v>0.7000738217060476</v>
      </c>
      <c r="BK1948" s="49" t="n">
        <v>0.4000108980165056</v>
      </c>
      <c r="BL1948" s="49" t="n">
        <v>0.02000002668362159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-0.4057876168744681</v>
      </c>
      <c r="BQ1948" s="49" t="n">
        <v>0.6473595170160746</v>
      </c>
      <c r="BR1948" s="49" t="n">
        <v>0.1664122373980759</v>
      </c>
      <c r="BS1948" s="49" t="n">
        <v>0.09699205189289684</v>
      </c>
      <c r="BT1948" s="49" t="n">
        <v>0.1237019658515415</v>
      </c>
      <c r="BU1948" s="49" t="n">
        <v>-0.05373235571023982</v>
      </c>
      <c r="BV1948" s="49" t="n">
        <v>0.166122847724514</v>
      </c>
    </row>
    <row r="1949">
      <c r="A1949" s="51" t="n">
        <v>85.79000000000001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-0.8650646265678588</v>
      </c>
      <c r="L1949" s="51" t="n">
        <v>-2.342380108301842</v>
      </c>
      <c r="M1949" s="51" t="n">
        <v>-1.181042793144027</v>
      </c>
      <c r="N1949" s="51" t="n">
        <v>-1.178073736558928</v>
      </c>
      <c r="O1949" s="51" t="n">
        <v>-4.734708851576599</v>
      </c>
      <c r="P1949" s="51" t="n">
        <v>2.209319151500132</v>
      </c>
      <c r="Q1949" s="51" t="n">
        <v>-0.0001383734321412922</v>
      </c>
      <c r="R1949" s="51" t="n">
        <v>-0.0001498916981583776</v>
      </c>
      <c r="S1949" s="51" t="n">
        <v>-6.720685597261244e-05</v>
      </c>
      <c r="T1949" s="51" t="n">
        <v>0.001073736558927951</v>
      </c>
      <c r="U1949" s="51" t="n">
        <v>-0.0009011484234013878</v>
      </c>
      <c r="V1949" s="51" t="n">
        <v>-0.0001091515001316878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0.000865741797169239</v>
      </c>
      <c r="AD1949" s="51" t="n">
        <v>0.005125810594063619</v>
      </c>
      <c r="AE1949" s="51" t="n">
        <v>-0.005623598605502439</v>
      </c>
      <c r="AF1949" s="51" t="n">
        <v>-0.02927622809845398</v>
      </c>
      <c r="AG1949" s="51" t="n">
        <v>0.02354201933611032</v>
      </c>
      <c r="AH1949" s="51" t="n">
        <v>0.006656317481496344</v>
      </c>
      <c r="AI1949" s="51" t="n">
        <v>-0.0569069052027797</v>
      </c>
      <c r="AJ1949" s="51" t="n">
        <v>-0.1999286053885583</v>
      </c>
      <c r="AK1949" s="51" t="n">
        <v>-0.01156627882725617</v>
      </c>
      <c r="AL1949" s="51" t="n">
        <v>0.1028369998429386</v>
      </c>
      <c r="AM1949" s="51" t="n">
        <v>-0.08578300139007251</v>
      </c>
      <c r="AN1949" s="51" t="n">
        <v>-0.005546098180026979</v>
      </c>
      <c r="AO1949" s="51" t="n">
        <v>-0.05105479305127281</v>
      </c>
      <c r="AP1949" s="51" t="n">
        <v>49.3046327083921</v>
      </c>
      <c r="AQ1949" s="51" t="n">
        <v>20.10074483403477</v>
      </c>
      <c r="AR1949" s="51" t="n">
        <v>2.436993314266553</v>
      </c>
      <c r="AS1949" s="51" t="n">
        <v>-0.1030854272872563</v>
      </c>
      <c r="AT1949" s="51" t="n">
        <v>-0.004883484897966705</v>
      </c>
      <c r="AU1949" s="51" t="n">
        <v>380.0004269155398</v>
      </c>
      <c r="AV1949" s="51" t="n">
        <v>900.0000717022201</v>
      </c>
      <c r="AW1949" s="51" t="n">
        <v>540.0000078874244</v>
      </c>
      <c r="AX1949" s="51" t="n">
        <v>75.00060582067313</v>
      </c>
      <c r="AY1949" s="51" t="n">
        <v>84.37529050902693</v>
      </c>
      <c r="AZ1949" s="51" t="n">
        <v>40</v>
      </c>
      <c r="BA1949" s="51" t="n">
        <v>8.000007642156183</v>
      </c>
      <c r="BB1949" s="51" t="n">
        <v>23.90625553646039</v>
      </c>
      <c r="BC1949" s="51" t="n">
        <v>15.00000064979305</v>
      </c>
      <c r="BD1949" s="51" t="n">
        <v>3.750008793179597</v>
      </c>
      <c r="BE1949" s="51" t="n">
        <v>4.687504034847596</v>
      </c>
      <c r="BF1949" s="51" t="n">
        <v>3</v>
      </c>
      <c r="BG1949" s="51" t="n">
        <v>6.000042978784231</v>
      </c>
      <c r="BH1949" s="51" t="n">
        <v>14.00009593058999</v>
      </c>
      <c r="BI1949" s="51" t="n">
        <v>5.500019659159748</v>
      </c>
      <c r="BJ1949" s="51" t="n">
        <v>0.7000990432377201</v>
      </c>
      <c r="BK1949" s="51" t="n">
        <v>0.4000199038013764</v>
      </c>
      <c r="BL1949" s="51" t="n">
        <v>0.02000002636341813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-0.4057825174810492</v>
      </c>
      <c r="BQ1949" s="51" t="n">
        <v>0.6473154600214452</v>
      </c>
      <c r="BR1949" s="51" t="n">
        <v>0.1663983862497964</v>
      </c>
      <c r="BS1949" s="51" t="n">
        <v>0.09189265847397987</v>
      </c>
      <c r="BT1949" s="51" t="n">
        <v>0.1677589604809349</v>
      </c>
      <c r="BU1949" s="51" t="n">
        <v>-0.03988120743073087</v>
      </c>
      <c r="BV1949" s="51" t="n">
        <v>0.1953915049565675</v>
      </c>
    </row>
    <row r="1950">
      <c r="A1950" s="49" t="n">
        <v>85.8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-0.8652030000000001</v>
      </c>
      <c r="F1950" s="49" t="n">
        <v>-2.34253</v>
      </c>
      <c r="G1950" s="49" t="n">
        <v>-1.18111</v>
      </c>
      <c r="H1950" s="49" t="n">
        <v>-1.177</v>
      </c>
      <c r="I1950" s="49" t="n">
        <v>-4.73561</v>
      </c>
      <c r="J1950" s="49" t="n">
        <v>2.20921</v>
      </c>
      <c r="K1950" s="49" t="n">
        <v>-0.8650516099042725</v>
      </c>
      <c r="L1950" s="49" t="n">
        <v>-2.342323022424014</v>
      </c>
      <c r="M1950" s="49" t="n">
        <v>-1.18111859058632</v>
      </c>
      <c r="N1950" s="49" t="n">
        <v>-1.178339288294016</v>
      </c>
      <c r="O1950" s="49" t="n">
        <v>-4.734488984653796</v>
      </c>
      <c r="P1950" s="49" t="n">
        <v>2.209404307203058</v>
      </c>
      <c r="Q1950" s="49" t="n">
        <v>-0.0001513900957275105</v>
      </c>
      <c r="R1950" s="49" t="n">
        <v>-0.0002069775759863113</v>
      </c>
      <c r="S1950" s="49" t="n">
        <v>8.590586320078586e-06</v>
      </c>
      <c r="T1950" s="49" t="n">
        <v>0.001339288294015528</v>
      </c>
      <c r="U1950" s="49" t="n">
        <v>-0.001121015346204679</v>
      </c>
      <c r="V1950" s="49" t="n">
        <v>-0.0001943072030581305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0.001655587484858336</v>
      </c>
      <c r="AD1950" s="49" t="n">
        <v>0.006185173851610452</v>
      </c>
      <c r="AE1950" s="49" t="n">
        <v>-0.009179467853934101</v>
      </c>
      <c r="AF1950" s="49" t="n">
        <v>-0.02430323331460017</v>
      </c>
      <c r="AG1950" s="49" t="n">
        <v>0.02083184019262518</v>
      </c>
      <c r="AH1950" s="49" t="n">
        <v>0.009122575326809325</v>
      </c>
      <c r="AI1950" s="49" t="n">
        <v>-0.06642807711588533</v>
      </c>
      <c r="AJ1950" s="49" t="n">
        <v>-0.2675659734061392</v>
      </c>
      <c r="AK1950" s="49" t="n">
        <v>0.04989010774134386</v>
      </c>
      <c r="AL1950" s="49" t="n">
        <v>0.1193737309974532</v>
      </c>
      <c r="AM1950" s="49" t="n">
        <v>-0.1032455484215984</v>
      </c>
      <c r="AN1950" s="49" t="n">
        <v>-0.009020227958548057</v>
      </c>
      <c r="AO1950" s="49" t="n">
        <v>-0.05708611478721726</v>
      </c>
      <c r="AP1950" s="49" t="n">
        <v>49.242949651638</v>
      </c>
      <c r="AQ1950" s="49" t="n">
        <v>20.14432577469243</v>
      </c>
      <c r="AR1950" s="49" t="n">
        <v>2.45735445559777</v>
      </c>
      <c r="AS1950" s="49" t="n">
        <v>-0.1223798959088217</v>
      </c>
      <c r="AT1950" s="49" t="n">
        <v>-0.006945455490667047</v>
      </c>
      <c r="AU1950" s="49" t="n">
        <v>380.0004226463844</v>
      </c>
      <c r="AV1950" s="49" t="n">
        <v>900.0000709851979</v>
      </c>
      <c r="AW1950" s="49" t="n">
        <v>540.0000078085502</v>
      </c>
      <c r="AX1950" s="49" t="n">
        <v>75.00180950215858</v>
      </c>
      <c r="AY1950" s="49" t="n">
        <v>84.37602948590413</v>
      </c>
      <c r="AZ1950" s="49" t="n">
        <v>40</v>
      </c>
      <c r="BA1950" s="49" t="n">
        <v>8.000007603945402</v>
      </c>
      <c r="BB1950" s="49" t="n">
        <v>23.90625550877809</v>
      </c>
      <c r="BC1950" s="49" t="n">
        <v>15.00000064654409</v>
      </c>
      <c r="BD1950" s="49" t="n">
        <v>3.750023870959851</v>
      </c>
      <c r="BE1950" s="49" t="n">
        <v>4.687514318589574</v>
      </c>
      <c r="BF1950" s="49" t="n">
        <v>3</v>
      </c>
      <c r="BG1950" s="49" t="n">
        <v>6.00004246303882</v>
      </c>
      <c r="BH1950" s="49" t="n">
        <v>14.00010066789226</v>
      </c>
      <c r="BI1950" s="49" t="n">
        <v>5.500021486193473</v>
      </c>
      <c r="BJ1950" s="49" t="n">
        <v>0.7001195549941742</v>
      </c>
      <c r="BK1950" s="49" t="n">
        <v>0.4000273541534979</v>
      </c>
      <c r="BL1950" s="49" t="n">
        <v>0.02000003693864398</v>
      </c>
      <c r="BM1950" s="49" t="n">
        <v>-0.4056906248225752</v>
      </c>
      <c r="BN1950" s="49" t="n">
        <v>0.6474832189819262</v>
      </c>
      <c r="BO1950" s="49" t="n">
        <v>0.1663585050423656</v>
      </c>
      <c r="BP1950" s="49" t="n">
        <v>-0.4057766797847697</v>
      </c>
      <c r="BQ1950" s="49" t="n">
        <v>0.647265548144492</v>
      </c>
      <c r="BR1950" s="49" t="n">
        <v>0.1663809343509347</v>
      </c>
      <c r="BS1950" s="49" t="n">
        <v>0.08605496219443731</v>
      </c>
      <c r="BT1950" s="49" t="n">
        <v>0.2176708374341807</v>
      </c>
      <c r="BU1950" s="49" t="n">
        <v>-0.02242930856907743</v>
      </c>
      <c r="BV1950" s="49" t="n">
        <v>0.235136394185312</v>
      </c>
    </row>
    <row r="1951">
      <c r="A1951" s="51" t="n">
        <v>85.81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-0.8652030000000001</v>
      </c>
      <c r="F1951" s="51" t="n">
        <v>-2.34253</v>
      </c>
      <c r="G1951" s="51" t="n">
        <v>-1.18111</v>
      </c>
      <c r="H1951" s="51" t="n">
        <v>-1.177</v>
      </c>
      <c r="I1951" s="51" t="n">
        <v>-4.73561</v>
      </c>
      <c r="J1951" s="51" t="n">
        <v>2.20921</v>
      </c>
      <c r="K1951" s="51" t="n">
        <v>-0.865030629892548</v>
      </c>
      <c r="L1951" s="51" t="n">
        <v>-2.342260179249363</v>
      </c>
      <c r="M1951" s="51" t="n">
        <v>-1.181217731234085</v>
      </c>
      <c r="N1951" s="51" t="n">
        <v>-1.178572344529693</v>
      </c>
      <c r="O1951" s="51" t="n">
        <v>-4.734292548208961</v>
      </c>
      <c r="P1951" s="51" t="n">
        <v>2.209481554544359</v>
      </c>
      <c r="Q1951" s="51" t="n">
        <v>-0.00017237010745208</v>
      </c>
      <c r="R1951" s="51" t="n">
        <v>-0.0002698207506366401</v>
      </c>
      <c r="S1951" s="51" t="n">
        <v>0.0001077312340849179</v>
      </c>
      <c r="T1951" s="51" t="n">
        <v>0.001572344529693348</v>
      </c>
      <c r="U1951" s="51" t="n">
        <v>-0.001317451791039481</v>
      </c>
      <c r="V1951" s="51" t="n">
        <v>-0.0002715545443585654</v>
      </c>
      <c r="W1951" s="51" t="n">
        <v>0</v>
      </c>
      <c r="X1951" s="51" t="n">
        <v>0</v>
      </c>
      <c r="Y1951" s="51" t="n">
        <v>0</v>
      </c>
      <c r="Z1951" s="51" t="n">
        <v>0</v>
      </c>
      <c r="AA1951" s="51" t="n">
        <v>0</v>
      </c>
      <c r="AB1951" s="51" t="n">
        <v>0</v>
      </c>
      <c r="AC1951" s="51" t="n">
        <v>0.00246240224844989</v>
      </c>
      <c r="AD1951" s="51" t="n">
        <v>0.006367830847055557</v>
      </c>
      <c r="AE1951" s="51" t="n">
        <v>-0.01051594553822003</v>
      </c>
      <c r="AF1951" s="51" t="n">
        <v>-0.02251063164931985</v>
      </c>
      <c r="AG1951" s="51" t="n">
        <v>0.01858127007389308</v>
      </c>
      <c r="AH1951" s="51" t="n">
        <v>0.007286029921092244</v>
      </c>
      <c r="AI1951" s="51" t="n">
        <v>-0.07920057121406909</v>
      </c>
      <c r="AJ1951" s="51" t="n">
        <v>-0.3294277358278321</v>
      </c>
      <c r="AK1951" s="51" t="n">
        <v>0.1133799608082787</v>
      </c>
      <c r="AL1951" s="51" t="n">
        <v>0.1352335534148789</v>
      </c>
      <c r="AM1951" s="51" t="n">
        <v>-0.1189360968774636</v>
      </c>
      <c r="AN1951" s="51" t="n">
        <v>-0.01210093946574099</v>
      </c>
      <c r="AO1951" s="51" t="n">
        <v>-0.06669022188786244</v>
      </c>
      <c r="AP1951" s="51" t="n">
        <v>49.17529505909614</v>
      </c>
      <c r="AQ1951" s="51" t="n">
        <v>20.20592423862674</v>
      </c>
      <c r="AR1951" s="51" t="n">
        <v>2.473637688831658</v>
      </c>
      <c r="AS1951" s="51" t="n">
        <v>-0.139500791029426</v>
      </c>
      <c r="AT1951" s="51" t="n">
        <v>-0.008719638406199362</v>
      </c>
      <c r="AU1951" s="51" t="n">
        <v>380.0004184199206</v>
      </c>
      <c r="AV1951" s="51" t="n">
        <v>900.0000702753459</v>
      </c>
      <c r="AW1951" s="51" t="n">
        <v>540.0000077304647</v>
      </c>
      <c r="AX1951" s="51" t="n">
        <v>75.00344787413722</v>
      </c>
      <c r="AY1951" s="51" t="n">
        <v>84.37714009753326</v>
      </c>
      <c r="AZ1951" s="51" t="n">
        <v>40</v>
      </c>
      <c r="BA1951" s="51" t="n">
        <v>8.000007565925674</v>
      </c>
      <c r="BB1951" s="51" t="n">
        <v>23.9062554812342</v>
      </c>
      <c r="BC1951" s="51" t="n">
        <v>15.00000064331137</v>
      </c>
      <c r="BD1951" s="51" t="n">
        <v>3.750044457442554</v>
      </c>
      <c r="BE1951" s="51" t="n">
        <v>4.687529815142295</v>
      </c>
      <c r="BF1951" s="51" t="n">
        <v>3</v>
      </c>
      <c r="BG1951" s="51" t="n">
        <v>6.000041993205151</v>
      </c>
      <c r="BH1951" s="51" t="n">
        <v>14.00010955329356</v>
      </c>
      <c r="BI1951" s="51" t="n">
        <v>5.500029943355257</v>
      </c>
      <c r="BJ1951" s="51" t="n">
        <v>0.7001350454052061</v>
      </c>
      <c r="BK1951" s="51" t="n">
        <v>0.4000336135862948</v>
      </c>
      <c r="BL1951" s="51" t="n">
        <v>0.02000006903420266</v>
      </c>
      <c r="BM1951" s="51" t="n">
        <v>-0.4056906248225752</v>
      </c>
      <c r="BN1951" s="51" t="n">
        <v>0.6474832189819262</v>
      </c>
      <c r="BO1951" s="51" t="n">
        <v>0.1663585050423656</v>
      </c>
      <c r="BP1951" s="51" t="n">
        <v>-0.4057725024957829</v>
      </c>
      <c r="BQ1951" s="51" t="n">
        <v>0.6472112792734503</v>
      </c>
      <c r="BR1951" s="51" t="n">
        <v>0.1663602627831096</v>
      </c>
      <c r="BS1951" s="51" t="n">
        <v>0.08187767320766426</v>
      </c>
      <c r="BT1951" s="51" t="n">
        <v>0.2719397084758324</v>
      </c>
      <c r="BU1951" s="51" t="n">
        <v>-0.001757740744012803</v>
      </c>
      <c r="BV1951" s="51" t="n">
        <v>0.2840039578392261</v>
      </c>
    </row>
    <row r="1952">
      <c r="A1952" s="49" t="n">
        <v>85.81999999999999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-0.8652030000000001</v>
      </c>
      <c r="F1952" s="49" t="n">
        <v>-2.34253</v>
      </c>
      <c r="G1952" s="49" t="n">
        <v>-1.18111</v>
      </c>
      <c r="H1952" s="49" t="n">
        <v>-1.177</v>
      </c>
      <c r="I1952" s="49" t="n">
        <v>-4.73561</v>
      </c>
      <c r="J1952" s="49" t="n">
        <v>2.20921</v>
      </c>
      <c r="K1952" s="49" t="n">
        <v>-0.8650016057997341</v>
      </c>
      <c r="L1952" s="49" t="n">
        <v>-2.342200302180719</v>
      </c>
      <c r="M1952" s="49" t="n">
        <v>-1.181317861759376</v>
      </c>
      <c r="N1952" s="49" t="n">
        <v>-1.178805849933228</v>
      </c>
      <c r="O1952" s="49" t="n">
        <v>-4.734118464353483</v>
      </c>
      <c r="P1952" s="49" t="n">
        <v>2.209539793803519</v>
      </c>
      <c r="Q1952" s="49" t="n">
        <v>-0.0002013942002659919</v>
      </c>
      <c r="R1952" s="49" t="n">
        <v>-0.0003296978192812716</v>
      </c>
      <c r="S1952" s="49" t="n">
        <v>0.000207861759376371</v>
      </c>
      <c r="T1952" s="49" t="n">
        <v>0.001805849933228298</v>
      </c>
      <c r="U1952" s="49" t="n">
        <v>-0.00149153564651705</v>
      </c>
      <c r="V1952" s="49" t="n">
        <v>-0.0003297938035191628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0.003264897610771172</v>
      </c>
      <c r="AD1952" s="49" t="n">
        <v>0.005680357226824803</v>
      </c>
      <c r="AE1952" s="49" t="n">
        <v>-0.00960625973347874</v>
      </c>
      <c r="AF1952" s="49" t="n">
        <v>-0.02405343222116779</v>
      </c>
      <c r="AG1952" s="49" t="n">
        <v>0.01635626469519924</v>
      </c>
      <c r="AH1952" s="49" t="n">
        <v>0.005352254221000807</v>
      </c>
      <c r="AI1952" s="49" t="n">
        <v>-0.09505521727679188</v>
      </c>
      <c r="AJ1952" s="49" t="n">
        <v>-0.3766899210044341</v>
      </c>
      <c r="AK1952" s="49" t="n">
        <v>0.1654123922730442</v>
      </c>
      <c r="AL1952" s="49" t="n">
        <v>0.1533584557457069</v>
      </c>
      <c r="AM1952" s="49" t="n">
        <v>-0.1327961093242471</v>
      </c>
      <c r="AN1952" s="49" t="n">
        <v>-0.01440591989081878</v>
      </c>
      <c r="AO1952" s="49" t="n">
        <v>-0.0795449573621525</v>
      </c>
      <c r="AP1952" s="49" t="n">
        <v>49.11350303287973</v>
      </c>
      <c r="AQ1952" s="49" t="n">
        <v>20.26933099267943</v>
      </c>
      <c r="AR1952" s="49" t="n">
        <v>2.489581773354927</v>
      </c>
      <c r="AS1952" s="49" t="n">
        <v>-0.1548656277801705</v>
      </c>
      <c r="AT1952" s="49" t="n">
        <v>-0.01016099486738447</v>
      </c>
      <c r="AU1952" s="49" t="n">
        <v>380.0004142357214</v>
      </c>
      <c r="AV1952" s="49" t="n">
        <v>900.0000695725925</v>
      </c>
      <c r="AW1952" s="49" t="n">
        <v>540.0000076531601</v>
      </c>
      <c r="AX1952" s="49" t="n">
        <v>75.00552514473087</v>
      </c>
      <c r="AY1952" s="49" t="n">
        <v>84.37857179939697</v>
      </c>
      <c r="AZ1952" s="49" t="n">
        <v>40</v>
      </c>
      <c r="BA1952" s="49" t="n">
        <v>8.000007528096045</v>
      </c>
      <c r="BB1952" s="49" t="n">
        <v>23.90625545382803</v>
      </c>
      <c r="BC1952" s="49" t="n">
        <v>15.00000064009481</v>
      </c>
      <c r="BD1952" s="49" t="n">
        <v>3.750070632022029</v>
      </c>
      <c r="BE1952" s="49" t="n">
        <v>4.687549848050459</v>
      </c>
      <c r="BF1952" s="49" t="n">
        <v>3</v>
      </c>
      <c r="BG1952" s="49" t="n">
        <v>6.000041778456806</v>
      </c>
      <c r="BH1952" s="49" t="n">
        <v>14.00011993163046</v>
      </c>
      <c r="BI1952" s="49" t="n">
        <v>5.500043171031558</v>
      </c>
      <c r="BJ1952" s="49" t="n">
        <v>0.7001486558338668</v>
      </c>
      <c r="BK1952" s="49" t="n">
        <v>0.4000389492051106</v>
      </c>
      <c r="BL1952" s="49" t="n">
        <v>0.02000009353824472</v>
      </c>
      <c r="BM1952" s="49" t="n">
        <v>-0.4056906248225752</v>
      </c>
      <c r="BN1952" s="49" t="n">
        <v>0.6474832189819262</v>
      </c>
      <c r="BO1952" s="49" t="n">
        <v>0.1663585050423656</v>
      </c>
      <c r="BP1952" s="49" t="n">
        <v>-0.4057721018765413</v>
      </c>
      <c r="BQ1952" s="49" t="n">
        <v>0.6471549077450619</v>
      </c>
      <c r="BR1952" s="49" t="n">
        <v>0.1663368999043722</v>
      </c>
      <c r="BS1952" s="49" t="n">
        <v>0.08147705396605032</v>
      </c>
      <c r="BT1952" s="49" t="n">
        <v>0.328311236864276</v>
      </c>
      <c r="BU1952" s="49" t="n">
        <v>0.02160513799340236</v>
      </c>
      <c r="BV1952" s="49" t="n">
        <v>0.3389595264364926</v>
      </c>
    </row>
    <row r="1953">
      <c r="A1953" s="51" t="n">
        <v>85.83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-0.8652030000000001</v>
      </c>
      <c r="F1953" s="51" t="n">
        <v>-2.34253</v>
      </c>
      <c r="G1953" s="51" t="n">
        <v>-1.18111</v>
      </c>
      <c r="H1953" s="51" t="n">
        <v>-1.177</v>
      </c>
      <c r="I1953" s="51" t="n">
        <v>-4.73561</v>
      </c>
      <c r="J1953" s="51" t="n">
        <v>2.20921</v>
      </c>
      <c r="K1953" s="51" t="n">
        <v>-0.8649645890766845</v>
      </c>
      <c r="L1953" s="51" t="n">
        <v>-2.342150545928178</v>
      </c>
      <c r="M1953" s="51" t="n">
        <v>-1.181400554233351</v>
      </c>
      <c r="N1953" s="51" t="n">
        <v>-1.179067280520487</v>
      </c>
      <c r="O1953" s="51" t="n">
        <v>-4.733967006981119</v>
      </c>
      <c r="P1953" s="51" t="n">
        <v>2.209582777416123</v>
      </c>
      <c r="Q1953" s="51" t="n">
        <v>-0.0002384109233155574</v>
      </c>
      <c r="R1953" s="51" t="n">
        <v>-0.0003794540718220496</v>
      </c>
      <c r="S1953" s="51" t="n">
        <v>0.0002905542333506705</v>
      </c>
      <c r="T1953" s="51" t="n">
        <v>0.002067280520486658</v>
      </c>
      <c r="U1953" s="51" t="n">
        <v>-0.001642993018880823</v>
      </c>
      <c r="V1953" s="51" t="n">
        <v>-0.0003727774161230712</v>
      </c>
      <c r="W1953" s="51" t="n">
        <v>0</v>
      </c>
      <c r="X1953" s="51" t="n">
        <v>0</v>
      </c>
      <c r="Y1953" s="51" t="n">
        <v>0</v>
      </c>
      <c r="Z1953" s="51" t="n">
        <v>0</v>
      </c>
      <c r="AA1953" s="51" t="n">
        <v>0</v>
      </c>
      <c r="AB1953" s="51" t="n">
        <v>0</v>
      </c>
      <c r="AC1953" s="51" t="n">
        <v>0.004060779793905869</v>
      </c>
      <c r="AD1953" s="51" t="n">
        <v>0.00440318329028147</v>
      </c>
      <c r="AE1953" s="51" t="n">
        <v>-0.007182741207880717</v>
      </c>
      <c r="AF1953" s="51" t="n">
        <v>-0.02785751954416225</v>
      </c>
      <c r="AG1953" s="51" t="n">
        <v>0.01409053193146464</v>
      </c>
      <c r="AH1953" s="51" t="n">
        <v>0.003946267628863642</v>
      </c>
      <c r="AI1953" s="51" t="n">
        <v>-0.1139226740881129</v>
      </c>
      <c r="AJ1953" s="51" t="n">
        <v>-0.4058750385328949</v>
      </c>
      <c r="AK1953" s="51" t="n">
        <v>0.1989916373670808</v>
      </c>
      <c r="AL1953" s="51" t="n">
        <v>0.1752999978980521</v>
      </c>
      <c r="AM1953" s="51" t="n">
        <v>-0.1447508612394026</v>
      </c>
      <c r="AN1953" s="51" t="n">
        <v>-0.01610707816258404</v>
      </c>
      <c r="AO1953" s="51" t="n">
        <v>-0.09548099182693942</v>
      </c>
      <c r="AP1953" s="51" t="n">
        <v>49.06636981361896</v>
      </c>
      <c r="AQ1953" s="51" t="n">
        <v>20.32113034592998</v>
      </c>
      <c r="AR1953" s="51" t="n">
        <v>2.508001152389245</v>
      </c>
      <c r="AS1953" s="51" t="n">
        <v>-0.1684051361411713</v>
      </c>
      <c r="AT1953" s="51" t="n">
        <v>-0.01124612086085713</v>
      </c>
      <c r="AU1953" s="51" t="n">
        <v>380.0004100933642</v>
      </c>
      <c r="AV1953" s="51" t="n">
        <v>900.0000688768665</v>
      </c>
      <c r="AW1953" s="51" t="n">
        <v>540.0000075766285</v>
      </c>
      <c r="AX1953" s="51" t="n">
        <v>75.00828459788781</v>
      </c>
      <c r="AY1953" s="51" t="n">
        <v>84.38026433007335</v>
      </c>
      <c r="AZ1953" s="51" t="n">
        <v>40</v>
      </c>
      <c r="BA1953" s="51" t="n">
        <v>8.000007490455564</v>
      </c>
      <c r="BB1953" s="51" t="n">
        <v>23.90625542655889</v>
      </c>
      <c r="BC1953" s="51" t="n">
        <v>15.00000063689433</v>
      </c>
      <c r="BD1953" s="51" t="n">
        <v>3.750105462669473</v>
      </c>
      <c r="BE1953" s="51" t="n">
        <v>4.687573602263962</v>
      </c>
      <c r="BF1953" s="51" t="n">
        <v>3</v>
      </c>
      <c r="BG1953" s="51" t="n">
        <v>6.000042047677399</v>
      </c>
      <c r="BH1953" s="51" t="n">
        <v>14.00012815878246</v>
      </c>
      <c r="BI1953" s="51" t="n">
        <v>5.500055136651281</v>
      </c>
      <c r="BJ1953" s="51" t="n">
        <v>0.7001641221581235</v>
      </c>
      <c r="BK1953" s="51" t="n">
        <v>0.4000434108373701</v>
      </c>
      <c r="BL1953" s="51" t="n">
        <v>0.02000010608794862</v>
      </c>
      <c r="BM1953" s="51" t="n">
        <v>-0.4056906248225752</v>
      </c>
      <c r="BN1953" s="51" t="n">
        <v>0.6474832189819262</v>
      </c>
      <c r="BO1953" s="51" t="n">
        <v>0.1663585050423656</v>
      </c>
      <c r="BP1953" s="51" t="n">
        <v>-0.4057770543128898</v>
      </c>
      <c r="BQ1953" s="51" t="n">
        <v>0.6470983794388597</v>
      </c>
      <c r="BR1953" s="51" t="n">
        <v>0.1663112827416987</v>
      </c>
      <c r="BS1953" s="51" t="n">
        <v>0.0864294903145657</v>
      </c>
      <c r="BT1953" s="51" t="n">
        <v>0.3848395430664509</v>
      </c>
      <c r="BU1953" s="51" t="n">
        <v>0.04722230066697697</v>
      </c>
      <c r="BV1953" s="51" t="n">
        <v>0.3972423396164017</v>
      </c>
    </row>
    <row r="1954">
      <c r="A1954" s="49" t="n">
        <v>85.84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-0.8652030000000001</v>
      </c>
      <c r="F1954" s="49" t="n">
        <v>-2.34253</v>
      </c>
      <c r="G1954" s="49" t="n">
        <v>-1.18111</v>
      </c>
      <c r="H1954" s="49" t="n">
        <v>-1.177</v>
      </c>
      <c r="I1954" s="49" t="n">
        <v>-4.73561</v>
      </c>
      <c r="J1954" s="49" t="n">
        <v>2.20921</v>
      </c>
      <c r="K1954" s="49" t="n">
        <v>-0.8649196030607418</v>
      </c>
      <c r="L1954" s="49" t="n">
        <v>-2.342114537363542</v>
      </c>
      <c r="M1954" s="49" t="n">
        <v>-1.181456751242931</v>
      </c>
      <c r="N1954" s="49" t="n">
        <v>-1.179370102109945</v>
      </c>
      <c r="O1954" s="49" t="n">
        <v>-4.733838297601073</v>
      </c>
      <c r="P1954" s="49" t="n">
        <v>2.209612246231664</v>
      </c>
      <c r="Q1954" s="49" t="n">
        <v>-0.0002833969392582736</v>
      </c>
      <c r="R1954" s="49" t="n">
        <v>-0.000415462636457864</v>
      </c>
      <c r="S1954" s="49" t="n">
        <v>0.0003467512429311537</v>
      </c>
      <c r="T1954" s="49" t="n">
        <v>0.002370102109944705</v>
      </c>
      <c r="U1954" s="49" t="n">
        <v>-0.001771702398927211</v>
      </c>
      <c r="V1954" s="49" t="n">
        <v>-0.0004022462316637387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0.004858352869981986</v>
      </c>
      <c r="AD1954" s="49" t="n">
        <v>0.002948438771420636</v>
      </c>
      <c r="AE1954" s="49" t="n">
        <v>-0.004348720189920489</v>
      </c>
      <c r="AF1954" s="49" t="n">
        <v>-0.03226881182485652</v>
      </c>
      <c r="AG1954" s="49" t="n">
        <v>0.01181277564893363</v>
      </c>
      <c r="AH1954" s="49" t="n">
        <v>0.002608462985062806</v>
      </c>
      <c r="AI1954" s="49" t="n">
        <v>-0.1358248510637184</v>
      </c>
      <c r="AJ1954" s="49" t="n">
        <v>-0.4189345431203305</v>
      </c>
      <c r="AK1954" s="49" t="n">
        <v>0.2146803251599692</v>
      </c>
      <c r="AL1954" s="49" t="n">
        <v>0.2010410835097322</v>
      </c>
      <c r="AM1954" s="49" t="n">
        <v>-0.1547881824544509</v>
      </c>
      <c r="AN1954" s="49" t="n">
        <v>-0.01727062874806783</v>
      </c>
      <c r="AO1954" s="49" t="n">
        <v>-0.1144298404757711</v>
      </c>
      <c r="AP1954" s="49" t="n">
        <v>49.03733183438347</v>
      </c>
      <c r="AQ1954" s="49" t="n">
        <v>20.35443784936971</v>
      </c>
      <c r="AR1954" s="49" t="n">
        <v>2.530271881747188</v>
      </c>
      <c r="AS1954" s="49" t="n">
        <v>-0.1800458545988191</v>
      </c>
      <c r="AT1954" s="49" t="n">
        <v>-0.01194290648752963</v>
      </c>
      <c r="AU1954" s="49" t="n">
        <v>380.0004059924305</v>
      </c>
      <c r="AV1954" s="49" t="n">
        <v>900.0000681880979</v>
      </c>
      <c r="AW1954" s="49" t="n">
        <v>540.0000075008622</v>
      </c>
      <c r="AX1954" s="49" t="n">
        <v>75.01212745748728</v>
      </c>
      <c r="AY1954" s="49" t="n">
        <v>84.38214615919929</v>
      </c>
      <c r="AZ1954" s="49" t="n">
        <v>40</v>
      </c>
      <c r="BA1954" s="49" t="n">
        <v>8.000007453003287</v>
      </c>
      <c r="BB1954" s="49" t="n">
        <v>23.90625539942609</v>
      </c>
      <c r="BC1954" s="49" t="n">
        <v>15.00000063370986</v>
      </c>
      <c r="BD1954" s="49" t="n">
        <v>3.750154006675855</v>
      </c>
      <c r="BE1954" s="49" t="n">
        <v>4.687600101925235</v>
      </c>
      <c r="BF1954" s="49" t="n">
        <v>3</v>
      </c>
      <c r="BG1954" s="49" t="n">
        <v>6.000043021648275</v>
      </c>
      <c r="BH1954" s="49" t="n">
        <v>14.00013229931366</v>
      </c>
      <c r="BI1954" s="49" t="n">
        <v>5.500061830440794</v>
      </c>
      <c r="BJ1954" s="49" t="n">
        <v>0.7001850108423372</v>
      </c>
      <c r="BK1954" s="49" t="n">
        <v>0.4000469950181155</v>
      </c>
      <c r="BL1954" s="49" t="n">
        <v>0.02000011136908702</v>
      </c>
      <c r="BM1954" s="49" t="n">
        <v>-0.4056906248225752</v>
      </c>
      <c r="BN1954" s="49" t="n">
        <v>0.6474832189819262</v>
      </c>
      <c r="BO1954" s="49" t="n">
        <v>0.1663585050423656</v>
      </c>
      <c r="BP1954" s="49" t="n">
        <v>-0.4057881432378568</v>
      </c>
      <c r="BQ1954" s="49" t="n">
        <v>0.6470426571377313</v>
      </c>
      <c r="BR1954" s="49" t="n">
        <v>0.1662835478613369</v>
      </c>
      <c r="BS1954" s="49" t="n">
        <v>0.09751841528160554</v>
      </c>
      <c r="BT1954" s="49" t="n">
        <v>0.4405618441948311</v>
      </c>
      <c r="BU1954" s="49" t="n">
        <v>0.07495718102870641</v>
      </c>
      <c r="BV1954" s="49" t="n">
        <v>0.4574091810044444</v>
      </c>
    </row>
    <row r="1955">
      <c r="A1955" s="51" t="n">
        <v>85.84999999999999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-0.8652030000000001</v>
      </c>
      <c r="F1955" s="51" t="n">
        <v>-2.34253</v>
      </c>
      <c r="G1955" s="51" t="n">
        <v>-1.18111</v>
      </c>
      <c r="H1955" s="51" t="n">
        <v>-1.177</v>
      </c>
      <c r="I1955" s="51" t="n">
        <v>-4.73561</v>
      </c>
      <c r="J1955" s="51" t="n">
        <v>2.20921</v>
      </c>
      <c r="K1955" s="51" t="n">
        <v>-0.8648665976771446</v>
      </c>
      <c r="L1955" s="51" t="n">
        <v>-2.34209192321699</v>
      </c>
      <c r="M1955" s="51" t="n">
        <v>-1.18148810109813</v>
      </c>
      <c r="N1955" s="51" t="n">
        <v>-1.179711795427268</v>
      </c>
      <c r="O1955" s="51" t="n">
        <v>-4.733732444212173</v>
      </c>
      <c r="P1955" s="51" t="n">
        <v>2.209627904236283</v>
      </c>
      <c r="Q1955" s="51" t="n">
        <v>-0.000336402322855478</v>
      </c>
      <c r="R1955" s="51" t="n">
        <v>-0.0004380767830101107</v>
      </c>
      <c r="S1955" s="51" t="n">
        <v>0.0003781010981298571</v>
      </c>
      <c r="T1955" s="51" t="n">
        <v>0.002711795427268404</v>
      </c>
      <c r="U1955" s="51" t="n">
        <v>-0.001877555787827667</v>
      </c>
      <c r="V1955" s="51" t="n">
        <v>-0.0004179042362828511</v>
      </c>
      <c r="W1955" s="51" t="n">
        <v>0</v>
      </c>
      <c r="X1955" s="51" t="n">
        <v>0</v>
      </c>
      <c r="Y1955" s="51" t="n">
        <v>0</v>
      </c>
      <c r="Z1955" s="51" t="n">
        <v>0</v>
      </c>
      <c r="AA1955" s="51" t="n">
        <v>0</v>
      </c>
      <c r="AB1955" s="51" t="n">
        <v>0</v>
      </c>
      <c r="AC1955" s="51" t="n">
        <v>0.005663781640123711</v>
      </c>
      <c r="AD1955" s="51" t="n">
        <v>0.001702612274432836</v>
      </c>
      <c r="AE1955" s="51" t="n">
        <v>-0.002148275459903732</v>
      </c>
      <c r="AF1955" s="51" t="n">
        <v>-0.03572994315701317</v>
      </c>
      <c r="AG1955" s="51" t="n">
        <v>0.009518321061505297</v>
      </c>
      <c r="AH1955" s="51" t="n">
        <v>0.001216433574839077</v>
      </c>
      <c r="AI1955" s="51" t="n">
        <v>-0.1608170651989469</v>
      </c>
      <c r="AJ1955" s="51" t="n">
        <v>-0.4215563861304467</v>
      </c>
      <c r="AK1955" s="51" t="n">
        <v>0.2190514097903753</v>
      </c>
      <c r="AL1955" s="51" t="n">
        <v>0.2293184462824283</v>
      </c>
      <c r="AM1955" s="51" t="n">
        <v>-0.1628960213285681</v>
      </c>
      <c r="AN1955" s="51" t="n">
        <v>-0.0178817575035661</v>
      </c>
      <c r="AO1955" s="51" t="n">
        <v>-0.1364140219054175</v>
      </c>
      <c r="AP1955" s="51" t="n">
        <v>49.02439897382686</v>
      </c>
      <c r="AQ1955" s="51" t="n">
        <v>20.36992044155524</v>
      </c>
      <c r="AR1955" s="51" t="n">
        <v>2.556222165659718</v>
      </c>
      <c r="AS1955" s="51" t="n">
        <v>-0.1897755221483117</v>
      </c>
      <c r="AT1955" s="51" t="n">
        <v>-0.01225293428789824</v>
      </c>
      <c r="AU1955" s="51" t="n">
        <v>380.0004019325062</v>
      </c>
      <c r="AV1955" s="51" t="n">
        <v>900.0000675062169</v>
      </c>
      <c r="AW1955" s="51" t="n">
        <v>540.0000074258536</v>
      </c>
      <c r="AX1955" s="51" t="n">
        <v>75.01749863445541</v>
      </c>
      <c r="AY1955" s="51" t="n">
        <v>84.38414221087048</v>
      </c>
      <c r="AZ1955" s="51" t="n">
        <v>40</v>
      </c>
      <c r="BA1955" s="51" t="n">
        <v>8.000007415738271</v>
      </c>
      <c r="BB1955" s="51" t="n">
        <v>23.90625537242896</v>
      </c>
      <c r="BC1955" s="51" t="n">
        <v>15.00000063054131</v>
      </c>
      <c r="BD1955" s="51" t="n">
        <v>3.750221892286763</v>
      </c>
      <c r="BE1955" s="51" t="n">
        <v>4.687628316877597</v>
      </c>
      <c r="BF1955" s="51" t="n">
        <v>3</v>
      </c>
      <c r="BG1955" s="51" t="n">
        <v>6.000044921196825</v>
      </c>
      <c r="BH1955" s="51" t="n">
        <v>14.00013291015044</v>
      </c>
      <c r="BI1955" s="51" t="n">
        <v>5.50006373143085</v>
      </c>
      <c r="BJ1955" s="51" t="n">
        <v>0.7002138845815906</v>
      </c>
      <c r="BK1955" s="51" t="n">
        <v>0.4000497169426661</v>
      </c>
      <c r="BL1955" s="51" t="n">
        <v>0.02000011229461842</v>
      </c>
      <c r="BM1955" s="51" t="n">
        <v>-0.4056906248225752</v>
      </c>
      <c r="BN1955" s="51" t="n">
        <v>0.6474832189819262</v>
      </c>
      <c r="BO1955" s="51" t="n">
        <v>0.1663585050423656</v>
      </c>
      <c r="BP1955" s="51" t="n">
        <v>-0.4058052642362523</v>
      </c>
      <c r="BQ1955" s="51" t="n">
        <v>0.6469875742797406</v>
      </c>
      <c r="BR1955" s="51" t="n">
        <v>0.1662534474069178</v>
      </c>
      <c r="BS1955" s="51" t="n">
        <v>0.1146394136770645</v>
      </c>
      <c r="BT1955" s="51" t="n">
        <v>0.4956447021855492</v>
      </c>
      <c r="BU1955" s="51" t="n">
        <v>0.1050576354478527</v>
      </c>
      <c r="BV1955" s="51" t="n">
        <v>0.5194641207424405</v>
      </c>
    </row>
    <row r="1956">
      <c r="A1956" s="49" t="n">
        <v>85.86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-0.8652030000000001</v>
      </c>
      <c r="F1956" s="49" t="n">
        <v>-2.34253</v>
      </c>
      <c r="G1956" s="49" t="n">
        <v>-1.18111</v>
      </c>
      <c r="H1956" s="49" t="n">
        <v>-1.177</v>
      </c>
      <c r="I1956" s="49" t="n">
        <v>-4.73561</v>
      </c>
      <c r="J1956" s="49" t="n">
        <v>2.20921</v>
      </c>
      <c r="K1956" s="49" t="n">
        <v>-0.8648055460269383</v>
      </c>
      <c r="L1956" s="49" t="n">
        <v>-2.34207928984732</v>
      </c>
      <c r="M1956" s="49" t="n">
        <v>-1.181504552694552</v>
      </c>
      <c r="N1956" s="49" t="n">
        <v>-1.180077484565602</v>
      </c>
      <c r="O1956" s="49" t="n">
        <v>-4.733649612910244</v>
      </c>
      <c r="P1956" s="49" t="n">
        <v>2.209630555214225</v>
      </c>
      <c r="Q1956" s="49" t="n">
        <v>-0.0003974539730617899</v>
      </c>
      <c r="R1956" s="49" t="n">
        <v>-0.000450710152679612</v>
      </c>
      <c r="S1956" s="49" t="n">
        <v>0.0003945526945521305</v>
      </c>
      <c r="T1956" s="49" t="n">
        <v>0.003077484565601862</v>
      </c>
      <c r="U1956" s="49" t="n">
        <v>-0.00196038708975621</v>
      </c>
      <c r="V1956" s="49" t="n">
        <v>-0.0004205552142249047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0.006467471295456805</v>
      </c>
      <c r="AD1956" s="49" t="n">
        <v>0.0009061335356034198</v>
      </c>
      <c r="AE1956" s="49" t="n">
        <v>-0.001237229658512062</v>
      </c>
      <c r="AF1956" s="49" t="n">
        <v>-0.0372636777196246</v>
      </c>
      <c r="AG1956" s="49" t="n">
        <v>0.007215306628555646</v>
      </c>
      <c r="AH1956" s="49" t="n">
        <v>-4.817569504961088e-05</v>
      </c>
      <c r="AI1956" s="49" t="n">
        <v>-0.1888709208776161</v>
      </c>
      <c r="AJ1956" s="49" t="n">
        <v>-0.4205706584312512</v>
      </c>
      <c r="AK1956" s="49" t="n">
        <v>0.2214904924434942</v>
      </c>
      <c r="AL1956" s="49" t="n">
        <v>0.2582580866657849</v>
      </c>
      <c r="AM1956" s="49" t="n">
        <v>-0.1690613081741113</v>
      </c>
      <c r="AN1956" s="49" t="n">
        <v>-0.0179746425479153</v>
      </c>
      <c r="AO1956" s="49" t="n">
        <v>-0.161487860730997</v>
      </c>
      <c r="AP1956" s="49" t="n">
        <v>49.0218590849789</v>
      </c>
      <c r="AQ1956" s="49" t="n">
        <v>20.37421571065333</v>
      </c>
      <c r="AR1956" s="49" t="n">
        <v>2.584500785443792</v>
      </c>
      <c r="AS1956" s="49" t="n">
        <v>-0.1975848179695189</v>
      </c>
      <c r="AT1956" s="49" t="n">
        <v>-0.01222661160744832</v>
      </c>
      <c r="AU1956" s="49" t="n">
        <v>380.0003979131811</v>
      </c>
      <c r="AV1956" s="49" t="n">
        <v>900.0000668311546</v>
      </c>
      <c r="AW1956" s="49" t="n">
        <v>540.0000073515951</v>
      </c>
      <c r="AX1956" s="49" t="n">
        <v>75.02475102089014</v>
      </c>
      <c r="AY1956" s="49" t="n">
        <v>84.38617583134445</v>
      </c>
      <c r="AZ1956" s="49" t="n">
        <v>40</v>
      </c>
      <c r="BA1956" s="49" t="n">
        <v>8.000007378659578</v>
      </c>
      <c r="BB1956" s="49" t="n">
        <v>23.90625534556681</v>
      </c>
      <c r="BC1956" s="49" t="n">
        <v>15.00000062738861</v>
      </c>
      <c r="BD1956" s="49" t="n">
        <v>3.75031362498507</v>
      </c>
      <c r="BE1956" s="49" t="n">
        <v>4.687657189773524</v>
      </c>
      <c r="BF1956" s="49" t="n">
        <v>3</v>
      </c>
      <c r="BG1956" s="49" t="n">
        <v>6.000047974447269</v>
      </c>
      <c r="BH1956" s="49" t="n">
        <v>14.00013174699477</v>
      </c>
      <c r="BI1956" s="49" t="n">
        <v>5.500063448402496</v>
      </c>
      <c r="BJ1956" s="49" t="n">
        <v>0.7002511026854147</v>
      </c>
      <c r="BK1956" s="49" t="n">
        <v>0.4000516099316163</v>
      </c>
      <c r="BL1956" s="49" t="n">
        <v>0.02000011113203913</v>
      </c>
      <c r="BM1956" s="49" t="n">
        <v>-0.4056906248225752</v>
      </c>
      <c r="BN1956" s="49" t="n">
        <v>0.6474832189819262</v>
      </c>
      <c r="BO1956" s="49" t="n">
        <v>0.1663585050423656</v>
      </c>
      <c r="BP1956" s="49" t="n">
        <v>-0.4058275679841339</v>
      </c>
      <c r="BQ1956" s="49" t="n">
        <v>0.6469321247248647</v>
      </c>
      <c r="BR1956" s="49" t="n">
        <v>0.1662204116498316</v>
      </c>
      <c r="BS1956" s="49" t="n">
        <v>0.1369431615587113</v>
      </c>
      <c r="BT1956" s="49" t="n">
        <v>0.5510942570614574</v>
      </c>
      <c r="BU1956" s="49" t="n">
        <v>0.1380933925340389</v>
      </c>
      <c r="BV1956" s="49" t="n">
        <v>0.5844040509145835</v>
      </c>
    </row>
    <row r="1957">
      <c r="A1957" s="51" t="n">
        <v>85.87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-0.8652030000000001</v>
      </c>
      <c r="F1957" s="51" t="n">
        <v>-2.34253</v>
      </c>
      <c r="G1957" s="51" t="n">
        <v>-1.18111</v>
      </c>
      <c r="H1957" s="51" t="n">
        <v>-1.177</v>
      </c>
      <c r="I1957" s="51" t="n">
        <v>-4.73561</v>
      </c>
      <c r="J1957" s="51" t="n">
        <v>2.20921</v>
      </c>
      <c r="K1957" s="51" t="n">
        <v>-0.8647366382714163</v>
      </c>
      <c r="L1957" s="51" t="n">
        <v>-2.342071905813418</v>
      </c>
      <c r="M1957" s="51" t="n">
        <v>-1.181519684731329</v>
      </c>
      <c r="N1957" s="51" t="n">
        <v>-1.180446829197059</v>
      </c>
      <c r="O1957" s="51" t="n">
        <v>-4.733589501690126</v>
      </c>
      <c r="P1957" s="51" t="n">
        <v>2.209622693625706</v>
      </c>
      <c r="Q1957" s="51" t="n">
        <v>-0.0004663617285837196</v>
      </c>
      <c r="R1957" s="51" t="n">
        <v>-0.0004580941865817145</v>
      </c>
      <c r="S1957" s="51" t="n">
        <v>0.00040968473132863</v>
      </c>
      <c r="T1957" s="51" t="n">
        <v>0.003446829197058854</v>
      </c>
      <c r="U1957" s="51" t="n">
        <v>-0.002020498309874164</v>
      </c>
      <c r="V1957" s="51" t="n">
        <v>-0.000412693625705618</v>
      </c>
      <c r="W1957" s="51" t="n">
        <v>0</v>
      </c>
      <c r="X1957" s="51" t="n">
        <v>0</v>
      </c>
      <c r="Y1957" s="51" t="n">
        <v>0</v>
      </c>
      <c r="Z1957" s="51" t="n">
        <v>0</v>
      </c>
      <c r="AA1957" s="51" t="n">
        <v>0</v>
      </c>
      <c r="AB1957" s="51" t="n">
        <v>0</v>
      </c>
      <c r="AC1957" s="51" t="n">
        <v>0.007237860090264124</v>
      </c>
      <c r="AD1957" s="51" t="n">
        <v>0.000602239396700808</v>
      </c>
      <c r="AE1957" s="51" t="n">
        <v>-0.001739908541852986</v>
      </c>
      <c r="AF1957" s="51" t="n">
        <v>-0.03667475131249891</v>
      </c>
      <c r="AG1957" s="51" t="n">
        <v>0.004981460925377006</v>
      </c>
      <c r="AH1957" s="51" t="n">
        <v>-0.001022495269838986</v>
      </c>
      <c r="AI1957" s="51" t="n">
        <v>-0.2197548938922796</v>
      </c>
      <c r="AJ1957" s="51" t="n">
        <v>-0.4214592472380503</v>
      </c>
      <c r="AK1957" s="51" t="n">
        <v>0.2306679036671061</v>
      </c>
      <c r="AL1957" s="51" t="n">
        <v>0.2860763548761163</v>
      </c>
      <c r="AM1957" s="51" t="n">
        <v>-0.1733336325250887</v>
      </c>
      <c r="AN1957" s="51" t="n">
        <v>-0.01765183928030899</v>
      </c>
      <c r="AO1957" s="51" t="n">
        <v>-0.1896197632349763</v>
      </c>
      <c r="AP1957" s="51" t="n">
        <v>49.0228775398587</v>
      </c>
      <c r="AQ1957" s="51" t="n">
        <v>20.37672035005036</v>
      </c>
      <c r="AR1957" s="51" t="n">
        <v>2.613228006155813</v>
      </c>
      <c r="AS1957" s="51" t="n">
        <v>-0.203470940177267</v>
      </c>
      <c r="AT1957" s="51" t="n">
        <v>-0.01194348152128941</v>
      </c>
      <c r="AU1957" s="51" t="n">
        <v>380.0003939340493</v>
      </c>
      <c r="AV1957" s="51" t="n">
        <v>900.000066162843</v>
      </c>
      <c r="AW1957" s="51" t="n">
        <v>540.0000072780791</v>
      </c>
      <c r="AX1957" s="51" t="n">
        <v>75.03402440937097</v>
      </c>
      <c r="AY1957" s="51" t="n">
        <v>84.38817176228083</v>
      </c>
      <c r="AZ1957" s="51" t="n">
        <v>40</v>
      </c>
      <c r="BA1957" s="51" t="n">
        <v>8.000007341766281</v>
      </c>
      <c r="BB1957" s="51" t="n">
        <v>23.90625531883898</v>
      </c>
      <c r="BC1957" s="51" t="n">
        <v>15.00000062425166</v>
      </c>
      <c r="BD1957" s="51" t="n">
        <v>3.750431068093766</v>
      </c>
      <c r="BE1957" s="51" t="n">
        <v>4.687685677286459</v>
      </c>
      <c r="BF1957" s="51" t="n">
        <v>3</v>
      </c>
      <c r="BG1957" s="51" t="n">
        <v>6.000052399920447</v>
      </c>
      <c r="BH1957" s="51" t="n">
        <v>14.00013017245426</v>
      </c>
      <c r="BI1957" s="51" t="n">
        <v>5.500062732705358</v>
      </c>
      <c r="BJ1957" s="51" t="n">
        <v>0.7002943603452381</v>
      </c>
      <c r="BK1957" s="51" t="n">
        <v>0.4000527295472778</v>
      </c>
      <c r="BL1957" s="51" t="n">
        <v>0.02000010979845466</v>
      </c>
      <c r="BM1957" s="51" t="n">
        <v>-0.4056906248225752</v>
      </c>
      <c r="BN1957" s="51" t="n">
        <v>0.6474832189819262</v>
      </c>
      <c r="BO1957" s="51" t="n">
        <v>0.1663585050423656</v>
      </c>
      <c r="BP1957" s="51" t="n">
        <v>-0.4058537811630678</v>
      </c>
      <c r="BQ1957" s="51" t="n">
        <v>0.6468749987633872</v>
      </c>
      <c r="BR1957" s="51" t="n">
        <v>0.1661837185700289</v>
      </c>
      <c r="BS1957" s="51" t="n">
        <v>0.1631563404925762</v>
      </c>
      <c r="BT1957" s="51" t="n">
        <v>0.6082202185390129</v>
      </c>
      <c r="BU1957" s="51" t="n">
        <v>0.1747864723367631</v>
      </c>
      <c r="BV1957" s="51" t="n">
        <v>0.6535305169573216</v>
      </c>
    </row>
    <row r="1958">
      <c r="A1958" s="49" t="n">
        <v>85.88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-0.8652030000000001</v>
      </c>
      <c r="F1958" s="49" t="n">
        <v>-2.34253</v>
      </c>
      <c r="G1958" s="49" t="n">
        <v>-1.18111</v>
      </c>
      <c r="H1958" s="49" t="n">
        <v>-1.177</v>
      </c>
      <c r="I1958" s="49" t="n">
        <v>-4.73561</v>
      </c>
      <c r="J1958" s="49" t="n">
        <v>2.20921</v>
      </c>
      <c r="K1958" s="49" t="n">
        <v>-0.8646604802280505</v>
      </c>
      <c r="L1958" s="49" t="n">
        <v>-2.342065570533249</v>
      </c>
      <c r="M1958" s="49" t="n">
        <v>-1.18154568834049</v>
      </c>
      <c r="N1958" s="49" t="n">
        <v>-1.180801388229233</v>
      </c>
      <c r="O1958" s="49" t="n">
        <v>-4.733550613065724</v>
      </c>
      <c r="P1958" s="49" t="n">
        <v>2.209607477441014</v>
      </c>
      <c r="Q1958" s="49" t="n">
        <v>-0.0005425197719495234</v>
      </c>
      <c r="R1958" s="49" t="n">
        <v>-0.0004644294667506266</v>
      </c>
      <c r="S1958" s="49" t="n">
        <v>0.0004356883404896816</v>
      </c>
      <c r="T1958" s="49" t="n">
        <v>0.003801388229232483</v>
      </c>
      <c r="U1958" s="49" t="n">
        <v>-0.002059386934276652</v>
      </c>
      <c r="V1958" s="49" t="n">
        <v>-0.0003974774410142601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0.00792537319336808</v>
      </c>
      <c r="AD1958" s="49" t="n">
        <v>0.0006593455050677987</v>
      </c>
      <c r="AE1958" s="49" t="n">
        <v>-0.00330308980111103</v>
      </c>
      <c r="AF1958" s="49" t="n">
        <v>-0.03446838451492971</v>
      </c>
      <c r="AG1958" s="49" t="n">
        <v>0.002964534681811274</v>
      </c>
      <c r="AH1958" s="49" t="n">
        <v>-0.001672437466461797</v>
      </c>
      <c r="AI1958" s="49" t="n">
        <v>-0.2529689707254612</v>
      </c>
      <c r="AJ1958" s="49" t="n">
        <v>-0.4267625032393041</v>
      </c>
      <c r="AK1958" s="49" t="n">
        <v>0.2518699880299181</v>
      </c>
      <c r="AL1958" s="49" t="n">
        <v>0.3116226810518001</v>
      </c>
      <c r="AM1958" s="49" t="n">
        <v>-0.1758906446387231</v>
      </c>
      <c r="AN1958" s="49" t="n">
        <v>-0.01704060100351072</v>
      </c>
      <c r="AO1958" s="49" t="n">
        <v>-0.2205732194916484</v>
      </c>
      <c r="AP1958" s="49" t="n">
        <v>49.02198541481908</v>
      </c>
      <c r="AQ1958" s="49" t="n">
        <v>20.3860681402399</v>
      </c>
      <c r="AR1958" s="49" t="n">
        <v>2.640683360911313</v>
      </c>
      <c r="AS1958" s="49" t="n">
        <v>-0.2075000346192168</v>
      </c>
      <c r="AT1958" s="49" t="n">
        <v>-0.01148643793329709</v>
      </c>
      <c r="AU1958" s="49" t="n">
        <v>380.0003899947088</v>
      </c>
      <c r="AV1958" s="49" t="n">
        <v>900.0000655012146</v>
      </c>
      <c r="AW1958" s="49" t="n">
        <v>540.0000072052983</v>
      </c>
      <c r="AX1958" s="49" t="n">
        <v>75.04520608135167</v>
      </c>
      <c r="AY1958" s="49" t="n">
        <v>84.39006557047341</v>
      </c>
      <c r="AZ1958" s="49" t="n">
        <v>40</v>
      </c>
      <c r="BA1958" s="49" t="n">
        <v>8.00000730505745</v>
      </c>
      <c r="BB1958" s="49" t="n">
        <v>23.90625529224479</v>
      </c>
      <c r="BC1958" s="49" t="n">
        <v>15.0000006211304</v>
      </c>
      <c r="BD1958" s="49" t="n">
        <v>3.750572936704228</v>
      </c>
      <c r="BE1958" s="49" t="n">
        <v>4.687712881203018</v>
      </c>
      <c r="BF1958" s="49" t="n">
        <v>3</v>
      </c>
      <c r="BG1958" s="49" t="n">
        <v>6.000058355243076</v>
      </c>
      <c r="BH1958" s="49" t="n">
        <v>14.00012861038481</v>
      </c>
      <c r="BI1958" s="49" t="n">
        <v>5.500062060287631</v>
      </c>
      <c r="BJ1958" s="49" t="n">
        <v>0.7003396790175944</v>
      </c>
      <c r="BK1958" s="49" t="n">
        <v>0.4000531697360373</v>
      </c>
      <c r="BL1958" s="49" t="n">
        <v>0.0200001084808732</v>
      </c>
      <c r="BM1958" s="49" t="n">
        <v>-0.4056906248225752</v>
      </c>
      <c r="BN1958" s="49" t="n">
        <v>0.6474832189819262</v>
      </c>
      <c r="BO1958" s="49" t="n">
        <v>0.1663585050423656</v>
      </c>
      <c r="BP1958" s="49" t="n">
        <v>-0.4058825681648243</v>
      </c>
      <c r="BQ1958" s="49" t="n">
        <v>0.6468151466359973</v>
      </c>
      <c r="BR1958" s="49" t="n">
        <v>0.1661426979853347</v>
      </c>
      <c r="BS1958" s="49" t="n">
        <v>0.1919433422490346</v>
      </c>
      <c r="BT1958" s="49" t="n">
        <v>0.6680723459289162</v>
      </c>
      <c r="BU1958" s="49" t="n">
        <v>0.2158070570309201</v>
      </c>
      <c r="BV1958" s="49" t="n">
        <v>0.7278293700401505</v>
      </c>
    </row>
    <row r="1959">
      <c r="A1959" s="51" t="n">
        <v>85.89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-0.8652030000000001</v>
      </c>
      <c r="F1959" s="51" t="n">
        <v>-2.34253</v>
      </c>
      <c r="G1959" s="51" t="n">
        <v>-1.18111</v>
      </c>
      <c r="H1959" s="51" t="n">
        <v>-1.177</v>
      </c>
      <c r="I1959" s="51" t="n">
        <v>-4.73561</v>
      </c>
      <c r="J1959" s="51" t="n">
        <v>2.20921</v>
      </c>
      <c r="K1959" s="51" t="n">
        <v>-0.8645782107170604</v>
      </c>
      <c r="L1959" s="51" t="n">
        <v>-2.34205794608572</v>
      </c>
      <c r="M1959" s="51" t="n">
        <v>-1.18158968425405</v>
      </c>
      <c r="N1959" s="51" t="n">
        <v>-1.181130041923896</v>
      </c>
      <c r="O1959" s="51" t="n">
        <v>-4.733529779713621</v>
      </c>
      <c r="P1959" s="51" t="n">
        <v>2.209587765002531</v>
      </c>
      <c r="Q1959" s="51" t="n">
        <v>-0.0006247892829396307</v>
      </c>
      <c r="R1959" s="51" t="n">
        <v>-0.0004720539142804014</v>
      </c>
      <c r="S1959" s="51" t="n">
        <v>0.0004796842540497614</v>
      </c>
      <c r="T1959" s="51" t="n">
        <v>0.004130041923896322</v>
      </c>
      <c r="U1959" s="51" t="n">
        <v>-0.002080220286379664</v>
      </c>
      <c r="V1959" s="51" t="n">
        <v>-0.0003777650025305057</v>
      </c>
      <c r="W1959" s="51" t="n">
        <v>0</v>
      </c>
      <c r="X1959" s="51" t="n">
        <v>0</v>
      </c>
      <c r="Y1959" s="51" t="n">
        <v>0</v>
      </c>
      <c r="Z1959" s="51" t="n">
        <v>0</v>
      </c>
      <c r="AA1959" s="51" t="n">
        <v>0</v>
      </c>
      <c r="AB1959" s="51" t="n">
        <v>0</v>
      </c>
      <c r="AC1959" s="51" t="n">
        <v>0.008473737131678004</v>
      </c>
      <c r="AD1959" s="51" t="n">
        <v>0.0008466460975854395</v>
      </c>
      <c r="AE1959" s="51" t="n">
        <v>-0.005294045550287622</v>
      </c>
      <c r="AF1959" s="51" t="n">
        <v>-0.03156540907673347</v>
      </c>
      <c r="AG1959" s="51" t="n">
        <v>0.001344985625471135</v>
      </c>
      <c r="AH1959" s="51" t="n">
        <v>-0.002047091171305767</v>
      </c>
      <c r="AI1959" s="51" t="n">
        <v>-0.2877565559706396</v>
      </c>
      <c r="AJ1959" s="51" t="n">
        <v>-0.4357446027331096</v>
      </c>
      <c r="AK1959" s="51" t="n">
        <v>0.2858929962201815</v>
      </c>
      <c r="AL1959" s="51" t="n">
        <v>0.3346251040194559</v>
      </c>
      <c r="AM1959" s="51" t="n">
        <v>-0.1770669815584842</v>
      </c>
      <c r="AN1959" s="51" t="n">
        <v>-0.01625456436729838</v>
      </c>
      <c r="AO1959" s="51" t="n">
        <v>-0.2538425979755615</v>
      </c>
      <c r="AP1959" s="51" t="n">
        <v>49.01666532778119</v>
      </c>
      <c r="AQ1959" s="51" t="n">
        <v>20.40748146511072</v>
      </c>
      <c r="AR1959" s="51" t="n">
        <v>2.665815573839165</v>
      </c>
      <c r="AS1959" s="51" t="n">
        <v>-0.2098675413781392</v>
      </c>
      <c r="AT1959" s="51" t="n">
        <v>-0.01092555482468081</v>
      </c>
      <c r="AU1959" s="51" t="n">
        <v>380.0004788813245</v>
      </c>
      <c r="AV1959" s="51" t="n">
        <v>900.0000648462025</v>
      </c>
      <c r="AW1959" s="51" t="n">
        <v>540.0000071332453</v>
      </c>
      <c r="AX1959" s="51" t="n">
        <v>75.0580097475727</v>
      </c>
      <c r="AY1959" s="51" t="n">
        <v>84.39181612613976</v>
      </c>
      <c r="AZ1959" s="51" t="n">
        <v>40</v>
      </c>
      <c r="BA1959" s="51" t="n">
        <v>8.000007756882493</v>
      </c>
      <c r="BB1959" s="51" t="n">
        <v>23.90625526578356</v>
      </c>
      <c r="BC1959" s="51" t="n">
        <v>15.00000061802475</v>
      </c>
      <c r="BD1959" s="51" t="n">
        <v>3.750735768608638</v>
      </c>
      <c r="BE1959" s="51" t="n">
        <v>4.68773822251049</v>
      </c>
      <c r="BF1959" s="51" t="n">
        <v>3</v>
      </c>
      <c r="BG1959" s="51" t="n">
        <v>6.000066380580477</v>
      </c>
      <c r="BH1959" s="51" t="n">
        <v>14.00012706706019</v>
      </c>
      <c r="BI1959" s="51" t="n">
        <v>5.500061967592766</v>
      </c>
      <c r="BJ1959" s="51" t="n">
        <v>0.7003832517400727</v>
      </c>
      <c r="BK1959" s="51" t="n">
        <v>0.4000530667224284</v>
      </c>
      <c r="BL1959" s="51" t="n">
        <v>0.02000010732617437</v>
      </c>
      <c r="BM1959" s="51" t="n">
        <v>-0.4056906248225752</v>
      </c>
      <c r="BN1959" s="51" t="n">
        <v>0.6474832189819262</v>
      </c>
      <c r="BO1959" s="51" t="n">
        <v>0.1663585050423656</v>
      </c>
      <c r="BP1959" s="51" t="n">
        <v>-0.4059128087128989</v>
      </c>
      <c r="BQ1959" s="51" t="n">
        <v>0.6467521804661038</v>
      </c>
      <c r="BR1959" s="51" t="n">
        <v>0.1660968995685921</v>
      </c>
      <c r="BS1959" s="51" t="n">
        <v>0.2221838903236351</v>
      </c>
      <c r="BT1959" s="51" t="n">
        <v>0.7310385158223465</v>
      </c>
      <c r="BU1959" s="51" t="n">
        <v>0.2616054737734907</v>
      </c>
      <c r="BV1959" s="51" t="n">
        <v>0.8076016447750318</v>
      </c>
    </row>
    <row r="1960">
      <c r="A1960" s="49" t="n">
        <v>85.90000000000001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-0.8652030000000001</v>
      </c>
      <c r="F1960" s="49" t="n">
        <v>-2.34253</v>
      </c>
      <c r="G1960" s="49" t="n">
        <v>-1.18111</v>
      </c>
      <c r="H1960" s="49" t="n">
        <v>-1.177</v>
      </c>
      <c r="I1960" s="49" t="n">
        <v>-4.73561</v>
      </c>
      <c r="J1960" s="49" t="n">
        <v>2.20921</v>
      </c>
      <c r="K1960" s="49" t="n">
        <v>-0.8644917627259812</v>
      </c>
      <c r="L1960" s="49" t="n">
        <v>-2.342049275613995</v>
      </c>
      <c r="M1960" s="49" t="n">
        <v>-1.181653484792234</v>
      </c>
      <c r="N1960" s="49" t="n">
        <v>-1.181417233135472</v>
      </c>
      <c r="O1960" s="49" t="n">
        <v>-4.733508976639515</v>
      </c>
      <c r="P1960" s="49" t="n">
        <v>2.209581995515231</v>
      </c>
      <c r="Q1960" s="49" t="n">
        <v>-0.0007112372740188944</v>
      </c>
      <c r="R1960" s="49" t="n">
        <v>-0.0004807243860054378</v>
      </c>
      <c r="S1960" s="49" t="n">
        <v>0.0005434847922336505</v>
      </c>
      <c r="T1960" s="49" t="n">
        <v>0.004417233135471488</v>
      </c>
      <c r="U1960" s="49" t="n">
        <v>-0.002101023360485677</v>
      </c>
      <c r="V1960" s="49" t="n">
        <v>-0.0003719955152310384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0.008784200372255911</v>
      </c>
      <c r="AD1960" s="49" t="n">
        <v>0.0008837993693472123</v>
      </c>
      <c r="AE1960" s="49" t="n">
        <v>-0.007258382890092026</v>
      </c>
      <c r="AF1960" s="49" t="n">
        <v>-0.02645382496261142</v>
      </c>
      <c r="AG1960" s="49" t="n">
        <v>0.002699862937161164</v>
      </c>
      <c r="AH1960" s="49" t="n">
        <v>-0.0001756567556005072</v>
      </c>
      <c r="AI1960" s="49" t="n">
        <v>-0.3228436784784545</v>
      </c>
      <c r="AJ1960" s="49" t="n">
        <v>-0.4444751220231743</v>
      </c>
      <c r="AK1960" s="49" t="n">
        <v>0.331110960799431</v>
      </c>
      <c r="AL1960" s="49" t="n">
        <v>0.3531704488044046</v>
      </c>
      <c r="AM1960" s="49" t="n">
        <v>-0.1792262399256025</v>
      </c>
      <c r="AN1960" s="49" t="n">
        <v>-0.01606328148454828</v>
      </c>
      <c r="AO1960" s="49" t="n">
        <v>-0.2886619829396625</v>
      </c>
      <c r="AP1960" s="49" t="n">
        <v>49.00768067430927</v>
      </c>
      <c r="AQ1960" s="49" t="n">
        <v>20.44170887246256</v>
      </c>
      <c r="AR1960" s="49" t="n">
        <v>2.68822838107913</v>
      </c>
      <c r="AS1960" s="49" t="n">
        <v>-0.2111384550943202</v>
      </c>
      <c r="AT1960" s="49" t="n">
        <v>-0.01100138598481666</v>
      </c>
      <c r="AU1960" s="49" t="n">
        <v>380.0007995872598</v>
      </c>
      <c r="AV1960" s="49" t="n">
        <v>900.0000641977405</v>
      </c>
      <c r="AW1960" s="49" t="n">
        <v>540.0000070619128</v>
      </c>
      <c r="AX1960" s="49" t="n">
        <v>75.07213607636943</v>
      </c>
      <c r="AY1960" s="49" t="n">
        <v>84.39341477971627</v>
      </c>
      <c r="AZ1960" s="49" t="n">
        <v>40</v>
      </c>
      <c r="BA1960" s="49" t="n">
        <v>8.000009431228337</v>
      </c>
      <c r="BB1960" s="49" t="n">
        <v>23.90625523945464</v>
      </c>
      <c r="BC1960" s="49" t="n">
        <v>15.00000061493463</v>
      </c>
      <c r="BD1960" s="49" t="n">
        <v>3.750915920094001</v>
      </c>
      <c r="BE1960" s="49" t="n">
        <v>4.687761570492909</v>
      </c>
      <c r="BF1960" s="49" t="n">
        <v>3</v>
      </c>
      <c r="BG1960" s="49" t="n">
        <v>6.000076908049474</v>
      </c>
      <c r="BH1960" s="49" t="n">
        <v>14.00012554225547</v>
      </c>
      <c r="BI1960" s="49" t="n">
        <v>5.500063658505483</v>
      </c>
      <c r="BJ1960" s="49" t="n">
        <v>0.7004229233994068</v>
      </c>
      <c r="BK1960" s="49" t="n">
        <v>0.4000525813776256</v>
      </c>
      <c r="BL1960" s="49" t="n">
        <v>0.02000010656694971</v>
      </c>
      <c r="BM1960" s="49" t="n">
        <v>-0.4056906248225752</v>
      </c>
      <c r="BN1960" s="49" t="n">
        <v>0.6474832189819262</v>
      </c>
      <c r="BO1960" s="49" t="n">
        <v>0.1663585050423656</v>
      </c>
      <c r="BP1960" s="49" t="n">
        <v>-0.4059449480878075</v>
      </c>
      <c r="BQ1960" s="49" t="n">
        <v>0.6466865885744538</v>
      </c>
      <c r="BR1960" s="49" t="n">
        <v>0.166046757158089</v>
      </c>
      <c r="BS1960" s="49" t="n">
        <v>0.2543232652322258</v>
      </c>
      <c r="BT1960" s="49" t="n">
        <v>0.796630407472354</v>
      </c>
      <c r="BU1960" s="49" t="n">
        <v>0.3117478842765975</v>
      </c>
      <c r="BV1960" s="49" t="n">
        <v>0.8924612443680031</v>
      </c>
    </row>
    <row r="1961">
      <c r="A1961" s="51" t="n">
        <v>85.91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-0.8652030000000001</v>
      </c>
      <c r="F1961" s="51" t="n">
        <v>-2.34253</v>
      </c>
      <c r="G1961" s="51" t="n">
        <v>-1.18111</v>
      </c>
      <c r="H1961" s="51" t="n">
        <v>-1.177</v>
      </c>
      <c r="I1961" s="51" t="n">
        <v>-4.73561</v>
      </c>
      <c r="J1961" s="51" t="n">
        <v>2.20921</v>
      </c>
      <c r="K1961" s="51" t="n">
        <v>-0.8644035323311399</v>
      </c>
      <c r="L1961" s="51" t="n">
        <v>-2.342042178975424</v>
      </c>
      <c r="M1961" s="51" t="n">
        <v>-1.181732979995737</v>
      </c>
      <c r="N1961" s="51" t="n">
        <v>-1.181648882397631</v>
      </c>
      <c r="O1961" s="51" t="n">
        <v>-4.733459060600301</v>
      </c>
      <c r="P1961" s="51" t="n">
        <v>2.20959145026124</v>
      </c>
      <c r="Q1961" s="51" t="n">
        <v>-0.0007994676688601876</v>
      </c>
      <c r="R1961" s="51" t="n">
        <v>-0.0004878210245755632</v>
      </c>
      <c r="S1961" s="51" t="n">
        <v>0.0006229799957364612</v>
      </c>
      <c r="T1961" s="51" t="n">
        <v>0.004648882397631171</v>
      </c>
      <c r="U1961" s="51" t="n">
        <v>-0.002150939399699681</v>
      </c>
      <c r="V1961" s="51" t="n">
        <v>-0.000381450261239813</v>
      </c>
      <c r="W1961" s="51" t="n">
        <v>0</v>
      </c>
      <c r="X1961" s="51" t="n">
        <v>0</v>
      </c>
      <c r="Y1961" s="51" t="n">
        <v>0</v>
      </c>
      <c r="Z1961" s="51" t="n">
        <v>0</v>
      </c>
      <c r="AA1961" s="51" t="n">
        <v>0</v>
      </c>
      <c r="AB1961" s="51" t="n">
        <v>0</v>
      </c>
      <c r="AC1961" s="51" t="n">
        <v>0.008855610692662807</v>
      </c>
      <c r="AD1961" s="51" t="n">
        <v>0.0005673764339669688</v>
      </c>
      <c r="AE1961" s="51" t="n">
        <v>-0.008503656352939506</v>
      </c>
      <c r="AF1961" s="51" t="n">
        <v>-0.02054629608728584</v>
      </c>
      <c r="AG1961" s="51" t="n">
        <v>0.006852304333705149</v>
      </c>
      <c r="AH1961" s="51" t="n">
        <v>0.001264459693640542</v>
      </c>
      <c r="AI1961" s="51" t="n">
        <v>-0.3572085067315524</v>
      </c>
      <c r="AJ1961" s="51" t="n">
        <v>-0.4475781563522089</v>
      </c>
      <c r="AK1961" s="51" t="n">
        <v>0.381734344834672</v>
      </c>
      <c r="AL1961" s="51" t="n">
        <v>0.3668445242128369</v>
      </c>
      <c r="AM1961" s="51" t="n">
        <v>-0.1849386708133119</v>
      </c>
      <c r="AN1961" s="51" t="n">
        <v>-0.01648162585466338</v>
      </c>
      <c r="AO1961" s="51" t="n">
        <v>-0.3237570282994772</v>
      </c>
      <c r="AP1961" s="51" t="n">
        <v>48.99898258777658</v>
      </c>
      <c r="AQ1961" s="51" t="n">
        <v>20.48705706117563</v>
      </c>
      <c r="AR1961" s="51" t="n">
        <v>2.706128442593872</v>
      </c>
      <c r="AS1961" s="51" t="n">
        <v>-0.2136712937143055</v>
      </c>
      <c r="AT1961" s="51" t="n">
        <v>-0.0113486622905832</v>
      </c>
      <c r="AU1961" s="51" t="n">
        <v>380.001421411508</v>
      </c>
      <c r="AV1961" s="51" t="n">
        <v>900.0000635557631</v>
      </c>
      <c r="AW1961" s="51" t="n">
        <v>540.00012380969</v>
      </c>
      <c r="AX1961" s="51" t="n">
        <v>75.08687025511726</v>
      </c>
      <c r="AY1961" s="51" t="n">
        <v>84.39512464202085</v>
      </c>
      <c r="AZ1961" s="51" t="n">
        <v>40</v>
      </c>
      <c r="BA1961" s="51" t="n">
        <v>8.000012698914936</v>
      </c>
      <c r="BB1961" s="51" t="n">
        <v>23.90625521325737</v>
      </c>
      <c r="BC1961" s="51" t="n">
        <v>15.00000142309882</v>
      </c>
      <c r="BD1961" s="51" t="n">
        <v>3.751104534737425</v>
      </c>
      <c r="BE1961" s="51" t="n">
        <v>4.687786568336302</v>
      </c>
      <c r="BF1961" s="51" t="n">
        <v>3</v>
      </c>
      <c r="BG1961" s="51" t="n">
        <v>6.000089570747277</v>
      </c>
      <c r="BH1961" s="51" t="n">
        <v>14.00012403574841</v>
      </c>
      <c r="BI1961" s="51" t="n">
        <v>5.500068829060414</v>
      </c>
      <c r="BJ1961" s="51" t="n">
        <v>0.7004545623869299</v>
      </c>
      <c r="BK1961" s="51" t="n">
        <v>0.4000522691669018</v>
      </c>
      <c r="BL1961" s="51" t="n">
        <v>0.02000010528814631</v>
      </c>
      <c r="BM1961" s="51" t="n">
        <v>-0.4056906248225752</v>
      </c>
      <c r="BN1961" s="51" t="n">
        <v>0.6474832189819262</v>
      </c>
      <c r="BO1961" s="51" t="n">
        <v>0.1663585050423656</v>
      </c>
      <c r="BP1961" s="51" t="n">
        <v>-0.4059807455514234</v>
      </c>
      <c r="BQ1961" s="51" t="n">
        <v>0.646619527992382</v>
      </c>
      <c r="BR1961" s="51" t="n">
        <v>0.1659934674956519</v>
      </c>
      <c r="BS1961" s="51" t="n">
        <v>0.2901207288482088</v>
      </c>
      <c r="BT1961" s="51" t="n">
        <v>0.8636909895441969</v>
      </c>
      <c r="BU1961" s="51" t="n">
        <v>0.3650375467137423</v>
      </c>
      <c r="BV1961" s="51" t="n">
        <v>0.9815215602512445</v>
      </c>
    </row>
    <row r="1962">
      <c r="A1962" s="49" t="n">
        <v>85.92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-0.8652030000000001</v>
      </c>
      <c r="F1962" s="49" t="n">
        <v>-2.34253</v>
      </c>
      <c r="G1962" s="49" t="n">
        <v>-1.18111</v>
      </c>
      <c r="H1962" s="49" t="n">
        <v>-1.177</v>
      </c>
      <c r="I1962" s="49" t="n">
        <v>-4.73561</v>
      </c>
      <c r="J1962" s="49" t="n">
        <v>2.20921</v>
      </c>
      <c r="K1962" s="49" t="n">
        <v>-0.8643133321959534</v>
      </c>
      <c r="L1962" s="49" t="n">
        <v>-2.342037889273751</v>
      </c>
      <c r="M1962" s="49" t="n">
        <v>-1.181805462379776</v>
      </c>
      <c r="N1962" s="49" t="n">
        <v>-1.181474291289759</v>
      </c>
      <c r="O1962" s="49" t="n">
        <v>-4.733700168008815</v>
      </c>
      <c r="P1962" s="49" t="n">
        <v>2.210369066552545</v>
      </c>
      <c r="Q1962" s="49" t="n">
        <v>-0.0008896678040466455</v>
      </c>
      <c r="R1962" s="49" t="n">
        <v>-0.0004921107262489954</v>
      </c>
      <c r="S1962" s="49" t="n">
        <v>0.000695462379776135</v>
      </c>
      <c r="T1962" s="49" t="n">
        <v>0.004474291289758847</v>
      </c>
      <c r="U1962" s="49" t="n">
        <v>-0.001909831991185662</v>
      </c>
      <c r="V1962" s="49" t="n">
        <v>-0.001159066552544719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0.009109740704587546</v>
      </c>
      <c r="AD1962" s="49" t="n">
        <v>0.001540724895104273</v>
      </c>
      <c r="AE1962" s="49" t="n">
        <v>-0.001761619059540675</v>
      </c>
      <c r="AF1962" s="49" t="n">
        <v>0.02449398182453091</v>
      </c>
      <c r="AG1962" s="49" t="n">
        <v>-0.044433865615027</v>
      </c>
      <c r="AH1962" s="49" t="n">
        <v>0.03177840051076999</v>
      </c>
      <c r="AI1962" s="49" t="n">
        <v>-0.3929343671092255</v>
      </c>
      <c r="AJ1962" s="49" t="n">
        <v>-0.4618398165770108</v>
      </c>
      <c r="AK1962" s="49" t="n">
        <v>0.392672300981185</v>
      </c>
      <c r="AL1962" s="49" t="n">
        <v>0.3277906212435571</v>
      </c>
      <c r="AM1962" s="49" t="n">
        <v>-0.1484607379006022</v>
      </c>
      <c r="AN1962" s="49" t="n">
        <v>-0.04811791037736054</v>
      </c>
      <c r="AO1962" s="49" t="n">
        <v>-0.3581305812611368</v>
      </c>
      <c r="AP1962" s="49" t="n">
        <v>48.99583404893613</v>
      </c>
      <c r="AQ1962" s="49" t="n">
        <v>20.53709381520649</v>
      </c>
      <c r="AR1962" s="49" t="n">
        <v>2.716656809962206</v>
      </c>
      <c r="AS1962" s="49" t="n">
        <v>-0.2152663978427917</v>
      </c>
      <c r="AT1962" s="49" t="n">
        <v>-0.04623254642239048</v>
      </c>
      <c r="AU1962" s="49" t="n">
        <v>380.002392124399</v>
      </c>
      <c r="AV1962" s="49" t="n">
        <v>900.0000629202054</v>
      </c>
      <c r="AW1962" s="49" t="n">
        <v>540.0005686135111</v>
      </c>
      <c r="AX1962" s="49" t="n">
        <v>75.10153934749276</v>
      </c>
      <c r="AY1962" s="49" t="n">
        <v>84.39732044849941</v>
      </c>
      <c r="AZ1962" s="49" t="n">
        <v>40</v>
      </c>
      <c r="BA1962" s="49" t="n">
        <v>8.000017819246709</v>
      </c>
      <c r="BB1962" s="49" t="n">
        <v>23.90625518719109</v>
      </c>
      <c r="BC1962" s="49" t="n">
        <v>15.00000451349664</v>
      </c>
      <c r="BD1962" s="49" t="n">
        <v>3.751293234500321</v>
      </c>
      <c r="BE1962" s="49" t="n">
        <v>4.687818427895992</v>
      </c>
      <c r="BF1962" s="49" t="n">
        <v>3</v>
      </c>
      <c r="BG1962" s="49" t="n">
        <v>6.000103732590218</v>
      </c>
      <c r="BH1962" s="49" t="n">
        <v>14.00012254731943</v>
      </c>
      <c r="BI1962" s="49" t="n">
        <v>5.500077929991869</v>
      </c>
      <c r="BJ1962" s="49" t="n">
        <v>0.7004765404276728</v>
      </c>
      <c r="BK1962" s="49" t="n">
        <v>0.4000529327296068</v>
      </c>
      <c r="BL1962" s="49" t="n">
        <v>0.02000010402468856</v>
      </c>
      <c r="BM1962" s="49" t="n">
        <v>-0.4056906248225752</v>
      </c>
      <c r="BN1962" s="49" t="n">
        <v>0.6474832189819262</v>
      </c>
      <c r="BO1962" s="49" t="n">
        <v>0.1663585050423656</v>
      </c>
      <c r="BP1962" s="49" t="n">
        <v>-0.4060222889370362</v>
      </c>
      <c r="BQ1962" s="49" t="n">
        <v>0.646593804319831</v>
      </c>
      <c r="BR1962" s="49" t="n">
        <v>0.1659804721065507</v>
      </c>
      <c r="BS1962" s="49" t="n">
        <v>0.3316641144610055</v>
      </c>
      <c r="BT1962" s="49" t="n">
        <v>0.8894146620951338</v>
      </c>
      <c r="BU1962" s="49" t="n">
        <v>0.3780329358149259</v>
      </c>
      <c r="BV1962" s="49" t="n">
        <v>1.021747731356354</v>
      </c>
    </row>
    <row r="1963">
      <c r="A1963" s="51" t="n">
        <v>85.93000000000001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-0.8652030000000001</v>
      </c>
      <c r="F1963" s="51" t="n">
        <v>-2.34253</v>
      </c>
      <c r="G1963" s="51" t="n">
        <v>-1.18111</v>
      </c>
      <c r="H1963" s="51" t="n">
        <v>-1.177</v>
      </c>
      <c r="I1963" s="51" t="n">
        <v>-4.73561</v>
      </c>
      <c r="J1963" s="51" t="n">
        <v>2.20921</v>
      </c>
      <c r="K1963" s="51" t="n">
        <v>-0.8642297808213826</v>
      </c>
      <c r="L1963" s="51" t="n">
        <v>-2.342026741753819</v>
      </c>
      <c r="M1963" s="51" t="n">
        <v>-1.181758417444452</v>
      </c>
      <c r="N1963" s="51" t="n">
        <v>-1.181364750786674</v>
      </c>
      <c r="O1963" s="51" t="n">
        <v>-4.734162557250915</v>
      </c>
      <c r="P1963" s="51" t="n">
        <v>2.210705477776211</v>
      </c>
      <c r="Q1963" s="51" t="n">
        <v>-0.0009732191786174793</v>
      </c>
      <c r="R1963" s="51" t="n">
        <v>-0.0005032582461810264</v>
      </c>
      <c r="S1963" s="51" t="n">
        <v>0.0006484174444516544</v>
      </c>
      <c r="T1963" s="51" t="n">
        <v>0.004364750786673754</v>
      </c>
      <c r="U1963" s="51" t="n">
        <v>-0.001447442749085148</v>
      </c>
      <c r="V1963" s="51" t="n">
        <v>-0.001495477776210841</v>
      </c>
      <c r="W1963" s="51" t="n">
        <v>0</v>
      </c>
      <c r="X1963" s="51" t="n">
        <v>0</v>
      </c>
      <c r="Y1963" s="51" t="n">
        <v>0</v>
      </c>
      <c r="Z1963" s="51" t="n">
        <v>0</v>
      </c>
      <c r="AA1963" s="51" t="n">
        <v>0</v>
      </c>
      <c r="AB1963" s="51" t="n">
        <v>0</v>
      </c>
      <c r="AC1963" s="51" t="n">
        <v>0.008075998600339116</v>
      </c>
      <c r="AD1963" s="51" t="n">
        <v>-0.0002029158806826718</v>
      </c>
      <c r="AE1963" s="51" t="n">
        <v>0.005320531937074337</v>
      </c>
      <c r="AF1963" s="51" t="n">
        <v>0.02615958416172394</v>
      </c>
      <c r="AG1963" s="51" t="n">
        <v>-0.06103406239537405</v>
      </c>
      <c r="AH1963" s="51" t="n">
        <v>0.007377978309647565</v>
      </c>
      <c r="AI1963" s="51" t="n">
        <v>-0.4200496627656047</v>
      </c>
      <c r="AJ1963" s="51" t="n">
        <v>-0.4543946876807212</v>
      </c>
      <c r="AK1963" s="51" t="n">
        <v>0.3305032336769958</v>
      </c>
      <c r="AL1963" s="51" t="n">
        <v>0.3136694940646726</v>
      </c>
      <c r="AM1963" s="51" t="n">
        <v>-0.1009779490704551</v>
      </c>
      <c r="AN1963" s="51" t="n">
        <v>-0.06132562052904475</v>
      </c>
      <c r="AO1963" s="51" t="n">
        <v>-0.3937621430397059</v>
      </c>
      <c r="AP1963" s="51" t="n">
        <v>48.98167649888326</v>
      </c>
      <c r="AQ1963" s="51" t="n">
        <v>20.54718206530406</v>
      </c>
      <c r="AR1963" s="51" t="n">
        <v>2.676662831272107</v>
      </c>
      <c r="AS1963" s="51" t="n">
        <v>-0.1767321919197402</v>
      </c>
      <c r="AT1963" s="51" t="n">
        <v>-0.03535895202235337</v>
      </c>
      <c r="AU1963" s="51" t="n">
        <v>380.0037838284943</v>
      </c>
      <c r="AV1963" s="51" t="n">
        <v>900.0000622910034</v>
      </c>
      <c r="AW1963" s="51" t="n">
        <v>540.0008984789195</v>
      </c>
      <c r="AX1963" s="51" t="n">
        <v>75.10657242707718</v>
      </c>
      <c r="AY1963" s="51" t="n">
        <v>84.39524805484912</v>
      </c>
      <c r="AZ1963" s="51" t="n">
        <v>40.00066029274372</v>
      </c>
      <c r="BA1963" s="51" t="n">
        <v>8.000025180810157</v>
      </c>
      <c r="BB1963" s="51" t="n">
        <v>23.90625516125513</v>
      </c>
      <c r="BC1963" s="51" t="n">
        <v>15.00000682114821</v>
      </c>
      <c r="BD1963" s="51" t="n">
        <v>3.751362374241061</v>
      </c>
      <c r="BE1963" s="51" t="n">
        <v>4.68779115257366</v>
      </c>
      <c r="BF1963" s="51" t="n">
        <v>3.000012380488945</v>
      </c>
      <c r="BG1963" s="51" t="n">
        <v>6.000119811714781</v>
      </c>
      <c r="BH1963" s="51" t="n">
        <v>14.00012113156011</v>
      </c>
      <c r="BI1963" s="51" t="n">
        <v>5.500078318816424</v>
      </c>
      <c r="BJ1963" s="51" t="n">
        <v>0.7004631633307403</v>
      </c>
      <c r="BK1963" s="51" t="n">
        <v>0.4000601160635093</v>
      </c>
      <c r="BL1963" s="51" t="n">
        <v>0.02000056709130065</v>
      </c>
      <c r="BM1963" s="51" t="n">
        <v>-0.4056906248225752</v>
      </c>
      <c r="BN1963" s="51" t="n">
        <v>0.6474832189819262</v>
      </c>
      <c r="BO1963" s="51" t="n">
        <v>0.1663585050423656</v>
      </c>
      <c r="BP1963" s="51" t="n">
        <v>-0.4060595779702876</v>
      </c>
      <c r="BQ1963" s="51" t="n">
        <v>0.6465988763019137</v>
      </c>
      <c r="BR1963" s="51" t="n">
        <v>0.1660217471843493</v>
      </c>
      <c r="BS1963" s="51" t="n">
        <v>0.3689531477124031</v>
      </c>
      <c r="BT1963" s="51" t="n">
        <v>0.8843426800124732</v>
      </c>
      <c r="BU1963" s="51" t="n">
        <v>0.33675785801629</v>
      </c>
      <c r="BV1963" s="51" t="n">
        <v>1.015674286291749</v>
      </c>
    </row>
    <row r="1964">
      <c r="A1964" s="49" t="n">
        <v>85.94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-0.8652030000000001</v>
      </c>
      <c r="F1964" s="49" t="n">
        <v>-2.34253</v>
      </c>
      <c r="G1964" s="49" t="n">
        <v>-1.18111</v>
      </c>
      <c r="H1964" s="49" t="n">
        <v>-1.177</v>
      </c>
      <c r="I1964" s="49" t="n">
        <v>-4.73561</v>
      </c>
      <c r="J1964" s="49" t="n">
        <v>2.20921</v>
      </c>
      <c r="K1964" s="49" t="n">
        <v>-0.864158535451328</v>
      </c>
      <c r="L1964" s="49" t="n">
        <v>-2.342046026700227</v>
      </c>
      <c r="M1964" s="49" t="n">
        <v>-1.181709654230596</v>
      </c>
      <c r="N1964" s="49" t="n">
        <v>-1.180899923719039</v>
      </c>
      <c r="O1964" s="49" t="n">
        <v>-4.734815655381544</v>
      </c>
      <c r="P1964" s="49" t="n">
        <v>2.210466436550855</v>
      </c>
      <c r="Q1964" s="49" t="n">
        <v>-0.001044464548672019</v>
      </c>
      <c r="R1964" s="49" t="n">
        <v>-0.0004839732997732327</v>
      </c>
      <c r="S1964" s="49" t="n">
        <v>0.0005996542305959363</v>
      </c>
      <c r="T1964" s="49" t="n">
        <v>0.003899923719039133</v>
      </c>
      <c r="U1964" s="49" t="n">
        <v>-0.0007943446184563996</v>
      </c>
      <c r="V1964" s="49" t="n">
        <v>-0.001256436550854723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0.006312298892603891</v>
      </c>
      <c r="AD1964" s="49" t="n">
        <v>-0.003304118021041018</v>
      </c>
      <c r="AE1964" s="49" t="n">
        <v>0.005116608615055896</v>
      </c>
      <c r="AF1964" s="49" t="n">
        <v>0.05884481555490822</v>
      </c>
      <c r="AG1964" s="49" t="n">
        <v>-0.06602852900437479</v>
      </c>
      <c r="AH1964" s="49" t="n">
        <v>-0.05163944174330781</v>
      </c>
      <c r="AI1964" s="49" t="n">
        <v>-0.4377787056904406</v>
      </c>
      <c r="AJ1964" s="49" t="n">
        <v>-0.3988068268640848</v>
      </c>
      <c r="AK1964" s="49" t="n">
        <v>0.2979236623835761</v>
      </c>
      <c r="AL1964" s="49" t="n">
        <v>0.2592941792602498</v>
      </c>
      <c r="AM1964" s="49" t="n">
        <v>-0.04261565808798283</v>
      </c>
      <c r="AN1964" s="49" t="n">
        <v>-0.05079389118890558</v>
      </c>
      <c r="AO1964" s="49" t="n">
        <v>-0.4207003769743001</v>
      </c>
      <c r="AP1964" s="49" t="n">
        <v>48.98943397242603</v>
      </c>
      <c r="AQ1964" s="49" t="n">
        <v>20.48506166912179</v>
      </c>
      <c r="AR1964" s="49" t="n">
        <v>2.659098681361488</v>
      </c>
      <c r="AS1964" s="49" t="n">
        <v>-0.1287487745402942</v>
      </c>
      <c r="AT1964" s="49" t="n">
        <v>-0.02728224576791716</v>
      </c>
      <c r="AU1964" s="49" t="n">
        <v>380.0054723188831</v>
      </c>
      <c r="AV1964" s="49" t="n">
        <v>900.0000617445297</v>
      </c>
      <c r="AW1964" s="49" t="n">
        <v>540.0008126396548</v>
      </c>
      <c r="AX1964" s="49" t="n">
        <v>75.10912529835809</v>
      </c>
      <c r="AY1964" s="49" t="n">
        <v>84.3921450129715</v>
      </c>
      <c r="AZ1964" s="49" t="n">
        <v>40.0012886961661</v>
      </c>
      <c r="BA1964" s="49" t="n">
        <v>8.000034140846495</v>
      </c>
      <c r="BB1964" s="49" t="n">
        <v>23.90625513595644</v>
      </c>
      <c r="BC1964" s="49" t="n">
        <v>15.00000625333084</v>
      </c>
      <c r="BD1964" s="49" t="n">
        <v>3.751400794814252</v>
      </c>
      <c r="BE1964" s="49" t="n">
        <v>4.687749411236776</v>
      </c>
      <c r="BF1964" s="49" t="n">
        <v>3.000024224955559</v>
      </c>
      <c r="BG1964" s="49" t="n">
        <v>6.000134073045316</v>
      </c>
      <c r="BH1964" s="49" t="n">
        <v>14.00011967798138</v>
      </c>
      <c r="BI1964" s="49" t="n">
        <v>5.500077909606545</v>
      </c>
      <c r="BJ1964" s="49" t="n">
        <v>0.7004500542059354</v>
      </c>
      <c r="BK1964" s="49" t="n">
        <v>0.4000892361515321</v>
      </c>
      <c r="BL1964" s="49" t="n">
        <v>0.02000067964339743</v>
      </c>
      <c r="BM1964" s="49" t="n">
        <v>-0.4056906248225752</v>
      </c>
      <c r="BN1964" s="49" t="n">
        <v>0.6474832189819262</v>
      </c>
      <c r="BO1964" s="49" t="n">
        <v>0.1663585050423656</v>
      </c>
      <c r="BP1964" s="49" t="n">
        <v>-0.4060975634986551</v>
      </c>
      <c r="BQ1964" s="49" t="n">
        <v>0.6466432430944216</v>
      </c>
      <c r="BR1964" s="49" t="n">
        <v>0.1660750398530886</v>
      </c>
      <c r="BS1964" s="49" t="n">
        <v>0.4069386760798821</v>
      </c>
      <c r="BT1964" s="49" t="n">
        <v>0.8399758875046182</v>
      </c>
      <c r="BU1964" s="49" t="n">
        <v>0.2834651892770212</v>
      </c>
      <c r="BV1964" s="49" t="n">
        <v>0.9754542999088556</v>
      </c>
    </row>
    <row r="1965">
      <c r="A1965" s="51" t="n">
        <v>85.95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-0.8652030000000001</v>
      </c>
      <c r="F1965" s="51" t="n">
        <v>-2.34253</v>
      </c>
      <c r="G1965" s="51" t="n">
        <v>-1.18111</v>
      </c>
      <c r="H1965" s="51" t="n">
        <v>-1.177</v>
      </c>
      <c r="I1965" s="51" t="n">
        <v>-4.73561</v>
      </c>
      <c r="J1965" s="51" t="n">
        <v>2.20921</v>
      </c>
      <c r="K1965" s="51" t="n">
        <v>-0.8641124152866039</v>
      </c>
      <c r="L1965" s="51" t="n">
        <v>-2.342098040853767</v>
      </c>
      <c r="M1965" s="51" t="n">
        <v>-1.181638699458583</v>
      </c>
      <c r="N1965" s="51" t="n">
        <v>-1.180242332238565</v>
      </c>
      <c r="O1965" s="51" t="n">
        <v>-4.735297542124889</v>
      </c>
      <c r="P1965" s="51" t="n">
        <v>2.210008573445363</v>
      </c>
      <c r="Q1965" s="51" t="n">
        <v>-0.001090584713396181</v>
      </c>
      <c r="R1965" s="51" t="n">
        <v>-0.000431959146232952</v>
      </c>
      <c r="S1965" s="51" t="n">
        <v>0.0005286994585831373</v>
      </c>
      <c r="T1965" s="51" t="n">
        <v>0.003242332238565293</v>
      </c>
      <c r="U1965" s="51" t="n">
        <v>-0.0003124578751112495</v>
      </c>
      <c r="V1965" s="51" t="n">
        <v>-0.0007985734453628268</v>
      </c>
      <c r="W1965" s="51" t="n">
        <v>0</v>
      </c>
      <c r="X1965" s="51" t="n">
        <v>0</v>
      </c>
      <c r="Y1965" s="51" t="n">
        <v>0</v>
      </c>
      <c r="Z1965" s="51" t="n">
        <v>0</v>
      </c>
      <c r="AA1965" s="51" t="n">
        <v>0</v>
      </c>
      <c r="AB1965" s="51" t="n">
        <v>0</v>
      </c>
      <c r="AC1965" s="51" t="n">
        <v>0.003227783770371206</v>
      </c>
      <c r="AD1965" s="51" t="n">
        <v>-0.00675410338302632</v>
      </c>
      <c r="AE1965" s="51" t="n">
        <v>0.008726393329814452</v>
      </c>
      <c r="AF1965" s="51" t="n">
        <v>0.07134374628233693</v>
      </c>
      <c r="AG1965" s="51" t="n">
        <v>-0.03386670436731835</v>
      </c>
      <c r="AH1965" s="51" t="n">
        <v>-0.04291473306691844</v>
      </c>
      <c r="AI1965" s="51" t="n">
        <v>-0.4386686172001055</v>
      </c>
      <c r="AJ1965" s="51" t="n">
        <v>-0.3057515876306517</v>
      </c>
      <c r="AK1965" s="51" t="n">
        <v>0.2424874508874191</v>
      </c>
      <c r="AL1965" s="51" t="n">
        <v>0.1991171917693241</v>
      </c>
      <c r="AM1965" s="51" t="n">
        <v>-0.01166071171420543</v>
      </c>
      <c r="AN1965" s="51" t="n">
        <v>-0.03244533135249358</v>
      </c>
      <c r="AO1965" s="51" t="n">
        <v>-0.4381176379547963</v>
      </c>
      <c r="AP1965" s="51" t="n">
        <v>49.04536129585773</v>
      </c>
      <c r="AQ1965" s="51" t="n">
        <v>20.4520844724026</v>
      </c>
      <c r="AR1965" s="51" t="n">
        <v>2.603811961714583</v>
      </c>
      <c r="AS1965" s="51" t="n">
        <v>-0.07379349454149133</v>
      </c>
      <c r="AT1965" s="51" t="n">
        <v>-0.01966260822318643</v>
      </c>
      <c r="AU1965" s="51" t="n">
        <v>380.0072616203063</v>
      </c>
      <c r="AV1965" s="51" t="n">
        <v>900.0000611270845</v>
      </c>
      <c r="AW1965" s="51" t="n">
        <v>540.0006823132956</v>
      </c>
      <c r="AX1965" s="51" t="n">
        <v>75.10456379725412</v>
      </c>
      <c r="AY1965" s="51" t="n">
        <v>84.39077983234898</v>
      </c>
      <c r="AZ1965" s="51" t="n">
        <v>40.00053078358599</v>
      </c>
      <c r="BA1965" s="51" t="n">
        <v>8.000043675534958</v>
      </c>
      <c r="BB1965" s="51" t="n">
        <v>23.90625511027666</v>
      </c>
      <c r="BC1965" s="51" t="n">
        <v>15.00000537345333</v>
      </c>
      <c r="BD1965" s="51" t="n">
        <v>3.751350412738676</v>
      </c>
      <c r="BE1965" s="51" t="n">
        <v>4.687731584590415</v>
      </c>
      <c r="BF1965" s="51" t="n">
        <v>3.000010134600436</v>
      </c>
      <c r="BG1965" s="51" t="n">
        <v>6.000143887473519</v>
      </c>
      <c r="BH1965" s="51" t="n">
        <v>14.00011936434845</v>
      </c>
      <c r="BI1965" s="51" t="n">
        <v>5.500078770862258</v>
      </c>
      <c r="BJ1965" s="51" t="n">
        <v>0.7004628765675427</v>
      </c>
      <c r="BK1965" s="51" t="n">
        <v>0.4001336060716901</v>
      </c>
      <c r="BL1965" s="51" t="n">
        <v>0.02000137957294724</v>
      </c>
      <c r="BM1965" s="51" t="n">
        <v>-0.4056906248225752</v>
      </c>
      <c r="BN1965" s="51" t="n">
        <v>0.6474832189819262</v>
      </c>
      <c r="BO1965" s="51" t="n">
        <v>0.1663585050423656</v>
      </c>
      <c r="BP1965" s="51" t="n">
        <v>-0.4061451256128757</v>
      </c>
      <c r="BQ1965" s="51" t="n">
        <v>0.6467063533689121</v>
      </c>
      <c r="BR1965" s="51" t="n">
        <v>0.1661319042160149</v>
      </c>
      <c r="BS1965" s="51" t="n">
        <v>0.454500790300516</v>
      </c>
      <c r="BT1965" s="51" t="n">
        <v>0.7768656130140439</v>
      </c>
      <c r="BU1965" s="51" t="n">
        <v>0.2266008263507036</v>
      </c>
      <c r="BV1965" s="51" t="n">
        <v>0.9281374270927241</v>
      </c>
    </row>
    <row r="1966">
      <c r="A1966" s="49" t="n">
        <v>85.95999999999999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-0.8652030000000001</v>
      </c>
      <c r="F1966" s="49" t="n">
        <v>-2.34253</v>
      </c>
      <c r="G1966" s="49" t="n">
        <v>-1.18111</v>
      </c>
      <c r="H1966" s="49" t="n">
        <v>-1.177</v>
      </c>
      <c r="I1966" s="49" t="n">
        <v>-4.73561</v>
      </c>
      <c r="J1966" s="49" t="n">
        <v>2.20921</v>
      </c>
      <c r="K1966" s="49" t="n">
        <v>-0.8640991277143163</v>
      </c>
      <c r="L1966" s="49" t="n">
        <v>-2.342183428911885</v>
      </c>
      <c r="M1966" s="49" t="n">
        <v>-1.181529299506821</v>
      </c>
      <c r="N1966" s="49" t="n">
        <v>-1.179483179583072</v>
      </c>
      <c r="O1966" s="49" t="n">
        <v>-4.735419447471534</v>
      </c>
      <c r="P1966" s="49" t="n">
        <v>2.209975884079631</v>
      </c>
      <c r="Q1966" s="49" t="n">
        <v>-0.00110387228568376</v>
      </c>
      <c r="R1966" s="49" t="n">
        <v>-0.0003465710881149775</v>
      </c>
      <c r="S1966" s="49" t="n">
        <v>0.0004192995068212912</v>
      </c>
      <c r="T1966" s="49" t="n">
        <v>0.00248317958307176</v>
      </c>
      <c r="U1966" s="49" t="n">
        <v>-0.0001905525284664478</v>
      </c>
      <c r="V1966" s="49" t="n">
        <v>-0.000765884079631185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-0.0002184523114348106</v>
      </c>
      <c r="AD1966" s="49" t="n">
        <v>-0.01002134128784844</v>
      </c>
      <c r="AE1966" s="49" t="n">
        <v>0.01258421492843407</v>
      </c>
      <c r="AF1966" s="49" t="n">
        <v>0.08080307654673655</v>
      </c>
      <c r="AG1966" s="49" t="n">
        <v>0.004508400329344981</v>
      </c>
      <c r="AH1966" s="49" t="n">
        <v>0.0136413236258441</v>
      </c>
      <c r="AI1966" s="49" t="n">
        <v>-0.4239057636000407</v>
      </c>
      <c r="AJ1966" s="49" t="n">
        <v>-0.1831245791160304</v>
      </c>
      <c r="AK1966" s="49" t="n">
        <v>0.1630448710768598</v>
      </c>
      <c r="AL1966" s="49" t="n">
        <v>0.1347115950042868</v>
      </c>
      <c r="AM1966" s="49" t="n">
        <v>-0.0156267880659609</v>
      </c>
      <c r="AN1966" s="49" t="n">
        <v>-0.03205858785045505</v>
      </c>
      <c r="AO1966" s="49" t="n">
        <v>-0.4386601762493509</v>
      </c>
      <c r="AP1966" s="49" t="n">
        <v>49.13873860818535</v>
      </c>
      <c r="AQ1966" s="49" t="n">
        <v>20.39622718492517</v>
      </c>
      <c r="AR1966" s="49" t="n">
        <v>2.543007455960602</v>
      </c>
      <c r="AS1966" s="49" t="n">
        <v>-0.04685244088960117</v>
      </c>
      <c r="AT1966" s="49" t="n">
        <v>-0.0258331470446119</v>
      </c>
      <c r="AU1966" s="49" t="n">
        <v>380.0087715850663</v>
      </c>
      <c r="AV1966" s="49" t="n">
        <v>900.0000605158136</v>
      </c>
      <c r="AW1966" s="49" t="n">
        <v>540.0005927292412</v>
      </c>
      <c r="AX1966" s="49" t="n">
        <v>75.09708070396678</v>
      </c>
      <c r="AY1966" s="49" t="n">
        <v>84.3906220340255</v>
      </c>
      <c r="AZ1966" s="49" t="n">
        <v>40.0001602358095</v>
      </c>
      <c r="BA1966" s="49" t="n">
        <v>8.000051786530772</v>
      </c>
      <c r="BB1966" s="49" t="n">
        <v>23.90625508472528</v>
      </c>
      <c r="BC1966" s="49" t="n">
        <v>15.00000477185744</v>
      </c>
      <c r="BD1966" s="49" t="n">
        <v>3.751263192483548</v>
      </c>
      <c r="BE1966" s="49" t="n">
        <v>4.687730426667462</v>
      </c>
      <c r="BF1966" s="49" t="n">
        <v>3.000003235678547</v>
      </c>
      <c r="BG1966" s="49" t="n">
        <v>6.000146776255648</v>
      </c>
      <c r="BH1966" s="49" t="n">
        <v>14.00012820306264</v>
      </c>
      <c r="BI1966" s="49" t="n">
        <v>5.500085493952668</v>
      </c>
      <c r="BJ1966" s="49" t="n">
        <v>0.7005119975265445</v>
      </c>
      <c r="BK1966" s="49" t="n">
        <v>0.4001500578847582</v>
      </c>
      <c r="BL1966" s="49" t="n">
        <v>0.02000230831049446</v>
      </c>
      <c r="BM1966" s="49" t="n">
        <v>-0.4056906248225752</v>
      </c>
      <c r="BN1966" s="49" t="n">
        <v>0.6474832189819262</v>
      </c>
      <c r="BO1966" s="49" t="n">
        <v>0.1663585050423656</v>
      </c>
      <c r="BP1966" s="49" t="n">
        <v>-0.4062066803244698</v>
      </c>
      <c r="BQ1966" s="49" t="n">
        <v>0.646778433972354</v>
      </c>
      <c r="BR1966" s="49" t="n">
        <v>0.1661902670398674</v>
      </c>
      <c r="BS1966" s="49" t="n">
        <v>0.5160555018945412</v>
      </c>
      <c r="BT1966" s="49" t="n">
        <v>0.7047850095721619</v>
      </c>
      <c r="BU1966" s="49" t="n">
        <v>0.1682380024982666</v>
      </c>
      <c r="BV1966" s="49" t="n">
        <v>0.8895724907155492</v>
      </c>
    </row>
    <row r="1967">
      <c r="A1967" s="51" t="n">
        <v>85.97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-0.8652030000000001</v>
      </c>
      <c r="F1967" s="51" t="n">
        <v>-2.34253</v>
      </c>
      <c r="G1967" s="51" t="n">
        <v>-1.18111</v>
      </c>
      <c r="H1967" s="51" t="n">
        <v>-1.177</v>
      </c>
      <c r="I1967" s="51" t="n">
        <v>-4.73561</v>
      </c>
      <c r="J1967" s="51" t="n">
        <v>2.20921</v>
      </c>
      <c r="K1967" s="51" t="n">
        <v>-0.8641174115447292</v>
      </c>
      <c r="L1967" s="51" t="n">
        <v>-2.342296340352608</v>
      </c>
      <c r="M1967" s="51" t="n">
        <v>-1.181384012553893</v>
      </c>
      <c r="N1967" s="51" t="n">
        <v>-1.178667660875961</v>
      </c>
      <c r="O1967" s="51" t="n">
        <v>-4.735234050841512</v>
      </c>
      <c r="P1967" s="51" t="n">
        <v>2.210246317416329</v>
      </c>
      <c r="Q1967" s="51" t="n">
        <v>-0.001085588455270847</v>
      </c>
      <c r="R1967" s="51" t="n">
        <v>-0.0002336596473915264</v>
      </c>
      <c r="S1967" s="51" t="n">
        <v>0.0002740125538933658</v>
      </c>
      <c r="T1967" s="51" t="n">
        <v>0.001667660875961152</v>
      </c>
      <c r="U1967" s="51" t="n">
        <v>-0.0003759491584878205</v>
      </c>
      <c r="V1967" s="51" t="n">
        <v>-0.001036317416329258</v>
      </c>
      <c r="W1967" s="51" t="n">
        <v>0</v>
      </c>
      <c r="X1967" s="51" t="n">
        <v>0</v>
      </c>
      <c r="Y1967" s="51" t="n">
        <v>0</v>
      </c>
      <c r="Z1967" s="51" t="n">
        <v>0</v>
      </c>
      <c r="AA1967" s="51" t="n">
        <v>0</v>
      </c>
      <c r="AB1967" s="51" t="n">
        <v>0</v>
      </c>
      <c r="AC1967" s="51" t="n">
        <v>-0.0031471944709085</v>
      </c>
      <c r="AD1967" s="51" t="n">
        <v>-0.01232548933483234</v>
      </c>
      <c r="AE1967" s="51" t="n">
        <v>0.01620803716731933</v>
      </c>
      <c r="AF1967" s="51" t="n">
        <v>0.08148560786233511</v>
      </c>
      <c r="AG1967" s="51" t="n">
        <v>0.03020342133826968</v>
      </c>
      <c r="AH1967" s="51" t="n">
        <v>0.02971847102459855</v>
      </c>
      <c r="AI1967" s="51" t="n">
        <v>-0.3990151506007723</v>
      </c>
      <c r="AJ1967" s="51" t="n">
        <v>-0.04663012551673287</v>
      </c>
      <c r="AK1967" s="51" t="n">
        <v>0.0646012637532775</v>
      </c>
      <c r="AL1967" s="51" t="n">
        <v>0.07166941891289685</v>
      </c>
      <c r="AM1967" s="51" t="n">
        <v>-0.04235018998938715</v>
      </c>
      <c r="AN1967" s="51" t="n">
        <v>-0.04334232555865817</v>
      </c>
      <c r="AO1967" s="51" t="n">
        <v>-0.4236033315060763</v>
      </c>
      <c r="AP1967" s="51" t="n">
        <v>49.2615944404752</v>
      </c>
      <c r="AQ1967" s="51" t="n">
        <v>20.31640773773515</v>
      </c>
      <c r="AR1967" s="51" t="n">
        <v>2.478691295367739</v>
      </c>
      <c r="AS1967" s="51" t="n">
        <v>-0.05346555282961499</v>
      </c>
      <c r="AT1967" s="51" t="n">
        <v>-0.03175026780585735</v>
      </c>
      <c r="AU1967" s="51" t="n">
        <v>380.0104854483495</v>
      </c>
      <c r="AV1967" s="51" t="n">
        <v>900.000059311549</v>
      </c>
      <c r="AW1967" s="51" t="n">
        <v>540.0005809339294</v>
      </c>
      <c r="AX1967" s="51" t="n">
        <v>75.08361523757831</v>
      </c>
      <c r="AY1967" s="51" t="n">
        <v>84.39031115554839</v>
      </c>
      <c r="AZ1967" s="51" t="n">
        <v>40.0006873038019</v>
      </c>
      <c r="BA1967" s="51" t="n">
        <v>8.000061238174256</v>
      </c>
      <c r="BB1967" s="51" t="n">
        <v>23.90625503400514</v>
      </c>
      <c r="BC1967" s="51" t="n">
        <v>15.00000472425816</v>
      </c>
      <c r="BD1967" s="51" t="n">
        <v>3.751105995990619</v>
      </c>
      <c r="BE1967" s="51" t="n">
        <v>4.687728128161455</v>
      </c>
      <c r="BF1967" s="51" t="n">
        <v>3.000013149170885</v>
      </c>
      <c r="BG1967" s="51" t="n">
        <v>6.000142144802407</v>
      </c>
      <c r="BH1967" s="51" t="n">
        <v>14.00020141729343</v>
      </c>
      <c r="BI1967" s="51" t="n">
        <v>5.500135863780443</v>
      </c>
      <c r="BJ1967" s="51" t="n">
        <v>0.7007059594279818</v>
      </c>
      <c r="BK1967" s="51" t="n">
        <v>0.4001526465366319</v>
      </c>
      <c r="BL1967" s="51" t="n">
        <v>0.02000266161141253</v>
      </c>
      <c r="BM1967" s="51" t="n">
        <v>-0.4056906248225752</v>
      </c>
      <c r="BN1967" s="51" t="n">
        <v>0.6474832189819262</v>
      </c>
      <c r="BO1967" s="51" t="n">
        <v>0.1663585050423656</v>
      </c>
      <c r="BP1967" s="51" t="n">
        <v>-0.4062766653859862</v>
      </c>
      <c r="BQ1967" s="51" t="n">
        <v>0.6468581909597318</v>
      </c>
      <c r="BR1967" s="51" t="n">
        <v>0.1662491655373037</v>
      </c>
      <c r="BS1967" s="51" t="n">
        <v>0.5860405634109944</v>
      </c>
      <c r="BT1967" s="51" t="n">
        <v>0.6250280221943294</v>
      </c>
      <c r="BU1967" s="51" t="n">
        <v>0.1093395050619506</v>
      </c>
      <c r="BV1967" s="51" t="n">
        <v>0.8637468945579042</v>
      </c>
    </row>
    <row r="1968">
      <c r="A1968" s="49" t="n">
        <v>85.98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-0.8652030000000001</v>
      </c>
      <c r="F1968" s="49" t="n">
        <v>-2.34253</v>
      </c>
      <c r="G1968" s="49" t="n">
        <v>-1.18111</v>
      </c>
      <c r="H1968" s="49" t="n">
        <v>-1.177</v>
      </c>
      <c r="I1968" s="49" t="n">
        <v>-4.73561</v>
      </c>
      <c r="J1968" s="49" t="n">
        <v>2.20921</v>
      </c>
      <c r="K1968" s="49" t="n">
        <v>-0.8641599062490399</v>
      </c>
      <c r="L1968" s="49" t="n">
        <v>-2.342422280897133</v>
      </c>
      <c r="M1968" s="49" t="n">
        <v>-1.181192631540932</v>
      </c>
      <c r="N1968" s="49" t="n">
        <v>-1.178026272170193</v>
      </c>
      <c r="O1968" s="49" t="n">
        <v>-4.734856194459899</v>
      </c>
      <c r="P1968" s="49" t="n">
        <v>2.210262579401667</v>
      </c>
      <c r="Q1968" s="49" t="n">
        <v>-0.001043093750960122</v>
      </c>
      <c r="R1968" s="49" t="n">
        <v>-0.0001077191028668878</v>
      </c>
      <c r="S1968" s="49" t="n">
        <v>8.263154093235414e-05</v>
      </c>
      <c r="T1968" s="49" t="n">
        <v>0.001026272170193021</v>
      </c>
      <c r="U1968" s="49" t="n">
        <v>-0.0007538055401008492</v>
      </c>
      <c r="V1968" s="49" t="n">
        <v>-0.001052579401667142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-0.005174788159554923</v>
      </c>
      <c r="AD1968" s="49" t="n">
        <v>-0.01273607801259987</v>
      </c>
      <c r="AE1968" s="49" t="n">
        <v>0.02199789173923866</v>
      </c>
      <c r="AF1968" s="49" t="n">
        <v>0.04662638307507192</v>
      </c>
      <c r="AG1968" s="49" t="n">
        <v>0.04589113417039729</v>
      </c>
      <c r="AH1968" s="49" t="n">
        <v>-0.01744688345741532</v>
      </c>
      <c r="AI1968" s="49" t="n">
        <v>-0.3696329474049474</v>
      </c>
      <c r="AJ1968" s="49" t="n">
        <v>0.07816995738572222</v>
      </c>
      <c r="AK1968" s="49" t="n">
        <v>-0.06825821946696659</v>
      </c>
      <c r="AL1968" s="49" t="n">
        <v>0.04281161154935182</v>
      </c>
      <c r="AM1968" s="49" t="n">
        <v>-0.08149083288725856</v>
      </c>
      <c r="AN1968" s="49" t="n">
        <v>-0.0433515372159185</v>
      </c>
      <c r="AO1968" s="49" t="n">
        <v>-0.3985119829368556</v>
      </c>
      <c r="AP1968" s="49" t="n">
        <v>49.39813383792188</v>
      </c>
      <c r="AQ1968" s="49" t="n">
        <v>20.21740968542212</v>
      </c>
      <c r="AR1968" s="49" t="n">
        <v>2.419000545332747</v>
      </c>
      <c r="AS1968" s="49" t="n">
        <v>-0.08166401082389424</v>
      </c>
      <c r="AT1968" s="49" t="n">
        <v>-0.02413265537256128</v>
      </c>
      <c r="AU1968" s="49" t="n">
        <v>380.0104854483495</v>
      </c>
      <c r="AV1968" s="49" t="n">
        <v>900.000059311549</v>
      </c>
      <c r="AW1968" s="49" t="n">
        <v>540.0005809339294</v>
      </c>
      <c r="AX1968" s="49" t="n">
        <v>75.08361523757831</v>
      </c>
      <c r="AY1968" s="49" t="n">
        <v>84.39031115554839</v>
      </c>
      <c r="AZ1968" s="49" t="n">
        <v>40.0006873038019</v>
      </c>
      <c r="BA1968" s="49" t="n">
        <v>8.000061238174256</v>
      </c>
      <c r="BB1968" s="49" t="n">
        <v>23.90625503400514</v>
      </c>
      <c r="BC1968" s="49" t="n">
        <v>15.00000472425816</v>
      </c>
      <c r="BD1968" s="49" t="n">
        <v>3.751105995990619</v>
      </c>
      <c r="BE1968" s="49" t="n">
        <v>4.687728128161455</v>
      </c>
      <c r="BF1968" s="49" t="n">
        <v>3.000013149170885</v>
      </c>
      <c r="BG1968" s="49" t="n">
        <v>6.000142144802407</v>
      </c>
      <c r="BH1968" s="49" t="n">
        <v>14.00020141729343</v>
      </c>
      <c r="BI1968" s="49" t="n">
        <v>5.500135863780443</v>
      </c>
      <c r="BJ1968" s="49" t="n">
        <v>0.7007059594279818</v>
      </c>
      <c r="BK1968" s="49" t="n">
        <v>0.4001526465366319</v>
      </c>
      <c r="BL1968" s="49" t="n">
        <v>0.02000266161141253</v>
      </c>
      <c r="BM1968" s="49" t="n">
        <v>-0.4056906248225752</v>
      </c>
      <c r="BN1968" s="49" t="n">
        <v>0.6474832189819262</v>
      </c>
      <c r="BO1968" s="49" t="n">
        <v>0.1663585050423656</v>
      </c>
      <c r="BP1968" s="49" t="n">
        <v>-0.4063412586253685</v>
      </c>
      <c r="BQ1968" s="49" t="n">
        <v>0.6469354339637333</v>
      </c>
      <c r="BR1968" s="49" t="n">
        <v>0.1663024611797763</v>
      </c>
      <c r="BS1968" s="49" t="n">
        <v>0.6506338027932324</v>
      </c>
      <c r="BT1968" s="49" t="n">
        <v>0.547785018192859</v>
      </c>
      <c r="BU1968" s="49" t="n">
        <v>0.05604386258931116</v>
      </c>
      <c r="BV1968" s="49" t="n">
        <v>0.8523694539503766</v>
      </c>
    </row>
    <row r="1969">
      <c r="A1969" s="51" t="n">
        <v>85.98999999999999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-0.8652030000000001</v>
      </c>
      <c r="F1969" s="51" t="n">
        <v>-2.34253</v>
      </c>
      <c r="G1969" s="51" t="n">
        <v>-1.18111</v>
      </c>
      <c r="H1969" s="51" t="n">
        <v>-1.177</v>
      </c>
      <c r="I1969" s="51" t="n">
        <v>-4.73561</v>
      </c>
      <c r="J1969" s="51" t="n">
        <v>2.20921</v>
      </c>
      <c r="K1969" s="51" t="n">
        <v>-0.8642151894651695</v>
      </c>
      <c r="L1969" s="51" t="n">
        <v>-2.34253600530276</v>
      </c>
      <c r="M1969" s="51" t="n">
        <v>-1.180956450812594</v>
      </c>
      <c r="N1969" s="51" t="n">
        <v>-1.177797632881983</v>
      </c>
      <c r="O1969" s="51" t="n">
        <v>-4.734429304333915</v>
      </c>
      <c r="P1969" s="51" t="n">
        <v>2.210036759755139</v>
      </c>
      <c r="Q1969" s="51" t="n">
        <v>-0.0009878105348305466</v>
      </c>
      <c r="R1969" s="51" t="n">
        <v>6.005302759959363e-06</v>
      </c>
      <c r="S1969" s="51" t="n">
        <v>-0.0001535491874060657</v>
      </c>
      <c r="T1969" s="51" t="n">
        <v>0.0007976328819834233</v>
      </c>
      <c r="U1969" s="51" t="n">
        <v>-0.001180695666085363</v>
      </c>
      <c r="V1969" s="51" t="n">
        <v>-0.0008267597551387951</v>
      </c>
      <c r="W1969" s="51" t="n">
        <v>0</v>
      </c>
      <c r="X1969" s="51" t="n">
        <v>0</v>
      </c>
      <c r="Y1969" s="51" t="n">
        <v>0</v>
      </c>
      <c r="Z1969" s="51" t="n">
        <v>0</v>
      </c>
      <c r="AA1969" s="51" t="n">
        <v>0</v>
      </c>
      <c r="AB1969" s="51" t="n">
        <v>0</v>
      </c>
      <c r="AC1969" s="51" t="n">
        <v>-0.005818604588623193</v>
      </c>
      <c r="AD1969" s="51" t="n">
        <v>-0.01024453351884214</v>
      </c>
      <c r="AE1969" s="51" t="n">
        <v>0.02493510172807763</v>
      </c>
      <c r="AF1969" s="51" t="n">
        <v>0.003386294160654627</v>
      </c>
      <c r="AG1969" s="51" t="n">
        <v>0.04024418798371422</v>
      </c>
      <c r="AH1969" s="51" t="n">
        <v>-0.02470829882317215</v>
      </c>
      <c r="AI1969" s="51" t="n">
        <v>-0.3429841462830213</v>
      </c>
      <c r="AJ1969" s="51" t="n">
        <v>0.154745429488485</v>
      </c>
      <c r="AK1969" s="51" t="n">
        <v>-0.2146017236191654</v>
      </c>
      <c r="AL1969" s="51" t="n">
        <v>0.05380818658892803</v>
      </c>
      <c r="AM1969" s="51" t="n">
        <v>-0.1171761640473492</v>
      </c>
      <c r="AN1969" s="51" t="n">
        <v>-0.03409440711591401</v>
      </c>
      <c r="AO1969" s="51" t="n">
        <v>-0.3690665797422455</v>
      </c>
      <c r="AP1969" s="51" t="n">
        <v>49.52268894052114</v>
      </c>
      <c r="AQ1969" s="51" t="n">
        <v>20.0842727407708</v>
      </c>
      <c r="AR1969" s="51" t="n">
        <v>2.394378129239816</v>
      </c>
      <c r="AS1969" s="51" t="n">
        <v>-0.1201794843433549</v>
      </c>
      <c r="AT1969" s="51" t="n">
        <v>-0.0211250595505467</v>
      </c>
      <c r="AU1969" s="51" t="n">
        <v>380.0106775270248</v>
      </c>
      <c r="AV1969" s="51" t="n">
        <v>900.0000587184335</v>
      </c>
      <c r="AW1969" s="51" t="n">
        <v>540.0005751245901</v>
      </c>
      <c r="AX1969" s="51" t="n">
        <v>75.08129239916418</v>
      </c>
      <c r="AY1969" s="51" t="n">
        <v>84.39089509681027</v>
      </c>
      <c r="AZ1969" s="51" t="n">
        <v>40.00063265065949</v>
      </c>
      <c r="BA1969" s="51" t="n">
        <v>8.000062494789484</v>
      </c>
      <c r="BB1969" s="51" t="n">
        <v>23.90625500883512</v>
      </c>
      <c r="BC1969" s="51" t="n">
        <v>15.00000470063687</v>
      </c>
      <c r="BD1969" s="51" t="n">
        <v>3.751081882435186</v>
      </c>
      <c r="BE1969" s="51" t="n">
        <v>4.687737224365333</v>
      </c>
      <c r="BF1969" s="51" t="n">
        <v>3.000012187548074</v>
      </c>
      <c r="BG1969" s="51" t="n">
        <v>6.000139263135965</v>
      </c>
      <c r="BH1969" s="51" t="n">
        <v>14.00025489100567</v>
      </c>
      <c r="BI1969" s="51" t="n">
        <v>5.500198178553028</v>
      </c>
      <c r="BJ1969" s="51" t="n">
        <v>0.7007492429050443</v>
      </c>
      <c r="BK1969" s="51" t="n">
        <v>0.4001717154934789</v>
      </c>
      <c r="BL1969" s="51" t="n">
        <v>0.0200026430116721</v>
      </c>
      <c r="BM1969" s="51" t="n">
        <v>-0.4056906248225752</v>
      </c>
      <c r="BN1969" s="51" t="n">
        <v>0.6474832189819262</v>
      </c>
      <c r="BO1969" s="51" t="n">
        <v>0.1663585050423656</v>
      </c>
      <c r="BP1969" s="51" t="n">
        <v>-0.4063848472202293</v>
      </c>
      <c r="BQ1969" s="51" t="n">
        <v>0.646996759501357</v>
      </c>
      <c r="BR1969" s="51" t="n">
        <v>0.1663460916340189</v>
      </c>
      <c r="BS1969" s="51" t="n">
        <v>0.6942223976540984</v>
      </c>
      <c r="BT1969" s="51" t="n">
        <v>0.4864594805691347</v>
      </c>
      <c r="BU1969" s="51" t="n">
        <v>0.01241340834670646</v>
      </c>
      <c r="BV1969" s="51" t="n">
        <v>0.8477863270582864</v>
      </c>
    </row>
    <row r="1970">
      <c r="A1970" s="49" t="n">
        <v>86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-0.8642704791190604</v>
      </c>
      <c r="L1970" s="49" t="n">
        <v>-2.342607770819788</v>
      </c>
      <c r="M1970" s="49" t="n">
        <v>-1.180725875161482</v>
      </c>
      <c r="N1970" s="49" t="n">
        <v>-1.177957934243656</v>
      </c>
      <c r="O1970" s="49" t="n">
        <v>-4.73414760625715</v>
      </c>
      <c r="P1970" s="49" t="n">
        <v>2.209889924731511</v>
      </c>
      <c r="Q1970" s="49" t="n">
        <v>-0.0009325208809396468</v>
      </c>
      <c r="R1970" s="49" t="n">
        <v>7.77708197881033e-05</v>
      </c>
      <c r="S1970" s="49" t="n">
        <v>-0.0003841248385179075</v>
      </c>
      <c r="T1970" s="49" t="n">
        <v>0.0009579342436558669</v>
      </c>
      <c r="U1970" s="49" t="n">
        <v>-0.001462393742849954</v>
      </c>
      <c r="V1970" s="49" t="n">
        <v>-0.0006799247315112389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-0.005323836762530854</v>
      </c>
      <c r="AD1970" s="49" t="n">
        <v>-0.004656397882846524</v>
      </c>
      <c r="AE1970" s="49" t="n">
        <v>0.02160745062216915</v>
      </c>
      <c r="AF1970" s="49" t="n">
        <v>-0.0326384928917525</v>
      </c>
      <c r="AG1970" s="49" t="n">
        <v>0.01964644616083433</v>
      </c>
      <c r="AH1970" s="49" t="n">
        <v>-0.0150740893538267</v>
      </c>
      <c r="AI1970" s="49" t="n">
        <v>-0.3233105572302009</v>
      </c>
      <c r="AJ1970" s="49" t="n">
        <v>0.1514185428306513</v>
      </c>
      <c r="AK1970" s="49" t="n">
        <v>-0.3281510533419496</v>
      </c>
      <c r="AL1970" s="49" t="n">
        <v>0.09169116154619358</v>
      </c>
      <c r="AM1970" s="49" t="n">
        <v>-0.1343183349614077</v>
      </c>
      <c r="AN1970" s="49" t="n">
        <v>-0.02834728300453991</v>
      </c>
      <c r="AO1970" s="49" t="n">
        <v>-0.3424701395862211</v>
      </c>
      <c r="AP1970" s="49" t="n">
        <v>49.59871151151862</v>
      </c>
      <c r="AQ1970" s="49" t="n">
        <v>19.93829120209204</v>
      </c>
      <c r="AR1970" s="49" t="n">
        <v>2.408768878883619</v>
      </c>
      <c r="AS1970" s="49" t="n">
        <v>-0.1536544875334635</v>
      </c>
      <c r="AT1970" s="49" t="n">
        <v>-0.01814850525314209</v>
      </c>
      <c r="AU1970" s="49" t="n">
        <v>380.0106141173452</v>
      </c>
      <c r="AV1970" s="49" t="n">
        <v>900.0000581312491</v>
      </c>
      <c r="AW1970" s="49" t="n">
        <v>540.0005693733442</v>
      </c>
      <c r="AX1970" s="49" t="n">
        <v>75.08031481766947</v>
      </c>
      <c r="AY1970" s="49" t="n">
        <v>84.3928632445062</v>
      </c>
      <c r="AZ1970" s="49" t="n">
        <v>40.0004443758995</v>
      </c>
      <c r="BA1970" s="49" t="n">
        <v>8.000062410555488</v>
      </c>
      <c r="BB1970" s="49" t="n">
        <v>23.90625498379094</v>
      </c>
      <c r="BC1970" s="49" t="n">
        <v>15.00000467713369</v>
      </c>
      <c r="BD1970" s="49" t="n">
        <v>3.751074414804222</v>
      </c>
      <c r="BE1970" s="49" t="n">
        <v>4.687765581280507</v>
      </c>
      <c r="BF1970" s="49" t="n">
        <v>3.000008715080583</v>
      </c>
      <c r="BG1970" s="49" t="n">
        <v>6.000137350601043</v>
      </c>
      <c r="BH1970" s="49" t="n">
        <v>14.00029130496942</v>
      </c>
      <c r="BI1970" s="49" t="n">
        <v>5.500283851711085</v>
      </c>
      <c r="BJ1970" s="49" t="n">
        <v>0.7007426136194815</v>
      </c>
      <c r="BK1970" s="49" t="n">
        <v>0.400191591742704</v>
      </c>
      <c r="BL1970" s="49" t="n">
        <v>0.02000282708364713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-0.4063958884050319</v>
      </c>
      <c r="BQ1970" s="49" t="n">
        <v>0.6470383735340424</v>
      </c>
      <c r="BR1970" s="49" t="n">
        <v>0.1663819776901901</v>
      </c>
      <c r="BS1970" s="49" t="n">
        <v>0.70526358245665</v>
      </c>
      <c r="BT1970" s="49" t="n">
        <v>0.4448454478838126</v>
      </c>
      <c r="BU1970" s="49" t="n">
        <v>-0.02347264782451286</v>
      </c>
      <c r="BV1970" s="49" t="n">
        <v>0.8341673443850649</v>
      </c>
    </row>
    <row r="1971">
      <c r="A1971" s="51" t="n">
        <v>86.01000000000001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-0.8643213222651795</v>
      </c>
      <c r="L1971" s="51" t="n">
        <v>-2.342615025805281</v>
      </c>
      <c r="M1971" s="51" t="n">
        <v>-1.180576590654294</v>
      </c>
      <c r="N1971" s="51" t="n">
        <v>-1.178281288867179</v>
      </c>
      <c r="O1971" s="51" t="n">
        <v>-4.733924805790777</v>
      </c>
      <c r="P1971" s="51" t="n">
        <v>2.209981005573818</v>
      </c>
      <c r="Q1971" s="51" t="n">
        <v>-0.0008816777348205074</v>
      </c>
      <c r="R1971" s="51" t="n">
        <v>8.502580528091386e-05</v>
      </c>
      <c r="S1971" s="51" t="n">
        <v>-0.000533409345705893</v>
      </c>
      <c r="T1971" s="51" t="n">
        <v>0.001281288867179375</v>
      </c>
      <c r="U1971" s="51" t="n">
        <v>-0.001685194209223084</v>
      </c>
      <c r="V1971" s="51" t="n">
        <v>-0.0007710055738181509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-0.004944380931294102</v>
      </c>
      <c r="AD1971" s="51" t="n">
        <v>0.002462941648392242</v>
      </c>
      <c r="AE1971" s="51" t="n">
        <v>0.009499839674193796</v>
      </c>
      <c r="AF1971" s="51" t="n">
        <v>-0.03224221251707975</v>
      </c>
      <c r="AG1971" s="51" t="n">
        <v>0.02694745944791437</v>
      </c>
      <c r="AH1971" s="51" t="n">
        <v>0.0134188542159929</v>
      </c>
      <c r="AI1971" s="51" t="n">
        <v>-0.3061376778211617</v>
      </c>
      <c r="AJ1971" s="51" t="n">
        <v>0.06452796857639008</v>
      </c>
      <c r="AK1971" s="51" t="n">
        <v>-0.3531622515786944</v>
      </c>
      <c r="AL1971" s="51" t="n">
        <v>0.1208639301155093</v>
      </c>
      <c r="AM1971" s="51" t="n">
        <v>-0.1542373135094913</v>
      </c>
      <c r="AN1971" s="51" t="n">
        <v>-0.03249257792249469</v>
      </c>
      <c r="AO1971" s="51" t="n">
        <v>-0.3228442560456661</v>
      </c>
      <c r="AP1971" s="51" t="n">
        <v>49.59467051330365</v>
      </c>
      <c r="AQ1971" s="51" t="n">
        <v>19.82595594803808</v>
      </c>
      <c r="AR1971" s="51" t="n">
        <v>2.446607094179468</v>
      </c>
      <c r="AS1971" s="51" t="n">
        <v>-0.1710305837327122</v>
      </c>
      <c r="AT1971" s="51" t="n">
        <v>-0.0241431767166667</v>
      </c>
      <c r="AU1971" s="51" t="n">
        <v>380.0105013958648</v>
      </c>
      <c r="AV1971" s="51" t="n">
        <v>900.0000575499366</v>
      </c>
      <c r="AW1971" s="51" t="n">
        <v>540.0005636796108</v>
      </c>
      <c r="AX1971" s="51" t="n">
        <v>75.08025948925318</v>
      </c>
      <c r="AY1971" s="51" t="n">
        <v>84.39478696322425</v>
      </c>
      <c r="AZ1971" s="51" t="n">
        <v>40.00036180293979</v>
      </c>
      <c r="BA1971" s="51" t="n">
        <v>8.000062063869516</v>
      </c>
      <c r="BB1971" s="51" t="n">
        <v>23.90625495887199</v>
      </c>
      <c r="BC1971" s="51" t="n">
        <v>15.00000465374802</v>
      </c>
      <c r="BD1971" s="51" t="n">
        <v>3.751078390477206</v>
      </c>
      <c r="BE1971" s="51" t="n">
        <v>4.687793452695814</v>
      </c>
      <c r="BF1971" s="51" t="n">
        <v>3.000007206582666</v>
      </c>
      <c r="BG1971" s="51" t="n">
        <v>6.000135741806995</v>
      </c>
      <c r="BH1971" s="51" t="n">
        <v>14.0002976565836</v>
      </c>
      <c r="BI1971" s="51" t="n">
        <v>5.50035388466876</v>
      </c>
      <c r="BJ1971" s="51" t="n">
        <v>0.7007466411194155</v>
      </c>
      <c r="BK1971" s="51" t="n">
        <v>0.4001981234893674</v>
      </c>
      <c r="BL1971" s="51" t="n">
        <v>0.02000291829109022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-0.4063822807103308</v>
      </c>
      <c r="BQ1971" s="51" t="n">
        <v>0.6470533987154501</v>
      </c>
      <c r="BR1971" s="51" t="n">
        <v>0.166413807090223</v>
      </c>
      <c r="BS1971" s="51" t="n">
        <v>0.691655887755549</v>
      </c>
      <c r="BT1971" s="51" t="n">
        <v>0.4298202664760886</v>
      </c>
      <c r="BU1971" s="51" t="n">
        <v>-0.05530204785736403</v>
      </c>
      <c r="BV1971" s="51" t="n">
        <v>0.8162056389401574</v>
      </c>
    </row>
    <row r="1972">
      <c r="A1972" s="49" t="n">
        <v>86.02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-0.8643665226620281</v>
      </c>
      <c r="L1972" s="49" t="n">
        <v>-2.342546574346096</v>
      </c>
      <c r="M1972" s="49" t="n">
        <v>-1.180539748649081</v>
      </c>
      <c r="N1972" s="49" t="n">
        <v>-1.178621527834615</v>
      </c>
      <c r="O1972" s="49" t="n">
        <v>-4.733554503350695</v>
      </c>
      <c r="P1972" s="49" t="n">
        <v>2.209518953483528</v>
      </c>
      <c r="Q1972" s="49" t="n">
        <v>-0.0008364773379719859</v>
      </c>
      <c r="R1972" s="49" t="n">
        <v>1.657434609558806e-05</v>
      </c>
      <c r="S1972" s="49" t="n">
        <v>-0.0005702513509193707</v>
      </c>
      <c r="T1972" s="49" t="n">
        <v>0.001621527834614778</v>
      </c>
      <c r="U1972" s="49" t="n">
        <v>-0.002055496649305155</v>
      </c>
      <c r="V1972" s="49" t="n">
        <v>-0.0003089534835276631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-0.003309589095635678</v>
      </c>
      <c r="AD1972" s="49" t="n">
        <v>0.00999878413584087</v>
      </c>
      <c r="AE1972" s="49" t="n">
        <v>-0.006108297589118075</v>
      </c>
      <c r="AF1972" s="49" t="n">
        <v>0.0112398736944557</v>
      </c>
      <c r="AG1972" s="49" t="n">
        <v>0.01100032067278238</v>
      </c>
      <c r="AH1972" s="49" t="n">
        <v>-0.06867185943972981</v>
      </c>
      <c r="AI1972" s="49" t="n">
        <v>-0.2973187192475307</v>
      </c>
      <c r="AJ1972" s="49" t="n">
        <v>-0.100209601285932</v>
      </c>
      <c r="AK1972" s="49" t="n">
        <v>-0.2932159817021375</v>
      </c>
      <c r="AL1972" s="49" t="n">
        <v>0.1229345316848542</v>
      </c>
      <c r="AM1972" s="49" t="n">
        <v>-0.1806657791047992</v>
      </c>
      <c r="AN1972" s="49" t="n">
        <v>-0.01279389825249492</v>
      </c>
      <c r="AO1972" s="49" t="n">
        <v>-0.3058191403364985</v>
      </c>
      <c r="AP1972" s="49" t="n">
        <v>49.50699876621876</v>
      </c>
      <c r="AQ1972" s="49" t="n">
        <v>19.80235353589207</v>
      </c>
      <c r="AR1972" s="49" t="n">
        <v>2.472597448955361</v>
      </c>
      <c r="AS1972" s="49" t="n">
        <v>-0.1897993765095863</v>
      </c>
      <c r="AT1972" s="49" t="n">
        <v>-0.00128240841542154</v>
      </c>
      <c r="AU1972" s="49" t="n">
        <v>380.0103717586538</v>
      </c>
      <c r="AV1972" s="49" t="n">
        <v>900.0000569744373</v>
      </c>
      <c r="AW1972" s="49" t="n">
        <v>540.0007212443941</v>
      </c>
      <c r="AX1972" s="49" t="n">
        <v>75.08120848685607</v>
      </c>
      <c r="AY1972" s="49" t="n">
        <v>84.39756266546826</v>
      </c>
      <c r="AZ1972" s="49" t="n">
        <v>40.00043865792185</v>
      </c>
      <c r="BA1972" s="49" t="n">
        <v>8.000061623954103</v>
      </c>
      <c r="BB1972" s="49" t="n">
        <v>23.90625493407763</v>
      </c>
      <c r="BC1972" s="49" t="n">
        <v>15.00000576382358</v>
      </c>
      <c r="BD1972" s="49" t="n">
        <v>3.751094893431012</v>
      </c>
      <c r="BE1972" s="49" t="n">
        <v>4.687833285041727</v>
      </c>
      <c r="BF1972" s="49" t="n">
        <v>3.000008679418718</v>
      </c>
      <c r="BG1972" s="49" t="n">
        <v>6.000134266807181</v>
      </c>
      <c r="BH1972" s="49" t="n">
        <v>14.0002940847046</v>
      </c>
      <c r="BI1972" s="49" t="n">
        <v>5.500370112127334</v>
      </c>
      <c r="BJ1972" s="49" t="n">
        <v>0.7007608705624703</v>
      </c>
      <c r="BK1972" s="49" t="n">
        <v>0.4002070383982232</v>
      </c>
      <c r="BL1972" s="49" t="n">
        <v>0.02000291984777917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-0.4063602721168359</v>
      </c>
      <c r="BQ1972" s="49" t="n">
        <v>0.6470333110130095</v>
      </c>
      <c r="BR1972" s="49" t="n">
        <v>0.1664493319433827</v>
      </c>
      <c r="BS1972" s="49" t="n">
        <v>0.6696472942606668</v>
      </c>
      <c r="BT1972" s="49" t="n">
        <v>0.4499079689166408</v>
      </c>
      <c r="BU1972" s="49" t="n">
        <v>-0.09082690101705482</v>
      </c>
      <c r="BV1972" s="49" t="n">
        <v>0.8118461708684047</v>
      </c>
    </row>
    <row r="1973">
      <c r="A1973" s="51" t="n">
        <v>86.03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-0.8643853360292217</v>
      </c>
      <c r="L1973" s="51" t="n">
        <v>-2.342427195908114</v>
      </c>
      <c r="M1973" s="51" t="n">
        <v>-1.180705061297242</v>
      </c>
      <c r="N1973" s="51" t="n">
        <v>-1.178125960395362</v>
      </c>
      <c r="O1973" s="51" t="n">
        <v>-4.733678882407724</v>
      </c>
      <c r="P1973" s="51" t="n">
        <v>2.209374289561966</v>
      </c>
      <c r="Q1973" s="51" t="n">
        <v>-0.0008176639707783151</v>
      </c>
      <c r="R1973" s="51" t="n">
        <v>-0.0001028040918860107</v>
      </c>
      <c r="S1973" s="51" t="n">
        <v>-0.0004049387027584839</v>
      </c>
      <c r="T1973" s="51" t="n">
        <v>0.001125960395361503</v>
      </c>
      <c r="U1973" s="51" t="n">
        <v>-0.001931117592276266</v>
      </c>
      <c r="V1973" s="51" t="n">
        <v>-0.0001642895619662355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-0.0009121699880918922</v>
      </c>
      <c r="AD1973" s="51" t="n">
        <v>0.01389398571047037</v>
      </c>
      <c r="AE1973" s="51" t="n">
        <v>-0.02233003844946678</v>
      </c>
      <c r="AF1973" s="51" t="n">
        <v>0.05981508831123371</v>
      </c>
      <c r="AG1973" s="51" t="n">
        <v>-0.02282297700757831</v>
      </c>
      <c r="AH1973" s="51" t="n">
        <v>0.03535594838965454</v>
      </c>
      <c r="AI1973" s="51" t="n">
        <v>-0.3034231270024745</v>
      </c>
      <c r="AJ1973" s="51" t="n">
        <v>-0.2717533548985973</v>
      </c>
      <c r="AK1973" s="51" t="n">
        <v>-0.116607483228367</v>
      </c>
      <c r="AL1973" s="51" t="n">
        <v>0.05378832313402669</v>
      </c>
      <c r="AM1973" s="51" t="n">
        <v>-0.1584125530117726</v>
      </c>
      <c r="AN1973" s="51" t="n">
        <v>-0.008443898894665767</v>
      </c>
      <c r="AO1973" s="51" t="n">
        <v>-0.29724868445779</v>
      </c>
      <c r="AP1973" s="51" t="n">
        <v>49.341891849872</v>
      </c>
      <c r="AQ1973" s="51" t="n">
        <v>19.86406155796679</v>
      </c>
      <c r="AR1973" s="51" t="n">
        <v>2.468705680782934</v>
      </c>
      <c r="AS1973" s="51" t="n">
        <v>-0.2123782014292894</v>
      </c>
      <c r="AT1973" s="51" t="n">
        <v>-0.01832064649912158</v>
      </c>
      <c r="AU1973" s="51" t="n">
        <v>380.0103414380112</v>
      </c>
      <c r="AV1973" s="51" t="n">
        <v>900.0000564046929</v>
      </c>
      <c r="AW1973" s="51" t="n">
        <v>540.00068808278</v>
      </c>
      <c r="AX1973" s="51" t="n">
        <v>75.08101428834242</v>
      </c>
      <c r="AY1973" s="51" t="n">
        <v>84.40033605247446</v>
      </c>
      <c r="AZ1973" s="51" t="n">
        <v>40.00043427134263</v>
      </c>
      <c r="BA1973" s="51" t="n">
        <v>8.000061702134037</v>
      </c>
      <c r="BB1973" s="51" t="n">
        <v>23.90625490940724</v>
      </c>
      <c r="BC1973" s="51" t="n">
        <v>15.00000555480189</v>
      </c>
      <c r="BD1973" s="51" t="n">
        <v>3.751097142543294</v>
      </c>
      <c r="BE1973" s="51" t="n">
        <v>4.687873271584031</v>
      </c>
      <c r="BF1973" s="51" t="n">
        <v>3.000008636021624</v>
      </c>
      <c r="BG1973" s="51" t="n">
        <v>6.000132313694833</v>
      </c>
      <c r="BH1973" s="51" t="n">
        <v>14.00031232069761</v>
      </c>
      <c r="BI1973" s="51" t="n">
        <v>5.500365890522861</v>
      </c>
      <c r="BJ1973" s="51" t="n">
        <v>0.7007513480866934</v>
      </c>
      <c r="BK1973" s="51" t="n">
        <v>0.4002090125770949</v>
      </c>
      <c r="BL1973" s="51" t="n">
        <v>0.02000455120359138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-0.4063360658827931</v>
      </c>
      <c r="BQ1973" s="51" t="n">
        <v>0.6470426203602347</v>
      </c>
      <c r="BR1973" s="51" t="n">
        <v>0.1665111662262689</v>
      </c>
      <c r="BS1973" s="51" t="n">
        <v>0.6454410602179106</v>
      </c>
      <c r="BT1973" s="51" t="n">
        <v>0.4405986216914348</v>
      </c>
      <c r="BU1973" s="51" t="n">
        <v>-0.1526611839033076</v>
      </c>
      <c r="BV1973" s="51" t="n">
        <v>0.7962579636790906</v>
      </c>
    </row>
    <row r="1974">
      <c r="A1974" s="49" t="n">
        <v>86.04000000000001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-0.8643896178757199</v>
      </c>
      <c r="L1974" s="49" t="n">
        <v>-2.342290786575854</v>
      </c>
      <c r="M1974" s="49" t="n">
        <v>-1.180930388347695</v>
      </c>
      <c r="N1974" s="49" t="n">
        <v>-1.177544970094653</v>
      </c>
      <c r="O1974" s="49" t="n">
        <v>-4.733920892714003</v>
      </c>
      <c r="P1974" s="49" t="n">
        <v>2.209836769152457</v>
      </c>
      <c r="Q1974" s="49" t="n">
        <v>-0.0008133821242801709</v>
      </c>
      <c r="R1974" s="49" t="n">
        <v>-0.000239213424146012</v>
      </c>
      <c r="S1974" s="49" t="n">
        <v>-0.0001796116523051783</v>
      </c>
      <c r="T1974" s="49" t="n">
        <v>0.0005449700946533742</v>
      </c>
      <c r="U1974" s="49" t="n">
        <v>-0.001689107285997693</v>
      </c>
      <c r="V1974" s="49" t="n">
        <v>-0.0006267691524568519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-4.861294350274716e-05</v>
      </c>
      <c r="AD1974" s="49" t="n">
        <v>0.01344538902382076</v>
      </c>
      <c r="AE1974" s="49" t="n">
        <v>-0.02265519909424636</v>
      </c>
      <c r="AF1974" s="49" t="n">
        <v>0.05658080247231521</v>
      </c>
      <c r="AG1974" s="49" t="n">
        <v>-0.02471505642590697</v>
      </c>
      <c r="AH1974" s="49" t="n">
        <v>0.05083637546648469</v>
      </c>
      <c r="AI1974" s="49" t="n">
        <v>-0.3086149406412091</v>
      </c>
      <c r="AJ1974" s="49" t="n">
        <v>-0.402115592532057</v>
      </c>
      <c r="AK1974" s="49" t="n">
        <v>0.02364392569172982</v>
      </c>
      <c r="AL1974" s="49" t="n">
        <v>0.00572737985987893</v>
      </c>
      <c r="AM1974" s="49" t="n">
        <v>-0.1351296176376274</v>
      </c>
      <c r="AN1974" s="49" t="n">
        <v>-0.02749225814966664</v>
      </c>
      <c r="AO1974" s="49" t="n">
        <v>-0.303437968127671</v>
      </c>
      <c r="AP1974" s="49" t="n">
        <v>49.17038377906785</v>
      </c>
      <c r="AQ1974" s="49" t="n">
        <v>20.04064866591936</v>
      </c>
      <c r="AR1974" s="49" t="n">
        <v>2.400335704624243</v>
      </c>
      <c r="AS1974" s="49" t="n">
        <v>-0.1900590919516717</v>
      </c>
      <c r="AT1974" s="49" t="n">
        <v>-0.02279229079549136</v>
      </c>
      <c r="AU1974" s="49" t="n">
        <v>380.0105014067211</v>
      </c>
      <c r="AV1974" s="49" t="n">
        <v>900.000055840646</v>
      </c>
      <c r="AW1974" s="49" t="n">
        <v>540.0006812019523</v>
      </c>
      <c r="AX1974" s="49" t="n">
        <v>75.0786490659592</v>
      </c>
      <c r="AY1974" s="49" t="n">
        <v>84.40005571638312</v>
      </c>
      <c r="AZ1974" s="49" t="n">
        <v>40.00042992862921</v>
      </c>
      <c r="BA1974" s="49" t="n">
        <v>8.000062779850156</v>
      </c>
      <c r="BB1974" s="49" t="n">
        <v>23.9062548848602</v>
      </c>
      <c r="BC1974" s="49" t="n">
        <v>15.00000552702788</v>
      </c>
      <c r="BD1974" s="49" t="n">
        <v>3.75107221833683</v>
      </c>
      <c r="BE1974" s="49" t="n">
        <v>4.687871030565464</v>
      </c>
      <c r="BF1974" s="49" t="n">
        <v>3.000008592841517</v>
      </c>
      <c r="BG1974" s="49" t="n">
        <v>6.000130505377931</v>
      </c>
      <c r="BH1974" s="49" t="n">
        <v>14.00036681205729</v>
      </c>
      <c r="BI1974" s="49" t="n">
        <v>5.500411727215512</v>
      </c>
      <c r="BJ1974" s="49" t="n">
        <v>0.7007837768243913</v>
      </c>
      <c r="BK1974" s="49" t="n">
        <v>0.400206553318492</v>
      </c>
      <c r="BL1974" s="49" t="n">
        <v>0.02000466730502714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-0.4063086744018606</v>
      </c>
      <c r="BQ1974" s="49" t="n">
        <v>0.6470461838945413</v>
      </c>
      <c r="BR1974" s="49" t="n">
        <v>0.1665666781907339</v>
      </c>
      <c r="BS1974" s="49" t="n">
        <v>0.6180495792853513</v>
      </c>
      <c r="BT1974" s="49" t="n">
        <v>0.4370350873849072</v>
      </c>
      <c r="BU1974" s="49" t="n">
        <v>-0.2081731483682681</v>
      </c>
      <c r="BV1974" s="49" t="n">
        <v>0.7850611503328198</v>
      </c>
    </row>
    <row r="1975">
      <c r="A1975" s="51" t="n">
        <v>86.05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-0.8643916643012759</v>
      </c>
      <c r="L1975" s="51" t="n">
        <v>-2.342177968974633</v>
      </c>
      <c r="M1975" s="51" t="n">
        <v>-1.181103927562152</v>
      </c>
      <c r="N1975" s="51" t="n">
        <v>-1.177133561697832</v>
      </c>
      <c r="O1975" s="51" t="n">
        <v>-4.734059253897269</v>
      </c>
      <c r="P1975" s="51" t="n">
        <v>2.210051270348608</v>
      </c>
      <c r="Q1975" s="51" t="n">
        <v>-0.0008113356987241582</v>
      </c>
      <c r="R1975" s="51" t="n">
        <v>-0.0003520310253666281</v>
      </c>
      <c r="S1975" s="51" t="n">
        <v>-6.07243784855882e-06</v>
      </c>
      <c r="T1975" s="51" t="n">
        <v>0.0001335616978324072</v>
      </c>
      <c r="U1975" s="51" t="n">
        <v>-0.001550746102731537</v>
      </c>
      <c r="V1975" s="51" t="n">
        <v>-0.0008412703486082584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-0.0001748825927038684</v>
      </c>
      <c r="AD1975" s="51" t="n">
        <v>0.009438067058420041</v>
      </c>
      <c r="AE1975" s="51" t="n">
        <v>-0.01360418577332946</v>
      </c>
      <c r="AF1975" s="51" t="n">
        <v>0.03474900194570994</v>
      </c>
      <c r="AG1975" s="51" t="n">
        <v>-0.01186925600076984</v>
      </c>
      <c r="AH1975" s="51" t="n">
        <v>0.002977383716750766</v>
      </c>
      <c r="AI1975" s="51" t="n">
        <v>-0.30861971438243</v>
      </c>
      <c r="AJ1975" s="51" t="n">
        <v>-0.4601287402920003</v>
      </c>
      <c r="AK1975" s="51" t="n">
        <v>0.08099868315658734</v>
      </c>
      <c r="AL1975" s="51" t="n">
        <v>-0.01373566624328995</v>
      </c>
      <c r="AM1975" s="51" t="n">
        <v>-0.1270793066479005</v>
      </c>
      <c r="AN1975" s="51" t="n">
        <v>-0.0354324397174789</v>
      </c>
      <c r="AO1975" s="51" t="n">
        <v>-0.3085861228890939</v>
      </c>
      <c r="AP1975" s="51" t="n">
        <v>49.04039501229077</v>
      </c>
      <c r="AQ1975" s="51" t="n">
        <v>20.1798255362613</v>
      </c>
      <c r="AR1975" s="51" t="n">
        <v>2.356361830222006</v>
      </c>
      <c r="AS1975" s="51" t="n">
        <v>-0.1695799363831545</v>
      </c>
      <c r="AT1975" s="51" t="n">
        <v>-0.0286357979515375</v>
      </c>
      <c r="AU1975" s="51" t="n">
        <v>380.0106949460556</v>
      </c>
      <c r="AV1975" s="51" t="n">
        <v>900.0000552822396</v>
      </c>
      <c r="AW1975" s="51" t="n">
        <v>540.0006743899328</v>
      </c>
      <c r="AX1975" s="51" t="n">
        <v>75.0777180145475</v>
      </c>
      <c r="AY1975" s="51" t="n">
        <v>84.39899992938176</v>
      </c>
      <c r="AZ1975" s="51" t="n">
        <v>40.00060667609172</v>
      </c>
      <c r="BA1975" s="51" t="n">
        <v>8.000064037284599</v>
      </c>
      <c r="BB1975" s="51" t="n">
        <v>23.9062548604359</v>
      </c>
      <c r="BC1975" s="51" t="n">
        <v>15.00000549939274</v>
      </c>
      <c r="BD1975" s="51" t="n">
        <v>3.751065050235744</v>
      </c>
      <c r="BE1975" s="51" t="n">
        <v>4.687857991664893</v>
      </c>
      <c r="BF1975" s="51" t="n">
        <v>3.000011944503849</v>
      </c>
      <c r="BG1975" s="51" t="n">
        <v>6.000128939313396</v>
      </c>
      <c r="BH1975" s="51" t="n">
        <v>14.00042609541896</v>
      </c>
      <c r="BI1975" s="51" t="n">
        <v>5.500478370539169</v>
      </c>
      <c r="BJ1975" s="51" t="n">
        <v>0.7008351570133522</v>
      </c>
      <c r="BK1975" s="51" t="n">
        <v>0.4002067139325083</v>
      </c>
      <c r="BL1975" s="51" t="n">
        <v>0.02000577245477326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-0.4062890918245219</v>
      </c>
      <c r="BQ1975" s="51" t="n">
        <v>0.6470431566027954</v>
      </c>
      <c r="BR1975" s="51" t="n">
        <v>0.16661177784819</v>
      </c>
      <c r="BS1975" s="51" t="n">
        <v>0.5984670019466565</v>
      </c>
      <c r="BT1975" s="51" t="n">
        <v>0.4400623791307456</v>
      </c>
      <c r="BU1975" s="51" t="n">
        <v>-0.2532728058243505</v>
      </c>
      <c r="BV1975" s="51" t="n">
        <v>0.784834227155882</v>
      </c>
    </row>
    <row r="1976">
      <c r="A1976" s="49" t="n">
        <v>86.06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-0.8643947211502004</v>
      </c>
      <c r="L1976" s="49" t="n">
        <v>-2.34211468703855</v>
      </c>
      <c r="M1976" s="49" t="n">
        <v>-1.181176806568602</v>
      </c>
      <c r="N1976" s="49" t="n">
        <v>-1.176892757465442</v>
      </c>
      <c r="O1976" s="49" t="n">
        <v>-4.734137994341213</v>
      </c>
      <c r="P1976" s="49" t="n">
        <v>2.209895583054994</v>
      </c>
      <c r="Q1976" s="49" t="n">
        <v>-0.0008082788497996152</v>
      </c>
      <c r="R1976" s="49" t="n">
        <v>-0.0004153129614503648</v>
      </c>
      <c r="S1976" s="49" t="n">
        <v>6.680656860202916e-05</v>
      </c>
      <c r="T1976" s="49" t="n">
        <v>-0.0001072425345576278</v>
      </c>
      <c r="U1976" s="49" t="n">
        <v>-0.001472005658787801</v>
      </c>
      <c r="V1976" s="49" t="n">
        <v>-0.000685583054994332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-0.0003790191323451461</v>
      </c>
      <c r="AD1976" s="49" t="n">
        <v>0.003794026342140288</v>
      </c>
      <c r="AE1976" s="49" t="n">
        <v>-0.002190136639347912</v>
      </c>
      <c r="AF1976" s="49" t="n">
        <v>0.01571200515121938</v>
      </c>
      <c r="AG1976" s="49" t="n">
        <v>-0.005799044959572971</v>
      </c>
      <c r="AH1976" s="49" t="n">
        <v>-0.02344167695418967</v>
      </c>
      <c r="AI1976" s="49" t="n">
        <v>-0.3066794378586874</v>
      </c>
      <c r="AJ1976" s="49" t="n">
        <v>-0.4451164869179521</v>
      </c>
      <c r="AK1976" s="49" t="n">
        <v>0.06276980370824588</v>
      </c>
      <c r="AL1976" s="49" t="n">
        <v>-0.01885354244104138</v>
      </c>
      <c r="AM1976" s="49" t="n">
        <v>-0.1231531266396355</v>
      </c>
      <c r="AN1976" s="49" t="n">
        <v>-0.02866993410033154</v>
      </c>
      <c r="AO1976" s="49" t="n">
        <v>-0.3085972778850677</v>
      </c>
      <c r="AP1976" s="49" t="n">
        <v>48.98296438237898</v>
      </c>
      <c r="AQ1976" s="49" t="n">
        <v>20.2361509569203</v>
      </c>
      <c r="AR1976" s="49" t="n">
        <v>2.337371486726207</v>
      </c>
      <c r="AS1976" s="49" t="n">
        <v>-0.1608688539332516</v>
      </c>
      <c r="AT1976" s="49" t="n">
        <v>-0.01641861823058159</v>
      </c>
      <c r="AU1976" s="49" t="n">
        <v>380.0108826635436</v>
      </c>
      <c r="AV1976" s="49" t="n">
        <v>900.0000547294172</v>
      </c>
      <c r="AW1976" s="49" t="n">
        <v>540.0006676460334</v>
      </c>
      <c r="AX1976" s="49" t="n">
        <v>75.07694083440202</v>
      </c>
      <c r="AY1976" s="49" t="n">
        <v>84.39858031343543</v>
      </c>
      <c r="AZ1976" s="49" t="n">
        <v>40.0007482224314</v>
      </c>
      <c r="BA1976" s="49" t="n">
        <v>8.000065267976852</v>
      </c>
      <c r="BB1976" s="49" t="n">
        <v>23.90625483613372</v>
      </c>
      <c r="BC1976" s="49" t="n">
        <v>15.00000547189578</v>
      </c>
      <c r="BD1976" s="49" t="n">
        <v>3.751059724984565</v>
      </c>
      <c r="BE1976" s="49" t="n">
        <v>4.68785370703084</v>
      </c>
      <c r="BF1976" s="49" t="n">
        <v>3.000014652526966</v>
      </c>
      <c r="BG1976" s="49" t="n">
        <v>6.000127392041636</v>
      </c>
      <c r="BH1976" s="49" t="n">
        <v>14.00045652457867</v>
      </c>
      <c r="BI1976" s="49" t="n">
        <v>5.500505991084064</v>
      </c>
      <c r="BJ1976" s="49" t="n">
        <v>0.700855031123543</v>
      </c>
      <c r="BK1976" s="49" t="n">
        <v>0.4002046296449213</v>
      </c>
      <c r="BL1976" s="49" t="n">
        <v>0.02000578513144113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-0.4062809334799026</v>
      </c>
      <c r="BQ1976" s="49" t="n">
        <v>0.6470471367267386</v>
      </c>
      <c r="BR1976" s="49" t="n">
        <v>0.1666492855885475</v>
      </c>
      <c r="BS1976" s="49" t="n">
        <v>0.5903086573273986</v>
      </c>
      <c r="BT1976" s="49" t="n">
        <v>0.4360822551875421</v>
      </c>
      <c r="BU1976" s="49" t="n">
        <v>-0.290780546181868</v>
      </c>
      <c r="BV1976" s="49" t="n">
        <v>0.7894209081617702</v>
      </c>
    </row>
    <row r="1977">
      <c r="A1977" s="51" t="n">
        <v>86.06999999999999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-0.8643987450240577</v>
      </c>
      <c r="L1977" s="51" t="n">
        <v>-2.342106124419431</v>
      </c>
      <c r="M1977" s="51" t="n">
        <v>-1.181140674168167</v>
      </c>
      <c r="N1977" s="51" t="n">
        <v>-1.176826500703787</v>
      </c>
      <c r="O1977" s="51" t="n">
        <v>-4.734193740549461</v>
      </c>
      <c r="P1977" s="51" t="n">
        <v>2.209703782812532</v>
      </c>
      <c r="Q1977" s="51" t="n">
        <v>-0.0008042549759423867</v>
      </c>
      <c r="R1977" s="51" t="n">
        <v>-0.0004238755805694439</v>
      </c>
      <c r="S1977" s="51" t="n">
        <v>3.067416816704416e-05</v>
      </c>
      <c r="T1977" s="51" t="n">
        <v>-0.0001734992962125759</v>
      </c>
      <c r="U1977" s="51" t="n">
        <v>-0.001416259450539137</v>
      </c>
      <c r="V1977" s="51" t="n">
        <v>-0.0004937828125317623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-0.0004265216839904999</v>
      </c>
      <c r="AD1977" s="51" t="n">
        <v>-0.001534932472469689</v>
      </c>
      <c r="AE1977" s="51" t="n">
        <v>0.008366217612850071</v>
      </c>
      <c r="AF1977" s="51" t="n">
        <v>-0.0008287251191751322</v>
      </c>
      <c r="AG1977" s="51" t="n">
        <v>-0.005170509400414117</v>
      </c>
      <c r="AH1977" s="51" t="n">
        <v>-0.01729847482945354</v>
      </c>
      <c r="AI1977" s="51" t="n">
        <v>-0.3048201202078905</v>
      </c>
      <c r="AJ1977" s="51" t="n">
        <v>-0.3788155997269178</v>
      </c>
      <c r="AK1977" s="51" t="n">
        <v>-0.01470972561732323</v>
      </c>
      <c r="AL1977" s="51" t="n">
        <v>-0.01197212012142349</v>
      </c>
      <c r="AM1977" s="51" t="n">
        <v>-0.1192373037013172</v>
      </c>
      <c r="AN1977" s="51" t="n">
        <v>-0.02100230789008184</v>
      </c>
      <c r="AO1977" s="51" t="n">
        <v>-0.3066512414297279</v>
      </c>
      <c r="AP1977" s="51" t="n">
        <v>48.99850979469347</v>
      </c>
      <c r="AQ1977" s="51" t="n">
        <v>20.21686535197362</v>
      </c>
      <c r="AR1977" s="51" t="n">
        <v>2.33392665754145</v>
      </c>
      <c r="AS1977" s="51" t="n">
        <v>-0.1570514164933105</v>
      </c>
      <c r="AT1977" s="51" t="n">
        <v>-0.01352854391189918</v>
      </c>
      <c r="AU1977" s="51" t="n">
        <v>380.0110627458898</v>
      </c>
      <c r="AV1977" s="51" t="n">
        <v>900.0000541821231</v>
      </c>
      <c r="AW1977" s="51" t="n">
        <v>540.0006609695731</v>
      </c>
      <c r="AX1977" s="51" t="n">
        <v>75.076171426058</v>
      </c>
      <c r="AY1977" s="51" t="n">
        <v>84.39856120450985</v>
      </c>
      <c r="AZ1977" s="51" t="n">
        <v>40.00065877452357</v>
      </c>
      <c r="BA1977" s="51" t="n">
        <v>8.000066462210556</v>
      </c>
      <c r="BB1977" s="51" t="n">
        <v>23.90625481195305</v>
      </c>
      <c r="BC1977" s="51" t="n">
        <v>15.0000054445363</v>
      </c>
      <c r="BD1977" s="51" t="n">
        <v>3.751054426359643</v>
      </c>
      <c r="BE1977" s="51" t="n">
        <v>4.687854948137474</v>
      </c>
      <c r="BF1977" s="51" t="n">
        <v>3.000013042407765</v>
      </c>
      <c r="BG1977" s="51" t="n">
        <v>6.000125863337136</v>
      </c>
      <c r="BH1977" s="51" t="n">
        <v>14.00045794148071</v>
      </c>
      <c r="BI1977" s="51" t="n">
        <v>5.500502237866949</v>
      </c>
      <c r="BJ1977" s="51" t="n">
        <v>0.7008525382062557</v>
      </c>
      <c r="BK1977" s="51" t="n">
        <v>0.4002019197523438</v>
      </c>
      <c r="BL1977" s="51" t="n">
        <v>0.02000584537646975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-0.4062832265730209</v>
      </c>
      <c r="BQ1977" s="51" t="n">
        <v>0.6470615766983394</v>
      </c>
      <c r="BR1977" s="51" t="n">
        <v>0.1666788050208741</v>
      </c>
      <c r="BS1977" s="51" t="n">
        <v>0.5926017504456205</v>
      </c>
      <c r="BT1977" s="51" t="n">
        <v>0.421642283586765</v>
      </c>
      <c r="BU1977" s="51" t="n">
        <v>-0.3202999785084371</v>
      </c>
      <c r="BV1977" s="51" t="n">
        <v>0.7947019102606843</v>
      </c>
    </row>
    <row r="1978">
      <c r="A1978" s="49" t="n">
        <v>86.08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-0.8644044307091013</v>
      </c>
      <c r="L1978" s="49" t="n">
        <v>-2.342138163729572</v>
      </c>
      <c r="M1978" s="49" t="n">
        <v>-1.181010215140556</v>
      </c>
      <c r="N1978" s="49" t="n">
        <v>-1.176945505036539</v>
      </c>
      <c r="O1978" s="49" t="n">
        <v>-4.73420250876677</v>
      </c>
      <c r="P1978" s="49" t="n">
        <v>2.209703664866449</v>
      </c>
      <c r="Q1978" s="49" t="n">
        <v>-0.0007985692908987208</v>
      </c>
      <c r="R1978" s="49" t="n">
        <v>-0.0003918362704280476</v>
      </c>
      <c r="S1978" s="49" t="n">
        <v>-9.978485944417415e-05</v>
      </c>
      <c r="T1978" s="49" t="n">
        <v>-5.449496346132676e-05</v>
      </c>
      <c r="U1978" s="49" t="n">
        <v>-0.001407491233230473</v>
      </c>
      <c r="V1978" s="49" t="n">
        <v>-0.0004936648664490839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-0.0008389654919221019</v>
      </c>
      <c r="AD1978" s="49" t="n">
        <v>-0.004631697201586496</v>
      </c>
      <c r="AE1978" s="49" t="n">
        <v>0.01548512263114908</v>
      </c>
      <c r="AF1978" s="49" t="n">
        <v>-0.01110618667862101</v>
      </c>
      <c r="AG1978" s="49" t="n">
        <v>-0.005807271379223693</v>
      </c>
      <c r="AH1978" s="49" t="n">
        <v>-0.0006942023447949631</v>
      </c>
      <c r="AI1978" s="49" t="n">
        <v>-0.3006572536525721</v>
      </c>
      <c r="AJ1978" s="49" t="n">
        <v>-0.3006789161008399</v>
      </c>
      <c r="AK1978" s="49" t="n">
        <v>-0.128025189207864</v>
      </c>
      <c r="AL1978" s="49" t="n">
        <v>0.005077872731985624</v>
      </c>
      <c r="AM1978" s="49" t="n">
        <v>-0.1185004215836801</v>
      </c>
      <c r="AN1978" s="49" t="n">
        <v>-0.02127732734139812</v>
      </c>
      <c r="AO1978" s="49" t="n">
        <v>-0.3047650557144295</v>
      </c>
      <c r="AP1978" s="49" t="n">
        <v>49.05602383461721</v>
      </c>
      <c r="AQ1978" s="49" t="n">
        <v>20.14232402970102</v>
      </c>
      <c r="AR1978" s="49" t="n">
        <v>2.342627521615666</v>
      </c>
      <c r="AS1978" s="49" t="n">
        <v>-0.1508993827477874</v>
      </c>
      <c r="AT1978" s="49" t="n">
        <v>-0.01407809552978067</v>
      </c>
      <c r="AU1978" s="49" t="n">
        <v>380.0112335345457</v>
      </c>
      <c r="AV1978" s="49" t="n">
        <v>900.0000536403019</v>
      </c>
      <c r="AW1978" s="49" t="n">
        <v>540.0006543598774</v>
      </c>
      <c r="AX1978" s="49" t="n">
        <v>75.07540971179742</v>
      </c>
      <c r="AY1978" s="49" t="n">
        <v>84.39860705299107</v>
      </c>
      <c r="AZ1978" s="49" t="n">
        <v>40.00065218677834</v>
      </c>
      <c r="BA1978" s="49" t="n">
        <v>8.00006761103695</v>
      </c>
      <c r="BB1978" s="49" t="n">
        <v>23.90625478789329</v>
      </c>
      <c r="BC1978" s="49" t="n">
        <v>15.00000541731362</v>
      </c>
      <c r="BD1978" s="49" t="n">
        <v>3.751049154227844</v>
      </c>
      <c r="BE1978" s="49" t="n">
        <v>4.687857082570764</v>
      </c>
      <c r="BF1978" s="49" t="n">
        <v>3.000012977195726</v>
      </c>
      <c r="BG1978" s="49" t="n">
        <v>6.00012435297709</v>
      </c>
      <c r="BH1978" s="49" t="n">
        <v>14.00045244618294</v>
      </c>
      <c r="BI1978" s="49" t="n">
        <v>5.500499998112595</v>
      </c>
      <c r="BJ1978" s="49" t="n">
        <v>0.7008424195178415</v>
      </c>
      <c r="BK1978" s="49" t="n">
        <v>0.400199244867005</v>
      </c>
      <c r="BL1978" s="49" t="n">
        <v>0.0200059321653376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-0.4062935839900534</v>
      </c>
      <c r="BQ1978" s="49" t="n">
        <v>0.6470814482222105</v>
      </c>
      <c r="BR1978" s="49" t="n">
        <v>0.1667031879020503</v>
      </c>
      <c r="BS1978" s="49" t="n">
        <v>0.6029591674781565</v>
      </c>
      <c r="BT1978" s="49" t="n">
        <v>0.4017707597157028</v>
      </c>
      <c r="BU1978" s="49" t="n">
        <v>-0.3446828596846696</v>
      </c>
      <c r="BV1978" s="49" t="n">
        <v>0.8023626204957993</v>
      </c>
    </row>
    <row r="1979">
      <c r="A1979" s="51" t="n">
        <v>86.09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-0.8644198101534946</v>
      </c>
      <c r="L1979" s="51" t="n">
        <v>-2.342184313490123</v>
      </c>
      <c r="M1979" s="51" t="n">
        <v>-1.180845593112496</v>
      </c>
      <c r="N1979" s="51" t="n">
        <v>-1.177102362687968</v>
      </c>
      <c r="O1979" s="51" t="n">
        <v>-4.734194938721103</v>
      </c>
      <c r="P1979" s="51" t="n">
        <v>2.209588096184847</v>
      </c>
      <c r="Q1979" s="51" t="n">
        <v>-0.0007831898465054943</v>
      </c>
      <c r="R1979" s="51" t="n">
        <v>-0.0003456865098767636</v>
      </c>
      <c r="S1979" s="51" t="n">
        <v>-0.0002644068875041761</v>
      </c>
      <c r="T1979" s="51" t="n">
        <v>0.0001023626879677053</v>
      </c>
      <c r="U1979" s="51" t="n">
        <v>-0.001415061278897234</v>
      </c>
      <c r="V1979" s="51" t="n">
        <v>-0.0003780961848471875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-0.001709767148381707</v>
      </c>
      <c r="AD1979" s="51" t="n">
        <v>-0.005213454523862151</v>
      </c>
      <c r="AE1979" s="51" t="n">
        <v>0.01576324895642115</v>
      </c>
      <c r="AF1979" s="51" t="n">
        <v>-0.01175694137894388</v>
      </c>
      <c r="AG1979" s="51" t="n">
        <v>-0.002489662111353761</v>
      </c>
      <c r="AH1979" s="51" t="n">
        <v>-0.001945092032777183</v>
      </c>
      <c r="AI1979" s="51" t="n">
        <v>-0.2902709658979011</v>
      </c>
      <c r="AJ1979" s="51" t="n">
        <v>-0.2429815887654075</v>
      </c>
      <c r="AK1979" s="51" t="n">
        <v>-0.2266056557617997</v>
      </c>
      <c r="AL1979" s="51" t="n">
        <v>0.01881816250951294</v>
      </c>
      <c r="AM1979" s="51" t="n">
        <v>-0.1202605730865245</v>
      </c>
      <c r="AN1979" s="51" t="n">
        <v>-0.01669775952172127</v>
      </c>
      <c r="AO1979" s="51" t="n">
        <v>-0.3005027927427946</v>
      </c>
      <c r="AP1979" s="51" t="n">
        <v>49.13583514275997</v>
      </c>
      <c r="AQ1979" s="51" t="n">
        <v>20.02962960760881</v>
      </c>
      <c r="AR1979" s="51" t="n">
        <v>2.359633565195728</v>
      </c>
      <c r="AS1979" s="51" t="n">
        <v>-0.1505153297656383</v>
      </c>
      <c r="AT1979" s="51" t="n">
        <v>-0.01394246925381355</v>
      </c>
      <c r="AU1979" s="51" t="n">
        <v>380.0113921958095</v>
      </c>
      <c r="AV1979" s="51" t="n">
        <v>900.0000531038988</v>
      </c>
      <c r="AW1979" s="51" t="n">
        <v>540.0006478162786</v>
      </c>
      <c r="AX1979" s="51" t="n">
        <v>75.07465561467944</v>
      </c>
      <c r="AY1979" s="51" t="n">
        <v>84.39863475191778</v>
      </c>
      <c r="AZ1979" s="51" t="n">
        <v>40.00064566491056</v>
      </c>
      <c r="BA1979" s="51" t="n">
        <v>8.000068699279709</v>
      </c>
      <c r="BB1979" s="51" t="n">
        <v>23.90625476395382</v>
      </c>
      <c r="BC1979" s="51" t="n">
        <v>15.00000539022705</v>
      </c>
      <c r="BD1979" s="51" t="n">
        <v>3.751043908456705</v>
      </c>
      <c r="BE1979" s="51" t="n">
        <v>4.687858960622585</v>
      </c>
      <c r="BF1979" s="51" t="n">
        <v>3.000012912309748</v>
      </c>
      <c r="BG1979" s="51" t="n">
        <v>6.000122860741365</v>
      </c>
      <c r="BH1979" s="51" t="n">
        <v>14.00045023849152</v>
      </c>
      <c r="BI1979" s="51" t="n">
        <v>5.500520116459271</v>
      </c>
      <c r="BJ1979" s="51" t="n">
        <v>0.7008334221827598</v>
      </c>
      <c r="BK1979" s="51" t="n">
        <v>0.4001966075091278</v>
      </c>
      <c r="BL1979" s="51" t="n">
        <v>0.02000586613061711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-0.4063024427974678</v>
      </c>
      <c r="BQ1979" s="51" t="n">
        <v>0.6471087829967733</v>
      </c>
      <c r="BR1979" s="51" t="n">
        <v>0.1667289595806342</v>
      </c>
      <c r="BS1979" s="51" t="n">
        <v>0.6118179748925701</v>
      </c>
      <c r="BT1979" s="51" t="n">
        <v>0.3744359851528545</v>
      </c>
      <c r="BU1979" s="51" t="n">
        <v>-0.3704545382685887</v>
      </c>
      <c r="BV1979" s="51" t="n">
        <v>0.8073166084646267</v>
      </c>
    </row>
    <row r="1980">
      <c r="A1980" s="49" t="n">
        <v>86.09999999999999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-0.8644406845742121</v>
      </c>
      <c r="L1980" s="49" t="n">
        <v>-2.342227538922389</v>
      </c>
      <c r="M1980" s="49" t="n">
        <v>-1.180710025501639</v>
      </c>
      <c r="N1980" s="49" t="n">
        <v>-1.177195515913048</v>
      </c>
      <c r="O1980" s="49" t="n">
        <v>-4.734202179640774</v>
      </c>
      <c r="P1980" s="49" t="n">
        <v>2.209569618682211</v>
      </c>
      <c r="Q1980" s="49" t="n">
        <v>-0.0007623154257879738</v>
      </c>
      <c r="R1980" s="49" t="n">
        <v>-0.0003024610776112269</v>
      </c>
      <c r="S1980" s="49" t="n">
        <v>-0.0003999744983613773</v>
      </c>
      <c r="T1980" s="49" t="n">
        <v>0.0001955159130484496</v>
      </c>
      <c r="U1980" s="49" t="n">
        <v>-0.001407820359226264</v>
      </c>
      <c r="V1980" s="49" t="n">
        <v>-0.0003596186822107938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-0.002049129760640604</v>
      </c>
      <c r="AD1980" s="49" t="n">
        <v>-0.00379953661857082</v>
      </c>
      <c r="AE1980" s="49" t="n">
        <v>0.01203810113357698</v>
      </c>
      <c r="AF1980" s="49" t="n">
        <v>-0.007830165098518475</v>
      </c>
      <c r="AG1980" s="49" t="n">
        <v>-0.0003122438432516354</v>
      </c>
      <c r="AH1980" s="49" t="n">
        <v>-0.001804381033486567</v>
      </c>
      <c r="AI1980" s="49" t="n">
        <v>-0.2798588690017863</v>
      </c>
      <c r="AJ1980" s="49" t="n">
        <v>-0.2168691708124388</v>
      </c>
      <c r="AK1980" s="49" t="n">
        <v>-0.2852996818805331</v>
      </c>
      <c r="AL1980" s="49" t="n">
        <v>0.02399207079414852</v>
      </c>
      <c r="AM1980" s="49" t="n">
        <v>-0.1206232675999875</v>
      </c>
      <c r="AN1980" s="49" t="n">
        <v>-0.01597796309709218</v>
      </c>
      <c r="AO1980" s="49" t="n">
        <v>-0.2900827777196945</v>
      </c>
      <c r="AP1980" s="49" t="n">
        <v>49.20088266067549</v>
      </c>
      <c r="AQ1980" s="49" t="n">
        <v>19.92717185029206</v>
      </c>
      <c r="AR1980" s="49" t="n">
        <v>2.371945687574731</v>
      </c>
      <c r="AS1980" s="49" t="n">
        <v>-0.1545891777403493</v>
      </c>
      <c r="AT1980" s="49" t="n">
        <v>-0.01073536469126315</v>
      </c>
      <c r="AU1980" s="49" t="n">
        <v>380.0114771114256</v>
      </c>
      <c r="AV1980" s="49" t="n">
        <v>900.0000525728599</v>
      </c>
      <c r="AW1980" s="49" t="n">
        <v>540.0006413381159</v>
      </c>
      <c r="AX1980" s="49" t="n">
        <v>75.07390905853265</v>
      </c>
      <c r="AY1980" s="49" t="n">
        <v>84.39883182153461</v>
      </c>
      <c r="AZ1980" s="49" t="n">
        <v>40.00063920826145</v>
      </c>
      <c r="BA1980" s="49" t="n">
        <v>8.000069402296859</v>
      </c>
      <c r="BB1980" s="49" t="n">
        <v>23.90625474013405</v>
      </c>
      <c r="BC1980" s="49" t="n">
        <v>15.00000536327592</v>
      </c>
      <c r="BD1980" s="49" t="n">
        <v>3.751038688914421</v>
      </c>
      <c r="BE1980" s="49" t="n">
        <v>4.687863185501917</v>
      </c>
      <c r="BF1980" s="49" t="n">
        <v>3.000012847748199</v>
      </c>
      <c r="BG1980" s="49" t="n">
        <v>6.000121169296206</v>
      </c>
      <c r="BH1980" s="49" t="n">
        <v>14.00045132222949</v>
      </c>
      <c r="BI1980" s="49" t="n">
        <v>5.500547780368734</v>
      </c>
      <c r="BJ1980" s="49" t="n">
        <v>0.700825552039952</v>
      </c>
      <c r="BK1980" s="49" t="n">
        <v>0.4001940685609027</v>
      </c>
      <c r="BL1980" s="49" t="n">
        <v>0.0200057968062049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-0.4063057378943074</v>
      </c>
      <c r="BQ1980" s="49" t="n">
        <v>0.6471378761627802</v>
      </c>
      <c r="BR1980" s="49" t="n">
        <v>0.1667497064963072</v>
      </c>
      <c r="BS1980" s="49" t="n">
        <v>0.6151130717321762</v>
      </c>
      <c r="BT1980" s="49" t="n">
        <v>0.3453428191459995</v>
      </c>
      <c r="BU1980" s="49" t="n">
        <v>-0.3912014539415587</v>
      </c>
      <c r="BV1980" s="49" t="n">
        <v>0.806637670405672</v>
      </c>
    </row>
    <row r="1981">
      <c r="A1981" s="51" t="n">
        <v>86.11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-0.864456179482111</v>
      </c>
      <c r="L1981" s="51" t="n">
        <v>-2.34225459062704</v>
      </c>
      <c r="M1981" s="51" t="n">
        <v>-1.180616513600852</v>
      </c>
      <c r="N1981" s="51" t="n">
        <v>-1.177245275265957</v>
      </c>
      <c r="O1981" s="51" t="n">
        <v>-4.734214725706548</v>
      </c>
      <c r="P1981" s="51" t="n">
        <v>2.209556472174585</v>
      </c>
      <c r="Q1981" s="51" t="n">
        <v>-0.0007468205178891019</v>
      </c>
      <c r="R1981" s="51" t="n">
        <v>-0.0002754093729597784</v>
      </c>
      <c r="S1981" s="51" t="n">
        <v>-0.0004934863991479244</v>
      </c>
      <c r="T1981" s="51" t="n">
        <v>0.00024527526595719</v>
      </c>
      <c r="U1981" s="51" t="n">
        <v>-0.001395274293452431</v>
      </c>
      <c r="V1981" s="51" t="n">
        <v>-0.0003464721745847221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-0.001140379269345797</v>
      </c>
      <c r="AD1981" s="51" t="n">
        <v>-0.001809672718441684</v>
      </c>
      <c r="AE1981" s="51" t="n">
        <v>0.007168162389781995</v>
      </c>
      <c r="AF1981" s="51" t="n">
        <v>-0.002630499178780994</v>
      </c>
      <c r="AG1981" s="51" t="n">
        <v>-0.002052748487122062</v>
      </c>
      <c r="AH1981" s="51" t="n">
        <v>-0.000912013997425019</v>
      </c>
      <c r="AI1981" s="51" t="n">
        <v>-0.2779133931196795</v>
      </c>
      <c r="AJ1981" s="51" t="n">
        <v>-0.2174742605797582</v>
      </c>
      <c r="AK1981" s="51" t="n">
        <v>-0.3114813836201787</v>
      </c>
      <c r="AL1981" s="51" t="n">
        <v>0.0244495248335317</v>
      </c>
      <c r="AM1981" s="51" t="n">
        <v>-0.11924857790885</v>
      </c>
      <c r="AN1981" s="51" t="n">
        <v>-0.01547850814185823</v>
      </c>
      <c r="AO1981" s="51" t="n">
        <v>-0.2797592801101908</v>
      </c>
      <c r="AP1981" s="51" t="n">
        <v>49.22679698595778</v>
      </c>
      <c r="AQ1981" s="51" t="n">
        <v>19.86897666678859</v>
      </c>
      <c r="AR1981" s="51" t="n">
        <v>2.376538961642011</v>
      </c>
      <c r="AS1981" s="51" t="n">
        <v>-0.1547745529339949</v>
      </c>
      <c r="AT1981" s="51" t="n">
        <v>-0.01053840483397152</v>
      </c>
      <c r="AU1981" s="51" t="n">
        <v>380.0114961098553</v>
      </c>
      <c r="AV1981" s="51" t="n">
        <v>900.0000520471312</v>
      </c>
      <c r="AW1981" s="51" t="n">
        <v>540.0006349247348</v>
      </c>
      <c r="AX1981" s="51" t="n">
        <v>75.07316996794732</v>
      </c>
      <c r="AY1981" s="51" t="n">
        <v>84.3991497963374</v>
      </c>
      <c r="AZ1981" s="51" t="n">
        <v>40.00063281617884</v>
      </c>
      <c r="BA1981" s="51" t="n">
        <v>8.000069759335606</v>
      </c>
      <c r="BB1981" s="51" t="n">
        <v>23.90625471643338</v>
      </c>
      <c r="BC1981" s="51" t="n">
        <v>15.00000533645954</v>
      </c>
      <c r="BD1981" s="51" t="n">
        <v>3.751033495469849</v>
      </c>
      <c r="BE1981" s="51" t="n">
        <v>4.687869095866326</v>
      </c>
      <c r="BF1981" s="51" t="n">
        <v>3.000012783509458</v>
      </c>
      <c r="BG1981" s="51" t="n">
        <v>6.000119429722977</v>
      </c>
      <c r="BH1981" s="51" t="n">
        <v>14.00044974076502</v>
      </c>
      <c r="BI1981" s="51" t="n">
        <v>5.500563737817773</v>
      </c>
      <c r="BJ1981" s="51" t="n">
        <v>0.7008168163036873</v>
      </c>
      <c r="BK1981" s="51" t="n">
        <v>0.4001917397381718</v>
      </c>
      <c r="BL1981" s="51" t="n">
        <v>0.02000572773981592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-0.4063074505655747</v>
      </c>
      <c r="BQ1981" s="51" t="n">
        <v>0.6471595224956648</v>
      </c>
      <c r="BR1981" s="51" t="n">
        <v>0.1667675077907971</v>
      </c>
      <c r="BS1981" s="51" t="n">
        <v>0.6168257429994828</v>
      </c>
      <c r="BT1981" s="51" t="n">
        <v>0.3236964862614045</v>
      </c>
      <c r="BU1981" s="51" t="n">
        <v>-0.4090027484314473</v>
      </c>
      <c r="BV1981" s="51" t="n">
        <v>0.8077974131360668</v>
      </c>
    </row>
    <row r="1982">
      <c r="A1982" s="49" t="n">
        <v>86.12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-0.864465327912792</v>
      </c>
      <c r="L1982" s="49" t="n">
        <v>-2.342255716784836</v>
      </c>
      <c r="M1982" s="49" t="n">
        <v>-1.180566433138326</v>
      </c>
      <c r="N1982" s="49" t="n">
        <v>-1.177301721773398</v>
      </c>
      <c r="O1982" s="49" t="n">
        <v>-4.734213290907299</v>
      </c>
      <c r="P1982" s="49" t="n">
        <v>2.209612090332646</v>
      </c>
      <c r="Q1982" s="49" t="n">
        <v>-0.0007376720872080966</v>
      </c>
      <c r="R1982" s="49" t="n">
        <v>-0.0002742832151643171</v>
      </c>
      <c r="S1982" s="49" t="n">
        <v>-0.0005435668616744493</v>
      </c>
      <c r="T1982" s="49" t="n">
        <v>0.0003017217733976008</v>
      </c>
      <c r="U1982" s="49" t="n">
        <v>-0.00139670909270162</v>
      </c>
      <c r="V1982" s="49" t="n">
        <v>-0.0004020903326460434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-0.0009586139071440358</v>
      </c>
      <c r="AD1982" s="49" t="n">
        <v>0.000965790195222672</v>
      </c>
      <c r="AE1982" s="49" t="n">
        <v>0.0007943897185048119</v>
      </c>
      <c r="AF1982" s="49" t="n">
        <v>0.005039318641424716</v>
      </c>
      <c r="AG1982" s="49" t="n">
        <v>-0.002183031503030871</v>
      </c>
      <c r="AH1982" s="49" t="n">
        <v>0.00412667121223277</v>
      </c>
      <c r="AI1982" s="49" t="n">
        <v>-0.2761348927279216</v>
      </c>
      <c r="AJ1982" s="49" t="n">
        <v>-0.2526403225314316</v>
      </c>
      <c r="AK1982" s="49" t="n">
        <v>-0.3056424225276285</v>
      </c>
      <c r="AL1982" s="49" t="n">
        <v>0.02373318455949777</v>
      </c>
      <c r="AM1982" s="49" t="n">
        <v>-0.1193186511803092</v>
      </c>
      <c r="AN1982" s="49" t="n">
        <v>-0.01779948309803114</v>
      </c>
      <c r="AO1982" s="49" t="n">
        <v>-0.2778490112310938</v>
      </c>
      <c r="AP1982" s="49" t="n">
        <v>49.22591554473264</v>
      </c>
      <c r="AQ1982" s="49" t="n">
        <v>19.84338331608681</v>
      </c>
      <c r="AR1982" s="49" t="n">
        <v>2.376448091839247</v>
      </c>
      <c r="AS1982" s="49" t="n">
        <v>-0.1533112903883072</v>
      </c>
      <c r="AT1982" s="49" t="n">
        <v>-0.01565870848848204</v>
      </c>
      <c r="AU1982" s="49" t="n">
        <v>380.0115439481678</v>
      </c>
      <c r="AV1982" s="49" t="n">
        <v>900.0000515266599</v>
      </c>
      <c r="AW1982" s="49" t="n">
        <v>540.0006285754874</v>
      </c>
      <c r="AX1982" s="49" t="n">
        <v>75.07243826826785</v>
      </c>
      <c r="AY1982" s="49" t="n">
        <v>84.3993997827811</v>
      </c>
      <c r="AZ1982" s="49" t="n">
        <v>40.00062648801705</v>
      </c>
      <c r="BA1982" s="49" t="n">
        <v>8.000070267377934</v>
      </c>
      <c r="BB1982" s="49" t="n">
        <v>23.90625469285121</v>
      </c>
      <c r="BC1982" s="49" t="n">
        <v>15.00000530977724</v>
      </c>
      <c r="BD1982" s="49" t="n">
        <v>3.7510283279925</v>
      </c>
      <c r="BE1982" s="49" t="n">
        <v>4.687874076559314</v>
      </c>
      <c r="BF1982" s="49" t="n">
        <v>3.000012719591911</v>
      </c>
      <c r="BG1982" s="49" t="n">
        <v>6.000117879983433</v>
      </c>
      <c r="BH1982" s="49" t="n">
        <v>14.00044499385438</v>
      </c>
      <c r="BI1982" s="49" t="n">
        <v>5.500565649607561</v>
      </c>
      <c r="BJ1982" s="49" t="n">
        <v>0.7008071764103944</v>
      </c>
      <c r="BK1982" s="49" t="n">
        <v>0.4001893588561773</v>
      </c>
      <c r="BL1982" s="49" t="n">
        <v>0.02000565901389845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-0.4063060855201484</v>
      </c>
      <c r="BQ1982" s="49" t="n">
        <v>0.6471683971171244</v>
      </c>
      <c r="BR1982" s="49" t="n">
        <v>0.1667842784598147</v>
      </c>
      <c r="BS1982" s="49" t="n">
        <v>0.6154606975731225</v>
      </c>
      <c r="BT1982" s="49" t="n">
        <v>0.3148218648018064</v>
      </c>
      <c r="BU1982" s="49" t="n">
        <v>-0.425773417449038</v>
      </c>
      <c r="BV1982" s="49" t="n">
        <v>0.8119037380260755</v>
      </c>
    </row>
    <row r="1983">
      <c r="A1983" s="51" t="n">
        <v>86.13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-0.8644756745513481</v>
      </c>
      <c r="L1983" s="51" t="n">
        <v>-2.34222831655059</v>
      </c>
      <c r="M1983" s="51" t="n">
        <v>-1.180573953719032</v>
      </c>
      <c r="N1983" s="51" t="n">
        <v>-1.177274582222372</v>
      </c>
      <c r="O1983" s="51" t="n">
        <v>-4.734177203445392</v>
      </c>
      <c r="P1983" s="51" t="n">
        <v>2.209578965346617</v>
      </c>
      <c r="Q1983" s="51" t="n">
        <v>-0.0007273254486519498</v>
      </c>
      <c r="R1983" s="51" t="n">
        <v>-0.0003016834494102838</v>
      </c>
      <c r="S1983" s="51" t="n">
        <v>-0.0005360462809680389</v>
      </c>
      <c r="T1983" s="51" t="n">
        <v>0.0002745822223715333</v>
      </c>
      <c r="U1983" s="51" t="n">
        <v>-0.001432796554608373</v>
      </c>
      <c r="V1983" s="51" t="n">
        <v>-0.0003689653466172338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-0.0005482929320166553</v>
      </c>
      <c r="AD1983" s="51" t="n">
        <v>0.003354841293066541</v>
      </c>
      <c r="AE1983" s="51" t="n">
        <v>-0.003968262910068731</v>
      </c>
      <c r="AF1983" s="51" t="n">
        <v>0.01162213770951816</v>
      </c>
      <c r="AG1983" s="51" t="n">
        <v>-0.002890045533927738</v>
      </c>
      <c r="AH1983" s="51" t="n">
        <v>-0.0001598387982512401</v>
      </c>
      <c r="AI1983" s="51" t="n">
        <v>-0.2745616239740183</v>
      </c>
      <c r="AJ1983" s="51" t="n">
        <v>-0.3113439848999898</v>
      </c>
      <c r="AK1983" s="51" t="n">
        <v>-0.2741356820844791</v>
      </c>
      <c r="AL1983" s="51" t="n">
        <v>0.01702365116175567</v>
      </c>
      <c r="AM1983" s="51" t="n">
        <v>-0.1221816093751745</v>
      </c>
      <c r="AN1983" s="51" t="n">
        <v>-0.01643314046783337</v>
      </c>
      <c r="AO1983" s="51" t="n">
        <v>-0.2760940172165083</v>
      </c>
      <c r="AP1983" s="51" t="n">
        <v>49.18886511857531</v>
      </c>
      <c r="AQ1983" s="51" t="n">
        <v>19.85636088004447</v>
      </c>
      <c r="AR1983" s="51" t="n">
        <v>2.37562000651136</v>
      </c>
      <c r="AS1983" s="51" t="n">
        <v>-0.1512894806160061</v>
      </c>
      <c r="AT1983" s="51" t="n">
        <v>-0.01201852647830337</v>
      </c>
      <c r="AU1983" s="51" t="n">
        <v>380.0115983999336</v>
      </c>
      <c r="AV1983" s="51" t="n">
        <v>900.0000510113933</v>
      </c>
      <c r="AW1983" s="51" t="n">
        <v>540.0006541805117</v>
      </c>
      <c r="AX1983" s="51" t="n">
        <v>75.07171388558517</v>
      </c>
      <c r="AY1983" s="51" t="n">
        <v>84.39963125524777</v>
      </c>
      <c r="AZ1983" s="51" t="n">
        <v>40.00062022313688</v>
      </c>
      <c r="BA1983" s="51" t="n">
        <v>8.000070810205505</v>
      </c>
      <c r="BB1983" s="51" t="n">
        <v>23.90625466938696</v>
      </c>
      <c r="BC1983" s="51" t="n">
        <v>15.0000055046921</v>
      </c>
      <c r="BD1983" s="51" t="n">
        <v>3.751023186352537</v>
      </c>
      <c r="BE1983" s="51" t="n">
        <v>4.687878809930607</v>
      </c>
      <c r="BF1983" s="51" t="n">
        <v>3.000012655993952</v>
      </c>
      <c r="BG1983" s="51" t="n">
        <v>6.000116454690037</v>
      </c>
      <c r="BH1983" s="51" t="n">
        <v>14.00043965392813</v>
      </c>
      <c r="BI1983" s="51" t="n">
        <v>5.500559213740776</v>
      </c>
      <c r="BJ1983" s="51" t="n">
        <v>0.700797602169874</v>
      </c>
      <c r="BK1983" s="51" t="n">
        <v>0.4001869817561973</v>
      </c>
      <c r="BL1983" s="51" t="n">
        <v>0.02000559374869146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-0.4063005887341194</v>
      </c>
      <c r="BQ1983" s="51" t="n">
        <v>0.6471694317548397</v>
      </c>
      <c r="BR1983" s="51" t="n">
        <v>0.1668040679221681</v>
      </c>
      <c r="BS1983" s="51" t="n">
        <v>0.6099639115441646</v>
      </c>
      <c r="BT1983" s="51" t="n">
        <v>0.3137872270865261</v>
      </c>
      <c r="BU1983" s="51" t="n">
        <v>-0.4455628798024913</v>
      </c>
      <c r="BV1983" s="51" t="n">
        <v>0.8179515126991318</v>
      </c>
    </row>
    <row r="1984">
      <c r="A1984" s="49" t="n">
        <v>86.14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0.3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-0.8644771671160004</v>
      </c>
      <c r="L1984" s="49" t="n">
        <v>-2.342191437515553</v>
      </c>
      <c r="M1984" s="49" t="n">
        <v>-1.180637463144115</v>
      </c>
      <c r="N1984" s="49" t="n">
        <v>-1.177166890010511</v>
      </c>
      <c r="O1984" s="49" t="n">
        <v>-4.734197646559029</v>
      </c>
      <c r="P1984" s="49" t="n">
        <v>2.209573783461391</v>
      </c>
      <c r="Q1984" s="49" t="n">
        <v>-0.0007258328839996331</v>
      </c>
      <c r="R1984" s="49" t="n">
        <v>-0.0003385624844467472</v>
      </c>
      <c r="S1984" s="49" t="n">
        <v>-0.0004725368558855525</v>
      </c>
      <c r="T1984" s="49" t="n">
        <v>0.0001668900105109561</v>
      </c>
      <c r="U1984" s="49" t="n">
        <v>-0.001412353440971792</v>
      </c>
      <c r="V1984" s="49" t="n">
        <v>-0.0003637834613909874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0.0001922222383181242</v>
      </c>
      <c r="AD1984" s="49" t="n">
        <v>0.003953490917200768</v>
      </c>
      <c r="AE1984" s="49" t="n">
        <v>-0.008495898165209898</v>
      </c>
      <c r="AF1984" s="49" t="n">
        <v>0.0122817757514417</v>
      </c>
      <c r="AG1984" s="49" t="n">
        <v>-0.001952696271782604</v>
      </c>
      <c r="AH1984" s="49" t="n">
        <v>0.009454188788991263</v>
      </c>
      <c r="AI1984" s="49" t="n">
        <v>-0.278074916525722</v>
      </c>
      <c r="AJ1984" s="49" t="n">
        <v>-0.341853837744363</v>
      </c>
      <c r="AK1984" s="49" t="n">
        <v>-0.2046451742729944</v>
      </c>
      <c r="AL1984" s="49" t="n">
        <v>0.009732867957289695</v>
      </c>
      <c r="AM1984" s="49" t="n">
        <v>-0.1208791502432092</v>
      </c>
      <c r="AN1984" s="49" t="n">
        <v>-0.01638105016413961</v>
      </c>
      <c r="AO1984" s="49" t="n">
        <v>-0.2745831958321351</v>
      </c>
      <c r="AP1984" s="49" t="n">
        <v>49.13178103663254</v>
      </c>
      <c r="AQ1984" s="49" t="n">
        <v>19.88171930032197</v>
      </c>
      <c r="AR1984" s="49" t="n">
        <v>2.368633982358975</v>
      </c>
      <c r="AS1984" s="49" t="n">
        <v>-0.1569015071184721</v>
      </c>
      <c r="AT1984" s="49" t="n">
        <v>-0.01422065400572894</v>
      </c>
      <c r="AU1984" s="49" t="n">
        <v>380.0116395135875</v>
      </c>
      <c r="AV1984" s="49" t="n">
        <v>900.0000505012794</v>
      </c>
      <c r="AW1984" s="49" t="n">
        <v>540.0006260715861</v>
      </c>
      <c r="AX1984" s="49" t="n">
        <v>75.07099674672932</v>
      </c>
      <c r="AY1984" s="49" t="n">
        <v>84.39986288586239</v>
      </c>
      <c r="AZ1984" s="49" t="n">
        <v>40.00061402090551</v>
      </c>
      <c r="BA1984" s="49" t="n">
        <v>8.000071282984232</v>
      </c>
      <c r="BB1984" s="49" t="n">
        <v>23.90625464604002</v>
      </c>
      <c r="BC1984" s="49" t="n">
        <v>15.00000532739697</v>
      </c>
      <c r="BD1984" s="49" t="n">
        <v>3.751018070420775</v>
      </c>
      <c r="BE1984" s="49" t="n">
        <v>4.687883553980497</v>
      </c>
      <c r="BF1984" s="49" t="n">
        <v>3.000012592713982</v>
      </c>
      <c r="BG1984" s="49" t="n">
        <v>6.000115057233756</v>
      </c>
      <c r="BH1984" s="49" t="n">
        <v>14.00043568192371</v>
      </c>
      <c r="BI1984" s="49" t="n">
        <v>5.500552902054776</v>
      </c>
      <c r="BJ1984" s="49" t="n">
        <v>0.7007897279809108</v>
      </c>
      <c r="BK1984" s="49" t="n">
        <v>0.4001845797349552</v>
      </c>
      <c r="BL1984" s="49" t="n">
        <v>0.02000552662370716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-0.4062927944276636</v>
      </c>
      <c r="BQ1984" s="49" t="n">
        <v>0.6471646260962231</v>
      </c>
      <c r="BR1984" s="49" t="n">
        <v>0.166813089856282</v>
      </c>
      <c r="BS1984" s="49" t="n">
        <v>0.602169605088354</v>
      </c>
      <c r="BT1984" s="49" t="n">
        <v>0.3185928857031284</v>
      </c>
      <c r="BU1984" s="49" t="n">
        <v>-0.4545848139163311</v>
      </c>
      <c r="BV1984" s="49" t="n">
        <v>0.8189975660258437</v>
      </c>
    </row>
    <row r="1985">
      <c r="A1985" s="51" t="n">
        <v>86.15000000000001</v>
      </c>
      <c r="B1985" t="inlineStr">
        <is>
          <t>path/pick_to_place</t>
        </is>
      </c>
      <c r="C1985" t="inlineStr">
        <is>
          <t>effort</t>
        </is>
      </c>
      <c r="D1985" s="51" t="n">
        <v>0.3</v>
      </c>
      <c r="E1985" s="51" t="n">
        <v>-0.8652148598030001</v>
      </c>
      <c r="F1985" s="51" t="n">
        <v>-2.34251598169075</v>
      </c>
      <c r="G1985" s="51" t="n">
        <v>-1.181131631029</v>
      </c>
      <c r="H1985" s="51" t="n">
        <v>-1.17699210231275</v>
      </c>
      <c r="I1985" s="51" t="n">
        <v>-4.735609815572105</v>
      </c>
      <c r="J1985" s="51" t="n">
        <v>2.2091980986255</v>
      </c>
      <c r="K1985" s="51" t="n">
        <v>-0.8644714082153477</v>
      </c>
      <c r="L1985" s="51" t="n">
        <v>-2.342152837685636</v>
      </c>
      <c r="M1985" s="51" t="n">
        <v>-1.18072096601716</v>
      </c>
      <c r="N1985" s="51" t="n">
        <v>-1.17704646677745</v>
      </c>
      <c r="O1985" s="51" t="n">
        <v>-4.734235110627663</v>
      </c>
      <c r="P1985" s="51" t="n">
        <v>2.209714449573524</v>
      </c>
      <c r="Q1985" s="51" t="n">
        <v>-0.0007434515876523218</v>
      </c>
      <c r="R1985" s="51" t="n">
        <v>-0.0003631440051141688</v>
      </c>
      <c r="S1985" s="51" t="n">
        <v>-0.0004106650118402833</v>
      </c>
      <c r="T1985" s="51" t="n">
        <v>5.436446469997414e-05</v>
      </c>
      <c r="U1985" s="51" t="n">
        <v>-0.001374704944441696</v>
      </c>
      <c r="V1985" s="51" t="n">
        <v>-0.0005163509480237138</v>
      </c>
      <c r="W1985" s="51" t="n">
        <v>-0.003383261099999734</v>
      </c>
      <c r="X1985" s="51" t="n">
        <v>0.003999064224999497</v>
      </c>
      <c r="Y1985" s="51" t="n">
        <v>-0.006170727299999375</v>
      </c>
      <c r="Z1985" s="51" t="n">
        <v>0.002252942824999776</v>
      </c>
      <c r="AA1985" s="51" t="n">
        <v>5.25492115023916e-05</v>
      </c>
      <c r="AB1985" s="51" t="n">
        <v>-0.003395065650000207</v>
      </c>
      <c r="AC1985" s="51" t="n">
        <v>0.0008810501039107966</v>
      </c>
      <c r="AD1985" s="51" t="n">
        <v>0.003784941688566581</v>
      </c>
      <c r="AE1985" s="51" t="n">
        <v>-0.008216229348950657</v>
      </c>
      <c r="AF1985" s="51" t="n">
        <v>0.01176471884693874</v>
      </c>
      <c r="AG1985" s="51" t="n">
        <v>-0.004902555813579674</v>
      </c>
      <c r="AH1985" s="51" t="n">
        <v>0.01590170277107442</v>
      </c>
      <c r="AI1985" s="51" t="n">
        <v>-0.3085034867861833</v>
      </c>
      <c r="AJ1985" s="51" t="n">
        <v>-0.2732539725129753</v>
      </c>
      <c r="AK1985" s="51" t="n">
        <v>-0.1674132325250261</v>
      </c>
      <c r="AL1985" s="51" t="n">
        <v>0.007964049586840508</v>
      </c>
      <c r="AM1985" s="51" t="n">
        <v>-0.1180139074567405</v>
      </c>
      <c r="AN1985" s="51" t="n">
        <v>-0.02268593627702491</v>
      </c>
      <c r="AO1985" s="51" t="n">
        <v>-0.2781660598853085</v>
      </c>
      <c r="AP1985" s="51" t="n">
        <v>49.10128619463701</v>
      </c>
      <c r="AQ1985" s="51" t="n">
        <v>19.95117385252417</v>
      </c>
      <c r="AR1985" s="51" t="n">
        <v>2.361442156128678</v>
      </c>
      <c r="AS1985" s="51" t="n">
        <v>-0.1552825518832785</v>
      </c>
      <c r="AT1985" s="51" t="n">
        <v>-0.01715978765550303</v>
      </c>
      <c r="AU1985" s="51" t="n">
        <v>380.0116781599458</v>
      </c>
      <c r="AV1985" s="51" t="n">
        <v>900.0000499962665</v>
      </c>
      <c r="AW1985" s="51" t="n">
        <v>540.0006198108703</v>
      </c>
      <c r="AX1985" s="51" t="n">
        <v>75.07028677926203</v>
      </c>
      <c r="AY1985" s="51" t="n">
        <v>84.40010796151878</v>
      </c>
      <c r="AZ1985" s="51" t="n">
        <v>40.00060788069646</v>
      </c>
      <c r="BA1985" s="51" t="n">
        <v>8.000071742577175</v>
      </c>
      <c r="BB1985" s="51" t="n">
        <v>23.90625462280982</v>
      </c>
      <c r="BC1985" s="51" t="n">
        <v>15.00000530075999</v>
      </c>
      <c r="BD1985" s="51" t="n">
        <v>3.751012980068671</v>
      </c>
      <c r="BE1985" s="51" t="n">
        <v>4.687888493217748</v>
      </c>
      <c r="BF1985" s="51" t="n">
        <v>3.000012529750412</v>
      </c>
      <c r="BG1985" s="51" t="n">
        <v>6.000113676546952</v>
      </c>
      <c r="BH1985" s="51" t="n">
        <v>14.00043355993268</v>
      </c>
      <c r="BI1985" s="51" t="n">
        <v>5.500552955442145</v>
      </c>
      <c r="BJ1985" s="51" t="n">
        <v>0.7007827150589941</v>
      </c>
      <c r="BK1985" s="51" t="n">
        <v>0.4001822583072331</v>
      </c>
      <c r="BL1985" s="51" t="n">
        <v>0.02000548717340706</v>
      </c>
      <c r="BM1985" s="51" t="n">
        <v>-0.4056794813950285</v>
      </c>
      <c r="BN1985" s="51" t="n">
        <v>0.6474839401811102</v>
      </c>
      <c r="BO1985" s="51" t="n">
        <v>0.1663599159385082</v>
      </c>
      <c r="BP1985" s="51" t="n">
        <v>-0.4062862634657008</v>
      </c>
      <c r="BQ1985" s="51" t="n">
        <v>0.6471550122274886</v>
      </c>
      <c r="BR1985" s="51" t="n">
        <v>0.1668154695251533</v>
      </c>
      <c r="BS1985" s="51" t="n">
        <v>0.6067820706723848</v>
      </c>
      <c r="BT1985" s="51" t="n">
        <v>0.328927953621605</v>
      </c>
      <c r="BU1985" s="51" t="n">
        <v>-0.4555535866451466</v>
      </c>
      <c r="BV1985" s="51" t="n">
        <v>0.8269867896577434</v>
      </c>
    </row>
    <row r="1986">
      <c r="A1986" s="49" t="n">
        <v>86.16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0.3</v>
      </c>
      <c r="E1986" s="49" t="n">
        <v>-0.8652844933120001</v>
      </c>
      <c r="F1986" s="49" t="n">
        <v>-2.342433671488</v>
      </c>
      <c r="G1986" s="49" t="n">
        <v>-1.181258636416</v>
      </c>
      <c r="H1986" s="49" t="n">
        <v>-1.176945734976</v>
      </c>
      <c r="I1986" s="49" t="n">
        <v>-4.73560873745792</v>
      </c>
      <c r="J1986" s="49" t="n">
        <v>2.209128225152</v>
      </c>
      <c r="K1986" s="49" t="n">
        <v>-0.8644896406358347</v>
      </c>
      <c r="L1986" s="49" t="n">
        <v>-2.342087219909843</v>
      </c>
      <c r="M1986" s="49" t="n">
        <v>-1.180860929746816</v>
      </c>
      <c r="N1986" s="49" t="n">
        <v>-1.176836093876271</v>
      </c>
      <c r="O1986" s="49" t="n">
        <v>-4.734194394010275</v>
      </c>
      <c r="P1986" s="49" t="n">
        <v>2.209796991792083</v>
      </c>
      <c r="Q1986" s="49" t="n">
        <v>-0.000794852676165414</v>
      </c>
      <c r="R1986" s="49" t="n">
        <v>-0.0003464515781566035</v>
      </c>
      <c r="S1986" s="49" t="n">
        <v>-0.0003977066691838171</v>
      </c>
      <c r="T1986" s="49" t="n">
        <v>-0.0001096410997287744</v>
      </c>
      <c r="U1986" s="49" t="n">
        <v>-0.001414343447645017</v>
      </c>
      <c r="V1986" s="49" t="n">
        <v>-0.000668766640083529</v>
      </c>
      <c r="W1986" s="49" t="n">
        <v>-0.01094441279999918</v>
      </c>
      <c r="X1986" s="49" t="n">
        <v>0.01293711279999738</v>
      </c>
      <c r="Y1986" s="49" t="n">
        <v>-0.01996175039999794</v>
      </c>
      <c r="Z1986" s="49" t="n">
        <v>0.007287365599999029</v>
      </c>
      <c r="AA1986" s="49" t="n">
        <v>0.0001690383520071937</v>
      </c>
      <c r="AB1986" s="49" t="n">
        <v>-0.010981771200001</v>
      </c>
      <c r="AC1986" s="49" t="n">
        <v>-0.004553375944809164</v>
      </c>
      <c r="AD1986" s="49" t="n">
        <v>0.009359182204924229</v>
      </c>
      <c r="AE1986" s="49" t="n">
        <v>-0.01986343480820591</v>
      </c>
      <c r="AF1986" s="49" t="n">
        <v>0.03060386628115659</v>
      </c>
      <c r="AG1986" s="49" t="n">
        <v>0.01242449014104999</v>
      </c>
      <c r="AH1986" s="49" t="n">
        <v>0.005326267983046392</v>
      </c>
      <c r="AI1986" s="49" t="n">
        <v>-0.3489721431690356</v>
      </c>
      <c r="AJ1986" s="49" t="n">
        <v>-0.1381762690538744</v>
      </c>
      <c r="AK1986" s="49" t="n">
        <v>-0.1316697432569506</v>
      </c>
      <c r="AL1986" s="49" t="n">
        <v>-0.003653192896768315</v>
      </c>
      <c r="AM1986" s="49" t="n">
        <v>-0.1290105505301848</v>
      </c>
      <c r="AN1986" s="49" t="n">
        <v>-0.02879150021263475</v>
      </c>
      <c r="AO1986" s="49" t="n">
        <v>-2.33965357437895</v>
      </c>
      <c r="AP1986" s="49" t="n">
        <v>50.22728337068025</v>
      </c>
      <c r="AQ1986" s="49" t="n">
        <v>19.86629223396291</v>
      </c>
      <c r="AR1986" s="49" t="n">
        <v>2.323599413477447</v>
      </c>
      <c r="AS1986" s="49" t="n">
        <v>-0.2252342335029361</v>
      </c>
      <c r="AT1986" s="49" t="n">
        <v>-0.01895980609424891</v>
      </c>
      <c r="AU1986" s="49" t="n">
        <v>380.0123348722149</v>
      </c>
      <c r="AV1986" s="49" t="n">
        <v>900.0010282463038</v>
      </c>
      <c r="AW1986" s="49" t="n">
        <v>540.0012008627616</v>
      </c>
      <c r="AX1986" s="49" t="n">
        <v>75.06966547396941</v>
      </c>
      <c r="AY1986" s="49" t="n">
        <v>84.40026462734131</v>
      </c>
      <c r="AZ1986" s="49" t="n">
        <v>40.00065376942477</v>
      </c>
      <c r="BA1986" s="49" t="n">
        <v>8.00007327967848</v>
      </c>
      <c r="BB1986" s="49" t="n">
        <v>23.90625459969577</v>
      </c>
      <c r="BC1986" s="49" t="n">
        <v>15.00000527425619</v>
      </c>
      <c r="BD1986" s="49" t="n">
        <v>3.751007915168327</v>
      </c>
      <c r="BE1986" s="49" t="n">
        <v>4.687890938991455</v>
      </c>
      <c r="BF1986" s="49" t="n">
        <v>3.000012625850682</v>
      </c>
      <c r="BG1986" s="49" t="n">
        <v>6.000118619580972</v>
      </c>
      <c r="BH1986" s="49" t="n">
        <v>14.00043810121349</v>
      </c>
      <c r="BI1986" s="49" t="n">
        <v>5.500550869048491</v>
      </c>
      <c r="BJ1986" s="49" t="n">
        <v>0.7007754984492357</v>
      </c>
      <c r="BK1986" s="49" t="n">
        <v>0.4001801315342888</v>
      </c>
      <c r="BL1986" s="49" t="n">
        <v>0.02000559077204216</v>
      </c>
      <c r="BM1986" s="49" t="n">
        <v>-0.405614052972871</v>
      </c>
      <c r="BN1986" s="49" t="n">
        <v>0.6474881695699198</v>
      </c>
      <c r="BO1986" s="49" t="n">
        <v>0.1663682004482376</v>
      </c>
      <c r="BP1986" s="49" t="n">
        <v>-0.4062641513385878</v>
      </c>
      <c r="BQ1986" s="49" t="n">
        <v>0.6471451695627063</v>
      </c>
      <c r="BR1986" s="49" t="n">
        <v>0.1668207830230731</v>
      </c>
      <c r="BS1986" s="49" t="n">
        <v>0.6500983657168335</v>
      </c>
      <c r="BT1986" s="49" t="n">
        <v>0.3430000072135453</v>
      </c>
      <c r="BU1986" s="49" t="n">
        <v>-0.4525825748354639</v>
      </c>
      <c r="BV1986" s="49" t="n">
        <v>0.8631963143462144</v>
      </c>
    </row>
    <row r="1987">
      <c r="A1987" s="51" t="n">
        <v>86.17</v>
      </c>
      <c r="B1987" t="inlineStr">
        <is>
          <t>path/pick_to_place</t>
        </is>
      </c>
      <c r="C1987" t="inlineStr">
        <is>
          <t>effort</t>
        </is>
      </c>
      <c r="D1987" s="51" t="n">
        <v>0.3</v>
      </c>
      <c r="E1987" s="51" t="n">
        <v>-0.8654368427610001</v>
      </c>
      <c r="F1987" s="51" t="n">
        <v>-2.34225357672025</v>
      </c>
      <c r="G1987" s="51" t="n">
        <v>-1.181536512223</v>
      </c>
      <c r="H1987" s="51" t="n">
        <v>-1.17684429863425</v>
      </c>
      <c r="I1987" s="51" t="n">
        <v>-4.735606393596635</v>
      </c>
      <c r="J1987" s="51" t="n">
        <v>2.2089753636685</v>
      </c>
      <c r="K1987" s="51" t="n">
        <v>-0.8645803987491332</v>
      </c>
      <c r="L1987" s="51" t="n">
        <v>-2.341946999142688</v>
      </c>
      <c r="M1987" s="51" t="n">
        <v>-1.181156980800908</v>
      </c>
      <c r="N1987" s="51" t="n">
        <v>-1.176372831008137</v>
      </c>
      <c r="O1987" s="51" t="n">
        <v>-4.733924726324394</v>
      </c>
      <c r="P1987" s="51" t="n">
        <v>2.209753914298556</v>
      </c>
      <c r="Q1987" s="51" t="n">
        <v>-0.0008564440118669081</v>
      </c>
      <c r="R1987" s="51" t="n">
        <v>-0.0003065775775619173</v>
      </c>
      <c r="S1987" s="51" t="n">
        <v>-0.0003795314220922386</v>
      </c>
      <c r="T1987" s="51" t="n">
        <v>-0.0004714676261128314</v>
      </c>
      <c r="U1987" s="51" t="n">
        <v>-0.001681667272240617</v>
      </c>
      <c r="V1987" s="51" t="n">
        <v>-0.0007785506300561629</v>
      </c>
      <c r="W1987" s="51" t="n">
        <v>-0.01946343869999869</v>
      </c>
      <c r="X1987" s="51" t="n">
        <v>0.02300879182499267</v>
      </c>
      <c r="Y1987" s="51" t="n">
        <v>-0.03550036409999637</v>
      </c>
      <c r="Z1987" s="51" t="n">
        <v>0.01295832802499772</v>
      </c>
      <c r="AA1987" s="51" t="n">
        <v>0.0002983625955108735</v>
      </c>
      <c r="AB1987" s="51" t="n">
        <v>-0.01952791605000266</v>
      </c>
      <c r="AC1987" s="51" t="n">
        <v>-0.01296891829411413</v>
      </c>
      <c r="AD1987" s="51" t="n">
        <v>0.01803722705390061</v>
      </c>
      <c r="AE1987" s="51" t="n">
        <v>-0.03803342057136455</v>
      </c>
      <c r="AF1987" s="51" t="n">
        <v>0.06005369934270952</v>
      </c>
      <c r="AG1987" s="51" t="n">
        <v>0.03890440300689059</v>
      </c>
      <c r="AH1987" s="51" t="n">
        <v>-0.008663703215142694</v>
      </c>
      <c r="AI1987" s="51" t="n">
        <v>-0.3820567896365887</v>
      </c>
      <c r="AJ1987" s="51" t="n">
        <v>0.01944806485464776</v>
      </c>
      <c r="AK1987" s="51" t="n">
        <v>-0.0558019994197885</v>
      </c>
      <c r="AL1987" s="51" t="n">
        <v>-0.03440155845534275</v>
      </c>
      <c r="AM1987" s="51" t="n">
        <v>-0.1634668390475207</v>
      </c>
      <c r="AN1987" s="51" t="n">
        <v>-0.03311693862872206</v>
      </c>
      <c r="AO1987" s="51" t="n">
        <v>-3.187857025462872</v>
      </c>
      <c r="AP1987" s="51" t="n">
        <v>50.78084207814444</v>
      </c>
      <c r="AQ1987" s="51" t="n">
        <v>19.85312993808623</v>
      </c>
      <c r="AR1987" s="51" t="n">
        <v>2.295877758165442</v>
      </c>
      <c r="AS1987" s="51" t="n">
        <v>-0.2670940452889661</v>
      </c>
      <c r="AT1987" s="51" t="n">
        <v>-0.02091617617892897</v>
      </c>
      <c r="AU1987" s="51" t="n">
        <v>380.0145032588748</v>
      </c>
      <c r="AV1987" s="51" t="n">
        <v>900.0047979638408</v>
      </c>
      <c r="AW1987" s="51" t="n">
        <v>540.003456854134</v>
      </c>
      <c r="AX1987" s="51" t="n">
        <v>75.06928381922971</v>
      </c>
      <c r="AY1987" s="51" t="n">
        <v>84.40142397544783</v>
      </c>
      <c r="AZ1987" s="51" t="n">
        <v>40.00090780928922</v>
      </c>
      <c r="BA1987" s="51" t="n">
        <v>8.000076573507961</v>
      </c>
      <c r="BB1987" s="51" t="n">
        <v>23.9062545766973</v>
      </c>
      <c r="BC1987" s="51" t="n">
        <v>15.00000524788491</v>
      </c>
      <c r="BD1987" s="51" t="n">
        <v>3.751002875592486</v>
      </c>
      <c r="BE1987" s="51" t="n">
        <v>4.687903667287696</v>
      </c>
      <c r="BF1987" s="51" t="n">
        <v>3.000014297821912</v>
      </c>
      <c r="BG1987" s="51" t="n">
        <v>6.000140043136966</v>
      </c>
      <c r="BH1987" s="51" t="n">
        <v>14.00047178571174</v>
      </c>
      <c r="BI1987" s="51" t="n">
        <v>5.500559042619908</v>
      </c>
      <c r="BJ1987" s="51" t="n">
        <v>0.7007762217414517</v>
      </c>
      <c r="BK1987" s="51" t="n">
        <v>0.4001806869631152</v>
      </c>
      <c r="BL1987" s="51" t="n">
        <v>0.02000573629444657</v>
      </c>
      <c r="BM1987" s="51" t="n">
        <v>-0.4054708998325072</v>
      </c>
      <c r="BN1987" s="51" t="n">
        <v>0.6474973937891908</v>
      </c>
      <c r="BO1987" s="51" t="n">
        <v>0.1663863248734461</v>
      </c>
      <c r="BP1987" s="51" t="n">
        <v>-0.4061959773489471</v>
      </c>
      <c r="BQ1987" s="51" t="n">
        <v>0.6471367822518843</v>
      </c>
      <c r="BR1987" s="51" t="n">
        <v>0.1668345270227224</v>
      </c>
      <c r="BS1987" s="51" t="n">
        <v>0.7250775164399093</v>
      </c>
      <c r="BT1987" s="51" t="n">
        <v>0.3606115373064878</v>
      </c>
      <c r="BU1987" s="51" t="n">
        <v>-0.4482021492762944</v>
      </c>
      <c r="BV1987" s="51" t="n">
        <v>0.9255610473119021</v>
      </c>
    </row>
    <row r="1988">
      <c r="A1988" s="49" t="n">
        <v>86.18000000000001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0.3</v>
      </c>
      <c r="E1988" s="49" t="n">
        <v>-0.8656690697600001</v>
      </c>
      <c r="F1988" s="49" t="n">
        <v>-2.34197903584</v>
      </c>
      <c r="G1988" s="49" t="n">
        <v>-1.18196008768</v>
      </c>
      <c r="H1988" s="49" t="n">
        <v>-1.17668969888</v>
      </c>
      <c r="I1988" s="49" t="n">
        <v>-4.7356028520896</v>
      </c>
      <c r="J1988" s="49" t="n">
        <v>2.20874238336</v>
      </c>
      <c r="K1988" s="49" t="n">
        <v>-0.8647544353835702</v>
      </c>
      <c r="L1988" s="49" t="n">
        <v>-2.341722651658802</v>
      </c>
      <c r="M1988" s="49" t="n">
        <v>-1.181629698407107</v>
      </c>
      <c r="N1988" s="49" t="n">
        <v>-1.175621062992896</v>
      </c>
      <c r="O1988" s="49" t="n">
        <v>-4.733399505078641</v>
      </c>
      <c r="P1988" s="49" t="n">
        <v>2.209616352963349</v>
      </c>
      <c r="Q1988" s="49" t="n">
        <v>-0.0009146343764299125</v>
      </c>
      <c r="R1988" s="49" t="n">
        <v>-0.0002563841811977774</v>
      </c>
      <c r="S1988" s="49" t="n">
        <v>-0.0003303892728929725</v>
      </c>
      <c r="T1988" s="49" t="n">
        <v>-0.001068635887104374</v>
      </c>
      <c r="U1988" s="49" t="n">
        <v>-0.002203347010958367</v>
      </c>
      <c r="V1988" s="49" t="n">
        <v>-0.0008739696033486233</v>
      </c>
      <c r="W1988" s="49" t="n">
        <v>-0.02660423039999855</v>
      </c>
      <c r="X1988" s="49" t="n">
        <v>0.0314532303999843</v>
      </c>
      <c r="Y1988" s="49" t="n">
        <v>-0.04852590719999531</v>
      </c>
      <c r="Z1988" s="49" t="n">
        <v>0.01770978079999592</v>
      </c>
      <c r="AA1988" s="49" t="n">
        <v>0.0004035943360099331</v>
      </c>
      <c r="AB1988" s="49" t="n">
        <v>-0.02668868160000551</v>
      </c>
      <c r="AC1988" s="49" t="n">
        <v>-0.02098941956432529</v>
      </c>
      <c r="AD1988" s="49" t="n">
        <v>0.02599054201024276</v>
      </c>
      <c r="AE1988" s="49" t="n">
        <v>-0.05476146606261059</v>
      </c>
      <c r="AF1988" s="49" t="n">
        <v>0.08748122331998605</v>
      </c>
      <c r="AG1988" s="49" t="n">
        <v>0.06333032719969403</v>
      </c>
      <c r="AH1988" s="49" t="n">
        <v>-0.0165009514579277</v>
      </c>
      <c r="AI1988" s="49" t="n">
        <v>-0.4020659016165337</v>
      </c>
      <c r="AJ1988" s="49" t="n">
        <v>0.1916117193422199</v>
      </c>
      <c r="AK1988" s="49" t="n">
        <v>0.05946577576730391</v>
      </c>
      <c r="AL1988" s="49" t="n">
        <v>-0.08017185880143848</v>
      </c>
      <c r="AM1988" s="49" t="n">
        <v>-0.2183811122808565</v>
      </c>
      <c r="AN1988" s="49" t="n">
        <v>-0.03693221819575392</v>
      </c>
      <c r="AO1988" s="49" t="n">
        <v>-3.10034156755773</v>
      </c>
      <c r="AP1988" s="49" t="n">
        <v>50.87068604562216</v>
      </c>
      <c r="AQ1988" s="49" t="n">
        <v>19.93502369821386</v>
      </c>
      <c r="AR1988" s="49" t="n">
        <v>2.265062136281313</v>
      </c>
      <c r="AS1988" s="49" t="n">
        <v>-0.2996372440268645</v>
      </c>
      <c r="AT1988" s="49" t="n">
        <v>-0.02411328798913482</v>
      </c>
      <c r="AU1988" s="49" t="n">
        <v>380.0187889130975</v>
      </c>
      <c r="AV1988" s="49" t="n">
        <v>900.0129512342024</v>
      </c>
      <c r="AW1988" s="49" t="n">
        <v>540.0083430355927</v>
      </c>
      <c r="AX1988" s="49" t="n">
        <v>75.06927441853742</v>
      </c>
      <c r="AY1988" s="49" t="n">
        <v>84.40540990854157</v>
      </c>
      <c r="AZ1988" s="49" t="n">
        <v>40.00138587037102</v>
      </c>
      <c r="BA1988" s="49" t="n">
        <v>8.000081280406643</v>
      </c>
      <c r="BB1988" s="49" t="n">
        <v>23.90625455381381</v>
      </c>
      <c r="BC1988" s="49" t="n">
        <v>15.00000522164548</v>
      </c>
      <c r="BD1988" s="49" t="n">
        <v>3.750997861214523</v>
      </c>
      <c r="BE1988" s="49" t="n">
        <v>4.687949956398606</v>
      </c>
      <c r="BF1988" s="49" t="n">
        <v>3.000016523723831</v>
      </c>
      <c r="BG1988" s="49" t="n">
        <v>6.000181969397119</v>
      </c>
      <c r="BH1988" s="49" t="n">
        <v>14.00055303334213</v>
      </c>
      <c r="BI1988" s="49" t="n">
        <v>5.500584624381285</v>
      </c>
      <c r="BJ1988" s="49" t="n">
        <v>0.7008061547046061</v>
      </c>
      <c r="BK1988" s="49" t="n">
        <v>0.400197494191921</v>
      </c>
      <c r="BL1988" s="49" t="n">
        <v>0.02000587454210976</v>
      </c>
      <c r="BM1988" s="49" t="n">
        <v>-0.4052526819149311</v>
      </c>
      <c r="BN1988" s="49" t="n">
        <v>0.6475113778915199</v>
      </c>
      <c r="BO1988" s="49" t="n">
        <v>0.1664139464412034</v>
      </c>
      <c r="BP1988" s="49" t="n">
        <v>-0.4060747930802359</v>
      </c>
      <c r="BQ1988" s="49" t="n">
        <v>0.6471308287990318</v>
      </c>
      <c r="BR1988" s="49" t="n">
        <v>0.166857827033459</v>
      </c>
      <c r="BS1988" s="49" t="n">
        <v>0.8221111653047841</v>
      </c>
      <c r="BT1988" s="49" t="n">
        <v>0.3805490924880806</v>
      </c>
      <c r="BU1988" s="49" t="n">
        <v>-0.4438805922555578</v>
      </c>
      <c r="BV1988" s="49" t="n">
        <v>1.008818298849419</v>
      </c>
    </row>
    <row r="1989">
      <c r="A1989" s="51" t="n">
        <v>86.19</v>
      </c>
      <c r="B1989" t="inlineStr">
        <is>
          <t>path/pick_to_place</t>
        </is>
      </c>
      <c r="C1989" t="inlineStr">
        <is>
          <t>effort</t>
        </is>
      </c>
      <c r="D1989" s="51" t="n">
        <v>0.3</v>
      </c>
      <c r="E1989" s="51" t="n">
        <v>-0.865959394375</v>
      </c>
      <c r="F1989" s="51" t="n">
        <v>-2.341635773593751</v>
      </c>
      <c r="G1989" s="51" t="n">
        <v>-1.182489645625</v>
      </c>
      <c r="H1989" s="51" t="n">
        <v>-1.17649645734375</v>
      </c>
      <c r="I1989" s="51" t="n">
        <v>-4.735598479428125</v>
      </c>
      <c r="J1989" s="51" t="n">
        <v>2.2084511646875</v>
      </c>
      <c r="K1989" s="51" t="n">
        <v>-0.8649928676935639</v>
      </c>
      <c r="L1989" s="51" t="n">
        <v>-2.341436093563178</v>
      </c>
      <c r="M1989" s="51" t="n">
        <v>-1.182224334208154</v>
      </c>
      <c r="N1989" s="51" t="n">
        <v>-1.17473151269918</v>
      </c>
      <c r="O1989" s="51" t="n">
        <v>-4.732742808661001</v>
      </c>
      <c r="P1989" s="51" t="n">
        <v>2.209364285213919</v>
      </c>
      <c r="Q1989" s="51" t="n">
        <v>-0.0009665266814361528</v>
      </c>
      <c r="R1989" s="51" t="n">
        <v>-0.000199680030573024</v>
      </c>
      <c r="S1989" s="51" t="n">
        <v>-0.0002653114168453818</v>
      </c>
      <c r="T1989" s="51" t="n">
        <v>-0.001764944644570221</v>
      </c>
      <c r="U1989" s="51" t="n">
        <v>-0.002855670767123897</v>
      </c>
      <c r="V1989" s="51" t="n">
        <v>-0.0009131205264187869</v>
      </c>
      <c r="W1989" s="51" t="n">
        <v>-0.03091458749999905</v>
      </c>
      <c r="X1989" s="51" t="n">
        <v>0.03655404062497113</v>
      </c>
      <c r="Y1989" s="51" t="n">
        <v>-0.05638976249999542</v>
      </c>
      <c r="Z1989" s="51" t="n">
        <v>0.02057456562499379</v>
      </c>
      <c r="AA1989" s="51" t="n">
        <v>0.0004619831875009095</v>
      </c>
      <c r="AB1989" s="51" t="n">
        <v>-0.03100663125000993</v>
      </c>
      <c r="AC1989" s="51" t="n">
        <v>-0.02598380520354996</v>
      </c>
      <c r="AD1989" s="51" t="n">
        <v>0.03062287029835338</v>
      </c>
      <c r="AE1989" s="51" t="n">
        <v>-0.06300114562612678</v>
      </c>
      <c r="AF1989" s="51" t="n">
        <v>0.09052645693757873</v>
      </c>
      <c r="AG1989" s="51" t="n">
        <v>0.06732757086622443</v>
      </c>
      <c r="AH1989" s="51" t="n">
        <v>-0.0284591887902175</v>
      </c>
      <c r="AI1989" s="51" t="n">
        <v>-0.4111536472895854</v>
      </c>
      <c r="AJ1989" s="51" t="n">
        <v>0.3825963446128742</v>
      </c>
      <c r="AK1989" s="51" t="n">
        <v>0.1826305286387536</v>
      </c>
      <c r="AL1989" s="51" t="n">
        <v>-0.1172627145871571</v>
      </c>
      <c r="AM1989" s="51" t="n">
        <v>-0.2757447658615457</v>
      </c>
      <c r="AN1989" s="51" t="n">
        <v>-0.03839819998450649</v>
      </c>
      <c r="AO1989" s="51" t="n">
        <v>-2.367239008385965</v>
      </c>
      <c r="AP1989" s="51" t="n">
        <v>50.64265104498252</v>
      </c>
      <c r="AQ1989" s="51" t="n">
        <v>20.09349330443717</v>
      </c>
      <c r="AR1989" s="51" t="n">
        <v>2.232234790625211</v>
      </c>
      <c r="AS1989" s="51" t="n">
        <v>-0.3285007815108822</v>
      </c>
      <c r="AT1989" s="51" t="n">
        <v>-0.02520672056196884</v>
      </c>
      <c r="AU1989" s="51" t="n">
        <v>380.0256535569355</v>
      </c>
      <c r="AV1989" s="51" t="n">
        <v>900.0268617218604</v>
      </c>
      <c r="AW1989" s="51" t="n">
        <v>540.0166836052367</v>
      </c>
      <c r="AX1989" s="51" t="n">
        <v>75.0721090502208</v>
      </c>
      <c r="AY1989" s="51" t="n">
        <v>84.4148332465621</v>
      </c>
      <c r="AZ1989" s="51" t="n">
        <v>40.00215512854829</v>
      </c>
      <c r="BA1989" s="51" t="n">
        <v>8.000086783380556</v>
      </c>
      <c r="BB1989" s="51" t="n">
        <v>23.90625453104474</v>
      </c>
      <c r="BC1989" s="51" t="n">
        <v>15.00000519553725</v>
      </c>
      <c r="BD1989" s="51" t="n">
        <v>3.75102229320958</v>
      </c>
      <c r="BE1989" s="51" t="n">
        <v>4.68806434670122</v>
      </c>
      <c r="BF1989" s="51" t="n">
        <v>3.00001941989981</v>
      </c>
      <c r="BG1989" s="51" t="n">
        <v>6.000247329940818</v>
      </c>
      <c r="BH1989" s="51" t="n">
        <v>14.00069387733381</v>
      </c>
      <c r="BI1989" s="51" t="n">
        <v>5.50063576340751</v>
      </c>
      <c r="BJ1989" s="51" t="n">
        <v>0.7008952508918432</v>
      </c>
      <c r="BK1989" s="51" t="n">
        <v>0.4002482506046403</v>
      </c>
      <c r="BL1989" s="51" t="n">
        <v>0.02000607974722505</v>
      </c>
      <c r="BM1989" s="51" t="n">
        <v>-0.4049798557613393</v>
      </c>
      <c r="BN1989" s="51" t="n">
        <v>0.647528730529322</v>
      </c>
      <c r="BO1989" s="51" t="n">
        <v>0.1664484693679396</v>
      </c>
      <c r="BP1989" s="51" t="n">
        <v>-0.4059062787786562</v>
      </c>
      <c r="BQ1989" s="51" t="n">
        <v>0.6471276595822338</v>
      </c>
      <c r="BR1989" s="51" t="n">
        <v>0.1668851081058532</v>
      </c>
      <c r="BS1989" s="51" t="n">
        <v>0.9264230173168797</v>
      </c>
      <c r="BT1989" s="51" t="n">
        <v>0.401070947088189</v>
      </c>
      <c r="BU1989" s="51" t="n">
        <v>-0.4366387379136083</v>
      </c>
      <c r="BV1989" s="51" t="n">
        <v>1.0998958582791</v>
      </c>
    </row>
    <row r="1990">
      <c r="A1990" s="49" t="n">
        <v>86.2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0.3</v>
      </c>
      <c r="E1990" s="49" t="n">
        <v>-0.866275934208</v>
      </c>
      <c r="F1990" s="49" t="n">
        <v>-2.341261456192</v>
      </c>
      <c r="G1990" s="49" t="n">
        <v>-1.183067042944</v>
      </c>
      <c r="H1990" s="49" t="n">
        <v>-1.176285822784</v>
      </c>
      <c r="I1990" s="49" t="n">
        <v>-4.73559379872128</v>
      </c>
      <c r="J1990" s="49" t="n">
        <v>2.208133725568</v>
      </c>
      <c r="K1990" s="49" t="n">
        <v>-0.8652567085958536</v>
      </c>
      <c r="L1990" s="49" t="n">
        <v>-2.341125054193051</v>
      </c>
      <c r="M1990" s="49" t="n">
        <v>-1.182839268508316</v>
      </c>
      <c r="N1990" s="49" t="n">
        <v>-1.174025957899952</v>
      </c>
      <c r="O1990" s="49" t="n">
        <v>-4.732241422240238</v>
      </c>
      <c r="P1990" s="49" t="n">
        <v>2.208957154990668</v>
      </c>
      <c r="Q1990" s="49" t="n">
        <v>-0.001019225612146402</v>
      </c>
      <c r="R1990" s="49" t="n">
        <v>-0.0001364019989495979</v>
      </c>
      <c r="S1990" s="49" t="n">
        <v>-0.0002277744356842248</v>
      </c>
      <c r="T1990" s="49" t="n">
        <v>-0.002259864884048168</v>
      </c>
      <c r="U1990" s="49" t="n">
        <v>-0.003352376481042363</v>
      </c>
      <c r="V1990" s="49" t="n">
        <v>-0.0008234294226676653</v>
      </c>
      <c r="W1990" s="49" t="n">
        <v>-0.03182621760000044</v>
      </c>
      <c r="X1990" s="49" t="n">
        <v>0.03763931759995189</v>
      </c>
      <c r="Y1990" s="49" t="n">
        <v>-0.05805535679999733</v>
      </c>
      <c r="Z1990" s="49" t="n">
        <v>0.02117441519999159</v>
      </c>
      <c r="AA1990" s="49" t="n">
        <v>0.0004649559839803748</v>
      </c>
      <c r="AB1990" s="49" t="n">
        <v>-0.03191171040001632</v>
      </c>
      <c r="AC1990" s="49" t="n">
        <v>-0.02644363012974257</v>
      </c>
      <c r="AD1990" s="49" t="n">
        <v>0.03119710456598633</v>
      </c>
      <c r="AE1990" s="49" t="n">
        <v>-0.0598715755747833</v>
      </c>
      <c r="AF1990" s="49" t="n">
        <v>0.0551846802916905</v>
      </c>
      <c r="AG1990" s="49" t="n">
        <v>0.03601349119292797</v>
      </c>
      <c r="AH1990" s="49" t="n">
        <v>-0.0444487693026183</v>
      </c>
      <c r="AI1990" s="49" t="n">
        <v>-0.4177749244149274</v>
      </c>
      <c r="AJ1990" s="49" t="n">
        <v>0.5920363111560987</v>
      </c>
      <c r="AK1990" s="49" t="n">
        <v>0.2756580482725343</v>
      </c>
      <c r="AL1990" s="49" t="n">
        <v>-0.1132490734168296</v>
      </c>
      <c r="AM1990" s="49" t="n">
        <v>-0.3052612167105925</v>
      </c>
      <c r="AN1990" s="49" t="n">
        <v>-0.03456817780592868</v>
      </c>
      <c r="AO1990" s="49" t="n">
        <v>-1.28684475655092</v>
      </c>
      <c r="AP1990" s="49" t="n">
        <v>50.255569486371</v>
      </c>
      <c r="AQ1990" s="49" t="n">
        <v>20.27980310237555</v>
      </c>
      <c r="AR1990" s="49" t="n">
        <v>2.217365812559887</v>
      </c>
      <c r="AS1990" s="49" t="n">
        <v>-0.3446113767813924</v>
      </c>
      <c r="AT1990" s="49" t="n">
        <v>-0.02230160542208915</v>
      </c>
      <c r="AU1990" s="49" t="n">
        <v>380.0355484361987</v>
      </c>
      <c r="AV1990" s="49" t="n">
        <v>900.0476868546418</v>
      </c>
      <c r="AW1990" s="49" t="n">
        <v>540.0291730191843</v>
      </c>
      <c r="AX1990" s="49" t="n">
        <v>75.07926913308495</v>
      </c>
      <c r="AY1990" s="49" t="n">
        <v>84.43035612028122</v>
      </c>
      <c r="AZ1990" s="49" t="n">
        <v>40.00316711061374</v>
      </c>
      <c r="BA1990" s="49" t="n">
        <v>8.000092887638925</v>
      </c>
      <c r="BB1990" s="49" t="n">
        <v>23.90625450838952</v>
      </c>
      <c r="BC1990" s="49" t="n">
        <v>15.00000516955957</v>
      </c>
      <c r="BD1990" s="49" t="n">
        <v>3.751093544778499</v>
      </c>
      <c r="BE1990" s="49" t="n">
        <v>4.688254734176994</v>
      </c>
      <c r="BF1990" s="49" t="n">
        <v>3.000021119215293</v>
      </c>
      <c r="BG1990" s="49" t="n">
        <v>6.000340824570856</v>
      </c>
      <c r="BH1990" s="49" t="n">
        <v>14.00090525396664</v>
      </c>
      <c r="BI1990" s="49" t="n">
        <v>5.500715415374869</v>
      </c>
      <c r="BJ1990" s="49" t="n">
        <v>0.7010098263236849</v>
      </c>
      <c r="BK1990" s="49" t="n">
        <v>0.4003184717517537</v>
      </c>
      <c r="BL1990" s="49" t="n">
        <v>0.02000632035740969</v>
      </c>
      <c r="BM1990" s="49" t="n">
        <v>-0.404682372144089</v>
      </c>
      <c r="BN1990" s="49" t="n">
        <v>0.6475474842367653</v>
      </c>
      <c r="BO1990" s="49" t="n">
        <v>0.1664861042517929</v>
      </c>
      <c r="BP1990" s="49" t="n">
        <v>-0.4056976790825938</v>
      </c>
      <c r="BQ1990" s="49" t="n">
        <v>0.6471266776452955</v>
      </c>
      <c r="BR1990" s="49" t="n">
        <v>0.1669042294783132</v>
      </c>
      <c r="BS1990" s="49" t="n">
        <v>1.015306938504767</v>
      </c>
      <c r="BT1990" s="49" t="n">
        <v>0.4208065914698134</v>
      </c>
      <c r="BU1990" s="49" t="n">
        <v>-0.4181252265202939</v>
      </c>
      <c r="BV1990" s="49" t="n">
        <v>1.175906064213045</v>
      </c>
    </row>
    <row r="1991">
      <c r="A1991" s="51" t="n">
        <v>86.20999999999999</v>
      </c>
      <c r="B1991" t="inlineStr">
        <is>
          <t>path/pick_to_place</t>
        </is>
      </c>
      <c r="C1991" t="inlineStr">
        <is>
          <t>effort</t>
        </is>
      </c>
      <c r="D1991" s="51" t="n">
        <v>0.3</v>
      </c>
      <c r="E1991" s="51" t="n">
        <v>-0.866585543477</v>
      </c>
      <c r="F1991" s="51" t="n">
        <v>-2.340895246479251</v>
      </c>
      <c r="G1991" s="51" t="n">
        <v>-1.183631831011</v>
      </c>
      <c r="H1991" s="51" t="n">
        <v>-1.17607988217725</v>
      </c>
      <c r="I1991" s="51" t="n">
        <v>-4.735589347923696</v>
      </c>
      <c r="J1991" s="51" t="n">
        <v>2.2078233475545</v>
      </c>
      <c r="K1991" s="51" t="n">
        <v>-0.8655026817692203</v>
      </c>
      <c r="L1991" s="51" t="n">
        <v>-2.340826454702445</v>
      </c>
      <c r="M1991" s="51" t="n">
        <v>-1.183384868936755</v>
      </c>
      <c r="N1991" s="51" t="n">
        <v>-1.173740252264816</v>
      </c>
      <c r="O1991" s="51" t="n">
        <v>-4.732151353983439</v>
      </c>
      <c r="P1991" s="51" t="n">
        <v>2.208558168842213</v>
      </c>
      <c r="Q1991" s="51" t="n">
        <v>-0.001082861707779714</v>
      </c>
      <c r="R1991" s="51" t="n">
        <v>-6.879177680652049e-05</v>
      </c>
      <c r="S1991" s="51" t="n">
        <v>-0.0002469620742444611</v>
      </c>
      <c r="T1991" s="51" t="n">
        <v>-0.002339629912434082</v>
      </c>
      <c r="U1991" s="51" t="n">
        <v>-0.003437993940257122</v>
      </c>
      <c r="V1991" s="51" t="n">
        <v>-0.0007348212877129612</v>
      </c>
      <c r="W1991" s="51" t="n">
        <v>-0.02965473630000279</v>
      </c>
      <c r="X1991" s="51" t="n">
        <v>0.03508163942492529</v>
      </c>
      <c r="Y1991" s="51" t="n">
        <v>-0.05409816090000161</v>
      </c>
      <c r="Z1991" s="51" t="n">
        <v>0.01971995322498967</v>
      </c>
      <c r="AA1991" s="51" t="n">
        <v>0.0004181167794449353</v>
      </c>
      <c r="AB1991" s="51" t="n">
        <v>-0.02972124645002504</v>
      </c>
      <c r="AC1991" s="51" t="n">
        <v>-0.02283128098121875</v>
      </c>
      <c r="AD1991" s="51" t="n">
        <v>0.02846853857912206</v>
      </c>
      <c r="AE1991" s="51" t="n">
        <v>-0.04971991782657137</v>
      </c>
      <c r="AF1991" s="51" t="n">
        <v>0.006989573546903313</v>
      </c>
      <c r="AG1991" s="51" t="n">
        <v>-0.01248174588735126</v>
      </c>
      <c r="AH1991" s="51" t="n">
        <v>-0.03717483065995971</v>
      </c>
      <c r="AI1991" s="51" t="n">
        <v>-0.4306365119666356</v>
      </c>
      <c r="AJ1991" s="51" t="n">
        <v>0.8111717774154492</v>
      </c>
      <c r="AK1991" s="51" t="n">
        <v>0.3338454757468794</v>
      </c>
      <c r="AL1991" s="51" t="n">
        <v>-0.0655737286969158</v>
      </c>
      <c r="AM1991" s="51" t="n">
        <v>-0.2911661459788079</v>
      </c>
      <c r="AN1991" s="51" t="n">
        <v>-0.03107578871373524</v>
      </c>
      <c r="AO1991" s="51" t="n">
        <v>-0.1632341991753592</v>
      </c>
      <c r="AP1991" s="51" t="n">
        <v>49.86392389218708</v>
      </c>
      <c r="AQ1991" s="51" t="n">
        <v>20.43904469626383</v>
      </c>
      <c r="AR1991" s="51" t="n">
        <v>2.245495511518138</v>
      </c>
      <c r="AS1991" s="51" t="n">
        <v>-0.3296402612437195</v>
      </c>
      <c r="AT1991" s="51" t="n">
        <v>-0.02242515246777537</v>
      </c>
      <c r="AU1991" s="51" t="n">
        <v>380.0490122069331</v>
      </c>
      <c r="AV1991" s="51" t="n">
        <v>900.0763699860954</v>
      </c>
      <c r="AW1991" s="51" t="n">
        <v>540.0463772889925</v>
      </c>
      <c r="AX1991" s="51" t="n">
        <v>75.08699223079658</v>
      </c>
      <c r="AY1991" s="51" t="n">
        <v>84.44583376742379</v>
      </c>
      <c r="AZ1991" s="51" t="n">
        <v>40.00437918498964</v>
      </c>
      <c r="BA1991" s="51" t="n">
        <v>8.000100330502631</v>
      </c>
      <c r="BB1991" s="51" t="n">
        <v>23.90625448584757</v>
      </c>
      <c r="BC1991" s="51" t="n">
        <v>15.00000514371177</v>
      </c>
      <c r="BD1991" s="51" t="n">
        <v>3.75116390373918</v>
      </c>
      <c r="BE1991" s="51" t="n">
        <v>4.688435050974455</v>
      </c>
      <c r="BF1991" s="51" t="n">
        <v>3.000020037011215</v>
      </c>
      <c r="BG1991" s="51" t="n">
        <v>6.000468574876981</v>
      </c>
      <c r="BH1991" s="51" t="n">
        <v>14.00119658812425</v>
      </c>
      <c r="BI1991" s="51" t="n">
        <v>5.500821363022935</v>
      </c>
      <c r="BJ1991" s="51" t="n">
        <v>0.7010603830341045</v>
      </c>
      <c r="BK1991" s="51" t="n">
        <v>0.4003563090383659</v>
      </c>
      <c r="BL1991" s="51" t="n">
        <v>0.02000668423836928</v>
      </c>
      <c r="BM1991" s="51" t="n">
        <v>-0.4043913727228461</v>
      </c>
      <c r="BN1991" s="51" t="n">
        <v>0.6475656571180362</v>
      </c>
      <c r="BO1991" s="51" t="n">
        <v>0.1665229233894637</v>
      </c>
      <c r="BP1991" s="51" t="n">
        <v>-0.405463673518152</v>
      </c>
      <c r="BQ1991" s="51" t="n">
        <v>0.6471271382855694</v>
      </c>
      <c r="BR1991" s="51" t="n">
        <v>0.166906266088772</v>
      </c>
      <c r="BS1991" s="51" t="n">
        <v>1.072300795305903</v>
      </c>
      <c r="BT1991" s="51" t="n">
        <v>0.4385188324667055</v>
      </c>
      <c r="BU1991" s="51" t="n">
        <v>-0.3833426993083144</v>
      </c>
      <c r="BV1991" s="51" t="n">
        <v>1.220278405592191</v>
      </c>
    </row>
    <row r="1992">
      <c r="A1992" s="49" t="n">
        <v>86.22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0.3</v>
      </c>
      <c r="E1992" s="49" t="n">
        <v>-0.866862652096</v>
      </c>
      <c r="F1992" s="49" t="n">
        <v>-2.340567359104003</v>
      </c>
      <c r="G1992" s="49" t="n">
        <v>-1.184137376128</v>
      </c>
      <c r="H1992" s="49" t="n">
        <v>-1.175895671808</v>
      </c>
      <c r="I1992" s="49" t="n">
        <v>-4.73558553806336</v>
      </c>
      <c r="J1992" s="49" t="n">
        <v>2.207545702015999</v>
      </c>
      <c r="K1992" s="49" t="n">
        <v>-0.8656991006897069</v>
      </c>
      <c r="L1992" s="49" t="n">
        <v>-2.340564271259798</v>
      </c>
      <c r="M1992" s="49" t="n">
        <v>-1.183821214349475</v>
      </c>
      <c r="N1992" s="49" t="n">
        <v>-1.173875000938491</v>
      </c>
      <c r="O1992" s="49" t="n">
        <v>-4.732512569481335</v>
      </c>
      <c r="P1992" s="49" t="n">
        <v>2.208326766857179</v>
      </c>
      <c r="Q1992" s="49" t="n">
        <v>-0.001163551406293095</v>
      </c>
      <c r="R1992" s="49" t="n">
        <v>-3.08784420477437e-06</v>
      </c>
      <c r="S1992" s="49" t="n">
        <v>-0.0003161617785245596</v>
      </c>
      <c r="T1992" s="49" t="n">
        <v>-0.002020670869509855</v>
      </c>
      <c r="U1992" s="49" t="n">
        <v>-0.003072968582025659</v>
      </c>
      <c r="V1992" s="49" t="n">
        <v>-0.0007810648411799015</v>
      </c>
      <c r="W1992" s="49" t="n">
        <v>-0.02559966720000639</v>
      </c>
      <c r="X1992" s="49" t="n">
        <v>0.03029806719988995</v>
      </c>
      <c r="Y1992" s="49" t="n">
        <v>-0.04670568960000909</v>
      </c>
      <c r="Z1992" s="49" t="n">
        <v>0.01701069439998859</v>
      </c>
      <c r="AA1992" s="49" t="n">
        <v>0.0003412468478912337</v>
      </c>
      <c r="AB1992" s="49" t="n">
        <v>-0.02563994880003675</v>
      </c>
      <c r="AC1992" s="49" t="n">
        <v>-0.01684724394707514</v>
      </c>
      <c r="AD1992" s="49" t="n">
        <v>0.024154607935131</v>
      </c>
      <c r="AE1992" s="49" t="n">
        <v>-0.03819764140212022</v>
      </c>
      <c r="AF1992" s="49" t="n">
        <v>-0.0307276786965367</v>
      </c>
      <c r="AG1992" s="49" t="n">
        <v>-0.05465035602663468</v>
      </c>
      <c r="AH1992" s="49" t="n">
        <v>-0.01749855862472642</v>
      </c>
      <c r="AI1992" s="49" t="n">
        <v>-0.4594164052040521</v>
      </c>
      <c r="AJ1992" s="49" t="n">
        <v>1.027722948664531</v>
      </c>
      <c r="AK1992" s="49" t="n">
        <v>0.3745073291764455</v>
      </c>
      <c r="AL1992" s="49" t="n">
        <v>0.007245521078700426</v>
      </c>
      <c r="AM1992" s="49" t="n">
        <v>-0.2411770047188461</v>
      </c>
      <c r="AN1992" s="49" t="n">
        <v>-0.03320732247765772</v>
      </c>
      <c r="AO1992" s="49" t="n">
        <v>0.7001903396216363</v>
      </c>
      <c r="AP1992" s="49" t="n">
        <v>49.61374965783182</v>
      </c>
      <c r="AQ1992" s="49" t="n">
        <v>20.54914929063711</v>
      </c>
      <c r="AR1992" s="49" t="n">
        <v>2.311835376801708</v>
      </c>
      <c r="AS1992" s="49" t="n">
        <v>-0.2805245509413961</v>
      </c>
      <c r="AT1992" s="49" t="n">
        <v>-0.02628049485017075</v>
      </c>
      <c r="AU1992" s="49" t="n">
        <v>380.0666028627693</v>
      </c>
      <c r="AV1992" s="49" t="n">
        <v>900.1136425362345</v>
      </c>
      <c r="AW1992" s="49" t="n">
        <v>540.0687352661026</v>
      </c>
      <c r="AX1992" s="49" t="n">
        <v>75.09119714048836</v>
      </c>
      <c r="AY1992" s="49" t="n">
        <v>84.45429287881642</v>
      </c>
      <c r="AZ1992" s="49" t="n">
        <v>40.00599222690001</v>
      </c>
      <c r="BA1992" s="49" t="n">
        <v>8.000110421073709</v>
      </c>
      <c r="BB1992" s="49" t="n">
        <v>23.90625446341833</v>
      </c>
      <c r="BC1992" s="49" t="n">
        <v>15.00000511799321</v>
      </c>
      <c r="BD1992" s="49" t="n">
        <v>3.751181798305081</v>
      </c>
      <c r="BE1992" s="49" t="n">
        <v>4.688507847618268</v>
      </c>
      <c r="BF1992" s="49" t="n">
        <v>3.000019308240723</v>
      </c>
      <c r="BG1992" s="49" t="n">
        <v>6.000636569931939</v>
      </c>
      <c r="BH1992" s="49" t="n">
        <v>14.00157389025264</v>
      </c>
      <c r="BI1992" s="49" t="n">
        <v>5.500960922834686</v>
      </c>
      <c r="BJ1992" s="49" t="n">
        <v>0.7010661547789956</v>
      </c>
      <c r="BK1992" s="49" t="n">
        <v>0.4003624286505744</v>
      </c>
      <c r="BL1992" s="49" t="n">
        <v>0.02000716325714829</v>
      </c>
      <c r="BM1992" s="49" t="n">
        <v>-0.40413088475792</v>
      </c>
      <c r="BN1992" s="49" t="n">
        <v>0.6475817747418126</v>
      </c>
      <c r="BO1992" s="49" t="n">
        <v>0.1665559073448607</v>
      </c>
      <c r="BP1992" s="49" t="n">
        <v>-0.4052293313297779</v>
      </c>
      <c r="BQ1992" s="49" t="n">
        <v>0.6471266318087276</v>
      </c>
      <c r="BR1992" s="49" t="n">
        <v>0.1668914483027423</v>
      </c>
      <c r="BS1992" s="49" t="n">
        <v>1.098446571857925</v>
      </c>
      <c r="BT1992" s="49" t="n">
        <v>0.4551429330849066</v>
      </c>
      <c r="BU1992" s="49" t="n">
        <v>-0.3355409578815749</v>
      </c>
      <c r="BV1992" s="49" t="n">
        <v>1.235446354634488</v>
      </c>
    </row>
    <row r="1993">
      <c r="A1993" s="51" t="n">
        <v>86.23</v>
      </c>
      <c r="B1993" t="inlineStr">
        <is>
          <t>path/pick_to_place</t>
        </is>
      </c>
      <c r="C1993" t="inlineStr">
        <is>
          <t>effort</t>
        </is>
      </c>
      <c r="D1993" s="51" t="n">
        <v>0.3</v>
      </c>
      <c r="E1993" s="51" t="n">
        <v>-0.8670981047550002</v>
      </c>
      <c r="F1993" s="51" t="n">
        <v>-2.340288615688754</v>
      </c>
      <c r="G1993" s="51" t="n">
        <v>-1.184566979965</v>
      </c>
      <c r="H1993" s="51" t="n">
        <v>-1.175739288358751</v>
      </c>
      <c r="I1993" s="51" t="n">
        <v>-4.735582511469428</v>
      </c>
      <c r="J1993" s="51" t="n">
        <v>2.207309976317499</v>
      </c>
      <c r="K1993" s="51" t="n">
        <v>-0.8658354817863725</v>
      </c>
      <c r="L1993" s="51" t="n">
        <v>-2.34034312293669</v>
      </c>
      <c r="M1993" s="51" t="n">
        <v>-1.184163377661994</v>
      </c>
      <c r="N1993" s="51" t="n">
        <v>-1.174236425392974</v>
      </c>
      <c r="O1993" s="51" t="n">
        <v>-4.733141777157441</v>
      </c>
      <c r="P1993" s="51" t="n">
        <v>2.208205302185131</v>
      </c>
      <c r="Q1993" s="51" t="n">
        <v>-0.001262622968627669</v>
      </c>
      <c r="R1993" s="51" t="n">
        <v>5.450724793609751e-05</v>
      </c>
      <c r="S1993" s="51" t="n">
        <v>-0.0004036023030056235</v>
      </c>
      <c r="T1993" s="51" t="n">
        <v>-0.001502862965776508</v>
      </c>
      <c r="U1993" s="51" t="n">
        <v>-0.002440734311986326</v>
      </c>
      <c r="V1993" s="51" t="n">
        <v>-0.0008953258676323017</v>
      </c>
      <c r="W1993" s="51" t="n">
        <v>-0.0217444419000114</v>
      </c>
      <c r="X1993" s="51" t="n">
        <v>0.0257501450248443</v>
      </c>
      <c r="Y1993" s="51" t="n">
        <v>-0.0396775017000201</v>
      </c>
      <c r="Z1993" s="51" t="n">
        <v>0.01443504442498886</v>
      </c>
      <c r="AA1993" s="51" t="n">
        <v>0.0002683046833159464</v>
      </c>
      <c r="AB1993" s="51" t="n">
        <v>-0.02175990885005186</v>
      </c>
      <c r="AC1993" s="51" t="n">
        <v>-0.01094298909902365</v>
      </c>
      <c r="AD1993" s="51" t="n">
        <v>0.02036150794012126</v>
      </c>
      <c r="AE1993" s="51" t="n">
        <v>-0.03078985509027865</v>
      </c>
      <c r="AF1993" s="51" t="n">
        <v>-0.0407440807906645</v>
      </c>
      <c r="AG1993" s="51" t="n">
        <v>-0.06941671739718219</v>
      </c>
      <c r="AH1993" s="51" t="n">
        <v>-0.009649693023671364</v>
      </c>
      <c r="AI1993" s="51" t="n">
        <v>-0.5176078376739319</v>
      </c>
      <c r="AJ1993" s="51" t="n">
        <v>1.23724886239329</v>
      </c>
      <c r="AK1993" s="51" t="n">
        <v>0.4200933598191773</v>
      </c>
      <c r="AL1993" s="51" t="n">
        <v>0.07516160790324557</v>
      </c>
      <c r="AM1993" s="51" t="n">
        <v>-0.183267291441204</v>
      </c>
      <c r="AN1993" s="51" t="n">
        <v>-0.03792212285793004</v>
      </c>
      <c r="AO1993" s="51" t="n">
        <v>0.9998803159845652</v>
      </c>
      <c r="AP1993" s="51" t="n">
        <v>49.64721299210736</v>
      </c>
      <c r="AQ1993" s="51" t="n">
        <v>20.60939728225035</v>
      </c>
      <c r="AR1993" s="51" t="n">
        <v>2.391130666686699</v>
      </c>
      <c r="AS1993" s="51" t="n">
        <v>-0.21747477792516</v>
      </c>
      <c r="AT1993" s="51" t="n">
        <v>-0.02903980702417515</v>
      </c>
      <c r="AU1993" s="51" t="n">
        <v>380.0888299639468</v>
      </c>
      <c r="AV1993" s="51" t="n">
        <v>900.1600261108721</v>
      </c>
      <c r="AW1993" s="51" t="n">
        <v>540.0965599134416</v>
      </c>
      <c r="AX1993" s="51" t="n">
        <v>75.09217307942005</v>
      </c>
      <c r="AY1993" s="51" t="n">
        <v>84.4548287669907</v>
      </c>
      <c r="AZ1993" s="51" t="n">
        <v>40.00810596557127</v>
      </c>
      <c r="BA1993" s="51" t="n">
        <v>8.000124680918114</v>
      </c>
      <c r="BB1993" s="51" t="n">
        <v>23.90625444110124</v>
      </c>
      <c r="BC1993" s="51" t="n">
        <v>15.00000509240324</v>
      </c>
      <c r="BD1993" s="51" t="n">
        <v>3.751150124232391</v>
      </c>
      <c r="BE1993" s="51" t="n">
        <v>4.688459617220643</v>
      </c>
      <c r="BF1993" s="51" t="n">
        <v>3.000020361769779</v>
      </c>
      <c r="BG1993" s="51" t="n">
        <v>6.000850106847241</v>
      </c>
      <c r="BH1993" s="51" t="n">
        <v>14.00203958685158</v>
      </c>
      <c r="BI1993" s="51" t="n">
        <v>5.501142075380205</v>
      </c>
      <c r="BJ1993" s="51" t="n">
        <v>0.7010949974374656</v>
      </c>
      <c r="BK1993" s="51" t="n">
        <v>0.4003809985075688</v>
      </c>
      <c r="BL1993" s="51" t="n">
        <v>0.02000776958871057</v>
      </c>
      <c r="BM1993" s="51" t="n">
        <v>-0.4039095140646755</v>
      </c>
      <c r="BN1993" s="51" t="n">
        <v>0.647595354044161</v>
      </c>
      <c r="BO1993" s="51" t="n">
        <v>0.1665839831478111</v>
      </c>
      <c r="BP1993" s="51" t="n">
        <v>-0.4050210904974166</v>
      </c>
      <c r="BQ1993" s="51" t="n">
        <v>0.647120766549786</v>
      </c>
      <c r="BR1993" s="51" t="n">
        <v>0.1668676704526955</v>
      </c>
      <c r="BS1993" s="51" t="n">
        <v>1.111576432741124</v>
      </c>
      <c r="BT1993" s="51" t="n">
        <v>0.4745874943750117</v>
      </c>
      <c r="BU1993" s="51" t="n">
        <v>-0.2836873048844002</v>
      </c>
      <c r="BV1993" s="51" t="n">
        <v>1.241496654282728</v>
      </c>
    </row>
    <row r="1994">
      <c r="A1994" s="49" t="n">
        <v>86.23999999999999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0.3</v>
      </c>
      <c r="E1994" s="49" t="n">
        <v>-0.867308</v>
      </c>
      <c r="F1994" s="49" t="n">
        <v>-2.34004</v>
      </c>
      <c r="G1994" s="49" t="n">
        <v>-1.18495</v>
      </c>
      <c r="H1994" s="49" t="n">
        <v>-1.1756</v>
      </c>
      <c r="I1994" s="49" t="n">
        <v>-4.73558</v>
      </c>
      <c r="J1994" s="49" t="n">
        <v>2.2071</v>
      </c>
      <c r="K1994" s="49" t="n">
        <v>-0.8659264963664823</v>
      </c>
      <c r="L1994" s="49" t="n">
        <v>-2.34014467212826</v>
      </c>
      <c r="M1994" s="49" t="n">
        <v>-1.184473243707195</v>
      </c>
      <c r="N1994" s="49" t="n">
        <v>-1.174559018664161</v>
      </c>
      <c r="O1994" s="49" t="n">
        <v>-4.733777311068855</v>
      </c>
      <c r="P1994" s="49" t="n">
        <v>2.208065411797823</v>
      </c>
      <c r="Q1994" s="49" t="n">
        <v>-0.001381503633517633</v>
      </c>
      <c r="R1994" s="49" t="n">
        <v>0.0001046721282595975</v>
      </c>
      <c r="S1994" s="49" t="n">
        <v>-0.0004767562928045255</v>
      </c>
      <c r="T1994" s="49" t="n">
        <v>-0.001040981335839408</v>
      </c>
      <c r="U1994" s="49" t="n">
        <v>-0.001802688931144658</v>
      </c>
      <c r="V1994" s="49" t="n">
        <v>-0.0009654117978228349</v>
      </c>
      <c r="W1994" s="49" t="n">
        <v>-0.0210564</v>
      </c>
      <c r="X1994" s="49" t="n">
        <v>0.0249439</v>
      </c>
      <c r="Y1994" s="49" t="n">
        <v>-0.0384252</v>
      </c>
      <c r="Z1994" s="49" t="n">
        <v>0.0139703</v>
      </c>
      <c r="AA1994" s="49" t="n">
        <v>0.000247426</v>
      </c>
      <c r="AB1994" s="49" t="n">
        <v>-0.0210606</v>
      </c>
      <c r="AC1994" s="49" t="n">
        <v>-0.007713308753812195</v>
      </c>
      <c r="AD1994" s="49" t="n">
        <v>0.01955921847255285</v>
      </c>
      <c r="AE1994" s="49" t="n">
        <v>-0.031402898121022</v>
      </c>
      <c r="AF1994" s="49" t="n">
        <v>-0.02516628861704743</v>
      </c>
      <c r="AG1994" s="49" t="n">
        <v>-0.0590350566495941</v>
      </c>
      <c r="AH1994" s="49" t="n">
        <v>-0.01582626451964654</v>
      </c>
      <c r="AI1994" s="49" t="n">
        <v>-0.6276506464994992</v>
      </c>
      <c r="AJ1994" s="49" t="n">
        <v>1.451070886165196</v>
      </c>
      <c r="AK1994" s="49" t="n">
        <v>0.4767067852806928</v>
      </c>
      <c r="AL1994" s="49" t="n">
        <v>0.1149326328493436</v>
      </c>
      <c r="AM1994" s="49" t="n">
        <v>-0.1458374132687003</v>
      </c>
      <c r="AN1994" s="49" t="n">
        <v>-0.04067020556167747</v>
      </c>
      <c r="AO1994" s="49" t="n">
        <v>0.4287954001569305</v>
      </c>
      <c r="AP1994" s="49" t="n">
        <v>50.11366644347983</v>
      </c>
      <c r="AQ1994" s="49" t="n">
        <v>20.6235981057825</v>
      </c>
      <c r="AR1994" s="49" t="n">
        <v>2.448512182086783</v>
      </c>
      <c r="AS1994" s="49" t="n">
        <v>-0.1786014627688417</v>
      </c>
      <c r="AT1994" s="49" t="n">
        <v>-0.02885868847936676</v>
      </c>
      <c r="AU1994" s="49" t="n">
        <v>380.1161331951889</v>
      </c>
      <c r="AV1994" s="49" t="n">
        <v>900.2158345997634</v>
      </c>
      <c r="AW1994" s="49" t="n">
        <v>540.1300395643073</v>
      </c>
      <c r="AX1994" s="49" t="n">
        <v>75.09355664872794</v>
      </c>
      <c r="AY1994" s="49" t="n">
        <v>84.45356451932138</v>
      </c>
      <c r="AZ1994" s="49" t="n">
        <v>40.01075042785205</v>
      </c>
      <c r="BA1994" s="49" t="n">
        <v>8.000144727145434</v>
      </c>
      <c r="BB1994" s="49" t="n">
        <v>23.90625441889573</v>
      </c>
      <c r="BC1994" s="49" t="n">
        <v>15.00000506694123</v>
      </c>
      <c r="BD1994" s="49" t="n">
        <v>3.751113585471104</v>
      </c>
      <c r="BE1994" s="49" t="n">
        <v>4.688374111306378</v>
      </c>
      <c r="BF1994" s="49" t="n">
        <v>3.000023502190865</v>
      </c>
      <c r="BG1994" s="49" t="n">
        <v>6.001113343781769</v>
      </c>
      <c r="BH1994" s="49" t="n">
        <v>14.0025953829062</v>
      </c>
      <c r="BI1994" s="49" t="n">
        <v>5.501362465703717</v>
      </c>
      <c r="BJ1994" s="49" t="n">
        <v>0.7011543908387753</v>
      </c>
      <c r="BK1994" s="49" t="n">
        <v>0.4004268144768897</v>
      </c>
      <c r="BL1994" s="49" t="n">
        <v>0.02000857278766644</v>
      </c>
      <c r="BM1994" s="49" t="n">
        <v>-0.4037121371586702</v>
      </c>
      <c r="BN1994" s="49" t="n">
        <v>0.6476073682095616</v>
      </c>
      <c r="BO1994" s="49" t="n">
        <v>0.1666090582832928</v>
      </c>
      <c r="BP1994" s="49" t="n">
        <v>-0.4048497372339881</v>
      </c>
      <c r="BQ1994" s="49" t="n">
        <v>0.6471061353253199</v>
      </c>
      <c r="BR1994" s="49" t="n">
        <v>0.1668453605338847</v>
      </c>
      <c r="BS1994" s="49" t="n">
        <v>1.13760007531799</v>
      </c>
      <c r="BT1994" s="49" t="n">
        <v>0.5012328842416425</v>
      </c>
      <c r="BU1994" s="49" t="n">
        <v>-0.2363022505919576</v>
      </c>
      <c r="BV1994" s="49" t="n">
        <v>1.265388118026844</v>
      </c>
    </row>
    <row r="1995">
      <c r="A1995" s="51" t="n">
        <v>86.25</v>
      </c>
      <c r="B1995" t="inlineStr">
        <is>
          <t>path/pick_to_place</t>
        </is>
      </c>
      <c r="C1995" t="inlineStr">
        <is>
          <t>effort</t>
        </is>
      </c>
      <c r="D1995" s="51" t="n">
        <v>0.3</v>
      </c>
      <c r="E1995" s="51" t="n">
        <v>-0.86755024131595</v>
      </c>
      <c r="F1995" s="51" t="n">
        <v>-2.33975400474335</v>
      </c>
      <c r="G1995" s="51" t="n">
        <v>-1.18539021604055</v>
      </c>
      <c r="H1995" s="51" t="n">
        <v>-1.17544012918875</v>
      </c>
      <c r="I1995" s="51" t="n">
        <v>-4.735577195915906</v>
      </c>
      <c r="J1995" s="51" t="n">
        <v>2.2068576827969</v>
      </c>
      <c r="K1995" s="51" t="n">
        <v>-0.866014727157544</v>
      </c>
      <c r="L1995" s="51" t="n">
        <v>-2.339921687037665</v>
      </c>
      <c r="M1995" s="51" t="n">
        <v>-1.184852165736168</v>
      </c>
      <c r="N1995" s="51" t="n">
        <v>-1.174659287763559</v>
      </c>
      <c r="O1995" s="51" t="n">
        <v>-4.734246294095431</v>
      </c>
      <c r="P1995" s="51" t="n">
        <v>2.20775693435161</v>
      </c>
      <c r="Q1995" s="51" t="n">
        <v>-0.001535514158406026</v>
      </c>
      <c r="R1995" s="51" t="n">
        <v>0.0001676822943146306</v>
      </c>
      <c r="S1995" s="51" t="n">
        <v>-0.0005380503043821427</v>
      </c>
      <c r="T1995" s="51" t="n">
        <v>-0.0007808414251913032</v>
      </c>
      <c r="U1995" s="51" t="n">
        <v>-0.001330901820474573</v>
      </c>
      <c r="V1995" s="51" t="n">
        <v>-0.0008992515547099345</v>
      </c>
      <c r="W1995" s="51" t="n">
        <v>-0.02918271247500024</v>
      </c>
      <c r="X1995" s="51" t="n">
        <v>0.03429401317500057</v>
      </c>
      <c r="Y1995" s="51" t="n">
        <v>-0.05272896637499987</v>
      </c>
      <c r="Z1995" s="51" t="n">
        <v>0.01911957737500025</v>
      </c>
      <c r="AA1995" s="51" t="n">
        <v>0.0003308813097503284</v>
      </c>
      <c r="AB1995" s="51" t="n">
        <v>-0.0291963712500001</v>
      </c>
      <c r="AC1995" s="51" t="n">
        <v>-0.01011283921266841</v>
      </c>
      <c r="AD1995" s="51" t="n">
        <v>0.02498003226696468</v>
      </c>
      <c r="AE1995" s="51" t="n">
        <v>-0.04404016762203412</v>
      </c>
      <c r="AF1995" s="51" t="n">
        <v>0.002933625973984377</v>
      </c>
      <c r="AG1995" s="51" t="n">
        <v>-0.03775570828169326</v>
      </c>
      <c r="AH1995" s="51" t="n">
        <v>-0.03791948722719564</v>
      </c>
      <c r="AI1995" s="51" t="n">
        <v>-0.852449301664904</v>
      </c>
      <c r="AJ1995" s="51" t="n">
        <v>1.726812582414654</v>
      </c>
      <c r="AK1995" s="51" t="n">
        <v>0.5057417658123933</v>
      </c>
      <c r="AL1995" s="51" t="n">
        <v>0.1176165391433373</v>
      </c>
      <c r="AM1995" s="51" t="n">
        <v>-0.1507232699826258</v>
      </c>
      <c r="AN1995" s="51" t="n">
        <v>-0.03781118848315605</v>
      </c>
      <c r="AO1995" s="51" t="n">
        <v>-1.329068884819109</v>
      </c>
      <c r="AP1995" s="51" t="n">
        <v>51.17721865669223</v>
      </c>
      <c r="AQ1995" s="51" t="n">
        <v>20.5789273959838</v>
      </c>
      <c r="AR1995" s="51" t="n">
        <v>2.457077196167428</v>
      </c>
      <c r="AS1995" s="51" t="n">
        <v>-0.2012318401176688</v>
      </c>
      <c r="AT1995" s="51" t="n">
        <v>-0.02276992020276805</v>
      </c>
      <c r="AU1995" s="51" t="n">
        <v>380.1490236523908</v>
      </c>
      <c r="AV1995" s="51" t="n">
        <v>900.2811762537658</v>
      </c>
      <c r="AW1995" s="51" t="n">
        <v>540.1692391686641</v>
      </c>
      <c r="AX1995" s="51" t="n">
        <v>75.09709347691511</v>
      </c>
      <c r="AY1995" s="51" t="n">
        <v>84.45500236656682</v>
      </c>
      <c r="AZ1995" s="51" t="n">
        <v>40.01379244482983</v>
      </c>
      <c r="BA1995" s="51" t="n">
        <v>8.000173005934437</v>
      </c>
      <c r="BB1995" s="51" t="n">
        <v>23.90625439680126</v>
      </c>
      <c r="BC1995" s="51" t="n">
        <v>15.00000504160652</v>
      </c>
      <c r="BD1995" s="51" t="n">
        <v>3.751093717229535</v>
      </c>
      <c r="BE1995" s="51" t="n">
        <v>4.688313156347291</v>
      </c>
      <c r="BF1995" s="51" t="n">
        <v>3.000026167333564</v>
      </c>
      <c r="BG1995" s="51" t="n">
        <v>6.001431641832016</v>
      </c>
      <c r="BH1995" s="51" t="n">
        <v>14.00324446777827</v>
      </c>
      <c r="BI1995" s="51" t="n">
        <v>5.501616758433092</v>
      </c>
      <c r="BJ1995" s="51" t="n">
        <v>0.7012043495543636</v>
      </c>
      <c r="BK1995" s="51" t="n">
        <v>0.4004740278072186</v>
      </c>
      <c r="BL1995" s="51" t="n">
        <v>0.0200094617935601</v>
      </c>
      <c r="BM1995" s="51" t="n">
        <v>-0.403484603434046</v>
      </c>
      <c r="BN1995" s="51" t="n">
        <v>0.6476214663946575</v>
      </c>
      <c r="BO1995" s="51" t="n">
        <v>0.1666380289757295</v>
      </c>
      <c r="BP1995" s="51" t="n">
        <v>-0.404690864915853</v>
      </c>
      <c r="BQ1995" s="51" t="n">
        <v>0.6470817482230643</v>
      </c>
      <c r="BR1995" s="51" t="n">
        <v>0.1668308589402205</v>
      </c>
      <c r="BS1995" s="51" t="n">
        <v>1.20626148180708</v>
      </c>
      <c r="BT1995" s="51" t="n">
        <v>0.5397181715931509</v>
      </c>
      <c r="BU1995" s="51" t="n">
        <v>-0.1928299644909925</v>
      </c>
      <c r="BV1995" s="51" t="n">
        <v>1.335494613409154</v>
      </c>
    </row>
    <row r="1996">
      <c r="A1996" s="49" t="n">
        <v>86.26000000000001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0.3</v>
      </c>
      <c r="E1996" s="49" t="n">
        <v>-0.8679156171904001</v>
      </c>
      <c r="F1996" s="49" t="n">
        <v>-2.3393268605312</v>
      </c>
      <c r="G1996" s="49" t="n">
        <v>-1.1860461620736</v>
      </c>
      <c r="H1996" s="49" t="n">
        <v>-1.17520270272</v>
      </c>
      <c r="I1996" s="49" t="n">
        <v>-4.735573146758527</v>
      </c>
      <c r="J1996" s="49" t="n">
        <v>2.2064920741888</v>
      </c>
      <c r="K1996" s="49" t="n">
        <v>-0.8661832206189189</v>
      </c>
      <c r="L1996" s="49" t="n">
        <v>-2.339579160569911</v>
      </c>
      <c r="M1996" s="49" t="n">
        <v>-1.185469371707191</v>
      </c>
      <c r="N1996" s="49" t="n">
        <v>-1.174475917728028</v>
      </c>
      <c r="O1996" s="49" t="n">
        <v>-4.734531450359272</v>
      </c>
      <c r="P1996" s="49" t="n">
        <v>2.207237316332479</v>
      </c>
      <c r="Q1996" s="49" t="n">
        <v>-0.001732396571481165</v>
      </c>
      <c r="R1996" s="49" t="n">
        <v>0.0002523000387109064</v>
      </c>
      <c r="S1996" s="49" t="n">
        <v>-0.0005767903664086749</v>
      </c>
      <c r="T1996" s="49" t="n">
        <v>-0.0007267849919714298</v>
      </c>
      <c r="U1996" s="49" t="n">
        <v>-0.001041696399254555</v>
      </c>
      <c r="V1996" s="49" t="n">
        <v>-0.0007452421436791035</v>
      </c>
      <c r="W1996" s="49" t="n">
        <v>-0.04455332960000093</v>
      </c>
      <c r="X1996" s="49" t="n">
        <v>0.05188512400000191</v>
      </c>
      <c r="Y1996" s="49" t="n">
        <v>-0.07960410719999923</v>
      </c>
      <c r="Z1996" s="49" t="n">
        <v>0.0287752480000007</v>
      </c>
      <c r="AA1996" s="49" t="n">
        <v>0.0004855527120003955</v>
      </c>
      <c r="AB1996" s="49" t="n">
        <v>-0.04458716639999989</v>
      </c>
      <c r="AC1996" s="49" t="n">
        <v>-0.02364132099630114</v>
      </c>
      <c r="AD1996" s="49" t="n">
        <v>0.04251512418019695</v>
      </c>
      <c r="AE1996" s="49" t="n">
        <v>-0.07941570652879103</v>
      </c>
      <c r="AF1996" s="49" t="n">
        <v>0.05097477527598351</v>
      </c>
      <c r="AG1996" s="49" t="n">
        <v>-0.00303073763707213</v>
      </c>
      <c r="AH1996" s="49" t="n">
        <v>0.04328660522224378</v>
      </c>
      <c r="AI1996" s="49" t="n">
        <v>-1.014008714094201</v>
      </c>
      <c r="AJ1996" s="49" t="n">
        <v>1.97488948958154</v>
      </c>
      <c r="AK1996" s="49" t="n">
        <v>0.5998935839745023</v>
      </c>
      <c r="AL1996" s="49" t="n">
        <v>0.1049397758800172</v>
      </c>
      <c r="AM1996" s="49" t="n">
        <v>-0.1591959771460207</v>
      </c>
      <c r="AN1996" s="49" t="n">
        <v>-0.03317996922847549</v>
      </c>
      <c r="AO1996" s="49" t="n">
        <v>-5.125133154942885</v>
      </c>
      <c r="AP1996" s="49" t="n">
        <v>53.27768858848642</v>
      </c>
      <c r="AQ1996" s="49" t="n">
        <v>20.40860255669979</v>
      </c>
      <c r="AR1996" s="49" t="n">
        <v>2.399797355029349</v>
      </c>
      <c r="AS1996" s="49" t="n">
        <v>-0.3335085881484789</v>
      </c>
      <c r="AT1996" s="49" t="n">
        <v>-0.009514377360984908</v>
      </c>
      <c r="AU1996" s="49" t="n">
        <v>380.1889252411445</v>
      </c>
      <c r="AV1996" s="49" t="n">
        <v>900.3559557412282</v>
      </c>
      <c r="AW1996" s="49" t="n">
        <v>540.2142308946522</v>
      </c>
      <c r="AX1996" s="49" t="n">
        <v>75.10229311128901</v>
      </c>
      <c r="AY1996" s="49" t="n">
        <v>84.45960117477387</v>
      </c>
      <c r="AZ1996" s="49" t="n">
        <v>40.01709298982998</v>
      </c>
      <c r="BA1996" s="49" t="n">
        <v>8.000217179329235</v>
      </c>
      <c r="BB1996" s="49" t="n">
        <v>23.90625437481725</v>
      </c>
      <c r="BC1996" s="49" t="n">
        <v>15.00000590710611</v>
      </c>
      <c r="BD1996" s="49" t="n">
        <v>3.751084588097408</v>
      </c>
      <c r="BE1996" s="49" t="n">
        <v>4.688283266702109</v>
      </c>
      <c r="BF1996" s="49" t="n">
        <v>3.000025850031618</v>
      </c>
      <c r="BG1996" s="49" t="n">
        <v>6.001828239292407</v>
      </c>
      <c r="BH1996" s="49" t="n">
        <v>14.0040020420459</v>
      </c>
      <c r="BI1996" s="49" t="n">
        <v>5.501910425435686</v>
      </c>
      <c r="BJ1996" s="49" t="n">
        <v>0.7012359219715874</v>
      </c>
      <c r="BK1996" s="49" t="n">
        <v>0.4005069792493626</v>
      </c>
      <c r="BL1996" s="49" t="n">
        <v>0.02001045401047476</v>
      </c>
      <c r="BM1996" s="49" t="n">
        <v>-0.4031425936598469</v>
      </c>
      <c r="BN1996" s="49" t="n">
        <v>0.6476439751966639</v>
      </c>
      <c r="BO1996" s="49" t="n">
        <v>0.1666818331817381</v>
      </c>
      <c r="BP1996" s="49" t="n">
        <v>-0.4044652923299717</v>
      </c>
      <c r="BQ1996" s="49" t="n">
        <v>0.6470490790040432</v>
      </c>
      <c r="BR1996" s="49" t="n">
        <v>0.1668239421263354</v>
      </c>
      <c r="BS1996" s="49" t="n">
        <v>1.322698670124745</v>
      </c>
      <c r="BT1996" s="49" t="n">
        <v>0.5948961926207641</v>
      </c>
      <c r="BU1996" s="49" t="n">
        <v>-0.1421089445973189</v>
      </c>
      <c r="BV1996" s="49" t="n">
        <v>1.457267375631189</v>
      </c>
    </row>
    <row r="1997">
      <c r="A1997" s="51" t="n">
        <v>86.27</v>
      </c>
      <c r="B1997" t="inlineStr">
        <is>
          <t>path/pick_to_place</t>
        </is>
      </c>
      <c r="C1997" t="inlineStr">
        <is>
          <t>effort</t>
        </is>
      </c>
      <c r="D1997" s="51" t="n">
        <v>0.3</v>
      </c>
      <c r="E1997" s="51" t="n">
        <v>-0.86844544232585</v>
      </c>
      <c r="F1997" s="51" t="n">
        <v>-2.338711652597049</v>
      </c>
      <c r="G1997" s="51" t="n">
        <v>-1.18698936663565</v>
      </c>
      <c r="H1997" s="51" t="n">
        <v>-1.17486210849125</v>
      </c>
      <c r="I1997" s="51" t="n">
        <v>-4.735567440429818</v>
      </c>
      <c r="J1997" s="51" t="n">
        <v>2.2059617999727</v>
      </c>
      <c r="K1997" s="51" t="n">
        <v>-0.8665156842144389</v>
      </c>
      <c r="L1997" s="51" t="n">
        <v>-2.339029654199237</v>
      </c>
      <c r="M1997" s="51" t="n">
        <v>-1.186486070187345</v>
      </c>
      <c r="N1997" s="51" t="n">
        <v>-1.173887852217623</v>
      </c>
      <c r="O1997" s="51" t="n">
        <v>-4.734601058487463</v>
      </c>
      <c r="P1997" s="51" t="n">
        <v>2.206445140911134</v>
      </c>
      <c r="Q1997" s="51" t="n">
        <v>-0.001929758111411051</v>
      </c>
      <c r="R1997" s="51" t="n">
        <v>0.0003180016021873122</v>
      </c>
      <c r="S1997" s="51" t="n">
        <v>-0.0005032964483051572</v>
      </c>
      <c r="T1997" s="51" t="n">
        <v>-0.0009742562736265725</v>
      </c>
      <c r="U1997" s="51" t="n">
        <v>-0.000966381942355099</v>
      </c>
      <c r="V1997" s="51" t="n">
        <v>-0.0004833409384334963</v>
      </c>
      <c r="W1997" s="51" t="n">
        <v>-0.06121969447500199</v>
      </c>
      <c r="X1997" s="51" t="n">
        <v>0.07093437077500366</v>
      </c>
      <c r="Y1997" s="51" t="n">
        <v>-0.1086963339749978</v>
      </c>
      <c r="Z1997" s="51" t="n">
        <v>0.03922031337500082</v>
      </c>
      <c r="AA1997" s="51" t="n">
        <v>0.0006540851777489928</v>
      </c>
      <c r="AB1997" s="51" t="n">
        <v>-0.06127531844999851</v>
      </c>
      <c r="AC1997" s="51" t="n">
        <v>-0.04140902454814661</v>
      </c>
      <c r="AD1997" s="51" t="n">
        <v>0.06548146888594453</v>
      </c>
      <c r="AE1997" s="51" t="n">
        <v>-0.1204615568771516</v>
      </c>
      <c r="AF1997" s="51" t="n">
        <v>0.06588429820416089</v>
      </c>
      <c r="AG1997" s="51" t="n">
        <v>-0.009993339835779729</v>
      </c>
      <c r="AH1997" s="51" t="n">
        <v>-0.1116263877723262</v>
      </c>
      <c r="AI1997" s="51" t="n">
        <v>-1.091130761652755</v>
      </c>
      <c r="AJ1997" s="51" t="n">
        <v>2.138199116803203</v>
      </c>
      <c r="AK1997" s="51" t="n">
        <v>0.7876368291017192</v>
      </c>
      <c r="AL1997" s="51" t="n">
        <v>0.09718157798857843</v>
      </c>
      <c r="AM1997" s="51" t="n">
        <v>-0.155186426276038</v>
      </c>
      <c r="AN1997" s="51" t="n">
        <v>-0.02078729069336578</v>
      </c>
      <c r="AO1997" s="51" t="n">
        <v>-6.604367164637411</v>
      </c>
      <c r="AP1997" s="51" t="n">
        <v>54.18945350687725</v>
      </c>
      <c r="AQ1997" s="51" t="n">
        <v>20.42622484388162</v>
      </c>
      <c r="AR1997" s="51" t="n">
        <v>2.362507308614829</v>
      </c>
      <c r="AS1997" s="51" t="n">
        <v>-0.3903105860168585</v>
      </c>
      <c r="AT1997" s="51" t="n">
        <v>0.0001487326666142826</v>
      </c>
      <c r="AU1997" s="51" t="n">
        <v>380.2359374791614</v>
      </c>
      <c r="AV1997" s="51" t="n">
        <v>900.4398761838158</v>
      </c>
      <c r="AW1997" s="51" t="n">
        <v>540.2646292820524</v>
      </c>
      <c r="AX1997" s="51" t="n">
        <v>75.10876554880167</v>
      </c>
      <c r="AY1997" s="51" t="n">
        <v>84.46678116212387</v>
      </c>
      <c r="AZ1997" s="51" t="n">
        <v>40.02137216775796</v>
      </c>
      <c r="BA1997" s="51" t="n">
        <v>8.000278463461322</v>
      </c>
      <c r="BB1997" s="51" t="n">
        <v>23.90625435294316</v>
      </c>
      <c r="BC1997" s="51" t="n">
        <v>15.00000623999466</v>
      </c>
      <c r="BD1997" s="51" t="n">
        <v>3.751081707552653</v>
      </c>
      <c r="BE1997" s="51" t="n">
        <v>4.688276939759411</v>
      </c>
      <c r="BF1997" s="51" t="n">
        <v>3.000036158845223</v>
      </c>
      <c r="BG1997" s="51" t="n">
        <v>6.002290039426806</v>
      </c>
      <c r="BH1997" s="51" t="n">
        <v>14.00485337737342</v>
      </c>
      <c r="BI1997" s="51" t="n">
        <v>5.502229854458643</v>
      </c>
      <c r="BJ1997" s="51" t="n">
        <v>0.7012686372315061</v>
      </c>
      <c r="BK1997" s="51" t="n">
        <v>0.4005263606412198</v>
      </c>
      <c r="BL1997" s="51" t="n">
        <v>0.02001450269790991</v>
      </c>
      <c r="BM1997" s="51" t="n">
        <v>-0.4026478147294624</v>
      </c>
      <c r="BN1997" s="51" t="n">
        <v>0.6476776416337592</v>
      </c>
      <c r="BO1997" s="51" t="n">
        <v>0.1667454170886771</v>
      </c>
      <c r="BP1997" s="51" t="n">
        <v>-0.4040989940965505</v>
      </c>
      <c r="BQ1997" s="51" t="n">
        <v>0.6470144516624668</v>
      </c>
      <c r="BR1997" s="51" t="n">
        <v>0.1668280311361242</v>
      </c>
      <c r="BS1997" s="51" t="n">
        <v>1.451179367088162</v>
      </c>
      <c r="BT1997" s="51" t="n">
        <v>0.6631899712923328</v>
      </c>
      <c r="BU1997" s="51" t="n">
        <v>-0.08261404744705492</v>
      </c>
      <c r="BV1997" s="51" t="n">
        <v>1.597675678703506</v>
      </c>
    </row>
    <row r="1998">
      <c r="A1998" s="49" t="n">
        <v>86.28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0.3</v>
      </c>
      <c r="E1998" s="49" t="n">
        <v>-0.8691298592128001</v>
      </c>
      <c r="F1998" s="49" t="n">
        <v>-2.3379198093824</v>
      </c>
      <c r="G1998" s="49" t="n">
        <v>-1.1882022979712</v>
      </c>
      <c r="H1998" s="49" t="n">
        <v>-1.17442470336</v>
      </c>
      <c r="I1998" s="49" t="n">
        <v>-4.735560158655615</v>
      </c>
      <c r="J1998" s="49" t="n">
        <v>2.2052767364096</v>
      </c>
      <c r="K1998" s="49" t="n">
        <v>-0.8670273372742807</v>
      </c>
      <c r="L1998" s="49" t="n">
        <v>-2.338258578738956</v>
      </c>
      <c r="M1998" s="49" t="n">
        <v>-1.187876263596855</v>
      </c>
      <c r="N1998" s="49" t="n">
        <v>-1.173239418432957</v>
      </c>
      <c r="O1998" s="49" t="n">
        <v>-4.73472696478346</v>
      </c>
      <c r="P1998" s="49" t="n">
        <v>2.205374279408973</v>
      </c>
      <c r="Q1998" s="49" t="n">
        <v>-0.002102521938519342</v>
      </c>
      <c r="R1998" s="49" t="n">
        <v>0.000338769356556412</v>
      </c>
      <c r="S1998" s="49" t="n">
        <v>-0.0003260343743445304</v>
      </c>
      <c r="T1998" s="49" t="n">
        <v>-0.001185284927043062</v>
      </c>
      <c r="U1998" s="49" t="n">
        <v>-0.0008331938721548582</v>
      </c>
      <c r="V1998" s="49" t="n">
        <v>-9.754299937325683e-05</v>
      </c>
      <c r="W1998" s="49" t="n">
        <v>-0.07489592160000333</v>
      </c>
      <c r="X1998" s="49" t="n">
        <v>0.08655597360000582</v>
      </c>
      <c r="Y1998" s="49" t="n">
        <v>-0.1325478767999949</v>
      </c>
      <c r="Z1998" s="49" t="n">
        <v>0.04777797999999998</v>
      </c>
      <c r="AA1998" s="49" t="n">
        <v>0.0007950689599951347</v>
      </c>
      <c r="AB1998" s="49" t="n">
        <v>-0.07496840159999493</v>
      </c>
      <c r="AC1998" s="49" t="n">
        <v>-0.05906074268300247</v>
      </c>
      <c r="AD1998" s="49" t="n">
        <v>0.08651833297240231</v>
      </c>
      <c r="AE1998" s="49" t="n">
        <v>-0.1540185609380891</v>
      </c>
      <c r="AF1998" s="49" t="n">
        <v>0.06382237182061498</v>
      </c>
      <c r="AG1998" s="49" t="n">
        <v>-0.01479702891657872</v>
      </c>
      <c r="AH1998" s="49" t="n">
        <v>-0.107766207518624</v>
      </c>
      <c r="AI1998" s="49" t="n">
        <v>-1.081838454036743</v>
      </c>
      <c r="AJ1998" s="49" t="n">
        <v>2.215008338717736</v>
      </c>
      <c r="AK1998" s="49" t="n">
        <v>1.031691856874227</v>
      </c>
      <c r="AL1998" s="49" t="n">
        <v>0.1125993112528684</v>
      </c>
      <c r="AM1998" s="49" t="n">
        <v>-0.1284956879985956</v>
      </c>
      <c r="AN1998" s="49" t="n">
        <v>-0.005252619397246926</v>
      </c>
      <c r="AO1998" s="49" t="n">
        <v>-6.298941074288287</v>
      </c>
      <c r="AP1998" s="49" t="n">
        <v>54.13767506251865</v>
      </c>
      <c r="AQ1998" s="49" t="n">
        <v>20.62922658671051</v>
      </c>
      <c r="AR1998" s="49" t="n">
        <v>2.361600334424067</v>
      </c>
      <c r="AS1998" s="49" t="n">
        <v>-0.3723196689512345</v>
      </c>
      <c r="AT1998" s="49" t="n">
        <v>0.002276723852981148</v>
      </c>
      <c r="AU1998" s="49" t="n">
        <v>380.2891065523484</v>
      </c>
      <c r="AV1998" s="49" t="n">
        <v>900.5324411719777</v>
      </c>
      <c r="AW1998" s="49" t="n">
        <v>540.3201496269456</v>
      </c>
      <c r="AX1998" s="49" t="n">
        <v>75.11655942159659</v>
      </c>
      <c r="AY1998" s="49" t="n">
        <v>84.47479189774486</v>
      </c>
      <c r="AZ1998" s="49" t="n">
        <v>40.02546794608038</v>
      </c>
      <c r="BA1998" s="49" t="n">
        <v>8.00035303274211</v>
      </c>
      <c r="BB1998" s="49" t="n">
        <v>23.90625433117845</v>
      </c>
      <c r="BC1998" s="49" t="n">
        <v>15.00000612901336</v>
      </c>
      <c r="BD1998" s="49" t="n">
        <v>3.751086207461055</v>
      </c>
      <c r="BE1998" s="49" t="n">
        <v>4.688270831731975</v>
      </c>
      <c r="BF1998" s="49" t="n">
        <v>3.000035978050997</v>
      </c>
      <c r="BG1998" s="49" t="n">
        <v>6.002789933859583</v>
      </c>
      <c r="BH1998" s="49" t="n">
        <v>14.00577184494471</v>
      </c>
      <c r="BI1998" s="49" t="n">
        <v>5.502593176735494</v>
      </c>
      <c r="BJ1998" s="49" t="n">
        <v>0.701315279341192</v>
      </c>
      <c r="BK1998" s="49" t="n">
        <v>0.4005482234040013</v>
      </c>
      <c r="BL1998" s="49" t="n">
        <v>0.02001610997127899</v>
      </c>
      <c r="BM1998" s="49" t="n">
        <v>-0.4020094517781874</v>
      </c>
      <c r="BN1998" s="49" t="n">
        <v>0.6477214251981795</v>
      </c>
      <c r="BO1998" s="49" t="n">
        <v>0.166827512888985</v>
      </c>
      <c r="BP1998" s="49" t="n">
        <v>-0.4035500695381582</v>
      </c>
      <c r="BQ1998" s="49" t="n">
        <v>0.6469804934197043</v>
      </c>
      <c r="BR1998" s="49" t="n">
        <v>0.1668335473424473</v>
      </c>
      <c r="BS1998" s="49" t="n">
        <v>1.540617759970775</v>
      </c>
      <c r="BT1998" s="49" t="n">
        <v>0.740931778475229</v>
      </c>
      <c r="BU1998" s="49" t="n">
        <v>-0.006034453462311351</v>
      </c>
      <c r="BV1998" s="49" t="n">
        <v>1.709537773001937</v>
      </c>
    </row>
    <row r="1999">
      <c r="A1999" s="51" t="n">
        <v>86.29000000000001</v>
      </c>
      <c r="B1999" t="inlineStr">
        <is>
          <t>path/pick_to_place</t>
        </is>
      </c>
      <c r="C1999" t="inlineStr">
        <is>
          <t>effort</t>
        </is>
      </c>
      <c r="D1999" s="51" t="n">
        <v>0.3</v>
      </c>
      <c r="E1999" s="51" t="n">
        <v>-0.86992446484375</v>
      </c>
      <c r="F1999" s="51" t="n">
        <v>-2.33700213171875</v>
      </c>
      <c r="G1999" s="51" t="n">
        <v>-1.18960732921875</v>
      </c>
      <c r="H1999" s="51" t="n">
        <v>-1.17391841109375</v>
      </c>
      <c r="I1999" s="51" t="n">
        <v>-4.735551717532812</v>
      </c>
      <c r="J1999" s="51" t="n">
        <v>2.2044813578125</v>
      </c>
      <c r="K1999" s="51" t="n">
        <v>-0.8676977320940968</v>
      </c>
      <c r="L1999" s="51" t="n">
        <v>-2.337313536984188</v>
      </c>
      <c r="M1999" s="51" t="n">
        <v>-1.189520602406226</v>
      </c>
      <c r="N1999" s="51" t="n">
        <v>-1.172715849683392</v>
      </c>
      <c r="O1999" s="51" t="n">
        <v>-4.734873998957474</v>
      </c>
      <c r="P1999" s="51" t="n">
        <v>2.204450537406969</v>
      </c>
      <c r="Q1999" s="51" t="n">
        <v>-0.002226732749653126</v>
      </c>
      <c r="R1999" s="51" t="n">
        <v>0.0003114052654376032</v>
      </c>
      <c r="S1999" s="51" t="n">
        <v>-8.672681252375192e-05</v>
      </c>
      <c r="T1999" s="51" t="n">
        <v>-0.001202561410358349</v>
      </c>
      <c r="U1999" s="51" t="n">
        <v>-0.0006777185753374937</v>
      </c>
      <c r="V1999" s="51" t="n">
        <v>3.082040553170629e-05</v>
      </c>
      <c r="W1999" s="51" t="n">
        <v>-0.08295879687500504</v>
      </c>
      <c r="X1999" s="51" t="n">
        <v>0.0957612343750088</v>
      </c>
      <c r="Y1999" s="51" t="n">
        <v>-0.1465974843749903</v>
      </c>
      <c r="Z1999" s="51" t="n">
        <v>0.05281165937499752</v>
      </c>
      <c r="AA1999" s="51" t="n">
        <v>0.0008830395937380599</v>
      </c>
      <c r="AB1999" s="51" t="n">
        <v>-0.0830392312499881</v>
      </c>
      <c r="AC1999" s="51" t="n">
        <v>-0.07318981750089738</v>
      </c>
      <c r="AD1999" s="51" t="n">
        <v>0.100633518396958</v>
      </c>
      <c r="AE1999" s="51" t="n">
        <v>-0.1722992012923421</v>
      </c>
      <c r="AF1999" s="51" t="n">
        <v>0.04249818177647317</v>
      </c>
      <c r="AG1999" s="51" t="n">
        <v>-0.01515263530268081</v>
      </c>
      <c r="AH1999" s="51" t="n">
        <v>-0.08992326227133174</v>
      </c>
      <c r="AI1999" s="51" t="n">
        <v>-0.9989235862669048</v>
      </c>
      <c r="AJ1999" s="51" t="n">
        <v>2.228073771375262</v>
      </c>
      <c r="AK1999" s="51" t="n">
        <v>1.283464752779476</v>
      </c>
      <c r="AL1999" s="51" t="n">
        <v>0.1587637257866146</v>
      </c>
      <c r="AM1999" s="51" t="n">
        <v>-0.08976437677557675</v>
      </c>
      <c r="AN1999" s="51" t="n">
        <v>-0.0005110522638441367</v>
      </c>
      <c r="AO1999" s="51" t="n">
        <v>-4.762326307332112</v>
      </c>
      <c r="AP1999" s="51" t="n">
        <v>53.40511864963485</v>
      </c>
      <c r="AQ1999" s="51" t="n">
        <v>20.95162465022524</v>
      </c>
      <c r="AR1999" s="51" t="n">
        <v>2.404191626706397</v>
      </c>
      <c r="AS1999" s="51" t="n">
        <v>-0.2916880479012894</v>
      </c>
      <c r="AT1999" s="51" t="n">
        <v>0.002052118131653719</v>
      </c>
      <c r="AU1999" s="51" t="n">
        <v>380.3465086587435</v>
      </c>
      <c r="AV1999" s="51" t="n">
        <v>900.6329567602579</v>
      </c>
      <c r="AW1999" s="51" t="n">
        <v>540.3804521306762</v>
      </c>
      <c r="AX1999" s="51" t="n">
        <v>75.12519069017523</v>
      </c>
      <c r="AY1999" s="51" t="n">
        <v>84.4834818948548</v>
      </c>
      <c r="AZ1999" s="51" t="n">
        <v>40.02991726661958</v>
      </c>
      <c r="BA1999" s="51" t="n">
        <v>8.000432445410871</v>
      </c>
      <c r="BB1999" s="51" t="n">
        <v>23.90625430952255</v>
      </c>
      <c r="BC1999" s="51" t="n">
        <v>15.00000609836829</v>
      </c>
      <c r="BD1999" s="51" t="n">
        <v>3.751092845278945</v>
      </c>
      <c r="BE1999" s="51" t="n">
        <v>4.688263757333439</v>
      </c>
      <c r="BF1999" s="51" t="n">
        <v>3.000035798160742</v>
      </c>
      <c r="BG1999" s="51" t="n">
        <v>6.003297698580569</v>
      </c>
      <c r="BH1999" s="51" t="n">
        <v>14.00675630435447</v>
      </c>
      <c r="BI1999" s="51" t="n">
        <v>5.503030054360329</v>
      </c>
      <c r="BJ1999" s="51" t="n">
        <v>0.7013604323543614</v>
      </c>
      <c r="BK1999" s="51" t="n">
        <v>0.4005734484237126</v>
      </c>
      <c r="BL1999" s="51" t="n">
        <v>0.02001798814786542</v>
      </c>
      <c r="BM1999" s="51" t="n">
        <v>-0.4012687442383187</v>
      </c>
      <c r="BN1999" s="51" t="n">
        <v>0.6477718616943313</v>
      </c>
      <c r="BO1999" s="51" t="n">
        <v>0.1669226868954967</v>
      </c>
      <c r="BP1999" s="51" t="n">
        <v>-0.4028442340531162</v>
      </c>
      <c r="BQ1999" s="51" t="n">
        <v>0.6469486752052003</v>
      </c>
      <c r="BR1999" s="51" t="n">
        <v>0.1668414974326025</v>
      </c>
      <c r="BS1999" s="51" t="n">
        <v>1.575489814797548</v>
      </c>
      <c r="BT1999" s="51" t="n">
        <v>0.8231864891310448</v>
      </c>
      <c r="BU1999" s="51" t="n">
        <v>0.08118946289420448</v>
      </c>
      <c r="BV1999" s="51" t="n">
        <v>1.779436956259973</v>
      </c>
    </row>
    <row r="2000">
      <c r="A2000" s="49" t="n">
        <v>86.3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0.3</v>
      </c>
      <c r="E2000" s="49" t="n">
        <v>-0.8707669374272002</v>
      </c>
      <c r="F2000" s="49" t="n">
        <v>-2.336029822009599</v>
      </c>
      <c r="G2000" s="49" t="n">
        <v>-1.1910957035968</v>
      </c>
      <c r="H2000" s="49" t="n">
        <v>-1.17338232032</v>
      </c>
      <c r="I2000" s="49" t="n">
        <v>-4.735542708076544</v>
      </c>
      <c r="J2000" s="49" t="n">
        <v>2.2036380841344</v>
      </c>
      <c r="K2000" s="49" t="n">
        <v>-0.8684797743734153</v>
      </c>
      <c r="L2000" s="49" t="n">
        <v>-2.336277137513763</v>
      </c>
      <c r="M2000" s="49" t="n">
        <v>-1.191254946470403</v>
      </c>
      <c r="N2000" s="49" t="n">
        <v>-1.1724678273866</v>
      </c>
      <c r="O2000" s="49" t="n">
        <v>-4.73499754890557</v>
      </c>
      <c r="P2000" s="49" t="n">
        <v>2.203583053799765</v>
      </c>
      <c r="Q2000" s="49" t="n">
        <v>-0.002287163053784957</v>
      </c>
      <c r="R2000" s="49" t="n">
        <v>0.000247315504164014</v>
      </c>
      <c r="S2000" s="49" t="n">
        <v>0.0001592428736036933</v>
      </c>
      <c r="T2000" s="49" t="n">
        <v>-0.0009144929334001795</v>
      </c>
      <c r="U2000" s="49" t="n">
        <v>-0.0005451591709739745</v>
      </c>
      <c r="V2000" s="49" t="n">
        <v>5.503033463538642e-05</v>
      </c>
      <c r="W2000" s="49" t="n">
        <v>-0.08444777760000696</v>
      </c>
      <c r="X2000" s="49" t="n">
        <v>0.09745853680001326</v>
      </c>
      <c r="Y2000" s="49" t="n">
        <v>-0.1491804239999834</v>
      </c>
      <c r="Z2000" s="49" t="n">
        <v>0.05372496799999259</v>
      </c>
      <c r="AA2000" s="49" t="n">
        <v>0.0009084778959772298</v>
      </c>
      <c r="AB2000" s="49" t="n">
        <v>-0.08452586399997673</v>
      </c>
      <c r="AC2000" s="49" t="n">
        <v>-0.08176972198943178</v>
      </c>
      <c r="AD2000" s="49" t="n">
        <v>0.1055421519230527</v>
      </c>
      <c r="AE2000" s="49" t="n">
        <v>-0.1734829285101335</v>
      </c>
      <c r="AF2000" s="49" t="n">
        <v>0.009763974120062208</v>
      </c>
      <c r="AG2000" s="49" t="n">
        <v>-0.01090035984389859</v>
      </c>
      <c r="AH2000" s="49" t="n">
        <v>-0.08665614029360781</v>
      </c>
      <c r="AI2000" s="49" t="n">
        <v>-0.8697115787061998</v>
      </c>
      <c r="AJ2000" s="49" t="n">
        <v>2.205625640867591</v>
      </c>
      <c r="AK2000" s="49" t="n">
        <v>1.500174179692362</v>
      </c>
      <c r="AL2000" s="49" t="n">
        <v>0.234021872165788</v>
      </c>
      <c r="AM2000" s="49" t="n">
        <v>-0.05065347577445653</v>
      </c>
      <c r="AN2000" s="49" t="n">
        <v>0.0003055811931004075</v>
      </c>
      <c r="AO2000" s="49" t="n">
        <v>-2.563103435083125</v>
      </c>
      <c r="AP2000" s="49" t="n">
        <v>52.30022618353401</v>
      </c>
      <c r="AQ2000" s="49" t="n">
        <v>21.31653422064821</v>
      </c>
      <c r="AR2000" s="49" t="n">
        <v>2.488232596970714</v>
      </c>
      <c r="AS2000" s="49" t="n">
        <v>-0.1786664878046015</v>
      </c>
      <c r="AT2000" s="49" t="n">
        <v>0.001126198859518327</v>
      </c>
      <c r="AU2000" s="49" t="n">
        <v>380.4056941561543</v>
      </c>
      <c r="AV2000" s="49" t="n">
        <v>900.7405334426553</v>
      </c>
      <c r="AW2000" s="49" t="n">
        <v>540.4449913593694</v>
      </c>
      <c r="AX2000" s="49" t="n">
        <v>75.13356753705013</v>
      </c>
      <c r="AY2000" s="49" t="n">
        <v>84.49291805191292</v>
      </c>
      <c r="AZ2000" s="49" t="n">
        <v>40.03468059395338</v>
      </c>
      <c r="BA2000" s="49" t="n">
        <v>8.000505940560918</v>
      </c>
      <c r="BB2000" s="49" t="n">
        <v>23.90625428797494</v>
      </c>
      <c r="BC2000" s="49" t="n">
        <v>15.00000606787645</v>
      </c>
      <c r="BD2000" s="49" t="n">
        <v>3.75108906679582</v>
      </c>
      <c r="BE2000" s="49" t="n">
        <v>4.688257775164154</v>
      </c>
      <c r="BF2000" s="49" t="n">
        <v>3.000035619169938</v>
      </c>
      <c r="BG2000" s="49" t="n">
        <v>6.003794333067059</v>
      </c>
      <c r="BH2000" s="49" t="n">
        <v>14.00781224498868</v>
      </c>
      <c r="BI2000" s="49" t="n">
        <v>5.503530103142025</v>
      </c>
      <c r="BJ2000" s="49" t="n">
        <v>0.7014005483596991</v>
      </c>
      <c r="BK2000" s="49" t="n">
        <v>0.4006012826855972</v>
      </c>
      <c r="BL2000" s="49" t="n">
        <v>0.02001946199407485</v>
      </c>
      <c r="BM2000" s="49" t="n">
        <v>-0.4004835615911497</v>
      </c>
      <c r="BN2000" s="49" t="n">
        <v>0.6478244368388196</v>
      </c>
      <c r="BO2000" s="49" t="n">
        <v>0.167023389719178</v>
      </c>
      <c r="BP2000" s="49" t="n">
        <v>-0.4020352642570136</v>
      </c>
      <c r="BQ2000" s="49" t="n">
        <v>0.6469213191666611</v>
      </c>
      <c r="BR2000" s="49" t="n">
        <v>0.1668503691250738</v>
      </c>
      <c r="BS2000" s="49" t="n">
        <v>1.551702665863908</v>
      </c>
      <c r="BT2000" s="49" t="n">
        <v>0.9031176721585599</v>
      </c>
      <c r="BU2000" s="49" t="n">
        <v>0.1730205941041785</v>
      </c>
      <c r="BV2000" s="49" t="n">
        <v>1.803701421798635</v>
      </c>
    </row>
    <row r="2001">
      <c r="A2001" s="51" t="n">
        <v>86.31</v>
      </c>
      <c r="B2001" t="inlineStr">
        <is>
          <t>path/pick_to_place</t>
        </is>
      </c>
      <c r="C2001" t="inlineStr">
        <is>
          <t>effort</t>
        </is>
      </c>
      <c r="D2001" s="51" t="n">
        <v>0.3</v>
      </c>
      <c r="E2001" s="51" t="n">
        <v>-0.8715936631016502</v>
      </c>
      <c r="F2001" s="51" t="n">
        <v>-2.33507551341245</v>
      </c>
      <c r="G2001" s="51" t="n">
        <v>-1.19255649958985</v>
      </c>
      <c r="H2001" s="51" t="n">
        <v>-1.17285628247625</v>
      </c>
      <c r="I2001" s="51" t="n">
        <v>-4.735533736767365</v>
      </c>
      <c r="J2001" s="51" t="n">
        <v>2.202810628556301</v>
      </c>
      <c r="K2001" s="51" t="n">
        <v>-0.8693141566393613</v>
      </c>
      <c r="L2001" s="51" t="n">
        <v>-2.335240890827128</v>
      </c>
      <c r="M2001" s="51" t="n">
        <v>-1.192923849902397</v>
      </c>
      <c r="N2001" s="51" t="n">
        <v>-1.172536381480106</v>
      </c>
      <c r="O2001" s="51" t="n">
        <v>-4.735061435839225</v>
      </c>
      <c r="P2001" s="51" t="n">
        <v>2.202732247231836</v>
      </c>
      <c r="Q2001" s="51" t="n">
        <v>-0.002279506462288916</v>
      </c>
      <c r="R2001" s="51" t="n">
        <v>0.0001653774146781473</v>
      </c>
      <c r="S2001" s="51" t="n">
        <v>0.0003673503125476429</v>
      </c>
      <c r="T2001" s="51" t="n">
        <v>-0.0003199009961436516</v>
      </c>
      <c r="U2001" s="51" t="n">
        <v>-0.0004723009281395463</v>
      </c>
      <c r="V2001" s="51" t="n">
        <v>7.838132446469359e-05</v>
      </c>
      <c r="W2001" s="51" t="n">
        <v>-0.08006499247500917</v>
      </c>
      <c r="X2001" s="51" t="n">
        <v>0.09245334637502017</v>
      </c>
      <c r="Y2001" s="51" t="n">
        <v>-0.1415284815749734</v>
      </c>
      <c r="Z2001" s="51" t="n">
        <v>0.05096172737498425</v>
      </c>
      <c r="AA2001" s="51" t="n">
        <v>0.0008778099657123298</v>
      </c>
      <c r="AB2001" s="51" t="n">
        <v>-0.08013159764995945</v>
      </c>
      <c r="AC2001" s="51" t="n">
        <v>-0.08425069716306521</v>
      </c>
      <c r="AD2001" s="51" t="n">
        <v>0.1014912814198168</v>
      </c>
      <c r="AE2001" s="51" t="n">
        <v>-0.1606129574762412</v>
      </c>
      <c r="AF2001" s="51" t="n">
        <v>-0.02100313927986856</v>
      </c>
      <c r="AG2001" s="51" t="n">
        <v>-0.003581022943082344</v>
      </c>
      <c r="AH2001" s="51" t="n">
        <v>-0.08465435962968877</v>
      </c>
      <c r="AI2001" s="51" t="n">
        <v>-0.7336600360017071</v>
      </c>
      <c r="AJ2001" s="51" t="n">
        <v>2.174440003514363</v>
      </c>
      <c r="AK2001" s="51" t="n">
        <v>1.654970597646882</v>
      </c>
      <c r="AL2001" s="51" t="n">
        <v>0.3239160586434217</v>
      </c>
      <c r="AM2001" s="51" t="n">
        <v>-0.02292396783091322</v>
      </c>
      <c r="AN2001" s="51" t="n">
        <v>0.001251524236246995</v>
      </c>
      <c r="AO2001" s="51" t="n">
        <v>-0.2819662675679404</v>
      </c>
      <c r="AP2001" s="51" t="n">
        <v>51.13721234353671</v>
      </c>
      <c r="AQ2001" s="51" t="n">
        <v>21.6518735442146</v>
      </c>
      <c r="AR2001" s="51" t="n">
        <v>2.601861644162409</v>
      </c>
      <c r="AS2001" s="51" t="n">
        <v>-0.06428738924250352</v>
      </c>
      <c r="AT2001" s="51" t="n">
        <v>0.0001895710071902362</v>
      </c>
      <c r="AU2001" s="51" t="n">
        <v>380.4643857216431</v>
      </c>
      <c r="AV2001" s="51" t="n">
        <v>900.8540881082288</v>
      </c>
      <c r="AW2001" s="51" t="n">
        <v>540.5131174457757</v>
      </c>
      <c r="AX2001" s="51" t="n">
        <v>75.14152723704251</v>
      </c>
      <c r="AY2001" s="51" t="n">
        <v>84.50304447766914</v>
      </c>
      <c r="AZ2001" s="51" t="n">
        <v>40.03970978801385</v>
      </c>
      <c r="BA2001" s="51" t="n">
        <v>8.000564051152818</v>
      </c>
      <c r="BB2001" s="51" t="n">
        <v>23.90625426653506</v>
      </c>
      <c r="BC2001" s="51" t="n">
        <v>15.00000603753707</v>
      </c>
      <c r="BD2001" s="51" t="n">
        <v>3.751073943722691</v>
      </c>
      <c r="BE2001" s="51" t="n">
        <v>4.688253514932732</v>
      </c>
      <c r="BF2001" s="51" t="n">
        <v>3.000035441074088</v>
      </c>
      <c r="BG2001" s="51" t="n">
        <v>6.004277719850642</v>
      </c>
      <c r="BH2001" s="51" t="n">
        <v>14.00893907228416</v>
      </c>
      <c r="BI2001" s="51" t="n">
        <v>5.504051207215218</v>
      </c>
      <c r="BJ2001" s="51" t="n">
        <v>0.7014671802058569</v>
      </c>
      <c r="BK2001" s="51" t="n">
        <v>0.4006300325774017</v>
      </c>
      <c r="BL2001" s="51" t="n">
        <v>0.02002095427348068</v>
      </c>
      <c r="BM2001" s="51" t="n">
        <v>-0.3997129735136705</v>
      </c>
      <c r="BN2001" s="51" t="n">
        <v>0.6478748496928092</v>
      </c>
      <c r="BO2001" s="51" t="n">
        <v>0.1671219826859708</v>
      </c>
      <c r="BP2001" s="51" t="n">
        <v>-0.4011892457428956</v>
      </c>
      <c r="BQ2001" s="51" t="n">
        <v>0.6469023680748472</v>
      </c>
      <c r="BR2001" s="51" t="n">
        <v>0.1668585368749475</v>
      </c>
      <c r="BS2001" s="51" t="n">
        <v>1.47627222922514</v>
      </c>
      <c r="BT2001" s="51" t="n">
        <v>0.9724816179619289</v>
      </c>
      <c r="BU2001" s="51" t="n">
        <v>0.2634458110232496</v>
      </c>
      <c r="BV2001" s="51" t="n">
        <v>1.787317511636058</v>
      </c>
    </row>
    <row r="2002">
      <c r="A2002" s="49" t="n">
        <v>86.31999999999999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0.3</v>
      </c>
      <c r="E2002" s="49" t="n">
        <v>-0.8723563626496003</v>
      </c>
      <c r="F2002" s="49" t="n">
        <v>-2.334194299020799</v>
      </c>
      <c r="G2002" s="49" t="n">
        <v>-1.193905596134399</v>
      </c>
      <c r="H2002" s="49" t="n">
        <v>-1.17237050976</v>
      </c>
      <c r="I2002" s="49" t="n">
        <v>-4.735525266098433</v>
      </c>
      <c r="J2002" s="49" t="n">
        <v>2.202047345075201</v>
      </c>
      <c r="K2002" s="49" t="n">
        <v>-0.8701397345730973</v>
      </c>
      <c r="L2002" s="49" t="n">
        <v>-2.334287691827941</v>
      </c>
      <c r="M2002" s="49" t="n">
        <v>-1.194409822516949</v>
      </c>
      <c r="N2002" s="49" t="n">
        <v>-1.172842125199877</v>
      </c>
      <c r="O2002" s="49" t="n">
        <v>-4.735058395033009</v>
      </c>
      <c r="P2002" s="49" t="n">
        <v>2.201949254728953</v>
      </c>
      <c r="Q2002" s="49" t="n">
        <v>-0.002216628076502913</v>
      </c>
      <c r="R2002" s="49" t="n">
        <v>9.339280714160125e-05</v>
      </c>
      <c r="S2002" s="49" t="n">
        <v>0.0005042263825496551</v>
      </c>
      <c r="T2002" s="49" t="n">
        <v>0.0004716154398765049</v>
      </c>
      <c r="U2002" s="49" t="n">
        <v>-0.0004668710654236463</v>
      </c>
      <c r="V2002" s="49" t="n">
        <v>9.8090346248636e-05</v>
      </c>
      <c r="W2002" s="49" t="n">
        <v>-0.0721752416000116</v>
      </c>
      <c r="X2002" s="49" t="n">
        <v>0.08344821040003103</v>
      </c>
      <c r="Y2002" s="49" t="n">
        <v>-0.1277699615999603</v>
      </c>
      <c r="Z2002" s="49" t="n">
        <v>0.04600596399997153</v>
      </c>
      <c r="AA2002" s="49" t="n">
        <v>0.0008134071839432698</v>
      </c>
      <c r="AB2002" s="49" t="n">
        <v>-0.07222497119993504</v>
      </c>
      <c r="AC2002" s="49" t="n">
        <v>-0.08116543149292436</v>
      </c>
      <c r="AD2002" s="49" t="n">
        <v>0.09031531544825824</v>
      </c>
      <c r="AE2002" s="49" t="n">
        <v>-0.138864877498946</v>
      </c>
      <c r="AF2002" s="49" t="n">
        <v>-0.03819540357519888</v>
      </c>
      <c r="AG2002" s="49" t="n">
        <v>0.003445594970631156</v>
      </c>
      <c r="AH2002" s="49" t="n">
        <v>-0.07672768238101822</v>
      </c>
      <c r="AI2002" s="49" t="n">
        <v>-0.6431129859294449</v>
      </c>
      <c r="AJ2002" s="49" t="n">
        <v>2.171404009678644</v>
      </c>
      <c r="AK2002" s="49" t="n">
        <v>1.725046520282002</v>
      </c>
      <c r="AL2002" s="49" t="n">
        <v>0.405987453921736</v>
      </c>
      <c r="AM2002" s="49" t="n">
        <v>-0.01602014705790923</v>
      </c>
      <c r="AN2002" s="49" t="n">
        <v>0.002045552595685994</v>
      </c>
      <c r="AO2002" s="49" t="n">
        <v>1.492198963088331</v>
      </c>
      <c r="AP2002" s="49" t="n">
        <v>50.22841793497761</v>
      </c>
      <c r="AQ2002" s="49" t="n">
        <v>21.89932205820602</v>
      </c>
      <c r="AR2002" s="49" t="n">
        <v>2.720455107663464</v>
      </c>
      <c r="AS2002" s="49" t="n">
        <v>0.0206178991570746</v>
      </c>
      <c r="AT2002" s="49" t="n">
        <v>-0.0006489879291597587</v>
      </c>
      <c r="AU2002" s="49" t="n">
        <v>380.5222116270212</v>
      </c>
      <c r="AV2002" s="49" t="n">
        <v>900.9723459771465</v>
      </c>
      <c r="AW2002" s="49" t="n">
        <v>540.5840655213179</v>
      </c>
      <c r="AX2002" s="49" t="n">
        <v>75.15067852717209</v>
      </c>
      <c r="AY2002" s="49" t="n">
        <v>84.51365141570494</v>
      </c>
      <c r="AZ2002" s="49" t="n">
        <v>40.04494819013372</v>
      </c>
      <c r="BA2002" s="49" t="n">
        <v>8.000607590965817</v>
      </c>
      <c r="BB2002" s="49" t="n">
        <v>23.90625424520239</v>
      </c>
      <c r="BC2002" s="49" t="n">
        <v>15.00000600734938</v>
      </c>
      <c r="BD2002" s="49" t="n">
        <v>3.751068574004078</v>
      </c>
      <c r="BE2002" s="49" t="n">
        <v>4.688249747358069</v>
      </c>
      <c r="BF2002" s="49" t="n">
        <v>3.000035263868718</v>
      </c>
      <c r="BG2002" s="49" t="n">
        <v>6.004762929146803</v>
      </c>
      <c r="BH2002" s="49" t="n">
        <v>14.01011911658671</v>
      </c>
      <c r="BI2002" s="49" t="n">
        <v>5.504559243133598</v>
      </c>
      <c r="BJ2002" s="49" t="n">
        <v>0.7015992365838436</v>
      </c>
      <c r="BK2002" s="49" t="n">
        <v>0.4006588482767485</v>
      </c>
      <c r="BL2002" s="49" t="n">
        <v>0.0200225132676506</v>
      </c>
      <c r="BM2002" s="49" t="n">
        <v>-0.3990018122248122</v>
      </c>
      <c r="BN2002" s="49" t="n">
        <v>0.6479200953117952</v>
      </c>
      <c r="BO2002" s="49" t="n">
        <v>0.1672127251874102</v>
      </c>
      <c r="BP2002" s="49" t="n">
        <v>-0.4003719020515555</v>
      </c>
      <c r="BQ2002" s="49" t="n">
        <v>0.6468972659817074</v>
      </c>
      <c r="BR2002" s="49" t="n">
        <v>0.1668651066234369</v>
      </c>
      <c r="BS2002" s="49" t="n">
        <v>1.370089826743304</v>
      </c>
      <c r="BT2002" s="49" t="n">
        <v>1.022829330087793</v>
      </c>
      <c r="BU2002" s="49" t="n">
        <v>0.3476185639732787</v>
      </c>
      <c r="BV2002" s="49" t="n">
        <v>1.744753460478639</v>
      </c>
    </row>
    <row r="2003">
      <c r="A2003" s="51" t="n">
        <v>86.33</v>
      </c>
      <c r="B2003" t="inlineStr">
        <is>
          <t>path/pick_to_place</t>
        </is>
      </c>
      <c r="C2003" t="inlineStr">
        <is>
          <t>effort</t>
        </is>
      </c>
      <c r="D2003" s="51" t="n">
        <v>0.3</v>
      </c>
      <c r="E2003" s="51" t="n">
        <v>-0.8730387182115505</v>
      </c>
      <c r="F2003" s="51" t="n">
        <v>-2.333404761046149</v>
      </c>
      <c r="G2003" s="51" t="n">
        <v>-1.195114637804949</v>
      </c>
      <c r="H2003" s="51" t="n">
        <v>-1.171935173078751</v>
      </c>
      <c r="I2003" s="51" t="n">
        <v>-4.735517455122681</v>
      </c>
      <c r="J2003" s="51" t="n">
        <v>2.201364576092102</v>
      </c>
      <c r="K2003" s="51" t="n">
        <v>-0.8709253069269253</v>
      </c>
      <c r="L2003" s="51" t="n">
        <v>-2.333453457881762</v>
      </c>
      <c r="M2003" s="51" t="n">
        <v>-1.195687920625935</v>
      </c>
      <c r="N2003" s="51" t="n">
        <v>-1.173189066657668</v>
      </c>
      <c r="O2003" s="51" t="n">
        <v>-4.734991246841789</v>
      </c>
      <c r="P2003" s="51" t="n">
        <v>2.201258384984175</v>
      </c>
      <c r="Q2003" s="51" t="n">
        <v>-0.002113411284625277</v>
      </c>
      <c r="R2003" s="51" t="n">
        <v>4.869683561325999e-05</v>
      </c>
      <c r="S2003" s="51" t="n">
        <v>0.0005732828209858987</v>
      </c>
      <c r="T2003" s="51" t="n">
        <v>0.001253893578917475</v>
      </c>
      <c r="U2003" s="51" t="n">
        <v>-0.0005262082808918933</v>
      </c>
      <c r="V2003" s="51" t="n">
        <v>0.0001061911079269784</v>
      </c>
      <c r="W2003" s="51" t="n">
        <v>-0.06480599647501473</v>
      </c>
      <c r="X2003" s="51" t="n">
        <v>0.07504275797504734</v>
      </c>
      <c r="Y2003" s="51" t="n">
        <v>-0.1149296871749432</v>
      </c>
      <c r="Z2003" s="51" t="n">
        <v>0.04138190937495345</v>
      </c>
      <c r="AA2003" s="51" t="n">
        <v>0.0007535862136701819</v>
      </c>
      <c r="AB2003" s="51" t="n">
        <v>-0.06483976484990162</v>
      </c>
      <c r="AC2003" s="51" t="n">
        <v>-0.07627044203863598</v>
      </c>
      <c r="AD2003" s="51" t="n">
        <v>0.07764174343165567</v>
      </c>
      <c r="AE2003" s="51" t="n">
        <v>-0.1185340297470029</v>
      </c>
      <c r="AF2003" s="51" t="n">
        <v>-0.03201967037134196</v>
      </c>
      <c r="AG2003" s="51" t="n">
        <v>0.009139223458379168</v>
      </c>
      <c r="AH2003" s="51" t="n">
        <v>-0.06628241681355289</v>
      </c>
      <c r="AI2003" s="51" t="n">
        <v>-0.6433512354743145</v>
      </c>
      <c r="AJ2003" s="51" t="n">
        <v>2.202865283938747</v>
      </c>
      <c r="AK2003" s="51" t="n">
        <v>1.717207120836742</v>
      </c>
      <c r="AL2003" s="51" t="n">
        <v>0.4524274801950365</v>
      </c>
      <c r="AM2003" s="51" t="n">
        <v>-0.03888359954686614</v>
      </c>
      <c r="AN2003" s="51" t="n">
        <v>0.002324715385123657</v>
      </c>
      <c r="AO2003" s="51" t="n">
        <v>2.16150970197616</v>
      </c>
      <c r="AP2003" s="51" t="n">
        <v>49.89503001525675</v>
      </c>
      <c r="AQ2003" s="51" t="n">
        <v>22.00279699538814</v>
      </c>
      <c r="AR2003" s="51" t="n">
        <v>2.81145350309365</v>
      </c>
      <c r="AS2003" s="51" t="n">
        <v>0.04741406722717049</v>
      </c>
      <c r="AT2003" s="51" t="n">
        <v>-0.001147164356806949</v>
      </c>
      <c r="AU2003" s="51" t="n">
        <v>380.6319213623058</v>
      </c>
      <c r="AV2003" s="51" t="n">
        <v>901.2169253422013</v>
      </c>
      <c r="AW2003" s="51" t="n">
        <v>540.7309875404653</v>
      </c>
      <c r="AX2003" s="51" t="n">
        <v>75.17340724748892</v>
      </c>
      <c r="AY2003" s="51" t="n">
        <v>84.53564670183</v>
      </c>
      <c r="AZ2003" s="51" t="n">
        <v>40.05578390115006</v>
      </c>
      <c r="BA2003" s="51" t="n">
        <v>8.000646618741687</v>
      </c>
      <c r="BB2003" s="51" t="n">
        <v>23.9062542028565</v>
      </c>
      <c r="BC2003" s="51" t="n">
        <v>15.00000723115726</v>
      </c>
      <c r="BD2003" s="51" t="n">
        <v>3.751103894479979</v>
      </c>
      <c r="BE2003" s="51" t="n">
        <v>4.68824242054456</v>
      </c>
      <c r="BF2003" s="51" t="n">
        <v>3.000034912111627</v>
      </c>
      <c r="BG2003" s="51" t="n">
        <v>6.00575039623717</v>
      </c>
      <c r="BH2003" s="51" t="n">
        <v>14.01252151880771</v>
      </c>
      <c r="BI2003" s="51" t="n">
        <v>5.505508713218286</v>
      </c>
      <c r="BJ2003" s="51" t="n">
        <v>0.701951221863704</v>
      </c>
      <c r="BK2003" s="51" t="n">
        <v>0.4007185720827777</v>
      </c>
      <c r="BL2003" s="51" t="n">
        <v>0.02002573403574481</v>
      </c>
      <c r="BM2003" s="51" t="n">
        <v>-0.3983652286189457</v>
      </c>
      <c r="BN2003" s="51" t="n">
        <v>0.6479593775055777</v>
      </c>
      <c r="BO2003" s="51" t="n">
        <v>0.1672937251829738</v>
      </c>
      <c r="BP2003" s="51" t="n">
        <v>-0.3996190100096149</v>
      </c>
      <c r="BQ2003" s="51" t="n">
        <v>0.6469125537002467</v>
      </c>
      <c r="BR2003" s="51" t="n">
        <v>0.1668732929646638</v>
      </c>
      <c r="BS2003" s="51" t="n">
        <v>1.253781390669173</v>
      </c>
      <c r="BT2003" s="51" t="n">
        <v>1.046823805331054</v>
      </c>
      <c r="BU2003" s="51" t="n">
        <v>0.4204322183099796</v>
      </c>
      <c r="BV2003" s="51" t="n">
        <v>1.686585635296697</v>
      </c>
    </row>
    <row r="2004">
      <c r="A2004" s="49" t="n">
        <v>86.34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0.3</v>
      </c>
      <c r="E2004" s="49" t="n">
        <v>-0.873673</v>
      </c>
      <c r="F2004" s="49" t="n">
        <v>-2.33267</v>
      </c>
      <c r="G2004" s="49" t="n">
        <v>-1.19624</v>
      </c>
      <c r="H2004" s="49" t="n">
        <v>-1.17153</v>
      </c>
      <c r="I2004" s="49" t="n">
        <v>-4.73551</v>
      </c>
      <c r="J2004" s="49" t="n">
        <v>2.20073</v>
      </c>
      <c r="K2004" s="49" t="n">
        <v>-0.8716716129062508</v>
      </c>
      <c r="L2004" s="49" t="n">
        <v>-2.332727052240901</v>
      </c>
      <c r="M2004" s="49" t="n">
        <v>-1.196810520980405</v>
      </c>
      <c r="N2004" s="49" t="n">
        <v>-1.173354716557908</v>
      </c>
      <c r="O2004" s="49" t="n">
        <v>-4.734894585363116</v>
      </c>
      <c r="P2004" s="49" t="n">
        <v>2.200652618522315</v>
      </c>
      <c r="Q2004" s="49" t="n">
        <v>-0.002001387093749196</v>
      </c>
      <c r="R2004" s="49" t="n">
        <v>5.705224090091221e-05</v>
      </c>
      <c r="S2004" s="49" t="n">
        <v>0.0005705209804047762</v>
      </c>
      <c r="T2004" s="49" t="n">
        <v>0.001824716557907724</v>
      </c>
      <c r="U2004" s="49" t="n">
        <v>-0.0006154146368837488</v>
      </c>
      <c r="V2004" s="49" t="n">
        <v>7.738147768554526e-05</v>
      </c>
      <c r="W2004" s="49" t="n">
        <v>-0.06364740000000001</v>
      </c>
      <c r="X2004" s="49" t="n">
        <v>0.0737337</v>
      </c>
      <c r="Y2004" s="49" t="n">
        <v>-0.112929</v>
      </c>
      <c r="Z2004" s="49" t="n">
        <v>0.040654</v>
      </c>
      <c r="AA2004" s="49" t="n">
        <v>0.000752609</v>
      </c>
      <c r="AB2004" s="49" t="n">
        <v>-0.063675</v>
      </c>
      <c r="AC2004" s="49" t="n">
        <v>-0.07354872203516113</v>
      </c>
      <c r="AD2004" s="49" t="n">
        <v>0.06883854080162219</v>
      </c>
      <c r="AE2004" s="49" t="n">
        <v>-0.1075747655379156</v>
      </c>
      <c r="AF2004" s="49" t="n">
        <v>-0.003652851933925605</v>
      </c>
      <c r="AG2004" s="49" t="n">
        <v>0.01049561611538486</v>
      </c>
      <c r="AH2004" s="49" t="n">
        <v>-0.05845805572419752</v>
      </c>
      <c r="AI2004" s="49" t="n">
        <v>-0.7862623811958414</v>
      </c>
      <c r="AJ2004" s="49" t="n">
        <v>2.319583630104872</v>
      </c>
      <c r="AK2004" s="49" t="n">
        <v>1.624641381705698</v>
      </c>
      <c r="AL2004" s="49" t="n">
        <v>0.4459408263825888</v>
      </c>
      <c r="AM2004" s="49" t="n">
        <v>-0.09593131851042086</v>
      </c>
      <c r="AN2004" s="49" t="n">
        <v>0.001056505258503972</v>
      </c>
      <c r="AO2004" s="49" t="n">
        <v>1.137143929023912</v>
      </c>
      <c r="AP2004" s="49" t="n">
        <v>50.4263513254259</v>
      </c>
      <c r="AQ2004" s="49" t="n">
        <v>21.93404170315074</v>
      </c>
      <c r="AR2004" s="49" t="n">
        <v>2.838031982974057</v>
      </c>
      <c r="AS2004" s="49" t="n">
        <v>-0.01177597897120533</v>
      </c>
      <c r="AT2004" s="49" t="n">
        <v>-0.001108150843782404</v>
      </c>
      <c r="AU2004" s="49" t="n">
        <v>380.6853586210302</v>
      </c>
      <c r="AV2004" s="49" t="n">
        <v>901.3397560887793</v>
      </c>
      <c r="AW2004" s="49" t="n">
        <v>540.8046302711451</v>
      </c>
      <c r="AX2004" s="49" t="n">
        <v>75.18796845079862</v>
      </c>
      <c r="AY2004" s="49" t="n">
        <v>84.5467703628659</v>
      </c>
      <c r="AZ2004" s="49" t="n">
        <v>40.06122606213856</v>
      </c>
      <c r="BA2004" s="49" t="n">
        <v>8.000657678996941</v>
      </c>
      <c r="BB2004" s="49" t="n">
        <v>23.90625418184221</v>
      </c>
      <c r="BC2004" s="49" t="n">
        <v>15.00000687074097</v>
      </c>
      <c r="BD2004" s="49" t="n">
        <v>3.751160508945813</v>
      </c>
      <c r="BE2004" s="49" t="n">
        <v>4.688239719362119</v>
      </c>
      <c r="BF2004" s="49" t="n">
        <v>3.000034737551069</v>
      </c>
      <c r="BG2004" s="49" t="n">
        <v>6.006247606383477</v>
      </c>
      <c r="BH2004" s="49" t="n">
        <v>14.01371739473327</v>
      </c>
      <c r="BI2004" s="49" t="n">
        <v>5.505971179138673</v>
      </c>
      <c r="BJ2004" s="49" t="n">
        <v>0.7020602588507643</v>
      </c>
      <c r="BK2004" s="49" t="n">
        <v>0.4007492746567878</v>
      </c>
      <c r="BL2004" s="49" t="n">
        <v>0.02002734994119547</v>
      </c>
      <c r="BM2004" s="49" t="n">
        <v>-0.3977732456044528</v>
      </c>
      <c r="BN2004" s="49" t="n">
        <v>0.6479949204794285</v>
      </c>
      <c r="BO2004" s="49" t="n">
        <v>0.1673688676094895</v>
      </c>
      <c r="BP2004" s="49" t="n">
        <v>-0.3989312693941601</v>
      </c>
      <c r="BQ2004" s="49" t="n">
        <v>0.6469546324469332</v>
      </c>
      <c r="BR2004" s="49" t="n">
        <v>0.1668888133071131</v>
      </c>
      <c r="BS2004" s="49" t="n">
        <v>1.158023789707252</v>
      </c>
      <c r="BT2004" s="49" t="n">
        <v>1.04028803249534</v>
      </c>
      <c r="BU2004" s="49" t="n">
        <v>0.480054302376437</v>
      </c>
      <c r="BV2004" s="49" t="n">
        <v>1.629009030457198</v>
      </c>
    </row>
    <row r="2005">
      <c r="A2005" s="51" t="n">
        <v>86.34999999999999</v>
      </c>
      <c r="B2005" t="inlineStr">
        <is>
          <t>path/pick_to_place</t>
        </is>
      </c>
      <c r="C2005" t="inlineStr">
        <is>
          <t>effort</t>
        </is>
      </c>
      <c r="D2005" s="51" t="n">
        <v>0.3</v>
      </c>
      <c r="E2005" s="51" t="n">
        <v>-0.8743495572308</v>
      </c>
      <c r="F2005" s="51" t="n">
        <v>-2.33188855780345</v>
      </c>
      <c r="G2005" s="51" t="n">
        <v>-1.1974358375664</v>
      </c>
      <c r="H2005" s="51" t="n">
        <v>-1.17110014794405</v>
      </c>
      <c r="I2005" s="51" t="n">
        <v>-4.735501981204736</v>
      </c>
      <c r="J2005" s="51" t="n">
        <v>2.20005321090835</v>
      </c>
      <c r="K2005" s="51" t="n">
        <v>-0.8724342560951612</v>
      </c>
      <c r="L2005" s="51" t="n">
        <v>-2.332026614649216</v>
      </c>
      <c r="M2005" s="51" t="n">
        <v>-1.197932166719072</v>
      </c>
      <c r="N2005" s="51" t="n">
        <v>-1.17313508199637</v>
      </c>
      <c r="O2005" s="51" t="n">
        <v>-4.734814944562242</v>
      </c>
      <c r="P2005" s="51" t="n">
        <v>2.200044326689647</v>
      </c>
      <c r="Q2005" s="51" t="n">
        <v>-0.001915301135638758</v>
      </c>
      <c r="R2005" s="51" t="n">
        <v>0.0001380568457660658</v>
      </c>
      <c r="S2005" s="51" t="n">
        <v>0.0004963291526718372</v>
      </c>
      <c r="T2005" s="51" t="n">
        <v>0.002034934052319359</v>
      </c>
      <c r="U2005" s="51" t="n">
        <v>-0.0006870366424944763</v>
      </c>
      <c r="V2005" s="51" t="n">
        <v>8.884218702931435e-06</v>
      </c>
      <c r="W2005" s="51" t="n">
        <v>-0.0732407066499999</v>
      </c>
      <c r="X2005" s="51" t="n">
        <v>0.08420627707500007</v>
      </c>
      <c r="Y2005" s="51" t="n">
        <v>-0.1286921182500006</v>
      </c>
      <c r="Z2005" s="51" t="n">
        <v>0.04615076537499996</v>
      </c>
      <c r="AA2005" s="51" t="n">
        <v>0.0008713232479982547</v>
      </c>
      <c r="AB2005" s="51" t="n">
        <v>-0.07325478992499958</v>
      </c>
      <c r="AC2005" s="51" t="n">
        <v>-0.07929911726297099</v>
      </c>
      <c r="AD2005" s="51" t="n">
        <v>0.07190224530303535</v>
      </c>
      <c r="AE2005" s="51" t="n">
        <v>-0.1172920534017477</v>
      </c>
      <c r="AF2005" s="51" t="n">
        <v>0.04387852127837914</v>
      </c>
      <c r="AG2005" s="51" t="n">
        <v>0.007145450101242909</v>
      </c>
      <c r="AH2005" s="51" t="n">
        <v>-0.06157437146687289</v>
      </c>
      <c r="AI2005" s="51" t="n">
        <v>-0.9502283880051869</v>
      </c>
      <c r="AJ2005" s="51" t="n">
        <v>2.511157238563367</v>
      </c>
      <c r="AK2005" s="51" t="n">
        <v>1.510795027995423</v>
      </c>
      <c r="AL2005" s="51" t="n">
        <v>0.4058608665882079</v>
      </c>
      <c r="AM2005" s="51" t="n">
        <v>-0.1489488331137154</v>
      </c>
      <c r="AN2005" s="51" t="n">
        <v>-0.001813872793886406</v>
      </c>
      <c r="AO2005" s="51" t="n">
        <v>-2.17536029214946</v>
      </c>
      <c r="AP2005" s="51" t="n">
        <v>52.15394651557725</v>
      </c>
      <c r="AQ2005" s="51" t="n">
        <v>21.65054357382946</v>
      </c>
      <c r="AR2005" s="51" t="n">
        <v>2.774126133126489</v>
      </c>
      <c r="AS2005" s="51" t="n">
        <v>-0.1805453899608891</v>
      </c>
      <c r="AT2005" s="51" t="n">
        <v>-0.0002494622786771855</v>
      </c>
      <c r="AU2005" s="51" t="n">
        <v>380.6853586210302</v>
      </c>
      <c r="AV2005" s="51" t="n">
        <v>901.3397560887793</v>
      </c>
      <c r="AW2005" s="51" t="n">
        <v>540.8046302711451</v>
      </c>
      <c r="AX2005" s="51" t="n">
        <v>75.18796845079862</v>
      </c>
      <c r="AY2005" s="51" t="n">
        <v>84.5467703628659</v>
      </c>
      <c r="AZ2005" s="51" t="n">
        <v>40.06122606213856</v>
      </c>
      <c r="BA2005" s="51" t="n">
        <v>8.000657678996941</v>
      </c>
      <c r="BB2005" s="51" t="n">
        <v>23.90625418184221</v>
      </c>
      <c r="BC2005" s="51" t="n">
        <v>15.00000687074097</v>
      </c>
      <c r="BD2005" s="51" t="n">
        <v>3.751160508945813</v>
      </c>
      <c r="BE2005" s="51" t="n">
        <v>4.688239719362119</v>
      </c>
      <c r="BF2005" s="51" t="n">
        <v>3.000034737551069</v>
      </c>
      <c r="BG2005" s="51" t="n">
        <v>6.006247606383477</v>
      </c>
      <c r="BH2005" s="51" t="n">
        <v>14.01371739473327</v>
      </c>
      <c r="BI2005" s="51" t="n">
        <v>5.505971179138673</v>
      </c>
      <c r="BJ2005" s="51" t="n">
        <v>0.7020602588507643</v>
      </c>
      <c r="BK2005" s="51" t="n">
        <v>0.4007492746567878</v>
      </c>
      <c r="BL2005" s="51" t="n">
        <v>0.02002734994119547</v>
      </c>
      <c r="BM2005" s="51" t="n">
        <v>-0.3971424473887894</v>
      </c>
      <c r="BN2005" s="51" t="n">
        <v>0.6480328981699137</v>
      </c>
      <c r="BO2005" s="51" t="n">
        <v>0.1674489935588289</v>
      </c>
      <c r="BP2005" s="51" t="n">
        <v>-0.3982534974065501</v>
      </c>
      <c r="BQ2005" s="51" t="n">
        <v>0.6470290045882118</v>
      </c>
      <c r="BR2005" s="51" t="n">
        <v>0.1669219271182393</v>
      </c>
      <c r="BS2005" s="51" t="n">
        <v>1.11105001776074</v>
      </c>
      <c r="BT2005" s="51" t="n">
        <v>1.003893581701942</v>
      </c>
      <c r="BU2005" s="51" t="n">
        <v>0.5270664405895853</v>
      </c>
      <c r="BV2005" s="51" t="n">
        <v>1.587461337527396</v>
      </c>
    </row>
    <row r="2006">
      <c r="A2006" s="49" t="n">
        <v>86.36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0.3</v>
      </c>
      <c r="E2006" s="49" t="n">
        <v>-0.8751583129856</v>
      </c>
      <c r="F2006" s="49" t="n">
        <v>-2.330964510182401</v>
      </c>
      <c r="G2006" s="49" t="n">
        <v>-1.1988455350528</v>
      </c>
      <c r="H2006" s="49" t="n">
        <v>-1.1705962365056</v>
      </c>
      <c r="I2006" s="49" t="n">
        <v>-4.735492310284544</v>
      </c>
      <c r="J2006" s="49" t="n">
        <v>2.1992444666112</v>
      </c>
      <c r="K2006" s="49" t="n">
        <v>-0.8733143689257271</v>
      </c>
      <c r="L2006" s="49" t="n">
        <v>-2.331219604286446</v>
      </c>
      <c r="M2006" s="49" t="n">
        <v>-1.199270235518025</v>
      </c>
      <c r="N2006" s="49" t="n">
        <v>-1.172382092163809</v>
      </c>
      <c r="O2006" s="49" t="n">
        <v>-4.734766721950456</v>
      </c>
      <c r="P2006" s="49" t="n">
        <v>2.199289420856746</v>
      </c>
      <c r="Q2006" s="49" t="n">
        <v>-0.001843944059872871</v>
      </c>
      <c r="R2006" s="49" t="n">
        <v>0.0002550941040451171</v>
      </c>
      <c r="S2006" s="49" t="n">
        <v>0.0004247004652253583</v>
      </c>
      <c r="T2006" s="49" t="n">
        <v>0.001785855658209323</v>
      </c>
      <c r="U2006" s="49" t="n">
        <v>-0.0007255883340873126</v>
      </c>
      <c r="V2006" s="49" t="n">
        <v>-4.495424554606942e-05</v>
      </c>
      <c r="W2006" s="49" t="n">
        <v>-0.08903616639999995</v>
      </c>
      <c r="X2006" s="49" t="n">
        <v>0.1011437968000004</v>
      </c>
      <c r="Y2006" s="49" t="n">
        <v>-0.1540460256000023</v>
      </c>
      <c r="Z2006" s="49" t="n">
        <v>0.05490038479999975</v>
      </c>
      <c r="AA2006" s="49" t="n">
        <v>0.001069678335993751</v>
      </c>
      <c r="AB2006" s="49" t="n">
        <v>-0.08901819999999804</v>
      </c>
      <c r="AC2006" s="49" t="n">
        <v>-0.09514115018757205</v>
      </c>
      <c r="AD2006" s="49" t="n">
        <v>0.08789538538818963</v>
      </c>
      <c r="AE2006" s="49" t="n">
        <v>-0.1472277044823215</v>
      </c>
      <c r="AF2006" s="49" t="n">
        <v>0.1006418217285874</v>
      </c>
      <c r="AG2006" s="49" t="n">
        <v>0.002901450286849921</v>
      </c>
      <c r="AH2006" s="49" t="n">
        <v>-0.07890046426883965</v>
      </c>
      <c r="AI2006" s="49" t="n">
        <v>-0.9860000884318352</v>
      </c>
      <c r="AJ2006" s="49" t="n">
        <v>2.652486770551045</v>
      </c>
      <c r="AK2006" s="49" t="n">
        <v>1.472884961364157</v>
      </c>
      <c r="AL2006" s="49" t="n">
        <v>0.3454499403555981</v>
      </c>
      <c r="AM2006" s="49" t="n">
        <v>-0.1666387138587623</v>
      </c>
      <c r="AN2006" s="49" t="n">
        <v>-0.00397225731122903</v>
      </c>
      <c r="AO2006" s="49" t="n">
        <v>-5.427381326841089</v>
      </c>
      <c r="AP2006" s="49" t="n">
        <v>53.86108836866233</v>
      </c>
      <c r="AQ2006" s="49" t="n">
        <v>21.38654721978426</v>
      </c>
      <c r="AR2006" s="49" t="n">
        <v>2.683848462957067</v>
      </c>
      <c r="AS2006" s="49" t="n">
        <v>-0.3433844057482895</v>
      </c>
      <c r="AT2006" s="49" t="n">
        <v>0.000756255310823056</v>
      </c>
      <c r="AU2006" s="49" t="n">
        <v>380.7391332077911</v>
      </c>
      <c r="AV2006" s="49" t="n">
        <v>901.4613585278914</v>
      </c>
      <c r="AW2006" s="49" t="n">
        <v>540.8775839684337</v>
      </c>
      <c r="AX2006" s="49" t="n">
        <v>75.19977395242668</v>
      </c>
      <c r="AY2006" s="49" t="n">
        <v>84.55780779568035</v>
      </c>
      <c r="AZ2006" s="49" t="n">
        <v>40.06661380151717</v>
      </c>
      <c r="BA2006" s="49" t="n">
        <v>8.000673204047491</v>
      </c>
      <c r="BB2006" s="49" t="n">
        <v>23.906254160933</v>
      </c>
      <c r="BC2006" s="49" t="n">
        <v>15.00000683638727</v>
      </c>
      <c r="BD2006" s="49" t="n">
        <v>3.751184696378128</v>
      </c>
      <c r="BE2006" s="49" t="n">
        <v>4.68823737389124</v>
      </c>
      <c r="BF2006" s="49" t="n">
        <v>3.000034563863314</v>
      </c>
      <c r="BG2006" s="49" t="n">
        <v>6.006739824341955</v>
      </c>
      <c r="BH2006" s="49" t="n">
        <v>14.01493519677316</v>
      </c>
      <c r="BI2006" s="49" t="n">
        <v>5.506440396776763</v>
      </c>
      <c r="BJ2006" s="49" t="n">
        <v>0.7021086371836517</v>
      </c>
      <c r="BK2006" s="49" t="n">
        <v>0.4007792290898631</v>
      </c>
      <c r="BL2006" s="49" t="n">
        <v>0.02002899217077887</v>
      </c>
      <c r="BM2006" s="49" t="n">
        <v>-0.3963912707245298</v>
      </c>
      <c r="BN2006" s="49" t="n">
        <v>0.6480807977387512</v>
      </c>
      <c r="BO2006" s="49" t="n">
        <v>0.1675451162667353</v>
      </c>
      <c r="BP2006" s="49" t="n">
        <v>-0.3974882797249376</v>
      </c>
      <c r="BQ2006" s="49" t="n">
        <v>0.6471396637127971</v>
      </c>
      <c r="BR2006" s="49" t="n">
        <v>0.1669867323396844</v>
      </c>
      <c r="BS2006" s="49" t="n">
        <v>1.097009000407767</v>
      </c>
      <c r="BT2006" s="49" t="n">
        <v>0.9411340259540824</v>
      </c>
      <c r="BU2006" s="49" t="n">
        <v>0.5583839270509039</v>
      </c>
      <c r="BV2006" s="49" t="n">
        <v>1.549501407476927</v>
      </c>
    </row>
    <row r="2007">
      <c r="A2007" s="51" t="n">
        <v>86.37</v>
      </c>
      <c r="B2007" t="inlineStr">
        <is>
          <t>path/pick_to_place</t>
        </is>
      </c>
      <c r="C2007" t="inlineStr">
        <is>
          <t>effort</t>
        </is>
      </c>
      <c r="D2007" s="51" t="n">
        <v>0.3</v>
      </c>
      <c r="E2007" s="51" t="n">
        <v>-0.8761323855094001</v>
      </c>
      <c r="F2007" s="51" t="n">
        <v>-2.329863754362349</v>
      </c>
      <c r="G2007" s="51" t="n">
        <v>-1.2005195007362</v>
      </c>
      <c r="H2007" s="51" t="n">
        <v>-1.17000128199615</v>
      </c>
      <c r="I2007" s="51" t="n">
        <v>-4.735480558215961</v>
      </c>
      <c r="J2007" s="51" t="n">
        <v>2.198270748987051</v>
      </c>
      <c r="K2007" s="51" t="n">
        <v>-0.8743656608706654</v>
      </c>
      <c r="L2007" s="51" t="n">
        <v>-2.330234589451014</v>
      </c>
      <c r="M2007" s="51" t="n">
        <v>-1.200917693937588</v>
      </c>
      <c r="N2007" s="51" t="n">
        <v>-1.171152402343713</v>
      </c>
      <c r="O2007" s="51" t="n">
        <v>-4.734773972568804</v>
      </c>
      <c r="P2007" s="51" t="n">
        <v>2.198346485016269</v>
      </c>
      <c r="Q2007" s="51" t="n">
        <v>-0.001766724638734729</v>
      </c>
      <c r="R2007" s="51" t="n">
        <v>0.0003708350886642009</v>
      </c>
      <c r="S2007" s="51" t="n">
        <v>0.0003981932013876754</v>
      </c>
      <c r="T2007" s="51" t="n">
        <v>0.001151120347563594</v>
      </c>
      <c r="U2007" s="51" t="n">
        <v>-0.0007065856471575316</v>
      </c>
      <c r="V2007" s="51" t="n">
        <v>-7.573602921828737e-05</v>
      </c>
      <c r="W2007" s="51" t="n">
        <v>-0.1055156086500005</v>
      </c>
      <c r="X2007" s="51" t="n">
        <v>0.1187152278750008</v>
      </c>
      <c r="Y2007" s="51" t="n">
        <v>-0.1803057130500052</v>
      </c>
      <c r="Z2007" s="51" t="n">
        <v>0.06393587777499928</v>
      </c>
      <c r="AA2007" s="51" t="n">
        <v>0.001277525731987167</v>
      </c>
      <c r="AB2007" s="51" t="n">
        <v>-0.105463329524995</v>
      </c>
      <c r="AC2007" s="51" t="n">
        <v>-0.1135730665850484</v>
      </c>
      <c r="AD2007" s="51" t="n">
        <v>0.107431672898792</v>
      </c>
      <c r="AE2007" s="51" t="n">
        <v>-0.1794168153505708</v>
      </c>
      <c r="AF2007" s="51" t="n">
        <v>0.1413125119230466</v>
      </c>
      <c r="AG2007" s="51" t="n">
        <v>-0.003275739706158052</v>
      </c>
      <c r="AH2007" s="51" t="n">
        <v>-0.0998871406247472</v>
      </c>
      <c r="AI2007" s="51" t="n">
        <v>-0.918833412524912</v>
      </c>
      <c r="AJ2007" s="51" t="n">
        <v>2.73730379908264</v>
      </c>
      <c r="AK2007" s="51" t="n">
        <v>1.494048938150392</v>
      </c>
      <c r="AL2007" s="51" t="n">
        <v>0.2788887259646745</v>
      </c>
      <c r="AM2007" s="51" t="n">
        <v>-0.1548461183094034</v>
      </c>
      <c r="AN2007" s="51" t="n">
        <v>-0.005135334657681073</v>
      </c>
      <c r="AO2007" s="51" t="n">
        <v>-6.485014810236273</v>
      </c>
      <c r="AP2007" s="51" t="n">
        <v>54.48165938078844</v>
      </c>
      <c r="AQ2007" s="51" t="n">
        <v>21.29286741817295</v>
      </c>
      <c r="AR2007" s="51" t="n">
        <v>2.604894200268619</v>
      </c>
      <c r="AS2007" s="51" t="n">
        <v>-0.3970050192288608</v>
      </c>
      <c r="AT2007" s="51" t="n">
        <v>0.001227190634154115</v>
      </c>
      <c r="AU2007" s="51" t="n">
        <v>380.843547785492</v>
      </c>
      <c r="AV2007" s="51" t="n">
        <v>901.7009274931864</v>
      </c>
      <c r="AW2007" s="51" t="n">
        <v>541.0213100474618</v>
      </c>
      <c r="AX2007" s="51" t="n">
        <v>75.21415249333688</v>
      </c>
      <c r="AY2007" s="51" t="n">
        <v>84.57941760108689</v>
      </c>
      <c r="AZ2007" s="51" t="n">
        <v>40.07722818686698</v>
      </c>
      <c r="BA2007" s="51" t="n">
        <v>8.000696098939365</v>
      </c>
      <c r="BB2007" s="51" t="n">
        <v>23.90625411942769</v>
      </c>
      <c r="BC2007" s="51" t="n">
        <v>15.0000067681943</v>
      </c>
      <c r="BD2007" s="51" t="n">
        <v>3.751123106565086</v>
      </c>
      <c r="BE2007" s="51" t="n">
        <v>4.688230867762205</v>
      </c>
      <c r="BF2007" s="51" t="n">
        <v>3.000034219088778</v>
      </c>
      <c r="BG2007" s="51" t="n">
        <v>6.00770916588976</v>
      </c>
      <c r="BH2007" s="51" t="n">
        <v>14.01735541621416</v>
      </c>
      <c r="BI2007" s="51" t="n">
        <v>5.507343383273954</v>
      </c>
      <c r="BJ2007" s="51" t="n">
        <v>0.7022947147010603</v>
      </c>
      <c r="BK2007" s="51" t="n">
        <v>0.4008370684320461</v>
      </c>
      <c r="BL2007" s="51" t="n">
        <v>0.02003218528468516</v>
      </c>
      <c r="BM2007" s="51" t="n">
        <v>-0.3954900152975159</v>
      </c>
      <c r="BN2007" s="51" t="n">
        <v>0.6481412968584446</v>
      </c>
      <c r="BO2007" s="51" t="n">
        <v>0.1676612501542887</v>
      </c>
      <c r="BP2007" s="51" t="n">
        <v>-0.3965789536795705</v>
      </c>
      <c r="BQ2007" s="51" t="n">
        <v>0.6472845264750169</v>
      </c>
      <c r="BR2007" s="51" t="n">
        <v>0.1670888656981873</v>
      </c>
      <c r="BS2007" s="51" t="n">
        <v>1.088938382054538</v>
      </c>
      <c r="BT2007" s="51" t="n">
        <v>0.8567703834276852</v>
      </c>
      <c r="BU2007" s="51" t="n">
        <v>0.5723844561013602</v>
      </c>
      <c r="BV2007" s="51" t="n">
        <v>1.499155180565651</v>
      </c>
    </row>
    <row r="2008">
      <c r="A2008" s="49" t="n">
        <v>86.38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0.3</v>
      </c>
      <c r="E2008" s="49" t="n">
        <v>-0.8772575859392001</v>
      </c>
      <c r="F2008" s="49" t="n">
        <v>-2.3286021489088</v>
      </c>
      <c r="G2008" s="49" t="n">
        <v>-1.2024337402176</v>
      </c>
      <c r="H2008" s="49" t="n">
        <v>-1.1693237108352</v>
      </c>
      <c r="I2008" s="49" t="n">
        <v>-4.735466897607167</v>
      </c>
      <c r="J2008" s="49" t="n">
        <v>2.197146207462401</v>
      </c>
      <c r="K2008" s="49" t="n">
        <v>-0.8755969484270872</v>
      </c>
      <c r="L2008" s="49" t="n">
        <v>-2.329061318852588</v>
      </c>
      <c r="M2008" s="49" t="n">
        <v>-1.202848485133853</v>
      </c>
      <c r="N2008" s="49" t="n">
        <v>-1.16967180188273</v>
      </c>
      <c r="O2008" s="49" t="n">
        <v>-4.734833646598611</v>
      </c>
      <c r="P2008" s="49" t="n">
        <v>2.197208536566253</v>
      </c>
      <c r="Q2008" s="49" t="n">
        <v>-0.001660637512112872</v>
      </c>
      <c r="R2008" s="49" t="n">
        <v>0.0004591699437881402</v>
      </c>
      <c r="S2008" s="49" t="n">
        <v>0.0004147449162525962</v>
      </c>
      <c r="T2008" s="49" t="n">
        <v>0.0003480910475301968</v>
      </c>
      <c r="U2008" s="49" t="n">
        <v>-0.0006332510085558241</v>
      </c>
      <c r="V2008" s="49" t="n">
        <v>-6.232910385195467e-05</v>
      </c>
      <c r="W2008" s="49" t="n">
        <v>-0.1187357824000021</v>
      </c>
      <c r="X2008" s="49" t="n">
        <v>0.132759333600001</v>
      </c>
      <c r="Y2008" s="49" t="n">
        <v>-0.2012756544000089</v>
      </c>
      <c r="Z2008" s="49" t="n">
        <v>0.07114220319999857</v>
      </c>
      <c r="AA2008" s="49" t="n">
        <v>0.001444687639978621</v>
      </c>
      <c r="AB2008" s="49" t="n">
        <v>-0.1186585695999902</v>
      </c>
      <c r="AC2008" s="49" t="n">
        <v>-0.1308188703858067</v>
      </c>
      <c r="AD2008" s="49" t="n">
        <v>0.1252880772493697</v>
      </c>
      <c r="AE2008" s="49" t="n">
        <v>-0.2040020947916551</v>
      </c>
      <c r="AF2008" s="49" t="n">
        <v>0.1532710662043592</v>
      </c>
      <c r="AG2008" s="49" t="n">
        <v>-0.00836929525622011</v>
      </c>
      <c r="AH2008" s="49" t="n">
        <v>-0.1189521288473435</v>
      </c>
      <c r="AI2008" s="49" t="n">
        <v>-0.7693652400710798</v>
      </c>
      <c r="AJ2008" s="49" t="n">
        <v>2.761634772189199</v>
      </c>
      <c r="AK2008" s="49" t="n">
        <v>1.544062843873787</v>
      </c>
      <c r="AL2008" s="49" t="n">
        <v>0.2261595176586918</v>
      </c>
      <c r="AM2008" s="49" t="n">
        <v>-0.122779291856931</v>
      </c>
      <c r="AN2008" s="49" t="n">
        <v>-0.004491541107186483</v>
      </c>
      <c r="AO2008" s="49" t="n">
        <v>-5.893499922320429</v>
      </c>
      <c r="AP2008" s="49" t="n">
        <v>54.26685197585133</v>
      </c>
      <c r="AQ2008" s="49" t="n">
        <v>21.33021693295578</v>
      </c>
      <c r="AR2008" s="49" t="n">
        <v>2.545149924141136</v>
      </c>
      <c r="AS2008" s="49" t="n">
        <v>-0.3660640745653615</v>
      </c>
      <c r="AT2008" s="49" t="n">
        <v>0.001400002129480468</v>
      </c>
      <c r="AU2008" s="49" t="n">
        <v>380.843547785492</v>
      </c>
      <c r="AV2008" s="49" t="n">
        <v>901.7009274931864</v>
      </c>
      <c r="AW2008" s="49" t="n">
        <v>541.0213100474618</v>
      </c>
      <c r="AX2008" s="49" t="n">
        <v>75.21415249333688</v>
      </c>
      <c r="AY2008" s="49" t="n">
        <v>84.57941760108689</v>
      </c>
      <c r="AZ2008" s="49" t="n">
        <v>40.07722818686698</v>
      </c>
      <c r="BA2008" s="49" t="n">
        <v>8.000696098939365</v>
      </c>
      <c r="BB2008" s="49" t="n">
        <v>23.90625411942769</v>
      </c>
      <c r="BC2008" s="49" t="n">
        <v>15.0000067681943</v>
      </c>
      <c r="BD2008" s="49" t="n">
        <v>3.751123106565086</v>
      </c>
      <c r="BE2008" s="49" t="n">
        <v>4.688230867762205</v>
      </c>
      <c r="BF2008" s="49" t="n">
        <v>3.000034219088778</v>
      </c>
      <c r="BG2008" s="49" t="n">
        <v>6.00770916588976</v>
      </c>
      <c r="BH2008" s="49" t="n">
        <v>14.01735541621416</v>
      </c>
      <c r="BI2008" s="49" t="n">
        <v>5.507343383273954</v>
      </c>
      <c r="BJ2008" s="49" t="n">
        <v>0.7022947147010603</v>
      </c>
      <c r="BK2008" s="49" t="n">
        <v>0.4008370684320461</v>
      </c>
      <c r="BL2008" s="49" t="n">
        <v>0.02003218528468516</v>
      </c>
      <c r="BM2008" s="49" t="n">
        <v>-0.3944517360762054</v>
      </c>
      <c r="BN2008" s="49" t="n">
        <v>0.6482127406513843</v>
      </c>
      <c r="BO2008" s="49" t="n">
        <v>0.1677955298238918</v>
      </c>
      <c r="BP2008" s="49" t="n">
        <v>-0.3955114237547005</v>
      </c>
      <c r="BQ2008" s="49" t="n">
        <v>0.647456024272016</v>
      </c>
      <c r="BR2008" s="49" t="n">
        <v>0.1672263094091902</v>
      </c>
      <c r="BS2008" s="49" t="n">
        <v>1.059687678495125</v>
      </c>
      <c r="BT2008" s="49" t="n">
        <v>0.7567163793683607</v>
      </c>
      <c r="BU2008" s="49" t="n">
        <v>0.5692204147016433</v>
      </c>
      <c r="BV2008" s="49" t="n">
        <v>1.421115595323568</v>
      </c>
    </row>
    <row r="2009">
      <c r="A2009" s="51" t="n">
        <v>86.39</v>
      </c>
      <c r="B2009" t="inlineStr">
        <is>
          <t>path/pick_to_place</t>
        </is>
      </c>
      <c r="C2009" t="inlineStr">
        <is>
          <t>effort</t>
        </is>
      </c>
      <c r="D2009" s="51" t="n">
        <v>0.3</v>
      </c>
      <c r="E2009" s="51" t="n">
        <v>-0.8784881675</v>
      </c>
      <c r="F2009" s="51" t="n">
        <v>-2.32722881578125</v>
      </c>
      <c r="G2009" s="51" t="n">
        <v>-1.20451475125</v>
      </c>
      <c r="H2009" s="51" t="n">
        <v>-1.16858884015625</v>
      </c>
      <c r="I2009" s="51" t="n">
        <v>-4.735451902990626</v>
      </c>
      <c r="J2009" s="51" t="n">
        <v>2.19591645609375</v>
      </c>
      <c r="K2009" s="51" t="n">
        <v>-0.8769776101562861</v>
      </c>
      <c r="L2009" s="51" t="n">
        <v>-2.327739055297411</v>
      </c>
      <c r="M2009" s="51" t="n">
        <v>-1.204953157842383</v>
      </c>
      <c r="N2009" s="51" t="n">
        <v>-1.168235957295758</v>
      </c>
      <c r="O2009" s="51" t="n">
        <v>-4.734931405194383</v>
      </c>
      <c r="P2009" s="51" t="n">
        <v>2.195936562924168</v>
      </c>
      <c r="Q2009" s="51" t="n">
        <v>-0.00151055734371397</v>
      </c>
      <c r="R2009" s="51" t="n">
        <v>0.0005102395161613593</v>
      </c>
      <c r="S2009" s="51" t="n">
        <v>0.0004384065923825897</v>
      </c>
      <c r="T2009" s="51" t="n">
        <v>-0.0003528828604919543</v>
      </c>
      <c r="U2009" s="51" t="n">
        <v>-0.000520497796242303</v>
      </c>
      <c r="V2009" s="51" t="n">
        <v>-2.010683041753225e-05</v>
      </c>
      <c r="W2009" s="51" t="n">
        <v>-0.1263283562500052</v>
      </c>
      <c r="X2009" s="51" t="n">
        <v>0.1407846718750002</v>
      </c>
      <c r="Y2009" s="51" t="n">
        <v>-0.2132498062500135</v>
      </c>
      <c r="Z2009" s="51" t="n">
        <v>0.07525625937499769</v>
      </c>
      <c r="AA2009" s="51" t="n">
        <v>0.001540956999967674</v>
      </c>
      <c r="AB2009" s="51" t="n">
        <v>-0.1262426031249833</v>
      </c>
      <c r="AC2009" s="51" t="n">
        <v>-0.1435994434913146</v>
      </c>
      <c r="AD2009" s="51" t="n">
        <v>0.1375171729165409</v>
      </c>
      <c r="AE2009" s="51" t="n">
        <v>-0.2151352450734964</v>
      </c>
      <c r="AF2009" s="51" t="n">
        <v>0.1351757399100131</v>
      </c>
      <c r="AG2009" s="51" t="n">
        <v>-0.01153858255806062</v>
      </c>
      <c r="AH2009" s="51" t="n">
        <v>-0.1305172250653491</v>
      </c>
      <c r="AI2009" s="51" t="n">
        <v>-0.5656992596242605</v>
      </c>
      <c r="AJ2009" s="51" t="n">
        <v>2.739081740299127</v>
      </c>
      <c r="AK2009" s="51" t="n">
        <v>1.583163164863121</v>
      </c>
      <c r="AL2009" s="51" t="n">
        <v>0.2043742110986351</v>
      </c>
      <c r="AM2009" s="51" t="n">
        <v>-0.080123591604331</v>
      </c>
      <c r="AN2009" s="51" t="n">
        <v>-0.002714640289674943</v>
      </c>
      <c r="AO2009" s="51" t="n">
        <v>-4.194095589378176</v>
      </c>
      <c r="AP2009" s="51" t="n">
        <v>53.47181081054221</v>
      </c>
      <c r="AQ2009" s="51" t="n">
        <v>21.44654428503228</v>
      </c>
      <c r="AR2009" s="51" t="n">
        <v>2.517310558650593</v>
      </c>
      <c r="AS2009" s="51" t="n">
        <v>-0.2783923933389964</v>
      </c>
      <c r="AT2009" s="51" t="n">
        <v>0.001253578387866638</v>
      </c>
      <c r="AU2009" s="51" t="n">
        <v>380.8926077716646</v>
      </c>
      <c r="AV2009" s="51" t="n">
        <v>901.8189182182546</v>
      </c>
      <c r="AW2009" s="51" t="n">
        <v>541.0920969469872</v>
      </c>
      <c r="AX2009" s="51" t="n">
        <v>75.22326096840351</v>
      </c>
      <c r="AY2009" s="51" t="n">
        <v>84.58997339957496</v>
      </c>
      <c r="AZ2009" s="51" t="n">
        <v>40.08245590499831</v>
      </c>
      <c r="BA2009" s="51" t="n">
        <v>8.000695187612559</v>
      </c>
      <c r="BB2009" s="51" t="n">
        <v>23.90625409883055</v>
      </c>
      <c r="BC2009" s="51" t="n">
        <v>15.00000673435333</v>
      </c>
      <c r="BD2009" s="51" t="n">
        <v>3.751117491032261</v>
      </c>
      <c r="BE2009" s="51" t="n">
        <v>4.688226443370014</v>
      </c>
      <c r="BF2009" s="51" t="n">
        <v>3.000034047993334</v>
      </c>
      <c r="BG2009" s="51" t="n">
        <v>6.008190089746745</v>
      </c>
      <c r="BH2009" s="51" t="n">
        <v>14.01851355797291</v>
      </c>
      <c r="BI2009" s="51" t="n">
        <v>5.507783360082994</v>
      </c>
      <c r="BJ2009" s="51" t="n">
        <v>0.7024649562207658</v>
      </c>
      <c r="BK2009" s="51" t="n">
        <v>0.4008659825872459</v>
      </c>
      <c r="BL2009" s="51" t="n">
        <v>0.02003371906198124</v>
      </c>
      <c r="BM2009" s="51" t="n">
        <v>-0.39331799988542</v>
      </c>
      <c r="BN2009" s="51" t="n">
        <v>0.6482908143680718</v>
      </c>
      <c r="BO2009" s="51" t="n">
        <v>0.1679422180388607</v>
      </c>
      <c r="BP2009" s="51" t="n">
        <v>-0.3943090687965466</v>
      </c>
      <c r="BQ2009" s="51" t="n">
        <v>0.6476436881230878</v>
      </c>
      <c r="BR2009" s="51" t="n">
        <v>0.1673913314561816</v>
      </c>
      <c r="BS2009" s="51" t="n">
        <v>0.9910689111266024</v>
      </c>
      <c r="BT2009" s="51" t="n">
        <v>0.6471262449839754</v>
      </c>
      <c r="BU2009" s="51" t="n">
        <v>0.5508865826790443</v>
      </c>
      <c r="BV2009" s="51" t="n">
        <v>1.305551986909953</v>
      </c>
    </row>
    <row r="2010">
      <c r="A2010" s="49" t="n">
        <v>86.40000000000001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0.3</v>
      </c>
      <c r="E2010" s="49" t="n">
        <v>-0.8797625747008001</v>
      </c>
      <c r="F2010" s="49" t="n">
        <v>-2.3258094423872</v>
      </c>
      <c r="G2010" s="49" t="n">
        <v>-1.2066644185664</v>
      </c>
      <c r="H2010" s="49" t="n">
        <v>-1.1678303584128</v>
      </c>
      <c r="I2010" s="49" t="n">
        <v>-4.735436351115713</v>
      </c>
      <c r="J2010" s="49" t="n">
        <v>2.194642870649601</v>
      </c>
      <c r="K2010" s="49" t="n">
        <v>-0.8784523282719049</v>
      </c>
      <c r="L2010" s="49" t="n">
        <v>-2.326333331353474</v>
      </c>
      <c r="M2010" s="49" t="n">
        <v>-1.20709550384832</v>
      </c>
      <c r="N2010" s="49" t="n">
        <v>-1.167087311268998</v>
      </c>
      <c r="O2010" s="49" t="n">
        <v>-4.735048685854109</v>
      </c>
      <c r="P2010" s="49" t="n">
        <v>2.194611792858288</v>
      </c>
      <c r="Q2010" s="49" t="n">
        <v>-0.001310246428895212</v>
      </c>
      <c r="R2010" s="49" t="n">
        <v>0.0005238889662737556</v>
      </c>
      <c r="S2010" s="49" t="n">
        <v>0.0004310852819202626</v>
      </c>
      <c r="T2010" s="49" t="n">
        <v>-0.0007430471438021335</v>
      </c>
      <c r="U2010" s="49" t="n">
        <v>-0.0003876652616048304</v>
      </c>
      <c r="V2010" s="49" t="n">
        <v>3.107779131328314e-05</v>
      </c>
      <c r="W2010" s="49" t="n">
        <v>-0.1274999184000104</v>
      </c>
      <c r="X2010" s="49" t="n">
        <v>0.1419695951999971</v>
      </c>
      <c r="Y2010" s="49" t="n">
        <v>-0.2150116080000188</v>
      </c>
      <c r="Z2010" s="49" t="n">
        <v>0.07586688399999687</v>
      </c>
      <c r="AA2010" s="49" t="n">
        <v>0.001556097487953327</v>
      </c>
      <c r="AB2010" s="49" t="n">
        <v>-0.1274244047999741</v>
      </c>
      <c r="AC2010" s="49" t="n">
        <v>-0.1501078092559811</v>
      </c>
      <c r="AD2010" s="49" t="n">
        <v>0.142565988408186</v>
      </c>
      <c r="AE2010" s="49" t="n">
        <v>-0.212712393575804</v>
      </c>
      <c r="AF2010" s="49" t="n">
        <v>0.09772518929993577</v>
      </c>
      <c r="AG2010" s="49" t="n">
        <v>-0.01270263495490989</v>
      </c>
      <c r="AH2010" s="49" t="n">
        <v>-0.1336019750781746</v>
      </c>
      <c r="AI2010" s="49" t="n">
        <v>-0.3406695997148966</v>
      </c>
      <c r="AJ2010" s="49" t="n">
        <v>2.684429231858904</v>
      </c>
      <c r="AK2010" s="49" t="n">
        <v>1.586510200376765</v>
      </c>
      <c r="AL2010" s="49" t="n">
        <v>0.2183863667288738</v>
      </c>
      <c r="AM2010" s="49" t="n">
        <v>-0.03658184595696342</v>
      </c>
      <c r="AN2010" s="49" t="n">
        <v>-0.000614486600676774</v>
      </c>
      <c r="AO2010" s="49" t="n">
        <v>-1.934115063656541</v>
      </c>
      <c r="AP2010" s="49" t="n">
        <v>52.3700486182706</v>
      </c>
      <c r="AQ2010" s="49" t="n">
        <v>21.579998115367</v>
      </c>
      <c r="AR2010" s="49" t="n">
        <v>2.53001637003615</v>
      </c>
      <c r="AS2010" s="49" t="n">
        <v>-0.1621909768735414</v>
      </c>
      <c r="AT2010" s="49" t="n">
        <v>0.0007962855979689001</v>
      </c>
      <c r="AU2010" s="49" t="n">
        <v>380.9391295207797</v>
      </c>
      <c r="AV2010" s="49" t="n">
        <v>901.9357541283869</v>
      </c>
      <c r="AW2010" s="49" t="n">
        <v>541.1621759775173</v>
      </c>
      <c r="AX2010" s="49" t="n">
        <v>75.23227835871947</v>
      </c>
      <c r="AY2010" s="49" t="n">
        <v>84.6004645032929</v>
      </c>
      <c r="AZ2010" s="49" t="n">
        <v>40.08763134594833</v>
      </c>
      <c r="BA2010" s="49" t="n">
        <v>8.000683663071083</v>
      </c>
      <c r="BB2010" s="49" t="n">
        <v>23.90625424250256</v>
      </c>
      <c r="BC2010" s="49" t="n">
        <v>15.00000670068157</v>
      </c>
      <c r="BD2010" s="49" t="n">
        <v>3.7511119035771</v>
      </c>
      <c r="BE2010" s="49" t="n">
        <v>4.688222600257073</v>
      </c>
      <c r="BF2010" s="49" t="n">
        <v>3.000033877753367</v>
      </c>
      <c r="BG2010" s="49" t="n">
        <v>6.008681431640104</v>
      </c>
      <c r="BH2010" s="49" t="n">
        <v>14.01964001022591</v>
      </c>
      <c r="BI2010" s="49" t="n">
        <v>5.508218083300648</v>
      </c>
      <c r="BJ2010" s="49" t="n">
        <v>0.7025859869308015</v>
      </c>
      <c r="BK2010" s="49" t="n">
        <v>0.4008954748806832</v>
      </c>
      <c r="BL2010" s="49" t="n">
        <v>0.02003523744651973</v>
      </c>
      <c r="BM2010" s="49" t="n">
        <v>-0.3921446383355203</v>
      </c>
      <c r="BN2010" s="49" t="n">
        <v>0.6483701510373079</v>
      </c>
      <c r="BO2010" s="49" t="n">
        <v>0.1680936997612137</v>
      </c>
      <c r="BP2010" s="49" t="n">
        <v>-0.3930196795619188</v>
      </c>
      <c r="BQ2010" s="49" t="n">
        <v>0.6478369964187697</v>
      </c>
      <c r="BR2010" s="49" t="n">
        <v>0.1675738117603505</v>
      </c>
      <c r="BS2010" s="49" t="n">
        <v>0.8750412263985319</v>
      </c>
      <c r="BT2010" s="49" t="n">
        <v>0.5331546185382008</v>
      </c>
      <c r="BU2010" s="49" t="n">
        <v>0.5198880008632223</v>
      </c>
      <c r="BV2010" s="49" t="n">
        <v>1.149014590249932</v>
      </c>
    </row>
    <row r="2011">
      <c r="A2011" s="51" t="n">
        <v>86.41</v>
      </c>
      <c r="B2011" t="inlineStr">
        <is>
          <t>path/pick_to_place</t>
        </is>
      </c>
      <c r="C2011" t="inlineStr">
        <is>
          <t>effort</t>
        </is>
      </c>
      <c r="D2011" s="51" t="n">
        <v>0.3</v>
      </c>
      <c r="E2011" s="51" t="n">
        <v>-0.8810191925306003</v>
      </c>
      <c r="F2011" s="51" t="n">
        <v>-2.324409583636149</v>
      </c>
      <c r="G2011" s="51" t="n">
        <v>-1.208784908707801</v>
      </c>
      <c r="H2011" s="51" t="n">
        <v>-1.16708180598435</v>
      </c>
      <c r="I2011" s="51" t="n">
        <v>-4.73542102124137</v>
      </c>
      <c r="J2011" s="51" t="n">
        <v>2.193386885692451</v>
      </c>
      <c r="K2011" s="51" t="n">
        <v>-0.8799560732740054</v>
      </c>
      <c r="L2011" s="51" t="n">
        <v>-2.324913908410113</v>
      </c>
      <c r="M2011" s="51" t="n">
        <v>-1.209160516748685</v>
      </c>
      <c r="N2011" s="51" t="n">
        <v>-1.166329410545942</v>
      </c>
      <c r="O2011" s="51" t="n">
        <v>-4.735169174715331</v>
      </c>
      <c r="P2011" s="51" t="n">
        <v>2.193310280513024</v>
      </c>
      <c r="Q2011" s="51" t="n">
        <v>-0.001063119256594969</v>
      </c>
      <c r="R2011" s="51" t="n">
        <v>0.0005043247739640044</v>
      </c>
      <c r="S2011" s="51" t="n">
        <v>0.0003756080408845452</v>
      </c>
      <c r="T2011" s="51" t="n">
        <v>-0.0007523954384081044</v>
      </c>
      <c r="U2011" s="51" t="n">
        <v>-0.0002518465260390457</v>
      </c>
      <c r="V2011" s="51" t="n">
        <v>7.660517942653655e-05</v>
      </c>
      <c r="W2011" s="51" t="n">
        <v>-0.123031976650018</v>
      </c>
      <c r="X2011" s="51" t="n">
        <v>0.1371622506749904</v>
      </c>
      <c r="Y2011" s="51" t="n">
        <v>-0.2078339818500248</v>
      </c>
      <c r="Z2011" s="51" t="n">
        <v>0.07341485417499626</v>
      </c>
      <c r="AA2011" s="51" t="n">
        <v>0.001499843515934019</v>
      </c>
      <c r="AB2011" s="51" t="n">
        <v>-0.1229832411249623</v>
      </c>
      <c r="AC2011" s="51" t="n">
        <v>-0.150057921817382</v>
      </c>
      <c r="AD2011" s="51" t="n">
        <v>0.1409323347867443</v>
      </c>
      <c r="AE2011" s="51" t="n">
        <v>-0.2006565341597964</v>
      </c>
      <c r="AF2011" s="51" t="n">
        <v>0.05736752978674364</v>
      </c>
      <c r="AG2011" s="51" t="n">
        <v>-0.01233118580022415</v>
      </c>
      <c r="AH2011" s="51" t="n">
        <v>-0.129261868138249</v>
      </c>
      <c r="AI2011" s="51" t="n">
        <v>-0.1312234464292407</v>
      </c>
      <c r="AJ2011" s="51" t="n">
        <v>2.610623735140674</v>
      </c>
      <c r="AK2011" s="51" t="n">
        <v>1.550504757731307</v>
      </c>
      <c r="AL2011" s="51" t="n">
        <v>0.2583893499373201</v>
      </c>
      <c r="AM2011" s="51" t="n">
        <v>-0.001400915833541353</v>
      </c>
      <c r="AN2011" s="51" t="n">
        <v>0.001224287249325909</v>
      </c>
      <c r="AO2011" s="51" t="n">
        <v>0.3381623123804436</v>
      </c>
      <c r="AP2011" s="51" t="n">
        <v>51.23630946643799</v>
      </c>
      <c r="AQ2011" s="51" t="n">
        <v>21.6819937999136</v>
      </c>
      <c r="AR2011" s="51" t="n">
        <v>2.578953781114085</v>
      </c>
      <c r="AS2011" s="51" t="n">
        <v>-0.04551786518985609</v>
      </c>
      <c r="AT2011" s="51" t="n">
        <v>0.0001379560840979179</v>
      </c>
      <c r="AU2011" s="51" t="n">
        <v>380.9836820558317</v>
      </c>
      <c r="AV2011" s="51" t="n">
        <v>902.0514007576522</v>
      </c>
      <c r="AW2011" s="51" t="n">
        <v>541.2315542177422</v>
      </c>
      <c r="AX2011" s="51" t="n">
        <v>75.24167211325044</v>
      </c>
      <c r="AY2011" s="51" t="n">
        <v>84.61086610825997</v>
      </c>
      <c r="AZ2011" s="51" t="n">
        <v>40.09275503248885</v>
      </c>
      <c r="BA2011" s="51" t="n">
        <v>8.000664397362726</v>
      </c>
      <c r="BB2011" s="51" t="n">
        <v>23.90625424857582</v>
      </c>
      <c r="BC2011" s="51" t="n">
        <v>15.00000666717816</v>
      </c>
      <c r="BD2011" s="51" t="n">
        <v>3.751112089602541</v>
      </c>
      <c r="BE2011" s="51" t="n">
        <v>4.688218987255787</v>
      </c>
      <c r="BF2011" s="51" t="n">
        <v>3.0000337083646</v>
      </c>
      <c r="BG2011" s="51" t="n">
        <v>6.009198338210741</v>
      </c>
      <c r="BH2011" s="51" t="n">
        <v>14.0207483301032</v>
      </c>
      <c r="BI2011" s="51" t="n">
        <v>5.508647504957923</v>
      </c>
      <c r="BJ2011" s="51" t="n">
        <v>0.7026415634263502</v>
      </c>
      <c r="BK2011" s="51" t="n">
        <v>0.4009251266451327</v>
      </c>
      <c r="BL2011" s="51" t="n">
        <v>0.02003674739009359</v>
      </c>
      <c r="BM2011" s="51" t="n">
        <v>-0.3909874942542599</v>
      </c>
      <c r="BN2011" s="51" t="n">
        <v>0.6484457696588856</v>
      </c>
      <c r="BO2011" s="51" t="n">
        <v>0.1682424406806917</v>
      </c>
      <c r="BP2011" s="51" t="n">
        <v>-0.3917015687162282</v>
      </c>
      <c r="BQ2011" s="51" t="n">
        <v>0.6480273590939178</v>
      </c>
      <c r="BR2011" s="51" t="n">
        <v>0.1677640956635616</v>
      </c>
      <c r="BS2011" s="51" t="n">
        <v>0.7140744619683059</v>
      </c>
      <c r="BT2011" s="51" t="n">
        <v>0.4184105649677194</v>
      </c>
      <c r="BU2011" s="51" t="n">
        <v>0.4783450171301218</v>
      </c>
      <c r="BV2011" s="51" t="n">
        <v>0.9559203384828404</v>
      </c>
    </row>
    <row r="2012">
      <c r="A2012" s="49" t="n">
        <v>86.42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0.3</v>
      </c>
      <c r="E2012" s="49" t="n">
        <v>-0.8822120956544004</v>
      </c>
      <c r="F2012" s="49" t="n">
        <v>-2.3230779639936</v>
      </c>
      <c r="G2012" s="49" t="n">
        <v>-1.210803564851201</v>
      </c>
      <c r="H2012" s="49" t="n">
        <v>-1.1663680557824</v>
      </c>
      <c r="I2012" s="49" t="n">
        <v>-4.735406495428738</v>
      </c>
      <c r="J2012" s="49" t="n">
        <v>2.192194291660801</v>
      </c>
      <c r="K2012" s="49" t="n">
        <v>-0.8814296923919744</v>
      </c>
      <c r="L2012" s="49" t="n">
        <v>-2.323536706026808</v>
      </c>
      <c r="M2012" s="49" t="n">
        <v>-1.21108297326835</v>
      </c>
      <c r="N2012" s="49" t="n">
        <v>-1.165910806050028</v>
      </c>
      <c r="O2012" s="49" t="n">
        <v>-4.735282102549886</v>
      </c>
      <c r="P2012" s="49" t="n">
        <v>2.192088512689506</v>
      </c>
      <c r="Q2012" s="49" t="n">
        <v>-0.0007824032624259569</v>
      </c>
      <c r="R2012" s="49" t="n">
        <v>0.0004587420332082814</v>
      </c>
      <c r="S2012" s="49" t="n">
        <v>0.0002794084171493516</v>
      </c>
      <c r="T2012" s="49" t="n">
        <v>-0.0004572497323722668</v>
      </c>
      <c r="U2012" s="49" t="n">
        <v>-0.000124392878852575</v>
      </c>
      <c r="V2012" s="49" t="n">
        <v>0.000105778971294157</v>
      </c>
      <c r="W2012" s="49" t="n">
        <v>-0.1152809584000291</v>
      </c>
      <c r="X2012" s="49" t="n">
        <v>0.1288805799999785</v>
      </c>
      <c r="Y2012" s="49" t="n">
        <v>-0.1954793328000312</v>
      </c>
      <c r="Z2012" s="49" t="n">
        <v>0.06919288639999632</v>
      </c>
      <c r="AA2012" s="49" t="n">
        <v>0.001401900231907636</v>
      </c>
      <c r="AB2012" s="49" t="n">
        <v>-0.1152686703999478</v>
      </c>
      <c r="AC2012" s="49" t="n">
        <v>-0.1447531768075884</v>
      </c>
      <c r="AD2012" s="49" t="n">
        <v>0.1347253503911319</v>
      </c>
      <c r="AE2012" s="49" t="n">
        <v>-0.184806763759033</v>
      </c>
      <c r="AF2012" s="49" t="n">
        <v>0.02882307956535466</v>
      </c>
      <c r="AG2012" s="49" t="n">
        <v>-0.01104878385692719</v>
      </c>
      <c r="AH2012" s="49" t="n">
        <v>-0.1198418245361436</v>
      </c>
      <c r="AI2012" s="49" t="n">
        <v>0.02207740008936596</v>
      </c>
      <c r="AJ2012" s="49" t="n">
        <v>2.53281738816597</v>
      </c>
      <c r="AK2012" s="49" t="n">
        <v>1.484236165515934</v>
      </c>
      <c r="AL2012" s="49" t="n">
        <v>0.3042214407007954</v>
      </c>
      <c r="AM2012" s="49" t="n">
        <v>0.01678605855866334</v>
      </c>
      <c r="AN2012" s="49" t="n">
        <v>0.002372428193913127</v>
      </c>
      <c r="AO2012" s="49" t="n">
        <v>2.075375978597338</v>
      </c>
      <c r="AP2012" s="49" t="n">
        <v>50.3429092256893</v>
      </c>
      <c r="AQ2012" s="49" t="n">
        <v>21.72263605006631</v>
      </c>
      <c r="AR2012" s="49" t="n">
        <v>2.645126152885313</v>
      </c>
      <c r="AS2012" s="49" t="n">
        <v>0.04418704987839377</v>
      </c>
      <c r="AT2012" s="49" t="n">
        <v>-0.0005211950139017209</v>
      </c>
      <c r="AU2012" s="49" t="n">
        <v>381.0274959856349</v>
      </c>
      <c r="AV2012" s="49" t="n">
        <v>902.165880692257</v>
      </c>
      <c r="AW2012" s="49" t="n">
        <v>541.3002386755647</v>
      </c>
      <c r="AX2012" s="49" t="n">
        <v>75.25045215438166</v>
      </c>
      <c r="AY2012" s="49" t="n">
        <v>84.62116369717737</v>
      </c>
      <c r="AZ2012" s="49" t="n">
        <v>40.09782748216396</v>
      </c>
      <c r="BA2012" s="49" t="n">
        <v>8.000643708253079</v>
      </c>
      <c r="BB2012" s="49" t="n">
        <v>23.90625418769973</v>
      </c>
      <c r="BC2012" s="49" t="n">
        <v>15.00000663384227</v>
      </c>
      <c r="BD2012" s="49" t="n">
        <v>3.751105873517382</v>
      </c>
      <c r="BE2012" s="49" t="n">
        <v>4.688215392319508</v>
      </c>
      <c r="BF2012" s="49" t="n">
        <v>3.000033539822777</v>
      </c>
      <c r="BG2012" s="49" t="n">
        <v>6.009751066154302</v>
      </c>
      <c r="BH2012" s="49" t="n">
        <v>14.02184494055087</v>
      </c>
      <c r="BI2012" s="49" t="n">
        <v>5.50907599168944</v>
      </c>
      <c r="BJ2012" s="49" t="n">
        <v>0.7026775036465814</v>
      </c>
      <c r="BK2012" s="49" t="n">
        <v>0.4009544177383737</v>
      </c>
      <c r="BL2012" s="49" t="n">
        <v>0.02003824243233908</v>
      </c>
      <c r="BM2012" s="49" t="n">
        <v>-0.3898881615622638</v>
      </c>
      <c r="BN2012" s="49" t="n">
        <v>0.6485142870958668</v>
      </c>
      <c r="BO2012" s="49" t="n">
        <v>0.1683828983827756</v>
      </c>
      <c r="BP2012" s="49" t="n">
        <v>-0.3904088988382256</v>
      </c>
      <c r="BQ2012" s="49" t="n">
        <v>0.6482092734676672</v>
      </c>
      <c r="BR2012" s="49" t="n">
        <v>0.1679550428461443</v>
      </c>
      <c r="BS2012" s="49" t="n">
        <v>0.5207372759618023</v>
      </c>
      <c r="BT2012" s="49" t="n">
        <v>0.3050136281995686</v>
      </c>
      <c r="BU2012" s="49" t="n">
        <v>0.4278555366313275</v>
      </c>
      <c r="BV2012" s="49" t="n">
        <v>0.7397708997991636</v>
      </c>
    </row>
    <row r="2013">
      <c r="A2013" s="51" t="n">
        <v>86.43000000000001</v>
      </c>
      <c r="B2013" t="inlineStr">
        <is>
          <t>path/pick_to_place</t>
        </is>
      </c>
      <c r="C2013" t="inlineStr">
        <is>
          <t>effort</t>
        </is>
      </c>
      <c r="D2013" s="51" t="n">
        <v>0.3</v>
      </c>
      <c r="E2013" s="51" t="n">
        <v>-0.8833267976092009</v>
      </c>
      <c r="F2013" s="51" t="n">
        <v>-2.321829779535051</v>
      </c>
      <c r="G2013" s="51" t="n">
        <v>-1.212697801637601</v>
      </c>
      <c r="H2013" s="51" t="n">
        <v>-1.16569679385645</v>
      </c>
      <c r="I2013" s="51" t="n">
        <v>-4.735392958833796</v>
      </c>
      <c r="J2013" s="51" t="n">
        <v>2.191079531951152</v>
      </c>
      <c r="K2013" s="51" t="n">
        <v>-0.8828360756723865</v>
      </c>
      <c r="L2013" s="51" t="n">
        <v>-2.322229029529899</v>
      </c>
      <c r="M2013" s="51" t="n">
        <v>-1.212859456860235</v>
      </c>
      <c r="N2013" s="51" t="n">
        <v>-1.165668837333194</v>
      </c>
      <c r="O2013" s="51" t="n">
        <v>-4.735381929345257</v>
      </c>
      <c r="P2013" s="51" t="n">
        <v>2.190969913863315</v>
      </c>
      <c r="Q2013" s="51" t="n">
        <v>-0.0004907219368143201</v>
      </c>
      <c r="R2013" s="51" t="n">
        <v>0.0003992499948481942</v>
      </c>
      <c r="S2013" s="51" t="n">
        <v>0.0001616552226337831</v>
      </c>
      <c r="T2013" s="51" t="n">
        <v>-2.795652325637832e-05</v>
      </c>
      <c r="U2013" s="51" t="n">
        <v>-1.102948853937136e-05</v>
      </c>
      <c r="V2013" s="51" t="n">
        <v>0.000109618087837049</v>
      </c>
      <c r="W2013" s="51" t="n">
        <v>-0.1081782106500438</v>
      </c>
      <c r="X2013" s="51" t="n">
        <v>0.121312319474959</v>
      </c>
      <c r="Y2013" s="51" t="n">
        <v>-0.1841995486500378</v>
      </c>
      <c r="Z2013" s="51" t="n">
        <v>0.06534563657499734</v>
      </c>
      <c r="AA2013" s="51" t="n">
        <v>0.001311943519871499</v>
      </c>
      <c r="AB2013" s="51" t="n">
        <v>-0.1082005427249307</v>
      </c>
      <c r="AC2013" s="51" t="n">
        <v>-0.137134924510542</v>
      </c>
      <c r="AD2013" s="51" t="n">
        <v>0.1274238443748248</v>
      </c>
      <c r="AE2013" s="51" t="n">
        <v>-0.1716317057550938</v>
      </c>
      <c r="AF2013" s="51" t="n">
        <v>0.02030565453377081</v>
      </c>
      <c r="AG2013" s="51" t="n">
        <v>-0.009302827079813647</v>
      </c>
      <c r="AH2013" s="51" t="n">
        <v>-0.1090467720494477</v>
      </c>
      <c r="AI2013" s="51" t="n">
        <v>0.07555406034640169</v>
      </c>
      <c r="AJ2013" s="51" t="n">
        <v>2.473843355501805</v>
      </c>
      <c r="AK2013" s="51" t="n">
        <v>1.394748694861162</v>
      </c>
      <c r="AL2013" s="51" t="n">
        <v>0.3329209806526901</v>
      </c>
      <c r="AM2013" s="51" t="n">
        <v>0.009816207433402755</v>
      </c>
      <c r="AN2013" s="51" t="n">
        <v>0.002465351129571366</v>
      </c>
      <c r="AO2013" s="51" t="n">
        <v>2.731262556499093</v>
      </c>
      <c r="AP2013" s="51" t="n">
        <v>49.96325581163016</v>
      </c>
      <c r="AQ2013" s="51" t="n">
        <v>21.68214389327397</v>
      </c>
      <c r="AR2013" s="51" t="n">
        <v>2.69965793482893</v>
      </c>
      <c r="AS2013" s="51" t="n">
        <v>0.08021743879250298</v>
      </c>
      <c r="AT2013" s="51" t="n">
        <v>-0.0009268613555776699</v>
      </c>
      <c r="AU2013" s="51" t="n">
        <v>381.0720470949473</v>
      </c>
      <c r="AV2013" s="51" t="n">
        <v>902.2792218853344</v>
      </c>
      <c r="AW2013" s="51" t="n">
        <v>541.368236288809</v>
      </c>
      <c r="AX2013" s="51" t="n">
        <v>75.25919763283784</v>
      </c>
      <c r="AY2013" s="51" t="n">
        <v>84.6313583102056</v>
      </c>
      <c r="AZ2013" s="51" t="n">
        <v>40.10284920734232</v>
      </c>
      <c r="BA2013" s="51" t="n">
        <v>8.000629217060368</v>
      </c>
      <c r="BB2013" s="51" t="n">
        <v>23.90625416676124</v>
      </c>
      <c r="BC2013" s="51" t="n">
        <v>15.00000660067306</v>
      </c>
      <c r="BD2013" s="51" t="n">
        <v>3.751100344149795</v>
      </c>
      <c r="BE2013" s="51" t="n">
        <v>4.688211815357911</v>
      </c>
      <c r="BF2013" s="51" t="n">
        <v>3.000033372123663</v>
      </c>
      <c r="BG2013" s="51" t="n">
        <v>6.010335765632416</v>
      </c>
      <c r="BH2013" s="51" t="n">
        <v>14.02293455029584</v>
      </c>
      <c r="BI2013" s="51" t="n">
        <v>5.509507862052863</v>
      </c>
      <c r="BJ2013" s="51" t="n">
        <v>0.7027353671254857</v>
      </c>
      <c r="BK2013" s="51" t="n">
        <v>0.4009830269194742</v>
      </c>
      <c r="BL2013" s="51" t="n">
        <v>0.02003971263677421</v>
      </c>
      <c r="BM2013" s="51" t="n">
        <v>-0.3888597209839695</v>
      </c>
      <c r="BN2013" s="51" t="n">
        <v>0.6485749176171126</v>
      </c>
      <c r="BO2013" s="51" t="n">
        <v>0.1685133888706193</v>
      </c>
      <c r="BP2013" s="51" t="n">
        <v>-0.3891763996514551</v>
      </c>
      <c r="BQ2013" s="51" t="n">
        <v>0.6483807092616806</v>
      </c>
      <c r="BR2013" s="51" t="n">
        <v>0.1681433680137721</v>
      </c>
      <c r="BS2013" s="51" t="n">
        <v>0.316678667485526</v>
      </c>
      <c r="BT2013" s="51" t="n">
        <v>0.1942083554320462</v>
      </c>
      <c r="BU2013" s="51" t="n">
        <v>0.3700208568471197</v>
      </c>
      <c r="BV2013" s="51" t="n">
        <v>0.524325946584665</v>
      </c>
    </row>
    <row r="2014">
      <c r="A2014" s="49" t="n">
        <v>86.44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0.3</v>
      </c>
      <c r="E2014" s="49" t="n">
        <v>-0.884396</v>
      </c>
      <c r="F2014" s="49" t="n">
        <v>-2.32063</v>
      </c>
      <c r="G2014" s="49" t="n">
        <v>-1.21452</v>
      </c>
      <c r="H2014" s="49" t="n">
        <v>-1.16505</v>
      </c>
      <c r="I2014" s="49" t="n">
        <v>-4.73538</v>
      </c>
      <c r="J2014" s="49" t="n">
        <v>2.19001</v>
      </c>
      <c r="K2014" s="49" t="n">
        <v>-0.8841766025769843</v>
      </c>
      <c r="L2014" s="49" t="n">
        <v>-2.320975559461976</v>
      </c>
      <c r="M2014" s="49" t="n">
        <v>-1.214554694248079</v>
      </c>
      <c r="N2014" s="49" t="n">
        <v>-1.165397366036</v>
      </c>
      <c r="O2014" s="49" t="n">
        <v>-4.735465803200809</v>
      </c>
      <c r="P2014" s="49" t="n">
        <v>2.189930414954212</v>
      </c>
      <c r="Q2014" s="49" t="n">
        <v>-0.0002193974230156881</v>
      </c>
      <c r="R2014" s="49" t="n">
        <v>0.0003455594619756752</v>
      </c>
      <c r="S2014" s="49" t="n">
        <v>3.469424807889254e-05</v>
      </c>
      <c r="T2014" s="49" t="n">
        <v>0.0003473660359996078</v>
      </c>
      <c r="U2014" s="49" t="n">
        <v>8.580320080842085e-05</v>
      </c>
      <c r="V2014" s="49" t="n">
        <v>7.95850457877556e-05</v>
      </c>
      <c r="W2014" s="49" t="n">
        <v>-0.10723</v>
      </c>
      <c r="X2014" s="49" t="n">
        <v>0.120315</v>
      </c>
      <c r="Y2014" s="49" t="n">
        <v>-0.182736</v>
      </c>
      <c r="Z2014" s="49" t="n">
        <v>0.0648697</v>
      </c>
      <c r="AA2014" s="49" t="n">
        <v>0.00129962</v>
      </c>
      <c r="AB2014" s="49" t="n">
        <v>-0.107269</v>
      </c>
      <c r="AC2014" s="49" t="n">
        <v>-0.1317942193065368</v>
      </c>
      <c r="AD2014" s="49" t="n">
        <v>0.1239335101080874</v>
      </c>
      <c r="AE2014" s="49" t="n">
        <v>-0.1682396500390916</v>
      </c>
      <c r="AF2014" s="49" t="n">
        <v>0.03304824454809612</v>
      </c>
      <c r="AG2014" s="49" t="n">
        <v>-0.00722463255846422</v>
      </c>
      <c r="AH2014" s="49" t="n">
        <v>-0.1020422494203517</v>
      </c>
      <c r="AI2014" s="49" t="n">
        <v>-0.01725535039034468</v>
      </c>
      <c r="AJ2014" s="49" t="n">
        <v>2.46671000896075</v>
      </c>
      <c r="AK2014" s="49" t="n">
        <v>1.275500283878948</v>
      </c>
      <c r="AL2014" s="49" t="n">
        <v>0.3254189218844246</v>
      </c>
      <c r="AM2014" s="49" t="n">
        <v>-0.03027878635828434</v>
      </c>
      <c r="AN2014" s="49" t="n">
        <v>0.001153353279736959</v>
      </c>
      <c r="AO2014" s="49" t="n">
        <v>1.759733544074213</v>
      </c>
      <c r="AP2014" s="49" t="n">
        <v>50.3768655888017</v>
      </c>
      <c r="AQ2014" s="49" t="n">
        <v>21.53676706867507</v>
      </c>
      <c r="AR2014" s="49" t="n">
        <v>2.711484459747782</v>
      </c>
      <c r="AS2014" s="49" t="n">
        <v>0.03639858991735785</v>
      </c>
      <c r="AT2014" s="49" t="n">
        <v>-0.0008139778537979866</v>
      </c>
      <c r="AU2014" s="49" t="n">
        <v>381.1183266239978</v>
      </c>
      <c r="AV2014" s="49" t="n">
        <v>902.3914296664811</v>
      </c>
      <c r="AW2014" s="49" t="n">
        <v>541.435553925921</v>
      </c>
      <c r="AX2014" s="49" t="n">
        <v>75.26785565650945</v>
      </c>
      <c r="AY2014" s="49" t="n">
        <v>84.64145097710355</v>
      </c>
      <c r="AZ2014" s="49" t="n">
        <v>40.10782071526889</v>
      </c>
      <c r="BA2014" s="49" t="n">
        <v>8.000626070975066</v>
      </c>
      <c r="BB2014" s="49" t="n">
        <v>23.90625414592743</v>
      </c>
      <c r="BC2014" s="49" t="n">
        <v>15.00000656766969</v>
      </c>
      <c r="BD2014" s="49" t="n">
        <v>3.751094842429047</v>
      </c>
      <c r="BE2014" s="49" t="n">
        <v>4.688208256281121</v>
      </c>
      <c r="BF2014" s="49" t="n">
        <v>3.000033205263045</v>
      </c>
      <c r="BG2014" s="49" t="n">
        <v>6.01092917832711</v>
      </c>
      <c r="BH2014" s="49" t="n">
        <v>14.02401370026792</v>
      </c>
      <c r="BI2014" s="49" t="n">
        <v>5.509941957475618</v>
      </c>
      <c r="BJ2014" s="49" t="n">
        <v>0.7028067913706312</v>
      </c>
      <c r="BK2014" s="49" t="n">
        <v>0.4010108471410881</v>
      </c>
      <c r="BL2014" s="49" t="n">
        <v>0.02004115633186007</v>
      </c>
      <c r="BM2014" s="49" t="n">
        <v>-0.3878724745657465</v>
      </c>
      <c r="BN2014" s="49" t="n">
        <v>0.6486303214559795</v>
      </c>
      <c r="BO2014" s="49" t="n">
        <v>0.1686379210013716</v>
      </c>
      <c r="BP2014" s="49" t="n">
        <v>-0.3880037239139973</v>
      </c>
      <c r="BQ2014" s="49" t="n">
        <v>0.6485428641386682</v>
      </c>
      <c r="BR2014" s="49" t="n">
        <v>0.1683306623773513</v>
      </c>
      <c r="BS2014" s="49" t="n">
        <v>0.1312493482507615</v>
      </c>
      <c r="BT2014" s="49" t="n">
        <v>0.08745731731130135</v>
      </c>
      <c r="BU2014" s="49" t="n">
        <v>0.3072586240202568</v>
      </c>
      <c r="BV2014" s="49" t="n">
        <v>0.3453737624695322</v>
      </c>
    </row>
    <row r="2015">
      <c r="A2015" s="51" t="n">
        <v>86.45</v>
      </c>
      <c r="B2015" t="inlineStr">
        <is>
          <t>path/pick_to_place</t>
        </is>
      </c>
      <c r="C2015" t="inlineStr">
        <is>
          <t>effort</t>
        </is>
      </c>
      <c r="D2015" s="51" t="n">
        <v>0.3</v>
      </c>
      <c r="E2015" s="51" t="n">
        <v>-0.8855097730485501</v>
      </c>
      <c r="F2015" s="51" t="n">
        <v>-2.3193858853357</v>
      </c>
      <c r="G2015" s="51" t="n">
        <v>-1.2164073611246</v>
      </c>
      <c r="H2015" s="51" t="n">
        <v>-1.16438130291005</v>
      </c>
      <c r="I2015" s="51" t="n">
        <v>-4.735366462683191</v>
      </c>
      <c r="J2015" s="51" t="n">
        <v>2.18889581912665</v>
      </c>
      <c r="K2015" s="51" t="n">
        <v>-0.8855075471111177</v>
      </c>
      <c r="L2015" s="51" t="n">
        <v>-2.319702554392867</v>
      </c>
      <c r="M2015" s="51" t="n">
        <v>-1.216313584008869</v>
      </c>
      <c r="N2015" s="51" t="n">
        <v>-1.164900018211873</v>
      </c>
      <c r="O2015" s="51" t="n">
        <v>-4.735530594887267</v>
      </c>
      <c r="P2015" s="51" t="n">
        <v>2.188883559384763</v>
      </c>
      <c r="Q2015" s="51" t="n">
        <v>-2.225937432376313e-06</v>
      </c>
      <c r="R2015" s="51" t="n">
        <v>0.000316669057166763</v>
      </c>
      <c r="S2015" s="51" t="n">
        <v>-9.377711573077541e-05</v>
      </c>
      <c r="T2015" s="51" t="n">
        <v>0.000518715301823347</v>
      </c>
      <c r="U2015" s="51" t="n">
        <v>0.0001641322040759619</v>
      </c>
      <c r="V2015" s="51" t="n">
        <v>1.225974188745482e-05</v>
      </c>
      <c r="W2015" s="51" t="n">
        <v>-0.1171769433250005</v>
      </c>
      <c r="X2015" s="51" t="n">
        <v>0.1299873052000003</v>
      </c>
      <c r="Y2015" s="51" t="n">
        <v>-0.1968347998499998</v>
      </c>
      <c r="Z2015" s="51" t="n">
        <v>0.06952826952500005</v>
      </c>
      <c r="AA2015" s="51" t="n">
        <v>0.001430322815999929</v>
      </c>
      <c r="AB2015" s="51" t="n">
        <v>-0.1172205195250009</v>
      </c>
      <c r="AC2015" s="51" t="n">
        <v>-0.1349556718721198</v>
      </c>
      <c r="AD2015" s="51" t="n">
        <v>0.1308634160216144</v>
      </c>
      <c r="AE2015" s="51" t="n">
        <v>-0.1833964086557205</v>
      </c>
      <c r="AF2015" s="51" t="n">
        <v>0.06429600720009856</v>
      </c>
      <c r="AG2015" s="51" t="n">
        <v>-0.004660594721266805</v>
      </c>
      <c r="AH2015" s="51" t="n">
        <v>-0.1054888783214321</v>
      </c>
      <c r="AI2015" s="51" t="n">
        <v>-0.1529460678986227</v>
      </c>
      <c r="AJ2015" s="51" t="n">
        <v>2.495234814895203</v>
      </c>
      <c r="AK2015" s="51" t="n">
        <v>1.175919721135073</v>
      </c>
      <c r="AL2015" s="51" t="n">
        <v>0.2962466063925302</v>
      </c>
      <c r="AM2015" s="51" t="n">
        <v>-0.07454631921515835</v>
      </c>
      <c r="AN2015" s="51" t="n">
        <v>-0.00167337340818101</v>
      </c>
      <c r="AO2015" s="51" t="n">
        <v>-1.385822235624819</v>
      </c>
      <c r="AP2015" s="51" t="n">
        <v>51.87134558521063</v>
      </c>
      <c r="AQ2015" s="51" t="n">
        <v>21.24779672555001</v>
      </c>
      <c r="AR2015" s="51" t="n">
        <v>2.653806191577048</v>
      </c>
      <c r="AS2015" s="51" t="n">
        <v>-0.1132162382074526</v>
      </c>
      <c r="AT2015" s="51" t="n">
        <v>5.825031301009807e-05</v>
      </c>
      <c r="AU2015" s="51" t="n">
        <v>381.1641433577578</v>
      </c>
      <c r="AV2015" s="51" t="n">
        <v>902.5025153698164</v>
      </c>
      <c r="AW2015" s="51" t="n">
        <v>541.5021983866618</v>
      </c>
      <c r="AX2015" s="51" t="n">
        <v>75.27642709994436</v>
      </c>
      <c r="AY2015" s="51" t="n">
        <v>84.65144271733251</v>
      </c>
      <c r="AZ2015" s="51" t="n">
        <v>40.11274250811621</v>
      </c>
      <c r="BA2015" s="51" t="n">
        <v>8.000622940620191</v>
      </c>
      <c r="BB2015" s="51" t="n">
        <v>23.90625412519779</v>
      </c>
      <c r="BC2015" s="51" t="n">
        <v>15.00000653483134</v>
      </c>
      <c r="BD2015" s="51" t="n">
        <v>3.751089368216901</v>
      </c>
      <c r="BE2015" s="51" t="n">
        <v>4.688204714999715</v>
      </c>
      <c r="BF2015" s="51" t="n">
        <v>3.00003303923673</v>
      </c>
      <c r="BG2015" s="51" t="n">
        <v>6.011482224416728</v>
      </c>
      <c r="BH2015" s="51" t="n">
        <v>14.02507354142968</v>
      </c>
      <c r="BI2015" s="51" t="n">
        <v>5.510378803716778</v>
      </c>
      <c r="BJ2015" s="51" t="n">
        <v>0.7028633399187113</v>
      </c>
      <c r="BK2015" s="51" t="n">
        <v>0.4010378942279306</v>
      </c>
      <c r="BL2015" s="51" t="n">
        <v>0.02004258746737133</v>
      </c>
      <c r="BM2015" s="51" t="n">
        <v>-0.3868456585584193</v>
      </c>
      <c r="BN2015" s="51" t="n">
        <v>0.6486880877203832</v>
      </c>
      <c r="BO2015" s="51" t="n">
        <v>0.168767447040024</v>
      </c>
      <c r="BP2015" s="51" t="n">
        <v>-0.3868396939191808</v>
      </c>
      <c r="BQ2015" s="51" t="n">
        <v>0.6486995011401433</v>
      </c>
      <c r="BR2015" s="51" t="n">
        <v>0.1685245129559942</v>
      </c>
      <c r="BS2015" s="51" t="n">
        <v>-0.005964639238464908</v>
      </c>
      <c r="BT2015" s="51" t="n">
        <v>-0.0114134197600757</v>
      </c>
      <c r="BU2015" s="51" t="n">
        <v>0.2429340840298111</v>
      </c>
      <c r="BV2015" s="51" t="n">
        <v>0.2432751780500182</v>
      </c>
    </row>
    <row r="2016">
      <c r="A2016" s="49" t="n">
        <v>86.45999999999999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0.3</v>
      </c>
      <c r="E2016" s="49" t="n">
        <v>-0.8867610479616</v>
      </c>
      <c r="F2016" s="49" t="n">
        <v>-2.3180111826944</v>
      </c>
      <c r="G2016" s="49" t="n">
        <v>-1.2184836580352</v>
      </c>
      <c r="H2016" s="49" t="n">
        <v>-1.1636510321536</v>
      </c>
      <c r="I2016" s="49" t="n">
        <v>-4.735351100361472</v>
      </c>
      <c r="J2016" s="49" t="n">
        <v>2.1876440672768</v>
      </c>
      <c r="K2016" s="49" t="n">
        <v>-0.8869234073324929</v>
      </c>
      <c r="L2016" s="49" t="n">
        <v>-2.318305945021339</v>
      </c>
      <c r="M2016" s="49" t="n">
        <v>-1.218308165861793</v>
      </c>
      <c r="N2016" s="49" t="n">
        <v>-1.164046774126707</v>
      </c>
      <c r="O2016" s="49" t="n">
        <v>-4.735562031647497</v>
      </c>
      <c r="P2016" s="49" t="n">
        <v>2.187698481134843</v>
      </c>
      <c r="Q2016" s="49" t="n">
        <v>0.0001623593708928173</v>
      </c>
      <c r="R2016" s="49" t="n">
        <v>0.0002947623269395905</v>
      </c>
      <c r="S2016" s="49" t="n">
        <v>-0.0001754921734067327</v>
      </c>
      <c r="T2016" s="49" t="n">
        <v>0.0003957419731070999</v>
      </c>
      <c r="U2016" s="49" t="n">
        <v>0.0002109312860252288</v>
      </c>
      <c r="V2016" s="49" t="n">
        <v>-5.441385804294541e-05</v>
      </c>
      <c r="W2016" s="49" t="n">
        <v>-0.1336314688000018</v>
      </c>
      <c r="X2016" s="49" t="n">
        <v>0.1454312368000016</v>
      </c>
      <c r="Y2016" s="49" t="n">
        <v>-0.2190940831999992</v>
      </c>
      <c r="Z2016" s="49" t="n">
        <v>0.07673049200000068</v>
      </c>
      <c r="AA2016" s="49" t="n">
        <v>0.001649723104000464</v>
      </c>
      <c r="AB2016" s="49" t="n">
        <v>-0.1336836256000033</v>
      </c>
      <c r="AC2016" s="49" t="n">
        <v>-0.1478518020948744</v>
      </c>
      <c r="AD2016" s="49" t="n">
        <v>0.1475674375392347</v>
      </c>
      <c r="AE2016" s="49" t="n">
        <v>-0.2136230247197418</v>
      </c>
      <c r="AF2016" s="49" t="n">
        <v>0.1032229470059937</v>
      </c>
      <c r="AG2016" s="49" t="n">
        <v>-0.0006642789656040079</v>
      </c>
      <c r="AH2016" s="49" t="n">
        <v>-0.1229881172503295</v>
      </c>
      <c r="AI2016" s="49" t="n">
        <v>-0.1752902022304385</v>
      </c>
      <c r="AJ2016" s="49" t="n">
        <v>2.473782443511259</v>
      </c>
      <c r="AK2016" s="49" t="n">
        <v>1.156797143299408</v>
      </c>
      <c r="AL2016" s="49" t="n">
        <v>0.2576201156395533</v>
      </c>
      <c r="AM2016" s="49" t="n">
        <v>-0.08875684290296161</v>
      </c>
      <c r="AN2016" s="49" t="n">
        <v>-0.004358237442396546</v>
      </c>
      <c r="AO2016" s="49" t="n">
        <v>-4.665292602054815</v>
      </c>
      <c r="AP2016" s="49" t="n">
        <v>53.32953200729576</v>
      </c>
      <c r="AQ2016" s="49" t="n">
        <v>21.03327436591515</v>
      </c>
      <c r="AR2016" s="49" t="n">
        <v>2.58362512240476</v>
      </c>
      <c r="AS2016" s="49" t="n">
        <v>-0.2725309021077357</v>
      </c>
      <c r="AT2016" s="49" t="n">
        <v>0.0009998621842376495</v>
      </c>
      <c r="AU2016" s="49" t="n">
        <v>381.2095019241802</v>
      </c>
      <c r="AV2016" s="49" t="n">
        <v>902.6124902161182</v>
      </c>
      <c r="AW2016" s="49" t="n">
        <v>541.5681764027952</v>
      </c>
      <c r="AX2016" s="49" t="n">
        <v>75.28492430118914</v>
      </c>
      <c r="AY2016" s="49" t="n">
        <v>84.66133454015919</v>
      </c>
      <c r="AZ2016" s="49" t="n">
        <v>40.11761508303504</v>
      </c>
      <c r="BA2016" s="49" t="n">
        <v>8.00061982591709</v>
      </c>
      <c r="BB2016" s="49" t="n">
        <v>23.9062541045718</v>
      </c>
      <c r="BC2016" s="49" t="n">
        <v>15.00000650215719</v>
      </c>
      <c r="BD2016" s="49" t="n">
        <v>3.751084062659613</v>
      </c>
      <c r="BE2016" s="49" t="n">
        <v>4.688201191424716</v>
      </c>
      <c r="BF2016" s="49" t="n">
        <v>3.000032874040546</v>
      </c>
      <c r="BG2016" s="49" t="n">
        <v>6.011981062000664</v>
      </c>
      <c r="BH2016" s="49" t="n">
        <v>14.02611676667003</v>
      </c>
      <c r="BI2016" s="49" t="n">
        <v>5.510808456248262</v>
      </c>
      <c r="BJ2016" s="49" t="n">
        <v>0.7028982845738077</v>
      </c>
      <c r="BK2016" s="49" t="n">
        <v>0.4010642277295434</v>
      </c>
      <c r="BL2016" s="49" t="n">
        <v>0.02004404749158454</v>
      </c>
      <c r="BM2016" s="49" t="n">
        <v>-0.385698601994312</v>
      </c>
      <c r="BN2016" s="49" t="n">
        <v>0.6487586850949357</v>
      </c>
      <c r="BO2016" s="49" t="n">
        <v>0.1689134532443848</v>
      </c>
      <c r="BP2016" s="49" t="n">
        <v>-0.3856000891941495</v>
      </c>
      <c r="BQ2016" s="49" t="n">
        <v>0.6488571400359061</v>
      </c>
      <c r="BR2016" s="49" t="n">
        <v>0.1687362719349892</v>
      </c>
      <c r="BS2016" s="49" t="n">
        <v>-0.09851280016248687</v>
      </c>
      <c r="BT2016" s="49" t="n">
        <v>-0.09845494097038276</v>
      </c>
      <c r="BU2016" s="49" t="n">
        <v>0.1771813093956187</v>
      </c>
      <c r="BV2016" s="49" t="n">
        <v>0.2253693936551314</v>
      </c>
    </row>
    <row r="2017">
      <c r="A2017" s="51" t="n">
        <v>86.47</v>
      </c>
      <c r="B2017" t="inlineStr">
        <is>
          <t>path/pick_to_place</t>
        </is>
      </c>
      <c r="C2017" t="inlineStr">
        <is>
          <t>effort</t>
        </is>
      </c>
      <c r="D2017" s="51" t="n">
        <v>0.3</v>
      </c>
      <c r="E2017" s="51" t="n">
        <v>-0.8881846761186499</v>
      </c>
      <c r="F2017" s="51" t="n">
        <v>-2.3164757032741</v>
      </c>
      <c r="G2017" s="51" t="n">
        <v>-1.2207912169488</v>
      </c>
      <c r="H2017" s="51" t="n">
        <v>-1.16284622363115</v>
      </c>
      <c r="I2017" s="51" t="n">
        <v>-4.735333435855983</v>
      </c>
      <c r="J2017" s="51" t="n">
        <v>2.18621987133895</v>
      </c>
      <c r="K2017" s="51" t="n">
        <v>-0.8884929845640822</v>
      </c>
      <c r="L2017" s="51" t="n">
        <v>-2.31672313430266</v>
      </c>
      <c r="M2017" s="51" t="n">
        <v>-1.220621260248571</v>
      </c>
      <c r="N2017" s="51" t="n">
        <v>-1.162856990765961</v>
      </c>
      <c r="O2017" s="51" t="n">
        <v>-4.735541377568771</v>
      </c>
      <c r="P2017" s="51" t="n">
        <v>2.186300697317199</v>
      </c>
      <c r="Q2017" s="51" t="n">
        <v>0.0003083084454322815</v>
      </c>
      <c r="R2017" s="51" t="n">
        <v>0.0002474310285598413</v>
      </c>
      <c r="S2017" s="51" t="n">
        <v>-0.0001699567002293456</v>
      </c>
      <c r="T2017" s="51" t="n">
        <v>1.076713481085179e-05</v>
      </c>
      <c r="U2017" s="51" t="n">
        <v>0.0002079417127882621</v>
      </c>
      <c r="V2017" s="51" t="n">
        <v>-8.082597824898841e-05</v>
      </c>
      <c r="W2017" s="51" t="n">
        <v>-0.1508229561250038</v>
      </c>
      <c r="X2017" s="51" t="n">
        <v>0.1613926320000051</v>
      </c>
      <c r="Y2017" s="51" t="n">
        <v>-0.242017486649998</v>
      </c>
      <c r="Z2017" s="51" t="n">
        <v>0.08409646232500259</v>
      </c>
      <c r="AA2017" s="51" t="n">
        <v>0.001879575740002679</v>
      </c>
      <c r="AB2017" s="51" t="n">
        <v>-0.1508842011250073</v>
      </c>
      <c r="AC2017" s="51" t="n">
        <v>-0.1646913017701218</v>
      </c>
      <c r="AD2017" s="51" t="n">
        <v>0.1672807445983887</v>
      </c>
      <c r="AE2017" s="51" t="n">
        <v>-0.2460795831915831</v>
      </c>
      <c r="AF2017" s="51" t="n">
        <v>0.1319812965259182</v>
      </c>
      <c r="AG2017" s="51" t="n">
        <v>0.004658599150871199</v>
      </c>
      <c r="AH2017" s="51" t="n">
        <v>-0.1456840176613231</v>
      </c>
      <c r="AI2017" s="51" t="n">
        <v>-0.09629811075631797</v>
      </c>
      <c r="AJ2017" s="51" t="n">
        <v>2.382949036393527</v>
      </c>
      <c r="AK2017" s="51" t="n">
        <v>1.2149333938219</v>
      </c>
      <c r="AL2017" s="51" t="n">
        <v>0.2173499447973767</v>
      </c>
      <c r="AM2017" s="51" t="n">
        <v>-0.0828162514566274</v>
      </c>
      <c r="AN2017" s="51" t="n">
        <v>-0.005333845300293683</v>
      </c>
      <c r="AO2017" s="51" t="n">
        <v>-5.725653158020574</v>
      </c>
      <c r="AP2017" s="51" t="n">
        <v>53.74619856376507</v>
      </c>
      <c r="AQ2017" s="51" t="n">
        <v>20.9688908270924</v>
      </c>
      <c r="AR2017" s="51" t="n">
        <v>2.529988991690578</v>
      </c>
      <c r="AS2017" s="51" t="n">
        <v>-0.3252581721248541</v>
      </c>
      <c r="AT2017" s="51" t="n">
        <v>0.001440390688709741</v>
      </c>
      <c r="AU2017" s="51" t="n">
        <v>381.2544069049384</v>
      </c>
      <c r="AV2017" s="51" t="n">
        <v>902.721365313957</v>
      </c>
      <c r="AW2017" s="51" t="n">
        <v>541.6334946387673</v>
      </c>
      <c r="AX2017" s="51" t="n">
        <v>75.29332505817725</v>
      </c>
      <c r="AY2017" s="51" t="n">
        <v>84.6711274447576</v>
      </c>
      <c r="AZ2017" s="51" t="n">
        <v>40.12243893220469</v>
      </c>
      <c r="BA2017" s="51" t="n">
        <v>8.000616726787504</v>
      </c>
      <c r="BB2017" s="51" t="n">
        <v>23.90625408404895</v>
      </c>
      <c r="BC2017" s="51" t="n">
        <v>15.0000064696464</v>
      </c>
      <c r="BD2017" s="51" t="n">
        <v>3.751078642346314</v>
      </c>
      <c r="BE2017" s="51" t="n">
        <v>4.688197685467593</v>
      </c>
      <c r="BF2017" s="51" t="n">
        <v>3.000032709670343</v>
      </c>
      <c r="BG2017" s="51" t="n">
        <v>6.01244994566756</v>
      </c>
      <c r="BH2017" s="51" t="n">
        <v>14.02714779917656</v>
      </c>
      <c r="BI2017" s="51" t="n">
        <v>5.511212857878949</v>
      </c>
      <c r="BJ2017" s="51" t="n">
        <v>0.7029376813956872</v>
      </c>
      <c r="BK2017" s="51" t="n">
        <v>0.401089913875589</v>
      </c>
      <c r="BL2017" s="51" t="n">
        <v>0.02004549461534406</v>
      </c>
      <c r="BM2017" s="51" t="n">
        <v>-0.3844016545312284</v>
      </c>
      <c r="BN2017" s="51" t="n">
        <v>0.64884605674295</v>
      </c>
      <c r="BO2017" s="51" t="n">
        <v>0.169080179917885</v>
      </c>
      <c r="BP2017" s="51" t="n">
        <v>-0.384225117844718</v>
      </c>
      <c r="BQ2017" s="51" t="n">
        <v>0.6490206285595563</v>
      </c>
      <c r="BR2017" s="51" t="n">
        <v>0.1689727368390397</v>
      </c>
      <c r="BS2017" s="51" t="n">
        <v>-0.1765366865104645</v>
      </c>
      <c r="BT2017" s="51" t="n">
        <v>-0.1745718166062948</v>
      </c>
      <c r="BU2017" s="51" t="n">
        <v>0.107443078845304</v>
      </c>
      <c r="BV2017" s="51" t="n">
        <v>0.2705264054192753</v>
      </c>
    </row>
    <row r="2018">
      <c r="A2018" s="49" t="n">
        <v>86.48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0.3</v>
      </c>
      <c r="E2018" s="49" t="n">
        <v>-0.8897660307392</v>
      </c>
      <c r="F2018" s="49" t="n">
        <v>-2.3147942600128</v>
      </c>
      <c r="G2018" s="49" t="n">
        <v>-1.2233081812544</v>
      </c>
      <c r="H2018" s="49" t="n">
        <v>-1.1619742748672</v>
      </c>
      <c r="I2018" s="49" t="n">
        <v>-4.735313663017664</v>
      </c>
      <c r="J2018" s="49" t="n">
        <v>2.1846378663616</v>
      </c>
      <c r="K2018" s="49" t="n">
        <v>-0.8902266973916731</v>
      </c>
      <c r="L2018" s="49" t="n">
        <v>-2.31495691276174</v>
      </c>
      <c r="M2018" s="49" t="n">
        <v>-1.223215309024015</v>
      </c>
      <c r="N2018" s="49" t="n">
        <v>-1.161505624014878</v>
      </c>
      <c r="O2018" s="49" t="n">
        <v>-4.735468364953416</v>
      </c>
      <c r="P2018" s="49" t="n">
        <v>2.184703612273993</v>
      </c>
      <c r="Q2018" s="49" t="n">
        <v>0.0004606666524731295</v>
      </c>
      <c r="R2018" s="49" t="n">
        <v>0.0001626527489402285</v>
      </c>
      <c r="S2018" s="49" t="n">
        <v>-9.287223038456638e-05</v>
      </c>
      <c r="T2018" s="49" t="n">
        <v>-0.0004686508523221722</v>
      </c>
      <c r="U2018" s="49" t="n">
        <v>0.0001547019357515111</v>
      </c>
      <c r="V2018" s="49" t="n">
        <v>-6.574591239294492e-05</v>
      </c>
      <c r="W2018" s="49" t="n">
        <v>-0.1646263936000063</v>
      </c>
      <c r="X2018" s="49" t="n">
        <v>0.1741253056000118</v>
      </c>
      <c r="Y2018" s="49" t="n">
        <v>-0.2602648079999964</v>
      </c>
      <c r="Z2018" s="49" t="n">
        <v>0.08993376080000647</v>
      </c>
      <c r="AA2018" s="49" t="n">
        <v>0.002063919888007582</v>
      </c>
      <c r="AB2018" s="49" t="n">
        <v>-0.1646947312000128</v>
      </c>
      <c r="AC2018" s="49" t="n">
        <v>-0.1803369933212591</v>
      </c>
      <c r="AD2018" s="49" t="n">
        <v>0.184152578644139</v>
      </c>
      <c r="AE2018" s="49" t="n">
        <v>-0.2700986377547085</v>
      </c>
      <c r="AF2018" s="49" t="n">
        <v>0.1374931056442907</v>
      </c>
      <c r="AG2018" s="49" t="n">
        <v>0.009178934781093766</v>
      </c>
      <c r="AH2018" s="49" t="n">
        <v>-0.1648912963292578</v>
      </c>
      <c r="AI2018" s="49" t="n">
        <v>0.05944401920991824</v>
      </c>
      <c r="AJ2018" s="49" t="n">
        <v>2.240118996813133</v>
      </c>
      <c r="AK2018" s="49" t="n">
        <v>1.308910511942861</v>
      </c>
      <c r="AL2018" s="49" t="n">
        <v>0.1919500084223744</v>
      </c>
      <c r="AM2018" s="49" t="n">
        <v>-0.06440863807754897</v>
      </c>
      <c r="AN2018" s="49" t="n">
        <v>-0.004626972670379363</v>
      </c>
      <c r="AO2018" s="49" t="n">
        <v>-5.111765415218796</v>
      </c>
      <c r="AP2018" s="49" t="n">
        <v>53.34898689423807</v>
      </c>
      <c r="AQ2018" s="49" t="n">
        <v>21.03612109936101</v>
      </c>
      <c r="AR2018" s="49" t="n">
        <v>2.495880612131048</v>
      </c>
      <c r="AS2018" s="49" t="n">
        <v>-0.3004172628898092</v>
      </c>
      <c r="AT2018" s="49" t="n">
        <v>0.001485150560072844</v>
      </c>
      <c r="AU2018" s="49" t="n">
        <v>381.2988628358891</v>
      </c>
      <c r="AV2018" s="49" t="n">
        <v>902.8291516608174</v>
      </c>
      <c r="AW2018" s="49" t="n">
        <v>541.6981596923796</v>
      </c>
      <c r="AX2018" s="49" t="n">
        <v>75.30164180759547</v>
      </c>
      <c r="AY2018" s="49" t="n">
        <v>84.68082242031002</v>
      </c>
      <c r="AZ2018" s="49" t="n">
        <v>40.12721454288264</v>
      </c>
      <c r="BA2018" s="49" t="n">
        <v>8.000613643153567</v>
      </c>
      <c r="BB2018" s="49" t="n">
        <v>23.9062540636287</v>
      </c>
      <c r="BC2018" s="49" t="n">
        <v>15.00000643729817</v>
      </c>
      <c r="BD2018" s="49" t="n">
        <v>3.751073249134583</v>
      </c>
      <c r="BE2018" s="49" t="n">
        <v>4.688194197040255</v>
      </c>
      <c r="BF2018" s="49" t="n">
        <v>3.000032546121991</v>
      </c>
      <c r="BG2018" s="49" t="n">
        <v>6.012907838126601</v>
      </c>
      <c r="BH2018" s="49" t="n">
        <v>14.0281732362614</v>
      </c>
      <c r="BI2018" s="49" t="n">
        <v>5.511606431946061</v>
      </c>
      <c r="BJ2018" s="49" t="n">
        <v>0.7030056355452614</v>
      </c>
      <c r="BK2018" s="49" t="n">
        <v>0.40111523942639</v>
      </c>
      <c r="BL2018" s="49" t="n">
        <v>0.02004688541200548</v>
      </c>
      <c r="BM2018" s="49" t="n">
        <v>-0.3829678571866988</v>
      </c>
      <c r="BN2018" s="49" t="n">
        <v>0.6489479722499242</v>
      </c>
      <c r="BO2018" s="49" t="n">
        <v>0.1692656713418633</v>
      </c>
      <c r="BP2018" s="49" t="n">
        <v>-0.3827046738231472</v>
      </c>
      <c r="BQ2018" s="49" t="n">
        <v>0.6491887790751308</v>
      </c>
      <c r="BR2018" s="49" t="n">
        <v>0.1692320578287944</v>
      </c>
      <c r="BS2018" s="49" t="n">
        <v>-0.2631833635516889</v>
      </c>
      <c r="BT2018" s="49" t="n">
        <v>-0.2408068252066631</v>
      </c>
      <c r="BU2018" s="49" t="n">
        <v>0.03361351306893634</v>
      </c>
      <c r="BV2018" s="49" t="n">
        <v>0.3583061235554429</v>
      </c>
    </row>
    <row r="2019">
      <c r="A2019" s="51" t="n">
        <v>86.48999999999999</v>
      </c>
      <c r="B2019" t="inlineStr">
        <is>
          <t>path/pick_to_place</t>
        </is>
      </c>
      <c r="C2019" t="inlineStr">
        <is>
          <t>effort</t>
        </is>
      </c>
      <c r="D2019" s="51" t="n">
        <v>0.3</v>
      </c>
      <c r="E2019" s="51" t="n">
        <v>-0.8914574629687503</v>
      </c>
      <c r="F2019" s="51" t="n">
        <v>-2.313011587812499</v>
      </c>
      <c r="G2019" s="51" t="n">
        <v>-1.225970073125</v>
      </c>
      <c r="H2019" s="51" t="n">
        <v>-1.16105607015625</v>
      </c>
      <c r="I2019" s="51" t="n">
        <v>-4.735292423884374</v>
      </c>
      <c r="J2019" s="51" t="n">
        <v>2.182945729531249</v>
      </c>
      <c r="K2019" s="51" t="n">
        <v>-0.8920921960383894</v>
      </c>
      <c r="L2019" s="51" t="n">
        <v>-2.313056003517647</v>
      </c>
      <c r="M2019" s="51" t="n">
        <v>-1.225976663865453</v>
      </c>
      <c r="N2019" s="51" t="n">
        <v>-1.160231356521812</v>
      </c>
      <c r="O2019" s="51" t="n">
        <v>-4.735363601803935</v>
      </c>
      <c r="P2019" s="51" t="n">
        <v>2.182971333091306</v>
      </c>
      <c r="Q2019" s="51" t="n">
        <v>0.0006347330696391262</v>
      </c>
      <c r="R2019" s="51" t="n">
        <v>4.441570514757132e-05</v>
      </c>
      <c r="S2019" s="51" t="n">
        <v>6.590740452949717e-06</v>
      </c>
      <c r="T2019" s="51" t="n">
        <v>-0.0008247136344377015</v>
      </c>
      <c r="U2019" s="51" t="n">
        <v>7.117791956101627e-05</v>
      </c>
      <c r="V2019" s="51" t="n">
        <v>-2.560356005654185e-05</v>
      </c>
      <c r="W2019" s="51" t="n">
        <v>-0.1725623781250093</v>
      </c>
      <c r="X2019" s="51" t="n">
        <v>0.1813910500000231</v>
      </c>
      <c r="Y2019" s="51" t="n">
        <v>-0.2706520062499946</v>
      </c>
      <c r="Z2019" s="51" t="n">
        <v>0.09323745312501297</v>
      </c>
      <c r="AA2019" s="51" t="n">
        <v>0.002169079000016122</v>
      </c>
      <c r="AB2019" s="51" t="n">
        <v>-0.1726343031250199</v>
      </c>
      <c r="AC2019" s="51" t="n">
        <v>-0.1912155675271488</v>
      </c>
      <c r="AD2019" s="51" t="n">
        <v>0.1946136932004068</v>
      </c>
      <c r="AE2019" s="51" t="n">
        <v>-0.2805555045227623</v>
      </c>
      <c r="AF2019" s="51" t="n">
        <v>0.1188134338577659</v>
      </c>
      <c r="AG2019" s="51" t="n">
        <v>0.01083893702537809</v>
      </c>
      <c r="AH2019" s="51" t="n">
        <v>-0.176589030613719</v>
      </c>
      <c r="AI2019" s="51" t="n">
        <v>0.2614991897060974</v>
      </c>
      <c r="AJ2019" s="51" t="n">
        <v>2.072027243874381</v>
      </c>
      <c r="AK2019" s="51" t="n">
        <v>1.392573647631292</v>
      </c>
      <c r="AL2019" s="51" t="n">
        <v>0.1949557403560284</v>
      </c>
      <c r="AM2019" s="51" t="n">
        <v>-0.03936341628883014</v>
      </c>
      <c r="AN2019" s="51" t="n">
        <v>-0.002935858245041027</v>
      </c>
      <c r="AO2019" s="51" t="n">
        <v>-3.38003512502237</v>
      </c>
      <c r="AP2019" s="51" t="n">
        <v>52.40345281069086</v>
      </c>
      <c r="AQ2019" s="51" t="n">
        <v>21.17828219976673</v>
      </c>
      <c r="AR2019" s="51" t="n">
        <v>2.49181514349262</v>
      </c>
      <c r="AS2019" s="51" t="n">
        <v>-0.2247983925400041</v>
      </c>
      <c r="AT2019" s="51" t="n">
        <v>0.00115146408582059</v>
      </c>
      <c r="AU2019" s="51" t="n">
        <v>381.3428742075301</v>
      </c>
      <c r="AV2019" s="51" t="n">
        <v>902.9358601442092</v>
      </c>
      <c r="AW2019" s="51" t="n">
        <v>541.7621780954557</v>
      </c>
      <c r="AX2019" s="51" t="n">
        <v>75.30987538951952</v>
      </c>
      <c r="AY2019" s="51" t="n">
        <v>84.69042044610693</v>
      </c>
      <c r="AZ2019" s="51" t="n">
        <v>40.13194239745381</v>
      </c>
      <c r="BA2019" s="51" t="n">
        <v>8.000610574937799</v>
      </c>
      <c r="BB2019" s="51" t="n">
        <v>23.90625404331056</v>
      </c>
      <c r="BC2019" s="51" t="n">
        <v>15.00000640511168</v>
      </c>
      <c r="BD2019" s="51" t="n">
        <v>3.75106788288891</v>
      </c>
      <c r="BE2019" s="51" t="n">
        <v>4.688190726055053</v>
      </c>
      <c r="BF2019" s="51" t="n">
        <v>3.000032383391381</v>
      </c>
      <c r="BG2019" s="51" t="n">
        <v>6.013366571206593</v>
      </c>
      <c r="BH2019" s="51" t="n">
        <v>14.02920669455355</v>
      </c>
      <c r="BI2019" s="51" t="n">
        <v>5.512003949218573</v>
      </c>
      <c r="BJ2019" s="51" t="n">
        <v>0.7030806205571311</v>
      </c>
      <c r="BK2019" s="51" t="n">
        <v>0.4011405631054006</v>
      </c>
      <c r="BL2019" s="51" t="n">
        <v>0.02004824279013379</v>
      </c>
      <c r="BM2019" s="51" t="n">
        <v>-0.3814387190577557</v>
      </c>
      <c r="BN2019" s="51" t="n">
        <v>0.6490584006550185</v>
      </c>
      <c r="BO2019" s="51" t="n">
        <v>0.1694639025425184</v>
      </c>
      <c r="BP2019" s="51" t="n">
        <v>-0.3810653513711934</v>
      </c>
      <c r="BQ2019" s="51" t="n">
        <v>0.6493576793119451</v>
      </c>
      <c r="BR2019" s="51" t="n">
        <v>0.1695068657375006</v>
      </c>
      <c r="BS2019" s="51" t="n">
        <v>-0.3733676865623758</v>
      </c>
      <c r="BT2019" s="51" t="n">
        <v>-0.2992786569265826</v>
      </c>
      <c r="BU2019" s="51" t="n">
        <v>-0.04296319498223178</v>
      </c>
      <c r="BV2019" s="51" t="n">
        <v>0.4804341578029199</v>
      </c>
    </row>
    <row r="2020">
      <c r="A2020" s="49" t="n">
        <v>86.5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0.3</v>
      </c>
      <c r="E2020" s="49" t="n">
        <v>-0.8931947579648003</v>
      </c>
      <c r="F2020" s="49" t="n">
        <v>-2.311187263763199</v>
      </c>
      <c r="G2020" s="49" t="n">
        <v>-1.2286913551296</v>
      </c>
      <c r="H2020" s="49" t="n">
        <v>-1.1601191057088</v>
      </c>
      <c r="I2020" s="49" t="n">
        <v>-4.735270585838015</v>
      </c>
      <c r="J2020" s="49" t="n">
        <v>2.181207714150399</v>
      </c>
      <c r="K2020" s="49" t="n">
        <v>-0.8940302757125727</v>
      </c>
      <c r="L2020" s="49" t="n">
        <v>-2.311092057272423</v>
      </c>
      <c r="M2020" s="49" t="n">
        <v>-1.228770346807518</v>
      </c>
      <c r="N2020" s="49" t="n">
        <v>-1.159221224669635</v>
      </c>
      <c r="O2020" s="49" t="n">
        <v>-4.735263820132078</v>
      </c>
      <c r="P2020" s="49" t="n">
        <v>2.181184773653042</v>
      </c>
      <c r="Q2020" s="49" t="n">
        <v>0.0008355177477723519</v>
      </c>
      <c r="R2020" s="49" t="n">
        <v>-9.520649077598975e-05</v>
      </c>
      <c r="S2020" s="49" t="n">
        <v>7.899167791802775e-05</v>
      </c>
      <c r="T2020" s="49" t="n">
        <v>-0.0008978810391644387</v>
      </c>
      <c r="U2020" s="49" t="n">
        <v>-6.765705937716859e-06</v>
      </c>
      <c r="V2020" s="49" t="n">
        <v>2.29404973577374e-05</v>
      </c>
      <c r="W2020" s="49" t="n">
        <v>-0.1737971152000126</v>
      </c>
      <c r="X2020" s="49" t="n">
        <v>0.1824596352000408</v>
      </c>
      <c r="Y2020" s="49" t="n">
        <v>-0.2721512015999931</v>
      </c>
      <c r="Z2020" s="49" t="n">
        <v>0.09369009040002278</v>
      </c>
      <c r="AA2020" s="49" t="n">
        <v>0.002183660816029185</v>
      </c>
      <c r="AB2020" s="49" t="n">
        <v>-0.1738686064000289</v>
      </c>
      <c r="AC2020" s="49" t="n">
        <v>-0.1953689049057577</v>
      </c>
      <c r="AD2020" s="49" t="n">
        <v>0.1974095857523472</v>
      </c>
      <c r="AE2020" s="49" t="n">
        <v>-0.2777410577261569</v>
      </c>
      <c r="AF2020" s="49" t="n">
        <v>0.08603126960553438</v>
      </c>
      <c r="AG2020" s="49" t="n">
        <v>0.00838994143322052</v>
      </c>
      <c r="AH2020" s="49" t="n">
        <v>-0.1798375852482701</v>
      </c>
      <c r="AI2020" s="49" t="n">
        <v>0.4750470640773684</v>
      </c>
      <c r="AJ2020" s="49" t="n">
        <v>1.902615495614203</v>
      </c>
      <c r="AK2020" s="49" t="n">
        <v>1.436615289897485</v>
      </c>
      <c r="AL2020" s="49" t="n">
        <v>0.2283689870422892</v>
      </c>
      <c r="AM2020" s="49" t="n">
        <v>-0.01238020571356797</v>
      </c>
      <c r="AN2020" s="49" t="n">
        <v>-0.0009382720060829625</v>
      </c>
      <c r="AO2020" s="49" t="n">
        <v>-1.089813007039572</v>
      </c>
      <c r="AP2020" s="49" t="n">
        <v>51.18500525828014</v>
      </c>
      <c r="AQ2020" s="49" t="n">
        <v>21.33310851759665</v>
      </c>
      <c r="AR2020" s="49" t="n">
        <v>2.524166898449896</v>
      </c>
      <c r="AS2020" s="49" t="n">
        <v>-0.1233474583969905</v>
      </c>
      <c r="AT2020" s="49" t="n">
        <v>0.0005043777839326599</v>
      </c>
      <c r="AU2020" s="49" t="n">
        <v>381.387208826134</v>
      </c>
      <c r="AV2020" s="49" t="n">
        <v>903.041501542767</v>
      </c>
      <c r="AW2020" s="49" t="n">
        <v>541.8255563145012</v>
      </c>
      <c r="AX2020" s="49" t="n">
        <v>75.31865815209406</v>
      </c>
      <c r="AY2020" s="49" t="n">
        <v>84.69992249164586</v>
      </c>
      <c r="AZ2020" s="49" t="n">
        <v>40.13662297347928</v>
      </c>
      <c r="BA2020" s="49" t="n">
        <v>8.000611480376199</v>
      </c>
      <c r="BB2020" s="49" t="n">
        <v>23.906254023094</v>
      </c>
      <c r="BC2020" s="49" t="n">
        <v>15.00000637308612</v>
      </c>
      <c r="BD2020" s="49" t="n">
        <v>3.751070320770891</v>
      </c>
      <c r="BE2020" s="49" t="n">
        <v>4.688187272424778</v>
      </c>
      <c r="BF2020" s="49" t="n">
        <v>3.000032221474425</v>
      </c>
      <c r="BG2020" s="49" t="n">
        <v>6.013838857353083</v>
      </c>
      <c r="BH2020" s="49" t="n">
        <v>14.03025529398793</v>
      </c>
      <c r="BI2020" s="49" t="n">
        <v>5.51240015441061</v>
      </c>
      <c r="BJ2020" s="49" t="n">
        <v>0.7031302461032415</v>
      </c>
      <c r="BK2020" s="49" t="n">
        <v>0.4011658951227605</v>
      </c>
      <c r="BL2020" s="49" t="n">
        <v>0.02004958621850563</v>
      </c>
      <c r="BM2020" s="49" t="n">
        <v>-0.3798699898683999</v>
      </c>
      <c r="BN2020" s="49" t="n">
        <v>0.6491697589666823</v>
      </c>
      <c r="BO2020" s="49" t="n">
        <v>0.1696668808672772</v>
      </c>
      <c r="BP2020" s="49" t="n">
        <v>-0.3793571382280233</v>
      </c>
      <c r="BQ2020" s="49" t="n">
        <v>0.6495229701775371</v>
      </c>
      <c r="BR2020" s="49" t="n">
        <v>0.1697875027088893</v>
      </c>
      <c r="BS2020" s="49" t="n">
        <v>-0.5128516403766215</v>
      </c>
      <c r="BT2020" s="49" t="n">
        <v>-0.3532112108548535</v>
      </c>
      <c r="BU2020" s="49" t="n">
        <v>-0.1206218416121563</v>
      </c>
      <c r="BV2020" s="49" t="n">
        <v>0.6342906220215236</v>
      </c>
    </row>
    <row r="2021">
      <c r="A2021" s="51" t="n">
        <v>86.51000000000001</v>
      </c>
      <c r="B2021" t="inlineStr">
        <is>
          <t>path/pick_to_place</t>
        </is>
      </c>
      <c r="C2021" t="inlineStr">
        <is>
          <t>effort</t>
        </is>
      </c>
      <c r="D2021" s="51" t="n">
        <v>0.3</v>
      </c>
      <c r="E2021" s="51" t="n">
        <v>-0.8949135909828503</v>
      </c>
      <c r="F2021" s="51" t="n">
        <v>-2.309380627366899</v>
      </c>
      <c r="G2021" s="51" t="n">
        <v>-1.2313869918452</v>
      </c>
      <c r="H2021" s="51" t="n">
        <v>-1.159190614797349</v>
      </c>
      <c r="I2021" s="51" t="n">
        <v>-4.735249018761646</v>
      </c>
      <c r="J2021" s="51" t="n">
        <v>2.17948818361555</v>
      </c>
      <c r="K2021" s="51" t="n">
        <v>-0.8959714635652924</v>
      </c>
      <c r="L2021" s="51" t="n">
        <v>-2.309138601505002</v>
      </c>
      <c r="M2021" s="51" t="n">
        <v>-1.231484454103258</v>
      </c>
      <c r="N2021" s="51" t="n">
        <v>-1.158534403982253</v>
      </c>
      <c r="O2021" s="51" t="n">
        <v>-4.735210441019805</v>
      </c>
      <c r="P2021" s="51" t="n">
        <v>2.179421419975856</v>
      </c>
      <c r="Q2021" s="51" t="n">
        <v>0.001057872582442165</v>
      </c>
      <c r="R2021" s="51" t="n">
        <v>-0.0002420258618966997</v>
      </c>
      <c r="S2021" s="51" t="n">
        <v>9.746225805784547e-05</v>
      </c>
      <c r="T2021" s="51" t="n">
        <v>-0.0006562108150962587</v>
      </c>
      <c r="U2021" s="51" t="n">
        <v>-3.857774184101714e-05</v>
      </c>
      <c r="V2021" s="51" t="n">
        <v>6.676363969315702e-05</v>
      </c>
      <c r="W2021" s="51" t="n">
        <v>-0.169142418925016</v>
      </c>
      <c r="X2021" s="51" t="n">
        <v>0.1781088088000665</v>
      </c>
      <c r="Y2021" s="51" t="n">
        <v>-0.265890675449992</v>
      </c>
      <c r="Z2021" s="51" t="n">
        <v>0.09166170912503646</v>
      </c>
      <c r="AA2021" s="51" t="n">
        <v>0.002118557364047587</v>
      </c>
      <c r="AB2021" s="51" t="n">
        <v>-0.1692099327250399</v>
      </c>
      <c r="AC2021" s="51" t="n">
        <v>-0.1925335296792915</v>
      </c>
      <c r="AD2021" s="51" t="n">
        <v>0.1932216422083024</v>
      </c>
      <c r="AE2021" s="51" t="n">
        <v>-0.2655964131049639</v>
      </c>
      <c r="AF2021" s="51" t="n">
        <v>0.05409224271792854</v>
      </c>
      <c r="AG2021" s="51" t="n">
        <v>0.001996073094610132</v>
      </c>
      <c r="AH2021" s="51" t="n">
        <v>-0.175465492172095</v>
      </c>
      <c r="AI2021" s="51" t="n">
        <v>0.6617101965304779</v>
      </c>
      <c r="AJ2021" s="51" t="n">
        <v>1.750916701604722</v>
      </c>
      <c r="AK2021" s="51" t="n">
        <v>1.433848098797974</v>
      </c>
      <c r="AL2021" s="51" t="n">
        <v>0.2808546058521313</v>
      </c>
      <c r="AM2021" s="51" t="n">
        <v>0.01177779114916551</v>
      </c>
      <c r="AN2021" s="51" t="n">
        <v>0.0008373006758485096</v>
      </c>
      <c r="AO2021" s="51" t="n">
        <v>1.200313300720406</v>
      </c>
      <c r="AP2021" s="51" t="n">
        <v>49.96617717948094</v>
      </c>
      <c r="AQ2021" s="51" t="n">
        <v>21.45310050599764</v>
      </c>
      <c r="AR2021" s="51" t="n">
        <v>2.587106917930372</v>
      </c>
      <c r="AS2021" s="51" t="n">
        <v>-0.01987998889271714</v>
      </c>
      <c r="AT2021" s="51" t="n">
        <v>-0.0003049128913496958</v>
      </c>
      <c r="AU2021" s="51" t="n">
        <v>381.4327415147557</v>
      </c>
      <c r="AV2021" s="51" t="n">
        <v>903.1460865273393</v>
      </c>
      <c r="AW2021" s="51" t="n">
        <v>541.8883007513563</v>
      </c>
      <c r="AX2021" s="51" t="n">
        <v>75.32681798094981</v>
      </c>
      <c r="AY2021" s="51" t="n">
        <v>84.70932951672941</v>
      </c>
      <c r="AZ2021" s="51" t="n">
        <v>40.14125674374448</v>
      </c>
      <c r="BA2021" s="51" t="n">
        <v>8.000620892649625</v>
      </c>
      <c r="BB2021" s="51" t="n">
        <v>23.90625400297854</v>
      </c>
      <c r="BC2021" s="51" t="n">
        <v>15.00000634122069</v>
      </c>
      <c r="BD2021" s="51" t="n">
        <v>3.751066156486947</v>
      </c>
      <c r="BE2021" s="51" t="n">
        <v>4.688183836062654</v>
      </c>
      <c r="BF2021" s="51" t="n">
        <v>3.000032060367052</v>
      </c>
      <c r="BG2021" s="51" t="n">
        <v>6.014332548125538</v>
      </c>
      <c r="BH2021" s="51" t="n">
        <v>14.03131282227883</v>
      </c>
      <c r="BI2021" s="51" t="n">
        <v>5.512784155862146</v>
      </c>
      <c r="BJ2021" s="51" t="n">
        <v>0.7031598831500026</v>
      </c>
      <c r="BK2021" s="51" t="n">
        <v>0.4011906821447372</v>
      </c>
      <c r="BL2021" s="51" t="n">
        <v>0.02005092278464427</v>
      </c>
      <c r="BM2021" s="51" t="n">
        <v>-0.3783174269194493</v>
      </c>
      <c r="BN2021" s="51" t="n">
        <v>0.649274935702189</v>
      </c>
      <c r="BO2021" s="51" t="n">
        <v>0.1698667038457741</v>
      </c>
      <c r="BP2021" s="51" t="n">
        <v>-0.3776396401222079</v>
      </c>
      <c r="BQ2021" s="51" t="n">
        <v>0.6496812950710256</v>
      </c>
      <c r="BR2021" s="51" t="n">
        <v>0.1700647535111122</v>
      </c>
      <c r="BS2021" s="51" t="n">
        <v>-0.6777867972413976</v>
      </c>
      <c r="BT2021" s="51" t="n">
        <v>-0.4063593688365952</v>
      </c>
      <c r="BU2021" s="51" t="n">
        <v>-0.1980496653381236</v>
      </c>
      <c r="BV2021" s="51" t="n">
        <v>0.8147064189611926</v>
      </c>
    </row>
    <row r="2022">
      <c r="A2022" s="49" t="n">
        <v>86.52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0.3</v>
      </c>
      <c r="E2022" s="49" t="n">
        <v>-0.8965659834624006</v>
      </c>
      <c r="F2022" s="49" t="n">
        <v>-2.307635700761598</v>
      </c>
      <c r="G2022" s="49" t="n">
        <v>-1.2339940114688</v>
      </c>
      <c r="H2022" s="49" t="n">
        <v>-1.158290692902399</v>
      </c>
      <c r="I2022" s="49" t="n">
        <v>-4.735228372196607</v>
      </c>
      <c r="J2022" s="49" t="n">
        <v>2.177835145395199</v>
      </c>
      <c r="K2022" s="49" t="n">
        <v>-0.8978532975038628</v>
      </c>
      <c r="L2022" s="49" t="n">
        <v>-2.307254124442403</v>
      </c>
      <c r="M2022" s="49" t="n">
        <v>-1.234055378151687</v>
      </c>
      <c r="N2022" s="49" t="n">
        <v>-1.15809259842492</v>
      </c>
      <c r="O2022" s="49" t="n">
        <v>-4.735234614199392</v>
      </c>
      <c r="P2022" s="49" t="n">
        <v>2.17773986680142</v>
      </c>
      <c r="Q2022" s="49" t="n">
        <v>0.001287314041462206</v>
      </c>
      <c r="R2022" s="49" t="n">
        <v>-0.0003815763191949983</v>
      </c>
      <c r="S2022" s="49" t="n">
        <v>6.136668288747593e-05</v>
      </c>
      <c r="T2022" s="49" t="n">
        <v>-0.0001980944774786497</v>
      </c>
      <c r="U2022" s="49" t="n">
        <v>6.24200278487308e-06</v>
      </c>
      <c r="V2022" s="49" t="n">
        <v>9.527859377866932e-05</v>
      </c>
      <c r="W2022" s="49" t="n">
        <v>-0.1610557120000195</v>
      </c>
      <c r="X2022" s="49" t="n">
        <v>0.1706242960001024</v>
      </c>
      <c r="Y2022" s="49" t="n">
        <v>-0.2551548703999922</v>
      </c>
      <c r="Z2022" s="49" t="n">
        <v>0.08820983120005473</v>
      </c>
      <c r="AA2022" s="49" t="n">
        <v>0.002006944960072092</v>
      </c>
      <c r="AB2022" s="49" t="n">
        <v>-0.1611171760000534</v>
      </c>
      <c r="AC2022" s="49" t="n">
        <v>-0.1842002873612981</v>
      </c>
      <c r="AD2022" s="49" t="n">
        <v>0.184226339713776</v>
      </c>
      <c r="AE2022" s="49" t="n">
        <v>-0.2496758473060337</v>
      </c>
      <c r="AF2022" s="49" t="n">
        <v>0.0357641628043253</v>
      </c>
      <c r="AG2022" s="49" t="n">
        <v>-0.006623088725875235</v>
      </c>
      <c r="AH2022" s="49" t="n">
        <v>-0.1657909333395179</v>
      </c>
      <c r="AI2022" s="49" t="n">
        <v>0.780340778296597</v>
      </c>
      <c r="AJ2022" s="49" t="n">
        <v>1.634986986681322</v>
      </c>
      <c r="AK2022" s="49" t="n">
        <v>1.390773527301056</v>
      </c>
      <c r="AL2022" s="49" t="n">
        <v>0.3321578353057592</v>
      </c>
      <c r="AM2022" s="49" t="n">
        <v>0.02695443906896872</v>
      </c>
      <c r="AN2022" s="49" t="n">
        <v>0.001962645163383583</v>
      </c>
      <c r="AO2022" s="49" t="n">
        <v>2.934550326701035</v>
      </c>
      <c r="AP2022" s="49" t="n">
        <v>49.01397972058439</v>
      </c>
      <c r="AQ2022" s="49" t="n">
        <v>21.51000604502861</v>
      </c>
      <c r="AR2022" s="49" t="n">
        <v>2.6614360572227</v>
      </c>
      <c r="AS2022" s="49" t="n">
        <v>0.06175132844820724</v>
      </c>
      <c r="AT2022" s="49" t="n">
        <v>-0.001049265011709404</v>
      </c>
      <c r="AU2022" s="49" t="n">
        <v>381.4801436372366</v>
      </c>
      <c r="AV2022" s="49" t="n">
        <v>903.2496256620659</v>
      </c>
      <c r="AW2022" s="49" t="n">
        <v>541.9504177438426</v>
      </c>
      <c r="AX2022" s="49" t="n">
        <v>75.33453634489551</v>
      </c>
      <c r="AY2022" s="49" t="n">
        <v>84.71864247156212</v>
      </c>
      <c r="AZ2022" s="49" t="n">
        <v>40.14584417630704</v>
      </c>
      <c r="BA2022" s="49" t="n">
        <v>8.000642312623134</v>
      </c>
      <c r="BB2022" s="49" t="n">
        <v>23.90625398296364</v>
      </c>
      <c r="BC2022" s="49" t="n">
        <v>15.00000630951458</v>
      </c>
      <c r="BD2022" s="49" t="n">
        <v>3.751057581169477</v>
      </c>
      <c r="BE2022" s="49" t="n">
        <v>4.688180416882341</v>
      </c>
      <c r="BF2022" s="49" t="n">
        <v>3.000031900065217</v>
      </c>
      <c r="BG2022" s="49" t="n">
        <v>6.014845715469329</v>
      </c>
      <c r="BH2022" s="49" t="n">
        <v>14.03236384270338</v>
      </c>
      <c r="BI2022" s="49" t="n">
        <v>5.513158746030172</v>
      </c>
      <c r="BJ2022" s="49" t="n">
        <v>0.7032063148316979</v>
      </c>
      <c r="BK2022" s="49" t="n">
        <v>0.4012147944205581</v>
      </c>
      <c r="BL2022" s="49" t="n">
        <v>0.02005224734077593</v>
      </c>
      <c r="BM2022" s="49" t="n">
        <v>-0.3768225578203751</v>
      </c>
      <c r="BN2022" s="49" t="n">
        <v>0.649369034853731</v>
      </c>
      <c r="BO2022" s="49" t="n">
        <v>0.1700575631332488</v>
      </c>
      <c r="BP2022" s="49" t="n">
        <v>-0.3759676970826467</v>
      </c>
      <c r="BQ2022" s="49" t="n">
        <v>0.6498310651225039</v>
      </c>
      <c r="BR2022" s="49" t="n">
        <v>0.1703318117275794</v>
      </c>
      <c r="BS2022" s="49" t="n">
        <v>-0.8548607377283912</v>
      </c>
      <c r="BT2022" s="49" t="n">
        <v>-0.462030268772895</v>
      </c>
      <c r="BU2022" s="49" t="n">
        <v>-0.274248594330645</v>
      </c>
      <c r="BV2022" s="49" t="n">
        <v>1.009688635998355</v>
      </c>
    </row>
    <row r="2023">
      <c r="A2023" s="51" t="n">
        <v>86.53</v>
      </c>
      <c r="B2023" t="inlineStr">
        <is>
          <t>path/pick_to_place</t>
        </is>
      </c>
      <c r="C2023" t="inlineStr">
        <is>
          <t>effort</t>
        </is>
      </c>
      <c r="D2023" s="51" t="n">
        <v>0.3</v>
      </c>
      <c r="E2023" s="51" t="n">
        <v>-0.8981367591129509</v>
      </c>
      <c r="F2023" s="51" t="n">
        <v>-2.305966108945297</v>
      </c>
      <c r="G2023" s="51" t="n">
        <v>-1.2364930674294</v>
      </c>
      <c r="H2023" s="51" t="n">
        <v>-1.157425422858448</v>
      </c>
      <c r="I2023" s="51" t="n">
        <v>-4.735208852499636</v>
      </c>
      <c r="J2023" s="51" t="n">
        <v>2.176263785007848</v>
      </c>
      <c r="K2023" s="51" t="n">
        <v>-0.8996379089385551</v>
      </c>
      <c r="L2023" s="51" t="n">
        <v>-2.305468471228494</v>
      </c>
      <c r="M2023" s="51" t="n">
        <v>-1.236477234621534</v>
      </c>
      <c r="N2023" s="51" t="n">
        <v>-1.157725827955985</v>
      </c>
      <c r="O2023" s="51" t="n">
        <v>-4.735344202914997</v>
      </c>
      <c r="P2023" s="51" t="n">
        <v>2.176164657720362</v>
      </c>
      <c r="Q2023" s="51" t="n">
        <v>0.001501149825604231</v>
      </c>
      <c r="R2023" s="51" t="n">
        <v>-0.000497637716802668</v>
      </c>
      <c r="S2023" s="51" t="n">
        <v>-1.583280786543462e-05</v>
      </c>
      <c r="T2023" s="51" t="n">
        <v>0.0003004050975363715</v>
      </c>
      <c r="U2023" s="51" t="n">
        <v>0.0001353504153609464</v>
      </c>
      <c r="V2023" s="51" t="n">
        <v>9.912728748595612e-05</v>
      </c>
      <c r="W2023" s="51" t="n">
        <v>-0.1536400257250231</v>
      </c>
      <c r="X2023" s="51" t="n">
        <v>0.1637997996001506</v>
      </c>
      <c r="Y2023" s="51" t="n">
        <v>-0.2453843902499945</v>
      </c>
      <c r="Z2023" s="51" t="n">
        <v>0.08507946392507817</v>
      </c>
      <c r="AA2023" s="51" t="n">
        <v>0.00190428420810339</v>
      </c>
      <c r="AB2023" s="51" t="n">
        <v>-0.1536958323250698</v>
      </c>
      <c r="AC2023" s="51" t="n">
        <v>-0.1736205794613269</v>
      </c>
      <c r="AD2023" s="51" t="n">
        <v>0.1738523907704156</v>
      </c>
      <c r="AE2023" s="51" t="n">
        <v>-0.2359385269309455</v>
      </c>
      <c r="AF2023" s="51" t="n">
        <v>0.0373099151559969</v>
      </c>
      <c r="AG2023" s="51" t="n">
        <v>-0.0146578954868895</v>
      </c>
      <c r="AH2023" s="51" t="n">
        <v>-0.1546506014567884</v>
      </c>
      <c r="AI2023" s="51" t="n">
        <v>0.7875390705784951</v>
      </c>
      <c r="AJ2023" s="51" t="n">
        <v>1.577053367887575</v>
      </c>
      <c r="AK2023" s="51" t="n">
        <v>1.313604288827666</v>
      </c>
      <c r="AL2023" s="51" t="n">
        <v>0.3603891664207049</v>
      </c>
      <c r="AM2023" s="51" t="n">
        <v>0.02465061493806107</v>
      </c>
      <c r="AN2023" s="51" t="n">
        <v>0.002056181835413883</v>
      </c>
      <c r="AO2023" s="51" t="n">
        <v>3.560381502432154</v>
      </c>
      <c r="AP2023" s="51" t="n">
        <v>48.59335000461235</v>
      </c>
      <c r="AQ2023" s="51" t="n">
        <v>21.48636451827251</v>
      </c>
      <c r="AR2023" s="51" t="n">
        <v>2.719453910415695</v>
      </c>
      <c r="AS2023" s="51" t="n">
        <v>0.09636605078519572</v>
      </c>
      <c r="AT2023" s="51" t="n">
        <v>-0.001462352743247054</v>
      </c>
      <c r="AU2023" s="51" t="n">
        <v>381.5296226871599</v>
      </c>
      <c r="AV2023" s="51" t="n">
        <v>903.3521294054452</v>
      </c>
      <c r="AW2023" s="51" t="n">
        <v>542.0119135664042</v>
      </c>
      <c r="AX2023" s="51" t="n">
        <v>75.34244098144656</v>
      </c>
      <c r="AY2023" s="51" t="n">
        <v>84.7278622968465</v>
      </c>
      <c r="AZ2023" s="51" t="n">
        <v>40.15038573454397</v>
      </c>
      <c r="BA2023" s="51" t="n">
        <v>8.000676853127924</v>
      </c>
      <c r="BB2023" s="51" t="n">
        <v>23.90625396304883</v>
      </c>
      <c r="BC2023" s="51" t="n">
        <v>15.00000627796701</v>
      </c>
      <c r="BD2023" s="51" t="n">
        <v>3.75105229326363</v>
      </c>
      <c r="BE2023" s="51" t="n">
        <v>4.68817701479793</v>
      </c>
      <c r="BF2023" s="51" t="n">
        <v>3.000031740564891</v>
      </c>
      <c r="BG2023" s="51" t="n">
        <v>6.015363715120492</v>
      </c>
      <c r="BH2023" s="51" t="n">
        <v>14.03338963523612</v>
      </c>
      <c r="BI2023" s="51" t="n">
        <v>5.513530548189131</v>
      </c>
      <c r="BJ2023" s="51" t="n">
        <v>0.7032819748703877</v>
      </c>
      <c r="BK2023" s="51" t="n">
        <v>0.4012390099718617</v>
      </c>
      <c r="BL2023" s="51" t="n">
        <v>0.02005354981194423</v>
      </c>
      <c r="BM2023" s="51" t="n">
        <v>-0.3753984424334965</v>
      </c>
      <c r="BN2023" s="51" t="n">
        <v>0.6494508537922329</v>
      </c>
      <c r="BO2023" s="51" t="n">
        <v>0.1702376967680225</v>
      </c>
      <c r="BP2023" s="51" t="n">
        <v>-0.3743763854181343</v>
      </c>
      <c r="BQ2023" s="51" t="n">
        <v>0.6499727384438251</v>
      </c>
      <c r="BR2023" s="51" t="n">
        <v>0.170585613845743</v>
      </c>
      <c r="BS2023" s="51" t="n">
        <v>-1.022057015362232</v>
      </c>
      <c r="BT2023" s="51" t="n">
        <v>-0.5218846515921971</v>
      </c>
      <c r="BU2023" s="51" t="n">
        <v>-0.3479170777204998</v>
      </c>
      <c r="BV2023" s="51" t="n">
        <v>1.199170723953948</v>
      </c>
    </row>
    <row r="2024">
      <c r="A2024" s="49" t="n">
        <v>86.54000000000001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0.3</v>
      </c>
      <c r="E2024" s="49" t="n">
        <v>-0.89966</v>
      </c>
      <c r="F2024" s="49" t="n">
        <v>-2.30434</v>
      </c>
      <c r="G2024" s="49" t="n">
        <v>-1.23893</v>
      </c>
      <c r="H2024" s="49" t="n">
        <v>-1.15658</v>
      </c>
      <c r="I2024" s="49" t="n">
        <v>-4.73519</v>
      </c>
      <c r="J2024" s="49" t="n">
        <v>2.17474</v>
      </c>
      <c r="K2024" s="49" t="n">
        <v>-0.9013293727523921</v>
      </c>
      <c r="L2024" s="49" t="n">
        <v>-2.303770109118711</v>
      </c>
      <c r="M2024" s="49" t="n">
        <v>-1.238806022996144</v>
      </c>
      <c r="N2024" s="49" t="n">
        <v>-1.157238753006938</v>
      </c>
      <c r="O2024" s="49" t="n">
        <v>-4.735517964115067</v>
      </c>
      <c r="P2024" s="49" t="n">
        <v>2.174670903640661</v>
      </c>
      <c r="Q2024" s="49" t="n">
        <v>0.001669372752392095</v>
      </c>
      <c r="R2024" s="49" t="n">
        <v>-0.0005698908812892256</v>
      </c>
      <c r="S2024" s="49" t="n">
        <v>-0.0001239770038559129</v>
      </c>
      <c r="T2024" s="49" t="n">
        <v>0.0006587530069384062</v>
      </c>
      <c r="U2024" s="49" t="n">
        <v>0.0003279641150664148</v>
      </c>
      <c r="V2024" s="49" t="n">
        <v>6.909635933860514e-05</v>
      </c>
      <c r="W2024" s="49" t="n">
        <v>-0.152644</v>
      </c>
      <c r="X2024" s="49" t="n">
        <v>0.162937</v>
      </c>
      <c r="Y2024" s="49" t="n">
        <v>-0.244176</v>
      </c>
      <c r="Z2024" s="49" t="n">
        <v>0.0847031</v>
      </c>
      <c r="AA2024" s="49" t="n">
        <v>0.00188832</v>
      </c>
      <c r="AB2024" s="49" t="n">
        <v>-0.152698</v>
      </c>
      <c r="AC2024" s="49" t="n">
        <v>-0.1657595394335375</v>
      </c>
      <c r="AD2024" s="49" t="n">
        <v>0.1668197467967825</v>
      </c>
      <c r="AE2024" s="49" t="n">
        <v>-0.2307714714488589</v>
      </c>
      <c r="AF2024" s="49" t="n">
        <v>0.05826461515020793</v>
      </c>
      <c r="AG2024" s="49" t="n">
        <v>-0.01912718503304477</v>
      </c>
      <c r="AH2024" s="49" t="n">
        <v>-0.1474210426072777</v>
      </c>
      <c r="AI2024" s="49" t="n">
        <v>0.6377062544118348</v>
      </c>
      <c r="AJ2024" s="49" t="n">
        <v>1.605922810249212</v>
      </c>
      <c r="AK2024" s="49" t="n">
        <v>1.19746919784677</v>
      </c>
      <c r="AL2024" s="49" t="n">
        <v>0.3483015274267596</v>
      </c>
      <c r="AM2024" s="49" t="n">
        <v>-0.006140085094542849</v>
      </c>
      <c r="AN2024" s="49" t="n">
        <v>0.0007395397940540231</v>
      </c>
      <c r="AO2024" s="49" t="n">
        <v>2.527738801651303</v>
      </c>
      <c r="AP2024" s="49" t="n">
        <v>48.97183195610085</v>
      </c>
      <c r="AQ2024" s="49" t="n">
        <v>21.36209713575111</v>
      </c>
      <c r="AR2024" s="49" t="n">
        <v>2.732343633909399</v>
      </c>
      <c r="AS2024" s="49" t="n">
        <v>0.05655617448290508</v>
      </c>
      <c r="AT2024" s="49" t="n">
        <v>-0.00128473564809387</v>
      </c>
      <c r="AU2024" s="49" t="n">
        <v>381.5804715161489</v>
      </c>
      <c r="AV2024" s="49" t="n">
        <v>903.4536081113907</v>
      </c>
      <c r="AW2024" s="49" t="n">
        <v>542.0727944307403</v>
      </c>
      <c r="AX2024" s="49" t="n">
        <v>75.35026657163209</v>
      </c>
      <c r="AY2024" s="49" t="n">
        <v>84.73698992387803</v>
      </c>
      <c r="AZ2024" s="49" t="n">
        <v>40.15488187719853</v>
      </c>
      <c r="BA2024" s="49" t="n">
        <v>8.000720889426768</v>
      </c>
      <c r="BB2024" s="49" t="n">
        <v>23.90625394323358</v>
      </c>
      <c r="BC2024" s="49" t="n">
        <v>15.00000624657718</v>
      </c>
      <c r="BD2024" s="49" t="n">
        <v>3.751047031797312</v>
      </c>
      <c r="BE2024" s="49" t="n">
        <v>4.68817362972394</v>
      </c>
      <c r="BF2024" s="49" t="n">
        <v>3.000031581862066</v>
      </c>
      <c r="BG2024" s="49" t="n">
        <v>6.01586058705456</v>
      </c>
      <c r="BH2024" s="49" t="n">
        <v>14.03437364269158</v>
      </c>
      <c r="BI2024" s="49" t="n">
        <v>5.513905329871391</v>
      </c>
      <c r="BJ2024" s="49" t="n">
        <v>0.7033562178471242</v>
      </c>
      <c r="BK2024" s="49" t="n">
        <v>0.4012647875782849</v>
      </c>
      <c r="BL2024" s="49" t="n">
        <v>0.02005482754488202</v>
      </c>
      <c r="BM2024" s="49" t="n">
        <v>-0.3740154375436823</v>
      </c>
      <c r="BN2024" s="49" t="n">
        <v>0.6495241541789512</v>
      </c>
      <c r="BO2024" s="49" t="n">
        <v>0.1704113003655001</v>
      </c>
      <c r="BP2024" s="49" t="n">
        <v>-0.3728655254583427</v>
      </c>
      <c r="BQ2024" s="49" t="n">
        <v>0.6501088508444305</v>
      </c>
      <c r="BR2024" s="49" t="n">
        <v>0.1708279289288597</v>
      </c>
      <c r="BS2024" s="49" t="n">
        <v>-1.149912085339655</v>
      </c>
      <c r="BT2024" s="49" t="n">
        <v>-0.584696665479334</v>
      </c>
      <c r="BU2024" s="49" t="n">
        <v>-0.4166285633595834</v>
      </c>
      <c r="BV2024" s="49" t="n">
        <v>1.355635406161965</v>
      </c>
    </row>
    <row r="2025">
      <c r="A2025" s="51" t="n">
        <v>86.55</v>
      </c>
      <c r="B2025" t="inlineStr">
        <is>
          <t>path/pick_to_place</t>
        </is>
      </c>
      <c r="C2025" t="inlineStr">
        <is>
          <t>effort</t>
        </is>
      </c>
      <c r="D2025" s="51" t="n">
        <v>0.3</v>
      </c>
      <c r="E2025" s="51" t="n">
        <v>-0.9012300122493</v>
      </c>
      <c r="F2025" s="51" t="n">
        <v>-2.3026740528575</v>
      </c>
      <c r="G2025" s="51" t="n">
        <v>-1.2414227053189</v>
      </c>
      <c r="H2025" s="51" t="n">
        <v>-1.15571773485855</v>
      </c>
      <c r="I2025" s="51" t="n">
        <v>-4.735170489691597</v>
      </c>
      <c r="J2025" s="51" t="n">
        <v>2.17316939869015</v>
      </c>
      <c r="K2025" s="51" t="n">
        <v>-0.9029904559287627</v>
      </c>
      <c r="L2025" s="51" t="n">
        <v>-2.302091890200159</v>
      </c>
      <c r="M2025" s="51" t="n">
        <v>-1.241169183738827</v>
      </c>
      <c r="N2025" s="51" t="n">
        <v>-1.156461328214215</v>
      </c>
      <c r="O2025" s="51" t="n">
        <v>-4.735709378917594</v>
      </c>
      <c r="P2025" s="51" t="n">
        <v>2.173168680493049</v>
      </c>
      <c r="Q2025" s="51" t="n">
        <v>0.001760443679462709</v>
      </c>
      <c r="R2025" s="51" t="n">
        <v>-0.0005821626573414562</v>
      </c>
      <c r="S2025" s="51" t="n">
        <v>-0.0002535215800731905</v>
      </c>
      <c r="T2025" s="51" t="n">
        <v>0.0007435933556647623</v>
      </c>
      <c r="U2025" s="51" t="n">
        <v>0.0005388892259974298</v>
      </c>
      <c r="V2025" s="51" t="n">
        <v>7.181971017899969e-07</v>
      </c>
      <c r="W2025" s="51" t="n">
        <v>-0.1631105701499995</v>
      </c>
      <c r="X2025" s="51" t="n">
        <v>0.1715288088999997</v>
      </c>
      <c r="Y2025" s="51" t="n">
        <v>-0.2560530055000002</v>
      </c>
      <c r="Z2025" s="51" t="n">
        <v>0.08819151252500011</v>
      </c>
      <c r="AA2025" s="51" t="n">
        <v>0.002041718559500257</v>
      </c>
      <c r="AB2025" s="51" t="n">
        <v>-0.1631778599250002</v>
      </c>
      <c r="AC2025" s="51" t="n">
        <v>-0.1672260966349949</v>
      </c>
      <c r="AD2025" s="51" t="n">
        <v>0.1693794045187927</v>
      </c>
      <c r="AE2025" s="51" t="n">
        <v>-0.241943710256581</v>
      </c>
      <c r="AF2025" s="51" t="n">
        <v>0.09443873892498938</v>
      </c>
      <c r="AG2025" s="51" t="n">
        <v>-0.01787568054243537</v>
      </c>
      <c r="AH2025" s="51" t="n">
        <v>-0.1510421989594685</v>
      </c>
      <c r="AI2025" s="51" t="n">
        <v>0.4351149592169061</v>
      </c>
      <c r="AJ2025" s="51" t="n">
        <v>1.698063252757503</v>
      </c>
      <c r="AK2025" s="51" t="n">
        <v>1.092498361151594</v>
      </c>
      <c r="AL2025" s="51" t="n">
        <v>0.3112004224467779</v>
      </c>
      <c r="AM2025" s="51" t="n">
        <v>-0.04075281830849289</v>
      </c>
      <c r="AN2025" s="51" t="n">
        <v>-0.002139479275902034</v>
      </c>
      <c r="AO2025" s="51" t="n">
        <v>-0.7119205443173263</v>
      </c>
      <c r="AP2025" s="51" t="n">
        <v>50.42148329185544</v>
      </c>
      <c r="AQ2025" s="51" t="n">
        <v>21.10419542340826</v>
      </c>
      <c r="AR2025" s="51" t="n">
        <v>2.676202894089919</v>
      </c>
      <c r="AS2025" s="51" t="n">
        <v>-0.08740743909312591</v>
      </c>
      <c r="AT2025" s="51" t="n">
        <v>-0.0002978745513535989</v>
      </c>
      <c r="AU2025" s="51" t="n">
        <v>381.6307874654525</v>
      </c>
      <c r="AV2025" s="51" t="n">
        <v>903.5543243755395</v>
      </c>
      <c r="AW2025" s="51" t="n">
        <v>542.1330664864329</v>
      </c>
      <c r="AX2025" s="51" t="n">
        <v>75.35831581131552</v>
      </c>
      <c r="AY2025" s="51" t="n">
        <v>84.74602627463925</v>
      </c>
      <c r="AZ2025" s="51" t="n">
        <v>40.15933305842654</v>
      </c>
      <c r="BA2025" s="51" t="n">
        <v>8.00076457906553</v>
      </c>
      <c r="BB2025" s="51" t="n">
        <v>23.90625557448319</v>
      </c>
      <c r="BC2025" s="51" t="n">
        <v>15.00000621534429</v>
      </c>
      <c r="BD2025" s="51" t="n">
        <v>3.75104551468512</v>
      </c>
      <c r="BE2025" s="51" t="n">
        <v>4.68817026157532</v>
      </c>
      <c r="BF2025" s="51" t="n">
        <v>3.000031423952755</v>
      </c>
      <c r="BG2025" s="51" t="n">
        <v>6.01630855984251</v>
      </c>
      <c r="BH2025" s="51" t="n">
        <v>14.03531403096399</v>
      </c>
      <c r="BI2025" s="51" t="n">
        <v>5.514288175840728</v>
      </c>
      <c r="BJ2025" s="51" t="n">
        <v>0.7034027354383633</v>
      </c>
      <c r="BK2025" s="51" t="n">
        <v>0.401292267494397</v>
      </c>
      <c r="BL2025" s="51" t="n">
        <v>0.02005609469771019</v>
      </c>
      <c r="BM2025" s="51" t="n">
        <v>-0.3725928354530941</v>
      </c>
      <c r="BN2025" s="51" t="n">
        <v>0.6495996295873034</v>
      </c>
      <c r="BO2025" s="51" t="n">
        <v>0.1705898197699773</v>
      </c>
      <c r="BP2025" s="51" t="n">
        <v>-0.3713839041524033</v>
      </c>
      <c r="BQ2025" s="51" t="n">
        <v>0.6502440256086107</v>
      </c>
      <c r="BR2025" s="51" t="n">
        <v>0.1710665960618711</v>
      </c>
      <c r="BS2025" s="51" t="n">
        <v>-1.20893130069083</v>
      </c>
      <c r="BT2025" s="51" t="n">
        <v>-0.6443960213072808</v>
      </c>
      <c r="BU2025" s="51" t="n">
        <v>-0.4767762918938823</v>
      </c>
      <c r="BV2025" s="51" t="n">
        <v>1.450543606576085</v>
      </c>
    </row>
    <row r="2026">
      <c r="A2026" s="49" t="n">
        <v>86.56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0.3</v>
      </c>
      <c r="E2026" s="49" t="n">
        <v>-0.9029450389375999</v>
      </c>
      <c r="F2026" s="49" t="n">
        <v>-2.300893029376</v>
      </c>
      <c r="G2026" s="49" t="n">
        <v>-1.2440726076928</v>
      </c>
      <c r="H2026" s="49" t="n">
        <v>-1.1548106259456</v>
      </c>
      <c r="I2026" s="49" t="n">
        <v>-4.735148799689472</v>
      </c>
      <c r="J2026" s="49" t="n">
        <v>2.1714535701248</v>
      </c>
      <c r="K2026" s="49" t="n">
        <v>-0.9047251244588679</v>
      </c>
      <c r="L2026" s="49" t="n">
        <v>-2.30033856380244</v>
      </c>
      <c r="M2026" s="49" t="n">
        <v>-1.243714776287212</v>
      </c>
      <c r="N2026" s="49" t="n">
        <v>-1.155300934750122</v>
      </c>
      <c r="O2026" s="49" t="n">
        <v>-4.735850244173531</v>
      </c>
      <c r="P2026" s="49" t="n">
        <v>2.17152055272234</v>
      </c>
      <c r="Q2026" s="49" t="n">
        <v>0.00178008552126796</v>
      </c>
      <c r="R2026" s="49" t="n">
        <v>-0.0005544655735598703</v>
      </c>
      <c r="S2026" s="49" t="n">
        <v>-0.0003578314055885379</v>
      </c>
      <c r="T2026" s="49" t="n">
        <v>0.000490308804522499</v>
      </c>
      <c r="U2026" s="49" t="n">
        <v>0.0007014444840596212</v>
      </c>
      <c r="V2026" s="49" t="n">
        <v>-6.69825975401217e-05</v>
      </c>
      <c r="W2026" s="49" t="n">
        <v>-0.1804834463999982</v>
      </c>
      <c r="X2026" s="49" t="n">
        <v>0.1850826911999988</v>
      </c>
      <c r="Y2026" s="49" t="n">
        <v>-0.2744529536000005</v>
      </c>
      <c r="Z2026" s="49" t="n">
        <v>0.09335899200000029</v>
      </c>
      <c r="AA2026" s="49" t="n">
        <v>0.00230581683200086</v>
      </c>
      <c r="AB2026" s="49" t="n">
        <v>-0.1805776848000002</v>
      </c>
      <c r="AC2026" s="49" t="n">
        <v>-0.17946403536304</v>
      </c>
      <c r="AD2026" s="49" t="n">
        <v>0.1808177584942584</v>
      </c>
      <c r="AE2026" s="49" t="n">
        <v>-0.2657032458876799</v>
      </c>
      <c r="AF2026" s="49" t="n">
        <v>0.1342304643310835</v>
      </c>
      <c r="AG2026" s="49" t="n">
        <v>-0.009687477710240006</v>
      </c>
      <c r="AH2026" s="49" t="n">
        <v>-0.169451561029657</v>
      </c>
      <c r="AI2026" s="49" t="n">
        <v>0.3455343701722587</v>
      </c>
      <c r="AJ2026" s="49" t="n">
        <v>1.768843847256182</v>
      </c>
      <c r="AK2026" s="49" t="n">
        <v>1.049423819721636</v>
      </c>
      <c r="AL2026" s="49" t="n">
        <v>0.2613745273129275</v>
      </c>
      <c r="AM2026" s="49" t="n">
        <v>-0.04722247417712332</v>
      </c>
      <c r="AN2026" s="49" t="n">
        <v>-0.004870796750417061</v>
      </c>
      <c r="AO2026" s="49" t="n">
        <v>-4.130323776434906</v>
      </c>
      <c r="AP2026" s="49" t="n">
        <v>51.8404955128643</v>
      </c>
      <c r="AQ2026" s="49" t="n">
        <v>20.92236856803628</v>
      </c>
      <c r="AR2026" s="49" t="n">
        <v>2.605925064729794</v>
      </c>
      <c r="AS2026" s="49" t="n">
        <v>-0.2431742699556322</v>
      </c>
      <c r="AT2026" s="49" t="n">
        <v>0.0007839600842068488</v>
      </c>
      <c r="AU2026" s="49" t="n">
        <v>381.6783929281545</v>
      </c>
      <c r="AV2026" s="49" t="n">
        <v>903.6538304659163</v>
      </c>
      <c r="AW2026" s="49" t="n">
        <v>542.1927358215686</v>
      </c>
      <c r="AX2026" s="49" t="n">
        <v>75.36601878987562</v>
      </c>
      <c r="AY2026" s="49" t="n">
        <v>84.75502361956633</v>
      </c>
      <c r="AZ2026" s="49" t="n">
        <v>40.16373972784228</v>
      </c>
      <c r="BA2026" s="49" t="n">
        <v>8.000796604432358</v>
      </c>
      <c r="BB2026" s="49" t="n">
        <v>23.90625586937873</v>
      </c>
      <c r="BC2026" s="49" t="n">
        <v>15.00000618426757</v>
      </c>
      <c r="BD2026" s="49" t="n">
        <v>3.751040732144616</v>
      </c>
      <c r="BE2026" s="49" t="n">
        <v>4.68816761302707</v>
      </c>
      <c r="BF2026" s="49" t="n">
        <v>3.000031266832992</v>
      </c>
      <c r="BG2026" s="49" t="n">
        <v>6.016705535255077</v>
      </c>
      <c r="BH2026" s="49" t="n">
        <v>14.03623426259242</v>
      </c>
      <c r="BI2026" s="49" t="n">
        <v>5.514671876358805</v>
      </c>
      <c r="BJ2026" s="49" t="n">
        <v>0.703429102613103</v>
      </c>
      <c r="BK2026" s="49" t="n">
        <v>0.401319563830617</v>
      </c>
      <c r="BL2026" s="49" t="n">
        <v>0.02005739635446354</v>
      </c>
      <c r="BM2026" s="49" t="n">
        <v>-0.3710497569793272</v>
      </c>
      <c r="BN2026" s="49" t="n">
        <v>0.649691605950932</v>
      </c>
      <c r="BO2026" s="49" t="n">
        <v>0.170785247842193</v>
      </c>
      <c r="BP2026" s="49" t="n">
        <v>-0.3698465902149158</v>
      </c>
      <c r="BQ2026" s="49" t="n">
        <v>0.650385852991531</v>
      </c>
      <c r="BR2026" s="49" t="n">
        <v>0.1713132719940649</v>
      </c>
      <c r="BS2026" s="49" t="n">
        <v>-1.203166764411345</v>
      </c>
      <c r="BT2026" s="49" t="n">
        <v>-0.6942470405989498</v>
      </c>
      <c r="BU2026" s="49" t="n">
        <v>-0.5280241518719198</v>
      </c>
      <c r="BV2026" s="49" t="n">
        <v>1.486068208839865</v>
      </c>
    </row>
    <row r="2027">
      <c r="A2027" s="51" t="n">
        <v>86.56999999999999</v>
      </c>
      <c r="B2027" t="inlineStr">
        <is>
          <t>path/pick_to_place</t>
        </is>
      </c>
      <c r="C2027" t="inlineStr">
        <is>
          <t>effort</t>
        </is>
      </c>
      <c r="D2027" s="51" t="n">
        <v>0.3</v>
      </c>
      <c r="E2027" s="51" t="n">
        <v>-0.9048421421699</v>
      </c>
      <c r="F2027" s="51" t="n">
        <v>-2.2989712091395</v>
      </c>
      <c r="G2027" s="51" t="n">
        <v>-1.2469129962137</v>
      </c>
      <c r="H2027" s="51" t="n">
        <v>-1.15385047217165</v>
      </c>
      <c r="I2027" s="51" t="n">
        <v>-4.735124330358278</v>
      </c>
      <c r="J2027" s="51" t="n">
        <v>2.16955537954645</v>
      </c>
      <c r="K2027" s="51" t="n">
        <v>-0.9066103117526015</v>
      </c>
      <c r="L2027" s="51" t="n">
        <v>-2.29845096862923</v>
      </c>
      <c r="M2027" s="51" t="n">
        <v>-1.246512403600255</v>
      </c>
      <c r="N2027" s="51" t="n">
        <v>-1.153808006607937</v>
      </c>
      <c r="O2027" s="51" t="n">
        <v>-4.735875625607256</v>
      </c>
      <c r="P2027" s="51" t="n">
        <v>2.169647928415318</v>
      </c>
      <c r="Q2027" s="51" t="n">
        <v>0.00176816958270154</v>
      </c>
      <c r="R2027" s="51" t="n">
        <v>-0.0005202405102702201</v>
      </c>
      <c r="S2027" s="51" t="n">
        <v>-0.000400592613445383</v>
      </c>
      <c r="T2027" s="51" t="n">
        <v>-4.246556371256816e-05</v>
      </c>
      <c r="U2027" s="51" t="n">
        <v>0.0007512952489783231</v>
      </c>
      <c r="V2027" s="51" t="n">
        <v>-9.254886886855829e-05</v>
      </c>
      <c r="W2027" s="51" t="n">
        <v>-0.1986526661499962</v>
      </c>
      <c r="X2027" s="51" t="n">
        <v>0.1990372812999976</v>
      </c>
      <c r="Y2027" s="51" t="n">
        <v>-0.2932811163000009</v>
      </c>
      <c r="Z2027" s="51" t="n">
        <v>0.09856725132500037</v>
      </c>
      <c r="AA2027" s="51" t="n">
        <v>0.002583732019501672</v>
      </c>
      <c r="AB2027" s="51" t="n">
        <v>-0.1987753059249991</v>
      </c>
      <c r="AC2027" s="51" t="n">
        <v>-0.1962254432451305</v>
      </c>
      <c r="AD2027" s="51" t="n">
        <v>0.1954611230028482</v>
      </c>
      <c r="AE2027" s="51" t="n">
        <v>-0.2914997767694307</v>
      </c>
      <c r="AF2027" s="51" t="n">
        <v>0.1616662025311459</v>
      </c>
      <c r="AG2027" s="51" t="n">
        <v>0.003654552174274346</v>
      </c>
      <c r="AH2027" s="51" t="n">
        <v>-0.1934083187207467</v>
      </c>
      <c r="AI2027" s="51" t="n">
        <v>0.3580863805382912</v>
      </c>
      <c r="AJ2027" s="51" t="n">
        <v>1.79467019819779</v>
      </c>
      <c r="AK2027" s="51" t="n">
        <v>1.066674667920859</v>
      </c>
      <c r="AL2027" s="51" t="n">
        <v>0.2086303309636124</v>
      </c>
      <c r="AM2027" s="51" t="n">
        <v>-0.03926987302374182</v>
      </c>
      <c r="AN2027" s="51" t="n">
        <v>-0.005809976879289595</v>
      </c>
      <c r="AO2027" s="51" t="n">
        <v>-5.278918890570488</v>
      </c>
      <c r="AP2027" s="51" t="n">
        <v>52.30458971791929</v>
      </c>
      <c r="AQ2027" s="51" t="n">
        <v>20.8453257675892</v>
      </c>
      <c r="AR2027" s="51" t="n">
        <v>2.543679504066534</v>
      </c>
      <c r="AS2027" s="51" t="n">
        <v>-0.2908042895952779</v>
      </c>
      <c r="AT2027" s="51" t="n">
        <v>0.001345136373110134</v>
      </c>
      <c r="AU2027" s="51" t="n">
        <v>381.7236651214797</v>
      </c>
      <c r="AV2027" s="51" t="n">
        <v>903.7522117646878</v>
      </c>
      <c r="AW2027" s="51" t="n">
        <v>542.2518084633529</v>
      </c>
      <c r="AX2027" s="51" t="n">
        <v>75.37360860197687</v>
      </c>
      <c r="AY2027" s="51" t="n">
        <v>84.76408055178061</v>
      </c>
      <c r="AZ2027" s="51" t="n">
        <v>40.16810233056385</v>
      </c>
      <c r="BA2027" s="51" t="n">
        <v>8.000818839313265</v>
      </c>
      <c r="BB2027" s="51" t="n">
        <v>23.90625531403827</v>
      </c>
      <c r="BC2027" s="51" t="n">
        <v>15.00000615334623</v>
      </c>
      <c r="BD2027" s="51" t="n">
        <v>3.751035528483893</v>
      </c>
      <c r="BE2027" s="51" t="n">
        <v>4.688167024255995</v>
      </c>
      <c r="BF2027" s="51" t="n">
        <v>3.000031110498826</v>
      </c>
      <c r="BG2027" s="51" t="n">
        <v>6.017081068832016</v>
      </c>
      <c r="BH2027" s="51" t="n">
        <v>14.03714564439088</v>
      </c>
      <c r="BI2027" s="51" t="n">
        <v>5.515036510562582</v>
      </c>
      <c r="BJ2027" s="51" t="n">
        <v>0.7034763576818449</v>
      </c>
      <c r="BK2027" s="51" t="n">
        <v>0.4013443378251598</v>
      </c>
      <c r="BL2027" s="51" t="n">
        <v>0.02005868815995061</v>
      </c>
      <c r="BM2027" s="51" t="n">
        <v>-0.3693564404810682</v>
      </c>
      <c r="BN2027" s="51" t="n">
        <v>0.6498054751027724</v>
      </c>
      <c r="BO2027" s="51" t="n">
        <v>0.1710020103874153</v>
      </c>
      <c r="BP2027" s="51" t="n">
        <v>-0.3681920634473059</v>
      </c>
      <c r="BQ2027" s="51" t="n">
        <v>0.6505388757939079</v>
      </c>
      <c r="BR2027" s="51" t="n">
        <v>0.1715748940008338</v>
      </c>
      <c r="BS2027" s="51" t="n">
        <v>-1.164377033762265</v>
      </c>
      <c r="BT2027" s="51" t="n">
        <v>-0.7334006911354773</v>
      </c>
      <c r="BU2027" s="51" t="n">
        <v>-0.5728836134184789</v>
      </c>
      <c r="BV2027" s="51" t="n">
        <v>1.490585819412763</v>
      </c>
    </row>
    <row r="2028">
      <c r="A2028" s="49" t="n">
        <v>86.58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0.3</v>
      </c>
      <c r="E2028" s="49" t="n">
        <v>-0.9069059912831999</v>
      </c>
      <c r="F2028" s="49" t="n">
        <v>-2.296921924448001</v>
      </c>
      <c r="G2028" s="49" t="n">
        <v>-1.2499250128576</v>
      </c>
      <c r="H2028" s="49" t="n">
        <v>-1.1528430664512</v>
      </c>
      <c r="I2028" s="49" t="n">
        <v>-4.735097313203905</v>
      </c>
      <c r="J2028" s="49" t="n">
        <v>2.1674901895936</v>
      </c>
      <c r="K2028" s="49" t="n">
        <v>-0.9086576312749315</v>
      </c>
      <c r="L2028" s="49" t="n">
        <v>-2.296425921561333</v>
      </c>
      <c r="M2028" s="49" t="n">
        <v>-1.249532819747568</v>
      </c>
      <c r="N2028" s="49" t="n">
        <v>-1.152167980100003</v>
      </c>
      <c r="O2028" s="49" t="n">
        <v>-4.735765907489378</v>
      </c>
      <c r="P2028" s="49" t="n">
        <v>2.16754771276373</v>
      </c>
      <c r="Q2028" s="49" t="n">
        <v>0.001751639991731557</v>
      </c>
      <c r="R2028" s="49" t="n">
        <v>-0.0004960028866674016</v>
      </c>
      <c r="S2028" s="49" t="n">
        <v>-0.0003921931100323572</v>
      </c>
      <c r="T2028" s="49" t="n">
        <v>-0.0006750863511972849</v>
      </c>
      <c r="U2028" s="49" t="n">
        <v>0.0006685942854725013</v>
      </c>
      <c r="V2028" s="49" t="n">
        <v>-5.75231701303025e-05</v>
      </c>
      <c r="W2028" s="49" t="n">
        <v>-0.2132496383999937</v>
      </c>
      <c r="X2028" s="49" t="n">
        <v>0.2101434015999958</v>
      </c>
      <c r="Y2028" s="49" t="n">
        <v>-0.3082027984000012</v>
      </c>
      <c r="Z2028" s="49" t="n">
        <v>0.1026557768000001</v>
      </c>
      <c r="AA2028" s="49" t="n">
        <v>0.002806118672002718</v>
      </c>
      <c r="AB2028" s="49" t="n">
        <v>-0.2133934127999958</v>
      </c>
      <c r="AC2028" s="49" t="n">
        <v>-0.2116911873838257</v>
      </c>
      <c r="AD2028" s="49" t="n">
        <v>0.2083046296604716</v>
      </c>
      <c r="AE2028" s="49" t="n">
        <v>-0.3106636858515477</v>
      </c>
      <c r="AF2028" s="49" t="n">
        <v>0.1658163908036572</v>
      </c>
      <c r="AG2028" s="49" t="n">
        <v>0.01681262124549988</v>
      </c>
      <c r="AH2028" s="49" t="n">
        <v>-0.2138498132148549</v>
      </c>
      <c r="AI2028" s="49" t="n">
        <v>0.4458575857327811</v>
      </c>
      <c r="AJ2028" s="49" t="n">
        <v>1.784564487665244</v>
      </c>
      <c r="AK2028" s="49" t="n">
        <v>1.111506768639063</v>
      </c>
      <c r="AL2028" s="49" t="n">
        <v>0.1698894589450078</v>
      </c>
      <c r="AM2028" s="49" t="n">
        <v>-0.02549795057735552</v>
      </c>
      <c r="AN2028" s="49" t="n">
        <v>-0.004293024404449479</v>
      </c>
      <c r="AO2028" s="49" t="n">
        <v>-4.717270153068826</v>
      </c>
      <c r="AP2028" s="49" t="n">
        <v>52.02319162924243</v>
      </c>
      <c r="AQ2028" s="49" t="n">
        <v>20.86374955566327</v>
      </c>
      <c r="AR2028" s="49" t="n">
        <v>2.495729777175988</v>
      </c>
      <c r="AS2028" s="49" t="n">
        <v>-0.2638491317869666</v>
      </c>
      <c r="AT2028" s="49" t="n">
        <v>0.001550757222344756</v>
      </c>
      <c r="AU2028" s="49" t="n">
        <v>381.7680490966561</v>
      </c>
      <c r="AV2028" s="49" t="n">
        <v>903.8496545689186</v>
      </c>
      <c r="AW2028" s="49" t="n">
        <v>542.3102903787193</v>
      </c>
      <c r="AX2028" s="49" t="n">
        <v>75.3811225159571</v>
      </c>
      <c r="AY2028" s="49" t="n">
        <v>84.77290301713444</v>
      </c>
      <c r="AZ2028" s="49" t="n">
        <v>40.17242130725822</v>
      </c>
      <c r="BA2028" s="49" t="n">
        <v>8.000838704807604</v>
      </c>
      <c r="BB2028" s="49" t="n">
        <v>23.90625505796989</v>
      </c>
      <c r="BC2028" s="49" t="n">
        <v>15.0000061225795</v>
      </c>
      <c r="BD2028" s="49" t="n">
        <v>3.751030350841474</v>
      </c>
      <c r="BE2028" s="49" t="n">
        <v>4.688164469387474</v>
      </c>
      <c r="BF2028" s="49" t="n">
        <v>3.000030954946332</v>
      </c>
      <c r="BG2028" s="49" t="n">
        <v>6.01745022456942</v>
      </c>
      <c r="BH2028" s="49" t="n">
        <v>14.0380464807768</v>
      </c>
      <c r="BI2028" s="49" t="n">
        <v>5.515384985974642</v>
      </c>
      <c r="BJ2028" s="49" t="n">
        <v>0.7035685082024286</v>
      </c>
      <c r="BK2028" s="49" t="n">
        <v>0.4013666377786528</v>
      </c>
      <c r="BL2028" s="49" t="n">
        <v>0.02005992202779345</v>
      </c>
      <c r="BM2028" s="49" t="n">
        <v>-0.3675259744231438</v>
      </c>
      <c r="BN2028" s="49" t="n">
        <v>0.6499382819812529</v>
      </c>
      <c r="BO2028" s="49" t="n">
        <v>0.1712380740842984</v>
      </c>
      <c r="BP2028" s="49" t="n">
        <v>-0.3664088303168602</v>
      </c>
      <c r="BQ2028" s="49" t="n">
        <v>0.6506985985389787</v>
      </c>
      <c r="BR2028" s="49" t="n">
        <v>0.1718491916671759</v>
      </c>
      <c r="BS2028" s="49" t="n">
        <v>-1.117144106283663</v>
      </c>
      <c r="BT2028" s="49" t="n">
        <v>-0.7603165577257931</v>
      </c>
      <c r="BU2028" s="49" t="n">
        <v>-0.6111175828775184</v>
      </c>
      <c r="BV2028" s="49" t="n">
        <v>1.483090328421834</v>
      </c>
    </row>
    <row r="2029">
      <c r="A2029" s="51" t="n">
        <v>86.59</v>
      </c>
      <c r="B2029" t="inlineStr">
        <is>
          <t>path/pick_to_place</t>
        </is>
      </c>
      <c r="C2029" t="inlineStr">
        <is>
          <t>effort</t>
        </is>
      </c>
      <c r="D2029" s="51" t="n">
        <v>0.3</v>
      </c>
      <c r="E2029" s="51" t="n">
        <v>-0.9090862765624999</v>
      </c>
      <c r="F2029" s="51" t="n">
        <v>-2.2947844384375</v>
      </c>
      <c r="G2029" s="51" t="n">
        <v>-1.2530552528125</v>
      </c>
      <c r="H2029" s="51" t="n">
        <v>-1.15180341796875</v>
      </c>
      <c r="I2029" s="51" t="n">
        <v>-4.735068535500001</v>
      </c>
      <c r="J2029" s="51" t="n">
        <v>2.16530841171875</v>
      </c>
      <c r="K2029" s="51" t="n">
        <v>-0.9108351814875966</v>
      </c>
      <c r="L2029" s="51" t="n">
        <v>-2.294294931239771</v>
      </c>
      <c r="M2029" s="51" t="n">
        <v>-1.252692134185825</v>
      </c>
      <c r="N2029" s="51" t="n">
        <v>-1.15061054503893</v>
      </c>
      <c r="O2029" s="51" t="n">
        <v>-4.735546379830782</v>
      </c>
      <c r="P2029" s="51" t="n">
        <v>2.165333343198645</v>
      </c>
      <c r="Q2029" s="51" t="n">
        <v>0.001748904925096717</v>
      </c>
      <c r="R2029" s="51" t="n">
        <v>-0.0004895071977286669</v>
      </c>
      <c r="S2029" s="51" t="n">
        <v>-0.0003631186266754849</v>
      </c>
      <c r="T2029" s="51" t="n">
        <v>-0.001192872929819844</v>
      </c>
      <c r="U2029" s="51" t="n">
        <v>0.0004778443307813518</v>
      </c>
      <c r="V2029" s="51" t="n">
        <v>-2.493147989524047e-05</v>
      </c>
      <c r="W2029" s="51" t="n">
        <v>-0.2216471437499908</v>
      </c>
      <c r="X2029" s="51" t="n">
        <v>0.216464062499993</v>
      </c>
      <c r="Y2029" s="51" t="n">
        <v>-0.3166433375000009</v>
      </c>
      <c r="Z2029" s="51" t="n">
        <v>0.1049418281249992</v>
      </c>
      <c r="AA2029" s="51" t="n">
        <v>0.002931168687504183</v>
      </c>
      <c r="AB2029" s="51" t="n">
        <v>-0.221799553124989</v>
      </c>
      <c r="AC2029" s="51" t="n">
        <v>-0.2222714588870013</v>
      </c>
      <c r="AD2029" s="51" t="n">
        <v>0.2167338566773277</v>
      </c>
      <c r="AE2029" s="51" t="n">
        <v>-0.3198161577753833</v>
      </c>
      <c r="AF2029" s="51" t="n">
        <v>0.1471722510201322</v>
      </c>
      <c r="AG2029" s="51" t="n">
        <v>0.02537351849549586</v>
      </c>
      <c r="AH2029" s="51" t="n">
        <v>-0.2246654250584226</v>
      </c>
      <c r="AI2029" s="51" t="n">
        <v>0.5789465051637963</v>
      </c>
      <c r="AJ2029" s="51" t="n">
        <v>1.746687257252787</v>
      </c>
      <c r="AK2029" s="51" t="n">
        <v>1.15469590118987</v>
      </c>
      <c r="AL2029" s="51" t="n">
        <v>0.1581303896328034</v>
      </c>
      <c r="AM2029" s="51" t="n">
        <v>-0.01078232522713641</v>
      </c>
      <c r="AN2029" s="51" t="n">
        <v>-0.002923490447026534</v>
      </c>
      <c r="AO2029" s="51" t="n">
        <v>-3.018198538168197</v>
      </c>
      <c r="AP2029" s="51" t="n">
        <v>51.23903471282479</v>
      </c>
      <c r="AQ2029" s="51" t="n">
        <v>20.93665804525801</v>
      </c>
      <c r="AR2029" s="51" t="n">
        <v>2.474277579054363</v>
      </c>
      <c r="AS2029" s="51" t="n">
        <v>-0.190777375754675</v>
      </c>
      <c r="AT2029" s="51" t="n">
        <v>0.001187903960806814</v>
      </c>
      <c r="AU2029" s="51" t="n">
        <v>381.8119629452853</v>
      </c>
      <c r="AV2029" s="51" t="n">
        <v>903.9461580232294</v>
      </c>
      <c r="AW2029" s="51" t="n">
        <v>542.3681874749321</v>
      </c>
      <c r="AX2029" s="51" t="n">
        <v>75.38923011457088</v>
      </c>
      <c r="AY2029" s="51" t="n">
        <v>84.78148532587782</v>
      </c>
      <c r="AZ2029" s="51" t="n">
        <v>40.17669709418563</v>
      </c>
      <c r="BA2029" s="51" t="n">
        <v>8.000858334667521</v>
      </c>
      <c r="BB2029" s="51" t="n">
        <v>23.90625503268004</v>
      </c>
      <c r="BC2029" s="51" t="n">
        <v>15.0000060919666</v>
      </c>
      <c r="BD2029" s="51" t="n">
        <v>3.751033435833243</v>
      </c>
      <c r="BE2029" s="51" t="n">
        <v>4.688159848311948</v>
      </c>
      <c r="BF2029" s="51" t="n">
        <v>3.000030800171601</v>
      </c>
      <c r="BG2029" s="51" t="n">
        <v>6.01781548296971</v>
      </c>
      <c r="BH2029" s="51" t="n">
        <v>14.03893451198838</v>
      </c>
      <c r="BI2029" s="51" t="n">
        <v>5.51572838328588</v>
      </c>
      <c r="BJ2029" s="51" t="n">
        <v>0.7036738458414142</v>
      </c>
      <c r="BK2029" s="51" t="n">
        <v>0.40138962236947</v>
      </c>
      <c r="BL2029" s="51" t="n">
        <v>0.02006112296345993</v>
      </c>
      <c r="BM2029" s="51" t="n">
        <v>-0.3656000183779974</v>
      </c>
      <c r="BN2029" s="51" t="n">
        <v>0.6500819077266801</v>
      </c>
      <c r="BO2029" s="51" t="n">
        <v>0.171487169055022</v>
      </c>
      <c r="BP2029" s="51" t="n">
        <v>-0.3645183690047787</v>
      </c>
      <c r="BQ2029" s="51" t="n">
        <v>0.6508563969325881</v>
      </c>
      <c r="BR2029" s="51" t="n">
        <v>0.1721290173531314</v>
      </c>
      <c r="BS2029" s="51" t="n">
        <v>-1.081649373218696</v>
      </c>
      <c r="BT2029" s="51" t="n">
        <v>-0.7744892059080577</v>
      </c>
      <c r="BU2029" s="51" t="n">
        <v>-0.6418482981094265</v>
      </c>
      <c r="BV2029" s="51" t="n">
        <v>1.47708095053672</v>
      </c>
    </row>
    <row r="2030">
      <c r="A2030" s="49" t="n">
        <v>86.59999999999999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0.3</v>
      </c>
      <c r="E2030" s="49" t="n">
        <v>-0.9113151229567998</v>
      </c>
      <c r="F2030" s="49" t="n">
        <v>-2.2926108232</v>
      </c>
      <c r="G2030" s="49" t="n">
        <v>-1.2562333648064</v>
      </c>
      <c r="H2030" s="49" t="n">
        <v>-1.1507509744448</v>
      </c>
      <c r="I2030" s="49" t="n">
        <v>-4.735039064914496</v>
      </c>
      <c r="J2030" s="49" t="n">
        <v>2.1630780576064</v>
      </c>
      <c r="K2030" s="49" t="n">
        <v>-0.9130796128794849</v>
      </c>
      <c r="L2030" s="49" t="n">
        <v>-2.292110734294993</v>
      </c>
      <c r="M2030" s="49" t="n">
        <v>-1.255888750914055</v>
      </c>
      <c r="N2030" s="49" t="n">
        <v>-1.149315490689899</v>
      </c>
      <c r="O2030" s="49" t="n">
        <v>-4.735285199487431</v>
      </c>
      <c r="P2030" s="49" t="n">
        <v>2.163057450720099</v>
      </c>
      <c r="Q2030" s="49" t="n">
        <v>0.001764489922685075</v>
      </c>
      <c r="R2030" s="49" t="n">
        <v>-0.0005000889050066348</v>
      </c>
      <c r="S2030" s="49" t="n">
        <v>-0.0003446138923448583</v>
      </c>
      <c r="T2030" s="49" t="n">
        <v>-0.001435483754900657</v>
      </c>
      <c r="U2030" s="49" t="n">
        <v>0.0002461345729347642</v>
      </c>
      <c r="V2030" s="49" t="n">
        <v>2.060688630090013e-05</v>
      </c>
      <c r="W2030" s="49" t="n">
        <v>-0.2229593343999878</v>
      </c>
      <c r="X2030" s="49" t="n">
        <v>0.2173744623999884</v>
      </c>
      <c r="Y2030" s="49" t="n">
        <v>-0.3177881039999994</v>
      </c>
      <c r="Z2030" s="49" t="n">
        <v>0.1052204383999974</v>
      </c>
      <c r="AA2030" s="49" t="n">
        <v>0.002944611312006414</v>
      </c>
      <c r="AB2030" s="49" t="n">
        <v>-0.2231061327999777</v>
      </c>
      <c r="AC2030" s="49" t="n">
        <v>-0.2256243652051826</v>
      </c>
      <c r="AD2030" s="49" t="n">
        <v>0.2194201221402655</v>
      </c>
      <c r="AE2030" s="49" t="n">
        <v>-0.319003987744952</v>
      </c>
      <c r="AF2030" s="49" t="n">
        <v>0.1147084845630373</v>
      </c>
      <c r="AG2030" s="49" t="n">
        <v>0.02575613482065706</v>
      </c>
      <c r="AH2030" s="49" t="n">
        <v>-0.2290064567978942</v>
      </c>
      <c r="AI2030" s="49" t="n">
        <v>0.719947026780185</v>
      </c>
      <c r="AJ2030" s="49" t="n">
        <v>1.695376299763401</v>
      </c>
      <c r="AK2030" s="49" t="n">
        <v>1.176755577072919</v>
      </c>
      <c r="AL2030" s="49" t="n">
        <v>0.1764435029999682</v>
      </c>
      <c r="AM2030" s="49" t="n">
        <v>0.00334951052141984</v>
      </c>
      <c r="AN2030" s="49" t="n">
        <v>-0.001031972230405984</v>
      </c>
      <c r="AO2030" s="49" t="n">
        <v>-0.7530972528282697</v>
      </c>
      <c r="AP2030" s="49" t="n">
        <v>50.194341952267</v>
      </c>
      <c r="AQ2030" s="49" t="n">
        <v>21.02516631346338</v>
      </c>
      <c r="AR2030" s="49" t="n">
        <v>2.486609187194359</v>
      </c>
      <c r="AS2030" s="49" t="n">
        <v>-0.09630276446506753</v>
      </c>
      <c r="AT2030" s="49" t="n">
        <v>0.0005374484626214741</v>
      </c>
      <c r="AU2030" s="49" t="n">
        <v>381.8556561221249</v>
      </c>
      <c r="AV2030" s="49" t="n">
        <v>904.041696442997</v>
      </c>
      <c r="AW2030" s="49" t="n">
        <v>542.4255056001829</v>
      </c>
      <c r="AX2030" s="49" t="n">
        <v>75.39878353424703</v>
      </c>
      <c r="AY2030" s="49" t="n">
        <v>84.79007672261905</v>
      </c>
      <c r="AZ2030" s="49" t="n">
        <v>40.18093012324378</v>
      </c>
      <c r="BA2030" s="49" t="n">
        <v>8.000878999210375</v>
      </c>
      <c r="BB2030" s="49" t="n">
        <v>23.90625500751664</v>
      </c>
      <c r="BC2030" s="49" t="n">
        <v>15.00000606150677</v>
      </c>
      <c r="BD2030" s="49" t="n">
        <v>3.751055309550898</v>
      </c>
      <c r="BE2030" s="49" t="n">
        <v>4.688156549070388</v>
      </c>
      <c r="BF2030" s="49" t="n">
        <v>3.000030646170743</v>
      </c>
      <c r="BG2030" s="49" t="n">
        <v>6.018177697174074</v>
      </c>
      <c r="BH2030" s="49" t="n">
        <v>14.03981129784452</v>
      </c>
      <c r="BI2030" s="49" t="n">
        <v>5.516068187077788</v>
      </c>
      <c r="BJ2030" s="49" t="n">
        <v>0.7037466458356839</v>
      </c>
      <c r="BK2030" s="49" t="n">
        <v>0.401415794976149</v>
      </c>
      <c r="BL2030" s="49" t="n">
        <v>0.02006231025397192</v>
      </c>
      <c r="BM2030" s="49" t="n">
        <v>-0.3636345217820099</v>
      </c>
      <c r="BN2030" s="49" t="n">
        <v>0.6502260723642991</v>
      </c>
      <c r="BO2030" s="49" t="n">
        <v>0.1717409782611601</v>
      </c>
      <c r="BP2030" s="49" t="n">
        <v>-0.3625660500361257</v>
      </c>
      <c r="BQ2030" s="49" t="n">
        <v>0.6510026212285387</v>
      </c>
      <c r="BR2030" s="49" t="n">
        <v>0.1724045373474118</v>
      </c>
      <c r="BS2030" s="49" t="n">
        <v>-1.068471745884148</v>
      </c>
      <c r="BT2030" s="49" t="n">
        <v>-0.7765488642396123</v>
      </c>
      <c r="BU2030" s="49" t="n">
        <v>-0.6635590862516805</v>
      </c>
      <c r="BV2030" s="49" t="n">
        <v>1.478164629279065</v>
      </c>
    </row>
    <row r="2031">
      <c r="A2031" s="51" t="n">
        <v>86.61</v>
      </c>
      <c r="B2031" t="inlineStr">
        <is>
          <t>path/pick_to_place</t>
        </is>
      </c>
      <c r="C2031" t="inlineStr">
        <is>
          <t>effort</t>
        </is>
      </c>
      <c r="D2031" s="51" t="n">
        <v>0.3</v>
      </c>
      <c r="E2031" s="51" t="n">
        <v>-0.9135245037950995</v>
      </c>
      <c r="F2031" s="51" t="n">
        <v>-2.2904528379035</v>
      </c>
      <c r="G2031" s="51" t="n">
        <v>-1.2593896514353</v>
      </c>
      <c r="H2031" s="51" t="n">
        <v>-1.14970484440185</v>
      </c>
      <c r="I2031" s="51" t="n">
        <v>-4.735009974136122</v>
      </c>
      <c r="J2031" s="51" t="n">
        <v>2.16086729059105</v>
      </c>
      <c r="K2031" s="51" t="n">
        <v>-0.9153092639208757</v>
      </c>
      <c r="L2031" s="51" t="n">
        <v>-2.289934689351872</v>
      </c>
      <c r="M2031" s="51" t="n">
        <v>-1.259031374151024</v>
      </c>
      <c r="N2031" s="51" t="n">
        <v>-1.148354934409808</v>
      </c>
      <c r="O2031" s="51" t="n">
        <v>-4.735078123518085</v>
      </c>
      <c r="P2031" s="51" t="n">
        <v>2.160800340524373</v>
      </c>
      <c r="Q2031" s="51" t="n">
        <v>0.001784760125776219</v>
      </c>
      <c r="R2031" s="51" t="n">
        <v>-0.0005181485516279061</v>
      </c>
      <c r="S2031" s="51" t="n">
        <v>-0.0003582772842760651</v>
      </c>
      <c r="T2031" s="51" t="n">
        <v>-0.001349909992041542</v>
      </c>
      <c r="U2031" s="51" t="n">
        <v>6.814938196342268e-05</v>
      </c>
      <c r="V2031" s="51" t="n">
        <v>6.695006667722936e-05</v>
      </c>
      <c r="W2031" s="51" t="n">
        <v>-0.2180417341499847</v>
      </c>
      <c r="X2031" s="51" t="n">
        <v>0.2135619876999811</v>
      </c>
      <c r="Y2031" s="51" t="n">
        <v>-0.312582501099996</v>
      </c>
      <c r="Z2031" s="51" t="n">
        <v>0.1037644141249943</v>
      </c>
      <c r="AA2031" s="51" t="n">
        <v>0.002859713139509917</v>
      </c>
      <c r="AB2031" s="51" t="n">
        <v>-0.2181704159249604</v>
      </c>
      <c r="AC2031" s="51" t="n">
        <v>-0.2207760872244257</v>
      </c>
      <c r="AD2031" s="51" t="n">
        <v>0.2162017065976293</v>
      </c>
      <c r="AE2031" s="51" t="n">
        <v>-0.3105258174272305</v>
      </c>
      <c r="AF2031" s="51" t="n">
        <v>0.08103017699908924</v>
      </c>
      <c r="AG2031" s="51" t="n">
        <v>0.01654872766335302</v>
      </c>
      <c r="AH2031" s="51" t="n">
        <v>-0.2249540246498315</v>
      </c>
      <c r="AI2031" s="51" t="n">
        <v>0.8224762025996368</v>
      </c>
      <c r="AJ2031" s="51" t="n">
        <v>1.654392508258169</v>
      </c>
      <c r="AK2031" s="51" t="n">
        <v>1.167546319630286</v>
      </c>
      <c r="AL2031" s="51" t="n">
        <v>0.2169366530313306</v>
      </c>
      <c r="AM2031" s="51" t="n">
        <v>0.01699476755790066</v>
      </c>
      <c r="AN2031" s="51" t="n">
        <v>0.0008589513726838381</v>
      </c>
      <c r="AO2031" s="51" t="n">
        <v>1.505620188358659</v>
      </c>
      <c r="AP2031" s="51" t="n">
        <v>49.13745010494254</v>
      </c>
      <c r="AQ2031" s="51" t="n">
        <v>21.09770200596973</v>
      </c>
      <c r="AR2031" s="51" t="n">
        <v>2.529525047231343</v>
      </c>
      <c r="AS2031" s="51" t="n">
        <v>-0.001829835674476181</v>
      </c>
      <c r="AT2031" s="51" t="n">
        <v>-0.0002494053119518677</v>
      </c>
      <c r="AU2031" s="51" t="n">
        <v>381.8994927532325</v>
      </c>
      <c r="AV2031" s="51" t="n">
        <v>904.1362795177693</v>
      </c>
      <c r="AW2031" s="51" t="n">
        <v>542.4822505441811</v>
      </c>
      <c r="AX2031" s="51" t="n">
        <v>75.40747190305497</v>
      </c>
      <c r="AY2031" s="51" t="n">
        <v>84.79858220539286</v>
      </c>
      <c r="AZ2031" s="51" t="n">
        <v>40.18512082201133</v>
      </c>
      <c r="BA2031" s="51" t="n">
        <v>8.000902569951055</v>
      </c>
      <c r="BB2031" s="51" t="n">
        <v>23.90625498273554</v>
      </c>
      <c r="BC2031" s="51" t="n">
        <v>15.00000603119923</v>
      </c>
      <c r="BD2031" s="51" t="n">
        <v>3.751067597093666</v>
      </c>
      <c r="BE2031" s="51" t="n">
        <v>4.688153266325036</v>
      </c>
      <c r="BF2031" s="51" t="n">
        <v>3.000030492939889</v>
      </c>
      <c r="BG2031" s="51" t="n">
        <v>6.018538518550463</v>
      </c>
      <c r="BH2031" s="51" t="n">
        <v>14.04067771617122</v>
      </c>
      <c r="BI2031" s="51" t="n">
        <v>5.516403415334079</v>
      </c>
      <c r="BJ2031" s="51" t="n">
        <v>0.7037771946788445</v>
      </c>
      <c r="BK2031" s="51" t="n">
        <v>0.401442690203079</v>
      </c>
      <c r="BL2031" s="51" t="n">
        <v>0.02006349299257711</v>
      </c>
      <c r="BM2031" s="51" t="n">
        <v>-0.3616854391542678</v>
      </c>
      <c r="BN2031" s="51" t="n">
        <v>0.6503610598558263</v>
      </c>
      <c r="BO2031" s="51" t="n">
        <v>0.1719912787906847</v>
      </c>
      <c r="BP2031" s="51" t="n">
        <v>-0.360611671543514</v>
      </c>
      <c r="BQ2031" s="51" t="n">
        <v>0.6511286038534132</v>
      </c>
      <c r="BR2031" s="51" t="n">
        <v>0.1726653546101739</v>
      </c>
      <c r="BS2031" s="51" t="n">
        <v>-1.07376761075384</v>
      </c>
      <c r="BT2031" s="51" t="n">
        <v>-0.7675439975869391</v>
      </c>
      <c r="BU2031" s="51" t="n">
        <v>-0.6740758194892227</v>
      </c>
      <c r="BV2031" s="51" t="n">
        <v>1.482052252977545</v>
      </c>
    </row>
    <row r="2032">
      <c r="A2032" s="49" t="n">
        <v>86.62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0.3</v>
      </c>
      <c r="E2032" s="49" t="n">
        <v>-0.9156636545023994</v>
      </c>
      <c r="F2032" s="49" t="n">
        <v>-2.288348806912</v>
      </c>
      <c r="G2032" s="49" t="n">
        <v>-1.2624726694912</v>
      </c>
      <c r="H2032" s="49" t="n">
        <v>-1.1486790194304</v>
      </c>
      <c r="I2032" s="49" t="n">
        <v>-4.734982065500928</v>
      </c>
      <c r="J2032" s="49" t="n">
        <v>2.158726977075201</v>
      </c>
      <c r="K2032" s="49" t="n">
        <v>-0.9174650737251957</v>
      </c>
      <c r="L2032" s="49" t="n">
        <v>-2.287805577949939</v>
      </c>
      <c r="M2032" s="49" t="n">
        <v>-1.262084304378785</v>
      </c>
      <c r="N2032" s="49" t="n">
        <v>-1.147660165089229</v>
      </c>
      <c r="O2032" s="49" t="n">
        <v>-4.734983092496815</v>
      </c>
      <c r="P2032" s="49" t="n">
        <v>2.158627546306633</v>
      </c>
      <c r="Q2032" s="49" t="n">
        <v>0.001801419222796308</v>
      </c>
      <c r="R2032" s="49" t="n">
        <v>-0.0005432289620612707</v>
      </c>
      <c r="S2032" s="49" t="n">
        <v>-0.0003883651124154675</v>
      </c>
      <c r="T2032" s="49" t="n">
        <v>-0.001018854341171105</v>
      </c>
      <c r="U2032" s="49" t="n">
        <v>1.02699588744315e-06</v>
      </c>
      <c r="V2032" s="49" t="n">
        <v>9.943076856799848e-05</v>
      </c>
      <c r="W2032" s="49" t="n">
        <v>-0.2094912383999816</v>
      </c>
      <c r="X2032" s="49" t="n">
        <v>0.2070262127999699</v>
      </c>
      <c r="Y2032" s="49" t="n">
        <v>-0.30373196479999</v>
      </c>
      <c r="Z2032" s="49" t="n">
        <v>0.1013243351999897</v>
      </c>
      <c r="AA2032" s="49" t="n">
        <v>0.002717278112015358</v>
      </c>
      <c r="AB2032" s="49" t="n">
        <v>-0.2095945247999356</v>
      </c>
      <c r="AC2032" s="49" t="n">
        <v>-0.210881641582896</v>
      </c>
      <c r="AD2032" s="49" t="n">
        <v>0.2099516479302547</v>
      </c>
      <c r="AE2032" s="49" t="n">
        <v>-0.300647611230781</v>
      </c>
      <c r="AF2032" s="49" t="n">
        <v>0.05979335837765436</v>
      </c>
      <c r="AG2032" s="49" t="n">
        <v>0.003117207798517333</v>
      </c>
      <c r="AH2032" s="49" t="n">
        <v>-0.2148438290305577</v>
      </c>
      <c r="AI2032" s="49" t="n">
        <v>0.8535788259986085</v>
      </c>
      <c r="AJ2032" s="49" t="n">
        <v>1.620010033348435</v>
      </c>
      <c r="AK2032" s="49" t="n">
        <v>1.147728973653881</v>
      </c>
      <c r="AL2032" s="49" t="n">
        <v>0.2606115152850514</v>
      </c>
      <c r="AM2032" s="49" t="n">
        <v>0.0248207609464911</v>
      </c>
      <c r="AN2032" s="49" t="n">
        <v>0.002148171765271142</v>
      </c>
      <c r="AO2032" s="49" t="n">
        <v>3.18442421422516</v>
      </c>
      <c r="AP2032" s="49" t="n">
        <v>48.32543205902861</v>
      </c>
      <c r="AQ2032" s="49" t="n">
        <v>21.12929930858956</v>
      </c>
      <c r="AR2032" s="49" t="n">
        <v>2.588444146981923</v>
      </c>
      <c r="AS2032" s="49" t="n">
        <v>0.07239978951972695</v>
      </c>
      <c r="AT2032" s="49" t="n">
        <v>-0.0009538860759571294</v>
      </c>
      <c r="AU2032" s="49" t="n">
        <v>381.9432351550162</v>
      </c>
      <c r="AV2032" s="49" t="n">
        <v>904.2299381757222</v>
      </c>
      <c r="AW2032" s="49" t="n">
        <v>542.5384280387392</v>
      </c>
      <c r="AX2032" s="49" t="n">
        <v>75.41436273823379</v>
      </c>
      <c r="AY2032" s="49" t="n">
        <v>84.80700263333894</v>
      </c>
      <c r="AZ2032" s="49" t="n">
        <v>40.18926961379122</v>
      </c>
      <c r="BA2032" s="49" t="n">
        <v>8.000927807318131</v>
      </c>
      <c r="BB2032" s="49" t="n">
        <v>23.9062550981787</v>
      </c>
      <c r="BC2032" s="49" t="n">
        <v>15.00000600104324</v>
      </c>
      <c r="BD2032" s="49" t="n">
        <v>3.751058756081219</v>
      </c>
      <c r="BE2032" s="49" t="n">
        <v>4.688149999993411</v>
      </c>
      <c r="BF2032" s="49" t="n">
        <v>3.00003034047519</v>
      </c>
      <c r="BG2032" s="49" t="n">
        <v>6.018896323576263</v>
      </c>
      <c r="BH2032" s="49" t="n">
        <v>14.04153456696636</v>
      </c>
      <c r="BI2032" s="49" t="n">
        <v>5.516734595028971</v>
      </c>
      <c r="BJ2032" s="49" t="n">
        <v>0.7038006963277433</v>
      </c>
      <c r="BK2032" s="49" t="n">
        <v>0.4014662787638648</v>
      </c>
      <c r="BL2032" s="49" t="n">
        <v>0.02006466913707072</v>
      </c>
      <c r="BM2032" s="49" t="n">
        <v>-0.3597944438833077</v>
      </c>
      <c r="BN2032" s="49" t="n">
        <v>0.6504801127942837</v>
      </c>
      <c r="BO2032" s="49" t="n">
        <v>0.1722320267951375</v>
      </c>
      <c r="BP2032" s="49" t="n">
        <v>-0.3587005178737924</v>
      </c>
      <c r="BQ2032" s="49" t="n">
        <v>0.6512298149880402</v>
      </c>
      <c r="BR2032" s="49" t="n">
        <v>0.1729059189593579</v>
      </c>
      <c r="BS2032" s="49" t="n">
        <v>-1.0939260095153</v>
      </c>
      <c r="BT2032" s="49" t="n">
        <v>-0.7497021937564741</v>
      </c>
      <c r="BU2032" s="49" t="n">
        <v>-0.6738921642204243</v>
      </c>
      <c r="BV2032" s="49" t="n">
        <v>1.487567861515913</v>
      </c>
    </row>
    <row r="2033">
      <c r="A2033" s="51" t="n">
        <v>86.63</v>
      </c>
      <c r="B2033" t="inlineStr">
        <is>
          <t>path/pick_to_place</t>
        </is>
      </c>
      <c r="C2033" t="inlineStr">
        <is>
          <t>effort</t>
        </is>
      </c>
      <c r="D2033" s="51" t="n">
        <v>0.3</v>
      </c>
      <c r="E2033" s="51" t="n">
        <v>-0.9177164863156994</v>
      </c>
      <c r="F2033" s="51" t="n">
        <v>-2.286310497905501</v>
      </c>
      <c r="G2033" s="51" t="n">
        <v>-1.2654668302901</v>
      </c>
      <c r="H2033" s="51" t="n">
        <v>-1.14767759645495</v>
      </c>
      <c r="I2033" s="51" t="n">
        <v>-4.734955595618803</v>
      </c>
      <c r="J2033" s="51" t="n">
        <v>2.156673237947352</v>
      </c>
      <c r="K2033" s="51" t="n">
        <v>-0.9195084974592174</v>
      </c>
      <c r="L2033" s="51" t="n">
        <v>-2.285745737235099</v>
      </c>
      <c r="M2033" s="51" t="n">
        <v>-1.265047258935548</v>
      </c>
      <c r="N2033" s="51" t="n">
        <v>-1.147088170568007</v>
      </c>
      <c r="O2033" s="51" t="n">
        <v>-4.735027840985933</v>
      </c>
      <c r="P2033" s="51" t="n">
        <v>2.156567550550125</v>
      </c>
      <c r="Q2033" s="51" t="n">
        <v>0.001792011143518013</v>
      </c>
      <c r="R2033" s="51" t="n">
        <v>-0.0005647606704020092</v>
      </c>
      <c r="S2033" s="51" t="n">
        <v>-0.0004195713545520618</v>
      </c>
      <c r="T2033" s="51" t="n">
        <v>-0.0005894258869434399</v>
      </c>
      <c r="U2033" s="51" t="n">
        <v>7.22453671295753e-05</v>
      </c>
      <c r="V2033" s="51" t="n">
        <v>0.0001056873972276051</v>
      </c>
      <c r="W2033" s="51" t="n">
        <v>-0.2016461141499784</v>
      </c>
      <c r="X2033" s="51" t="n">
        <v>0.2010789000999531</v>
      </c>
      <c r="Y2033" s="51" t="n">
        <v>-0.2957019638999802</v>
      </c>
      <c r="Z2033" s="51" t="n">
        <v>0.09912855492498299</v>
      </c>
      <c r="AA2033" s="51" t="n">
        <v>0.002585647519523569</v>
      </c>
      <c r="AB2033" s="51" t="n">
        <v>-0.2017254399249023</v>
      </c>
      <c r="AC2033" s="51" t="n">
        <v>-0.1988391422655261</v>
      </c>
      <c r="AD2033" s="51" t="n">
        <v>0.2026747989621217</v>
      </c>
      <c r="AE2033" s="51" t="n">
        <v>-0.2926511631498518</v>
      </c>
      <c r="AF2033" s="51" t="n">
        <v>0.05501381484419798</v>
      </c>
      <c r="AG2033" s="51" t="n">
        <v>-0.01082953754941638</v>
      </c>
      <c r="AH2033" s="51" t="n">
        <v>-0.2029925632281215</v>
      </c>
      <c r="AI2033" s="51" t="n">
        <v>0.767691027243068</v>
      </c>
      <c r="AJ2033" s="51" t="n">
        <v>1.618416193681823</v>
      </c>
      <c r="AK2033" s="51" t="n">
        <v>1.118686235659669</v>
      </c>
      <c r="AL2033" s="51" t="n">
        <v>0.2891379552314702</v>
      </c>
      <c r="AM2033" s="51" t="n">
        <v>0.019135486294392</v>
      </c>
      <c r="AN2033" s="51" t="n">
        <v>0.00233510056773316</v>
      </c>
      <c r="AO2033" s="51" t="n">
        <v>3.730353324345458</v>
      </c>
      <c r="AP2033" s="51" t="n">
        <v>47.98711731134705</v>
      </c>
      <c r="AQ2033" s="51" t="n">
        <v>21.12244710655</v>
      </c>
      <c r="AR2033" s="51" t="n">
        <v>2.638366821803523</v>
      </c>
      <c r="AS2033" s="51" t="n">
        <v>0.1010892004510684</v>
      </c>
      <c r="AT2033" s="51" t="n">
        <v>-0.001314768627230134</v>
      </c>
      <c r="AU2033" s="51" t="n">
        <v>381.9862829911197</v>
      </c>
      <c r="AV2033" s="51" t="n">
        <v>904.3227102424811</v>
      </c>
      <c r="AW2033" s="51" t="n">
        <v>542.5940437583519</v>
      </c>
      <c r="AX2033" s="51" t="n">
        <v>75.42051700965288</v>
      </c>
      <c r="AY2033" s="51" t="n">
        <v>84.81533885700554</v>
      </c>
      <c r="AZ2033" s="51" t="n">
        <v>40.1933769176533</v>
      </c>
      <c r="BA2033" s="51" t="n">
        <v>8.00095158512185</v>
      </c>
      <c r="BB2033" s="51" t="n">
        <v>23.90625554013885</v>
      </c>
      <c r="BC2033" s="51" t="n">
        <v>15.00000597103802</v>
      </c>
      <c r="BD2033" s="51" t="n">
        <v>3.751041736916594</v>
      </c>
      <c r="BE2033" s="51" t="n">
        <v>4.688146749993444</v>
      </c>
      <c r="BF2033" s="51" t="n">
        <v>3.000030188772814</v>
      </c>
      <c r="BG2033" s="51" t="n">
        <v>6.019247134709661</v>
      </c>
      <c r="BH2033" s="51" t="n">
        <v>14.04238190371108</v>
      </c>
      <c r="BI2033" s="51" t="n">
        <v>5.517062285924832</v>
      </c>
      <c r="BJ2033" s="51" t="n">
        <v>0.7038448158915032</v>
      </c>
      <c r="BK2033" s="51" t="n">
        <v>0.4014871497273307</v>
      </c>
      <c r="BL2033" s="51" t="n">
        <v>0.02006582528913035</v>
      </c>
      <c r="BM2033" s="51" t="n">
        <v>-0.3579746453550368</v>
      </c>
      <c r="BN2033" s="51" t="n">
        <v>0.6505815100277635</v>
      </c>
      <c r="BO2033" s="51" t="n">
        <v>0.1724613877832791</v>
      </c>
      <c r="BP2033" s="51" t="n">
        <v>-0.3568641286849685</v>
      </c>
      <c r="BQ2033" s="51" t="n">
        <v>0.6513051108051171</v>
      </c>
      <c r="BR2033" s="51" t="n">
        <v>0.1731237979075047</v>
      </c>
      <c r="BS2033" s="51" t="n">
        <v>-1.110516670068284</v>
      </c>
      <c r="BT2033" s="51" t="n">
        <v>-0.7236007773535613</v>
      </c>
      <c r="BU2033" s="51" t="n">
        <v>-0.6624101242256042</v>
      </c>
      <c r="BV2033" s="51" t="n">
        <v>1.481766692891566</v>
      </c>
    </row>
    <row r="2034">
      <c r="A2034" s="49" t="n">
        <v>86.64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0.3</v>
      </c>
      <c r="E2034" s="49" t="n">
        <v>-0.919719</v>
      </c>
      <c r="F2034" s="49" t="n">
        <v>-2.28431</v>
      </c>
      <c r="G2034" s="49" t="n">
        <v>-1.26841</v>
      </c>
      <c r="H2034" s="49" t="n">
        <v>-1.14669</v>
      </c>
      <c r="I2034" s="49" t="n">
        <v>-4.73493</v>
      </c>
      <c r="J2034" s="49" t="n">
        <v>2.15467</v>
      </c>
      <c r="K2034" s="49" t="n">
        <v>-0.921447135560134</v>
      </c>
      <c r="L2034" s="49" t="n">
        <v>-2.283745154553256</v>
      </c>
      <c r="M2034" s="49" t="n">
        <v>-1.267963786429078</v>
      </c>
      <c r="N2034" s="49" t="n">
        <v>-1.146478204286888</v>
      </c>
      <c r="O2034" s="49" t="n">
        <v>-4.735189297360265</v>
      </c>
      <c r="P2034" s="49" t="n">
        <v>2.154594438085772</v>
      </c>
      <c r="Q2034" s="49" t="n">
        <v>0.00172813556013407</v>
      </c>
      <c r="R2034" s="49" t="n">
        <v>-0.0005648454467443997</v>
      </c>
      <c r="S2034" s="49" t="n">
        <v>-0.0004462135709224491</v>
      </c>
      <c r="T2034" s="49" t="n">
        <v>-0.0002117957131124726</v>
      </c>
      <c r="U2034" s="49" t="n">
        <v>0.0002592973602650872</v>
      </c>
      <c r="V2034" s="49" t="n">
        <v>7.556191422830594e-05</v>
      </c>
      <c r="W2034" s="49" t="n">
        <v>-0.200586</v>
      </c>
      <c r="X2034" s="49" t="n">
        <v>0.200344</v>
      </c>
      <c r="Y2034" s="49" t="n">
        <v>-0.294718</v>
      </c>
      <c r="Z2034" s="49" t="n">
        <v>0.0988832</v>
      </c>
      <c r="AA2034" s="49" t="n">
        <v>0.0025607</v>
      </c>
      <c r="AB2034" s="49" t="n">
        <v>-0.200655</v>
      </c>
      <c r="AC2034" s="49" t="n">
        <v>-0.1900834878292763</v>
      </c>
      <c r="AD2034" s="49" t="n">
        <v>0.1981593694549683</v>
      </c>
      <c r="AE2034" s="49" t="n">
        <v>-0.2911756651479991</v>
      </c>
      <c r="AF2034" s="49" t="n">
        <v>0.06612432035685947</v>
      </c>
      <c r="AG2034" s="49" t="n">
        <v>-0.01998169815631425</v>
      </c>
      <c r="AH2034" s="49" t="n">
        <v>-0.1952448894092594</v>
      </c>
      <c r="AI2034" s="49" t="n">
        <v>0.5195791184912162</v>
      </c>
      <c r="AJ2034" s="49" t="n">
        <v>1.681103063655444</v>
      </c>
      <c r="AK2034" s="49" t="n">
        <v>1.070952222312642</v>
      </c>
      <c r="AL2034" s="49" t="n">
        <v>0.2878580316948513</v>
      </c>
      <c r="AM2034" s="49" t="n">
        <v>-0.01241360837991863</v>
      </c>
      <c r="AN2034" s="49" t="n">
        <v>0.001005396594393684</v>
      </c>
      <c r="AO2034" s="49" t="n">
        <v>2.584024830717785</v>
      </c>
      <c r="AP2034" s="49" t="n">
        <v>48.37975005171723</v>
      </c>
      <c r="AQ2034" s="49" t="n">
        <v>21.05792858171554</v>
      </c>
      <c r="AR2034" s="49" t="n">
        <v>2.655211054326638</v>
      </c>
      <c r="AS2034" s="49" t="n">
        <v>0.05659366392841851</v>
      </c>
      <c r="AT2034" s="49" t="n">
        <v>-0.001079910576140657</v>
      </c>
      <c r="AU2034" s="49" t="n">
        <v>382.0281981330006</v>
      </c>
      <c r="AV2034" s="49" t="n">
        <v>904.4145534546614</v>
      </c>
      <c r="AW2034" s="49" t="n">
        <v>542.6491033207683</v>
      </c>
      <c r="AX2034" s="49" t="n">
        <v>75.42734024127645</v>
      </c>
      <c r="AY2034" s="49" t="n">
        <v>84.82359171843548</v>
      </c>
      <c r="AZ2034" s="49" t="n">
        <v>40.19744314847677</v>
      </c>
      <c r="BA2034" s="49" t="n">
        <v>8.000971602782407</v>
      </c>
      <c r="BB2034" s="49" t="n">
        <v>23.90625597247059</v>
      </c>
      <c r="BC2034" s="49" t="n">
        <v>15.00000594118283</v>
      </c>
      <c r="BD2034" s="49" t="n">
        <v>3.751033799189155</v>
      </c>
      <c r="BE2034" s="49" t="n">
        <v>4.688143516243477</v>
      </c>
      <c r="BF2034" s="49" t="n">
        <v>3.00003003782895</v>
      </c>
      <c r="BG2034" s="49" t="n">
        <v>6.019590135619786</v>
      </c>
      <c r="BH2034" s="49" t="n">
        <v>14.04321784803075</v>
      </c>
      <c r="BI2034" s="49" t="n">
        <v>5.517386197542037</v>
      </c>
      <c r="BJ2034" s="49" t="n">
        <v>0.7039016953983475</v>
      </c>
      <c r="BK2034" s="49" t="n">
        <v>0.4015087110444484</v>
      </c>
      <c r="BL2034" s="49" t="n">
        <v>0.02006695611211648</v>
      </c>
      <c r="BM2034" s="49" t="n">
        <v>-0.3561963145318062</v>
      </c>
      <c r="BN2034" s="49" t="n">
        <v>0.6506703846195234</v>
      </c>
      <c r="BO2034" s="49" t="n">
        <v>0.1726837206717495</v>
      </c>
      <c r="BP2034" s="49" t="n">
        <v>-0.3551001722465633</v>
      </c>
      <c r="BQ2034" s="49" t="n">
        <v>0.651358234281277</v>
      </c>
      <c r="BR2034" s="49" t="n">
        <v>0.1733219910832329</v>
      </c>
      <c r="BS2034" s="49" t="n">
        <v>-1.096142285242907</v>
      </c>
      <c r="BT2034" s="49" t="n">
        <v>-0.6878496617536145</v>
      </c>
      <c r="BU2034" s="49" t="n">
        <v>-0.6382704114834548</v>
      </c>
      <c r="BV2034" s="49" t="n">
        <v>1.442932494903127</v>
      </c>
    </row>
    <row r="2035">
      <c r="A2035" s="51" t="n">
        <v>86.65000000000001</v>
      </c>
      <c r="B2035" t="inlineStr">
        <is>
          <t>path/pick_to_place</t>
        </is>
      </c>
      <c r="C2035" t="inlineStr">
        <is>
          <t>effort</t>
        </is>
      </c>
      <c r="D2035" s="51" t="n">
        <v>0.3</v>
      </c>
      <c r="E2035" s="51" t="n">
        <v>-0.92175811003375</v>
      </c>
      <c r="F2035" s="51" t="n">
        <v>-2.28228697723625</v>
      </c>
      <c r="G2035" s="51" t="n">
        <v>-1.271380312764875</v>
      </c>
      <c r="H2035" s="51" t="n">
        <v>-1.14569689722137</v>
      </c>
      <c r="I2035" s="51" t="n">
        <v>-4.734903908176325</v>
      </c>
      <c r="J2035" s="51" t="n">
        <v>2.15263023813205</v>
      </c>
      <c r="K2035" s="51" t="n">
        <v>-0.9233522745648911</v>
      </c>
      <c r="L2035" s="51" t="n">
        <v>-2.281747980469667</v>
      </c>
      <c r="M2035" s="51" t="n">
        <v>-1.270931497777105</v>
      </c>
      <c r="N2035" s="51" t="n">
        <v>-1.145690291850659</v>
      </c>
      <c r="O2035" s="51" t="n">
        <v>-4.735398557487432</v>
      </c>
      <c r="P2035" s="51" t="n">
        <v>2.152613288010963</v>
      </c>
      <c r="Q2035" s="51" t="n">
        <v>0.00159416453114114</v>
      </c>
      <c r="R2035" s="51" t="n">
        <v>-0.0005389967665831996</v>
      </c>
      <c r="S2035" s="51" t="n">
        <v>-0.0004488149877703851</v>
      </c>
      <c r="T2035" s="51" t="n">
        <v>-6.605370710843772e-06</v>
      </c>
      <c r="U2035" s="51" t="n">
        <v>0.0004946493111068762</v>
      </c>
      <c r="V2035" s="51" t="n">
        <v>1.695012108759997e-05</v>
      </c>
      <c r="W2035" s="51" t="n">
        <v>-0.2079986349750002</v>
      </c>
      <c r="X2035" s="51" t="n">
        <v>0.2043132540249996</v>
      </c>
      <c r="Y2035" s="51" t="n">
        <v>-0.2991321505375001</v>
      </c>
      <c r="Z2035" s="51" t="n">
        <v>0.0994885291249997</v>
      </c>
      <c r="AA2035" s="51" t="n">
        <v>0.002669970035500308</v>
      </c>
      <c r="AB2035" s="51" t="n">
        <v>-0.2080561933249993</v>
      </c>
      <c r="AC2035" s="51" t="n">
        <v>-0.1917476835062996</v>
      </c>
      <c r="AD2035" s="51" t="n">
        <v>0.2016402568445097</v>
      </c>
      <c r="AE2035" s="51" t="n">
        <v>-0.3022581325533235</v>
      </c>
      <c r="AF2035" s="51" t="n">
        <v>0.08983525162848734</v>
      </c>
      <c r="AG2035" s="51" t="n">
        <v>-0.02035164172582848</v>
      </c>
      <c r="AH2035" s="51" t="n">
        <v>-0.1989266444069414</v>
      </c>
      <c r="AI2035" s="51" t="n">
        <v>0.3575970809240338</v>
      </c>
      <c r="AJ2035" s="51" t="n">
        <v>1.730397724024587</v>
      </c>
      <c r="AK2035" s="51" t="n">
        <v>1.103039586209333</v>
      </c>
      <c r="AL2035" s="51" t="n">
        <v>0.2886206054019646</v>
      </c>
      <c r="AM2035" s="51" t="n">
        <v>-0.01421096392557813</v>
      </c>
      <c r="AN2035" s="51" t="n">
        <v>-0.001433778395354904</v>
      </c>
      <c r="AO2035" s="51" t="n">
        <v>-0.8083958230050556</v>
      </c>
      <c r="AP2035" s="51" t="n">
        <v>49.76394477165684</v>
      </c>
      <c r="AQ2035" s="51" t="n">
        <v>20.90358400649435</v>
      </c>
      <c r="AR2035" s="51" t="n">
        <v>2.61867858496323</v>
      </c>
      <c r="AS2035" s="51" t="n">
        <v>-0.09311529066144764</v>
      </c>
      <c r="AT2035" s="51" t="n">
        <v>-4.550013304524577e-05</v>
      </c>
      <c r="AU2035" s="51" t="n">
        <v>382.0666067495166</v>
      </c>
      <c r="AV2035" s="51" t="n">
        <v>904.5054199461223</v>
      </c>
      <c r="AW2035" s="51" t="n">
        <v>542.7036122875606</v>
      </c>
      <c r="AX2035" s="51" t="n">
        <v>75.43431683886369</v>
      </c>
      <c r="AY2035" s="51" t="n">
        <v>84.83176205125113</v>
      </c>
      <c r="AZ2035" s="51" t="n">
        <v>40.201468716992</v>
      </c>
      <c r="BA2035" s="51" t="n">
        <v>8.000975511156081</v>
      </c>
      <c r="BB2035" s="51" t="n">
        <v>23.90625602128824</v>
      </c>
      <c r="BC2035" s="51" t="n">
        <v>15.00000591147692</v>
      </c>
      <c r="BD2035" s="51" t="n">
        <v>3.751028630193209</v>
      </c>
      <c r="BE2035" s="51" t="n">
        <v>4.688140298662259</v>
      </c>
      <c r="BF2035" s="51" t="n">
        <v>3.000029887639805</v>
      </c>
      <c r="BG2035" s="51" t="n">
        <v>6.019924724027785</v>
      </c>
      <c r="BH2035" s="51" t="n">
        <v>14.04404319145092</v>
      </c>
      <c r="BI2035" s="51" t="n">
        <v>5.517706548504326</v>
      </c>
      <c r="BJ2035" s="51" t="n">
        <v>0.7039460985949494</v>
      </c>
      <c r="BK2035" s="51" t="n">
        <v>0.4015334210679047</v>
      </c>
      <c r="BL2035" s="51" t="n">
        <v>0.02006807785269062</v>
      </c>
      <c r="BM2035" s="51" t="n">
        <v>-0.3543896387937143</v>
      </c>
      <c r="BN2035" s="51" t="n">
        <v>0.6507602552788648</v>
      </c>
      <c r="BO2035" s="51" t="n">
        <v>0.1729095823029574</v>
      </c>
      <c r="BP2035" s="51" t="n">
        <v>-0.3533567017913222</v>
      </c>
      <c r="BQ2035" s="51" t="n">
        <v>0.6513983831104492</v>
      </c>
      <c r="BR2035" s="51" t="n">
        <v>0.1735103694674939</v>
      </c>
      <c r="BS2035" s="51" t="n">
        <v>-1.032937002392154</v>
      </c>
      <c r="BT2035" s="51" t="n">
        <v>-0.6381278315843453</v>
      </c>
      <c r="BU2035" s="51" t="n">
        <v>-0.6007871645364316</v>
      </c>
      <c r="BV2035" s="51" t="n">
        <v>1.3546627615112</v>
      </c>
    </row>
    <row r="2036">
      <c r="A2036" s="49" t="n">
        <v>86.66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0.3</v>
      </c>
      <c r="E2036" s="49" t="n">
        <v>-0.9238882079359999</v>
      </c>
      <c r="F2036" s="49" t="n">
        <v>-2.280223944576</v>
      </c>
      <c r="G2036" s="49" t="n">
        <v>-1.274388484032</v>
      </c>
      <c r="H2036" s="49" t="n">
        <v>-1.14470398337024</v>
      </c>
      <c r="I2036" s="49" t="n">
        <v>-4.734876447740672</v>
      </c>
      <c r="J2036" s="49" t="n">
        <v>2.1504996906496</v>
      </c>
      <c r="K2036" s="49" t="n">
        <v>-0.9253102384687379</v>
      </c>
      <c r="L2036" s="49" t="n">
        <v>-2.279708083132191</v>
      </c>
      <c r="M2036" s="49" t="n">
        <v>-1.274009780377138</v>
      </c>
      <c r="N2036" s="49" t="n">
        <v>-1.144674448414199</v>
      </c>
      <c r="O2036" s="49" t="n">
        <v>-4.735546993473466</v>
      </c>
      <c r="P2036" s="49" t="n">
        <v>2.150524600080847</v>
      </c>
      <c r="Q2036" s="49" t="n">
        <v>0.001422030532738039</v>
      </c>
      <c r="R2036" s="49" t="n">
        <v>-0.0005158614438087739</v>
      </c>
      <c r="S2036" s="49" t="n">
        <v>-0.0003787036548623668</v>
      </c>
      <c r="T2036" s="49" t="n">
        <v>-2.953495604107736e-05</v>
      </c>
      <c r="U2036" s="49" t="n">
        <v>0.0006705457327935704</v>
      </c>
      <c r="V2036" s="49" t="n">
        <v>-2.490943124699996e-05</v>
      </c>
      <c r="W2036" s="49" t="n">
        <v>-0.2182114448000006</v>
      </c>
      <c r="X2036" s="49" t="n">
        <v>0.2082269071999987</v>
      </c>
      <c r="Y2036" s="49" t="n">
        <v>-0.3023001888000005</v>
      </c>
      <c r="Z2036" s="49" t="n">
        <v>0.09896260031999893</v>
      </c>
      <c r="AA2036" s="49" t="n">
        <v>0.002825551520002304</v>
      </c>
      <c r="AB2036" s="49" t="n">
        <v>-0.2182425103999979</v>
      </c>
      <c r="AC2036" s="49" t="n">
        <v>-0.1994930773640636</v>
      </c>
      <c r="AD2036" s="49" t="n">
        <v>0.20595325456966</v>
      </c>
      <c r="AE2036" s="49" t="n">
        <v>-0.3122780791562653</v>
      </c>
      <c r="AF2036" s="49" t="n">
        <v>0.111014120271591</v>
      </c>
      <c r="AG2036" s="49" t="n">
        <v>-0.009823379680345964</v>
      </c>
      <c r="AH2036" s="49" t="n">
        <v>-0.2120384581361757</v>
      </c>
      <c r="AI2036" s="49" t="n">
        <v>0.2551493692844788</v>
      </c>
      <c r="AJ2036" s="49" t="n">
        <v>1.751294689734858</v>
      </c>
      <c r="AK2036" s="49" t="n">
        <v>1.180541050801753</v>
      </c>
      <c r="AL2036" s="49" t="n">
        <v>0.2731923249411542</v>
      </c>
      <c r="AM2036" s="49" t="n">
        <v>-0.008157395971684162</v>
      </c>
      <c r="AN2036" s="49" t="n">
        <v>-0.00308677926505529</v>
      </c>
      <c r="AO2036" s="49" t="n">
        <v>-2.228613228684234</v>
      </c>
      <c r="AP2036" s="49" t="n">
        <v>50.07124731537323</v>
      </c>
      <c r="AQ2036" s="49" t="n">
        <v>21.02720367535846</v>
      </c>
      <c r="AR2036" s="49" t="n">
        <v>2.627585887150441</v>
      </c>
      <c r="AS2036" s="49" t="n">
        <v>-0.147615884087562</v>
      </c>
      <c r="AT2036" s="49" t="n">
        <v>0.0003679206890834289</v>
      </c>
      <c r="AU2036" s="49" t="n">
        <v>382.1019784407823</v>
      </c>
      <c r="AV2036" s="49" t="n">
        <v>904.5953363356886</v>
      </c>
      <c r="AW2036" s="49" t="n">
        <v>542.757576164685</v>
      </c>
      <c r="AX2036" s="49" t="n">
        <v>75.44122367047505</v>
      </c>
      <c r="AY2036" s="49" t="n">
        <v>84.83985068073862</v>
      </c>
      <c r="AZ2036" s="49" t="n">
        <v>40.20545402982209</v>
      </c>
      <c r="BA2036" s="49" t="n">
        <v>8.000965644016484</v>
      </c>
      <c r="BB2036" s="49" t="n">
        <v>23.90625579876088</v>
      </c>
      <c r="BC2036" s="49" t="n">
        <v>15.00000588191953</v>
      </c>
      <c r="BD2036" s="49" t="n">
        <v>3.751023487042243</v>
      </c>
      <c r="BE2036" s="49" t="n">
        <v>4.688137097168948</v>
      </c>
      <c r="BF2036" s="49" t="n">
        <v>3.000029738201606</v>
      </c>
      <c r="BG2036" s="49" t="n">
        <v>6.020268759388244</v>
      </c>
      <c r="BH2036" s="49" t="n">
        <v>14.04485929442817</v>
      </c>
      <c r="BI2036" s="49" t="n">
        <v>5.518022186662524</v>
      </c>
      <c r="BJ2036" s="49" t="n">
        <v>0.7039698430541038</v>
      </c>
      <c r="BK2036" s="49" t="n">
        <v>0.4015589847216308</v>
      </c>
      <c r="BL2036" s="49" t="n">
        <v>0.02006921148991919</v>
      </c>
      <c r="BM2036" s="49" t="n">
        <v>-0.3525165939223824</v>
      </c>
      <c r="BN2036" s="49" t="n">
        <v>0.650866415021347</v>
      </c>
      <c r="BO2036" s="49" t="n">
        <v>0.1731463027852784</v>
      </c>
      <c r="BP2036" s="49" t="n">
        <v>-0.3515761763143258</v>
      </c>
      <c r="BQ2036" s="49" t="n">
        <v>0.6514394898411821</v>
      </c>
      <c r="BR2036" s="49" t="n">
        <v>0.173700270360257</v>
      </c>
      <c r="BS2036" s="49" t="n">
        <v>-0.9404176080565763</v>
      </c>
      <c r="BT2036" s="49" t="n">
        <v>-0.5730748198350399</v>
      </c>
      <c r="BU2036" s="49" t="n">
        <v>-0.5539675749786088</v>
      </c>
      <c r="BV2036" s="49" t="n">
        <v>1.232753057509693</v>
      </c>
    </row>
    <row r="2037">
      <c r="A2037" s="51" t="n">
        <v>86.67</v>
      </c>
      <c r="B2037" t="inlineStr">
        <is>
          <t>path/pick_to_place</t>
        </is>
      </c>
      <c r="C2037" t="inlineStr">
        <is>
          <t>effort</t>
        </is>
      </c>
      <c r="D2037" s="51" t="n">
        <v>0.3</v>
      </c>
      <c r="E2037" s="51" t="n">
        <v>-0.92612161178325</v>
      </c>
      <c r="F2037" s="51" t="n">
        <v>-2.27812466538575</v>
      </c>
      <c r="G2037" s="51" t="n">
        <v>-1.277422446396625</v>
      </c>
      <c r="H2037" s="51" t="n">
        <v>-1.14371930905671</v>
      </c>
      <c r="I2037" s="51" t="n">
        <v>-4.734847399011648</v>
      </c>
      <c r="J2037" s="51" t="n">
        <v>2.14826612076115</v>
      </c>
      <c r="K2037" s="51" t="n">
        <v>-0.9273608505546338</v>
      </c>
      <c r="L2037" s="51" t="n">
        <v>-2.277632719068855</v>
      </c>
      <c r="M2037" s="51" t="n">
        <v>-1.277156552886461</v>
      </c>
      <c r="N2037" s="51" t="n">
        <v>-1.143522337019302</v>
      </c>
      <c r="O2037" s="51" t="n">
        <v>-4.735548525839696</v>
      </c>
      <c r="P2037" s="51" t="n">
        <v>2.148288998656274</v>
      </c>
      <c r="Q2037" s="51" t="n">
        <v>0.001239238771383766</v>
      </c>
      <c r="R2037" s="51" t="n">
        <v>-0.0004919463168944205</v>
      </c>
      <c r="S2037" s="51" t="n">
        <v>-0.0002658935101642612</v>
      </c>
      <c r="T2037" s="51" t="n">
        <v>-0.0001969720374084272</v>
      </c>
      <c r="U2037" s="51" t="n">
        <v>0.0007011268280479044</v>
      </c>
      <c r="V2037" s="51" t="n">
        <v>-2.28778951241182e-05</v>
      </c>
      <c r="W2037" s="51" t="n">
        <v>-0.2282357145750009</v>
      </c>
      <c r="X2037" s="51" t="n">
        <v>0.2114799684249976</v>
      </c>
      <c r="Y2037" s="51" t="n">
        <v>-0.3043087651375009</v>
      </c>
      <c r="Z2037" s="51" t="n">
        <v>0.097932446884998</v>
      </c>
      <c r="AA2037" s="51" t="n">
        <v>0.002981027151507536</v>
      </c>
      <c r="AB2037" s="51" t="n">
        <v>-0.2282384549249974</v>
      </c>
      <c r="AC2037" s="51" t="n">
        <v>-0.2096087769270129</v>
      </c>
      <c r="AD2037" s="51" t="n">
        <v>0.2088855638375425</v>
      </c>
      <c r="AE2037" s="51" t="n">
        <v>-0.3166809572903359</v>
      </c>
      <c r="AF2037" s="51" t="n">
        <v>0.1186119624694115</v>
      </c>
      <c r="AG2037" s="51" t="n">
        <v>0.007608749530066935</v>
      </c>
      <c r="AH2037" s="51" t="n">
        <v>-0.2261529452409991</v>
      </c>
      <c r="AI2037" s="51" t="n">
        <v>0.2064021231130123</v>
      </c>
      <c r="AJ2037" s="51" t="n">
        <v>1.770559426785611</v>
      </c>
      <c r="AK2037" s="51" t="n">
        <v>1.261911263837751</v>
      </c>
      <c r="AL2037" s="51" t="n">
        <v>0.2553889826857691</v>
      </c>
      <c r="AM2037" s="51" t="n">
        <v>-0.004842942791073876</v>
      </c>
      <c r="AN2037" s="51" t="n">
        <v>-0.00293345394763409</v>
      </c>
      <c r="AO2037" s="51" t="n">
        <v>-2.618069161890171</v>
      </c>
      <c r="AP2037" s="51" t="n">
        <v>50.0603301625014</v>
      </c>
      <c r="AQ2037" s="51" t="n">
        <v>21.13976101561287</v>
      </c>
      <c r="AR2037" s="51" t="n">
        <v>2.617091740432728</v>
      </c>
      <c r="AS2037" s="51" t="n">
        <v>-0.1558450813539259</v>
      </c>
      <c r="AT2037" s="51" t="n">
        <v>0.000687493599070618</v>
      </c>
      <c r="AU2037" s="51" t="n">
        <v>382.1357603140201</v>
      </c>
      <c r="AV2037" s="51" t="n">
        <v>904.6843697097041</v>
      </c>
      <c r="AW2037" s="51" t="n">
        <v>542.8110004030382</v>
      </c>
      <c r="AX2037" s="51" t="n">
        <v>75.44806143377031</v>
      </c>
      <c r="AY2037" s="51" t="n">
        <v>84.848036948922</v>
      </c>
      <c r="AZ2037" s="51" t="n">
        <v>40.20939948952387</v>
      </c>
      <c r="BA2037" s="51" t="n">
        <v>8.000949416561999</v>
      </c>
      <c r="BB2037" s="51" t="n">
        <v>23.90625568299649</v>
      </c>
      <c r="BC2037" s="51" t="n">
        <v>15.00000585250993</v>
      </c>
      <c r="BD2037" s="51" t="n">
        <v>3.751018369607032</v>
      </c>
      <c r="BE2037" s="51" t="n">
        <v>4.688136354553803</v>
      </c>
      <c r="BF2037" s="51" t="n">
        <v>3.000029589510598</v>
      </c>
      <c r="BG2037" s="51" t="n">
        <v>6.020625294134397</v>
      </c>
      <c r="BH2037" s="51" t="n">
        <v>14.04566561395225</v>
      </c>
      <c r="BI2037" s="51" t="n">
        <v>5.518342977504783</v>
      </c>
      <c r="BJ2037" s="51" t="n">
        <v>0.7039901229220293</v>
      </c>
      <c r="BK2037" s="51" t="n">
        <v>0.4015811854154879</v>
      </c>
      <c r="BL2037" s="51" t="n">
        <v>0.02007031977164999</v>
      </c>
      <c r="BM2037" s="51" t="n">
        <v>-0.3505707225449238</v>
      </c>
      <c r="BN2037" s="51" t="n">
        <v>0.6509945972131459</v>
      </c>
      <c r="BO2037" s="51" t="n">
        <v>0.1733957659538473</v>
      </c>
      <c r="BP2037" s="51" t="n">
        <v>-0.3497402527528586</v>
      </c>
      <c r="BQ2037" s="51" t="n">
        <v>0.6514934043248212</v>
      </c>
      <c r="BR2037" s="51" t="n">
        <v>0.1738965355753138</v>
      </c>
      <c r="BS2037" s="51" t="n">
        <v>-0.8304697920651916</v>
      </c>
      <c r="BT2037" s="51" t="n">
        <v>-0.4988071116752701</v>
      </c>
      <c r="BU2037" s="51" t="n">
        <v>-0.5007696214664459</v>
      </c>
      <c r="BV2037" s="51" t="n">
        <v>1.090531441075532</v>
      </c>
    </row>
    <row r="2038">
      <c r="A2038" s="49" t="n">
        <v>86.68000000000001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0.3</v>
      </c>
      <c r="E2038" s="49" t="n">
        <v>-0.9284451930880001</v>
      </c>
      <c r="F2038" s="49" t="n">
        <v>-2.275997858528</v>
      </c>
      <c r="G2038" s="49" t="n">
        <v>-1.28047123616</v>
      </c>
      <c r="H2038" s="49" t="n">
        <v>-1.14274541537408</v>
      </c>
      <c r="I2038" s="49" t="n">
        <v>-4.734816938401344</v>
      </c>
      <c r="J2038" s="49" t="n">
        <v>2.1459426248512</v>
      </c>
      <c r="K2038" s="49" t="n">
        <v>-0.929508253949721</v>
      </c>
      <c r="L2038" s="49" t="n">
        <v>-2.275536797903523</v>
      </c>
      <c r="M2038" s="49" t="n">
        <v>-1.28031853745939</v>
      </c>
      <c r="N2038" s="49" t="n">
        <v>-1.142371776192149</v>
      </c>
      <c r="O2038" s="49" t="n">
        <v>-4.735374737856826</v>
      </c>
      <c r="P2038" s="49" t="n">
        <v>2.145957242718888</v>
      </c>
      <c r="Q2038" s="49" t="n">
        <v>0.001063060861720921</v>
      </c>
      <c r="R2038" s="49" t="n">
        <v>-0.0004610606244770388</v>
      </c>
      <c r="S2038" s="49" t="n">
        <v>-0.0001526987006104097</v>
      </c>
      <c r="T2038" s="49" t="n">
        <v>-0.00037363918193134</v>
      </c>
      <c r="U2038" s="49" t="n">
        <v>0.0005577994554828436</v>
      </c>
      <c r="V2038" s="49" t="n">
        <v>-1.461786768786055e-05</v>
      </c>
      <c r="W2038" s="49" t="n">
        <v>-0.2359708464000006</v>
      </c>
      <c r="X2038" s="49" t="n">
        <v>0.2136863295999969</v>
      </c>
      <c r="Y2038" s="49" t="n">
        <v>-0.3052919704000013</v>
      </c>
      <c r="Z2038" s="49" t="n">
        <v>0.0968729388799973</v>
      </c>
      <c r="AA2038" s="49" t="n">
        <v>0.003103595536017476</v>
      </c>
      <c r="AB2038" s="49" t="n">
        <v>-0.2359528879999986</v>
      </c>
      <c r="AC2038" s="49" t="n">
        <v>-0.2188117446248531</v>
      </c>
      <c r="AD2038" s="49" t="n">
        <v>0.210130832704979</v>
      </c>
      <c r="AE2038" s="49" t="n">
        <v>-0.3157468984224047</v>
      </c>
      <c r="AF2038" s="49" t="n">
        <v>0.1120987471932716</v>
      </c>
      <c r="AG2038" s="49" t="n">
        <v>0.02504512348025944</v>
      </c>
      <c r="AH2038" s="49" t="n">
        <v>-0.2358254305564444</v>
      </c>
      <c r="AI2038" s="49" t="n">
        <v>0.197020224570384</v>
      </c>
      <c r="AJ2038" s="49" t="n">
        <v>1.799527147021352</v>
      </c>
      <c r="AK2038" s="49" t="n">
        <v>1.319914318154003</v>
      </c>
      <c r="AL2038" s="49" t="n">
        <v>0.2469388673147148</v>
      </c>
      <c r="AM2038" s="49" t="n">
        <v>-0.008664859217189035</v>
      </c>
      <c r="AN2038" s="49" t="n">
        <v>-0.002556116979634083</v>
      </c>
      <c r="AO2038" s="49" t="n">
        <v>-2.24157305913309</v>
      </c>
      <c r="AP2038" s="49" t="n">
        <v>49.83596882214255</v>
      </c>
      <c r="AQ2038" s="49" t="n">
        <v>21.21407074507053</v>
      </c>
      <c r="AR2038" s="49" t="n">
        <v>2.602171799498343</v>
      </c>
      <c r="AS2038" s="49" t="n">
        <v>-0.1379855179410573</v>
      </c>
      <c r="AT2038" s="49" t="n">
        <v>0.000689352253713604</v>
      </c>
      <c r="AU2038" s="49" t="n">
        <v>382.1690986575342</v>
      </c>
      <c r="AV2038" s="49" t="n">
        <v>904.772526012607</v>
      </c>
      <c r="AW2038" s="49" t="n">
        <v>542.8638903990078</v>
      </c>
      <c r="AX2038" s="49" t="n">
        <v>75.4548308194326</v>
      </c>
      <c r="AY2038" s="49" t="n">
        <v>84.85599054410994</v>
      </c>
      <c r="AZ2038" s="49" t="n">
        <v>40.21330549462863</v>
      </c>
      <c r="BA2038" s="49" t="n">
        <v>8.000932722093419</v>
      </c>
      <c r="BB2038" s="49" t="n">
        <v>23.90625565458151</v>
      </c>
      <c r="BC2038" s="49" t="n">
        <v>15.00000582324738</v>
      </c>
      <c r="BD2038" s="49" t="n">
        <v>3.751013277758997</v>
      </c>
      <c r="BE2038" s="49" t="n">
        <v>4.688133552018543</v>
      </c>
      <c r="BF2038" s="49" t="n">
        <v>3.000029441563045</v>
      </c>
      <c r="BG2038" s="49" t="n">
        <v>6.020985851623586</v>
      </c>
      <c r="BH2038" s="49" t="n">
        <v>14.04646262689669</v>
      </c>
      <c r="BI2038" s="49" t="n">
        <v>5.518669507652418</v>
      </c>
      <c r="BJ2038" s="49" t="n">
        <v>0.704015529303244</v>
      </c>
      <c r="BK2038" s="49" t="n">
        <v>0.4016006111905021</v>
      </c>
      <c r="BL2038" s="49" t="n">
        <v>0.02007139827621343</v>
      </c>
      <c r="BM2038" s="49" t="n">
        <v>-0.3485624568942058</v>
      </c>
      <c r="BN2038" s="49" t="n">
        <v>0.6511420768284755</v>
      </c>
      <c r="BO2038" s="49" t="n">
        <v>0.1736562672311556</v>
      </c>
      <c r="BP2038" s="49" t="n">
        <v>-0.3478498340844529</v>
      </c>
      <c r="BQ2038" s="49" t="n">
        <v>0.6515618824808891</v>
      </c>
      <c r="BR2038" s="49" t="n">
        <v>0.1740992001241377</v>
      </c>
      <c r="BS2038" s="49" t="n">
        <v>-0.7126228097529275</v>
      </c>
      <c r="BT2038" s="49" t="n">
        <v>-0.4198056524136184</v>
      </c>
      <c r="BU2038" s="49" t="n">
        <v>-0.4429328929821397</v>
      </c>
      <c r="BV2038" s="49" t="n">
        <v>0.9382204444927155</v>
      </c>
    </row>
    <row r="2039">
      <c r="A2039" s="51" t="n">
        <v>86.69</v>
      </c>
      <c r="B2039" t="inlineStr">
        <is>
          <t>path/pick_to_place</t>
        </is>
      </c>
      <c r="C2039" t="inlineStr">
        <is>
          <t>effort</t>
        </is>
      </c>
      <c r="D2039" s="51" t="n">
        <v>0.3</v>
      </c>
      <c r="E2039" s="51" t="n">
        <v>-0.9308292579687499</v>
      </c>
      <c r="F2039" s="51" t="n">
        <v>-2.27385500953125</v>
      </c>
      <c r="G2039" s="51" t="n">
        <v>-1.283525467734375</v>
      </c>
      <c r="H2039" s="51" t="n">
        <v>-1.14178085553125</v>
      </c>
      <c r="I2039" s="51" t="n">
        <v>-4.73478550225625</v>
      </c>
      <c r="J2039" s="51" t="n">
        <v>2.14355878890625</v>
      </c>
      <c r="K2039" s="51" t="n">
        <v>-0.9317320118097853</v>
      </c>
      <c r="L2039" s="51" t="n">
        <v>-2.273436769175548</v>
      </c>
      <c r="M2039" s="51" t="n">
        <v>-1.283452273885415</v>
      </c>
      <c r="N2039" s="51" t="n">
        <v>-1.141331742049497</v>
      </c>
      <c r="O2039" s="51" t="n">
        <v>-4.735059536979411</v>
      </c>
      <c r="P2039" s="51" t="n">
        <v>2.1435523567621</v>
      </c>
      <c r="Q2039" s="51" t="n">
        <v>0.0009027538410353309</v>
      </c>
      <c r="R2039" s="51" t="n">
        <v>-0.0004182403557018155</v>
      </c>
      <c r="S2039" s="51" t="n">
        <v>-7.319384895998482e-05</v>
      </c>
      <c r="T2039" s="51" t="n">
        <v>-0.0004491134817525833</v>
      </c>
      <c r="U2039" s="51" t="n">
        <v>0.0002740347231613427</v>
      </c>
      <c r="V2039" s="51" t="n">
        <v>6.432144149304264e-06</v>
      </c>
      <c r="W2039" s="51" t="n">
        <v>-0.2402043593749995</v>
      </c>
      <c r="X2039" s="51" t="n">
        <v>0.2146787656249977</v>
      </c>
      <c r="Y2039" s="51" t="n">
        <v>-0.3054313359375015</v>
      </c>
      <c r="Z2039" s="51" t="n">
        <v>0.09610678312499722</v>
      </c>
      <c r="AA2039" s="51" t="n">
        <v>0.003174071187533518</v>
      </c>
      <c r="AB2039" s="51" t="n">
        <v>-0.2401790281250024</v>
      </c>
      <c r="AC2039" s="51" t="n">
        <v>-0.2250237542333011</v>
      </c>
      <c r="AD2039" s="51" t="n">
        <v>0.2098423664551196</v>
      </c>
      <c r="AE2039" s="51" t="n">
        <v>-0.3114042733135471</v>
      </c>
      <c r="AF2039" s="51" t="n">
        <v>0.09739715005119276</v>
      </c>
      <c r="AG2039" s="51" t="n">
        <v>0.03629696282880177</v>
      </c>
      <c r="AH2039" s="51" t="n">
        <v>-0.2423155813973851</v>
      </c>
      <c r="AI2039" s="51" t="n">
        <v>0.2103295993236876</v>
      </c>
      <c r="AJ2039" s="51" t="n">
        <v>1.842189047264626</v>
      </c>
      <c r="AK2039" s="51" t="n">
        <v>1.342990345945702</v>
      </c>
      <c r="AL2039" s="51" t="n">
        <v>0.2528024398739311</v>
      </c>
      <c r="AM2039" s="51" t="n">
        <v>-0.01873437056165234</v>
      </c>
      <c r="AN2039" s="51" t="n">
        <v>-0.001664001423283725</v>
      </c>
      <c r="AO2039" s="51" t="n">
        <v>-1.369572828357877</v>
      </c>
      <c r="AP2039" s="51" t="n">
        <v>49.48739484596412</v>
      </c>
      <c r="AQ2039" s="51" t="n">
        <v>21.23690008949669</v>
      </c>
      <c r="AR2039" s="51" t="n">
        <v>2.595006841998056</v>
      </c>
      <c r="AS2039" s="51" t="n">
        <v>-0.1080334673457531</v>
      </c>
      <c r="AT2039" s="51" t="n">
        <v>0.0004601599182558467</v>
      </c>
      <c r="AU2039" s="51" t="n">
        <v>382.202532946069</v>
      </c>
      <c r="AV2039" s="51" t="n">
        <v>904.859800752481</v>
      </c>
      <c r="AW2039" s="51" t="n">
        <v>542.9162514950177</v>
      </c>
      <c r="AX2039" s="51" t="n">
        <v>75.46153251123827</v>
      </c>
      <c r="AY2039" s="51" t="n">
        <v>84.86377264507306</v>
      </c>
      <c r="AZ2039" s="51" t="n">
        <v>40.21717243968234</v>
      </c>
      <c r="BA2039" s="51" t="n">
        <v>8.000918337327183</v>
      </c>
      <c r="BB2039" s="51" t="n">
        <v>23.9062556263086</v>
      </c>
      <c r="BC2039" s="51" t="n">
        <v>15.00000579413115</v>
      </c>
      <c r="BD2039" s="51" t="n">
        <v>3.751008211370202</v>
      </c>
      <c r="BE2039" s="51" t="n">
        <v>4.688129505172575</v>
      </c>
      <c r="BF2039" s="51" t="n">
        <v>3.00002929435523</v>
      </c>
      <c r="BG2039" s="51" t="n">
        <v>6.021342171239469</v>
      </c>
      <c r="BH2039" s="51" t="n">
        <v>14.0472514243782</v>
      </c>
      <c r="BI2039" s="51" t="n">
        <v>5.518989049950715</v>
      </c>
      <c r="BJ2039" s="51" t="n">
        <v>0.7040391561023038</v>
      </c>
      <c r="BK2039" s="51" t="n">
        <v>0.401623100848895</v>
      </c>
      <c r="BL2039" s="51" t="n">
        <v>0.02007246149689887</v>
      </c>
      <c r="BM2039" s="51" t="n">
        <v>-0.3465131048455317</v>
      </c>
      <c r="BN2039" s="51" t="n">
        <v>0.6513006669145956</v>
      </c>
      <c r="BO2039" s="51" t="n">
        <v>0.1739237706626519</v>
      </c>
      <c r="BP2039" s="51" t="n">
        <v>-0.3459178435409093</v>
      </c>
      <c r="BQ2039" s="51" t="n">
        <v>0.6516413903419761</v>
      </c>
      <c r="BR2039" s="51" t="n">
        <v>0.1743056115853777</v>
      </c>
      <c r="BS2039" s="51" t="n">
        <v>-0.5952613046223965</v>
      </c>
      <c r="BT2039" s="51" t="n">
        <v>-0.3407234273804516</v>
      </c>
      <c r="BU2039" s="51" t="n">
        <v>-0.3818409227258068</v>
      </c>
      <c r="BV2039" s="51" t="n">
        <v>0.7850037993632483</v>
      </c>
    </row>
    <row r="2040">
      <c r="A2040" s="49" t="n">
        <v>86.7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0.3</v>
      </c>
      <c r="E2040" s="49" t="n">
        <v>-0.9332364283200001</v>
      </c>
      <c r="F2040" s="49" t="n">
        <v>-2.271708181760001</v>
      </c>
      <c r="G2040" s="49" t="n">
        <v>-1.286577808048</v>
      </c>
      <c r="H2040" s="49" t="n">
        <v>-1.14082171648512</v>
      </c>
      <c r="I2040" s="49" t="n">
        <v>-4.734753650698175</v>
      </c>
      <c r="J2040" s="49" t="n">
        <v>2.141151844940799</v>
      </c>
      <c r="K2040" s="49" t="n">
        <v>-0.9339952262017711</v>
      </c>
      <c r="L2040" s="49" t="n">
        <v>-2.271344793665713</v>
      </c>
      <c r="M2040" s="49" t="n">
        <v>-1.286539649924287</v>
      </c>
      <c r="N2040" s="49" t="n">
        <v>-1.140435924643676</v>
      </c>
      <c r="O2040" s="49" t="n">
        <v>-4.734688487492739</v>
      </c>
      <c r="P2040" s="49" t="n">
        <v>2.141118977875575</v>
      </c>
      <c r="Q2040" s="49" t="n">
        <v>0.0007587978817710228</v>
      </c>
      <c r="R2040" s="49" t="n">
        <v>-0.0003633880942879308</v>
      </c>
      <c r="S2040" s="49" t="n">
        <v>-3.815812371299465e-05</v>
      </c>
      <c r="T2040" s="49" t="n">
        <v>-0.0003857918414436057</v>
      </c>
      <c r="U2040" s="49" t="n">
        <v>-6.516320543603626e-05</v>
      </c>
      <c r="V2040" s="49" t="n">
        <v>3.286706522409588e-05</v>
      </c>
      <c r="W2040" s="49" t="n">
        <v>-0.240611889599997</v>
      </c>
      <c r="X2040" s="49" t="n">
        <v>0.214508934400001</v>
      </c>
      <c r="Y2040" s="49" t="n">
        <v>-0.3049558336000018</v>
      </c>
      <c r="Z2040" s="49" t="n">
        <v>0.09580452319999831</v>
      </c>
      <c r="AA2040" s="49" t="n">
        <v>0.003186884528056982</v>
      </c>
      <c r="AB2040" s="49" t="n">
        <v>-0.2405944512000094</v>
      </c>
      <c r="AC2040" s="49" t="n">
        <v>-0.2270518268828745</v>
      </c>
      <c r="AD2040" s="49" t="n">
        <v>0.2086115355796278</v>
      </c>
      <c r="AE2040" s="49" t="n">
        <v>-0.306548757908119</v>
      </c>
      <c r="AF2040" s="49" t="n">
        <v>0.08322598873442097</v>
      </c>
      <c r="AG2040" s="49" t="n">
        <v>0.03720576048557594</v>
      </c>
      <c r="AH2040" s="49" t="n">
        <v>-0.2439478398034557</v>
      </c>
      <c r="AI2040" s="49" t="n">
        <v>0.2265297856446861</v>
      </c>
      <c r="AJ2040" s="49" t="n">
        <v>1.894434183339241</v>
      </c>
      <c r="AK2040" s="49" t="n">
        <v>1.33851628580697</v>
      </c>
      <c r="AL2040" s="49" t="n">
        <v>0.2698508382908866</v>
      </c>
      <c r="AM2040" s="49" t="n">
        <v>-0.03044020630544365</v>
      </c>
      <c r="AN2040" s="49" t="n">
        <v>-0.0005712739138539491</v>
      </c>
      <c r="AO2040" s="49" t="n">
        <v>-0.2717831280608501</v>
      </c>
      <c r="AP2040" s="49" t="n">
        <v>49.09640928008307</v>
      </c>
      <c r="AQ2040" s="49" t="n">
        <v>21.21018373820678</v>
      </c>
      <c r="AR2040" s="49" t="n">
        <v>2.600653645632685</v>
      </c>
      <c r="AS2040" s="49" t="n">
        <v>-0.07482987607624639</v>
      </c>
      <c r="AT2040" s="49" t="n">
        <v>5.419282315657135e-05</v>
      </c>
      <c r="AU2040" s="49" t="n">
        <v>382.2361911799706</v>
      </c>
      <c r="AV2040" s="49" t="n">
        <v>904.9462027449562</v>
      </c>
      <c r="AW2040" s="49" t="n">
        <v>542.9680889800676</v>
      </c>
      <c r="AX2040" s="49" t="n">
        <v>75.4681671861259</v>
      </c>
      <c r="AY2040" s="49" t="n">
        <v>84.87154116862233</v>
      </c>
      <c r="AZ2040" s="49" t="n">
        <v>40.22100071528552</v>
      </c>
      <c r="BA2040" s="49" t="n">
        <v>8.000906919419974</v>
      </c>
      <c r="BB2040" s="49" t="n">
        <v>23.90625559817706</v>
      </c>
      <c r="BC2040" s="49" t="n">
        <v>15.00000576516049</v>
      </c>
      <c r="BD2040" s="49" t="n">
        <v>3.751003170313351</v>
      </c>
      <c r="BE2040" s="49" t="n">
        <v>4.688126357646712</v>
      </c>
      <c r="BF2040" s="49" t="n">
        <v>3.000029147883454</v>
      </c>
      <c r="BG2040" s="49" t="n">
        <v>6.021690165957046</v>
      </c>
      <c r="BH2040" s="49" t="n">
        <v>14.04803372945702</v>
      </c>
      <c r="BI2040" s="49" t="n">
        <v>5.519294964606409</v>
      </c>
      <c r="BJ2040" s="49" t="n">
        <v>0.7040580939097503</v>
      </c>
      <c r="BK2040" s="49" t="n">
        <v>0.4016522766221636</v>
      </c>
      <c r="BL2040" s="49" t="n">
        <v>0.02007351216410769</v>
      </c>
      <c r="BM2040" s="49" t="n">
        <v>-0.3444488343536962</v>
      </c>
      <c r="BN2040" s="49" t="n">
        <v>0.6514596147329551</v>
      </c>
      <c r="BO2040" s="49" t="n">
        <v>0.1741931555344172</v>
      </c>
      <c r="BP2040" s="49" t="n">
        <v>-0.343964326465687</v>
      </c>
      <c r="BQ2040" s="49" t="n">
        <v>0.6517251869088626</v>
      </c>
      <c r="BR2040" s="49" t="n">
        <v>0.1745120572147892</v>
      </c>
      <c r="BS2040" s="49" t="n">
        <v>-0.4845078880092446</v>
      </c>
      <c r="BT2040" s="49" t="n">
        <v>-0.2655721759075025</v>
      </c>
      <c r="BU2040" s="49" t="n">
        <v>-0.318901680372019</v>
      </c>
      <c r="BV2040" s="49" t="n">
        <v>0.6379457311586321</v>
      </c>
    </row>
    <row r="2041">
      <c r="A2041" s="51" t="n">
        <v>86.70999999999999</v>
      </c>
      <c r="B2041" t="inlineStr">
        <is>
          <t>path/pick_to_place</t>
        </is>
      </c>
      <c r="C2041" t="inlineStr">
        <is>
          <t>effort</t>
        </is>
      </c>
      <c r="D2041" s="51" t="n">
        <v>0.3</v>
      </c>
      <c r="E2041" s="51" t="n">
        <v>-0.9356305229822499</v>
      </c>
      <c r="F2041" s="51" t="n">
        <v>-2.26956782758475</v>
      </c>
      <c r="G2041" s="51" t="n">
        <v>-1.289623450950125</v>
      </c>
      <c r="H2041" s="51" t="n">
        <v>-1.13986314057299</v>
      </c>
      <c r="I2041" s="51" t="n">
        <v>-4.73472193146517</v>
      </c>
      <c r="J2041" s="51" t="n">
        <v>2.138757827423349</v>
      </c>
      <c r="K2041" s="51" t="n">
        <v>-0.9362553467970505</v>
      </c>
      <c r="L2041" s="51" t="n">
        <v>-2.269267078650063</v>
      </c>
      <c r="M2041" s="51" t="n">
        <v>-1.289587868248806</v>
      </c>
      <c r="N2041" s="51" t="n">
        <v>-1.139642097698499</v>
      </c>
      <c r="O2041" s="51" t="n">
        <v>-4.734367980066968</v>
      </c>
      <c r="P2041" s="51" t="n">
        <v>2.138701176038619</v>
      </c>
      <c r="Q2041" s="51" t="n">
        <v>0.0006248238148005569</v>
      </c>
      <c r="R2041" s="51" t="n">
        <v>-0.0003007489346873449</v>
      </c>
      <c r="S2041" s="51" t="n">
        <v>-3.558270131875929e-05</v>
      </c>
      <c r="T2041" s="51" t="n">
        <v>-0.0002210428744906512</v>
      </c>
      <c r="U2041" s="51" t="n">
        <v>-0.00035395139820249</v>
      </c>
      <c r="V2041" s="51" t="n">
        <v>5.665138472954467e-05</v>
      </c>
      <c r="W2041" s="51" t="n">
        <v>-0.2377571901749927</v>
      </c>
      <c r="X2041" s="51" t="n">
        <v>0.2134473768250082</v>
      </c>
      <c r="Y2041" s="51" t="n">
        <v>-0.304141875737502</v>
      </c>
      <c r="Z2041" s="51" t="n">
        <v>0.09598453944500113</v>
      </c>
      <c r="AA2041" s="51" t="n">
        <v>0.003150081887589105</v>
      </c>
      <c r="AB2041" s="51" t="n">
        <v>-0.2377610905250198</v>
      </c>
      <c r="AC2041" s="51" t="n">
        <v>-0.2248432995766123</v>
      </c>
      <c r="AD2041" s="51" t="n">
        <v>0.2070373067012412</v>
      </c>
      <c r="AE2041" s="51" t="n">
        <v>-0.3034154268126536</v>
      </c>
      <c r="AF2041" s="51" t="n">
        <v>0.07626095492928318</v>
      </c>
      <c r="AG2041" s="51" t="n">
        <v>0.02736393256836116</v>
      </c>
      <c r="AH2041" s="51" t="n">
        <v>-0.2412633332754796</v>
      </c>
      <c r="AI2041" s="51" t="n">
        <v>0.2245788859959181</v>
      </c>
      <c r="AJ2041" s="51" t="n">
        <v>1.94987659020937</v>
      </c>
      <c r="AK2041" s="51" t="n">
        <v>1.324353902898872</v>
      </c>
      <c r="AL2041" s="51" t="n">
        <v>0.2898851224362439</v>
      </c>
      <c r="AM2041" s="51" t="n">
        <v>-0.03871750425567462</v>
      </c>
      <c r="AN2041" s="51" t="n">
        <v>0.0003952269987585539</v>
      </c>
      <c r="AO2041" s="51" t="n">
        <v>0.7822122423258904</v>
      </c>
      <c r="AP2041" s="51" t="n">
        <v>48.73671083853369</v>
      </c>
      <c r="AQ2041" s="51" t="n">
        <v>21.15404529657343</v>
      </c>
      <c r="AR2041" s="51" t="n">
        <v>2.616191876440176</v>
      </c>
      <c r="AS2041" s="51" t="n">
        <v>-0.04378927786275272</v>
      </c>
      <c r="AT2041" s="51" t="n">
        <v>-0.0004087942488808491</v>
      </c>
      <c r="AU2041" s="51" t="n">
        <v>382.2700006394646</v>
      </c>
      <c r="AV2041" s="51" t="n">
        <v>905.0317407175066</v>
      </c>
      <c r="AW2041" s="51" t="n">
        <v>543.0194080902669</v>
      </c>
      <c r="AX2041" s="51" t="n">
        <v>75.47473551426464</v>
      </c>
      <c r="AY2041" s="51" t="n">
        <v>84.87923200693611</v>
      </c>
      <c r="AZ2041" s="51" t="n">
        <v>40.22479070813267</v>
      </c>
      <c r="BA2041" s="51" t="n">
        <v>8.000898088070443</v>
      </c>
      <c r="BB2041" s="51" t="n">
        <v>23.90625557018618</v>
      </c>
      <c r="BC2041" s="51" t="n">
        <v>15.00000573633469</v>
      </c>
      <c r="BD2041" s="51" t="n">
        <v>3.750998154461784</v>
      </c>
      <c r="BE2041" s="51" t="n">
        <v>4.688123225858479</v>
      </c>
      <c r="BF2041" s="51" t="n">
        <v>3.000029002144036</v>
      </c>
      <c r="BG2041" s="51" t="n">
        <v>6.022030293231952</v>
      </c>
      <c r="BH2041" s="51" t="n">
        <v>14.04881040785557</v>
      </c>
      <c r="BI2041" s="51" t="n">
        <v>5.519591869339162</v>
      </c>
      <c r="BJ2041" s="51" t="n">
        <v>0.7040780540009882</v>
      </c>
      <c r="BK2041" s="51" t="n">
        <v>0.4016834315403017</v>
      </c>
      <c r="BL2041" s="51" t="n">
        <v>0.02007455245096963</v>
      </c>
      <c r="BM2041" s="51" t="n">
        <v>-0.3423946513112523</v>
      </c>
      <c r="BN2041" s="51" t="n">
        <v>0.6516083801225752</v>
      </c>
      <c r="BO2041" s="51" t="n">
        <v>0.1744594520754538</v>
      </c>
      <c r="BP2041" s="51" t="n">
        <v>-0.3420113470767823</v>
      </c>
      <c r="BQ2041" s="51" t="n">
        <v>0.6518055347644967</v>
      </c>
      <c r="BR2041" s="51" t="n">
        <v>0.1747149876878777</v>
      </c>
      <c r="BS2041" s="51" t="n">
        <v>-0.3833042344699722</v>
      </c>
      <c r="BT2041" s="51" t="n">
        <v>-0.1971546419214931</v>
      </c>
      <c r="BU2041" s="51" t="n">
        <v>-0.2555356124239738</v>
      </c>
      <c r="BV2041" s="51" t="n">
        <v>0.5010893515239563</v>
      </c>
    </row>
    <row r="2042">
      <c r="A2042" s="49" t="n">
        <v>86.72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0.3</v>
      </c>
      <c r="E2042" s="49" t="n">
        <v>-0.9379854389119997</v>
      </c>
      <c r="F2042" s="49" t="n">
        <v>-2.267440599552</v>
      </c>
      <c r="G2042" s="49" t="n">
        <v>-1.292660591616</v>
      </c>
      <c r="H2042" s="49" t="n">
        <v>-1.13890084714496</v>
      </c>
      <c r="I2042" s="49" t="n">
        <v>-4.734690743752446</v>
      </c>
      <c r="J2042" s="49" t="n">
        <v>2.1364027297024</v>
      </c>
      <c r="K2042" s="49" t="n">
        <v>-0.9384757343172817</v>
      </c>
      <c r="L2042" s="49" t="n">
        <v>-2.267204736214762</v>
      </c>
      <c r="M2042" s="49" t="n">
        <v>-1.292618526247035</v>
      </c>
      <c r="N2042" s="49" t="n">
        <v>-1.13886736804163</v>
      </c>
      <c r="O2042" s="49" t="n">
        <v>-4.734187103523438</v>
      </c>
      <c r="P2042" s="49" t="n">
        <v>2.136330331374821</v>
      </c>
      <c r="Q2042" s="49" t="n">
        <v>0.0004902954052820041</v>
      </c>
      <c r="R2042" s="49" t="n">
        <v>-0.000235863337237241</v>
      </c>
      <c r="S2042" s="49" t="n">
        <v>-4.206536896522728e-05</v>
      </c>
      <c r="T2042" s="49" t="n">
        <v>-3.34791033298476e-05</v>
      </c>
      <c r="U2042" s="49" t="n">
        <v>-0.0005036402290077291</v>
      </c>
      <c r="V2042" s="49" t="n">
        <v>7.239832757832687e-05</v>
      </c>
      <c r="W2042" s="49" t="n">
        <v>-0.2330921311999863</v>
      </c>
      <c r="X2042" s="49" t="n">
        <v>0.211983516800021</v>
      </c>
      <c r="Y2042" s="49" t="n">
        <v>-0.303313315200002</v>
      </c>
      <c r="Z2042" s="49" t="n">
        <v>0.09651304896000625</v>
      </c>
      <c r="AA2042" s="49" t="n">
        <v>0.003085325504131053</v>
      </c>
      <c r="AB2042" s="49" t="n">
        <v>-0.2331252368000337</v>
      </c>
      <c r="AC2042" s="49" t="n">
        <v>-0.2195146908130921</v>
      </c>
      <c r="AD2042" s="49" t="n">
        <v>0.2055571540253449</v>
      </c>
      <c r="AE2042" s="49" t="n">
        <v>-0.3027989912819966</v>
      </c>
      <c r="AF2042" s="49" t="n">
        <v>0.07845762255146981</v>
      </c>
      <c r="AG2042" s="49" t="n">
        <v>0.0102228947677509</v>
      </c>
      <c r="AH2042" s="49" t="n">
        <v>-0.2357881666464142</v>
      </c>
      <c r="AI2042" s="49" t="n">
        <v>0.183586625476359</v>
      </c>
      <c r="AJ2042" s="49" t="n">
        <v>2.005561337416985</v>
      </c>
      <c r="AK2042" s="49" t="n">
        <v>1.317586212272357</v>
      </c>
      <c r="AL2042" s="49" t="n">
        <v>0.3042993348961891</v>
      </c>
      <c r="AM2042" s="49" t="n">
        <v>-0.04141891718402388</v>
      </c>
      <c r="AN2042" s="49" t="n">
        <v>0.001019130578120803</v>
      </c>
      <c r="AO2042" s="49" t="n">
        <v>1.524890796526502</v>
      </c>
      <c r="AP2042" s="49" t="n">
        <v>48.47973393877545</v>
      </c>
      <c r="AQ2042" s="49" t="n">
        <v>21.0982445212247</v>
      </c>
      <c r="AR2042" s="49" t="n">
        <v>2.634002480448367</v>
      </c>
      <c r="AS2042" s="49" t="n">
        <v>-0.02017524595020856</v>
      </c>
      <c r="AT2042" s="49" t="n">
        <v>-0.0007693840492604304</v>
      </c>
      <c r="AU2042" s="49" t="n">
        <v>382.3038818911434</v>
      </c>
      <c r="AV2042" s="49" t="n">
        <v>905.1164233103316</v>
      </c>
      <c r="AW2042" s="49" t="n">
        <v>543.0702140093642</v>
      </c>
      <c r="AX2042" s="49" t="n">
        <v>75.48123815912199</v>
      </c>
      <c r="AY2042" s="49" t="n">
        <v>84.88684593686675</v>
      </c>
      <c r="AZ2042" s="49" t="n">
        <v>40.22854280105134</v>
      </c>
      <c r="BA2042" s="49" t="n">
        <v>8.000891426295237</v>
      </c>
      <c r="BB2042" s="49" t="n">
        <v>23.90625554233524</v>
      </c>
      <c r="BC2042" s="49" t="n">
        <v>15.00000570765302</v>
      </c>
      <c r="BD2042" s="49" t="n">
        <v>3.750993163689476</v>
      </c>
      <c r="BE2042" s="49" t="n">
        <v>4.688120109729186</v>
      </c>
      <c r="BF2042" s="49" t="n">
        <v>3.000028857133316</v>
      </c>
      <c r="BG2042" s="49" t="n">
        <v>6.022365838277261</v>
      </c>
      <c r="BH2042" s="49" t="n">
        <v>14.04958038415714</v>
      </c>
      <c r="BI2042" s="49" t="n">
        <v>5.519884766907092</v>
      </c>
      <c r="BJ2042" s="49" t="n">
        <v>0.7041022040210455</v>
      </c>
      <c r="BK2042" s="49" t="n">
        <v>0.4017091835281093</v>
      </c>
      <c r="BL2042" s="49" t="n">
        <v>0.02007558131892744</v>
      </c>
      <c r="BM2042" s="49" t="n">
        <v>-0.3403683688501093</v>
      </c>
      <c r="BN2042" s="49" t="n">
        <v>0.6517392883618846</v>
      </c>
      <c r="BO2042" s="49" t="n">
        <v>0.1747190661630852</v>
      </c>
      <c r="BP2042" s="49" t="n">
        <v>-0.3400778555314759</v>
      </c>
      <c r="BQ2042" s="49" t="n">
        <v>0.6518756553587579</v>
      </c>
      <c r="BR2042" s="49" t="n">
        <v>0.1749118973487152</v>
      </c>
      <c r="BS2042" s="49" t="n">
        <v>-0.2905133186333897</v>
      </c>
      <c r="BT2042" s="49" t="n">
        <v>-0.1363669968733605</v>
      </c>
      <c r="BU2042" s="49" t="n">
        <v>-0.192831185629988</v>
      </c>
      <c r="BV2042" s="49" t="n">
        <v>0.3744032749470969</v>
      </c>
    </row>
    <row r="2043">
      <c r="A2043" s="51" t="n">
        <v>86.73</v>
      </c>
      <c r="B2043" t="inlineStr">
        <is>
          <t>path/pick_to_place</t>
        </is>
      </c>
      <c r="C2043" t="inlineStr">
        <is>
          <t>effort</t>
        </is>
      </c>
      <c r="D2043" s="51" t="n">
        <v>0.3</v>
      </c>
      <c r="E2043" s="51" t="n">
        <v>-0.9402940323517497</v>
      </c>
      <c r="F2043" s="51" t="n">
        <v>-2.26532716155425</v>
      </c>
      <c r="G2043" s="51" t="n">
        <v>-1.295690900951875</v>
      </c>
      <c r="H2043" s="51" t="n">
        <v>-1.13793265419633</v>
      </c>
      <c r="I2043" s="51" t="n">
        <v>-4.73466020205329</v>
      </c>
      <c r="J2043" s="51" t="n">
        <v>2.134093660432449</v>
      </c>
      <c r="K2043" s="51" t="n">
        <v>-0.9406362104705793</v>
      </c>
      <c r="L2043" s="51" t="n">
        <v>-2.265155654415642</v>
      </c>
      <c r="M2043" s="51" t="n">
        <v>-1.295653384819302</v>
      </c>
      <c r="N2043" s="51" t="n">
        <v>-1.138034864326072</v>
      </c>
      <c r="O2043" s="51" t="n">
        <v>-4.734186874351053</v>
      </c>
      <c r="P2043" s="51" t="n">
        <v>2.134022816140749</v>
      </c>
      <c r="Q2043" s="51" t="n">
        <v>0.0003421781188296391</v>
      </c>
      <c r="R2043" s="51" t="n">
        <v>-0.0001715071386079181</v>
      </c>
      <c r="S2043" s="51" t="n">
        <v>-3.751613257341191e-05</v>
      </c>
      <c r="T2043" s="51" t="n">
        <v>0.0001022101297418754</v>
      </c>
      <c r="U2043" s="51" t="n">
        <v>-0.0004733277022364035</v>
      </c>
      <c r="V2043" s="51" t="n">
        <v>7.084429170056694e-05</v>
      </c>
      <c r="W2043" s="51" t="n">
        <v>-0.2289566997749772</v>
      </c>
      <c r="X2043" s="51" t="n">
        <v>0.2108256612250413</v>
      </c>
      <c r="Y2043" s="51" t="n">
        <v>-0.3028414453375024</v>
      </c>
      <c r="Z2043" s="51" t="n">
        <v>0.0971041056050144</v>
      </c>
      <c r="AA2043" s="51" t="n">
        <v>0.003027893523683912</v>
      </c>
      <c r="AB2043" s="51" t="n">
        <v>-0.229017538125051</v>
      </c>
      <c r="AC2043" s="51" t="n">
        <v>-0.2132035112917739</v>
      </c>
      <c r="AD2043" s="51" t="n">
        <v>0.204445427671102</v>
      </c>
      <c r="AE2043" s="51" t="n">
        <v>-0.304120890178165</v>
      </c>
      <c r="AF2043" s="51" t="n">
        <v>0.087154432740915</v>
      </c>
      <c r="AG2043" s="51" t="n">
        <v>-0.008249635695092513</v>
      </c>
      <c r="AH2043" s="51" t="n">
        <v>-0.2296467564379861</v>
      </c>
      <c r="AI2043" s="51" t="n">
        <v>0.08279696972571395</v>
      </c>
      <c r="AJ2043" s="51" t="n">
        <v>2.066225626574033</v>
      </c>
      <c r="AK2043" s="51" t="n">
        <v>1.325810118402107</v>
      </c>
      <c r="AL2043" s="51" t="n">
        <v>0.3078263506063574</v>
      </c>
      <c r="AM2043" s="51" t="n">
        <v>-0.04150101522842986</v>
      </c>
      <c r="AN2043" s="51" t="n">
        <v>0.000923928879942868</v>
      </c>
      <c r="AO2043" s="51" t="n">
        <v>1.6921077968948</v>
      </c>
      <c r="AP2043" s="51" t="n">
        <v>48.40027750684968</v>
      </c>
      <c r="AQ2043" s="51" t="n">
        <v>21.07096067766869</v>
      </c>
      <c r="AR2043" s="51" t="n">
        <v>2.646422563362398</v>
      </c>
      <c r="AS2043" s="51" t="n">
        <v>-0.01233665617611472</v>
      </c>
      <c r="AT2043" s="51" t="n">
        <v>-0.0009015168516211758</v>
      </c>
      <c r="AU2043" s="51" t="n">
        <v>382.337843072232</v>
      </c>
      <c r="AV2043" s="51" t="n">
        <v>905.2002590772282</v>
      </c>
      <c r="AW2043" s="51" t="n">
        <v>543.1205118692706</v>
      </c>
      <c r="AX2043" s="51" t="n">
        <v>75.48767577753077</v>
      </c>
      <c r="AY2043" s="51" t="n">
        <v>84.89438619052935</v>
      </c>
      <c r="AZ2043" s="51" t="n">
        <v>40.23225737304082</v>
      </c>
      <c r="BA2043" s="51" t="n">
        <v>8.00088696916376</v>
      </c>
      <c r="BB2043" s="51" t="n">
        <v>23.90625551462357</v>
      </c>
      <c r="BC2043" s="51" t="n">
        <v>15.00000567911475</v>
      </c>
      <c r="BD2043" s="51" t="n">
        <v>3.750988197871028</v>
      </c>
      <c r="BE2043" s="51" t="n">
        <v>4.68811704288376</v>
      </c>
      <c r="BF2043" s="51" t="n">
        <v>3.000028712847649</v>
      </c>
      <c r="BG2043" s="51" t="n">
        <v>6.02270174226645</v>
      </c>
      <c r="BH2043" s="51" t="n">
        <v>14.05034173345995</v>
      </c>
      <c r="BI2043" s="51" t="n">
        <v>5.520174149704207</v>
      </c>
      <c r="BJ2043" s="51" t="n">
        <v>0.7041262814152219</v>
      </c>
      <c r="BK2043" s="51" t="n">
        <v>0.4017282487125776</v>
      </c>
      <c r="BL2043" s="51" t="n">
        <v>0.02007659632141298</v>
      </c>
      <c r="BM2043" s="51" t="n">
        <v>-0.3383745703703652</v>
      </c>
      <c r="BN2043" s="51" t="n">
        <v>0.6518500617725448</v>
      </c>
      <c r="BO2043" s="51" t="n">
        <v>0.174970993264923</v>
      </c>
      <c r="BP2043" s="51" t="n">
        <v>-0.33817473746859</v>
      </c>
      <c r="BQ2043" s="51" t="n">
        <v>0.6519315751967879</v>
      </c>
      <c r="BR2043" s="51" t="n">
        <v>0.1751018958156501</v>
      </c>
      <c r="BS2043" s="51" t="n">
        <v>-0.199832901775221</v>
      </c>
      <c r="BT2043" s="51" t="n">
        <v>-0.08151342424311814</v>
      </c>
      <c r="BU2043" s="51" t="n">
        <v>-0.1309025507270634</v>
      </c>
      <c r="BV2043" s="51" t="n">
        <v>0.2524145494035458</v>
      </c>
    </row>
    <row r="2044">
      <c r="A2044" s="49" t="n">
        <v>86.73999999999999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0.3</v>
      </c>
      <c r="E2044" s="49" t="n">
        <v>-0.942577</v>
      </c>
      <c r="F2044" s="49" t="n">
        <v>-2.26322</v>
      </c>
      <c r="G2044" s="49" t="n">
        <v>-1.29872</v>
      </c>
      <c r="H2044" s="49" t="n">
        <v>-1.13696</v>
      </c>
      <c r="I2044" s="49" t="n">
        <v>-4.73463</v>
      </c>
      <c r="J2044" s="49" t="n">
        <v>2.13181</v>
      </c>
      <c r="K2044" s="49" t="n">
        <v>-0.9427453834836003</v>
      </c>
      <c r="L2044" s="49" t="n">
        <v>-2.263112749588683</v>
      </c>
      <c r="M2044" s="49" t="n">
        <v>-1.298706607075902</v>
      </c>
      <c r="N2044" s="49" t="n">
        <v>-1.137107234020948</v>
      </c>
      <c r="O2044" s="49" t="n">
        <v>-4.73434305465799</v>
      </c>
      <c r="P2044" s="49" t="n">
        <v>2.131751013629502</v>
      </c>
      <c r="Q2044" s="49" t="n">
        <v>0.0001683834836002651</v>
      </c>
      <c r="R2044" s="49" t="n">
        <v>-0.0001072504113168726</v>
      </c>
      <c r="S2044" s="49" t="n">
        <v>-1.339292409840986e-05</v>
      </c>
      <c r="T2044" s="49" t="n">
        <v>0.0001472340209480727</v>
      </c>
      <c r="U2044" s="49" t="n">
        <v>-0.0002869453420100143</v>
      </c>
      <c r="V2044" s="49" t="n">
        <v>5.898637049783773e-05</v>
      </c>
      <c r="W2044" s="49" t="n">
        <v>-0.228579</v>
      </c>
      <c r="X2044" s="49" t="n">
        <v>0.210901</v>
      </c>
      <c r="Y2044" s="49" t="n">
        <v>-0.303145</v>
      </c>
      <c r="Z2044" s="49" t="n">
        <v>0.09731960000000001</v>
      </c>
      <c r="AA2044" s="49" t="n">
        <v>0.00302668</v>
      </c>
      <c r="AB2044" s="49" t="n">
        <v>-0.228653</v>
      </c>
      <c r="AC2044" s="49" t="n">
        <v>-0.2092165196191725</v>
      </c>
      <c r="AD2044" s="49" t="n">
        <v>0.2042473474618038</v>
      </c>
      <c r="AE2044" s="49" t="n">
        <v>-0.3063717272361219</v>
      </c>
      <c r="AF2044" s="49" t="n">
        <v>0.09734821550728884</v>
      </c>
      <c r="AG2044" s="49" t="n">
        <v>-0.02131009244660169</v>
      </c>
      <c r="AH2044" s="49" t="n">
        <v>-0.2262324077233916</v>
      </c>
      <c r="AI2044" s="49" t="n">
        <v>-0.09651859597047156</v>
      </c>
      <c r="AJ2044" s="49" t="n">
        <v>2.139905222572438</v>
      </c>
      <c r="AK2044" s="49" t="n">
        <v>1.346685976667683</v>
      </c>
      <c r="AL2044" s="49" t="n">
        <v>0.2997207133156233</v>
      </c>
      <c r="AM2044" s="49" t="n">
        <v>-0.0478279053420102</v>
      </c>
      <c r="AN2044" s="49" t="n">
        <v>0.0003929734334042659</v>
      </c>
      <c r="AO2044" s="49" t="n">
        <v>1.022987669604717</v>
      </c>
      <c r="AP2044" s="49" t="n">
        <v>48.58059722992555</v>
      </c>
      <c r="AQ2044" s="49" t="n">
        <v>21.09025482558771</v>
      </c>
      <c r="AR2044" s="49" t="n">
        <v>2.649273121369795</v>
      </c>
      <c r="AS2044" s="49" t="n">
        <v>-0.03372206678957054</v>
      </c>
      <c r="AT2044" s="49" t="n">
        <v>-0.0006498736603405097</v>
      </c>
      <c r="AU2044" s="49" t="n">
        <v>382.3714646415096</v>
      </c>
      <c r="AV2044" s="49" t="n">
        <v>905.2832564864559</v>
      </c>
      <c r="AW2044" s="49" t="n">
        <v>543.1703067505779</v>
      </c>
      <c r="AX2044" s="49" t="n">
        <v>75.49404901975547</v>
      </c>
      <c r="AY2044" s="49" t="n">
        <v>84.90184857862405</v>
      </c>
      <c r="AZ2044" s="49" t="n">
        <v>40.23593479931041</v>
      </c>
      <c r="BA2044" s="49" t="n">
        <v>8.000882534317942</v>
      </c>
      <c r="BB2044" s="49" t="n">
        <v>23.90625548705045</v>
      </c>
      <c r="BC2044" s="49" t="n">
        <v>15.00000565071918</v>
      </c>
      <c r="BD2044" s="49" t="n">
        <v>3.750983256881673</v>
      </c>
      <c r="BE2044" s="49" t="n">
        <v>4.688113957669341</v>
      </c>
      <c r="BF2044" s="49" t="n">
        <v>3.000028569283411</v>
      </c>
      <c r="BG2044" s="49" t="n">
        <v>6.023042467133446</v>
      </c>
      <c r="BH2044" s="49" t="n">
        <v>14.05109389918797</v>
      </c>
      <c r="BI2044" s="49" t="n">
        <v>5.520460059907757</v>
      </c>
      <c r="BJ2044" s="49" t="n">
        <v>0.7041463117290319</v>
      </c>
      <c r="BK2044" s="49" t="n">
        <v>0.4017463357166856</v>
      </c>
      <c r="BL2044" s="49" t="n">
        <v>0.02007759716753374</v>
      </c>
      <c r="BM2044" s="49" t="n">
        <v>-0.3363985712970216</v>
      </c>
      <c r="BN2044" s="49" t="n">
        <v>0.6519462412603182</v>
      </c>
      <c r="BO2044" s="49" t="n">
        <v>0.1752180219249906</v>
      </c>
      <c r="BP2044" s="49" t="n">
        <v>-0.3362973625682592</v>
      </c>
      <c r="BQ2044" s="49" t="n">
        <v>0.6519745001187652</v>
      </c>
      <c r="BR2044" s="49" t="n">
        <v>0.1752872555863836</v>
      </c>
      <c r="BS2044" s="49" t="n">
        <v>-0.1012087287624031</v>
      </c>
      <c r="BT2044" s="49" t="n">
        <v>-0.0282588584470389</v>
      </c>
      <c r="BU2044" s="49" t="n">
        <v>-0.06923366139297005</v>
      </c>
      <c r="BV2044" s="49" t="n">
        <v>0.1258374734660065</v>
      </c>
    </row>
    <row r="2045">
      <c r="A2045" s="51" t="n">
        <v>86.75</v>
      </c>
      <c r="B2045" t="inlineStr">
        <is>
          <t>path/pick_to_place</t>
        </is>
      </c>
      <c r="C2045" t="inlineStr">
        <is>
          <t>effort</t>
        </is>
      </c>
      <c r="D2045" s="51" t="n">
        <v>0.3</v>
      </c>
      <c r="E2045" s="51" t="n">
        <v>-0.9448763578587349</v>
      </c>
      <c r="F2045" s="51" t="n">
        <v>-2.2611139027172</v>
      </c>
      <c r="G2045" s="51" t="n">
        <v>-1.301740704896875</v>
      </c>
      <c r="H2045" s="51" t="n">
        <v>-1.13599442680683</v>
      </c>
      <c r="I2045" s="51" t="n">
        <v>-4.734599472854618</v>
      </c>
      <c r="J2045" s="51" t="n">
        <v>2.129509834433145</v>
      </c>
      <c r="K2045" s="51" t="n">
        <v>-0.9448530554786704</v>
      </c>
      <c r="L2045" s="51" t="n">
        <v>-2.261062222192022</v>
      </c>
      <c r="M2045" s="51" t="n">
        <v>-1.301783000204657</v>
      </c>
      <c r="N2045" s="51" t="n">
        <v>-1.136095258381373</v>
      </c>
      <c r="O2045" s="51" t="n">
        <v>-4.734567626379754</v>
      </c>
      <c r="P2045" s="51" t="n">
        <v>2.129472732060799</v>
      </c>
      <c r="Q2045" s="51" t="n">
        <v>-2.330238006453822e-05</v>
      </c>
      <c r="R2045" s="51" t="n">
        <v>-5.168052517845467e-05</v>
      </c>
      <c r="S2045" s="51" t="n">
        <v>4.229530778210311e-05</v>
      </c>
      <c r="T2045" s="51" t="n">
        <v>0.0001008315745427701</v>
      </c>
      <c r="U2045" s="51" t="n">
        <v>-3.18464748634284e-05</v>
      </c>
      <c r="V2045" s="51" t="n">
        <v>3.710237234599845e-05</v>
      </c>
      <c r="W2045" s="51" t="n">
        <v>-0.2312393723875002</v>
      </c>
      <c r="X2045" s="51" t="n">
        <v>0.2096136804000003</v>
      </c>
      <c r="Y2045" s="51" t="n">
        <v>-0.2997153681624997</v>
      </c>
      <c r="Z2045" s="51" t="n">
        <v>0.09521262714500033</v>
      </c>
      <c r="AA2045" s="51" t="n">
        <v>0.003080833378999801</v>
      </c>
      <c r="AB2045" s="51" t="n">
        <v>-0.2313323482375001</v>
      </c>
      <c r="AC2045" s="51" t="n">
        <v>-0.2120314846586955</v>
      </c>
      <c r="AD2045" s="51" t="n">
        <v>0.2057718420671819</v>
      </c>
      <c r="AE2045" s="51" t="n">
        <v>-0.3087298101397606</v>
      </c>
      <c r="AF2045" s="51" t="n">
        <v>0.1043191210586223</v>
      </c>
      <c r="AG2045" s="51" t="n">
        <v>-0.02339310499015478</v>
      </c>
      <c r="AH2045" s="51" t="n">
        <v>-0.2281878676463105</v>
      </c>
      <c r="AI2045" s="51" t="n">
        <v>-0.160995496929126</v>
      </c>
      <c r="AJ2045" s="51" t="n">
        <v>2.161753531686388</v>
      </c>
      <c r="AK2045" s="51" t="n">
        <v>1.427952319252108</v>
      </c>
      <c r="AL2045" s="51" t="n">
        <v>0.3031985274580895</v>
      </c>
      <c r="AM2045" s="51" t="n">
        <v>-0.02294947840236837</v>
      </c>
      <c r="AN2045" s="51" t="n">
        <v>-0.0005095037157653336</v>
      </c>
      <c r="AO2045" s="51" t="n">
        <v>-0.7382247725493617</v>
      </c>
      <c r="AP2045" s="51" t="n">
        <v>49.10590838291355</v>
      </c>
      <c r="AQ2045" s="51" t="n">
        <v>21.16372683222136</v>
      </c>
      <c r="AR2045" s="51" t="n">
        <v>2.642785418943872</v>
      </c>
      <c r="AS2045" s="51" t="n">
        <v>-0.1034887856175706</v>
      </c>
      <c r="AT2045" s="51" t="n">
        <v>-2.013690886283311e-05</v>
      </c>
      <c r="AU2045" s="51" t="n">
        <v>382.4047499950946</v>
      </c>
      <c r="AV2045" s="51" t="n">
        <v>905.3654239215914</v>
      </c>
      <c r="AW2045" s="51" t="n">
        <v>543.2196036830721</v>
      </c>
      <c r="AX2045" s="51" t="n">
        <v>75.50035852955791</v>
      </c>
      <c r="AY2045" s="51" t="n">
        <v>84.90923634283781</v>
      </c>
      <c r="AZ2045" s="51" t="n">
        <v>40.23957545131731</v>
      </c>
      <c r="BA2045" s="51" t="n">
        <v>8.000878121646352</v>
      </c>
      <c r="BB2045" s="51" t="n">
        <v>23.9062554596152</v>
      </c>
      <c r="BC2045" s="51" t="n">
        <v>15.00000562246558</v>
      </c>
      <c r="BD2045" s="51" t="n">
        <v>3.750978340597265</v>
      </c>
      <c r="BE2045" s="51" t="n">
        <v>4.688110887880994</v>
      </c>
      <c r="BF2045" s="51" t="n">
        <v>3.000028426436994</v>
      </c>
      <c r="BG2045" s="51" t="n">
        <v>6.023397945735191</v>
      </c>
      <c r="BH2045" s="51" t="n">
        <v>14.05183805114596</v>
      </c>
      <c r="BI2045" s="51" t="n">
        <v>5.520743065304376</v>
      </c>
      <c r="BJ2045" s="51" t="n">
        <v>0.7041637885637454</v>
      </c>
      <c r="BK2045" s="51" t="n">
        <v>0.4017685791984915</v>
      </c>
      <c r="BL2045" s="51" t="n">
        <v>0.02007858633061976</v>
      </c>
      <c r="BM2045" s="51" t="n">
        <v>-0.3344132544881163</v>
      </c>
      <c r="BN2045" s="51" t="n">
        <v>0.6520422935093667</v>
      </c>
      <c r="BO2045" s="51" t="n">
        <v>0.1754660934425032</v>
      </c>
      <c r="BP2045" s="51" t="n">
        <v>-0.3344171931367497</v>
      </c>
      <c r="BQ2045" s="51" t="n">
        <v>0.6520144587581529</v>
      </c>
      <c r="BR2045" s="51" t="n">
        <v>0.1754746246393413</v>
      </c>
      <c r="BS2045" s="51" t="n">
        <v>0.003938648633461383</v>
      </c>
      <c r="BT2045" s="51" t="n">
        <v>0.02783475121381773</v>
      </c>
      <c r="BU2045" s="51" t="n">
        <v>-0.008531196838135191</v>
      </c>
      <c r="BV2045" s="51" t="n">
        <v>0.02937801299754636</v>
      </c>
    </row>
    <row r="2046">
      <c r="A2046" s="49" t="n">
        <v>86.76000000000001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0.3</v>
      </c>
      <c r="E2046" s="49" t="n">
        <v>-0.94720036387072</v>
      </c>
      <c r="F2046" s="49" t="n">
        <v>-2.2590376258304</v>
      </c>
      <c r="G2046" s="49" t="n">
        <v>-1.304696585216</v>
      </c>
      <c r="H2046" s="49" t="n">
        <v>-1.13506367236096</v>
      </c>
      <c r="I2046" s="49" t="n">
        <v>-4.734568365202944</v>
      </c>
      <c r="J2046" s="49" t="n">
        <v>2.127184706327041</v>
      </c>
      <c r="K2046" s="49" t="n">
        <v>-0.9469927430681502</v>
      </c>
      <c r="L2046" s="49" t="n">
        <v>-2.259019366348822</v>
      </c>
      <c r="M2046" s="49" t="n">
        <v>-1.304831935135527</v>
      </c>
      <c r="N2046" s="49" t="n">
        <v>-1.135072958031546</v>
      </c>
      <c r="O2046" s="49" t="n">
        <v>-4.734754241126271</v>
      </c>
      <c r="P2046" s="49" t="n">
        <v>2.127156434843166</v>
      </c>
      <c r="Q2046" s="49" t="n">
        <v>-0.0002076208025698634</v>
      </c>
      <c r="R2046" s="49" t="n">
        <v>-1.825948157785362e-05</v>
      </c>
      <c r="S2046" s="49" t="n">
        <v>0.0001353499195269059</v>
      </c>
      <c r="T2046" s="49" t="n">
        <v>9.285670586223205e-06</v>
      </c>
      <c r="U2046" s="49" t="n">
        <v>0.0001858759233268614</v>
      </c>
      <c r="V2046" s="49" t="n">
        <v>2.827148387440914e-05</v>
      </c>
      <c r="W2046" s="49" t="n">
        <v>-0.2334754326400006</v>
      </c>
      <c r="X2046" s="49" t="n">
        <v>0.2053376224000003</v>
      </c>
      <c r="Y2046" s="49" t="n">
        <v>-0.2909330927999991</v>
      </c>
      <c r="Z2046" s="49" t="n">
        <v>0.0907109750400009</v>
      </c>
      <c r="AA2046" s="49" t="n">
        <v>0.003140550543999047</v>
      </c>
      <c r="AB2046" s="49" t="n">
        <v>-0.2336086531200008</v>
      </c>
      <c r="AC2046" s="49" t="n">
        <v>-0.2155204451166465</v>
      </c>
      <c r="AD2046" s="49" t="n">
        <v>0.2027606110269762</v>
      </c>
      <c r="AE2046" s="49" t="n">
        <v>-0.301143524210532</v>
      </c>
      <c r="AF2046" s="49" t="n">
        <v>0.09999434698248963</v>
      </c>
      <c r="AG2046" s="49" t="n">
        <v>-0.01487997174122983</v>
      </c>
      <c r="AH2046" s="49" t="n">
        <v>-0.2326487167706208</v>
      </c>
      <c r="AI2046" s="49" t="n">
        <v>-0.214812079048844</v>
      </c>
      <c r="AJ2046" s="49" t="n">
        <v>2.170315968246421</v>
      </c>
      <c r="AK2046" s="49" t="n">
        <v>1.498714826588488</v>
      </c>
      <c r="AL2046" s="49" t="n">
        <v>0.300741187015022</v>
      </c>
      <c r="AM2046" s="49" t="n">
        <v>-0.004418898606192281</v>
      </c>
      <c r="AN2046" s="49" t="n">
        <v>-0.0008332844779323516</v>
      </c>
      <c r="AO2046" s="49" t="n">
        <v>-0.5618737382949283</v>
      </c>
      <c r="AP2046" s="49" t="n">
        <v>48.64049042053625</v>
      </c>
      <c r="AQ2046" s="49" t="n">
        <v>21.42415032100111</v>
      </c>
      <c r="AR2046" s="49" t="n">
        <v>2.678488417185248</v>
      </c>
      <c r="AS2046" s="49" t="n">
        <v>-0.07575758286774513</v>
      </c>
      <c r="AT2046" s="49" t="n">
        <v>-3.766738354836953e-05</v>
      </c>
      <c r="AU2046" s="49" t="n">
        <v>382.4377024951436</v>
      </c>
      <c r="AV2046" s="49" t="n">
        <v>905.4467696823755</v>
      </c>
      <c r="AW2046" s="49" t="n">
        <v>543.2684076462414</v>
      </c>
      <c r="AX2046" s="49" t="n">
        <v>75.50660494426234</v>
      </c>
      <c r="AY2046" s="49" t="n">
        <v>84.91655022940944</v>
      </c>
      <c r="AZ2046" s="49" t="n">
        <v>40.24317969680413</v>
      </c>
      <c r="BA2046" s="49" t="n">
        <v>8.000873731038119</v>
      </c>
      <c r="BB2046" s="49" t="n">
        <v>23.90625543231712</v>
      </c>
      <c r="BC2046" s="49" t="n">
        <v>15.00000559435325</v>
      </c>
      <c r="BD2046" s="49" t="n">
        <v>3.750973448894278</v>
      </c>
      <c r="BE2046" s="49" t="n">
        <v>4.688107833441588</v>
      </c>
      <c r="BF2046" s="49" t="n">
        <v>3.000028284304809</v>
      </c>
      <c r="BG2046" s="49" t="n">
        <v>6.023752493189238</v>
      </c>
      <c r="BH2046" s="49" t="n">
        <v>14.05256484133287</v>
      </c>
      <c r="BI2046" s="49" t="n">
        <v>5.521029816323454</v>
      </c>
      <c r="BJ2046" s="49" t="n">
        <v>0.7041817545419234</v>
      </c>
      <c r="BK2046" s="49" t="n">
        <v>0.4017929478105008</v>
      </c>
      <c r="BL2046" s="49" t="n">
        <v>0.02007956540555793</v>
      </c>
      <c r="BM2046" s="49" t="n">
        <v>-0.3324213761352371</v>
      </c>
      <c r="BN2046" s="49" t="n">
        <v>0.6521521397190744</v>
      </c>
      <c r="BO2046" s="49" t="n">
        <v>0.1757173376228827</v>
      </c>
      <c r="BP2046" s="49" t="n">
        <v>-0.3325238799646463</v>
      </c>
      <c r="BQ2046" s="49" t="n">
        <v>0.6520635895896362</v>
      </c>
      <c r="BR2046" s="49" t="n">
        <v>0.1756686106237935</v>
      </c>
      <c r="BS2046" s="49" t="n">
        <v>0.1025038294091285</v>
      </c>
      <c r="BT2046" s="49" t="n">
        <v>0.08855012943820295</v>
      </c>
      <c r="BU2046" s="49" t="n">
        <v>0.04872699908928246</v>
      </c>
      <c r="BV2046" s="49" t="n">
        <v>0.1439530510524357</v>
      </c>
    </row>
    <row r="2047">
      <c r="A2047" s="51" t="n">
        <v>86.77</v>
      </c>
      <c r="B2047" t="inlineStr">
        <is>
          <t>path/pick_to_place</t>
        </is>
      </c>
      <c r="C2047" t="inlineStr">
        <is>
          <t>effort</t>
        </is>
      </c>
      <c r="D2047" s="51" t="n">
        <v>0.3</v>
      </c>
      <c r="E2047" s="51" t="n">
        <v>-0.9495439170230049</v>
      </c>
      <c r="F2047" s="51" t="n">
        <v>-2.2570099810196</v>
      </c>
      <c r="G2047" s="51" t="n">
        <v>-1.307554904805125</v>
      </c>
      <c r="H2047" s="51" t="n">
        <v>-1.13418189012449</v>
      </c>
      <c r="I2047" s="51" t="n">
        <v>-4.734536682081381</v>
      </c>
      <c r="J2047" s="51" t="n">
        <v>2.124839604548035</v>
      </c>
      <c r="K2047" s="51" t="n">
        <v>-0.9491687795172319</v>
      </c>
      <c r="L2047" s="51" t="n">
        <v>-2.257023333048227</v>
      </c>
      <c r="M2047" s="51" t="n">
        <v>-1.307766360552725</v>
      </c>
      <c r="N2047" s="51" t="n">
        <v>-1.134148634142446</v>
      </c>
      <c r="O2047" s="51" t="n">
        <v>-4.734815083448507</v>
      </c>
      <c r="P2047" s="51" t="n">
        <v>2.124806802093996</v>
      </c>
      <c r="Q2047" s="51" t="n">
        <v>-0.0003751375057730044</v>
      </c>
      <c r="R2047" s="51" t="n">
        <v>1.335202862673412e-05</v>
      </c>
      <c r="S2047" s="51" t="n">
        <v>0.0002114557475998424</v>
      </c>
      <c r="T2047" s="51" t="n">
        <v>-3.325598204351188e-05</v>
      </c>
      <c r="U2047" s="51" t="n">
        <v>0.00027840136712598</v>
      </c>
      <c r="V2047" s="51" t="n">
        <v>3.280245403969317e-05</v>
      </c>
      <c r="W2047" s="51" t="n">
        <v>-0.2351294073075013</v>
      </c>
      <c r="X2047" s="51" t="n">
        <v>0.2001934323999986</v>
      </c>
      <c r="Y2047" s="51" t="n">
        <v>-0.2807762337624983</v>
      </c>
      <c r="Z2047" s="51" t="n">
        <v>0.08568726930500117</v>
      </c>
      <c r="AA2047" s="51" t="n">
        <v>0.003194321358998</v>
      </c>
      <c r="AB2047" s="51" t="n">
        <v>-0.2353049489975027</v>
      </c>
      <c r="AC2047" s="51" t="n">
        <v>-0.2192546753044735</v>
      </c>
      <c r="AD2047" s="51" t="n">
        <v>0.1969075339356778</v>
      </c>
      <c r="AE2047" s="51" t="n">
        <v>-0.2869276066220419</v>
      </c>
      <c r="AF2047" s="51" t="n">
        <v>0.08609542252559098</v>
      </c>
      <c r="AG2047" s="51" t="n">
        <v>0.0009447158046469736</v>
      </c>
      <c r="AH2047" s="51" t="n">
        <v>-0.2356936829150064</v>
      </c>
      <c r="AI2047" s="51" t="n">
        <v>-0.2576793683228291</v>
      </c>
      <c r="AJ2047" s="51" t="n">
        <v>2.198694389407257</v>
      </c>
      <c r="AK2047" s="51" t="n">
        <v>1.522961225521258</v>
      </c>
      <c r="AL2047" s="51" t="n">
        <v>0.3022384479877804</v>
      </c>
      <c r="AM2047" s="51" t="n">
        <v>0.0009414602083935228</v>
      </c>
      <c r="AN2047" s="51" t="n">
        <v>-0.000621945315744838</v>
      </c>
      <c r="AO2047" s="51" t="n">
        <v>-0.4113359020653475</v>
      </c>
      <c r="AP2047" s="51" t="n">
        <v>48.37440872511537</v>
      </c>
      <c r="AQ2047" s="51" t="n">
        <v>21.56170479317266</v>
      </c>
      <c r="AR2047" s="51" t="n">
        <v>2.690126735676146</v>
      </c>
      <c r="AS2047" s="51" t="n">
        <v>-0.05300352536797918</v>
      </c>
      <c r="AT2047" s="51" t="n">
        <v>2.590463234722987e-05</v>
      </c>
      <c r="AU2047" s="51" t="n">
        <v>382.4703254701922</v>
      </c>
      <c r="AV2047" s="51" t="n">
        <v>905.5273019855517</v>
      </c>
      <c r="AW2047" s="51" t="n">
        <v>543.3167235697789</v>
      </c>
      <c r="AX2047" s="51" t="n">
        <v>75.51278889481971</v>
      </c>
      <c r="AY2047" s="51" t="n">
        <v>84.92379097711535</v>
      </c>
      <c r="AZ2047" s="51" t="n">
        <v>40.24674789983609</v>
      </c>
      <c r="BA2047" s="51" t="n">
        <v>8.000869362382929</v>
      </c>
      <c r="BB2047" s="51" t="n">
        <v>23.90625540515554</v>
      </c>
      <c r="BC2047" s="51" t="n">
        <v>15.00000556638149</v>
      </c>
      <c r="BD2047" s="51" t="n">
        <v>3.750968581649807</v>
      </c>
      <c r="BE2047" s="51" t="n">
        <v>4.688104794274381</v>
      </c>
      <c r="BF2047" s="51" t="n">
        <v>3.000028142883285</v>
      </c>
      <c r="BG2047" s="51" t="n">
        <v>6.024096992546464</v>
      </c>
      <c r="BH2047" s="51" t="n">
        <v>14.0532796430923</v>
      </c>
      <c r="BI2047" s="51" t="n">
        <v>5.521318149099547</v>
      </c>
      <c r="BJ2047" s="51" t="n">
        <v>0.7042000650103249</v>
      </c>
      <c r="BK2047" s="51" t="n">
        <v>0.4018139572402973</v>
      </c>
      <c r="BL2047" s="51" t="n">
        <v>0.02008053068843031</v>
      </c>
      <c r="BM2047" s="51" t="n">
        <v>-0.330431136978175</v>
      </c>
      <c r="BN2047" s="51" t="n">
        <v>0.652280918799237</v>
      </c>
      <c r="BO2047" s="51" t="n">
        <v>0.1759716913363841</v>
      </c>
      <c r="BP2047" s="51" t="n">
        <v>-0.3306296209516912</v>
      </c>
      <c r="BQ2047" s="51" t="n">
        <v>0.6521317753022576</v>
      </c>
      <c r="BR2047" s="51" t="n">
        <v>0.1758698584877326</v>
      </c>
      <c r="BS2047" s="51" t="n">
        <v>0.1984839735161836</v>
      </c>
      <c r="BT2047" s="51" t="n">
        <v>0.1491434969793648</v>
      </c>
      <c r="BU2047" s="51" t="n">
        <v>0.1018328486514508</v>
      </c>
      <c r="BV2047" s="51" t="n">
        <v>0.2683460443130776</v>
      </c>
    </row>
    <row r="2048">
      <c r="A2048" s="49" t="n">
        <v>86.78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0.3</v>
      </c>
      <c r="E2048" s="49" t="n">
        <v>-0.9519007527142401</v>
      </c>
      <c r="F2048" s="49" t="n">
        <v>-2.2550314099328</v>
      </c>
      <c r="G2048" s="49" t="n">
        <v>-1.310317308208</v>
      </c>
      <c r="H2048" s="49" t="n">
        <v>-1.13334708851712</v>
      </c>
      <c r="I2048" s="49" t="n">
        <v>-4.734504524886209</v>
      </c>
      <c r="J2048" s="49" t="n">
        <v>2.12248084599168</v>
      </c>
      <c r="K2048" s="49" t="n">
        <v>-0.9513803682367619</v>
      </c>
      <c r="L2048" s="49" t="n">
        <v>-2.255088031409943</v>
      </c>
      <c r="M2048" s="49" t="n">
        <v>-1.310553753420314</v>
      </c>
      <c r="N2048" s="49" t="n">
        <v>-1.133369430619138</v>
      </c>
      <c r="O2048" s="49" t="n">
        <v>-4.73470988007512</v>
      </c>
      <c r="P2048" s="49" t="n">
        <v>2.122440827491394</v>
      </c>
      <c r="Q2048" s="49" t="n">
        <v>-0.000520384477478264</v>
      </c>
      <c r="R2048" s="49" t="n">
        <v>5.662147714247112e-05</v>
      </c>
      <c r="S2048" s="49" t="n">
        <v>0.0002364452123138072</v>
      </c>
      <c r="T2048" s="49" t="n">
        <v>2.234210201779163e-05</v>
      </c>
      <c r="U2048" s="49" t="n">
        <v>0.0002053551889114047</v>
      </c>
      <c r="V2048" s="49" t="n">
        <v>4.001850028600984e-05</v>
      </c>
      <c r="W2048" s="49" t="n">
        <v>-0.2361263521600022</v>
      </c>
      <c r="X2048" s="49" t="n">
        <v>0.195734510399994</v>
      </c>
      <c r="Y2048" s="49" t="n">
        <v>-0.272142870399998</v>
      </c>
      <c r="Z2048" s="49" t="n">
        <v>0.08149789280000048</v>
      </c>
      <c r="AA2048" s="49" t="n">
        <v>0.003234383983997573</v>
      </c>
      <c r="AB2048" s="49" t="n">
        <v>-0.2363325956800067</v>
      </c>
      <c r="AC2048" s="49" t="n">
        <v>-0.222652560053112</v>
      </c>
      <c r="AD2048" s="49" t="n">
        <v>0.1908015660753221</v>
      </c>
      <c r="AE2048" s="49" t="n">
        <v>-0.2721172973795511</v>
      </c>
      <c r="AF2048" s="49" t="n">
        <v>0.07133648371513281</v>
      </c>
      <c r="AG2048" s="49" t="n">
        <v>0.0181504909242807</v>
      </c>
      <c r="AH2048" s="49" t="n">
        <v>-0.2369617684434762</v>
      </c>
      <c r="AI2048" s="49" t="n">
        <v>-0.2909424773180254</v>
      </c>
      <c r="AJ2048" s="49" t="n">
        <v>2.251117844987852</v>
      </c>
      <c r="AK2048" s="49" t="n">
        <v>1.497399735607943</v>
      </c>
      <c r="AL2048" s="49" t="n">
        <v>0.3092110215384229</v>
      </c>
      <c r="AM2048" s="49" t="n">
        <v>-0.008577083189719462</v>
      </c>
      <c r="AN2048" s="49" t="n">
        <v>-0.0003206035222227022</v>
      </c>
      <c r="AO2048" s="49" t="n">
        <v>-0.2872050435854629</v>
      </c>
      <c r="AP2048" s="49" t="n">
        <v>48.29306928532074</v>
      </c>
      <c r="AQ2048" s="49" t="n">
        <v>21.56633580824321</v>
      </c>
      <c r="AR2048" s="49" t="n">
        <v>2.691254089839231</v>
      </c>
      <c r="AS2048" s="49" t="n">
        <v>-0.04231890532272485</v>
      </c>
      <c r="AT2048" s="49" t="n">
        <v>2.701958050108821e-05</v>
      </c>
      <c r="AU2048" s="49" t="n">
        <v>382.5026222154903</v>
      </c>
      <c r="AV2048" s="49" t="n">
        <v>905.6070289656963</v>
      </c>
      <c r="AW2048" s="49" t="n">
        <v>543.3645563340812</v>
      </c>
      <c r="AX2048" s="49" t="n">
        <v>75.51891100587152</v>
      </c>
      <c r="AY2048" s="49" t="n">
        <v>84.93095931734419</v>
      </c>
      <c r="AZ2048" s="49" t="n">
        <v>40.25028042083773</v>
      </c>
      <c r="BA2048" s="49" t="n">
        <v>8.000865015571014</v>
      </c>
      <c r="BB2048" s="49" t="n">
        <v>23.90625537812976</v>
      </c>
      <c r="BC2048" s="49" t="n">
        <v>15.00000553854958</v>
      </c>
      <c r="BD2048" s="49" t="n">
        <v>3.750963738741558</v>
      </c>
      <c r="BE2048" s="49" t="n">
        <v>4.688101770303009</v>
      </c>
      <c r="BF2048" s="49" t="n">
        <v>3.000028002168869</v>
      </c>
      <c r="BG2048" s="49" t="n">
        <v>6.024426450233111</v>
      </c>
      <c r="BH2048" s="49" t="n">
        <v>14.05398636701964</v>
      </c>
      <c r="BI2048" s="49" t="n">
        <v>5.521596033151607</v>
      </c>
      <c r="BJ2048" s="49" t="n">
        <v>0.70421688793572</v>
      </c>
      <c r="BK2048" s="49" t="n">
        <v>0.4018308491063674</v>
      </c>
      <c r="BL2048" s="49" t="n">
        <v>0.02008148432016915</v>
      </c>
      <c r="BM2048" s="49" t="n">
        <v>-0.328446455925355</v>
      </c>
      <c r="BN2048" s="49" t="n">
        <v>0.6524265008670423</v>
      </c>
      <c r="BO2048" s="49" t="n">
        <v>0.176228356668351</v>
      </c>
      <c r="BP2048" s="49" t="n">
        <v>-0.3287407077997694</v>
      </c>
      <c r="BQ2048" s="49" t="n">
        <v>0.6522211835564609</v>
      </c>
      <c r="BR2048" s="49" t="n">
        <v>0.1760785383669913</v>
      </c>
      <c r="BS2048" s="49" t="n">
        <v>0.2942518744143974</v>
      </c>
      <c r="BT2048" s="49" t="n">
        <v>0.2053173105814876</v>
      </c>
      <c r="BU2048" s="49" t="n">
        <v>0.1498183013596832</v>
      </c>
      <c r="BV2048" s="49" t="n">
        <v>0.3888250082532014</v>
      </c>
    </row>
    <row r="2049">
      <c r="A2049" s="51" t="n">
        <v>86.79000000000001</v>
      </c>
      <c r="B2049" t="inlineStr">
        <is>
          <t>path/pick_to_place</t>
        </is>
      </c>
      <c r="C2049" t="inlineStr">
        <is>
          <t>effort</t>
        </is>
      </c>
      <c r="D2049" s="51" t="n">
        <v>0.3</v>
      </c>
      <c r="E2049" s="51" t="n">
        <v>-0.9542642710468749</v>
      </c>
      <c r="F2049" s="51" t="n">
        <v>-2.25308965625</v>
      </c>
      <c r="G2049" s="51" t="n">
        <v>-1.313009020859375</v>
      </c>
      <c r="H2049" s="51" t="n">
        <v>-1.13254629334375</v>
      </c>
      <c r="I2049" s="51" t="n">
        <v>-4.734472053890626</v>
      </c>
      <c r="J2049" s="51" t="n">
        <v>2.120115192328125</v>
      </c>
      <c r="K2049" s="51" t="n">
        <v>-0.953621211972706</v>
      </c>
      <c r="L2049" s="51" t="n">
        <v>-2.253204217747904</v>
      </c>
      <c r="M2049" s="51" t="n">
        <v>-1.313216919908304</v>
      </c>
      <c r="N2049" s="51" t="n">
        <v>-1.132697348301624</v>
      </c>
      <c r="O2049" s="51" t="n">
        <v>-4.734459242085745</v>
      </c>
      <c r="P2049" s="51" t="n">
        <v>2.120070088613601</v>
      </c>
      <c r="Q2049" s="51" t="n">
        <v>-0.0006430590741689501</v>
      </c>
      <c r="R2049" s="51" t="n">
        <v>0.0001145614979041198</v>
      </c>
      <c r="S2049" s="51" t="n">
        <v>0.0002078990489289279</v>
      </c>
      <c r="T2049" s="51" t="n">
        <v>0.0001510549578735976</v>
      </c>
      <c r="U2049" s="51" t="n">
        <v>-1.281180488010847e-05</v>
      </c>
      <c r="V2049" s="51" t="n">
        <v>4.510371452415285e-05</v>
      </c>
      <c r="W2049" s="51" t="n">
        <v>-0.2364741521875031</v>
      </c>
      <c r="X2049" s="51" t="n">
        <v>0.1929470499999856</v>
      </c>
      <c r="Y2049" s="51" t="n">
        <v>-0.2668511015624982</v>
      </c>
      <c r="Z2049" s="51" t="n">
        <v>0.07898298562499803</v>
      </c>
      <c r="AA2049" s="51" t="n">
        <v>0.003256724874999342</v>
      </c>
      <c r="AB2049" s="51" t="n">
        <v>-0.2366912784375138</v>
      </c>
      <c r="AC2049" s="51" t="n">
        <v>-0.2251900891625851</v>
      </c>
      <c r="AD2049" s="51" t="n">
        <v>0.1865347825778662</v>
      </c>
      <c r="AE2049" s="51" t="n">
        <v>-0.2618350223546846</v>
      </c>
      <c r="AF2049" s="51" t="n">
        <v>0.06406653835184817</v>
      </c>
      <c r="AG2049" s="51" t="n">
        <v>0.03052618703518986</v>
      </c>
      <c r="AH2049" s="51" t="n">
        <v>-0.2372016523343602</v>
      </c>
      <c r="AI2049" s="51" t="n">
        <v>-0.3180494443830595</v>
      </c>
      <c r="AJ2049" s="51" t="n">
        <v>2.317122108380257</v>
      </c>
      <c r="AK2049" s="51" t="n">
        <v>1.441070788955244</v>
      </c>
      <c r="AL2049" s="51" t="n">
        <v>0.3165606209822001</v>
      </c>
      <c r="AM2049" s="51" t="n">
        <v>-0.02924375676429357</v>
      </c>
      <c r="AN2049" s="51" t="n">
        <v>-0.0001141965719101958</v>
      </c>
      <c r="AO2049" s="51" t="n">
        <v>-0.1915667171504498</v>
      </c>
      <c r="AP2049" s="51" t="n">
        <v>48.35259949096223</v>
      </c>
      <c r="AQ2049" s="51" t="n">
        <v>21.46151090479613</v>
      </c>
      <c r="AR2049" s="51" t="n">
        <v>2.687142392045442</v>
      </c>
      <c r="AS2049" s="51" t="n">
        <v>-0.04566723117156846</v>
      </c>
      <c r="AT2049" s="51" t="n">
        <v>-6.364589068197223e-05</v>
      </c>
      <c r="AU2049" s="51" t="n">
        <v>382.5346792572952</v>
      </c>
      <c r="AV2049" s="51" t="n">
        <v>905.6859586760393</v>
      </c>
      <c r="AW2049" s="51" t="n">
        <v>543.4119107707403</v>
      </c>
      <c r="AX2049" s="51" t="n">
        <v>75.5249718958128</v>
      </c>
      <c r="AY2049" s="51" t="n">
        <v>84.93805597417075</v>
      </c>
      <c r="AZ2049" s="51" t="n">
        <v>40.25377761662936</v>
      </c>
      <c r="BA2049" s="51" t="n">
        <v>8.000861122248201</v>
      </c>
      <c r="BB2049" s="51" t="n">
        <v>23.90625535123911</v>
      </c>
      <c r="BC2049" s="51" t="n">
        <v>15.00000551085683</v>
      </c>
      <c r="BD2049" s="51" t="n">
        <v>3.75095892004785</v>
      </c>
      <c r="BE2049" s="51" t="n">
        <v>4.688098761451494</v>
      </c>
      <c r="BF2049" s="51" t="n">
        <v>3.000027862158024</v>
      </c>
      <c r="BG2049" s="51" t="n">
        <v>6.024740638945679</v>
      </c>
      <c r="BH2049" s="51" t="n">
        <v>14.05468800473925</v>
      </c>
      <c r="BI2049" s="51" t="n">
        <v>5.521864898385378</v>
      </c>
      <c r="BJ2049" s="51" t="n">
        <v>0.7042344531306312</v>
      </c>
      <c r="BK2049" s="51" t="n">
        <v>0.4018484599867077</v>
      </c>
      <c r="BL2049" s="51" t="n">
        <v>0.02008242650832712</v>
      </c>
      <c r="BM2049" s="51" t="n">
        <v>-0.3264680317492629</v>
      </c>
      <c r="BN2049" s="51" t="n">
        <v>0.6525818486754399</v>
      </c>
      <c r="BO2049" s="51" t="n">
        <v>0.1764860596104401</v>
      </c>
      <c r="BP2049" s="51" t="n">
        <v>-0.3268579855628412</v>
      </c>
      <c r="BQ2049" s="51" t="n">
        <v>0.6523282049965151</v>
      </c>
      <c r="BR2049" s="51" t="n">
        <v>0.1762947417461074</v>
      </c>
      <c r="BS2049" s="51" t="n">
        <v>0.3899538135783143</v>
      </c>
      <c r="BT2049" s="51" t="n">
        <v>0.2536436789247754</v>
      </c>
      <c r="BU2049" s="51" t="n">
        <v>0.1913178643326852</v>
      </c>
      <c r="BV2049" s="51" t="n">
        <v>0.5029926617711087</v>
      </c>
    </row>
    <row r="2050">
      <c r="A2050" s="49" t="n">
        <v>86.8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0.3</v>
      </c>
      <c r="E2050" s="49" t="n">
        <v>-0.9566283651193601</v>
      </c>
      <c r="F2050" s="49" t="n">
        <v>-2.2511654377472</v>
      </c>
      <c r="G2050" s="49" t="n">
        <v>-1.31566804928</v>
      </c>
      <c r="H2050" s="49" t="n">
        <v>-1.13176071022208</v>
      </c>
      <c r="I2050" s="49" t="n">
        <v>-4.734439450761792</v>
      </c>
      <c r="J2050" s="49" t="n">
        <v>2.11774896674752</v>
      </c>
      <c r="K2050" s="49" t="n">
        <v>-0.9558810969475869</v>
      </c>
      <c r="L2050" s="49" t="n">
        <v>-2.251346715740755</v>
      </c>
      <c r="M2050" s="49" t="n">
        <v>-1.31581660101457</v>
      </c>
      <c r="N2050" s="49" t="n">
        <v>-1.132036892331129</v>
      </c>
      <c r="O2050" s="49" t="n">
        <v>-4.734135005912836</v>
      </c>
      <c r="P2050" s="49" t="n">
        <v>2.117701051173952</v>
      </c>
      <c r="Q2050" s="49" t="n">
        <v>-0.0007472681717731744</v>
      </c>
      <c r="R2050" s="49" t="n">
        <v>0.0001812779935548292</v>
      </c>
      <c r="S2050" s="49" t="n">
        <v>0.0001485517345705123</v>
      </c>
      <c r="T2050" s="49" t="n">
        <v>0.0002761821090486727</v>
      </c>
      <c r="U2050" s="49" t="n">
        <v>-0.0003044448489557539</v>
      </c>
      <c r="V2050" s="49" t="n">
        <v>4.791557356753628e-05</v>
      </c>
      <c r="W2050" s="49" t="n">
        <v>-0.236263521600004</v>
      </c>
      <c r="X2050" s="49" t="n">
        <v>0.1922500383999723</v>
      </c>
      <c r="Y2050" s="49" t="n">
        <v>-0.2656390455999999</v>
      </c>
      <c r="Z2050" s="49" t="n">
        <v>0.07846644511999307</v>
      </c>
      <c r="AA2050" s="49" t="n">
        <v>0.003261078784005534</v>
      </c>
      <c r="AB2050" s="49" t="n">
        <v>-0.2364690080000252</v>
      </c>
      <c r="AC2050" s="49" t="n">
        <v>-0.2265834571006586</v>
      </c>
      <c r="AD2050" s="49" t="n">
        <v>0.1852940999203288</v>
      </c>
      <c r="AE2050" s="49" t="n">
        <v>-0.2587938239520603</v>
      </c>
      <c r="AF2050" s="49" t="n">
        <v>0.06793015208595631</v>
      </c>
      <c r="AG2050" s="49" t="n">
        <v>0.03383423749821721</v>
      </c>
      <c r="AH2050" s="49" t="n">
        <v>-0.2368796321815265</v>
      </c>
      <c r="AI2050" s="49" t="n">
        <v>-0.3433857700306003</v>
      </c>
      <c r="AJ2050" s="49" t="n">
        <v>2.380975730315291</v>
      </c>
      <c r="AK2050" s="49" t="n">
        <v>1.381836697234093</v>
      </c>
      <c r="AL2050" s="49" t="n">
        <v>0.3174812666664466</v>
      </c>
      <c r="AM2050" s="49" t="n">
        <v>-0.05358049411685706</v>
      </c>
      <c r="AN2050" s="49" t="n">
        <v>-7.425242456319381e-07</v>
      </c>
      <c r="AO2050" s="49" t="n">
        <v>-0.1285634145376975</v>
      </c>
      <c r="AP2050" s="49" t="n">
        <v>48.49428783808657</v>
      </c>
      <c r="AQ2050" s="49" t="n">
        <v>21.29366408182139</v>
      </c>
      <c r="AR2050" s="49" t="n">
        <v>2.676958811629732</v>
      </c>
      <c r="AS2050" s="49" t="n">
        <v>-0.05978510038071629</v>
      </c>
      <c r="AT2050" s="49" t="n">
        <v>-0.00019644344130749</v>
      </c>
      <c r="AU2050" s="49" t="n">
        <v>382.5668734138767</v>
      </c>
      <c r="AV2050" s="49" t="n">
        <v>905.7640990892788</v>
      </c>
      <c r="AW2050" s="49" t="n">
        <v>543.4587916630329</v>
      </c>
      <c r="AX2050" s="49" t="n">
        <v>75.53097217685468</v>
      </c>
      <c r="AY2050" s="49" t="n">
        <v>84.94508166442904</v>
      </c>
      <c r="AZ2050" s="49" t="n">
        <v>40.25723984046306</v>
      </c>
      <c r="BA2050" s="49" t="n">
        <v>8.000859621662391</v>
      </c>
      <c r="BB2050" s="49" t="n">
        <v>23.90625532448291</v>
      </c>
      <c r="BC2050" s="49" t="n">
        <v>15.00000548330255</v>
      </c>
      <c r="BD2050" s="49" t="n">
        <v>3.750954125447611</v>
      </c>
      <c r="BE2050" s="49" t="n">
        <v>4.688095767644237</v>
      </c>
      <c r="BF2050" s="49" t="n">
        <v>3.000027722847234</v>
      </c>
      <c r="BG2050" s="49" t="n">
        <v>6.025043818456489</v>
      </c>
      <c r="BH2050" s="49" t="n">
        <v>14.05538656928389</v>
      </c>
      <c r="BI2050" s="49" t="n">
        <v>5.522131796462931</v>
      </c>
      <c r="BJ2050" s="49" t="n">
        <v>0.7042541532764448</v>
      </c>
      <c r="BK2050" s="49" t="n">
        <v>0.4018711058383173</v>
      </c>
      <c r="BL2050" s="49" t="n">
        <v>0.02008335739022719</v>
      </c>
      <c r="BM2050" s="49" t="n">
        <v>-0.3244943934736481</v>
      </c>
      <c r="BN2050" s="49" t="n">
        <v>0.6527374164742187</v>
      </c>
      <c r="BO2050" s="49" t="n">
        <v>0.1767433285962832</v>
      </c>
      <c r="BP2050" s="49" t="n">
        <v>-0.3249779672680865</v>
      </c>
      <c r="BQ2050" s="49" t="n">
        <v>0.6524455147649495</v>
      </c>
      <c r="BR2050" s="49" t="n">
        <v>0.1765184371355085</v>
      </c>
      <c r="BS2050" s="49" t="n">
        <v>0.4835737944384189</v>
      </c>
      <c r="BT2050" s="49" t="n">
        <v>0.2919017092691822</v>
      </c>
      <c r="BU2050" s="49" t="n">
        <v>0.2248914607746733</v>
      </c>
      <c r="BV2050" s="49" t="n">
        <v>0.6079690713113676</v>
      </c>
    </row>
    <row r="2051">
      <c r="A2051" s="51" t="n">
        <v>86.81</v>
      </c>
      <c r="B2051" t="inlineStr">
        <is>
          <t>path/pick_to_place</t>
        </is>
      </c>
      <c r="C2051" t="inlineStr">
        <is>
          <t>effort</t>
        </is>
      </c>
      <c r="D2051" s="51" t="n">
        <v>0.3</v>
      </c>
      <c r="E2051" s="51" t="n">
        <v>-0.9589882493183451</v>
      </c>
      <c r="F2051" s="51" t="n">
        <v>-2.249238118360401</v>
      </c>
      <c r="G2051" s="51" t="n">
        <v>-1.318334381271625</v>
      </c>
      <c r="H2051" s="51" t="n">
        <v>-1.13097088701021</v>
      </c>
      <c r="I2051" s="51" t="n">
        <v>-4.734406881077869</v>
      </c>
      <c r="J2051" s="51" t="n">
        <v>2.115387170705415</v>
      </c>
      <c r="K2051" s="51" t="n">
        <v>-0.9581488613070164</v>
      </c>
      <c r="L2051" s="51" t="n">
        <v>-2.249484267291936</v>
      </c>
      <c r="M2051" s="51" t="n">
        <v>-1.318424730791203</v>
      </c>
      <c r="N2051" s="51" t="n">
        <v>-1.131288832796914</v>
      </c>
      <c r="O2051" s="51" t="n">
        <v>-4.733832757507282</v>
      </c>
      <c r="P2051" s="51" t="n">
        <v>2.115337501546391</v>
      </c>
      <c r="Q2051" s="51" t="n">
        <v>-0.0008393880113287677</v>
      </c>
      <c r="R2051" s="51" t="n">
        <v>0.0002461489315352949</v>
      </c>
      <c r="S2051" s="51" t="n">
        <v>9.034951957831439e-05</v>
      </c>
      <c r="T2051" s="51" t="n">
        <v>0.0003179457867039659</v>
      </c>
      <c r="U2051" s="51" t="n">
        <v>-0.0005741235705869485</v>
      </c>
      <c r="V2051" s="51" t="n">
        <v>4.966915902349101e-05</v>
      </c>
      <c r="W2051" s="51" t="n">
        <v>-0.2356680038275046</v>
      </c>
      <c r="X2051" s="51" t="n">
        <v>0.1934952563999534</v>
      </c>
      <c r="Y2051" s="51" t="n">
        <v>-0.2681648403625038</v>
      </c>
      <c r="Z2051" s="51" t="n">
        <v>0.07975592586498467</v>
      </c>
      <c r="AA2051" s="51" t="n">
        <v>0.003250928759019036</v>
      </c>
      <c r="AB2051" s="51" t="n">
        <v>-0.2358421205575422</v>
      </c>
      <c r="AC2051" s="51" t="n">
        <v>-0.2268912681918339</v>
      </c>
      <c r="AD2051" s="51" t="n">
        <v>0.1872159503363754</v>
      </c>
      <c r="AE2051" s="51" t="n">
        <v>-0.2628180697439598</v>
      </c>
      <c r="AF2051" s="51" t="n">
        <v>0.08065644331925664</v>
      </c>
      <c r="AG2051" s="51" t="n">
        <v>0.02720616948618115</v>
      </c>
      <c r="AH2051" s="51" t="n">
        <v>-0.2362272078684407</v>
      </c>
      <c r="AI2051" s="51" t="n">
        <v>-0.3707937870831232</v>
      </c>
      <c r="AJ2051" s="51" t="n">
        <v>2.428672416853098</v>
      </c>
      <c r="AK2051" s="51" t="n">
        <v>1.343624137673154</v>
      </c>
      <c r="AL2051" s="51" t="n">
        <v>0.3084235710368446</v>
      </c>
      <c r="AM2051" s="51" t="n">
        <v>-0.07329669329212371</v>
      </c>
      <c r="AN2051" s="51" t="n">
        <v>7.099549670341957e-05</v>
      </c>
      <c r="AO2051" s="51" t="n">
        <v>-0.1033199143771912</v>
      </c>
      <c r="AP2051" s="51" t="n">
        <v>48.65422619292538</v>
      </c>
      <c r="AQ2051" s="51" t="n">
        <v>21.11857039336838</v>
      </c>
      <c r="AR2051" s="51" t="n">
        <v>2.658784135154797</v>
      </c>
      <c r="AS2051" s="51" t="n">
        <v>-0.07801392970058667</v>
      </c>
      <c r="AT2051" s="51" t="n">
        <v>-0.0002948451217366899</v>
      </c>
      <c r="AU2051" s="51" t="n">
        <v>382.5990877241856</v>
      </c>
      <c r="AV2051" s="51" t="n">
        <v>905.8414580983861</v>
      </c>
      <c r="AW2051" s="51" t="n">
        <v>543.5052037464026</v>
      </c>
      <c r="AX2051" s="51" t="n">
        <v>75.53691245508612</v>
      </c>
      <c r="AY2051" s="51" t="n">
        <v>84.95203709778475</v>
      </c>
      <c r="AZ2051" s="51" t="n">
        <v>40.26066744205843</v>
      </c>
      <c r="BA2051" s="51" t="n">
        <v>8.000859902472657</v>
      </c>
      <c r="BB2051" s="51" t="n">
        <v>23.9062552978605</v>
      </c>
      <c r="BC2051" s="51" t="n">
        <v>15.00000545588603</v>
      </c>
      <c r="BD2051" s="51" t="n">
        <v>3.750949354820373</v>
      </c>
      <c r="BE2051" s="51" t="n">
        <v>4.688092788806015</v>
      </c>
      <c r="BF2051" s="51" t="n">
        <v>3.000027584232998</v>
      </c>
      <c r="BG2051" s="51" t="n">
        <v>6.025338404405577</v>
      </c>
      <c r="BH2051" s="51" t="n">
        <v>14.05608006999506</v>
      </c>
      <c r="BI2051" s="51" t="n">
        <v>5.522398784247167</v>
      </c>
      <c r="BJ2051" s="51" t="n">
        <v>0.704272471574116</v>
      </c>
      <c r="BK2051" s="51" t="n">
        <v>0.4018967349730359</v>
      </c>
      <c r="BL2051" s="51" t="n">
        <v>0.02008427710154446</v>
      </c>
      <c r="BM2051" s="51" t="n">
        <v>-0.3225229346675881</v>
      </c>
      <c r="BN2051" s="51" t="n">
        <v>0.6528835834549854</v>
      </c>
      <c r="BO2051" s="51" t="n">
        <v>0.1769987915518545</v>
      </c>
      <c r="BP2051" s="51" t="n">
        <v>-0.3230944749069841</v>
      </c>
      <c r="BQ2051" s="51" t="n">
        <v>0.6525641027710899</v>
      </c>
      <c r="BR2051" s="51" t="n">
        <v>0.1767492494095472</v>
      </c>
      <c r="BS2051" s="51" t="n">
        <v>0.571540239395929</v>
      </c>
      <c r="BT2051" s="51" t="n">
        <v>0.3194806838955344</v>
      </c>
      <c r="BU2051" s="51" t="n">
        <v>0.2495421423072686</v>
      </c>
      <c r="BV2051" s="51" t="n">
        <v>0.7007120902470682</v>
      </c>
    </row>
    <row r="2052">
      <c r="A2052" s="49" t="n">
        <v>86.81999999999999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0.3</v>
      </c>
      <c r="E2052" s="49" t="n">
        <v>-0.9613412876108801</v>
      </c>
      <c r="F2052" s="49" t="n">
        <v>-2.247291380249601</v>
      </c>
      <c r="G2052" s="49" t="n">
        <v>-1.321039186112</v>
      </c>
      <c r="H2052" s="49" t="n">
        <v>-1.13016187623424</v>
      </c>
      <c r="I2052" s="49" t="n">
        <v>-4.734374456845055</v>
      </c>
      <c r="J2052" s="49" t="n">
        <v>2.113032600668159</v>
      </c>
      <c r="K2052" s="49" t="n">
        <v>-0.9604158136873371</v>
      </c>
      <c r="L2052" s="49" t="n">
        <v>-2.247589532098129</v>
      </c>
      <c r="M2052" s="49" t="n">
        <v>-1.321098117110938</v>
      </c>
      <c r="N2052" s="49" t="n">
        <v>-1.130399766210307</v>
      </c>
      <c r="O2052" s="49" t="n">
        <v>-4.733637434371745</v>
      </c>
      <c r="P2052" s="49" t="n">
        <v>2.112981348620422</v>
      </c>
      <c r="Q2052" s="49" t="n">
        <v>-0.0009254739235430298</v>
      </c>
      <c r="R2052" s="49" t="n">
        <v>0.0002981518485278833</v>
      </c>
      <c r="S2052" s="49" t="n">
        <v>5.893099893827802e-05</v>
      </c>
      <c r="T2052" s="49" t="n">
        <v>0.0002378899760671072</v>
      </c>
      <c r="U2052" s="49" t="n">
        <v>-0.0007370224733103115</v>
      </c>
      <c r="V2052" s="49" t="n">
        <v>5.125204773737124e-05</v>
      </c>
      <c r="W2052" s="49" t="n">
        <v>-0.2349439715200044</v>
      </c>
      <c r="X2052" s="49" t="n">
        <v>0.1959672783999282</v>
      </c>
      <c r="Y2052" s="49" t="n">
        <v>-0.2730066432000104</v>
      </c>
      <c r="Z2052" s="49" t="n">
        <v>0.08214283967997187</v>
      </c>
      <c r="AA2052" s="49" t="n">
        <v>0.003233506144043392</v>
      </c>
      <c r="AB2052" s="49" t="n">
        <v>-0.2350752777600664</v>
      </c>
      <c r="AC2052" s="49" t="n">
        <v>-0.2265132872258723</v>
      </c>
      <c r="AD2052" s="49" t="n">
        <v>0.1914776679105805</v>
      </c>
      <c r="AE2052" s="49" t="n">
        <v>-0.2713085211826683</v>
      </c>
      <c r="AF2052" s="49" t="n">
        <v>0.09579714245926294</v>
      </c>
      <c r="AG2052" s="49" t="n">
        <v>0.01326682809287721</v>
      </c>
      <c r="AH2052" s="49" t="n">
        <v>-0.2354296802768611</v>
      </c>
      <c r="AI2052" s="49" t="n">
        <v>-0.4024574843308891</v>
      </c>
      <c r="AJ2052" s="49" t="n">
        <v>2.451446156157841</v>
      </c>
      <c r="AK2052" s="49" t="n">
        <v>1.339235166629064</v>
      </c>
      <c r="AL2052" s="49" t="n">
        <v>0.2917039516244622</v>
      </c>
      <c r="AM2052" s="49" t="n">
        <v>-0.08234946136304958</v>
      </c>
      <c r="AN2052" s="49" t="n">
        <v>0.0001358699775719733</v>
      </c>
      <c r="AO2052" s="49" t="n">
        <v>-0.1205039944729326</v>
      </c>
      <c r="AP2052" s="49" t="n">
        <v>48.77049926031969</v>
      </c>
      <c r="AQ2052" s="49" t="n">
        <v>20.98860520616412</v>
      </c>
      <c r="AR2052" s="49" t="n">
        <v>2.634392833738579</v>
      </c>
      <c r="AS2052" s="49" t="n">
        <v>-0.09324557466343872</v>
      </c>
      <c r="AT2052" s="49" t="n">
        <v>-0.0003016878339813311</v>
      </c>
      <c r="AU2052" s="49" t="n">
        <v>382.6312938855421</v>
      </c>
      <c r="AV2052" s="49" t="n">
        <v>905.9180435174022</v>
      </c>
      <c r="AW2052" s="49" t="n">
        <v>543.5511517089385</v>
      </c>
      <c r="AX2052" s="49" t="n">
        <v>75.54279333053526</v>
      </c>
      <c r="AY2052" s="49" t="n">
        <v>84.95904863930939</v>
      </c>
      <c r="AZ2052" s="49" t="n">
        <v>40.26406076763785</v>
      </c>
      <c r="BA2052" s="49" t="n">
        <v>8.000861810056993</v>
      </c>
      <c r="BB2052" s="49" t="n">
        <v>23.90625527137119</v>
      </c>
      <c r="BC2052" s="49" t="n">
        <v>15.0000054286066</v>
      </c>
      <c r="BD2052" s="49" t="n">
        <v>3.750944608046271</v>
      </c>
      <c r="BE2052" s="49" t="n">
        <v>4.688091544381724</v>
      </c>
      <c r="BF2052" s="49" t="n">
        <v>3.000027446311833</v>
      </c>
      <c r="BG2052" s="49" t="n">
        <v>6.025627011732373</v>
      </c>
      <c r="BH2052" s="49" t="n">
        <v>14.05676335147755</v>
      </c>
      <c r="BI2052" s="49" t="n">
        <v>5.522661400530287</v>
      </c>
      <c r="BJ2052" s="49" t="n">
        <v>0.7042884063956268</v>
      </c>
      <c r="BK2052" s="49" t="n">
        <v>0.4019195585871168</v>
      </c>
      <c r="BL2052" s="49" t="n">
        <v>0.02008518577632593</v>
      </c>
      <c r="BM2052" s="49" t="n">
        <v>-0.3205509289886291</v>
      </c>
      <c r="BN2052" s="49" t="n">
        <v>0.6530131196171653</v>
      </c>
      <c r="BO2052" s="49" t="n">
        <v>0.1772514904700837</v>
      </c>
      <c r="BP2052" s="49" t="n">
        <v>-0.3212006084052078</v>
      </c>
      <c r="BQ2052" s="49" t="n">
        <v>0.6526753829384632</v>
      </c>
      <c r="BR2052" s="49" t="n">
        <v>0.1769863642648816</v>
      </c>
      <c r="BS2052" s="49" t="n">
        <v>0.6496794165786746</v>
      </c>
      <c r="BT2052" s="49" t="n">
        <v>0.3377366787021829</v>
      </c>
      <c r="BU2052" s="49" t="n">
        <v>0.265126205202082</v>
      </c>
      <c r="BV2052" s="49" t="n">
        <v>0.7787434193311973</v>
      </c>
    </row>
    <row r="2053">
      <c r="A2053" s="51" t="n">
        <v>86.83</v>
      </c>
      <c r="B2053" t="inlineStr">
        <is>
          <t>path/pick_to_place</t>
        </is>
      </c>
      <c r="C2053" t="inlineStr">
        <is>
          <t>effort</t>
        </is>
      </c>
      <c r="D2053" s="51" t="n">
        <v>0.3</v>
      </c>
      <c r="E2053" s="51" t="n">
        <v>-0.9636878218366153</v>
      </c>
      <c r="F2053" s="51" t="n">
        <v>-2.245318895862802</v>
      </c>
      <c r="G2053" s="51" t="n">
        <v>-1.323794014749875</v>
      </c>
      <c r="H2053" s="51" t="n">
        <v>-1.129328397515871</v>
      </c>
      <c r="I2053" s="51" t="n">
        <v>-4.734342199014631</v>
      </c>
      <c r="J2053" s="51" t="n">
        <v>2.110684964858303</v>
      </c>
      <c r="K2053" s="51" t="n">
        <v>-0.9626787384791053</v>
      </c>
      <c r="L2053" s="51" t="n">
        <v>-2.245647184867881</v>
      </c>
      <c r="M2053" s="51" t="n">
        <v>-1.32386040692657</v>
      </c>
      <c r="N2053" s="51" t="n">
        <v>-1.129384901195397</v>
      </c>
      <c r="O2053" s="51" t="n">
        <v>-4.733594060744014</v>
      </c>
      <c r="P2053" s="51" t="n">
        <v>2.110633196845758</v>
      </c>
      <c r="Q2053" s="51" t="n">
        <v>-0.001009083357509932</v>
      </c>
      <c r="R2053" s="51" t="n">
        <v>0.0003282890050795295</v>
      </c>
      <c r="S2053" s="51" t="n">
        <v>6.639217669413e-05</v>
      </c>
      <c r="T2053" s="51" t="n">
        <v>5.650367952592106e-05</v>
      </c>
      <c r="U2053" s="51" t="n">
        <v>-0.0007481382706169271</v>
      </c>
      <c r="V2053" s="51" t="n">
        <v>5.17680125446951e-05</v>
      </c>
      <c r="W2053" s="51" t="n">
        <v>-0.2344306265475035</v>
      </c>
      <c r="X2053" s="51" t="n">
        <v>0.1983834723998961</v>
      </c>
      <c r="Y2053" s="51" t="n">
        <v>-0.2776626309625207</v>
      </c>
      <c r="Z2053" s="51" t="n">
        <v>0.08440235562495366</v>
      </c>
      <c r="AA2053" s="51" t="n">
        <v>0.0032197905790828</v>
      </c>
      <c r="AB2053" s="51" t="n">
        <v>-0.2345214667175996</v>
      </c>
      <c r="AC2053" s="51" t="n">
        <v>-0.2261099715262986</v>
      </c>
      <c r="AD2053" s="51" t="n">
        <v>0.1965461476952467</v>
      </c>
      <c r="AE2053" s="51" t="n">
        <v>-0.2802936550499371</v>
      </c>
      <c r="AF2053" s="51" t="n">
        <v>0.1060706042052032</v>
      </c>
      <c r="AG2053" s="51" t="n">
        <v>-0.002916967323856469</v>
      </c>
      <c r="AH2053" s="51" t="n">
        <v>-0.2346953276810464</v>
      </c>
      <c r="AI2053" s="51" t="n">
        <v>-0.438429710048097</v>
      </c>
      <c r="AJ2053" s="51" t="n">
        <v>2.445087532624397</v>
      </c>
      <c r="AK2053" s="51" t="n">
        <v>1.371322850683939</v>
      </c>
      <c r="AL2053" s="51" t="n">
        <v>0.2747965019993027</v>
      </c>
      <c r="AM2053" s="51" t="n">
        <v>-0.07910299400668634</v>
      </c>
      <c r="AN2053" s="51" t="n">
        <v>0.0001551919761531475</v>
      </c>
      <c r="AO2053" s="51" t="n">
        <v>-0.1831925108928333</v>
      </c>
      <c r="AP2053" s="51" t="n">
        <v>48.78689682274304</v>
      </c>
      <c r="AQ2053" s="51" t="n">
        <v>20.94570447563494</v>
      </c>
      <c r="AR2053" s="51" t="n">
        <v>2.61152624429204</v>
      </c>
      <c r="AS2053" s="51" t="n">
        <v>-0.1008753639609432</v>
      </c>
      <c r="AT2053" s="51" t="n">
        <v>-0.0002120900278210922</v>
      </c>
      <c r="AU2053" s="51" t="n">
        <v>382.663530684422</v>
      </c>
      <c r="AV2053" s="51" t="n">
        <v>905.9938630822282</v>
      </c>
      <c r="AW2053" s="51" t="n">
        <v>543.5966401918491</v>
      </c>
      <c r="AX2053" s="51" t="n">
        <v>75.54861539722991</v>
      </c>
      <c r="AY2053" s="51" t="n">
        <v>84.96609732239531</v>
      </c>
      <c r="AZ2053" s="51" t="n">
        <v>40.26742015996147</v>
      </c>
      <c r="BA2053" s="51" t="n">
        <v>8.000865536981483</v>
      </c>
      <c r="BB2053" s="51" t="n">
        <v>23.90625524501434</v>
      </c>
      <c r="BC2053" s="51" t="n">
        <v>15.00000540146357</v>
      </c>
      <c r="BD2053" s="51" t="n">
        <v>3.75093988500604</v>
      </c>
      <c r="BE2053" s="51" t="n">
        <v>4.688091773844804</v>
      </c>
      <c r="BF2053" s="51" t="n">
        <v>3.000027309080274</v>
      </c>
      <c r="BG2053" s="51" t="n">
        <v>6.02591165754589</v>
      </c>
      <c r="BH2053" s="51" t="n">
        <v>14.05743250022734</v>
      </c>
      <c r="BI2053" s="51" t="n">
        <v>5.522917812983101</v>
      </c>
      <c r="BJ2053" s="51" t="n">
        <v>0.7043061315876965</v>
      </c>
      <c r="BK2053" s="51" t="n">
        <v>0.4019370011439362</v>
      </c>
      <c r="BL2053" s="51" t="n">
        <v>0.02008608354701002</v>
      </c>
      <c r="BM2053" s="51" t="n">
        <v>-0.3185765271856761</v>
      </c>
      <c r="BN2053" s="51" t="n">
        <v>0.6531236838548086</v>
      </c>
      <c r="BO2053" s="51" t="n">
        <v>0.1775012135221641</v>
      </c>
      <c r="BP2053" s="51" t="n">
        <v>-0.3192906400561927</v>
      </c>
      <c r="BQ2053" s="51" t="n">
        <v>0.6527734595951028</v>
      </c>
      <c r="BR2053" s="51" t="n">
        <v>0.1772286544688423</v>
      </c>
      <c r="BS2053" s="51" t="n">
        <v>0.7141128705165922</v>
      </c>
      <c r="BT2053" s="51" t="n">
        <v>0.350224259705767</v>
      </c>
      <c r="BU2053" s="51" t="n">
        <v>0.272559053321797</v>
      </c>
      <c r="BV2053" s="51" t="n">
        <v>0.8407750361848132</v>
      </c>
    </row>
    <row r="2054">
      <c r="A2054" s="49" t="n">
        <v>86.84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0.3</v>
      </c>
      <c r="E2054" s="49" t="n">
        <v>-0.966032</v>
      </c>
      <c r="F2054" s="49" t="n">
        <v>-2.24333</v>
      </c>
      <c r="G2054" s="49" t="n">
        <v>-1.32658</v>
      </c>
      <c r="H2054" s="49" t="n">
        <v>-1.12848</v>
      </c>
      <c r="I2054" s="49" t="n">
        <v>-4.73431</v>
      </c>
      <c r="J2054" s="49" t="n">
        <v>2.10834</v>
      </c>
      <c r="K2054" s="49" t="n">
        <v>-0.9649414265818748</v>
      </c>
      <c r="L2054" s="49" t="n">
        <v>-2.243660976091203</v>
      </c>
      <c r="M2054" s="49" t="n">
        <v>-1.326689577073988</v>
      </c>
      <c r="N2054" s="49" t="n">
        <v>-1.128325472463687</v>
      </c>
      <c r="O2054" s="49" t="n">
        <v>-4.733694628220477</v>
      </c>
      <c r="P2054" s="49" t="n">
        <v>2.108288339551385</v>
      </c>
      <c r="Q2054" s="49" t="n">
        <v>-0.00109057341812524</v>
      </c>
      <c r="R2054" s="49" t="n">
        <v>0.000330976091203361</v>
      </c>
      <c r="S2054" s="49" t="n">
        <v>0.0001095770739880653</v>
      </c>
      <c r="T2054" s="49" t="n">
        <v>-0.0001545275363130649</v>
      </c>
      <c r="U2054" s="49" t="n">
        <v>-0.0006153717795225333</v>
      </c>
      <c r="V2054" s="49" t="n">
        <v>5.166044861493191e-05</v>
      </c>
      <c r="W2054" s="49" t="n">
        <v>-0.23455</v>
      </c>
      <c r="X2054" s="49" t="n">
        <v>0.198894</v>
      </c>
      <c r="Y2054" s="49" t="n">
        <v>-0.278551</v>
      </c>
      <c r="Z2054" s="49" t="n">
        <v>0.0847934</v>
      </c>
      <c r="AA2054" s="49" t="n">
        <v>0.00322451</v>
      </c>
      <c r="AB2054" s="49" t="n">
        <v>-0.234622</v>
      </c>
      <c r="AC2054" s="49" t="n">
        <v>-0.2264351418239771</v>
      </c>
      <c r="AD2054" s="49" t="n">
        <v>0.2002737854830645</v>
      </c>
      <c r="AE2054" s="49" t="n">
        <v>-0.2849346875097688</v>
      </c>
      <c r="AF2054" s="49" t="n">
        <v>0.1057014921060925</v>
      </c>
      <c r="AG2054" s="49" t="n">
        <v>-0.0157822643969489</v>
      </c>
      <c r="AH2054" s="49" t="n">
        <v>-0.2343884616248229</v>
      </c>
      <c r="AI2054" s="49" t="n">
        <v>-0.477238231648101</v>
      </c>
      <c r="AJ2054" s="49" t="n">
        <v>2.409569705654639</v>
      </c>
      <c r="AK2054" s="49" t="n">
        <v>1.434674944600058</v>
      </c>
      <c r="AL2054" s="49" t="n">
        <v>0.268033788695248</v>
      </c>
      <c r="AM2054" s="49" t="n">
        <v>-0.06674717015033546</v>
      </c>
      <c r="AN2054" s="49" t="n">
        <v>0.000144986354949522</v>
      </c>
      <c r="AO2054" s="49" t="n">
        <v>-0.2923500441566136</v>
      </c>
      <c r="AP2054" s="49" t="n">
        <v>48.65245844927756</v>
      </c>
      <c r="AQ2054" s="49" t="n">
        <v>21.02249455456771</v>
      </c>
      <c r="AR2054" s="49" t="n">
        <v>2.602956686315542</v>
      </c>
      <c r="AS2054" s="49" t="n">
        <v>-0.100765498981063</v>
      </c>
      <c r="AT2054" s="49" t="n">
        <v>-6.426102606135105e-05</v>
      </c>
      <c r="AU2054" s="49" t="n">
        <v>382.6958520739238</v>
      </c>
      <c r="AV2054" s="49" t="n">
        <v>906.0689244514059</v>
      </c>
      <c r="AW2054" s="49" t="n">
        <v>543.6416737899307</v>
      </c>
      <c r="AX2054" s="49" t="n">
        <v>75.55437924325761</v>
      </c>
      <c r="AY2054" s="49" t="n">
        <v>84.97286125250854</v>
      </c>
      <c r="AZ2054" s="49" t="n">
        <v>40.27074595836186</v>
      </c>
      <c r="BA2054" s="49" t="n">
        <v>8.000871355505266</v>
      </c>
      <c r="BB2054" s="49" t="n">
        <v>23.90625521878927</v>
      </c>
      <c r="BC2054" s="49" t="n">
        <v>15.00000537445625</v>
      </c>
      <c r="BD2054" s="49" t="n">
        <v>3.75093518558101</v>
      </c>
      <c r="BE2054" s="49" t="n">
        <v>4.688089070221026</v>
      </c>
      <c r="BF2054" s="49" t="n">
        <v>3.000027172534873</v>
      </c>
      <c r="BG2054" s="49" t="n">
        <v>6.026193364736299</v>
      </c>
      <c r="BH2054" s="49" t="n">
        <v>14.0580881771088</v>
      </c>
      <c r="BI2054" s="49" t="n">
        <v>5.523170865961454</v>
      </c>
      <c r="BJ2054" s="49" t="n">
        <v>0.7043289119335618</v>
      </c>
      <c r="BK2054" s="49" t="n">
        <v>0.4019521387596452</v>
      </c>
      <c r="BL2054" s="49" t="n">
        <v>0.0200869705444459</v>
      </c>
      <c r="BM2054" s="49" t="n">
        <v>-0.3165997375627699</v>
      </c>
      <c r="BN2054" s="49" t="n">
        <v>0.6532203557176555</v>
      </c>
      <c r="BO2054" s="49" t="n">
        <v>0.177748845586376</v>
      </c>
      <c r="BP2054" s="49" t="n">
        <v>-0.3173621368965989</v>
      </c>
      <c r="BQ2054" s="49" t="n">
        <v>0.6528582457145226</v>
      </c>
      <c r="BR2054" s="49" t="n">
        <v>0.1774755263818979</v>
      </c>
      <c r="BS2054" s="49" t="n">
        <v>0.7623993338289892</v>
      </c>
      <c r="BT2054" s="49" t="n">
        <v>0.3621100031329094</v>
      </c>
      <c r="BU2054" s="49" t="n">
        <v>0.2733192044780952</v>
      </c>
      <c r="BV2054" s="49" t="n">
        <v>0.8871751721775926</v>
      </c>
    </row>
    <row r="2055">
      <c r="A2055" s="51" t="n">
        <v>86.84999999999999</v>
      </c>
      <c r="B2055" t="inlineStr">
        <is>
          <t>path/pick_to_place</t>
        </is>
      </c>
      <c r="C2055" t="inlineStr">
        <is>
          <t>effort</t>
        </is>
      </c>
      <c r="D2055" s="51" t="n">
        <v>0.3</v>
      </c>
      <c r="E2055" s="51" t="n">
        <v>-0.9683829987881852</v>
      </c>
      <c r="F2055" s="51" t="n">
        <v>-2.241352083447752</v>
      </c>
      <c r="G2055" s="51" t="n">
        <v>-1.329343161588973</v>
      </c>
      <c r="H2055" s="51" t="n">
        <v>-1.12764332927708</v>
      </c>
      <c r="I2055" s="51" t="n">
        <v>-4.734277592336886</v>
      </c>
      <c r="J2055" s="51" t="n">
        <v>2.105988299973885</v>
      </c>
      <c r="K2055" s="51" t="n">
        <v>-0.9672163523340772</v>
      </c>
      <c r="L2055" s="51" t="n">
        <v>-2.24166081672855</v>
      </c>
      <c r="M2055" s="51" t="n">
        <v>-1.329511069709534</v>
      </c>
      <c r="N2055" s="51" t="n">
        <v>-1.127343267443855</v>
      </c>
      <c r="O2055" s="51" t="n">
        <v>-4.733880164257092</v>
      </c>
      <c r="P2055" s="51" t="n">
        <v>2.105941529594316</v>
      </c>
      <c r="Q2055" s="51" t="n">
        <v>-0.001166646454108022</v>
      </c>
      <c r="R2055" s="51" t="n">
        <v>0.0003087332807978349</v>
      </c>
      <c r="S2055" s="51" t="n">
        <v>0.000167908120561</v>
      </c>
      <c r="T2055" s="51" t="n">
        <v>-0.0003000618332247296</v>
      </c>
      <c r="U2055" s="51" t="n">
        <v>-0.0003974280797933716</v>
      </c>
      <c r="V2055" s="51" t="n">
        <v>4.67703795687946e-05</v>
      </c>
      <c r="W2055" s="51" t="n">
        <v>-0.2358605119011529</v>
      </c>
      <c r="X2055" s="51" t="n">
        <v>0.1962684229009431</v>
      </c>
      <c r="Y2055" s="51" t="n">
        <v>-0.2732388699114943</v>
      </c>
      <c r="Z2055" s="51" t="n">
        <v>0.08212181749836364</v>
      </c>
      <c r="AA2055" s="51" t="n">
        <v>0.003262366302137942</v>
      </c>
      <c r="AB2055" s="51" t="n">
        <v>-0.2359272798561853</v>
      </c>
      <c r="AC2055" s="51" t="n">
        <v>-0.2283515124365757</v>
      </c>
      <c r="AD2055" s="51" t="n">
        <v>0.1998716517187769</v>
      </c>
      <c r="AE2055" s="51" t="n">
        <v>-0.2799574311097165</v>
      </c>
      <c r="AF2055" s="51" t="n">
        <v>0.09219063271137155</v>
      </c>
      <c r="AG2055" s="51" t="n">
        <v>-0.02081594936396068</v>
      </c>
      <c r="AH2055" s="51" t="n">
        <v>-0.2347450830932018</v>
      </c>
      <c r="AI2055" s="51" t="n">
        <v>-0.5189609877395944</v>
      </c>
      <c r="AJ2055" s="51" t="n">
        <v>2.360568419618775</v>
      </c>
      <c r="AK2055" s="51" t="n">
        <v>1.487930370941661</v>
      </c>
      <c r="AL2055" s="51" t="n">
        <v>0.2712579767422386</v>
      </c>
      <c r="AM2055" s="51" t="n">
        <v>-0.05177072410990925</v>
      </c>
      <c r="AN2055" s="51" t="n">
        <v>-6.70144066590337e-05</v>
      </c>
      <c r="AO2055" s="51" t="n">
        <v>-0.4473964935005213</v>
      </c>
      <c r="AP2055" s="51" t="n">
        <v>48.3213454144323</v>
      </c>
      <c r="AQ2055" s="51" t="n">
        <v>21.2447169116459</v>
      </c>
      <c r="AR2055" s="51" t="n">
        <v>2.624017773092701</v>
      </c>
      <c r="AS2055" s="51" t="n">
        <v>-0.09750927078214704</v>
      </c>
      <c r="AT2055" s="51" t="n">
        <v>4.754925513390855e-05</v>
      </c>
      <c r="AU2055" s="51" t="n">
        <v>382.7282752348093</v>
      </c>
      <c r="AV2055" s="51" t="n">
        <v>906.1432352068919</v>
      </c>
      <c r="AW2055" s="51" t="n">
        <v>543.6862570520314</v>
      </c>
      <c r="AX2055" s="51" t="n">
        <v>75.56008545082504</v>
      </c>
      <c r="AY2055" s="51" t="n">
        <v>84.97943147804406</v>
      </c>
      <c r="AZ2055" s="51" t="n">
        <v>40.27403849877824</v>
      </c>
      <c r="BA2055" s="51" t="n">
        <v>8.000879348645421</v>
      </c>
      <c r="BB2055" s="51" t="n">
        <v>23.90625519269532</v>
      </c>
      <c r="BC2055" s="51" t="n">
        <v>15.00000534758397</v>
      </c>
      <c r="BD2055" s="51" t="n">
        <v>3.750930509653105</v>
      </c>
      <c r="BE2055" s="51" t="n">
        <v>4.688084655084215</v>
      </c>
      <c r="BF2055" s="51" t="n">
        <v>3.000027036672198</v>
      </c>
      <c r="BG2055" s="51" t="n">
        <v>6.026472033251511</v>
      </c>
      <c r="BH2055" s="51" t="n">
        <v>14.0587351189835</v>
      </c>
      <c r="BI2055" s="51" t="n">
        <v>5.523424110420457</v>
      </c>
      <c r="BJ2055" s="51" t="n">
        <v>0.70435232503024</v>
      </c>
      <c r="BK2055" s="51" t="n">
        <v>0.4019695363459471</v>
      </c>
      <c r="BL2055" s="51" t="n">
        <v>0.02008784689791255</v>
      </c>
      <c r="BM2055" s="51" t="n">
        <v>-0.3146222561209484</v>
      </c>
      <c r="BN2055" s="51" t="n">
        <v>0.6533170514207379</v>
      </c>
      <c r="BO2055" s="51" t="n">
        <v>0.1779966023226895</v>
      </c>
      <c r="BP2055" s="51" t="n">
        <v>-0.3154172147857818</v>
      </c>
      <c r="BQ2055" s="51" t="n">
        <v>0.6529397837667158</v>
      </c>
      <c r="BR2055" s="51" t="n">
        <v>0.1777274310038307</v>
      </c>
      <c r="BS2055" s="51" t="n">
        <v>0.7949586648333673</v>
      </c>
      <c r="BT2055" s="51" t="n">
        <v>0.3772676540221287</v>
      </c>
      <c r="BU2055" s="51" t="n">
        <v>0.2691713188587574</v>
      </c>
      <c r="BV2055" s="51" t="n">
        <v>0.9201865900246392</v>
      </c>
    </row>
    <row r="2056">
      <c r="A2056" s="49" t="n">
        <v>86.86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0.3</v>
      </c>
      <c r="E2056" s="49" t="n">
        <v>-0.9707519438350507</v>
      </c>
      <c r="F2056" s="49" t="n">
        <v>-2.239410087669811</v>
      </c>
      <c r="G2056" s="49" t="n">
        <v>-1.332033870093458</v>
      </c>
      <c r="H2056" s="49" t="n">
        <v>-1.126842980975627</v>
      </c>
      <c r="I2056" s="49" t="n">
        <v>-4.734244683094066</v>
      </c>
      <c r="J2056" s="49" t="n">
        <v>2.103618740040788</v>
      </c>
      <c r="K2056" s="49" t="n">
        <v>-0.9695214970358917</v>
      </c>
      <c r="L2056" s="49" t="n">
        <v>-2.239683487361793</v>
      </c>
      <c r="M2056" s="49" t="n">
        <v>-1.332241837377924</v>
      </c>
      <c r="N2056" s="49" t="n">
        <v>-1.126537141469651</v>
      </c>
      <c r="O2056" s="49" t="n">
        <v>-4.734065717870914</v>
      </c>
      <c r="P2056" s="49" t="n">
        <v>2.103577922278161</v>
      </c>
      <c r="Q2056" s="49" t="n">
        <v>-0.001230446799158957</v>
      </c>
      <c r="R2056" s="49" t="n">
        <v>0.0002733996919821458</v>
      </c>
      <c r="S2056" s="49" t="n">
        <v>0.0002079672844665925</v>
      </c>
      <c r="T2056" s="49" t="n">
        <v>-0.0003058395059760688</v>
      </c>
      <c r="U2056" s="49" t="n">
        <v>-0.0001789652231520833</v>
      </c>
      <c r="V2056" s="49" t="n">
        <v>4.081776262720993e-05</v>
      </c>
      <c r="W2056" s="49" t="n">
        <v>-0.2379981606066765</v>
      </c>
      <c r="X2056" s="49" t="n">
        <v>0.1919918941569228</v>
      </c>
      <c r="Y2056" s="49" t="n">
        <v>-0.2646262145961626</v>
      </c>
      <c r="Z2056" s="49" t="n">
        <v>0.07781090687966</v>
      </c>
      <c r="AA2056" s="49" t="n">
        <v>0.003321273851174362</v>
      </c>
      <c r="AB2056" s="49" t="n">
        <v>-0.2380538767668228</v>
      </c>
      <c r="AC2056" s="49" t="n">
        <v>-0.232274096628091</v>
      </c>
      <c r="AD2056" s="49" t="n">
        <v>0.1960531120600142</v>
      </c>
      <c r="AE2056" s="49" t="n">
        <v>-0.2675549964182943</v>
      </c>
      <c r="AF2056" s="49" t="n">
        <v>0.07130144424779342</v>
      </c>
      <c r="AG2056" s="49" t="n">
        <v>-0.01675530878122269</v>
      </c>
      <c r="AH2056" s="49" t="n">
        <v>-0.2367020858244009</v>
      </c>
      <c r="AI2056" s="49" t="n">
        <v>-0.5393782611578544</v>
      </c>
      <c r="AJ2056" s="49" t="n">
        <v>2.316847302189179</v>
      </c>
      <c r="AK2056" s="49" t="n">
        <v>1.49909833899309</v>
      </c>
      <c r="AL2056" s="49" t="n">
        <v>0.2841148582470509</v>
      </c>
      <c r="AM2056" s="49" t="n">
        <v>-0.03611468142479107</v>
      </c>
      <c r="AN2056" s="49" t="n">
        <v>-0.0003113995813682776</v>
      </c>
      <c r="AO2056" s="49" t="n">
        <v>-0.7274084624213014</v>
      </c>
      <c r="AP2056" s="49" t="n">
        <v>48.03784453602879</v>
      </c>
      <c r="AQ2056" s="49" t="n">
        <v>21.43654987398697</v>
      </c>
      <c r="AR2056" s="49" t="n">
        <v>2.651831517791486</v>
      </c>
      <c r="AS2056" s="49" t="n">
        <v>-0.09697994080306258</v>
      </c>
      <c r="AT2056" s="49" t="n">
        <v>0.0001580775407693519</v>
      </c>
      <c r="AU2056" s="49" t="n">
        <v>382.7607291430218</v>
      </c>
      <c r="AV2056" s="49" t="n">
        <v>906.216802854823</v>
      </c>
      <c r="AW2056" s="49" t="n">
        <v>543.730394481511</v>
      </c>
      <c r="AX2056" s="49" t="n">
        <v>75.56573459631679</v>
      </c>
      <c r="AY2056" s="49" t="n">
        <v>84.98604341326362</v>
      </c>
      <c r="AZ2056" s="49" t="n">
        <v>40.27729811379046</v>
      </c>
      <c r="BA2056" s="49" t="n">
        <v>8.000889142519569</v>
      </c>
      <c r="BB2056" s="49" t="n">
        <v>23.90625516673185</v>
      </c>
      <c r="BC2056" s="49" t="n">
        <v>15.00000532084605</v>
      </c>
      <c r="BD2056" s="49" t="n">
        <v>3.75092585710484</v>
      </c>
      <c r="BE2056" s="49" t="n">
        <v>4.688081731808794</v>
      </c>
      <c r="BF2056" s="49" t="n">
        <v>3.000026901488837</v>
      </c>
      <c r="BG2056" s="49" t="n">
        <v>6.026746391439422</v>
      </c>
      <c r="BH2056" s="49" t="n">
        <v>14.05937602445622</v>
      </c>
      <c r="BI2056" s="49" t="n">
        <v>5.523675996857726</v>
      </c>
      <c r="BJ2056" s="49" t="n">
        <v>0.7043699257139059</v>
      </c>
      <c r="BK2056" s="49" t="n">
        <v>0.4019898628593601</v>
      </c>
      <c r="BL2056" s="49" t="n">
        <v>0.0200887127351376</v>
      </c>
      <c r="BM2056" s="49" t="n">
        <v>-0.3126438187284026</v>
      </c>
      <c r="BN2056" s="49" t="n">
        <v>0.6534274455086125</v>
      </c>
      <c r="BO2056" s="49" t="n">
        <v>0.1782467392463843</v>
      </c>
      <c r="BP2056" s="49" t="n">
        <v>-0.3134587336559972</v>
      </c>
      <c r="BQ2056" s="49" t="n">
        <v>0.6530324735905343</v>
      </c>
      <c r="BR2056" s="49" t="n">
        <v>0.1779859425354681</v>
      </c>
      <c r="BS2056" s="49" t="n">
        <v>0.8149149275946677</v>
      </c>
      <c r="BT2056" s="49" t="n">
        <v>0.3949719180782463</v>
      </c>
      <c r="BU2056" s="49" t="n">
        <v>0.2607967109162224</v>
      </c>
      <c r="BV2056" s="49" t="n">
        <v>0.9423927417545994</v>
      </c>
    </row>
    <row r="2057">
      <c r="A2057" s="51" t="n">
        <v>86.87</v>
      </c>
      <c r="B2057" t="inlineStr">
        <is>
          <t>path/pick_to_place</t>
        </is>
      </c>
      <c r="C2057" t="inlineStr">
        <is>
          <t>effort</t>
        </is>
      </c>
      <c r="D2057" s="51" t="n">
        <v>0.3</v>
      </c>
      <c r="E2057" s="51" t="n">
        <v>-0.9731432266595607</v>
      </c>
      <c r="F2057" s="51" t="n">
        <v>-2.237512766376883</v>
      </c>
      <c r="G2057" s="51" t="n">
        <v>-1.334634678516248</v>
      </c>
      <c r="H2057" s="51" t="n">
        <v>-1.126087595163561</v>
      </c>
      <c r="I2057" s="51" t="n">
        <v>-4.734211159457782</v>
      </c>
      <c r="J2057" s="51" t="n">
        <v>2.101226959747646</v>
      </c>
      <c r="K2057" s="51" t="n">
        <v>-0.9718705543965644</v>
      </c>
      <c r="L2057" s="51" t="n">
        <v>-2.237749526497462</v>
      </c>
      <c r="M2057" s="51" t="n">
        <v>-1.334842320562807</v>
      </c>
      <c r="N2057" s="51" t="n">
        <v>-1.125923140105456</v>
      </c>
      <c r="O2057" s="51" t="n">
        <v>-4.734173148520347</v>
      </c>
      <c r="P2057" s="51" t="n">
        <v>2.101191037680632</v>
      </c>
      <c r="Q2057" s="51" t="n">
        <v>-0.001272672262996211</v>
      </c>
      <c r="R2057" s="51" t="n">
        <v>0.0002367601205781611</v>
      </c>
      <c r="S2057" s="51" t="n">
        <v>0.0002076420465590978</v>
      </c>
      <c r="T2057" s="51" t="n">
        <v>-0.0001644550581054727</v>
      </c>
      <c r="U2057" s="51" t="n">
        <v>-3.801093743494022e-05</v>
      </c>
      <c r="V2057" s="51" t="n">
        <v>3.592206701430456e-05</v>
      </c>
      <c r="W2057" s="51" t="n">
        <v>-0.2402222647808663</v>
      </c>
      <c r="X2057" s="51" t="n">
        <v>0.1875450084359865</v>
      </c>
      <c r="Y2057" s="51" t="n">
        <v>-0.2556830160913363</v>
      </c>
      <c r="Z2057" s="51" t="n">
        <v>0.07334065859981821</v>
      </c>
      <c r="AA2057" s="51" t="n">
        <v>0.003382579304037853</v>
      </c>
      <c r="AB2057" s="51" t="n">
        <v>-0.2402662893762154</v>
      </c>
      <c r="AC2057" s="51" t="n">
        <v>-0.2370875460931012</v>
      </c>
      <c r="AD2057" s="51" t="n">
        <v>0.191187966365649</v>
      </c>
      <c r="AE2057" s="51" t="n">
        <v>-0.2538268393680705</v>
      </c>
      <c r="AF2057" s="51" t="n">
        <v>0.05330378538481258</v>
      </c>
      <c r="AG2057" s="51" t="n">
        <v>-0.005842183716654813</v>
      </c>
      <c r="AH2057" s="51" t="n">
        <v>-0.239345940991779</v>
      </c>
      <c r="AI2057" s="51" t="n">
        <v>-0.538626809220619</v>
      </c>
      <c r="AJ2057" s="51" t="n">
        <v>2.282631802564675</v>
      </c>
      <c r="AK2057" s="51" t="n">
        <v>1.471523680359939</v>
      </c>
      <c r="AL2057" s="51" t="n">
        <v>0.3031059825695042</v>
      </c>
      <c r="AM2057" s="51" t="n">
        <v>-0.02682731082728437</v>
      </c>
      <c r="AN2057" s="51" t="n">
        <v>-0.0005016443670967731</v>
      </c>
      <c r="AO2057" s="51" t="n">
        <v>-0.8270763786967615</v>
      </c>
      <c r="AP2057" s="51" t="n">
        <v>47.87097391548023</v>
      </c>
      <c r="AQ2057" s="51" t="n">
        <v>21.49060284794534</v>
      </c>
      <c r="AR2057" s="51" t="n">
        <v>2.673754764587982</v>
      </c>
      <c r="AS2057" s="51" t="n">
        <v>-0.08708360205308312</v>
      </c>
      <c r="AT2057" s="51" t="n">
        <v>0.0001694186802146722</v>
      </c>
      <c r="AU2057" s="51" t="n">
        <v>382.7929176159875</v>
      </c>
      <c r="AV2057" s="51" t="n">
        <v>906.2896348262748</v>
      </c>
      <c r="AW2057" s="51" t="n">
        <v>543.7740905366959</v>
      </c>
      <c r="AX2057" s="51" t="n">
        <v>75.57132725035362</v>
      </c>
      <c r="AY2057" s="51" t="n">
        <v>84.99258922913099</v>
      </c>
      <c r="AZ2057" s="51" t="n">
        <v>40.28052513265256</v>
      </c>
      <c r="BA2057" s="51" t="n">
        <v>8.000899193900027</v>
      </c>
      <c r="BB2057" s="51" t="n">
        <v>23.90625514089819</v>
      </c>
      <c r="BC2057" s="51" t="n">
        <v>15.00000529424182</v>
      </c>
      <c r="BD2057" s="51" t="n">
        <v>3.750921227819315</v>
      </c>
      <c r="BE2057" s="51" t="n">
        <v>4.68807882314975</v>
      </c>
      <c r="BF2057" s="51" t="n">
        <v>3.000026766981393</v>
      </c>
      <c r="BG2057" s="51" t="n">
        <v>6.027012912617029</v>
      </c>
      <c r="BH2057" s="51" t="n">
        <v>14.0600109670599</v>
      </c>
      <c r="BI2057" s="51" t="n">
        <v>5.523921030158053</v>
      </c>
      <c r="BJ2057" s="51" t="n">
        <v>0.7043847587845297</v>
      </c>
      <c r="BK2057" s="51" t="n">
        <v>0.4020090033556201</v>
      </c>
      <c r="BL2057" s="51" t="n">
        <v>0.02008956822923941</v>
      </c>
      <c r="BM2057" s="51" t="n">
        <v>-0.3106639725490426</v>
      </c>
      <c r="BN2057" s="51" t="n">
        <v>0.6535565332934838</v>
      </c>
      <c r="BO2057" s="51" t="n">
        <v>0.1785001138663842</v>
      </c>
      <c r="BP2057" s="51" t="n">
        <v>-0.3114888315274115</v>
      </c>
      <c r="BQ2057" s="51" t="n">
        <v>0.6531453366290548</v>
      </c>
      <c r="BR2057" s="51" t="n">
        <v>0.1782526014933918</v>
      </c>
      <c r="BS2057" s="51" t="n">
        <v>0.8248589783689253</v>
      </c>
      <c r="BT2057" s="51" t="n">
        <v>0.4111966644290144</v>
      </c>
      <c r="BU2057" s="51" t="n">
        <v>0.2475123729923923</v>
      </c>
      <c r="BV2057" s="51" t="n">
        <v>0.9543256288173863</v>
      </c>
    </row>
    <row r="2058">
      <c r="A2058" s="49" t="n">
        <v>86.88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0.3</v>
      </c>
      <c r="E2058" s="49" t="n">
        <v>-0.9755548906217297</v>
      </c>
      <c r="F2058" s="49" t="n">
        <v>-2.235656184327407</v>
      </c>
      <c r="G2058" s="49" t="n">
        <v>-1.337153589611258</v>
      </c>
      <c r="H2058" s="49" t="n">
        <v>-1.125373131570067</v>
      </c>
      <c r="I2058" s="49" t="n">
        <v>-4.734177068555747</v>
      </c>
      <c r="J2058" s="49" t="n">
        <v>2.098814902390743</v>
      </c>
      <c r="K2058" s="49" t="n">
        <v>-0.9742679601803808</v>
      </c>
      <c r="L2058" s="49" t="n">
        <v>-2.235862040160336</v>
      </c>
      <c r="M2058" s="49" t="n">
        <v>-1.337320213011943</v>
      </c>
      <c r="N2058" s="49" t="n">
        <v>-1.125433543104909</v>
      </c>
      <c r="O2058" s="49" t="n">
        <v>-4.734156786600711</v>
      </c>
      <c r="P2058" s="49" t="n">
        <v>2.098777250301777</v>
      </c>
      <c r="Q2058" s="49" t="n">
        <v>-0.001286930441348977</v>
      </c>
      <c r="R2058" s="49" t="n">
        <v>0.0002058558329292026</v>
      </c>
      <c r="S2058" s="49" t="n">
        <v>0.0001666234006849621</v>
      </c>
      <c r="T2058" s="49" t="n">
        <v>6.041153484259709e-05</v>
      </c>
      <c r="U2058" s="49" t="n">
        <v>-2.028195503545049e-05</v>
      </c>
      <c r="V2058" s="49" t="n">
        <v>3.765208896577832e-05</v>
      </c>
      <c r="W2058" s="49" t="n">
        <v>-0.2420038739696148</v>
      </c>
      <c r="X2058" s="49" t="n">
        <v>0.1839849615239448</v>
      </c>
      <c r="Y2058" s="49" t="n">
        <v>-0.2485292425837516</v>
      </c>
      <c r="Z2058" s="49" t="n">
        <v>0.06976714995026181</v>
      </c>
      <c r="AA2058" s="49" t="n">
        <v>0.003432947708316612</v>
      </c>
      <c r="AB2058" s="49" t="n">
        <v>-0.2420392691702399</v>
      </c>
      <c r="AC2058" s="49" t="n">
        <v>-0.2418970558750447</v>
      </c>
      <c r="AD2058" s="49" t="n">
        <v>0.1868178692447361</v>
      </c>
      <c r="AE2058" s="49" t="n">
        <v>-0.2429454658604229</v>
      </c>
      <c r="AF2058" s="49" t="n">
        <v>0.04553172750175635</v>
      </c>
      <c r="AG2058" s="49" t="n">
        <v>0.007622724045952619</v>
      </c>
      <c r="AH2058" s="49" t="n">
        <v>-0.241806111279357</v>
      </c>
      <c r="AI2058" s="49" t="n">
        <v>-0.5188866944645854</v>
      </c>
      <c r="AJ2058" s="49" t="n">
        <v>2.258522936528404</v>
      </c>
      <c r="AK2058" s="49" t="n">
        <v>1.419342641487638</v>
      </c>
      <c r="AL2058" s="49" t="n">
        <v>0.3201960028456854</v>
      </c>
      <c r="AM2058" s="49" t="n">
        <v>-0.0273005750723995</v>
      </c>
      <c r="AN2058" s="49" t="n">
        <v>-0.0004185285626319453</v>
      </c>
      <c r="AO2058" s="49" t="n">
        <v>-0.7871596895544684</v>
      </c>
      <c r="AP2058" s="49" t="n">
        <v>47.79725250878654</v>
      </c>
      <c r="AQ2058" s="49" t="n">
        <v>21.4334482034707</v>
      </c>
      <c r="AR2058" s="49" t="n">
        <v>2.689370750400299</v>
      </c>
      <c r="AS2058" s="49" t="n">
        <v>-0.07678467678578733</v>
      </c>
      <c r="AT2058" s="49" t="n">
        <v>0.0001002670663972941</v>
      </c>
      <c r="AU2058" s="49" t="n">
        <v>382.8244783831599</v>
      </c>
      <c r="AV2058" s="49" t="n">
        <v>906.3617384780121</v>
      </c>
      <c r="AW2058" s="49" t="n">
        <v>543.817349631329</v>
      </c>
      <c r="AX2058" s="49" t="n">
        <v>75.57686397785008</v>
      </c>
      <c r="AY2058" s="49" t="n">
        <v>84.99906958683968</v>
      </c>
      <c r="AZ2058" s="49" t="n">
        <v>40.28371988132603</v>
      </c>
      <c r="BA2058" s="49" t="n">
        <v>8.000907609226001</v>
      </c>
      <c r="BB2058" s="49" t="n">
        <v>23.90625511519369</v>
      </c>
      <c r="BC2058" s="49" t="n">
        <v>15.00000526777061</v>
      </c>
      <c r="BD2058" s="49" t="n">
        <v>3.750916621680219</v>
      </c>
      <c r="BE2058" s="49" t="n">
        <v>4.688075929034001</v>
      </c>
      <c r="BF2058" s="49" t="n">
        <v>3.000026633146486</v>
      </c>
      <c r="BG2058" s="49" t="n">
        <v>6.027269906086722</v>
      </c>
      <c r="BH2058" s="49" t="n">
        <v>14.06063788738907</v>
      </c>
      <c r="BI2058" s="49" t="n">
        <v>5.524161977796157</v>
      </c>
      <c r="BJ2058" s="49" t="n">
        <v>0.7044045336235911</v>
      </c>
      <c r="BK2058" s="49" t="n">
        <v>0.4020246154536596</v>
      </c>
      <c r="BL2058" s="49" t="n">
        <v>0.02009041341048854</v>
      </c>
      <c r="BM2058" s="49" t="n">
        <v>-0.3086828204592386</v>
      </c>
      <c r="BN2058" s="49" t="n">
        <v>0.6537021140785189</v>
      </c>
      <c r="BO2058" s="49" t="n">
        <v>0.1787563736493458</v>
      </c>
      <c r="BP2058" s="49" t="n">
        <v>-0.3095098857092062</v>
      </c>
      <c r="BQ2058" s="49" t="n">
        <v>0.6532808084732852</v>
      </c>
      <c r="BR2058" s="49" t="n">
        <v>0.1785281679562184</v>
      </c>
      <c r="BS2058" s="49" t="n">
        <v>0.8270652499676734</v>
      </c>
      <c r="BT2058" s="49" t="n">
        <v>0.4213056052336794</v>
      </c>
      <c r="BU2058" s="49" t="n">
        <v>0.2282056931273702</v>
      </c>
      <c r="BV2058" s="49" t="n">
        <v>0.9558311456952794</v>
      </c>
    </row>
    <row r="2059">
      <c r="A2059" s="51" t="n">
        <v>86.89</v>
      </c>
      <c r="B2059" t="inlineStr">
        <is>
          <t>path/pick_to_place</t>
        </is>
      </c>
      <c r="C2059" t="inlineStr">
        <is>
          <t>effort</t>
        </is>
      </c>
      <c r="D2059" s="51" t="n">
        <v>0.3</v>
      </c>
      <c r="E2059" s="51" t="n">
        <v>-0.9779807482314397</v>
      </c>
      <c r="F2059" s="51" t="n">
        <v>-2.233827951316376</v>
      </c>
      <c r="G2059" s="51" t="n">
        <v>-1.339615555745017</v>
      </c>
      <c r="H2059" s="51" t="n">
        <v>-1.124687108717236</v>
      </c>
      <c r="I2059" s="51" t="n">
        <v>-4.734142564273249</v>
      </c>
      <c r="J2059" s="51" t="n">
        <v>2.096388712487294</v>
      </c>
      <c r="K2059" s="51" t="n">
        <v>-0.9767093199880494</v>
      </c>
      <c r="L2059" s="51" t="n">
        <v>-2.234009217215754</v>
      </c>
      <c r="M2059" s="51" t="n">
        <v>-1.339718445536634</v>
      </c>
      <c r="N2059" s="51" t="n">
        <v>-1.124952239741232</v>
      </c>
      <c r="O2059" s="51" t="n">
        <v>-4.734018985874284</v>
      </c>
      <c r="P2059" s="51" t="n">
        <v>2.096349803074388</v>
      </c>
      <c r="Q2059" s="51" t="n">
        <v>-0.001271428243390216</v>
      </c>
      <c r="R2059" s="51" t="n">
        <v>0.0001812658993785021</v>
      </c>
      <c r="S2059" s="51" t="n">
        <v>0.0001028897916168781</v>
      </c>
      <c r="T2059" s="51" t="n">
        <v>0.0002651310239956128</v>
      </c>
      <c r="U2059" s="51" t="n">
        <v>-0.0001235783989645967</v>
      </c>
      <c r="V2059" s="51" t="n">
        <v>3.890941290629613e-05</v>
      </c>
      <c r="W2059" s="51" t="n">
        <v>-0.2430257686004118</v>
      </c>
      <c r="X2059" s="51" t="n">
        <v>0.1819455503243714</v>
      </c>
      <c r="Y2059" s="51" t="n">
        <v>-0.2444348484095499</v>
      </c>
      <c r="Z2059" s="51" t="n">
        <v>0.06772254505790885</v>
      </c>
      <c r="AA2059" s="51" t="n">
        <v>0.003464362502258442</v>
      </c>
      <c r="AB2059" s="51" t="n">
        <v>-0.2430578204763472</v>
      </c>
      <c r="AC2059" s="51" t="n">
        <v>-0.2459066537774589</v>
      </c>
      <c r="AD2059" s="51" t="n">
        <v>0.1841563018492735</v>
      </c>
      <c r="AE2059" s="51" t="n">
        <v>-0.2375146394870992</v>
      </c>
      <c r="AF2059" s="51" t="n">
        <v>0.05043677449462836</v>
      </c>
      <c r="AG2059" s="51" t="n">
        <v>0.01864729626059362</v>
      </c>
      <c r="AH2059" s="51" t="n">
        <v>-0.2431367311700015</v>
      </c>
      <c r="AI2059" s="51" t="n">
        <v>-0.4847985747412444</v>
      </c>
      <c r="AJ2059" s="51" t="n">
        <v>2.238323385868378</v>
      </c>
      <c r="AK2059" s="51" t="n">
        <v>1.363273847959003</v>
      </c>
      <c r="AL2059" s="51" t="n">
        <v>0.3270330634628144</v>
      </c>
      <c r="AM2059" s="51" t="n">
        <v>-0.03647339060139961</v>
      </c>
      <c r="AN2059" s="51" t="n">
        <v>-0.0003592185138194423</v>
      </c>
      <c r="AO2059" s="51" t="n">
        <v>-0.6498757025228362</v>
      </c>
      <c r="AP2059" s="51" t="n">
        <v>47.78929697509277</v>
      </c>
      <c r="AQ2059" s="51" t="n">
        <v>21.30285981102958</v>
      </c>
      <c r="AR2059" s="51" t="n">
        <v>2.69422942264967</v>
      </c>
      <c r="AS2059" s="51" t="n">
        <v>-0.07131446721566685</v>
      </c>
      <c r="AT2059" s="51" t="n">
        <v>-3.996571144204983e-05</v>
      </c>
      <c r="AU2059" s="51" t="n">
        <v>382.8551443865017</v>
      </c>
      <c r="AV2059" s="51" t="n">
        <v>906.433121093232</v>
      </c>
      <c r="AW2059" s="51" t="n">
        <v>543.8601761350156</v>
      </c>
      <c r="AX2059" s="51" t="n">
        <v>75.58234533807158</v>
      </c>
      <c r="AY2059" s="51" t="n">
        <v>85.00548514097129</v>
      </c>
      <c r="AZ2059" s="51" t="n">
        <v>40.28688268251277</v>
      </c>
      <c r="BA2059" s="51" t="n">
        <v>8.000912979332183</v>
      </c>
      <c r="BB2059" s="51" t="n">
        <v>23.90625508961773</v>
      </c>
      <c r="BC2059" s="51" t="n">
        <v>15.00000524143176</v>
      </c>
      <c r="BD2059" s="51" t="n">
        <v>3.750912038571818</v>
      </c>
      <c r="BE2059" s="51" t="n">
        <v>4.688073049388831</v>
      </c>
      <c r="BF2059" s="51" t="n">
        <v>3.000026499980754</v>
      </c>
      <c r="BG2059" s="51" t="n">
        <v>6.027518667213681</v>
      </c>
      <c r="BH2059" s="51" t="n">
        <v>14.06125592655213</v>
      </c>
      <c r="BI2059" s="51" t="n">
        <v>5.524402238290921</v>
      </c>
      <c r="BJ2059" s="51" t="n">
        <v>0.7044288912281846</v>
      </c>
      <c r="BK2059" s="51" t="n">
        <v>0.4020387202400418</v>
      </c>
      <c r="BL2059" s="51" t="n">
        <v>0.02009124844956268</v>
      </c>
      <c r="BM2059" s="51" t="n">
        <v>-0.3067008660977041</v>
      </c>
      <c r="BN2059" s="51" t="n">
        <v>0.6538571782997743</v>
      </c>
      <c r="BO2059" s="51" t="n">
        <v>0.1790143380688008</v>
      </c>
      <c r="BP2059" s="51" t="n">
        <v>-0.3075233510608378</v>
      </c>
      <c r="BQ2059" s="51" t="n">
        <v>0.6534358058121806</v>
      </c>
      <c r="BR2059" s="51" t="n">
        <v>0.178812856931844</v>
      </c>
      <c r="BS2059" s="51" t="n">
        <v>0.8224849631336961</v>
      </c>
      <c r="BT2059" s="51" t="n">
        <v>0.4213724875936631</v>
      </c>
      <c r="BU2059" s="51" t="n">
        <v>0.2014811369567826</v>
      </c>
      <c r="BV2059" s="51" t="n">
        <v>0.9458493201516334</v>
      </c>
    </row>
    <row r="2060">
      <c r="A2060" s="49" t="n">
        <v>86.90000000000001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0.3</v>
      </c>
      <c r="E2060" s="49" t="n">
        <v>-0.980412498457255</v>
      </c>
      <c r="F2060" s="49" t="n">
        <v>-2.232011456164154</v>
      </c>
      <c r="G2060" s="49" t="n">
        <v>-1.342053978758162</v>
      </c>
      <c r="H2060" s="49" t="n">
        <v>-1.124012843051714</v>
      </c>
      <c r="I2060" s="49" t="n">
        <v>-4.734107854069238</v>
      </c>
      <c r="J2060" s="49" t="n">
        <v>2.093956633247038</v>
      </c>
      <c r="K2060" s="49" t="n">
        <v>-0.9791836005368069</v>
      </c>
      <c r="L2060" s="49" t="n">
        <v>-2.232171214034393</v>
      </c>
      <c r="M2060" s="49" t="n">
        <v>-1.34209396061254</v>
      </c>
      <c r="N2060" s="49" t="n">
        <v>-1.1243698007867</v>
      </c>
      <c r="O2060" s="49" t="n">
        <v>-4.733804870297012</v>
      </c>
      <c r="P2060" s="49" t="n">
        <v>2.093914112429015</v>
      </c>
      <c r="Q2060" s="49" t="n">
        <v>-0.001228897920448113</v>
      </c>
      <c r="R2060" s="49" t="n">
        <v>0.0001597578702399183</v>
      </c>
      <c r="S2060" s="49" t="n">
        <v>3.998185437770196e-05</v>
      </c>
      <c r="T2060" s="49" t="n">
        <v>0.0003569577349860076</v>
      </c>
      <c r="U2060" s="49" t="n">
        <v>-0.0003029837722259288</v>
      </c>
      <c r="V2060" s="49" t="n">
        <v>4.252081802302854e-05</v>
      </c>
      <c r="W2060" s="49" t="n">
        <v>-0.2431824599823438</v>
      </c>
      <c r="X2060" s="49" t="n">
        <v>0.1816371728586027</v>
      </c>
      <c r="Y2060" s="49" t="n">
        <v>-0.2438197740542771</v>
      </c>
      <c r="Z2060" s="49" t="n">
        <v>0.06741509488517192</v>
      </c>
      <c r="AA2060" s="49" t="n">
        <v>0.003474125514770753</v>
      </c>
      <c r="AB2060" s="49" t="n">
        <v>-0.2432172004635615</v>
      </c>
      <c r="AC2060" s="49" t="n">
        <v>-0.2485958139371468</v>
      </c>
      <c r="AD2060" s="49" t="n">
        <v>0.1836710368285276</v>
      </c>
      <c r="AE2060" s="49" t="n">
        <v>-0.2378822046665943</v>
      </c>
      <c r="AF2060" s="49" t="n">
        <v>0.06480186355772714</v>
      </c>
      <c r="AG2060" s="49" t="n">
        <v>0.02351030527414709</v>
      </c>
      <c r="AH2060" s="49" t="n">
        <v>-0.2437722688867947</v>
      </c>
      <c r="AI2060" s="49" t="n">
        <v>-0.4425381269288574</v>
      </c>
      <c r="AJ2060" s="49" t="n">
        <v>2.215827001291145</v>
      </c>
      <c r="AK2060" s="49" t="n">
        <v>1.320176231619077</v>
      </c>
      <c r="AL2060" s="49" t="n">
        <v>0.3195801251882393</v>
      </c>
      <c r="AM2060" s="49" t="n">
        <v>-0.05000320699169192</v>
      </c>
      <c r="AN2060" s="49" t="n">
        <v>-0.0002032309639928598</v>
      </c>
      <c r="AO2060" s="49" t="n">
        <v>-0.4594062689370578</v>
      </c>
      <c r="AP2060" s="49" t="n">
        <v>47.81285833799128</v>
      </c>
      <c r="AQ2060" s="49" t="n">
        <v>21.14350715307306</v>
      </c>
      <c r="AR2060" s="49" t="n">
        <v>2.684146474263268</v>
      </c>
      <c r="AS2060" s="49" t="n">
        <v>-0.07157780619803716</v>
      </c>
      <c r="AT2060" s="49" t="n">
        <v>-0.0001713363857739059</v>
      </c>
      <c r="AU2060" s="49" t="n">
        <v>382.8851542670554</v>
      </c>
      <c r="AV2060" s="49" t="n">
        <v>906.5037898822997</v>
      </c>
      <c r="AW2060" s="49" t="n">
        <v>543.9025743736655</v>
      </c>
      <c r="AX2060" s="49" t="n">
        <v>75.58777188469087</v>
      </c>
      <c r="AY2060" s="49" t="n">
        <v>85.01183653956157</v>
      </c>
      <c r="AZ2060" s="49" t="n">
        <v>40.29001385568764</v>
      </c>
      <c r="BA2060" s="49" t="n">
        <v>8.000916510491621</v>
      </c>
      <c r="BB2060" s="49" t="n">
        <v>23.90625506416964</v>
      </c>
      <c r="BC2060" s="49" t="n">
        <v>15.0000052152246</v>
      </c>
      <c r="BD2060" s="49" t="n">
        <v>3.750907478378959</v>
      </c>
      <c r="BE2060" s="49" t="n">
        <v>4.688070184141886</v>
      </c>
      <c r="BF2060" s="49" t="n">
        <v>3.00002636748085</v>
      </c>
      <c r="BG2060" s="49" t="n">
        <v>6.027763068647478</v>
      </c>
      <c r="BH2060" s="49" t="n">
        <v>14.06186564515004</v>
      </c>
      <c r="BI2060" s="49" t="n">
        <v>5.524642392485127</v>
      </c>
      <c r="BJ2060" s="49" t="n">
        <v>0.7044493227532629</v>
      </c>
      <c r="BK2060" s="49" t="n">
        <v>0.4020542334527878</v>
      </c>
      <c r="BL2060" s="49" t="n">
        <v>0.02009207346816793</v>
      </c>
      <c r="BM2060" s="49" t="n">
        <v>-0.3047188463626164</v>
      </c>
      <c r="BN2060" s="49" t="n">
        <v>0.6540123040516084</v>
      </c>
      <c r="BO2060" s="49" t="n">
        <v>0.1792723943362252</v>
      </c>
      <c r="BP2060" s="49" t="n">
        <v>-0.3055294632819991</v>
      </c>
      <c r="BQ2060" s="49" t="n">
        <v>0.6536032569875825</v>
      </c>
      <c r="BR2060" s="49" t="n">
        <v>0.1791056980882157</v>
      </c>
      <c r="BS2060" s="49" t="n">
        <v>0.8106169193827228</v>
      </c>
      <c r="BT2060" s="49" t="n">
        <v>0.4090470640258914</v>
      </c>
      <c r="BU2060" s="49" t="n">
        <v>0.1666962480095235</v>
      </c>
      <c r="BV2060" s="49" t="n">
        <v>0.9231505455115054</v>
      </c>
    </row>
    <row r="2061">
      <c r="A2061" s="51" t="n">
        <v>86.91</v>
      </c>
      <c r="B2061" t="inlineStr">
        <is>
          <t>path/pick_to_place</t>
        </is>
      </c>
      <c r="C2061" t="inlineStr">
        <is>
          <t>effort</t>
        </is>
      </c>
      <c r="D2061" s="51" t="n">
        <v>0.3</v>
      </c>
      <c r="E2061" s="51" t="n">
        <v>-0.982841844035239</v>
      </c>
      <c r="F2061" s="51" t="n">
        <v>-2.230190100705308</v>
      </c>
      <c r="G2061" s="51" t="n">
        <v>-1.344502209826933</v>
      </c>
      <c r="H2061" s="51" t="n">
        <v>-1.123333688076345</v>
      </c>
      <c r="I2061" s="51" t="n">
        <v>-4.734073145792425</v>
      </c>
      <c r="J2061" s="51" t="n">
        <v>2.091526904043811</v>
      </c>
      <c r="K2061" s="51" t="n">
        <v>-0.9816752573779665</v>
      </c>
      <c r="L2061" s="51" t="n">
        <v>-2.230331506189492</v>
      </c>
      <c r="M2061" s="51" t="n">
        <v>-1.34450936623719</v>
      </c>
      <c r="N2061" s="51" t="n">
        <v>-1.123469532896689</v>
      </c>
      <c r="O2061" s="51" t="n">
        <v>-4.733695020265378</v>
      </c>
      <c r="P2061" s="51" t="n">
        <v>2.091482363820087</v>
      </c>
      <c r="Q2061" s="51" t="n">
        <v>-0.001166586657272539</v>
      </c>
      <c r="R2061" s="51" t="n">
        <v>0.0001414054841846202</v>
      </c>
      <c r="S2061" s="51" t="n">
        <v>7.156410257724843e-06</v>
      </c>
      <c r="T2061" s="51" t="n">
        <v>0.0001358448203445661</v>
      </c>
      <c r="U2061" s="51" t="n">
        <v>-0.0003781255270469686</v>
      </c>
      <c r="V2061" s="51" t="n">
        <v>4.454022372391009e-05</v>
      </c>
      <c r="W2061" s="51" t="n">
        <v>-0.242580190306095</v>
      </c>
      <c r="X2061" s="51" t="n">
        <v>0.1828468282657385</v>
      </c>
      <c r="Y2061" s="51" t="n">
        <v>-0.246253946152884</v>
      </c>
      <c r="Z2061" s="51" t="n">
        <v>0.06862913722995798</v>
      </c>
      <c r="AA2061" s="51" t="n">
        <v>0.003464856965420553</v>
      </c>
      <c r="AB2061" s="51" t="n">
        <v>-0.2426229191424814</v>
      </c>
      <c r="AC2061" s="51" t="n">
        <v>-0.249684469265083</v>
      </c>
      <c r="AD2061" s="51" t="n">
        <v>0.1846656169574579</v>
      </c>
      <c r="AE2061" s="51" t="n">
        <v>-0.2438515359327935</v>
      </c>
      <c r="AF2061" s="51" t="n">
        <v>0.09897827899243605</v>
      </c>
      <c r="AG2061" s="51" t="n">
        <v>0.008886395397571478</v>
      </c>
      <c r="AH2061" s="51" t="n">
        <v>-0.24343691698665</v>
      </c>
      <c r="AI2061" s="51" t="n">
        <v>-0.3998124881735701</v>
      </c>
      <c r="AJ2061" s="51" t="n">
        <v>2.196948645985173</v>
      </c>
      <c r="AK2061" s="51" t="n">
        <v>1.310114487953728</v>
      </c>
      <c r="AL2061" s="51" t="n">
        <v>0.2785187303186508</v>
      </c>
      <c r="AM2061" s="51" t="n">
        <v>-0.04906449616106061</v>
      </c>
      <c r="AN2061" s="51" t="n">
        <v>-0.0001144665489311482</v>
      </c>
      <c r="AO2061" s="51" t="n">
        <v>-0.2611032371036757</v>
      </c>
      <c r="AP2061" s="51" t="n">
        <v>47.833823822333</v>
      </c>
      <c r="AQ2061" s="51" t="n">
        <v>20.996645956512</v>
      </c>
      <c r="AR2061" s="51" t="n">
        <v>2.657893705448954</v>
      </c>
      <c r="AS2061" s="51" t="n">
        <v>-0.07423439079624128</v>
      </c>
      <c r="AT2061" s="51" t="n">
        <v>-0.0002542316096978872</v>
      </c>
      <c r="AU2061" s="51" t="n">
        <v>382.9140933854998</v>
      </c>
      <c r="AV2061" s="51" t="n">
        <v>906.5737519834767</v>
      </c>
      <c r="AW2061" s="51" t="n">
        <v>543.9445486299288</v>
      </c>
      <c r="AX2061" s="51" t="n">
        <v>75.59314416584395</v>
      </c>
      <c r="AY2061" s="51" t="n">
        <v>85.01812442416596</v>
      </c>
      <c r="AZ2061" s="51" t="n">
        <v>40.29311371713077</v>
      </c>
      <c r="BA2061" s="51" t="n">
        <v>8.000916027815309</v>
      </c>
      <c r="BB2061" s="51" t="n">
        <v>23.90625503884879</v>
      </c>
      <c r="BC2061" s="51" t="n">
        <v>15.00000518914848</v>
      </c>
      <c r="BD2061" s="51" t="n">
        <v>3.750902940987064</v>
      </c>
      <c r="BE2061" s="51" t="n">
        <v>4.688067333221177</v>
      </c>
      <c r="BF2061" s="51" t="n">
        <v>3.000026235643446</v>
      </c>
      <c r="BG2061" s="51" t="n">
        <v>6.028003504902403</v>
      </c>
      <c r="BH2061" s="51" t="n">
        <v>14.06246776878243</v>
      </c>
      <c r="BI2061" s="51" t="n">
        <v>5.524878912963842</v>
      </c>
      <c r="BJ2061" s="51" t="n">
        <v>0.7044635995009364</v>
      </c>
      <c r="BK2061" s="51" t="n">
        <v>0.4020717043558078</v>
      </c>
      <c r="BL2061" s="51" t="n">
        <v>0.02009288858654991</v>
      </c>
      <c r="BM2061" s="51" t="n">
        <v>-0.302737546904873</v>
      </c>
      <c r="BN2061" s="51" t="n">
        <v>0.6541580608820111</v>
      </c>
      <c r="BO2061" s="51" t="n">
        <v>0.1795289060364629</v>
      </c>
      <c r="BP2061" s="51" t="n">
        <v>-0.3035263568364163</v>
      </c>
      <c r="BQ2061" s="51" t="n">
        <v>0.6537871833544044</v>
      </c>
      <c r="BR2061" s="51" t="n">
        <v>0.1794112756730517</v>
      </c>
      <c r="BS2061" s="51" t="n">
        <v>0.7888099315432329</v>
      </c>
      <c r="BT2061" s="51" t="n">
        <v>0.3708775276066723</v>
      </c>
      <c r="BU2061" s="51" t="n">
        <v>0.1176303634112807</v>
      </c>
      <c r="BV2061" s="51" t="n">
        <v>0.8795499707129479</v>
      </c>
    </row>
    <row r="2062">
      <c r="A2062" s="49" t="n">
        <v>86.92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0.3</v>
      </c>
      <c r="E2062" s="49" t="n">
        <v>-0.9852626087777704</v>
      </c>
      <c r="F2062" s="49" t="n">
        <v>-2.22835153377742</v>
      </c>
      <c r="G2062" s="49" t="n">
        <v>-1.346985049324664</v>
      </c>
      <c r="H2062" s="49" t="n">
        <v>-1.122637273481816</v>
      </c>
      <c r="I2062" s="49" t="n">
        <v>-4.734038594497368</v>
      </c>
      <c r="J2062" s="49" t="n">
        <v>2.089105657887136</v>
      </c>
      <c r="K2062" s="49" t="n">
        <v>-0.9841741514638539</v>
      </c>
      <c r="L2062" s="49" t="n">
        <v>-2.228471603220833</v>
      </c>
      <c r="M2062" s="49" t="n">
        <v>-1.346971329758959</v>
      </c>
      <c r="N2062" s="49" t="n">
        <v>-1.122463493761209</v>
      </c>
      <c r="O2062" s="49" t="n">
        <v>-4.733624605370137</v>
      </c>
      <c r="P2062" s="49" t="n">
        <v>2.089051818543874</v>
      </c>
      <c r="Q2062" s="49" t="n">
        <v>-0.001088457313916491</v>
      </c>
      <c r="R2062" s="49" t="n">
        <v>0.00012006944341314</v>
      </c>
      <c r="S2062" s="49" t="n">
        <v>-1.371956570572763e-05</v>
      </c>
      <c r="T2062" s="49" t="n">
        <v>-0.000173779720606948</v>
      </c>
      <c r="U2062" s="49" t="n">
        <v>-0.000413989127230785</v>
      </c>
      <c r="V2062" s="49" t="n">
        <v>5.383934326141926e-05</v>
      </c>
      <c r="W2062" s="49" t="n">
        <v>-0.2415369326439462</v>
      </c>
      <c r="X2062" s="49" t="n">
        <v>0.1849381168026413</v>
      </c>
      <c r="Y2062" s="49" t="n">
        <v>-0.2504572774897261</v>
      </c>
      <c r="Z2062" s="49" t="n">
        <v>0.07072509672566857</v>
      </c>
      <c r="AA2062" s="49" t="n">
        <v>0.003444495464434462</v>
      </c>
      <c r="AB2062" s="49" t="n">
        <v>-0.2415907393652793</v>
      </c>
      <c r="AC2062" s="49" t="n">
        <v>-0.2500492103168078</v>
      </c>
      <c r="AD2062" s="49" t="n">
        <v>0.1871330735745465</v>
      </c>
      <c r="AE2062" s="49" t="n">
        <v>-0.2481715401328735</v>
      </c>
      <c r="AF2062" s="49" t="n">
        <v>0.1019195892646364</v>
      </c>
      <c r="AG2062" s="49" t="n">
        <v>0.005494459280545755</v>
      </c>
      <c r="AH2062" s="49" t="n">
        <v>-0.2429681645032776</v>
      </c>
      <c r="AI2062" s="49" t="n">
        <v>-0.3584378061540926</v>
      </c>
      <c r="AJ2062" s="49" t="n">
        <v>2.170962211560144</v>
      </c>
      <c r="AK2062" s="49" t="n">
        <v>1.299638333260063</v>
      </c>
      <c r="AL2062" s="49" t="n">
        <v>0.2494927292329306</v>
      </c>
      <c r="AM2062" s="49" t="n">
        <v>-0.04916155156299473</v>
      </c>
      <c r="AN2062" s="49" t="n">
        <v>0.0002722859600199997</v>
      </c>
      <c r="AO2062" s="49" t="n">
        <v>-0.1014611162785547</v>
      </c>
      <c r="AP2062" s="49" t="n">
        <v>47.83033434119658</v>
      </c>
      <c r="AQ2062" s="49" t="n">
        <v>20.9065269389563</v>
      </c>
      <c r="AR2062" s="49" t="n">
        <v>2.605131095151143</v>
      </c>
      <c r="AS2062" s="49" t="n">
        <v>-0.06588510398587444</v>
      </c>
      <c r="AT2062" s="49" t="n">
        <v>-7.979281642998649e-05</v>
      </c>
      <c r="AU2062" s="49" t="n">
        <v>382.9421620998723</v>
      </c>
      <c r="AV2062" s="49" t="n">
        <v>906.6430144636419</v>
      </c>
      <c r="AW2062" s="49" t="n">
        <v>543.9861031436295</v>
      </c>
      <c r="AX2062" s="49" t="n">
        <v>75.59846272418551</v>
      </c>
      <c r="AY2062" s="49" t="n">
        <v>85.0243494299243</v>
      </c>
      <c r="AZ2062" s="49" t="n">
        <v>40.29618257995946</v>
      </c>
      <c r="BA2062" s="49" t="n">
        <v>8.00091253478138</v>
      </c>
      <c r="BB2062" s="49" t="n">
        <v>23.90625501365455</v>
      </c>
      <c r="BC2062" s="49" t="n">
        <v>15.00000516320274</v>
      </c>
      <c r="BD2062" s="49" t="n">
        <v>3.750898426282129</v>
      </c>
      <c r="BE2062" s="49" t="n">
        <v>4.688064496555072</v>
      </c>
      <c r="BF2062" s="49" t="n">
        <v>3.000026104465229</v>
      </c>
      <c r="BG2062" s="49" t="n">
        <v>6.028242418571367</v>
      </c>
      <c r="BH2062" s="49" t="n">
        <v>14.0630624788201</v>
      </c>
      <c r="BI2062" s="49" t="n">
        <v>5.525109111572273</v>
      </c>
      <c r="BJ2062" s="49" t="n">
        <v>0.7044877338297927</v>
      </c>
      <c r="BK2062" s="49" t="n">
        <v>0.402085836231906</v>
      </c>
      <c r="BL2062" s="49" t="n">
        <v>0.02009369392351132</v>
      </c>
      <c r="BM2062" s="49" t="n">
        <v>-0.3007575981435489</v>
      </c>
      <c r="BN2062" s="49" t="n">
        <v>0.6542874196425431</v>
      </c>
      <c r="BO2062" s="49" t="n">
        <v>0.179782634266482</v>
      </c>
      <c r="BP2062" s="49" t="n">
        <v>-0.3015136286126138</v>
      </c>
      <c r="BQ2062" s="49" t="n">
        <v>0.6539643993188425</v>
      </c>
      <c r="BR2062" s="49" t="n">
        <v>0.1797193228488912</v>
      </c>
      <c r="BS2062" s="49" t="n">
        <v>0.7560304690649167</v>
      </c>
      <c r="BT2062" s="49" t="n">
        <v>0.3230203237005735</v>
      </c>
      <c r="BU2062" s="49" t="n">
        <v>0.06331141759077785</v>
      </c>
      <c r="BV2062" s="49" t="n">
        <v>0.8245802176110552</v>
      </c>
    </row>
    <row r="2063">
      <c r="A2063" s="51" t="n">
        <v>86.93000000000001</v>
      </c>
      <c r="B2063" t="inlineStr">
        <is>
          <t>path/pick_to_place</t>
        </is>
      </c>
      <c r="C2063" t="inlineStr">
        <is>
          <t>effort</t>
        </is>
      </c>
      <c r="D2063" s="51" t="n">
        <v>0.3</v>
      </c>
      <c r="E2063" s="51" t="n">
        <v>-0.9876728548823577</v>
      </c>
      <c r="F2063" s="51" t="n">
        <v>-2.226491885209919</v>
      </c>
      <c r="G2063" s="51" t="n">
        <v>-1.349510246683284</v>
      </c>
      <c r="H2063" s="51" t="n">
        <v>-1.121919744278302</v>
      </c>
      <c r="I2063" s="51" t="n">
        <v>-4.734004249260571</v>
      </c>
      <c r="J2063" s="51" t="n">
        <v>2.086694818893807</v>
      </c>
      <c r="K2063" s="51" t="n">
        <v>-0.9866745750041236</v>
      </c>
      <c r="L2063" s="51" t="n">
        <v>-2.226586300966357</v>
      </c>
      <c r="M2063" s="51" t="n">
        <v>-1.349469431873584</v>
      </c>
      <c r="N2063" s="51" t="n">
        <v>-1.121481340626512</v>
      </c>
      <c r="O2063" s="51" t="n">
        <v>-4.733595063153061</v>
      </c>
      <c r="P2063" s="51" t="n">
        <v>2.086634575032526</v>
      </c>
      <c r="Q2063" s="51" t="n">
        <v>-0.0009982798782340874</v>
      </c>
      <c r="R2063" s="51" t="n">
        <v>9.441575643798217e-05</v>
      </c>
      <c r="S2063" s="51" t="n">
        <v>-4.081480969952977e-05</v>
      </c>
      <c r="T2063" s="51" t="n">
        <v>-0.0004384036517903755</v>
      </c>
      <c r="U2063" s="51" t="n">
        <v>-0.0004091861075101733</v>
      </c>
      <c r="V2063" s="51" t="n">
        <v>6.024386128089532e-05</v>
      </c>
      <c r="W2063" s="51" t="n">
        <v>-0.2405823909497756</v>
      </c>
      <c r="X2063" s="51" t="n">
        <v>0.1868512398439368</v>
      </c>
      <c r="Y2063" s="51" t="n">
        <v>-0.2542996669985643</v>
      </c>
      <c r="Z2063" s="51" t="n">
        <v>0.0726394848411996</v>
      </c>
      <c r="AA2063" s="51" t="n">
        <v>0.003426298012698702</v>
      </c>
      <c r="AB2063" s="51" t="n">
        <v>-0.2406466768257013</v>
      </c>
      <c r="AC2063" s="51" t="n">
        <v>-0.2500161233082064</v>
      </c>
      <c r="AD2063" s="51" t="n">
        <v>0.189737745295289</v>
      </c>
      <c r="AE2063" s="51" t="n">
        <v>-0.2512593856511891</v>
      </c>
      <c r="AF2063" s="51" t="n">
        <v>0.09528452871971188</v>
      </c>
      <c r="AG2063" s="51" t="n">
        <v>0.0008411082066245451</v>
      </c>
      <c r="AH2063" s="51" t="n">
        <v>-0.2413338659830806</v>
      </c>
      <c r="AI2063" s="51" t="n">
        <v>-0.32291911105043</v>
      </c>
      <c r="AJ2063" s="51" t="n">
        <v>2.139688860416967</v>
      </c>
      <c r="AK2063" s="51" t="n">
        <v>1.287772030967263</v>
      </c>
      <c r="AL2063" s="51" t="n">
        <v>0.2364481479075399</v>
      </c>
      <c r="AM2063" s="51" t="n">
        <v>-0.04890927492493143</v>
      </c>
      <c r="AN2063" s="51" t="n">
        <v>0.0005232796599130307</v>
      </c>
      <c r="AO2063" s="51" t="n">
        <v>-0.02084883539819455</v>
      </c>
      <c r="AP2063" s="51" t="n">
        <v>47.76440055274056</v>
      </c>
      <c r="AQ2063" s="51" t="n">
        <v>20.86519800633172</v>
      </c>
      <c r="AR2063" s="51" t="n">
        <v>2.573153360192439</v>
      </c>
      <c r="AS2063" s="51" t="n">
        <v>-0.06310297112963265</v>
      </c>
      <c r="AT2063" s="51" t="n">
        <v>2.105450210803225e-05</v>
      </c>
      <c r="AU2063" s="51" t="n">
        <v>382.9695114523969</v>
      </c>
      <c r="AV2063" s="51" t="n">
        <v>906.7115843190054</v>
      </c>
      <c r="AW2063" s="51" t="n">
        <v>544.0272421121932</v>
      </c>
      <c r="AX2063" s="51" t="n">
        <v>75.60372809694366</v>
      </c>
      <c r="AY2063" s="51" t="n">
        <v>85.03051218562506</v>
      </c>
      <c r="AZ2063" s="51" t="n">
        <v>40.29922075415986</v>
      </c>
      <c r="BA2063" s="51" t="n">
        <v>8.000906784518794</v>
      </c>
      <c r="BB2063" s="51" t="n">
        <v>23.90625498858628</v>
      </c>
      <c r="BC2063" s="51" t="n">
        <v>15.00000513738672</v>
      </c>
      <c r="BD2063" s="51" t="n">
        <v>3.750893934150718</v>
      </c>
      <c r="BE2063" s="51" t="n">
        <v>4.688061674072296</v>
      </c>
      <c r="BF2063" s="51" t="n">
        <v>3.000025973942902</v>
      </c>
      <c r="BG2063" s="51" t="n">
        <v>6.028481144939811</v>
      </c>
      <c r="BH2063" s="51" t="n">
        <v>14.06365027147766</v>
      </c>
      <c r="BI2063" s="51" t="n">
        <v>5.525336151448779</v>
      </c>
      <c r="BJ2063" s="51" t="n">
        <v>0.7045184418685727</v>
      </c>
      <c r="BK2063" s="51" t="n">
        <v>0.4020992657004987</v>
      </c>
      <c r="BL2063" s="51" t="n">
        <v>0.02009448963499171</v>
      </c>
      <c r="BM2063" s="51" t="n">
        <v>-0.2987792522247935</v>
      </c>
      <c r="BN2063" s="51" t="n">
        <v>0.6543981685428992</v>
      </c>
      <c r="BO2063" s="51" t="n">
        <v>0.1800331714502011</v>
      </c>
      <c r="BP2063" s="51" t="n">
        <v>-0.2994902906535227</v>
      </c>
      <c r="BQ2063" s="51" t="n">
        <v>0.6541261320363493</v>
      </c>
      <c r="BR2063" s="51" t="n">
        <v>0.1800257932653481</v>
      </c>
      <c r="BS2063" s="51" t="n">
        <v>0.7110384287292715</v>
      </c>
      <c r="BT2063" s="51" t="n">
        <v>0.2720365065499442</v>
      </c>
      <c r="BU2063" s="51" t="n">
        <v>0.007378184853051861</v>
      </c>
      <c r="BV2063" s="51" t="n">
        <v>0.7613369461922986</v>
      </c>
    </row>
    <row r="2064">
      <c r="A2064" s="49" t="n">
        <v>86.94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0.3</v>
      </c>
      <c r="E2064" s="49" t="n">
        <v>-0.990077000240458</v>
      </c>
      <c r="F2064" s="49" t="n">
        <v>-2.224619999812897</v>
      </c>
      <c r="G2064" s="49" t="n">
        <v>-1.352060000254801</v>
      </c>
      <c r="H2064" s="49" t="n">
        <v>-1.121189999927115</v>
      </c>
      <c r="I2064" s="49" t="n">
        <v>-4.733969999996571</v>
      </c>
      <c r="J2064" s="49" t="n">
        <v>2.084289999759473</v>
      </c>
      <c r="K2064" s="49" t="n">
        <v>-0.9891755720629644</v>
      </c>
      <c r="L2064" s="49" t="n">
        <v>-2.22467914751425</v>
      </c>
      <c r="M2064" s="49" t="n">
        <v>-1.351987138802519</v>
      </c>
      <c r="N2064" s="49" t="n">
        <v>-1.120593105585489</v>
      </c>
      <c r="O2064" s="49" t="n">
        <v>-4.733612859839904</v>
      </c>
      <c r="P2064" s="49" t="n">
        <v>2.084231926825107</v>
      </c>
      <c r="Q2064" s="49" t="n">
        <v>-0.0009014281774936128</v>
      </c>
      <c r="R2064" s="49" t="n">
        <v>5.914770135317937e-05</v>
      </c>
      <c r="S2064" s="49" t="n">
        <v>-7.286145228246887e-05</v>
      </c>
      <c r="T2064" s="49" t="n">
        <v>-0.0005968943416263528</v>
      </c>
      <c r="U2064" s="49" t="n">
        <v>-0.0003571401566668797</v>
      </c>
      <c r="V2064" s="49" t="n">
        <v>5.807293436621563e-05</v>
      </c>
      <c r="W2064" s="49" t="n">
        <v>-0.2404580000590762</v>
      </c>
      <c r="X2064" s="49" t="n">
        <v>0.187102999882083</v>
      </c>
      <c r="Y2064" s="49" t="n">
        <v>-0.2548009997624929</v>
      </c>
      <c r="Z2064" s="49" t="n">
        <v>0.07288489988091498</v>
      </c>
      <c r="AA2064" s="49" t="n">
        <v>0.00342884000204331</v>
      </c>
      <c r="AB2064" s="49" t="n">
        <v>-0.2405270000590502</v>
      </c>
      <c r="AC2064" s="49" t="n">
        <v>-0.250200979093968</v>
      </c>
      <c r="AD2064" s="49" t="n">
        <v>0.1914785300624064</v>
      </c>
      <c r="AE2064" s="49" t="n">
        <v>-0.2520925089143795</v>
      </c>
      <c r="AF2064" s="49" t="n">
        <v>0.08349633094418003</v>
      </c>
      <c r="AG2064" s="49" t="n">
        <v>-0.003877933155205265</v>
      </c>
      <c r="AH2064" s="49" t="n">
        <v>-0.2399223622058637</v>
      </c>
      <c r="AI2064" s="49" t="n">
        <v>-0.2985146623560296</v>
      </c>
      <c r="AJ2064" s="49" t="n">
        <v>2.094436863342709</v>
      </c>
      <c r="AK2064" s="49" t="n">
        <v>1.287928472085814</v>
      </c>
      <c r="AL2064" s="49" t="n">
        <v>0.2405740657411807</v>
      </c>
      <c r="AM2064" s="49" t="n">
        <v>-0.04868533354669489</v>
      </c>
      <c r="AN2064" s="49" t="n">
        <v>0.0004151562497030239</v>
      </c>
      <c r="AO2064" s="49" t="n">
        <v>-0.06192894717144842</v>
      </c>
      <c r="AP2064" s="49" t="n">
        <v>47.61110153505664</v>
      </c>
      <c r="AQ2064" s="49" t="n">
        <v>20.89765779753553</v>
      </c>
      <c r="AR2064" s="49" t="n">
        <v>2.56931696910521</v>
      </c>
      <c r="AS2064" s="49" t="n">
        <v>-0.06695969331063782</v>
      </c>
      <c r="AT2064" s="49" t="n">
        <v>4.323802980883739e-05</v>
      </c>
      <c r="AU2064" s="49" t="n">
        <v>383.0227893492856</v>
      </c>
      <c r="AV2064" s="49" t="n">
        <v>906.8466737910571</v>
      </c>
      <c r="AW2064" s="49" t="n">
        <v>544.1082899941606</v>
      </c>
      <c r="AX2064" s="49" t="n">
        <v>75.61417937647056</v>
      </c>
      <c r="AY2064" s="49" t="n">
        <v>85.04265343063112</v>
      </c>
      <c r="AZ2064" s="49" t="n">
        <v>40.30520626115209</v>
      </c>
      <c r="BA2064" s="49" t="n">
        <v>8.000892236186921</v>
      </c>
      <c r="BB2064" s="49" t="n">
        <v>23.90625493882513</v>
      </c>
      <c r="BC2064" s="49" t="n">
        <v>15.00000508614129</v>
      </c>
      <c r="BD2064" s="49" t="n">
        <v>3.750885977362689</v>
      </c>
      <c r="BE2064" s="49" t="n">
        <v>4.688056071373425</v>
      </c>
      <c r="BF2064" s="49" t="n">
        <v>3.000025714852822</v>
      </c>
      <c r="BG2064" s="49" t="n">
        <v>6.028958710387374</v>
      </c>
      <c r="BH2064" s="49" t="n">
        <v>14.06480891526604</v>
      </c>
      <c r="BI2064" s="49" t="n">
        <v>5.525782514468663</v>
      </c>
      <c r="BJ2064" s="49" t="n">
        <v>0.7045587492432979</v>
      </c>
      <c r="BK2064" s="49" t="n">
        <v>0.4021258487323203</v>
      </c>
      <c r="BL2064" s="49" t="n">
        <v>0.02009605245025935</v>
      </c>
      <c r="BM2064" s="49" t="n">
        <v>-0.2968021432610747</v>
      </c>
      <c r="BN2064" s="49" t="n">
        <v>0.6544953364911997</v>
      </c>
      <c r="BO2064" s="49" t="n">
        <v>0.1802813883932419</v>
      </c>
      <c r="BP2064" s="49" t="n">
        <v>-0.2974558976149096</v>
      </c>
      <c r="BQ2064" s="49" t="n">
        <v>0.6542712152689321</v>
      </c>
      <c r="BR2064" s="49" t="n">
        <v>0.1803288799425408</v>
      </c>
      <c r="BS2064" s="49" t="n">
        <v>0.6537543538349122</v>
      </c>
      <c r="BT2064" s="49" t="n">
        <v>0.2241212222676703</v>
      </c>
      <c r="BU2064" s="49" t="n">
        <v>-0.04749154929883925</v>
      </c>
      <c r="BV2064" s="49" t="n">
        <v>0.6927340937788915</v>
      </c>
    </row>
    <row r="2065">
      <c r="A2065" s="51" t="n">
        <v>86.95</v>
      </c>
      <c r="B2065" t="inlineStr">
        <is>
          <t>path/pick_to_place</t>
        </is>
      </c>
      <c r="C2065" t="inlineStr">
        <is>
          <t>effort</t>
        </is>
      </c>
      <c r="D2065" s="51" t="n">
        <v>0.3</v>
      </c>
      <c r="E2065" s="51" t="n">
        <v>-0.9924869747081647</v>
      </c>
      <c r="F2065" s="51" t="n">
        <v>-2.222759786845873</v>
      </c>
      <c r="G2065" s="51" t="n">
        <v>-1.354586328423623</v>
      </c>
      <c r="H2065" s="51" t="n">
        <v>-1.120471911999643</v>
      </c>
      <c r="I2065" s="51" t="n">
        <v>-4.733935466459481</v>
      </c>
      <c r="J2065" s="51" t="n">
        <v>2.081879334836535</v>
      </c>
      <c r="K2065" s="51" t="n">
        <v>-0.9916844250007649</v>
      </c>
      <c r="L2065" s="51" t="n">
        <v>-2.222767918790469</v>
      </c>
      <c r="M2065" s="51" t="n">
        <v>-1.3544878744662</v>
      </c>
      <c r="N2065" s="51" t="n">
        <v>-1.119835562446724</v>
      </c>
      <c r="O2065" s="51" t="n">
        <v>-4.733669521802013</v>
      </c>
      <c r="P2065" s="51" t="n">
        <v>2.081832317036798</v>
      </c>
      <c r="Q2065" s="51" t="n">
        <v>-0.0008025497073997911</v>
      </c>
      <c r="R2065" s="51" t="n">
        <v>8.131944595923812e-06</v>
      </c>
      <c r="S2065" s="51" t="n">
        <v>-9.845395742291707e-05</v>
      </c>
      <c r="T2065" s="51" t="n">
        <v>-0.0006363495529189134</v>
      </c>
      <c r="U2065" s="51" t="n">
        <v>-0.000265944657468431</v>
      </c>
      <c r="V2065" s="51" t="n">
        <v>4.701779973759201e-05</v>
      </c>
      <c r="W2065" s="51" t="n">
        <v>-0.2417415361470212</v>
      </c>
      <c r="X2065" s="51" t="n">
        <v>0.1845269083821001</v>
      </c>
      <c r="Y2065" s="51" t="n">
        <v>-0.2496426106247434</v>
      </c>
      <c r="Z2065" s="51" t="n">
        <v>0.07032992101039315</v>
      </c>
      <c r="AA2065" s="51" t="n">
        <v>0.003489864181031366</v>
      </c>
      <c r="AB2065" s="51" t="n">
        <v>-0.2418107751222621</v>
      </c>
      <c r="AC2065" s="51" t="n">
        <v>-0.2515486630041097</v>
      </c>
      <c r="AD2065" s="51" t="n">
        <v>0.19065920073552</v>
      </c>
      <c r="AE2065" s="51" t="n">
        <v>-0.2480461519887789</v>
      </c>
      <c r="AF2065" s="51" t="n">
        <v>0.06916423679402028</v>
      </c>
      <c r="AG2065" s="51" t="n">
        <v>-0.006986304998449286</v>
      </c>
      <c r="AH2065" s="51" t="n">
        <v>-0.2399483961695952</v>
      </c>
      <c r="AI2065" s="51" t="n">
        <v>-0.2744050541358681</v>
      </c>
      <c r="AJ2065" s="51" t="n">
        <v>2.029386143070997</v>
      </c>
      <c r="AK2065" s="51" t="n">
        <v>1.29517833902244</v>
      </c>
      <c r="AL2065" s="51" t="n">
        <v>0.2539752830696721</v>
      </c>
      <c r="AM2065" s="51" t="n">
        <v>-0.04538312939699825</v>
      </c>
      <c r="AN2065" s="51" t="n">
        <v>-5.364223205696223e-05</v>
      </c>
      <c r="AO2065" s="51" t="n">
        <v>-0.2676640913286325</v>
      </c>
      <c r="AP2065" s="51" t="n">
        <v>47.33580740193443</v>
      </c>
      <c r="AQ2065" s="51" t="n">
        <v>21.04382425207841</v>
      </c>
      <c r="AR2065" s="51" t="n">
        <v>2.598413337396966</v>
      </c>
      <c r="AS2065" s="51" t="n">
        <v>-0.08033635063296383</v>
      </c>
      <c r="AT2065" s="51" t="n">
        <v>9.412302049048991e-07</v>
      </c>
      <c r="AU2065" s="51" t="n">
        <v>383.0227893492856</v>
      </c>
      <c r="AV2065" s="51" t="n">
        <v>906.8466737910571</v>
      </c>
      <c r="AW2065" s="51" t="n">
        <v>544.1082899941606</v>
      </c>
      <c r="AX2065" s="51" t="n">
        <v>75.61417937647056</v>
      </c>
      <c r="AY2065" s="51" t="n">
        <v>85.04265343063112</v>
      </c>
      <c r="AZ2065" s="51" t="n">
        <v>40.30520626115209</v>
      </c>
      <c r="BA2065" s="51" t="n">
        <v>8.000892236186921</v>
      </c>
      <c r="BB2065" s="51" t="n">
        <v>23.90625493882513</v>
      </c>
      <c r="BC2065" s="51" t="n">
        <v>15.00000508614129</v>
      </c>
      <c r="BD2065" s="51" t="n">
        <v>3.750885977362689</v>
      </c>
      <c r="BE2065" s="51" t="n">
        <v>4.688056071373425</v>
      </c>
      <c r="BF2065" s="51" t="n">
        <v>3.000025714852822</v>
      </c>
      <c r="BG2065" s="51" t="n">
        <v>6.028958710387374</v>
      </c>
      <c r="BH2065" s="51" t="n">
        <v>14.06480891526604</v>
      </c>
      <c r="BI2065" s="51" t="n">
        <v>5.525782514468663</v>
      </c>
      <c r="BJ2065" s="51" t="n">
        <v>0.7045587492432979</v>
      </c>
      <c r="BK2065" s="51" t="n">
        <v>0.4021258487323203</v>
      </c>
      <c r="BL2065" s="51" t="n">
        <v>0.02009605245025935</v>
      </c>
      <c r="BM2065" s="51" t="n">
        <v>-0.2948251390633401</v>
      </c>
      <c r="BN2065" s="51" t="n">
        <v>0.6545925322213927</v>
      </c>
      <c r="BO2065" s="51" t="n">
        <v>0.1805296776764924</v>
      </c>
      <c r="BP2065" s="51" t="n">
        <v>-0.2954105490167682</v>
      </c>
      <c r="BQ2065" s="51" t="n">
        <v>0.6544077308436221</v>
      </c>
      <c r="BR2065" s="51" t="n">
        <v>0.1806288955454676</v>
      </c>
      <c r="BS2065" s="51" t="n">
        <v>0.5854099534281509</v>
      </c>
      <c r="BT2065" s="51" t="n">
        <v>0.1848013777705493</v>
      </c>
      <c r="BU2065" s="51" t="n">
        <v>-0.0992178689752099</v>
      </c>
      <c r="BV2065" s="51" t="n">
        <v>0.6218525133201803</v>
      </c>
    </row>
    <row r="2066">
      <c r="A2066" s="49" t="n">
        <v>86.95999999999999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0.3</v>
      </c>
      <c r="E2066" s="49" t="n">
        <v>-0.9949144841060849</v>
      </c>
      <c r="F2066" s="49" t="n">
        <v>-2.220934814427739</v>
      </c>
      <c r="G2066" s="49" t="n">
        <v>-1.357042204643815</v>
      </c>
      <c r="H2066" s="49" t="n">
        <v>-1.119788611591663</v>
      </c>
      <c r="I2066" s="49" t="n">
        <v>-4.73390004679681</v>
      </c>
      <c r="J2066" s="49" t="n">
        <v>2.079451129164881</v>
      </c>
      <c r="K2066" s="49" t="n">
        <v>-0.9942140002514773</v>
      </c>
      <c r="L2066" s="49" t="n">
        <v>-2.220880330062225</v>
      </c>
      <c r="M2066" s="49" t="n">
        <v>-1.356921628673292</v>
      </c>
      <c r="N2066" s="49" t="n">
        <v>-1.119220910368848</v>
      </c>
      <c r="O2066" s="49" t="n">
        <v>-4.733740940907755</v>
      </c>
      <c r="P2066" s="49" t="n">
        <v>2.07941657305235</v>
      </c>
      <c r="Q2066" s="49" t="n">
        <v>-0.0007004838546075254</v>
      </c>
      <c r="R2066" s="49" t="n">
        <v>-5.448436551391822e-05</v>
      </c>
      <c r="S2066" s="49" t="n">
        <v>-0.0001205759705233955</v>
      </c>
      <c r="T2066" s="49" t="n">
        <v>-0.0005677012228142431</v>
      </c>
      <c r="U2066" s="49" t="n">
        <v>-0.000159105889054878</v>
      </c>
      <c r="V2066" s="49" t="n">
        <v>3.455611253144752e-05</v>
      </c>
      <c r="W2066" s="49" t="n">
        <v>-0.2438278754330852</v>
      </c>
      <c r="X2066" s="49" t="n">
        <v>0.1803311624206109</v>
      </c>
      <c r="Y2066" s="49" t="n">
        <v>-0.2412622583271906</v>
      </c>
      <c r="Z2066" s="49" t="n">
        <v>0.06619834235414698</v>
      </c>
      <c r="AA2066" s="49" t="n">
        <v>0.003598063018234479</v>
      </c>
      <c r="AB2066" s="49" t="n">
        <v>-0.2438979429537359</v>
      </c>
      <c r="AC2066" s="49" t="n">
        <v>-0.2542088023910968</v>
      </c>
      <c r="AD2066" s="49" t="n">
        <v>0.1870363622364908</v>
      </c>
      <c r="AE2066" s="49" t="n">
        <v>-0.2391954953125056</v>
      </c>
      <c r="AF2066" s="49" t="n">
        <v>0.05493435373594534</v>
      </c>
      <c r="AG2066" s="49" t="n">
        <v>-0.007145768038737079</v>
      </c>
      <c r="AH2066" s="49" t="n">
        <v>-0.2420548746645958</v>
      </c>
      <c r="AI2066" s="49" t="n">
        <v>-0.2371846208342925</v>
      </c>
      <c r="AJ2066" s="49" t="n">
        <v>1.961607284203382</v>
      </c>
      <c r="AK2066" s="49" t="n">
        <v>1.287231714491615</v>
      </c>
      <c r="AL2066" s="49" t="n">
        <v>0.2692215835699079</v>
      </c>
      <c r="AM2066" s="49" t="n">
        <v>-0.03790546405379069</v>
      </c>
      <c r="AN2066" s="49" t="n">
        <v>-0.0005593664754315461</v>
      </c>
      <c r="AO2066" s="49" t="n">
        <v>-0.4652614979604246</v>
      </c>
      <c r="AP2066" s="49" t="n">
        <v>47.04198927358022</v>
      </c>
      <c r="AQ2066" s="49" t="n">
        <v>21.19196178133724</v>
      </c>
      <c r="AR2066" s="49" t="n">
        <v>2.63572011724437</v>
      </c>
      <c r="AS2066" s="49" t="n">
        <v>-0.09041840519953002</v>
      </c>
      <c r="AT2066" s="49" t="n">
        <v>-6.746957854151256e-05</v>
      </c>
      <c r="AU2066" s="49" t="n">
        <v>383.0490249128602</v>
      </c>
      <c r="AV2066" s="49" t="n">
        <v>906.9132070531466</v>
      </c>
      <c r="AW2066" s="49" t="n">
        <v>544.1482070942189</v>
      </c>
      <c r="AX2066" s="49" t="n">
        <v>75.61930441825649</v>
      </c>
      <c r="AY2066" s="49" t="n">
        <v>85.0486331463248</v>
      </c>
      <c r="AZ2066" s="49" t="n">
        <v>40.30815419854056</v>
      </c>
      <c r="BA2066" s="49" t="n">
        <v>8.000884992828478</v>
      </c>
      <c r="BB2066" s="49" t="n">
        <v>23.906254914131</v>
      </c>
      <c r="BC2066" s="49" t="n">
        <v>15.00000506071058</v>
      </c>
      <c r="BD2066" s="49" t="n">
        <v>3.750881754810243</v>
      </c>
      <c r="BE2066" s="49" t="n">
        <v>4.688053291016558</v>
      </c>
      <c r="BF2066" s="49" t="n">
        <v>3.000025586278558</v>
      </c>
      <c r="BG2066" s="49" t="n">
        <v>6.029196354196883</v>
      </c>
      <c r="BH2066" s="49" t="n">
        <v>14.06538465679012</v>
      </c>
      <c r="BI2066" s="49" t="n">
        <v>5.526001236988428</v>
      </c>
      <c r="BJ2066" s="49" t="n">
        <v>0.7045712727489921</v>
      </c>
      <c r="BK2066" s="49" t="n">
        <v>0.4021396389563962</v>
      </c>
      <c r="BL2066" s="49" t="n">
        <v>0.02009682001140315</v>
      </c>
      <c r="BM2066" s="49" t="n">
        <v>-0.2928470921093125</v>
      </c>
      <c r="BN2066" s="49" t="n">
        <v>0.6547031423955231</v>
      </c>
      <c r="BO2066" s="49" t="n">
        <v>0.1807803625332085</v>
      </c>
      <c r="BP2066" s="49" t="n">
        <v>-0.2933551165049809</v>
      </c>
      <c r="BQ2066" s="49" t="n">
        <v>0.6545499331444136</v>
      </c>
      <c r="BR2066" s="49" t="n">
        <v>0.1809275433053957</v>
      </c>
      <c r="BS2066" s="49" t="n">
        <v>0.5080243956683828</v>
      </c>
      <c r="BT2066" s="49" t="n">
        <v>0.1532092511095096</v>
      </c>
      <c r="BU2066" s="49" t="n">
        <v>-0.1471807721871998</v>
      </c>
      <c r="BV2066" s="49" t="n">
        <v>0.5506578256243915</v>
      </c>
    </row>
    <row r="2067">
      <c r="A2067" s="51" t="n">
        <v>86.97</v>
      </c>
      <c r="B2067" t="inlineStr">
        <is>
          <t>path/pick_to_place</t>
        </is>
      </c>
      <c r="C2067" t="inlineStr">
        <is>
          <t>effort</t>
        </is>
      </c>
      <c r="D2067" s="51" t="n">
        <v>0.3</v>
      </c>
      <c r="E2067" s="51" t="n">
        <v>-0.9973637861657491</v>
      </c>
      <c r="F2067" s="51" t="n">
        <v>-2.219153681919427</v>
      </c>
      <c r="G2067" s="51" t="n">
        <v>-1.359410577926721</v>
      </c>
      <c r="H2067" s="51" t="n">
        <v>-1.119148415027841</v>
      </c>
      <c r="I2067" s="51" t="n">
        <v>-4.733863489334166</v>
      </c>
      <c r="J2067" s="51" t="n">
        <v>2.077001121766078</v>
      </c>
      <c r="K2067" s="51" t="n">
        <v>-0.9967735162725962</v>
      </c>
      <c r="L2067" s="51" t="n">
        <v>-2.219036214808671</v>
      </c>
      <c r="M2067" s="51" t="n">
        <v>-1.359259387287238</v>
      </c>
      <c r="N2067" s="51" t="n">
        <v>-1.118724851173477</v>
      </c>
      <c r="O2067" s="51" t="n">
        <v>-4.733797610451149</v>
      </c>
      <c r="P2067" s="51" t="n">
        <v>2.076973272078199</v>
      </c>
      <c r="Q2067" s="51" t="n">
        <v>-0.0005902698931528061</v>
      </c>
      <c r="R2067" s="51" t="n">
        <v>-0.0001174671107562197</v>
      </c>
      <c r="S2067" s="51" t="n">
        <v>-0.0001511906394828788</v>
      </c>
      <c r="T2067" s="51" t="n">
        <v>-0.0004235638543648168</v>
      </c>
      <c r="U2067" s="51" t="n">
        <v>-6.58788830172341e-05</v>
      </c>
      <c r="V2067" s="51" t="n">
        <v>2.78496878793888e-05</v>
      </c>
      <c r="W2067" s="51" t="n">
        <v>-0.2459972597881208</v>
      </c>
      <c r="X2067" s="51" t="n">
        <v>0.1759661001526212</v>
      </c>
      <c r="Y2067" s="51" t="n">
        <v>-0.2325555908804952</v>
      </c>
      <c r="Z2067" s="51" t="n">
        <v>0.06191222675453684</v>
      </c>
      <c r="AA2067" s="51" t="n">
        <v>0.003711421156424237</v>
      </c>
      <c r="AB2067" s="51" t="n">
        <v>-0.2460682393241487</v>
      </c>
      <c r="AC2067" s="51" t="n">
        <v>-0.2574055024702013</v>
      </c>
      <c r="AD2067" s="51" t="n">
        <v>0.1822289735899394</v>
      </c>
      <c r="AE2067" s="51" t="n">
        <v>-0.229257543245227</v>
      </c>
      <c r="AF2067" s="51" t="n">
        <v>0.0452290249219713</v>
      </c>
      <c r="AG2067" s="51" t="n">
        <v>-0.004451251519552792</v>
      </c>
      <c r="AH2067" s="51" t="n">
        <v>-0.2450354459593584</v>
      </c>
      <c r="AI2067" s="51" t="n">
        <v>-0.1869474374382162</v>
      </c>
      <c r="AJ2067" s="51" t="n">
        <v>1.903968342035277</v>
      </c>
      <c r="AK2067" s="51" t="n">
        <v>1.261864785279839</v>
      </c>
      <c r="AL2067" s="51" t="n">
        <v>0.2832360169042522</v>
      </c>
      <c r="AM2067" s="51" t="n">
        <v>-0.02978967519456771</v>
      </c>
      <c r="AN2067" s="51" t="n">
        <v>-0.000816600804381225</v>
      </c>
      <c r="AO2067" s="51" t="n">
        <v>-0.5019879776788529</v>
      </c>
      <c r="AP2067" s="51" t="n">
        <v>46.85536373153795</v>
      </c>
      <c r="AQ2067" s="51" t="n">
        <v>21.2283940961524</v>
      </c>
      <c r="AR2067" s="51" t="n">
        <v>2.659205989011853</v>
      </c>
      <c r="AS2067" s="51" t="n">
        <v>-0.08766047863735284</v>
      </c>
      <c r="AT2067" s="51" t="n">
        <v>-0.0001314049915545575</v>
      </c>
      <c r="AU2067" s="51" t="n">
        <v>383.0750857560496</v>
      </c>
      <c r="AV2067" s="51" t="n">
        <v>906.9790749826151</v>
      </c>
      <c r="AW2067" s="51" t="n">
        <v>544.1877250232768</v>
      </c>
      <c r="AX2067" s="51" t="n">
        <v>75.6243323138924</v>
      </c>
      <c r="AY2067" s="51" t="n">
        <v>85.05455306486155</v>
      </c>
      <c r="AZ2067" s="51" t="n">
        <v>40.31107265655515</v>
      </c>
      <c r="BA2067" s="51" t="n">
        <v>8.00087824010866</v>
      </c>
      <c r="BB2067" s="51" t="n">
        <v>23.90625488956035</v>
      </c>
      <c r="BC2067" s="51" t="n">
        <v>15.00000503540703</v>
      </c>
      <c r="BD2067" s="51" t="n">
        <v>3.750876988152183</v>
      </c>
      <c r="BE2067" s="51" t="n">
        <v>4.688050524561475</v>
      </c>
      <c r="BF2067" s="51" t="n">
        <v>3.000025458347165</v>
      </c>
      <c r="BG2067" s="51" t="n">
        <v>6.029434192145396</v>
      </c>
      <c r="BH2067" s="51" t="n">
        <v>14.06595690609219</v>
      </c>
      <c r="BI2067" s="51" t="n">
        <v>5.526217394818949</v>
      </c>
      <c r="BJ2067" s="51" t="n">
        <v>0.7045847700810322</v>
      </c>
      <c r="BK2067" s="51" t="n">
        <v>0.4021534606302961</v>
      </c>
      <c r="BL2067" s="51" t="n">
        <v>0.02009757854656286</v>
      </c>
      <c r="BM2067" s="51" t="n">
        <v>-0.290867528681171</v>
      </c>
      <c r="BN2067" s="51" t="n">
        <v>0.6548320618842333</v>
      </c>
      <c r="BO2067" s="51" t="n">
        <v>0.1810343048555605</v>
      </c>
      <c r="BP2067" s="51" t="n">
        <v>-0.2912915495528922</v>
      </c>
      <c r="BQ2067" s="51" t="n">
        <v>0.6547083333815004</v>
      </c>
      <c r="BR2067" s="51" t="n">
        <v>0.1812261860979344</v>
      </c>
      <c r="BS2067" s="51" t="n">
        <v>0.4240208717212202</v>
      </c>
      <c r="BT2067" s="51" t="n">
        <v>0.1237285027329005</v>
      </c>
      <c r="BU2067" s="51" t="n">
        <v>-0.1918812423738203</v>
      </c>
      <c r="BV2067" s="51" t="n">
        <v>0.4815816163628649</v>
      </c>
    </row>
    <row r="2068">
      <c r="A2068" s="49" t="n">
        <v>86.98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0.3</v>
      </c>
      <c r="E2068" s="49" t="n">
        <v>-0.9998329700962244</v>
      </c>
      <c r="F2068" s="49" t="n">
        <v>-2.217412558257771</v>
      </c>
      <c r="G2068" s="49" t="n">
        <v>-1.361699211346461</v>
      </c>
      <c r="H2068" s="49" t="n">
        <v>-1.118547454158285</v>
      </c>
      <c r="I2068" s="49" t="n">
        <v>-4.733825902578312</v>
      </c>
      <c r="J2068" s="49" t="n">
        <v>2.074531224535361</v>
      </c>
      <c r="K2068" s="49" t="n">
        <v>-0.9993640597322369</v>
      </c>
      <c r="L2068" s="49" t="n">
        <v>-2.21723899219442</v>
      </c>
      <c r="M2068" s="49" t="n">
        <v>-1.361508429682798</v>
      </c>
      <c r="N2068" s="49" t="n">
        <v>-1.118285015588586</v>
      </c>
      <c r="O2068" s="49" t="n">
        <v>-4.733818287906112</v>
      </c>
      <c r="P2068" s="49" t="n">
        <v>2.074503685841435</v>
      </c>
      <c r="Q2068" s="49" t="n">
        <v>-0.0004689103639875514</v>
      </c>
      <c r="R2068" s="49" t="n">
        <v>-0.0001735660633506164</v>
      </c>
      <c r="S2068" s="49" t="n">
        <v>-0.0001907816636625981</v>
      </c>
      <c r="T2068" s="49" t="n">
        <v>-0.0002624385696998743</v>
      </c>
      <c r="U2068" s="49" t="n">
        <v>-7.614672200340067e-06</v>
      </c>
      <c r="V2068" s="49" t="n">
        <v>2.75386939261324e-05</v>
      </c>
      <c r="W2068" s="49" t="n">
        <v>-0.2477357428485046</v>
      </c>
      <c r="X2068" s="49" t="n">
        <v>0.1724674682429057</v>
      </c>
      <c r="Y2068" s="49" t="n">
        <v>-0.2255897728289616</v>
      </c>
      <c r="Z2068" s="49" t="n">
        <v>0.05848640628188133</v>
      </c>
      <c r="AA2068" s="49" t="n">
        <v>0.003799917721515809</v>
      </c>
      <c r="AB2068" s="49" t="n">
        <v>-0.2478073537297573</v>
      </c>
      <c r="AC2068" s="49" t="n">
        <v>-0.2603789641629012</v>
      </c>
      <c r="AD2068" s="49" t="n">
        <v>0.1777347929093825</v>
      </c>
      <c r="AE2068" s="49" t="n">
        <v>-0.2214570304855706</v>
      </c>
      <c r="AF2068" s="49" t="n">
        <v>0.0430791646124085</v>
      </c>
      <c r="AG2068" s="49" t="n">
        <v>-0.0001956259382418192</v>
      </c>
      <c r="AH2068" s="49" t="n">
        <v>-0.2475985444457584</v>
      </c>
      <c r="AI2068" s="49" t="n">
        <v>-0.1261086776655877</v>
      </c>
      <c r="AJ2068" s="49" t="n">
        <v>1.859290972208897</v>
      </c>
      <c r="AK2068" s="49" t="n">
        <v>1.226982880159379</v>
      </c>
      <c r="AL2068" s="49" t="n">
        <v>0.2914494450843091</v>
      </c>
      <c r="AM2068" s="49" t="n">
        <v>-0.02342472667085137</v>
      </c>
      <c r="AN2068" s="49" t="n">
        <v>-0.000812527876380485</v>
      </c>
      <c r="AO2068" s="49" t="n">
        <v>-0.4155710211174055</v>
      </c>
      <c r="AP2068" s="49" t="n">
        <v>46.76147964340383</v>
      </c>
      <c r="AQ2068" s="49" t="n">
        <v>21.17434535991572</v>
      </c>
      <c r="AR2068" s="49" t="n">
        <v>2.669305626073401</v>
      </c>
      <c r="AS2068" s="49" t="n">
        <v>-0.07770844049510339</v>
      </c>
      <c r="AT2068" s="49" t="n">
        <v>-0.0001921079450329726</v>
      </c>
      <c r="AU2068" s="49" t="n">
        <v>383.1010764063025</v>
      </c>
      <c r="AV2068" s="49" t="n">
        <v>907.044284232789</v>
      </c>
      <c r="AW2068" s="49" t="n">
        <v>544.226847773044</v>
      </c>
      <c r="AX2068" s="49" t="n">
        <v>75.62933899075347</v>
      </c>
      <c r="AY2068" s="49" t="n">
        <v>85.06041378421294</v>
      </c>
      <c r="AZ2068" s="49" t="n">
        <v>40.3139619299896</v>
      </c>
      <c r="BA2068" s="49" t="n">
        <v>8.000872508528616</v>
      </c>
      <c r="BB2068" s="49" t="n">
        <v>23.90625486511255</v>
      </c>
      <c r="BC2068" s="49" t="n">
        <v>15.00000501022999</v>
      </c>
      <c r="BD2068" s="49" t="n">
        <v>3.750872603211422</v>
      </c>
      <c r="BE2068" s="49" t="n">
        <v>4.688047771938668</v>
      </c>
      <c r="BF2068" s="49" t="n">
        <v>3.000025331055429</v>
      </c>
      <c r="BG2068" s="49" t="n">
        <v>6.029674128367893</v>
      </c>
      <c r="BH2068" s="49" t="n">
        <v>14.06652136888176</v>
      </c>
      <c r="BI2068" s="49" t="n">
        <v>5.526431482904944</v>
      </c>
      <c r="BJ2068" s="49" t="n">
        <v>0.7046011735000531</v>
      </c>
      <c r="BK2068" s="49" t="n">
        <v>0.4021667226484251</v>
      </c>
      <c r="BL2068" s="49" t="n">
        <v>0.0200983276238272</v>
      </c>
      <c r="BM2068" s="49" t="n">
        <v>-0.2888865607871329</v>
      </c>
      <c r="BN2068" s="49" t="n">
        <v>0.6549771331092361</v>
      </c>
      <c r="BO2068" s="49" t="n">
        <v>0.1812911478141676</v>
      </c>
      <c r="BP2068" s="49" t="n">
        <v>-0.2892224810143789</v>
      </c>
      <c r="BQ2068" s="49" t="n">
        <v>0.6548852725094801</v>
      </c>
      <c r="BR2068" s="49" t="n">
        <v>0.1815251312250119</v>
      </c>
      <c r="BS2068" s="49" t="n">
        <v>0.3359202272460449</v>
      </c>
      <c r="BT2068" s="49" t="n">
        <v>0.09186059975596628</v>
      </c>
      <c r="BU2068" s="49" t="n">
        <v>-0.2339834108442684</v>
      </c>
      <c r="BV2068" s="49" t="n">
        <v>0.4195581073115832</v>
      </c>
    </row>
    <row r="2069">
      <c r="A2069" s="51" t="n">
        <v>86.98999999999999</v>
      </c>
      <c r="B2069" t="inlineStr">
        <is>
          <t>path/pick_to_place</t>
        </is>
      </c>
      <c r="C2069" t="inlineStr">
        <is>
          <t>effort</t>
        </is>
      </c>
      <c r="D2069" s="51" t="n">
        <v>0.3</v>
      </c>
      <c r="E2069" s="51" t="n">
        <v>-1.002316014701769</v>
      </c>
      <c r="F2069" s="51" t="n">
        <v>-2.215699327870405</v>
      </c>
      <c r="G2069" s="51" t="n">
        <v>-1.363932397205263</v>
      </c>
      <c r="H2069" s="51" t="n">
        <v>-1.117973748666256</v>
      </c>
      <c r="I2069" s="51" t="n">
        <v>-4.733787635272338</v>
      </c>
      <c r="J2069" s="51" t="n">
        <v>2.072047462704374</v>
      </c>
      <c r="K2069" s="51" t="n">
        <v>-1.001980146580247</v>
      </c>
      <c r="L2069" s="51" t="n">
        <v>-2.215479866026868</v>
      </c>
      <c r="M2069" s="51" t="n">
        <v>-1.363700235101371</v>
      </c>
      <c r="N2069" s="51" t="n">
        <v>-1.11782589494463</v>
      </c>
      <c r="O2069" s="51" t="n">
        <v>-4.733796969122867</v>
      </c>
      <c r="P2069" s="51" t="n">
        <v>2.072015879165493</v>
      </c>
      <c r="Q2069" s="51" t="n">
        <v>-0.0003358681215221981</v>
      </c>
      <c r="R2069" s="51" t="n">
        <v>-0.0002194618435371609</v>
      </c>
      <c r="S2069" s="51" t="n">
        <v>-0.0002321621038914312</v>
      </c>
      <c r="T2069" s="51" t="n">
        <v>-0.0001478537216257347</v>
      </c>
      <c r="U2069" s="51" t="n">
        <v>9.333850528925325e-06</v>
      </c>
      <c r="V2069" s="51" t="n">
        <v>3.15835388811081e-05</v>
      </c>
      <c r="W2069" s="51" t="n">
        <v>-0.2487351900161371</v>
      </c>
      <c r="X2069" s="51" t="n">
        <v>0.170456421866008</v>
      </c>
      <c r="Y2069" s="51" t="n">
        <v>-0.2216034852505384</v>
      </c>
      <c r="Z2069" s="51" t="n">
        <v>0.05652848223445727</v>
      </c>
      <c r="AA2069" s="51" t="n">
        <v>0.003845526322567944</v>
      </c>
      <c r="AB2069" s="51" t="n">
        <v>-0.2488069293923988</v>
      </c>
      <c r="AC2069" s="51" t="n">
        <v>-0.2625560436207618</v>
      </c>
      <c r="AD2069" s="51" t="n">
        <v>0.1745501490921404</v>
      </c>
      <c r="AE2069" s="51" t="n">
        <v>-0.2175601160019835</v>
      </c>
      <c r="AF2069" s="51" t="n">
        <v>0.04841313751345168</v>
      </c>
      <c r="AG2069" s="51" t="n">
        <v>0.003908968143372472</v>
      </c>
      <c r="AH2069" s="51" t="n">
        <v>-0.2492163358913007</v>
      </c>
      <c r="AI2069" s="51" t="n">
        <v>-0.05840122319464958</v>
      </c>
      <c r="AJ2069" s="51" t="n">
        <v>1.826544729378532</v>
      </c>
      <c r="AK2069" s="51" t="n">
        <v>1.192650698841053</v>
      </c>
      <c r="AL2069" s="51" t="n">
        <v>0.290533780494416</v>
      </c>
      <c r="AM2069" s="51" t="n">
        <v>-0.01969695296243122</v>
      </c>
      <c r="AN2069" s="51" t="n">
        <v>-0.0006353425867810869</v>
      </c>
      <c r="AO2069" s="51" t="n">
        <v>-0.2455576926990093</v>
      </c>
      <c r="AP2069" s="51" t="n">
        <v>46.73557919771159</v>
      </c>
      <c r="AQ2069" s="51" t="n">
        <v>21.06153538896217</v>
      </c>
      <c r="AR2069" s="51" t="n">
        <v>2.665287291913498</v>
      </c>
      <c r="AS2069" s="51" t="n">
        <v>-0.06501454242158088</v>
      </c>
      <c r="AT2069" s="51" t="n">
        <v>-0.0002435391002269476</v>
      </c>
      <c r="AU2069" s="51" t="n">
        <v>383.1270656422394</v>
      </c>
      <c r="AV2069" s="51" t="n">
        <v>907.1088413904611</v>
      </c>
      <c r="AW2069" s="51" t="n">
        <v>544.2655792953136</v>
      </c>
      <c r="AX2069" s="51" t="n">
        <v>75.63429560084593</v>
      </c>
      <c r="AY2069" s="51" t="n">
        <v>85.06621589637081</v>
      </c>
      <c r="AZ2069" s="51" t="n">
        <v>40.31682231068971</v>
      </c>
      <c r="BA2069" s="51" t="n">
        <v>8.000868145985972</v>
      </c>
      <c r="BB2069" s="51" t="n">
        <v>23.90625484078699</v>
      </c>
      <c r="BC2069" s="51" t="n">
        <v>15.00000498517884</v>
      </c>
      <c r="BD2069" s="51" t="n">
        <v>3.750868240195365</v>
      </c>
      <c r="BE2069" s="51" t="n">
        <v>4.688045033078974</v>
      </c>
      <c r="BF2069" s="51" t="n">
        <v>3.000025204400152</v>
      </c>
      <c r="BG2069" s="51" t="n">
        <v>6.029917439113474</v>
      </c>
      <c r="BH2069" s="51" t="n">
        <v>14.06707558084201</v>
      </c>
      <c r="BI2069" s="51" t="n">
        <v>5.526643722743051</v>
      </c>
      <c r="BJ2069" s="51" t="n">
        <v>0.7046175189537477</v>
      </c>
      <c r="BK2069" s="51" t="n">
        <v>0.4021793064220025</v>
      </c>
      <c r="BL2069" s="51" t="n">
        <v>0.02009906769234127</v>
      </c>
      <c r="BM2069" s="51" t="n">
        <v>-0.2869047249023549</v>
      </c>
      <c r="BN2069" s="51" t="n">
        <v>0.6551314875633509</v>
      </c>
      <c r="BO2069" s="51" t="n">
        <v>0.1815497018061794</v>
      </c>
      <c r="BP2069" s="51" t="n">
        <v>-0.2871505053081613</v>
      </c>
      <c r="BQ2069" s="51" t="n">
        <v>0.6550768065224095</v>
      </c>
      <c r="BR2069" s="51" t="n">
        <v>0.1818236963694167</v>
      </c>
      <c r="BS2069" s="51" t="n">
        <v>0.2457804058063617</v>
      </c>
      <c r="BT2069" s="51" t="n">
        <v>0.05468104094141779</v>
      </c>
      <c r="BU2069" s="51" t="n">
        <v>-0.2739945632372898</v>
      </c>
      <c r="BV2069" s="51" t="n">
        <v>0.372116977307365</v>
      </c>
    </row>
    <row r="2070">
      <c r="A2070" s="49" t="n">
        <v>87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0.3</v>
      </c>
      <c r="E2070" s="49" t="n">
        <v>-1.004804846499489</v>
      </c>
      <c r="F2070" s="49" t="n">
        <v>-2.213997736590672</v>
      </c>
      <c r="G2070" s="49" t="n">
        <v>-1.366142672198806</v>
      </c>
      <c r="H2070" s="49" t="n">
        <v>-1.117411278375894</v>
      </c>
      <c r="I2070" s="49" t="n">
        <v>-4.733749156450821</v>
      </c>
      <c r="J2070" s="49" t="n">
        <v>2.069557915303913</v>
      </c>
      <c r="K2070" s="49" t="n">
        <v>-1.004611853377935</v>
      </c>
      <c r="L2070" s="49" t="n">
        <v>-2.213743052686683</v>
      </c>
      <c r="M2070" s="49" t="n">
        <v>-1.365875886587598</v>
      </c>
      <c r="N2070" s="49" t="n">
        <v>-1.117287800239388</v>
      </c>
      <c r="O2070" s="49" t="n">
        <v>-4.733743658841046</v>
      </c>
      <c r="P2070" s="49" t="n">
        <v>2.069519930346335</v>
      </c>
      <c r="Q2070" s="49" t="n">
        <v>-0.0001929931215538527</v>
      </c>
      <c r="R2070" s="49" t="n">
        <v>-0.0002546839039885285</v>
      </c>
      <c r="S2070" s="49" t="n">
        <v>-0.0002667856112077427</v>
      </c>
      <c r="T2070" s="49" t="n">
        <v>-0.0001234781365062609</v>
      </c>
      <c r="U2070" s="49" t="n">
        <v>-5.497609774529622e-06</v>
      </c>
      <c r="V2070" s="49" t="n">
        <v>3.79849575775637e-05</v>
      </c>
      <c r="W2070" s="49" t="n">
        <v>-0.2488932784584422</v>
      </c>
      <c r="X2070" s="49" t="n">
        <v>0.1701395247062403</v>
      </c>
      <c r="Y2070" s="49" t="n">
        <v>-0.221006925756818</v>
      </c>
      <c r="Z2070" s="49" t="n">
        <v>0.05623882513849976</v>
      </c>
      <c r="AA2070" s="49" t="n">
        <v>0.003842215051782972</v>
      </c>
      <c r="AB2070" s="49" t="n">
        <v>-0.24896456325949</v>
      </c>
      <c r="AC2070" s="49" t="n">
        <v>-0.2635982647837508</v>
      </c>
      <c r="AD2070" s="49" t="n">
        <v>0.1731309577418325</v>
      </c>
      <c r="AE2070" s="49" t="n">
        <v>-0.2178721801964606</v>
      </c>
      <c r="AF2070" s="49" t="n">
        <v>0.05843126539149017</v>
      </c>
      <c r="AG2070" s="49" t="n">
        <v>0.006350992212511999</v>
      </c>
      <c r="AH2070" s="49" t="n">
        <v>-0.2497787156878492</v>
      </c>
      <c r="AI2070" s="49" t="n">
        <v>0.01161563855703277</v>
      </c>
      <c r="AJ2070" s="49" t="n">
        <v>1.803471721685236</v>
      </c>
      <c r="AK2070" s="49" t="n">
        <v>1.166479686744019</v>
      </c>
      <c r="AL2070" s="49" t="n">
        <v>0.2802889896985359</v>
      </c>
      <c r="AM2070" s="49" t="n">
        <v>-0.01816240377916996</v>
      </c>
      <c r="AN2070" s="49" t="n">
        <v>-0.0003668850272810968</v>
      </c>
      <c r="AO2070" s="49" t="n">
        <v>-0.0324079727405466</v>
      </c>
      <c r="AP2070" s="49" t="n">
        <v>46.748963405509</v>
      </c>
      <c r="AQ2070" s="49" t="n">
        <v>20.92418406731357</v>
      </c>
      <c r="AR2070" s="49" t="n">
        <v>2.647941255047436</v>
      </c>
      <c r="AS2070" s="49" t="n">
        <v>-0.05254660691581689</v>
      </c>
      <c r="AT2070" s="49" t="n">
        <v>-0.0002749445943729393</v>
      </c>
      <c r="AU2070" s="49" t="n">
        <v>383.152794985817</v>
      </c>
      <c r="AV2070" s="49" t="n">
        <v>907.1727529765565</v>
      </c>
      <c r="AW2070" s="49" t="n">
        <v>544.3039235023605</v>
      </c>
      <c r="AX2070" s="49" t="n">
        <v>75.63920264483747</v>
      </c>
      <c r="AY2070" s="49" t="n">
        <v>85.0719599874071</v>
      </c>
      <c r="AZ2070" s="49" t="n">
        <v>40.31965408758281</v>
      </c>
      <c r="BA2070" s="49" t="n">
        <v>8.000863805256042</v>
      </c>
      <c r="BB2070" s="49" t="n">
        <v>23.90625481658305</v>
      </c>
      <c r="BC2070" s="49" t="n">
        <v>15.00000496025295</v>
      </c>
      <c r="BD2070" s="49" t="n">
        <v>3.750863898994388</v>
      </c>
      <c r="BE2070" s="49" t="n">
        <v>4.688042307913579</v>
      </c>
      <c r="BF2070" s="49" t="n">
        <v>3.000025078378151</v>
      </c>
      <c r="BG2070" s="49" t="n">
        <v>6.030162931072629</v>
      </c>
      <c r="BH2070" s="49" t="n">
        <v>14.06761946615616</v>
      </c>
      <c r="BI2070" s="49" t="n">
        <v>5.526853514017382</v>
      </c>
      <c r="BJ2070" s="49" t="n">
        <v>0.7046308511696626</v>
      </c>
      <c r="BK2070" s="49" t="n">
        <v>0.4021915547449385</v>
      </c>
      <c r="BL2070" s="49" t="n">
        <v>0.02009979888003317</v>
      </c>
      <c r="BM2070" s="49" t="n">
        <v>-0.2849228054617342</v>
      </c>
      <c r="BN2070" s="49" t="n">
        <v>0.6552858952428972</v>
      </c>
      <c r="BO2070" s="49" t="n">
        <v>0.1818083435404363</v>
      </c>
      <c r="BP2070" s="49" t="n">
        <v>-0.2850777143402456</v>
      </c>
      <c r="BQ2070" s="49" t="n">
        <v>0.6552748102367663</v>
      </c>
      <c r="BR2070" s="49" t="n">
        <v>0.1821202957033983</v>
      </c>
      <c r="BS2070" s="49" t="n">
        <v>0.1549088785114394</v>
      </c>
      <c r="BT2070" s="49" t="n">
        <v>0.01108500613089536</v>
      </c>
      <c r="BU2070" s="49" t="n">
        <v>-0.3119521629619815</v>
      </c>
      <c r="BV2070" s="49" t="n">
        <v>0.3484735140283298</v>
      </c>
    </row>
    <row r="2071">
      <c r="A2071" s="51" t="n">
        <v>87.01000000000001</v>
      </c>
      <c r="B2071" t="inlineStr">
        <is>
          <t>path/pick_to_place</t>
        </is>
      </c>
      <c r="C2071" t="inlineStr">
        <is>
          <t>effort</t>
        </is>
      </c>
      <c r="D2071" s="51" t="n">
        <v>0.3</v>
      </c>
      <c r="E2071" s="51" t="n">
        <v>-1.00729139783699</v>
      </c>
      <c r="F2071" s="51" t="n">
        <v>-2.212291537572522</v>
      </c>
      <c r="G2071" s="51" t="n">
        <v>-1.368362532581551</v>
      </c>
      <c r="H2071" s="51" t="n">
        <v>-1.116844055559937</v>
      </c>
      <c r="I2071" s="51" t="n">
        <v>-4.73371093549501</v>
      </c>
      <c r="J2071" s="51" t="n">
        <v>2.067070655626673</v>
      </c>
      <c r="K2071" s="51" t="n">
        <v>-1.007246540144038</v>
      </c>
      <c r="L2071" s="51" t="n">
        <v>-2.212009698394092</v>
      </c>
      <c r="M2071" s="51" t="n">
        <v>-1.368076232181305</v>
      </c>
      <c r="N2071" s="51" t="n">
        <v>-1.116643517145216</v>
      </c>
      <c r="O2071" s="51" t="n">
        <v>-4.733680650468357</v>
      </c>
      <c r="P2071" s="51" t="n">
        <v>2.067025547019578</v>
      </c>
      <c r="Q2071" s="51" t="n">
        <v>-4.485769295148323e-05</v>
      </c>
      <c r="R2071" s="51" t="n">
        <v>-0.0002818391784300545</v>
      </c>
      <c r="S2071" s="51" t="n">
        <v>-0.000286300400245354</v>
      </c>
      <c r="T2071" s="51" t="n">
        <v>-0.0002005384147212297</v>
      </c>
      <c r="U2071" s="51" t="n">
        <v>-3.028502665269883e-05</v>
      </c>
      <c r="V2071" s="51" t="n">
        <v>4.510860709538989e-05</v>
      </c>
      <c r="W2071" s="51" t="n">
        <v>-0.2483134971083678</v>
      </c>
      <c r="X2071" s="51" t="n">
        <v>0.1713087489576843</v>
      </c>
      <c r="Y2071" s="51" t="n">
        <v>-0.2233818084930369</v>
      </c>
      <c r="Z2071" s="51" t="n">
        <v>0.05741057474820208</v>
      </c>
      <c r="AA2071" s="51" t="n">
        <v>0.003795946484506802</v>
      </c>
      <c r="AB2071" s="51" t="n">
        <v>-0.248383806004028</v>
      </c>
      <c r="AC2071" s="51" t="n">
        <v>-0.26335298179438</v>
      </c>
      <c r="AD2071" s="51" t="n">
        <v>0.1735587214937482</v>
      </c>
      <c r="AE2071" s="51" t="n">
        <v>-0.221857810791664</v>
      </c>
      <c r="AF2071" s="51" t="n">
        <v>0.06930564946071559</v>
      </c>
      <c r="AG2071" s="51" t="n">
        <v>0.006210149899667187</v>
      </c>
      <c r="AH2071" s="51" t="n">
        <v>-0.2493631114042418</v>
      </c>
      <c r="AI2071" s="51" t="n">
        <v>0.07827839314046114</v>
      </c>
      <c r="AJ2071" s="51" t="n">
        <v>1.784823812822285</v>
      </c>
      <c r="AK2071" s="51" t="n">
        <v>1.155300557397847</v>
      </c>
      <c r="AL2071" s="51" t="n">
        <v>0.2636298078523738</v>
      </c>
      <c r="AM2071" s="51" t="n">
        <v>-0.01752508206170064</v>
      </c>
      <c r="AN2071" s="51" t="n">
        <v>-7.370417359055037e-05</v>
      </c>
      <c r="AO2071" s="51" t="n">
        <v>0.1828708462506408</v>
      </c>
      <c r="AP2071" s="51" t="n">
        <v>46.77176862112464</v>
      </c>
      <c r="AQ2071" s="51" t="n">
        <v>20.79442421455077</v>
      </c>
      <c r="AR2071" s="51" t="n">
        <v>2.621288484902039</v>
      </c>
      <c r="AS2071" s="51" t="n">
        <v>-0.0420016358261345</v>
      </c>
      <c r="AT2071" s="51" t="n">
        <v>-0.0002794602147907743</v>
      </c>
      <c r="AU2071" s="51" t="n">
        <v>383.1782670359589</v>
      </c>
      <c r="AV2071" s="51" t="n">
        <v>907.2360254467909</v>
      </c>
      <c r="AW2071" s="51" t="n">
        <v>544.3418842673369</v>
      </c>
      <c r="AX2071" s="51" t="n">
        <v>75.64406061838909</v>
      </c>
      <c r="AY2071" s="51" t="n">
        <v>85.07764663753302</v>
      </c>
      <c r="AZ2071" s="51" t="n">
        <v>40.32245754670699</v>
      </c>
      <c r="BA2071" s="51" t="n">
        <v>8.000859486229762</v>
      </c>
      <c r="BB2071" s="51" t="n">
        <v>23.90625479250014</v>
      </c>
      <c r="BC2071" s="51" t="n">
        <v>15.00000493545168</v>
      </c>
      <c r="BD2071" s="51" t="n">
        <v>3.750859579499416</v>
      </c>
      <c r="BE2071" s="51" t="n">
        <v>4.688039596374011</v>
      </c>
      <c r="BF2071" s="51" t="n">
        <v>3.000024952986261</v>
      </c>
      <c r="BG2071" s="51" t="n">
        <v>6.030409920495103</v>
      </c>
      <c r="BH2071" s="51" t="n">
        <v>14.06815419693849</v>
      </c>
      <c r="BI2071" s="51" t="n">
        <v>5.527060158117481</v>
      </c>
      <c r="BJ2071" s="51" t="n">
        <v>0.7046424809556266</v>
      </c>
      <c r="BK2071" s="51" t="n">
        <v>0.4022036645620343</v>
      </c>
      <c r="BL2071" s="51" t="n">
        <v>0.02010052129347278</v>
      </c>
      <c r="BM2071" s="51" t="n">
        <v>-0.2829416389377147</v>
      </c>
      <c r="BN2071" s="51" t="n">
        <v>0.6554311199307975</v>
      </c>
      <c r="BO2071" s="51" t="n">
        <v>0.182065427476237</v>
      </c>
      <c r="BP2071" s="51" t="n">
        <v>-0.2830056388763548</v>
      </c>
      <c r="BQ2071" s="51" t="n">
        <v>0.6554685159376787</v>
      </c>
      <c r="BR2071" s="51" t="n">
        <v>0.1824124927521748</v>
      </c>
      <c r="BS2071" s="51" t="n">
        <v>0.06399993864009135</v>
      </c>
      <c r="BT2071" s="51" t="n">
        <v>-0.03739600688124067</v>
      </c>
      <c r="BU2071" s="51" t="n">
        <v>-0.3470652759378079</v>
      </c>
      <c r="BV2071" s="51" t="n">
        <v>0.3548926024001965</v>
      </c>
    </row>
    <row r="2072">
      <c r="A2072" s="49" t="n">
        <v>87.02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0.3</v>
      </c>
      <c r="E2072" s="49" t="n">
        <v>-1.009769665010036</v>
      </c>
      <c r="F2072" s="49" t="n">
        <v>-2.210568637205414</v>
      </c>
      <c r="G2072" s="49" t="n">
        <v>-1.370616149332081</v>
      </c>
      <c r="H2072" s="49" t="n">
        <v>-1.116260197247441</v>
      </c>
      <c r="I2072" s="49" t="n">
        <v>-4.733673322187978</v>
      </c>
      <c r="J2072" s="49" t="n">
        <v>2.064591691689992</v>
      </c>
      <c r="K2072" s="49" t="n">
        <v>-1.00987400890821</v>
      </c>
      <c r="L2072" s="49" t="n">
        <v>-2.210266603097065</v>
      </c>
      <c r="M2072" s="49" t="n">
        <v>-1.370322763198998</v>
      </c>
      <c r="N2072" s="49" t="n">
        <v>-1.115913838184456</v>
      </c>
      <c r="O2072" s="49" t="n">
        <v>-4.733630064635902</v>
      </c>
      <c r="P2072" s="49" t="n">
        <v>2.064540673918734</v>
      </c>
      <c r="Q2072" s="49" t="n">
        <v>0.0001043438981742639</v>
      </c>
      <c r="R2072" s="49" t="n">
        <v>-0.0003020341083481703</v>
      </c>
      <c r="S2072" s="49" t="n">
        <v>-0.0002933861330829401</v>
      </c>
      <c r="T2072" s="49" t="n">
        <v>-0.0003463590629850799</v>
      </c>
      <c r="U2072" s="49" t="n">
        <v>-4.325755207634785e-05</v>
      </c>
      <c r="V2072" s="49" t="n">
        <v>5.101777125826601e-05</v>
      </c>
      <c r="W2072" s="49" t="n">
        <v>-0.2473051466643857</v>
      </c>
      <c r="X2072" s="49" t="n">
        <v>0.17334147532419</v>
      </c>
      <c r="Y2072" s="49" t="n">
        <v>-0.2274813641380754</v>
      </c>
      <c r="Z2072" s="49" t="n">
        <v>0.05942964004571577</v>
      </c>
      <c r="AA2072" s="49" t="n">
        <v>0.003724677679228927</v>
      </c>
      <c r="AB2072" s="49" t="n">
        <v>-0.24737416202459</v>
      </c>
      <c r="AC2072" s="49" t="n">
        <v>-0.2621950030917236</v>
      </c>
      <c r="AD2072" s="49" t="n">
        <v>0.175052098957233</v>
      </c>
      <c r="AE2072" s="49" t="n">
        <v>-0.22717004548512</v>
      </c>
      <c r="AF2072" s="49" t="n">
        <v>0.07608143872194637</v>
      </c>
      <c r="AG2072" s="49" t="n">
        <v>0.004045496158173777</v>
      </c>
      <c r="AH2072" s="49" t="n">
        <v>-0.2482354523244018</v>
      </c>
      <c r="AI2072" s="49" t="n">
        <v>0.1376324252417166</v>
      </c>
      <c r="AJ2072" s="49" t="n">
        <v>1.771743689473292</v>
      </c>
      <c r="AK2072" s="49" t="n">
        <v>1.155447792403552</v>
      </c>
      <c r="AL2072" s="49" t="n">
        <v>0.2473193484114805</v>
      </c>
      <c r="AM2072" s="49" t="n">
        <v>-0.01700023107844493</v>
      </c>
      <c r="AN2072" s="49" t="n">
        <v>0.0001652255601023278</v>
      </c>
      <c r="AO2072" s="49" t="n">
        <v>0.3584158777243293</v>
      </c>
      <c r="AP2072" s="49" t="n">
        <v>46.77142365657453</v>
      </c>
      <c r="AQ2072" s="49" t="n">
        <v>20.70387395345817</v>
      </c>
      <c r="AR2072" s="49" t="n">
        <v>2.592569441766303</v>
      </c>
      <c r="AS2072" s="49" t="n">
        <v>-0.03437174886578635</v>
      </c>
      <c r="AT2072" s="49" t="n">
        <v>-0.0002500543304761097</v>
      </c>
      <c r="AU2072" s="49" t="n">
        <v>383.2034843655993</v>
      </c>
      <c r="AV2072" s="49" t="n">
        <v>907.298665192323</v>
      </c>
      <c r="AW2072" s="49" t="n">
        <v>544.3794654246635</v>
      </c>
      <c r="AX2072" s="49" t="n">
        <v>75.64887001220519</v>
      </c>
      <c r="AY2072" s="49" t="n">
        <v>85.08327642115769</v>
      </c>
      <c r="AZ2072" s="49" t="n">
        <v>40.32523297123991</v>
      </c>
      <c r="BA2072" s="49" t="n">
        <v>8.000855188798614</v>
      </c>
      <c r="BB2072" s="49" t="n">
        <v>23.90625476853764</v>
      </c>
      <c r="BC2072" s="49" t="n">
        <v>15.00000491077443</v>
      </c>
      <c r="BD2072" s="49" t="n">
        <v>3.750855281601919</v>
      </c>
      <c r="BE2072" s="49" t="n">
        <v>4.688036898392141</v>
      </c>
      <c r="BF2072" s="49" t="n">
        <v>3.00002482822133</v>
      </c>
      <c r="BG2072" s="49" t="n">
        <v>6.030656201964931</v>
      </c>
      <c r="BH2072" s="49" t="n">
        <v>14.06868123487325</v>
      </c>
      <c r="BI2072" s="49" t="n">
        <v>5.527263563384597</v>
      </c>
      <c r="BJ2072" s="49" t="n">
        <v>0.7046555140925111</v>
      </c>
      <c r="BK2072" s="49" t="n">
        <v>0.4022156410564958</v>
      </c>
      <c r="BL2072" s="49" t="n">
        <v>0.0201012350379511</v>
      </c>
      <c r="BM2072" s="49" t="n">
        <v>-0.2809618961921772</v>
      </c>
      <c r="BN2072" s="49" t="n">
        <v>0.6555602791307744</v>
      </c>
      <c r="BO2072" s="49" t="n">
        <v>0.1823197092041457</v>
      </c>
      <c r="BP2072" s="49" t="n">
        <v>-0.2809350457548623</v>
      </c>
      <c r="BQ2072" s="49" t="n">
        <v>0.655649046723243</v>
      </c>
      <c r="BR2072" s="49" t="n">
        <v>0.1826979546331412</v>
      </c>
      <c r="BS2072" s="49" t="n">
        <v>-0.02685043731481818</v>
      </c>
      <c r="BT2072" s="49" t="n">
        <v>-0.08876759246856381</v>
      </c>
      <c r="BU2072" s="49" t="n">
        <v>-0.3782454289955051</v>
      </c>
      <c r="BV2072" s="49" t="n">
        <v>0.3894486307751713</v>
      </c>
    </row>
    <row r="2073">
      <c r="A2073" s="51" t="n">
        <v>87.03</v>
      </c>
      <c r="B2073" t="inlineStr">
        <is>
          <t>path/pick_to_place</t>
        </is>
      </c>
      <c r="C2073" t="inlineStr">
        <is>
          <t>effort</t>
        </is>
      </c>
      <c r="D2073" s="51" t="n">
        <v>0.3</v>
      </c>
      <c r="E2073" s="51" t="n">
        <v>-1.012237766380204</v>
      </c>
      <c r="F2073" s="51" t="n">
        <v>-2.208825241029222</v>
      </c>
      <c r="G2073" s="51" t="n">
        <v>-1.372911083318435</v>
      </c>
      <c r="H2073" s="51" t="n">
        <v>-1.115655997531499</v>
      </c>
      <c r="I2073" s="51" t="n">
        <v>-4.7336364267698</v>
      </c>
      <c r="J2073" s="51" t="n">
        <v>2.062122906698595</v>
      </c>
      <c r="K2073" s="51" t="n">
        <v>-1.012486764573275</v>
      </c>
      <c r="L2073" s="51" t="n">
        <v>-2.208506289218905</v>
      </c>
      <c r="M2073" s="51" t="n">
        <v>-1.372621544519895</v>
      </c>
      <c r="N2073" s="51" t="n">
        <v>-1.115148111872567</v>
      </c>
      <c r="O2073" s="51" t="n">
        <v>-4.73360810346327</v>
      </c>
      <c r="P2073" s="51" t="n">
        <v>2.062069139555448</v>
      </c>
      <c r="Q2073" s="51" t="n">
        <v>0.0002489981930717811</v>
      </c>
      <c r="R2073" s="51" t="n">
        <v>-0.0003189518103168254</v>
      </c>
      <c r="S2073" s="51" t="n">
        <v>-0.0002895387985406561</v>
      </c>
      <c r="T2073" s="51" t="n">
        <v>-0.0005078856589322278</v>
      </c>
      <c r="U2073" s="51" t="n">
        <v>-2.832330652946524e-05</v>
      </c>
      <c r="V2073" s="51" t="n">
        <v>5.376714314664355e-05</v>
      </c>
      <c r="W2073" s="51" t="n">
        <v>-0.2463833395904914</v>
      </c>
      <c r="X2073" s="51" t="n">
        <v>0.1752004930193767</v>
      </c>
      <c r="Y2073" s="51" t="n">
        <v>-0.2312303399044578</v>
      </c>
      <c r="Z2073" s="51" t="n">
        <v>0.06127469924115059</v>
      </c>
      <c r="AA2073" s="51" t="n">
        <v>0.003658360177582413</v>
      </c>
      <c r="AB2073" s="51" t="n">
        <v>-0.246451089445333</v>
      </c>
      <c r="AC2073" s="51" t="n">
        <v>-0.2605021749833921</v>
      </c>
      <c r="AD2073" s="51" t="n">
        <v>0.1768950756665655</v>
      </c>
      <c r="AE2073" s="51" t="n">
        <v>-0.232192076449173</v>
      </c>
      <c r="AF2073" s="51" t="n">
        <v>0.07701595864260014</v>
      </c>
      <c r="AG2073" s="51" t="n">
        <v>0.0006629877653991073</v>
      </c>
      <c r="AH2073" s="51" t="n">
        <v>-0.2468093580634421</v>
      </c>
      <c r="AI2073" s="51" t="n">
        <v>0.1845228237389031</v>
      </c>
      <c r="AJ2073" s="51" t="n">
        <v>1.758604615713637</v>
      </c>
      <c r="AK2073" s="51" t="n">
        <v>1.169959026223542</v>
      </c>
      <c r="AL2073" s="51" t="n">
        <v>0.2377187237375745</v>
      </c>
      <c r="AM2073" s="51" t="n">
        <v>-0.01645431452844521</v>
      </c>
      <c r="AN2073" s="51" t="n">
        <v>0.0002695319328953257</v>
      </c>
      <c r="AO2073" s="51" t="n">
        <v>0.4542859095416414</v>
      </c>
      <c r="AP2073" s="51" t="n">
        <v>46.72211165038984</v>
      </c>
      <c r="AQ2073" s="51" t="n">
        <v>20.67421903722347</v>
      </c>
      <c r="AR2073" s="51" t="n">
        <v>2.572555424593558</v>
      </c>
      <c r="AS2073" s="51" t="n">
        <v>-0.03119052473189551</v>
      </c>
      <c r="AT2073" s="51" t="n">
        <v>-0.0002130346557339866</v>
      </c>
      <c r="AU2073" s="51" t="n">
        <v>383.2284495219433</v>
      </c>
      <c r="AV2073" s="51" t="n">
        <v>907.3606785403998</v>
      </c>
      <c r="AW2073" s="51" t="n">
        <v>544.4166707704169</v>
      </c>
      <c r="AX2073" s="51" t="n">
        <v>75.65363131208314</v>
      </c>
      <c r="AY2073" s="51" t="n">
        <v>85.08884990694611</v>
      </c>
      <c r="AZ2073" s="51" t="n">
        <v>40.32798064152752</v>
      </c>
      <c r="BA2073" s="51" t="n">
        <v>8.00085091285462</v>
      </c>
      <c r="BB2073" s="51" t="n">
        <v>23.90625474469495</v>
      </c>
      <c r="BC2073" s="51" t="n">
        <v>15.00000488622056</v>
      </c>
      <c r="BD2073" s="51" t="n">
        <v>3.750851005193909</v>
      </c>
      <c r="BE2073" s="51" t="n">
        <v>4.688034213900181</v>
      </c>
      <c r="BF2073" s="51" t="n">
        <v>3.000024704080223</v>
      </c>
      <c r="BG2073" s="51" t="n">
        <v>6.030899370792696</v>
      </c>
      <c r="BH2073" s="51" t="n">
        <v>14.06920136992154</v>
      </c>
      <c r="BI2073" s="51" t="n">
        <v>5.527464400623982</v>
      </c>
      <c r="BJ2073" s="51" t="n">
        <v>0.7046711492207651</v>
      </c>
      <c r="BK2073" s="51" t="n">
        <v>0.4022274533638178</v>
      </c>
      <c r="BL2073" s="51" t="n">
        <v>0.02010194021749569</v>
      </c>
      <c r="BM2073" s="51" t="n">
        <v>-0.278983843508048</v>
      </c>
      <c r="BN2073" s="51" t="n">
        <v>0.6556712087688982</v>
      </c>
      <c r="BO2073" s="51" t="n">
        <v>0.1825707809249618</v>
      </c>
      <c r="BP2073" s="51" t="n">
        <v>-0.278866484001061</v>
      </c>
      <c r="BQ2073" s="51" t="n">
        <v>0.6558097592467411</v>
      </c>
      <c r="BR2073" s="51" t="n">
        <v>0.182974495980705</v>
      </c>
      <c r="BS2073" s="51" t="n">
        <v>-0.117359506987047</v>
      </c>
      <c r="BT2073" s="51" t="n">
        <v>-0.1385504778429469</v>
      </c>
      <c r="BU2073" s="51" t="n">
        <v>-0.4037150557431868</v>
      </c>
      <c r="BV2073" s="51" t="n">
        <v>0.4426684256014609</v>
      </c>
    </row>
    <row r="2074">
      <c r="A2074" s="49" t="n">
        <v>87.04000000000001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0.3</v>
      </c>
      <c r="E2074" s="49" t="n">
        <v>-1.014700000492538</v>
      </c>
      <c r="F2074" s="49" t="n">
        <v>-2.207069999649132</v>
      </c>
      <c r="G2074" s="49" t="n">
        <v>-1.37523000046345</v>
      </c>
      <c r="H2074" s="49" t="n">
        <v>-1.115039999876966</v>
      </c>
      <c r="I2074" s="49" t="n">
        <v>-4.733599999992722</v>
      </c>
      <c r="J2074" s="49" t="n">
        <v>2.059659999507328</v>
      </c>
      <c r="K2074" s="49" t="n">
        <v>-1.015083596934752</v>
      </c>
      <c r="L2074" s="49" t="n">
        <v>-2.206731122497739</v>
      </c>
      <c r="M2074" s="49" t="n">
        <v>-1.374953858748619</v>
      </c>
      <c r="N2074" s="49" t="n">
        <v>-1.114442459967579</v>
      </c>
      <c r="O2074" s="49" t="n">
        <v>-4.733596826863001</v>
      </c>
      <c r="P2074" s="49" t="n">
        <v>2.059600839189041</v>
      </c>
      <c r="Q2074" s="49" t="n">
        <v>0.0003835964422143068</v>
      </c>
      <c r="R2074" s="49" t="n">
        <v>-0.0003388771513930244</v>
      </c>
      <c r="S2074" s="49" t="n">
        <v>-0.0002761417148304801</v>
      </c>
      <c r="T2074" s="49" t="n">
        <v>-0.0005975399093864908</v>
      </c>
      <c r="U2074" s="49" t="n">
        <v>-3.173129721645296e-06</v>
      </c>
      <c r="V2074" s="49" t="n">
        <v>5.916031828689938e-05</v>
      </c>
      <c r="W2074" s="49" t="n">
        <v>-0.246269000116231</v>
      </c>
      <c r="X2074" s="49" t="n">
        <v>0.1754339997666339</v>
      </c>
      <c r="Y2074" s="49" t="n">
        <v>-0.2317249995384938</v>
      </c>
      <c r="Z2074" s="49" t="n">
        <v>0.06151719977264594</v>
      </c>
      <c r="AA2074" s="49" t="n">
        <v>0.003638940004201821</v>
      </c>
      <c r="AB2074" s="49" t="n">
        <v>-0.2463360001161722</v>
      </c>
      <c r="AC2074" s="49" t="n">
        <v>-0.2591514728411092</v>
      </c>
      <c r="AD2074" s="49" t="n">
        <v>0.1783011614309186</v>
      </c>
      <c r="AE2074" s="49" t="n">
        <v>-0.2330620465268418</v>
      </c>
      <c r="AF2074" s="49" t="n">
        <v>0.05367396877294059</v>
      </c>
      <c r="AG2074" s="49" t="n">
        <v>0.009005815424694965</v>
      </c>
      <c r="AH2074" s="49" t="n">
        <v>-0.2490141326615944</v>
      </c>
      <c r="AI2074" s="49" t="n">
        <v>0.2151504890681321</v>
      </c>
      <c r="AJ2074" s="49" t="n">
        <v>1.732660312734891</v>
      </c>
      <c r="AK2074" s="49" t="n">
        <v>1.196842241499962</v>
      </c>
      <c r="AL2074" s="49" t="n">
        <v>0.2526357463975176</v>
      </c>
      <c r="AM2074" s="49" t="n">
        <v>-0.02255730942386323</v>
      </c>
      <c r="AN2074" s="49" t="n">
        <v>0.0005248153060750463</v>
      </c>
      <c r="AO2074" s="49" t="n">
        <v>0.4296737471127992</v>
      </c>
      <c r="AP2074" s="49" t="n">
        <v>46.591799712298</v>
      </c>
      <c r="AQ2074" s="49" t="n">
        <v>20.73419226702592</v>
      </c>
      <c r="AR2074" s="49" t="n">
        <v>2.573294730895547</v>
      </c>
      <c r="AS2074" s="49" t="n">
        <v>-0.03586088034139885</v>
      </c>
      <c r="AT2074" s="49" t="n">
        <v>0.001468497718678575</v>
      </c>
      <c r="AU2074" s="49" t="n">
        <v>383.2531650267238</v>
      </c>
      <c r="AV2074" s="49" t="n">
        <v>907.4220717549958</v>
      </c>
      <c r="AW2074" s="49" t="n">
        <v>544.4535040627127</v>
      </c>
      <c r="AX2074" s="49" t="n">
        <v>75.65835207024556</v>
      </c>
      <c r="AY2074" s="49" t="n">
        <v>85.09436765787665</v>
      </c>
      <c r="AZ2074" s="49" t="n">
        <v>40.33070083511224</v>
      </c>
      <c r="BA2074" s="49" t="n">
        <v>8.000846658290348</v>
      </c>
      <c r="BB2074" s="49" t="n">
        <v>23.90625472097148</v>
      </c>
      <c r="BC2074" s="49" t="n">
        <v>15.00000486178945</v>
      </c>
      <c r="BD2074" s="49" t="n">
        <v>3.750846837252709</v>
      </c>
      <c r="BE2074" s="49" t="n">
        <v>4.68803154283068</v>
      </c>
      <c r="BF2074" s="49" t="n">
        <v>3.000024580559822</v>
      </c>
      <c r="BG2074" s="49" t="n">
        <v>6.03113653699884</v>
      </c>
      <c r="BH2074" s="49" t="n">
        <v>14.06971517674032</v>
      </c>
      <c r="BI2074" s="49" t="n">
        <v>5.527662827816495</v>
      </c>
      <c r="BJ2074" s="49" t="n">
        <v>0.7046868603550747</v>
      </c>
      <c r="BK2074" s="49" t="n">
        <v>0.40223914336607</v>
      </c>
      <c r="BL2074" s="49" t="n">
        <v>0.02010263693488574</v>
      </c>
      <c r="BM2074" s="49" t="n">
        <v>-0.2770070845030504</v>
      </c>
      <c r="BN2074" s="49" t="n">
        <v>0.6557688336789583</v>
      </c>
      <c r="BO2074" s="49" t="n">
        <v>0.1828195195703096</v>
      </c>
      <c r="BP2074" s="49" t="n">
        <v>-0.2768005503346794</v>
      </c>
      <c r="BQ2074" s="49" t="n">
        <v>0.6559470732839385</v>
      </c>
      <c r="BR2074" s="49" t="n">
        <v>0.1832396118173554</v>
      </c>
      <c r="BS2074" s="49" t="n">
        <v>-0.2065341683710753</v>
      </c>
      <c r="BT2074" s="49" t="n">
        <v>-0.1782396049802015</v>
      </c>
      <c r="BU2074" s="49" t="n">
        <v>-0.4200922470458113</v>
      </c>
      <c r="BV2074" s="49" t="n">
        <v>0.5009024011883242</v>
      </c>
    </row>
    <row r="2075">
      <c r="A2075" s="51" t="n">
        <v>87.05</v>
      </c>
      <c r="B2075" t="inlineStr">
        <is>
          <t>path/pick_to_place</t>
        </is>
      </c>
      <c r="C2075" t="inlineStr">
        <is>
          <t>effort</t>
        </is>
      </c>
      <c r="D2075" s="51" t="n">
        <v>0.3</v>
      </c>
      <c r="E2075" s="51" t="n">
        <v>-1.01716805286234</v>
      </c>
      <c r="F2075" s="51" t="n">
        <v>-2.205326473212943</v>
      </c>
      <c r="G2075" s="51" t="n">
        <v>-1.377526149005006</v>
      </c>
      <c r="H2075" s="51" t="n">
        <v>-1.114435046429713</v>
      </c>
      <c r="I2075" s="51" t="n">
        <v>-4.733563459022722</v>
      </c>
      <c r="J2075" s="51" t="n">
        <v>2.057191334695434</v>
      </c>
      <c r="K2075" s="51" t="n">
        <v>-1.01767133410534</v>
      </c>
      <c r="L2075" s="51" t="n">
        <v>-2.204955926523398</v>
      </c>
      <c r="M2075" s="51" t="n">
        <v>-1.377275052883372</v>
      </c>
      <c r="N2075" s="51" t="n">
        <v>-1.113927241617873</v>
      </c>
      <c r="O2075" s="51" t="n">
        <v>-4.733536443521513</v>
      </c>
      <c r="P2075" s="51" t="n">
        <v>2.057144691419382</v>
      </c>
      <c r="Q2075" s="51" t="n">
        <v>0.0005032812430001421</v>
      </c>
      <c r="R2075" s="51" t="n">
        <v>-0.0003705466895440601</v>
      </c>
      <c r="S2075" s="51" t="n">
        <v>-0.0002510961216339869</v>
      </c>
      <c r="T2075" s="51" t="n">
        <v>-0.0005078048118396516</v>
      </c>
      <c r="U2075" s="51" t="n">
        <v>-2.701550120942642e-05</v>
      </c>
      <c r="V2075" s="51" t="n">
        <v>4.664327605174989e-05</v>
      </c>
      <c r="W2075" s="51" t="n">
        <v>-0.2475474266015661</v>
      </c>
      <c r="X2075" s="51" t="n">
        <v>0.1728536617890856</v>
      </c>
      <c r="Y2075" s="51" t="n">
        <v>-0.226702937223677</v>
      </c>
      <c r="Z2075" s="51" t="n">
        <v>0.05909350301538255</v>
      </c>
      <c r="AA2075" s="51" t="n">
        <v>0.003673160213401529</v>
      </c>
      <c r="AB2075" s="51" t="n">
        <v>-0.2475982104783463</v>
      </c>
      <c r="AC2075" s="51" t="n">
        <v>-0.2585657643399139</v>
      </c>
      <c r="AD2075" s="51" t="n">
        <v>0.1767088540010007</v>
      </c>
      <c r="AE2075" s="51" t="n">
        <v>-0.2309691376460299</v>
      </c>
      <c r="AF2075" s="51" t="n">
        <v>0.04944682389854805</v>
      </c>
      <c r="AG2075" s="51" t="n">
        <v>0.003778841584464824</v>
      </c>
      <c r="AH2075" s="51" t="n">
        <v>-0.2448882171758895</v>
      </c>
      <c r="AI2075" s="51" t="n">
        <v>0.2361779035839728</v>
      </c>
      <c r="AJ2075" s="51" t="n">
        <v>1.693611645117117</v>
      </c>
      <c r="AK2075" s="51" t="n">
        <v>1.239335098150258</v>
      </c>
      <c r="AL2075" s="51" t="n">
        <v>0.2709881262676807</v>
      </c>
      <c r="AM2075" s="51" t="n">
        <v>-0.02917860346634082</v>
      </c>
      <c r="AN2075" s="51" t="n">
        <v>-5.817195412894878e-05</v>
      </c>
      <c r="AO2075" s="51" t="n">
        <v>0.2454180338897829</v>
      </c>
      <c r="AP2075" s="51" t="n">
        <v>46.34223789021372</v>
      </c>
      <c r="AQ2075" s="51" t="n">
        <v>20.90864026347539</v>
      </c>
      <c r="AR2075" s="51" t="n">
        <v>2.612070488964677</v>
      </c>
      <c r="AS2075" s="51" t="n">
        <v>-0.05474113060612081</v>
      </c>
      <c r="AT2075" s="51" t="n">
        <v>-0.0002997889958757901</v>
      </c>
      <c r="AU2075" s="51" t="n">
        <v>383.2776333764566</v>
      </c>
      <c r="AV2075" s="51" t="n">
        <v>907.4828510374459</v>
      </c>
      <c r="AW2075" s="51" t="n">
        <v>544.4899690220856</v>
      </c>
      <c r="AX2075" s="51" t="n">
        <v>75.66301109289077</v>
      </c>
      <c r="AY2075" s="51" t="n">
        <v>85.09983023129787</v>
      </c>
      <c r="AZ2075" s="51" t="n">
        <v>40.33339382676112</v>
      </c>
      <c r="BA2075" s="51" t="n">
        <v>8.000842424998895</v>
      </c>
      <c r="BB2075" s="51" t="n">
        <v>23.90625469736662</v>
      </c>
      <c r="BC2075" s="51" t="n">
        <v>15.00000483748051</v>
      </c>
      <c r="BD2075" s="51" t="n">
        <v>3.750842511235752</v>
      </c>
      <c r="BE2075" s="51" t="n">
        <v>4.688028885116527</v>
      </c>
      <c r="BF2075" s="51" t="n">
        <v>3.000024457657023</v>
      </c>
      <c r="BG2075" s="51" t="n">
        <v>6.031365706480087</v>
      </c>
      <c r="BH2075" s="51" t="n">
        <v>14.07022373760803</v>
      </c>
      <c r="BI2075" s="51" t="n">
        <v>5.52785888069747</v>
      </c>
      <c r="BJ2075" s="51" t="n">
        <v>0.7046978773046763</v>
      </c>
      <c r="BK2075" s="51" t="n">
        <v>0.4022507731158455</v>
      </c>
      <c r="BL2075" s="51" t="n">
        <v>0.02010332622530116</v>
      </c>
      <c r="BM2075" s="51" t="n">
        <v>-0.2750303440941258</v>
      </c>
      <c r="BN2075" s="51" t="n">
        <v>0.6558665266445032</v>
      </c>
      <c r="BO2075" s="51" t="n">
        <v>0.1830682283158827</v>
      </c>
      <c r="BP2075" s="51" t="n">
        <v>-0.2747380869576327</v>
      </c>
      <c r="BQ2075" s="51" t="n">
        <v>0.6560619551745088</v>
      </c>
      <c r="BR2075" s="51" t="n">
        <v>0.1834903735162662</v>
      </c>
      <c r="BS2075" s="51" t="n">
        <v>-0.2922571364930571</v>
      </c>
      <c r="BT2075" s="51" t="n">
        <v>-0.195428530005648</v>
      </c>
      <c r="BU2075" s="51" t="n">
        <v>-0.4221452003835557</v>
      </c>
      <c r="BV2075" s="51" t="n">
        <v>0.5493752036433408</v>
      </c>
    </row>
    <row r="2076">
      <c r="A2076" s="49" t="n">
        <v>87.06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0.3</v>
      </c>
      <c r="E2076" s="49" t="n">
        <v>-1.019653618045507</v>
      </c>
      <c r="F2076" s="49" t="n">
        <v>-2.203618345723533</v>
      </c>
      <c r="G2076" s="49" t="n">
        <v>-1.379753669864274</v>
      </c>
      <c r="H2076" s="49" t="n">
        <v>-1.113863046238436</v>
      </c>
      <c r="I2076" s="49" t="n">
        <v>-4.733526485921771</v>
      </c>
      <c r="J2076" s="49" t="n">
        <v>2.054705427343261</v>
      </c>
      <c r="K2076" s="49" t="n">
        <v>-1.02026088225283</v>
      </c>
      <c r="L2076" s="49" t="n">
        <v>-2.203215495783561</v>
      </c>
      <c r="M2076" s="49" t="n">
        <v>-1.379540889956357</v>
      </c>
      <c r="N2076" s="49" t="n">
        <v>-1.11346328894034</v>
      </c>
      <c r="O2076" s="49" t="n">
        <v>-4.73352774833388</v>
      </c>
      <c r="P2076" s="49" t="n">
        <v>2.054677774272365</v>
      </c>
      <c r="Q2076" s="49" t="n">
        <v>0.0006072642073233769</v>
      </c>
      <c r="R2076" s="49" t="n">
        <v>-0.0004028499399724161</v>
      </c>
      <c r="S2076" s="49" t="n">
        <v>-0.0002127799079174597</v>
      </c>
      <c r="T2076" s="49" t="n">
        <v>-0.0003997572980960484</v>
      </c>
      <c r="U2076" s="49" t="n">
        <v>1.262412109070965e-06</v>
      </c>
      <c r="V2076" s="49" t="n">
        <v>2.76530708958056e-05</v>
      </c>
      <c r="W2076" s="49" t="n">
        <v>-0.2496334705261915</v>
      </c>
      <c r="X2076" s="49" t="n">
        <v>0.1686335606967568</v>
      </c>
      <c r="Y2076" s="49" t="n">
        <v>-0.2185371598540967</v>
      </c>
      <c r="Z2076" s="49" t="n">
        <v>0.05518207916475697</v>
      </c>
      <c r="AA2076" s="49" t="n">
        <v>0.003722769994483599</v>
      </c>
      <c r="AB2076" s="49" t="n">
        <v>-0.2496495610785862</v>
      </c>
      <c r="AC2076" s="49" t="n">
        <v>-0.2592622855769332</v>
      </c>
      <c r="AD2076" s="49" t="n">
        <v>0.17192396297715</v>
      </c>
      <c r="AE2076" s="49" t="n">
        <v>-0.2230815544061943</v>
      </c>
      <c r="AF2076" s="49" t="n">
        <v>0.0439898922968545</v>
      </c>
      <c r="AG2076" s="49" t="n">
        <v>-0.001532653750958421</v>
      </c>
      <c r="AH2076" s="49" t="n">
        <v>-0.2470769563023444</v>
      </c>
      <c r="AI2076" s="49" t="n">
        <v>0.26258312430469</v>
      </c>
      <c r="AJ2076" s="49" t="n">
        <v>1.667637569934525</v>
      </c>
      <c r="AK2076" s="49" t="n">
        <v>1.26897106738966</v>
      </c>
      <c r="AL2076" s="49" t="n">
        <v>0.2833560515996272</v>
      </c>
      <c r="AM2076" s="49" t="n">
        <v>-0.02672187064081485</v>
      </c>
      <c r="AN2076" s="49" t="n">
        <v>-0.0008366351429793933</v>
      </c>
      <c r="AO2076" s="49" t="n">
        <v>0.049745614840224</v>
      </c>
      <c r="AP2076" s="49" t="n">
        <v>46.05937236815949</v>
      </c>
      <c r="AQ2076" s="49" t="n">
        <v>21.0846747646046</v>
      </c>
      <c r="AR2076" s="49" t="n">
        <v>2.652196175988264</v>
      </c>
      <c r="AS2076" s="49" t="n">
        <v>-0.07428333890153264</v>
      </c>
      <c r="AT2076" s="49" t="n">
        <v>-0.0004345897691445881</v>
      </c>
      <c r="AU2076" s="49" t="n">
        <v>383.3018676439451</v>
      </c>
      <c r="AV2076" s="49" t="n">
        <v>907.5430225270715</v>
      </c>
      <c r="AW2076" s="49" t="n">
        <v>544.5260693318647</v>
      </c>
      <c r="AX2076" s="49" t="n">
        <v>75.66762750803241</v>
      </c>
      <c r="AY2076" s="49" t="n">
        <v>85.10523817898489</v>
      </c>
      <c r="AZ2076" s="49" t="n">
        <v>40.33605988849351</v>
      </c>
      <c r="BA2076" s="49" t="n">
        <v>8.000838267845397</v>
      </c>
      <c r="BB2076" s="49" t="n">
        <v>23.90625467387978</v>
      </c>
      <c r="BC2076" s="49" t="n">
        <v>15.0000048132931</v>
      </c>
      <c r="BD2076" s="49" t="n">
        <v>3.75083825589719</v>
      </c>
      <c r="BE2076" s="49" t="n">
        <v>4.688026240690944</v>
      </c>
      <c r="BF2076" s="49" t="n">
        <v>3.000024335368737</v>
      </c>
      <c r="BG2076" s="49" t="n">
        <v>6.031585148257785</v>
      </c>
      <c r="BH2076" s="49" t="n">
        <v>14.07072795260417</v>
      </c>
      <c r="BI2076" s="49" t="n">
        <v>5.528053754984588</v>
      </c>
      <c r="BJ2076" s="49" t="n">
        <v>0.7047098455908811</v>
      </c>
      <c r="BK2076" s="49" t="n">
        <v>0.4022621638384554</v>
      </c>
      <c r="BL2076" s="49" t="n">
        <v>0.02010400663953138</v>
      </c>
      <c r="BM2076" s="49" t="n">
        <v>-0.2730521783832727</v>
      </c>
      <c r="BN2076" s="49" t="n">
        <v>0.655977580327596</v>
      </c>
      <c r="BO2076" s="49" t="n">
        <v>0.1833188587856543</v>
      </c>
      <c r="BP2076" s="49" t="n">
        <v>-0.2726783442788385</v>
      </c>
      <c r="BQ2076" s="49" t="n">
        <v>0.6561834959278654</v>
      </c>
      <c r="BR2076" s="49" t="n">
        <v>0.1837358229767036</v>
      </c>
      <c r="BS2076" s="49" t="n">
        <v>-0.3738341044341453</v>
      </c>
      <c r="BT2076" s="49" t="n">
        <v>-0.2059156002693907</v>
      </c>
      <c r="BU2076" s="49" t="n">
        <v>-0.4169641910493072</v>
      </c>
      <c r="BV2076" s="49" t="n">
        <v>0.5966676702233715</v>
      </c>
    </row>
    <row r="2077">
      <c r="A2077" s="51" t="n">
        <v>87.06999999999999</v>
      </c>
      <c r="B2077" t="inlineStr">
        <is>
          <t>path/pick_to_place</t>
        </is>
      </c>
      <c r="C2077" t="inlineStr">
        <is>
          <t>effort</t>
        </is>
      </c>
      <c r="D2077" s="51" t="n">
        <v>0.3</v>
      </c>
      <c r="E2077" s="51" t="n">
        <v>-1.02216097500644</v>
      </c>
      <c r="F2077" s="51" t="n">
        <v>-2.201954332806469</v>
      </c>
      <c r="G2077" s="51" t="n">
        <v>-1.3818959111959</v>
      </c>
      <c r="H2077" s="51" t="n">
        <v>-1.113331850684452</v>
      </c>
      <c r="I2077" s="51" t="n">
        <v>-4.733488998201806</v>
      </c>
      <c r="J2077" s="51" t="n">
        <v>2.052198096766826</v>
      </c>
      <c r="K2077" s="51" t="n">
        <v>-1.022859249371119</v>
      </c>
      <c r="L2077" s="51" t="n">
        <v>-2.201527911686608</v>
      </c>
      <c r="M2077" s="51" t="n">
        <v>-1.381719764308369</v>
      </c>
      <c r="N2077" s="51" t="n">
        <v>-1.113047194924679</v>
      </c>
      <c r="O2077" s="51" t="n">
        <v>-4.73356481595758</v>
      </c>
      <c r="P2077" s="51" t="n">
        <v>2.052179679477651</v>
      </c>
      <c r="Q2077" s="51" t="n">
        <v>0.0006982743646795075</v>
      </c>
      <c r="R2077" s="51" t="n">
        <v>-0.0004264211198607981</v>
      </c>
      <c r="S2077" s="51" t="n">
        <v>-0.0001761468875316474</v>
      </c>
      <c r="T2077" s="51" t="n">
        <v>-0.0002846557597731003</v>
      </c>
      <c r="U2077" s="51" t="n">
        <v>7.581775577403249e-05</v>
      </c>
      <c r="V2077" s="51" t="n">
        <v>1.841728917550967e-05</v>
      </c>
      <c r="W2077" s="51" t="n">
        <v>-0.2518022456815737</v>
      </c>
      <c r="X2077" s="51" t="n">
        <v>0.164240247305827</v>
      </c>
      <c r="Y2077" s="51" t="n">
        <v>-0.2100501686682811</v>
      </c>
      <c r="Z2077" s="51" t="n">
        <v>0.05112410334396533</v>
      </c>
      <c r="AA2077" s="51" t="n">
        <v>0.003774135650224167</v>
      </c>
      <c r="AB2077" s="51" t="n">
        <v>-0.2517816776774159</v>
      </c>
      <c r="AC2077" s="51" t="n">
        <v>-0.2603358636140731</v>
      </c>
      <c r="AD2077" s="51" t="n">
        <v>0.1661296502772222</v>
      </c>
      <c r="AE2077" s="51" t="n">
        <v>-0.2135458942708454</v>
      </c>
      <c r="AF2077" s="51" t="n">
        <v>0.03960426941375957</v>
      </c>
      <c r="AG2077" s="51" t="n">
        <v>-0.005437302281701144</v>
      </c>
      <c r="AH2077" s="51" t="n">
        <v>-0.2506244737172205</v>
      </c>
      <c r="AI2077" s="51" t="n">
        <v>0.2930517763941639</v>
      </c>
      <c r="AJ2077" s="51" t="n">
        <v>1.659672551864713</v>
      </c>
      <c r="AK2077" s="51" t="n">
        <v>1.28206890901052</v>
      </c>
      <c r="AL2077" s="51" t="n">
        <v>0.2911619981502681</v>
      </c>
      <c r="AM2077" s="51" t="n">
        <v>-0.017727683156531</v>
      </c>
      <c r="AN2077" s="51" t="n">
        <v>-0.001188435376413608</v>
      </c>
      <c r="AO2077" s="51" t="n">
        <v>0.003649144791943892</v>
      </c>
      <c r="AP2077" s="51" t="n">
        <v>45.91221980361697</v>
      </c>
      <c r="AQ2077" s="51" t="n">
        <v>21.1567310697443</v>
      </c>
      <c r="AR2077" s="51" t="n">
        <v>2.671865697530841</v>
      </c>
      <c r="AS2077" s="51" t="n">
        <v>-0.07590820080813107</v>
      </c>
      <c r="AT2077" s="51" t="n">
        <v>-0.0004718352371387937</v>
      </c>
      <c r="AU2077" s="51" t="n">
        <v>383.3261818193058</v>
      </c>
      <c r="AV2077" s="51" t="n">
        <v>907.6025923018008</v>
      </c>
      <c r="AW2077" s="51" t="n">
        <v>544.561808638546</v>
      </c>
      <c r="AX2077" s="51" t="n">
        <v>75.67220123295209</v>
      </c>
      <c r="AY2077" s="51" t="n">
        <v>85.11059204719504</v>
      </c>
      <c r="AZ2077" s="51" t="n">
        <v>40.33869928960857</v>
      </c>
      <c r="BA2077" s="51" t="n">
        <v>8.000835802468318</v>
      </c>
      <c r="BB2077" s="51" t="n">
        <v>23.90625465051038</v>
      </c>
      <c r="BC2077" s="51" t="n">
        <v>15.00000478922664</v>
      </c>
      <c r="BD2077" s="51" t="n">
        <v>3.750834064617704</v>
      </c>
      <c r="BE2077" s="51" t="n">
        <v>4.688023609487489</v>
      </c>
      <c r="BF2077" s="51" t="n">
        <v>3.000024213691894</v>
      </c>
      <c r="BG2077" s="51" t="n">
        <v>6.031798519655143</v>
      </c>
      <c r="BH2077" s="51" t="n">
        <v>14.07122556428217</v>
      </c>
      <c r="BI2077" s="51" t="n">
        <v>5.528247000622668</v>
      </c>
      <c r="BJ2077" s="51" t="n">
        <v>0.7047224951019423</v>
      </c>
      <c r="BK2077" s="51" t="n">
        <v>0.4022735309564103</v>
      </c>
      <c r="BL2077" s="51" t="n">
        <v>0.02010467975989063</v>
      </c>
      <c r="BM2077" s="51" t="n">
        <v>-0.2710719818942043</v>
      </c>
      <c r="BN2077" s="51" t="n">
        <v>0.6561068700280763</v>
      </c>
      <c r="BO2077" s="51" t="n">
        <v>0.1835720989655756</v>
      </c>
      <c r="BP2077" s="51" t="n">
        <v>-0.270622217274261</v>
      </c>
      <c r="BQ2077" s="51" t="n">
        <v>0.6563218048011957</v>
      </c>
      <c r="BR2077" s="51" t="n">
        <v>0.1839778944591865</v>
      </c>
      <c r="BS2077" s="51" t="n">
        <v>-0.4497646199432825</v>
      </c>
      <c r="BT2077" s="51" t="n">
        <v>-0.2149347731194018</v>
      </c>
      <c r="BU2077" s="51" t="n">
        <v>-0.4057954936108887</v>
      </c>
      <c r="BV2077" s="51" t="n">
        <v>0.6427714622504012</v>
      </c>
    </row>
    <row r="2078">
      <c r="A2078" s="49" t="n">
        <v>87.08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0.3</v>
      </c>
      <c r="E2078" s="49" t="n">
        <v>-1.024688190521152</v>
      </c>
      <c r="F2078" s="49" t="n">
        <v>-2.200330580088158</v>
      </c>
      <c r="G2078" s="49" t="n">
        <v>-1.383960409372914</v>
      </c>
      <c r="H2078" s="49" t="n">
        <v>-1.112837819481846</v>
      </c>
      <c r="I2078" s="49" t="n">
        <v>-4.733451030276718</v>
      </c>
      <c r="J2078" s="49" t="n">
        <v>2.049671232941342</v>
      </c>
      <c r="K2078" s="49" t="n">
        <v>-1.025468198769253</v>
      </c>
      <c r="L2078" s="49" t="n">
        <v>-2.199897754419391</v>
      </c>
      <c r="M2078" s="49" t="n">
        <v>-1.383806087173921</v>
      </c>
      <c r="N2078" s="49" t="n">
        <v>-1.112662258310298</v>
      </c>
      <c r="O2078" s="49" t="n">
        <v>-4.733625657974172</v>
      </c>
      <c r="P2078" s="49" t="n">
        <v>2.049651505297585</v>
      </c>
      <c r="Q2078" s="49" t="n">
        <v>0.0007800082481006498</v>
      </c>
      <c r="R2078" s="49" t="n">
        <v>-0.0004328256687666787</v>
      </c>
      <c r="S2078" s="49" t="n">
        <v>-0.0001543221989932508</v>
      </c>
      <c r="T2078" s="49" t="n">
        <v>-0.0001755611715481553</v>
      </c>
      <c r="U2078" s="49" t="n">
        <v>0.0001746276974543548</v>
      </c>
      <c r="V2078" s="49" t="n">
        <v>1.972764375768321e-05</v>
      </c>
      <c r="W2078" s="49" t="n">
        <v>-0.2535362005991794</v>
      </c>
      <c r="X2078" s="49" t="n">
        <v>0.1607211706324758</v>
      </c>
      <c r="Y2078" s="49" t="n">
        <v>-0.2032571061047583</v>
      </c>
      <c r="Z2078" s="49" t="n">
        <v>0.04787673387620391</v>
      </c>
      <c r="AA2078" s="49" t="n">
        <v>0.003817510487399245</v>
      </c>
      <c r="AB2078" s="49" t="n">
        <v>-0.2534888026753592</v>
      </c>
      <c r="AC2078" s="49" t="n">
        <v>-0.2613287958131978</v>
      </c>
      <c r="AD2078" s="49" t="n">
        <v>0.1605294306340661</v>
      </c>
      <c r="AE2078" s="49" t="n">
        <v>-0.2047197504070505</v>
      </c>
      <c r="AF2078" s="49" t="n">
        <v>0.03767980726787853</v>
      </c>
      <c r="AG2078" s="49" t="n">
        <v>-0.006647263217042104</v>
      </c>
      <c r="AH2078" s="49" t="n">
        <v>-0.2535241727541977</v>
      </c>
      <c r="AI2078" s="49" t="n">
        <v>0.3268410631686552</v>
      </c>
      <c r="AJ2078" s="49" t="n">
        <v>1.675677716358521</v>
      </c>
      <c r="AK2078" s="49" t="n">
        <v>1.275958645344861</v>
      </c>
      <c r="AL2078" s="49" t="n">
        <v>0.2946915965857912</v>
      </c>
      <c r="AM2078" s="49" t="n">
        <v>-0.00566656223790625</v>
      </c>
      <c r="AN2078" s="49" t="n">
        <v>-0.001111869551688603</v>
      </c>
      <c r="AO2078" s="49" t="n">
        <v>0.06921697531408408</v>
      </c>
      <c r="AP2078" s="49" t="n">
        <v>45.87520801739419</v>
      </c>
      <c r="AQ2078" s="49" t="n">
        <v>21.14319865801783</v>
      </c>
      <c r="AR2078" s="49" t="n">
        <v>2.675965772400571</v>
      </c>
      <c r="AS2078" s="49" t="n">
        <v>-0.06452628584440981</v>
      </c>
      <c r="AT2078" s="49" t="n">
        <v>-0.0004408205443094786</v>
      </c>
      <c r="AU2078" s="49" t="n">
        <v>383.3505196333755</v>
      </c>
      <c r="AV2078" s="49" t="n">
        <v>907.6615663787827</v>
      </c>
      <c r="AW2078" s="49" t="n">
        <v>544.5971905521606</v>
      </c>
      <c r="AX2078" s="49" t="n">
        <v>75.67672922062258</v>
      </c>
      <c r="AY2078" s="49" t="n">
        <v>85.1158923767231</v>
      </c>
      <c r="AZ2078" s="49" t="n">
        <v>40.34131229671249</v>
      </c>
      <c r="BA2078" s="49" t="n">
        <v>8.000834732775463</v>
      </c>
      <c r="BB2078" s="49" t="n">
        <v>23.90625462725783</v>
      </c>
      <c r="BC2078" s="49" t="n">
        <v>15.0000047652805</v>
      </c>
      <c r="BD2078" s="49" t="n">
        <v>3.750829894294616</v>
      </c>
      <c r="BE2078" s="49" t="n">
        <v>4.688020991440052</v>
      </c>
      <c r="BF2078" s="49" t="n">
        <v>3.000024092623435</v>
      </c>
      <c r="BG2078" s="49" t="n">
        <v>6.032006841179999</v>
      </c>
      <c r="BH2078" s="49" t="n">
        <v>14.07171544412218</v>
      </c>
      <c r="BI2078" s="49" t="n">
        <v>5.52843722027494</v>
      </c>
      <c r="BJ2078" s="49" t="n">
        <v>0.7047352915524228</v>
      </c>
      <c r="BK2078" s="49" t="n">
        <v>0.4022852755325649</v>
      </c>
      <c r="BL2078" s="49" t="n">
        <v>0.02010534370096932</v>
      </c>
      <c r="BM2078" s="49" t="n">
        <v>-0.2690899226649421</v>
      </c>
      <c r="BN2078" s="49" t="n">
        <v>0.6562522409010708</v>
      </c>
      <c r="BO2078" s="49" t="n">
        <v>0.18382766884517</v>
      </c>
      <c r="BP2078" s="49" t="n">
        <v>-0.2685716404320146</v>
      </c>
      <c r="BQ2078" s="49" t="n">
        <v>0.6564792207105317</v>
      </c>
      <c r="BR2078" s="49" t="n">
        <v>0.1842175439053556</v>
      </c>
      <c r="BS2078" s="49" t="n">
        <v>-0.5182822329274361</v>
      </c>
      <c r="BT2078" s="49" t="n">
        <v>-0.2269798094608477</v>
      </c>
      <c r="BU2078" s="49" t="n">
        <v>-0.389875060185646</v>
      </c>
      <c r="BV2078" s="49" t="n">
        <v>0.6871236201920969</v>
      </c>
    </row>
    <row r="2079">
      <c r="A2079" s="51" t="n">
        <v>87.09</v>
      </c>
      <c r="B2079" t="inlineStr">
        <is>
          <t>path/pick_to_place</t>
        </is>
      </c>
      <c r="C2079" t="inlineStr">
        <is>
          <t>effort</t>
        </is>
      </c>
      <c r="D2079" s="51" t="n">
        <v>0.3</v>
      </c>
      <c r="E2079" s="51" t="n">
        <v>-1.027229192524675</v>
      </c>
      <c r="F2079" s="51" t="n">
        <v>-2.198734854213841</v>
      </c>
      <c r="G2079" s="51" t="n">
        <v>-1.385970815398732</v>
      </c>
      <c r="H2079" s="51" t="n">
        <v>-1.112369660845474</v>
      </c>
      <c r="I2079" s="51" t="n">
        <v>-4.733412694592308</v>
      </c>
      <c r="J2079" s="51" t="n">
        <v>2.047130770334814</v>
      </c>
      <c r="K2079" s="51" t="n">
        <v>-1.028083698140793</v>
      </c>
      <c r="L2079" s="51" t="n">
        <v>-2.198315662416713</v>
      </c>
      <c r="M2079" s="51" t="n">
        <v>-1.385821736405333</v>
      </c>
      <c r="N2079" s="51" t="n">
        <v>-1.11227387574459</v>
      </c>
      <c r="O2079" s="51" t="n">
        <v>-4.733683785134307</v>
      </c>
      <c r="P2079" s="51" t="n">
        <v>2.047102454442259</v>
      </c>
      <c r="Q2079" s="51" t="n">
        <v>0.0008545056161173292</v>
      </c>
      <c r="R2079" s="51" t="n">
        <v>-0.0004191917971283488</v>
      </c>
      <c r="S2079" s="51" t="n">
        <v>-0.0001490789933988879</v>
      </c>
      <c r="T2079" s="51" t="n">
        <v>-9.578510088403824e-05</v>
      </c>
      <c r="U2079" s="51" t="n">
        <v>0.0002710905419993637</v>
      </c>
      <c r="V2079" s="51" t="n">
        <v>2.831589255558598e-05</v>
      </c>
      <c r="W2079" s="51" t="n">
        <v>-0.2545251185504749</v>
      </c>
      <c r="X2079" s="51" t="n">
        <v>0.1587046778928825</v>
      </c>
      <c r="Y2079" s="51" t="n">
        <v>-0.1993657558020562</v>
      </c>
      <c r="Z2079" s="51" t="n">
        <v>0.04601311228466891</v>
      </c>
      <c r="AA2079" s="51" t="n">
        <v>0.003847034816784716</v>
      </c>
      <c r="AB2079" s="51" t="n">
        <v>-0.2544677951129403</v>
      </c>
      <c r="AC2079" s="51" t="n">
        <v>-0.2617193652619633</v>
      </c>
      <c r="AD2079" s="51" t="n">
        <v>0.1563666557315611</v>
      </c>
      <c r="AE2079" s="51" t="n">
        <v>-0.1990535049813486</v>
      </c>
      <c r="AF2079" s="51" t="n">
        <v>0.03982440626360136</v>
      </c>
      <c r="AG2079" s="51" t="n">
        <v>-0.005171389764810848</v>
      </c>
      <c r="AH2079" s="51" t="n">
        <v>-0.2552005472709886</v>
      </c>
      <c r="AI2079" s="51" t="n">
        <v>0.3613216317553188</v>
      </c>
      <c r="AJ2079" s="51" t="n">
        <v>1.711738908344737</v>
      </c>
      <c r="AK2079" s="51" t="n">
        <v>1.258175354268853</v>
      </c>
      <c r="AL2079" s="51" t="n">
        <v>0.2929269871481193</v>
      </c>
      <c r="AM2079" s="51" t="n">
        <v>0.006112062551381824</v>
      </c>
      <c r="AN2079" s="51" t="n">
        <v>-0.0007488686378125929</v>
      </c>
      <c r="AO2079" s="51" t="n">
        <v>0.2095211438718022</v>
      </c>
      <c r="AP2079" s="51" t="n">
        <v>45.92350237926519</v>
      </c>
      <c r="AQ2079" s="51" t="n">
        <v>21.0639673224265</v>
      </c>
      <c r="AR2079" s="51" t="n">
        <v>2.668237939633752</v>
      </c>
      <c r="AS2079" s="51" t="n">
        <v>-0.04584626702004779</v>
      </c>
      <c r="AT2079" s="51" t="n">
        <v>-0.0003766704238639301</v>
      </c>
      <c r="AU2079" s="51" t="n">
        <v>383.3748606430014</v>
      </c>
      <c r="AV2079" s="51" t="n">
        <v>907.7199507149949</v>
      </c>
      <c r="AW2079" s="51" t="n">
        <v>544.632218646639</v>
      </c>
      <c r="AX2079" s="51" t="n">
        <v>75.68121192841635</v>
      </c>
      <c r="AY2079" s="51" t="n">
        <v>85.12113970295586</v>
      </c>
      <c r="AZ2079" s="51" t="n">
        <v>40.34389917374536</v>
      </c>
      <c r="BA2079" s="51" t="n">
        <v>8.000834947008705</v>
      </c>
      <c r="BB2079" s="51" t="n">
        <v>23.90625460412154</v>
      </c>
      <c r="BC2079" s="51" t="n">
        <v>15.0000047414541</v>
      </c>
      <c r="BD2079" s="51" t="n">
        <v>3.750825744823143</v>
      </c>
      <c r="BE2079" s="51" t="n">
        <v>4.688018386482852</v>
      </c>
      <c r="BF2079" s="51" t="n">
        <v>3.000023972160317</v>
      </c>
      <c r="BG2079" s="51" t="n">
        <v>6.032211187820498</v>
      </c>
      <c r="BH2079" s="51" t="n">
        <v>14.07219885879271</v>
      </c>
      <c r="BI2079" s="51" t="n">
        <v>5.528624107053965</v>
      </c>
      <c r="BJ2079" s="51" t="n">
        <v>0.7047475475541627</v>
      </c>
      <c r="BK2079" s="51" t="n">
        <v>0.4022972363431842</v>
      </c>
      <c r="BL2079" s="51" t="n">
        <v>0.02010599957655769</v>
      </c>
      <c r="BM2079" s="51" t="n">
        <v>-0.2671067222662231</v>
      </c>
      <c r="BN2079" s="51" t="n">
        <v>0.6564068456707711</v>
      </c>
      <c r="BO2079" s="51" t="n">
        <v>0.1840846228996612</v>
      </c>
      <c r="BP2079" s="51" t="n">
        <v>-0.2665291838181634</v>
      </c>
      <c r="BQ2079" s="51" t="n">
        <v>0.6566506197861512</v>
      </c>
      <c r="BR2079" s="51" t="n">
        <v>0.1844548312605107</v>
      </c>
      <c r="BS2079" s="51" t="n">
        <v>-0.577538448059689</v>
      </c>
      <c r="BT2079" s="51" t="n">
        <v>-0.2437741153801243</v>
      </c>
      <c r="BU2079" s="51" t="n">
        <v>-0.3702083608494444</v>
      </c>
      <c r="BV2079" s="51" t="n">
        <v>0.728032079485093</v>
      </c>
    </row>
    <row r="2080">
      <c r="A2080" s="49" t="n">
        <v>87.09999999999999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0.3</v>
      </c>
      <c r="E2080" s="49" t="n">
        <v>-1.029775843458452</v>
      </c>
      <c r="F2080" s="49" t="n">
        <v>-2.1971507338656</v>
      </c>
      <c r="G2080" s="49" t="n">
        <v>-1.387958821319153</v>
      </c>
      <c r="H2080" s="49" t="n">
        <v>-1.111912271658955</v>
      </c>
      <c r="I2080" s="49" t="n">
        <v>-4.733374142756247</v>
      </c>
      <c r="J2080" s="49" t="n">
        <v>2.044584661741643</v>
      </c>
      <c r="K2080" s="49" t="n">
        <v>-1.030699167666111</v>
      </c>
      <c r="L2080" s="49" t="n">
        <v>-2.196765264998811</v>
      </c>
      <c r="M2080" s="49" t="n">
        <v>-1.387800441119831</v>
      </c>
      <c r="N2080" s="49" t="n">
        <v>-1.11184604802844</v>
      </c>
      <c r="O2080" s="49" t="n">
        <v>-4.733715275770424</v>
      </c>
      <c r="P2080" s="49" t="n">
        <v>2.044548357931261</v>
      </c>
      <c r="Q2080" s="49" t="n">
        <v>0.0009233242076589487</v>
      </c>
      <c r="R2080" s="49" t="n">
        <v>-0.0003854688667885853</v>
      </c>
      <c r="S2080" s="49" t="n">
        <v>-0.0001583801993221279</v>
      </c>
      <c r="T2080" s="49" t="n">
        <v>-6.622363051489444e-05</v>
      </c>
      <c r="U2080" s="49" t="n">
        <v>0.0003411330141762647</v>
      </c>
      <c r="V2080" s="49" t="n">
        <v>3.630381038144392e-05</v>
      </c>
      <c r="W2080" s="49" t="n">
        <v>-0.2546661175469272</v>
      </c>
      <c r="X2080" s="49" t="n">
        <v>0.1584000145032264</v>
      </c>
      <c r="Y2080" s="49" t="n">
        <v>-0.198776542598703</v>
      </c>
      <c r="Z2080" s="49" t="n">
        <v>0.04572236329255666</v>
      </c>
      <c r="AA2080" s="49" t="n">
        <v>0.00386073595315634</v>
      </c>
      <c r="AB2080" s="49" t="n">
        <v>-0.2546181306706827</v>
      </c>
      <c r="AC2080" s="49" t="n">
        <v>-0.2613298785801231</v>
      </c>
      <c r="AD2080" s="49" t="n">
        <v>0.1541141501697102</v>
      </c>
      <c r="AE2080" s="49" t="n">
        <v>-0.1971992673198035</v>
      </c>
      <c r="AF2080" s="49" t="n">
        <v>0.04540996987363388</v>
      </c>
      <c r="AG2080" s="49" t="n">
        <v>-0.001620614690788515</v>
      </c>
      <c r="AH2080" s="49" t="n">
        <v>-0.2555602145147597</v>
      </c>
      <c r="AI2080" s="49" t="n">
        <v>0.3941177629569789</v>
      </c>
      <c r="AJ2080" s="49" t="n">
        <v>1.764406885029396</v>
      </c>
      <c r="AK2080" s="49" t="n">
        <v>1.23473330104068</v>
      </c>
      <c r="AL2080" s="49" t="n">
        <v>0.2859813319954037</v>
      </c>
      <c r="AM2080" s="49" t="n">
        <v>0.0147693644010739</v>
      </c>
      <c r="AN2080" s="49" t="n">
        <v>-0.0004191479100986074</v>
      </c>
      <c r="AO2080" s="49" t="n">
        <v>0.3860999631661943</v>
      </c>
      <c r="AP2080" s="49" t="n">
        <v>46.02234924352893</v>
      </c>
      <c r="AQ2080" s="49" t="n">
        <v>20.94940423193518</v>
      </c>
      <c r="AR2080" s="49" t="n">
        <v>2.651351496107103</v>
      </c>
      <c r="AS2080" s="49" t="n">
        <v>-0.0253959617344016</v>
      </c>
      <c r="AT2080" s="49" t="n">
        <v>-0.0003176369960534203</v>
      </c>
      <c r="AU2080" s="49" t="n">
        <v>383.3991945622254</v>
      </c>
      <c r="AV2080" s="49" t="n">
        <v>907.777751207845</v>
      </c>
      <c r="AW2080" s="49" t="n">
        <v>544.6668964601726</v>
      </c>
      <c r="AX2080" s="49" t="n">
        <v>75.68564980913219</v>
      </c>
      <c r="AY2080" s="49" t="n">
        <v>85.12633455592631</v>
      </c>
      <c r="AZ2080" s="49" t="n">
        <v>40.34646018200791</v>
      </c>
      <c r="BA2080" s="49" t="n">
        <v>8.000836385577546</v>
      </c>
      <c r="BB2080" s="49" t="n">
        <v>23.90625458110094</v>
      </c>
      <c r="BC2080" s="49" t="n">
        <v>15.00000471774683</v>
      </c>
      <c r="BD2080" s="49" t="n">
        <v>3.750821616099027</v>
      </c>
      <c r="BE2080" s="49" t="n">
        <v>4.688015794550437</v>
      </c>
      <c r="BF2080" s="49" t="n">
        <v>3.000023852299516</v>
      </c>
      <c r="BG2080" s="49" t="n">
        <v>6.032412057937355</v>
      </c>
      <c r="BH2080" s="49" t="n">
        <v>14.07267676078245</v>
      </c>
      <c r="BI2080" s="49" t="n">
        <v>5.528808617769317</v>
      </c>
      <c r="BJ2080" s="49" t="n">
        <v>0.7047585441619492</v>
      </c>
      <c r="BK2080" s="49" t="n">
        <v>0.4023088858379414</v>
      </c>
      <c r="BL2080" s="49" t="n">
        <v>0.020106647581639</v>
      </c>
      <c r="BM2080" s="49" t="n">
        <v>-0.265123417916049</v>
      </c>
      <c r="BN2080" s="49" t="n">
        <v>0.6565614880927428</v>
      </c>
      <c r="BO2080" s="49" t="n">
        <v>0.1843416657115222</v>
      </c>
      <c r="BP2080" s="49" t="n">
        <v>-0.2644971376654308</v>
      </c>
      <c r="BQ2080" s="49" t="n">
        <v>0.6568273173292827</v>
      </c>
      <c r="BR2080" s="49" t="n">
        <v>0.1846895000097637</v>
      </c>
      <c r="BS2080" s="49" t="n">
        <v>-0.6262802506182275</v>
      </c>
      <c r="BT2080" s="49" t="n">
        <v>-0.2658292365398385</v>
      </c>
      <c r="BU2080" s="49" t="n">
        <v>-0.3478342982415061</v>
      </c>
      <c r="BV2080" s="49" t="n">
        <v>0.7641209553120136</v>
      </c>
    </row>
    <row r="2081">
      <c r="A2081" s="51" t="n">
        <v>87.11</v>
      </c>
      <c r="B2081" t="inlineStr">
        <is>
          <t>path/pick_to_place</t>
        </is>
      </c>
      <c r="C2081" t="inlineStr">
        <is>
          <t>effort</t>
        </is>
      </c>
      <c r="D2081" s="51" t="n">
        <v>0.3</v>
      </c>
      <c r="E2081" s="51" t="n">
        <v>-1.032320013617743</v>
      </c>
      <c r="F2081" s="51" t="n">
        <v>-2.195561800780356</v>
      </c>
      <c r="G2081" s="51" t="n">
        <v>-1.389956086634365</v>
      </c>
      <c r="H2081" s="51" t="n">
        <v>-1.11145057764268</v>
      </c>
      <c r="I2081" s="51" t="n">
        <v>-4.733335526668046</v>
      </c>
      <c r="J2081" s="51" t="n">
        <v>2.042040852116224</v>
      </c>
      <c r="K2081" s="51" t="n">
        <v>-1.033305509644983</v>
      </c>
      <c r="L2081" s="51" t="n">
        <v>-2.195225480657327</v>
      </c>
      <c r="M2081" s="51" t="n">
        <v>-1.389782817109038</v>
      </c>
      <c r="N2081" s="51" t="n">
        <v>-1.111350210731699</v>
      </c>
      <c r="O2081" s="51" t="n">
        <v>-4.733707503179605</v>
      </c>
      <c r="P2081" s="51" t="n">
        <v>2.041996271306768</v>
      </c>
      <c r="Q2081" s="51" t="n">
        <v>0.0009854960272399627</v>
      </c>
      <c r="R2081" s="51" t="n">
        <v>-0.0003363201230288659</v>
      </c>
      <c r="S2081" s="51" t="n">
        <v>-0.0001732695253269245</v>
      </c>
      <c r="T2081" s="51" t="n">
        <v>-0.0001003669109811423</v>
      </c>
      <c r="U2081" s="51" t="n">
        <v>0.000371976511559069</v>
      </c>
      <c r="V2081" s="51" t="n">
        <v>4.45808094560185e-05</v>
      </c>
      <c r="W2081" s="51" t="n">
        <v>-0.2540636503400026</v>
      </c>
      <c r="X2081" s="51" t="n">
        <v>0.1595973240796867</v>
      </c>
      <c r="Y2081" s="51" t="n">
        <v>-0.2010825325332267</v>
      </c>
      <c r="Z2081" s="51" t="n">
        <v>0.0468095948230635</v>
      </c>
      <c r="AA2081" s="51" t="n">
        <v>0.00386052821528975</v>
      </c>
      <c r="AB2081" s="51" t="n">
        <v>-0.2540419016691103</v>
      </c>
      <c r="AC2081" s="51" t="n">
        <v>-0.2599891901395607</v>
      </c>
      <c r="AD2081" s="51" t="n">
        <v>0.1540265712902301</v>
      </c>
      <c r="AE2081" s="51" t="n">
        <v>-0.1993780216402475</v>
      </c>
      <c r="AF2081" s="51" t="n">
        <v>0.05318450538012544</v>
      </c>
      <c r="AG2081" s="51" t="n">
        <v>0.00260668560510462</v>
      </c>
      <c r="AH2081" s="51" t="n">
        <v>-0.255145972627616</v>
      </c>
      <c r="AI2081" s="51" t="n">
        <v>0.4210165752419083</v>
      </c>
      <c r="AJ2081" s="51" t="n">
        <v>1.824270300592147</v>
      </c>
      <c r="AK2081" s="51" t="n">
        <v>1.216394467584663</v>
      </c>
      <c r="AL2081" s="51" t="n">
        <v>0.2748500427175848</v>
      </c>
      <c r="AM2081" s="51" t="n">
        <v>0.0187365594313538</v>
      </c>
      <c r="AN2081" s="51" t="n">
        <v>-8.001443044316867e-05</v>
      </c>
      <c r="AO2081" s="51" t="n">
        <v>0.5609452378701903</v>
      </c>
      <c r="AP2081" s="51" t="n">
        <v>46.13752528774292</v>
      </c>
      <c r="AQ2081" s="51" t="n">
        <v>20.8287261764713</v>
      </c>
      <c r="AR2081" s="51" t="n">
        <v>2.629168217859711</v>
      </c>
      <c r="AS2081" s="51" t="n">
        <v>-0.008116502647169328</v>
      </c>
      <c r="AT2081" s="51" t="n">
        <v>-0.0002632749669033149</v>
      </c>
      <c r="AU2081" s="51" t="n">
        <v>383.4235130077615</v>
      </c>
      <c r="AV2081" s="51" t="n">
        <v>907.8349736957665</v>
      </c>
      <c r="AW2081" s="51" t="n">
        <v>544.7012274955708</v>
      </c>
      <c r="AX2081" s="51" t="n">
        <v>75.69004331104087</v>
      </c>
      <c r="AY2081" s="51" t="n">
        <v>85.13147746036704</v>
      </c>
      <c r="AZ2081" s="51" t="n">
        <v>40.34899558018783</v>
      </c>
      <c r="BA2081" s="51" t="n">
        <v>8.000838998522141</v>
      </c>
      <c r="BB2081" s="51" t="n">
        <v>23.90625455819543</v>
      </c>
      <c r="BC2081" s="51" t="n">
        <v>15.0000046941581</v>
      </c>
      <c r="BD2081" s="51" t="n">
        <v>3.750817508018531</v>
      </c>
      <c r="BE2081" s="51" t="n">
        <v>4.688013215577685</v>
      </c>
      <c r="BF2081" s="51" t="n">
        <v>3.000023733038018</v>
      </c>
      <c r="BG2081" s="51" t="n">
        <v>6.032609668223021</v>
      </c>
      <c r="BH2081" s="51" t="n">
        <v>14.07315196511387</v>
      </c>
      <c r="BI2081" s="51" t="n">
        <v>5.528990924235522</v>
      </c>
      <c r="BJ2081" s="51" t="n">
        <v>0.7047686500229874</v>
      </c>
      <c r="BK2081" s="51" t="n">
        <v>0.4023199081162835</v>
      </c>
      <c r="BL2081" s="51" t="n">
        <v>0.02010728781065933</v>
      </c>
      <c r="BM2081" s="51" t="n">
        <v>-0.2631411027040526</v>
      </c>
      <c r="BN2081" s="51" t="n">
        <v>0.6567069701556613</v>
      </c>
      <c r="BO2081" s="51" t="n">
        <v>0.1845974798044874</v>
      </c>
      <c r="BP2081" s="51" t="n">
        <v>-0.2624772894623304</v>
      </c>
      <c r="BQ2081" s="51" t="n">
        <v>0.6569980675229448</v>
      </c>
      <c r="BR2081" s="51" t="n">
        <v>0.1849207598414461</v>
      </c>
      <c r="BS2081" s="51" t="n">
        <v>-0.6638132417221554</v>
      </c>
      <c r="BT2081" s="51" t="n">
        <v>-0.2910973672834993</v>
      </c>
      <c r="BU2081" s="51" t="n">
        <v>-0.323280036958723</v>
      </c>
      <c r="BV2081" s="51" t="n">
        <v>0.7936596748109951</v>
      </c>
    </row>
    <row r="2082">
      <c r="A2082" s="49" t="n">
        <v>87.12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0.3</v>
      </c>
      <c r="E2082" s="49" t="n">
        <v>-1.03485565449902</v>
      </c>
      <c r="F2082" s="49" t="n">
        <v>-2.193955830767865</v>
      </c>
      <c r="G2082" s="49" t="n">
        <v>-1.391986164710939</v>
      </c>
      <c r="H2082" s="49" t="n">
        <v>-1.110973373521808</v>
      </c>
      <c r="I2082" s="49" t="n">
        <v>-4.733296959649002</v>
      </c>
      <c r="J2082" s="49" t="n">
        <v>2.03950525240655</v>
      </c>
      <c r="K2082" s="49" t="n">
        <v>-1.035893773071677</v>
      </c>
      <c r="L2082" s="49" t="n">
        <v>-2.193676654576129</v>
      </c>
      <c r="M2082" s="49" t="n">
        <v>-1.391803105956579</v>
      </c>
      <c r="N2082" s="49" t="n">
        <v>-1.110778525053477</v>
      </c>
      <c r="O2082" s="49" t="n">
        <v>-4.733661275263104</v>
      </c>
      <c r="P2082" s="49" t="n">
        <v>2.03945399242535</v>
      </c>
      <c r="Q2082" s="49" t="n">
        <v>0.001038118572657121</v>
      </c>
      <c r="R2082" s="49" t="n">
        <v>-0.000279176191735786</v>
      </c>
      <c r="S2082" s="49" t="n">
        <v>-0.000183058754359644</v>
      </c>
      <c r="T2082" s="49" t="n">
        <v>-0.0001948484683307328</v>
      </c>
      <c r="U2082" s="49" t="n">
        <v>0.0003643156141022175</v>
      </c>
      <c r="V2082" s="49" t="n">
        <v>5.125998120014685e-05</v>
      </c>
      <c r="W2082" s="49" t="n">
        <v>-0.2530295044211679</v>
      </c>
      <c r="X2082" s="49" t="n">
        <v>0.1616676484384424</v>
      </c>
      <c r="Y2082" s="49" t="n">
        <v>-0.2050694328441553</v>
      </c>
      <c r="Z2082" s="49" t="n">
        <v>0.04869589799938577</v>
      </c>
      <c r="AA2082" s="49" t="n">
        <v>0.003852212925960451</v>
      </c>
      <c r="AB2082" s="49" t="n">
        <v>-0.2530438170687466</v>
      </c>
      <c r="AC2082" s="49" t="n">
        <v>-0.257816984241748</v>
      </c>
      <c r="AD2082" s="49" t="n">
        <v>0.1557082085768325</v>
      </c>
      <c r="AE2082" s="49" t="n">
        <v>-0.2044184563831745</v>
      </c>
      <c r="AF2082" s="49" t="n">
        <v>0.06055233998923693</v>
      </c>
      <c r="AG2082" s="49" t="n">
        <v>0.006164356939379377</v>
      </c>
      <c r="AH2082" s="49" t="n">
        <v>-0.2539625264568737</v>
      </c>
      <c r="AI2082" s="49" t="n">
        <v>0.4373141898672813</v>
      </c>
      <c r="AJ2082" s="49" t="n">
        <v>1.881690418424413</v>
      </c>
      <c r="AK2082" s="49" t="n">
        <v>1.212471996949517</v>
      </c>
      <c r="AL2082" s="49" t="n">
        <v>0.2624083904547483</v>
      </c>
      <c r="AM2082" s="49" t="n">
        <v>0.01763198025558323</v>
      </c>
      <c r="AN2082" s="49" t="n">
        <v>0.0001888760380582907</v>
      </c>
      <c r="AO2082" s="49" t="n">
        <v>0.6943763567419412</v>
      </c>
      <c r="AP2082" s="49" t="n">
        <v>46.22912320797232</v>
      </c>
      <c r="AQ2082" s="49" t="n">
        <v>20.73616655104214</v>
      </c>
      <c r="AR2082" s="49" t="n">
        <v>2.606561979258902</v>
      </c>
      <c r="AS2082" s="49" t="n">
        <v>0.002311373871049147</v>
      </c>
      <c r="AT2082" s="49" t="n">
        <v>-0.000221034629156401</v>
      </c>
      <c r="AU2082" s="49" t="n">
        <v>383.447768730255</v>
      </c>
      <c r="AV2082" s="49" t="n">
        <v>907.8916239588089</v>
      </c>
      <c r="AW2082" s="49" t="n">
        <v>544.7352152206151</v>
      </c>
      <c r="AX2082" s="49" t="n">
        <v>75.69439287793045</v>
      </c>
      <c r="AY2082" s="49" t="n">
        <v>85.13656893576336</v>
      </c>
      <c r="AZ2082" s="49" t="n">
        <v>40.35150562438595</v>
      </c>
      <c r="BA2082" s="49" t="n">
        <v>8.000842534162516</v>
      </c>
      <c r="BB2082" s="49" t="n">
        <v>23.90625453540445</v>
      </c>
      <c r="BC2082" s="49" t="n">
        <v>15.00000467068731</v>
      </c>
      <c r="BD2082" s="49" t="n">
        <v>3.750813420478439</v>
      </c>
      <c r="BE2082" s="49" t="n">
        <v>4.688010649499796</v>
      </c>
      <c r="BF2082" s="49" t="n">
        <v>3.000023614372828</v>
      </c>
      <c r="BG2082" s="49" t="n">
        <v>6.032803555821487</v>
      </c>
      <c r="BH2082" s="49" t="n">
        <v>14.07362569359398</v>
      </c>
      <c r="BI2082" s="49" t="n">
        <v>5.529171095851855</v>
      </c>
      <c r="BJ2082" s="49" t="n">
        <v>0.7047789323809767</v>
      </c>
      <c r="BK2082" s="49" t="n">
        <v>0.402330487458849</v>
      </c>
      <c r="BL2082" s="49" t="n">
        <v>0.02010792035888057</v>
      </c>
      <c r="BM2082" s="49" t="n">
        <v>-0.2611606417288022</v>
      </c>
      <c r="BN2082" s="49" t="n">
        <v>0.656836441836925</v>
      </c>
      <c r="BO2082" s="49" t="n">
        <v>0.1848510652003809</v>
      </c>
      <c r="BP2082" s="49" t="n">
        <v>-0.2604704809869268</v>
      </c>
      <c r="BQ2082" s="49" t="n">
        <v>0.6571522609562178</v>
      </c>
      <c r="BR2082" s="49" t="n">
        <v>0.1851476905772683</v>
      </c>
      <c r="BS2082" s="49" t="n">
        <v>-0.6901607418753342</v>
      </c>
      <c r="BT2082" s="49" t="n">
        <v>-0.3158191192927928</v>
      </c>
      <c r="BU2082" s="49" t="n">
        <v>-0.296625376887405</v>
      </c>
      <c r="BV2082" s="49" t="n">
        <v>0.8148927413778956</v>
      </c>
    </row>
    <row r="2083">
      <c r="A2083" s="51" t="n">
        <v>87.13</v>
      </c>
      <c r="B2083" t="inlineStr">
        <is>
          <t>path/pick_to_place</t>
        </is>
      </c>
      <c r="C2083" t="inlineStr">
        <is>
          <t>effort</t>
        </is>
      </c>
      <c r="D2083" s="51" t="n">
        <v>0.3</v>
      </c>
      <c r="E2083" s="51" t="n">
        <v>-1.037380872147371</v>
      </c>
      <c r="F2083" s="51" t="n">
        <v>-2.192328984728725</v>
      </c>
      <c r="G2083" s="51" t="n">
        <v>-1.394056429193831</v>
      </c>
      <c r="H2083" s="51" t="n">
        <v>-1.110477163194262</v>
      </c>
      <c r="I2083" s="51" t="n">
        <v>-4.733258477572165</v>
      </c>
      <c r="J2083" s="51" t="n">
        <v>2.036979713387804</v>
      </c>
      <c r="K2083" s="51" t="n">
        <v>-1.038457636760568</v>
      </c>
      <c r="L2083" s="51" t="n">
        <v>-2.192106054906495</v>
      </c>
      <c r="M2083" s="51" t="n">
        <v>-1.39387833572472</v>
      </c>
      <c r="N2083" s="51" t="n">
        <v>-1.110150915105055</v>
      </c>
      <c r="O2083" s="51" t="n">
        <v>-4.733588451800321</v>
      </c>
      <c r="P2083" s="51" t="n">
        <v>2.036925760643839</v>
      </c>
      <c r="Q2083" s="51" t="n">
        <v>0.001076764613196612</v>
      </c>
      <c r="R2083" s="51" t="n">
        <v>-0.0002229298222298226</v>
      </c>
      <c r="S2083" s="51" t="n">
        <v>-0.0001780934691117952</v>
      </c>
      <c r="T2083" s="51" t="n">
        <v>-0.0003262480892072261</v>
      </c>
      <c r="U2083" s="51" t="n">
        <v>0.0003299742281557272</v>
      </c>
      <c r="V2083" s="51" t="n">
        <v>5.395274396535754e-05</v>
      </c>
      <c r="W2083" s="51" t="n">
        <v>-0.2520828020218897</v>
      </c>
      <c r="X2083" s="51" t="n">
        <v>0.1635629275956726</v>
      </c>
      <c r="Y2083" s="51" t="n">
        <v>-0.2087155919700168</v>
      </c>
      <c r="Z2083" s="51" t="n">
        <v>0.05041834714472</v>
      </c>
      <c r="AA2083" s="51" t="n">
        <v>0.003845478411943825</v>
      </c>
      <c r="AB2083" s="51" t="n">
        <v>-0.2521312024701152</v>
      </c>
      <c r="AC2083" s="51" t="n">
        <v>-0.2551932259307459</v>
      </c>
      <c r="AD2083" s="51" t="n">
        <v>0.1582241892173736</v>
      </c>
      <c r="AE2083" s="51" t="n">
        <v>-0.2101503367024433</v>
      </c>
      <c r="AF2083" s="51" t="n">
        <v>0.06459386130872355</v>
      </c>
      <c r="AG2083" s="51" t="n">
        <v>0.008142173657408708</v>
      </c>
      <c r="AH2083" s="51" t="n">
        <v>-0.2524640475272732</v>
      </c>
      <c r="AI2083" s="51" t="n">
        <v>0.4380452385366185</v>
      </c>
      <c r="AJ2083" s="51" t="n">
        <v>1.927514054096664</v>
      </c>
      <c r="AK2083" s="51" t="n">
        <v>1.230412976532649</v>
      </c>
      <c r="AL2083" s="51" t="n">
        <v>0.2531328147550721</v>
      </c>
      <c r="AM2083" s="51" t="n">
        <v>0.01188748490399589</v>
      </c>
      <c r="AN2083" s="51" t="n">
        <v>0.00028950438122861</v>
      </c>
      <c r="AO2083" s="51" t="n">
        <v>0.746400143014233</v>
      </c>
      <c r="AP2083" s="51" t="n">
        <v>46.25745165058957</v>
      </c>
      <c r="AQ2083" s="51" t="n">
        <v>20.70486086918172</v>
      </c>
      <c r="AR2083" s="51" t="n">
        <v>2.590315057797079</v>
      </c>
      <c r="AS2083" s="51" t="n">
        <v>0.003346814981261549</v>
      </c>
      <c r="AT2083" s="51" t="n">
        <v>-0.0001977714025053456</v>
      </c>
      <c r="AU2083" s="51" t="n">
        <v>383.4718561237482</v>
      </c>
      <c r="AV2083" s="51" t="n">
        <v>907.9477077192207</v>
      </c>
      <c r="AW2083" s="51" t="n">
        <v>544.768863068409</v>
      </c>
      <c r="AX2083" s="51" t="n">
        <v>75.69869894915115</v>
      </c>
      <c r="AY2083" s="51" t="n">
        <v>85.14160949640574</v>
      </c>
      <c r="AZ2083" s="51" t="n">
        <v>40.35399056814209</v>
      </c>
      <c r="BA2083" s="51" t="n">
        <v>8.000846437026034</v>
      </c>
      <c r="BB2083" s="51" t="n">
        <v>23.90625451272743</v>
      </c>
      <c r="BC2083" s="51" t="n">
        <v>15.00000464733387</v>
      </c>
      <c r="BD2083" s="51" t="n">
        <v>3.750809353376046</v>
      </c>
      <c r="BE2083" s="51" t="n">
        <v>4.688008096252298</v>
      </c>
      <c r="BF2083" s="51" t="n">
        <v>3.000023496300964</v>
      </c>
      <c r="BG2083" s="51" t="n">
        <v>6.032992830369907</v>
      </c>
      <c r="BH2083" s="51" t="n">
        <v>14.07409600027156</v>
      </c>
      <c r="BI2083" s="51" t="n">
        <v>5.529349042701633</v>
      </c>
      <c r="BJ2083" s="51" t="n">
        <v>0.7047906841048542</v>
      </c>
      <c r="BK2083" s="51" t="n">
        <v>0.402340923749148</v>
      </c>
      <c r="BL2083" s="51" t="n">
        <v>0.020108545314574</v>
      </c>
      <c r="BM2083" s="51" t="n">
        <v>-0.259182364570121</v>
      </c>
      <c r="BN2083" s="51" t="n">
        <v>0.6569477534891457</v>
      </c>
      <c r="BO2083" s="51" t="n">
        <v>0.185102090875876</v>
      </c>
      <c r="BP2083" s="51" t="n">
        <v>-0.2584764910471282</v>
      </c>
      <c r="BQ2083" s="51" t="n">
        <v>0.6572827540113032</v>
      </c>
      <c r="BR2083" s="51" t="n">
        <v>0.1853696096929258</v>
      </c>
      <c r="BS2083" s="51" t="n">
        <v>-0.7058735229928392</v>
      </c>
      <c r="BT2083" s="51" t="n">
        <v>-0.3350005221575136</v>
      </c>
      <c r="BU2083" s="51" t="n">
        <v>-0.2675188170497833</v>
      </c>
      <c r="BV2083" s="51" t="n">
        <v>0.8258626385688146</v>
      </c>
    </row>
    <row r="2084">
      <c r="A2084" s="49" t="n">
        <v>87.14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0.3</v>
      </c>
      <c r="E2084" s="49" t="n">
        <v>-1.0399000005039</v>
      </c>
      <c r="F2084" s="49" t="n">
        <v>-2.190689999672368</v>
      </c>
      <c r="G2084" s="49" t="n">
        <v>-1.396150000418384</v>
      </c>
      <c r="H2084" s="49" t="n">
        <v>-1.10996999989874</v>
      </c>
      <c r="I2084" s="49" t="n">
        <v>-4.733219999992293</v>
      </c>
      <c r="J2084" s="49" t="n">
        <v>2.034459999495972</v>
      </c>
      <c r="K2084" s="49" t="n">
        <v>-1.040996094410285</v>
      </c>
      <c r="L2084" s="49" t="n">
        <v>-2.190513097195375</v>
      </c>
      <c r="M2084" s="49" t="n">
        <v>-1.395999356176744</v>
      </c>
      <c r="N2084" s="49" t="n">
        <v>-1.109514152782965</v>
      </c>
      <c r="O2084" s="49" t="n">
        <v>-4.733506049443093</v>
      </c>
      <c r="P2084" s="49" t="n">
        <v>2.034409474202041</v>
      </c>
      <c r="Q2084" s="49" t="n">
        <v>0.001096093906385098</v>
      </c>
      <c r="R2084" s="49" t="n">
        <v>-0.0001769024769924243</v>
      </c>
      <c r="S2084" s="49" t="n">
        <v>-0.0001506442416396858</v>
      </c>
      <c r="T2084" s="49" t="n">
        <v>-0.0004558471157751764</v>
      </c>
      <c r="U2084" s="49" t="n">
        <v>0.000286049450800796</v>
      </c>
      <c r="V2084" s="49" t="n">
        <v>5.052529393134719e-05</v>
      </c>
      <c r="W2084" s="49" t="n">
        <v>-0.2519500001136268</v>
      </c>
      <c r="X2084" s="49" t="n">
        <v>0.1638159997676279</v>
      </c>
      <c r="Y2084" s="49" t="n">
        <v>-0.2091919995493378</v>
      </c>
      <c r="Z2084" s="49" t="n">
        <v>0.05062999978225394</v>
      </c>
      <c r="AA2084" s="49" t="n">
        <v>0.003853900004299302</v>
      </c>
      <c r="AB2084" s="49" t="n">
        <v>-0.2520140001135611</v>
      </c>
      <c r="AC2084" s="49" t="n">
        <v>-0.2527731522083853</v>
      </c>
      <c r="AD2084" s="49" t="n">
        <v>0.1601306417010638</v>
      </c>
      <c r="AE2084" s="49" t="n">
        <v>-0.2135896614006061</v>
      </c>
      <c r="AF2084" s="49" t="n">
        <v>0.06281562935136577</v>
      </c>
      <c r="AG2084" s="49" t="n">
        <v>0.008344174164403135</v>
      </c>
      <c r="AH2084" s="49" t="n">
        <v>-0.2513465619020766</v>
      </c>
      <c r="AI2084" s="49" t="n">
        <v>0.4183069392279582</v>
      </c>
      <c r="AJ2084" s="49" t="n">
        <v>1.953587802951469</v>
      </c>
      <c r="AK2084" s="49" t="n">
        <v>1.27635576045134</v>
      </c>
      <c r="AL2084" s="49" t="n">
        <v>0.2522186168535393</v>
      </c>
      <c r="AM2084" s="49" t="n">
        <v>0.002129894388358148</v>
      </c>
      <c r="AN2084" s="49" t="n">
        <v>0.0001350683799424619</v>
      </c>
      <c r="AO2084" s="49" t="n">
        <v>0.6770135150970014</v>
      </c>
      <c r="AP2084" s="49" t="n">
        <v>46.18392658770233</v>
      </c>
      <c r="AQ2084" s="49" t="n">
        <v>20.76652402569586</v>
      </c>
      <c r="AR2084" s="49" t="n">
        <v>2.588769209368155</v>
      </c>
      <c r="AS2084" s="49" t="n">
        <v>-0.006810792565475714</v>
      </c>
      <c r="AT2084" s="49" t="n">
        <v>-0.0001995375398924678</v>
      </c>
      <c r="AU2084" s="49" t="n">
        <v>383.4956071905985</v>
      </c>
      <c r="AV2084" s="49" t="n">
        <v>908.0032306420285</v>
      </c>
      <c r="AW2084" s="49" t="n">
        <v>544.8021744377249</v>
      </c>
      <c r="AX2084" s="49" t="n">
        <v>75.70296195965965</v>
      </c>
      <c r="AY2084" s="49" t="n">
        <v>85.14659965144168</v>
      </c>
      <c r="AZ2084" s="49" t="n">
        <v>40.35645066246067</v>
      </c>
      <c r="BA2084" s="49" t="n">
        <v>8.000849825416935</v>
      </c>
      <c r="BB2084" s="49" t="n">
        <v>23.9062544901638</v>
      </c>
      <c r="BC2084" s="49" t="n">
        <v>15.0000046240972</v>
      </c>
      <c r="BD2084" s="49" t="n">
        <v>3.750805306609166</v>
      </c>
      <c r="BE2084" s="49" t="n">
        <v>4.688005555771036</v>
      </c>
      <c r="BF2084" s="49" t="n">
        <v>3.000023378819459</v>
      </c>
      <c r="BG2084" s="49" t="n">
        <v>6.033176647571003</v>
      </c>
      <c r="BH2084" s="49" t="n">
        <v>14.0745591651042</v>
      </c>
      <c r="BI2084" s="49" t="n">
        <v>5.529524854189214</v>
      </c>
      <c r="BJ2084" s="49" t="n">
        <v>0.7048036760018557</v>
      </c>
      <c r="BK2084" s="49" t="n">
        <v>0.4023513229408887</v>
      </c>
      <c r="BL2084" s="49" t="n">
        <v>0.02010916277079912</v>
      </c>
      <c r="BM2084" s="49" t="n">
        <v>-0.2572057362506589</v>
      </c>
      <c r="BN2084" s="49" t="n">
        <v>0.6570458118010269</v>
      </c>
      <c r="BO2084" s="49" t="n">
        <v>0.1853512587508683</v>
      </c>
      <c r="BP2084" s="49" t="n">
        <v>-0.2564940831145805</v>
      </c>
      <c r="BQ2084" s="49" t="n">
        <v>0.6573887426525009</v>
      </c>
      <c r="BR2084" s="49" t="n">
        <v>0.1855865559449704</v>
      </c>
      <c r="BS2084" s="49" t="n">
        <v>-0.7116531360784051</v>
      </c>
      <c r="BT2084" s="49" t="n">
        <v>-0.342930851473966</v>
      </c>
      <c r="BU2084" s="49" t="n">
        <v>-0.2352971941021464</v>
      </c>
      <c r="BV2084" s="49" t="n">
        <v>0.8242672652333292</v>
      </c>
    </row>
    <row r="2085">
      <c r="A2085" s="51" t="n">
        <v>87.15000000000001</v>
      </c>
      <c r="B2085" t="inlineStr">
        <is>
          <t>path/pick_to_place</t>
        </is>
      </c>
      <c r="C2085" t="inlineStr">
        <is>
          <t>effort</t>
        </is>
      </c>
      <c r="D2085" s="51" t="n">
        <v>0.3</v>
      </c>
      <c r="E2085" s="51" t="n">
        <v>-1.042424708692992</v>
      </c>
      <c r="F2085" s="51" t="n">
        <v>-2.189062616451662</v>
      </c>
      <c r="G2085" s="51" t="n">
        <v>-1.398221259976837</v>
      </c>
      <c r="H2085" s="51" t="n">
        <v>-1.109473623566061</v>
      </c>
      <c r="I2085" s="51" t="n">
        <v>-4.733181235974999</v>
      </c>
      <c r="J2085" s="51" t="n">
        <v>2.031934620505489</v>
      </c>
      <c r="K2085" s="51" t="n">
        <v>-1.043516205869609</v>
      </c>
      <c r="L2085" s="51" t="n">
        <v>-2.188914308026447</v>
      </c>
      <c r="M2085" s="51" t="n">
        <v>-1.398123267050978</v>
      </c>
      <c r="N2085" s="51" t="n">
        <v>-1.108935652028122</v>
      </c>
      <c r="O2085" s="51" t="n">
        <v>-4.733428891945013</v>
      </c>
      <c r="P2085" s="51" t="n">
        <v>2.031894805834178</v>
      </c>
      <c r="Q2085" s="51" t="n">
        <v>0.001091497176616496</v>
      </c>
      <c r="R2085" s="51" t="n">
        <v>-0.0001483084252158484</v>
      </c>
      <c r="S2085" s="51" t="n">
        <v>-9.799292585888075e-05</v>
      </c>
      <c r="T2085" s="51" t="n">
        <v>-0.000537971537938553</v>
      </c>
      <c r="U2085" s="51" t="n">
        <v>0.0002476559700141934</v>
      </c>
      <c r="V2085" s="51" t="n">
        <v>3.981467131053407e-05</v>
      </c>
      <c r="W2085" s="51" t="n">
        <v>-0.2531900919056632</v>
      </c>
      <c r="X2085" s="51" t="n">
        <v>0.1612439718497047</v>
      </c>
      <c r="Y2085" s="51" t="n">
        <v>-0.2042723090006656</v>
      </c>
      <c r="Z2085" s="51" t="n">
        <v>0.04826982823370711</v>
      </c>
      <c r="AA2085" s="51" t="n">
        <v>0.003908765095550208</v>
      </c>
      <c r="AB2085" s="51" t="n">
        <v>-0.2532629730909651</v>
      </c>
      <c r="AC2085" s="51" t="n">
        <v>-0.251487016593593</v>
      </c>
      <c r="AD2085" s="51" t="n">
        <v>0.1594974382352188</v>
      </c>
      <c r="AE2085" s="51" t="n">
        <v>-0.211040742084807</v>
      </c>
      <c r="AF2085" s="51" t="n">
        <v>0.05350051903133168</v>
      </c>
      <c r="AG2085" s="51" t="n">
        <v>0.007325657982484668</v>
      </c>
      <c r="AH2085" s="51" t="n">
        <v>-0.2514833308568822</v>
      </c>
      <c r="AI2085" s="51" t="n">
        <v>0.3884516730144024</v>
      </c>
      <c r="AJ2085" s="51" t="n">
        <v>1.956886376451887</v>
      </c>
      <c r="AK2085" s="51" t="n">
        <v>1.333575476669562</v>
      </c>
      <c r="AL2085" s="51" t="n">
        <v>0.2579508675674963</v>
      </c>
      <c r="AM2085" s="51" t="n">
        <v>-0.006302988582262279</v>
      </c>
      <c r="AN2085" s="51" t="n">
        <v>-0.0003176584076603811</v>
      </c>
      <c r="AO2085" s="51" t="n">
        <v>0.4465789282019678</v>
      </c>
      <c r="AP2085" s="51" t="n">
        <v>45.97176476402588</v>
      </c>
      <c r="AQ2085" s="51" t="n">
        <v>20.95208254511822</v>
      </c>
      <c r="AR2085" s="51" t="n">
        <v>2.610912021228437</v>
      </c>
      <c r="AS2085" s="51" t="n">
        <v>-0.02984296630262404</v>
      </c>
      <c r="AT2085" s="51" t="n">
        <v>-0.0002340713007341932</v>
      </c>
      <c r="AU2085" s="51" t="n">
        <v>383.5188113225294</v>
      </c>
      <c r="AV2085" s="51" t="n">
        <v>908.0581983356082</v>
      </c>
      <c r="AW2085" s="51" t="n">
        <v>544.8351526933477</v>
      </c>
      <c r="AX2085" s="51" t="n">
        <v>75.70718234006306</v>
      </c>
      <c r="AY2085" s="51" t="n">
        <v>85.15153990492726</v>
      </c>
      <c r="AZ2085" s="51" t="n">
        <v>40.35888615583606</v>
      </c>
      <c r="BA2085" s="51" t="n">
        <v>8.000851592384414</v>
      </c>
      <c r="BB2085" s="51" t="n">
        <v>23.90625446771298</v>
      </c>
      <c r="BC2085" s="51" t="n">
        <v>15.00000460097671</v>
      </c>
      <c r="BD2085" s="51" t="n">
        <v>3.750801280076121</v>
      </c>
      <c r="BE2085" s="51" t="n">
        <v>4.68800302799218</v>
      </c>
      <c r="BF2085" s="51" t="n">
        <v>3.000023261925361</v>
      </c>
      <c r="BG2085" s="51" t="n">
        <v>6.033354924814443</v>
      </c>
      <c r="BH2085" s="51" t="n">
        <v>14.07501233783515</v>
      </c>
      <c r="BI2085" s="51" t="n">
        <v>5.529699793790437</v>
      </c>
      <c r="BJ2085" s="51" t="n">
        <v>0.7048159990978288</v>
      </c>
      <c r="BK2085" s="51" t="n">
        <v>0.4023616421132019</v>
      </c>
      <c r="BL2085" s="51" t="n">
        <v>0.02010977281754953</v>
      </c>
      <c r="BM2085" s="51" t="n">
        <v>-0.2552291783785803</v>
      </c>
      <c r="BN2085" s="51" t="n">
        <v>0.6571438886252382</v>
      </c>
      <c r="BO2085" s="51" t="n">
        <v>0.1856004573179346</v>
      </c>
      <c r="BP2085" s="51" t="n">
        <v>-0.2545211155939617</v>
      </c>
      <c r="BQ2085" s="51" t="n">
        <v>0.6574786510655648</v>
      </c>
      <c r="BR2085" s="51" t="n">
        <v>0.1857998490153571</v>
      </c>
      <c r="BS2085" s="51" t="n">
        <v>-0.7080627846186571</v>
      </c>
      <c r="BT2085" s="51" t="n">
        <v>-0.334762440326597</v>
      </c>
      <c r="BU2085" s="51" t="n">
        <v>-0.1993916974224463</v>
      </c>
      <c r="BV2085" s="51" t="n">
        <v>0.8081929518477315</v>
      </c>
    </row>
    <row r="2086">
      <c r="A2086" s="49" t="n">
        <v>87.16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0.3</v>
      </c>
      <c r="E2086" s="49" t="n">
        <v>-1.044966372880476</v>
      </c>
      <c r="F2086" s="49" t="n">
        <v>-2.187470529204506</v>
      </c>
      <c r="G2086" s="49" t="n">
        <v>-1.400225237605303</v>
      </c>
      <c r="H2086" s="49" t="n">
        <v>-1.109009462364065</v>
      </c>
      <c r="I2086" s="49" t="n">
        <v>-4.733141696553655</v>
      </c>
      <c r="J2086" s="49" t="n">
        <v>2.029392134204148</v>
      </c>
      <c r="K2086" s="49" t="n">
        <v>-1.046030648781595</v>
      </c>
      <c r="L2086" s="49" t="n">
        <v>-2.187337834104548</v>
      </c>
      <c r="M2086" s="49" t="n">
        <v>-1.40018711073401</v>
      </c>
      <c r="N2086" s="49" t="n">
        <v>-1.108483865096723</v>
      </c>
      <c r="O2086" s="49" t="n">
        <v>-4.733362973379053</v>
      </c>
      <c r="P2086" s="49" t="n">
        <v>2.02936398105107</v>
      </c>
      <c r="Q2086" s="49" t="n">
        <v>0.001064275901118572</v>
      </c>
      <c r="R2086" s="49" t="n">
        <v>-0.0001326950999582799</v>
      </c>
      <c r="S2086" s="49" t="n">
        <v>-3.812687129278736e-05</v>
      </c>
      <c r="T2086" s="49" t="n">
        <v>-0.0005255972673416931</v>
      </c>
      <c r="U2086" s="49" t="n">
        <v>0.0002212768253979647</v>
      </c>
      <c r="V2086" s="49" t="n">
        <v>2.815315307813648e-05</v>
      </c>
      <c r="W2086" s="49" t="n">
        <v>-0.2552080128160831</v>
      </c>
      <c r="X2086" s="49" t="n">
        <v>0.1570353276090988</v>
      </c>
      <c r="Y2086" s="49" t="n">
        <v>-0.1962635042001271</v>
      </c>
      <c r="Z2086" s="49" t="n">
        <v>0.04443930934504685</v>
      </c>
      <c r="AA2086" s="49" t="n">
        <v>0.004002400050842242</v>
      </c>
      <c r="AB2086" s="49" t="n">
        <v>-0.2553004537791755</v>
      </c>
      <c r="AC2086" s="49" t="n">
        <v>-0.2515034032863392</v>
      </c>
      <c r="AD2086" s="49" t="n">
        <v>0.1559600890034097</v>
      </c>
      <c r="AE2086" s="49" t="n">
        <v>-0.2022251276987501</v>
      </c>
      <c r="AF2086" s="49" t="n">
        <v>0.03813712884777918</v>
      </c>
      <c r="AG2086" s="49" t="n">
        <v>0.006106825001850134</v>
      </c>
      <c r="AH2086" s="49" t="n">
        <v>-0.2535736936418684</v>
      </c>
      <c r="AI2086" s="49" t="n">
        <v>0.3611392737725277</v>
      </c>
      <c r="AJ2086" s="49" t="n">
        <v>1.958133594382553</v>
      </c>
      <c r="AK2086" s="49" t="n">
        <v>1.370087561812157</v>
      </c>
      <c r="AL2086" s="49" t="n">
        <v>0.2688004354888112</v>
      </c>
      <c r="AM2086" s="49" t="n">
        <v>-0.00983027108984987</v>
      </c>
      <c r="AN2086" s="49" t="n">
        <v>-0.0007908671340798096</v>
      </c>
      <c r="AO2086" s="49" t="n">
        <v>0.2178764406792461</v>
      </c>
      <c r="AP2086" s="49" t="n">
        <v>45.7278494933411</v>
      </c>
      <c r="AQ2086" s="49" t="n">
        <v>21.14130321496776</v>
      </c>
      <c r="AR2086" s="49" t="n">
        <v>2.638863535119336</v>
      </c>
      <c r="AS2086" s="49" t="n">
        <v>-0.05091348559479409</v>
      </c>
      <c r="AT2086" s="49" t="n">
        <v>-0.0002816244841002324</v>
      </c>
      <c r="AU2086" s="49" t="n">
        <v>383.5416837558854</v>
      </c>
      <c r="AV2086" s="49" t="n">
        <v>908.1126163522521</v>
      </c>
      <c r="AW2086" s="49" t="n">
        <v>544.8678011664142</v>
      </c>
      <c r="AX2086" s="49" t="n">
        <v>75.71137444889419</v>
      </c>
      <c r="AY2086" s="49" t="n">
        <v>85.15643075587799</v>
      </c>
      <c r="AZ2086" s="49" t="n">
        <v>40.3612972942777</v>
      </c>
      <c r="BA2086" s="49" t="n">
        <v>8.000852833756593</v>
      </c>
      <c r="BB2086" s="49" t="n">
        <v>23.90625444537441</v>
      </c>
      <c r="BC2086" s="49" t="n">
        <v>15.00000457797183</v>
      </c>
      <c r="BD2086" s="49" t="n">
        <v>3.750797445254949</v>
      </c>
      <c r="BE2086" s="49" t="n">
        <v>4.688000512852219</v>
      </c>
      <c r="BF2086" s="49" t="n">
        <v>3.000023145615734</v>
      </c>
      <c r="BG2086" s="49" t="n">
        <v>6.033530555908213</v>
      </c>
      <c r="BH2086" s="49" t="n">
        <v>14.07545679396984</v>
      </c>
      <c r="BI2086" s="49" t="n">
        <v>5.529875844228858</v>
      </c>
      <c r="BJ2086" s="49" t="n">
        <v>0.7048261270518694</v>
      </c>
      <c r="BK2086" s="49" t="n">
        <v>0.4023717840780819</v>
      </c>
      <c r="BL2086" s="49" t="n">
        <v>0.02011037570603633</v>
      </c>
      <c r="BM2086" s="49" t="n">
        <v>-0.2532511656762383</v>
      </c>
      <c r="BN2086" s="49" t="n">
        <v>0.65725506459842</v>
      </c>
      <c r="BO2086" s="49" t="n">
        <v>0.1858513924655635</v>
      </c>
      <c r="BP2086" s="49" t="n">
        <v>-0.2525553675290356</v>
      </c>
      <c r="BQ2086" s="49" t="n">
        <v>0.657567205576708</v>
      </c>
      <c r="BR2086" s="49" t="n">
        <v>0.1860116603846786</v>
      </c>
      <c r="BS2086" s="49" t="n">
        <v>-0.6957981472027752</v>
      </c>
      <c r="BT2086" s="49" t="n">
        <v>-0.3121409782880225</v>
      </c>
      <c r="BU2086" s="49" t="n">
        <v>-0.1602679191150536</v>
      </c>
      <c r="BV2086" s="49" t="n">
        <v>0.7792643055311131</v>
      </c>
    </row>
    <row r="2087">
      <c r="A2087" s="51" t="n">
        <v>87.17</v>
      </c>
      <c r="B2087" t="inlineStr">
        <is>
          <t>path/pick_to_place</t>
        </is>
      </c>
      <c r="C2087" t="inlineStr">
        <is>
          <t>effort</t>
        </is>
      </c>
      <c r="D2087" s="51" t="n">
        <v>0.3</v>
      </c>
      <c r="E2087" s="51" t="n">
        <v>-1.047529109127235</v>
      </c>
      <c r="F2087" s="51" t="n">
        <v>-2.185922444696742</v>
      </c>
      <c r="G2087" s="51" t="n">
        <v>-1.402145558064542</v>
      </c>
      <c r="H2087" s="51" t="n">
        <v>-1.108585281612192</v>
      </c>
      <c r="I2087" s="51" t="n">
        <v>-4.733101175010213</v>
      </c>
      <c r="J2087" s="51" t="n">
        <v>2.026828367834539</v>
      </c>
      <c r="K2087" s="51" t="n">
        <v>-1.048549006479852</v>
      </c>
      <c r="L2087" s="51" t="n">
        <v>-2.185804150493269</v>
      </c>
      <c r="M2087" s="51" t="n">
        <v>-1.402149023670616</v>
      </c>
      <c r="N2087" s="51" t="n">
        <v>-1.108186351973522</v>
      </c>
      <c r="O2087" s="51" t="n">
        <v>-4.733306938515859</v>
      </c>
      <c r="P2087" s="51" t="n">
        <v>2.026806138356259</v>
      </c>
      <c r="Q2087" s="51" t="n">
        <v>0.001019897352617205</v>
      </c>
      <c r="R2087" s="51" t="n">
        <v>-0.0001182942034736456</v>
      </c>
      <c r="S2087" s="51" t="n">
        <v>3.465606074781746e-06</v>
      </c>
      <c r="T2087" s="51" t="n">
        <v>-0.0003989296386708308</v>
      </c>
      <c r="U2087" s="51" t="n">
        <v>0.0002057635056464946</v>
      </c>
      <c r="V2087" s="51" t="n">
        <v>2.222947827945632e-05</v>
      </c>
      <c r="W2087" s="51" t="n">
        <v>-0.257304654682472</v>
      </c>
      <c r="X2087" s="51" t="n">
        <v>0.152652318606808</v>
      </c>
      <c r="Y2087" s="51" t="n">
        <v>-0.1879366841867023</v>
      </c>
      <c r="Z2087" s="51" t="n">
        <v>0.04046288220607878</v>
      </c>
      <c r="AA2087" s="51" t="n">
        <v>0.004100252983394171</v>
      </c>
      <c r="AB2087" s="51" t="n">
        <v>-0.2574177717868211</v>
      </c>
      <c r="AC2087" s="51" t="n">
        <v>-0.2521341286388645</v>
      </c>
      <c r="AD2087" s="51" t="n">
        <v>0.1512087159584403</v>
      </c>
      <c r="AE2087" s="51" t="n">
        <v>-0.1911742324355405</v>
      </c>
      <c r="AF2087" s="51" t="n">
        <v>0.02289235449579497</v>
      </c>
      <c r="AG2087" s="51" t="n">
        <v>0.005209424409578771</v>
      </c>
      <c r="AH2087" s="51" t="n">
        <v>-0.2564936116325647</v>
      </c>
      <c r="AI2087" s="51" t="n">
        <v>0.3369966452074448</v>
      </c>
      <c r="AJ2087" s="51" t="n">
        <v>1.970069727447635</v>
      </c>
      <c r="AK2087" s="51" t="n">
        <v>1.377586972482646</v>
      </c>
      <c r="AL2087" s="51" t="n">
        <v>0.2847950899944992</v>
      </c>
      <c r="AM2087" s="51" t="n">
        <v>-0.009733562906433298</v>
      </c>
      <c r="AN2087" s="51" t="n">
        <v>-0.001016904154706281</v>
      </c>
      <c r="AO2087" s="51" t="n">
        <v>0.1238625026275766</v>
      </c>
      <c r="AP2087" s="51" t="n">
        <v>45.60936182973654</v>
      </c>
      <c r="AQ2087" s="51" t="n">
        <v>21.22007375223441</v>
      </c>
      <c r="AR2087" s="51" t="n">
        <v>2.657915948573832</v>
      </c>
      <c r="AS2087" s="51" t="n">
        <v>-0.0585862691061281</v>
      </c>
      <c r="AT2087" s="51" t="n">
        <v>-0.0003230383881103985</v>
      </c>
      <c r="AU2087" s="51" t="n">
        <v>383.5638673996866</v>
      </c>
      <c r="AV2087" s="51" t="n">
        <v>908.1664901887295</v>
      </c>
      <c r="AW2087" s="51" t="n">
        <v>544.9001231547501</v>
      </c>
      <c r="AX2087" s="51" t="n">
        <v>75.71550680139423</v>
      </c>
      <c r="AY2087" s="51" t="n">
        <v>85.16127269831921</v>
      </c>
      <c r="AZ2087" s="51" t="n">
        <v>40.36368432133492</v>
      </c>
      <c r="BA2087" s="51" t="n">
        <v>8.000851683310184</v>
      </c>
      <c r="BB2087" s="51" t="n">
        <v>23.90625442314754</v>
      </c>
      <c r="BC2087" s="51" t="n">
        <v>15.00000455508197</v>
      </c>
      <c r="BD2087" s="51" t="n">
        <v>3.750793409962036</v>
      </c>
      <c r="BE2087" s="51" t="n">
        <v>4.687998010287958</v>
      </c>
      <c r="BF2087" s="51" t="n">
        <v>3.000023029887656</v>
      </c>
      <c r="BG2087" s="51" t="n">
        <v>6.033702816367575</v>
      </c>
      <c r="BH2087" s="51" t="n">
        <v>14.07589534929838</v>
      </c>
      <c r="BI2087" s="51" t="n">
        <v>5.530049496786411</v>
      </c>
      <c r="BJ2087" s="51" t="n">
        <v>0.7048355597895007</v>
      </c>
      <c r="BK2087" s="51" t="n">
        <v>0.4023817463029769</v>
      </c>
      <c r="BL2087" s="51" t="n">
        <v>0.02011097148198994</v>
      </c>
      <c r="BM2087" s="51" t="n">
        <v>-0.2512710907029045</v>
      </c>
      <c r="BN2087" s="51" t="n">
        <v>0.6573841215670961</v>
      </c>
      <c r="BO2087" s="51" t="n">
        <v>0.1861046830842975</v>
      </c>
      <c r="BP2087" s="51" t="n">
        <v>-0.250595733324117</v>
      </c>
      <c r="BQ2087" s="51" t="n">
        <v>0.6576657164846067</v>
      </c>
      <c r="BR2087" s="51" t="n">
        <v>0.1862239693111448</v>
      </c>
      <c r="BS2087" s="51" t="n">
        <v>-0.6753573787875444</v>
      </c>
      <c r="BT2087" s="51" t="n">
        <v>-0.2815949175105636</v>
      </c>
      <c r="BU2087" s="51" t="n">
        <v>-0.1192862268472594</v>
      </c>
      <c r="BV2087" s="51" t="n">
        <v>0.7413720324951703</v>
      </c>
    </row>
    <row r="2088">
      <c r="A2088" s="49" t="n">
        <v>87.18000000000001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0.3</v>
      </c>
      <c r="E2088" s="49" t="n">
        <v>-1.050111042549461</v>
      </c>
      <c r="F2088" s="49" t="n">
        <v>-2.184414536016071</v>
      </c>
      <c r="G2088" s="49" t="n">
        <v>-1.403989594657192</v>
      </c>
      <c r="H2088" s="49" t="n">
        <v>-1.108197497990055</v>
      </c>
      <c r="I2088" s="49" t="n">
        <v>-4.733059760818546</v>
      </c>
      <c r="J2088" s="49" t="n">
        <v>2.024245221536729</v>
      </c>
      <c r="K2088" s="49" t="n">
        <v>-1.051073805013316</v>
      </c>
      <c r="L2088" s="49" t="n">
        <v>-2.184316185833414</v>
      </c>
      <c r="M2088" s="49" t="n">
        <v>-1.404008860999608</v>
      </c>
      <c r="N2088" s="49" t="n">
        <v>-1.108006514017793</v>
      </c>
      <c r="O2088" s="49" t="n">
        <v>-4.733257330149846</v>
      </c>
      <c r="P2088" s="49" t="n">
        <v>2.024222664663621</v>
      </c>
      <c r="Q2088" s="49" t="n">
        <v>0.0009627624638552934</v>
      </c>
      <c r="R2088" s="49" t="n">
        <v>-9.835018265702544e-05</v>
      </c>
      <c r="S2088" s="49" t="n">
        <v>1.926634241566916e-05</v>
      </c>
      <c r="T2088" s="49" t="n">
        <v>-0.0001909839722620266</v>
      </c>
      <c r="U2088" s="49" t="n">
        <v>0.0001975693313003291</v>
      </c>
      <c r="V2088" s="49" t="n">
        <v>2.255687310848131e-05</v>
      </c>
      <c r="W2088" s="49" t="n">
        <v>-0.2589809367290041</v>
      </c>
      <c r="X2088" s="49" t="n">
        <v>0.149139428910956</v>
      </c>
      <c r="Y2088" s="49" t="n">
        <v>-0.181270458296385</v>
      </c>
      <c r="Z2088" s="49" t="n">
        <v>0.03728583569292835</v>
      </c>
      <c r="AA2088" s="49" t="n">
        <v>0.004177637395079137</v>
      </c>
      <c r="AB2088" s="49" t="n">
        <v>-0.2591090180089384</v>
      </c>
      <c r="AC2088" s="49" t="n">
        <v>-0.2527391808848525</v>
      </c>
      <c r="AD2088" s="49" t="n">
        <v>0.1468830260602554</v>
      </c>
      <c r="AE2088" s="49" t="n">
        <v>-0.1818491900312808</v>
      </c>
      <c r="AF2088" s="49" t="n">
        <v>0.01410728105779735</v>
      </c>
      <c r="AG2088" s="49" t="n">
        <v>0.004707526341359449</v>
      </c>
      <c r="AH2088" s="49" t="n">
        <v>-0.2589867097404698</v>
      </c>
      <c r="AI2088" s="49" t="n">
        <v>0.3149044590511592</v>
      </c>
      <c r="AJ2088" s="49" t="n">
        <v>1.993202451750361</v>
      </c>
      <c r="AK2088" s="49" t="n">
        <v>1.363931540728065</v>
      </c>
      <c r="AL2088" s="49" t="n">
        <v>0.3011636696375846</v>
      </c>
      <c r="AM2088" s="49" t="n">
        <v>-0.007324666582522482</v>
      </c>
      <c r="AN2088" s="49" t="n">
        <v>-0.0009874734175302584</v>
      </c>
      <c r="AO2088" s="49" t="n">
        <v>0.1317304724827798</v>
      </c>
      <c r="AP2088" s="49" t="n">
        <v>45.59730244855245</v>
      </c>
      <c r="AQ2088" s="49" t="n">
        <v>21.20204049205475</v>
      </c>
      <c r="AR2088" s="49" t="n">
        <v>2.670981384499193</v>
      </c>
      <c r="AS2088" s="49" t="n">
        <v>-0.05627535507218949</v>
      </c>
      <c r="AT2088" s="49" t="n">
        <v>-0.0003666675525832711</v>
      </c>
      <c r="AU2088" s="49" t="n">
        <v>383.5854559740408</v>
      </c>
      <c r="AV2088" s="49" t="n">
        <v>908.2198252868423</v>
      </c>
      <c r="AW2088" s="49" t="n">
        <v>544.9321219232025</v>
      </c>
      <c r="AX2088" s="49" t="n">
        <v>75.71960173338029</v>
      </c>
      <c r="AY2088" s="49" t="n">
        <v>85.16606622133601</v>
      </c>
      <c r="AZ2088" s="49" t="n">
        <v>40.36604747812157</v>
      </c>
      <c r="BA2088" s="49" t="n">
        <v>8.00084860326206</v>
      </c>
      <c r="BB2088" s="49" t="n">
        <v>23.9062544010318</v>
      </c>
      <c r="BC2088" s="49" t="n">
        <v>15.00000453230656</v>
      </c>
      <c r="BD2088" s="49" t="n">
        <v>3.750789442912226</v>
      </c>
      <c r="BE2088" s="49" t="n">
        <v>4.687995520236519</v>
      </c>
      <c r="BF2088" s="49" t="n">
        <v>3.000022914738217</v>
      </c>
      <c r="BG2088" s="49" t="n">
        <v>6.033873410400846</v>
      </c>
      <c r="BH2088" s="49" t="n">
        <v>14.07632867782048</v>
      </c>
      <c r="BI2088" s="49" t="n">
        <v>5.530218188735977</v>
      </c>
      <c r="BJ2088" s="49" t="n">
        <v>0.7048487985495869</v>
      </c>
      <c r="BK2088" s="49" t="n">
        <v>0.4023915669343852</v>
      </c>
      <c r="BL2088" s="49" t="n">
        <v>0.02011155982749276</v>
      </c>
      <c r="BM2088" s="49" t="n">
        <v>-0.2492891216586263</v>
      </c>
      <c r="BN2088" s="49" t="n">
        <v>0.6575289449652036</v>
      </c>
      <c r="BO2088" s="49" t="n">
        <v>0.1863600774211415</v>
      </c>
      <c r="BP2088" s="49" t="n">
        <v>-0.2486423659721798</v>
      </c>
      <c r="BQ2088" s="49" t="n">
        <v>0.6577776180049382</v>
      </c>
      <c r="BR2088" s="49" t="n">
        <v>0.1864383707175378</v>
      </c>
      <c r="BS2088" s="49" t="n">
        <v>-0.6467556864465096</v>
      </c>
      <c r="BT2088" s="49" t="n">
        <v>-0.248673039734526</v>
      </c>
      <c r="BU2088" s="49" t="n">
        <v>-0.07829329639627569</v>
      </c>
      <c r="BV2088" s="49" t="n">
        <v>0.6973241992805786</v>
      </c>
    </row>
    <row r="2089">
      <c r="A2089" s="51" t="n">
        <v>87.19</v>
      </c>
      <c r="B2089" t="inlineStr">
        <is>
          <t>path/pick_to_place</t>
        </is>
      </c>
      <c r="C2089" t="inlineStr">
        <is>
          <t>effort</t>
        </is>
      </c>
      <c r="D2089" s="51" t="n">
        <v>0.3</v>
      </c>
      <c r="E2089" s="51" t="n">
        <v>-1.05270630759252</v>
      </c>
      <c r="F2089" s="51" t="n">
        <v>-2.182934620246974</v>
      </c>
      <c r="G2089" s="51" t="n">
        <v>-1.405780544330734</v>
      </c>
      <c r="H2089" s="51" t="n">
        <v>-1.107834971039572</v>
      </c>
      <c r="I2089" s="51" t="n">
        <v>-4.733017740990567</v>
      </c>
      <c r="J2089" s="51" t="n">
        <v>2.021648640735406</v>
      </c>
      <c r="K2089" s="51" t="n">
        <v>-1.053602266960314</v>
      </c>
      <c r="L2089" s="51" t="n">
        <v>-2.182863347500712</v>
      </c>
      <c r="M2089" s="51" t="n">
        <v>-1.405797922265287</v>
      </c>
      <c r="N2089" s="51" t="n">
        <v>-1.107862474843703</v>
      </c>
      <c r="O2089" s="51" t="n">
        <v>-4.733210456239592</v>
      </c>
      <c r="P2089" s="51" t="n">
        <v>2.021621509043782</v>
      </c>
      <c r="Q2089" s="51" t="n">
        <v>0.0008959593677948519</v>
      </c>
      <c r="R2089" s="51" t="n">
        <v>-7.127274626173019e-05</v>
      </c>
      <c r="S2089" s="51" t="n">
        <v>1.737793455292014e-05</v>
      </c>
      <c r="T2089" s="51" t="n">
        <v>2.750380413174547e-05</v>
      </c>
      <c r="U2089" s="51" t="n">
        <v>0.0001927152490246442</v>
      </c>
      <c r="V2089" s="51" t="n">
        <v>2.71316916231612e-05</v>
      </c>
      <c r="W2089" s="51" t="n">
        <v>-0.259937805566443</v>
      </c>
      <c r="X2089" s="51" t="n">
        <v>0.1471233750967931</v>
      </c>
      <c r="Y2089" s="51" t="n">
        <v>-0.1774509461621826</v>
      </c>
      <c r="Z2089" s="51" t="n">
        <v>0.03547430846804082</v>
      </c>
      <c r="AA2089" s="51" t="n">
        <v>0.004219732176424659</v>
      </c>
      <c r="AB2089" s="51" t="n">
        <v>-0.2600710446269712</v>
      </c>
      <c r="AC2089" s="51" t="n">
        <v>-0.2528775133245313</v>
      </c>
      <c r="AD2089" s="51" t="n">
        <v>0.1441007598617873</v>
      </c>
      <c r="AE2089" s="51" t="n">
        <v>-0.1767305430217891</v>
      </c>
      <c r="AF2089" s="51" t="n">
        <v>0.01484281655040553</v>
      </c>
      <c r="AG2089" s="51" t="n">
        <v>0.004579359477204783</v>
      </c>
      <c r="AH2089" s="51" t="n">
        <v>-0.2605489752095045</v>
      </c>
      <c r="AI2089" s="51" t="n">
        <v>0.2929930954418194</v>
      </c>
      <c r="AJ2089" s="51" t="n">
        <v>2.023023591091352</v>
      </c>
      <c r="AK2089" s="51" t="n">
        <v>1.343714562539304</v>
      </c>
      <c r="AL2089" s="51" t="n">
        <v>0.3117811955730726</v>
      </c>
      <c r="AM2089" s="51" t="n">
        <v>-0.003881305057240644</v>
      </c>
      <c r="AN2089" s="51" t="n">
        <v>-0.0007890523165183234</v>
      </c>
      <c r="AO2089" s="51" t="n">
        <v>0.2072767379144391</v>
      </c>
      <c r="AP2089" s="51" t="n">
        <v>45.66020778417052</v>
      </c>
      <c r="AQ2089" s="51" t="n">
        <v>21.11730477081054</v>
      </c>
      <c r="AR2089" s="51" t="n">
        <v>2.676513357891783</v>
      </c>
      <c r="AS2089" s="51" t="n">
        <v>-0.0474158023471744</v>
      </c>
      <c r="AT2089" s="51" t="n">
        <v>-0.0004032746249436536</v>
      </c>
      <c r="AU2089" s="51" t="n">
        <v>383.6065546429055</v>
      </c>
      <c r="AV2089" s="51" t="n">
        <v>908.2726270339738</v>
      </c>
      <c r="AW2089" s="51" t="n">
        <v>544.9638007039705</v>
      </c>
      <c r="AX2089" s="51" t="n">
        <v>75.72365571604648</v>
      </c>
      <c r="AY2089" s="51" t="n">
        <v>85.17081180912265</v>
      </c>
      <c r="AZ2089" s="51" t="n">
        <v>40.36838700334036</v>
      </c>
      <c r="BA2089" s="51" t="n">
        <v>8.000844117718424</v>
      </c>
      <c r="BB2089" s="51" t="n">
        <v>23.90625437902664</v>
      </c>
      <c r="BC2089" s="51" t="n">
        <v>15.00000450964503</v>
      </c>
      <c r="BD2089" s="51" t="n">
        <v>3.750785495697665</v>
      </c>
      <c r="BE2089" s="51" t="n">
        <v>4.687993042635336</v>
      </c>
      <c r="BF2089" s="51" t="n">
        <v>3.000022800164526</v>
      </c>
      <c r="BG2089" s="51" t="n">
        <v>6.034043223968985</v>
      </c>
      <c r="BH2089" s="51" t="n">
        <v>14.07675723766355</v>
      </c>
      <c r="BI2089" s="51" t="n">
        <v>5.530383577630743</v>
      </c>
      <c r="BJ2089" s="51" t="n">
        <v>0.7048667476888549</v>
      </c>
      <c r="BK2089" s="51" t="n">
        <v>0.4024012681311726</v>
      </c>
      <c r="BL2089" s="51" t="n">
        <v>0.02011214110956284</v>
      </c>
      <c r="BM2089" s="51" t="n">
        <v>-0.2473059847995083</v>
      </c>
      <c r="BN2089" s="51" t="n">
        <v>0.6576828184947684</v>
      </c>
      <c r="BO2089" s="51" t="n">
        <v>0.1866167239089926</v>
      </c>
      <c r="BP2089" s="51" t="n">
        <v>-0.2466961580949971</v>
      </c>
      <c r="BQ2089" s="51" t="n">
        <v>0.657900214983751</v>
      </c>
      <c r="BR2089" s="51" t="n">
        <v>0.1866560517121116</v>
      </c>
      <c r="BS2089" s="51" t="n">
        <v>-0.6098267045111239</v>
      </c>
      <c r="BT2089" s="51" t="n">
        <v>-0.2173964889825575</v>
      </c>
      <c r="BU2089" s="51" t="n">
        <v>-0.03932780311893813</v>
      </c>
      <c r="BV2089" s="51" t="n">
        <v>0.6486112233495522</v>
      </c>
    </row>
    <row r="2090">
      <c r="A2090" s="49" t="n">
        <v>87.2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0.3</v>
      </c>
      <c r="E2090" s="49" t="n">
        <v>-1.055307048304819</v>
      </c>
      <c r="F2090" s="49" t="n">
        <v>-2.181466336145645</v>
      </c>
      <c r="G2090" s="49" t="n">
        <v>-1.407549502780467</v>
      </c>
      <c r="H2090" s="49" t="n">
        <v>-1.107482794667103</v>
      </c>
      <c r="I2090" s="49" t="n">
        <v>-4.732975501422342</v>
      </c>
      <c r="J2090" s="49" t="n">
        <v>2.019046588527009</v>
      </c>
      <c r="K2090" s="49" t="n">
        <v>-1.056128419614085</v>
      </c>
      <c r="L2090" s="49" t="n">
        <v>-2.181427293799223</v>
      </c>
      <c r="M2090" s="49" t="n">
        <v>-1.407562248243108</v>
      </c>
      <c r="N2090" s="49" t="n">
        <v>-1.107665100318595</v>
      </c>
      <c r="O2090" s="49" t="n">
        <v>-4.733162861880767</v>
      </c>
      <c r="P2090" s="49" t="n">
        <v>2.019012450266473</v>
      </c>
      <c r="Q2090" s="49" t="n">
        <v>0.0008213713092664054</v>
      </c>
      <c r="R2090" s="49" t="n">
        <v>-3.904234642204685e-05</v>
      </c>
      <c r="S2090" s="49" t="n">
        <v>1.274546264018461e-05</v>
      </c>
      <c r="T2090" s="49" t="n">
        <v>0.0001823056514917987</v>
      </c>
      <c r="U2090" s="49" t="n">
        <v>0.0001873604584252675</v>
      </c>
      <c r="V2090" s="49" t="n">
        <v>3.413826053533242e-05</v>
      </c>
      <c r="W2090" s="49" t="n">
        <v>-0.260076235192141</v>
      </c>
      <c r="X2090" s="49" t="n">
        <v>0.1468131062466957</v>
      </c>
      <c r="Y2090" s="49" t="n">
        <v>-0.1768717777141165</v>
      </c>
      <c r="Z2090" s="49" t="n">
        <v>0.03521528898018128</v>
      </c>
      <c r="AA2090" s="49" t="n">
        <v>0.004221581606612631</v>
      </c>
      <c r="AB2090" s="49" t="n">
        <v>-0.2602034651087713</v>
      </c>
      <c r="AC2090" s="49" t="n">
        <v>-0.2523285761854658</v>
      </c>
      <c r="AD2090" s="49" t="n">
        <v>0.1433572164873997</v>
      </c>
      <c r="AE2090" s="49" t="n">
        <v>-0.1764748074125211</v>
      </c>
      <c r="AF2090" s="49" t="n">
        <v>0.02393890726071595</v>
      </c>
      <c r="AG2090" s="49" t="n">
        <v>0.004796045401096054</v>
      </c>
      <c r="AH2090" s="49" t="n">
        <v>-0.2610892633417627</v>
      </c>
      <c r="AI2090" s="49" t="n">
        <v>0.2690010699000687</v>
      </c>
      <c r="AJ2090" s="49" t="n">
        <v>2.054029857431654</v>
      </c>
      <c r="AK2090" s="49" t="n">
        <v>1.330341186144641</v>
      </c>
      <c r="AL2090" s="49" t="n">
        <v>0.3127292399611616</v>
      </c>
      <c r="AM2090" s="49" t="n">
        <v>-0.0006476858373504722</v>
      </c>
      <c r="AN2090" s="49" t="n">
        <v>-0.0004958539968811955</v>
      </c>
      <c r="AO2090" s="49" t="n">
        <v>0.3158035760833272</v>
      </c>
      <c r="AP2090" s="49" t="n">
        <v>45.76153964879845</v>
      </c>
      <c r="AQ2090" s="49" t="n">
        <v>21.00293366849671</v>
      </c>
      <c r="AR2090" s="49" t="n">
        <v>2.672038133640525</v>
      </c>
      <c r="AS2090" s="49" t="n">
        <v>-0.0354094733767638</v>
      </c>
      <c r="AT2090" s="49" t="n">
        <v>-0.0004127922009520333</v>
      </c>
      <c r="AU2090" s="49" t="n">
        <v>383.6272589528743</v>
      </c>
      <c r="AV2090" s="49" t="n">
        <v>908.324900763634</v>
      </c>
      <c r="AW2090" s="49" t="n">
        <v>544.9951626969308</v>
      </c>
      <c r="AX2090" s="49" t="n">
        <v>75.72766915888602</v>
      </c>
      <c r="AY2090" s="49" t="n">
        <v>85.17550994103142</v>
      </c>
      <c r="AZ2090" s="49" t="n">
        <v>40.37070313330695</v>
      </c>
      <c r="BA2090" s="49" t="n">
        <v>8.000838703748437</v>
      </c>
      <c r="BB2090" s="49" t="n">
        <v>23.90625435713151</v>
      </c>
      <c r="BC2090" s="49" t="n">
        <v>15.0000044870968</v>
      </c>
      <c r="BD2090" s="49" t="n">
        <v>3.750781568219177</v>
      </c>
      <c r="BE2090" s="49" t="n">
        <v>4.687990577422159</v>
      </c>
      <c r="BF2090" s="49" t="n">
        <v>3.000022686163704</v>
      </c>
      <c r="BG2090" s="49" t="n">
        <v>6.034212702374942</v>
      </c>
      <c r="BH2090" s="49" t="n">
        <v>14.07718158365006</v>
      </c>
      <c r="BI2090" s="49" t="n">
        <v>5.530546974699174</v>
      </c>
      <c r="BJ2090" s="49" t="n">
        <v>0.7048838544972366</v>
      </c>
      <c r="BK2090" s="49" t="n">
        <v>0.4024108529135985</v>
      </c>
      <c r="BL2090" s="49" t="n">
        <v>0.02011271541624809</v>
      </c>
      <c r="BM2090" s="49" t="n">
        <v>-0.2453227267077623</v>
      </c>
      <c r="BN2090" s="49" t="n">
        <v>0.6578367235506818</v>
      </c>
      <c r="BO2090" s="49" t="n">
        <v>0.1868734547501003</v>
      </c>
      <c r="BP2090" s="49" t="n">
        <v>-0.2447581958129303</v>
      </c>
      <c r="BQ2090" s="49" t="n">
        <v>0.6580266690494275</v>
      </c>
      <c r="BR2090" s="49" t="n">
        <v>0.1868776203078439</v>
      </c>
      <c r="BS2090" s="49" t="n">
        <v>-0.5645308948319383</v>
      </c>
      <c r="BT2090" s="49" t="n">
        <v>-0.1899454987457361</v>
      </c>
      <c r="BU2090" s="49" t="n">
        <v>-0.004165557743657233</v>
      </c>
      <c r="BV2090" s="49" t="n">
        <v>0.5956440007125322</v>
      </c>
    </row>
    <row r="2091">
      <c r="A2091" s="51" t="n">
        <v>87.20999999999999</v>
      </c>
      <c r="B2091" t="inlineStr">
        <is>
          <t>path/pick_to_place</t>
        </is>
      </c>
      <c r="C2091" t="inlineStr">
        <is>
          <t>effort</t>
        </is>
      </c>
      <c r="D2091" s="51" t="n">
        <v>0.3</v>
      </c>
      <c r="E2091" s="51" t="n">
        <v>-1.057905418611671</v>
      </c>
      <c r="F2091" s="51" t="n">
        <v>-2.179993321814918</v>
      </c>
      <c r="G2091" s="51" t="n">
        <v>-1.409327539552472</v>
      </c>
      <c r="H2091" s="51" t="n">
        <v>-1.107126088645593</v>
      </c>
      <c r="I2091" s="51" t="n">
        <v>-4.732933428240199</v>
      </c>
      <c r="J2091" s="51" t="n">
        <v>2.016447018066868</v>
      </c>
      <c r="K2091" s="51" t="n">
        <v>-1.058645300106779</v>
      </c>
      <c r="L2091" s="51" t="n">
        <v>-2.179988009120565</v>
      </c>
      <c r="M2091" s="51" t="n">
        <v>-1.409345665269078</v>
      </c>
      <c r="N2091" s="51" t="n">
        <v>-1.107354392325916</v>
      </c>
      <c r="O2091" s="51" t="n">
        <v>-4.733111370961069</v>
      </c>
      <c r="P2091" s="51" t="n">
        <v>2.016404996133284</v>
      </c>
      <c r="Q2091" s="51" t="n">
        <v>0.0007398814951073973</v>
      </c>
      <c r="R2091" s="51" t="n">
        <v>-5.312694353332148e-06</v>
      </c>
      <c r="S2091" s="51" t="n">
        <v>1.812571660564366e-05</v>
      </c>
      <c r="T2091" s="51" t="n">
        <v>0.0002283036803236715</v>
      </c>
      <c r="U2091" s="51" t="n">
        <v>0.0001779427208701279</v>
      </c>
      <c r="V2091" s="51" t="n">
        <v>4.202193358393558e-05</v>
      </c>
      <c r="W2091" s="51" t="n">
        <v>-0.2594972269900395</v>
      </c>
      <c r="X2091" s="51" t="n">
        <v>0.1479998039501665</v>
      </c>
      <c r="Y2091" s="51" t="n">
        <v>-0.1791340931792216</v>
      </c>
      <c r="Z2091" s="51" t="n">
        <v>0.03631661546443461</v>
      </c>
      <c r="AA2091" s="51" t="n">
        <v>0.004188095353479327</v>
      </c>
      <c r="AB2091" s="51" t="n">
        <v>-0.2596086542085975</v>
      </c>
      <c r="AC2091" s="51" t="n">
        <v>-0.2510924777914406</v>
      </c>
      <c r="AD2091" s="51" t="n">
        <v>0.1445521196607177</v>
      </c>
      <c r="AE2091" s="51" t="n">
        <v>-0.1801469967505578</v>
      </c>
      <c r="AF2091" s="51" t="n">
        <v>0.03706826791762773</v>
      </c>
      <c r="AG2091" s="51" t="n">
        <v>0.005328533788813922</v>
      </c>
      <c r="AH2091" s="51" t="n">
        <v>-0.2606826300477023</v>
      </c>
      <c r="AI2091" s="51" t="n">
        <v>0.2404143721779365</v>
      </c>
      <c r="AJ2091" s="51" t="n">
        <v>2.081642669622608</v>
      </c>
      <c r="AK2091" s="51" t="n">
        <v>1.331511975829651</v>
      </c>
      <c r="AL2091" s="51" t="n">
        <v>0.3043461200620191</v>
      </c>
      <c r="AM2091" s="51" t="n">
        <v>0.001165307899173684</v>
      </c>
      <c r="AN2091" s="51" t="n">
        <v>-0.0001712745877632767</v>
      </c>
      <c r="AO2091" s="51" t="n">
        <v>0.4223641413927578</v>
      </c>
      <c r="AP2091" s="51" t="n">
        <v>45.86386550987082</v>
      </c>
      <c r="AQ2091" s="51" t="n">
        <v>20.89502115696287</v>
      </c>
      <c r="AR2091" s="51" t="n">
        <v>2.657600629857974</v>
      </c>
      <c r="AS2091" s="51" t="n">
        <v>-0.02362800458661081</v>
      </c>
      <c r="AT2091" s="51" t="n">
        <v>-0.0003821679590772081</v>
      </c>
      <c r="AU2091" s="51" t="n">
        <v>383.6476535396086</v>
      </c>
      <c r="AV2091" s="51" t="n">
        <v>908.3766517559976</v>
      </c>
      <c r="AW2091" s="51" t="n">
        <v>545.0262110699615</v>
      </c>
      <c r="AX2091" s="51" t="n">
        <v>75.73164246729715</v>
      </c>
      <c r="AY2091" s="51" t="n">
        <v>85.1801610916211</v>
      </c>
      <c r="AZ2091" s="51" t="n">
        <v>40.37299610197388</v>
      </c>
      <c r="BA2091" s="51" t="n">
        <v>8.000832784413065</v>
      </c>
      <c r="BB2091" s="51" t="n">
        <v>23.90625433534585</v>
      </c>
      <c r="BC2091" s="51" t="n">
        <v>15.00000446466132</v>
      </c>
      <c r="BD2091" s="51" t="n">
        <v>3.75077766037808</v>
      </c>
      <c r="BE2091" s="51" t="n">
        <v>4.687988124535048</v>
      </c>
      <c r="BF2091" s="51" t="n">
        <v>3.000022572732885</v>
      </c>
      <c r="BG2091" s="51" t="n">
        <v>6.034382150962612</v>
      </c>
      <c r="BH2091" s="51" t="n">
        <v>14.07760171267373</v>
      </c>
      <c r="BI2091" s="51" t="n">
        <v>5.530708411002784</v>
      </c>
      <c r="BJ2091" s="51" t="n">
        <v>0.7048955724306216</v>
      </c>
      <c r="BK2091" s="51" t="n">
        <v>0.4024203226786353</v>
      </c>
      <c r="BL2091" s="51" t="n">
        <v>0.02011328283125311</v>
      </c>
      <c r="BM2091" s="51" t="n">
        <v>-0.2433404526780437</v>
      </c>
      <c r="BN2091" s="51" t="n">
        <v>0.6579816413994716</v>
      </c>
      <c r="BO2091" s="51" t="n">
        <v>0.1871290812659247</v>
      </c>
      <c r="BP2091" s="51" t="n">
        <v>-0.2428292743217286</v>
      </c>
      <c r="BQ2091" s="51" t="n">
        <v>0.6581481873707881</v>
      </c>
      <c r="BR2091" s="51" t="n">
        <v>0.1871030121353845</v>
      </c>
      <c r="BS2091" s="51" t="n">
        <v>-0.5111783563151173</v>
      </c>
      <c r="BT2091" s="51" t="n">
        <v>-0.1665459713164896</v>
      </c>
      <c r="BU2091" s="51" t="n">
        <v>0.02606913054017945</v>
      </c>
      <c r="BV2091" s="51" t="n">
        <v>0.5382568829972348</v>
      </c>
    </row>
    <row r="2092">
      <c r="A2092" s="49" t="n">
        <v>87.22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0.3</v>
      </c>
      <c r="E2092" s="49" t="n">
        <v>-1.060495582589163</v>
      </c>
      <c r="F2092" s="49" t="n">
        <v>-2.178503392379197</v>
      </c>
      <c r="G2092" s="49" t="n">
        <v>-1.411137773146588</v>
      </c>
      <c r="H2092" s="49" t="n">
        <v>-1.106753790116701</v>
      </c>
      <c r="I2092" s="49" t="n">
        <v>-4.732891809146849</v>
      </c>
      <c r="J2092" s="49" t="n">
        <v>2.01385584495634</v>
      </c>
      <c r="K2092" s="49" t="n">
        <v>-1.061147104076086</v>
      </c>
      <c r="L2092" s="49" t="n">
        <v>-2.178529234645692</v>
      </c>
      <c r="M2092" s="49" t="n">
        <v>-1.411176879411862</v>
      </c>
      <c r="N2092" s="49" t="n">
        <v>-1.106919353401225</v>
      </c>
      <c r="O2092" s="49" t="n">
        <v>-4.733053245925405</v>
      </c>
      <c r="P2092" s="49" t="n">
        <v>2.013806876491923</v>
      </c>
      <c r="Q2092" s="49" t="n">
        <v>0.0006515214869231567</v>
      </c>
      <c r="R2092" s="49" t="n">
        <v>2.584226649560151e-05</v>
      </c>
      <c r="S2092" s="49" t="n">
        <v>3.910626527448002e-05</v>
      </c>
      <c r="T2092" s="49" t="n">
        <v>0.0001655632845241062</v>
      </c>
      <c r="U2092" s="49" t="n">
        <v>0.0001614367785567339</v>
      </c>
      <c r="V2092" s="49" t="n">
        <v>4.896846441670988e-05</v>
      </c>
      <c r="W2092" s="49" t="n">
        <v>-0.2585018097306691</v>
      </c>
      <c r="X2092" s="49" t="n">
        <v>0.1500568823038345</v>
      </c>
      <c r="Y2092" s="49" t="n">
        <v>-0.1830465430815468</v>
      </c>
      <c r="Z2092" s="49" t="n">
        <v>0.03820697594220555</v>
      </c>
      <c r="AA2092" s="49" t="n">
        <v>0.004134048473515391</v>
      </c>
      <c r="AB2092" s="49" t="n">
        <v>-0.2585917479671166</v>
      </c>
      <c r="AC2092" s="49" t="n">
        <v>-0.2493796355994328</v>
      </c>
      <c r="AD2092" s="49" t="n">
        <v>0.1470847054890215</v>
      </c>
      <c r="AE2092" s="49" t="n">
        <v>-0.185765253338496</v>
      </c>
      <c r="AF2092" s="49" t="n">
        <v>0.04887236277336011</v>
      </c>
      <c r="AG2092" s="49" t="n">
        <v>0.006120546639185129</v>
      </c>
      <c r="AH2092" s="49" t="n">
        <v>-0.2595520805596611</v>
      </c>
      <c r="AI2092" s="49" t="n">
        <v>0.2044834207947467</v>
      </c>
      <c r="AJ2092" s="49" t="n">
        <v>2.102311333872968</v>
      </c>
      <c r="AK2092" s="49" t="n">
        <v>1.349004907984185</v>
      </c>
      <c r="AL2092" s="49" t="n">
        <v>0.2911488570075935</v>
      </c>
      <c r="AM2092" s="49" t="n">
        <v>0.000408191451486125</v>
      </c>
      <c r="AN2092" s="49" t="n">
        <v>0.0001099200987840776</v>
      </c>
      <c r="AO2092" s="49" t="n">
        <v>0.4918403539299498</v>
      </c>
      <c r="AP2092" s="49" t="n">
        <v>45.93093716525714</v>
      </c>
      <c r="AQ2092" s="49" t="n">
        <v>20.82422027870685</v>
      </c>
      <c r="AR2092" s="49" t="n">
        <v>2.637596111370308</v>
      </c>
      <c r="AS2092" s="49" t="n">
        <v>-0.0154111638375162</v>
      </c>
      <c r="AT2092" s="49" t="n">
        <v>-0.0003167578660792784</v>
      </c>
      <c r="AU2092" s="49" t="n">
        <v>383.6678186078695</v>
      </c>
      <c r="AV2092" s="49" t="n">
        <v>908.4278852384376</v>
      </c>
      <c r="AW2092" s="49" t="n">
        <v>545.0569489592619</v>
      </c>
      <c r="AX2092" s="49" t="n">
        <v>75.73557604262417</v>
      </c>
      <c r="AY2092" s="49" t="n">
        <v>85.1847657307049</v>
      </c>
      <c r="AZ2092" s="49" t="n">
        <v>40.37526614095415</v>
      </c>
      <c r="BA2092" s="49" t="n">
        <v>8.000826762070762</v>
      </c>
      <c r="BB2092" s="49" t="n">
        <v>23.90625431366912</v>
      </c>
      <c r="BC2092" s="49" t="n">
        <v>15.00000444233801</v>
      </c>
      <c r="BD2092" s="49" t="n">
        <v>3.75077377207619</v>
      </c>
      <c r="BE2092" s="49" t="n">
        <v>4.687985683912372</v>
      </c>
      <c r="BF2092" s="49" t="n">
        <v>3.00002245986922</v>
      </c>
      <c r="BG2092" s="49" t="n">
        <v>6.034551926501122</v>
      </c>
      <c r="BH2092" s="49" t="n">
        <v>14.07801698283943</v>
      </c>
      <c r="BI2092" s="49" t="n">
        <v>5.53086791007075</v>
      </c>
      <c r="BJ2092" s="49" t="n">
        <v>0.7049040458067428</v>
      </c>
      <c r="BK2092" s="49" t="n">
        <v>0.4024296788131945</v>
      </c>
      <c r="BL2092" s="49" t="n">
        <v>0.02011384343742031</v>
      </c>
      <c r="BM2092" s="49" t="n">
        <v>-0.2413600391646774</v>
      </c>
      <c r="BN2092" s="49" t="n">
        <v>0.6581108569247102</v>
      </c>
      <c r="BO2092" s="49" t="n">
        <v>0.1873827004859154</v>
      </c>
      <c r="BP2092" s="49" t="n">
        <v>-0.2409095480153632</v>
      </c>
      <c r="BQ2092" s="49" t="n">
        <v>0.6582564292229905</v>
      </c>
      <c r="BR2092" s="49" t="n">
        <v>0.1873316252462868</v>
      </c>
      <c r="BS2092" s="49" t="n">
        <v>-0.4504911493141417</v>
      </c>
      <c r="BT2092" s="49" t="n">
        <v>-0.1455722982803831</v>
      </c>
      <c r="BU2092" s="49" t="n">
        <v>0.05107523962866178</v>
      </c>
      <c r="BV2092" s="49" t="n">
        <v>0.4761746000577251</v>
      </c>
    </row>
    <row r="2093">
      <c r="A2093" s="51" t="n">
        <v>87.23</v>
      </c>
      <c r="B2093" t="inlineStr">
        <is>
          <t>path/pick_to_place</t>
        </is>
      </c>
      <c r="C2093" t="inlineStr">
        <is>
          <t>effort</t>
        </is>
      </c>
      <c r="D2093" s="51" t="n">
        <v>0.3</v>
      </c>
      <c r="E2093" s="51" t="n">
        <v>-1.063075714738019</v>
      </c>
      <c r="F2093" s="51" t="n">
        <v>-2.176992717659384</v>
      </c>
      <c r="G2093" s="51" t="n">
        <v>-1.412987446119375</v>
      </c>
      <c r="H2093" s="51" t="n">
        <v>-1.106362445092943</v>
      </c>
      <c r="I2093" s="51" t="n">
        <v>-4.73285073476749</v>
      </c>
      <c r="J2093" s="51" t="n">
        <v>2.011274919629939</v>
      </c>
      <c r="K2093" s="51" t="n">
        <v>-1.063631084626292</v>
      </c>
      <c r="L2093" s="51" t="n">
        <v>-2.177042868870074</v>
      </c>
      <c r="M2093" s="51" t="n">
        <v>-1.413062386802073</v>
      </c>
      <c r="N2093" s="51" t="n">
        <v>-1.106396383061195</v>
      </c>
      <c r="O2093" s="51" t="n">
        <v>-4.732986571992483</v>
      </c>
      <c r="P2093" s="51" t="n">
        <v>2.011223212372963</v>
      </c>
      <c r="Q2093" s="51" t="n">
        <v>0.0005553698882727609</v>
      </c>
      <c r="R2093" s="51" t="n">
        <v>5.015121068963069e-05</v>
      </c>
      <c r="S2093" s="51" t="n">
        <v>7.494068269764398e-05</v>
      </c>
      <c r="T2093" s="51" t="n">
        <v>3.393796825235107e-05</v>
      </c>
      <c r="U2093" s="51" t="n">
        <v>0.0001358372249926632</v>
      </c>
      <c r="V2093" s="51" t="n">
        <v>5.170725697656309e-05</v>
      </c>
      <c r="W2093" s="51" t="n">
        <v>-0.257591039571149</v>
      </c>
      <c r="X2093" s="51" t="n">
        <v>0.1519399879114549</v>
      </c>
      <c r="Y2093" s="51" t="n">
        <v>-0.1866252882421548</v>
      </c>
      <c r="Z2093" s="51" t="n">
        <v>0.03993590822121862</v>
      </c>
      <c r="AA2093" s="51" t="n">
        <v>0.004084081411865843</v>
      </c>
      <c r="AB2093" s="51" t="n">
        <v>-0.2576606437114029</v>
      </c>
      <c r="AC2093" s="51" t="n">
        <v>-0.2475863780876825</v>
      </c>
      <c r="AD2093" s="51" t="n">
        <v>0.1499561945685478</v>
      </c>
      <c r="AE2093" s="51" t="n">
        <v>-0.1908745007504861</v>
      </c>
      <c r="AF2093" s="51" t="n">
        <v>0.05506553808626576</v>
      </c>
      <c r="AG2093" s="51" t="n">
        <v>0.007074871932386722</v>
      </c>
      <c r="AH2093" s="51" t="n">
        <v>-0.2581046220825458</v>
      </c>
      <c r="AI2093" s="51" t="n">
        <v>0.158058090871965</v>
      </c>
      <c r="AJ2093" s="51" t="n">
        <v>2.112361965454684</v>
      </c>
      <c r="AK2093" s="51" t="n">
        <v>1.382176187985022</v>
      </c>
      <c r="AL2093" s="51" t="n">
        <v>0.2799849170523854</v>
      </c>
      <c r="AM2093" s="51" t="n">
        <v>-0.003960501783995529</v>
      </c>
      <c r="AN2093" s="51" t="n">
        <v>0.0002135786267760495</v>
      </c>
      <c r="AO2093" s="51" t="n">
        <v>0.488973479440028</v>
      </c>
      <c r="AP2093" s="51" t="n">
        <v>45.9279604033138</v>
      </c>
      <c r="AQ2093" s="51" t="n">
        <v>20.81562385577214</v>
      </c>
      <c r="AR2093" s="51" t="n">
        <v>2.620482862981691</v>
      </c>
      <c r="AS2093" s="51" t="n">
        <v>-0.01403697659181041</v>
      </c>
      <c r="AT2093" s="51" t="n">
        <v>-0.0002443522251801572</v>
      </c>
      <c r="AU2093" s="51" t="n">
        <v>383.687839615039</v>
      </c>
      <c r="AV2093" s="51" t="n">
        <v>908.4786063860532</v>
      </c>
      <c r="AW2093" s="51" t="n">
        <v>545.0873794696694</v>
      </c>
      <c r="AX2093" s="51" t="n">
        <v>75.73947028219793</v>
      </c>
      <c r="AY2093" s="51" t="n">
        <v>85.18932432339784</v>
      </c>
      <c r="AZ2093" s="51" t="n">
        <v>40.3775134795446</v>
      </c>
      <c r="BA2093" s="51" t="n">
        <v>8.000821068463924</v>
      </c>
      <c r="BB2093" s="51" t="n">
        <v>23.90625429210078</v>
      </c>
      <c r="BC2093" s="51" t="n">
        <v>15.00000442012632</v>
      </c>
      <c r="BD2093" s="51" t="n">
        <v>3.750769903215809</v>
      </c>
      <c r="BE2093" s="51" t="n">
        <v>4.687983255492811</v>
      </c>
      <c r="BF2093" s="51" t="n">
        <v>3.000022347569874</v>
      </c>
      <c r="BG2093" s="51" t="n">
        <v>6.034722582893765</v>
      </c>
      <c r="BH2093" s="51" t="n">
        <v>14.07842657771451</v>
      </c>
      <c r="BI2093" s="51" t="n">
        <v>5.531025789260774</v>
      </c>
      <c r="BJ2093" s="51" t="n">
        <v>0.7049134893100204</v>
      </c>
      <c r="BK2093" s="51" t="n">
        <v>0.4024389303586672</v>
      </c>
      <c r="BL2093" s="51" t="n">
        <v>0.02011439731617127</v>
      </c>
      <c r="BM2093" s="51" t="n">
        <v>-0.2393818206950668</v>
      </c>
      <c r="BN2093" s="51" t="n">
        <v>0.6582222639856713</v>
      </c>
      <c r="BO2093" s="51" t="n">
        <v>0.1876340131492764</v>
      </c>
      <c r="BP2093" s="51" t="n">
        <v>-0.238998391796113</v>
      </c>
      <c r="BQ2093" s="51" t="n">
        <v>0.658346021840036</v>
      </c>
      <c r="BR2093" s="51" t="n">
        <v>0.1875626237515315</v>
      </c>
      <c r="BS2093" s="51" t="n">
        <v>-0.3834288989537915</v>
      </c>
      <c r="BT2093" s="51" t="n">
        <v>-0.1237578543646922</v>
      </c>
      <c r="BU2093" s="51" t="n">
        <v>0.07138939774489761</v>
      </c>
      <c r="BV2093" s="51" t="n">
        <v>0.4091823226634411</v>
      </c>
    </row>
    <row r="2094">
      <c r="A2094" s="49" t="n">
        <v>87.23999999999999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0.3</v>
      </c>
      <c r="E2094" s="49" t="n">
        <v>-1.065650000257466</v>
      </c>
      <c r="F2094" s="49" t="n">
        <v>-2.175469999847813</v>
      </c>
      <c r="G2094" s="49" t="n">
        <v>-1.414860000187094</v>
      </c>
      <c r="H2094" s="49" t="n">
        <v>-1.105959999959826</v>
      </c>
      <c r="I2094" s="49" t="n">
        <v>-4.732809999995927</v>
      </c>
      <c r="J2094" s="49" t="n">
        <v>2.008699999742474</v>
      </c>
      <c r="K2094" s="49" t="n">
        <v>-1.06610002864161</v>
      </c>
      <c r="L2094" s="49" t="n">
        <v>-2.175533085366767</v>
      </c>
      <c r="M2094" s="49" t="n">
        <v>-1.414981243128794</v>
      </c>
      <c r="N2094" s="49" t="n">
        <v>-1.10585536820952</v>
      </c>
      <c r="O2094" s="49" t="n">
        <v>-4.732910184622288</v>
      </c>
      <c r="P2094" s="49" t="n">
        <v>2.008649654895886</v>
      </c>
      <c r="Q2094" s="49" t="n">
        <v>0.0004500283841435415</v>
      </c>
      <c r="R2094" s="49" t="n">
        <v>6.308551895450876e-05</v>
      </c>
      <c r="S2094" s="49" t="n">
        <v>0.0001212429416999061</v>
      </c>
      <c r="T2094" s="49" t="n">
        <v>-0.0001046317503063943</v>
      </c>
      <c r="U2094" s="49" t="n">
        <v>0.0001001846263601891</v>
      </c>
      <c r="V2094" s="49" t="n">
        <v>5.034484658805738e-05</v>
      </c>
      <c r="W2094" s="49" t="n">
        <v>-0.2574660000551527</v>
      </c>
      <c r="X2094" s="49" t="n">
        <v>0.152186999883715</v>
      </c>
      <c r="Y2094" s="49" t="n">
        <v>-0.187093999779013</v>
      </c>
      <c r="Z2094" s="49" t="n">
        <v>0.04017379989543799</v>
      </c>
      <c r="AA2094" s="49" t="n">
        <v>0.004072700002187971</v>
      </c>
      <c r="AB2094" s="49" t="n">
        <v>-0.2575260000551163</v>
      </c>
      <c r="AC2094" s="49" t="n">
        <v>-0.2463569956164754</v>
      </c>
      <c r="AD2094" s="49" t="n">
        <v>0.151772351959713</v>
      </c>
      <c r="AE2094" s="49" t="n">
        <v>-0.1926062157187298</v>
      </c>
      <c r="AF2094" s="49" t="n">
        <v>0.05320772634860246</v>
      </c>
      <c r="AG2094" s="49" t="n">
        <v>0.008119514118929371</v>
      </c>
      <c r="AH2094" s="49" t="n">
        <v>-0.2570868245288573</v>
      </c>
      <c r="AI2094" s="49" t="n">
        <v>0.09804817866648169</v>
      </c>
      <c r="AJ2094" s="49" t="n">
        <v>2.10766188092917</v>
      </c>
      <c r="AK2094" s="49" t="n">
        <v>1.430303135790794</v>
      </c>
      <c r="AL2094" s="49" t="n">
        <v>0.2779821116064404</v>
      </c>
      <c r="AM2094" s="49" t="n">
        <v>-0.01289185568467406</v>
      </c>
      <c r="AN2094" s="49" t="n">
        <v>0.0001440193101324891</v>
      </c>
      <c r="AO2094" s="49" t="n">
        <v>0.3782737270414377</v>
      </c>
      <c r="AP2094" s="49" t="n">
        <v>45.82062653545198</v>
      </c>
      <c r="AQ2094" s="49" t="n">
        <v>20.89234526685633</v>
      </c>
      <c r="AR2094" s="49" t="n">
        <v>2.616862036479667</v>
      </c>
      <c r="AS2094" s="49" t="n">
        <v>-0.02268045180574585</v>
      </c>
      <c r="AT2094" s="49" t="n">
        <v>-0.0001845451617146061</v>
      </c>
      <c r="AU2094" s="49" t="n">
        <v>383.7078203761267</v>
      </c>
      <c r="AV2094" s="49" t="n">
        <v>908.5288203221927</v>
      </c>
      <c r="AW2094" s="49" t="n">
        <v>545.1175056749727</v>
      </c>
      <c r="AX2094" s="49" t="n">
        <v>75.74332557937595</v>
      </c>
      <c r="AY2094" s="49" t="n">
        <v>85.19383733016386</v>
      </c>
      <c r="AZ2094" s="49" t="n">
        <v>40.37973834474916</v>
      </c>
      <c r="BA2094" s="49" t="n">
        <v>8.000816232798753</v>
      </c>
      <c r="BB2094" s="49" t="n">
        <v>23.90625427064027</v>
      </c>
      <c r="BC2094" s="49" t="n">
        <v>15.00000439802569</v>
      </c>
      <c r="BD2094" s="49" t="n">
        <v>3.75076605369973</v>
      </c>
      <c r="BE2094" s="49" t="n">
        <v>4.687980839215347</v>
      </c>
      <c r="BF2094" s="49" t="n">
        <v>3.000022235832025</v>
      </c>
      <c r="BG2094" s="49" t="n">
        <v>6.034895070439483</v>
      </c>
      <c r="BH2094" s="49" t="n">
        <v>14.07883006371992</v>
      </c>
      <c r="BI2094" s="49" t="n">
        <v>5.531182851942154</v>
      </c>
      <c r="BJ2094" s="49" t="n">
        <v>0.7049251768995073</v>
      </c>
      <c r="BK2094" s="49" t="n">
        <v>0.4024481005116763</v>
      </c>
      <c r="BL2094" s="49" t="n">
        <v>0.02011494454837721</v>
      </c>
      <c r="BM2094" s="49" t="n">
        <v>-0.237405253280657</v>
      </c>
      <c r="BN2094" s="49" t="n">
        <v>0.65832067328441</v>
      </c>
      <c r="BO2094" s="49" t="n">
        <v>0.1878836537719384</v>
      </c>
      <c r="BP2094" s="49" t="n">
        <v>-0.2370941326072238</v>
      </c>
      <c r="BQ2094" s="49" t="n">
        <v>0.6584176415021943</v>
      </c>
      <c r="BR2094" s="49" t="n">
        <v>0.1877957904767469</v>
      </c>
      <c r="BS2094" s="49" t="n">
        <v>-0.3111206734332239</v>
      </c>
      <c r="BT2094" s="49" t="n">
        <v>-0.09696821778426568</v>
      </c>
      <c r="BU2094" s="49" t="n">
        <v>0.08786329519150371</v>
      </c>
      <c r="BV2094" s="49" t="n">
        <v>0.3375186918375171</v>
      </c>
    </row>
    <row r="2095">
      <c r="A2095" s="51" t="n">
        <v>87.25</v>
      </c>
      <c r="B2095" t="inlineStr">
        <is>
          <t>path/pick_to_place</t>
        </is>
      </c>
      <c r="C2095" t="inlineStr">
        <is>
          <t>effort</t>
        </is>
      </c>
      <c r="D2095" s="51" t="n">
        <v>0.3</v>
      </c>
      <c r="E2095" s="51" t="n">
        <v>-1.068229597117472</v>
      </c>
      <c r="F2095" s="51" t="n">
        <v>-2.173958954344597</v>
      </c>
      <c r="G2095" s="51" t="n">
        <v>-1.416710592013022</v>
      </c>
      <c r="H2095" s="51" t="n">
        <v>-1.105567751993901</v>
      </c>
      <c r="I2095" s="51" t="n">
        <v>-4.732769063443802</v>
      </c>
      <c r="J2095" s="51" t="n">
        <v>2.006119768798835</v>
      </c>
      <c r="K2095" s="51" t="n">
        <v>-1.068563837112131</v>
      </c>
      <c r="L2095" s="51" t="n">
        <v>-2.174019800112375</v>
      </c>
      <c r="M2095" s="51" t="n">
        <v>-1.416883704026223</v>
      </c>
      <c r="N2095" s="51" t="n">
        <v>-1.105377451781118</v>
      </c>
      <c r="O2095" s="51" t="n">
        <v>-4.73282353156552</v>
      </c>
      <c r="P2095" s="51" t="n">
        <v>2.006078374888113</v>
      </c>
      <c r="Q2095" s="51" t="n">
        <v>0.0003342399946588692</v>
      </c>
      <c r="R2095" s="51" t="n">
        <v>6.084576777798389e-05</v>
      </c>
      <c r="S2095" s="51" t="n">
        <v>0.0001731120132011377</v>
      </c>
      <c r="T2095" s="51" t="n">
        <v>-0.00019030021278299</v>
      </c>
      <c r="U2095" s="51" t="n">
        <v>5.446812171783222e-05</v>
      </c>
      <c r="V2095" s="51" t="n">
        <v>4.139391072177645e-05</v>
      </c>
      <c r="W2095" s="51" t="n">
        <v>-0.2586360025041219</v>
      </c>
      <c r="X2095" s="51" t="n">
        <v>0.1496018038179574</v>
      </c>
      <c r="Y2095" s="51" t="n">
        <v>-0.1822446663113472</v>
      </c>
      <c r="Z2095" s="51" t="n">
        <v>0.03791861460684896</v>
      </c>
      <c r="AA2095" s="51" t="n">
        <v>0.004123013218978256</v>
      </c>
      <c r="AB2095" s="51" t="n">
        <v>-0.2587058304879745</v>
      </c>
      <c r="AC2095" s="51" t="n">
        <v>-0.2464956328971429</v>
      </c>
      <c r="AD2095" s="51" t="n">
        <v>0.1507899795616996</v>
      </c>
      <c r="AE2095" s="51" t="n">
        <v>-0.187954057685147</v>
      </c>
      <c r="AF2095" s="51" t="n">
        <v>0.04308489271447079</v>
      </c>
      <c r="AG2095" s="51" t="n">
        <v>0.009220101978021228</v>
      </c>
      <c r="AH2095" s="51" t="n">
        <v>-0.257126097927017</v>
      </c>
      <c r="AI2095" s="51" t="n">
        <v>0.03569093238981039</v>
      </c>
      <c r="AJ2095" s="51" t="n">
        <v>2.086535882720543</v>
      </c>
      <c r="AK2095" s="51" t="n">
        <v>1.476226123032295</v>
      </c>
      <c r="AL2095" s="51" t="n">
        <v>0.2840840101175627</v>
      </c>
      <c r="AM2095" s="51" t="n">
        <v>-0.02219599887360607</v>
      </c>
      <c r="AN2095" s="51" t="n">
        <v>-0.0002379027571637083</v>
      </c>
      <c r="AO2095" s="51" t="n">
        <v>0.124520964034589</v>
      </c>
      <c r="AP2095" s="51" t="n">
        <v>45.57495449029467</v>
      </c>
      <c r="AQ2095" s="51" t="n">
        <v>21.07795179642006</v>
      </c>
      <c r="AR2095" s="51" t="n">
        <v>2.637393652319995</v>
      </c>
      <c r="AS2095" s="51" t="n">
        <v>-0.04443170579095688</v>
      </c>
      <c r="AT2095" s="51" t="n">
        <v>-0.0001793522683782736</v>
      </c>
      <c r="AU2095" s="51" t="n">
        <v>383.7277421723654</v>
      </c>
      <c r="AV2095" s="51" t="n">
        <v>908.5785321189708</v>
      </c>
      <c r="AW2095" s="51" t="n">
        <v>545.1473306182229</v>
      </c>
      <c r="AX2095" s="51" t="n">
        <v>75.7471423235822</v>
      </c>
      <c r="AY2095" s="51" t="n">
        <v>85.19830520686222</v>
      </c>
      <c r="AZ2095" s="51" t="n">
        <v>40.38194096130167</v>
      </c>
      <c r="BA2095" s="51" t="n">
        <v>8.00081215163476</v>
      </c>
      <c r="BB2095" s="51" t="n">
        <v>23.90625424928707</v>
      </c>
      <c r="BC2095" s="51" t="n">
        <v>15.00000437603556</v>
      </c>
      <c r="BD2095" s="51" t="n">
        <v>3.750762223431231</v>
      </c>
      <c r="BE2095" s="51" t="n">
        <v>4.68797843501927</v>
      </c>
      <c r="BF2095" s="51" t="n">
        <v>3.000022124652865</v>
      </c>
      <c r="BG2095" s="51" t="n">
        <v>6.035069938504733</v>
      </c>
      <c r="BH2095" s="51" t="n">
        <v>14.07922810295528</v>
      </c>
      <c r="BI2095" s="51" t="n">
        <v>5.53133957790515</v>
      </c>
      <c r="BJ2095" s="51" t="n">
        <v>0.7049364138493851</v>
      </c>
      <c r="BK2095" s="51" t="n">
        <v>0.402457217693209</v>
      </c>
      <c r="BL2095" s="51" t="n">
        <v>0.02011548521379669</v>
      </c>
      <c r="BM2095" s="51" t="n">
        <v>-0.2354288096119038</v>
      </c>
      <c r="BN2095" s="51" t="n">
        <v>0.6584191073004939</v>
      </c>
      <c r="BO2095" s="51" t="n">
        <v>0.1881333355085311</v>
      </c>
      <c r="BP2095" s="51" t="n">
        <v>-0.235194168811304</v>
      </c>
      <c r="BQ2095" s="51" t="n">
        <v>0.6584805636904192</v>
      </c>
      <c r="BR2095" s="51" t="n">
        <v>0.1880319018335592</v>
      </c>
      <c r="BS2095" s="51" t="n">
        <v>-0.2346408005997891</v>
      </c>
      <c r="BT2095" s="51" t="n">
        <v>-0.06145638992527402</v>
      </c>
      <c r="BU2095" s="51" t="n">
        <v>0.1014336749719236</v>
      </c>
      <c r="BV2095" s="51" t="n">
        <v>0.2629105999899342</v>
      </c>
    </row>
    <row r="2096">
      <c r="A2096" s="49" t="n">
        <v>87.26000000000001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0.3</v>
      </c>
      <c r="E2096" s="49" t="n">
        <v>-1.070825084177182</v>
      </c>
      <c r="F2096" s="49" t="n">
        <v>-2.172483421353328</v>
      </c>
      <c r="G2096" s="49" t="n">
        <v>-1.418494784165961</v>
      </c>
      <c r="H2096" s="49" t="n">
        <v>-1.105206251051728</v>
      </c>
      <c r="I2096" s="49" t="n">
        <v>-4.732727430571416</v>
      </c>
      <c r="J2096" s="49" t="n">
        <v>2.003523480187536</v>
      </c>
      <c r="K2096" s="49" t="n">
        <v>-1.071036636460121</v>
      </c>
      <c r="L2096" s="49" t="n">
        <v>-2.172532827803885</v>
      </c>
      <c r="M2096" s="49" t="n">
        <v>-1.418706275249811</v>
      </c>
      <c r="N2096" s="49" t="n">
        <v>-1.105029222815718</v>
      </c>
      <c r="O2096" s="49" t="n">
        <v>-4.732725684256908</v>
      </c>
      <c r="P2096" s="49" t="n">
        <v>2.003492801342813</v>
      </c>
      <c r="Q2096" s="49" t="n">
        <v>0.0002115522829386762</v>
      </c>
      <c r="R2096" s="49" t="n">
        <v>4.94064505569547e-05</v>
      </c>
      <c r="S2096" s="49" t="n">
        <v>0.0002114910838495465</v>
      </c>
      <c r="T2096" s="49" t="n">
        <v>-0.0001770282360094022</v>
      </c>
      <c r="U2096" s="49" t="n">
        <v>-1.746314507222735e-06</v>
      </c>
      <c r="V2096" s="49" t="n">
        <v>3.067884472240934e-05</v>
      </c>
      <c r="W2096" s="49" t="n">
        <v>-0.2605213123887249</v>
      </c>
      <c r="X2096" s="49" t="n">
        <v>0.1453652961469255</v>
      </c>
      <c r="Y2096" s="49" t="n">
        <v>-0.1743363948327194</v>
      </c>
      <c r="Z2096" s="49" t="n">
        <v>0.03426439464661489</v>
      </c>
      <c r="AA2096" s="49" t="n">
        <v>0.004206354806333972</v>
      </c>
      <c r="AB2096" s="49" t="n">
        <v>-0.2606127917498571</v>
      </c>
      <c r="AC2096" s="49" t="n">
        <v>-0.24800713871677</v>
      </c>
      <c r="AD2096" s="49" t="n">
        <v>0.1468086081741637</v>
      </c>
      <c r="AE2096" s="49" t="n">
        <v>-0.1772500026321934</v>
      </c>
      <c r="AF2096" s="49" t="n">
        <v>0.02783774642893512</v>
      </c>
      <c r="AG2096" s="49" t="n">
        <v>0.0103350741403893</v>
      </c>
      <c r="AH2096" s="49" t="n">
        <v>-0.2590096371716735</v>
      </c>
      <c r="AI2096" s="49" t="n">
        <v>-0.0182121187012772</v>
      </c>
      <c r="AJ2096" s="49" t="n">
        <v>2.068760503704091</v>
      </c>
      <c r="AK2096" s="49" t="n">
        <v>1.490210139583312</v>
      </c>
      <c r="AL2096" s="49" t="n">
        <v>0.2952230788535626</v>
      </c>
      <c r="AM2096" s="49" t="n">
        <v>-0.02899522525255568</v>
      </c>
      <c r="AN2096" s="49" t="n">
        <v>-0.0006743256752170855</v>
      </c>
      <c r="AO2096" s="49" t="n">
        <v>-0.106986667122133</v>
      </c>
      <c r="AP2096" s="49" t="n">
        <v>45.3002293352825</v>
      </c>
      <c r="AQ2096" s="49" t="n">
        <v>21.25614894089797</v>
      </c>
      <c r="AR2096" s="49" t="n">
        <v>2.665729158456532</v>
      </c>
      <c r="AS2096" s="49" t="n">
        <v>-0.06550430889910844</v>
      </c>
      <c r="AT2096" s="49" t="n">
        <v>-0.0002250653499358009</v>
      </c>
      <c r="AU2096" s="49" t="n">
        <v>383.7474647506418</v>
      </c>
      <c r="AV2096" s="49" t="n">
        <v>908.627746797781</v>
      </c>
      <c r="AW2096" s="49" t="n">
        <v>545.1768573120406</v>
      </c>
      <c r="AX2096" s="49" t="n">
        <v>75.75092090034637</v>
      </c>
      <c r="AY2096" s="49" t="n">
        <v>85.20272840479359</v>
      </c>
      <c r="AZ2096" s="49" t="n">
        <v>40.38412155168865</v>
      </c>
      <c r="BA2096" s="49" t="n">
        <v>8.000808090876586</v>
      </c>
      <c r="BB2096" s="49" t="n">
        <v>23.90625422804063</v>
      </c>
      <c r="BC2096" s="49" t="n">
        <v>15.00000435415538</v>
      </c>
      <c r="BD2096" s="49" t="n">
        <v>3.750758412314075</v>
      </c>
      <c r="BE2096" s="49" t="n">
        <v>4.687976042844173</v>
      </c>
      <c r="BF2096" s="49" t="n">
        <v>3.000022014029601</v>
      </c>
      <c r="BG2096" s="49" t="n">
        <v>6.035246605773565</v>
      </c>
      <c r="BH2096" s="49" t="n">
        <v>14.07962136571981</v>
      </c>
      <c r="BI2096" s="49" t="n">
        <v>5.531495033686056</v>
      </c>
      <c r="BJ2096" s="49" t="n">
        <v>0.7049450741871157</v>
      </c>
      <c r="BK2096" s="49" t="n">
        <v>0.4024663095446739</v>
      </c>
      <c r="BL2096" s="49" t="n">
        <v>0.02011601945228064</v>
      </c>
      <c r="BM2096" s="49" t="n">
        <v>-0.2334512360916878</v>
      </c>
      <c r="BN2096" s="49" t="n">
        <v>0.6585304399529369</v>
      </c>
      <c r="BO2096" s="49" t="n">
        <v>0.1883846200511693</v>
      </c>
      <c r="BP2096" s="49" t="n">
        <v>-0.2332957834271163</v>
      </c>
      <c r="BQ2096" s="49" t="n">
        <v>0.6585499628678897</v>
      </c>
      <c r="BR2096" s="49" t="n">
        <v>0.1882725118975648</v>
      </c>
      <c r="BS2096" s="49" t="n">
        <v>-0.155452664571426</v>
      </c>
      <c r="BT2096" s="49" t="n">
        <v>-0.01952291495277425</v>
      </c>
      <c r="BU2096" s="49" t="n">
        <v>0.1121081536044899</v>
      </c>
      <c r="BV2096" s="49" t="n">
        <v>0.1926523117826969</v>
      </c>
    </row>
    <row r="2097">
      <c r="A2097" s="51" t="n">
        <v>87.27</v>
      </c>
      <c r="B2097" t="inlineStr">
        <is>
          <t>path/pick_to_place</t>
        </is>
      </c>
      <c r="C2097" t="inlineStr">
        <is>
          <t>effort</t>
        </is>
      </c>
      <c r="D2097" s="51" t="n">
        <v>0.3</v>
      </c>
      <c r="E2097" s="51" t="n">
        <v>-1.073440240010006</v>
      </c>
      <c r="F2097" s="51" t="n">
        <v>-2.171052191882625</v>
      </c>
      <c r="G2097" s="51" t="n">
        <v>-1.420196350465199</v>
      </c>
      <c r="H2097" s="51" t="n">
        <v>-1.104882888467986</v>
      </c>
      <c r="I2097" s="51" t="n">
        <v>-4.732684925355972</v>
      </c>
      <c r="J2097" s="51" t="n">
        <v>2.000907292491631</v>
      </c>
      <c r="K2097" s="51" t="n">
        <v>-1.073528329069261</v>
      </c>
      <c r="L2097" s="51" t="n">
        <v>-2.171092779248961</v>
      </c>
      <c r="M2097" s="51" t="n">
        <v>-1.420411350473239</v>
      </c>
      <c r="N2097" s="51" t="n">
        <v>-1.104824762120694</v>
      </c>
      <c r="O2097" s="51" t="n">
        <v>-4.732618991188625</v>
      </c>
      <c r="P2097" s="51" t="n">
        <v>2.000882576293257</v>
      </c>
      <c r="Q2097" s="51" t="n">
        <v>8.80890592549477e-05</v>
      </c>
      <c r="R2097" s="51" t="n">
        <v>4.058736633538729e-05</v>
      </c>
      <c r="S2097" s="51" t="n">
        <v>0.0002150000080392012</v>
      </c>
      <c r="T2097" s="51" t="n">
        <v>-5.812634729207566e-05</v>
      </c>
      <c r="U2097" s="51" t="n">
        <v>-6.593416734723689e-05</v>
      </c>
      <c r="V2097" s="51" t="n">
        <v>2.471619837374206e-05</v>
      </c>
      <c r="W2097" s="51" t="n">
        <v>-0.262477762246657</v>
      </c>
      <c r="X2097" s="51" t="n">
        <v>0.1409517131432711</v>
      </c>
      <c r="Y2097" s="51" t="n">
        <v>-0.1661111562080812</v>
      </c>
      <c r="Z2097" s="51" t="n">
        <v>0.03047084512083373</v>
      </c>
      <c r="AA2097" s="51" t="n">
        <v>0.004293274235714154</v>
      </c>
      <c r="AB2097" s="51" t="n">
        <v>-0.2625921419492848</v>
      </c>
      <c r="AC2097" s="51" t="n">
        <v>-0.2501435597821027</v>
      </c>
      <c r="AD2097" s="51" t="n">
        <v>0.1416692636683813</v>
      </c>
      <c r="AE2097" s="51" t="n">
        <v>-0.1649088182423682</v>
      </c>
      <c r="AF2097" s="51" t="n">
        <v>0.01439340549608179</v>
      </c>
      <c r="AG2097" s="51" t="n">
        <v>0.01094550092779203</v>
      </c>
      <c r="AH2097" s="51" t="n">
        <v>-0.2616841792250216</v>
      </c>
      <c r="AI2097" s="51" t="n">
        <v>-0.06322673822897226</v>
      </c>
      <c r="AJ2097" s="51" t="n">
        <v>2.065032685249748</v>
      </c>
      <c r="AK2097" s="51" t="n">
        <v>1.468738534779216</v>
      </c>
      <c r="AL2097" s="51" t="n">
        <v>0.3097833637631672</v>
      </c>
      <c r="AM2097" s="51" t="n">
        <v>-0.03377095386561543</v>
      </c>
      <c r="AN2097" s="51" t="n">
        <v>-0.0009039703963301525</v>
      </c>
      <c r="AO2097" s="51" t="n">
        <v>-0.2177714292707537</v>
      </c>
      <c r="AP2097" s="51" t="n">
        <v>45.16336449258586</v>
      </c>
      <c r="AQ2097" s="51" t="n">
        <v>21.31292051968213</v>
      </c>
      <c r="AR2097" s="51" t="n">
        <v>2.684911777685703</v>
      </c>
      <c r="AS2097" s="51" t="n">
        <v>-0.07623542549308988</v>
      </c>
      <c r="AT2097" s="51" t="n">
        <v>-0.0002882032607485675</v>
      </c>
      <c r="AU2097" s="51" t="n">
        <v>383.7669901031354</v>
      </c>
      <c r="AV2097" s="51" t="n">
        <v>908.6764693298032</v>
      </c>
      <c r="AW2097" s="51" t="n">
        <v>545.2060887389202</v>
      </c>
      <c r="AX2097" s="51" t="n">
        <v>75.7546616913429</v>
      </c>
      <c r="AY2097" s="51" t="n">
        <v>85.20710737074565</v>
      </c>
      <c r="AZ2097" s="51" t="n">
        <v>40.38628033617177</v>
      </c>
      <c r="BA2097" s="51" t="n">
        <v>8.000804050422202</v>
      </c>
      <c r="BB2097" s="51" t="n">
        <v>23.90625420690043</v>
      </c>
      <c r="BC2097" s="51" t="n">
        <v>15.00000433238461</v>
      </c>
      <c r="BD2097" s="51" t="n">
        <v>3.750754620252505</v>
      </c>
      <c r="BE2097" s="51" t="n">
        <v>4.687973662629952</v>
      </c>
      <c r="BF2097" s="51" t="n">
        <v>3.000021903959452</v>
      </c>
      <c r="BG2097" s="51" t="n">
        <v>6.03542318950504</v>
      </c>
      <c r="BH2097" s="51" t="n">
        <v>14.08000995212133</v>
      </c>
      <c r="BI2097" s="51" t="n">
        <v>5.531646085592901</v>
      </c>
      <c r="BJ2097" s="51" t="n">
        <v>0.7049531041750985</v>
      </c>
      <c r="BK2097" s="51" t="n">
        <v>0.4024754014012992</v>
      </c>
      <c r="BL2097" s="51" t="n">
        <v>0.02011654739988255</v>
      </c>
      <c r="BM2097" s="51" t="n">
        <v>-0.2314720524387954</v>
      </c>
      <c r="BN2097" s="51" t="n">
        <v>0.6586593849917869</v>
      </c>
      <c r="BO2097" s="51" t="n">
        <v>0.1886380768919627</v>
      </c>
      <c r="BP2097" s="51" t="n">
        <v>-0.2313971919982939</v>
      </c>
      <c r="BQ2097" s="51" t="n">
        <v>0.6586373750133397</v>
      </c>
      <c r="BR2097" s="51" t="n">
        <v>0.1885189903879442</v>
      </c>
      <c r="BS2097" s="51" t="n">
        <v>-0.07486044050153406</v>
      </c>
      <c r="BT2097" s="51" t="n">
        <v>0.02200997844714614</v>
      </c>
      <c r="BU2097" s="51" t="n">
        <v>0.1190865040184841</v>
      </c>
      <c r="BV2097" s="51" t="n">
        <v>0.1423731721311005</v>
      </c>
    </row>
    <row r="2098">
      <c r="A2098" s="49" t="n">
        <v>87.28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0.3</v>
      </c>
      <c r="E2098" s="49" t="n">
        <v>-1.076073323496546</v>
      </c>
      <c r="F2098" s="49" t="n">
        <v>-2.169661420134802</v>
      </c>
      <c r="G2098" s="49" t="n">
        <v>-1.421822564368237</v>
      </c>
      <c r="H2098" s="49" t="n">
        <v>-1.104594261445332</v>
      </c>
      <c r="I2098" s="49" t="n">
        <v>-4.732641624230337</v>
      </c>
      <c r="J2098" s="49" t="n">
        <v>1.99827297462177</v>
      </c>
      <c r="K2098" s="49" t="n">
        <v>-1.076041259295238</v>
      </c>
      <c r="L2098" s="49" t="n">
        <v>-2.169701516870665</v>
      </c>
      <c r="M2098" s="49" t="n">
        <v>-1.422005526720133</v>
      </c>
      <c r="N2098" s="49" t="n">
        <v>-1.104711833814301</v>
      </c>
      <c r="O2098" s="49" t="n">
        <v>-4.732511932282815</v>
      </c>
      <c r="P2098" s="49" t="n">
        <v>1.998246775763585</v>
      </c>
      <c r="Q2098" s="49" t="n">
        <v>-3.206420130807963e-05</v>
      </c>
      <c r="R2098" s="49" t="n">
        <v>4.009673586313767e-05</v>
      </c>
      <c r="S2098" s="49" t="n">
        <v>0.0001829623518958545</v>
      </c>
      <c r="T2098" s="49" t="n">
        <v>0.0001175723689690322</v>
      </c>
      <c r="U2098" s="49" t="n">
        <v>-0.0001296919475217706</v>
      </c>
      <c r="V2098" s="49" t="n">
        <v>2.61988581857775e-05</v>
      </c>
      <c r="W2098" s="49" t="n">
        <v>-0.2640455809790816</v>
      </c>
      <c r="X2098" s="49" t="n">
        <v>0.1374141797953265</v>
      </c>
      <c r="Y2098" s="49" t="n">
        <v>-0.1595269072147496</v>
      </c>
      <c r="Z2098" s="49" t="n">
        <v>0.02743708732837811</v>
      </c>
      <c r="AA2098" s="49" t="n">
        <v>0.004362730905144966</v>
      </c>
      <c r="AB2098" s="49" t="n">
        <v>-0.2641765574580532</v>
      </c>
      <c r="AC2098" s="49" t="n">
        <v>-0.2522216084555435</v>
      </c>
      <c r="AD2098" s="49" t="n">
        <v>0.1370968771094134</v>
      </c>
      <c r="AE2098" s="49" t="n">
        <v>-0.1550010697467329</v>
      </c>
      <c r="AF2098" s="49" t="n">
        <v>0.008856445272028887</v>
      </c>
      <c r="AG2098" s="49" t="n">
        <v>0.01045684217548204</v>
      </c>
      <c r="AH2098" s="49" t="n">
        <v>-0.2640040824947972</v>
      </c>
      <c r="AI2098" s="49" t="n">
        <v>-0.1008472018882991</v>
      </c>
      <c r="AJ2098" s="49" t="n">
        <v>2.073585679574665</v>
      </c>
      <c r="AK2098" s="49" t="n">
        <v>1.424506727355556</v>
      </c>
      <c r="AL2098" s="49" t="n">
        <v>0.3217971160797235</v>
      </c>
      <c r="AM2098" s="49" t="n">
        <v>-0.03644743554586024</v>
      </c>
      <c r="AN2098" s="49" t="n">
        <v>-0.0008292134352638647</v>
      </c>
      <c r="AO2098" s="49" t="n">
        <v>-0.2356678179132495</v>
      </c>
      <c r="AP2098" s="49" t="n">
        <v>45.14157950699981</v>
      </c>
      <c r="AQ2098" s="49" t="n">
        <v>21.26672407863783</v>
      </c>
      <c r="AR2098" s="49" t="n">
        <v>2.696236446520426</v>
      </c>
      <c r="AS2098" s="49" t="n">
        <v>-0.07898276323185624</v>
      </c>
      <c r="AT2098" s="49" t="n">
        <v>-0.0003540651968140687</v>
      </c>
      <c r="AU2098" s="49" t="n">
        <v>383.786320202104</v>
      </c>
      <c r="AV2098" s="49" t="n">
        <v>908.7247046365052</v>
      </c>
      <c r="AW2098" s="49" t="n">
        <v>545.2350278515311</v>
      </c>
      <c r="AX2098" s="49" t="n">
        <v>75.75836507442948</v>
      </c>
      <c r="AY2098" s="49" t="n">
        <v>85.21144254703819</v>
      </c>
      <c r="AZ2098" s="49" t="n">
        <v>40.38841753281005</v>
      </c>
      <c r="BA2098" s="49" t="n">
        <v>8.00080003017009</v>
      </c>
      <c r="BB2098" s="49" t="n">
        <v>23.90625418586593</v>
      </c>
      <c r="BC2098" s="49" t="n">
        <v>15.00000431072268</v>
      </c>
      <c r="BD2098" s="49" t="n">
        <v>3.750750847151242</v>
      </c>
      <c r="BE2098" s="49" t="n">
        <v>4.687971294316802</v>
      </c>
      <c r="BF2098" s="49" t="n">
        <v>3.000021794439655</v>
      </c>
      <c r="BG2098" s="49" t="n">
        <v>6.035597465715234</v>
      </c>
      <c r="BH2098" s="49" t="n">
        <v>14.08039383269588</v>
      </c>
      <c r="BI2098" s="49" t="n">
        <v>5.531794332565786</v>
      </c>
      <c r="BJ2098" s="49" t="n">
        <v>0.7049642674704889</v>
      </c>
      <c r="BK2098" s="49" t="n">
        <v>0.402484462458184</v>
      </c>
      <c r="BL2098" s="49" t="n">
        <v>0.02011706883176152</v>
      </c>
      <c r="BM2098" s="49" t="n">
        <v>-0.2294913694303194</v>
      </c>
      <c r="BN2098" s="49" t="n">
        <v>0.6588038622877964</v>
      </c>
      <c r="BO2098" s="49" t="n">
        <v>0.1888934751117933</v>
      </c>
      <c r="BP2098" s="49" t="n">
        <v>-0.2294974402164339</v>
      </c>
      <c r="BQ2098" s="49" t="n">
        <v>0.6587461271588262</v>
      </c>
      <c r="BR2098" s="49" t="n">
        <v>0.1887721798465651</v>
      </c>
      <c r="BS2098" s="49" t="n">
        <v>0.006070786114503735</v>
      </c>
      <c r="BT2098" s="49" t="n">
        <v>0.05773512897022659</v>
      </c>
      <c r="BU2098" s="49" t="n">
        <v>0.121295265228194</v>
      </c>
      <c r="BV2098" s="49" t="n">
        <v>0.1344720823369471</v>
      </c>
    </row>
    <row r="2099">
      <c r="A2099" s="51" t="n">
        <v>87.29000000000001</v>
      </c>
      <c r="B2099" t="inlineStr">
        <is>
          <t>path/pick_to_place</t>
        </is>
      </c>
      <c r="C2099" t="inlineStr">
        <is>
          <t>effort</t>
        </is>
      </c>
      <c r="D2099" s="51" t="n">
        <v>0.3</v>
      </c>
      <c r="E2099" s="51" t="n">
        <v>-1.078718917788233</v>
      </c>
      <c r="F2099" s="51" t="n">
        <v>-2.168298834618711</v>
      </c>
      <c r="G2099" s="51" t="n">
        <v>-1.423396358829907</v>
      </c>
      <c r="H2099" s="51" t="n">
        <v>-1.104329778892468</v>
      </c>
      <c r="I2099" s="51" t="n">
        <v>-4.732597771983758</v>
      </c>
      <c r="J2099" s="51" t="n">
        <v>1.995626031633573</v>
      </c>
      <c r="K2099" s="51" t="n">
        <v>-1.078572574013712</v>
      </c>
      <c r="L2099" s="51" t="n">
        <v>-2.16834717371461</v>
      </c>
      <c r="M2099" s="51" t="n">
        <v>-1.423525399229608</v>
      </c>
      <c r="N2099" s="51" t="n">
        <v>-1.104600400788043</v>
      </c>
      <c r="O2099" s="51" t="n">
        <v>-4.732416399344043</v>
      </c>
      <c r="P2099" s="51" t="n">
        <v>1.995597518213104</v>
      </c>
      <c r="Q2099" s="51" t="n">
        <v>-0.0001463437745212737</v>
      </c>
      <c r="R2099" s="51" t="n">
        <v>4.83390958985197e-05</v>
      </c>
      <c r="S2099" s="51" t="n">
        <v>0.0001290403997005196</v>
      </c>
      <c r="T2099" s="51" t="n">
        <v>0.0002706218955748074</v>
      </c>
      <c r="U2099" s="51" t="n">
        <v>-0.0001813726397150717</v>
      </c>
      <c r="V2099" s="51" t="n">
        <v>2.851342046938932e-05</v>
      </c>
      <c r="W2099" s="51" t="n">
        <v>-0.2649493938506298</v>
      </c>
      <c r="X2099" s="51" t="n">
        <v>0.1353847098071048</v>
      </c>
      <c r="Y2099" s="51" t="n">
        <v>-0.1557575905424068</v>
      </c>
      <c r="Z2099" s="51" t="n">
        <v>0.02570165876089533</v>
      </c>
      <c r="AA2099" s="51" t="n">
        <v>0.004402094139219694</v>
      </c>
      <c r="AB2099" s="51" t="n">
        <v>-0.2650861329112335</v>
      </c>
      <c r="AC2099" s="51" t="n">
        <v>-0.2538247353066079</v>
      </c>
      <c r="AD2099" s="51" t="n">
        <v>0.1341971807920616</v>
      </c>
      <c r="AE2099" s="51" t="n">
        <v>-0.1497446796567322</v>
      </c>
      <c r="AF2099" s="51" t="n">
        <v>0.01318304578094871</v>
      </c>
      <c r="AG2099" s="51" t="n">
        <v>0.008736064260130997</v>
      </c>
      <c r="AH2099" s="51" t="n">
        <v>-0.2653091931292044</v>
      </c>
      <c r="AI2099" s="51" t="n">
        <v>-0.1329600551133167</v>
      </c>
      <c r="AJ2099" s="51" t="n">
        <v>2.088718452813669</v>
      </c>
      <c r="AK2099" s="51" t="n">
        <v>1.37427074130251</v>
      </c>
      <c r="AL2099" s="51" t="n">
        <v>0.3251063396217647</v>
      </c>
      <c r="AM2099" s="51" t="n">
        <v>-0.03680637981936451</v>
      </c>
      <c r="AN2099" s="51" t="n">
        <v>-0.00072553183790989</v>
      </c>
      <c r="AO2099" s="51" t="n">
        <v>-0.1901914777383797</v>
      </c>
      <c r="AP2099" s="51" t="n">
        <v>45.19940051419842</v>
      </c>
      <c r="AQ2099" s="51" t="n">
        <v>21.15245326892763</v>
      </c>
      <c r="AR2099" s="51" t="n">
        <v>2.697072145583414</v>
      </c>
      <c r="AS2099" s="51" t="n">
        <v>-0.07559600248030561</v>
      </c>
      <c r="AT2099" s="51" t="n">
        <v>-0.0004205739295036973</v>
      </c>
      <c r="AU2099" s="51" t="n">
        <v>383.8054570000829</v>
      </c>
      <c r="AV2099" s="51" t="n">
        <v>908.7724575901401</v>
      </c>
      <c r="AW2099" s="51" t="n">
        <v>545.2636775730158</v>
      </c>
      <c r="AX2099" s="51" t="n">
        <v>75.76203142368519</v>
      </c>
      <c r="AY2099" s="51" t="n">
        <v>85.21573437156781</v>
      </c>
      <c r="AZ2099" s="51" t="n">
        <v>40.39053335748194</v>
      </c>
      <c r="BA2099" s="51" t="n">
        <v>8.00079603001924</v>
      </c>
      <c r="BB2099" s="51" t="n">
        <v>23.9062541649366</v>
      </c>
      <c r="BC2099" s="51" t="n">
        <v>15.00000428916907</v>
      </c>
      <c r="BD2099" s="51" t="n">
        <v>3.750747092915486</v>
      </c>
      <c r="BE2099" s="51" t="n">
        <v>4.687968937845218</v>
      </c>
      <c r="BF2099" s="51" t="n">
        <v>3.000021685467457</v>
      </c>
      <c r="BG2099" s="51" t="n">
        <v>6.035767957401145</v>
      </c>
      <c r="BH2099" s="51" t="n">
        <v>14.08077310670352</v>
      </c>
      <c r="BI2099" s="51" t="n">
        <v>5.531942007740669</v>
      </c>
      <c r="BJ2099" s="51" t="n">
        <v>0.7049777414371661</v>
      </c>
      <c r="BK2099" s="51" t="n">
        <v>0.4024933726933042</v>
      </c>
      <c r="BL2099" s="51" t="n">
        <v>0.02011758400578038</v>
      </c>
      <c r="BM2099" s="51" t="n">
        <v>-0.2275097362220187</v>
      </c>
      <c r="BN2099" s="51" t="n">
        <v>0.6589572576501298</v>
      </c>
      <c r="BO2099" s="51" t="n">
        <v>0.1891500313954365</v>
      </c>
      <c r="BP2099" s="51" t="n">
        <v>-0.2275959460590305</v>
      </c>
      <c r="BQ2099" s="51" t="n">
        <v>0.6588733145761314</v>
      </c>
      <c r="BR2099" s="51" t="n">
        <v>0.1890325355762366</v>
      </c>
      <c r="BS2099" s="51" t="n">
        <v>0.08620983701176921</v>
      </c>
      <c r="BT2099" s="51" t="n">
        <v>0.08394307399839374</v>
      </c>
      <c r="BU2099" s="51" t="n">
        <v>0.1174958191998421</v>
      </c>
      <c r="BV2099" s="51" t="n">
        <v>0.1681780104512406</v>
      </c>
    </row>
    <row r="2100">
      <c r="A2100" s="49" t="n">
        <v>87.3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0.3</v>
      </c>
      <c r="E2100" s="49" t="n">
        <v>-1.081369774270964</v>
      </c>
      <c r="F2100" s="49" t="n">
        <v>-2.166947949262585</v>
      </c>
      <c r="G2100" s="49" t="n">
        <v>-1.424948486161505</v>
      </c>
      <c r="H2100" s="49" t="n">
        <v>-1.104075267262216</v>
      </c>
      <c r="I2100" s="49" t="n">
        <v>-4.732553697662603</v>
      </c>
      <c r="J2100" s="49" t="n">
        <v>1.992973830544988</v>
      </c>
      <c r="K2100" s="49" t="n">
        <v>-1.081116234822552</v>
      </c>
      <c r="L2100" s="49" t="n">
        <v>-2.167010183120289</v>
      </c>
      <c r="M2100" s="49" t="n">
        <v>-1.425020385100053</v>
      </c>
      <c r="N2100" s="49" t="n">
        <v>-1.1044042024085</v>
      </c>
      <c r="O2100" s="49" t="n">
        <v>-4.732342535888858</v>
      </c>
      <c r="P2100" s="49" t="n">
        <v>1.992939832838291</v>
      </c>
      <c r="Q2100" s="49" t="n">
        <v>-0.000253539448411999</v>
      </c>
      <c r="R2100" s="49" t="n">
        <v>6.223385770365297e-05</v>
      </c>
      <c r="S2100" s="49" t="n">
        <v>7.189893854842033e-05</v>
      </c>
      <c r="T2100" s="49" t="n">
        <v>0.0003289351462845147</v>
      </c>
      <c r="U2100" s="49" t="n">
        <v>-0.0002111617737456939</v>
      </c>
      <c r="V2100" s="49" t="n">
        <v>3.399770669743063e-05</v>
      </c>
      <c r="W2100" s="49" t="n">
        <v>-0.2650982224894008</v>
      </c>
      <c r="X2100" s="49" t="n">
        <v>0.1350742055982998</v>
      </c>
      <c r="Y2100" s="49" t="n">
        <v>-0.1551931347930999</v>
      </c>
      <c r="Z2100" s="49" t="n">
        <v>0.02544251310280732</v>
      </c>
      <c r="AA2100" s="49" t="n">
        <v>0.004407143189098748</v>
      </c>
      <c r="AB2100" s="49" t="n">
        <v>-0.2652283812071715</v>
      </c>
      <c r="AC2100" s="49" t="n">
        <v>-0.2547438424366377</v>
      </c>
      <c r="AD2100" s="49" t="n">
        <v>0.1334466089697023</v>
      </c>
      <c r="AE2100" s="49" t="n">
        <v>-0.1495737928247114</v>
      </c>
      <c r="AF2100" s="49" t="n">
        <v>0.02505700840708154</v>
      </c>
      <c r="AG2100" s="49" t="n">
        <v>0.006194190456814342</v>
      </c>
      <c r="AH2100" s="49" t="n">
        <v>-0.2659745308233326</v>
      </c>
      <c r="AI2100" s="49" t="n">
        <v>-0.1618066952982331</v>
      </c>
      <c r="AJ2100" s="49" t="n">
        <v>2.104083469698083</v>
      </c>
      <c r="AK2100" s="49" t="n">
        <v>1.332342049057531</v>
      </c>
      <c r="AL2100" s="49" t="n">
        <v>0.3167390315717237</v>
      </c>
      <c r="AM2100" s="49" t="n">
        <v>-0.03498086390654165</v>
      </c>
      <c r="AN2100" s="49" t="n">
        <v>-0.0004925149004113344</v>
      </c>
      <c r="AO2100" s="49" t="n">
        <v>-0.1110972866054121</v>
      </c>
      <c r="AP2100" s="49" t="n">
        <v>45.29735286836313</v>
      </c>
      <c r="AQ2100" s="49" t="n">
        <v>21.00926507966626</v>
      </c>
      <c r="AR2100" s="49" t="n">
        <v>2.685027601756369</v>
      </c>
      <c r="AS2100" s="49" t="n">
        <v>-0.06784052119313932</v>
      </c>
      <c r="AT2100" s="49" t="n">
        <v>-0.0004348647296481331</v>
      </c>
      <c r="AU2100" s="49" t="n">
        <v>383.8244024300821</v>
      </c>
      <c r="AV2100" s="49" t="n">
        <v>908.8197330142388</v>
      </c>
      <c r="AW2100" s="49" t="n">
        <v>545.2920407972856</v>
      </c>
      <c r="AX2100" s="49" t="n">
        <v>75.76566110944833</v>
      </c>
      <c r="AY2100" s="49" t="n">
        <v>85.21998327785212</v>
      </c>
      <c r="AZ2100" s="49" t="n">
        <v>40.39262802390712</v>
      </c>
      <c r="BA2100" s="49" t="n">
        <v>8.000792049869144</v>
      </c>
      <c r="BB2100" s="49" t="n">
        <v>23.90625414411192</v>
      </c>
      <c r="BC2100" s="49" t="n">
        <v>15.00000426772322</v>
      </c>
      <c r="BD2100" s="49" t="n">
        <v>3.750743357450909</v>
      </c>
      <c r="BE2100" s="49" t="n">
        <v>4.687966593155992</v>
      </c>
      <c r="BF2100" s="49" t="n">
        <v>3.00002157704012</v>
      </c>
      <c r="BG2100" s="49" t="n">
        <v>6.035933923995105</v>
      </c>
      <c r="BH2100" s="49" t="n">
        <v>14.08114782942308</v>
      </c>
      <c r="BI2100" s="49" t="n">
        <v>5.532090158341416</v>
      </c>
      <c r="BJ2100" s="49" t="n">
        <v>0.7049885265442284</v>
      </c>
      <c r="BK2100" s="49" t="n">
        <v>0.402502017390595</v>
      </c>
      <c r="BL2100" s="49" t="n">
        <v>0.02011809299771102</v>
      </c>
      <c r="BM2100" s="49" t="n">
        <v>-0.2255279651233835</v>
      </c>
      <c r="BN2100" s="49" t="n">
        <v>0.6591106876210199</v>
      </c>
      <c r="BO2100" s="49" t="n">
        <v>0.1894066704996802</v>
      </c>
      <c r="BP2100" s="49" t="n">
        <v>-0.2256923409596969</v>
      </c>
      <c r="BQ2100" s="49" t="n">
        <v>0.6590114274430612</v>
      </c>
      <c r="BR2100" s="49" t="n">
        <v>0.1892996633591915</v>
      </c>
      <c r="BS2100" s="49" t="n">
        <v>0.1643758363134018</v>
      </c>
      <c r="BT2100" s="49" t="n">
        <v>0.09926017795869324</v>
      </c>
      <c r="BU2100" s="49" t="n">
        <v>0.1070071404887518</v>
      </c>
      <c r="BV2100" s="49" t="n">
        <v>0.2198238535912361</v>
      </c>
    </row>
    <row r="2101">
      <c r="A2101" s="51" t="n">
        <v>87.31</v>
      </c>
      <c r="B2101" t="inlineStr">
        <is>
          <t>path/pick_to_place</t>
        </is>
      </c>
      <c r="C2101" t="inlineStr">
        <is>
          <t>effort</t>
        </is>
      </c>
      <c r="D2101" s="51" t="n">
        <v>0.3</v>
      </c>
      <c r="E2101" s="51" t="n">
        <v>-1.084018656528732</v>
      </c>
      <c r="F2101" s="51" t="n">
        <v>-2.165592274526885</v>
      </c>
      <c r="G2101" s="51" t="n">
        <v>-1.426509677889904</v>
      </c>
      <c r="H2101" s="51" t="n">
        <v>-1.103816576389589</v>
      </c>
      <c r="I2101" s="51" t="n">
        <v>-4.732509730471101</v>
      </c>
      <c r="J2101" s="51" t="n">
        <v>1.990323726153667</v>
      </c>
      <c r="K2101" s="51" t="n">
        <v>-1.083664807185527</v>
      </c>
      <c r="L2101" s="51" t="n">
        <v>-2.165668267451391</v>
      </c>
      <c r="M2101" s="51" t="n">
        <v>-1.426538256826524</v>
      </c>
      <c r="N2101" s="51" t="n">
        <v>-1.104073545441015</v>
      </c>
      <c r="O2101" s="51" t="n">
        <v>-4.732295150426364</v>
      </c>
      <c r="P2101" s="51" t="n">
        <v>1.990282036921142</v>
      </c>
      <c r="Q2101" s="51" t="n">
        <v>-0.0003538493432058143</v>
      </c>
      <c r="R2101" s="51" t="n">
        <v>7.599292450644057e-05</v>
      </c>
      <c r="S2101" s="51" t="n">
        <v>2.857893662011612e-05</v>
      </c>
      <c r="T2101" s="51" t="n">
        <v>0.0002569690514260259</v>
      </c>
      <c r="U2101" s="51" t="n">
        <v>-0.000214580044736401</v>
      </c>
      <c r="V2101" s="51" t="n">
        <v>4.168923252478862e-05</v>
      </c>
      <c r="W2101" s="51" t="n">
        <v>-0.2645854848869615</v>
      </c>
      <c r="X2101" s="51" t="n">
        <v>0.136272458304286</v>
      </c>
      <c r="Y2101" s="51" t="n">
        <v>-0.1574394544812417</v>
      </c>
      <c r="Z2101" s="51" t="n">
        <v>0.02647702023131075</v>
      </c>
      <c r="AA2101" s="51" t="n">
        <v>0.004382067232509662</v>
      </c>
      <c r="AB2101" s="51" t="n">
        <v>-0.2646982335074883</v>
      </c>
      <c r="AC2101" s="51" t="n">
        <v>-0.2549437245738413</v>
      </c>
      <c r="AD2101" s="51" t="n">
        <v>0.13484441236017</v>
      </c>
      <c r="AE2101" s="51" t="n">
        <v>-0.1536322877818226</v>
      </c>
      <c r="AF2101" s="51" t="n">
        <v>0.03955608877474906</v>
      </c>
      <c r="AG2101" s="51" t="n">
        <v>0.003533835813974087</v>
      </c>
      <c r="AH2101" s="51" t="n">
        <v>-0.26574084613883</v>
      </c>
      <c r="AI2101" s="51" t="n">
        <v>-0.1901752023230096</v>
      </c>
      <c r="AJ2101" s="51" t="n">
        <v>2.111987670056787</v>
      </c>
      <c r="AK2101" s="51" t="n">
        <v>1.308880020853223</v>
      </c>
      <c r="AL2101" s="51" t="n">
        <v>0.2982639631199144</v>
      </c>
      <c r="AM2101" s="51" t="n">
        <v>-0.03168324696674336</v>
      </c>
      <c r="AN2101" s="51" t="n">
        <v>-0.0001735613754380218</v>
      </c>
      <c r="AO2101" s="51" t="n">
        <v>-0.02845057407577428</v>
      </c>
      <c r="AP2101" s="51" t="n">
        <v>45.39539453178637</v>
      </c>
      <c r="AQ2101" s="51" t="n">
        <v>20.87408474113757</v>
      </c>
      <c r="AR2101" s="51" t="n">
        <v>2.66115190481862</v>
      </c>
      <c r="AS2101" s="51" t="n">
        <v>-0.05786768023840434</v>
      </c>
      <c r="AT2101" s="51" t="n">
        <v>-0.0003804923318150948</v>
      </c>
      <c r="AU2101" s="51" t="n">
        <v>383.8431584057813</v>
      </c>
      <c r="AV2101" s="51" t="n">
        <v>908.8665356840963</v>
      </c>
      <c r="AW2101" s="51" t="n">
        <v>545.3201203893127</v>
      </c>
      <c r="AX2101" s="51" t="n">
        <v>75.76925449835385</v>
      </c>
      <c r="AY2101" s="51" t="n">
        <v>85.2241896950736</v>
      </c>
      <c r="AZ2101" s="51" t="n">
        <v>40.39470174366805</v>
      </c>
      <c r="BA2101" s="51" t="n">
        <v>8.000788089619798</v>
      </c>
      <c r="BB2101" s="51" t="n">
        <v>23.90625412339136</v>
      </c>
      <c r="BC2101" s="51" t="n">
        <v>15.00000424638461</v>
      </c>
      <c r="BD2101" s="51" t="n">
        <v>3.750739640663654</v>
      </c>
      <c r="BE2101" s="51" t="n">
        <v>4.687964260190213</v>
      </c>
      <c r="BF2101" s="51" t="n">
        <v>3.000021469154919</v>
      </c>
      <c r="BG2101" s="51" t="n">
        <v>6.036095218127416</v>
      </c>
      <c r="BH2101" s="51" t="n">
        <v>14.08151816084233</v>
      </c>
      <c r="BI2101" s="51" t="n">
        <v>5.532236606813634</v>
      </c>
      <c r="BJ2101" s="51" t="n">
        <v>0.7049959459352658</v>
      </c>
      <c r="BK2101" s="51" t="n">
        <v>0.4025104154933021</v>
      </c>
      <c r="BL2101" s="51" t="n">
        <v>0.02011859588173848</v>
      </c>
      <c r="BM2101" s="51" t="n">
        <v>-0.2235469303658415</v>
      </c>
      <c r="BN2101" s="51" t="n">
        <v>0.6592552672567847</v>
      </c>
      <c r="BO2101" s="51" t="n">
        <v>0.1896622970977258</v>
      </c>
      <c r="BP2101" s="51" t="n">
        <v>-0.2237862963707297</v>
      </c>
      <c r="BQ2101" s="51" t="n">
        <v>0.659149925537904</v>
      </c>
      <c r="BR2101" s="51" t="n">
        <v>0.1895722207458351</v>
      </c>
      <c r="BS2101" s="51" t="n">
        <v>0.2393660048881918</v>
      </c>
      <c r="BT2101" s="51" t="n">
        <v>0.1053417188807693</v>
      </c>
      <c r="BU2101" s="51" t="n">
        <v>0.09007635189070551</v>
      </c>
      <c r="BV2101" s="51" t="n">
        <v>0.2765984656552293</v>
      </c>
    </row>
    <row r="2102">
      <c r="A2102" s="49" t="n">
        <v>87.31999999999999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0.3</v>
      </c>
      <c r="E2102" s="49" t="n">
        <v>-1.086660184307265</v>
      </c>
      <c r="F2102" s="49" t="n">
        <v>-2.164219528517138</v>
      </c>
      <c r="G2102" s="49" t="n">
        <v>-1.428102804616687</v>
      </c>
      <c r="H2102" s="49" t="n">
        <v>-1.103543185329867</v>
      </c>
      <c r="I2102" s="49" t="n">
        <v>-4.732466115672064</v>
      </c>
      <c r="J2102" s="49" t="n">
        <v>1.987681186854326</v>
      </c>
      <c r="K2102" s="49" t="n">
        <v>-1.086213795148995</v>
      </c>
      <c r="L2102" s="49" t="n">
        <v>-2.164306171387442</v>
      </c>
      <c r="M2102" s="49" t="n">
        <v>-1.428103848107982</v>
      </c>
      <c r="N2102" s="49" t="n">
        <v>-1.103619443046584</v>
      </c>
      <c r="O2102" s="49" t="n">
        <v>-4.732268756416369</v>
      </c>
      <c r="P2102" s="49" t="n">
        <v>1.987632056215195</v>
      </c>
      <c r="Q2102" s="49" t="n">
        <v>-0.0004463891582697777</v>
      </c>
      <c r="R2102" s="49" t="n">
        <v>8.66428703041322e-05</v>
      </c>
      <c r="S2102" s="49" t="n">
        <v>1.043491295815713e-06</v>
      </c>
      <c r="T2102" s="49" t="n">
        <v>7.625771671704307e-05</v>
      </c>
      <c r="U2102" s="49" t="n">
        <v>-0.0001973592556945292</v>
      </c>
      <c r="V2102" s="49" t="n">
        <v>4.913063913036808e-05</v>
      </c>
      <c r="W2102" s="49" t="n">
        <v>-0.2636889953983469</v>
      </c>
      <c r="X2102" s="49" t="n">
        <v>0.1383481477761185</v>
      </c>
      <c r="Y2102" s="49" t="n">
        <v>-0.16131845003361</v>
      </c>
      <c r="Z2102" s="49" t="n">
        <v>0.02826196621637685</v>
      </c>
      <c r="AA2102" s="49" t="n">
        <v>0.004339465373747099</v>
      </c>
      <c r="AB2102" s="49" t="n">
        <v>-0.2637780392370807</v>
      </c>
      <c r="AC2102" s="49" t="n">
        <v>-0.2548136344086726</v>
      </c>
      <c r="AD2102" s="49" t="n">
        <v>0.1374477002731489</v>
      </c>
      <c r="AE2102" s="49" t="n">
        <v>-0.1591593675460266</v>
      </c>
      <c r="AF2102" s="49" t="n">
        <v>0.05029675211292505</v>
      </c>
      <c r="AG2102" s="49" t="n">
        <v>0.001843442595534376</v>
      </c>
      <c r="AH2102" s="49" t="n">
        <v>-0.2647725305985746</v>
      </c>
      <c r="AI2102" s="49" t="n">
        <v>-0.2192634029098685</v>
      </c>
      <c r="AJ2102" s="49" t="n">
        <v>2.11340677033308</v>
      </c>
      <c r="AK2102" s="49" t="n">
        <v>1.300194408920172</v>
      </c>
      <c r="AL2102" s="49" t="n">
        <v>0.2765266105171763</v>
      </c>
      <c r="AM2102" s="49" t="n">
        <v>-0.0286354217065077</v>
      </c>
      <c r="AN2102" s="49" t="n">
        <v>0.0001292181112829803</v>
      </c>
      <c r="AO2102" s="49" t="n">
        <v>0.02715008292620621</v>
      </c>
      <c r="AP2102" s="49" t="n">
        <v>45.45243203219332</v>
      </c>
      <c r="AQ2102" s="49" t="n">
        <v>20.77983006325119</v>
      </c>
      <c r="AR2102" s="49" t="n">
        <v>2.631170246102894</v>
      </c>
      <c r="AS2102" s="49" t="n">
        <v>-0.04845312747619334</v>
      </c>
      <c r="AT2102" s="49" t="n">
        <v>-0.0002687377219317267</v>
      </c>
      <c r="AU2102" s="49" t="n">
        <v>383.8617268217235</v>
      </c>
      <c r="AV2102" s="49" t="n">
        <v>908.9128703272554</v>
      </c>
      <c r="AW2102" s="49" t="n">
        <v>545.3479191854195</v>
      </c>
      <c r="AX2102" s="49" t="n">
        <v>75.77281195337031</v>
      </c>
      <c r="AY2102" s="49" t="n">
        <v>85.22835404812287</v>
      </c>
      <c r="AZ2102" s="49" t="n">
        <v>40.39675472623137</v>
      </c>
      <c r="BA2102" s="49" t="n">
        <v>8.000784149171698</v>
      </c>
      <c r="BB2102" s="49" t="n">
        <v>23.9062541027744</v>
      </c>
      <c r="BC2102" s="49" t="n">
        <v>15.00000422515268</v>
      </c>
      <c r="BD2102" s="49" t="n">
        <v>3.750735942460336</v>
      </c>
      <c r="BE2102" s="49" t="n">
        <v>4.687961938889261</v>
      </c>
      <c r="BF2102" s="49" t="n">
        <v>3.000021361809144</v>
      </c>
      <c r="BG2102" s="49" t="n">
        <v>6.036252182072015</v>
      </c>
      <c r="BH2102" s="49" t="n">
        <v>14.08188402560597</v>
      </c>
      <c r="BI2102" s="49" t="n">
        <v>5.532379429012165</v>
      </c>
      <c r="BJ2102" s="49" t="n">
        <v>0.7050048820733332</v>
      </c>
      <c r="BK2102" s="49" t="n">
        <v>0.4025186905073825</v>
      </c>
      <c r="BL2102" s="49" t="n">
        <v>0.02011909273115762</v>
      </c>
      <c r="BM2102" s="49" t="n">
        <v>-0.2215673389580962</v>
      </c>
      <c r="BN2102" s="49" t="n">
        <v>0.6593843796941403</v>
      </c>
      <c r="BO2102" s="49" t="n">
        <v>0.1899160784206587</v>
      </c>
      <c r="BP2102" s="49" t="n">
        <v>-0.2218771068665917</v>
      </c>
      <c r="BQ2102" s="49" t="n">
        <v>0.6592798918143128</v>
      </c>
      <c r="BR2102" s="49" t="n">
        <v>0.1898484647653134</v>
      </c>
      <c r="BS2102" s="49" t="n">
        <v>0.3097679084955729</v>
      </c>
      <c r="BT2102" s="49" t="n">
        <v>0.1044878798275306</v>
      </c>
      <c r="BU2102" s="49" t="n">
        <v>0.06761365534527219</v>
      </c>
      <c r="BV2102" s="49" t="n">
        <v>0.3338345107290787</v>
      </c>
    </row>
    <row r="2103">
      <c r="A2103" s="51" t="n">
        <v>87.33</v>
      </c>
      <c r="B2103" t="inlineStr">
        <is>
          <t>path/pick_to_place</t>
        </is>
      </c>
      <c r="C2103" t="inlineStr">
        <is>
          <t>effort</t>
        </is>
      </c>
      <c r="D2103" s="51" t="n">
        <v>0.3</v>
      </c>
      <c r="E2103" s="51" t="n">
        <v>-1.089292677477655</v>
      </c>
      <c r="F2103" s="51" t="n">
        <v>-2.162825848096778</v>
      </c>
      <c r="G2103" s="51" t="n">
        <v>-1.429735035877264</v>
      </c>
      <c r="H2103" s="51" t="n">
        <v>-1.103251808196663</v>
      </c>
      <c r="I2103" s="51" t="n">
        <v>-4.732422930487633</v>
      </c>
      <c r="J2103" s="51" t="n">
        <v>1.985047920456118</v>
      </c>
      <c r="K2103" s="51" t="n">
        <v>-1.088761139424906</v>
      </c>
      <c r="L2103" s="51" t="n">
        <v>-2.162915586770036</v>
      </c>
      <c r="M2103" s="51" t="n">
        <v>-1.429722905332188</v>
      </c>
      <c r="N2103" s="51" t="n">
        <v>-1.103095691638808</v>
      </c>
      <c r="O2103" s="51" t="n">
        <v>-4.732251728973687</v>
      </c>
      <c r="P2103" s="51" t="n">
        <v>1.984994926576061</v>
      </c>
      <c r="Q2103" s="51" t="n">
        <v>-0.0005315380527490809</v>
      </c>
      <c r="R2103" s="51" t="n">
        <v>8.97386732576777e-05</v>
      </c>
      <c r="S2103" s="51" t="n">
        <v>-1.21305450753173e-05</v>
      </c>
      <c r="T2103" s="51" t="n">
        <v>-0.0001561165578545243</v>
      </c>
      <c r="U2103" s="51" t="n">
        <v>-0.0001712015139458956</v>
      </c>
      <c r="V2103" s="51" t="n">
        <v>5.299388005752803e-05</v>
      </c>
      <c r="W2103" s="51" t="n">
        <v>-0.26287096474206</v>
      </c>
      <c r="X2103" s="51" t="n">
        <v>0.140248842580533</v>
      </c>
      <c r="Y2103" s="51" t="n">
        <v>-0.1648680077893477</v>
      </c>
      <c r="Z2103" s="51" t="n">
        <v>0.02989355332075157</v>
      </c>
      <c r="AA2103" s="51" t="n">
        <v>0.004300346643672842</v>
      </c>
      <c r="AB2103" s="51" t="n">
        <v>-0.2629375660841199</v>
      </c>
      <c r="AC2103" s="51" t="n">
        <v>-0.254663206639648</v>
      </c>
      <c r="AD2103" s="51" t="n">
        <v>0.1404221918033854</v>
      </c>
      <c r="AE2103" s="51" t="n">
        <v>-0.1641950532161565</v>
      </c>
      <c r="AF2103" s="51" t="n">
        <v>0.05404900248568293</v>
      </c>
      <c r="AG2103" s="51" t="n">
        <v>0.00156030527015811</v>
      </c>
      <c r="AH2103" s="51" t="n">
        <v>-0.2634745272992864</v>
      </c>
      <c r="AI2103" s="51" t="n">
        <v>-0.2517919565203252</v>
      </c>
      <c r="AJ2103" s="51" t="n">
        <v>2.103185866150661</v>
      </c>
      <c r="AK2103" s="51" t="n">
        <v>1.306694960096262</v>
      </c>
      <c r="AL2103" s="51" t="n">
        <v>0.259255494954741</v>
      </c>
      <c r="AM2103" s="51" t="n">
        <v>-0.02787848748324473</v>
      </c>
      <c r="AN2103" s="51" t="n">
        <v>0.0002796212879375357</v>
      </c>
      <c r="AO2103" s="51" t="n">
        <v>0.02667436195471895</v>
      </c>
      <c r="AP2103" s="51" t="n">
        <v>45.43640886792507</v>
      </c>
      <c r="AQ2103" s="51" t="n">
        <v>20.74602507274133</v>
      </c>
      <c r="AR2103" s="51" t="n">
        <v>2.605759073159333</v>
      </c>
      <c r="AS2103" s="51" t="n">
        <v>-0.04332270248345912</v>
      </c>
      <c r="AT2103" s="51" t="n">
        <v>-0.0001453566711113427</v>
      </c>
      <c r="AU2103" s="51" t="n">
        <v>383.8801095535063</v>
      </c>
      <c r="AV2103" s="51" t="n">
        <v>908.9587416239829</v>
      </c>
      <c r="AW2103" s="51" t="n">
        <v>545.3754399935654</v>
      </c>
      <c r="AX2103" s="51" t="n">
        <v>75.7763338338366</v>
      </c>
      <c r="AY2103" s="51" t="n">
        <v>85.23247675764163</v>
      </c>
      <c r="AZ2103" s="51" t="n">
        <v>40.39878717896906</v>
      </c>
      <c r="BA2103" s="51" t="n">
        <v>8.000780228425841</v>
      </c>
      <c r="BB2103" s="51" t="n">
        <v>23.90625408226053</v>
      </c>
      <c r="BC2103" s="51" t="n">
        <v>15.00000420402692</v>
      </c>
      <c r="BD2103" s="51" t="n">
        <v>3.750732262748035</v>
      </c>
      <c r="BE2103" s="51" t="n">
        <v>4.687959629194815</v>
      </c>
      <c r="BF2103" s="51" t="n">
        <v>3.000021255000099</v>
      </c>
      <c r="BG2103" s="51" t="n">
        <v>6.036404943947033</v>
      </c>
      <c r="BH2103" s="51" t="n">
        <v>14.08224541731819</v>
      </c>
      <c r="BI2103" s="51" t="n">
        <v>5.532519276546834</v>
      </c>
      <c r="BJ2103" s="51" t="n">
        <v>0.7050193920984721</v>
      </c>
      <c r="BK2103" s="51" t="n">
        <v>0.4025268795267432</v>
      </c>
      <c r="BL2103" s="51" t="n">
        <v>0.02011958361838373</v>
      </c>
      <c r="BM2103" s="51" t="n">
        <v>-0.2195894739922209</v>
      </c>
      <c r="BN2103" s="51" t="n">
        <v>0.6594959475159965</v>
      </c>
      <c r="BO2103" s="51" t="n">
        <v>0.1901677378745037</v>
      </c>
      <c r="BP2103" s="51" t="n">
        <v>-0.2199639312110876</v>
      </c>
      <c r="BQ2103" s="51" t="n">
        <v>0.6593945057056693</v>
      </c>
      <c r="BR2103" s="51" t="n">
        <v>0.1901263114063275</v>
      </c>
      <c r="BS2103" s="51" t="n">
        <v>0.3744572188667528</v>
      </c>
      <c r="BT2103" s="51" t="n">
        <v>0.1014418103272297</v>
      </c>
      <c r="BU2103" s="51" t="n">
        <v>0.04142646817617557</v>
      </c>
      <c r="BV2103" s="51" t="n">
        <v>0.3901599696399421</v>
      </c>
    </row>
    <row r="2104">
      <c r="A2104" s="49" t="n">
        <v>87.34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0.3</v>
      </c>
      <c r="E2104" s="49" t="n">
        <v>-1.09192</v>
      </c>
      <c r="F2104" s="49" t="n">
        <v>-2.16142</v>
      </c>
      <c r="G2104" s="49" t="n">
        <v>-1.43139</v>
      </c>
      <c r="H2104" s="49" t="n">
        <v>-1.10295</v>
      </c>
      <c r="I2104" s="49" t="n">
        <v>-4.73238</v>
      </c>
      <c r="J2104" s="49" t="n">
        <v>1.98242</v>
      </c>
      <c r="K2104" s="49" t="n">
        <v>-1.091310330439999</v>
      </c>
      <c r="L2104" s="49" t="n">
        <v>-2.161501479175541</v>
      </c>
      <c r="M2104" s="49" t="n">
        <v>-1.431373959504247</v>
      </c>
      <c r="N2104" s="49" t="n">
        <v>-1.102581655081869</v>
      </c>
      <c r="O2104" s="49" t="n">
        <v>-4.732228556994028</v>
      </c>
      <c r="P2104" s="49" t="n">
        <v>1.982367903094521</v>
      </c>
      <c r="Q2104" s="49" t="n">
        <v>-0.0006096695600008584</v>
      </c>
      <c r="R2104" s="49" t="n">
        <v>8.147917554124362e-05</v>
      </c>
      <c r="S2104" s="49" t="n">
        <v>-1.604049575343325e-05</v>
      </c>
      <c r="T2104" s="49" t="n">
        <v>-0.0003683449181306475</v>
      </c>
      <c r="U2104" s="49" t="n">
        <v>-0.0001514430059721406</v>
      </c>
      <c r="V2104" s="49" t="n">
        <v>5.209690547891555e-05</v>
      </c>
      <c r="W2104" s="49" t="n">
        <v>-0.262778</v>
      </c>
      <c r="X2104" s="49" t="n">
        <v>0.140501</v>
      </c>
      <c r="Y2104" s="49" t="n">
        <v>-0.165342</v>
      </c>
      <c r="Z2104" s="49" t="n">
        <v>0.0301074</v>
      </c>
      <c r="AA2104" s="49" t="n">
        <v>0.00429413</v>
      </c>
      <c r="AB2104" s="49" t="n">
        <v>-0.262834</v>
      </c>
      <c r="AC2104" s="49" t="n">
        <v>-0.2551205363754024</v>
      </c>
      <c r="AD2104" s="49" t="n">
        <v>0.1422680736404397</v>
      </c>
      <c r="AE2104" s="49" t="n">
        <v>-0.1659059864029029</v>
      </c>
      <c r="AF2104" s="49" t="n">
        <v>0.04926677925676489</v>
      </c>
      <c r="AG2104" s="49" t="n">
        <v>0.002893092734125113</v>
      </c>
      <c r="AH2104" s="49" t="n">
        <v>-0.2625259852867486</v>
      </c>
      <c r="AI2104" s="49" t="n">
        <v>-0.2900184147132104</v>
      </c>
      <c r="AJ2104" s="49" t="n">
        <v>2.07860113651972</v>
      </c>
      <c r="AK2104" s="49" t="n">
        <v>1.327577039065885</v>
      </c>
      <c r="AL2104" s="49" t="n">
        <v>0.2537865245912601</v>
      </c>
      <c r="AM2104" s="49" t="n">
        <v>-0.03164643837810033</v>
      </c>
      <c r="AN2104" s="49" t="n">
        <v>0.0002297279410367163</v>
      </c>
      <c r="AO2104" s="49" t="n">
        <v>-0.06034955207251348</v>
      </c>
      <c r="AP2104" s="49" t="n">
        <v>45.30977034492177</v>
      </c>
      <c r="AQ2104" s="49" t="n">
        <v>20.79665529351664</v>
      </c>
      <c r="AR2104" s="49" t="n">
        <v>2.596306358917447</v>
      </c>
      <c r="AS2104" s="49" t="n">
        <v>-0.04650399957590197</v>
      </c>
      <c r="AT2104" s="49" t="n">
        <v>-4.6982056261698e-05</v>
      </c>
      <c r="AU2104" s="49" t="n">
        <v>383.8983832977972</v>
      </c>
      <c r="AV2104" s="49" t="n">
        <v>909.004154207743</v>
      </c>
      <c r="AW2104" s="49" t="n">
        <v>545.4026855936297</v>
      </c>
      <c r="AX2104" s="49" t="n">
        <v>75.77982049549824</v>
      </c>
      <c r="AY2104" s="49" t="n">
        <v>85.23655824006522</v>
      </c>
      <c r="AZ2104" s="49" t="n">
        <v>40.40079930717937</v>
      </c>
      <c r="BA2104" s="49" t="n">
        <v>8.000776715356443</v>
      </c>
      <c r="BB2104" s="49" t="n">
        <v>23.90625406184922</v>
      </c>
      <c r="BC2104" s="49" t="n">
        <v>15.00000418300678</v>
      </c>
      <c r="BD2104" s="49" t="n">
        <v>3.750728601434294</v>
      </c>
      <c r="BE2104" s="49" t="n">
        <v>4.687957331048841</v>
      </c>
      <c r="BF2104" s="49" t="n">
        <v>3.000021148725098</v>
      </c>
      <c r="BG2104" s="49" t="n">
        <v>6.036554375776943</v>
      </c>
      <c r="BH2104" s="49" t="n">
        <v>14.08260247231037</v>
      </c>
      <c r="BI2104" s="49" t="n">
        <v>5.532657045521234</v>
      </c>
      <c r="BJ2104" s="49" t="n">
        <v>0.7050368597788949</v>
      </c>
      <c r="BK2104" s="49" t="n">
        <v>0.4025349881049411</v>
      </c>
      <c r="BL2104" s="49" t="n">
        <v>0.02012006861496312</v>
      </c>
      <c r="BM2104" s="49" t="n">
        <v>-0.2176129122616925</v>
      </c>
      <c r="BN2104" s="49" t="n">
        <v>0.6595947067672052</v>
      </c>
      <c r="BO2104" s="49" t="n">
        <v>0.1904178603274749</v>
      </c>
      <c r="BP2104" s="49" t="n">
        <v>-0.2180454436118565</v>
      </c>
      <c r="BQ2104" s="49" t="n">
        <v>0.6594934376272831</v>
      </c>
      <c r="BR2104" s="49" t="n">
        <v>0.1904043122820374</v>
      </c>
      <c r="BS2104" s="49" t="n">
        <v>0.4325313501640227</v>
      </c>
      <c r="BT2104" s="49" t="n">
        <v>0.1012691399221444</v>
      </c>
      <c r="BU2104" s="49" t="n">
        <v>0.01354804543746146</v>
      </c>
      <c r="BV2104" s="49" t="n">
        <v>0.4444348738684429</v>
      </c>
    </row>
    <row r="2105">
      <c r="A2105" s="51" t="n">
        <v>87.34999999999999</v>
      </c>
      <c r="B2105" t="inlineStr">
        <is>
          <t>path/pick_to_place</t>
        </is>
      </c>
      <c r="C2105" t="inlineStr">
        <is>
          <t>effort</t>
        </is>
      </c>
      <c r="D2105" s="51" t="n">
        <v>0.3</v>
      </c>
      <c r="E2105" s="51" t="n">
        <v>-1.09455261739093</v>
      </c>
      <c r="F2105" s="51" t="n">
        <v>-2.16002590576045</v>
      </c>
      <c r="G2105" s="51" t="n">
        <v>-1.43302341888335</v>
      </c>
      <c r="H2105" s="51" t="n">
        <v>-1.102658064002085</v>
      </c>
      <c r="I2105" s="51" t="n">
        <v>-4.732336866908754</v>
      </c>
      <c r="J2105" s="51" t="n">
        <v>1.979786870509385</v>
      </c>
      <c r="K2105" s="51" t="n">
        <v>-1.093870261324056</v>
      </c>
      <c r="L2105" s="51" t="n">
        <v>-2.160082045313121</v>
      </c>
      <c r="M2105" s="51" t="n">
        <v>-1.433013239663094</v>
      </c>
      <c r="N2105" s="51" t="n">
        <v>-1.102154316611994</v>
      </c>
      <c r="O2105" s="51" t="n">
        <v>-4.73218669174998</v>
      </c>
      <c r="P2105" s="51" t="n">
        <v>1.979741937801616</v>
      </c>
      <c r="Q2105" s="51" t="n">
        <v>-0.0006823560668740569</v>
      </c>
      <c r="R2105" s="51" t="n">
        <v>5.613955267103066e-05</v>
      </c>
      <c r="S2105" s="51" t="n">
        <v>-1.017922025559059e-05</v>
      </c>
      <c r="T2105" s="51" t="n">
        <v>-0.0005037473900906253</v>
      </c>
      <c r="U2105" s="51" t="n">
        <v>-0.0001501751587742461</v>
      </c>
      <c r="V2105" s="51" t="n">
        <v>4.493270776873004e-05</v>
      </c>
      <c r="W2105" s="51" t="n">
        <v>-0.2639282597100001</v>
      </c>
      <c r="X2105" s="51" t="n">
        <v>0.1378922667249995</v>
      </c>
      <c r="Y2105" s="51" t="n">
        <v>-0.160576579225</v>
      </c>
      <c r="Z2105" s="51" t="n">
        <v>0.02793576883750013</v>
      </c>
      <c r="AA2105" s="51" t="n">
        <v>0.004339289729000187</v>
      </c>
      <c r="AB2105" s="51" t="n">
        <v>-0.2639708282175003</v>
      </c>
      <c r="AC2105" s="51" t="n">
        <v>-0.2567953142909233</v>
      </c>
      <c r="AD2105" s="51" t="n">
        <v>0.1414985455984421</v>
      </c>
      <c r="AE2105" s="51" t="n">
        <v>-0.1619513020446915</v>
      </c>
      <c r="AF2105" s="51" t="n">
        <v>0.03712478983278766</v>
      </c>
      <c r="AG2105" s="51" t="n">
        <v>0.005337645904673281</v>
      </c>
      <c r="AH2105" s="51" t="n">
        <v>-0.2626037547839639</v>
      </c>
      <c r="AI2105" s="51" t="n">
        <v>-0.3263340348633847</v>
      </c>
      <c r="AJ2105" s="51" t="n">
        <v>2.032950135886542</v>
      </c>
      <c r="AK2105" s="51" t="n">
        <v>1.350608376521665</v>
      </c>
      <c r="AL2105" s="51" t="n">
        <v>0.2575698701550032</v>
      </c>
      <c r="AM2105" s="51" t="n">
        <v>-0.03739414342151808</v>
      </c>
      <c r="AN2105" s="51" t="n">
        <v>-7.809958454037803e-05</v>
      </c>
      <c r="AO2105" s="51" t="n">
        <v>-0.2638371354208351</v>
      </c>
      <c r="AP2105" s="51" t="n">
        <v>45.03814303583658</v>
      </c>
      <c r="AQ2105" s="51" t="n">
        <v>20.95505208495614</v>
      </c>
      <c r="AR2105" s="51" t="n">
        <v>2.613536124132225</v>
      </c>
      <c r="AS2105" s="51" t="n">
        <v>-0.06215073911318197</v>
      </c>
      <c r="AT2105" s="51" t="n">
        <v>-1.650063284899517e-05</v>
      </c>
      <c r="AU2105" s="51" t="n">
        <v>383.9166666321094</v>
      </c>
      <c r="AV2105" s="51" t="n">
        <v>909.0491126656656</v>
      </c>
      <c r="AW2105" s="51" t="n">
        <v>545.4296587376934</v>
      </c>
      <c r="AX2105" s="51" t="n">
        <v>75.78327229054327</v>
      </c>
      <c r="AY2105" s="51" t="n">
        <v>85.24059890766456</v>
      </c>
      <c r="AZ2105" s="51" t="n">
        <v>40.40279131410757</v>
      </c>
      <c r="BA2105" s="51" t="n">
        <v>8.000774217142844</v>
      </c>
      <c r="BB2105" s="51" t="n">
        <v>23.90625404153998</v>
      </c>
      <c r="BC2105" s="51" t="n">
        <v>15.00000416209175</v>
      </c>
      <c r="BD2105" s="51" t="n">
        <v>3.750724958427123</v>
      </c>
      <c r="BE2105" s="51" t="n">
        <v>4.687955044393597</v>
      </c>
      <c r="BF2105" s="51" t="n">
        <v>3.000021042981473</v>
      </c>
      <c r="BG2105" s="51" t="n">
        <v>6.036701461889442</v>
      </c>
      <c r="BH2105" s="51" t="n">
        <v>14.08295531332611</v>
      </c>
      <c r="BI2105" s="51" t="n">
        <v>5.53279316097498</v>
      </c>
      <c r="BJ2105" s="51" t="n">
        <v>0.7050512325978997</v>
      </c>
      <c r="BK2105" s="51" t="n">
        <v>0.4025429731608459</v>
      </c>
      <c r="BL2105" s="51" t="n">
        <v>0.02012054779158357</v>
      </c>
      <c r="BM2105" s="51" t="n">
        <v>-0.2156363154200843</v>
      </c>
      <c r="BN2105" s="51" t="n">
        <v>0.6596935085282706</v>
      </c>
      <c r="BO2105" s="51" t="n">
        <v>0.1906679678605109</v>
      </c>
      <c r="BP2105" s="51" t="n">
        <v>-0.2161198387419063</v>
      </c>
      <c r="BQ2105" s="51" t="n">
        <v>0.6595839889850458</v>
      </c>
      <c r="BR2105" s="51" t="n">
        <v>0.1906822013512242</v>
      </c>
      <c r="BS2105" s="51" t="n">
        <v>0.4835233218219992</v>
      </c>
      <c r="BT2105" s="51" t="n">
        <v>0.1095195432248008</v>
      </c>
      <c r="BU2105" s="51" t="n">
        <v>-0.01423349071330571</v>
      </c>
      <c r="BV2105" s="51" t="n">
        <v>0.4959757306076935</v>
      </c>
    </row>
    <row r="2106">
      <c r="A2106" s="49" t="n">
        <v>87.36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0.3</v>
      </c>
      <c r="E2106" s="49" t="n">
        <v>-1.09720092976896</v>
      </c>
      <c r="F2106" s="49" t="n">
        <v>-2.1586676820224</v>
      </c>
      <c r="G2106" s="49" t="n">
        <v>-1.4345916081152</v>
      </c>
      <c r="H2106" s="49" t="n">
        <v>-1.10239573851392</v>
      </c>
      <c r="I2106" s="49" t="n">
        <v>-4.732293125875969</v>
      </c>
      <c r="J2106" s="49" t="n">
        <v>1.97713826889472</v>
      </c>
      <c r="K2106" s="49" t="n">
        <v>-1.09645408750736</v>
      </c>
      <c r="L2106" s="49" t="n">
        <v>-2.158686759862403</v>
      </c>
      <c r="M2106" s="49" t="n">
        <v>-1.434582205520274</v>
      </c>
      <c r="N2106" s="49" t="n">
        <v>-1.101872293325737</v>
      </c>
      <c r="O2106" s="49" t="n">
        <v>-4.73211706720561</v>
      </c>
      <c r="P2106" s="49" t="n">
        <v>1.977103078015798</v>
      </c>
      <c r="Q2106" s="49" t="n">
        <v>-0.0007468422616001558</v>
      </c>
      <c r="R2106" s="49" t="n">
        <v>1.907784000287904e-05</v>
      </c>
      <c r="S2106" s="49" t="n">
        <v>-9.40259492598905e-06</v>
      </c>
      <c r="T2106" s="49" t="n">
        <v>-0.000523445188183036</v>
      </c>
      <c r="U2106" s="49" t="n">
        <v>-0.0001760586703589695</v>
      </c>
      <c r="V2106" s="49" t="n">
        <v>3.519087892178696e-05</v>
      </c>
      <c r="W2106" s="49" t="n">
        <v>-0.2657940512000002</v>
      </c>
      <c r="X2106" s="49" t="n">
        <v>0.1336111199999984</v>
      </c>
      <c r="Y2106" s="49" t="n">
        <v>-0.1528084831999995</v>
      </c>
      <c r="Z2106" s="49" t="n">
        <v>0.02441639776000061</v>
      </c>
      <c r="AA2106" s="49" t="n">
        <v>0.004411175376001325</v>
      </c>
      <c r="AB2106" s="49" t="n">
        <v>-0.2658080496000013</v>
      </c>
      <c r="AC2106" s="49" t="n">
        <v>-0.2597674908624263</v>
      </c>
      <c r="AD2106" s="49" t="n">
        <v>0.1377353150741177</v>
      </c>
      <c r="AE2106" s="49" t="n">
        <v>-0.1524194721522514</v>
      </c>
      <c r="AF2106" s="49" t="n">
        <v>0.02068646182365531</v>
      </c>
      <c r="AG2106" s="49" t="n">
        <v>0.008371727904480703</v>
      </c>
      <c r="AH2106" s="49" t="n">
        <v>-0.2643063026950653</v>
      </c>
      <c r="AI2106" s="49" t="n">
        <v>-0.348916791292756</v>
      </c>
      <c r="AJ2106" s="49" t="n">
        <v>1.988242759356527</v>
      </c>
      <c r="AK2106" s="49" t="n">
        <v>1.349097544353718</v>
      </c>
      <c r="AL2106" s="49" t="n">
        <v>0.2672601884621978</v>
      </c>
      <c r="AM2106" s="49" t="n">
        <v>-0.04233668590239233</v>
      </c>
      <c r="AN2106" s="49" t="n">
        <v>-0.0004766215130945128</v>
      </c>
      <c r="AO2106" s="49" t="n">
        <v>-0.4640563108679224</v>
      </c>
      <c r="AP2106" s="49" t="n">
        <v>44.7273109782541</v>
      </c>
      <c r="AQ2106" s="49" t="n">
        <v>21.10418005542504</v>
      </c>
      <c r="AR2106" s="49" t="n">
        <v>2.63857760626639</v>
      </c>
      <c r="AS2106" s="49" t="n">
        <v>-0.07979029308306362</v>
      </c>
      <c r="AT2106" s="49" t="n">
        <v>-4.985514677993099e-05</v>
      </c>
      <c r="AU2106" s="49" t="n">
        <v>383.9349550136543</v>
      </c>
      <c r="AV2106" s="49" t="n">
        <v>909.093621539009</v>
      </c>
      <c r="AW2106" s="49" t="n">
        <v>545.4563621503165</v>
      </c>
      <c r="AX2106" s="49" t="n">
        <v>75.78669192807104</v>
      </c>
      <c r="AY2106" s="49" t="n">
        <v>85.24459916858791</v>
      </c>
      <c r="AZ2106" s="49" t="n">
        <v>40.4047634009665</v>
      </c>
      <c r="BA2106" s="49" t="n">
        <v>8.000772705651976</v>
      </c>
      <c r="BB2106" s="49" t="n">
        <v>23.90625402133228</v>
      </c>
      <c r="BC2106" s="49" t="n">
        <v>15.00000414128129</v>
      </c>
      <c r="BD2106" s="49" t="n">
        <v>3.750721362704362</v>
      </c>
      <c r="BE2106" s="49" t="n">
        <v>4.687952769171629</v>
      </c>
      <c r="BF2106" s="49" t="n">
        <v>3.000020937766565</v>
      </c>
      <c r="BG2106" s="49" t="n">
        <v>6.03684623519936</v>
      </c>
      <c r="BH2106" s="49" t="n">
        <v>14.08330585180853</v>
      </c>
      <c r="BI2106" s="49" t="n">
        <v>5.532927646966752</v>
      </c>
      <c r="BJ2106" s="49" t="n">
        <v>0.7050600740945612</v>
      </c>
      <c r="BK2106" s="49" t="n">
        <v>0.4025508574829157</v>
      </c>
      <c r="BL2106" s="49" t="n">
        <v>0.02012102122725076</v>
      </c>
      <c r="BM2106" s="49" t="n">
        <v>-0.2136582478673874</v>
      </c>
      <c r="BN2106" s="49" t="n">
        <v>0.6598051263651782</v>
      </c>
      <c r="BO2106" s="49" t="n">
        <v>0.1909192804768401</v>
      </c>
      <c r="BP2106" s="49" t="n">
        <v>-0.2141851023104926</v>
      </c>
      <c r="BQ2106" s="49" t="n">
        <v>0.6596801563403891</v>
      </c>
      <c r="BR2106" s="49" t="n">
        <v>0.1909604216970942</v>
      </c>
      <c r="BS2106" s="49" t="n">
        <v>0.5268544431052125</v>
      </c>
      <c r="BT2106" s="49" t="n">
        <v>0.1249700247890617</v>
      </c>
      <c r="BU2106" s="49" t="n">
        <v>-0.04114122025417055</v>
      </c>
      <c r="BV2106" s="49" t="n">
        <v>0.5430338031094237</v>
      </c>
    </row>
    <row r="2107">
      <c r="A2107" s="51" t="n">
        <v>87.37</v>
      </c>
      <c r="B2107" t="inlineStr">
        <is>
          <t>path/pick_to_place</t>
        </is>
      </c>
      <c r="C2107" t="inlineStr">
        <is>
          <t>effort</t>
        </is>
      </c>
      <c r="D2107" s="51" t="n">
        <v>0.3</v>
      </c>
      <c r="E2107" s="51" t="n">
        <v>-1.09986871203289</v>
      </c>
      <c r="F2107" s="51" t="n">
        <v>-2.15735423663035</v>
      </c>
      <c r="G2107" s="51" t="n">
        <v>-1.43607863162505</v>
      </c>
      <c r="H2107" s="51" t="n">
        <v>-1.102170146579055</v>
      </c>
      <c r="I2107" s="51" t="n">
        <v>-4.732248634576303</v>
      </c>
      <c r="J2107" s="51" t="n">
        <v>1.974470500936355</v>
      </c>
      <c r="K2107" s="51" t="n">
        <v>-1.09907074531301</v>
      </c>
      <c r="L2107" s="51" t="n">
        <v>-2.157336470337035</v>
      </c>
      <c r="M2107" s="51" t="n">
        <v>-1.436046714361953</v>
      </c>
      <c r="N2107" s="51" t="n">
        <v>-1.101743270302204</v>
      </c>
      <c r="O2107" s="51" t="n">
        <v>-4.732019951178872</v>
      </c>
      <c r="P2107" s="51" t="n">
        <v>1.974441267157043</v>
      </c>
      <c r="Q2107" s="51" t="n">
        <v>-0.0007979667198803053</v>
      </c>
      <c r="R2107" s="51" t="n">
        <v>-1.7766293314736e-05</v>
      </c>
      <c r="S2107" s="51" t="n">
        <v>-3.191726309692555e-05</v>
      </c>
      <c r="T2107" s="51" t="n">
        <v>-0.000426876276850896</v>
      </c>
      <c r="U2107" s="51" t="n">
        <v>-0.0002286833974309843</v>
      </c>
      <c r="V2107" s="51" t="n">
        <v>2.923377931174365e-05</v>
      </c>
      <c r="W2107" s="51" t="n">
        <v>-0.2677300874299993</v>
      </c>
      <c r="X2107" s="51" t="n">
        <v>0.1291497859249967</v>
      </c>
      <c r="Y2107" s="51" t="n">
        <v>-0.1447276760249981</v>
      </c>
      <c r="Z2107" s="51" t="n">
        <v>0.02076229431750152</v>
      </c>
      <c r="AA2107" s="51" t="n">
        <v>0.00448593558500435</v>
      </c>
      <c r="AB2107" s="51" t="n">
        <v>-0.267713876177503</v>
      </c>
      <c r="AC2107" s="51" t="n">
        <v>-0.263242753456091</v>
      </c>
      <c r="AD2107" s="51" t="n">
        <v>0.1327697074328084</v>
      </c>
      <c r="AE2107" s="51" t="n">
        <v>-0.1414849008634295</v>
      </c>
      <c r="AF2107" s="51" t="n">
        <v>0.006531180158271934</v>
      </c>
      <c r="AG2107" s="51" t="n">
        <v>0.01080138478516083</v>
      </c>
      <c r="AH2107" s="51" t="n">
        <v>-0.2668141017607691</v>
      </c>
      <c r="AI2107" s="51" t="n">
        <v>-0.3579065626142803</v>
      </c>
      <c r="AJ2107" s="51" t="n">
        <v>1.956190776642847</v>
      </c>
      <c r="AK2107" s="51" t="n">
        <v>1.320234829911629</v>
      </c>
      <c r="AL2107" s="51" t="n">
        <v>0.280890065418782</v>
      </c>
      <c r="AM2107" s="51" t="n">
        <v>-0.04687547991907999</v>
      </c>
      <c r="AN2107" s="51" t="n">
        <v>-0.0007079094436135571</v>
      </c>
      <c r="AO2107" s="51" t="n">
        <v>-0.5417598680587004</v>
      </c>
      <c r="AP2107" s="51" t="n">
        <v>44.56255241585902</v>
      </c>
      <c r="AQ2107" s="51" t="n">
        <v>21.14394829495757</v>
      </c>
      <c r="AR2107" s="51" t="n">
        <v>2.656020672099768</v>
      </c>
      <c r="AS2107" s="51" t="n">
        <v>-0.08882267194159507</v>
      </c>
      <c r="AT2107" s="51" t="n">
        <v>-0.0001209847392885168</v>
      </c>
      <c r="AU2107" s="51" t="n">
        <v>383.9531948261064</v>
      </c>
      <c r="AV2107" s="51" t="n">
        <v>909.1376853236188</v>
      </c>
      <c r="AW2107" s="51" t="n">
        <v>545.4827985288133</v>
      </c>
      <c r="AX2107" s="51" t="n">
        <v>75.79007534354352</v>
      </c>
      <c r="AY2107" s="51" t="n">
        <v>85.24855942690203</v>
      </c>
      <c r="AZ2107" s="51" t="n">
        <v>40.40671576695684</v>
      </c>
      <c r="BA2107" s="51" t="n">
        <v>8.000771898191067</v>
      </c>
      <c r="BB2107" s="51" t="n">
        <v>23.90625400122562</v>
      </c>
      <c r="BC2107" s="51" t="n">
        <v>15.00000412057488</v>
      </c>
      <c r="BD2107" s="51" t="n">
        <v>3.750717760013416</v>
      </c>
      <c r="BE2107" s="51" t="n">
        <v>4.68795050532577</v>
      </c>
      <c r="BF2107" s="51" t="n">
        <v>3.000020833077733</v>
      </c>
      <c r="BG2107" s="51" t="n">
        <v>6.036987478549535</v>
      </c>
      <c r="BH2107" s="51" t="n">
        <v>14.08365383533271</v>
      </c>
      <c r="BI2107" s="51" t="n">
        <v>5.533060515203151</v>
      </c>
      <c r="BJ2107" s="51" t="n">
        <v>0.7050665532054264</v>
      </c>
      <c r="BK2107" s="51" t="n">
        <v>0.4025587099201932</v>
      </c>
      <c r="BL2107" s="51" t="n">
        <v>0.02012148908299966</v>
      </c>
      <c r="BM2107" s="51" t="n">
        <v>-0.2116781115441149</v>
      </c>
      <c r="BN2107" s="51" t="n">
        <v>0.6599342424266005</v>
      </c>
      <c r="BO2107" s="51" t="n">
        <v>0.1911722214769788</v>
      </c>
      <c r="BP2107" s="51" t="n">
        <v>-0.2122398911545572</v>
      </c>
      <c r="BQ2107" s="51" t="n">
        <v>0.6597927940430078</v>
      </c>
      <c r="BR2107" s="51" t="n">
        <v>0.1912393293878669</v>
      </c>
      <c r="BS2107" s="51" t="n">
        <v>0.5617796104422923</v>
      </c>
      <c r="BT2107" s="51" t="n">
        <v>0.1414483835926461</v>
      </c>
      <c r="BU2107" s="51" t="n">
        <v>-0.06710791088809787</v>
      </c>
      <c r="BV2107" s="51" t="n">
        <v>0.5831873177920032</v>
      </c>
    </row>
    <row r="2108">
      <c r="A2108" s="49" t="n">
        <v>87.38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0.3</v>
      </c>
      <c r="E2108" s="49" t="n">
        <v>-1.10255421011392</v>
      </c>
      <c r="F2108" s="49" t="n">
        <v>-2.1560816861248</v>
      </c>
      <c r="G2108" s="49" t="n">
        <v>-1.4374916078144</v>
      </c>
      <c r="H2108" s="49" t="n">
        <v>-1.10197801707264</v>
      </c>
      <c r="I2108" s="49" t="n">
        <v>-4.732203455135616</v>
      </c>
      <c r="J2108" s="49" t="n">
        <v>1.97178528566144</v>
      </c>
      <c r="K2108" s="49" t="n">
        <v>-1.101721080483494</v>
      </c>
      <c r="L2108" s="49" t="n">
        <v>-2.15603374252311</v>
      </c>
      <c r="M2108" s="49" t="n">
        <v>-1.437414190230808</v>
      </c>
      <c r="N2108" s="49" t="n">
        <v>-1.101713032795857</v>
      </c>
      <c r="O2108" s="49" t="n">
        <v>-4.731908296429255</v>
      </c>
      <c r="P2108" s="49" t="n">
        <v>1.971755176762414</v>
      </c>
      <c r="Q2108" s="49" t="n">
        <v>-0.0008331296304260327</v>
      </c>
      <c r="R2108" s="49" t="n">
        <v>-4.794360168913769e-05</v>
      </c>
      <c r="S2108" s="49" t="n">
        <v>-7.74175835920321e-05</v>
      </c>
      <c r="T2108" s="49" t="n">
        <v>-0.000264984276782787</v>
      </c>
      <c r="U2108" s="49" t="n">
        <v>-0.0002951587063613204</v>
      </c>
      <c r="V2108" s="49" t="n">
        <v>3.010889902577141e-05</v>
      </c>
      <c r="W2108" s="49" t="n">
        <v>-0.2692758619199969</v>
      </c>
      <c r="X2108" s="49" t="n">
        <v>0.1255742991999947</v>
      </c>
      <c r="Y2108" s="49" t="n">
        <v>-0.1382550879999956</v>
      </c>
      <c r="Z2108" s="49" t="n">
        <v>0.01783928464000301</v>
      </c>
      <c r="AA2108" s="49" t="n">
        <v>0.004546531472010298</v>
      </c>
      <c r="AB2108" s="49" t="n">
        <v>-0.269237446560006</v>
      </c>
      <c r="AC2108" s="49" t="n">
        <v>-0.2664873018687373</v>
      </c>
      <c r="AD2108" s="49" t="n">
        <v>0.1282769959493197</v>
      </c>
      <c r="AE2108" s="49" t="n">
        <v>-0.1329437896739238</v>
      </c>
      <c r="AF2108" s="49" t="n">
        <v>0.0002568046104662528</v>
      </c>
      <c r="AG2108" s="49" t="n">
        <v>0.0114044442356461</v>
      </c>
      <c r="AH2108" s="49" t="n">
        <v>-0.2690208719505529</v>
      </c>
      <c r="AI2108" s="49" t="n">
        <v>-0.3556301337402088</v>
      </c>
      <c r="AJ2108" s="49" t="n">
        <v>1.936453742421826</v>
      </c>
      <c r="AK2108" s="49" t="n">
        <v>1.275915642975286</v>
      </c>
      <c r="AL2108" s="49" t="n">
        <v>0.2925961647015278</v>
      </c>
      <c r="AM2108" s="49" t="n">
        <v>-0.05029750765777324</v>
      </c>
      <c r="AN2108" s="49" t="n">
        <v>-0.0006590018050054925</v>
      </c>
      <c r="AO2108" s="49" t="n">
        <v>-0.5243834876793612</v>
      </c>
      <c r="AP2108" s="49" t="n">
        <v>44.51945056130072</v>
      </c>
      <c r="AQ2108" s="49" t="n">
        <v>21.09240340688694</v>
      </c>
      <c r="AR2108" s="49" t="n">
        <v>2.666679620733164</v>
      </c>
      <c r="AS2108" s="49" t="n">
        <v>-0.09144939713386613</v>
      </c>
      <c r="AT2108" s="49" t="n">
        <v>-0.0002091263300594217</v>
      </c>
      <c r="AU2108" s="49" t="n">
        <v>383.9712896335805</v>
      </c>
      <c r="AV2108" s="49" t="n">
        <v>909.1813084703826</v>
      </c>
      <c r="AW2108" s="49" t="n">
        <v>545.5089705435252</v>
      </c>
      <c r="AX2108" s="49" t="n">
        <v>75.79342459010809</v>
      </c>
      <c r="AY2108" s="49" t="n">
        <v>85.25248008263301</v>
      </c>
      <c r="AZ2108" s="49" t="n">
        <v>40.40864860928727</v>
      </c>
      <c r="BA2108" s="49" t="n">
        <v>8.000771288665034</v>
      </c>
      <c r="BB2108" s="49" t="n">
        <v>23.90625398121949</v>
      </c>
      <c r="BC2108" s="49" t="n">
        <v>15.00000409997201</v>
      </c>
      <c r="BD2108" s="49" t="n">
        <v>3.750714171213349</v>
      </c>
      <c r="BE2108" s="49" t="n">
        <v>4.687948252799141</v>
      </c>
      <c r="BF2108" s="49" t="n">
        <v>3.000020728912344</v>
      </c>
      <c r="BG2108" s="49" t="n">
        <v>6.037124375041919</v>
      </c>
      <c r="BH2108" s="49" t="n">
        <v>14.08399703534579</v>
      </c>
      <c r="BI2108" s="49" t="n">
        <v>5.533192227072233</v>
      </c>
      <c r="BJ2108" s="49" t="n">
        <v>0.7050753281606383</v>
      </c>
      <c r="BK2108" s="49" t="n">
        <v>0.4025666747473073</v>
      </c>
      <c r="BL2108" s="49" t="n">
        <v>0.02012195121401058</v>
      </c>
      <c r="BM2108" s="49" t="n">
        <v>-0.2096960680740852</v>
      </c>
      <c r="BN2108" s="49" t="n">
        <v>0.6600787841028153</v>
      </c>
      <c r="BO2108" s="49" t="n">
        <v>0.1914266233853971</v>
      </c>
      <c r="BP2108" s="49" t="n">
        <v>-0.2102838560856522</v>
      </c>
      <c r="BQ2108" s="49" t="n">
        <v>0.6599249673732975</v>
      </c>
      <c r="BR2108" s="49" t="n">
        <v>0.1915191262250871</v>
      </c>
      <c r="BS2108" s="49" t="n">
        <v>0.5877880115670309</v>
      </c>
      <c r="BT2108" s="49" t="n">
        <v>0.1538167295177528</v>
      </c>
      <c r="BU2108" s="49" t="n">
        <v>-0.09250283968997852</v>
      </c>
      <c r="BV2108" s="49" t="n">
        <v>0.6145820597545714</v>
      </c>
    </row>
    <row r="2109">
      <c r="A2109" s="51" t="n">
        <v>87.39</v>
      </c>
      <c r="B2109" t="inlineStr">
        <is>
          <t>path/pick_to_place</t>
        </is>
      </c>
      <c r="C2109" t="inlineStr">
        <is>
          <t>effort</t>
        </is>
      </c>
      <c r="D2109" s="51" t="n">
        <v>0.3</v>
      </c>
      <c r="E2109" s="51" t="n">
        <v>-1.10525198878125</v>
      </c>
      <c r="F2109" s="51" t="n">
        <v>-2.15483761765625</v>
      </c>
      <c r="G2109" s="51" t="n">
        <v>-1.43885301921875</v>
      </c>
      <c r="H2109" s="51" t="n">
        <v>-1.101809156515625</v>
      </c>
      <c r="I2109" s="51" t="n">
        <v>-4.732157786006249</v>
      </c>
      <c r="J2109" s="51" t="n">
        <v>1.969087946078125</v>
      </c>
      <c r="K2109" s="51" t="n">
        <v>-1.104400343750968</v>
      </c>
      <c r="L2109" s="51" t="n">
        <v>-2.154767922678059</v>
      </c>
      <c r="M2109" s="51" t="n">
        <v>-1.438719657253574</v>
      </c>
      <c r="N2109" s="51" t="n">
        <v>-1.101693703446801</v>
      </c>
      <c r="O2109" s="51" t="n">
        <v>-4.731803284780698</v>
      </c>
      <c r="P2109" s="51" t="n">
        <v>1.969056274717113</v>
      </c>
      <c r="Q2109" s="51" t="n">
        <v>-0.000851645030281345</v>
      </c>
      <c r="R2109" s="51" t="n">
        <v>-6.969497819131476e-05</v>
      </c>
      <c r="S2109" s="51" t="n">
        <v>-0.0001333619651757711</v>
      </c>
      <c r="T2109" s="51" t="n">
        <v>-0.0001154530688243227</v>
      </c>
      <c r="U2109" s="51" t="n">
        <v>-0.0003545012255514735</v>
      </c>
      <c r="V2109" s="51" t="n">
        <v>3.167136101200896e-05</v>
      </c>
      <c r="W2109" s="51" t="n">
        <v>-0.2701556487499928</v>
      </c>
      <c r="X2109" s="51" t="n">
        <v>0.1235245031249928</v>
      </c>
      <c r="Y2109" s="51" t="n">
        <v>-0.1345426156249917</v>
      </c>
      <c r="Z2109" s="51" t="n">
        <v>0.01616601343750524</v>
      </c>
      <c r="AA2109" s="51" t="n">
        <v>0.004582736625020302</v>
      </c>
      <c r="AB2109" s="51" t="n">
        <v>-0.2701088259375104</v>
      </c>
      <c r="AC2109" s="51" t="n">
        <v>-0.2690530174397616</v>
      </c>
      <c r="AD2109" s="51" t="n">
        <v>0.1253176461401203</v>
      </c>
      <c r="AE2109" s="51" t="n">
        <v>-0.1288042369176477</v>
      </c>
      <c r="AF2109" s="51" t="n">
        <v>0.003475159594498702</v>
      </c>
      <c r="AG2109" s="51" t="n">
        <v>0.009683161628325075</v>
      </c>
      <c r="AH2109" s="51" t="n">
        <v>-0.2702606703766352</v>
      </c>
      <c r="AI2109" s="51" t="n">
        <v>-0.3448810591494513</v>
      </c>
      <c r="AJ2109" s="51" t="n">
        <v>1.925176319354511</v>
      </c>
      <c r="AK2109" s="51" t="n">
        <v>1.231106318331873</v>
      </c>
      <c r="AL2109" s="51" t="n">
        <v>0.2965615609421612</v>
      </c>
      <c r="AM2109" s="51" t="n">
        <v>-0.05142256514222888</v>
      </c>
      <c r="AN2109" s="51" t="n">
        <v>-0.0005865806512099469</v>
      </c>
      <c r="AO2109" s="51" t="n">
        <v>-0.441359384069054</v>
      </c>
      <c r="AP2109" s="51" t="n">
        <v>44.56131350017142</v>
      </c>
      <c r="AQ2109" s="51" t="n">
        <v>20.98249495839862</v>
      </c>
      <c r="AR2109" s="51" t="n">
        <v>2.667880533937382</v>
      </c>
      <c r="AS2109" s="51" t="n">
        <v>-0.08883411490500329</v>
      </c>
      <c r="AT2109" s="51" t="n">
        <v>-0.0003069439730134104</v>
      </c>
      <c r="AU2109" s="51" t="n">
        <v>383.9891443635267</v>
      </c>
      <c r="AV2109" s="51" t="n">
        <v>909.2244953856788</v>
      </c>
      <c r="AW2109" s="51" t="n">
        <v>545.5348808380899</v>
      </c>
      <c r="AX2109" s="51" t="n">
        <v>75.79674034420701</v>
      </c>
      <c r="AY2109" s="51" t="n">
        <v>85.25636153180669</v>
      </c>
      <c r="AZ2109" s="51" t="n">
        <v>40.4105621231944</v>
      </c>
      <c r="BA2109" s="51" t="n">
        <v>8.00077037557811</v>
      </c>
      <c r="BB2109" s="51" t="n">
        <v>23.90625396131339</v>
      </c>
      <c r="BC2109" s="51" t="n">
        <v>15.00000407947215</v>
      </c>
      <c r="BD2109" s="51" t="n">
        <v>3.750710600357282</v>
      </c>
      <c r="BE2109" s="51" t="n">
        <v>4.687946011535145</v>
      </c>
      <c r="BF2109" s="51" t="n">
        <v>3.000020625267782</v>
      </c>
      <c r="BG2109" s="51" t="n">
        <v>6.037257077667996</v>
      </c>
      <c r="BH2109" s="51" t="n">
        <v>14.08433459132796</v>
      </c>
      <c r="BI2109" s="51" t="n">
        <v>5.53332430103933</v>
      </c>
      <c r="BJ2109" s="51" t="n">
        <v>0.70508664806189</v>
      </c>
      <c r="BK2109" s="51" t="n">
        <v>0.4025746586324853</v>
      </c>
      <c r="BL2109" s="51" t="n">
        <v>0.02012240779944246</v>
      </c>
      <c r="BM2109" s="51" t="n">
        <v>-0.2077128328018638</v>
      </c>
      <c r="BN2109" s="51" t="n">
        <v>0.6602321740544725</v>
      </c>
      <c r="BO2109" s="51" t="n">
        <v>0.1916819067268068</v>
      </c>
      <c r="BP2109" s="51" t="n">
        <v>-0.2083171830490874</v>
      </c>
      <c r="BQ2109" s="51" t="n">
        <v>0.6600738760319249</v>
      </c>
      <c r="BR2109" s="51" t="n">
        <v>0.1917999069184692</v>
      </c>
      <c r="BS2109" s="51" t="n">
        <v>0.6043502472236062</v>
      </c>
      <c r="BT2109" s="51" t="n">
        <v>0.1582980225476316</v>
      </c>
      <c r="BU2109" s="51" t="n">
        <v>-0.1180001916623596</v>
      </c>
      <c r="BV2109" s="51" t="n">
        <v>0.6357841854702569</v>
      </c>
    </row>
    <row r="2110">
      <c r="A2110" s="49" t="n">
        <v>87.40000000000001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0.3</v>
      </c>
      <c r="E2110" s="49" t="n">
        <v>-1.10795477944768</v>
      </c>
      <c r="F2110" s="49" t="n">
        <v>-2.153605350899201</v>
      </c>
      <c r="G2110" s="49" t="n">
        <v>-1.4401930221696</v>
      </c>
      <c r="H2110" s="49" t="n">
        <v>-1.10164992088896</v>
      </c>
      <c r="I2110" s="49" t="n">
        <v>-4.732111893842304</v>
      </c>
      <c r="J2110" s="49" t="n">
        <v>1.96638559990976</v>
      </c>
      <c r="K2110" s="49" t="n">
        <v>-1.107100409398877</v>
      </c>
      <c r="L2110" s="49" t="n">
        <v>-2.153520892361597</v>
      </c>
      <c r="M2110" s="49" t="n">
        <v>-1.440009534019352</v>
      </c>
      <c r="N2110" s="49" t="n">
        <v>-1.101602943176738</v>
      </c>
      <c r="O2110" s="49" t="n">
        <v>-4.731725991775674</v>
      </c>
      <c r="P2110" s="49" t="n">
        <v>1.966349343967351</v>
      </c>
      <c r="Q2110" s="49" t="n">
        <v>-0.0008543700488028438</v>
      </c>
      <c r="R2110" s="49" t="n">
        <v>-8.445853760363775e-05</v>
      </c>
      <c r="S2110" s="49" t="n">
        <v>-0.0001834881502484897</v>
      </c>
      <c r="T2110" s="49" t="n">
        <v>-4.697771222161862e-05</v>
      </c>
      <c r="U2110" s="49" t="n">
        <v>-0.0003859020666299173</v>
      </c>
      <c r="V2110" s="49" t="n">
        <v>3.625594240919128e-05</v>
      </c>
      <c r="W2110" s="49" t="n">
        <v>-0.2702785025599861</v>
      </c>
      <c r="X2110" s="49" t="n">
        <v>0.1232140495999913</v>
      </c>
      <c r="Y2110" s="49" t="n">
        <v>-0.1339731215999867</v>
      </c>
      <c r="Z2110" s="49" t="n">
        <v>0.01591394400000842</v>
      </c>
      <c r="AA2110" s="49" t="n">
        <v>0.004591137104035592</v>
      </c>
      <c r="AB2110" s="49" t="n">
        <v>-0.2702390060800168</v>
      </c>
      <c r="AC2110" s="49" t="n">
        <v>-0.270722357302091</v>
      </c>
      <c r="AD2110" s="49" t="n">
        <v>0.1243553559708235</v>
      </c>
      <c r="AE2110" s="49" t="n">
        <v>-0.1294099597432445</v>
      </c>
      <c r="AF2110" s="49" t="n">
        <v>0.01383510398188873</v>
      </c>
      <c r="AG2110" s="49" t="n">
        <v>0.006048606743463482</v>
      </c>
      <c r="AH2110" s="49" t="n">
        <v>-0.2708924172325802</v>
      </c>
      <c r="AI2110" s="49" t="n">
        <v>-0.3287579179787074</v>
      </c>
      <c r="AJ2110" s="49" t="n">
        <v>1.917665997547391</v>
      </c>
      <c r="AK2110" s="49" t="n">
        <v>1.198121810025367</v>
      </c>
      <c r="AL2110" s="49" t="n">
        <v>0.2901003016632149</v>
      </c>
      <c r="AM2110" s="49" t="n">
        <v>-0.04941670628876908</v>
      </c>
      <c r="AN2110" s="49" t="n">
        <v>-0.0003905643259274781</v>
      </c>
      <c r="AO2110" s="49" t="n">
        <v>-0.3224888055193897</v>
      </c>
      <c r="AP2110" s="49" t="n">
        <v>44.64786980451222</v>
      </c>
      <c r="AQ2110" s="49" t="n">
        <v>20.85042344351489</v>
      </c>
      <c r="AR2110" s="49" t="n">
        <v>2.657392939450811</v>
      </c>
      <c r="AS2110" s="49" t="n">
        <v>-0.08176922790648539</v>
      </c>
      <c r="AT2110" s="49" t="n">
        <v>-0.000354818629839387</v>
      </c>
      <c r="AU2110" s="49" t="n">
        <v>384.0066900972098</v>
      </c>
      <c r="AV2110" s="49" t="n">
        <v>909.2672504318219</v>
      </c>
      <c r="AW2110" s="49" t="n">
        <v>545.560532029709</v>
      </c>
      <c r="AX2110" s="49" t="n">
        <v>75.80002294076493</v>
      </c>
      <c r="AY2110" s="49" t="n">
        <v>85.26020416648862</v>
      </c>
      <c r="AZ2110" s="49" t="n">
        <v>40.41245650196245</v>
      </c>
      <c r="BA2110" s="49" t="n">
        <v>8.000768790629534</v>
      </c>
      <c r="BB2110" s="49" t="n">
        <v>23.90625394150683</v>
      </c>
      <c r="BC2110" s="49" t="n">
        <v>15.00000405907479</v>
      </c>
      <c r="BD2110" s="49" t="n">
        <v>3.750707047355496</v>
      </c>
      <c r="BE2110" s="49" t="n">
        <v>4.68794378147747</v>
      </c>
      <c r="BF2110" s="49" t="n">
        <v>3.000020522141443</v>
      </c>
      <c r="BG2110" s="49" t="n">
        <v>6.03738636754515</v>
      </c>
      <c r="BH2110" s="49" t="n">
        <v>14.08466700769872</v>
      </c>
      <c r="BI2110" s="49" t="n">
        <v>5.533455853944136</v>
      </c>
      <c r="BJ2110" s="49" t="n">
        <v>0.7050960737509392</v>
      </c>
      <c r="BK2110" s="49" t="n">
        <v>0.4025823970798659</v>
      </c>
      <c r="BL2110" s="49" t="n">
        <v>0.02012285890584915</v>
      </c>
      <c r="BM2110" s="49" t="n">
        <v>-0.2057294442394398</v>
      </c>
      <c r="BN2110" s="49" t="n">
        <v>0.6603855833588971</v>
      </c>
      <c r="BO2110" s="49" t="n">
        <v>0.1919372709470449</v>
      </c>
      <c r="BP2110" s="49" t="n">
        <v>-0.2063404784243744</v>
      </c>
      <c r="BQ2110" s="49" t="n">
        <v>0.6602323567732783</v>
      </c>
      <c r="BR2110" s="49" t="n">
        <v>0.192081195301968</v>
      </c>
      <c r="BS2110" s="49" t="n">
        <v>0.6110341849346057</v>
      </c>
      <c r="BT2110" s="49" t="n">
        <v>0.153226585618782</v>
      </c>
      <c r="BU2110" s="49" t="n">
        <v>-0.1439243549231084</v>
      </c>
      <c r="BV2110" s="49" t="n">
        <v>0.6461852533439004</v>
      </c>
    </row>
    <row r="2111">
      <c r="A2111" s="51" t="n">
        <v>87.41</v>
      </c>
      <c r="B2111" t="inlineStr">
        <is>
          <t>path/pick_to_place</t>
        </is>
      </c>
      <c r="C2111" t="inlineStr">
        <is>
          <t>effort</t>
        </is>
      </c>
      <c r="D2111" s="51" t="n">
        <v>0.3</v>
      </c>
      <c r="E2111" s="51" t="n">
        <v>-1.11065532797521</v>
      </c>
      <c r="F2111" s="51" t="n">
        <v>-2.152368199966151</v>
      </c>
      <c r="G2111" s="51" t="n">
        <v>-1.441541756456449</v>
      </c>
      <c r="H2111" s="51" t="n">
        <v>-1.101486687447795</v>
      </c>
      <c r="I2111" s="51" t="n">
        <v>-4.732066045374917</v>
      </c>
      <c r="J2111" s="51" t="n">
        <v>1.963685350329094</v>
      </c>
      <c r="K2111" s="51" t="n">
        <v>-1.109812502485717</v>
      </c>
      <c r="L2111" s="51" t="n">
        <v>-2.152273210662483</v>
      </c>
      <c r="M2111" s="51" t="n">
        <v>-1.441325435845791</v>
      </c>
      <c r="N2111" s="51" t="n">
        <v>-1.101396121370979</v>
      </c>
      <c r="O2111" s="51" t="n">
        <v>-4.731689374962468</v>
      </c>
      <c r="P2111" s="51" t="n">
        <v>1.963642370415043</v>
      </c>
      <c r="Q2111" s="51" t="n">
        <v>-0.0008428254894927711</v>
      </c>
      <c r="R2111" s="51" t="n">
        <v>-9.498930366769187e-05</v>
      </c>
      <c r="S2111" s="51" t="n">
        <v>-0.0002163206106582383</v>
      </c>
      <c r="T2111" s="51" t="n">
        <v>-9.056607681556805e-05</v>
      </c>
      <c r="U2111" s="51" t="n">
        <v>-0.0003766704124492648</v>
      </c>
      <c r="V2111" s="51" t="n">
        <v>4.297991405088908e-05</v>
      </c>
      <c r="W2111" s="51" t="n">
        <v>-0.2697382585499769</v>
      </c>
      <c r="X2111" s="51" t="n">
        <v>0.1244303991249908</v>
      </c>
      <c r="Y2111" s="51" t="n">
        <v>-0.1361604348249808</v>
      </c>
      <c r="Z2111" s="51" t="n">
        <v>0.0169073581975128</v>
      </c>
      <c r="AA2111" s="51" t="n">
        <v>0.004575131441057497</v>
      </c>
      <c r="AB2111" s="51" t="n">
        <v>-0.2697199053375255</v>
      </c>
      <c r="AC2111" s="51" t="n">
        <v>-0.2715446645482457</v>
      </c>
      <c r="AD2111" s="51" t="n">
        <v>0.1252605644926453</v>
      </c>
      <c r="AE2111" s="51" t="n">
        <v>-0.1336404696785624</v>
      </c>
      <c r="AF2111" s="51" t="n">
        <v>0.02643722451900987</v>
      </c>
      <c r="AG2111" s="51" t="n">
        <v>0.001637997676046413</v>
      </c>
      <c r="AH2111" s="51" t="n">
        <v>-0.2706701431339708</v>
      </c>
      <c r="AI2111" s="51" t="n">
        <v>-0.3101484380179167</v>
      </c>
      <c r="AJ2111" s="51" t="n">
        <v>1.910319665107617</v>
      </c>
      <c r="AK2111" s="51" t="n">
        <v>1.182653191910823</v>
      </c>
      <c r="AL2111" s="51" t="n">
        <v>0.2750953512152675</v>
      </c>
      <c r="AM2111" s="51" t="n">
        <v>-0.04442837062767455</v>
      </c>
      <c r="AN2111" s="51" t="n">
        <v>-0.0001108699742320846</v>
      </c>
      <c r="AO2111" s="51" t="n">
        <v>-0.1978805118580763</v>
      </c>
      <c r="AP2111" s="51" t="n">
        <v>44.73810368516502</v>
      </c>
      <c r="AQ2111" s="51" t="n">
        <v>20.72989649876848</v>
      </c>
      <c r="AR2111" s="51" t="n">
        <v>2.636363792804756</v>
      </c>
      <c r="AS2111" s="51" t="n">
        <v>-0.07147278368683001</v>
      </c>
      <c r="AT2111" s="51" t="n">
        <v>-0.0003306919203125241</v>
      </c>
      <c r="AU2111" s="51" t="n">
        <v>384.0240106801202</v>
      </c>
      <c r="AV2111" s="51" t="n">
        <v>909.3095779275037</v>
      </c>
      <c r="AW2111" s="51" t="n">
        <v>545.5859267094119</v>
      </c>
      <c r="AX2111" s="51" t="n">
        <v>75.80327271135728</v>
      </c>
      <c r="AY2111" s="51" t="n">
        <v>85.26400837482373</v>
      </c>
      <c r="AZ2111" s="51" t="n">
        <v>40.41433193694283</v>
      </c>
      <c r="BA2111" s="51" t="n">
        <v>8.00076695592649</v>
      </c>
      <c r="BB2111" s="51" t="n">
        <v>23.90625392179929</v>
      </c>
      <c r="BC2111" s="51" t="n">
        <v>15.00000403877942</v>
      </c>
      <c r="BD2111" s="51" t="n">
        <v>3.750703512118718</v>
      </c>
      <c r="BE2111" s="51" t="n">
        <v>4.687941562570082</v>
      </c>
      <c r="BF2111" s="51" t="n">
        <v>3.000020419530736</v>
      </c>
      <c r="BG2111" s="51" t="n">
        <v>6.037513731134608</v>
      </c>
      <c r="BH2111" s="51" t="n">
        <v>14.08499504476502</v>
      </c>
      <c r="BI2111" s="51" t="n">
        <v>5.533584731453765</v>
      </c>
      <c r="BJ2111" s="51" t="n">
        <v>0.7051023522206885</v>
      </c>
      <c r="BK2111" s="51" t="n">
        <v>0.4025898266740559</v>
      </c>
      <c r="BL2111" s="51" t="n">
        <v>0.02012330459897895</v>
      </c>
      <c r="BM2111" s="51" t="n">
        <v>-0.203747005608927</v>
      </c>
      <c r="BN2111" s="51" t="n">
        <v>0.6605301857935741</v>
      </c>
      <c r="BO2111" s="51" t="n">
        <v>0.1921918962748779</v>
      </c>
      <c r="BP2111" s="51" t="n">
        <v>-0.2043545511397638</v>
      </c>
      <c r="BQ2111" s="51" t="n">
        <v>0.6603910459210433</v>
      </c>
      <c r="BR2111" s="51" t="n">
        <v>0.1923619078462464</v>
      </c>
      <c r="BS2111" s="51" t="n">
        <v>0.6075455308367506</v>
      </c>
      <c r="BT2111" s="51" t="n">
        <v>0.1391398725308912</v>
      </c>
      <c r="BU2111" s="51" t="n">
        <v>-0.1700115713684502</v>
      </c>
      <c r="BV2111" s="51" t="n">
        <v>0.6460459817743559</v>
      </c>
    </row>
    <row r="2112">
      <c r="A2112" s="49" t="n">
        <v>87.42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0.3</v>
      </c>
      <c r="E2112" s="49" t="n">
        <v>-1.11334824248064</v>
      </c>
      <c r="F2112" s="49" t="n">
        <v>-2.151113735321601</v>
      </c>
      <c r="G2112" s="49" t="n">
        <v>-1.442921654988799</v>
      </c>
      <c r="H2112" s="49" t="n">
        <v>-1.101309326535679</v>
      </c>
      <c r="I2112" s="49" t="n">
        <v>-4.732020439287549</v>
      </c>
      <c r="J2112" s="49" t="n">
        <v>1.960992476692479</v>
      </c>
      <c r="K2112" s="49" t="n">
        <v>-1.112529524117927</v>
      </c>
      <c r="L2112" s="49" t="n">
        <v>-2.151009348656491</v>
      </c>
      <c r="M2112" s="49" t="n">
        <v>-1.44269317985151</v>
      </c>
      <c r="N2112" s="49" t="n">
        <v>-1.101078964266467</v>
      </c>
      <c r="O2112" s="49" t="n">
        <v>-4.731693411445372</v>
      </c>
      <c r="P2112" s="49" t="n">
        <v>1.960942683499731</v>
      </c>
      <c r="Q2112" s="49" t="n">
        <v>-0.0008187183627121897</v>
      </c>
      <c r="R2112" s="49" t="n">
        <v>-0.0001043866651100345</v>
      </c>
      <c r="S2112" s="49" t="n">
        <v>-0.0002284751372891858</v>
      </c>
      <c r="T2112" s="49" t="n">
        <v>-0.0002303622692128027</v>
      </c>
      <c r="U2112" s="49" t="n">
        <v>-0.0003270278421769746</v>
      </c>
      <c r="V2112" s="49" t="n">
        <v>4.979319274855953e-05</v>
      </c>
      <c r="W2112" s="49" t="n">
        <v>-0.2688135324799645</v>
      </c>
      <c r="X2112" s="49" t="n">
        <v>0.1265348207999917</v>
      </c>
      <c r="Y2112" s="49" t="n">
        <v>-0.1399493503999746</v>
      </c>
      <c r="Z2112" s="49" t="n">
        <v>0.01862335648001859</v>
      </c>
      <c r="AA2112" s="49" t="n">
        <v>0.004544930640087441</v>
      </c>
      <c r="AB2112" s="49" t="n">
        <v>-0.2688243686400369</v>
      </c>
      <c r="AC2112" s="49" t="n">
        <v>-0.2717838823753696</v>
      </c>
      <c r="AD2112" s="49" t="n">
        <v>0.1274281218686756</v>
      </c>
      <c r="AE2112" s="49" t="n">
        <v>-0.1395414622772136</v>
      </c>
      <c r="AF2112" s="49" t="n">
        <v>0.03614038424828356</v>
      </c>
      <c r="AG2112" s="49" t="n">
        <v>-0.002123210390610878</v>
      </c>
      <c r="AH2112" s="49" t="n">
        <v>-0.2697513729454786</v>
      </c>
      <c r="AI2112" s="49" t="n">
        <v>-0.2917655141106425</v>
      </c>
      <c r="AJ2112" s="49" t="n">
        <v>1.900223003521697</v>
      </c>
      <c r="AK2112" s="49" t="n">
        <v>1.18489807583946</v>
      </c>
      <c r="AL2112" s="49" t="n">
        <v>0.2572423085655846</v>
      </c>
      <c r="AM2112" s="49" t="n">
        <v>-0.03784621763484845</v>
      </c>
      <c r="AN2112" s="49" t="n">
        <v>0.0001669797341894444</v>
      </c>
      <c r="AO2112" s="49" t="n">
        <v>-0.09749521973539736</v>
      </c>
      <c r="AP2112" s="49" t="n">
        <v>44.79233732390081</v>
      </c>
      <c r="AQ2112" s="49" t="n">
        <v>20.64821078771045</v>
      </c>
      <c r="AR2112" s="49" t="n">
        <v>2.610519957469171</v>
      </c>
      <c r="AS2112" s="49" t="n">
        <v>-0.06018175761235754</v>
      </c>
      <c r="AT2112" s="49" t="n">
        <v>-0.0002432639417300064</v>
      </c>
      <c r="AU2112" s="49" t="n">
        <v>384.0410842029924</v>
      </c>
      <c r="AV2112" s="49" t="n">
        <v>909.3514821482287</v>
      </c>
      <c r="AW2112" s="49" t="n">
        <v>545.6110674423178</v>
      </c>
      <c r="AX2112" s="49" t="n">
        <v>75.80648998424371</v>
      </c>
      <c r="AY2112" s="49" t="n">
        <v>85.2677745410755</v>
      </c>
      <c r="AZ2112" s="49" t="n">
        <v>40.4161886175734</v>
      </c>
      <c r="BA2112" s="49" t="n">
        <v>8.000764747435026</v>
      </c>
      <c r="BB2112" s="49" t="n">
        <v>23.90625390219029</v>
      </c>
      <c r="BC2112" s="49" t="n">
        <v>15.00000401858552</v>
      </c>
      <c r="BD2112" s="49" t="n">
        <v>3.750699994558125</v>
      </c>
      <c r="BE2112" s="49" t="n">
        <v>4.687939354757232</v>
      </c>
      <c r="BF2112" s="49" t="n">
        <v>3.000020317433082</v>
      </c>
      <c r="BG2112" s="49" t="n">
        <v>6.037639317081092</v>
      </c>
      <c r="BH2112" s="49" t="n">
        <v>14.08531910422784</v>
      </c>
      <c r="BI2112" s="49" t="n">
        <v>5.533710353138924</v>
      </c>
      <c r="BJ2112" s="49" t="n">
        <v>0.7051090392600141</v>
      </c>
      <c r="BK2112" s="49" t="n">
        <v>0.4025971590381581</v>
      </c>
      <c r="BL2112" s="49" t="n">
        <v>0.02012374494379121</v>
      </c>
      <c r="BM2112" s="49" t="n">
        <v>-0.2017663966727206</v>
      </c>
      <c r="BN2112" s="49" t="n">
        <v>0.6606594120483124</v>
      </c>
      <c r="BO2112" s="49" t="n">
        <v>0.1924451558750813</v>
      </c>
      <c r="BP2112" s="49" t="n">
        <v>-0.2023602791822224</v>
      </c>
      <c r="BQ2112" s="49" t="n">
        <v>0.6605407296882126</v>
      </c>
      <c r="BR2112" s="49" t="n">
        <v>0.1926404959869616</v>
      </c>
      <c r="BS2112" s="49" t="n">
        <v>0.5938825095017919</v>
      </c>
      <c r="BT2112" s="49" t="n">
        <v>0.1186823600997089</v>
      </c>
      <c r="BU2112" s="49" t="n">
        <v>-0.1953401118803266</v>
      </c>
      <c r="BV2112" s="49" t="n">
        <v>0.6363487227930935</v>
      </c>
    </row>
    <row r="2113">
      <c r="A2113" s="51" t="n">
        <v>87.43000000000001</v>
      </c>
      <c r="B2113" t="inlineStr">
        <is>
          <t>path/pick_to_place</t>
        </is>
      </c>
      <c r="C2113" t="inlineStr">
        <is>
          <t>effort</t>
        </is>
      </c>
      <c r="D2113" s="51" t="n">
        <v>0.3</v>
      </c>
      <c r="E2113" s="51" t="n">
        <v>-1.116031841141169</v>
      </c>
      <c r="F2113" s="51" t="n">
        <v>-2.149838045696051</v>
      </c>
      <c r="G2113" s="51" t="n">
        <v>-1.444339753458149</v>
      </c>
      <c r="H2113" s="51" t="n">
        <v>-1.101114673398764</v>
      </c>
      <c r="I2113" s="51" t="n">
        <v>-4.731975138091264</v>
      </c>
      <c r="J2113" s="51" t="n">
        <v>1.958308625274064</v>
      </c>
      <c r="K2113" s="51" t="n">
        <v>-1.115247823240535</v>
      </c>
      <c r="L2113" s="51" t="n">
        <v>-2.149721826469154</v>
      </c>
      <c r="M2113" s="51" t="n">
        <v>-1.444117575434974</v>
      </c>
      <c r="N2113" s="51" t="n">
        <v>-1.100699272444288</v>
      </c>
      <c r="O2113" s="51" t="n">
        <v>-4.73172507481922</v>
      </c>
      <c r="P2113" s="51" t="n">
        <v>1.95825526435392</v>
      </c>
      <c r="Q2113" s="51" t="n">
        <v>-0.000784017900633982</v>
      </c>
      <c r="R2113" s="51" t="n">
        <v>-0.0001162192268968631</v>
      </c>
      <c r="S2113" s="51" t="n">
        <v>-0.0002221780231748127</v>
      </c>
      <c r="T2113" s="51" t="n">
        <v>-0.0004154009544758974</v>
      </c>
      <c r="U2113" s="51" t="n">
        <v>-0.00025006327204391</v>
      </c>
      <c r="V2113" s="51" t="n">
        <v>5.336092014429639e-05</v>
      </c>
      <c r="W2113" s="51" t="n">
        <v>-0.2679677206699488</v>
      </c>
      <c r="X2113" s="51" t="n">
        <v>0.1284623923249947</v>
      </c>
      <c r="Y2113" s="51" t="n">
        <v>-0.1434156296249687</v>
      </c>
      <c r="Z2113" s="51" t="n">
        <v>0.0201918578775261</v>
      </c>
      <c r="AA2113" s="51" t="n">
        <v>0.004517558177126948</v>
      </c>
      <c r="AB2113" s="51" t="n">
        <v>-0.268006167497552</v>
      </c>
      <c r="AC2113" s="51" t="n">
        <v>-0.271862630856911</v>
      </c>
      <c r="AD2113" s="51" t="n">
        <v>0.129878095977898</v>
      </c>
      <c r="AE2113" s="51" t="n">
        <v>-0.1448520684108621</v>
      </c>
      <c r="AF2113" s="51" t="n">
        <v>0.03945131877130355</v>
      </c>
      <c r="AG2113" s="51" t="n">
        <v>-0.00403196189819858</v>
      </c>
      <c r="AH2113" s="51" t="n">
        <v>-0.2685099133108296</v>
      </c>
      <c r="AI2113" s="51" t="n">
        <v>-0.2764896420490377</v>
      </c>
      <c r="AJ2113" s="51" t="n">
        <v>1.883654376918359</v>
      </c>
      <c r="AK2113" s="51" t="n">
        <v>1.203842608120424</v>
      </c>
      <c r="AL2113" s="51" t="n">
        <v>0.2438115350135545</v>
      </c>
      <c r="AM2113" s="51" t="n">
        <v>-0.03210167801232987</v>
      </c>
      <c r="AN2113" s="51" t="n">
        <v>0.0003063110621927954</v>
      </c>
      <c r="AO2113" s="51" t="n">
        <v>-0.0511720065797162</v>
      </c>
      <c r="AP2113" s="51" t="n">
        <v>44.77200145764431</v>
      </c>
      <c r="AQ2113" s="51" t="n">
        <v>20.62747402587346</v>
      </c>
      <c r="AR2113" s="51" t="n">
        <v>2.589224386016656</v>
      </c>
      <c r="AS2113" s="51" t="n">
        <v>-0.0513586032953699</v>
      </c>
      <c r="AT2113" s="51" t="n">
        <v>-0.0001308185361351103</v>
      </c>
      <c r="AU2113" s="51" t="n">
        <v>384.0578221310184</v>
      </c>
      <c r="AV2113" s="51" t="n">
        <v>909.3929673267464</v>
      </c>
      <c r="AW2113" s="51" t="n">
        <v>545.6359567678946</v>
      </c>
      <c r="AX2113" s="51" t="n">
        <v>75.80967508440128</v>
      </c>
      <c r="AY2113" s="51" t="n">
        <v>85.27150304566474</v>
      </c>
      <c r="AZ2113" s="51" t="n">
        <v>40.41802673139767</v>
      </c>
      <c r="BA2113" s="51" t="n">
        <v>8.000761695126712</v>
      </c>
      <c r="BB2113" s="51" t="n">
        <v>23.90625388267934</v>
      </c>
      <c r="BC2113" s="51" t="n">
        <v>15.00000399849259</v>
      </c>
      <c r="BD2113" s="51" t="n">
        <v>3.750696494585334</v>
      </c>
      <c r="BE2113" s="51" t="n">
        <v>4.687937157983446</v>
      </c>
      <c r="BF2113" s="51" t="n">
        <v>3.000020215845917</v>
      </c>
      <c r="BG2113" s="51" t="n">
        <v>6.037763185688526</v>
      </c>
      <c r="BH2113" s="51" t="n">
        <v>14.0856392749771</v>
      </c>
      <c r="BI2113" s="51" t="n">
        <v>5.533833828901257</v>
      </c>
      <c r="BJ2113" s="51" t="n">
        <v>0.7051193293676469</v>
      </c>
      <c r="BK2113" s="51" t="n">
        <v>0.402604664456732</v>
      </c>
      <c r="BL2113" s="51" t="n">
        <v>0.02012418000446571</v>
      </c>
      <c r="BM2113" s="51" t="n">
        <v>-0.1997879562360292</v>
      </c>
      <c r="BN2113" s="51" t="n">
        <v>0.6607712038488041</v>
      </c>
      <c r="BO2113" s="51" t="n">
        <v>0.192696838485484</v>
      </c>
      <c r="BP2113" s="51" t="n">
        <v>-0.2003585072147804</v>
      </c>
      <c r="BQ2113" s="51" t="n">
        <v>0.660674869656473</v>
      </c>
      <c r="BR2113" s="51" t="n">
        <v>0.1929152667461401</v>
      </c>
      <c r="BS2113" s="51" t="n">
        <v>0.5705509787511942</v>
      </c>
      <c r="BT2113" s="51" t="n">
        <v>0.0963341923310157</v>
      </c>
      <c r="BU2113" s="51" t="n">
        <v>-0.2184282606560728</v>
      </c>
      <c r="BV2113" s="51" t="n">
        <v>0.6184816901244952</v>
      </c>
    </row>
    <row r="2114">
      <c r="A2114" s="49" t="n">
        <v>87.44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0.3</v>
      </c>
      <c r="E2114" s="49" t="n">
        <v>-1.11871</v>
      </c>
      <c r="F2114" s="49" t="n">
        <v>-2.14855</v>
      </c>
      <c r="G2114" s="49" t="n">
        <v>-1.44578</v>
      </c>
      <c r="H2114" s="49" t="n">
        <v>-1.10091</v>
      </c>
      <c r="I2114" s="49" t="n">
        <v>-4.73193</v>
      </c>
      <c r="J2114" s="49" t="n">
        <v>1.95563</v>
      </c>
      <c r="K2114" s="49" t="n">
        <v>-1.117969651788505</v>
      </c>
      <c r="L2114" s="49" t="n">
        <v>-2.148416533398602</v>
      </c>
      <c r="M2114" s="49" t="n">
        <v>-1.44557634175769</v>
      </c>
      <c r="N2114" s="49" t="n">
        <v>-1.1003306265491</v>
      </c>
      <c r="O2114" s="49" t="n">
        <v>-4.731761657477429</v>
      </c>
      <c r="P2114" s="49" t="n">
        <v>1.955577512591077</v>
      </c>
      <c r="Q2114" s="49" t="n">
        <v>-0.0007403482114953785</v>
      </c>
      <c r="R2114" s="49" t="n">
        <v>-0.0001334666013979025</v>
      </c>
      <c r="S2114" s="49" t="n">
        <v>-0.0002036582423099453</v>
      </c>
      <c r="T2114" s="49" t="n">
        <v>-0.0005793734508998671</v>
      </c>
      <c r="U2114" s="49" t="n">
        <v>-0.0001683425225715851</v>
      </c>
      <c r="V2114" s="49" t="n">
        <v>5.24874089233851e-05</v>
      </c>
      <c r="W2114" s="49" t="n">
        <v>-0.267849</v>
      </c>
      <c r="X2114" s="49" t="n">
        <v>0.128722</v>
      </c>
      <c r="Y2114" s="49" t="n">
        <v>-0.143866</v>
      </c>
      <c r="Z2114" s="49" t="n">
        <v>0.0203956</v>
      </c>
      <c r="AA2114" s="49" t="n">
        <v>0.00451685</v>
      </c>
      <c r="AB2114" s="49" t="n">
        <v>-0.2679</v>
      </c>
      <c r="AC2114" s="49" t="n">
        <v>-0.2724379756656978</v>
      </c>
      <c r="AD2114" s="49" t="n">
        <v>0.1311071205163393</v>
      </c>
      <c r="AE2114" s="49" t="n">
        <v>-0.146768823772375</v>
      </c>
      <c r="AF2114" s="49" t="n">
        <v>0.03478446211083121</v>
      </c>
      <c r="AG2114" s="49" t="n">
        <v>-0.003384378649904974</v>
      </c>
      <c r="AH2114" s="49" t="n">
        <v>-0.2676034789711604</v>
      </c>
      <c r="AI2114" s="49" t="n">
        <v>-0.2668270185132128</v>
      </c>
      <c r="AJ2114" s="49" t="n">
        <v>1.858474480573516</v>
      </c>
      <c r="AK2114" s="49" t="n">
        <v>1.237675432475184</v>
      </c>
      <c r="AL2114" s="49" t="n">
        <v>0.2417492596647533</v>
      </c>
      <c r="AM2114" s="49" t="n">
        <v>-0.03025458636089483</v>
      </c>
      <c r="AN2114" s="49" t="n">
        <v>0.0002587001994739009</v>
      </c>
      <c r="AO2114" s="49" t="n">
        <v>-0.08889989471773029</v>
      </c>
      <c r="AP2114" s="49" t="n">
        <v>44.63834517842241</v>
      </c>
      <c r="AQ2114" s="49" t="n">
        <v>20.68893511272808</v>
      </c>
      <c r="AR2114" s="49" t="n">
        <v>2.583217935077012</v>
      </c>
      <c r="AS2114" s="49" t="n">
        <v>-0.04946507501373135</v>
      </c>
      <c r="AT2114" s="49" t="n">
        <v>-3.193217874918512e-05</v>
      </c>
      <c r="AU2114" s="49" t="n">
        <v>384.0742601168392</v>
      </c>
      <c r="AV2114" s="49" t="n">
        <v>909.434037653479</v>
      </c>
      <c r="AW2114" s="49" t="n">
        <v>545.6605972002156</v>
      </c>
      <c r="AX2114" s="49" t="n">
        <v>75.81282833355726</v>
      </c>
      <c r="AY2114" s="49" t="n">
        <v>85.2751942652081</v>
      </c>
      <c r="AZ2114" s="49" t="n">
        <v>40.41984646408369</v>
      </c>
      <c r="BA2114" s="49" t="n">
        <v>8.000757970691167</v>
      </c>
      <c r="BB2114" s="49" t="n">
        <v>23.90625386326595</v>
      </c>
      <c r="BC2114" s="49" t="n">
        <v>15.00000397850013</v>
      </c>
      <c r="BD2114" s="49" t="n">
        <v>3.750693012112408</v>
      </c>
      <c r="BE2114" s="49" t="n">
        <v>4.687934972193529</v>
      </c>
      <c r="BF2114" s="49" t="n">
        <v>3.000020114766687</v>
      </c>
      <c r="BG2114" s="49" t="n">
        <v>6.037885938364274</v>
      </c>
      <c r="BH2114" s="49" t="n">
        <v>14.08595564550719</v>
      </c>
      <c r="BI2114" s="49" t="n">
        <v>5.533955822954441</v>
      </c>
      <c r="BJ2114" s="49" t="n">
        <v>0.7051315834735046</v>
      </c>
      <c r="BK2114" s="49" t="n">
        <v>0.4026124006890094</v>
      </c>
      <c r="BL2114" s="49" t="n">
        <v>0.02012460984441213</v>
      </c>
      <c r="BM2114" s="49" t="n">
        <v>-0.1978111371531379</v>
      </c>
      <c r="BN2114" s="49" t="n">
        <v>0.6608702687958888</v>
      </c>
      <c r="BO2114" s="49" t="n">
        <v>0.1929473823036594</v>
      </c>
      <c r="BP2114" s="49" t="n">
        <v>-0.1983496445625132</v>
      </c>
      <c r="BQ2114" s="49" t="n">
        <v>0.6607932784599624</v>
      </c>
      <c r="BR2114" s="49" t="n">
        <v>0.1931850740389711</v>
      </c>
      <c r="BS2114" s="49" t="n">
        <v>0.5385074093753883</v>
      </c>
      <c r="BT2114" s="49" t="n">
        <v>0.07699033592645232</v>
      </c>
      <c r="BU2114" s="49" t="n">
        <v>-0.2376917353117403</v>
      </c>
      <c r="BV2114" s="49" t="n">
        <v>0.5936456037180486</v>
      </c>
    </row>
    <row r="2115">
      <c r="A2115" s="51" t="n">
        <v>87.45</v>
      </c>
      <c r="B2115" t="inlineStr">
        <is>
          <t>path/pick_to_place</t>
        </is>
      </c>
      <c r="C2115" t="inlineStr">
        <is>
          <t>effort</t>
        </is>
      </c>
      <c r="D2115" s="51" t="n">
        <v>0.3</v>
      </c>
      <c r="E2115" s="51" t="n">
        <v>-1.121393003803605</v>
      </c>
      <c r="F2115" s="51" t="n">
        <v>-2.1472737978456</v>
      </c>
      <c r="G2115" s="51" t="n">
        <v>-1.44719884658785</v>
      </c>
      <c r="H2115" s="51" t="n">
        <v>-1.10071488035413</v>
      </c>
      <c r="I2115" s="51" t="n">
        <v>-4.731884573033815</v>
      </c>
      <c r="J2115" s="51" t="n">
        <v>1.952946444682955</v>
      </c>
      <c r="K2115" s="51" t="n">
        <v>-1.120704025576635</v>
      </c>
      <c r="L2115" s="51" t="n">
        <v>-2.147115359814086</v>
      </c>
      <c r="M2115" s="51" t="n">
        <v>-1.447020084288951</v>
      </c>
      <c r="N2115" s="51" t="n">
        <v>-1.100049208979394</v>
      </c>
      <c r="O2115" s="51" t="n">
        <v>-4.731778485295742</v>
      </c>
      <c r="P2115" s="51" t="n">
        <v>1.952900882265914</v>
      </c>
      <c r="Q2115" s="51" t="n">
        <v>-0.0006889782269698941</v>
      </c>
      <c r="R2115" s="51" t="n">
        <v>-0.0001584380315144962</v>
      </c>
      <c r="S2115" s="51" t="n">
        <v>-0.0001787622988984605</v>
      </c>
      <c r="T2115" s="51" t="n">
        <v>-0.0006656713747366094</v>
      </c>
      <c r="U2115" s="51" t="n">
        <v>-0.0001060877380734127</v>
      </c>
      <c r="V2115" s="51" t="n">
        <v>4.556241704123387e-05</v>
      </c>
      <c r="W2115" s="51" t="n">
        <v>-0.2689174871174997</v>
      </c>
      <c r="X2115" s="51" t="n">
        <v>0.1260882028000002</v>
      </c>
      <c r="Y2115" s="51" t="n">
        <v>-0.1391422556250002</v>
      </c>
      <c r="Z2115" s="51" t="n">
        <v>0.01829471091000014</v>
      </c>
      <c r="AA2115" s="51" t="n">
        <v>0.004580881973001016</v>
      </c>
      <c r="AB2115" s="51" t="n">
        <v>-0.2689804534775001</v>
      </c>
      <c r="AC2115" s="51" t="n">
        <v>-0.2742452680250854</v>
      </c>
      <c r="AD2115" s="51" t="n">
        <v>0.1293547182465083</v>
      </c>
      <c r="AE2115" s="51" t="n">
        <v>-0.1424841074274094</v>
      </c>
      <c r="AF2115" s="51" t="n">
        <v>0.02280303986010378</v>
      </c>
      <c r="AG2115" s="51" t="n">
        <v>-0.000345110655130164</v>
      </c>
      <c r="AH2115" s="51" t="n">
        <v>-0.2676737315287831</v>
      </c>
      <c r="AI2115" s="51" t="n">
        <v>-0.252388573429524</v>
      </c>
      <c r="AJ2115" s="51" t="n">
        <v>1.825359977645223</v>
      </c>
      <c r="AK2115" s="51" t="n">
        <v>1.269797077861699</v>
      </c>
      <c r="AL2115" s="51" t="n">
        <v>0.2492641964423319</v>
      </c>
      <c r="AM2115" s="51" t="n">
        <v>-0.03039765960345096</v>
      </c>
      <c r="AN2115" s="51" t="n">
        <v>-3.919210659181308e-05</v>
      </c>
      <c r="AO2115" s="51" t="n">
        <v>-0.2402460562948865</v>
      </c>
      <c r="AP2115" s="51" t="n">
        <v>44.35498784251126</v>
      </c>
      <c r="AQ2115" s="51" t="n">
        <v>20.85351243404313</v>
      </c>
      <c r="AR2115" s="51" t="n">
        <v>2.602690584778444</v>
      </c>
      <c r="AS2115" s="51" t="n">
        <v>-0.05951024361195533</v>
      </c>
      <c r="AT2115" s="51" t="n">
        <v>4.794221922709375e-06</v>
      </c>
      <c r="AU2115" s="51" t="n">
        <v>384.0904431954228</v>
      </c>
      <c r="AV2115" s="51" t="n">
        <v>909.4746972769442</v>
      </c>
      <c r="AW2115" s="51" t="n">
        <v>545.6849912282134</v>
      </c>
      <c r="AX2115" s="51" t="n">
        <v>75.81602251336591</v>
      </c>
      <c r="AY2115" s="51" t="n">
        <v>85.27884857255602</v>
      </c>
      <c r="AZ2115" s="51" t="n">
        <v>40.42164799944285</v>
      </c>
      <c r="BA2115" s="51" t="n">
        <v>8.00075379545919</v>
      </c>
      <c r="BB2115" s="51" t="n">
        <v>23.90625384394962</v>
      </c>
      <c r="BC2115" s="51" t="n">
        <v>15.00000395860763</v>
      </c>
      <c r="BD2115" s="51" t="n">
        <v>3.7506904394551</v>
      </c>
      <c r="BE2115" s="51" t="n">
        <v>4.687932797332561</v>
      </c>
      <c r="BF2115" s="51" t="n">
        <v>3.000020014192854</v>
      </c>
      <c r="BG2115" s="51" t="n">
        <v>6.038007926339057</v>
      </c>
      <c r="BH2115" s="51" t="n">
        <v>14.08626876211229</v>
      </c>
      <c r="BI2115" s="51" t="n">
        <v>5.534076739587322</v>
      </c>
      <c r="BJ2115" s="51" t="n">
        <v>0.7051417095551731</v>
      </c>
      <c r="BK2115" s="51" t="n">
        <v>0.4026200311224308</v>
      </c>
      <c r="BL2115" s="51" t="n">
        <v>0.02012503452627918</v>
      </c>
      <c r="BM2115" s="51" t="n">
        <v>-0.1958344159898923</v>
      </c>
      <c r="BN2115" s="51" t="n">
        <v>0.66096935038993</v>
      </c>
      <c r="BO2115" s="51" t="n">
        <v>0.1931979666237565</v>
      </c>
      <c r="BP2115" s="51" t="n">
        <v>-0.196333396132162</v>
      </c>
      <c r="BQ2115" s="51" t="n">
        <v>0.6609045088391371</v>
      </c>
      <c r="BR2115" s="51" t="n">
        <v>0.1934498061963104</v>
      </c>
      <c r="BS2115" s="51" t="n">
        <v>0.4989801422696782</v>
      </c>
      <c r="BT2115" s="51" t="n">
        <v>0.06484155079289344</v>
      </c>
      <c r="BU2115" s="51" t="n">
        <v>-0.2518395725538691</v>
      </c>
      <c r="BV2115" s="51" t="n">
        <v>0.5626799973277984</v>
      </c>
    </row>
    <row r="2116">
      <c r="A2116" s="49" t="n">
        <v>87.45999999999999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0.3</v>
      </c>
      <c r="E2116" s="49" t="n">
        <v>-1.12409049163776</v>
      </c>
      <c r="F2116" s="49" t="n">
        <v>-2.1460338245632</v>
      </c>
      <c r="G2116" s="49" t="n">
        <v>-1.4485529733632</v>
      </c>
      <c r="H2116" s="49" t="n">
        <v>-1.10054842556416</v>
      </c>
      <c r="I2116" s="49" t="n">
        <v>-4.731838222203648</v>
      </c>
      <c r="J2116" s="49" t="n">
        <v>1.95024820146176</v>
      </c>
      <c r="K2116" s="49" t="n">
        <v>-1.123461112510506</v>
      </c>
      <c r="L2116" s="49" t="n">
        <v>-2.14584512336168</v>
      </c>
      <c r="M2116" s="49" t="n">
        <v>-1.448396416456216</v>
      </c>
      <c r="N2116" s="49" t="n">
        <v>-1.099902388220909</v>
      </c>
      <c r="O2116" s="49" t="n">
        <v>-4.731759038135595</v>
      </c>
      <c r="P2116" s="49" t="n">
        <v>1.950212018898636</v>
      </c>
      <c r="Q2116" s="49" t="n">
        <v>-0.0006293791272538041</v>
      </c>
      <c r="R2116" s="49" t="n">
        <v>-0.0001887012015195921</v>
      </c>
      <c r="S2116" s="49" t="n">
        <v>-0.0001565569069845729</v>
      </c>
      <c r="T2116" s="49" t="n">
        <v>-0.0006460373432508604</v>
      </c>
      <c r="U2116" s="49" t="n">
        <v>-7.918406805274003e-05</v>
      </c>
      <c r="V2116" s="49" t="n">
        <v>3.618256312432067e-05</v>
      </c>
      <c r="W2116" s="49" t="n">
        <v>-0.2706341401599988</v>
      </c>
      <c r="X2116" s="49" t="n">
        <v>0.1217634640000005</v>
      </c>
      <c r="Y2116" s="49" t="n">
        <v>-0.131431502400001</v>
      </c>
      <c r="Z2116" s="49" t="n">
        <v>0.01488666895999992</v>
      </c>
      <c r="AA2116" s="49" t="n">
        <v>0.004693373488004539</v>
      </c>
      <c r="AB2116" s="49" t="n">
        <v>-0.2707234672000001</v>
      </c>
      <c r="AC2116" s="49" t="n">
        <v>-0.2769831890816863</v>
      </c>
      <c r="AD2116" s="49" t="n">
        <v>0.1249307679161334</v>
      </c>
      <c r="AE2116" s="49" t="n">
        <v>-0.133321702627379</v>
      </c>
      <c r="AF2116" s="49" t="n">
        <v>0.0078206759910619</v>
      </c>
      <c r="AG2116" s="49" t="n">
        <v>0.003887089950377317</v>
      </c>
      <c r="AH2116" s="49" t="n">
        <v>-0.2692907833454568</v>
      </c>
      <c r="AI2116" s="49" t="n">
        <v>-0.2268456973103339</v>
      </c>
      <c r="AJ2116" s="49" t="n">
        <v>1.796198871980269</v>
      </c>
      <c r="AK2116" s="49" t="n">
        <v>1.281098070144727</v>
      </c>
      <c r="AL2116" s="49" t="n">
        <v>0.261155257046885</v>
      </c>
      <c r="AM2116" s="49" t="n">
        <v>-0.03107738899529744</v>
      </c>
      <c r="AN2116" s="49" t="n">
        <v>-0.0004230991047573631</v>
      </c>
      <c r="AO2116" s="49" t="n">
        <v>-0.3601033573900047</v>
      </c>
      <c r="AP2116" s="49" t="n">
        <v>44.05062725151974</v>
      </c>
      <c r="AQ2116" s="49" t="n">
        <v>21.01230204960222</v>
      </c>
      <c r="AR2116" s="49" t="n">
        <v>2.631329755018436</v>
      </c>
      <c r="AS2116" s="49" t="n">
        <v>-0.07042684451516813</v>
      </c>
      <c r="AT2116" s="49" t="n">
        <v>-3.885477084415091e-05</v>
      </c>
      <c r="AU2116" s="49" t="n">
        <v>384.1221906235737</v>
      </c>
      <c r="AV2116" s="49" t="n">
        <v>909.554800801133</v>
      </c>
      <c r="AW2116" s="49" t="n">
        <v>545.733049902772</v>
      </c>
      <c r="AX2116" s="49" t="n">
        <v>75.82222664061744</v>
      </c>
      <c r="AY2116" s="49" t="n">
        <v>85.28604792346215</v>
      </c>
      <c r="AZ2116" s="49" t="n">
        <v>40.42519720425394</v>
      </c>
      <c r="BA2116" s="49" t="n">
        <v>8.00074480676029</v>
      </c>
      <c r="BB2116" s="49" t="n">
        <v>23.90625380560622</v>
      </c>
      <c r="BC2116" s="49" t="n">
        <v>15.00000391912052</v>
      </c>
      <c r="BD2116" s="49" t="n">
        <v>3.75068424002737</v>
      </c>
      <c r="BE2116" s="49" t="n">
        <v>4.687928480179169</v>
      </c>
      <c r="BF2116" s="49" t="n">
        <v>3.00001981455128</v>
      </c>
      <c r="BG2116" s="49" t="n">
        <v>6.038251517915934</v>
      </c>
      <c r="BH2116" s="49" t="n">
        <v>14.08688631534964</v>
      </c>
      <c r="BI2116" s="49" t="n">
        <v>5.534314468348291</v>
      </c>
      <c r="BJ2116" s="49" t="n">
        <v>0.7051536318383479</v>
      </c>
      <c r="BK2116" s="49" t="n">
        <v>0.4026341168248204</v>
      </c>
      <c r="BL2116" s="49" t="n">
        <v>0.02012586874532155</v>
      </c>
      <c r="BM2116" s="49" t="n">
        <v>-0.1938566041574747</v>
      </c>
      <c r="BN2116" s="49" t="n">
        <v>0.6610810636021387</v>
      </c>
      <c r="BO2116" s="49" t="n">
        <v>0.1934496282526662</v>
      </c>
      <c r="BP2116" s="49" t="n">
        <v>-0.1943095894045536</v>
      </c>
      <c r="BQ2116" s="49" t="n">
        <v>0.6610208825914754</v>
      </c>
      <c r="BR2116" s="49" t="n">
        <v>0.1937101635388158</v>
      </c>
      <c r="BS2116" s="49" t="n">
        <v>0.4529852470789297</v>
      </c>
      <c r="BT2116" s="49" t="n">
        <v>0.06018101066329606</v>
      </c>
      <c r="BU2116" s="49" t="n">
        <v>-0.2605352861496102</v>
      </c>
      <c r="BV2116" s="49" t="n">
        <v>0.5260190333482944</v>
      </c>
    </row>
    <row r="2117">
      <c r="A2117" s="51" t="n">
        <v>87.47</v>
      </c>
      <c r="B2117" t="inlineStr">
        <is>
          <t>path/pick_to_place</t>
        </is>
      </c>
      <c r="C2117" t="inlineStr">
        <is>
          <t>effort</t>
        </is>
      </c>
      <c r="D2117" s="51" t="n">
        <v>0.3</v>
      </c>
      <c r="E2117" s="51" t="n">
        <v>-1.126805875048315</v>
      </c>
      <c r="F2117" s="51" t="n">
        <v>-2.1448390902088</v>
      </c>
      <c r="G2117" s="51" t="n">
        <v>-1.44982651998155</v>
      </c>
      <c r="H2117" s="51" t="n">
        <v>-1.10041754686209</v>
      </c>
      <c r="I2117" s="51" t="n">
        <v>-4.731790689769602</v>
      </c>
      <c r="J2117" s="51" t="n">
        <v>1.947531782160965</v>
      </c>
      <c r="K2117" s="51" t="n">
        <v>-1.126247493257321</v>
      </c>
      <c r="L2117" s="51" t="n">
        <v>-2.144626329217382</v>
      </c>
      <c r="M2117" s="51" t="n">
        <v>-1.449671687451981</v>
      </c>
      <c r="N2117" s="51" t="n">
        <v>-1.099894147591748</v>
      </c>
      <c r="O2117" s="51" t="n">
        <v>-4.731697911093482</v>
      </c>
      <c r="P2117" s="51" t="n">
        <v>1.947501464360882</v>
      </c>
      <c r="Q2117" s="51" t="n">
        <v>-0.0005583817909939892</v>
      </c>
      <c r="R2117" s="51" t="n">
        <v>-0.0002127609914177597</v>
      </c>
      <c r="S2117" s="51" t="n">
        <v>-0.000154832529569271</v>
      </c>
      <c r="T2117" s="51" t="n">
        <v>-0.000523399270341729</v>
      </c>
      <c r="U2117" s="51" t="n">
        <v>-9.277867611956481e-05</v>
      </c>
      <c r="V2117" s="51" t="n">
        <v>3.031780008289076e-05</v>
      </c>
      <c r="W2117" s="51" t="n">
        <v>-0.2724129229574972</v>
      </c>
      <c r="X2117" s="51" t="n">
        <v>0.1172558763999999</v>
      </c>
      <c r="Y2117" s="51" t="n">
        <v>-0.1234082688250027</v>
      </c>
      <c r="Z2117" s="51" t="n">
        <v>0.01134744270999846</v>
      </c>
      <c r="AA2117" s="51" t="n">
        <v>0.004811015813011387</v>
      </c>
      <c r="AB2117" s="51" t="n">
        <v>-0.2725301539574997</v>
      </c>
      <c r="AC2117" s="51" t="n">
        <v>-0.2800123051108122</v>
      </c>
      <c r="AD2117" s="51" t="n">
        <v>0.1193350666743059</v>
      </c>
      <c r="AE2117" s="51" t="n">
        <v>-0.1227007709075478</v>
      </c>
      <c r="AF2117" s="51" t="n">
        <v>-0.004907301979060748</v>
      </c>
      <c r="AG2117" s="51" t="n">
        <v>0.007920351808243848</v>
      </c>
      <c r="AH2117" s="51" t="n">
        <v>-0.2716618974592287</v>
      </c>
      <c r="AI2117" s="51" t="n">
        <v>-0.1906409859598567</v>
      </c>
      <c r="AJ2117" s="51" t="n">
        <v>1.784345611261877</v>
      </c>
      <c r="AK2117" s="51" t="n">
        <v>1.266766189655565</v>
      </c>
      <c r="AL2117" s="51" t="n">
        <v>0.2758094778110835</v>
      </c>
      <c r="AM2117" s="51" t="n">
        <v>-0.03297771517331282</v>
      </c>
      <c r="AN2117" s="51" t="n">
        <v>-0.0006511830950105597</v>
      </c>
      <c r="AO2117" s="51" t="n">
        <v>-0.3800122049240066</v>
      </c>
      <c r="AP2117" s="51" t="n">
        <v>43.90236735777599</v>
      </c>
      <c r="AQ2117" s="51" t="n">
        <v>21.06556900990994</v>
      </c>
      <c r="AR2117" s="51" t="n">
        <v>2.65084239699271</v>
      </c>
      <c r="AS2117" s="51" t="n">
        <v>-0.0749426143057654</v>
      </c>
      <c r="AT2117" s="51" t="n">
        <v>-0.0001178834788022584</v>
      </c>
      <c r="AU2117" s="51" t="n">
        <v>384.1378656094944</v>
      </c>
      <c r="AV2117" s="51" t="n">
        <v>909.5942527931217</v>
      </c>
      <c r="AW2117" s="51" t="n">
        <v>545.7567194037442</v>
      </c>
      <c r="AX2117" s="51" t="n">
        <v>75.82523629206074</v>
      </c>
      <c r="AY2117" s="51" t="n">
        <v>85.28959369422753</v>
      </c>
      <c r="AZ2117" s="51" t="n">
        <v>40.4269452322114</v>
      </c>
      <c r="BA2117" s="51" t="n">
        <v>8.000740548073423</v>
      </c>
      <c r="BB2117" s="51" t="n">
        <v>23.90625378657819</v>
      </c>
      <c r="BC2117" s="51" t="n">
        <v>15.00000389952491</v>
      </c>
      <c r="BD2117" s="51" t="n">
        <v>3.75068059614065</v>
      </c>
      <c r="BE2117" s="51" t="n">
        <v>4.687926337778273</v>
      </c>
      <c r="BF2117" s="51" t="n">
        <v>3.000019715478524</v>
      </c>
      <c r="BG2117" s="51" t="n">
        <v>6.038375050046299</v>
      </c>
      <c r="BH2117" s="51" t="n">
        <v>14.08718838235751</v>
      </c>
      <c r="BI2117" s="51" t="n">
        <v>5.534430694728112</v>
      </c>
      <c r="BJ2117" s="51" t="n">
        <v>0.7051624594305593</v>
      </c>
      <c r="BK2117" s="51" t="n">
        <v>0.402640923668149</v>
      </c>
      <c r="BL2117" s="51" t="n">
        <v>0.02012627832037769</v>
      </c>
      <c r="BM2117" s="51" t="n">
        <v>-0.1918772502150844</v>
      </c>
      <c r="BN2117" s="51" t="n">
        <v>0.6612100281441097</v>
      </c>
      <c r="BO2117" s="51" t="n">
        <v>0.1937027433730352</v>
      </c>
      <c r="BP2117" s="51" t="n">
        <v>-0.1922786785761841</v>
      </c>
      <c r="BQ2117" s="51" t="n">
        <v>0.6611527360779332</v>
      </c>
      <c r="BR2117" s="51" t="n">
        <v>0.1939669632541159</v>
      </c>
      <c r="BS2117" s="51" t="n">
        <v>0.4014283610996594</v>
      </c>
      <c r="BT2117" s="51" t="n">
        <v>0.05729206617643978</v>
      </c>
      <c r="BU2117" s="51" t="n">
        <v>-0.2642198810807739</v>
      </c>
      <c r="BV2117" s="51" t="n">
        <v>0.4839827016539562</v>
      </c>
    </row>
    <row r="2118">
      <c r="A2118" s="49" t="n">
        <v>87.48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0.3</v>
      </c>
      <c r="E2118" s="49" t="n">
        <v>-1.12953754481472</v>
      </c>
      <c r="F2118" s="49" t="n">
        <v>-2.1436856772864</v>
      </c>
      <c r="G2118" s="49" t="n">
        <v>-1.4510265487744</v>
      </c>
      <c r="H2118" s="49" t="n">
        <v>-1.10031907851712</v>
      </c>
      <c r="I2118" s="49" t="n">
        <v>-4.731742089207936</v>
      </c>
      <c r="J2118" s="49" t="n">
        <v>1.94479882953152</v>
      </c>
      <c r="K2118" s="49" t="n">
        <v>-1.129062172713029</v>
      </c>
      <c r="L2118" s="49" t="n">
        <v>-2.143461228592752</v>
      </c>
      <c r="M2118" s="49" t="n">
        <v>-1.450851735929777</v>
      </c>
      <c r="N2118" s="49" t="n">
        <v>-1.099973901450358</v>
      </c>
      <c r="O2118" s="49" t="n">
        <v>-4.731606719893781</v>
      </c>
      <c r="P2118" s="49" t="n">
        <v>1.944769789245325</v>
      </c>
      <c r="Q2118" s="49" t="n">
        <v>-0.0004753721016912404</v>
      </c>
      <c r="R2118" s="49" t="n">
        <v>-0.0002244486936477941</v>
      </c>
      <c r="S2118" s="49" t="n">
        <v>-0.0001748128446235064</v>
      </c>
      <c r="T2118" s="49" t="n">
        <v>-0.0003451770667621812</v>
      </c>
      <c r="U2118" s="49" t="n">
        <v>-0.0001353693141545875</v>
      </c>
      <c r="V2118" s="49" t="n">
        <v>2.904028619532539e-05</v>
      </c>
      <c r="W2118" s="49" t="n">
        <v>-0.2738357183999949</v>
      </c>
      <c r="X2118" s="49" t="n">
        <v>0.1136428575999978</v>
      </c>
      <c r="Y2118" s="49" t="n">
        <v>-0.1169825616000055</v>
      </c>
      <c r="Z2118" s="49" t="n">
        <v>0.008516456159994926</v>
      </c>
      <c r="AA2118" s="49" t="n">
        <v>0.004902874448022505</v>
      </c>
      <c r="AB2118" s="49" t="n">
        <v>-0.2739732156799979</v>
      </c>
      <c r="AC2118" s="49" t="n">
        <v>-0.2826379556045003</v>
      </c>
      <c r="AD2118" s="49" t="n">
        <v>0.1142530647447542</v>
      </c>
      <c r="AE2118" s="49" t="n">
        <v>-0.1142621818709551</v>
      </c>
      <c r="AF2118" s="49" t="n">
        <v>-0.01036933600155257</v>
      </c>
      <c r="AG2118" s="49" t="n">
        <v>0.01004023582267241</v>
      </c>
      <c r="AH2118" s="49" t="n">
        <v>-0.2737211203060971</v>
      </c>
      <c r="AI2118" s="49" t="n">
        <v>-0.1465389546177378</v>
      </c>
      <c r="AJ2118" s="49" t="n">
        <v>1.789574515657051</v>
      </c>
      <c r="AK2118" s="49" t="n">
        <v>1.23680001472526</v>
      </c>
      <c r="AL2118" s="49" t="n">
        <v>0.2880808539580908</v>
      </c>
      <c r="AM2118" s="49" t="n">
        <v>-0.03523755336230523</v>
      </c>
      <c r="AN2118" s="49" t="n">
        <v>-0.0006902309206073216</v>
      </c>
      <c r="AO2118" s="49" t="n">
        <v>-0.322547048705061</v>
      </c>
      <c r="AP2118" s="49" t="n">
        <v>43.88572277147547</v>
      </c>
      <c r="AQ2118" s="49" t="n">
        <v>21.02937169694601</v>
      </c>
      <c r="AR2118" s="49" t="n">
        <v>2.662457916099133</v>
      </c>
      <c r="AS2118" s="49" t="n">
        <v>-0.07528280685503379</v>
      </c>
      <c r="AT2118" s="49" t="n">
        <v>-0.0002251339073870474</v>
      </c>
      <c r="AU2118" s="49" t="n">
        <v>384.1534869533995</v>
      </c>
      <c r="AV2118" s="49" t="n">
        <v>909.6333102651904</v>
      </c>
      <c r="AW2118" s="49" t="n">
        <v>545.7801522097068</v>
      </c>
      <c r="AX2118" s="49" t="n">
        <v>75.82823392914013</v>
      </c>
      <c r="AY2118" s="49" t="n">
        <v>85.29310400728527</v>
      </c>
      <c r="AZ2118" s="49" t="n">
        <v>40.42867577988929</v>
      </c>
      <c r="BA2118" s="49" t="n">
        <v>8.000736845333057</v>
      </c>
      <c r="BB2118" s="49" t="n">
        <v>23.9062537676453</v>
      </c>
      <c r="BC2118" s="49" t="n">
        <v>15.00000388002729</v>
      </c>
      <c r="BD2118" s="49" t="n">
        <v>3.750677193159947</v>
      </c>
      <c r="BE2118" s="49" t="n">
        <v>4.687924206089382</v>
      </c>
      <c r="BF2118" s="49" t="n">
        <v>3.000019616901132</v>
      </c>
      <c r="BG2118" s="49" t="n">
        <v>6.038500779171514</v>
      </c>
      <c r="BH2118" s="49" t="n">
        <v>14.08748612176922</v>
      </c>
      <c r="BI2118" s="49" t="n">
        <v>5.534545771982182</v>
      </c>
      <c r="BJ2118" s="49" t="n">
        <v>0.7051737637700416</v>
      </c>
      <c r="BK2118" s="49" t="n">
        <v>0.4026477852367668</v>
      </c>
      <c r="BL2118" s="49" t="n">
        <v>0.02012668298053316</v>
      </c>
      <c r="BM2118" s="49" t="n">
        <v>-0.1898964502770617</v>
      </c>
      <c r="BN2118" s="49" t="n">
        <v>0.6613542035758903</v>
      </c>
      <c r="BO2118" s="49" t="n">
        <v>0.1939571636213555</v>
      </c>
      <c r="BP2118" s="49" t="n">
        <v>-0.1902415647015072</v>
      </c>
      <c r="BQ2118" s="49" t="n">
        <v>0.6613028190565028</v>
      </c>
      <c r="BR2118" s="49" t="n">
        <v>0.1942210033770192</v>
      </c>
      <c r="BS2118" s="49" t="n">
        <v>0.3451144244454585</v>
      </c>
      <c r="BT2118" s="49" t="n">
        <v>0.05138451938746513</v>
      </c>
      <c r="BU2118" s="49" t="n">
        <v>-0.2638397556636585</v>
      </c>
      <c r="BV2118" s="49" t="n">
        <v>0.4374422835776851</v>
      </c>
    </row>
    <row r="2119">
      <c r="A2119" s="51" t="n">
        <v>87.48999999999999</v>
      </c>
      <c r="B2119" t="inlineStr">
        <is>
          <t>path/pick_to_place</t>
        </is>
      </c>
      <c r="C2119" t="inlineStr">
        <is>
          <t>effort</t>
        </is>
      </c>
      <c r="D2119" s="51" t="n">
        <v>0.3</v>
      </c>
      <c r="E2119" s="51" t="n">
        <v>-1.132280550140625</v>
      </c>
      <c r="F2119" s="51" t="n">
        <v>-2.1425610475</v>
      </c>
      <c r="G2119" s="51" t="n">
        <v>-1.45217539953125</v>
      </c>
      <c r="H2119" s="51" t="n">
        <v>-1.10024314328125</v>
      </c>
      <c r="I2119" s="51" t="n">
        <v>-4.731692781468749</v>
      </c>
      <c r="J2119" s="51" t="n">
        <v>1.942054401359375</v>
      </c>
      <c r="K2119" s="51" t="n">
        <v>-1.131898502013169</v>
      </c>
      <c r="L2119" s="51" t="n">
        <v>-2.142338314140042</v>
      </c>
      <c r="M2119" s="51" t="n">
        <v>-1.451970262271579</v>
      </c>
      <c r="N2119" s="51" t="n">
        <v>-1.100060194995776</v>
      </c>
      <c r="O2119" s="51" t="n">
        <v>-4.731509958297877</v>
      </c>
      <c r="P2119" s="51" t="n">
        <v>1.942023257118785</v>
      </c>
      <c r="Q2119" s="51" t="n">
        <v>-0.0003820481274556808</v>
      </c>
      <c r="R2119" s="51" t="n">
        <v>-0.0002227333599575942</v>
      </c>
      <c r="S2119" s="51" t="n">
        <v>-0.0002051372596711953</v>
      </c>
      <c r="T2119" s="51" t="n">
        <v>-0.0001829482854738274</v>
      </c>
      <c r="U2119" s="51" t="n">
        <v>-0.0001828231708724815</v>
      </c>
      <c r="V2119" s="51" t="n">
        <v>3.114424058958676e-05</v>
      </c>
      <c r="W2119" s="51" t="n">
        <v>-0.2746523284374913</v>
      </c>
      <c r="X2119" s="51" t="n">
        <v>0.1115711499999937</v>
      </c>
      <c r="Y2119" s="51" t="n">
        <v>-0.1132998656250094</v>
      </c>
      <c r="Z2119" s="51" t="n">
        <v>0.006896588749988575</v>
      </c>
      <c r="AA2119" s="51" t="n">
        <v>0.004950389125038975</v>
      </c>
      <c r="AB2119" s="51" t="n">
        <v>-0.2747969434374941</v>
      </c>
      <c r="AC2119" s="51" t="n">
        <v>-0.2843999244824259</v>
      </c>
      <c r="AD2119" s="51" t="n">
        <v>0.110808144046552</v>
      </c>
      <c r="AE2119" s="51" t="n">
        <v>-0.1100973857783634</v>
      </c>
      <c r="AF2119" s="51" t="n">
        <v>-0.007034532007556443</v>
      </c>
      <c r="AG2119" s="51" t="n">
        <v>0.009301430336915495</v>
      </c>
      <c r="AH2119" s="51" t="n">
        <v>-0.2750333771123881</v>
      </c>
      <c r="AI2119" s="51" t="n">
        <v>-0.09812019199189898</v>
      </c>
      <c r="AJ2119" s="51" t="n">
        <v>1.806757283649857</v>
      </c>
      <c r="AK2119" s="51" t="n">
        <v>1.205727871629059</v>
      </c>
      <c r="AL2119" s="51" t="n">
        <v>0.2927506766511067</v>
      </c>
      <c r="AM2119" s="51" t="n">
        <v>-0.03614204979626769</v>
      </c>
      <c r="AN2119" s="51" t="n">
        <v>-0.0005938271676177653</v>
      </c>
      <c r="AO2119" s="51" t="n">
        <v>-0.2125180992394592</v>
      </c>
      <c r="AP2119" s="51" t="n">
        <v>43.96238331473277</v>
      </c>
      <c r="AQ2119" s="51" t="n">
        <v>20.93477093248881</v>
      </c>
      <c r="AR2119" s="51" t="n">
        <v>2.664228213984079</v>
      </c>
      <c r="AS2119" s="51" t="n">
        <v>-0.07221077608581164</v>
      </c>
      <c r="AT2119" s="51" t="n">
        <v>-0.0003307143105347324</v>
      </c>
      <c r="AU2119" s="51" t="n">
        <v>384.1534869533995</v>
      </c>
      <c r="AV2119" s="51" t="n">
        <v>909.6333102651904</v>
      </c>
      <c r="AW2119" s="51" t="n">
        <v>545.7801522097068</v>
      </c>
      <c r="AX2119" s="51" t="n">
        <v>75.82823392914013</v>
      </c>
      <c r="AY2119" s="51" t="n">
        <v>85.29310400728527</v>
      </c>
      <c r="AZ2119" s="51" t="n">
        <v>40.42867577988929</v>
      </c>
      <c r="BA2119" s="51" t="n">
        <v>8.000736845333057</v>
      </c>
      <c r="BB2119" s="51" t="n">
        <v>23.9062537676453</v>
      </c>
      <c r="BC2119" s="51" t="n">
        <v>15.00000388002729</v>
      </c>
      <c r="BD2119" s="51" t="n">
        <v>3.750677193159947</v>
      </c>
      <c r="BE2119" s="51" t="n">
        <v>4.687924206089382</v>
      </c>
      <c r="BF2119" s="51" t="n">
        <v>3.000019616901132</v>
      </c>
      <c r="BG2119" s="51" t="n">
        <v>6.038500779171514</v>
      </c>
      <c r="BH2119" s="51" t="n">
        <v>14.08748612176922</v>
      </c>
      <c r="BI2119" s="51" t="n">
        <v>5.534545771982182</v>
      </c>
      <c r="BJ2119" s="51" t="n">
        <v>0.7051737637700416</v>
      </c>
      <c r="BK2119" s="51" t="n">
        <v>0.4026477852367668</v>
      </c>
      <c r="BL2119" s="51" t="n">
        <v>0.02012668298053316</v>
      </c>
      <c r="BM2119" s="51" t="n">
        <v>-0.1879147156136147</v>
      </c>
      <c r="BN2119" s="51" t="n">
        <v>0.6615071067966283</v>
      </c>
      <c r="BO2119" s="51" t="n">
        <v>0.1942123736710508</v>
      </c>
      <c r="BP2119" s="51" t="n">
        <v>-0.1881993480657953</v>
      </c>
      <c r="BQ2119" s="51" t="n">
        <v>0.6614678583203367</v>
      </c>
      <c r="BR2119" s="51" t="n">
        <v>0.1944729036157173</v>
      </c>
      <c r="BS2119" s="51" t="n">
        <v>0.2846324521806054</v>
      </c>
      <c r="BT2119" s="51" t="n">
        <v>0.03924847629155348</v>
      </c>
      <c r="BU2119" s="51" t="n">
        <v>-0.260529944666521</v>
      </c>
      <c r="BV2119" s="51" t="n">
        <v>0.3878555501646119</v>
      </c>
    </row>
    <row r="2120">
      <c r="A2120" s="49" t="n">
        <v>87.5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0.3</v>
      </c>
      <c r="E2120" s="49" t="n">
        <v>-1.13502827784448</v>
      </c>
      <c r="F2120" s="49" t="n">
        <v>-2.1414483485056</v>
      </c>
      <c r="G2120" s="49" t="n">
        <v>-1.4533030442816</v>
      </c>
      <c r="H2120" s="49" t="n">
        <v>-1.10017651783488</v>
      </c>
      <c r="I2120" s="49" t="n">
        <v>-4.731643251233664</v>
      </c>
      <c r="J2120" s="49" t="n">
        <v>1.93930525457408</v>
      </c>
      <c r="K2120" s="49" t="n">
        <v>-1.134746775817266</v>
      </c>
      <c r="L2120" s="49" t="n">
        <v>-2.141238109571534</v>
      </c>
      <c r="M2120" s="49" t="n">
        <v>-1.453071768782188</v>
      </c>
      <c r="N2120" s="49" t="n">
        <v>-1.100083480301461</v>
      </c>
      <c r="O2120" s="49" t="n">
        <v>-4.731432226609781</v>
      </c>
      <c r="P2120" s="49" t="n">
        <v>1.939269556937037</v>
      </c>
      <c r="Q2120" s="49" t="n">
        <v>-0.0002815020272135538</v>
      </c>
      <c r="R2120" s="49" t="n">
        <v>-0.0002102389340654653</v>
      </c>
      <c r="S2120" s="49" t="n">
        <v>-0.0002312754994124866</v>
      </c>
      <c r="T2120" s="49" t="n">
        <v>-9.303753341871612e-05</v>
      </c>
      <c r="U2120" s="49" t="n">
        <v>-0.0002110246238826718</v>
      </c>
      <c r="V2120" s="49" t="n">
        <v>3.569763704303064e-05</v>
      </c>
      <c r="W2120" s="49" t="n">
        <v>-0.2747804740799858</v>
      </c>
      <c r="X2120" s="49" t="n">
        <v>0.111256820799987</v>
      </c>
      <c r="Y2120" s="49" t="n">
        <v>-0.1127411440000143</v>
      </c>
      <c r="Z2120" s="49" t="n">
        <v>0.006654175359978722</v>
      </c>
      <c r="AA2120" s="49" t="n">
        <v>0.004947373808062009</v>
      </c>
      <c r="AB2120" s="49" t="n">
        <v>-0.2749172174399868</v>
      </c>
      <c r="AC2120" s="49" t="n">
        <v>-0.2851136357670526</v>
      </c>
      <c r="AD2120" s="49" t="n">
        <v>0.1095129065156099</v>
      </c>
      <c r="AE2120" s="49" t="n">
        <v>-0.1105165424345636</v>
      </c>
      <c r="AF2120" s="49" t="n">
        <v>0.002240613132196555</v>
      </c>
      <c r="AG2120" s="49" t="n">
        <v>0.006186053965156073</v>
      </c>
      <c r="AH2120" s="49" t="n">
        <v>-0.2755304940303511</v>
      </c>
      <c r="AI2120" s="49" t="n">
        <v>-0.04895392030646917</v>
      </c>
      <c r="AJ2120" s="49" t="n">
        <v>1.829422905081013</v>
      </c>
      <c r="AK2120" s="49" t="n">
        <v>1.184829812194004</v>
      </c>
      <c r="AL2120" s="49" t="n">
        <v>0.2883885975852633</v>
      </c>
      <c r="AM2120" s="49" t="n">
        <v>-0.03447515657901262</v>
      </c>
      <c r="AN2120" s="49" t="n">
        <v>-0.0004003189673128071</v>
      </c>
      <c r="AO2120" s="49" t="n">
        <v>-0.0755416063309324</v>
      </c>
      <c r="AP2120" s="49" t="n">
        <v>44.0890562735641</v>
      </c>
      <c r="AQ2120" s="49" t="n">
        <v>20.81749452747482</v>
      </c>
      <c r="AR2120" s="49" t="n">
        <v>2.654570520771394</v>
      </c>
      <c r="AS2120" s="49" t="n">
        <v>-0.06578589365193617</v>
      </c>
      <c r="AT2120" s="49" t="n">
        <v>-0.0003939483107558548</v>
      </c>
      <c r="AU2120" s="49" t="n">
        <v>384.1689520838655</v>
      </c>
      <c r="AV2120" s="49" t="n">
        <v>909.6719771625385</v>
      </c>
      <c r="AW2120" s="49" t="n">
        <v>545.8033506876097</v>
      </c>
      <c r="AX2120" s="49" t="n">
        <v>75.83120158984872</v>
      </c>
      <c r="AY2120" s="49" t="n">
        <v>85.29657921721241</v>
      </c>
      <c r="AZ2120" s="49" t="n">
        <v>40.4303890220904</v>
      </c>
      <c r="BA2120" s="49" t="n">
        <v>8.000733161106391</v>
      </c>
      <c r="BB2120" s="49" t="n">
        <v>23.90625374880707</v>
      </c>
      <c r="BC2120" s="49" t="n">
        <v>15.00000386062715</v>
      </c>
      <c r="BD2120" s="49" t="n">
        <v>3.750673807194147</v>
      </c>
      <c r="BE2120" s="49" t="n">
        <v>4.687922085058934</v>
      </c>
      <c r="BF2120" s="49" t="n">
        <v>3.000019518816626</v>
      </c>
      <c r="BG2120" s="49" t="n">
        <v>6.038627892176488</v>
      </c>
      <c r="BH2120" s="49" t="n">
        <v>14.08778028830799</v>
      </c>
      <c r="BI2120" s="49" t="n">
        <v>5.534659893731706</v>
      </c>
      <c r="BJ2120" s="49" t="n">
        <v>0.7051828589982644</v>
      </c>
      <c r="BK2120" s="49" t="n">
        <v>0.4026545508713542</v>
      </c>
      <c r="BL2120" s="49" t="n">
        <v>0.02012708278476676</v>
      </c>
      <c r="BM2120" s="49" t="n">
        <v>-0.1859328135955202</v>
      </c>
      <c r="BN2120" s="49" t="n">
        <v>0.6616600330984631</v>
      </c>
      <c r="BO2120" s="49" t="n">
        <v>0.1944676605014899</v>
      </c>
      <c r="BP2120" s="49" t="n">
        <v>-0.1861532511807558</v>
      </c>
      <c r="BQ2120" s="49" t="n">
        <v>0.6616399213685766</v>
      </c>
      <c r="BR2120" s="49" t="n">
        <v>0.1947226743203255</v>
      </c>
      <c r="BS2120" s="49" t="n">
        <v>0.2204375852356277</v>
      </c>
      <c r="BT2120" s="49" t="n">
        <v>0.02011172988647392</v>
      </c>
      <c r="BU2120" s="49" t="n">
        <v>-0.2550138188355811</v>
      </c>
      <c r="BV2120" s="49" t="n">
        <v>0.3376821855837937</v>
      </c>
    </row>
    <row r="2121">
      <c r="A2121" s="51" t="n">
        <v>87.51000000000001</v>
      </c>
      <c r="B2121" t="inlineStr">
        <is>
          <t>path/pick_to_place</t>
        </is>
      </c>
      <c r="C2121" t="inlineStr">
        <is>
          <t>effort</t>
        </is>
      </c>
      <c r="D2121" s="51" t="n">
        <v>0.3</v>
      </c>
      <c r="E2121" s="51" t="n">
        <v>-1.137774131550135</v>
      </c>
      <c r="F2121" s="51" t="n">
        <v>-2.140330720663201</v>
      </c>
      <c r="G2121" s="51" t="n">
        <v>-1.45443944207695</v>
      </c>
      <c r="H2121" s="51" t="n">
        <v>-1.100105998232411</v>
      </c>
      <c r="I2121" s="51" t="n">
        <v>-4.731593983173497</v>
      </c>
      <c r="J2121" s="51" t="n">
        <v>1.936558129357385</v>
      </c>
      <c r="K2121" s="51" t="n">
        <v>-1.137596101888257</v>
      </c>
      <c r="L2121" s="51" t="n">
        <v>-2.140138117273856</v>
      </c>
      <c r="M2121" s="51" t="n">
        <v>-1.454200423656434</v>
      </c>
      <c r="N2121" s="51" t="n">
        <v>-1.10000138258059</v>
      </c>
      <c r="O2121" s="51" t="n">
        <v>-4.73139414692165</v>
      </c>
      <c r="P2121" s="51" t="n">
        <v>1.936516428555674</v>
      </c>
      <c r="Q2121" s="51" t="n">
        <v>-0.0001780296618778543</v>
      </c>
      <c r="R2121" s="51" t="n">
        <v>-0.000192603389344459</v>
      </c>
      <c r="S2121" s="51" t="n">
        <v>-0.0002390184205167678</v>
      </c>
      <c r="T2121" s="51" t="n">
        <v>-0.0001046156518209607</v>
      </c>
      <c r="U2121" s="51" t="n">
        <v>-0.0001998362518467189</v>
      </c>
      <c r="V2121" s="51" t="n">
        <v>4.170080171128632e-05</v>
      </c>
      <c r="W2121" s="51" t="n">
        <v>-0.2743057953974778</v>
      </c>
      <c r="X2121" s="51" t="n">
        <v>0.1124852619999775</v>
      </c>
      <c r="Y2121" s="51" t="n">
        <v>-0.1149228380250199</v>
      </c>
      <c r="Z2121" s="51" t="n">
        <v>0.007619006309964801</v>
      </c>
      <c r="AA2121" s="51" t="n">
        <v>0.004900016693092953</v>
      </c>
      <c r="AB2121" s="51" t="n">
        <v>-0.2744215070374749</v>
      </c>
      <c r="AC2121" s="51" t="n">
        <v>-0.284773458938359</v>
      </c>
      <c r="AD2121" s="51" t="n">
        <v>0.1104076069122284</v>
      </c>
      <c r="AE2121" s="51" t="n">
        <v>-0.1148948317697116</v>
      </c>
      <c r="AF2121" s="51" t="n">
        <v>0.01383473238710406</v>
      </c>
      <c r="AG2121" s="51" t="n">
        <v>0.001488943070746103</v>
      </c>
      <c r="AH2121" s="51" t="n">
        <v>-0.2752492758646052</v>
      </c>
      <c r="AI2121" s="51" t="n">
        <v>-0.002902830345111601</v>
      </c>
      <c r="AJ2121" s="51" t="n">
        <v>1.849209831611682</v>
      </c>
      <c r="AK2121" s="51" t="n">
        <v>1.183476123979432</v>
      </c>
      <c r="AL2121" s="51" t="n">
        <v>0.2763721901230263</v>
      </c>
      <c r="AM2121" s="51" t="n">
        <v>-0.02955009074268216</v>
      </c>
      <c r="AN2121" s="51" t="n">
        <v>-0.0001510767860028267</v>
      </c>
      <c r="AO2121" s="51" t="n">
        <v>0.06268229585275933</v>
      </c>
      <c r="AP2121" s="51" t="n">
        <v>44.22116930567238</v>
      </c>
      <c r="AQ2121" s="51" t="n">
        <v>20.71020127031628</v>
      </c>
      <c r="AR2121" s="51" t="n">
        <v>2.635756601477966</v>
      </c>
      <c r="AS2121" s="51" t="n">
        <v>-0.05660597316559169</v>
      </c>
      <c r="AT2121" s="51" t="n">
        <v>-0.0003936438715561279</v>
      </c>
      <c r="AU2121" s="51" t="n">
        <v>384.1842625630269</v>
      </c>
      <c r="AV2121" s="51" t="n">
        <v>909.7102573909131</v>
      </c>
      <c r="AW2121" s="51" t="n">
        <v>545.8263171807337</v>
      </c>
      <c r="AX2121" s="51" t="n">
        <v>75.83413957395022</v>
      </c>
      <c r="AY2121" s="51" t="n">
        <v>85.30001967504029</v>
      </c>
      <c r="AZ2121" s="51" t="n">
        <v>40.43208513186949</v>
      </c>
      <c r="BA2121" s="51" t="n">
        <v>8.00072949530086</v>
      </c>
      <c r="BB2121" s="51" t="n">
        <v>23.90625373006304</v>
      </c>
      <c r="BC2121" s="51" t="n">
        <v>15.00000384132402</v>
      </c>
      <c r="BD2121" s="51" t="n">
        <v>3.750670438158176</v>
      </c>
      <c r="BE2121" s="51" t="n">
        <v>4.68791997463364</v>
      </c>
      <c r="BF2121" s="51" t="n">
        <v>3.000019421222543</v>
      </c>
      <c r="BG2121" s="51" t="n">
        <v>6.038755615893667</v>
      </c>
      <c r="BH2121" s="51" t="n">
        <v>14.0880710246927</v>
      </c>
      <c r="BI2121" s="51" t="n">
        <v>5.534772291084097</v>
      </c>
      <c r="BJ2121" s="51" t="n">
        <v>0.7051884902093096</v>
      </c>
      <c r="BK2121" s="51" t="n">
        <v>0.402661105157738</v>
      </c>
      <c r="BL2121" s="51" t="n">
        <v>0.02012747779134956</v>
      </c>
      <c r="BM2121" s="51" t="n">
        <v>-0.1839515789403518</v>
      </c>
      <c r="BN2121" s="51" t="n">
        <v>0.6618042787827239</v>
      </c>
      <c r="BO2121" s="51" t="n">
        <v>0.1947222930608364</v>
      </c>
      <c r="BP2121" s="51" t="n">
        <v>-0.1841046273387531</v>
      </c>
      <c r="BQ2121" s="51" t="n">
        <v>0.6618085215590613</v>
      </c>
      <c r="BR2121" s="51" t="n">
        <v>0.1949698741398589</v>
      </c>
      <c r="BS2121" s="51" t="n">
        <v>0.1530483984013287</v>
      </c>
      <c r="BT2121" s="51" t="n">
        <v>-0.004242776337481935</v>
      </c>
      <c r="BU2121" s="51" t="n">
        <v>-0.2475810790225075</v>
      </c>
      <c r="BV2121" s="51" t="n">
        <v>0.2910982722281443</v>
      </c>
    </row>
    <row r="2122">
      <c r="A2122" s="49" t="n">
        <v>87.52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0.3</v>
      </c>
      <c r="E2122" s="49" t="n">
        <v>-1.140513210877439</v>
      </c>
      <c r="F2122" s="49" t="n">
        <v>-2.139195603788801</v>
      </c>
      <c r="G2122" s="49" t="n">
        <v>-1.455606893772801</v>
      </c>
      <c r="H2122" s="49" t="n">
        <v>-1.100021765347841</v>
      </c>
      <c r="I2122" s="49" t="n">
        <v>-4.731545338205949</v>
      </c>
      <c r="J2122" s="49" t="n">
        <v>1.933818033251841</v>
      </c>
      <c r="K2122" s="49" t="n">
        <v>-1.140438755986297</v>
      </c>
      <c r="L2122" s="49" t="n">
        <v>-2.13902280590909</v>
      </c>
      <c r="M2122" s="49" t="n">
        <v>-1.455379941980572</v>
      </c>
      <c r="N2122" s="49" t="n">
        <v>-1.099818790451228</v>
      </c>
      <c r="O2122" s="49" t="n">
        <v>-4.731402587874902</v>
      </c>
      <c r="P2122" s="49" t="n">
        <v>1.933770514401562</v>
      </c>
      <c r="Q2122" s="49" t="n">
        <v>-7.445489114266124e-05</v>
      </c>
      <c r="R2122" s="49" t="n">
        <v>-0.0001727978797112506</v>
      </c>
      <c r="S2122" s="49" t="n">
        <v>-0.0002269517922284248</v>
      </c>
      <c r="T2122" s="49" t="n">
        <v>-0.0002029748966128064</v>
      </c>
      <c r="U2122" s="49" t="n">
        <v>-0.000142750331047381</v>
      </c>
      <c r="V2122" s="49" t="n">
        <v>4.751885027909353e-05</v>
      </c>
      <c r="W2122" s="49" t="n">
        <v>-0.2734818515199664</v>
      </c>
      <c r="X2122" s="49" t="n">
        <v>0.1146111903999649</v>
      </c>
      <c r="Y2122" s="49" t="n">
        <v>-0.1186968672000256</v>
      </c>
      <c r="Z2122" s="49" t="n">
        <v>0.009284327359946234</v>
      </c>
      <c r="AA2122" s="49" t="n">
        <v>0.004826880208133284</v>
      </c>
      <c r="AB2122" s="49" t="n">
        <v>-0.2735688707199565</v>
      </c>
      <c r="AC2122" s="49" t="n">
        <v>-0.2838014441060538</v>
      </c>
      <c r="AD2122" s="49" t="n">
        <v>0.1125471738226543</v>
      </c>
      <c r="AE2122" s="49" t="n">
        <v>-0.1207224348698863</v>
      </c>
      <c r="AF2122" s="49" t="n">
        <v>0.02268965027858507</v>
      </c>
      <c r="AG2122" s="49" t="n">
        <v>-0.003123800739070755</v>
      </c>
      <c r="AH2122" s="49" t="n">
        <v>-0.2743674880086979</v>
      </c>
      <c r="AI2122" s="49" t="n">
        <v>0.03803782796427753</v>
      </c>
      <c r="AJ2122" s="49" t="n">
        <v>1.866629282239343</v>
      </c>
      <c r="AK2122" s="49" t="n">
        <v>1.198727210286411</v>
      </c>
      <c r="AL2122" s="49" t="n">
        <v>0.2621623873346655</v>
      </c>
      <c r="AM2122" s="49" t="n">
        <v>-0.0221479915460508</v>
      </c>
      <c r="AN2122" s="49" t="n">
        <v>8.624306000416042e-05</v>
      </c>
      <c r="AO2122" s="49" t="n">
        <v>0.1760389609577359</v>
      </c>
      <c r="AP2122" s="49" t="n">
        <v>44.31254188865513</v>
      </c>
      <c r="AQ2122" s="49" t="n">
        <v>20.64371474518512</v>
      </c>
      <c r="AR2122" s="49" t="n">
        <v>2.612996018325616</v>
      </c>
      <c r="AS2122" s="49" t="n">
        <v>-0.04589491976416105</v>
      </c>
      <c r="AT2122" s="49" t="n">
        <v>-0.000328113218055269</v>
      </c>
      <c r="AU2122" s="49" t="n">
        <v>384.1994199373966</v>
      </c>
      <c r="AV2122" s="49" t="n">
        <v>909.748154817004</v>
      </c>
      <c r="AW2122" s="49" t="n">
        <v>545.8490540089264</v>
      </c>
      <c r="AX2122" s="49" t="n">
        <v>75.83704817821072</v>
      </c>
      <c r="AY2122" s="49" t="n">
        <v>85.30342572828988</v>
      </c>
      <c r="AZ2122" s="49" t="n">
        <v>40.4337642805508</v>
      </c>
      <c r="BA2122" s="49" t="n">
        <v>8.000725847824356</v>
      </c>
      <c r="BB2122" s="49" t="n">
        <v>23.90625371141272</v>
      </c>
      <c r="BC2122" s="49" t="n">
        <v>15.0000038221174</v>
      </c>
      <c r="BD2122" s="49" t="n">
        <v>3.750667085967386</v>
      </c>
      <c r="BE2122" s="49" t="n">
        <v>4.687917874760472</v>
      </c>
      <c r="BF2122" s="49" t="n">
        <v>3.00001932411643</v>
      </c>
      <c r="BG2122" s="49" t="n">
        <v>6.038882612245307</v>
      </c>
      <c r="BH2122" s="49" t="n">
        <v>14.08835856370301</v>
      </c>
      <c r="BI2122" s="49" t="n">
        <v>5.534883023591087</v>
      </c>
      <c r="BJ2122" s="49" t="n">
        <v>0.7051935862396379</v>
      </c>
      <c r="BK2122" s="49" t="n">
        <v>0.4026675948133045</v>
      </c>
      <c r="BL2122" s="49" t="n">
        <v>0.02012786805785336</v>
      </c>
      <c r="BM2122" s="49" t="n">
        <v>-0.1819716935982555</v>
      </c>
      <c r="BN2122" s="49" t="n">
        <v>0.661933364106432</v>
      </c>
      <c r="BO2122" s="49" t="n">
        <v>0.1949757116216116</v>
      </c>
      <c r="BP2122" s="49" t="n">
        <v>-0.1820547254179578</v>
      </c>
      <c r="BQ2122" s="49" t="n">
        <v>0.6619651751802319</v>
      </c>
      <c r="BR2122" s="49" t="n">
        <v>0.1952139237805147</v>
      </c>
      <c r="BS2122" s="49" t="n">
        <v>0.08303181970228946</v>
      </c>
      <c r="BT2122" s="49" t="n">
        <v>-0.03181107379990333</v>
      </c>
      <c r="BU2122" s="49" t="n">
        <v>-0.2382121589030728</v>
      </c>
      <c r="BV2122" s="49" t="n">
        <v>0.2542661207251946</v>
      </c>
    </row>
    <row r="2123">
      <c r="A2123" s="51" t="n">
        <v>87.53</v>
      </c>
      <c r="B2123" t="inlineStr">
        <is>
          <t>path/pick_to_place</t>
        </is>
      </c>
      <c r="C2123" t="inlineStr">
        <is>
          <t>effort</t>
        </is>
      </c>
      <c r="D2123" s="51" t="n">
        <v>0.3</v>
      </c>
      <c r="E2123" s="51" t="n">
        <v>-1.143243990632844</v>
      </c>
      <c r="F2123" s="51" t="n">
        <v>-2.138039043906401</v>
      </c>
      <c r="G2123" s="51" t="n">
        <v>-1.456812396810651</v>
      </c>
      <c r="H2123" s="51" t="n">
        <v>-1.099920750320372</v>
      </c>
      <c r="I2123" s="51" t="n">
        <v>-4.731497429753283</v>
      </c>
      <c r="J2123" s="51" t="n">
        <v>1.931086525269396</v>
      </c>
      <c r="K2123" s="51" t="n">
        <v>-1.143270190881426</v>
      </c>
      <c r="L2123" s="51" t="n">
        <v>-2.137883559078442</v>
      </c>
      <c r="M2123" s="51" t="n">
        <v>-1.456615734482226</v>
      </c>
      <c r="N2123" s="51" t="n">
        <v>-1.099578326000703</v>
      </c>
      <c r="O2123" s="51" t="n">
        <v>-4.731448518386819</v>
      </c>
      <c r="P2123" s="51" t="n">
        <v>1.931035194655897</v>
      </c>
      <c r="Q2123" s="51" t="n">
        <v>2.620024858246417e-05</v>
      </c>
      <c r="R2123" s="51" t="n">
        <v>-0.0001554848279590182</v>
      </c>
      <c r="S2123" s="51" t="n">
        <v>-0.000196662328425079</v>
      </c>
      <c r="T2123" s="51" t="n">
        <v>-0.0003424243196687993</v>
      </c>
      <c r="U2123" s="51" t="n">
        <v>-4.891136646367755e-05</v>
      </c>
      <c r="V2123" s="51" t="n">
        <v>5.133061349926749e-05</v>
      </c>
      <c r="W2123" s="51" t="n">
        <v>-0.2727301206374505</v>
      </c>
      <c r="X2123" s="51" t="n">
        <v>0.1165586475999488</v>
      </c>
      <c r="Y2123" s="51" t="n">
        <v>-0.1221506292250311</v>
      </c>
      <c r="Z2123" s="51" t="n">
        <v>0.01080683970992258</v>
      </c>
      <c r="AA2123" s="51" t="n">
        <v>0.004758901013184613</v>
      </c>
      <c r="AB2123" s="51" t="n">
        <v>-0.27278995611743</v>
      </c>
      <c r="AC2123" s="51" t="n">
        <v>-0.2825852265396553</v>
      </c>
      <c r="AD2123" s="51" t="n">
        <v>0.115082919133271</v>
      </c>
      <c r="AE2123" s="51" t="n">
        <v>-0.1260566351787762</v>
      </c>
      <c r="AF2123" s="51" t="n">
        <v>0.02581775536622601</v>
      </c>
      <c r="AG2123" s="51" t="n">
        <v>-0.006098628076067002</v>
      </c>
      <c r="AH2123" s="51" t="n">
        <v>-0.2732268571178451</v>
      </c>
      <c r="AI2123" s="51" t="n">
        <v>0.07108013783922969</v>
      </c>
      <c r="AJ2123" s="51" t="n">
        <v>1.875954897220926</v>
      </c>
      <c r="AK2123" s="51" t="n">
        <v>1.23088622157708</v>
      </c>
      <c r="AL2123" s="51" t="n">
        <v>0.2523470962473502</v>
      </c>
      <c r="AM2123" s="51" t="n">
        <v>-0.01439538135398032</v>
      </c>
      <c r="AN2123" s="51" t="n">
        <v>0.0002361553226919238</v>
      </c>
      <c r="AO2123" s="51" t="n">
        <v>0.2401280095031746</v>
      </c>
      <c r="AP2123" s="51" t="n">
        <v>44.32622432077476</v>
      </c>
      <c r="AQ2123" s="51" t="n">
        <v>20.636906714341</v>
      </c>
      <c r="AR2123" s="51" t="n">
        <v>2.595361051153804</v>
      </c>
      <c r="AS2123" s="51" t="n">
        <v>-0.03634213067230599</v>
      </c>
      <c r="AT2123" s="51" t="n">
        <v>-0.0002276330871546397</v>
      </c>
      <c r="AU2123" s="51" t="n">
        <v>384.2144257380227</v>
      </c>
      <c r="AV2123" s="51" t="n">
        <v>909.785673268834</v>
      </c>
      <c r="AW2123" s="51" t="n">
        <v>545.8715634688371</v>
      </c>
      <c r="AX2123" s="51" t="n">
        <v>75.83992769642862</v>
      </c>
      <c r="AY2123" s="51" t="n">
        <v>85.30679772100699</v>
      </c>
      <c r="AZ2123" s="51" t="n">
        <v>40.43542663774529</v>
      </c>
      <c r="BA2123" s="51" t="n">
        <v>8.000722218585233</v>
      </c>
      <c r="BB2123" s="51" t="n">
        <v>23.90625369285566</v>
      </c>
      <c r="BC2123" s="51" t="n">
        <v>15.00000380300681</v>
      </c>
      <c r="BD2123" s="51" t="n">
        <v>3.750663750537549</v>
      </c>
      <c r="BE2123" s="51" t="n">
        <v>4.68791578538667</v>
      </c>
      <c r="BF2123" s="51" t="n">
        <v>3.000019227495847</v>
      </c>
      <c r="BG2123" s="51" t="n">
        <v>6.039007839459013</v>
      </c>
      <c r="BH2123" s="51" t="n">
        <v>14.088642722255</v>
      </c>
      <c r="BI2123" s="51" t="n">
        <v>5.534992474321367</v>
      </c>
      <c r="BJ2123" s="51" t="n">
        <v>0.705200799479263</v>
      </c>
      <c r="BK2123" s="51" t="n">
        <v>0.4026743984899438</v>
      </c>
      <c r="BL2123" s="51" t="n">
        <v>0.02012825364115912</v>
      </c>
      <c r="BM2123" s="51" t="n">
        <v>-0.1799934356220302</v>
      </c>
      <c r="BN2123" s="51" t="n">
        <v>0.6620452565136618</v>
      </c>
      <c r="BO2123" s="51" t="n">
        <v>0.1952277270253467</v>
      </c>
      <c r="BP2123" s="51" t="n">
        <v>-0.1800049173605703</v>
      </c>
      <c r="BQ2123" s="51" t="n">
        <v>0.6621035349062324</v>
      </c>
      <c r="BR2123" s="51" t="n">
        <v>0.195454101734946</v>
      </c>
      <c r="BS2123" s="51" t="n">
        <v>0.01148173854015333</v>
      </c>
      <c r="BT2123" s="51" t="n">
        <v>-0.05827839257066536</v>
      </c>
      <c r="BU2123" s="51" t="n">
        <v>-0.2263747095993529</v>
      </c>
      <c r="BV2123" s="51" t="n">
        <v>0.2340378399035429</v>
      </c>
    </row>
    <row r="2124">
      <c r="A2124" s="49" t="n">
        <v>87.54000000000001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0.3</v>
      </c>
      <c r="E2124" s="49" t="n">
        <v>-1.14597</v>
      </c>
      <c r="F2124" s="49" t="n">
        <v>-2.13687</v>
      </c>
      <c r="G2124" s="49" t="n">
        <v>-1.45804</v>
      </c>
      <c r="H2124" s="49" t="n">
        <v>-1.09981</v>
      </c>
      <c r="I2124" s="49" t="n">
        <v>-4.73145</v>
      </c>
      <c r="J2124" s="49" t="n">
        <v>1.92836</v>
      </c>
      <c r="K2124" s="49" t="n">
        <v>-1.146091551862956</v>
      </c>
      <c r="L2124" s="49" t="n">
        <v>-2.136725027936432</v>
      </c>
      <c r="M2124" s="49" t="n">
        <v>-1.457887286373054</v>
      </c>
      <c r="N2124" s="49" t="n">
        <v>-1.09934620021214</v>
      </c>
      <c r="O2124" s="49" t="n">
        <v>-4.73150867095675</v>
      </c>
      <c r="P2124" s="49" t="n">
        <v>1.928310127529016</v>
      </c>
      <c r="Q2124" s="49" t="n">
        <v>0.0001215518629562595</v>
      </c>
      <c r="R2124" s="49" t="n">
        <v>-0.0001449720635675611</v>
      </c>
      <c r="S2124" s="49" t="n">
        <v>-0.0001527136269461327</v>
      </c>
      <c r="T2124" s="49" t="n">
        <v>-0.000463799787860264</v>
      </c>
      <c r="U2124" s="49" t="n">
        <v>5.867095674982892e-05</v>
      </c>
      <c r="V2124" s="49" t="n">
        <v>4.987247098453551e-05</v>
      </c>
      <c r="W2124" s="49" t="n">
        <v>-0.27264</v>
      </c>
      <c r="X2124" s="49" t="n">
        <v>0.116821</v>
      </c>
      <c r="Y2124" s="49" t="n">
        <v>-0.122607</v>
      </c>
      <c r="Z2124" s="49" t="n">
        <v>0.0110067</v>
      </c>
      <c r="AA2124" s="49" t="n">
        <v>0.00473939</v>
      </c>
      <c r="AB2124" s="49" t="n">
        <v>-0.272687</v>
      </c>
      <c r="AC2124" s="49" t="n">
        <v>-0.2817578207272453</v>
      </c>
      <c r="AD2124" s="49" t="n">
        <v>0.1165053258045708</v>
      </c>
      <c r="AE2124" s="49" t="n">
        <v>-0.1281593051365071</v>
      </c>
      <c r="AF2124" s="49" t="n">
        <v>0.02168221999718001</v>
      </c>
      <c r="AG2124" s="49" t="n">
        <v>-0.006233991734832476</v>
      </c>
      <c r="AH2124" s="49" t="n">
        <v>-0.272322351184504</v>
      </c>
      <c r="AI2124" s="49" t="n">
        <v>0.09392853429580671</v>
      </c>
      <c r="AJ2124" s="49" t="n">
        <v>1.873485914602194</v>
      </c>
      <c r="AK2124" s="49" t="n">
        <v>1.279467431718669</v>
      </c>
      <c r="AL2124" s="49" t="n">
        <v>0.2532863137205539</v>
      </c>
      <c r="AM2124" s="49" t="n">
        <v>-0.009478075531698967</v>
      </c>
      <c r="AN2124" s="49" t="n">
        <v>0.0001643919004499958</v>
      </c>
      <c r="AO2124" s="49" t="n">
        <v>0.2296895659180947</v>
      </c>
      <c r="AP2124" s="49" t="n">
        <v>44.21965808541153</v>
      </c>
      <c r="AQ2124" s="49" t="n">
        <v>20.71218466152384</v>
      </c>
      <c r="AR2124" s="49" t="n">
        <v>2.592898457573579</v>
      </c>
      <c r="AS2124" s="49" t="n">
        <v>-0.03195519873351962</v>
      </c>
      <c r="AT2124" s="49" t="n">
        <v>-0.0001399112188080634</v>
      </c>
      <c r="AU2124" s="49" t="n">
        <v>384.2292814806424</v>
      </c>
      <c r="AV2124" s="49" t="n">
        <v>909.8228165361456</v>
      </c>
      <c r="AW2124" s="49" t="n">
        <v>545.8938478341487</v>
      </c>
      <c r="AX2124" s="49" t="n">
        <v>75.84277841946434</v>
      </c>
      <c r="AY2124" s="49" t="n">
        <v>85.31013599379692</v>
      </c>
      <c r="AZ2124" s="49" t="n">
        <v>40.43707237136783</v>
      </c>
      <c r="BA2124" s="49" t="n">
        <v>8.000718607492306</v>
      </c>
      <c r="BB2124" s="49" t="n">
        <v>23.90625367439138</v>
      </c>
      <c r="BC2124" s="49" t="n">
        <v>15.00000378399178</v>
      </c>
      <c r="BD2124" s="49" t="n">
        <v>3.750660431784861</v>
      </c>
      <c r="BE2124" s="49" t="n">
        <v>4.687913706459736</v>
      </c>
      <c r="BF2124" s="49" t="n">
        <v>3.000019131358368</v>
      </c>
      <c r="BG2124" s="49" t="n">
        <v>6.039130278456607</v>
      </c>
      <c r="BH2124" s="49" t="n">
        <v>14.08892315561079</v>
      </c>
      <c r="BI2124" s="49" t="n">
        <v>5.535101554633569</v>
      </c>
      <c r="BJ2124" s="49" t="n">
        <v>0.705209347017957</v>
      </c>
      <c r="BK2124" s="49" t="n">
        <v>0.4026817011703733</v>
      </c>
      <c r="BL2124" s="49" t="n">
        <v>0.02012863459746522</v>
      </c>
      <c r="BM2124" s="49" t="n">
        <v>-0.1780163986867306</v>
      </c>
      <c r="BN2124" s="49" t="n">
        <v>0.6621445949243617</v>
      </c>
      <c r="BO2124" s="49" t="n">
        <v>0.1954787306227289</v>
      </c>
      <c r="BP2124" s="49" t="n">
        <v>-0.17795642792524</v>
      </c>
      <c r="BQ2124" s="49" t="n">
        <v>0.6622233099575902</v>
      </c>
      <c r="BR2124" s="49" t="n">
        <v>0.195690038521906</v>
      </c>
      <c r="BS2124" s="49" t="n">
        <v>-0.05997076149064084</v>
      </c>
      <c r="BT2124" s="49" t="n">
        <v>-0.07871503322842699</v>
      </c>
      <c r="BU2124" s="49" t="n">
        <v>-0.2113078991771156</v>
      </c>
      <c r="BV2124" s="49" t="n">
        <v>0.2333314743976169</v>
      </c>
    </row>
    <row r="2125">
      <c r="A2125" s="51" t="n">
        <v>87.55</v>
      </c>
      <c r="B2125" t="inlineStr">
        <is>
          <t>path/pick_to_place</t>
        </is>
      </c>
      <c r="C2125" t="inlineStr">
        <is>
          <t>effort</t>
        </is>
      </c>
      <c r="D2125" s="51" t="n">
        <v>0.3</v>
      </c>
      <c r="E2125" s="51" t="n">
        <v>-1.148700655541015</v>
      </c>
      <c r="F2125" s="51" t="n">
        <v>-2.1357128958251</v>
      </c>
      <c r="G2125" s="51" t="n">
        <v>-1.45924642199765</v>
      </c>
      <c r="H2125" s="51" t="n">
        <v>-1.09970840476016</v>
      </c>
      <c r="I2125" s="51" t="n">
        <v>-4.731402452072883</v>
      </c>
      <c r="J2125" s="51" t="n">
        <v>1.92562891491693</v>
      </c>
      <c r="K2125" s="51" t="n">
        <v>-1.14890975276985</v>
      </c>
      <c r="L2125" s="51" t="n">
        <v>-2.13556573703954</v>
      </c>
      <c r="M2125" s="51" t="n">
        <v>-1.459150711546682</v>
      </c>
      <c r="N2125" s="51" t="n">
        <v>-1.099189956754219</v>
      </c>
      <c r="O2125" s="51" t="n">
        <v>-4.731554730077394</v>
      </c>
      <c r="P2125" s="51" t="n">
        <v>1.925585649478568</v>
      </c>
      <c r="Q2125" s="51" t="n">
        <v>0.000209097228835553</v>
      </c>
      <c r="R2125" s="51" t="n">
        <v>-0.0001471587855603751</v>
      </c>
      <c r="S2125" s="51" t="n">
        <v>-9.571045096823383e-05</v>
      </c>
      <c r="T2125" s="51" t="n">
        <v>-0.0005184480059408081</v>
      </c>
      <c r="U2125" s="51" t="n">
        <v>0.0001522780045108973</v>
      </c>
      <c r="V2125" s="51" t="n">
        <v>4.32654383615283e-05</v>
      </c>
      <c r="W2125" s="51" t="n">
        <v>-0.2736468641875003</v>
      </c>
      <c r="X2125" s="51" t="n">
        <v>0.1141672956500002</v>
      </c>
      <c r="Y2125" s="51" t="n">
        <v>-0.1179210452749998</v>
      </c>
      <c r="Z2125" s="51" t="n">
        <v>0.00899574063499981</v>
      </c>
      <c r="AA2125" s="51" t="n">
        <v>0.004773780593249686</v>
      </c>
      <c r="AB2125" s="51" t="n">
        <v>-0.2736825733450003</v>
      </c>
      <c r="AC2125" s="51" t="n">
        <v>-0.2819470623045678</v>
      </c>
      <c r="AD2125" s="51" t="n">
        <v>0.1152532558204845</v>
      </c>
      <c r="AE2125" s="51" t="n">
        <v>-0.1245527300585082</v>
      </c>
      <c r="AF2125" s="51" t="n">
        <v>0.01092198651200261</v>
      </c>
      <c r="AG2125" s="51" t="n">
        <v>-0.003419350629386368</v>
      </c>
      <c r="AH2125" s="51" t="n">
        <v>-0.2724575173236727</v>
      </c>
      <c r="AI2125" s="51" t="n">
        <v>0.1139650389435273</v>
      </c>
      <c r="AJ2125" s="51" t="n">
        <v>1.85476037937911</v>
      </c>
      <c r="AK2125" s="51" t="n">
        <v>1.332395729075712</v>
      </c>
      <c r="AL2125" s="51" t="n">
        <v>0.2626193152409149</v>
      </c>
      <c r="AM2125" s="51" t="n">
        <v>-0.006602515056514921</v>
      </c>
      <c r="AN2125" s="51" t="n">
        <v>-0.0001178596600104293</v>
      </c>
      <c r="AO2125" s="51" t="n">
        <v>0.1199061986337029</v>
      </c>
      <c r="AP2125" s="51" t="n">
        <v>43.95307029416415</v>
      </c>
      <c r="AQ2125" s="51" t="n">
        <v>20.89162567112005</v>
      </c>
      <c r="AR2125" s="51" t="n">
        <v>2.615206007596159</v>
      </c>
      <c r="AS2125" s="51" t="n">
        <v>-0.03769906286286398</v>
      </c>
      <c r="AT2125" s="51" t="n">
        <v>-0.0001028239353853554</v>
      </c>
      <c r="AU2125" s="51" t="n">
        <v>384.243988665836</v>
      </c>
      <c r="AV2125" s="51" t="n">
        <v>909.8595883707842</v>
      </c>
      <c r="AW2125" s="51" t="n">
        <v>545.9159093558072</v>
      </c>
      <c r="AX2125" s="51" t="n">
        <v>75.84560063526969</v>
      </c>
      <c r="AY2125" s="51" t="n">
        <v>85.31344088385895</v>
      </c>
      <c r="AZ2125" s="51" t="n">
        <v>40.43870164765416</v>
      </c>
      <c r="BA2125" s="51" t="n">
        <v>8.000715014454844</v>
      </c>
      <c r="BB2125" s="51" t="n">
        <v>23.90625365601942</v>
      </c>
      <c r="BC2125" s="51" t="n">
        <v>15.00000376507182</v>
      </c>
      <c r="BD2125" s="51" t="n">
        <v>3.750657129625937</v>
      </c>
      <c r="BE2125" s="51" t="n">
        <v>4.687911637927438</v>
      </c>
      <c r="BF2125" s="51" t="n">
        <v>3.000019035701576</v>
      </c>
      <c r="BG2125" s="51" t="n">
        <v>6.039249157934165</v>
      </c>
      <c r="BH2125" s="51" t="n">
        <v>14.08920007774346</v>
      </c>
      <c r="BI2125" s="51" t="n">
        <v>5.535211183142621</v>
      </c>
      <c r="BJ2125" s="51" t="n">
        <v>0.7052163207296727</v>
      </c>
      <c r="BK2125" s="51" t="n">
        <v>0.4026890815861397</v>
      </c>
      <c r="BL2125" s="51" t="n">
        <v>0.02012901098229563</v>
      </c>
      <c r="BM2125" s="51" t="n">
        <v>-0.1760393719318977</v>
      </c>
      <c r="BN2125" s="51" t="n">
        <v>0.6622439701159293</v>
      </c>
      <c r="BO2125" s="51" t="n">
        <v>0.195729795329447</v>
      </c>
      <c r="BP2125" s="51" t="n">
        <v>-0.1759100247207997</v>
      </c>
      <c r="BQ2125" s="51" t="n">
        <v>0.6623317065555321</v>
      </c>
      <c r="BR2125" s="51" t="n">
        <v>0.1959223398394699</v>
      </c>
      <c r="BS2125" s="51" t="n">
        <v>-0.1293472110979743</v>
      </c>
      <c r="BT2125" s="51" t="n">
        <v>-0.08773643960280353</v>
      </c>
      <c r="BU2125" s="51" t="n">
        <v>-0.1925445100229295</v>
      </c>
      <c r="BV2125" s="51" t="n">
        <v>0.2479955084128951</v>
      </c>
    </row>
    <row r="2126">
      <c r="A2126" s="49" t="n">
        <v>87.56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0.3</v>
      </c>
      <c r="E2126" s="49" t="n">
        <v>-1.15144494851328</v>
      </c>
      <c r="F2126" s="49" t="n">
        <v>-2.1345922733312</v>
      </c>
      <c r="G2126" s="49" t="n">
        <v>-1.4603886087168</v>
      </c>
      <c r="H2126" s="49" t="n">
        <v>-1.09963418511872</v>
      </c>
      <c r="I2126" s="49" t="n">
        <v>-4.731354477910271</v>
      </c>
      <c r="J2126" s="49" t="n">
        <v>1.92288437884416</v>
      </c>
      <c r="K2126" s="49" t="n">
        <v>-1.151735628840816</v>
      </c>
      <c r="L2126" s="49" t="n">
        <v>-2.134435694232223</v>
      </c>
      <c r="M2126" s="49" t="n">
        <v>-1.460346282372136</v>
      </c>
      <c r="N2126" s="49" t="n">
        <v>-1.099163692732388</v>
      </c>
      <c r="O2126" s="49" t="n">
        <v>-4.731559833294759</v>
      </c>
      <c r="P2126" s="49" t="n">
        <v>1.922849632531216</v>
      </c>
      <c r="Q2126" s="49" t="n">
        <v>0.00029068032753643</v>
      </c>
      <c r="R2126" s="49" t="n">
        <v>-0.0001565790989768168</v>
      </c>
      <c r="S2126" s="49" t="n">
        <v>-4.232634466405649e-05</v>
      </c>
      <c r="T2126" s="49" t="n">
        <v>-0.000470492386332122</v>
      </c>
      <c r="U2126" s="49" t="n">
        <v>0.0002053553844882927</v>
      </c>
      <c r="V2126" s="49" t="n">
        <v>3.474631294375641e-05</v>
      </c>
      <c r="W2126" s="49" t="n">
        <v>-0.2752623689600012</v>
      </c>
      <c r="X2126" s="49" t="n">
        <v>0.1098133888000002</v>
      </c>
      <c r="Y2126" s="49" t="n">
        <v>-0.1102661167999991</v>
      </c>
      <c r="Z2126" s="49" t="n">
        <v>0.005744158239999832</v>
      </c>
      <c r="AA2126" s="49" t="n">
        <v>0.004822234751998506</v>
      </c>
      <c r="AB2126" s="49" t="n">
        <v>-0.2752742182400012</v>
      </c>
      <c r="AC2126" s="49" t="n">
        <v>-0.2831795245651838</v>
      </c>
      <c r="AD2126" s="49" t="n">
        <v>0.1109606197821666</v>
      </c>
      <c r="AE2126" s="49" t="n">
        <v>-0.1151722886468422</v>
      </c>
      <c r="AF2126" s="49" t="n">
        <v>-0.003917882948837631</v>
      </c>
      <c r="AG2126" s="49" t="n">
        <v>0.00171763973509023</v>
      </c>
      <c r="AH2126" s="49" t="n">
        <v>-0.2739742564807046</v>
      </c>
      <c r="AI2126" s="49" t="n">
        <v>0.1397089724670345</v>
      </c>
      <c r="AJ2126" s="49" t="n">
        <v>1.841575135140045</v>
      </c>
      <c r="AK2126" s="49" t="n">
        <v>1.360178287389292</v>
      </c>
      <c r="AL2126" s="49" t="n">
        <v>0.2765418606443921</v>
      </c>
      <c r="AM2126" s="49" t="n">
        <v>-0.005262947954540157</v>
      </c>
      <c r="AN2126" s="49" t="n">
        <v>-0.0004656843700817109</v>
      </c>
      <c r="AO2126" s="49" t="n">
        <v>0.02282932471290713</v>
      </c>
      <c r="AP2126" s="49" t="n">
        <v>43.66221320279141</v>
      </c>
      <c r="AQ2126" s="49" t="n">
        <v>21.07272211076216</v>
      </c>
      <c r="AR2126" s="49" t="n">
        <v>2.645912153191007</v>
      </c>
      <c r="AS2126" s="49" t="n">
        <v>-0.04512358923110678</v>
      </c>
      <c r="AT2126" s="49" t="n">
        <v>-0.0001320384136567563</v>
      </c>
      <c r="AU2126" s="49" t="n">
        <v>384.2585487791777</v>
      </c>
      <c r="AV2126" s="49" t="n">
        <v>909.8959924870763</v>
      </c>
      <c r="AW2126" s="49" t="n">
        <v>545.9377502622492</v>
      </c>
      <c r="AX2126" s="49" t="n">
        <v>75.84839796505918</v>
      </c>
      <c r="AY2126" s="49" t="n">
        <v>85.31671272502035</v>
      </c>
      <c r="AZ2126" s="49" t="n">
        <v>40.44031463117761</v>
      </c>
      <c r="BA2126" s="49" t="n">
        <v>8.00071143938257</v>
      </c>
      <c r="BB2126" s="49" t="n">
        <v>23.90625363773933</v>
      </c>
      <c r="BC2126" s="49" t="n">
        <v>15.00000374624646</v>
      </c>
      <c r="BD2126" s="49" t="n">
        <v>3.750653885063302</v>
      </c>
      <c r="BE2126" s="49" t="n">
        <v>4.6879095797378</v>
      </c>
      <c r="BF2126" s="49" t="n">
        <v>3.000018940523069</v>
      </c>
      <c r="BG2126" s="49" t="n">
        <v>6.039364354552339</v>
      </c>
      <c r="BH2126" s="49" t="n">
        <v>14.08947367681054</v>
      </c>
      <c r="BI2126" s="49" t="n">
        <v>5.535321388575211</v>
      </c>
      <c r="BJ2126" s="49" t="n">
        <v>0.7052210999381663</v>
      </c>
      <c r="BK2126" s="49" t="n">
        <v>0.4026959305844464</v>
      </c>
      <c r="BL2126" s="49" t="n">
        <v>0.02012938285081419</v>
      </c>
      <c r="BM2126" s="49" t="n">
        <v>-0.1740612960686392</v>
      </c>
      <c r="BN2126" s="49" t="n">
        <v>0.6623559213542104</v>
      </c>
      <c r="BO2126" s="49" t="n">
        <v>0.1959819168575908</v>
      </c>
      <c r="BP2126" s="49" t="n">
        <v>-0.1738662737773661</v>
      </c>
      <c r="BQ2126" s="49" t="n">
        <v>0.6624424472056689</v>
      </c>
      <c r="BR2126" s="49" t="n">
        <v>0.1961522837907333</v>
      </c>
      <c r="BS2126" s="49" t="n">
        <v>-0.1950222912731059</v>
      </c>
      <c r="BT2126" s="49" t="n">
        <v>-0.08652585145851877</v>
      </c>
      <c r="BU2126" s="49" t="n">
        <v>-0.1703669331425406</v>
      </c>
      <c r="BV2126" s="49" t="n">
        <v>0.2730298682789645</v>
      </c>
    </row>
    <row r="2127">
      <c r="A2127" s="51" t="n">
        <v>87.56999999999999</v>
      </c>
      <c r="B2127" t="inlineStr">
        <is>
          <t>path/pick_to_place</t>
        </is>
      </c>
      <c r="C2127" t="inlineStr">
        <is>
          <t>effort</t>
        </is>
      </c>
      <c r="D2127" s="51" t="n">
        <v>0.3</v>
      </c>
      <c r="E2127" s="51" t="n">
        <v>-1.154206075390245</v>
      </c>
      <c r="F2127" s="51" t="n">
        <v>-2.1335171942553</v>
      </c>
      <c r="G2127" s="51" t="n">
        <v>-1.46145078973795</v>
      </c>
      <c r="H2127" s="51" t="n">
        <v>-1.09959390214858</v>
      </c>
      <c r="I2127" s="51" t="n">
        <v>-4.731306002936591</v>
      </c>
      <c r="J2127" s="51" t="n">
        <v>1.92012326221379</v>
      </c>
      <c r="K2127" s="51" t="n">
        <v>-1.154575866169251</v>
      </c>
      <c r="L2127" s="51" t="n">
        <v>-2.133355973135581</v>
      </c>
      <c r="M2127" s="51" t="n">
        <v>-1.461437357123083</v>
      </c>
      <c r="N2127" s="51" t="n">
        <v>-1.099275838363748</v>
      </c>
      <c r="O2127" s="51" t="n">
        <v>-4.731510496019018</v>
      </c>
      <c r="P2127" s="51" t="n">
        <v>1.920093786939562</v>
      </c>
      <c r="Q2127" s="51" t="n">
        <v>0.0003697907790061183</v>
      </c>
      <c r="R2127" s="51" t="n">
        <v>-0.0001612211197188351</v>
      </c>
      <c r="S2127" s="51" t="n">
        <v>-1.343261486685954e-05</v>
      </c>
      <c r="T2127" s="51" t="n">
        <v>-0.0003180637848323453</v>
      </c>
      <c r="U2127" s="51" t="n">
        <v>0.000204493082427426</v>
      </c>
      <c r="V2127" s="51" t="n">
        <v>2.94752742280302e-05</v>
      </c>
      <c r="W2127" s="51" t="n">
        <v>-0.2769348864675031</v>
      </c>
      <c r="X2127" s="51" t="n">
        <v>0.1052751908499997</v>
      </c>
      <c r="Y2127" s="51" t="n">
        <v>-0.1022994924749976</v>
      </c>
      <c r="Z2127" s="51" t="n">
        <v>0.002367766275001028</v>
      </c>
      <c r="AA2127" s="51" t="n">
        <v>0.004872141493246307</v>
      </c>
      <c r="AB2127" s="51" t="n">
        <v>-0.2769215295050032</v>
      </c>
      <c r="AC2127" s="51" t="n">
        <v>-0.28472875874425</v>
      </c>
      <c r="AD2127" s="51" t="n">
        <v>0.1054635894564467</v>
      </c>
      <c r="AE2127" s="51" t="n">
        <v>-0.1040999475363369</v>
      </c>
      <c r="AF2127" s="51" t="n">
        <v>-0.01677991671192749</v>
      </c>
      <c r="AG2127" s="51" t="n">
        <v>0.007355564775590139</v>
      </c>
      <c r="AH2127" s="51" t="n">
        <v>-0.2761359776250042</v>
      </c>
      <c r="AI2127" s="51" t="n">
        <v>0.1706418912716484</v>
      </c>
      <c r="AJ2127" s="51" t="n">
        <v>1.845465475102801</v>
      </c>
      <c r="AK2127" s="51" t="n">
        <v>1.358249249678412</v>
      </c>
      <c r="AL2127" s="51" t="n">
        <v>0.2935375550415555</v>
      </c>
      <c r="AM2127" s="51" t="n">
        <v>-0.006701094956912644</v>
      </c>
      <c r="AN2127" s="51" t="n">
        <v>-0.0006705255657922853</v>
      </c>
      <c r="AO2127" s="51" t="n">
        <v>0.008632955438984347</v>
      </c>
      <c r="AP2127" s="51" t="n">
        <v>43.53266771699558</v>
      </c>
      <c r="AQ2127" s="51" t="n">
        <v>21.14336992048247</v>
      </c>
      <c r="AR2127" s="51" t="n">
        <v>2.667564043291979</v>
      </c>
      <c r="AS2127" s="51" t="n">
        <v>-0.04759954989507125</v>
      </c>
      <c r="AT2127" s="51" t="n">
        <v>-0.0002020964445093899</v>
      </c>
      <c r="AU2127" s="51" t="n">
        <v>384.2729632913859</v>
      </c>
      <c r="AV2127" s="51" t="n">
        <v>909.9320325622056</v>
      </c>
      <c r="AW2127" s="51" t="n">
        <v>545.9593727596267</v>
      </c>
      <c r="AX2127" s="51" t="n">
        <v>75.85116398540859</v>
      </c>
      <c r="AY2127" s="51" t="n">
        <v>85.31995184777014</v>
      </c>
      <c r="AZ2127" s="51" t="n">
        <v>40.44191148486584</v>
      </c>
      <c r="BA2127" s="51" t="n">
        <v>8.000707882185658</v>
      </c>
      <c r="BB2127" s="51" t="n">
        <v>23.90625361955063</v>
      </c>
      <c r="BC2127" s="51" t="n">
        <v>15.00000372751523</v>
      </c>
      <c r="BD2127" s="51" t="n">
        <v>3.750650615637985</v>
      </c>
      <c r="BE2127" s="51" t="n">
        <v>4.687907531839111</v>
      </c>
      <c r="BF2127" s="51" t="n">
        <v>3.000018845820453</v>
      </c>
      <c r="BG2127" s="51" t="n">
        <v>6.03947694974228</v>
      </c>
      <c r="BH2127" s="51" t="n">
        <v>14.08974399485441</v>
      </c>
      <c r="BI2127" s="51" t="n">
        <v>5.535428448209871</v>
      </c>
      <c r="BJ2127" s="51" t="n">
        <v>0.7052264142428699</v>
      </c>
      <c r="BK2127" s="51" t="n">
        <v>0.4027021036071606</v>
      </c>
      <c r="BL2127" s="51" t="n">
        <v>0.02012975029304871</v>
      </c>
      <c r="BM2127" s="51" t="n">
        <v>-0.1720817407519264</v>
      </c>
      <c r="BN2127" s="51" t="n">
        <v>0.6624850496795398</v>
      </c>
      <c r="BO2127" s="51" t="n">
        <v>0.196235463747571</v>
      </c>
      <c r="BP2127" s="51" t="n">
        <v>-0.1718261015613713</v>
      </c>
      <c r="BQ2127" s="51" t="n">
        <v>0.6625661726849781</v>
      </c>
      <c r="BR2127" s="51" t="n">
        <v>0.1963812835158024</v>
      </c>
      <c r="BS2127" s="51" t="n">
        <v>-0.2556391905551292</v>
      </c>
      <c r="BT2127" s="51" t="n">
        <v>-0.08112300543827722</v>
      </c>
      <c r="BU2127" s="51" t="n">
        <v>-0.1458197682314144</v>
      </c>
      <c r="BV2127" s="51" t="n">
        <v>0.3052797775256065</v>
      </c>
    </row>
    <row r="2128">
      <c r="A2128" s="49" t="n">
        <v>87.58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0.3</v>
      </c>
      <c r="E2128" s="49" t="n">
        <v>-1.15698250712576</v>
      </c>
      <c r="F2128" s="49" t="n">
        <v>-2.1324837256064</v>
      </c>
      <c r="G2128" s="49" t="n">
        <v>-1.4624399698496</v>
      </c>
      <c r="H2128" s="49" t="n">
        <v>-1.09958455532864</v>
      </c>
      <c r="I2128" s="49" t="n">
        <v>-4.731257060655104</v>
      </c>
      <c r="J2128" s="49" t="n">
        <v>1.91734706477952</v>
      </c>
      <c r="K2128" s="49" t="n">
        <v>-1.157429810161691</v>
      </c>
      <c r="L2128" s="49" t="n">
        <v>-2.132328925532034</v>
      </c>
      <c r="M2128" s="49" t="n">
        <v>-1.462428169482321</v>
      </c>
      <c r="N2128" s="49" t="n">
        <v>-1.099476579211341</v>
      </c>
      <c r="O2128" s="49" t="n">
        <v>-4.731413751943784</v>
      </c>
      <c r="P2128" s="49" t="n">
        <v>1.917318867412548</v>
      </c>
      <c r="Q2128" s="49" t="n">
        <v>0.0004473030359306573</v>
      </c>
      <c r="R2128" s="49" t="n">
        <v>-0.0001548000743665234</v>
      </c>
      <c r="S2128" s="49" t="n">
        <v>-1.180036727954636e-05</v>
      </c>
      <c r="T2128" s="49" t="n">
        <v>-0.0001079761172986249</v>
      </c>
      <c r="U2128" s="49" t="n">
        <v>0.0001566912886792338</v>
      </c>
      <c r="V2128" s="49" t="n">
        <v>2.819736697223796e-05</v>
      </c>
      <c r="W2128" s="49" t="n">
        <v>-0.2782709406400067</v>
      </c>
      <c r="X2128" s="49" t="n">
        <v>0.1016357359999984</v>
      </c>
      <c r="Y2128" s="49" t="n">
        <v>-0.09591893599999544</v>
      </c>
      <c r="Z2128" s="49" t="n">
        <v>-0.0003369299199955491</v>
      </c>
      <c r="AA2128" s="49" t="n">
        <v>0.004914496031993227</v>
      </c>
      <c r="AB2128" s="49" t="n">
        <v>-0.2782390480000068</v>
      </c>
      <c r="AC2128" s="49" t="n">
        <v>-0.2859148360135118</v>
      </c>
      <c r="AD2128" s="49" t="n">
        <v>0.1004882936304831</v>
      </c>
      <c r="AE2128" s="49" t="n">
        <v>-0.09510948832106919</v>
      </c>
      <c r="AF2128" s="49" t="n">
        <v>-0.02228615459993641</v>
      </c>
      <c r="AG2128" s="49" t="n">
        <v>0.01133813712676894</v>
      </c>
      <c r="AH2128" s="49" t="n">
        <v>-0.2779911134558424</v>
      </c>
      <c r="AI2128" s="49" t="n">
        <v>0.2041226009214928</v>
      </c>
      <c r="AJ2128" s="49" t="n">
        <v>1.86545251374468</v>
      </c>
      <c r="AK2128" s="49" t="n">
        <v>1.336828248238129</v>
      </c>
      <c r="AL2128" s="49" t="n">
        <v>0.3082429856306616</v>
      </c>
      <c r="AM2128" s="49" t="n">
        <v>-0.01023013014235168</v>
      </c>
      <c r="AN2128" s="49" t="n">
        <v>-0.0007112837700808701</v>
      </c>
      <c r="AO2128" s="49" t="n">
        <v>0.05772482321663858</v>
      </c>
      <c r="AP2128" s="49" t="n">
        <v>43.53726245717262</v>
      </c>
      <c r="AQ2128" s="49" t="n">
        <v>21.12010492221296</v>
      </c>
      <c r="AR2128" s="49" t="n">
        <v>2.681495869373219</v>
      </c>
      <c r="AS2128" s="49" t="n">
        <v>-0.04776467477793386</v>
      </c>
      <c r="AT2128" s="49" t="n">
        <v>-0.0003102051486474262</v>
      </c>
      <c r="AU2128" s="49" t="n">
        <v>384.287233658472</v>
      </c>
      <c r="AV2128" s="49" t="n">
        <v>909.9677122365835</v>
      </c>
      <c r="AW2128" s="49" t="n">
        <v>545.9807790320305</v>
      </c>
      <c r="AX2128" s="49" t="n">
        <v>75.8539023455545</v>
      </c>
      <c r="AY2128" s="49" t="n">
        <v>85.32315857929244</v>
      </c>
      <c r="AZ2128" s="49" t="n">
        <v>40.44349237001718</v>
      </c>
      <c r="BA2128" s="49" t="n">
        <v>8.00070434277473</v>
      </c>
      <c r="BB2128" s="49" t="n">
        <v>23.90625360145287</v>
      </c>
      <c r="BC2128" s="49" t="n">
        <v>15.00000370887765</v>
      </c>
      <c r="BD2128" s="49" t="n">
        <v>3.750647362559795</v>
      </c>
      <c r="BE2128" s="49" t="n">
        <v>4.687905494179916</v>
      </c>
      <c r="BF2128" s="49" t="n">
        <v>3.000018751591351</v>
      </c>
      <c r="BG2128" s="49" t="n">
        <v>6.039587715821093</v>
      </c>
      <c r="BH2128" s="49" t="n">
        <v>14.09001106691615</v>
      </c>
      <c r="BI2128" s="49" t="n">
        <v>5.535531664059651</v>
      </c>
      <c r="BJ2128" s="49" t="n">
        <v>0.705236159230025</v>
      </c>
      <c r="BK2128" s="49" t="n">
        <v>0.4027080787141363</v>
      </c>
      <c r="BL2128" s="49" t="n">
        <v>0.02013011328953213</v>
      </c>
      <c r="BM2128" s="49" t="n">
        <v>-0.1701007907659761</v>
      </c>
      <c r="BN2128" s="49" t="n">
        <v>0.6626293216907992</v>
      </c>
      <c r="BO2128" s="49" t="n">
        <v>0.1964902890152604</v>
      </c>
      <c r="BP2128" s="49" t="n">
        <v>-0.16979058112877</v>
      </c>
      <c r="BQ2128" s="49" t="n">
        <v>0.6627059864828685</v>
      </c>
      <c r="BR2128" s="49" t="n">
        <v>0.196610711977713</v>
      </c>
      <c r="BS2128" s="49" t="n">
        <v>-0.3102096372060992</v>
      </c>
      <c r="BT2128" s="49" t="n">
        <v>-0.07666479206924759</v>
      </c>
      <c r="BU2128" s="49" t="n">
        <v>-0.120422962452571</v>
      </c>
      <c r="BV2128" s="49" t="n">
        <v>0.3414808914777135</v>
      </c>
    </row>
    <row r="2129">
      <c r="A2129" s="51" t="n">
        <v>87.59</v>
      </c>
      <c r="B2129" t="inlineStr">
        <is>
          <t>path/pick_to_place</t>
        </is>
      </c>
      <c r="C2129" t="inlineStr">
        <is>
          <t>effort</t>
        </is>
      </c>
      <c r="D2129" s="51" t="n">
        <v>0.3</v>
      </c>
      <c r="E2129" s="51" t="n">
        <v>-1.159769570671875</v>
      </c>
      <c r="F2129" s="51" t="n">
        <v>-2.1314792684375</v>
      </c>
      <c r="G2129" s="51" t="n">
        <v>-1.46337833390625</v>
      </c>
      <c r="H2129" s="51" t="n">
        <v>-1.099596775625</v>
      </c>
      <c r="I2129" s="51" t="n">
        <v>-4.731207756585937</v>
      </c>
      <c r="J2129" s="51" t="n">
        <v>1.91456036615625</v>
      </c>
      <c r="K2129" s="51" t="n">
        <v>-1.160290805741134</v>
      </c>
      <c r="L2129" s="51" t="n">
        <v>-2.131341755872907</v>
      </c>
      <c r="M2129" s="51" t="n">
        <v>-1.463354013933113</v>
      </c>
      <c r="N2129" s="51" t="n">
        <v>-1.099680636511172</v>
      </c>
      <c r="O2129" s="51" t="n">
        <v>-4.731294718453462</v>
      </c>
      <c r="P2129" s="51" t="n">
        <v>1.91452929436991</v>
      </c>
      <c r="Q2129" s="51" t="n">
        <v>0.0005212350692589407</v>
      </c>
      <c r="R2129" s="51" t="n">
        <v>-0.0001375125645930453</v>
      </c>
      <c r="S2129" s="51" t="n">
        <v>-2.431997313645518e-05</v>
      </c>
      <c r="T2129" s="51" t="n">
        <v>8.386088617218235e-05</v>
      </c>
      <c r="U2129" s="51" t="n">
        <v>8.696186752565893e-05</v>
      </c>
      <c r="V2129" s="51" t="n">
        <v>3.107178634031982e-05</v>
      </c>
      <c r="W2129" s="51" t="n">
        <v>-0.2790352071875125</v>
      </c>
      <c r="X2129" s="51" t="n">
        <v>0.09954518124999624</v>
      </c>
      <c r="Y2129" s="51" t="n">
        <v>-0.09226269687499283</v>
      </c>
      <c r="Z2129" s="51" t="n">
        <v>-0.001892733124988751</v>
      </c>
      <c r="AA2129" s="51" t="n">
        <v>0.004943899781239689</v>
      </c>
      <c r="AB2129" s="51" t="n">
        <v>-0.2789962606250125</v>
      </c>
      <c r="AC2129" s="51" t="n">
        <v>-0.2862378152514014</v>
      </c>
      <c r="AD2129" s="51" t="n">
        <v>0.09729324715660423</v>
      </c>
      <c r="AE2129" s="51" t="n">
        <v>-0.09060132703260705</v>
      </c>
      <c r="AF2129" s="51" t="n">
        <v>-0.01849443616588381</v>
      </c>
      <c r="AG2129" s="51" t="n">
        <v>0.01217102906690477</v>
      </c>
      <c r="AH2129" s="51" t="n">
        <v>-0.2791843650489266</v>
      </c>
      <c r="AI2129" s="51" t="n">
        <v>0.2363098854129738</v>
      </c>
      <c r="AJ2129" s="51" t="n">
        <v>1.893615401556742</v>
      </c>
      <c r="AK2129" s="51" t="n">
        <v>1.313056716581786</v>
      </c>
      <c r="AL2129" s="51" t="n">
        <v>0.3148330720504616</v>
      </c>
      <c r="AM2129" s="51" t="n">
        <v>-0.01380905237419263</v>
      </c>
      <c r="AN2129" s="51" t="n">
        <v>-0.0005851630017770054</v>
      </c>
      <c r="AO2129" s="51" t="n">
        <v>0.1483952472586127</v>
      </c>
      <c r="AP2129" s="51" t="n">
        <v>43.63604072756522</v>
      </c>
      <c r="AQ2129" s="51" t="n">
        <v>21.03442140347987</v>
      </c>
      <c r="AR2129" s="51" t="n">
        <v>2.685544037875668</v>
      </c>
      <c r="AS2129" s="51" t="n">
        <v>-0.0464029702181905</v>
      </c>
      <c r="AT2129" s="51" t="n">
        <v>-0.0004185564224858315</v>
      </c>
      <c r="AU2129" s="51" t="n">
        <v>384.3013613218873</v>
      </c>
      <c r="AV2129" s="51" t="n">
        <v>910.0030351142176</v>
      </c>
      <c r="AW2129" s="51" t="n">
        <v>546.0019712417102</v>
      </c>
      <c r="AX2129" s="51" t="n">
        <v>75.85661332209895</v>
      </c>
      <c r="AY2129" s="51" t="n">
        <v>85.32633324349952</v>
      </c>
      <c r="AZ2129" s="51" t="n">
        <v>40.44505744631701</v>
      </c>
      <c r="BA2129" s="51" t="n">
        <v>8.000700821060857</v>
      </c>
      <c r="BB2129" s="51" t="n">
        <v>23.90625358344561</v>
      </c>
      <c r="BC2129" s="51" t="n">
        <v>15.00000369033326</v>
      </c>
      <c r="BD2129" s="51" t="n">
        <v>3.750644125746996</v>
      </c>
      <c r="BE2129" s="51" t="n">
        <v>4.687903466709017</v>
      </c>
      <c r="BF2129" s="51" t="n">
        <v>3.000018657833394</v>
      </c>
      <c r="BG2129" s="51" t="n">
        <v>6.039696765482915</v>
      </c>
      <c r="BH2129" s="51" t="n">
        <v>14.09027493411316</v>
      </c>
      <c r="BI2129" s="51" t="n">
        <v>5.535633284090935</v>
      </c>
      <c r="BJ2129" s="51" t="n">
        <v>0.7052489346004449</v>
      </c>
      <c r="BK2129" s="51" t="n">
        <v>0.4027142150987234</v>
      </c>
      <c r="BL2129" s="51" t="n">
        <v>0.02013047193005774</v>
      </c>
      <c r="BM2129" s="51" t="n">
        <v>-0.1681189274338958</v>
      </c>
      <c r="BN2129" s="51" t="n">
        <v>0.6627822795652042</v>
      </c>
      <c r="BO2129" s="51" t="n">
        <v>0.1967458858417044</v>
      </c>
      <c r="BP2129" s="51" t="n">
        <v>-0.1677607226992834</v>
      </c>
      <c r="BQ2129" s="51" t="n">
        <v>0.6628585319577455</v>
      </c>
      <c r="BR2129" s="51" t="n">
        <v>0.1968416604890754</v>
      </c>
      <c r="BS2129" s="51" t="n">
        <v>-0.3582047346123718</v>
      </c>
      <c r="BT2129" s="51" t="n">
        <v>-0.07625239254127614</v>
      </c>
      <c r="BU2129" s="51" t="n">
        <v>-0.09577464737092756</v>
      </c>
      <c r="BV2129" s="51" t="n">
        <v>0.3785470147102128</v>
      </c>
    </row>
    <row r="2130">
      <c r="A2130" s="49" t="n">
        <v>87.59999999999999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0.3</v>
      </c>
      <c r="E2130" s="49" t="n">
        <v>-1.16256103049664</v>
      </c>
      <c r="F2130" s="49" t="n">
        <v>-2.130486886617601</v>
      </c>
      <c r="G2130" s="49" t="n">
        <v>-1.4642956516864</v>
      </c>
      <c r="H2130" s="49" t="n">
        <v>-1.09961801857216</v>
      </c>
      <c r="I2130" s="49" t="n">
        <v>-4.731158232204097</v>
      </c>
      <c r="J2130" s="49" t="n">
        <v>1.91176927635968</v>
      </c>
      <c r="K2130" s="49" t="n">
        <v>-1.163150039846479</v>
      </c>
      <c r="L2130" s="49" t="n">
        <v>-2.130375918852295</v>
      </c>
      <c r="M2130" s="49" t="n">
        <v>-1.464257889701789</v>
      </c>
      <c r="N2130" s="49" t="n">
        <v>-1.099810968397593</v>
      </c>
      <c r="O2130" s="49" t="n">
        <v>-4.73118508916714</v>
      </c>
      <c r="P2130" s="49" t="n">
        <v>1.911735306166755</v>
      </c>
      <c r="Q2130" s="49" t="n">
        <v>0.0005890093498386317</v>
      </c>
      <c r="R2130" s="49" t="n">
        <v>-0.000110967765305503</v>
      </c>
      <c r="S2130" s="49" t="n">
        <v>-3.776198461102886e-05</v>
      </c>
      <c r="T2130" s="49" t="n">
        <v>0.0001929498254336082</v>
      </c>
      <c r="U2130" s="49" t="n">
        <v>2.685696304371987e-05</v>
      </c>
      <c r="V2130" s="49" t="n">
        <v>3.397019292483705e-05</v>
      </c>
      <c r="W2130" s="49" t="n">
        <v>-0.2791505136000211</v>
      </c>
      <c r="X2130" s="49" t="n">
        <v>0.0992208063999933</v>
      </c>
      <c r="Y2130" s="49" t="n">
        <v>-0.09170951039999034</v>
      </c>
      <c r="Z2130" s="49" t="n">
        <v>-0.002141754239977364</v>
      </c>
      <c r="AA2130" s="49" t="n">
        <v>0.004958560351986404</v>
      </c>
      <c r="AB2130" s="49" t="n">
        <v>-0.2791176003200211</v>
      </c>
      <c r="AC2130" s="49" t="n">
        <v>-0.2856074406673517</v>
      </c>
      <c r="AD2130" s="49" t="n">
        <v>0.09614731513420974</v>
      </c>
      <c r="AE2130" s="49" t="n">
        <v>-0.09050973070480715</v>
      </c>
      <c r="AF2130" s="49" t="n">
        <v>-0.008094590105239018</v>
      </c>
      <c r="AG2130" s="49" t="n">
        <v>0.009768046926383514</v>
      </c>
      <c r="AH2130" s="49" t="n">
        <v>-0.2795313169249825</v>
      </c>
      <c r="AI2130" s="49" t="n">
        <v>0.2643430536992808</v>
      </c>
      <c r="AJ2130" s="49" t="n">
        <v>1.926840677302345</v>
      </c>
      <c r="AK2130" s="49" t="n">
        <v>1.296210293967052</v>
      </c>
      <c r="AL2130" s="49" t="n">
        <v>0.3111280684383076</v>
      </c>
      <c r="AM2130" s="49" t="n">
        <v>-0.0153282100190243</v>
      </c>
      <c r="AN2130" s="49" t="n">
        <v>-0.0004615985281320068</v>
      </c>
      <c r="AO2130" s="49" t="n">
        <v>0.2576869759752146</v>
      </c>
      <c r="AP2130" s="49" t="n">
        <v>43.78204475158374</v>
      </c>
      <c r="AQ2130" s="49" t="n">
        <v>20.92476732301778</v>
      </c>
      <c r="AR2130" s="49" t="n">
        <v>2.677544113113957</v>
      </c>
      <c r="AS2130" s="49" t="n">
        <v>-0.04309470309810256</v>
      </c>
      <c r="AT2130" s="49" t="n">
        <v>-0.0004993722228797441</v>
      </c>
      <c r="AU2130" s="49" t="n">
        <v>384.315390358772</v>
      </c>
      <c r="AV2130" s="49" t="n">
        <v>910.0380047630754</v>
      </c>
      <c r="AW2130" s="49" t="n">
        <v>546.0229515292931</v>
      </c>
      <c r="AX2130" s="49" t="n">
        <v>75.85929718887796</v>
      </c>
      <c r="AY2130" s="49" t="n">
        <v>85.32947616106452</v>
      </c>
      <c r="AZ2130" s="49" t="n">
        <v>40.44660687185384</v>
      </c>
      <c r="BA2130" s="49" t="n">
        <v>8.00069753811243</v>
      </c>
      <c r="BB2130" s="49" t="n">
        <v>23.90625356552838</v>
      </c>
      <c r="BC2130" s="49" t="n">
        <v>15.0000036718816</v>
      </c>
      <c r="BD2130" s="49" t="n">
        <v>3.750640905118261</v>
      </c>
      <c r="BE2130" s="49" t="n">
        <v>4.687901449375472</v>
      </c>
      <c r="BF2130" s="49" t="n">
        <v>3.000018564544227</v>
      </c>
      <c r="BG2130" s="49" t="n">
        <v>6.039803841031335</v>
      </c>
      <c r="BH2130" s="49" t="n">
        <v>14.09053603888507</v>
      </c>
      <c r="BI2130" s="49" t="n">
        <v>5.535733707179709</v>
      </c>
      <c r="BJ2130" s="49" t="n">
        <v>0.7052588768528351</v>
      </c>
      <c r="BK2130" s="49" t="n">
        <v>0.4027204608491217</v>
      </c>
      <c r="BL2130" s="49" t="n">
        <v>0.02013082626689705</v>
      </c>
      <c r="BM2130" s="49" t="n">
        <v>-0.1661368813070785</v>
      </c>
      <c r="BN2130" s="49" t="n">
        <v>0.6629352539899298</v>
      </c>
      <c r="BO2130" s="49" t="n">
        <v>0.1970015543375367</v>
      </c>
      <c r="BP2130" s="49" t="n">
        <v>-0.1657372159448755</v>
      </c>
      <c r="BQ2130" s="49" t="n">
        <v>0.6630173542373765</v>
      </c>
      <c r="BR2130" s="49" t="n">
        <v>0.197074834658876</v>
      </c>
      <c r="BS2130" s="49" t="n">
        <v>-0.3996653622030666</v>
      </c>
      <c r="BT2130" s="49" t="n">
        <v>-0.08210024744670363</v>
      </c>
      <c r="BU2130" s="49" t="n">
        <v>-0.07328032133926965</v>
      </c>
      <c r="BV2130" s="49" t="n">
        <v>0.4145393321161515</v>
      </c>
    </row>
    <row r="2131">
      <c r="A2131" s="51" t="n">
        <v>87.61</v>
      </c>
      <c r="B2131" t="inlineStr">
        <is>
          <t>path/pick_to_place</t>
        </is>
      </c>
      <c r="C2131" t="inlineStr">
        <is>
          <t>effort</t>
        </is>
      </c>
      <c r="D2131" s="51" t="n">
        <v>0.3</v>
      </c>
      <c r="E2131" s="51" t="n">
        <v>-1.165350670101905</v>
      </c>
      <c r="F2131" s="51" t="n">
        <v>-2.1294896356037</v>
      </c>
      <c r="G2131" s="51" t="n">
        <v>-1.46522168275055</v>
      </c>
      <c r="H2131" s="51" t="n">
        <v>-1.099635757354219</v>
      </c>
      <c r="I2131" s="51" t="n">
        <v>-4.731108628877485</v>
      </c>
      <c r="J2131" s="51" t="n">
        <v>1.90897988634591</v>
      </c>
      <c r="K2131" s="51" t="n">
        <v>-1.165997890190987</v>
      </c>
      <c r="L2131" s="51" t="n">
        <v>-2.129410137112929</v>
      </c>
      <c r="M2131" s="51" t="n">
        <v>-1.465181116160367</v>
      </c>
      <c r="N2131" s="51" t="n">
        <v>-1.099824400175115</v>
      </c>
      <c r="O2131" s="51" t="n">
        <v>-4.731112315135596</v>
      </c>
      <c r="P2131" s="51" t="n">
        <v>1.908941289540497</v>
      </c>
      <c r="Q2131" s="51" t="n">
        <v>0.0006472200890819124</v>
      </c>
      <c r="R2131" s="51" t="n">
        <v>-7.949849077037996e-05</v>
      </c>
      <c r="S2131" s="51" t="n">
        <v>-4.056659018303321e-05</v>
      </c>
      <c r="T2131" s="51" t="n">
        <v>0.0001886428208961455</v>
      </c>
      <c r="U2131" s="51" t="n">
        <v>3.686258111201823e-06</v>
      </c>
      <c r="V2131" s="51" t="n">
        <v>3.859680541240529e-05</v>
      </c>
      <c r="W2131" s="51" t="n">
        <v>-0.2786978391475336</v>
      </c>
      <c r="X2131" s="51" t="n">
        <v>0.1004470140499899</v>
      </c>
      <c r="Y2131" s="51" t="n">
        <v>-0.0938785976749888</v>
      </c>
      <c r="Z2131" s="51" t="n">
        <v>-0.001245412284960022</v>
      </c>
      <c r="AA2131" s="51" t="n">
        <v>0.004960291553234365</v>
      </c>
      <c r="AB2131" s="51" t="n">
        <v>-0.2786824460650338</v>
      </c>
      <c r="AC2131" s="51" t="n">
        <v>-0.2840556124299563</v>
      </c>
      <c r="AD2131" s="51" t="n">
        <v>0.09707529915300105</v>
      </c>
      <c r="AE2131" s="51" t="n">
        <v>-0.0940945641394019</v>
      </c>
      <c r="AF2131" s="51" t="n">
        <v>0.004598296904454001</v>
      </c>
      <c r="AG2131" s="51" t="n">
        <v>0.005066009520037475</v>
      </c>
      <c r="AH2131" s="51" t="n">
        <v>-0.2793830110616214</v>
      </c>
      <c r="AI2131" s="51" t="n">
        <v>0.2851122564962482</v>
      </c>
      <c r="AJ2131" s="51" t="n">
        <v>1.958580798289975</v>
      </c>
      <c r="AK2131" s="51" t="n">
        <v>1.29346923460909</v>
      </c>
      <c r="AL2131" s="51" t="n">
        <v>0.2987867005213722</v>
      </c>
      <c r="AM2131" s="51" t="n">
        <v>-0.01345992558282575</v>
      </c>
      <c r="AN2131" s="51" t="n">
        <v>-0.0002676608794228213</v>
      </c>
      <c r="AO2131" s="51" t="n">
        <v>0.3634565828686693</v>
      </c>
      <c r="AP2131" s="51" t="n">
        <v>43.93314682248148</v>
      </c>
      <c r="AQ2131" s="51" t="n">
        <v>20.82189268195863</v>
      </c>
      <c r="AR2131" s="51" t="n">
        <v>2.659127378645187</v>
      </c>
      <c r="AS2131" s="51" t="n">
        <v>-0.03746464906293483</v>
      </c>
      <c r="AT2131" s="51" t="n">
        <v>-0.0005083398711204004</v>
      </c>
      <c r="AU2131" s="51" t="n">
        <v>384.3294153042152</v>
      </c>
      <c r="AV2131" s="51" t="n">
        <v>910.0726247154446</v>
      </c>
      <c r="AW2131" s="51" t="n">
        <v>546.0437220140002</v>
      </c>
      <c r="AX2131" s="51" t="n">
        <v>75.86195421698918</v>
      </c>
      <c r="AY2131" s="51" t="n">
        <v>85.33258764945387</v>
      </c>
      <c r="AZ2131" s="51" t="n">
        <v>40.4481408031353</v>
      </c>
      <c r="BA2131" s="51" t="n">
        <v>8.000694977821562</v>
      </c>
      <c r="BB2131" s="51" t="n">
        <v>23.90625354770074</v>
      </c>
      <c r="BC2131" s="51" t="n">
        <v>15.00000365352219</v>
      </c>
      <c r="BD2131" s="51" t="n">
        <v>3.75063770059267</v>
      </c>
      <c r="BE2131" s="51" t="n">
        <v>4.687899442128595</v>
      </c>
      <c r="BF2131" s="51" t="n">
        <v>3.000018471721506</v>
      </c>
      <c r="BG2131" s="51" t="n">
        <v>6.039908837330218</v>
      </c>
      <c r="BH2131" s="51" t="n">
        <v>14.09079506815025</v>
      </c>
      <c r="BI2131" s="51" t="n">
        <v>5.535832911705216</v>
      </c>
      <c r="BJ2131" s="51" t="n">
        <v>0.7052640710118273</v>
      </c>
      <c r="BK2131" s="51" t="n">
        <v>0.4027264300638091</v>
      </c>
      <c r="BL2131" s="51" t="n">
        <v>0.02013117635169428</v>
      </c>
      <c r="BM2131" s="51" t="n">
        <v>-0.1641554532899586</v>
      </c>
      <c r="BN2131" s="51" t="n">
        <v>0.6630795779651742</v>
      </c>
      <c r="BO2131" s="51" t="n">
        <v>0.1972565780244682</v>
      </c>
      <c r="BP2131" s="51" t="n">
        <v>-0.1637206409459152</v>
      </c>
      <c r="BQ2131" s="51" t="n">
        <v>0.6631733382648255</v>
      </c>
      <c r="BR2131" s="51" t="n">
        <v>0.1973102449924053</v>
      </c>
      <c r="BS2131" s="51" t="n">
        <v>-0.4348123440433838</v>
      </c>
      <c r="BT2131" s="51" t="n">
        <v>-0.09376029965124655</v>
      </c>
      <c r="BU2131" s="51" t="n">
        <v>-0.05366696793712711</v>
      </c>
      <c r="BV2131" s="51" t="n">
        <v>0.4480322664393248</v>
      </c>
    </row>
    <row r="2132">
      <c r="A2132" s="49" t="n">
        <v>87.62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0.3</v>
      </c>
      <c r="E2132" s="49" t="n">
        <v>-1.168133873541121</v>
      </c>
      <c r="F2132" s="49" t="n">
        <v>-2.1284748912128</v>
      </c>
      <c r="G2132" s="49" t="n">
        <v>-1.466178581299199</v>
      </c>
      <c r="H2132" s="49" t="n">
        <v>-1.099640675886079</v>
      </c>
      <c r="I2132" s="49" t="n">
        <v>-4.731059051804928</v>
      </c>
      <c r="J2132" s="49" t="n">
        <v>1.906196718551039</v>
      </c>
      <c r="K2132" s="49" t="n">
        <v>-1.168826758881701</v>
      </c>
      <c r="L2132" s="49" t="n">
        <v>-2.128426793287477</v>
      </c>
      <c r="M2132" s="49" t="n">
        <v>-1.466150495080066</v>
      </c>
      <c r="N2132" s="49" t="n">
        <v>-1.099724909147572</v>
      </c>
      <c r="O2132" s="49" t="n">
        <v>-4.731089471641143</v>
      </c>
      <c r="P2132" s="49" t="n">
        <v>1.906152724240656</v>
      </c>
      <c r="Q2132" s="49" t="n">
        <v>0.0006928853405798741</v>
      </c>
      <c r="R2132" s="49" t="n">
        <v>-4.809792532345369e-05</v>
      </c>
      <c r="S2132" s="49" t="n">
        <v>-2.808621913308329e-05</v>
      </c>
      <c r="T2132" s="49" t="n">
        <v>8.4233261492761e-05</v>
      </c>
      <c r="U2132" s="49" t="n">
        <v>3.041983621443478e-05</v>
      </c>
      <c r="V2132" s="49" t="n">
        <v>4.399431038315527e-05</v>
      </c>
      <c r="W2132" s="49" t="n">
        <v>-0.2779163148800511</v>
      </c>
      <c r="X2132" s="49" t="n">
        <v>0.1025753295999867</v>
      </c>
      <c r="Y2132" s="49" t="n">
        <v>-0.09762966559998898</v>
      </c>
      <c r="Z2132" s="49" t="n">
        <v>0.0003155656000646268</v>
      </c>
      <c r="AA2132" s="49" t="n">
        <v>0.004954513391984856</v>
      </c>
      <c r="AB2132" s="49" t="n">
        <v>-0.2779251228800513</v>
      </c>
      <c r="AC2132" s="49" t="n">
        <v>-0.2818885248777174</v>
      </c>
      <c r="AD2132" s="49" t="n">
        <v>0.09947577962457657</v>
      </c>
      <c r="AE2132" s="49" t="n">
        <v>-0.09948706714539467</v>
      </c>
      <c r="AF2132" s="49" t="n">
        <v>0.01467059624777502</v>
      </c>
      <c r="AG2132" s="49" t="n">
        <v>-0.0001271340876736506</v>
      </c>
      <c r="AH2132" s="49" t="n">
        <v>-0.2786805892591097</v>
      </c>
      <c r="AI2132" s="49" t="n">
        <v>0.2962537989500427</v>
      </c>
      <c r="AJ2132" s="49" t="n">
        <v>1.983681516445336</v>
      </c>
      <c r="AK2132" s="49" t="n">
        <v>1.306359534187099</v>
      </c>
      <c r="AL2132" s="49" t="n">
        <v>0.2831925937646915</v>
      </c>
      <c r="AM2132" s="49" t="n">
        <v>-0.008453073949230828</v>
      </c>
      <c r="AN2132" s="49" t="n">
        <v>-4.597969117435403e-05</v>
      </c>
      <c r="AO2132" s="49" t="n">
        <v>0.4431121929460177</v>
      </c>
      <c r="AP2132" s="49" t="n">
        <v>44.04401434901548</v>
      </c>
      <c r="AQ2132" s="49" t="n">
        <v>20.75456424748261</v>
      </c>
      <c r="AR2132" s="49" t="n">
        <v>2.635807294806485</v>
      </c>
      <c r="AS2132" s="49" t="n">
        <v>-0.03001868856974321</v>
      </c>
      <c r="AT2132" s="49" t="n">
        <v>-0.0004427390567459256</v>
      </c>
      <c r="AU2132" s="49" t="n">
        <v>384.3433972610625</v>
      </c>
      <c r="AV2132" s="49" t="n">
        <v>910.1068984682902</v>
      </c>
      <c r="AW2132" s="49" t="n">
        <v>546.0642847938602</v>
      </c>
      <c r="AX2132" s="49" t="n">
        <v>75.86458467481928</v>
      </c>
      <c r="AY2132" s="49" t="n">
        <v>85.33566802295933</v>
      </c>
      <c r="AZ2132" s="49" t="n">
        <v>40.44965939510395</v>
      </c>
      <c r="BA2132" s="49" t="n">
        <v>8.00069293466639</v>
      </c>
      <c r="BB2132" s="49" t="n">
        <v>23.90625352996224</v>
      </c>
      <c r="BC2132" s="49" t="n">
        <v>15.00000363525458</v>
      </c>
      <c r="BD2132" s="49" t="n">
        <v>3.750634512089707</v>
      </c>
      <c r="BE2132" s="49" t="n">
        <v>4.687897444917952</v>
      </c>
      <c r="BF2132" s="49" t="n">
        <v>3.000018379362898</v>
      </c>
      <c r="BG2132" s="49" t="n">
        <v>6.040011010917272</v>
      </c>
      <c r="BH2132" s="49" t="n">
        <v>14.09105171052571</v>
      </c>
      <c r="BI2132" s="49" t="n">
        <v>5.535930916764753</v>
      </c>
      <c r="BJ2132" s="49" t="n">
        <v>0.7052681940751417</v>
      </c>
      <c r="BK2132" s="49" t="n">
        <v>0.4027321130460493</v>
      </c>
      <c r="BL2132" s="49" t="n">
        <v>0.02013152223547395</v>
      </c>
      <c r="BM2132" s="49" t="n">
        <v>-0.1621753026560628</v>
      </c>
      <c r="BN2132" s="49" t="n">
        <v>0.6632088002131188</v>
      </c>
      <c r="BO2132" s="49" t="n">
        <v>0.1975104092926917</v>
      </c>
      <c r="BP2132" s="49" t="n">
        <v>-0.1617115097958094</v>
      </c>
      <c r="BQ2132" s="49" t="n">
        <v>0.6633174664007829</v>
      </c>
      <c r="BR2132" s="49" t="n">
        <v>0.1975473688654979</v>
      </c>
      <c r="BS2132" s="49" t="n">
        <v>-0.4637928602533314</v>
      </c>
      <c r="BT2132" s="49" t="n">
        <v>-0.1086661876641415</v>
      </c>
      <c r="BU2132" s="49" t="n">
        <v>-0.0369595728062222</v>
      </c>
      <c r="BV2132" s="49" t="n">
        <v>0.4777846456149916</v>
      </c>
    </row>
    <row r="2133">
      <c r="A2133" s="51" t="n">
        <v>87.63</v>
      </c>
      <c r="B2133" t="inlineStr">
        <is>
          <t>path/pick_to_place</t>
        </is>
      </c>
      <c r="C2133" t="inlineStr">
        <is>
          <t>effort</t>
        </is>
      </c>
      <c r="D2133" s="51" t="n">
        <v>0.3</v>
      </c>
      <c r="E2133" s="51" t="n">
        <v>-1.170909206937137</v>
      </c>
      <c r="F2133" s="51" t="n">
        <v>-2.127438678393901</v>
      </c>
      <c r="G2133" s="51" t="n">
        <v>-1.467173301030849</v>
      </c>
      <c r="H2133" s="51" t="n">
        <v>-1.099629861894638</v>
      </c>
      <c r="I2133" s="51" t="n">
        <v>-4.731009533954191</v>
      </c>
      <c r="J2133" s="51" t="n">
        <v>1.903421177430769</v>
      </c>
      <c r="K2133" s="51" t="n">
        <v>-1.171633074310457</v>
      </c>
      <c r="L2133" s="51" t="n">
        <v>-2.127416649078385</v>
      </c>
      <c r="M2133" s="51" t="n">
        <v>-1.467171709359117</v>
      </c>
      <c r="N2133" s="51" t="n">
        <v>-1.099558026099822</v>
      </c>
      <c r="O2133" s="51" t="n">
        <v>-4.731110658142817</v>
      </c>
      <c r="P2133" s="51" t="n">
        <v>1.903373209615811</v>
      </c>
      <c r="Q2133" s="51" t="n">
        <v>0.0007238673733200862</v>
      </c>
      <c r="R2133" s="51" t="n">
        <v>-2.202931551620324e-05</v>
      </c>
      <c r="S2133" s="51" t="n">
        <v>-1.591671732859012e-06</v>
      </c>
      <c r="T2133" s="51" t="n">
        <v>-7.183579481595537e-05</v>
      </c>
      <c r="U2133" s="51" t="n">
        <v>0.0001011241886255121</v>
      </c>
      <c r="V2133" s="51" t="n">
        <v>4.796781495786107e-05</v>
      </c>
      <c r="W2133" s="51" t="n">
        <v>-0.2772032236275748</v>
      </c>
      <c r="X2133" s="51" t="n">
        <v>0.1045244012499841</v>
      </c>
      <c r="Y2133" s="51" t="n">
        <v>-0.1010629068749923</v>
      </c>
      <c r="Z2133" s="51" t="n">
        <v>0.001741144155098143</v>
      </c>
      <c r="AA2133" s="51" t="n">
        <v>0.004950252073239444</v>
      </c>
      <c r="AB2133" s="51" t="n">
        <v>-0.2772349018250749</v>
      </c>
      <c r="AC2133" s="51" t="n">
        <v>-0.2795874340113666</v>
      </c>
      <c r="AD2133" s="51" t="n">
        <v>0.1023171576322093</v>
      </c>
      <c r="AE2133" s="51" t="n">
        <v>-0.1043755295022199</v>
      </c>
      <c r="AF2133" s="51" t="n">
        <v>0.01858301293394568</v>
      </c>
      <c r="AG2133" s="51" t="n">
        <v>-0.003842843622677032</v>
      </c>
      <c r="AH2133" s="51" t="n">
        <v>-0.2776894303686206</v>
      </c>
      <c r="AI2133" s="51" t="n">
        <v>0.2959326018286054</v>
      </c>
      <c r="AJ2133" s="51" t="n">
        <v>1.997106947695443</v>
      </c>
      <c r="AK2133" s="51" t="n">
        <v>1.334215938109666</v>
      </c>
      <c r="AL2133" s="51" t="n">
        <v>0.271503995129412</v>
      </c>
      <c r="AM2133" s="51" t="n">
        <v>-0.002278683202501575</v>
      </c>
      <c r="AN2133" s="51" t="n">
        <v>0.000111871776925119</v>
      </c>
      <c r="AO2133" s="51" t="n">
        <v>0.4746124231513157</v>
      </c>
      <c r="AP2133" s="51" t="n">
        <v>44.07110307192301</v>
      </c>
      <c r="AQ2133" s="51" t="n">
        <v>20.74611296350024</v>
      </c>
      <c r="AR2133" s="51" t="n">
        <v>2.616669753140293</v>
      </c>
      <c r="AS2133" s="51" t="n">
        <v>-0.02286695853974782</v>
      </c>
      <c r="AT2133" s="51" t="n">
        <v>-0.0003323113303843597</v>
      </c>
      <c r="AU2133" s="51" t="n">
        <v>384.3572740782576</v>
      </c>
      <c r="AV2133" s="51" t="n">
        <v>910.1408294836073</v>
      </c>
      <c r="AW2133" s="51" t="n">
        <v>546.0846419459216</v>
      </c>
      <c r="AX2133" s="51" t="n">
        <v>75.86718882807109</v>
      </c>
      <c r="AY2133" s="51" t="n">
        <v>85.33871759272974</v>
      </c>
      <c r="AZ2133" s="51" t="n">
        <v>40.45116280115291</v>
      </c>
      <c r="BA2133" s="51" t="n">
        <v>8.000691081555441</v>
      </c>
      <c r="BB2133" s="51" t="n">
        <v>23.90625351231243</v>
      </c>
      <c r="BC2133" s="51" t="n">
        <v>15.0000036170783</v>
      </c>
      <c r="BD2133" s="51" t="n">
        <v>3.750631339529258</v>
      </c>
      <c r="BE2133" s="51" t="n">
        <v>4.687895457693362</v>
      </c>
      <c r="BF2133" s="51" t="n">
        <v>3.000018287466084</v>
      </c>
      <c r="BG2133" s="51" t="n">
        <v>6.040109998809474</v>
      </c>
      <c r="BH2133" s="51" t="n">
        <v>14.09130501650085</v>
      </c>
      <c r="BI2133" s="51" t="n">
        <v>5.536027783957107</v>
      </c>
      <c r="BJ2133" s="51" t="n">
        <v>0.7052748034837876</v>
      </c>
      <c r="BK2133" s="51" t="n">
        <v>0.4027378270481937</v>
      </c>
      <c r="BL2133" s="51" t="n">
        <v>0.02013186396864827</v>
      </c>
      <c r="BM2133" s="51" t="n">
        <v>-0.1601967022965498</v>
      </c>
      <c r="BN2133" s="51" t="n">
        <v>0.6633208981233431</v>
      </c>
      <c r="BO2133" s="51" t="n">
        <v>0.1977628640284362</v>
      </c>
      <c r="BP2133" s="51" t="n">
        <v>-0.1597103109541297</v>
      </c>
      <c r="BQ2133" s="51" t="n">
        <v>0.6634434136222022</v>
      </c>
      <c r="BR2133" s="51" t="n">
        <v>0.1977854730237385</v>
      </c>
      <c r="BS2133" s="51" t="n">
        <v>-0.4863913424201227</v>
      </c>
      <c r="BT2133" s="51" t="n">
        <v>-0.1225154988591104</v>
      </c>
      <c r="BU2133" s="51" t="n">
        <v>-0.02260899530226457</v>
      </c>
      <c r="BV2133" s="51" t="n">
        <v>0.5020933699129312</v>
      </c>
    </row>
    <row r="2134">
      <c r="A2134" s="49" t="n">
        <v>87.64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0.3</v>
      </c>
      <c r="E2134" s="49" t="n">
        <v>-1.17368</v>
      </c>
      <c r="F2134" s="49" t="n">
        <v>-2.12639</v>
      </c>
      <c r="G2134" s="49" t="n">
        <v>-1.46819</v>
      </c>
      <c r="H2134" s="49" t="n">
        <v>-1.09961</v>
      </c>
      <c r="I2134" s="49" t="n">
        <v>-4.73096</v>
      </c>
      <c r="J2134" s="49" t="n">
        <v>1.90065</v>
      </c>
      <c r="K2134" s="49" t="n">
        <v>-1.174418773988732</v>
      </c>
      <c r="L2134" s="49" t="n">
        <v>-2.126382928563572</v>
      </c>
      <c r="M2134" s="49" t="n">
        <v>-1.468226032396009</v>
      </c>
      <c r="N2134" s="49" t="n">
        <v>-1.099392839001801</v>
      </c>
      <c r="O2134" s="49" t="n">
        <v>-4.731153063906089</v>
      </c>
      <c r="P2134" s="49" t="n">
        <v>1.900602086171035</v>
      </c>
      <c r="Q2134" s="49" t="n">
        <v>0.000738773988731678</v>
      </c>
      <c r="R2134" s="49" t="n">
        <v>-7.071436427530386e-06</v>
      </c>
      <c r="S2134" s="49" t="n">
        <v>3.60323960089115e-05</v>
      </c>
      <c r="T2134" s="49" t="n">
        <v>-0.0002171609981991285</v>
      </c>
      <c r="U2134" s="49" t="n">
        <v>0.0001930639060896411</v>
      </c>
      <c r="V2134" s="49" t="n">
        <v>4.791382896529583e-05</v>
      </c>
      <c r="W2134" s="49" t="n">
        <v>-0.277114</v>
      </c>
      <c r="X2134" s="49" t="n">
        <v>0.10478</v>
      </c>
      <c r="Y2134" s="49" t="n">
        <v>-0.101519</v>
      </c>
      <c r="Z2134" s="49" t="n">
        <v>0.00191198</v>
      </c>
      <c r="AA2134" s="49" t="n">
        <v>0.00496014</v>
      </c>
      <c r="AB2134" s="49" t="n">
        <v>-0.277156</v>
      </c>
      <c r="AC2134" s="49" t="n">
        <v>-0.2777603411750847</v>
      </c>
      <c r="AD2134" s="49" t="n">
        <v>0.1041770521873331</v>
      </c>
      <c r="AE2134" s="49" t="n">
        <v>-0.1062109244399825</v>
      </c>
      <c r="AF2134" s="49" t="n">
        <v>0.0149377956202921</v>
      </c>
      <c r="AG2134" s="49" t="n">
        <v>-0.004614804826879783</v>
      </c>
      <c r="AH2134" s="49" t="n">
        <v>-0.2768927520676958</v>
      </c>
      <c r="AI2134" s="49" t="n">
        <v>0.2824975176869785</v>
      </c>
      <c r="AJ2134" s="49" t="n">
        <v>1.992963757004021</v>
      </c>
      <c r="AK2134" s="49" t="n">
        <v>1.378031954328929</v>
      </c>
      <c r="AL2134" s="49" t="n">
        <v>0.2703708809828332</v>
      </c>
      <c r="AM2134" s="49" t="n">
        <v>0.00180929251128259</v>
      </c>
      <c r="AN2134" s="49" t="n">
        <v>9.895111094175503e-05</v>
      </c>
      <c r="AO2134" s="49" t="n">
        <v>0.4362995105989549</v>
      </c>
      <c r="AP2134" s="49" t="n">
        <v>43.97157565692066</v>
      </c>
      <c r="AQ2134" s="49" t="n">
        <v>20.81798830125596</v>
      </c>
      <c r="AR2134" s="49" t="n">
        <v>2.612351800650635</v>
      </c>
      <c r="AS2134" s="49" t="n">
        <v>-0.01980220455056766</v>
      </c>
      <c r="AT2134" s="49" t="n">
        <v>-0.0002250348114215545</v>
      </c>
      <c r="AU2134" s="49" t="n">
        <v>384.3709774861869</v>
      </c>
      <c r="AV2134" s="49" t="n">
        <v>910.1744211887711</v>
      </c>
      <c r="AW2134" s="49" t="n">
        <v>546.1047955264623</v>
      </c>
      <c r="AX2134" s="49" t="n">
        <v>75.86976693979038</v>
      </c>
      <c r="AY2134" s="49" t="n">
        <v>85.34173666680243</v>
      </c>
      <c r="AZ2134" s="49" t="n">
        <v>40.45265117314138</v>
      </c>
      <c r="BA2134" s="49" t="n">
        <v>8.000689058082909</v>
      </c>
      <c r="BB2134" s="49" t="n">
        <v>23.90625349475087</v>
      </c>
      <c r="BC2134" s="49" t="n">
        <v>15.00000359899291</v>
      </c>
      <c r="BD2134" s="49" t="n">
        <v>3.750628182831612</v>
      </c>
      <c r="BE2134" s="49" t="n">
        <v>4.687893480404895</v>
      </c>
      <c r="BF2134" s="49" t="n">
        <v>3.000018196028753</v>
      </c>
      <c r="BG2134" s="49" t="n">
        <v>6.040205954743599</v>
      </c>
      <c r="BH2134" s="49" t="n">
        <v>14.09155417318546</v>
      </c>
      <c r="BI2134" s="49" t="n">
        <v>5.536124084664817</v>
      </c>
      <c r="BJ2134" s="49" t="n">
        <v>0.7052834172742131</v>
      </c>
      <c r="BK2134" s="49" t="n">
        <v>0.4027439366563678</v>
      </c>
      <c r="BL2134" s="49" t="n">
        <v>0.02013220160102449</v>
      </c>
      <c r="BM2134" s="49" t="n">
        <v>-0.1582192627805811</v>
      </c>
      <c r="BN2134" s="49" t="n">
        <v>0.6634204909901082</v>
      </c>
      <c r="BO2134" s="49" t="n">
        <v>0.1980143262410624</v>
      </c>
      <c r="BP2134" s="49" t="n">
        <v>-0.1577173918708638</v>
      </c>
      <c r="BQ2134" s="49" t="n">
        <v>0.6635503673772006</v>
      </c>
      <c r="BR2134" s="49" t="n">
        <v>0.1980240872314862</v>
      </c>
      <c r="BS2134" s="49" t="n">
        <v>-0.5018709097172336</v>
      </c>
      <c r="BT2134" s="49" t="n">
        <v>-0.1298763870923869</v>
      </c>
      <c r="BU2134" s="49" t="n">
        <v>-0.009760990423823834</v>
      </c>
      <c r="BV2134" s="49" t="n">
        <v>0.5184954800946958</v>
      </c>
    </row>
    <row r="2135">
      <c r="A2135" s="51" t="n">
        <v>87.65000000000001</v>
      </c>
      <c r="B2135" t="inlineStr">
        <is>
          <t>path/pick_to_place</t>
        </is>
      </c>
      <c r="C2135" t="inlineStr">
        <is>
          <t>effort</t>
        </is>
      </c>
      <c r="D2135" s="51" t="n">
        <v>0.3</v>
      </c>
      <c r="E2135" s="51" t="n">
        <v>-1.176455149186765</v>
      </c>
      <c r="F2135" s="51" t="n">
        <v>-2.12535344862645</v>
      </c>
      <c r="G2135" s="51" t="n">
        <v>-1.46918572634455</v>
      </c>
      <c r="H2135" s="51" t="n">
        <v>-1.09959924158862</v>
      </c>
      <c r="I2135" s="51" t="n">
        <v>-4.730910176365136</v>
      </c>
      <c r="J2135" s="51" t="n">
        <v>1.897874467107415</v>
      </c>
      <c r="K2135" s="51" t="n">
        <v>-1.177191506593109</v>
      </c>
      <c r="L2135" s="51" t="n">
        <v>-2.125342814238525</v>
      </c>
      <c r="M2135" s="51" t="n">
        <v>-1.469271902391711</v>
      </c>
      <c r="N2135" s="51" t="n">
        <v>-1.099299123115292</v>
      </c>
      <c r="O2135" s="51" t="n">
        <v>-4.731185782500885</v>
      </c>
      <c r="P2135" s="51" t="n">
        <v>1.89783250453296</v>
      </c>
      <c r="Q2135" s="51" t="n">
        <v>0.0007363574063443679</v>
      </c>
      <c r="R2135" s="51" t="n">
        <v>-1.063438792447968e-05</v>
      </c>
      <c r="S2135" s="51" t="n">
        <v>8.617604716132377e-05</v>
      </c>
      <c r="T2135" s="51" t="n">
        <v>-0.0003001184733280038</v>
      </c>
      <c r="U2135" s="51" t="n">
        <v>0.0002756061357480633</v>
      </c>
      <c r="V2135" s="51" t="n">
        <v>4.196257445476803e-05</v>
      </c>
      <c r="W2135" s="51" t="n">
        <v>-0.2780642100475</v>
      </c>
      <c r="X2135" s="51" t="n">
        <v>0.1020916281750004</v>
      </c>
      <c r="Y2135" s="51" t="n">
        <v>-0.09687820527500018</v>
      </c>
      <c r="Z2135" s="51" t="n">
        <v>-8.000169500002808e-05</v>
      </c>
      <c r="AA2135" s="51" t="n">
        <v>0.005013966914248365</v>
      </c>
      <c r="AB2135" s="51" t="n">
        <v>-0.2780961136624993</v>
      </c>
      <c r="AC2135" s="51" t="n">
        <v>-0.2770143804104369</v>
      </c>
      <c r="AD2135" s="51" t="n">
        <v>0.1035022006272182</v>
      </c>
      <c r="AE2135" s="51" t="n">
        <v>-0.1026022589431407</v>
      </c>
      <c r="AF2135" s="51" t="n">
        <v>0.00447522533784328</v>
      </c>
      <c r="AG2135" s="51" t="n">
        <v>-0.002065286323302865</v>
      </c>
      <c r="AH2135" s="51" t="n">
        <v>-0.2769558048953969</v>
      </c>
      <c r="AI2135" s="51" t="n">
        <v>0.2633804033082006</v>
      </c>
      <c r="AJ2135" s="51" t="n">
        <v>1.964224539706059</v>
      </c>
      <c r="AK2135" s="51" t="n">
        <v>1.42608898545226</v>
      </c>
      <c r="AL2135" s="51" t="n">
        <v>0.2771335513965544</v>
      </c>
      <c r="AM2135" s="51" t="n">
        <v>0.004186118923345656</v>
      </c>
      <c r="AN2135" s="51" t="n">
        <v>-0.0001569298978576564</v>
      </c>
      <c r="AO2135" s="51" t="n">
        <v>0.306581832939013</v>
      </c>
      <c r="AP2135" s="51" t="n">
        <v>43.70249404462513</v>
      </c>
      <c r="AQ2135" s="51" t="n">
        <v>20.99370718455501</v>
      </c>
      <c r="AR2135" s="51" t="n">
        <v>2.632763800543223</v>
      </c>
      <c r="AS2135" s="51" t="n">
        <v>-0.02580145511748012</v>
      </c>
      <c r="AT2135" s="51" t="n">
        <v>-0.0001704862560788615</v>
      </c>
      <c r="AU2135" s="51" t="n">
        <v>384.3844481407627</v>
      </c>
      <c r="AV2135" s="51" t="n">
        <v>910.2076769768835</v>
      </c>
      <c r="AW2135" s="51" t="n">
        <v>546.1247475711978</v>
      </c>
      <c r="AX2135" s="51" t="n">
        <v>75.87231927039248</v>
      </c>
      <c r="AY2135" s="51" t="n">
        <v>85.34472555013441</v>
      </c>
      <c r="AZ2135" s="51" t="n">
        <v>40.45412466140997</v>
      </c>
      <c r="BA2135" s="51" t="n">
        <v>8.000686548387193</v>
      </c>
      <c r="BB2135" s="51" t="n">
        <v>23.90625347727711</v>
      </c>
      <c r="BC2135" s="51" t="n">
        <v>15.00000358099795</v>
      </c>
      <c r="BD2135" s="51" t="n">
        <v>3.750625041917454</v>
      </c>
      <c r="BE2135" s="51" t="n">
        <v>4.687891513002871</v>
      </c>
      <c r="BF2135" s="51" t="n">
        <v>3.000018105048609</v>
      </c>
      <c r="BG2135" s="51" t="n">
        <v>6.040299510486774</v>
      </c>
      <c r="BH2135" s="51" t="n">
        <v>14.09179952310724</v>
      </c>
      <c r="BI2135" s="51" t="n">
        <v>5.536220462588376</v>
      </c>
      <c r="BJ2135" s="51" t="n">
        <v>0.7052905736618852</v>
      </c>
      <c r="BK2135" s="51" t="n">
        <v>0.4027502289960468</v>
      </c>
      <c r="BL2135" s="51" t="n">
        <v>0.02013253518181219</v>
      </c>
      <c r="BM2135" s="51" t="n">
        <v>-0.1562417978181368</v>
      </c>
      <c r="BN2135" s="51" t="n">
        <v>0.6635200921324554</v>
      </c>
      <c r="BO2135" s="51" t="n">
        <v>0.1982657726447881</v>
      </c>
      <c r="BP2135" s="51" t="n">
        <v>-0.155732709541402</v>
      </c>
      <c r="BQ2135" s="51" t="n">
        <v>0.6636448305763332</v>
      </c>
      <c r="BR2135" s="51" t="n">
        <v>0.1982635248061224</v>
      </c>
      <c r="BS2135" s="51" t="n">
        <v>-0.5090882767347926</v>
      </c>
      <c r="BT2135" s="51" t="n">
        <v>-0.1247384438777255</v>
      </c>
      <c r="BU2135" s="51" t="n">
        <v>0.002247838665647706</v>
      </c>
      <c r="BV2135" s="51" t="n">
        <v>0.5241522733600456</v>
      </c>
    </row>
    <row r="2136">
      <c r="A2136" s="49" t="n">
        <v>87.66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0.3</v>
      </c>
      <c r="E2136" s="49" t="n">
        <v>-1.17924319833088</v>
      </c>
      <c r="F2136" s="49" t="n">
        <v>-2.124353866342399</v>
      </c>
      <c r="G2136" s="49" t="n">
        <v>-1.4701178582656</v>
      </c>
      <c r="H2136" s="49" t="n">
        <v>-1.09961574108544</v>
      </c>
      <c r="I2136" s="49" t="n">
        <v>-4.730859599021567</v>
      </c>
      <c r="J2136" s="49" t="n">
        <v>1.89508620043008</v>
      </c>
      <c r="K2136" s="49" t="n">
        <v>-1.179965397753689</v>
      </c>
      <c r="L2136" s="49" t="n">
        <v>-2.124332157536643</v>
      </c>
      <c r="M2136" s="49" t="n">
        <v>-1.470239576132669</v>
      </c>
      <c r="N2136" s="49" t="n">
        <v>-1.099344420145664</v>
      </c>
      <c r="O2136" s="49" t="n">
        <v>-4.731173302557361</v>
      </c>
      <c r="P2136" s="49" t="n">
        <v>1.895051070532925</v>
      </c>
      <c r="Q2136" s="49" t="n">
        <v>0.0007221994228083783</v>
      </c>
      <c r="R2136" s="49" t="n">
        <v>-2.170880575613765e-05</v>
      </c>
      <c r="S2136" s="49" t="n">
        <v>0.0001217178670691599</v>
      </c>
      <c r="T2136" s="49" t="n">
        <v>-0.0002713209397762206</v>
      </c>
      <c r="U2136" s="49" t="n">
        <v>0.0003137035357934082</v>
      </c>
      <c r="V2136" s="49" t="n">
        <v>3.512989715503956e-05</v>
      </c>
      <c r="W2136" s="49" t="n">
        <v>-0.2795936918400002</v>
      </c>
      <c r="X2136" s="49" t="n">
        <v>0.0976789536000022</v>
      </c>
      <c r="Y2136" s="49" t="n">
        <v>-0.08930062640000082</v>
      </c>
      <c r="Z2136" s="49" t="n">
        <v>-0.003325040240000616</v>
      </c>
      <c r="AA2136" s="49" t="n">
        <v>0.005104600127992909</v>
      </c>
      <c r="AB2136" s="49" t="n">
        <v>-0.2796043542399969</v>
      </c>
      <c r="AC2136" s="49" t="n">
        <v>-0.2776813671025454</v>
      </c>
      <c r="AD2136" s="49" t="n">
        <v>0.09910791010920589</v>
      </c>
      <c r="AE2136" s="49" t="n">
        <v>-0.09208347417439405</v>
      </c>
      <c r="AF2136" s="49" t="n">
        <v>-0.01159833884183603</v>
      </c>
      <c r="AG2136" s="49" t="n">
        <v>0.003818819109834145</v>
      </c>
      <c r="AH2136" s="49" t="n">
        <v>-0.2784244188262544</v>
      </c>
      <c r="AI2136" s="49" t="n">
        <v>0.2492536316550299</v>
      </c>
      <c r="AJ2136" s="49" t="n">
        <v>1.948362357898257</v>
      </c>
      <c r="AK2136" s="49" t="n">
        <v>1.438492526845863</v>
      </c>
      <c r="AL2136" s="49" t="n">
        <v>0.2902215899936924</v>
      </c>
      <c r="AM2136" s="49" t="n">
        <v>0.004162048614237801</v>
      </c>
      <c r="AN2136" s="49" t="n">
        <v>-0.0004360899412913651</v>
      </c>
      <c r="AO2136" s="49" t="n">
        <v>0.1843006763745552</v>
      </c>
      <c r="AP2136" s="49" t="n">
        <v>43.39072610981039</v>
      </c>
      <c r="AQ2136" s="49" t="n">
        <v>21.16426729701492</v>
      </c>
      <c r="AR2136" s="49" t="n">
        <v>2.659959820906347</v>
      </c>
      <c r="AS2136" s="49" t="n">
        <v>-0.03319179307066158</v>
      </c>
      <c r="AT2136" s="49" t="n">
        <v>-0.0001690472396578409</v>
      </c>
      <c r="AU2136" s="49" t="n">
        <v>384.4109052623681</v>
      </c>
      <c r="AV2136" s="49" t="n">
        <v>910.2731942050435</v>
      </c>
      <c r="AW2136" s="49" t="n">
        <v>546.1640550945309</v>
      </c>
      <c r="AX2136" s="49" t="n">
        <v>75.87734761691168</v>
      </c>
      <c r="AY2136" s="49" t="n">
        <v>85.35061394918674</v>
      </c>
      <c r="AZ2136" s="49" t="n">
        <v>40.45702758064791</v>
      </c>
      <c r="BA2136" s="49" t="n">
        <v>8.000681144202312</v>
      </c>
      <c r="BB2136" s="49" t="n">
        <v>23.90625344259128</v>
      </c>
      <c r="BC2136" s="49" t="n">
        <v>15.00000354527749</v>
      </c>
      <c r="BD2136" s="49" t="n">
        <v>3.750618807124327</v>
      </c>
      <c r="BE2136" s="49" t="n">
        <v>4.687887607660667</v>
      </c>
      <c r="BF2136" s="49" t="n">
        <v>3.000017924450749</v>
      </c>
      <c r="BG2136" s="49" t="n">
        <v>6.040483026061751</v>
      </c>
      <c r="BH2136" s="49" t="n">
        <v>14.09228147296243</v>
      </c>
      <c r="BI2136" s="49" t="n">
        <v>5.536410197094241</v>
      </c>
      <c r="BJ2136" s="49" t="n">
        <v>0.7052989603739396</v>
      </c>
      <c r="BK2136" s="49" t="n">
        <v>0.4027614913980074</v>
      </c>
      <c r="BL2136" s="49" t="n">
        <v>0.02013319039313077</v>
      </c>
      <c r="BM2136" s="49" t="n">
        <v>-0.154263229426878</v>
      </c>
      <c r="BN2136" s="49" t="n">
        <v>0.6636321039160218</v>
      </c>
      <c r="BO2136" s="49" t="n">
        <v>0.1985179007461441</v>
      </c>
      <c r="BP2136" s="49" t="n">
        <v>-0.1537557704225874</v>
      </c>
      <c r="BQ2136" s="49" t="n">
        <v>0.6637427923349005</v>
      </c>
      <c r="BR2136" s="49" t="n">
        <v>0.1985044298642042</v>
      </c>
      <c r="BS2136" s="49" t="n">
        <v>-0.5074590042905835</v>
      </c>
      <c r="BT2136" s="49" t="n">
        <v>-0.1106884188787349</v>
      </c>
      <c r="BU2136" s="49" t="n">
        <v>0.01347088193992541</v>
      </c>
      <c r="BV2136" s="49" t="n">
        <v>0.5195652334112668</v>
      </c>
    </row>
    <row r="2137">
      <c r="A2137" s="51" t="n">
        <v>87.67</v>
      </c>
      <c r="B2137" t="inlineStr">
        <is>
          <t>path/pick_to_place</t>
        </is>
      </c>
      <c r="C2137" t="inlineStr">
        <is>
          <t>effort</t>
        </is>
      </c>
      <c r="D2137" s="51" t="n">
        <v>0.3</v>
      </c>
      <c r="E2137" s="51" t="n">
        <v>-1.182047182799195</v>
      </c>
      <c r="F2137" s="51" t="n">
        <v>-2.12340044457935</v>
      </c>
      <c r="G2137" s="51" t="n">
        <v>-1.47097079164565</v>
      </c>
      <c r="H2137" s="51" t="n">
        <v>-1.09966612928636</v>
      </c>
      <c r="I2137" s="51" t="n">
        <v>-4.73080807264192</v>
      </c>
      <c r="J2137" s="51" t="n">
        <v>1.892282223884445</v>
      </c>
      <c r="K2137" s="51" t="n">
        <v>-1.182747826955533</v>
      </c>
      <c r="L2137" s="51" t="n">
        <v>-2.123369696148957</v>
      </c>
      <c r="M2137" s="51" t="n">
        <v>-1.471098419156557</v>
      </c>
      <c r="N2137" s="51" t="n">
        <v>-1.099532051707542</v>
      </c>
      <c r="O2137" s="51" t="n">
        <v>-4.731098705187585</v>
      </c>
      <c r="P2137" s="51" t="n">
        <v>1.892252438218329</v>
      </c>
      <c r="Q2137" s="51" t="n">
        <v>0.0007006441563384147</v>
      </c>
      <c r="R2137" s="51" t="n">
        <v>-3.074843039341246e-05</v>
      </c>
      <c r="S2137" s="51" t="n">
        <v>0.0001276275109067804</v>
      </c>
      <c r="T2137" s="51" t="n">
        <v>-0.0001340775788183368</v>
      </c>
      <c r="U2137" s="51" t="n">
        <v>0.0002906325456653036</v>
      </c>
      <c r="V2137" s="51" t="n">
        <v>2.978566611622213e-05</v>
      </c>
      <c r="W2137" s="51" t="n">
        <v>-0.2811761390875008</v>
      </c>
      <c r="X2137" s="51" t="n">
        <v>0.09307914057500596</v>
      </c>
      <c r="Y2137" s="51" t="n">
        <v>-0.08141384727500196</v>
      </c>
      <c r="Z2137" s="51" t="n">
        <v>-0.006696888055002516</v>
      </c>
      <c r="AA2137" s="51" t="n">
        <v>0.00519906379423272</v>
      </c>
      <c r="AB2137" s="51" t="n">
        <v>-0.2811643741824921</v>
      </c>
      <c r="AC2137" s="51" t="n">
        <v>-0.2787171980194031</v>
      </c>
      <c r="AD2137" s="51" t="n">
        <v>0.09384812103826688</v>
      </c>
      <c r="AE2137" s="51" t="n">
        <v>-0.08074111420938376</v>
      </c>
      <c r="AF2137" s="51" t="n">
        <v>-0.02449113714261199</v>
      </c>
      <c r="AG2137" s="51" t="n">
        <v>0.01035179153000932</v>
      </c>
      <c r="AH2137" s="51" t="n">
        <v>-0.2803748888146757</v>
      </c>
      <c r="AI2137" s="51" t="n">
        <v>0.2386731159280155</v>
      </c>
      <c r="AJ2137" s="51" t="n">
        <v>1.945042242546835</v>
      </c>
      <c r="AK2137" s="51" t="n">
        <v>1.421601282636836</v>
      </c>
      <c r="AL2137" s="51" t="n">
        <v>0.3062885366091436</v>
      </c>
      <c r="AM2137" s="51" t="n">
        <v>0.0004915570896032381</v>
      </c>
      <c r="AN2137" s="51" t="n">
        <v>-0.0006458485184659167</v>
      </c>
      <c r="AO2137" s="51" t="n">
        <v>0.1347637447200788</v>
      </c>
      <c r="AP2137" s="51" t="n">
        <v>43.25798900788483</v>
      </c>
      <c r="AQ2137" s="51" t="n">
        <v>21.21807199213859</v>
      </c>
      <c r="AR2137" s="51" t="n">
        <v>2.680417542796741</v>
      </c>
      <c r="AS2137" s="51" t="n">
        <v>-0.03691189794356596</v>
      </c>
      <c r="AT2137" s="51" t="n">
        <v>-0.000234501401114395</v>
      </c>
      <c r="AU2137" s="51" t="n">
        <v>384.4238398001499</v>
      </c>
      <c r="AV2137" s="51" t="n">
        <v>910.305462262993</v>
      </c>
      <c r="AW2137" s="51" t="n">
        <v>546.1834145435856</v>
      </c>
      <c r="AX2137" s="51" t="n">
        <v>75.87982414074256</v>
      </c>
      <c r="AY2137" s="51" t="n">
        <v>85.35351405969487</v>
      </c>
      <c r="AZ2137" s="51" t="n">
        <v>40.45845730484143</v>
      </c>
      <c r="BA2137" s="51" t="n">
        <v>8.000677964513997</v>
      </c>
      <c r="BB2137" s="51" t="n">
        <v>23.90625342537832</v>
      </c>
      <c r="BC2137" s="51" t="n">
        <v>15.00000352755111</v>
      </c>
      <c r="BD2137" s="51" t="n">
        <v>3.750615713088706</v>
      </c>
      <c r="BE2137" s="51" t="n">
        <v>4.687885669622364</v>
      </c>
      <c r="BF2137" s="51" t="n">
        <v>3.000017834828496</v>
      </c>
      <c r="BG2137" s="51" t="n">
        <v>6.040573063374081</v>
      </c>
      <c r="BH2137" s="51" t="n">
        <v>14.09251809528688</v>
      </c>
      <c r="BI2137" s="51" t="n">
        <v>5.536501274729111</v>
      </c>
      <c r="BJ2137" s="51" t="n">
        <v>0.7053069387962134</v>
      </c>
      <c r="BK2137" s="51" t="n">
        <v>0.4027668383615662</v>
      </c>
      <c r="BL2137" s="51" t="n">
        <v>0.0201335121084132</v>
      </c>
      <c r="BM2137" s="51" t="n">
        <v>-0.1522831141573094</v>
      </c>
      <c r="BN2137" s="51" t="n">
        <v>0.6637610674311527</v>
      </c>
      <c r="BO2137" s="51" t="n">
        <v>0.1987709415057174</v>
      </c>
      <c r="BP2137" s="51" t="n">
        <v>-0.1517865104147771</v>
      </c>
      <c r="BQ2137" s="51" t="n">
        <v>0.6638537295010251</v>
      </c>
      <c r="BR2137" s="51" t="n">
        <v>0.1987476503936244</v>
      </c>
      <c r="BS2137" s="51" t="n">
        <v>-0.49660374253227</v>
      </c>
      <c r="BT2137" s="51" t="n">
        <v>-0.09266206987235126</v>
      </c>
      <c r="BU2137" s="51" t="n">
        <v>0.02329111209301016</v>
      </c>
      <c r="BV2137" s="51" t="n">
        <v>0.5057113921918458</v>
      </c>
    </row>
    <row r="2138">
      <c r="A2138" s="49" t="n">
        <v>87.68000000000001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0.3</v>
      </c>
      <c r="E2138" s="49" t="n">
        <v>-1.18486562981056</v>
      </c>
      <c r="F2138" s="49" t="n">
        <v>-2.1224891977728</v>
      </c>
      <c r="G2138" s="49" t="n">
        <v>-1.4717514433792</v>
      </c>
      <c r="H2138" s="49" t="n">
        <v>-1.09974738571968</v>
      </c>
      <c r="I2138" s="49" t="n">
        <v>-4.730755684518977</v>
      </c>
      <c r="J2138" s="49" t="n">
        <v>1.88946398417536</v>
      </c>
      <c r="K2138" s="49" t="n">
        <v>-1.185539742378916</v>
      </c>
      <c r="L2138" s="49" t="n">
        <v>-2.122457337517313</v>
      </c>
      <c r="M2138" s="49" t="n">
        <v>-1.471855782978897</v>
      </c>
      <c r="N2138" s="49" t="n">
        <v>-1.09980522337991</v>
      </c>
      <c r="O2138" s="49" t="n">
        <v>-4.730967393394621</v>
      </c>
      <c r="P2138" s="49" t="n">
        <v>1.889435668818781</v>
      </c>
      <c r="Q2138" s="49" t="n">
        <v>0.0006741125683553673</v>
      </c>
      <c r="R2138" s="49" t="n">
        <v>-3.186025548673754e-05</v>
      </c>
      <c r="S2138" s="49" t="n">
        <v>0.0001043395996971341</v>
      </c>
      <c r="T2138" s="49" t="n">
        <v>5.783766023048642e-05</v>
      </c>
      <c r="U2138" s="49" t="n">
        <v>0.0002117088756437013</v>
      </c>
      <c r="V2138" s="49" t="n">
        <v>2.831535657876749e-05</v>
      </c>
      <c r="W2138" s="49" t="n">
        <v>-0.2824362284800021</v>
      </c>
      <c r="X2138" s="49" t="n">
        <v>0.08939042400001203</v>
      </c>
      <c r="Y2138" s="49" t="n">
        <v>-0.07509448640000355</v>
      </c>
      <c r="Z2138" s="49" t="n">
        <v>-0.009391539200006486</v>
      </c>
      <c r="AA2138" s="49" t="n">
        <v>0.005273809727966781</v>
      </c>
      <c r="AB2138" s="49" t="n">
        <v>-0.2824079633599842</v>
      </c>
      <c r="AC2138" s="49" t="n">
        <v>-0.2795576286664557</v>
      </c>
      <c r="AD2138" s="49" t="n">
        <v>0.08914654534928629</v>
      </c>
      <c r="AE2138" s="49" t="n">
        <v>-0.0717500398459832</v>
      </c>
      <c r="AF2138" s="49" t="n">
        <v>-0.02939385345272172</v>
      </c>
      <c r="AG2138" s="49" t="n">
        <v>0.01528077936213681</v>
      </c>
      <c r="AH2138" s="49" t="n">
        <v>-0.2821632785966473</v>
      </c>
      <c r="AI2138" s="49" t="n">
        <v>0.2299336361373836</v>
      </c>
      <c r="AJ2138" s="49" t="n">
        <v>1.954513692633323</v>
      </c>
      <c r="AK2138" s="49" t="n">
        <v>1.38624440610156</v>
      </c>
      <c r="AL2138" s="49" t="n">
        <v>0.3194600651744605</v>
      </c>
      <c r="AM2138" s="49" t="n">
        <v>-0.006162942002670892</v>
      </c>
      <c r="AN2138" s="49" t="n">
        <v>-0.0006946383739801271</v>
      </c>
      <c r="AO2138" s="49" t="n">
        <v>0.1399374492095097</v>
      </c>
      <c r="AP2138" s="49" t="n">
        <v>43.26269793121093</v>
      </c>
      <c r="AQ2138" s="49" t="n">
        <v>21.1815607862966</v>
      </c>
      <c r="AR2138" s="49" t="n">
        <v>2.693529614119572</v>
      </c>
      <c r="AS2138" s="49" t="n">
        <v>-0.03949317306744606</v>
      </c>
      <c r="AT2138" s="49" t="n">
        <v>-0.0003373615375855856</v>
      </c>
      <c r="AU2138" s="49" t="n">
        <v>384.4238398001499</v>
      </c>
      <c r="AV2138" s="49" t="n">
        <v>910.305462262993</v>
      </c>
      <c r="AW2138" s="49" t="n">
        <v>546.1834145435856</v>
      </c>
      <c r="AX2138" s="49" t="n">
        <v>75.87982414074256</v>
      </c>
      <c r="AY2138" s="49" t="n">
        <v>85.35351405969487</v>
      </c>
      <c r="AZ2138" s="49" t="n">
        <v>40.45845730484143</v>
      </c>
      <c r="BA2138" s="49" t="n">
        <v>8.000677964513997</v>
      </c>
      <c r="BB2138" s="49" t="n">
        <v>23.90625342537832</v>
      </c>
      <c r="BC2138" s="49" t="n">
        <v>15.00000352755111</v>
      </c>
      <c r="BD2138" s="49" t="n">
        <v>3.750615713088706</v>
      </c>
      <c r="BE2138" s="49" t="n">
        <v>4.687885669622364</v>
      </c>
      <c r="BF2138" s="49" t="n">
        <v>3.000017834828496</v>
      </c>
      <c r="BG2138" s="49" t="n">
        <v>6.040573063374081</v>
      </c>
      <c r="BH2138" s="49" t="n">
        <v>14.09251809528688</v>
      </c>
      <c r="BI2138" s="49" t="n">
        <v>5.536501274729111</v>
      </c>
      <c r="BJ2138" s="49" t="n">
        <v>0.7053069387962134</v>
      </c>
      <c r="BK2138" s="49" t="n">
        <v>0.4027668383615662</v>
      </c>
      <c r="BL2138" s="49" t="n">
        <v>0.0201335121084132</v>
      </c>
      <c r="BM2138" s="49" t="n">
        <v>-0.1503015432337865</v>
      </c>
      <c r="BN2138" s="49" t="n">
        <v>0.6639049729695459</v>
      </c>
      <c r="BO2138" s="49" t="n">
        <v>0.19902480667816</v>
      </c>
      <c r="BP2138" s="49" t="n">
        <v>-0.1498248657785435</v>
      </c>
      <c r="BQ2138" s="49" t="n">
        <v>0.6639807475491568</v>
      </c>
      <c r="BR2138" s="49" t="n">
        <v>0.1989941298306775</v>
      </c>
      <c r="BS2138" s="49" t="n">
        <v>-0.4766774552429909</v>
      </c>
      <c r="BT2138" s="49" t="n">
        <v>-0.07577457961094325</v>
      </c>
      <c r="BU2138" s="49" t="n">
        <v>0.03067684748245258</v>
      </c>
      <c r="BV2138" s="49" t="n">
        <v>0.4836364876884398</v>
      </c>
    </row>
    <row r="2139">
      <c r="A2139" s="51" t="n">
        <v>87.69</v>
      </c>
      <c r="B2139" t="inlineStr">
        <is>
          <t>path/pick_to_place</t>
        </is>
      </c>
      <c r="C2139" t="inlineStr">
        <is>
          <t>effort</t>
        </is>
      </c>
      <c r="D2139" s="51" t="n">
        <v>0.3</v>
      </c>
      <c r="E2139" s="51" t="n">
        <v>-1.187694068265625</v>
      </c>
      <c r="F2139" s="51" t="n">
        <v>-2.12160735265625</v>
      </c>
      <c r="G2139" s="51" t="n">
        <v>-1.47248174171875</v>
      </c>
      <c r="H2139" s="51" t="n">
        <v>-1.0998500610625</v>
      </c>
      <c r="I2139" s="51" t="n">
        <v>-4.730702710289063</v>
      </c>
      <c r="J2139" s="51" t="n">
        <v>1.886635869421875</v>
      </c>
      <c r="K2139" s="51" t="n">
        <v>-1.188336210330315</v>
      </c>
      <c r="L2139" s="51" t="n">
        <v>-2.121581989752475</v>
      </c>
      <c r="M2139" s="51" t="n">
        <v>-1.47254895450739</v>
      </c>
      <c r="N2139" s="51" t="n">
        <v>-1.100074271907374</v>
      </c>
      <c r="O2139" s="51" t="n">
        <v>-4.730805536045401</v>
      </c>
      <c r="P2139" s="51" t="n">
        <v>1.886604766156597</v>
      </c>
      <c r="Q2139" s="51" t="n">
        <v>0.0006421420646895992</v>
      </c>
      <c r="R2139" s="51" t="n">
        <v>-2.536290377497252e-05</v>
      </c>
      <c r="S2139" s="51" t="n">
        <v>6.721278863941471e-05</v>
      </c>
      <c r="T2139" s="51" t="n">
        <v>0.0002242108448742286</v>
      </c>
      <c r="U2139" s="51" t="n">
        <v>0.0001028257563380208</v>
      </c>
      <c r="V2139" s="51" t="n">
        <v>3.11032652782206e-05</v>
      </c>
      <c r="W2139" s="51" t="n">
        <v>-0.2831496196875042</v>
      </c>
      <c r="X2139" s="51" t="n">
        <v>0.08727210937502057</v>
      </c>
      <c r="Y2139" s="51" t="n">
        <v>-0.07146819687500536</v>
      </c>
      <c r="Z2139" s="51" t="n">
        <v>-0.01092722937501327</v>
      </c>
      <c r="AA2139" s="51" t="n">
        <v>0.005314717406193971</v>
      </c>
      <c r="AB2139" s="51" t="n">
        <v>-0.2831150490624728</v>
      </c>
      <c r="AC2139" s="51" t="n">
        <v>-0.2797086257342929</v>
      </c>
      <c r="AD2139" s="51" t="n">
        <v>0.0862453788203489</v>
      </c>
      <c r="AE2139" s="51" t="n">
        <v>-0.06738429005373303</v>
      </c>
      <c r="AF2139" s="51" t="n">
        <v>-0.02471970219588801</v>
      </c>
      <c r="AG2139" s="51" t="n">
        <v>0.0168284686601094</v>
      </c>
      <c r="AH2139" s="51" t="n">
        <v>-0.2833161847299067</v>
      </c>
      <c r="AI2139" s="51" t="n">
        <v>0.2199325402275115</v>
      </c>
      <c r="AJ2139" s="51" t="n">
        <v>1.969219289106402</v>
      </c>
      <c r="AK2139" s="51" t="n">
        <v>1.349970861665776</v>
      </c>
      <c r="AL2139" s="51" t="n">
        <v>0.323762329994978</v>
      </c>
      <c r="AM2139" s="51" t="n">
        <v>-0.01353635583412772</v>
      </c>
      <c r="AN2139" s="51" t="n">
        <v>-0.0005718349347137811</v>
      </c>
      <c r="AO2139" s="51" t="n">
        <v>0.1814570973454792</v>
      </c>
      <c r="AP2139" s="51" t="n">
        <v>43.36354237342587</v>
      </c>
      <c r="AQ2139" s="51" t="n">
        <v>21.08583250167698</v>
      </c>
      <c r="AR2139" s="51" t="n">
        <v>2.696485295255431</v>
      </c>
      <c r="AS2139" s="51" t="n">
        <v>-0.04161595045729795</v>
      </c>
      <c r="AT2139" s="51" t="n">
        <v>-0.0004369379271078214</v>
      </c>
      <c r="AU2139" s="51" t="n">
        <v>384.4366000957391</v>
      </c>
      <c r="AV2139" s="51" t="n">
        <v>910.3374076403632</v>
      </c>
      <c r="AW2139" s="51" t="n">
        <v>546.2025803981497</v>
      </c>
      <c r="AX2139" s="51" t="n">
        <v>75.88227589933513</v>
      </c>
      <c r="AY2139" s="51" t="n">
        <v>85.35638516909792</v>
      </c>
      <c r="AZ2139" s="51" t="n">
        <v>40.45987273179302</v>
      </c>
      <c r="BA2139" s="51" t="n">
        <v>8.000674567917201</v>
      </c>
      <c r="BB2139" s="51" t="n">
        <v>23.90625340825143</v>
      </c>
      <c r="BC2139" s="51" t="n">
        <v>15.00000350991335</v>
      </c>
      <c r="BD2139" s="51" t="n">
        <v>3.750612634523262</v>
      </c>
      <c r="BE2139" s="51" t="n">
        <v>4.687883741274253</v>
      </c>
      <c r="BF2139" s="51" t="n">
        <v>3.000017745654354</v>
      </c>
      <c r="BG2139" s="51" t="n">
        <v>6.040662194402852</v>
      </c>
      <c r="BH2139" s="51" t="n">
        <v>14.09275187814344</v>
      </c>
      <c r="BI2139" s="51" t="n">
        <v>5.536591721239728</v>
      </c>
      <c r="BJ2139" s="51" t="n">
        <v>0.7053173834776774</v>
      </c>
      <c r="BK2139" s="51" t="n">
        <v>0.4027727643912117</v>
      </c>
      <c r="BL2139" s="51" t="n">
        <v>0.02013382996311225</v>
      </c>
      <c r="BM2139" s="51" t="n">
        <v>-0.1483190193871053</v>
      </c>
      <c r="BN2139" s="51" t="n">
        <v>0.6640574437684487</v>
      </c>
      <c r="BO2139" s="51" t="n">
        <v>0.1992791801744065</v>
      </c>
      <c r="BP2139" s="51" t="n">
        <v>-0.1478706151190108</v>
      </c>
      <c r="BQ2139" s="51" t="n">
        <v>0.6641206435524698</v>
      </c>
      <c r="BR2139" s="51" t="n">
        <v>0.1992446342719268</v>
      </c>
      <c r="BS2139" s="51" t="n">
        <v>-0.4484042680945044</v>
      </c>
      <c r="BT2139" s="51" t="n">
        <v>-0.06319978402113957</v>
      </c>
      <c r="BU2139" s="51" t="n">
        <v>0.03454590247972678</v>
      </c>
      <c r="BV2139" s="51" t="n">
        <v>0.4541519786633387</v>
      </c>
    </row>
    <row r="2140">
      <c r="A2140" s="49" t="n">
        <v>87.7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0.3</v>
      </c>
      <c r="E2140" s="49" t="n">
        <v>-1.19052653857664</v>
      </c>
      <c r="F2140" s="49" t="n">
        <v>-2.1207377375552</v>
      </c>
      <c r="G2140" s="49" t="n">
        <v>-1.4731911166208</v>
      </c>
      <c r="H2140" s="49" t="n">
        <v>-1.09996149955712</v>
      </c>
      <c r="I2140" s="49" t="n">
        <v>-4.730649519655424</v>
      </c>
      <c r="J2140" s="49" t="n">
        <v>1.883803727783041</v>
      </c>
      <c r="K2140" s="49" t="n">
        <v>-1.191130115523573</v>
      </c>
      <c r="L2140" s="49" t="n">
        <v>-2.120725137571731</v>
      </c>
      <c r="M2140" s="49" t="n">
        <v>-1.473221646649483</v>
      </c>
      <c r="N2140" s="49" t="n">
        <v>-1.100261609539994</v>
      </c>
      <c r="O2140" s="49" t="n">
        <v>-4.730648347039944</v>
      </c>
      <c r="P2140" s="49" t="n">
        <v>1.883769593531644</v>
      </c>
      <c r="Q2140" s="49" t="n">
        <v>0.0006035769469321384</v>
      </c>
      <c r="R2140" s="49" t="n">
        <v>-1.259998346858637e-05</v>
      </c>
      <c r="S2140" s="49" t="n">
        <v>3.053002868269594e-05</v>
      </c>
      <c r="T2140" s="49" t="n">
        <v>0.0003001099828741083</v>
      </c>
      <c r="U2140" s="49" t="n">
        <v>-1.172615480271588e-06</v>
      </c>
      <c r="V2140" s="49" t="n">
        <v>3.413425139675574e-05</v>
      </c>
      <c r="W2140" s="49" t="n">
        <v>-0.2832429553600075</v>
      </c>
      <c r="X2140" s="49" t="n">
        <v>0.08694457280003148</v>
      </c>
      <c r="Y2140" s="49" t="n">
        <v>-0.07090966640000698</v>
      </c>
      <c r="Z2140" s="49" t="n">
        <v>-0.01114443592002361</v>
      </c>
      <c r="AA2140" s="49" t="n">
        <v>0.005317093967913067</v>
      </c>
      <c r="AB2140" s="49" t="n">
        <v>-0.2832136959999571</v>
      </c>
      <c r="AC2140" s="49" t="n">
        <v>-0.2790754512180896</v>
      </c>
      <c r="AD2140" s="49" t="n">
        <v>0.08537811995075074</v>
      </c>
      <c r="AE2140" s="49" t="n">
        <v>-0.06744815042406868</v>
      </c>
      <c r="AF2140" s="49" t="n">
        <v>-0.01356931683191745</v>
      </c>
      <c r="AG2140" s="49" t="n">
        <v>0.01469331424556367</v>
      </c>
      <c r="AH2140" s="49" t="n">
        <v>-0.2836461325692157</v>
      </c>
      <c r="AI2140" s="49" t="n">
        <v>0.2064558881983431</v>
      </c>
      <c r="AJ2140" s="49" t="n">
        <v>1.986690650924307</v>
      </c>
      <c r="AK2140" s="49" t="n">
        <v>1.321814492380038</v>
      </c>
      <c r="AL2140" s="49" t="n">
        <v>0.3172202390008108</v>
      </c>
      <c r="AM2140" s="49" t="n">
        <v>-0.01910479515476289</v>
      </c>
      <c r="AN2140" s="49" t="n">
        <v>-0.0004427152113943351</v>
      </c>
      <c r="AO2140" s="49" t="n">
        <v>0.2394511333842079</v>
      </c>
      <c r="AP2140" s="49" t="n">
        <v>43.51133575108881</v>
      </c>
      <c r="AQ2140" s="49" t="n">
        <v>20.96870374289007</v>
      </c>
      <c r="AR2140" s="49" t="n">
        <v>2.686837645866487</v>
      </c>
      <c r="AS2140" s="49" t="n">
        <v>-0.04251591675978092</v>
      </c>
      <c r="AT2140" s="49" t="n">
        <v>-0.0005044060577821536</v>
      </c>
      <c r="AU2140" s="49" t="n">
        <v>384.4491951952675</v>
      </c>
      <c r="AV2140" s="49" t="n">
        <v>910.3690335639595</v>
      </c>
      <c r="AW2140" s="49" t="n">
        <v>546.2215545941682</v>
      </c>
      <c r="AX2140" s="49" t="n">
        <v>75.88470314034177</v>
      </c>
      <c r="AY2140" s="49" t="n">
        <v>85.35922756740695</v>
      </c>
      <c r="AZ2140" s="49" t="n">
        <v>40.46127400447509</v>
      </c>
      <c r="BA2140" s="49" t="n">
        <v>8.00067099336896</v>
      </c>
      <c r="BB2140" s="49" t="n">
        <v>23.90625339121017</v>
      </c>
      <c r="BC2140" s="49" t="n">
        <v>15.00000349236378</v>
      </c>
      <c r="BD2140" s="49" t="n">
        <v>3.750609571350646</v>
      </c>
      <c r="BE2140" s="49" t="n">
        <v>4.687881822567881</v>
      </c>
      <c r="BF2140" s="49" t="n">
        <v>3.000017656926082</v>
      </c>
      <c r="BG2140" s="49" t="n">
        <v>6.040750619531599</v>
      </c>
      <c r="BH2140" s="49" t="n">
        <v>14.09298285560572</v>
      </c>
      <c r="BI2140" s="49" t="n">
        <v>5.536681929693272</v>
      </c>
      <c r="BJ2140" s="49" t="n">
        <v>0.7053248253812943</v>
      </c>
      <c r="BK2140" s="49" t="n">
        <v>0.4027790942181222</v>
      </c>
      <c r="BL2140" s="49" t="n">
        <v>0.0201341440035549</v>
      </c>
      <c r="BM2140" s="49" t="n">
        <v>-0.1463363034745546</v>
      </c>
      <c r="BN2140" s="49" t="n">
        <v>0.6642099217351535</v>
      </c>
      <c r="BO2140" s="49" t="n">
        <v>0.1995336199077622</v>
      </c>
      <c r="BP2140" s="49" t="n">
        <v>-0.145923140649258</v>
      </c>
      <c r="BQ2140" s="49" t="n">
        <v>0.6642672049342212</v>
      </c>
      <c r="BR2140" s="49" t="n">
        <v>0.1994995137760584</v>
      </c>
      <c r="BS2140" s="49" t="n">
        <v>-0.4131628252966868</v>
      </c>
      <c r="BT2140" s="49" t="n">
        <v>-0.05728319906772583</v>
      </c>
      <c r="BU2140" s="49" t="n">
        <v>0.03410613170384824</v>
      </c>
      <c r="BV2140" s="49" t="n">
        <v>0.4185070051054982</v>
      </c>
    </row>
    <row r="2141">
      <c r="A2141" s="51" t="n">
        <v>87.70999999999999</v>
      </c>
      <c r="B2141" t="inlineStr">
        <is>
          <t>path/pick_to_place</t>
        </is>
      </c>
      <c r="C2141" t="inlineStr">
        <is>
          <t>effort</t>
        </is>
      </c>
      <c r="D2141" s="51" t="n">
        <v>0.3</v>
      </c>
      <c r="E2141" s="51" t="n">
        <v>-1.193357102497255</v>
      </c>
      <c r="F2141" s="51" t="n">
        <v>-2.119863171681148</v>
      </c>
      <c r="G2141" s="51" t="n">
        <v>-1.47390899009185</v>
      </c>
      <c r="H2141" s="51" t="n">
        <v>-1.100069061427441</v>
      </c>
      <c r="I2141" s="51" t="n">
        <v>-4.730596482111608</v>
      </c>
      <c r="J2141" s="51" t="n">
        <v>1.880973386083706</v>
      </c>
      <c r="K2141" s="51" t="n">
        <v>-1.193914520791932</v>
      </c>
      <c r="L2141" s="51" t="n">
        <v>-2.119868334173853</v>
      </c>
      <c r="M2141" s="51" t="n">
        <v>-1.473910008027153</v>
      </c>
      <c r="N2141" s="51" t="n">
        <v>-1.100330842692229</v>
      </c>
      <c r="O2141" s="51" t="n">
        <v>-4.730527055346117</v>
      </c>
      <c r="P2141" s="51" t="n">
        <v>1.88093461371619</v>
      </c>
      <c r="Q2141" s="51" t="n">
        <v>0.0005574182946765927</v>
      </c>
      <c r="R2141" s="51" t="n">
        <v>5.162492704435806e-06</v>
      </c>
      <c r="S2141" s="51" t="n">
        <v>1.017935302272122e-06</v>
      </c>
      <c r="T2141" s="51" t="n">
        <v>0.0002617812647882634</v>
      </c>
      <c r="U2141" s="51" t="n">
        <v>-6.942676549126503e-05</v>
      </c>
      <c r="V2141" s="51" t="n">
        <v>3.877236751659296e-05</v>
      </c>
      <c r="W2141" s="51" t="n">
        <v>-0.2827938611275121</v>
      </c>
      <c r="X2141" s="51" t="n">
        <v>0.08818926097504448</v>
      </c>
      <c r="Y2141" s="51" t="n">
        <v>-0.07304261727500803</v>
      </c>
      <c r="Z2141" s="51" t="n">
        <v>-0.01020587781503828</v>
      </c>
      <c r="AA2141" s="51" t="n">
        <v>0.005285674214122733</v>
      </c>
      <c r="AB2141" s="51" t="n">
        <v>-0.2827801063024364</v>
      </c>
      <c r="AC2141" s="51" t="n">
        <v>-0.2778048089762314</v>
      </c>
      <c r="AD2141" s="51" t="n">
        <v>0.08624467302101847</v>
      </c>
      <c r="AE2141" s="51" t="n">
        <v>-0.07054833180729134</v>
      </c>
      <c r="AF2141" s="51" t="n">
        <v>-0.0009957017840154349</v>
      </c>
      <c r="AG2141" s="51" t="n">
        <v>0.009864597357754634</v>
      </c>
      <c r="AH2141" s="51" t="n">
        <v>-0.2834932899299465</v>
      </c>
      <c r="AI2141" s="51" t="n">
        <v>0.1880204237544572</v>
      </c>
      <c r="AJ2141" s="51" t="n">
        <v>2.0067733089617</v>
      </c>
      <c r="AK2141" s="51" t="n">
        <v>1.303128902564122</v>
      </c>
      <c r="AL2141" s="51" t="n">
        <v>0.3024469052854053</v>
      </c>
      <c r="AM2141" s="51" t="n">
        <v>-0.02119244584137184</v>
      </c>
      <c r="AN2141" s="51" t="n">
        <v>-0.0002482951317892795</v>
      </c>
      <c r="AO2141" s="51" t="n">
        <v>0.2947252273379511</v>
      </c>
      <c r="AP2141" s="51" t="n">
        <v>43.66201790250803</v>
      </c>
      <c r="AQ2141" s="51" t="n">
        <v>20.85955569299973</v>
      </c>
      <c r="AR2141" s="51" t="n">
        <v>2.666318184002006</v>
      </c>
      <c r="AS2141" s="51" t="n">
        <v>-0.04131059321154083</v>
      </c>
      <c r="AT2141" s="51" t="n">
        <v>-0.0004986464296439177</v>
      </c>
      <c r="AU2141" s="51" t="n">
        <v>384.4616405058055</v>
      </c>
      <c r="AV2141" s="51" t="n">
        <v>910.4003432283199</v>
      </c>
      <c r="AW2141" s="51" t="n">
        <v>546.2403390482265</v>
      </c>
      <c r="AX2141" s="51" t="n">
        <v>75.88710610893835</v>
      </c>
      <c r="AY2141" s="51" t="n">
        <v>85.36204154173288</v>
      </c>
      <c r="AZ2141" s="51" t="n">
        <v>40.46266126443034</v>
      </c>
      <c r="BA2141" s="51" t="n">
        <v>8.000667313084463</v>
      </c>
      <c r="BB2141" s="51" t="n">
        <v>23.90625337425412</v>
      </c>
      <c r="BC2141" s="51" t="n">
        <v>15.00000347490196</v>
      </c>
      <c r="BD2141" s="51" t="n">
        <v>3.750606523493893</v>
      </c>
      <c r="BE2141" s="51" t="n">
        <v>4.687879913455042</v>
      </c>
      <c r="BF2141" s="51" t="n">
        <v>3.000017568641451</v>
      </c>
      <c r="BG2141" s="51" t="n">
        <v>6.040838680176367</v>
      </c>
      <c r="BH2141" s="51" t="n">
        <v>14.09321113664964</v>
      </c>
      <c r="BI2141" s="51" t="n">
        <v>5.536770810353008</v>
      </c>
      <c r="BJ2141" s="51" t="n">
        <v>0.7053284431102035</v>
      </c>
      <c r="BK2141" s="51" t="n">
        <v>0.4027850584709597</v>
      </c>
      <c r="BL2141" s="51" t="n">
        <v>0.02013445427551224</v>
      </c>
      <c r="BM2141" s="51" t="n">
        <v>-0.1443542282431486</v>
      </c>
      <c r="BN2141" s="51" t="n">
        <v>0.6643538530968293</v>
      </c>
      <c r="BO2141" s="51" t="n">
        <v>0.1997876686511908</v>
      </c>
      <c r="BP2141" s="51" t="n">
        <v>-0.1439815529103022</v>
      </c>
      <c r="BQ2141" s="51" t="n">
        <v>0.6644128057853701</v>
      </c>
      <c r="BR2141" s="51" t="n">
        <v>0.1997584748818919</v>
      </c>
      <c r="BS2141" s="51" t="n">
        <v>-0.3726753328464061</v>
      </c>
      <c r="BT2141" s="51" t="n">
        <v>-0.05895268854083646</v>
      </c>
      <c r="BU2141" s="51" t="n">
        <v>0.02919376929885753</v>
      </c>
      <c r="BV2141" s="51" t="n">
        <v>0.3784370480862667</v>
      </c>
    </row>
    <row r="2142">
      <c r="A2142" s="49" t="n">
        <v>87.72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0.3</v>
      </c>
      <c r="E2142" s="49" t="n">
        <v>-1.19618135295232</v>
      </c>
      <c r="F2142" s="49" t="n">
        <v>-2.118970854425599</v>
      </c>
      <c r="G2142" s="49" t="n">
        <v>-1.4746572665344</v>
      </c>
      <c r="H2142" s="49" t="n">
        <v>-1.100163345295361</v>
      </c>
      <c r="I2142" s="49" t="n">
        <v>-4.730543872664836</v>
      </c>
      <c r="J2142" s="49" t="n">
        <v>1.878149168440322</v>
      </c>
      <c r="K2142" s="49" t="n">
        <v>-1.196682110780079</v>
      </c>
      <c r="L2142" s="49" t="n">
        <v>-2.118990731588509</v>
      </c>
      <c r="M2142" s="49" t="n">
        <v>-1.474647364662494</v>
      </c>
      <c r="N2142" s="49" t="n">
        <v>-1.100282172339953</v>
      </c>
      <c r="O2142" s="49" t="n">
        <v>-4.730461745390894</v>
      </c>
      <c r="P2142" s="49" t="n">
        <v>1.878105170848113</v>
      </c>
      <c r="Q2142" s="49" t="n">
        <v>0.0005007578277589353</v>
      </c>
      <c r="R2142" s="49" t="n">
        <v>1.987716290985375e-05</v>
      </c>
      <c r="S2142" s="49" t="n">
        <v>-9.901871906192738e-06</v>
      </c>
      <c r="T2142" s="49" t="n">
        <v>0.0001188270445922068</v>
      </c>
      <c r="U2142" s="49" t="n">
        <v>-8.21272739424117e-05</v>
      </c>
      <c r="V2142" s="49" t="n">
        <v>4.399759220885535e-05</v>
      </c>
      <c r="W2142" s="49" t="n">
        <v>-0.2820309456000183</v>
      </c>
      <c r="X2142" s="49" t="n">
        <v>0.09034869120005891</v>
      </c>
      <c r="Y2142" s="49" t="n">
        <v>-0.07673980640000772</v>
      </c>
      <c r="Z2142" s="49" t="n">
        <v>-0.008596515680057967</v>
      </c>
      <c r="AA2142" s="49" t="n">
        <v>0.005234620607821535</v>
      </c>
      <c r="AB2142" s="49" t="n">
        <v>-0.28203861951991</v>
      </c>
      <c r="AC2142" s="49" t="n">
        <v>-0.2759000716626119</v>
      </c>
      <c r="AD2142" s="49" t="n">
        <v>0.08902729344881288</v>
      </c>
      <c r="AE2142" s="49" t="n">
        <v>-0.07637734763266638</v>
      </c>
      <c r="AF2142" s="49" t="n">
        <v>0.009702679284072332</v>
      </c>
      <c r="AG2142" s="49" t="n">
        <v>0.003781650360253619</v>
      </c>
      <c r="AH2142" s="49" t="n">
        <v>-0.2828143441733472</v>
      </c>
      <c r="AI2142" s="49" t="n">
        <v>0.1611152624065298</v>
      </c>
      <c r="AJ2142" s="49" t="n">
        <v>2.01312964884269</v>
      </c>
      <c r="AK2142" s="49" t="n">
        <v>1.305301757062557</v>
      </c>
      <c r="AL2142" s="49" t="n">
        <v>0.2836834222872182</v>
      </c>
      <c r="AM2142" s="49" t="n">
        <v>-0.01930086767839024</v>
      </c>
      <c r="AN2142" s="49" t="n">
        <v>-3.339631390060055e-05</v>
      </c>
      <c r="AO2142" s="49" t="n">
        <v>0.328520260301407</v>
      </c>
      <c r="AP2142" s="49" t="n">
        <v>43.77394615935225</v>
      </c>
      <c r="AQ2142" s="49" t="n">
        <v>20.78038510765267</v>
      </c>
      <c r="AR2142" s="49" t="n">
        <v>2.641051162242558</v>
      </c>
      <c r="AS2142" s="49" t="n">
        <v>-0.03802306283480859</v>
      </c>
      <c r="AT2142" s="49" t="n">
        <v>-0.0004218173365422112</v>
      </c>
      <c r="AU2142" s="49" t="n">
        <v>384.4739670447697</v>
      </c>
      <c r="AV2142" s="49" t="n">
        <v>910.4313397960367</v>
      </c>
      <c r="AW2142" s="49" t="n">
        <v>546.2589356577442</v>
      </c>
      <c r="AX2142" s="49" t="n">
        <v>75.88948504784896</v>
      </c>
      <c r="AY2142" s="49" t="n">
        <v>85.36482737631555</v>
      </c>
      <c r="AZ2142" s="49" t="n">
        <v>40.46403465178604</v>
      </c>
      <c r="BA2142" s="49" t="n">
        <v>8.000663680662273</v>
      </c>
      <c r="BB2142" s="49" t="n">
        <v>23.90625335738285</v>
      </c>
      <c r="BC2142" s="49" t="n">
        <v>15.00000345752746</v>
      </c>
      <c r="BD2142" s="49" t="n">
        <v>3.750603490876423</v>
      </c>
      <c r="BE2142" s="49" t="n">
        <v>4.687878013887767</v>
      </c>
      <c r="BF2142" s="49" t="n">
        <v>3.000017480798244</v>
      </c>
      <c r="BG2142" s="49" t="n">
        <v>6.040926833238035</v>
      </c>
      <c r="BH2142" s="49" t="n">
        <v>14.09343690310103</v>
      </c>
      <c r="BI2142" s="49" t="n">
        <v>5.536858039873541</v>
      </c>
      <c r="BJ2142" s="49" t="n">
        <v>0.7053323298248672</v>
      </c>
      <c r="BK2142" s="49" t="n">
        <v>0.4027902917805994</v>
      </c>
      <c r="BL2142" s="49" t="n">
        <v>0.02013476082420609</v>
      </c>
      <c r="BM2142" s="49" t="n">
        <v>-0.1423734778123713</v>
      </c>
      <c r="BN2142" s="49" t="n">
        <v>0.6644828726918701</v>
      </c>
      <c r="BO2142" s="49" t="n">
        <v>0.2000409731006467</v>
      </c>
      <c r="BP2142" s="49" t="n">
        <v>-0.1420452265602031</v>
      </c>
      <c r="BQ2142" s="49" t="n">
        <v>0.6645470831813024</v>
      </c>
      <c r="BR2142" s="49" t="n">
        <v>0.2000205429647064</v>
      </c>
      <c r="BS2142" s="49" t="n">
        <v>-0.3282512521682324</v>
      </c>
      <c r="BT2142" s="49" t="n">
        <v>-0.06421048943228147</v>
      </c>
      <c r="BU2142" s="49" t="n">
        <v>0.02043013594030252</v>
      </c>
      <c r="BV2142" s="49" t="n">
        <v>0.3350958996431989</v>
      </c>
    </row>
    <row r="2143">
      <c r="A2143" s="51" t="n">
        <v>87.73</v>
      </c>
      <c r="B2143" t="inlineStr">
        <is>
          <t>path/pick_to_place</t>
        </is>
      </c>
      <c r="C2143" t="inlineStr">
        <is>
          <t>effort</t>
        </is>
      </c>
      <c r="D2143" s="51" t="n">
        <v>0.3</v>
      </c>
      <c r="E2143" s="51" t="n">
        <v>-1.198997923867686</v>
      </c>
      <c r="F2143" s="51" t="n">
        <v>-2.118056754654048</v>
      </c>
      <c r="G2143" s="51" t="n">
        <v>-1.47544282309295</v>
      </c>
      <c r="H2143" s="51" t="n">
        <v>-1.100241410597182</v>
      </c>
      <c r="I2143" s="51" t="n">
        <v>-4.730491777559394</v>
      </c>
      <c r="J2143" s="51" t="n">
        <v>1.875332414886738</v>
      </c>
      <c r="K2143" s="51" t="n">
        <v>-1.199430982028599</v>
      </c>
      <c r="L2143" s="51" t="n">
        <v>-2.11808380123644</v>
      </c>
      <c r="M2143" s="51" t="n">
        <v>-1.475438709514877</v>
      </c>
      <c r="N2143" s="51" t="n">
        <v>-1.100164410143739</v>
      </c>
      <c r="O2143" s="51" t="n">
        <v>-4.730450073654139</v>
      </c>
      <c r="P2143" s="51" t="n">
        <v>1.875284464958738</v>
      </c>
      <c r="Q2143" s="51" t="n">
        <v>0.0004330581609137685</v>
      </c>
      <c r="R2143" s="51" t="n">
        <v>2.704658239238711e-05</v>
      </c>
      <c r="S2143" s="51" t="n">
        <v>-4.11357807283963e-06</v>
      </c>
      <c r="T2143" s="51" t="n">
        <v>-7.700045344294359e-05</v>
      </c>
      <c r="U2143" s="51" t="n">
        <v>-4.170390525537471e-05</v>
      </c>
      <c r="V2143" s="51" t="n">
        <v>4.794992800016828e-05</v>
      </c>
      <c r="W2143" s="51" t="n">
        <v>-0.2813338003675262</v>
      </c>
      <c r="X2143" s="51" t="n">
        <v>0.09232645137507403</v>
      </c>
      <c r="Y2143" s="51" t="n">
        <v>-0.08012302527500537</v>
      </c>
      <c r="Z2143" s="51" t="n">
        <v>-0.007123551775083475</v>
      </c>
      <c r="AA2143" s="51" t="n">
        <v>0.005187523274007932</v>
      </c>
      <c r="AB2143" s="51" t="n">
        <v>-0.2813617126223773</v>
      </c>
      <c r="AC2143" s="51" t="n">
        <v>-0.2740549004441303</v>
      </c>
      <c r="AD2143" s="51" t="n">
        <v>0.09208496000517133</v>
      </c>
      <c r="AE2143" s="51" t="n">
        <v>-0.08143075566440711</v>
      </c>
      <c r="AF2143" s="51" t="n">
        <v>0.01353484099804255</v>
      </c>
      <c r="AG2143" s="51" t="n">
        <v>-0.000995353183547156</v>
      </c>
      <c r="AH2143" s="51" t="n">
        <v>-0.281890492811158</v>
      </c>
      <c r="AI2143" s="51" t="n">
        <v>0.1255106523744197</v>
      </c>
      <c r="AJ2143" s="51" t="n">
        <v>2.006374454556225</v>
      </c>
      <c r="AK2143" s="51" t="n">
        <v>1.323033764692253</v>
      </c>
      <c r="AL2143" s="51" t="n">
        <v>0.2689563330230796</v>
      </c>
      <c r="AM2143" s="51" t="n">
        <v>-0.01522210492497365</v>
      </c>
      <c r="AN2143" s="51" t="n">
        <v>0.0001245251880101885</v>
      </c>
      <c r="AO2143" s="51" t="n">
        <v>0.3198505949861859</v>
      </c>
      <c r="AP2143" s="51" t="n">
        <v>43.78981640278899</v>
      </c>
      <c r="AQ2143" s="51" t="n">
        <v>20.76312641197211</v>
      </c>
      <c r="AR2143" s="51" t="n">
        <v>2.618940512368442</v>
      </c>
      <c r="AS2143" s="51" t="n">
        <v>-0.03397851416645491</v>
      </c>
      <c r="AT2143" s="51" t="n">
        <v>-0.00029228997385848</v>
      </c>
      <c r="AU2143" s="51" t="n">
        <v>384.4862262376743</v>
      </c>
      <c r="AV2143" s="51" t="n">
        <v>910.4620263980763</v>
      </c>
      <c r="AW2143" s="51" t="n">
        <v>546.2773463011669</v>
      </c>
      <c r="AX2143" s="51" t="n">
        <v>75.89184019737047</v>
      </c>
      <c r="AY2143" s="51" t="n">
        <v>85.3675853525524</v>
      </c>
      <c r="AZ2143" s="51" t="n">
        <v>40.46539430526818</v>
      </c>
      <c r="BA2143" s="51" t="n">
        <v>8.000660356365014</v>
      </c>
      <c r="BB2143" s="51" t="n">
        <v>23.90625334059594</v>
      </c>
      <c r="BC2143" s="51" t="n">
        <v>15.00000344023982</v>
      </c>
      <c r="BD2143" s="51" t="n">
        <v>3.750600473422041</v>
      </c>
      <c r="BE2143" s="51" t="n">
        <v>4.687876123818328</v>
      </c>
      <c r="BF2143" s="51" t="n">
        <v>3.000017393394253</v>
      </c>
      <c r="BG2143" s="51" t="n">
        <v>6.041016005031828</v>
      </c>
      <c r="BH2143" s="51" t="n">
        <v>14.09365973623504</v>
      </c>
      <c r="BI2143" s="51" t="n">
        <v>5.536943743395059</v>
      </c>
      <c r="BJ2143" s="51" t="n">
        <v>0.7053402867477925</v>
      </c>
      <c r="BK2143" s="51" t="n">
        <v>0.4027952082792323</v>
      </c>
      <c r="BL2143" s="51" t="n">
        <v>0.02013506369431562</v>
      </c>
      <c r="BM2143" s="51" t="n">
        <v>-0.1403943332179475</v>
      </c>
      <c r="BN2143" s="51" t="n">
        <v>0.6645949868094431</v>
      </c>
      <c r="BO2143" s="51" t="n">
        <v>0.2002934113502521</v>
      </c>
      <c r="BP2143" s="51" t="n">
        <v>-0.1401134260512438</v>
      </c>
      <c r="BQ2143" s="51" t="n">
        <v>0.6646640214818762</v>
      </c>
      <c r="BR2143" s="51" t="n">
        <v>0.2002844751034325</v>
      </c>
      <c r="BS2143" s="51" t="n">
        <v>-0.2809071667037311</v>
      </c>
      <c r="BT2143" s="51" t="n">
        <v>-0.06903467243313255</v>
      </c>
      <c r="BU2143" s="51" t="n">
        <v>0.008936246819551963</v>
      </c>
      <c r="BV2143" s="51" t="n">
        <v>0.2894036606725762</v>
      </c>
    </row>
    <row r="2144">
      <c r="A2144" s="49" t="n">
        <v>87.73999999999999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0.3</v>
      </c>
      <c r="E2144" s="49" t="n">
        <v>-1.20181</v>
      </c>
      <c r="F2144" s="49" t="n">
        <v>-2.11713</v>
      </c>
      <c r="G2144" s="49" t="n">
        <v>-1.47625</v>
      </c>
      <c r="H2144" s="49" t="n">
        <v>-1.10031</v>
      </c>
      <c r="I2144" s="49" t="n">
        <v>-4.73044</v>
      </c>
      <c r="J2144" s="49" t="n">
        <v>1.87252</v>
      </c>
      <c r="K2144" s="49" t="n">
        <v>-1.202164764794699</v>
      </c>
      <c r="L2144" s="49" t="n">
        <v>-2.11715198963011</v>
      </c>
      <c r="M2144" s="49" t="n">
        <v>-1.476263826757771</v>
      </c>
      <c r="N2144" s="49" t="n">
        <v>-1.100050671444786</v>
      </c>
      <c r="O2144" s="49" t="n">
        <v>-4.730470334408286</v>
      </c>
      <c r="P2144" s="49" t="n">
        <v>1.872471098406047</v>
      </c>
      <c r="Q2144" s="49" t="n">
        <v>0.0003547647946993138</v>
      </c>
      <c r="R2144" s="49" t="n">
        <v>2.198963011013078e-05</v>
      </c>
      <c r="S2144" s="49" t="n">
        <v>1.382675777050757e-05</v>
      </c>
      <c r="T2144" s="49" t="n">
        <v>-0.0002593285552137115</v>
      </c>
      <c r="U2144" s="49" t="n">
        <v>3.033440828659195e-05</v>
      </c>
      <c r="V2144" s="49" t="n">
        <v>4.890159395309901e-05</v>
      </c>
      <c r="W2144" s="49" t="n">
        <v>-0.281233</v>
      </c>
      <c r="X2144" s="49" t="n">
        <v>0.09258719999999999</v>
      </c>
      <c r="Y2144" s="49" t="n">
        <v>-0.0805631</v>
      </c>
      <c r="Z2144" s="49" t="n">
        <v>-0.00691643</v>
      </c>
      <c r="AA2144" s="49" t="n">
        <v>0.0051774</v>
      </c>
      <c r="AB2144" s="49" t="n">
        <v>-0.28127</v>
      </c>
      <c r="AC2144" s="49" t="n">
        <v>-0.2728458544427713</v>
      </c>
      <c r="AD2144" s="49" t="n">
        <v>0.09401628739768164</v>
      </c>
      <c r="AE2144" s="49" t="n">
        <v>-0.08332196296470933</v>
      </c>
      <c r="AF2144" s="49" t="n">
        <v>0.009919405812021062</v>
      </c>
      <c r="AG2144" s="49" t="n">
        <v>-0.00297691585192272</v>
      </c>
      <c r="AH2144" s="49" t="n">
        <v>-0.2810827484649414</v>
      </c>
      <c r="AI2144" s="49" t="n">
        <v>0.0805265941136409</v>
      </c>
      <c r="AJ2144" s="49" t="n">
        <v>1.981980818787212</v>
      </c>
      <c r="AK2144" s="49" t="n">
        <v>1.356041977398484</v>
      </c>
      <c r="AL2144" s="49" t="n">
        <v>0.2648369762566143</v>
      </c>
      <c r="AM2144" s="49" t="n">
        <v>-0.01209470583237242</v>
      </c>
      <c r="AN2144" s="49" t="n">
        <v>0.0001524747448564093</v>
      </c>
      <c r="AO2144" s="49" t="n">
        <v>0.2507855344129501</v>
      </c>
      <c r="AP2144" s="49" t="n">
        <v>43.66979354621703</v>
      </c>
      <c r="AQ2144" s="49" t="n">
        <v>20.82343086597302</v>
      </c>
      <c r="AR2144" s="49" t="n">
        <v>2.611234715217642</v>
      </c>
      <c r="AS2144" s="49" t="n">
        <v>-0.03270146472756408</v>
      </c>
      <c r="AT2144" s="49" t="n">
        <v>-0.0001824556391366271</v>
      </c>
      <c r="AU2144" s="49" t="n">
        <v>384.4983639752975</v>
      </c>
      <c r="AV2144" s="49" t="n">
        <v>910.4924061340955</v>
      </c>
      <c r="AW2144" s="49" t="n">
        <v>546.2955728381552</v>
      </c>
      <c r="AX2144" s="49" t="n">
        <v>75.89417179539677</v>
      </c>
      <c r="AY2144" s="49" t="n">
        <v>85.37031574902687</v>
      </c>
      <c r="AZ2144" s="49" t="n">
        <v>40.4667403622155</v>
      </c>
      <c r="BA2144" s="49" t="n">
        <v>8.000657054583188</v>
      </c>
      <c r="BB2144" s="49" t="n">
        <v>23.90625332389296</v>
      </c>
      <c r="BC2144" s="49" t="n">
        <v>15.00000342303862</v>
      </c>
      <c r="BD2144" s="49" t="n">
        <v>3.750597471054931</v>
      </c>
      <c r="BE2144" s="49" t="n">
        <v>4.687874243199237</v>
      </c>
      <c r="BF2144" s="49" t="n">
        <v>3.000017306427281</v>
      </c>
      <c r="BG2144" s="49" t="n">
        <v>6.041106349019572</v>
      </c>
      <c r="BH2144" s="49" t="n">
        <v>14.09387981940022</v>
      </c>
      <c r="BI2144" s="49" t="n">
        <v>5.537028418474319</v>
      </c>
      <c r="BJ2144" s="49" t="n">
        <v>0.7053508357186754</v>
      </c>
      <c r="BK2144" s="49" t="n">
        <v>0.4028002576514513</v>
      </c>
      <c r="BL2144" s="49" t="n">
        <v>0.02013536292998383</v>
      </c>
      <c r="BM2144" s="49" t="n">
        <v>-0.1384163855152098</v>
      </c>
      <c r="BN2144" s="49" t="n">
        <v>0.6646947553050282</v>
      </c>
      <c r="BO2144" s="49" t="n">
        <v>0.2005452296707121</v>
      </c>
      <c r="BP2144" s="49" t="n">
        <v>-0.1381853877622068</v>
      </c>
      <c r="BQ2144" s="49" t="n">
        <v>0.6647632267793019</v>
      </c>
      <c r="BR2144" s="49" t="n">
        <v>0.200549277418743</v>
      </c>
      <c r="BS2144" s="49" t="n">
        <v>-0.2309977530030038</v>
      </c>
      <c r="BT2144" s="49" t="n">
        <v>-0.06847147427369027</v>
      </c>
      <c r="BU2144" s="49" t="n">
        <v>-0.004047748030838738</v>
      </c>
      <c r="BV2144" s="49" t="n">
        <v>0.240966157262323</v>
      </c>
    </row>
    <row r="2145">
      <c r="A2145" s="51" t="n">
        <v>87.75</v>
      </c>
      <c r="B2145" t="inlineStr">
        <is>
          <t>path/pick_to_place</t>
        </is>
      </c>
      <c r="C2145" t="inlineStr">
        <is>
          <t>effort</t>
        </is>
      </c>
      <c r="D2145" s="51" t="n">
        <v>0.3</v>
      </c>
      <c r="E2145" s="51" t="n">
        <v>-1.2046258792692</v>
      </c>
      <c r="F2145" s="51" t="n">
        <v>-2.1162155635454</v>
      </c>
      <c r="G2145" s="51" t="n">
        <v>-1.4770362341998</v>
      </c>
      <c r="H2145" s="51" t="n">
        <v>-1.100387217369365</v>
      </c>
      <c r="I2145" s="51" t="n">
        <v>-4.730388018276791</v>
      </c>
      <c r="J2145" s="51" t="n">
        <v>1.869703697248255</v>
      </c>
      <c r="K2145" s="51" t="n">
        <v>-1.204894366694231</v>
      </c>
      <c r="L2145" s="51" t="n">
        <v>-2.116219193541505</v>
      </c>
      <c r="M2145" s="51" t="n">
        <v>-1.477071644055626</v>
      </c>
      <c r="N2145" s="51" t="n">
        <v>-1.100012965529441</v>
      </c>
      <c r="O2145" s="51" t="n">
        <v>-4.730489841411935</v>
      </c>
      <c r="P2145" s="51" t="n">
        <v>1.8696601818084</v>
      </c>
      <c r="Q2145" s="51" t="n">
        <v>0.0002684874250309388</v>
      </c>
      <c r="R2145" s="51" t="n">
        <v>3.629996105036781e-06</v>
      </c>
      <c r="S2145" s="51" t="n">
        <v>3.540985582595191e-05</v>
      </c>
      <c r="T2145" s="51" t="n">
        <v>-0.0003742518399243444</v>
      </c>
      <c r="U2145" s="51" t="n">
        <v>0.0001018231351439525</v>
      </c>
      <c r="V2145" s="51" t="n">
        <v>4.35154398552573e-05</v>
      </c>
      <c r="W2145" s="51" t="n">
        <v>-0.2820674767199995</v>
      </c>
      <c r="X2145" s="51" t="n">
        <v>0.08985212445000026</v>
      </c>
      <c r="Y2145" s="51" t="n">
        <v>-0.07593573504999987</v>
      </c>
      <c r="Z2145" s="51" t="n">
        <v>-0.008832078947500179</v>
      </c>
      <c r="AA2145" s="51" t="n">
        <v>0.005227252064500541</v>
      </c>
      <c r="AB2145" s="51" t="n">
        <v>-0.2821198771775001</v>
      </c>
      <c r="AC2145" s="51" t="n">
        <v>-0.2730450554348152</v>
      </c>
      <c r="AD2145" s="51" t="n">
        <v>0.09271132444194641</v>
      </c>
      <c r="AE2145" s="51" t="n">
        <v>-0.07876593963028701</v>
      </c>
      <c r="AF2145" s="51" t="n">
        <v>-0.001137505672634412</v>
      </c>
      <c r="AG2145" s="51" t="n">
        <v>-0.001161840927354754</v>
      </c>
      <c r="AH2145" s="51" t="n">
        <v>-0.2810944975627916</v>
      </c>
      <c r="AI2145" s="51" t="n">
        <v>0.03709917581590259</v>
      </c>
      <c r="AJ2145" s="51" t="n">
        <v>1.945876267911743</v>
      </c>
      <c r="AK2145" s="51" t="n">
        <v>1.384615462464774</v>
      </c>
      <c r="AL2145" s="51" t="n">
        <v>0.2697946169308617</v>
      </c>
      <c r="AM2145" s="51" t="n">
        <v>-0.00967750942411864</v>
      </c>
      <c r="AN2145" s="51" t="n">
        <v>-8.046925345487908e-05</v>
      </c>
      <c r="AO2145" s="51" t="n">
        <v>0.1027873019796005</v>
      </c>
      <c r="AP2145" s="51" t="n">
        <v>43.36971048770011</v>
      </c>
      <c r="AQ2145" s="51" t="n">
        <v>20.98223056394818</v>
      </c>
      <c r="AR2145" s="51" t="n">
        <v>2.627614073422503</v>
      </c>
      <c r="AS2145" s="51" t="n">
        <v>-0.03900848818906868</v>
      </c>
      <c r="AT2145" s="51" t="n">
        <v>-0.0001074603768455924</v>
      </c>
      <c r="AU2145" s="51" t="n">
        <v>384.5103803355445</v>
      </c>
      <c r="AV2145" s="51" t="n">
        <v>910.5224820727545</v>
      </c>
      <c r="AW2145" s="51" t="n">
        <v>546.3136171097736</v>
      </c>
      <c r="AX2145" s="51" t="n">
        <v>75.8964800774428</v>
      </c>
      <c r="AY2145" s="51" t="n">
        <v>85.37301884153661</v>
      </c>
      <c r="AZ2145" s="51" t="n">
        <v>40.46807295859334</v>
      </c>
      <c r="BA2145" s="51" t="n">
        <v>8.000653769310272</v>
      </c>
      <c r="BB2145" s="51" t="n">
        <v>23.9062533072735</v>
      </c>
      <c r="BC2145" s="51" t="n">
        <v>15.00000340592343</v>
      </c>
      <c r="BD2145" s="51" t="n">
        <v>3.750594483699656</v>
      </c>
      <c r="BE2145" s="51" t="n">
        <v>4.68787237198324</v>
      </c>
      <c r="BF2145" s="51" t="n">
        <v>3.000017219895145</v>
      </c>
      <c r="BG2145" s="51" t="n">
        <v>6.041198258245866</v>
      </c>
      <c r="BH2145" s="51" t="n">
        <v>14.09409726286915</v>
      </c>
      <c r="BI2145" s="51" t="n">
        <v>5.537112399640002</v>
      </c>
      <c r="BJ2145" s="51" t="n">
        <v>0.7053595230285744</v>
      </c>
      <c r="BK2145" s="51" t="n">
        <v>0.4028055705834609</v>
      </c>
      <c r="BL2145" s="51" t="n">
        <v>0.02013565857482403</v>
      </c>
      <c r="BM2145" s="51" t="n">
        <v>-0.1364385364180061</v>
      </c>
      <c r="BN2145" s="51" t="n">
        <v>0.6647945455208537</v>
      </c>
      <c r="BO2145" s="51" t="n">
        <v>0.2007970661855999</v>
      </c>
      <c r="BP2145" s="51" t="n">
        <v>-0.1362599505463905</v>
      </c>
      <c r="BQ2145" s="51" t="n">
        <v>0.6648543312878965</v>
      </c>
      <c r="BR2145" s="51" t="n">
        <v>0.2008148832941159</v>
      </c>
      <c r="BS2145" s="51" t="n">
        <v>-0.1785858716156496</v>
      </c>
      <c r="BT2145" s="51" t="n">
        <v>-0.05978576704279703</v>
      </c>
      <c r="BU2145" s="51" t="n">
        <v>-0.01781710851594953</v>
      </c>
      <c r="BV2145" s="51" t="n">
        <v>0.1891684456707461</v>
      </c>
    </row>
    <row r="2146">
      <c r="A2146" s="49" t="n">
        <v>87.76000000000001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0.3</v>
      </c>
      <c r="E2146" s="49" t="n">
        <v>-1.2074529542656</v>
      </c>
      <c r="F2146" s="49" t="n">
        <v>-2.1153387775488</v>
      </c>
      <c r="G2146" s="49" t="n">
        <v>-1.4777590085376</v>
      </c>
      <c r="H2146" s="49" t="n">
        <v>-1.10049059313408</v>
      </c>
      <c r="I2146" s="49" t="n">
        <v>-4.730335347298816</v>
      </c>
      <c r="J2146" s="49" t="n">
        <v>1.86687593665536</v>
      </c>
      <c r="K2146" s="49" t="n">
        <v>-1.207631661786436</v>
      </c>
      <c r="L2146" s="49" t="n">
        <v>-2.115313842505603</v>
      </c>
      <c r="M2146" s="49" t="n">
        <v>-1.477808331720974</v>
      </c>
      <c r="N2146" s="49" t="n">
        <v>-1.100105146434571</v>
      </c>
      <c r="O2146" s="49" t="n">
        <v>-4.730473631707065</v>
      </c>
      <c r="P2146" s="49" t="n">
        <v>1.866839194633807</v>
      </c>
      <c r="Q2146" s="49" t="n">
        <v>0.0001787075208359301</v>
      </c>
      <c r="R2146" s="49" t="n">
        <v>-2.493504319689421e-05</v>
      </c>
      <c r="S2146" s="49" t="n">
        <v>4.932318337425023e-05</v>
      </c>
      <c r="T2146" s="49" t="n">
        <v>-0.0003854466995092398</v>
      </c>
      <c r="U2146" s="49" t="n">
        <v>0.0001382844082495893</v>
      </c>
      <c r="V2146" s="49" t="n">
        <v>3.674202155345974e-05</v>
      </c>
      <c r="W2146" s="49" t="n">
        <v>-0.2833876185599982</v>
      </c>
      <c r="X2146" s="49" t="n">
        <v>0.08535609600000049</v>
      </c>
      <c r="Y2146" s="49" t="n">
        <v>-0.06837149759999966</v>
      </c>
      <c r="Z2146" s="49" t="n">
        <v>-0.01194343984000004</v>
      </c>
      <c r="AA2146" s="49" t="n">
        <v>0.005309680864002441</v>
      </c>
      <c r="AB2146" s="49" t="n">
        <v>-0.2834738976000007</v>
      </c>
      <c r="AC2146" s="49" t="n">
        <v>-0.2743451988654118</v>
      </c>
      <c r="AD2146" s="49" t="n">
        <v>0.08855440386596804</v>
      </c>
      <c r="AE2146" s="49" t="n">
        <v>-0.06916042014841081</v>
      </c>
      <c r="AF2146" s="49" t="n">
        <v>-0.01601392739507377</v>
      </c>
      <c r="AG2146" s="49" t="n">
        <v>0.003925473795218918</v>
      </c>
      <c r="AH2146" s="49" t="n">
        <v>-0.2824392783448181</v>
      </c>
      <c r="AI2146" s="49" t="n">
        <v>-0.0002092640077271564</v>
      </c>
      <c r="AJ2146" s="49" t="n">
        <v>1.911764409450982</v>
      </c>
      <c r="AK2146" s="49" t="n">
        <v>1.388549987611457</v>
      </c>
      <c r="AL2146" s="49" t="n">
        <v>0.2794326476227394</v>
      </c>
      <c r="AM2146" s="49" t="n">
        <v>-0.009307525073682869</v>
      </c>
      <c r="AN2146" s="49" t="n">
        <v>-0.0003568434452952015</v>
      </c>
      <c r="AO2146" s="49" t="n">
        <v>-0.007602776645849268</v>
      </c>
      <c r="AP2146" s="49" t="n">
        <v>43.03897691847666</v>
      </c>
      <c r="AQ2146" s="49" t="n">
        <v>21.13280197598172</v>
      </c>
      <c r="AR2146" s="49" t="n">
        <v>2.652932333743073</v>
      </c>
      <c r="AS2146" s="49" t="n">
        <v>-0.04477006661127152</v>
      </c>
      <c r="AT2146" s="49" t="n">
        <v>-0.0001068042537935243</v>
      </c>
      <c r="AU2146" s="49" t="n">
        <v>384.5222765321891</v>
      </c>
      <c r="AV2146" s="49" t="n">
        <v>910.5522572520269</v>
      </c>
      <c r="AW2146" s="49" t="n">
        <v>546.3314809386759</v>
      </c>
      <c r="AX2146" s="49" t="n">
        <v>75.89876527666837</v>
      </c>
      <c r="AY2146" s="49" t="n">
        <v>85.37569490312124</v>
      </c>
      <c r="AZ2146" s="49" t="n">
        <v>40.4693922290074</v>
      </c>
      <c r="BA2146" s="49" t="n">
        <v>8.000650500463721</v>
      </c>
      <c r="BB2146" s="49" t="n">
        <v>23.90625329073713</v>
      </c>
      <c r="BC2146" s="49" t="n">
        <v>15.00000338889381</v>
      </c>
      <c r="BD2146" s="49" t="n">
        <v>3.750591511281158</v>
      </c>
      <c r="BE2146" s="49" t="n">
        <v>4.687870510123324</v>
      </c>
      <c r="BF2146" s="49" t="n">
        <v>3.000017133795669</v>
      </c>
      <c r="BG2146" s="49" t="n">
        <v>6.041291043576845</v>
      </c>
      <c r="BH2146" s="49" t="n">
        <v>14.09431305463128</v>
      </c>
      <c r="BI2146" s="49" t="n">
        <v>5.53719555678108</v>
      </c>
      <c r="BJ2146" s="49" t="n">
        <v>0.7053639749067764</v>
      </c>
      <c r="BK2146" s="49" t="n">
        <v>0.4028106848888117</v>
      </c>
      <c r="BL2146" s="49" t="n">
        <v>0.02013595067192614</v>
      </c>
      <c r="BM2146" s="49" t="n">
        <v>-0.1344601895162872</v>
      </c>
      <c r="BN2146" s="49" t="n">
        <v>0.6649066732681628</v>
      </c>
      <c r="BO2146" s="49" t="n">
        <v>0.2010493878191639</v>
      </c>
      <c r="BP2146" s="49" t="n">
        <v>-0.1343363443116425</v>
      </c>
      <c r="BQ2146" s="49" t="n">
        <v>0.6649495161571511</v>
      </c>
      <c r="BR2146" s="49" t="n">
        <v>0.2010812067834546</v>
      </c>
      <c r="BS2146" s="49" t="n">
        <v>-0.1238452046447014</v>
      </c>
      <c r="BT2146" s="49" t="n">
        <v>-0.0428428889883703</v>
      </c>
      <c r="BU2146" s="49" t="n">
        <v>-0.03181896429071962</v>
      </c>
      <c r="BV2146" s="49" t="n">
        <v>0.1348539741308794</v>
      </c>
    </row>
    <row r="2147">
      <c r="A2147" s="51" t="n">
        <v>87.77</v>
      </c>
      <c r="B2147" t="inlineStr">
        <is>
          <t>path/pick_to_place</t>
        </is>
      </c>
      <c r="C2147" t="inlineStr">
        <is>
          <t>effort</t>
        </is>
      </c>
      <c r="D2147" s="51" t="n">
        <v>0.3</v>
      </c>
      <c r="E2147" s="51" t="n">
        <v>-1.210293758122</v>
      </c>
      <c r="F2147" s="51" t="n">
        <v>-2.1145090289892</v>
      </c>
      <c r="G2147" s="51" t="n">
        <v>-1.4784027142144</v>
      </c>
      <c r="H2147" s="51" t="n">
        <v>-1.100626456606995</v>
      </c>
      <c r="I2147" s="51" t="n">
        <v>-4.730281814463078</v>
      </c>
      <c r="J2147" s="51" t="n">
        <v>1.864034086761865</v>
      </c>
      <c r="K2147" s="51" t="n">
        <v>-1.210385624780915</v>
      </c>
      <c r="L2147" s="51" t="n">
        <v>-2.114458985485764</v>
      </c>
      <c r="M2147" s="51" t="n">
        <v>-1.478437194797961</v>
      </c>
      <c r="N2147" s="51" t="n">
        <v>-1.100339105390618</v>
      </c>
      <c r="O2147" s="51" t="n">
        <v>-4.730397285693711</v>
      </c>
      <c r="P2147" s="51" t="n">
        <v>1.863999775604877</v>
      </c>
      <c r="Q2147" s="51" t="n">
        <v>9.186665891469659e-05</v>
      </c>
      <c r="R2147" s="51" t="n">
        <v>-5.004350343584818e-05</v>
      </c>
      <c r="S2147" s="51" t="n">
        <v>3.448058356103623e-05</v>
      </c>
      <c r="T2147" s="51" t="n">
        <v>-0.0002873512163772407</v>
      </c>
      <c r="U2147" s="51" t="n">
        <v>0.0001154712306332684</v>
      </c>
      <c r="V2147" s="51" t="n">
        <v>3.431115698782072e-05</v>
      </c>
      <c r="W2147" s="51" t="n">
        <v>-0.2847499506399956</v>
      </c>
      <c r="X2147" s="51" t="n">
        <v>0.0806689168499999</v>
      </c>
      <c r="Y2147" s="51" t="n">
        <v>-0.06049725544999979</v>
      </c>
      <c r="Z2147" s="51" t="n">
        <v>-0.01517617838749861</v>
      </c>
      <c r="AA2147" s="51" t="n">
        <v>0.005395447360506274</v>
      </c>
      <c r="AB2147" s="51" t="n">
        <v>-0.2848720812575025</v>
      </c>
      <c r="AC2147" s="51" t="n">
        <v>-0.2762425130256992</v>
      </c>
      <c r="AD2147" s="51" t="n">
        <v>0.08300876539812305</v>
      </c>
      <c r="AE2147" s="51" t="n">
        <v>-0.05782511606464497</v>
      </c>
      <c r="AF2147" s="51" t="n">
        <v>-0.02927002717049568</v>
      </c>
      <c r="AG2147" s="51" t="n">
        <v>0.01057737779647556</v>
      </c>
      <c r="AH2147" s="51" t="n">
        <v>-0.28431110328815</v>
      </c>
      <c r="AI2147" s="51" t="n">
        <v>-0.03002461290439134</v>
      </c>
      <c r="AJ2147" s="51" t="n">
        <v>1.895885925414099</v>
      </c>
      <c r="AK2147" s="51" t="n">
        <v>1.360989748169506</v>
      </c>
      <c r="AL2147" s="51" t="n">
        <v>0.2927253171599126</v>
      </c>
      <c r="AM2147" s="51" t="n">
        <v>-0.01304895913075087</v>
      </c>
      <c r="AN2147" s="51" t="n">
        <v>-0.0004470690590402673</v>
      </c>
      <c r="AO2147" s="51" t="n">
        <v>-0.06835605376780701</v>
      </c>
      <c r="AP2147" s="51" t="n">
        <v>42.88734823252877</v>
      </c>
      <c r="AQ2147" s="51" t="n">
        <v>21.17838158153722</v>
      </c>
      <c r="AR2147" s="51" t="n">
        <v>2.670003608897339</v>
      </c>
      <c r="AS2147" s="51" t="n">
        <v>-0.04760956155083106</v>
      </c>
      <c r="AT2147" s="51" t="n">
        <v>-0.0001334603128410544</v>
      </c>
      <c r="AU2147" s="51" t="n">
        <v>384.5340537668672</v>
      </c>
      <c r="AV2147" s="51" t="n">
        <v>910.5817346795067</v>
      </c>
      <c r="AW2147" s="51" t="n">
        <v>546.3491661292892</v>
      </c>
      <c r="AX2147" s="51" t="n">
        <v>75.90102762390168</v>
      </c>
      <c r="AY2147" s="51" t="n">
        <v>85.37834420409003</v>
      </c>
      <c r="AZ2147" s="51" t="n">
        <v>40.47069830671733</v>
      </c>
      <c r="BA2147" s="51" t="n">
        <v>8.000647247961401</v>
      </c>
      <c r="BB2147" s="51" t="n">
        <v>23.90625327428344</v>
      </c>
      <c r="BC2147" s="51" t="n">
        <v>15.00000337194934</v>
      </c>
      <c r="BD2147" s="51" t="n">
        <v>3.750588553724752</v>
      </c>
      <c r="BE2147" s="51" t="n">
        <v>4.687868657572707</v>
      </c>
      <c r="BF2147" s="51" t="n">
        <v>3.000017048126691</v>
      </c>
      <c r="BG2147" s="51" t="n">
        <v>6.041383173394671</v>
      </c>
      <c r="BH2147" s="51" t="n">
        <v>14.09452709831901</v>
      </c>
      <c r="BI2147" s="51" t="n">
        <v>5.537277215069764</v>
      </c>
      <c r="BJ2147" s="51" t="n">
        <v>0.7053668103569106</v>
      </c>
      <c r="BK2147" s="51" t="n">
        <v>0.4028153807548254</v>
      </c>
      <c r="BL2147" s="51" t="n">
        <v>0.02013623926386302</v>
      </c>
      <c r="BM2147" s="51" t="n">
        <v>-0.1324811286240964</v>
      </c>
      <c r="BN2147" s="51" t="n">
        <v>0.6650356600206859</v>
      </c>
      <c r="BO2147" s="51" t="n">
        <v>0.2013023542077737</v>
      </c>
      <c r="BP2147" s="51" t="n">
        <v>-0.1324142575833943</v>
      </c>
      <c r="BQ2147" s="51" t="n">
        <v>0.6650594451735563</v>
      </c>
      <c r="BR2147" s="51" t="n">
        <v>0.2013481594566587</v>
      </c>
      <c r="BS2147" s="51" t="n">
        <v>-0.06687104070213223</v>
      </c>
      <c r="BT2147" s="51" t="n">
        <v>-0.02378515287038141</v>
      </c>
      <c r="BU2147" s="51" t="n">
        <v>-0.04580524888503357</v>
      </c>
      <c r="BV2147" s="51" t="n">
        <v>0.08447242394458387</v>
      </c>
    </row>
    <row r="2148">
      <c r="A2148" s="49" t="n">
        <v>87.78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0.3</v>
      </c>
      <c r="E2148" s="49" t="n">
        <v>-1.2131470260864</v>
      </c>
      <c r="F2148" s="49" t="n">
        <v>-2.1137222480576</v>
      </c>
      <c r="G2148" s="49" t="n">
        <v>-1.4789742575872</v>
      </c>
      <c r="H2148" s="49" t="n">
        <v>-1.10079193056896</v>
      </c>
      <c r="I2148" s="49" t="n">
        <v>-4.730227497741953</v>
      </c>
      <c r="J2148" s="49" t="n">
        <v>1.86117945547072</v>
      </c>
      <c r="K2148" s="49" t="n">
        <v>-1.213158032460214</v>
      </c>
      <c r="L2148" s="49" t="n">
        <v>-2.113656181280954</v>
      </c>
      <c r="M2148" s="49" t="n">
        <v>-1.478966387640537</v>
      </c>
      <c r="N2148" s="49" t="n">
        <v>-1.10066314460209</v>
      </c>
      <c r="O2148" s="49" t="n">
        <v>-4.730261079960687</v>
      </c>
      <c r="P2148" s="49" t="n">
        <v>1.861146463003078</v>
      </c>
      <c r="Q2148" s="49" t="n">
        <v>1.100637381457048e-05</v>
      </c>
      <c r="R2148" s="49" t="n">
        <v>-6.606677664544591e-05</v>
      </c>
      <c r="S2148" s="49" t="n">
        <v>-7.869946663019434e-06</v>
      </c>
      <c r="T2148" s="49" t="n">
        <v>-0.0001287859668697156</v>
      </c>
      <c r="U2148" s="49" t="n">
        <v>3.358221873384082e-05</v>
      </c>
      <c r="V2148" s="49" t="n">
        <v>3.299246764210118e-05</v>
      </c>
      <c r="W2148" s="49" t="n">
        <v>-0.2858383708799919</v>
      </c>
      <c r="X2148" s="49" t="n">
        <v>0.0769121423999978</v>
      </c>
      <c r="Y2148" s="49" t="n">
        <v>-0.0541891720000008</v>
      </c>
      <c r="Z2148" s="49" t="n">
        <v>-0.01776332247999499</v>
      </c>
      <c r="AA2148" s="49" t="n">
        <v>0.005463675520012809</v>
      </c>
      <c r="AB2148" s="49" t="n">
        <v>-0.2859865356800061</v>
      </c>
      <c r="AC2148" s="49" t="n">
        <v>-0.278038560097428</v>
      </c>
      <c r="AD2148" s="49" t="n">
        <v>0.07809776914363367</v>
      </c>
      <c r="AE2148" s="49" t="n">
        <v>-0.04900262924249338</v>
      </c>
      <c r="AF2148" s="49" t="n">
        <v>-0.03483235632111208</v>
      </c>
      <c r="AG2148" s="49" t="n">
        <v>0.01602922719538236</v>
      </c>
      <c r="AH2148" s="49" t="n">
        <v>-0.2857379202687991</v>
      </c>
      <c r="AI2148" s="49" t="n">
        <v>-0.05406869266028939</v>
      </c>
      <c r="AJ2148" s="49" t="n">
        <v>1.894175793983408</v>
      </c>
      <c r="AK2148" s="49" t="n">
        <v>1.31603906654349</v>
      </c>
      <c r="AL2148" s="49" t="n">
        <v>0.3037828678681618</v>
      </c>
      <c r="AM2148" s="49" t="n">
        <v>-0.02045424002636876</v>
      </c>
      <c r="AN2148" s="49" t="n">
        <v>-0.0004927921960537471</v>
      </c>
      <c r="AO2148" s="49" t="n">
        <v>-0.0884738605742782</v>
      </c>
      <c r="AP2148" s="49" t="n">
        <v>42.88709511294824</v>
      </c>
      <c r="AQ2148" s="49" t="n">
        <v>21.13214467877759</v>
      </c>
      <c r="AR2148" s="49" t="n">
        <v>2.680418967900226</v>
      </c>
      <c r="AS2148" s="49" t="n">
        <v>-0.05056796446026562</v>
      </c>
      <c r="AT2148" s="49" t="n">
        <v>-0.0002153653250952498</v>
      </c>
      <c r="AU2148" s="49" t="n">
        <v>384.5457132291986</v>
      </c>
      <c r="AV2148" s="49" t="n">
        <v>910.6109173327116</v>
      </c>
      <c r="AW2148" s="49" t="n">
        <v>546.3666744679963</v>
      </c>
      <c r="AX2148" s="49" t="n">
        <v>75.90326734766266</v>
      </c>
      <c r="AY2148" s="49" t="n">
        <v>85.38096701204913</v>
      </c>
      <c r="AZ2148" s="49" t="n">
        <v>40.47199132365016</v>
      </c>
      <c r="BA2148" s="49" t="n">
        <v>8.000644011721594</v>
      </c>
      <c r="BB2148" s="49" t="n">
        <v>23.90625325791202</v>
      </c>
      <c r="BC2148" s="49" t="n">
        <v>15.00000335508959</v>
      </c>
      <c r="BD2148" s="49" t="n">
        <v>3.750585610956128</v>
      </c>
      <c r="BE2148" s="49" t="n">
        <v>4.687866814284844</v>
      </c>
      <c r="BF2148" s="49" t="n">
        <v>3.000016962886058</v>
      </c>
      <c r="BG2148" s="49" t="n">
        <v>6.041473068670883</v>
      </c>
      <c r="BH2148" s="49" t="n">
        <v>14.09473770258555</v>
      </c>
      <c r="BI2148" s="49" t="n">
        <v>5.537358028374042</v>
      </c>
      <c r="BJ2148" s="49" t="n">
        <v>0.7053719863246846</v>
      </c>
      <c r="BK2148" s="49" t="n">
        <v>0.4028200837713922</v>
      </c>
      <c r="BL2148" s="49" t="n">
        <v>0.02013652439269667</v>
      </c>
      <c r="BM2148" s="49" t="n">
        <v>-0.1305013428036446</v>
      </c>
      <c r="BN2148" s="49" t="n">
        <v>0.6651795124200709</v>
      </c>
      <c r="BO2148" s="49" t="n">
        <v>0.2015559071790826</v>
      </c>
      <c r="BP2148" s="49" t="n">
        <v>-0.1304931533568121</v>
      </c>
      <c r="BQ2148" s="49" t="n">
        <v>0.6651865194028034</v>
      </c>
      <c r="BR2148" s="49" t="n">
        <v>0.2016160644346673</v>
      </c>
      <c r="BS2148" s="49" t="n">
        <v>-0.008189446832507219</v>
      </c>
      <c r="BT2148" s="49" t="n">
        <v>-0.00700698273248257</v>
      </c>
      <c r="BU2148" s="49" t="n">
        <v>-0.06015725558472518</v>
      </c>
      <c r="BV2148" s="49" t="n">
        <v>0.06111513925306658</v>
      </c>
    </row>
    <row r="2149">
      <c r="A2149" s="51" t="n">
        <v>87.79000000000001</v>
      </c>
      <c r="B2149" t="inlineStr">
        <is>
          <t>path/pick_to_place</t>
        </is>
      </c>
      <c r="C2149" t="inlineStr">
        <is>
          <t>effort</t>
        </is>
      </c>
      <c r="D2149" s="51" t="n">
        <v>0.3</v>
      </c>
      <c r="E2149" s="51" t="n">
        <v>-1.21600896925</v>
      </c>
      <c r="F2149" s="51" t="n">
        <v>-2.112965390625</v>
      </c>
      <c r="G2149" s="51" t="n">
        <v>-1.479495553125</v>
      </c>
      <c r="H2149" s="51" t="n">
        <v>-1.100978004890625</v>
      </c>
      <c r="I2149" s="51" t="n">
        <v>-4.730172642053125</v>
      </c>
      <c r="J2149" s="51" t="n">
        <v>1.858315969171875</v>
      </c>
      <c r="K2149" s="51" t="n">
        <v>-1.215945683802456</v>
      </c>
      <c r="L2149" s="51" t="n">
        <v>-2.112893576430998</v>
      </c>
      <c r="M2149" s="51" t="n">
        <v>-1.479431153775586</v>
      </c>
      <c r="N2149" s="51" t="n">
        <v>-1.100992698889316</v>
      </c>
      <c r="O2149" s="51" t="n">
        <v>-4.730087787556984</v>
      </c>
      <c r="P2149" s="51" t="n">
        <v>1.858281767873419</v>
      </c>
      <c r="Q2149" s="51" t="n">
        <v>-6.328544754330423e-05</v>
      </c>
      <c r="R2149" s="51" t="n">
        <v>-7.181419400170697e-05</v>
      </c>
      <c r="S2149" s="51" t="n">
        <v>-6.439934941382397e-05</v>
      </c>
      <c r="T2149" s="51" t="n">
        <v>1.469399869091781e-05</v>
      </c>
      <c r="U2149" s="51" t="n">
        <v>-8.485449614070717e-05</v>
      </c>
      <c r="V2149" s="51" t="n">
        <v>3.420129845577158e-05</v>
      </c>
      <c r="W2149" s="51" t="n">
        <v>-0.2864641499999867</v>
      </c>
      <c r="X2149" s="51" t="n">
        <v>0.07475908124999366</v>
      </c>
      <c r="Y2149" s="51" t="n">
        <v>-0.05057270625000332</v>
      </c>
      <c r="Z2149" s="51" t="n">
        <v>-0.01924526218748835</v>
      </c>
      <c r="AA2149" s="51" t="n">
        <v>0.005501852312523028</v>
      </c>
      <c r="AB2149" s="51" t="n">
        <v>-0.2866214559375125</v>
      </c>
      <c r="AC2149" s="51" t="n">
        <v>-0.2793215280846512</v>
      </c>
      <c r="AD2149" s="51" t="n">
        <v>0.07487698671258342</v>
      </c>
      <c r="AE2149" s="51" t="n">
        <v>-0.04462159896594646</v>
      </c>
      <c r="AF2149" s="51" t="n">
        <v>-0.03123471721821624</v>
      </c>
      <c r="AG2149" s="51" t="n">
        <v>0.01830240853966112</v>
      </c>
      <c r="AH2149" s="51" t="n">
        <v>-0.2867765341334639</v>
      </c>
      <c r="AI2149" s="51" t="n">
        <v>-0.07457839169576171</v>
      </c>
      <c r="AJ2149" s="51" t="n">
        <v>1.901859894669615</v>
      </c>
      <c r="AK2149" s="51" t="n">
        <v>1.269181306967352</v>
      </c>
      <c r="AL2149" s="51" t="n">
        <v>0.3069866294977108</v>
      </c>
      <c r="AM2149" s="51" t="n">
        <v>-0.02934715262914879</v>
      </c>
      <c r="AN2149" s="51" t="n">
        <v>-0.000434759019026949</v>
      </c>
      <c r="AO2149" s="51" t="n">
        <v>-0.08019224209889225</v>
      </c>
      <c r="AP2149" s="51" t="n">
        <v>42.98992171158259</v>
      </c>
      <c r="AQ2149" s="51" t="n">
        <v>21.02824793971694</v>
      </c>
      <c r="AR2149" s="51" t="n">
        <v>2.681369154082284</v>
      </c>
      <c r="AS2149" s="51" t="n">
        <v>-0.05426550701429317</v>
      </c>
      <c r="AT2149" s="51" t="n">
        <v>-0.0003011826515575572</v>
      </c>
      <c r="AU2149" s="51" t="n">
        <v>384.5572560969065</v>
      </c>
      <c r="AV2149" s="51" t="n">
        <v>910.6398081593844</v>
      </c>
      <c r="AW2149" s="51" t="n">
        <v>546.3840077233164</v>
      </c>
      <c r="AX2149" s="51" t="n">
        <v>75.90548467418604</v>
      </c>
      <c r="AY2149" s="51" t="n">
        <v>85.38356359192863</v>
      </c>
      <c r="AZ2149" s="51" t="n">
        <v>40.47327141041366</v>
      </c>
      <c r="BA2149" s="51" t="n">
        <v>8.000640791662986</v>
      </c>
      <c r="BB2149" s="51" t="n">
        <v>23.90625324162246</v>
      </c>
      <c r="BC2149" s="51" t="n">
        <v>15.00000333831414</v>
      </c>
      <c r="BD2149" s="51" t="n">
        <v>3.750582682901347</v>
      </c>
      <c r="BE2149" s="51" t="n">
        <v>4.687864980213419</v>
      </c>
      <c r="BF2149" s="51" t="n">
        <v>3.000016878071627</v>
      </c>
      <c r="BG2149" s="51" t="n">
        <v>6.041560175780191</v>
      </c>
      <c r="BH2149" s="51" t="n">
        <v>14.0949449321675</v>
      </c>
      <c r="BI2149" s="51" t="n">
        <v>5.53743982161382</v>
      </c>
      <c r="BJ2149" s="51" t="n">
        <v>0.7053794819556429</v>
      </c>
      <c r="BK2149" s="51" t="n">
        <v>0.4028254591926816</v>
      </c>
      <c r="BL2149" s="51" t="n">
        <v>0.02013680609998431</v>
      </c>
      <c r="BM2149" s="51" t="n">
        <v>-0.1285210156517014</v>
      </c>
      <c r="BN2149" s="51" t="n">
        <v>0.6653318917521489</v>
      </c>
      <c r="BO2149" s="51" t="n">
        <v>0.2018098294357757</v>
      </c>
      <c r="BP2149" s="51" t="n">
        <v>-0.1285720713747606</v>
      </c>
      <c r="BQ2149" s="51" t="n">
        <v>0.6653278153863081</v>
      </c>
      <c r="BR2149" s="51" t="n">
        <v>0.2018852352320964</v>
      </c>
      <c r="BS2149" s="51" t="n">
        <v>0.05105572305921791</v>
      </c>
      <c r="BT2149" s="51" t="n">
        <v>0.004076365840766094</v>
      </c>
      <c r="BU2149" s="51" t="n">
        <v>-0.07540579632075994</v>
      </c>
      <c r="BV2149" s="51" t="n">
        <v>0.09115556886079564</v>
      </c>
    </row>
    <row r="2150">
      <c r="A2150" s="49" t="n">
        <v>87.8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0.3</v>
      </c>
      <c r="E2150" s="49" t="n">
        <v>-1.218874548275199</v>
      </c>
      <c r="F2150" s="49" t="n">
        <v>-2.112220920710401</v>
      </c>
      <c r="G2150" s="49" t="n">
        <v>-1.4799960163648</v>
      </c>
      <c r="H2150" s="49" t="n">
        <v>-1.10117261015424</v>
      </c>
      <c r="I2150" s="49" t="n">
        <v>-4.730117575629567</v>
      </c>
      <c r="J2150" s="49" t="n">
        <v>1.85544885186688</v>
      </c>
      <c r="K2150" s="49" t="n">
        <v>-1.218742259544204</v>
      </c>
      <c r="L2150" s="49" t="n">
        <v>-2.112151266688564</v>
      </c>
      <c r="M2150" s="49" t="n">
        <v>-1.479878251811576</v>
      </c>
      <c r="N2150" s="49" t="n">
        <v>-1.101248580565545</v>
      </c>
      <c r="O2150" s="49" t="n">
        <v>-4.72991364562045</v>
      </c>
      <c r="P2150" s="49" t="n">
        <v>1.855411233726663</v>
      </c>
      <c r="Q2150" s="49" t="n">
        <v>-0.0001322887309957999</v>
      </c>
      <c r="R2150" s="49" t="n">
        <v>-6.965402183656266e-05</v>
      </c>
      <c r="S2150" s="49" t="n">
        <v>-0.0001177645532239868</v>
      </c>
      <c r="T2150" s="49" t="n">
        <v>7.597041130513738e-05</v>
      </c>
      <c r="U2150" s="49" t="n">
        <v>-0.0002039300091167817</v>
      </c>
      <c r="V2150" s="49" t="n">
        <v>3.761814021685517e-05</v>
      </c>
      <c r="W2150" s="49" t="n">
        <v>-0.2865659315199798</v>
      </c>
      <c r="X2150" s="49" t="n">
        <v>0.07443479519998694</v>
      </c>
      <c r="Y2150" s="49" t="n">
        <v>-0.05002261280000816</v>
      </c>
      <c r="Z2150" s="49" t="n">
        <v>-0.01946974975997788</v>
      </c>
      <c r="AA2150" s="49" t="n">
        <v>0.005505827712038101</v>
      </c>
      <c r="AB2150" s="49" t="n">
        <v>-0.2867131246400225</v>
      </c>
      <c r="AC2150" s="49" t="n">
        <v>-0.2798865901450068</v>
      </c>
      <c r="AD2150" s="49" t="n">
        <v>0.07385668529129449</v>
      </c>
      <c r="AE2150" s="49" t="n">
        <v>-0.04504632020507215</v>
      </c>
      <c r="AF2150" s="49" t="n">
        <v>-0.02077788940444928</v>
      </c>
      <c r="AG2150" s="49" t="n">
        <v>0.01660933989459044</v>
      </c>
      <c r="AH2150" s="49" t="n">
        <v>-0.2871975879447405</v>
      </c>
      <c r="AI2150" s="49" t="n">
        <v>-0.09403433609539301</v>
      </c>
      <c r="AJ2150" s="49" t="n">
        <v>1.912665619825666</v>
      </c>
      <c r="AK2150" s="49" t="n">
        <v>1.233447538443873</v>
      </c>
      <c r="AL2150" s="49" t="n">
        <v>0.2997634213746928</v>
      </c>
      <c r="AM2150" s="49" t="n">
        <v>-0.03683021078284368</v>
      </c>
      <c r="AN2150" s="49" t="n">
        <v>-0.0002881844804182707</v>
      </c>
      <c r="AO2150" s="49" t="n">
        <v>-0.05647281124199829</v>
      </c>
      <c r="AP2150" s="49" t="n">
        <v>43.14667836469796</v>
      </c>
      <c r="AQ2150" s="49" t="n">
        <v>20.90228720331343</v>
      </c>
      <c r="AR2150" s="49" t="n">
        <v>2.670686178897304</v>
      </c>
      <c r="AS2150" s="49" t="n">
        <v>-0.05772563540646873</v>
      </c>
      <c r="AT2150" s="49" t="n">
        <v>-0.0003477740890650339</v>
      </c>
      <c r="AU2150" s="49" t="n">
        <v>384.5686835359375</v>
      </c>
      <c r="AV2150" s="49" t="n">
        <v>910.6684100777906</v>
      </c>
      <c r="AW2150" s="49" t="n">
        <v>546.4011676460832</v>
      </c>
      <c r="AX2150" s="49" t="n">
        <v>75.90767982744418</v>
      </c>
      <c r="AY2150" s="49" t="n">
        <v>85.38613420600934</v>
      </c>
      <c r="AZ2150" s="49" t="n">
        <v>40.47453869630952</v>
      </c>
      <c r="BA2150" s="49" t="n">
        <v>8.000637587704672</v>
      </c>
      <c r="BB2150" s="49" t="n">
        <v>23.90625322541435</v>
      </c>
      <c r="BC2150" s="49" t="n">
        <v>15.00000332162257</v>
      </c>
      <c r="BD2150" s="49" t="n">
        <v>3.750579769486841</v>
      </c>
      <c r="BE2150" s="49" t="n">
        <v>4.687863155312352</v>
      </c>
      <c r="BF2150" s="49" t="n">
        <v>3.000016793681269</v>
      </c>
      <c r="BG2150" s="49" t="n">
        <v>6.041644661239546</v>
      </c>
      <c r="BH2150" s="49" t="n">
        <v>14.09514959298149</v>
      </c>
      <c r="BI2150" s="49" t="n">
        <v>5.53752217861811</v>
      </c>
      <c r="BJ2150" s="49" t="n">
        <v>0.7053850636158954</v>
      </c>
      <c r="BK2150" s="49" t="n">
        <v>0.4028314431096243</v>
      </c>
      <c r="BL2150" s="49" t="n">
        <v>0.02013708442678449</v>
      </c>
      <c r="BM2150" s="49" t="n">
        <v>-0.1265404824929916</v>
      </c>
      <c r="BN2150" s="49" t="n">
        <v>0.6654842865630841</v>
      </c>
      <c r="BO2150" s="49" t="n">
        <v>0.2020638131069751</v>
      </c>
      <c r="BP2150" s="49" t="n">
        <v>-0.1266496537976175</v>
      </c>
      <c r="BQ2150" s="49" t="n">
        <v>0.66547641239102</v>
      </c>
      <c r="BR2150" s="49" t="n">
        <v>0.202155673289008</v>
      </c>
      <c r="BS2150" s="49" t="n">
        <v>0.1091713046258713</v>
      </c>
      <c r="BT2150" s="49" t="n">
        <v>0.007874172064159524</v>
      </c>
      <c r="BU2150" s="49" t="n">
        <v>-0.09186018203294344</v>
      </c>
      <c r="BV2150" s="49" t="n">
        <v>0.1428939095361881</v>
      </c>
    </row>
    <row r="2151">
      <c r="A2151" s="51" t="n">
        <v>87.81</v>
      </c>
      <c r="B2151" t="inlineStr">
        <is>
          <t>path/pick_to_place</t>
        </is>
      </c>
      <c r="C2151" t="inlineStr">
        <is>
          <t>effort</t>
        </is>
      </c>
      <c r="D2151" s="51" t="n">
        <v>0.3</v>
      </c>
      <c r="E2151" s="51" t="n">
        <v>-1.221738747123599</v>
      </c>
      <c r="F2151" s="51" t="n">
        <v>-2.1114712929488</v>
      </c>
      <c r="G2151" s="51" t="n">
        <v>-1.4805050568676</v>
      </c>
      <c r="H2151" s="51" t="n">
        <v>-1.101363691275454</v>
      </c>
      <c r="I2151" s="51" t="n">
        <v>-4.73006262638949</v>
      </c>
      <c r="J2151" s="51" t="n">
        <v>1.852583304293485</v>
      </c>
      <c r="K2151" s="51" t="n">
        <v>-1.221540777293483</v>
      </c>
      <c r="L2151" s="51" t="n">
        <v>-2.111407682225716</v>
      </c>
      <c r="M2151" s="51" t="n">
        <v>-1.480350130534144</v>
      </c>
      <c r="N2151" s="51" t="n">
        <v>-1.101388501023186</v>
      </c>
      <c r="O2151" s="51" t="n">
        <v>-4.729774645219053</v>
      </c>
      <c r="P2151" s="51" t="n">
        <v>1.852540766951513</v>
      </c>
      <c r="Q2151" s="51" t="n">
        <v>-0.000197969830116218</v>
      </c>
      <c r="R2151" s="51" t="n">
        <v>-6.361072308402882e-05</v>
      </c>
      <c r="S2151" s="51" t="n">
        <v>-0.0001549263334568174</v>
      </c>
      <c r="T2151" s="51" t="n">
        <v>2.480974773177991e-05</v>
      </c>
      <c r="U2151" s="51" t="n">
        <v>-0.000287981170436602</v>
      </c>
      <c r="V2151" s="51" t="n">
        <v>4.253734197146031e-05</v>
      </c>
      <c r="W2151" s="51" t="n">
        <v>-0.2862097317599711</v>
      </c>
      <c r="X2151" s="51" t="n">
        <v>0.0757160992499773</v>
      </c>
      <c r="Y2151" s="51" t="n">
        <v>-0.0521629418500163</v>
      </c>
      <c r="Z2151" s="51" t="n">
        <v>-0.01859189962746288</v>
      </c>
      <c r="AA2151" s="51" t="n">
        <v>0.005479814696559413</v>
      </c>
      <c r="AB2151" s="51" t="n">
        <v>-0.2863299119375374</v>
      </c>
      <c r="AC2151" s="51" t="n">
        <v>-0.2797798326677821</v>
      </c>
      <c r="AD2151" s="51" t="n">
        <v>0.07492267004136376</v>
      </c>
      <c r="AE2151" s="51" t="n">
        <v>-0.049198940573935</v>
      </c>
      <c r="AF2151" s="51" t="n">
        <v>-0.008271332568880203</v>
      </c>
      <c r="AG2151" s="51" t="n">
        <v>0.01162919228124868</v>
      </c>
      <c r="AH2151" s="51" t="n">
        <v>-0.2870262055265579</v>
      </c>
      <c r="AI2151" s="51" t="n">
        <v>-0.1144862666796053</v>
      </c>
      <c r="AJ2151" s="51" t="n">
        <v>1.92113616717552</v>
      </c>
      <c r="AK2151" s="51" t="n">
        <v>1.21551871968253</v>
      </c>
      <c r="AL2151" s="51" t="n">
        <v>0.2840422720171356</v>
      </c>
      <c r="AM2151" s="51" t="n">
        <v>-0.04057771477587513</v>
      </c>
      <c r="AN2151" s="51" t="n">
        <v>-8.278960355905699e-05</v>
      </c>
      <c r="AO2151" s="51" t="n">
        <v>-0.03080293167721442</v>
      </c>
      <c r="AP2151" s="51" t="n">
        <v>43.30673329898445</v>
      </c>
      <c r="AQ2151" s="51" t="n">
        <v>20.78743025754252</v>
      </c>
      <c r="AR2151" s="51" t="n">
        <v>2.649482504720423</v>
      </c>
      <c r="AS2151" s="51" t="n">
        <v>-0.05941114405134602</v>
      </c>
      <c r="AT2151" s="51" t="n">
        <v>-0.0003263296535774155</v>
      </c>
      <c r="AU2151" s="51" t="n">
        <v>384.5799967005781</v>
      </c>
      <c r="AV2151" s="51" t="n">
        <v>910.6967259770126</v>
      </c>
      <c r="AW2151" s="51" t="n">
        <v>546.4181559696224</v>
      </c>
      <c r="AX2151" s="51" t="n">
        <v>75.90985302916974</v>
      </c>
      <c r="AY2151" s="51" t="n">
        <v>85.38867911394925</v>
      </c>
      <c r="AZ2151" s="51" t="n">
        <v>40.47579330934643</v>
      </c>
      <c r="BA2151" s="51" t="n">
        <v>8.000634399766149</v>
      </c>
      <c r="BB2151" s="51" t="n">
        <v>23.90625320928728</v>
      </c>
      <c r="BC2151" s="51" t="n">
        <v>15.00000330501446</v>
      </c>
      <c r="BD2151" s="51" t="n">
        <v>3.750576870639406</v>
      </c>
      <c r="BE2151" s="51" t="n">
        <v>4.68786133953579</v>
      </c>
      <c r="BF2151" s="51" t="n">
        <v>3.000016709712863</v>
      </c>
      <c r="BG2151" s="51" t="n">
        <v>6.041727032639002</v>
      </c>
      <c r="BH2151" s="51" t="n">
        <v>14.09535179786571</v>
      </c>
      <c r="BI2151" s="51" t="n">
        <v>5.537602726725073</v>
      </c>
      <c r="BJ2151" s="51" t="n">
        <v>0.7053877815884688</v>
      </c>
      <c r="BK2151" s="51" t="n">
        <v>0.4028371486880922</v>
      </c>
      <c r="BL2151" s="51" t="n">
        <v>0.02013735941366308</v>
      </c>
      <c r="BM2151" s="51" t="n">
        <v>-0.1245601531505976</v>
      </c>
      <c r="BN2151" s="51" t="n">
        <v>0.6656281863157403</v>
      </c>
      <c r="BO2151" s="51" t="n">
        <v>0.202317536567487</v>
      </c>
      <c r="BP2151" s="51" t="n">
        <v>-0.124724362861695</v>
      </c>
      <c r="BQ2151" s="51" t="n">
        <v>0.6656233339029083</v>
      </c>
      <c r="BR2151" s="51" t="n">
        <v>0.2024268508015594</v>
      </c>
      <c r="BS2151" s="51" t="n">
        <v>0.1642097110974433</v>
      </c>
      <c r="BT2151" s="51" t="n">
        <v>0.004852412831990449</v>
      </c>
      <c r="BU2151" s="51" t="n">
        <v>-0.1093142340724551</v>
      </c>
      <c r="BV2151" s="51" t="n">
        <v>0.1973270810097929</v>
      </c>
    </row>
    <row r="2152">
      <c r="A2152" s="49" t="n">
        <v>87.81999999999999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0.3</v>
      </c>
      <c r="E2152" s="49" t="n">
        <v>-1.224597846783999</v>
      </c>
      <c r="F2152" s="49" t="n">
        <v>-2.1107034350592</v>
      </c>
      <c r="G2152" s="49" t="n">
        <v>-1.481044571174401</v>
      </c>
      <c r="H2152" s="49" t="n">
        <v>-1.101542281125119</v>
      </c>
      <c r="I2152" s="49" t="n">
        <v>-4.730008038306302</v>
      </c>
      <c r="J2152" s="49" t="n">
        <v>1.849723183050239</v>
      </c>
      <c r="K2152" s="49" t="n">
        <v>-1.224335553903543</v>
      </c>
      <c r="L2152" s="49" t="n">
        <v>-2.110644157495412</v>
      </c>
      <c r="M2152" s="49" t="n">
        <v>-1.48087570627917</v>
      </c>
      <c r="N2152" s="49" t="n">
        <v>-1.101418194815115</v>
      </c>
      <c r="O2152" s="49" t="n">
        <v>-4.729694028699281</v>
      </c>
      <c r="P2152" s="49" t="n">
        <v>1.849675650978762</v>
      </c>
      <c r="Q2152" s="49" t="n">
        <v>-0.0002622928804558722</v>
      </c>
      <c r="R2152" s="49" t="n">
        <v>-5.927756378776294e-05</v>
      </c>
      <c r="S2152" s="49" t="n">
        <v>-0.0001688648952311578</v>
      </c>
      <c r="T2152" s="49" t="n">
        <v>-0.0001240863100036016</v>
      </c>
      <c r="U2152" s="49" t="n">
        <v>-0.0003140096070213261</v>
      </c>
      <c r="V2152" s="49" t="n">
        <v>4.753207147745186e-05</v>
      </c>
      <c r="W2152" s="49" t="n">
        <v>-0.2855889398399605</v>
      </c>
      <c r="X2152" s="49" t="n">
        <v>0.07793156159996444</v>
      </c>
      <c r="Y2152" s="49" t="n">
        <v>-0.0558670392000287</v>
      </c>
      <c r="Z2152" s="49" t="n">
        <v>-0.01707418839994275</v>
      </c>
      <c r="AA2152" s="49" t="n">
        <v>0.005436389248088543</v>
      </c>
      <c r="AB2152" s="49" t="n">
        <v>-0.2856722755200584</v>
      </c>
      <c r="AC2152" s="49" t="n">
        <v>-0.2792287715240035</v>
      </c>
      <c r="AD2152" s="49" t="n">
        <v>0.07754672692150477</v>
      </c>
      <c r="AE2152" s="49" t="n">
        <v>-0.05533090167224224</v>
      </c>
      <c r="AF2152" s="49" t="n">
        <v>0.001355469022109662</v>
      </c>
      <c r="AG2152" s="49" t="n">
        <v>0.005147764984579041</v>
      </c>
      <c r="AH2152" s="49" t="n">
        <v>-0.2863902992836006</v>
      </c>
      <c r="AI2152" s="49" t="n">
        <v>-0.1375823951358189</v>
      </c>
      <c r="AJ2152" s="49" t="n">
        <v>1.920443604799825</v>
      </c>
      <c r="AK2152" s="49" t="n">
        <v>1.218347521657871</v>
      </c>
      <c r="AL2152" s="49" t="n">
        <v>0.2653732135730528</v>
      </c>
      <c r="AM2152" s="49" t="n">
        <v>-0.03979945740978003</v>
      </c>
      <c r="AN2152" s="49" t="n">
        <v>0.0001222169977423609</v>
      </c>
      <c r="AO2152" s="49" t="n">
        <v>-0.01656807109461973</v>
      </c>
      <c r="AP2152" s="49" t="n">
        <v>43.42043483205336</v>
      </c>
      <c r="AQ2152" s="49" t="n">
        <v>20.71058224952789</v>
      </c>
      <c r="AR2152" s="49" t="n">
        <v>2.623363762290718</v>
      </c>
      <c r="AS2152" s="49" t="n">
        <v>-0.05848179342291078</v>
      </c>
      <c r="AT2152" s="49" t="n">
        <v>-0.0002388715330747353</v>
      </c>
      <c r="AU2152" s="49" t="n">
        <v>384.5911967335723</v>
      </c>
      <c r="AV2152" s="49" t="n">
        <v>910.7247587172425</v>
      </c>
      <c r="AW2152" s="49" t="n">
        <v>546.4349744099261</v>
      </c>
      <c r="AX2152" s="49" t="n">
        <v>75.91200449887805</v>
      </c>
      <c r="AY2152" s="49" t="n">
        <v>85.39119857280976</v>
      </c>
      <c r="AZ2152" s="49" t="n">
        <v>40.47703537625296</v>
      </c>
      <c r="BA2152" s="49" t="n">
        <v>8.000631227767318</v>
      </c>
      <c r="BB2152" s="49" t="n">
        <v>23.90625319324084</v>
      </c>
      <c r="BC2152" s="49" t="n">
        <v>15.00000328848939</v>
      </c>
      <c r="BD2152" s="49" t="n">
        <v>3.750573986286209</v>
      </c>
      <c r="BE2152" s="49" t="n">
        <v>4.687859532838112</v>
      </c>
      <c r="BF2152" s="49" t="n">
        <v>3.000016626164298</v>
      </c>
      <c r="BG2152" s="49" t="n">
        <v>6.041807802637791</v>
      </c>
      <c r="BH2152" s="49" t="n">
        <v>14.09555157629132</v>
      </c>
      <c r="BI2152" s="49" t="n">
        <v>5.537680440939116</v>
      </c>
      <c r="BJ2152" s="49" t="n">
        <v>0.7053912488390501</v>
      </c>
      <c r="BK2152" s="49" t="n">
        <v>0.4028419619709984</v>
      </c>
      <c r="BL2152" s="49" t="n">
        <v>0.02013763110069912</v>
      </c>
      <c r="BM2152" s="49" t="n">
        <v>-0.1225803990365548</v>
      </c>
      <c r="BN2152" s="49" t="n">
        <v>0.6657572547677141</v>
      </c>
      <c r="BO2152" s="49" t="n">
        <v>0.2025707486501334</v>
      </c>
      <c r="BP2152" s="49" t="n">
        <v>-0.1227948276952538</v>
      </c>
      <c r="BQ2152" s="49" t="n">
        <v>0.6657592553020172</v>
      </c>
      <c r="BR2152" s="49" t="n">
        <v>0.2026977167291362</v>
      </c>
      <c r="BS2152" s="49" t="n">
        <v>0.214428658698973</v>
      </c>
      <c r="BT2152" s="49" t="n">
        <v>-0.002000534303103763</v>
      </c>
      <c r="BU2152" s="49" t="n">
        <v>-0.1269680790028371</v>
      </c>
      <c r="BV2152" s="49" t="n">
        <v>0.2492078347376126</v>
      </c>
    </row>
    <row r="2153">
      <c r="A2153" s="51" t="n">
        <v>87.83</v>
      </c>
      <c r="B2153" t="inlineStr">
        <is>
          <t>path/pick_to_place</t>
        </is>
      </c>
      <c r="C2153" t="inlineStr">
        <is>
          <t>effort</t>
        </is>
      </c>
      <c r="D2153" s="51" t="n">
        <v>0.3</v>
      </c>
      <c r="E2153" s="51" t="n">
        <v>-1.227450699000399</v>
      </c>
      <c r="F2153" s="51" t="n">
        <v>-2.109913230312601</v>
      </c>
      <c r="G2153" s="51" t="n">
        <v>-1.481621435762201</v>
      </c>
      <c r="H2153" s="51" t="n">
        <v>-1.101705574151083</v>
      </c>
      <c r="I2153" s="51" t="n">
        <v>-4.729953887778574</v>
      </c>
      <c r="J2153" s="51" t="n">
        <v>1.846869679721093</v>
      </c>
      <c r="K2153" s="51" t="n">
        <v>-1.227125195836842</v>
      </c>
      <c r="L2153" s="51" t="n">
        <v>-2.109853337956396</v>
      </c>
      <c r="M2153" s="51" t="n">
        <v>-1.481457472622799</v>
      </c>
      <c r="N2153" s="51" t="n">
        <v>-1.101390298604759</v>
      </c>
      <c r="O2153" s="51" t="n">
        <v>-4.72967324227041</v>
      </c>
      <c r="P2153" s="51" t="n">
        <v>1.846817761724558</v>
      </c>
      <c r="Q2153" s="51" t="n">
        <v>-0.0003255031635569505</v>
      </c>
      <c r="R2153" s="51" t="n">
        <v>-5.989235620562638e-05</v>
      </c>
      <c r="S2153" s="51" t="n">
        <v>-0.0001639631394014796</v>
      </c>
      <c r="T2153" s="51" t="n">
        <v>-0.0003152755463236012</v>
      </c>
      <c r="U2153" s="51" t="n">
        <v>-0.0002806455081643122</v>
      </c>
      <c r="V2153" s="51" t="n">
        <v>5.191799653481155e-05</v>
      </c>
      <c r="W2153" s="51" t="n">
        <v>-0.2850243176799475</v>
      </c>
      <c r="X2153" s="51" t="n">
        <v>0.07996150364994818</v>
      </c>
      <c r="Y2153" s="51" t="n">
        <v>-0.05925754625004651</v>
      </c>
      <c r="Z2153" s="51" t="n">
        <v>-0.01568645486741684</v>
      </c>
      <c r="AA2153" s="51" t="n">
        <v>0.00539649035262728</v>
      </c>
      <c r="AB2153" s="51" t="n">
        <v>-0.2850727606175869</v>
      </c>
      <c r="AC2153" s="51" t="n">
        <v>-0.2787377110695734</v>
      </c>
      <c r="AD2153" s="51" t="n">
        <v>0.08038560158095522</v>
      </c>
      <c r="AE2153" s="51" t="n">
        <v>-0.06058168869564549</v>
      </c>
      <c r="AF2153" s="51" t="n">
        <v>0.004018043009227703</v>
      </c>
      <c r="AG2153" s="51" t="n">
        <v>-0.0004314863909100751</v>
      </c>
      <c r="AH2153" s="51" t="n">
        <v>-0.2855709614813998</v>
      </c>
      <c r="AI2153" s="51" t="n">
        <v>-0.1635018449451538</v>
      </c>
      <c r="AJ2153" s="51" t="n">
        <v>1.910076404473241</v>
      </c>
      <c r="AK2153" s="51" t="n">
        <v>1.236958190370804</v>
      </c>
      <c r="AL2153" s="51" t="n">
        <v>0.2517752790624592</v>
      </c>
      <c r="AM2153" s="51" t="n">
        <v>-0.03582552308788338</v>
      </c>
      <c r="AN2153" s="51" t="n">
        <v>0.0002979474541059184</v>
      </c>
      <c r="AO2153" s="51" t="n">
        <v>-0.0270599751296967</v>
      </c>
      <c r="AP2153" s="51" t="n">
        <v>43.43715622791724</v>
      </c>
      <c r="AQ2153" s="51" t="n">
        <v>20.694998985113</v>
      </c>
      <c r="AR2153" s="51" t="n">
        <v>2.60145242819583</v>
      </c>
      <c r="AS2153" s="51" t="n">
        <v>-0.05570888747499916</v>
      </c>
      <c r="AT2153" s="51" t="n">
        <v>-0.0001077739194209221</v>
      </c>
      <c r="AU2153" s="51" t="n">
        <v>384.6022847662366</v>
      </c>
      <c r="AV2153" s="51" t="n">
        <v>910.75251113007</v>
      </c>
      <c r="AW2153" s="51" t="n">
        <v>546.4516246658268</v>
      </c>
      <c r="AX2153" s="51" t="n">
        <v>75.91413445388926</v>
      </c>
      <c r="AY2153" s="51" t="n">
        <v>85.39369283708166</v>
      </c>
      <c r="AZ2153" s="51" t="n">
        <v>40.47826502249043</v>
      </c>
      <c r="BA2153" s="51" t="n">
        <v>8.000628071628482</v>
      </c>
      <c r="BB2153" s="51" t="n">
        <v>23.90625317727464</v>
      </c>
      <c r="BC2153" s="51" t="n">
        <v>15.00000327204694</v>
      </c>
      <c r="BD2153" s="51" t="n">
        <v>3.750571116354778</v>
      </c>
      <c r="BE2153" s="51" t="n">
        <v>4.687857735173921</v>
      </c>
      <c r="BF2153" s="51" t="n">
        <v>3.000016543033477</v>
      </c>
      <c r="BG2153" s="51" t="n">
        <v>6.041887376700378</v>
      </c>
      <c r="BH2153" s="51" t="n">
        <v>14.09574895737582</v>
      </c>
      <c r="BI2153" s="51" t="n">
        <v>5.537756277173813</v>
      </c>
      <c r="BJ2153" s="51" t="n">
        <v>0.7053987103736138</v>
      </c>
      <c r="BK2153" s="51" t="n">
        <v>0.4028462587942749</v>
      </c>
      <c r="BL2153" s="51" t="n">
        <v>0.02013789952749073</v>
      </c>
      <c r="BM2153" s="51" t="n">
        <v>-0.1206014048489274</v>
      </c>
      <c r="BN2153" s="51" t="n">
        <v>0.6658695029549266</v>
      </c>
      <c r="BO2153" s="51" t="n">
        <v>0.2028233604725995</v>
      </c>
      <c r="BP2153" s="51" t="n">
        <v>-0.1208600025827186</v>
      </c>
      <c r="BQ2153" s="51" t="n">
        <v>0.6658786465899001</v>
      </c>
      <c r="BR2153" s="51" t="n">
        <v>0.202966977998762</v>
      </c>
      <c r="BS2153" s="51" t="n">
        <v>0.2585977337911799</v>
      </c>
      <c r="BT2153" s="51" t="n">
        <v>-0.009143634973507453</v>
      </c>
      <c r="BU2153" s="51" t="n">
        <v>-0.1436175261624872</v>
      </c>
      <c r="BV2153" s="51" t="n">
        <v>0.2959432171946088</v>
      </c>
    </row>
    <row r="2154">
      <c r="A2154" s="49" t="n">
        <v>87.84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0.3</v>
      </c>
      <c r="E2154" s="49" t="n">
        <v>-1.2303</v>
      </c>
      <c r="F2154" s="49" t="n">
        <v>-2.10911</v>
      </c>
      <c r="G2154" s="49" t="n">
        <v>-1.48222</v>
      </c>
      <c r="H2154" s="49" t="n">
        <v>-1.10186</v>
      </c>
      <c r="I2154" s="49" t="n">
        <v>-4.7299</v>
      </c>
      <c r="J2154" s="49" t="n">
        <v>1.84402</v>
      </c>
      <c r="K2154" s="49" t="n">
        <v>-1.22991273560842</v>
      </c>
      <c r="L2154" s="49" t="n">
        <v>-2.109039709268731</v>
      </c>
      <c r="M2154" s="49" t="n">
        <v>-1.482075625178046</v>
      </c>
      <c r="N2154" s="49" t="n">
        <v>-1.101377694408692</v>
      </c>
      <c r="O2154" s="49" t="n">
        <v>-4.729693121779765</v>
      </c>
      <c r="P2154" s="49" t="n">
        <v>1.843967320829506</v>
      </c>
      <c r="Q2154" s="49" t="n">
        <v>-0.0003872643915796559</v>
      </c>
      <c r="R2154" s="49" t="n">
        <v>-7.029073126929575e-05</v>
      </c>
      <c r="S2154" s="49" t="n">
        <v>-0.000144374821954063</v>
      </c>
      <c r="T2154" s="49" t="n">
        <v>-0.0004823055913081298</v>
      </c>
      <c r="U2154" s="49" t="n">
        <v>-0.0002068782202346853</v>
      </c>
      <c r="V2154" s="49" t="n">
        <v>5.267917049356363e-05</v>
      </c>
      <c r="W2154" s="49" t="n">
        <v>-0.284964</v>
      </c>
      <c r="X2154" s="49" t="n">
        <v>0.080238</v>
      </c>
      <c r="Y2154" s="49" t="n">
        <v>-0.0597064</v>
      </c>
      <c r="Z2154" s="49" t="n">
        <v>-0.0155059</v>
      </c>
      <c r="AA2154" s="49" t="n">
        <v>0.00538942</v>
      </c>
      <c r="AB2154" s="49" t="n">
        <v>-0.284996</v>
      </c>
      <c r="AC2154" s="49" t="n">
        <v>-0.2787880004114822</v>
      </c>
      <c r="AD2154" s="49" t="n">
        <v>0.0821035921886193</v>
      </c>
      <c r="AE2154" s="49" t="n">
        <v>-0.06272047647962364</v>
      </c>
      <c r="AF2154" s="49" t="n">
        <v>-0.001051655853942191</v>
      </c>
      <c r="AG2154" s="49" t="n">
        <v>-0.003231380688960668</v>
      </c>
      <c r="AH2154" s="49" t="n">
        <v>-0.284847659579574</v>
      </c>
      <c r="AI2154" s="49" t="n">
        <v>-0.1927650703713052</v>
      </c>
      <c r="AJ2154" s="49" t="n">
        <v>1.883739164311161</v>
      </c>
      <c r="AK2154" s="49" t="n">
        <v>1.27231904054093</v>
      </c>
      <c r="AL2154" s="49" t="n">
        <v>0.2499296033478483</v>
      </c>
      <c r="AM2154" s="49" t="n">
        <v>-0.03159476931915024</v>
      </c>
      <c r="AN2154" s="49" t="n">
        <v>0.0003189280457449059</v>
      </c>
      <c r="AO2154" s="49" t="n">
        <v>-0.07439212390454804</v>
      </c>
      <c r="AP2154" s="49" t="n">
        <v>43.31310850077404</v>
      </c>
      <c r="AQ2154" s="49" t="n">
        <v>20.75633081966211</v>
      </c>
      <c r="AR2154" s="49" t="n">
        <v>2.594993832269199</v>
      </c>
      <c r="AS2154" s="49" t="n">
        <v>-0.05394464944501414</v>
      </c>
      <c r="AT2154" s="49" t="n">
        <v>7.023759745780998e-06</v>
      </c>
      <c r="AU2154" s="49" t="n">
        <v>384.6132619185743</v>
      </c>
      <c r="AV2154" s="49" t="n">
        <v>910.7799860187694</v>
      </c>
      <c r="AW2154" s="49" t="n">
        <v>546.4681084191685</v>
      </c>
      <c r="AX2154" s="49" t="n">
        <v>75.91624310935036</v>
      </c>
      <c r="AY2154" s="49" t="n">
        <v>85.39616215871084</v>
      </c>
      <c r="AZ2154" s="49" t="n">
        <v>40.47948237226553</v>
      </c>
      <c r="BA2154" s="49" t="n">
        <v>8.000624931270339</v>
      </c>
      <c r="BB2154" s="49" t="n">
        <v>23.90625316138826</v>
      </c>
      <c r="BC2154" s="49" t="n">
        <v>15.00000325568671</v>
      </c>
      <c r="BD2154" s="49" t="n">
        <v>3.750568260773004</v>
      </c>
      <c r="BE2154" s="49" t="n">
        <v>4.687855946498051</v>
      </c>
      <c r="BF2154" s="49" t="n">
        <v>3.000016460318309</v>
      </c>
      <c r="BG2154" s="49" t="n">
        <v>6.041965837447638</v>
      </c>
      <c r="BH2154" s="49" t="n">
        <v>14.09594396988731</v>
      </c>
      <c r="BI2154" s="49" t="n">
        <v>5.537831201847727</v>
      </c>
      <c r="BJ2154" s="49" t="n">
        <v>0.7054080120092256</v>
      </c>
      <c r="BK2154" s="49" t="n">
        <v>0.4028506479086173</v>
      </c>
      <c r="BL2154" s="49" t="n">
        <v>0.02013816473316084</v>
      </c>
      <c r="BM2154" s="49" t="n">
        <v>-0.1186229861688883</v>
      </c>
      <c r="BN2154" s="49" t="n">
        <v>0.6659694624918873</v>
      </c>
      <c r="BO2154" s="49" t="n">
        <v>0.2030755458427537</v>
      </c>
      <c r="BP2154" s="49" t="n">
        <v>-0.1189193287226176</v>
      </c>
      <c r="BQ2154" s="49" t="n">
        <v>0.665980932666968</v>
      </c>
      <c r="BR2154" s="49" t="n">
        <v>0.2032334747022817</v>
      </c>
      <c r="BS2154" s="49" t="n">
        <v>0.2963425537293035</v>
      </c>
      <c r="BT2154" s="49" t="n">
        <v>-0.01147017508074111</v>
      </c>
      <c r="BU2154" s="49" t="n">
        <v>-0.1579288595279782</v>
      </c>
      <c r="BV2154" s="49" t="n">
        <v>0.3359940456897947</v>
      </c>
    </row>
    <row r="2155">
      <c r="A2155" s="51" t="n">
        <v>87.84999999999999</v>
      </c>
      <c r="B2155" t="inlineStr">
        <is>
          <t>path/pick_to_place</t>
        </is>
      </c>
      <c r="C2155" t="inlineStr">
        <is>
          <t>effort</t>
        </is>
      </c>
      <c r="D2155" s="51" t="n">
        <v>0.3</v>
      </c>
      <c r="E2155" s="51" t="n">
        <v>-1.233152887516545</v>
      </c>
      <c r="F2155" s="51" t="n">
        <v>-2.1083191105646</v>
      </c>
      <c r="G2155" s="51" t="n">
        <v>-1.48279773077445</v>
      </c>
      <c r="H2155" s="51" t="n">
        <v>-1.1020229245705</v>
      </c>
      <c r="I2155" s="51" t="n">
        <v>-4.729845908219083</v>
      </c>
      <c r="J2155" s="51" t="n">
        <v>1.84116682007134</v>
      </c>
      <c r="K2155" s="51" t="n">
        <v>-1.232706760534081</v>
      </c>
      <c r="L2155" s="51" t="n">
        <v>-2.108224614720955</v>
      </c>
      <c r="M2155" s="51" t="n">
        <v>-1.482684096019693</v>
      </c>
      <c r="N2155" s="51" t="n">
        <v>-1.10145304236583</v>
      </c>
      <c r="O2155" s="51" t="n">
        <v>-4.72972036033297</v>
      </c>
      <c r="P2155" s="51" t="n">
        <v>1.841118791593666</v>
      </c>
      <c r="Q2155" s="51" t="n">
        <v>-0.0004461269824642677</v>
      </c>
      <c r="R2155" s="51" t="n">
        <v>-9.449584364462638e-05</v>
      </c>
      <c r="S2155" s="51" t="n">
        <v>-0.0001136347547572303</v>
      </c>
      <c r="T2155" s="51" t="n">
        <v>-0.0005698822046698027</v>
      </c>
      <c r="U2155" s="51" t="n">
        <v>-0.0001255478861130754</v>
      </c>
      <c r="V2155" s="51" t="n">
        <v>4.802847767382268e-05</v>
      </c>
      <c r="W2155" s="51" t="n">
        <v>-0.2857291125825002</v>
      </c>
      <c r="X2155" s="51" t="n">
        <v>0.07749387404999961</v>
      </c>
      <c r="Y2155" s="51" t="n">
        <v>-0.05509288427499994</v>
      </c>
      <c r="Z2155" s="51" t="n">
        <v>-0.01737836683999995</v>
      </c>
      <c r="AA2155" s="51" t="n">
        <v>0.005436611493750566</v>
      </c>
      <c r="AB2155" s="51" t="n">
        <v>-0.2857535068699999</v>
      </c>
      <c r="AC2155" s="51" t="n">
        <v>-0.2799662102333353</v>
      </c>
      <c r="AD2155" s="51" t="n">
        <v>0.08082165289369916</v>
      </c>
      <c r="AE2155" s="51" t="n">
        <v>-0.05896609764456198</v>
      </c>
      <c r="AF2155" s="51" t="n">
        <v>-0.01305705112651408</v>
      </c>
      <c r="AG2155" s="51" t="n">
        <v>-0.002243529290263963</v>
      </c>
      <c r="AH2155" s="51" t="n">
        <v>-0.2848433425199302</v>
      </c>
      <c r="AI2155" s="51" t="n">
        <v>-0.218364087043071</v>
      </c>
      <c r="AJ2155" s="51" t="n">
        <v>1.842948734903453</v>
      </c>
      <c r="AK2155" s="51" t="n">
        <v>1.310027269968639</v>
      </c>
      <c r="AL2155" s="51" t="n">
        <v>0.2578268871315584</v>
      </c>
      <c r="AM2155" s="51" t="n">
        <v>-0.02777370560712268</v>
      </c>
      <c r="AN2155" s="51" t="n">
        <v>0.000117807391274621</v>
      </c>
      <c r="AO2155" s="51" t="n">
        <v>-0.1712634824738013</v>
      </c>
      <c r="AP2155" s="51" t="n">
        <v>42.99949774056394</v>
      </c>
      <c r="AQ2155" s="51" t="n">
        <v>20.91643504798028</v>
      </c>
      <c r="AR2155" s="51" t="n">
        <v>2.613729951056821</v>
      </c>
      <c r="AS2155" s="51" t="n">
        <v>-0.05757630514090162</v>
      </c>
      <c r="AT2155" s="51" t="n">
        <v>5.516508455536928e-05</v>
      </c>
      <c r="AU2155" s="51" t="n">
        <v>384.6241292993885</v>
      </c>
      <c r="AV2155" s="51" t="n">
        <v>910.8071861585817</v>
      </c>
      <c r="AW2155" s="51" t="n">
        <v>546.4844273349769</v>
      </c>
      <c r="AX2155" s="51" t="n">
        <v>75.91833067825685</v>
      </c>
      <c r="AY2155" s="51" t="n">
        <v>85.39860678712373</v>
      </c>
      <c r="AZ2155" s="51" t="n">
        <v>40.48068754854287</v>
      </c>
      <c r="BA2155" s="51" t="n">
        <v>8.000621806613987</v>
      </c>
      <c r="BB2155" s="51" t="n">
        <v>23.90625314558132</v>
      </c>
      <c r="BC2155" s="51" t="n">
        <v>15.00000323940827</v>
      </c>
      <c r="BD2155" s="51" t="n">
        <v>3.750565419469139</v>
      </c>
      <c r="BE2155" s="51" t="n">
        <v>4.687854166765561</v>
      </c>
      <c r="BF2155" s="51" t="n">
        <v>3.000016378016717</v>
      </c>
      <c r="BG2155" s="51" t="n">
        <v>6.042043156625658</v>
      </c>
      <c r="BH2155" s="51" t="n">
        <v>14.09613676977387</v>
      </c>
      <c r="BI2155" s="51" t="n">
        <v>5.537905647321343</v>
      </c>
      <c r="BJ2155" s="51" t="n">
        <v>0.7054146772843786</v>
      </c>
      <c r="BK2155" s="51" t="n">
        <v>0.4028553998409408</v>
      </c>
      <c r="BL2155" s="51" t="n">
        <v>0.02013842675636291</v>
      </c>
      <c r="BM2155" s="51" t="n">
        <v>-0.1166445248541338</v>
      </c>
      <c r="BN2155" s="51" t="n">
        <v>0.6660694378386789</v>
      </c>
      <c r="BO2155" s="51" t="n">
        <v>0.2033278173622492</v>
      </c>
      <c r="BP2155" s="51" t="n">
        <v>-0.1169724847050535</v>
      </c>
      <c r="BQ2155" s="51" t="n">
        <v>0.6660738452023913</v>
      </c>
      <c r="BR2155" s="51" t="n">
        <v>0.2034966130023803</v>
      </c>
      <c r="BS2155" s="51" t="n">
        <v>0.3279598509196985</v>
      </c>
      <c r="BT2155" s="51" t="n">
        <v>-0.00440736371243311</v>
      </c>
      <c r="BU2155" s="51" t="n">
        <v>-0.1687956401310586</v>
      </c>
      <c r="BV2155" s="51" t="n">
        <v>0.3688753946760591</v>
      </c>
    </row>
    <row r="2156">
      <c r="A2156" s="49" t="n">
        <v>87.86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0.3</v>
      </c>
      <c r="E2156" s="49" t="n">
        <v>-1.23601606888704</v>
      </c>
      <c r="F2156" s="49" t="n">
        <v>-2.1075659171712</v>
      </c>
      <c r="G2156" s="49" t="n">
        <v>-1.4833121653504</v>
      </c>
      <c r="H2156" s="49" t="n">
        <v>-1.1022114460544</v>
      </c>
      <c r="I2156" s="49" t="n">
        <v>-4.72979116837504</v>
      </c>
      <c r="J2156" s="49" t="n">
        <v>1.83830347035648</v>
      </c>
      <c r="K2156" s="49" t="n">
        <v>-1.23551862968454</v>
      </c>
      <c r="L2156" s="49" t="n">
        <v>-2.107439974833906</v>
      </c>
      <c r="M2156" s="49" t="n">
        <v>-1.483224132927716</v>
      </c>
      <c r="N2156" s="49" t="n">
        <v>-1.101668457168248</v>
      </c>
      <c r="O2156" s="49" t="n">
        <v>-4.729718329082316</v>
      </c>
      <c r="P2156" s="49" t="n">
        <v>1.838261955694605</v>
      </c>
      <c r="Q2156" s="49" t="n">
        <v>-0.0004974392024998942</v>
      </c>
      <c r="R2156" s="49" t="n">
        <v>-0.0001259423372941271</v>
      </c>
      <c r="S2156" s="49" t="n">
        <v>-8.803242268462519e-05</v>
      </c>
      <c r="T2156" s="49" t="n">
        <v>-0.0005429888861518961</v>
      </c>
      <c r="U2156" s="49" t="n">
        <v>-7.283929272361434e-05</v>
      </c>
      <c r="V2156" s="49" t="n">
        <v>4.151466187507502e-05</v>
      </c>
      <c r="W2156" s="49" t="n">
        <v>-0.2869441670400008</v>
      </c>
      <c r="X2156" s="49" t="n">
        <v>0.07299647599999894</v>
      </c>
      <c r="Y2156" s="49" t="n">
        <v>-0.04754668799999962</v>
      </c>
      <c r="Z2156" s="49" t="n">
        <v>-0.02042449872000038</v>
      </c>
      <c r="AA2156" s="49" t="n">
        <v>0.005513879520003164</v>
      </c>
      <c r="AB2156" s="49" t="n">
        <v>-0.2869527471999996</v>
      </c>
      <c r="AC2156" s="49" t="n">
        <v>-0.2822376772682996</v>
      </c>
      <c r="AD2156" s="49" t="n">
        <v>0.07633398140182956</v>
      </c>
      <c r="AE2156" s="49" t="n">
        <v>-0.04960273535706346</v>
      </c>
      <c r="AF2156" s="49" t="n">
        <v>-0.02867046748090932</v>
      </c>
      <c r="AG2156" s="49" t="n">
        <v>0.002237269344793061</v>
      </c>
      <c r="AH2156" s="49" t="n">
        <v>-0.2859687150315008</v>
      </c>
      <c r="AI2156" s="49" t="n">
        <v>-0.2341589681364345</v>
      </c>
      <c r="AJ2156" s="49" t="n">
        <v>1.810178999639694</v>
      </c>
      <c r="AK2156" s="49" t="n">
        <v>1.322192400417372</v>
      </c>
      <c r="AL2156" s="49" t="n">
        <v>0.2709700481279595</v>
      </c>
      <c r="AM2156" s="49" t="n">
        <v>-0.02569109994964461</v>
      </c>
      <c r="AN2156" s="49" t="n">
        <v>-0.0001485828429284711</v>
      </c>
      <c r="AO2156" s="49" t="n">
        <v>-0.2502082879580623</v>
      </c>
      <c r="AP2156" s="49" t="n">
        <v>42.67149086165833</v>
      </c>
      <c r="AQ2156" s="49" t="n">
        <v>21.07994511106911</v>
      </c>
      <c r="AR2156" s="49" t="n">
        <v>2.642620560854851</v>
      </c>
      <c r="AS2156" s="49" t="n">
        <v>-0.06130201640268031</v>
      </c>
      <c r="AT2156" s="49" t="n">
        <v>3.159192187102231e-05</v>
      </c>
      <c r="AU2156" s="49" t="n">
        <v>384.6348880063946</v>
      </c>
      <c r="AV2156" s="49" t="n">
        <v>910.8341142969958</v>
      </c>
      <c r="AW2156" s="49" t="n">
        <v>546.5005830616271</v>
      </c>
      <c r="AX2156" s="49" t="n">
        <v>75.92042370073926</v>
      </c>
      <c r="AY2156" s="49" t="n">
        <v>85.40102696925248</v>
      </c>
      <c r="AZ2156" s="49" t="n">
        <v>40.48188067305745</v>
      </c>
      <c r="BA2156" s="49" t="n">
        <v>8.000618697580917</v>
      </c>
      <c r="BB2156" s="49" t="n">
        <v>23.90625312985342</v>
      </c>
      <c r="BC2156" s="49" t="n">
        <v>15.00000322321123</v>
      </c>
      <c r="BD2156" s="49" t="n">
        <v>3.750562916623825</v>
      </c>
      <c r="BE2156" s="49" t="n">
        <v>4.687852395931733</v>
      </c>
      <c r="BF2156" s="49" t="n">
        <v>3.000016296126634</v>
      </c>
      <c r="BG2156" s="49" t="n">
        <v>6.042118905009043</v>
      </c>
      <c r="BH2156" s="49" t="n">
        <v>14.09632878567423</v>
      </c>
      <c r="BI2156" s="49" t="n">
        <v>5.5379799221238</v>
      </c>
      <c r="BJ2156" s="49" t="n">
        <v>0.7054176198349938</v>
      </c>
      <c r="BK2156" s="49" t="n">
        <v>0.4028600787036829</v>
      </c>
      <c r="BL2156" s="49" t="n">
        <v>0.02013868563528656</v>
      </c>
      <c r="BM2156" s="49" t="n">
        <v>-0.1146655587960839</v>
      </c>
      <c r="BN2156" s="49" t="n">
        <v>0.6661816887081787</v>
      </c>
      <c r="BO2156" s="49" t="n">
        <v>0.20358072096391</v>
      </c>
      <c r="BP2156" s="49" t="n">
        <v>-0.1150194736046318</v>
      </c>
      <c r="BQ2156" s="49" t="n">
        <v>0.6661710522841495</v>
      </c>
      <c r="BR2156" s="49" t="n">
        <v>0.2037564492273441</v>
      </c>
      <c r="BS2156" s="49" t="n">
        <v>0.353914808547906</v>
      </c>
      <c r="BT2156" s="49" t="n">
        <v>0.01063642402920895</v>
      </c>
      <c r="BU2156" s="49" t="n">
        <v>-0.1757282634341217</v>
      </c>
      <c r="BV2156" s="49" t="n">
        <v>0.3952837560477311</v>
      </c>
    </row>
    <row r="2157">
      <c r="A2157" s="51" t="n">
        <v>87.87</v>
      </c>
      <c r="B2157" t="inlineStr">
        <is>
          <t>path/pick_to_place</t>
        </is>
      </c>
      <c r="C2157" t="inlineStr">
        <is>
          <t>effort</t>
        </is>
      </c>
      <c r="D2157" s="51" t="n">
        <v>0.3</v>
      </c>
      <c r="E2157" s="51" t="n">
        <v>-1.238891882980635</v>
      </c>
      <c r="F2157" s="51" t="n">
        <v>-2.1068597658308</v>
      </c>
      <c r="G2157" s="51" t="n">
        <v>-1.48374771375235</v>
      </c>
      <c r="H2157" s="51" t="n">
        <v>-1.1024317800713</v>
      </c>
      <c r="I2157" s="51" t="n">
        <v>-4.729735621395347</v>
      </c>
      <c r="J2157" s="51" t="n">
        <v>1.83542765574082</v>
      </c>
      <c r="K2157" s="51" t="n">
        <v>-1.238356058694523</v>
      </c>
      <c r="L2157" s="51" t="n">
        <v>-2.106708135345914</v>
      </c>
      <c r="M2157" s="51" t="n">
        <v>-1.483660955196278</v>
      </c>
      <c r="N2157" s="51" t="n">
        <v>-1.102026355700449</v>
      </c>
      <c r="O2157" s="51" t="n">
        <v>-4.729662110425018</v>
      </c>
      <c r="P2157" s="51" t="n">
        <v>1.835390288565677</v>
      </c>
      <c r="Q2157" s="51" t="n">
        <v>-0.0005358242861122076</v>
      </c>
      <c r="R2157" s="51" t="n">
        <v>-0.0001516304848858674</v>
      </c>
      <c r="S2157" s="51" t="n">
        <v>-8.675855607220839e-05</v>
      </c>
      <c r="T2157" s="51" t="n">
        <v>-0.0004054243708506711</v>
      </c>
      <c r="U2157" s="51" t="n">
        <v>-7.351097032959331e-05</v>
      </c>
      <c r="V2157" s="51" t="n">
        <v>3.736717514346566e-05</v>
      </c>
      <c r="W2157" s="51" t="n">
        <v>-0.2881968097425008</v>
      </c>
      <c r="X2157" s="51" t="n">
        <v>0.06830876564999892</v>
      </c>
      <c r="Y2157" s="51" t="n">
        <v>-0.03969027707499868</v>
      </c>
      <c r="Z2157" s="51" t="n">
        <v>-0.02359033828000212</v>
      </c>
      <c r="AA2157" s="51" t="n">
        <v>0.005594175553759208</v>
      </c>
      <c r="AB2157" s="51" t="n">
        <v>-0.2881886851099991</v>
      </c>
      <c r="AC2157" s="51" t="n">
        <v>-0.2849857563003399</v>
      </c>
      <c r="AD2157" s="51" t="n">
        <v>0.07054827358944886</v>
      </c>
      <c r="AE2157" s="51" t="n">
        <v>-0.03874970160994408</v>
      </c>
      <c r="AF2157" s="51" t="n">
        <v>-0.04160242187821889</v>
      </c>
      <c r="AG2157" s="51" t="n">
        <v>0.00835686605250585</v>
      </c>
      <c r="AH2157" s="51" t="n">
        <v>-0.2875916888291289</v>
      </c>
      <c r="AI2157" s="51" t="n">
        <v>-0.2395871216613096</v>
      </c>
      <c r="AJ2157" s="51" t="n">
        <v>1.797285548173805</v>
      </c>
      <c r="AK2157" s="51" t="n">
        <v>1.3057623103617</v>
      </c>
      <c r="AL2157" s="51" t="n">
        <v>0.2871710686219709</v>
      </c>
      <c r="AM2157" s="51" t="n">
        <v>-0.02738098413839706</v>
      </c>
      <c r="AN2157" s="51" t="n">
        <v>-0.0003098774187287028</v>
      </c>
      <c r="AO2157" s="51" t="n">
        <v>-0.2849284185920452</v>
      </c>
      <c r="AP2157" s="51" t="n">
        <v>42.52695681155395</v>
      </c>
      <c r="AQ2157" s="51" t="n">
        <v>21.13544008690178</v>
      </c>
      <c r="AR2157" s="51" t="n">
        <v>2.663348582207661</v>
      </c>
      <c r="AS2157" s="51" t="n">
        <v>-0.06218508914345729</v>
      </c>
      <c r="AT2157" s="51" t="n">
        <v>-2.904236023406999e-05</v>
      </c>
      <c r="AU2157" s="51" t="n">
        <v>384.6455391263307</v>
      </c>
      <c r="AV2157" s="51" t="n">
        <v>910.8607731540259</v>
      </c>
      <c r="AW2157" s="51" t="n">
        <v>546.5165772310108</v>
      </c>
      <c r="AX2157" s="51" t="n">
        <v>75.92245919375924</v>
      </c>
      <c r="AY2157" s="51" t="n">
        <v>85.40342294955995</v>
      </c>
      <c r="AZ2157" s="51" t="n">
        <v>40.48306186632687</v>
      </c>
      <c r="BA2157" s="51" t="n">
        <v>8.000615604093012</v>
      </c>
      <c r="BB2157" s="51" t="n">
        <v>23.90625311420415</v>
      </c>
      <c r="BC2157" s="51" t="n">
        <v>15.00000320709518</v>
      </c>
      <c r="BD2157" s="51" t="n">
        <v>3.750559975563211</v>
      </c>
      <c r="BE2157" s="51" t="n">
        <v>4.687850633952074</v>
      </c>
      <c r="BF2157" s="51" t="n">
        <v>3.000016214646001</v>
      </c>
      <c r="BG2157" s="51" t="n">
        <v>6.042192281693099</v>
      </c>
      <c r="BH2157" s="51" t="n">
        <v>14.09651901600946</v>
      </c>
      <c r="BI2157" s="51" t="n">
        <v>5.538052472206028</v>
      </c>
      <c r="BJ2157" s="51" t="n">
        <v>0.7054201698342347</v>
      </c>
      <c r="BK2157" s="51" t="n">
        <v>0.4028642774807687</v>
      </c>
      <c r="BL2157" s="51" t="n">
        <v>0.02013894140766312</v>
      </c>
      <c r="BM2157" s="51" t="n">
        <v>-0.1126858741419645</v>
      </c>
      <c r="BN2157" s="51" t="n">
        <v>0.6663107146554126</v>
      </c>
      <c r="BO2157" s="51" t="n">
        <v>0.2038344709683337</v>
      </c>
      <c r="BP2157" s="51" t="n">
        <v>-0.1130606583148046</v>
      </c>
      <c r="BQ2157" s="51" t="n">
        <v>0.6662831873556754</v>
      </c>
      <c r="BR2157" s="51" t="n">
        <v>0.2040134878773734</v>
      </c>
      <c r="BS2157" s="51" t="n">
        <v>0.374784172840148</v>
      </c>
      <c r="BT2157" s="51" t="n">
        <v>0.02752729973720669</v>
      </c>
      <c r="BU2157" s="51" t="n">
        <v>-0.1790169090397642</v>
      </c>
      <c r="BV2157" s="51" t="n">
        <v>0.4162547082790141</v>
      </c>
    </row>
    <row r="2158">
      <c r="A2158" s="49" t="n">
        <v>87.88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0.3</v>
      </c>
      <c r="E2158" s="49" t="n">
        <v>-1.24177913781888</v>
      </c>
      <c r="F2158" s="49" t="n">
        <v>-2.1061966044224</v>
      </c>
      <c r="G2158" s="49" t="n">
        <v>-1.4841112636608</v>
      </c>
      <c r="H2158" s="49" t="n">
        <v>-1.1026811101312</v>
      </c>
      <c r="I2158" s="49" t="n">
        <v>-4.729679339991679</v>
      </c>
      <c r="J2158" s="49" t="n">
        <v>1.83254054922496</v>
      </c>
      <c r="K2158" s="49" t="n">
        <v>-1.241220363219367</v>
      </c>
      <c r="L2158" s="49" t="n">
        <v>-2.10603208329143</v>
      </c>
      <c r="M2158" s="49" t="n">
        <v>-1.484000570905183</v>
      </c>
      <c r="N2158" s="49" t="n">
        <v>-1.10247059403569</v>
      </c>
      <c r="O2158" s="49" t="n">
        <v>-4.729549450056222</v>
      </c>
      <c r="P2158" s="49" t="n">
        <v>1.832504391759061</v>
      </c>
      <c r="Q2158" s="49" t="n">
        <v>-0.0005587745995134785</v>
      </c>
      <c r="R2158" s="49" t="n">
        <v>-0.0001645211309697636</v>
      </c>
      <c r="S2158" s="49" t="n">
        <v>-0.0001106927556175918</v>
      </c>
      <c r="T2158" s="49" t="n">
        <v>-0.0002105160955103713</v>
      </c>
      <c r="U2158" s="49" t="n">
        <v>-0.0001298899354571503</v>
      </c>
      <c r="V2158" s="49" t="n">
        <v>3.61574658995778e-05</v>
      </c>
      <c r="W2158" s="49" t="n">
        <v>-0.2891932248</v>
      </c>
      <c r="X2158" s="49" t="n">
        <v>0.06454740960000073</v>
      </c>
      <c r="Y2158" s="49" t="n">
        <v>-0.03339671679999671</v>
      </c>
      <c r="Z2158" s="49" t="n">
        <v>-0.02612342096000596</v>
      </c>
      <c r="AA2158" s="49" t="n">
        <v>0.005658191280020194</v>
      </c>
      <c r="AB2158" s="49" t="n">
        <v>-0.2891727334399983</v>
      </c>
      <c r="AC2158" s="49" t="n">
        <v>-0.2875948726673587</v>
      </c>
      <c r="AD2158" s="49" t="n">
        <v>0.06524464896340745</v>
      </c>
      <c r="AE2158" s="49" t="n">
        <v>-0.03013639725616432</v>
      </c>
      <c r="AF2158" s="49" t="n">
        <v>-0.04660663953801258</v>
      </c>
      <c r="AG2158" s="49" t="n">
        <v>0.01357639370906174</v>
      </c>
      <c r="AH2158" s="49" t="n">
        <v>-0.2889724049985744</v>
      </c>
      <c r="AI2158" s="49" t="n">
        <v>-0.2362502109325965</v>
      </c>
      <c r="AJ2158" s="49" t="n">
        <v>1.803484160794054</v>
      </c>
      <c r="AK2158" s="49" t="n">
        <v>1.27200788828886</v>
      </c>
      <c r="AL2158" s="49" t="n">
        <v>0.300590458794064</v>
      </c>
      <c r="AM2158" s="49" t="n">
        <v>-0.03263488344497049</v>
      </c>
      <c r="AN2158" s="49" t="n">
        <v>-0.0003503087689603618</v>
      </c>
      <c r="AO2158" s="49" t="n">
        <v>-0.2828593480971112</v>
      </c>
      <c r="AP2158" s="49" t="n">
        <v>42.53427131124362</v>
      </c>
      <c r="AQ2158" s="49" t="n">
        <v>21.10046659847657</v>
      </c>
      <c r="AR2158" s="49" t="n">
        <v>2.676526381546346</v>
      </c>
      <c r="AS2158" s="49" t="n">
        <v>-0.0631613862384795</v>
      </c>
      <c r="AT2158" s="49" t="n">
        <v>-0.0001237737775119588</v>
      </c>
      <c r="AU2158" s="49" t="n">
        <v>384.6561158690432</v>
      </c>
      <c r="AV2158" s="49" t="n">
        <v>910.8871654224856</v>
      </c>
      <c r="AW2158" s="49" t="n">
        <v>546.5324114587007</v>
      </c>
      <c r="AX2158" s="49" t="n">
        <v>75.92448460182165</v>
      </c>
      <c r="AY2158" s="49" t="n">
        <v>85.40579497006435</v>
      </c>
      <c r="AZ2158" s="49" t="n">
        <v>40.4842312476636</v>
      </c>
      <c r="BA2158" s="49" t="n">
        <v>8.000612692699333</v>
      </c>
      <c r="BB2158" s="49" t="n">
        <v>23.90625309863313</v>
      </c>
      <c r="BC2158" s="49" t="n">
        <v>15.0000031910597</v>
      </c>
      <c r="BD2158" s="49" t="n">
        <v>3.750557175685394</v>
      </c>
      <c r="BE2158" s="49" t="n">
        <v>4.687848880782314</v>
      </c>
      <c r="BF2158" s="49" t="n">
        <v>3.000016133572771</v>
      </c>
      <c r="BG2158" s="49" t="n">
        <v>6.042263318659717</v>
      </c>
      <c r="BH2158" s="49" t="n">
        <v>14.09670566725385</v>
      </c>
      <c r="BI2158" s="49" t="n">
        <v>5.538123842539556</v>
      </c>
      <c r="BJ2158" s="49" t="n">
        <v>0.7054267944351054</v>
      </c>
      <c r="BK2158" s="49" t="n">
        <v>0.4028683081450248</v>
      </c>
      <c r="BL2158" s="49" t="n">
        <v>0.02013919411077116</v>
      </c>
      <c r="BM2158" s="49" t="n">
        <v>-0.1107054582722971</v>
      </c>
      <c r="BN2158" s="49" t="n">
        <v>0.6664545289785418</v>
      </c>
      <c r="BO2158" s="49" t="n">
        <v>0.2040889828565927</v>
      </c>
      <c r="BP2158" s="49" t="n">
        <v>-0.1110962824769421</v>
      </c>
      <c r="BQ2158" s="49" t="n">
        <v>0.6664134610009687</v>
      </c>
      <c r="BR2158" s="49" t="n">
        <v>0.2042684896103283</v>
      </c>
      <c r="BS2158" s="49" t="n">
        <v>0.3908242046450072</v>
      </c>
      <c r="BT2158" s="49" t="n">
        <v>0.0410679775731948</v>
      </c>
      <c r="BU2158" s="49" t="n">
        <v>-0.1795067537355144</v>
      </c>
      <c r="BV2158" s="49" t="n">
        <v>0.4320333463461096</v>
      </c>
    </row>
    <row r="2159">
      <c r="A2159" s="51" t="n">
        <v>87.89</v>
      </c>
      <c r="B2159" t="inlineStr">
        <is>
          <t>path/pick_to_place</t>
        </is>
      </c>
      <c r="C2159" t="inlineStr">
        <is>
          <t>effort</t>
        </is>
      </c>
      <c r="D2159" s="51" t="n">
        <v>0.3</v>
      </c>
      <c r="E2159" s="51" t="n">
        <v>-1.244674295953125</v>
      </c>
      <c r="F2159" s="51" t="n">
        <v>-2.105563445625</v>
      </c>
      <c r="G2159" s="51" t="n">
        <v>-1.48442468640625</v>
      </c>
      <c r="H2159" s="51" t="n">
        <v>-1.1029506025625</v>
      </c>
      <c r="I2159" s="51" t="n">
        <v>-4.729622551257813</v>
      </c>
      <c r="J2159" s="51" t="n">
        <v>1.8296456274375</v>
      </c>
      <c r="K2159" s="51" t="n">
        <v>-1.244107628257332</v>
      </c>
      <c r="L2159" s="51" t="n">
        <v>-2.105400234843939</v>
      </c>
      <c r="M2159" s="51" t="n">
        <v>-1.48427737916747</v>
      </c>
      <c r="N2159" s="51" t="n">
        <v>-1.102913643791896</v>
      </c>
      <c r="O2159" s="51" t="n">
        <v>-4.729400904056625</v>
      </c>
      <c r="P2159" s="51" t="n">
        <v>1.829608525458342</v>
      </c>
      <c r="Q2159" s="51" t="n">
        <v>-0.0005666676957927219</v>
      </c>
      <c r="R2159" s="51" t="n">
        <v>-0.0001632107810602967</v>
      </c>
      <c r="S2159" s="51" t="n">
        <v>-0.0001473072387796481</v>
      </c>
      <c r="T2159" s="51" t="n">
        <v>-3.695877060416741e-05</v>
      </c>
      <c r="U2159" s="51" t="n">
        <v>-0.0002216472011875581</v>
      </c>
      <c r="V2159" s="51" t="n">
        <v>3.710197915807179e-05</v>
      </c>
      <c r="W2159" s="51" t="n">
        <v>-0.2897581340624982</v>
      </c>
      <c r="X2159" s="51" t="n">
        <v>0.06238278125000572</v>
      </c>
      <c r="Y2159" s="51" t="n">
        <v>-0.02978967187499322</v>
      </c>
      <c r="Z2159" s="51" t="n">
        <v>-0.02757277500001272</v>
      </c>
      <c r="AA2159" s="51" t="n">
        <v>0.005694358593787704</v>
      </c>
      <c r="AB2159" s="51" t="n">
        <v>-0.289732753749997</v>
      </c>
      <c r="AC2159" s="51" t="n">
        <v>-0.2896171850400743</v>
      </c>
      <c r="AD2159" s="51" t="n">
        <v>0.06161666837665696</v>
      </c>
      <c r="AE2159" s="51" t="n">
        <v>-0.02587827253000171</v>
      </c>
      <c r="AF2159" s="51" t="n">
        <v>-0.04224848989932224</v>
      </c>
      <c r="AG2159" s="51" t="n">
        <v>0.01582289628747475</v>
      </c>
      <c r="AH2159" s="51" t="n">
        <v>-0.289850102508208</v>
      </c>
      <c r="AI2159" s="51" t="n">
        <v>-0.2268237816057729</v>
      </c>
      <c r="AJ2159" s="51" t="n">
        <v>1.8230250221878</v>
      </c>
      <c r="AK2159" s="51" t="n">
        <v>1.236539293927536</v>
      </c>
      <c r="AL2159" s="51" t="n">
        <v>0.3054802497389535</v>
      </c>
      <c r="AM2159" s="51" t="n">
        <v>-0.03940380409313958</v>
      </c>
      <c r="AN2159" s="51" t="n">
        <v>-0.0003044047587563516</v>
      </c>
      <c r="AO2159" s="51" t="n">
        <v>-0.2538066861717192</v>
      </c>
      <c r="AP2159" s="51" t="n">
        <v>42.64884647422161</v>
      </c>
      <c r="AQ2159" s="51" t="n">
        <v>21.00694320600701</v>
      </c>
      <c r="AR2159" s="51" t="n">
        <v>2.679494653522873</v>
      </c>
      <c r="AS2159" s="51" t="n">
        <v>-0.06498435881942212</v>
      </c>
      <c r="AT2159" s="51" t="n">
        <v>-0.0002213535230000844</v>
      </c>
      <c r="AU2159" s="51" t="n">
        <v>384.6665831668122</v>
      </c>
      <c r="AV2159" s="51" t="n">
        <v>910.9132937682608</v>
      </c>
      <c r="AW2159" s="51" t="n">
        <v>546.5480873441137</v>
      </c>
      <c r="AX2159" s="51" t="n">
        <v>75.92648975580343</v>
      </c>
      <c r="AY2159" s="51" t="n">
        <v>85.40814327036371</v>
      </c>
      <c r="AZ2159" s="51" t="n">
        <v>40.48538893518697</v>
      </c>
      <c r="BA2159" s="51" t="n">
        <v>8.000609776793313</v>
      </c>
      <c r="BB2159" s="51" t="n">
        <v>23.90625308313997</v>
      </c>
      <c r="BC2159" s="51" t="n">
        <v>15.0000031751044</v>
      </c>
      <c r="BD2159" s="51" t="n">
        <v>3.750554389806967</v>
      </c>
      <c r="BE2159" s="51" t="n">
        <v>4.687847136378402</v>
      </c>
      <c r="BF2159" s="51" t="n">
        <v>3.000016052904907</v>
      </c>
      <c r="BG2159" s="51" t="n">
        <v>6.042332438226405</v>
      </c>
      <c r="BH2159" s="51" t="n">
        <v>14.09688919991464</v>
      </c>
      <c r="BI2159" s="51" t="n">
        <v>5.538194824390654</v>
      </c>
      <c r="BJ2159" s="51" t="n">
        <v>0.7054361253240737</v>
      </c>
      <c r="BK2159" s="51" t="n">
        <v>0.4028726731344014</v>
      </c>
      <c r="BL2159" s="51" t="n">
        <v>0.02013944378144191</v>
      </c>
      <c r="BM2159" s="51" t="n">
        <v>-0.1087244924787205</v>
      </c>
      <c r="BN2159" s="51" t="n">
        <v>0.666606820378061</v>
      </c>
      <c r="BO2159" s="51" t="n">
        <v>0.2043439605175106</v>
      </c>
      <c r="BP2159" s="51" t="n">
        <v>-0.1091262492807749</v>
      </c>
      <c r="BQ2159" s="51" t="n">
        <v>0.6665591874177517</v>
      </c>
      <c r="BR2159" s="51" t="n">
        <v>0.2045222059534908</v>
      </c>
      <c r="BS2159" s="51" t="n">
        <v>0.4017568020544399</v>
      </c>
      <c r="BT2159" s="51" t="n">
        <v>0.0476329603092962</v>
      </c>
      <c r="BU2159" s="51" t="n">
        <v>-0.1782454359802177</v>
      </c>
      <c r="BV2159" s="51" t="n">
        <v>0.4420959877137716</v>
      </c>
    </row>
    <row r="2160">
      <c r="A2160" s="49" t="n">
        <v>87.90000000000001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0.3</v>
      </c>
      <c r="E2160" s="49" t="n">
        <v>-1.24757265984192</v>
      </c>
      <c r="F2160" s="49" t="n">
        <v>-2.1049428298496</v>
      </c>
      <c r="G2160" s="49" t="n">
        <v>-1.4847173429632</v>
      </c>
      <c r="H2160" s="49" t="n">
        <v>-1.10322842144</v>
      </c>
      <c r="I2160" s="49" t="n">
        <v>-4.729565559267519</v>
      </c>
      <c r="J2160" s="49" t="n">
        <v>1.82674750614784</v>
      </c>
      <c r="K2160" s="49" t="n">
        <v>-1.247010739781111</v>
      </c>
      <c r="L2160" s="49" t="n">
        <v>-2.104792715326637</v>
      </c>
      <c r="M2160" s="49" t="n">
        <v>-1.484537157318046</v>
      </c>
      <c r="N2160" s="49" t="n">
        <v>-1.103275737213856</v>
      </c>
      <c r="O2160" s="49" t="n">
        <v>-4.729251060922856</v>
      </c>
      <c r="P2160" s="49" t="n">
        <v>1.826707722555551</v>
      </c>
      <c r="Q2160" s="49" t="n">
        <v>-0.000561920060808907</v>
      </c>
      <c r="R2160" s="49" t="n">
        <v>-0.0001501145229627632</v>
      </c>
      <c r="S2160" s="49" t="n">
        <v>-0.0001801856451542072</v>
      </c>
      <c r="T2160" s="49" t="n">
        <v>4.73157738558605e-05</v>
      </c>
      <c r="U2160" s="49" t="n">
        <v>-0.0003144983446636829</v>
      </c>
      <c r="V2160" s="49" t="n">
        <v>3.978359228895556e-05</v>
      </c>
      <c r="W2160" s="49" t="n">
        <v>-0.2898347971199948</v>
      </c>
      <c r="X2160" s="49" t="n">
        <v>0.0620389608000155</v>
      </c>
      <c r="Y2160" s="49" t="n">
        <v>-0.02924340639998762</v>
      </c>
      <c r="Z2160" s="49" t="n">
        <v>-0.02778892144002313</v>
      </c>
      <c r="AA2160" s="49" t="n">
        <v>0.005698849600063402</v>
      </c>
      <c r="AB2160" s="49" t="n">
        <v>-0.2898130563199948</v>
      </c>
      <c r="AC2160" s="49" t="n">
        <v>-0.2908366473149867</v>
      </c>
      <c r="AD2160" s="49" t="n">
        <v>0.06019588158573025</v>
      </c>
      <c r="AE2160" s="49" t="n">
        <v>-0.02631853268236386</v>
      </c>
      <c r="AF2160" s="49" t="n">
        <v>-0.03108914896740309</v>
      </c>
      <c r="AG2160" s="49" t="n">
        <v>0.01423325319106357</v>
      </c>
      <c r="AH2160" s="49" t="n">
        <v>-0.2902047985741998</v>
      </c>
      <c r="AI2160" s="49" t="n">
        <v>-0.2142079599372868</v>
      </c>
      <c r="AJ2160" s="49" t="n">
        <v>1.849143350775993</v>
      </c>
      <c r="AK2160" s="49" t="n">
        <v>1.211950436851078</v>
      </c>
      <c r="AL2160" s="49" t="n">
        <v>0.2993909339680078</v>
      </c>
      <c r="AM2160" s="49" t="n">
        <v>-0.0448586024817328</v>
      </c>
      <c r="AN2160" s="49" t="n">
        <v>-0.000188960912381904</v>
      </c>
      <c r="AO2160" s="49" t="n">
        <v>-0.2089090920582863</v>
      </c>
      <c r="AP2160" s="49" t="n">
        <v>42.82097135766736</v>
      </c>
      <c r="AQ2160" s="49" t="n">
        <v>20.89112516114305</v>
      </c>
      <c r="AR2160" s="49" t="n">
        <v>2.670075321912703</v>
      </c>
      <c r="AS2160" s="49" t="n">
        <v>-0.06670205295274143</v>
      </c>
      <c r="AT2160" s="49" t="n">
        <v>-0.0002785570042968594</v>
      </c>
      <c r="AU2160" s="49" t="n">
        <v>384.6769310493452</v>
      </c>
      <c r="AV2160" s="49" t="n">
        <v>910.9391608305782</v>
      </c>
      <c r="AW2160" s="49" t="n">
        <v>546.5636064706725</v>
      </c>
      <c r="AX2160" s="49" t="n">
        <v>75.92847485824539</v>
      </c>
      <c r="AY2160" s="49" t="n">
        <v>85.41046808766008</v>
      </c>
      <c r="AZ2160" s="49" t="n">
        <v>40.4865350458351</v>
      </c>
      <c r="BA2160" s="49" t="n">
        <v>8.000606799022654</v>
      </c>
      <c r="BB2160" s="49" t="n">
        <v>23.90625306772426</v>
      </c>
      <c r="BC2160" s="49" t="n">
        <v>15.00000315922888</v>
      </c>
      <c r="BD2160" s="49" t="n">
        <v>3.750551617857933</v>
      </c>
      <c r="BE2160" s="49" t="n">
        <v>4.687845400696509</v>
      </c>
      <c r="BF2160" s="49" t="n">
        <v>3.000015972640382</v>
      </c>
      <c r="BG2160" s="49" t="n">
        <v>6.042400448967688</v>
      </c>
      <c r="BH2160" s="49" t="n">
        <v>14.09707052951566</v>
      </c>
      <c r="BI2160" s="49" t="n">
        <v>5.538265671355423</v>
      </c>
      <c r="BJ2160" s="49" t="n">
        <v>0.7054426194485561</v>
      </c>
      <c r="BK2160" s="49" t="n">
        <v>0.4028774633873659</v>
      </c>
      <c r="BL2160" s="49" t="n">
        <v>0.0201396904560646</v>
      </c>
      <c r="BM2160" s="49" t="n">
        <v>-0.1067433110573015</v>
      </c>
      <c r="BN2160" s="49" t="n">
        <v>0.6667591167959427</v>
      </c>
      <c r="BO2160" s="49" t="n">
        <v>0.2045989924301141</v>
      </c>
      <c r="BP2160" s="49" t="n">
        <v>-0.1071501171398917</v>
      </c>
      <c r="BQ2160" s="49" t="n">
        <v>0.6667135111461964</v>
      </c>
      <c r="BR2160" s="49" t="n">
        <v>0.2047750449849797</v>
      </c>
      <c r="BS2160" s="49" t="n">
        <v>0.4068060825902359</v>
      </c>
      <c r="BT2160" s="49" t="n">
        <v>0.04560564974631642</v>
      </c>
      <c r="BU2160" s="49" t="n">
        <v>-0.1760525548655523</v>
      </c>
      <c r="BV2160" s="49" t="n">
        <v>0.4456069638099092</v>
      </c>
    </row>
    <row r="2161">
      <c r="A2161" s="51" t="n">
        <v>87.91</v>
      </c>
      <c r="B2161" t="inlineStr">
        <is>
          <t>path/pick_to_place</t>
        </is>
      </c>
      <c r="C2161" t="inlineStr">
        <is>
          <t>effort</t>
        </is>
      </c>
      <c r="D2161" s="51" t="n">
        <v>0.3</v>
      </c>
      <c r="E2161" s="51" t="n">
        <v>-1.250469557228415</v>
      </c>
      <c r="F2161" s="51" t="n">
        <v>-2.104317288171199</v>
      </c>
      <c r="G2161" s="51" t="n">
        <v>-1.48501858994415</v>
      </c>
      <c r="H2161" s="51" t="n">
        <v>-1.103502743512901</v>
      </c>
      <c r="I2161" s="51" t="n">
        <v>-4.729508667672476</v>
      </c>
      <c r="J2161" s="51" t="n">
        <v>1.82385077577898</v>
      </c>
      <c r="K2161" s="51" t="n">
        <v>-1.249921314932215</v>
      </c>
      <c r="L2161" s="51" t="n">
        <v>-2.104186152120122</v>
      </c>
      <c r="M2161" s="51" t="n">
        <v>-1.484824148038375</v>
      </c>
      <c r="N2161" s="51" t="n">
        <v>-1.103513924760448</v>
      </c>
      <c r="O2161" s="51" t="n">
        <v>-4.729135665178524</v>
      </c>
      <c r="P2161" s="51" t="n">
        <v>1.823806777163875</v>
      </c>
      <c r="Q2161" s="51" t="n">
        <v>-0.0005482422961990974</v>
      </c>
      <c r="R2161" s="51" t="n">
        <v>-0.0001311360510771742</v>
      </c>
      <c r="S2161" s="51" t="n">
        <v>-0.0001944419057744451</v>
      </c>
      <c r="T2161" s="51" t="n">
        <v>1.118124754762029e-05</v>
      </c>
      <c r="U2161" s="51" t="n">
        <v>-0.0003730024939514465</v>
      </c>
      <c r="V2161" s="51" t="n">
        <v>4.399861510551162e-05</v>
      </c>
      <c r="W2161" s="51" t="n">
        <v>-0.2894850113024898</v>
      </c>
      <c r="X2161" s="51" t="n">
        <v>0.0632937352500319</v>
      </c>
      <c r="Y2161" s="51" t="n">
        <v>-0.03138278387497923</v>
      </c>
      <c r="Z2161" s="51" t="n">
        <v>-0.02692387412003791</v>
      </c>
      <c r="AA2161" s="51" t="n">
        <v>0.005675576613849035</v>
      </c>
      <c r="AB2161" s="51" t="n">
        <v>-0.2894744001499912</v>
      </c>
      <c r="AC2161" s="51" t="n">
        <v>-0.2912358563082663</v>
      </c>
      <c r="AD2161" s="51" t="n">
        <v>0.06105261057406405</v>
      </c>
      <c r="AE2161" s="51" t="n">
        <v>-0.03066592075222547</v>
      </c>
      <c r="AF2161" s="51" t="n">
        <v>-0.01789479034514153</v>
      </c>
      <c r="AG2161" s="51" t="n">
        <v>0.009336259525843138</v>
      </c>
      <c r="AH2161" s="51" t="n">
        <v>-0.290072302111249</v>
      </c>
      <c r="AI2161" s="51" t="n">
        <v>-0.2013011276414311</v>
      </c>
      <c r="AJ2161" s="51" t="n">
        <v>1.872530871231115</v>
      </c>
      <c r="AK2161" s="51" t="n">
        <v>1.207263695308382</v>
      </c>
      <c r="AL2161" s="51" t="n">
        <v>0.2842153889473074</v>
      </c>
      <c r="AM2161" s="51" t="n">
        <v>-0.04659733708270825</v>
      </c>
      <c r="AN2161" s="51" t="n">
        <v>-1.254900142690571e-05</v>
      </c>
      <c r="AO2161" s="51" t="n">
        <v>-0.1598633554352226</v>
      </c>
      <c r="AP2161" s="51" t="n">
        <v>42.99989610686266</v>
      </c>
      <c r="AQ2161" s="51" t="n">
        <v>20.78626514841626</v>
      </c>
      <c r="AR2161" s="51" t="n">
        <v>2.649589866494709</v>
      </c>
      <c r="AS2161" s="51" t="n">
        <v>-0.06673672595534222</v>
      </c>
      <c r="AT2161" s="51" t="n">
        <v>-0.0002658900959640263</v>
      </c>
      <c r="AU2161" s="51" t="n">
        <v>384.687173569332</v>
      </c>
      <c r="AV2161" s="51" t="n">
        <v>910.9647692222724</v>
      </c>
      <c r="AW2161" s="51" t="n">
        <v>546.5789704059658</v>
      </c>
      <c r="AX2161" s="51" t="n">
        <v>75.93044010966294</v>
      </c>
      <c r="AY2161" s="51" t="n">
        <v>85.41276965678348</v>
      </c>
      <c r="AZ2161" s="51" t="n">
        <v>40.48766969537674</v>
      </c>
      <c r="BA2161" s="51" t="n">
        <v>8.000603826373043</v>
      </c>
      <c r="BB2161" s="51" t="n">
        <v>23.90625305238564</v>
      </c>
      <c r="BC2161" s="51" t="n">
        <v>15.00000314343274</v>
      </c>
      <c r="BD2161" s="51" t="n">
        <v>3.750548859768643</v>
      </c>
      <c r="BE2161" s="51" t="n">
        <v>4.687843673693027</v>
      </c>
      <c r="BF2161" s="51" t="n">
        <v>3.000015892777181</v>
      </c>
      <c r="BG2161" s="51" t="n">
        <v>6.042467643580076</v>
      </c>
      <c r="BH2161" s="51" t="n">
        <v>14.0972498168578</v>
      </c>
      <c r="BI2161" s="51" t="n">
        <v>5.538335196661446</v>
      </c>
      <c r="BJ2161" s="51" t="n">
        <v>0.7054449796939495</v>
      </c>
      <c r="BK2161" s="51" t="n">
        <v>0.4028820534033023</v>
      </c>
      <c r="BL2161" s="51" t="n">
        <v>0.02013993417059183</v>
      </c>
      <c r="BM2161" s="51" t="n">
        <v>-0.1047623246805257</v>
      </c>
      <c r="BN2161" s="51" t="n">
        <v>0.6669029492785395</v>
      </c>
      <c r="BO2161" s="51" t="n">
        <v>0.2048536551747003</v>
      </c>
      <c r="BP2161" s="51" t="n">
        <v>-0.1051673332340389</v>
      </c>
      <c r="BQ2161" s="51" t="n">
        <v>0.6668666418562065</v>
      </c>
      <c r="BR2161" s="51" t="n">
        <v>0.2050268662897639</v>
      </c>
      <c r="BS2161" s="51" t="n">
        <v>0.405008553513192</v>
      </c>
      <c r="BT2161" s="51" t="n">
        <v>0.0363074223330706</v>
      </c>
      <c r="BU2161" s="51" t="n">
        <v>-0.1732111150635762</v>
      </c>
      <c r="BV2161" s="51" t="n">
        <v>0.4419867053621495</v>
      </c>
    </row>
    <row r="2162">
      <c r="A2162" s="49" t="n">
        <v>87.92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0.3</v>
      </c>
      <c r="E2162" s="49" t="n">
        <v>-1.25336152651776</v>
      </c>
      <c r="F2162" s="49" t="n">
        <v>-2.1036738052608</v>
      </c>
      <c r="G2162" s="49" t="n">
        <v>-1.485350285593599</v>
      </c>
      <c r="H2162" s="49" t="n">
        <v>-1.103764773132801</v>
      </c>
      <c r="I2162" s="49" t="n">
        <v>-4.729452102300156</v>
      </c>
      <c r="J2162" s="49" t="n">
        <v>1.82095883692032</v>
      </c>
      <c r="K2162" s="49" t="n">
        <v>-1.252833063948441</v>
      </c>
      <c r="L2162" s="49" t="n">
        <v>-2.103563263560957</v>
      </c>
      <c r="M2162" s="49" t="n">
        <v>-1.485162765258281</v>
      </c>
      <c r="N2162" s="49" t="n">
        <v>-1.103640593367534</v>
      </c>
      <c r="O2162" s="49" t="n">
        <v>-4.729077266684947</v>
      </c>
      <c r="P2162" s="49" t="n">
        <v>1.820910454074248</v>
      </c>
      <c r="Q2162" s="49" t="n">
        <v>-0.0005284625693184886</v>
      </c>
      <c r="R2162" s="49" t="n">
        <v>-0.0001105416998425923</v>
      </c>
      <c r="S2162" s="49" t="n">
        <v>-0.0001875203353185473</v>
      </c>
      <c r="T2162" s="49" t="n">
        <v>-0.0001241797652671295</v>
      </c>
      <c r="U2162" s="49" t="n">
        <v>-0.0003748356152089016</v>
      </c>
      <c r="V2162" s="49" t="n">
        <v>4.838284607178167e-05</v>
      </c>
      <c r="W2162" s="49" t="n">
        <v>-0.2888891116799832</v>
      </c>
      <c r="X2162" s="49" t="n">
        <v>0.06547859840005689</v>
      </c>
      <c r="Y2162" s="49" t="n">
        <v>-0.03508326719996718</v>
      </c>
      <c r="Z2162" s="49" t="n">
        <v>-0.02543113968005779</v>
      </c>
      <c r="AA2162" s="49" t="n">
        <v>0.005636192160146433</v>
      </c>
      <c r="AB2162" s="49" t="n">
        <v>-0.2888939929599856</v>
      </c>
      <c r="AC2162" s="49" t="n">
        <v>-0.2911244644406719</v>
      </c>
      <c r="AD2162" s="49" t="n">
        <v>0.06332029352451288</v>
      </c>
      <c r="AE2162" s="49" t="n">
        <v>-0.03649677303451596</v>
      </c>
      <c r="AF2162" s="49" t="n">
        <v>-0.008406133758445948</v>
      </c>
      <c r="AG2162" s="49" t="n">
        <v>0.002993175777054395</v>
      </c>
      <c r="AH2162" s="49" t="n">
        <v>-0.2895275944117265</v>
      </c>
      <c r="AI2162" s="49" t="n">
        <v>-0.1895509024432823</v>
      </c>
      <c r="AJ2162" s="49" t="n">
        <v>1.891044549318763</v>
      </c>
      <c r="AK2162" s="49" t="n">
        <v>1.22028107557449</v>
      </c>
      <c r="AL2162" s="49" t="n">
        <v>0.2664827755420914</v>
      </c>
      <c r="AM2162" s="49" t="n">
        <v>-0.04386066418540843</v>
      </c>
      <c r="AN2162" s="49" t="n">
        <v>0.0001678970088557755</v>
      </c>
      <c r="AO2162" s="49" t="n">
        <v>-0.1187225995355966</v>
      </c>
      <c r="AP2162" s="49" t="n">
        <v>43.13252006748685</v>
      </c>
      <c r="AQ2162" s="49" t="n">
        <v>20.72199452907141</v>
      </c>
      <c r="AR2162" s="49" t="n">
        <v>2.623775403534979</v>
      </c>
      <c r="AS2162" s="49" t="n">
        <v>-0.06408686171746594</v>
      </c>
      <c r="AT2162" s="49" t="n">
        <v>-0.0001858632994587769</v>
      </c>
      <c r="AU2162" s="49" t="n">
        <v>384.6973008908224</v>
      </c>
      <c r="AV2162" s="49" t="n">
        <v>910.9901215300497</v>
      </c>
      <c r="AW2162" s="49" t="n">
        <v>546.5941807019062</v>
      </c>
      <c r="AX2162" s="49" t="n">
        <v>75.93238570856631</v>
      </c>
      <c r="AY2162" s="49" t="n">
        <v>85.41504821021564</v>
      </c>
      <c r="AZ2162" s="49" t="n">
        <v>40.48879299842298</v>
      </c>
      <c r="BA2162" s="49" t="n">
        <v>8.00060080235232</v>
      </c>
      <c r="BB2162" s="49" t="n">
        <v>23.90625303712372</v>
      </c>
      <c r="BC2162" s="49" t="n">
        <v>15.00000312771557</v>
      </c>
      <c r="BD2162" s="49" t="n">
        <v>3.750546115469799</v>
      </c>
      <c r="BE2162" s="49" t="n">
        <v>4.687841955324561</v>
      </c>
      <c r="BF2162" s="49" t="n">
        <v>3.000015813313295</v>
      </c>
      <c r="BG2162" s="49" t="n">
        <v>6.042534038128947</v>
      </c>
      <c r="BH2162" s="49" t="n">
        <v>14.09742733857094</v>
      </c>
      <c r="BI2162" s="49" t="n">
        <v>5.538403179639447</v>
      </c>
      <c r="BJ2162" s="49" t="n">
        <v>0.7054473976021859</v>
      </c>
      <c r="BK2162" s="49" t="n">
        <v>0.4028860301578556</v>
      </c>
      <c r="BL2162" s="49" t="n">
        <v>0.02014017496054473</v>
      </c>
      <c r="BM2162" s="49" t="n">
        <v>-0.1027819069115365</v>
      </c>
      <c r="BN2162" s="49" t="n">
        <v>0.6670320145050287</v>
      </c>
      <c r="BO2162" s="49" t="n">
        <v>0.2051076233879769</v>
      </c>
      <c r="BP2162" s="49" t="n">
        <v>-0.1031774662083399</v>
      </c>
      <c r="BQ2162" s="49" t="n">
        <v>0.6670098108425198</v>
      </c>
      <c r="BR2162" s="49" t="n">
        <v>0.2052770263733179</v>
      </c>
      <c r="BS2162" s="49" t="n">
        <v>0.3955592968033633</v>
      </c>
      <c r="BT2162" s="49" t="n">
        <v>0.02220366250893502</v>
      </c>
      <c r="BU2162" s="49" t="n">
        <v>-0.1694029853410439</v>
      </c>
      <c r="BV2162" s="49" t="n">
        <v>0.4308799500543509</v>
      </c>
    </row>
    <row r="2163">
      <c r="A2163" s="51" t="n">
        <v>87.93000000000001</v>
      </c>
      <c r="B2163" t="inlineStr">
        <is>
          <t>path/pick_to_place</t>
        </is>
      </c>
      <c r="C2163" t="inlineStr">
        <is>
          <t>effort</t>
        </is>
      </c>
      <c r="D2163" s="51" t="n">
        <v>0.3</v>
      </c>
      <c r="E2163" s="51" t="n">
        <v>-1.256247502154505</v>
      </c>
      <c r="F2163" s="51" t="n">
        <v>-2.103008282317398</v>
      </c>
      <c r="G2163" s="51" t="n">
        <v>-1.485719295782049</v>
      </c>
      <c r="H2163" s="51" t="n">
        <v>-1.104011757181702</v>
      </c>
      <c r="I2163" s="51" t="n">
        <v>-4.729395933751738</v>
      </c>
      <c r="J2163" s="51" t="n">
        <v>1.81807273584046</v>
      </c>
      <c r="K2163" s="51" t="n">
        <v>-1.255743128244278</v>
      </c>
      <c r="L2163" s="51" t="n">
        <v>-2.102915973447922</v>
      </c>
      <c r="M2163" s="51" t="n">
        <v>-1.485554879321812</v>
      </c>
      <c r="N2163" s="51" t="n">
        <v>-1.10371165126135</v>
      </c>
      <c r="O2163" s="51" t="n">
        <v>-4.729077994931347</v>
      </c>
      <c r="P2163" s="51" t="n">
        <v>1.818021038080927</v>
      </c>
      <c r="Q2163" s="51" t="n">
        <v>-0.0005043739102266187</v>
      </c>
      <c r="R2163" s="51" t="n">
        <v>-9.230886947619865e-05</v>
      </c>
      <c r="S2163" s="51" t="n">
        <v>-0.0001644164602376819</v>
      </c>
      <c r="T2163" s="51" t="n">
        <v>-0.0003001059203515677</v>
      </c>
      <c r="U2163" s="51" t="n">
        <v>-0.000317938820391106</v>
      </c>
      <c r="V2163" s="51" t="n">
        <v>5.16977595337309e-05</v>
      </c>
      <c r="W2163" s="51" t="n">
        <v>-0.2883459710624751</v>
      </c>
      <c r="X2163" s="51" t="n">
        <v>0.06747875085009279</v>
      </c>
      <c r="Y2163" s="51" t="n">
        <v>-0.03847091867495067</v>
      </c>
      <c r="Z2163" s="51" t="n">
        <v>-0.02406571756008349</v>
      </c>
      <c r="AA2163" s="51" t="n">
        <v>0.005600088973957511</v>
      </c>
      <c r="AB2163" s="51" t="n">
        <v>-0.2883654911899773</v>
      </c>
      <c r="AC2163" s="51" t="n">
        <v>-0.2909092875014562</v>
      </c>
      <c r="AD2163" s="51" t="n">
        <v>0.06590323491777655</v>
      </c>
      <c r="AE2163" s="51" t="n">
        <v>-0.04146059035343336</v>
      </c>
      <c r="AF2163" s="51" t="n">
        <v>-0.006024073120827632</v>
      </c>
      <c r="AG2163" s="51" t="n">
        <v>-0.002569055141278606</v>
      </c>
      <c r="AH2163" s="51" t="n">
        <v>-0.2887982052076261</v>
      </c>
      <c r="AI2163" s="51" t="n">
        <v>-0.1798896187432944</v>
      </c>
      <c r="AJ2163" s="51" t="n">
        <v>1.901459796140158</v>
      </c>
      <c r="AK2163" s="51" t="n">
        <v>1.247452971150189</v>
      </c>
      <c r="AL2163" s="51" t="n">
        <v>0.2541905724701371</v>
      </c>
      <c r="AM2163" s="51" t="n">
        <v>-0.03782670908841493</v>
      </c>
      <c r="AN2163" s="51" t="n">
        <v>0.0003008113873439099</v>
      </c>
      <c r="AO2163" s="51" t="n">
        <v>-0.09645910473796621</v>
      </c>
      <c r="AP2163" s="51" t="n">
        <v>43.17322121302319</v>
      </c>
      <c r="AQ2163" s="51" t="n">
        <v>20.71688053365893</v>
      </c>
      <c r="AR2163" s="51" t="n">
        <v>2.602747901489799</v>
      </c>
      <c r="AS2163" s="51" t="n">
        <v>-0.05944544262314513</v>
      </c>
      <c r="AT2163" s="51" t="n">
        <v>-7.310092023099063e-05</v>
      </c>
      <c r="AU2163" s="51" t="n">
        <v>384.7172455862646</v>
      </c>
      <c r="AV2163" s="51" t="n">
        <v>911.0400681116017</v>
      </c>
      <c r="AW2163" s="51" t="n">
        <v>546.6241465059384</v>
      </c>
      <c r="AX2163" s="51" t="n">
        <v>75.93621873296586</v>
      </c>
      <c r="AY2163" s="51" t="n">
        <v>85.41953718833236</v>
      </c>
      <c r="AZ2163" s="51" t="n">
        <v>40.49100601775437</v>
      </c>
      <c r="BA2163" s="51" t="n">
        <v>8.000594762407541</v>
      </c>
      <c r="BB2163" s="51" t="n">
        <v>23.9062530068284</v>
      </c>
      <c r="BC2163" s="51" t="n">
        <v>15.00000309651661</v>
      </c>
      <c r="BD2163" s="51" t="n">
        <v>3.750540667967988</v>
      </c>
      <c r="BE2163" s="51" t="n">
        <v>4.687838544320199</v>
      </c>
      <c r="BF2163" s="51" t="n">
        <v>3.000015655575495</v>
      </c>
      <c r="BG2163" s="51" t="n">
        <v>6.04266497650566</v>
      </c>
      <c r="BH2163" s="51" t="n">
        <v>14.09777573599854</v>
      </c>
      <c r="BI2163" s="51" t="n">
        <v>5.538537112683136</v>
      </c>
      <c r="BJ2163" s="51" t="n">
        <v>0.7054607794049633</v>
      </c>
      <c r="BK2163" s="51" t="n">
        <v>0.4028939280308103</v>
      </c>
      <c r="BL2163" s="51" t="n">
        <v>0.02014064790668597</v>
      </c>
      <c r="BM2163" s="51" t="n">
        <v>-0.1008022441565362</v>
      </c>
      <c r="BN2163" s="51" t="n">
        <v>0.667144335850587</v>
      </c>
      <c r="BO2163" s="51" t="n">
        <v>0.2053607863684513</v>
      </c>
      <c r="BP2163" s="51" t="n">
        <v>-0.1011804822777608</v>
      </c>
      <c r="BQ2163" s="51" t="n">
        <v>0.6671371136503078</v>
      </c>
      <c r="BR2163" s="51" t="n">
        <v>0.2055246644671234</v>
      </c>
      <c r="BS2163" s="51" t="n">
        <v>0.3782381212246444</v>
      </c>
      <c r="BT2163" s="51" t="n">
        <v>0.007222200279155544</v>
      </c>
      <c r="BU2163" s="51" t="n">
        <v>-0.1638780986720767</v>
      </c>
      <c r="BV2163" s="51" t="n">
        <v>0.412276930895722</v>
      </c>
    </row>
    <row r="2164">
      <c r="A2164" s="49" t="n">
        <v>87.94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0.3</v>
      </c>
      <c r="E2164" s="49" t="n">
        <v>-1.25913</v>
      </c>
      <c r="F2164" s="49" t="n">
        <v>-2.10233</v>
      </c>
      <c r="G2164" s="49" t="n">
        <v>-1.48611</v>
      </c>
      <c r="H2164" s="49" t="n">
        <v>-1.10425</v>
      </c>
      <c r="I2164" s="49" t="n">
        <v>-4.72934</v>
      </c>
      <c r="J2164" s="49" t="n">
        <v>1.81519</v>
      </c>
      <c r="K2164" s="49" t="n">
        <v>-1.258652943816056</v>
      </c>
      <c r="L2164" s="49" t="n">
        <v>-2.102248135559968</v>
      </c>
      <c r="M2164" s="49" t="n">
        <v>-1.485980268650984</v>
      </c>
      <c r="N2164" s="49" t="n">
        <v>-1.103800746245004</v>
      </c>
      <c r="O2164" s="49" t="n">
        <v>-4.729119979047754</v>
      </c>
      <c r="P2164" s="49" t="n">
        <v>1.815137451694344</v>
      </c>
      <c r="Q2164" s="49" t="n">
        <v>-0.0004770561839440024</v>
      </c>
      <c r="R2164" s="49" t="n">
        <v>-8.186444003177584e-05</v>
      </c>
      <c r="S2164" s="49" t="n">
        <v>-0.000129731349015838</v>
      </c>
      <c r="T2164" s="49" t="n">
        <v>-0.0004492537549958264</v>
      </c>
      <c r="U2164" s="49" t="n">
        <v>-0.0002200209522458252</v>
      </c>
      <c r="V2164" s="49" t="n">
        <v>5.254830565615265e-05</v>
      </c>
      <c r="W2164" s="49" t="n">
        <v>-0.288273</v>
      </c>
      <c r="X2164" s="49" t="n">
        <v>0.0677331</v>
      </c>
      <c r="Y2164" s="49" t="n">
        <v>-0.0389224</v>
      </c>
      <c r="Z2164" s="49" t="n">
        <v>-0.0238841</v>
      </c>
      <c r="AA2164" s="49" t="n">
        <v>0.0055944</v>
      </c>
      <c r="AB2164" s="49" t="n">
        <v>-0.288299</v>
      </c>
      <c r="AC2164" s="49" t="n">
        <v>-0.2910606354599622</v>
      </c>
      <c r="AD2164" s="49" t="n">
        <v>0.06744338402896025</v>
      </c>
      <c r="AE2164" s="49" t="n">
        <v>-0.04331423737314558</v>
      </c>
      <c r="AF2164" s="49" t="n">
        <v>-0.01132897032678736</v>
      </c>
      <c r="AG2164" s="49" t="n">
        <v>-0.005495381539388559</v>
      </c>
      <c r="AH2164" s="49" t="n">
        <v>-0.2881893962931728</v>
      </c>
      <c r="AI2164" s="49" t="n">
        <v>-0.1732146569788352</v>
      </c>
      <c r="AJ2164" s="49" t="n">
        <v>1.896899447925662</v>
      </c>
      <c r="AK2164" s="49" t="n">
        <v>1.289812135712273</v>
      </c>
      <c r="AL2164" s="49" t="n">
        <v>0.2539586877328214</v>
      </c>
      <c r="AM2164" s="49" t="n">
        <v>-0.0312697045111225</v>
      </c>
      <c r="AN2164" s="49" t="n">
        <v>0.0003276798035327219</v>
      </c>
      <c r="AO2164" s="49" t="n">
        <v>-0.1038588450013673</v>
      </c>
      <c r="AP2164" s="49" t="n">
        <v>43.07581964646201</v>
      </c>
      <c r="AQ2164" s="49" t="n">
        <v>20.78836770766659</v>
      </c>
      <c r="AR2164" s="49" t="n">
        <v>2.597792612615871</v>
      </c>
      <c r="AS2164" s="49" t="n">
        <v>-0.05542046248235595</v>
      </c>
      <c r="AT2164" s="49" t="n">
        <v>2.319986069176968e-05</v>
      </c>
      <c r="AU2164" s="49" t="n">
        <v>384.7172455862646</v>
      </c>
      <c r="AV2164" s="49" t="n">
        <v>911.0400681116017</v>
      </c>
      <c r="AW2164" s="49" t="n">
        <v>546.6241465059384</v>
      </c>
      <c r="AX2164" s="49" t="n">
        <v>75.93621873296586</v>
      </c>
      <c r="AY2164" s="49" t="n">
        <v>85.41953718833236</v>
      </c>
      <c r="AZ2164" s="49" t="n">
        <v>40.49100601775437</v>
      </c>
      <c r="BA2164" s="49" t="n">
        <v>8.000594762407541</v>
      </c>
      <c r="BB2164" s="49" t="n">
        <v>23.9062530068284</v>
      </c>
      <c r="BC2164" s="49" t="n">
        <v>15.00000309651661</v>
      </c>
      <c r="BD2164" s="49" t="n">
        <v>3.750540667967988</v>
      </c>
      <c r="BE2164" s="49" t="n">
        <v>4.687838544320199</v>
      </c>
      <c r="BF2164" s="49" t="n">
        <v>3.000015655575495</v>
      </c>
      <c r="BG2164" s="49" t="n">
        <v>6.04266497650566</v>
      </c>
      <c r="BH2164" s="49" t="n">
        <v>14.09777573599854</v>
      </c>
      <c r="BI2164" s="49" t="n">
        <v>5.538537112683136</v>
      </c>
      <c r="BJ2164" s="49" t="n">
        <v>0.7054607794049633</v>
      </c>
      <c r="BK2164" s="49" t="n">
        <v>0.4028939280308103</v>
      </c>
      <c r="BL2164" s="49" t="n">
        <v>0.02014064790668597</v>
      </c>
      <c r="BM2164" s="49" t="n">
        <v>-0.09882315028314291</v>
      </c>
      <c r="BN2164" s="49" t="n">
        <v>0.6672444236975911</v>
      </c>
      <c r="BO2164" s="49" t="n">
        <v>0.2056133722765997</v>
      </c>
      <c r="BP2164" s="49" t="n">
        <v>-0.09917679741097626</v>
      </c>
      <c r="BQ2164" s="49" t="n">
        <v>0.6672477806550107</v>
      </c>
      <c r="BR2164" s="49" t="n">
        <v>0.2057691798448772</v>
      </c>
      <c r="BS2164" s="49" t="n">
        <v>0.3536471278333536</v>
      </c>
      <c r="BT2164" s="49" t="n">
        <v>-0.003356957419597961</v>
      </c>
      <c r="BU2164" s="49" t="n">
        <v>-0.1558075682775162</v>
      </c>
      <c r="BV2164" s="49" t="n">
        <v>0.3864628811677135</v>
      </c>
    </row>
    <row r="2165">
      <c r="A2165" s="51" t="n">
        <v>87.95</v>
      </c>
      <c r="B2165" t="inlineStr">
        <is>
          <t>path/pick_to_place</t>
        </is>
      </c>
      <c r="C2165" t="inlineStr">
        <is>
          <t>effort</t>
        </is>
      </c>
      <c r="D2165" s="51" t="n">
        <v>0.3</v>
      </c>
      <c r="E2165" s="51" t="n">
        <v>-1.262015520016345</v>
      </c>
      <c r="F2165" s="51" t="n">
        <v>-2.10166442500735</v>
      </c>
      <c r="G2165" s="51" t="n">
        <v>-1.4864799746696</v>
      </c>
      <c r="H2165" s="51" t="n">
        <v>-1.104496444830555</v>
      </c>
      <c r="I2165" s="51" t="n">
        <v>-4.729283862660957</v>
      </c>
      <c r="J2165" s="51" t="n">
        <v>1.812304156902365</v>
      </c>
      <c r="K2165" s="51" t="n">
        <v>-1.261569830878513</v>
      </c>
      <c r="L2165" s="51" t="n">
        <v>-2.101582663914878</v>
      </c>
      <c r="M2165" s="51" t="n">
        <v>-1.48638897675011</v>
      </c>
      <c r="N2165" s="51" t="n">
        <v>-1.103982468529088</v>
      </c>
      <c r="O2165" s="51" t="n">
        <v>-4.729170063182485</v>
      </c>
      <c r="P2165" s="51" t="n">
        <v>1.812256084464944</v>
      </c>
      <c r="Q2165" s="51" t="n">
        <v>-0.0004456891378317174</v>
      </c>
      <c r="R2165" s="51" t="n">
        <v>-8.176109247193253e-05</v>
      </c>
      <c r="S2165" s="51" t="n">
        <v>-9.099791949007674e-05</v>
      </c>
      <c r="T2165" s="51" t="n">
        <v>-0.0005139763014674337</v>
      </c>
      <c r="U2165" s="51" t="n">
        <v>-0.0001137994784716767</v>
      </c>
      <c r="V2165" s="51" t="n">
        <v>4.807243742055434e-05</v>
      </c>
      <c r="W2165" s="51" t="n">
        <v>-0.2889259013375002</v>
      </c>
      <c r="X2165" s="51" t="n">
        <v>0.06492015067499898</v>
      </c>
      <c r="Y2165" s="51" t="n">
        <v>-0.03432963320000005</v>
      </c>
      <c r="Z2165" s="51" t="n">
        <v>-0.02569114457749993</v>
      </c>
      <c r="AA2165" s="51" t="n">
        <v>0.005640681361248442</v>
      </c>
      <c r="AB2165" s="51" t="n">
        <v>-0.2889700419475001</v>
      </c>
      <c r="AC2165" s="51" t="n">
        <v>-0.2921962860496575</v>
      </c>
      <c r="AD2165" s="51" t="n">
        <v>0.06583982332230234</v>
      </c>
      <c r="AE2165" s="51" t="n">
        <v>-0.03892465747734405</v>
      </c>
      <c r="AF2165" s="51" t="n">
        <v>-0.02365158839020006</v>
      </c>
      <c r="AG2165" s="51" t="n">
        <v>-0.00463860822371698</v>
      </c>
      <c r="AH2165" s="51" t="n">
        <v>-0.2881189512801801</v>
      </c>
      <c r="AI2165" s="51" t="n">
        <v>-0.1618029150655825</v>
      </c>
      <c r="AJ2165" s="51" t="n">
        <v>1.880479093569087</v>
      </c>
      <c r="AK2165" s="51" t="n">
        <v>1.328075376152202</v>
      </c>
      <c r="AL2165" s="51" t="n">
        <v>0.2637728746299589</v>
      </c>
      <c r="AM2165" s="51" t="n">
        <v>-0.02471183662075302</v>
      </c>
      <c r="AN2165" s="51" t="n">
        <v>0.000133672356428811</v>
      </c>
      <c r="AO2165" s="51" t="n">
        <v>-0.1519614477177869</v>
      </c>
      <c r="AP2165" s="51" t="n">
        <v>42.79125657359353</v>
      </c>
      <c r="AQ2165" s="51" t="n">
        <v>20.95866969926853</v>
      </c>
      <c r="AR2165" s="51" t="n">
        <v>2.618680207823695</v>
      </c>
      <c r="AS2165" s="51" t="n">
        <v>-0.05615958856160053</v>
      </c>
      <c r="AT2165" s="51" t="n">
        <v>4.538939032175477e-05</v>
      </c>
      <c r="AU2165" s="51" t="n">
        <v>384.7270731304019</v>
      </c>
      <c r="AV2165" s="51" t="n">
        <v>911.0646674304857</v>
      </c>
      <c r="AW2165" s="51" t="n">
        <v>546.638905040879</v>
      </c>
      <c r="AX2165" s="51" t="n">
        <v>75.9381065456362</v>
      </c>
      <c r="AY2165" s="51" t="n">
        <v>85.42174806644903</v>
      </c>
      <c r="AZ2165" s="51" t="n">
        <v>40.49209595757682</v>
      </c>
      <c r="BA2165" s="51" t="n">
        <v>8.000591788595504</v>
      </c>
      <c r="BB2165" s="51" t="n">
        <v>23.90625299179426</v>
      </c>
      <c r="BC2165" s="51" t="n">
        <v>15.00000308103403</v>
      </c>
      <c r="BD2165" s="51" t="n">
        <v>3.750537964628148</v>
      </c>
      <c r="BE2165" s="51" t="n">
        <v>4.687836851598598</v>
      </c>
      <c r="BF2165" s="51" t="n">
        <v>3.000015577297617</v>
      </c>
      <c r="BG2165" s="51" t="n">
        <v>6.04272953713404</v>
      </c>
      <c r="BH2165" s="51" t="n">
        <v>14.09794642716656</v>
      </c>
      <c r="BI2165" s="51" t="n">
        <v>5.538604200433952</v>
      </c>
      <c r="BJ2165" s="51" t="n">
        <v>0.70546576328952</v>
      </c>
      <c r="BK2165" s="51" t="n">
        <v>0.4028986353913432</v>
      </c>
      <c r="BL2165" s="51" t="n">
        <v>0.02014088013180574</v>
      </c>
      <c r="BM2165" s="51" t="n">
        <v>-0.09684410142551973</v>
      </c>
      <c r="BN2165" s="51" t="n">
        <v>0.6673445298598937</v>
      </c>
      <c r="BO2165" s="51" t="n">
        <v>0.2058658904609459</v>
      </c>
      <c r="BP2165" s="51" t="n">
        <v>-0.09716702241044829</v>
      </c>
      <c r="BQ2165" s="51" t="n">
        <v>0.6673503559742648</v>
      </c>
      <c r="BR2165" s="51" t="n">
        <v>0.2060105681319935</v>
      </c>
      <c r="BS2165" s="51" t="n">
        <v>0.3229209849285597</v>
      </c>
      <c r="BT2165" s="51" t="n">
        <v>-0.005826114371165758</v>
      </c>
      <c r="BU2165" s="51" t="n">
        <v>-0.1446776710476438</v>
      </c>
      <c r="BV2165" s="51" t="n">
        <v>0.3538976329613794</v>
      </c>
    </row>
    <row r="2166">
      <c r="A2166" s="49" t="n">
        <v>87.95999999999999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0.3</v>
      </c>
      <c r="E2166" s="49" t="n">
        <v>-1.26490973484544</v>
      </c>
      <c r="F2166" s="49" t="n">
        <v>-2.1010375956992</v>
      </c>
      <c r="G2166" s="49" t="n">
        <v>-1.4867869510912</v>
      </c>
      <c r="H2166" s="49" t="n">
        <v>-1.10476753285376</v>
      </c>
      <c r="I2166" s="49" t="n">
        <v>-4.729227087839488</v>
      </c>
      <c r="J2166" s="49" t="n">
        <v>1.80940931065088</v>
      </c>
      <c r="K2166" s="49" t="n">
        <v>-1.264501726696506</v>
      </c>
      <c r="L2166" s="49" t="n">
        <v>-2.100947379397344</v>
      </c>
      <c r="M2166" s="49" t="n">
        <v>-1.486729983068537</v>
      </c>
      <c r="N2166" s="49" t="n">
        <v>-1.10429811851554</v>
      </c>
      <c r="O2166" s="49" t="n">
        <v>-4.729194121980471</v>
      </c>
      <c r="P2166" s="49" t="n">
        <v>1.809367735349993</v>
      </c>
      <c r="Q2166" s="49" t="n">
        <v>-0.000408008148934158</v>
      </c>
      <c r="R2166" s="49" t="n">
        <v>-9.02163018561275e-05</v>
      </c>
      <c r="S2166" s="49" t="n">
        <v>-5.696802266252909e-05</v>
      </c>
      <c r="T2166" s="49" t="n">
        <v>-0.0004694143382195648</v>
      </c>
      <c r="U2166" s="49" t="n">
        <v>-3.296585901679805e-05</v>
      </c>
      <c r="V2166" s="49" t="n">
        <v>4.157530088755301e-05</v>
      </c>
      <c r="W2166" s="49" t="n">
        <v>-0.2899471132800012</v>
      </c>
      <c r="X2166" s="49" t="n">
        <v>0.06029218399999649</v>
      </c>
      <c r="Y2166" s="49" t="n">
        <v>-0.02681955200000005</v>
      </c>
      <c r="Z2166" s="49" t="n">
        <v>-0.02862078463999949</v>
      </c>
      <c r="AA2166" s="49" t="n">
        <v>0.005716779023995076</v>
      </c>
      <c r="AB2166" s="49" t="n">
        <v>-0.2900310867200006</v>
      </c>
      <c r="AC2166" s="49" t="n">
        <v>-0.2940444185038799</v>
      </c>
      <c r="AD2166" s="49" t="n">
        <v>0.06142637680789968</v>
      </c>
      <c r="AE2166" s="49" t="n">
        <v>-0.02980954054309358</v>
      </c>
      <c r="AF2166" s="49" t="n">
        <v>-0.0382336722087424</v>
      </c>
      <c r="AG2166" s="49" t="n">
        <v>-0.0005508418516822304</v>
      </c>
      <c r="AH2166" s="49" t="n">
        <v>-0.2890770845210634</v>
      </c>
      <c r="AI2166" s="49" t="n">
        <v>-0.143769072921639</v>
      </c>
      <c r="AJ2166" s="49" t="n">
        <v>1.866725326437641</v>
      </c>
      <c r="AK2166" s="49" t="n">
        <v>1.344961405228002</v>
      </c>
      <c r="AL2166" s="49" t="n">
        <v>0.2777485780827568</v>
      </c>
      <c r="AM2166" s="49" t="n">
        <v>-0.01991140524001396</v>
      </c>
      <c r="AN2166" s="49" t="n">
        <v>-0.0001326506706851228</v>
      </c>
      <c r="AO2166" s="49" t="n">
        <v>-0.1627913880040879</v>
      </c>
      <c r="AP2166" s="49" t="n">
        <v>42.46332721827492</v>
      </c>
      <c r="AQ2166" s="49" t="n">
        <v>21.11451109933747</v>
      </c>
      <c r="AR2166" s="49" t="n">
        <v>2.648322630663031</v>
      </c>
      <c r="AS2166" s="49" t="n">
        <v>-0.05579340176790418</v>
      </c>
      <c r="AT2166" s="49" t="n">
        <v>-1.766143520048008e-05</v>
      </c>
      <c r="AU2166" s="49" t="n">
        <v>384.7368023990979</v>
      </c>
      <c r="AV2166" s="49" t="n">
        <v>911.0890207561808</v>
      </c>
      <c r="AW2166" s="49" t="n">
        <v>546.6535159904702</v>
      </c>
      <c r="AX2166" s="49" t="n">
        <v>75.93997840130048</v>
      </c>
      <c r="AY2166" s="49" t="n">
        <v>85.42393683578453</v>
      </c>
      <c r="AZ2166" s="49" t="n">
        <v>40.49317499800105</v>
      </c>
      <c r="BA2166" s="49" t="n">
        <v>8.000588829652527</v>
      </c>
      <c r="BB2166" s="49" t="n">
        <v>23.90625297683529</v>
      </c>
      <c r="BC2166" s="49" t="n">
        <v>15.00000306562885</v>
      </c>
      <c r="BD2166" s="49" t="n">
        <v>3.750535310779399</v>
      </c>
      <c r="BE2166" s="49" t="n">
        <v>4.687835167340605</v>
      </c>
      <c r="BF2166" s="49" t="n">
        <v>3.000015499411129</v>
      </c>
      <c r="BG2166" s="49" t="n">
        <v>6.042793631903969</v>
      </c>
      <c r="BH2166" s="49" t="n">
        <v>14.09811507004056</v>
      </c>
      <c r="BI2166" s="49" t="n">
        <v>5.538670970329004</v>
      </c>
      <c r="BJ2166" s="49" t="n">
        <v>0.7054676132981209</v>
      </c>
      <c r="BK2166" s="49" t="n">
        <v>0.4029032919126156</v>
      </c>
      <c r="BL2166" s="49" t="n">
        <v>0.02014110957022407</v>
      </c>
      <c r="BM2166" s="49" t="n">
        <v>-0.09486501167721083</v>
      </c>
      <c r="BN2166" s="49" t="n">
        <v>0.6674568920593762</v>
      </c>
      <c r="BO2166" s="49" t="n">
        <v>0.2061184768250905</v>
      </c>
      <c r="BP2166" s="49" t="n">
        <v>-0.09515239842255897</v>
      </c>
      <c r="BQ2166" s="49" t="n">
        <v>0.6674567768109435</v>
      </c>
      <c r="BR2166" s="49" t="n">
        <v>0.2062492717714717</v>
      </c>
      <c r="BS2166" s="49" t="n">
        <v>0.2873867453481449</v>
      </c>
      <c r="BT2166" s="49" t="n">
        <v>0.0001152484326860659</v>
      </c>
      <c r="BU2166" s="49" t="n">
        <v>-0.1307949463811298</v>
      </c>
      <c r="BV2166" s="49" t="n">
        <v>0.3157506495366927</v>
      </c>
    </row>
    <row r="2167">
      <c r="A2167" s="51" t="n">
        <v>87.97</v>
      </c>
      <c r="B2167" t="inlineStr">
        <is>
          <t>path/pick_to_place</t>
        </is>
      </c>
      <c r="C2167" t="inlineStr">
        <is>
          <t>effort</t>
        </is>
      </c>
      <c r="D2167" s="51" t="n">
        <v>0.3</v>
      </c>
      <c r="E2167" s="51" t="n">
        <v>-1.267814545365135</v>
      </c>
      <c r="F2167" s="51" t="n">
        <v>-2.10045918579905</v>
      </c>
      <c r="G2167" s="51" t="n">
        <v>-1.4870154180408</v>
      </c>
      <c r="H2167" s="51" t="n">
        <v>-1.105069211748865</v>
      </c>
      <c r="I2167" s="51" t="n">
        <v>-4.729169518080639</v>
      </c>
      <c r="J2167" s="51" t="n">
        <v>1.806503445050095</v>
      </c>
      <c r="K2167" s="51" t="n">
        <v>-1.267453805492574</v>
      </c>
      <c r="L2167" s="51" t="n">
        <v>-2.100363744699419</v>
      </c>
      <c r="M2167" s="51" t="n">
        <v>-1.486970868829119</v>
      </c>
      <c r="N2167" s="51" t="n">
        <v>-1.104745281112044</v>
      </c>
      <c r="O2167" s="51" t="n">
        <v>-4.729167494390892</v>
      </c>
      <c r="P2167" s="51" t="n">
        <v>1.806466272409147</v>
      </c>
      <c r="Q2167" s="51" t="n">
        <v>-0.0003607398725611333</v>
      </c>
      <c r="R2167" s="51" t="n">
        <v>-9.544109963055547e-05</v>
      </c>
      <c r="S2167" s="51" t="n">
        <v>-4.454921168139947e-05</v>
      </c>
      <c r="T2167" s="51" t="n">
        <v>-0.0003239306368210126</v>
      </c>
      <c r="U2167" s="51" t="n">
        <v>-2.023689747332469e-06</v>
      </c>
      <c r="V2167" s="51" t="n">
        <v>3.717264094826866e-05</v>
      </c>
      <c r="W2167" s="51" t="n">
        <v>-0.2909965151775037</v>
      </c>
      <c r="X2167" s="51" t="n">
        <v>0.05546747227499301</v>
      </c>
      <c r="Y2167" s="51" t="n">
        <v>-0.0190003275999997</v>
      </c>
      <c r="Z2167" s="51" t="n">
        <v>-0.03166539917749833</v>
      </c>
      <c r="AA2167" s="51" t="n">
        <v>0.005795832953241515</v>
      </c>
      <c r="AB2167" s="51" t="n">
        <v>-0.2911226166275021</v>
      </c>
      <c r="AC2167" s="51" t="n">
        <v>-0.2961682281287317</v>
      </c>
      <c r="AD2167" s="51" t="n">
        <v>0.05579422931351553</v>
      </c>
      <c r="AE2167" s="51" t="n">
        <v>-0.01931489881693315</v>
      </c>
      <c r="AF2167" s="51" t="n">
        <v>-0.05001866730551342</v>
      </c>
      <c r="AG2167" s="51" t="n">
        <v>0.005263510904568886</v>
      </c>
      <c r="AH2167" s="51" t="n">
        <v>-0.2905229719445139</v>
      </c>
      <c r="AI2167" s="51" t="n">
        <v>-0.1187620844822202</v>
      </c>
      <c r="AJ2167" s="51" t="n">
        <v>1.869235612198762</v>
      </c>
      <c r="AK2167" s="51" t="n">
        <v>1.336214831034916</v>
      </c>
      <c r="AL2167" s="51" t="n">
        <v>0.2938628753431526</v>
      </c>
      <c r="AM2167" s="51" t="n">
        <v>-0.01888395052152196</v>
      </c>
      <c r="AN2167" s="51" t="n">
        <v>-0.0003048328215211766</v>
      </c>
      <c r="AO2167" s="51" t="n">
        <v>-0.153487971750808</v>
      </c>
      <c r="AP2167" s="51" t="n">
        <v>42.33303186044873</v>
      </c>
      <c r="AQ2167" s="51" t="n">
        <v>21.17239813169608</v>
      </c>
      <c r="AR2167" s="51" t="n">
        <v>2.669422305062667</v>
      </c>
      <c r="AS2167" s="51" t="n">
        <v>-0.05349112295584242</v>
      </c>
      <c r="AT2167" s="51" t="n">
        <v>-9.922067569033206e-05</v>
      </c>
      <c r="AU2167" s="51" t="n">
        <v>384.746434375107</v>
      </c>
      <c r="AV2167" s="51" t="n">
        <v>911.113130548619</v>
      </c>
      <c r="AW2167" s="51" t="n">
        <v>546.6679808305655</v>
      </c>
      <c r="AX2167" s="51" t="n">
        <v>75.94182861728747</v>
      </c>
      <c r="AY2167" s="51" t="n">
        <v>85.42610371742668</v>
      </c>
      <c r="AZ2167" s="51" t="n">
        <v>40.49424324802104</v>
      </c>
      <c r="BA2167" s="51" t="n">
        <v>8.000585885504265</v>
      </c>
      <c r="BB2167" s="51" t="n">
        <v>23.90625296195111</v>
      </c>
      <c r="BC2167" s="51" t="n">
        <v>15.00000305030071</v>
      </c>
      <c r="BD2167" s="51" t="n">
        <v>3.750532634225502</v>
      </c>
      <c r="BE2167" s="51" t="n">
        <v>4.687833491503902</v>
      </c>
      <c r="BF2167" s="51" t="n">
        <v>3.000015421914074</v>
      </c>
      <c r="BG2167" s="51" t="n">
        <v>6.042857648914521</v>
      </c>
      <c r="BH2167" s="51" t="n">
        <v>14.09828168971405</v>
      </c>
      <c r="BI2167" s="51" t="n">
        <v>5.53873578602818</v>
      </c>
      <c r="BJ2167" s="51" t="n">
        <v>0.705469934392236</v>
      </c>
      <c r="BK2167" s="51" t="n">
        <v>0.4029072957662247</v>
      </c>
      <c r="BL2167" s="51" t="n">
        <v>0.02014133625538139</v>
      </c>
      <c r="BM2167" s="51" t="n">
        <v>-0.09288584159850975</v>
      </c>
      <c r="BN2167" s="51" t="n">
        <v>0.6675860089282503</v>
      </c>
      <c r="BO2167" s="51" t="n">
        <v>0.2063711398204207</v>
      </c>
      <c r="BP2167" s="51" t="n">
        <v>-0.09313457328688862</v>
      </c>
      <c r="BQ2167" s="51" t="n">
        <v>0.667577180845135</v>
      </c>
      <c r="BR2167" s="51" t="n">
        <v>0.2064858411281981</v>
      </c>
      <c r="BS2167" s="51" t="n">
        <v>0.2487316883788698</v>
      </c>
      <c r="BT2167" s="51" t="n">
        <v>0.008828083115308694</v>
      </c>
      <c r="BU2167" s="51" t="n">
        <v>-0.114701307777465</v>
      </c>
      <c r="BV2167" s="51" t="n">
        <v>0.2740470358554435</v>
      </c>
    </row>
    <row r="2168">
      <c r="A2168" s="49" t="n">
        <v>87.98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0.3</v>
      </c>
      <c r="E2168" s="49" t="n">
        <v>-1.27072894099648</v>
      </c>
      <c r="F2168" s="49" t="n">
        <v>-2.0999249968384</v>
      </c>
      <c r="G2168" s="49" t="n">
        <v>-1.4871722196224</v>
      </c>
      <c r="H2168" s="49" t="n">
        <v>-1.10539879400832</v>
      </c>
      <c r="I2168" s="49" t="n">
        <v>-4.729111226082495</v>
      </c>
      <c r="J2168" s="49" t="n">
        <v>1.80358762161536</v>
      </c>
      <c r="K2168" s="49" t="n">
        <v>-1.270425907314082</v>
      </c>
      <c r="L2168" s="49" t="n">
        <v>-2.099834004028292</v>
      </c>
      <c r="M2168" s="49" t="n">
        <v>-1.487117596103892</v>
      </c>
      <c r="N2168" s="49" t="n">
        <v>-1.105270096912276</v>
      </c>
      <c r="O2168" s="49" t="n">
        <v>-4.729085879475385</v>
      </c>
      <c r="P2168" s="49" t="n">
        <v>1.803552025922886</v>
      </c>
      <c r="Q2168" s="49" t="n">
        <v>-0.0003030336823985902</v>
      </c>
      <c r="R2168" s="49" t="n">
        <v>-9.099281010760407e-05</v>
      </c>
      <c r="S2168" s="49" t="n">
        <v>-5.462351850815672e-05</v>
      </c>
      <c r="T2168" s="49" t="n">
        <v>-0.000128697096044128</v>
      </c>
      <c r="U2168" s="49" t="n">
        <v>-2.534660711095427e-05</v>
      </c>
      <c r="V2168" s="49" t="n">
        <v>3.559569247402194e-05</v>
      </c>
      <c r="W2168" s="49" t="n">
        <v>-0.2918319363200084</v>
      </c>
      <c r="X2168" s="49" t="n">
        <v>0.05160218159998883</v>
      </c>
      <c r="Y2168" s="49" t="n">
        <v>-0.01273485439999854</v>
      </c>
      <c r="Z2168" s="49" t="n">
        <v>-0.03410557183999618</v>
      </c>
      <c r="AA2168" s="49" t="n">
        <v>0.005858672575988917</v>
      </c>
      <c r="AB2168" s="49" t="n">
        <v>-0.2919886072000054</v>
      </c>
      <c r="AC2168" s="49" t="n">
        <v>-0.2980473746409431</v>
      </c>
      <c r="AD2168" s="49" t="n">
        <v>0.05071319690138494</v>
      </c>
      <c r="AE2168" s="49" t="n">
        <v>-0.01096272258200426</v>
      </c>
      <c r="AF2168" s="49" t="n">
        <v>-0.05438121344117898</v>
      </c>
      <c r="AG2168" s="49" t="n">
        <v>0.01047389739447228</v>
      </c>
      <c r="AH2168" s="49" t="n">
        <v>-0.2917672749003108</v>
      </c>
      <c r="AI2168" s="49" t="n">
        <v>-0.08845333367488174</v>
      </c>
      <c r="AJ2168" s="49" t="n">
        <v>1.887634269286586</v>
      </c>
      <c r="AK2168" s="49" t="n">
        <v>1.31167028492293</v>
      </c>
      <c r="AL2168" s="49" t="n">
        <v>0.3068668111146974</v>
      </c>
      <c r="AM2168" s="49" t="n">
        <v>-0.0215857639009354</v>
      </c>
      <c r="AN2168" s="49" t="n">
        <v>-0.0003602934576096123</v>
      </c>
      <c r="AO2168" s="49" t="n">
        <v>-0.1263446539262527</v>
      </c>
      <c r="AP2168" s="49" t="n">
        <v>42.36567828011906</v>
      </c>
      <c r="AQ2168" s="49" t="n">
        <v>21.14723683056132</v>
      </c>
      <c r="AR2168" s="49" t="n">
        <v>2.68264022024522</v>
      </c>
      <c r="AS2168" s="49" t="n">
        <v>-0.05196790614533981</v>
      </c>
      <c r="AT2168" s="49" t="n">
        <v>-0.0001988611683775196</v>
      </c>
      <c r="AU2168" s="49" t="n">
        <v>384.7559700313559</v>
      </c>
      <c r="AV2168" s="49" t="n">
        <v>911.1369992431328</v>
      </c>
      <c r="AW2168" s="49" t="n">
        <v>546.6823010222598</v>
      </c>
      <c r="AX2168" s="49" t="n">
        <v>75.9436603311146</v>
      </c>
      <c r="AY2168" s="49" t="n">
        <v>85.42824893025242</v>
      </c>
      <c r="AZ2168" s="49" t="n">
        <v>40.49530081554083</v>
      </c>
      <c r="BA2168" s="49" t="n">
        <v>8.000582956076743</v>
      </c>
      <c r="BB2168" s="49" t="n">
        <v>23.90625294714136</v>
      </c>
      <c r="BC2168" s="49" t="n">
        <v>15.00000303504921</v>
      </c>
      <c r="BD2168" s="49" t="n">
        <v>3.750529971054374</v>
      </c>
      <c r="BE2168" s="49" t="n">
        <v>4.687831824046382</v>
      </c>
      <c r="BF2168" s="49" t="n">
        <v>3.000015344804503</v>
      </c>
      <c r="BG2168" s="49" t="n">
        <v>6.042922151924175</v>
      </c>
      <c r="BH2168" s="49" t="n">
        <v>14.09844630943748</v>
      </c>
      <c r="BI2168" s="49" t="n">
        <v>5.538798956595842</v>
      </c>
      <c r="BJ2168" s="49" t="n">
        <v>0.7054763221521103</v>
      </c>
      <c r="BK2168" s="49" t="n">
        <v>0.4029108162125923</v>
      </c>
      <c r="BL2168" s="49" t="n">
        <v>0.02014156022031681</v>
      </c>
      <c r="BM2168" s="49" t="n">
        <v>-0.09090650066312241</v>
      </c>
      <c r="BN2168" s="49" t="n">
        <v>0.6677298997376429</v>
      </c>
      <c r="BO2168" s="49" t="n">
        <v>0.2066238839312159</v>
      </c>
      <c r="BP2168" s="49" t="n">
        <v>-0.09111476086115347</v>
      </c>
      <c r="BQ2168" s="49" t="n">
        <v>0.6677143837302396</v>
      </c>
      <c r="BR2168" s="49" t="n">
        <v>0.206721323805051</v>
      </c>
      <c r="BS2168" s="49" t="n">
        <v>0.2082601980310655</v>
      </c>
      <c r="BT2168" s="49" t="n">
        <v>0.01551600740323789</v>
      </c>
      <c r="BU2168" s="49" t="n">
        <v>-0.09743987383509234</v>
      </c>
      <c r="BV2168" s="49" t="n">
        <v>0.2304508311607374</v>
      </c>
    </row>
    <row r="2169">
      <c r="A2169" s="51" t="n">
        <v>87.98999999999999</v>
      </c>
      <c r="B2169" t="inlineStr">
        <is>
          <t>path/pick_to_place</t>
        </is>
      </c>
      <c r="C2169" t="inlineStr">
        <is>
          <t>effort</t>
        </is>
      </c>
      <c r="D2169" s="51" t="n">
        <v>0.3</v>
      </c>
      <c r="E2169" s="51" t="n">
        <v>-1.273649979203125</v>
      </c>
      <c r="F2169" s="51" t="n">
        <v>-2.09942157921875</v>
      </c>
      <c r="G2169" s="51" t="n">
        <v>-1.4872791025</v>
      </c>
      <c r="H2169" s="51" t="n">
        <v>-1.105747838984375</v>
      </c>
      <c r="I2169" s="51" t="n">
        <v>-4.729052437801562</v>
      </c>
      <c r="J2169" s="51" t="n">
        <v>1.800664944640625</v>
      </c>
      <c r="K2169" s="51" t="n">
        <v>-1.273413437564</v>
      </c>
      <c r="L2169" s="51" t="n">
        <v>-2.099345906153011</v>
      </c>
      <c r="M2169" s="51" t="n">
        <v>-1.487203012380931</v>
      </c>
      <c r="N2169" s="51" t="n">
        <v>-1.105791529637106</v>
      </c>
      <c r="O2169" s="51" t="n">
        <v>-4.72896631304939</v>
      </c>
      <c r="P2169" s="51" t="n">
        <v>1.800628802286549</v>
      </c>
      <c r="Q2169" s="51" t="n">
        <v>-0.0002365416391247877</v>
      </c>
      <c r="R2169" s="51" t="n">
        <v>-7.567306573941224e-05</v>
      </c>
      <c r="S2169" s="51" t="n">
        <v>-7.609011906906105e-05</v>
      </c>
      <c r="T2169" s="51" t="n">
        <v>4.369065273102102e-05</v>
      </c>
      <c r="U2169" s="51" t="n">
        <v>-8.612475217262272e-05</v>
      </c>
      <c r="V2169" s="51" t="n">
        <v>3.614235407578548e-05</v>
      </c>
      <c r="W2169" s="51" t="n">
        <v>-0.2923091559375158</v>
      </c>
      <c r="X2169" s="51" t="n">
        <v>0.04939037187498396</v>
      </c>
      <c r="Y2169" s="51" t="n">
        <v>-0.009140749999995947</v>
      </c>
      <c r="Z2169" s="51" t="n">
        <v>-0.03551009093749282</v>
      </c>
      <c r="AA2169" s="51" t="n">
        <v>0.005893816781237972</v>
      </c>
      <c r="AB2169" s="51" t="n">
        <v>-0.2924765271875109</v>
      </c>
      <c r="AC2169" s="51" t="n">
        <v>-0.2993008438483166</v>
      </c>
      <c r="AD2169" s="51" t="n">
        <v>0.04737148648915222</v>
      </c>
      <c r="AE2169" s="51" t="n">
        <v>-0.006763961325627203</v>
      </c>
      <c r="AF2169" s="51" t="n">
        <v>-0.05014554361629509</v>
      </c>
      <c r="AG2169" s="51" t="n">
        <v>0.01310546747103213</v>
      </c>
      <c r="AH2169" s="51" t="n">
        <v>-0.2925582359549777</v>
      </c>
      <c r="AI2169" s="51" t="n">
        <v>-0.055486548907117</v>
      </c>
      <c r="AJ2169" s="51" t="n">
        <v>1.916327399282223</v>
      </c>
      <c r="AK2169" s="51" t="n">
        <v>1.285360418854416</v>
      </c>
      <c r="AL2169" s="51" t="n">
        <v>0.3116866374627002</v>
      </c>
      <c r="AM2169" s="51" t="n">
        <v>-0.02621946684312456</v>
      </c>
      <c r="AN2169" s="51" t="n">
        <v>-0.0003304551166533611</v>
      </c>
      <c r="AO2169" s="51" t="n">
        <v>-0.0859546768096206</v>
      </c>
      <c r="AP2169" s="51" t="n">
        <v>42.51224596440438</v>
      </c>
      <c r="AQ2169" s="51" t="n">
        <v>21.06805882906218</v>
      </c>
      <c r="AR2169" s="51" t="n">
        <v>2.685754358869468</v>
      </c>
      <c r="AS2169" s="51" t="n">
        <v>-0.05193051607686818</v>
      </c>
      <c r="AT2169" s="51" t="n">
        <v>-0.0002916168152756934</v>
      </c>
      <c r="AU2169" s="51" t="n">
        <v>384.7654103310423</v>
      </c>
      <c r="AV2169" s="51" t="n">
        <v>911.1606292507015</v>
      </c>
      <c r="AW2169" s="51" t="n">
        <v>546.6964780120372</v>
      </c>
      <c r="AX2169" s="51" t="n">
        <v>75.94547372780346</v>
      </c>
      <c r="AY2169" s="51" t="n">
        <v>85.43037269094989</v>
      </c>
      <c r="AZ2169" s="51" t="n">
        <v>40.49634780738542</v>
      </c>
      <c r="BA2169" s="51" t="n">
        <v>8.000580041296359</v>
      </c>
      <c r="BB2169" s="51" t="n">
        <v>23.90625293240565</v>
      </c>
      <c r="BC2169" s="51" t="n">
        <v>15.00000301987396</v>
      </c>
      <c r="BD2169" s="51" t="n">
        <v>3.750527321199103</v>
      </c>
      <c r="BE2169" s="51" t="n">
        <v>4.68783016492615</v>
      </c>
      <c r="BF2169" s="51" t="n">
        <v>3.000015268080481</v>
      </c>
      <c r="BG2169" s="51" t="n">
        <v>6.042987553378016</v>
      </c>
      <c r="BH2169" s="51" t="n">
        <v>14.09860895372423</v>
      </c>
      <c r="BI2169" s="51" t="n">
        <v>5.538861379335642</v>
      </c>
      <c r="BJ2169" s="51" t="n">
        <v>0.7054850164641434</v>
      </c>
      <c r="BK2169" s="51" t="n">
        <v>0.4029143533834764</v>
      </c>
      <c r="BL2169" s="51" t="n">
        <v>0.02014178149767301</v>
      </c>
      <c r="BM2169" s="51" t="n">
        <v>-0.08892692604915726</v>
      </c>
      <c r="BN2169" s="51" t="n">
        <v>0.6678822622577206</v>
      </c>
      <c r="BO2169" s="51" t="n">
        <v>0.2068766999892796</v>
      </c>
      <c r="BP2169" s="51" t="n">
        <v>-0.08909359904888846</v>
      </c>
      <c r="BQ2169" s="51" t="n">
        <v>0.6678653887494378</v>
      </c>
      <c r="BR2169" s="51" t="n">
        <v>0.2069569370902557</v>
      </c>
      <c r="BS2169" s="51" t="n">
        <v>0.1666729997311933</v>
      </c>
      <c r="BT2169" s="51" t="n">
        <v>0.01687350828283307</v>
      </c>
      <c r="BU2169" s="51" t="n">
        <v>-0.08023710097609937</v>
      </c>
      <c r="BV2169" s="51" t="n">
        <v>0.1857487456060309</v>
      </c>
    </row>
    <row r="2170">
      <c r="A2170" s="49" t="n">
        <v>88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0.3</v>
      </c>
      <c r="E2170" s="49" t="n">
        <v>-1.276573764990721</v>
      </c>
      <c r="F2170" s="49" t="n">
        <v>-2.098930853273601</v>
      </c>
      <c r="G2170" s="49" t="n">
        <v>-1.4873652631296</v>
      </c>
      <c r="H2170" s="49" t="n">
        <v>-1.10610503493568</v>
      </c>
      <c r="I2170" s="49" t="n">
        <v>-4.728993455558144</v>
      </c>
      <c r="J2170" s="49" t="n">
        <v>1.79773952626624</v>
      </c>
      <c r="K2170" s="49" t="n">
        <v>-1.276409102781127</v>
      </c>
      <c r="L2170" s="49" t="n">
        <v>-2.098878934851812</v>
      </c>
      <c r="M2170" s="49" t="n">
        <v>-1.487270900958486</v>
      </c>
      <c r="N2170" s="49" t="n">
        <v>-1.106236747245026</v>
      </c>
      <c r="O2170" s="49" t="n">
        <v>-4.728839650512317</v>
      </c>
      <c r="P2170" s="49" t="n">
        <v>1.797701150386395</v>
      </c>
      <c r="Q2170" s="49" t="n">
        <v>-0.0001646622095934358</v>
      </c>
      <c r="R2170" s="49" t="n">
        <v>-5.191842178886574e-05</v>
      </c>
      <c r="S2170" s="49" t="n">
        <v>-9.436217111358225e-05</v>
      </c>
      <c r="T2170" s="49" t="n">
        <v>0.0001317123093460548</v>
      </c>
      <c r="U2170" s="49" t="n">
        <v>-0.0001538050458274043</v>
      </c>
      <c r="V2170" s="49" t="n">
        <v>3.837587984478752e-05</v>
      </c>
      <c r="W2170" s="49" t="n">
        <v>-0.2923819032000263</v>
      </c>
      <c r="X2170" s="49" t="n">
        <v>0.04906399679997807</v>
      </c>
      <c r="Y2170" s="49" t="n">
        <v>-0.008590355199991115</v>
      </c>
      <c r="Z2170" s="49" t="n">
        <v>-0.03573594943998815</v>
      </c>
      <c r="AA2170" s="49" t="n">
        <v>0.005897473919988908</v>
      </c>
      <c r="AB2170" s="49" t="n">
        <v>-0.2925373385600198</v>
      </c>
      <c r="AC2170" s="49" t="n">
        <v>-0.2997488816424272</v>
      </c>
      <c r="AD2170" s="49" t="n">
        <v>0.04630026945100162</v>
      </c>
      <c r="AE2170" s="49" t="n">
        <v>-0.007066354142723598</v>
      </c>
      <c r="AF2170" s="49" t="n">
        <v>-0.03974395535550199</v>
      </c>
      <c r="AG2170" s="49" t="n">
        <v>0.01225442043571418</v>
      </c>
      <c r="AH2170" s="49" t="n">
        <v>-0.2928761353498104</v>
      </c>
      <c r="AI2170" s="49" t="n">
        <v>-0.02267624860748604</v>
      </c>
      <c r="AJ2170" s="49" t="n">
        <v>1.948517590127723</v>
      </c>
      <c r="AK2170" s="49" t="n">
        <v>1.268671572930052</v>
      </c>
      <c r="AL2170" s="49" t="n">
        <v>0.3063167564135325</v>
      </c>
      <c r="AM2170" s="49" t="n">
        <v>-0.03017343433889972</v>
      </c>
      <c r="AN2170" s="49" t="n">
        <v>-0.0002331317434580357</v>
      </c>
      <c r="AO2170" s="49" t="n">
        <v>-0.03820711845962856</v>
      </c>
      <c r="AP2170" s="49" t="n">
        <v>42.7183060836543</v>
      </c>
      <c r="AQ2170" s="49" t="n">
        <v>20.96807397280062</v>
      </c>
      <c r="AR2170" s="49" t="n">
        <v>2.677068054929026</v>
      </c>
      <c r="AS2170" s="49" t="n">
        <v>-0.05245496364678828</v>
      </c>
      <c r="AT2170" s="49" t="n">
        <v>-0.0003421938949131641</v>
      </c>
      <c r="AU2170" s="49" t="n">
        <v>384.7747562277319</v>
      </c>
      <c r="AV2170" s="49" t="n">
        <v>911.1840229581945</v>
      </c>
      <c r="AW2170" s="49" t="n">
        <v>546.7105132319168</v>
      </c>
      <c r="AX2170" s="49" t="n">
        <v>75.94726899052543</v>
      </c>
      <c r="AY2170" s="49" t="n">
        <v>85.43247521404039</v>
      </c>
      <c r="AZ2170" s="49" t="n">
        <v>40.49738432931156</v>
      </c>
      <c r="BA2170" s="49" t="n">
        <v>8.000577141089877</v>
      </c>
      <c r="BB2170" s="49" t="n">
        <v>23.90625291774362</v>
      </c>
      <c r="BC2170" s="49" t="n">
        <v>15.00000300477459</v>
      </c>
      <c r="BD2170" s="49" t="n">
        <v>3.750524684593108</v>
      </c>
      <c r="BE2170" s="49" t="n">
        <v>4.687828514101519</v>
      </c>
      <c r="BF2170" s="49" t="n">
        <v>3.000015191740078</v>
      </c>
      <c r="BG2170" s="49" t="n">
        <v>6.043053784264609</v>
      </c>
      <c r="BH2170" s="49" t="n">
        <v>14.09876988110574</v>
      </c>
      <c r="BI2170" s="49" t="n">
        <v>5.538923264698211</v>
      </c>
      <c r="BJ2170" s="49" t="n">
        <v>0.705490897336354</v>
      </c>
      <c r="BK2170" s="49" t="n">
        <v>0.4029181409395413</v>
      </c>
      <c r="BL2170" s="49" t="n">
        <v>0.02014200011970093</v>
      </c>
      <c r="BM2170" s="49" t="n">
        <v>-0.08694712635551101</v>
      </c>
      <c r="BN2170" s="49" t="n">
        <v>0.6680346335336668</v>
      </c>
      <c r="BO2170" s="49" t="n">
        <v>0.2071295637083081</v>
      </c>
      <c r="BP2170" s="49" t="n">
        <v>-0.08707120903780556</v>
      </c>
      <c r="BQ2170" s="49" t="n">
        <v>0.6680231388065084</v>
      </c>
      <c r="BR2170" s="49" t="n">
        <v>0.2071936754921428</v>
      </c>
      <c r="BS2170" s="49" t="n">
        <v>0.1240826822945518</v>
      </c>
      <c r="BT2170" s="49" t="n">
        <v>0.01149472715833433</v>
      </c>
      <c r="BU2170" s="49" t="n">
        <v>-0.06411178383469718</v>
      </c>
      <c r="BV2170" s="49" t="n">
        <v>0.1401390795756921</v>
      </c>
    </row>
    <row r="2171">
      <c r="A2171" s="51" t="n">
        <v>88.01000000000001</v>
      </c>
      <c r="B2171" t="inlineStr">
        <is>
          <t>path/pick_to_place</t>
        </is>
      </c>
      <c r="C2171" t="inlineStr">
        <is>
          <t>effort</t>
        </is>
      </c>
      <c r="D2171" s="51" t="n">
        <v>0.3</v>
      </c>
      <c r="E2171" s="51" t="n">
        <v>-1.279496430406316</v>
      </c>
      <c r="F2171" s="51" t="n">
        <v>-2.09843473033045</v>
      </c>
      <c r="G2171" s="51" t="n">
        <v>-1.4874598949912</v>
      </c>
      <c r="H2171" s="51" t="n">
        <v>-1.106459081073885</v>
      </c>
      <c r="I2171" s="51" t="n">
        <v>-4.728934581141726</v>
      </c>
      <c r="J2171" s="51" t="n">
        <v>1.794815451546754</v>
      </c>
      <c r="K2171" s="51" t="n">
        <v>-1.279404997440957</v>
      </c>
      <c r="L2171" s="51" t="n">
        <v>-2.098410690405359</v>
      </c>
      <c r="M2171" s="51" t="n">
        <v>-1.487361110896093</v>
      </c>
      <c r="N2171" s="51" t="n">
        <v>-1.106569202588401</v>
      </c>
      <c r="O2171" s="51" t="n">
        <v>-4.72873846696411</v>
      </c>
      <c r="P2171" s="51" t="n">
        <v>1.794773484892042</v>
      </c>
      <c r="Q2171" s="51" t="n">
        <v>-9.14329653582957e-05</v>
      </c>
      <c r="R2171" s="51" t="n">
        <v>-2.403992509192321e-05</v>
      </c>
      <c r="S2171" s="51" t="n">
        <v>-9.878409510721831e-05</v>
      </c>
      <c r="T2171" s="51" t="n">
        <v>0.0001101215145160594</v>
      </c>
      <c r="U2171" s="51" t="n">
        <v>-0.0001961141776156694</v>
      </c>
      <c r="V2171" s="51" t="n">
        <v>4.196665471223326e-05</v>
      </c>
      <c r="W2171" s="51" t="n">
        <v>-0.2921018572175404</v>
      </c>
      <c r="X2171" s="51" t="n">
        <v>0.05039290387497066</v>
      </c>
      <c r="Y2171" s="51" t="n">
        <v>-0.01071073399998318</v>
      </c>
      <c r="Z2171" s="51" t="n">
        <v>-0.03492834497748204</v>
      </c>
      <c r="AA2171" s="51" t="n">
        <v>0.005873541805241498</v>
      </c>
      <c r="AB2171" s="51" t="n">
        <v>-0.2922254965075328</v>
      </c>
      <c r="AC2171" s="51" t="n">
        <v>-0.2994264292290542</v>
      </c>
      <c r="AD2171" s="51" t="n">
        <v>0.0474078194409421</v>
      </c>
      <c r="AE2171" s="51" t="n">
        <v>-0.01087331154967282</v>
      </c>
      <c r="AF2171" s="51" t="n">
        <v>-0.02776921497463117</v>
      </c>
      <c r="AG2171" s="51" t="n">
        <v>0.008339099248077011</v>
      </c>
      <c r="AH2171" s="51" t="n">
        <v>-0.2927530083465618</v>
      </c>
      <c r="AI2171" s="51" t="n">
        <v>0.007582055083581888</v>
      </c>
      <c r="AJ2171" s="51" t="n">
        <v>1.977919307772112</v>
      </c>
      <c r="AK2171" s="51" t="n">
        <v>1.267267289277862</v>
      </c>
      <c r="AL2171" s="51" t="n">
        <v>0.2929873252645307</v>
      </c>
      <c r="AM2171" s="51" t="n">
        <v>-0.03118311655264464</v>
      </c>
      <c r="AN2171" s="51" t="n">
        <v>-8.208250575708796e-05</v>
      </c>
      <c r="AO2171" s="51" t="n">
        <v>0.01045377404771067</v>
      </c>
      <c r="AP2171" s="51" t="n">
        <v>42.92818374079428</v>
      </c>
      <c r="AQ2171" s="51" t="n">
        <v>20.87780529908061</v>
      </c>
      <c r="AR2171" s="51" t="n">
        <v>2.658148353633858</v>
      </c>
      <c r="AS2171" s="51" t="n">
        <v>-0.05195190089395272</v>
      </c>
      <c r="AT2171" s="51" t="n">
        <v>-0.0003286132339068653</v>
      </c>
      <c r="AU2171" s="51" t="n">
        <v>384.7840086654546</v>
      </c>
      <c r="AV2171" s="51" t="n">
        <v>911.2071827286126</v>
      </c>
      <c r="AW2171" s="51" t="n">
        <v>546.7244080995977</v>
      </c>
      <c r="AX2171" s="51" t="n">
        <v>75.94904630062018</v>
      </c>
      <c r="AY2171" s="51" t="n">
        <v>85.43455671189999</v>
      </c>
      <c r="AZ2171" s="51" t="n">
        <v>40.49841048601845</v>
      </c>
      <c r="BA2171" s="51" t="n">
        <v>8.000574255384429</v>
      </c>
      <c r="BB2171" s="51" t="n">
        <v>23.9062529031549</v>
      </c>
      <c r="BC2171" s="51" t="n">
        <v>15.00000298975072</v>
      </c>
      <c r="BD2171" s="51" t="n">
        <v>3.750522061170142</v>
      </c>
      <c r="BE2171" s="51" t="n">
        <v>4.687826871531012</v>
      </c>
      <c r="BF2171" s="51" t="n">
        <v>3.000015115781378</v>
      </c>
      <c r="BG2171" s="51" t="n">
        <v>6.043120234464645</v>
      </c>
      <c r="BH2171" s="51" t="n">
        <v>14.09892967762539</v>
      </c>
      <c r="BI2171" s="51" t="n">
        <v>5.538984255345382</v>
      </c>
      <c r="BJ2171" s="51" t="n">
        <v>0.7054927968780932</v>
      </c>
      <c r="BK2171" s="51" t="n">
        <v>0.4029218728375664</v>
      </c>
      <c r="BL2171" s="51" t="n">
        <v>0.02014221611826452</v>
      </c>
      <c r="BM2171" s="51" t="n">
        <v>-0.0849671884063638</v>
      </c>
      <c r="BN2171" s="51" t="n">
        <v>0.6681785513908796</v>
      </c>
      <c r="BO2171" s="51" t="n">
        <v>0.2073824406257235</v>
      </c>
      <c r="BP2171" s="51" t="n">
        <v>-0.08504744650943451</v>
      </c>
      <c r="BQ2171" s="51" t="n">
        <v>0.6681785038393931</v>
      </c>
      <c r="BR2171" s="51" t="n">
        <v>0.2074320437648861</v>
      </c>
      <c r="BS2171" s="51" t="n">
        <v>0.08025810307070447</v>
      </c>
      <c r="BT2171" s="51" t="n">
        <v>4.755148641510942e-05</v>
      </c>
      <c r="BU2171" s="51" t="n">
        <v>-0.04960313916257952</v>
      </c>
      <c r="BV2171" s="51" t="n">
        <v>0.09434954575637296</v>
      </c>
    </row>
    <row r="2172">
      <c r="A2172" s="49" t="n">
        <v>88.02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0.3</v>
      </c>
      <c r="E2172" s="49" t="n">
        <v>-1.282415114037761</v>
      </c>
      <c r="F2172" s="49" t="n">
        <v>-2.097919733772801</v>
      </c>
      <c r="G2172" s="49" t="n">
        <v>-1.487584735820799</v>
      </c>
      <c r="H2172" s="49" t="n">
        <v>-1.106801569610239</v>
      </c>
      <c r="I2172" s="49" t="n">
        <v>-4.728876038916353</v>
      </c>
      <c r="J2172" s="49" t="n">
        <v>1.791895743518719</v>
      </c>
      <c r="K2172" s="49" t="n">
        <v>-1.282394601944047</v>
      </c>
      <c r="L2172" s="49" t="n">
        <v>-2.097922647178594</v>
      </c>
      <c r="M2172" s="49" t="n">
        <v>-1.487498963201975</v>
      </c>
      <c r="N2172" s="49" t="n">
        <v>-1.106798824142162</v>
      </c>
      <c r="O2172" s="49" t="n">
        <v>-4.728685109372383</v>
      </c>
      <c r="P2172" s="49" t="n">
        <v>1.791849646927929</v>
      </c>
      <c r="Q2172" s="49" t="n">
        <v>-2.051209371423113e-05</v>
      </c>
      <c r="R2172" s="49" t="n">
        <v>2.913405793503188e-06</v>
      </c>
      <c r="S2172" s="49" t="n">
        <v>-8.577261882392051e-05</v>
      </c>
      <c r="T2172" s="49" t="n">
        <v>-2.745468077325341e-06</v>
      </c>
      <c r="U2172" s="49" t="n">
        <v>-0.0001909295439705971</v>
      </c>
      <c r="V2172" s="49" t="n">
        <v>4.609659079046757e-05</v>
      </c>
      <c r="W2172" s="49" t="n">
        <v>-0.2916186470400583</v>
      </c>
      <c r="X2172" s="49" t="n">
        <v>0.05268483439996079</v>
      </c>
      <c r="Y2172" s="49" t="n">
        <v>-0.014383673599971</v>
      </c>
      <c r="Z2172" s="49" t="n">
        <v>-0.03352067983997453</v>
      </c>
      <c r="AA2172" s="49" t="n">
        <v>0.005833607711995047</v>
      </c>
      <c r="AB2172" s="49" t="n">
        <v>-0.2916989494400509</v>
      </c>
      <c r="AC2172" s="49" t="n">
        <v>-0.2985562043776256</v>
      </c>
      <c r="AD2172" s="49" t="n">
        <v>0.05006493893002308</v>
      </c>
      <c r="AE2172" s="49" t="n">
        <v>-0.01635967248015511</v>
      </c>
      <c r="AF2172" s="49" t="n">
        <v>-0.01891021817904526</v>
      </c>
      <c r="AG2172" s="49" t="n">
        <v>0.002869824154184299</v>
      </c>
      <c r="AH2172" s="49" t="n">
        <v>-0.2922633864172439</v>
      </c>
      <c r="AI2172" s="49" t="n">
        <v>0.03360522036565152</v>
      </c>
      <c r="AJ2172" s="49" t="n">
        <v>1.998853655544977</v>
      </c>
      <c r="AK2172" s="49" t="n">
        <v>1.281858590109331</v>
      </c>
      <c r="AL2172" s="49" t="n">
        <v>0.2774023488487644</v>
      </c>
      <c r="AM2172" s="49" t="n">
        <v>-0.02829139662878193</v>
      </c>
      <c r="AN2172" s="49" t="n">
        <v>8.808328526362775e-05</v>
      </c>
      <c r="AO2172" s="49" t="n">
        <v>0.05358300722342396</v>
      </c>
      <c r="AP2172" s="49" t="n">
        <v>43.08683464375719</v>
      </c>
      <c r="AQ2172" s="49" t="n">
        <v>20.82204688354116</v>
      </c>
      <c r="AR2172" s="49" t="n">
        <v>2.634782050748943</v>
      </c>
      <c r="AS2172" s="49" t="n">
        <v>-0.04930538717279634</v>
      </c>
      <c r="AT2172" s="49" t="n">
        <v>-0.000256875523155185</v>
      </c>
      <c r="AU2172" s="49" t="n">
        <v>384.7931685788001</v>
      </c>
      <c r="AV2172" s="49" t="n">
        <v>911.2301109013264</v>
      </c>
      <c r="AW2172" s="49" t="n">
        <v>546.7381640186017</v>
      </c>
      <c r="AX2172" s="49" t="n">
        <v>75.95080583761398</v>
      </c>
      <c r="AY2172" s="49" t="n">
        <v>85.43661739478098</v>
      </c>
      <c r="AZ2172" s="49" t="n">
        <v>40.49942638115827</v>
      </c>
      <c r="BA2172" s="49" t="n">
        <v>8.000571384107506</v>
      </c>
      <c r="BB2172" s="49" t="n">
        <v>23.90625288863913</v>
      </c>
      <c r="BC2172" s="49" t="n">
        <v>15.00000297480196</v>
      </c>
      <c r="BD2172" s="49" t="n">
        <v>3.750519450864291</v>
      </c>
      <c r="BE2172" s="49" t="n">
        <v>4.687825237173357</v>
      </c>
      <c r="BF2172" s="49" t="n">
        <v>3.000015040202471</v>
      </c>
      <c r="BG2172" s="49" t="n">
        <v>6.043186017327686</v>
      </c>
      <c r="BH2172" s="49" t="n">
        <v>14.09908805356406</v>
      </c>
      <c r="BI2172" s="49" t="n">
        <v>5.539044444281238</v>
      </c>
      <c r="BJ2172" s="49" t="n">
        <v>0.7054943455838346</v>
      </c>
      <c r="BK2172" s="49" t="n">
        <v>0.4029252707020298</v>
      </c>
      <c r="BL2172" s="49" t="n">
        <v>0.02014242952484535</v>
      </c>
      <c r="BM2172" s="49" t="n">
        <v>-0.08298724616997837</v>
      </c>
      <c r="BN2172" s="49" t="n">
        <v>0.668307715286285</v>
      </c>
      <c r="BO2172" s="49" t="n">
        <v>0.2076352964603742</v>
      </c>
      <c r="BP2172" s="49" t="n">
        <v>-0.08302224941673494</v>
      </c>
      <c r="BQ2172" s="49" t="n">
        <v>0.6683225517996053</v>
      </c>
      <c r="BR2172" s="49" t="n">
        <v>0.2076720106930301</v>
      </c>
      <c r="BS2172" s="49" t="n">
        <v>0.03500324675657918</v>
      </c>
      <c r="BT2172" s="49" t="n">
        <v>-0.01483651332034874</v>
      </c>
      <c r="BU2172" s="49" t="n">
        <v>-0.03671423265591556</v>
      </c>
      <c r="BV2172" s="49" t="n">
        <v>0.05285153063554122</v>
      </c>
    </row>
    <row r="2173">
      <c r="A2173" s="51" t="n">
        <v>88.03</v>
      </c>
      <c r="B2173" t="inlineStr">
        <is>
          <t>path/pick_to_place</t>
        </is>
      </c>
      <c r="C2173" t="inlineStr">
        <is>
          <t>effort</t>
        </is>
      </c>
      <c r="D2173" s="51" t="n">
        <v>0.3</v>
      </c>
      <c r="E2173" s="51" t="n">
        <v>-1.285328940513107</v>
      </c>
      <c r="F2173" s="51" t="n">
        <v>-2.097381620102151</v>
      </c>
      <c r="G2173" s="51" t="n">
        <v>-1.487746614842399</v>
      </c>
      <c r="H2173" s="51" t="n">
        <v>-1.107129867802194</v>
      </c>
      <c r="I2173" s="51" t="n">
        <v>-4.728817898926009</v>
      </c>
      <c r="J2173" s="51" t="n">
        <v>1.788981328268483</v>
      </c>
      <c r="K2173" s="51" t="n">
        <v>-1.285374386454626</v>
      </c>
      <c r="L2173" s="51" t="n">
        <v>-2.097405096716197</v>
      </c>
      <c r="M2173" s="51" t="n">
        <v>-1.487689338822271</v>
      </c>
      <c r="N2173" s="51" t="n">
        <v>-1.106973838443956</v>
      </c>
      <c r="O2173" s="51" t="n">
        <v>-4.728683962774962</v>
      </c>
      <c r="P2173" s="51" t="n">
        <v>1.788932081142527</v>
      </c>
      <c r="Q2173" s="51" t="n">
        <v>4.544594151911774e-05</v>
      </c>
      <c r="R2173" s="51" t="n">
        <v>2.34766140465581e-05</v>
      </c>
      <c r="S2173" s="51" t="n">
        <v>-5.727602012828292e-05</v>
      </c>
      <c r="T2173" s="51" t="n">
        <v>-0.0001560293582376637</v>
      </c>
      <c r="U2173" s="51" t="n">
        <v>-0.0001339361510463988</v>
      </c>
      <c r="V2173" s="51" t="n">
        <v>4.924712595610892e-05</v>
      </c>
      <c r="W2173" s="51" t="n">
        <v>-0.2911798516575803</v>
      </c>
      <c r="X2173" s="51" t="n">
        <v>0.05478542347494744</v>
      </c>
      <c r="Y2173" s="51" t="n">
        <v>-0.0177456843999533</v>
      </c>
      <c r="Z2173" s="51" t="n">
        <v>-0.03223456097746566</v>
      </c>
      <c r="AA2173" s="51" t="n">
        <v>0.005796948377248401</v>
      </c>
      <c r="AB2173" s="51" t="n">
        <v>-0.291219138987575</v>
      </c>
      <c r="AC2173" s="51" t="n">
        <v>-0.2974992005430242</v>
      </c>
      <c r="AD2173" s="51" t="n">
        <v>0.05318309293490499</v>
      </c>
      <c r="AE2173" s="51" t="n">
        <v>-0.02130115179270126</v>
      </c>
      <c r="AF2173" s="51" t="n">
        <v>-0.01630001236742425</v>
      </c>
      <c r="AG2173" s="51" t="n">
        <v>-0.002126926436185434</v>
      </c>
      <c r="AH2173" s="51" t="n">
        <v>-0.2915747182899083</v>
      </c>
      <c r="AI2173" s="51" t="n">
        <v>0.05440472222405301</v>
      </c>
      <c r="AJ2173" s="51" t="n">
        <v>2.00548347564238</v>
      </c>
      <c r="AK2173" s="51" t="n">
        <v>1.311454098759694</v>
      </c>
      <c r="AL2173" s="51" t="n">
        <v>0.2667126696807281</v>
      </c>
      <c r="AM2173" s="51" t="n">
        <v>-0.02230298677319817</v>
      </c>
      <c r="AN2173" s="51" t="n">
        <v>0.000213961517273331</v>
      </c>
      <c r="AO2173" s="51" t="n">
        <v>0.08503310304372445</v>
      </c>
      <c r="AP2173" s="51" t="n">
        <v>43.1401292061148</v>
      </c>
      <c r="AQ2173" s="51" t="n">
        <v>20.82071108527231</v>
      </c>
      <c r="AR2173" s="51" t="n">
        <v>2.61604999436641</v>
      </c>
      <c r="AS2173" s="51" t="n">
        <v>-0.04477544810840046</v>
      </c>
      <c r="AT2173" s="51" t="n">
        <v>-0.000160416437036308</v>
      </c>
      <c r="AU2173" s="51" t="n">
        <v>384.8022368930121</v>
      </c>
      <c r="AV2173" s="51" t="n">
        <v>911.2528097923131</v>
      </c>
      <c r="AW2173" s="51" t="n">
        <v>546.7517823784157</v>
      </c>
      <c r="AX2173" s="51" t="n">
        <v>75.95254777923785</v>
      </c>
      <c r="AY2173" s="51" t="n">
        <v>85.43865747083318</v>
      </c>
      <c r="AZ2173" s="51" t="n">
        <v>40.50043211734668</v>
      </c>
      <c r="BA2173" s="51" t="n">
        <v>8.000568527186967</v>
      </c>
      <c r="BB2173" s="51" t="n">
        <v>23.90625287419594</v>
      </c>
      <c r="BC2173" s="51" t="n">
        <v>15.00000295992795</v>
      </c>
      <c r="BD2173" s="51" t="n">
        <v>3.75051685360997</v>
      </c>
      <c r="BE2173" s="51" t="n">
        <v>4.68782361098749</v>
      </c>
      <c r="BF2173" s="51" t="n">
        <v>3.000014965001459</v>
      </c>
      <c r="BG2173" s="51" t="n">
        <v>6.043250340534642</v>
      </c>
      <c r="BH2173" s="51" t="n">
        <v>14.09924418521576</v>
      </c>
      <c r="BI2173" s="51" t="n">
        <v>5.539103961276368</v>
      </c>
      <c r="BJ2173" s="51" t="n">
        <v>0.7054984760506097</v>
      </c>
      <c r="BK2173" s="51" t="n">
        <v>0.4029285742001856</v>
      </c>
      <c r="BL2173" s="51" t="n">
        <v>0.0201426403705472</v>
      </c>
      <c r="BM2173" s="51" t="n">
        <v>-0.08100741204468175</v>
      </c>
      <c r="BN2173" s="51" t="n">
        <v>0.6684201463547589</v>
      </c>
      <c r="BO2173" s="51" t="n">
        <v>0.2078881131312147</v>
      </c>
      <c r="BP2173" s="51" t="n">
        <v>-0.08099593717079984</v>
      </c>
      <c r="BQ2173" s="51" t="n">
        <v>0.6684491003729498</v>
      </c>
      <c r="BR2173" s="51" t="n">
        <v>0.2079131727809781</v>
      </c>
      <c r="BS2173" s="51" t="n">
        <v>-0.01147487388190871</v>
      </c>
      <c r="BT2173" s="51" t="n">
        <v>-0.0289540181909187</v>
      </c>
      <c r="BU2173" s="51" t="n">
        <v>-0.02505964976334818</v>
      </c>
      <c r="BV2173" s="51" t="n">
        <v>0.03997491646354546</v>
      </c>
    </row>
    <row r="2174">
      <c r="A2174" s="49" t="n">
        <v>88.04000000000001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0.3</v>
      </c>
      <c r="E2174" s="49" t="n">
        <v>-1.28824</v>
      </c>
      <c r="F2174" s="49" t="n">
        <v>-2.09683</v>
      </c>
      <c r="G2174" s="49" t="n">
        <v>-1.48793</v>
      </c>
      <c r="H2174" s="49" t="n">
        <v>-1.10745</v>
      </c>
      <c r="I2174" s="49" t="n">
        <v>-4.72876</v>
      </c>
      <c r="J2174" s="49" t="n">
        <v>1.78607</v>
      </c>
      <c r="K2174" s="49" t="n">
        <v>-1.288344910228186</v>
      </c>
      <c r="L2174" s="49" t="n">
        <v>-2.096861563198817</v>
      </c>
      <c r="M2174" s="49" t="n">
        <v>-1.487913586471669</v>
      </c>
      <c r="N2174" s="49" t="n">
        <v>-1.107161902458627</v>
      </c>
      <c r="O2174" s="49" t="n">
        <v>-4.728720126036222</v>
      </c>
      <c r="P2174" s="49" t="n">
        <v>1.786020604503221</v>
      </c>
      <c r="Q2174" s="49" t="n">
        <v>0.0001049102281860392</v>
      </c>
      <c r="R2174" s="49" t="n">
        <v>3.156319881725267e-05</v>
      </c>
      <c r="S2174" s="49" t="n">
        <v>-1.641352833070542e-05</v>
      </c>
      <c r="T2174" s="49" t="n">
        <v>-0.0002880975413726006</v>
      </c>
      <c r="U2174" s="49" t="n">
        <v>-3.987396377791441e-05</v>
      </c>
      <c r="V2174" s="49" t="n">
        <v>4.939549677884791e-05</v>
      </c>
      <c r="W2174" s="49" t="n">
        <v>-0.291131</v>
      </c>
      <c r="X2174" s="49" t="n">
        <v>0.0550782</v>
      </c>
      <c r="Y2174" s="49" t="n">
        <v>-0.018188</v>
      </c>
      <c r="Z2174" s="49" t="n">
        <v>-0.0320798</v>
      </c>
      <c r="AA2174" s="49" t="n">
        <v>0.00579053</v>
      </c>
      <c r="AB2174" s="49" t="n">
        <v>-0.291151</v>
      </c>
      <c r="AC2174" s="49" t="n">
        <v>-0.2967034669940996</v>
      </c>
      <c r="AD2174" s="49" t="n">
        <v>0.05524646849658404</v>
      </c>
      <c r="AE2174" s="49" t="n">
        <v>-0.02323663524588827</v>
      </c>
      <c r="AF2174" s="49" t="n">
        <v>-0.02091891072810429</v>
      </c>
      <c r="AG2174" s="49" t="n">
        <v>-0.004802127792696014</v>
      </c>
      <c r="AH2174" s="49" t="n">
        <v>-0.2909856658488151</v>
      </c>
      <c r="AI2174" s="49" t="n">
        <v>0.06943537555487531</v>
      </c>
      <c r="AJ2174" s="49" t="n">
        <v>1.991069288714731</v>
      </c>
      <c r="AK2174" s="49" t="n">
        <v>1.356950661772985</v>
      </c>
      <c r="AL2174" s="49" t="n">
        <v>0.2673039515041176</v>
      </c>
      <c r="AM2174" s="49" t="n">
        <v>-0.01562800181040262</v>
      </c>
      <c r="AN2174" s="49" t="n">
        <v>0.0002120348083101227</v>
      </c>
      <c r="AO2174" s="49" t="n">
        <v>0.09897013428121129</v>
      </c>
      <c r="AP2174" s="49" t="n">
        <v>43.03430051397429</v>
      </c>
      <c r="AQ2174" s="49" t="n">
        <v>20.89216431212479</v>
      </c>
      <c r="AR2174" s="49" t="n">
        <v>2.612246285453289</v>
      </c>
      <c r="AS2174" s="49" t="n">
        <v>-0.04038242309393161</v>
      </c>
      <c r="AT2174" s="49" t="n">
        <v>-8.81764876200936e-05</v>
      </c>
      <c r="AU2174" s="49" t="n">
        <v>384.8112145240819</v>
      </c>
      <c r="AV2174" s="49" t="n">
        <v>911.2752816943899</v>
      </c>
      <c r="AW2174" s="49" t="n">
        <v>546.7652645546315</v>
      </c>
      <c r="AX2174" s="49" t="n">
        <v>75.95427230144547</v>
      </c>
      <c r="AY2174" s="49" t="n">
        <v>85.44067714612484</v>
      </c>
      <c r="AZ2174" s="49" t="n">
        <v>40.50142779617322</v>
      </c>
      <c r="BA2174" s="49" t="n">
        <v>8.000565684551033</v>
      </c>
      <c r="BB2174" s="49" t="n">
        <v>23.90625285982496</v>
      </c>
      <c r="BC2174" s="49" t="n">
        <v>15.00000294512831</v>
      </c>
      <c r="BD2174" s="49" t="n">
        <v>3.75051426934192</v>
      </c>
      <c r="BE2174" s="49" t="n">
        <v>4.687821992932553</v>
      </c>
      <c r="BF2174" s="49" t="n">
        <v>3.000014890176452</v>
      </c>
      <c r="BG2174" s="49" t="n">
        <v>6.043312735826333</v>
      </c>
      <c r="BH2174" s="49" t="n">
        <v>14.09939753484941</v>
      </c>
      <c r="BI2174" s="49" t="n">
        <v>5.539163490922746</v>
      </c>
      <c r="BJ2174" s="49" t="n">
        <v>0.705504014166756</v>
      </c>
      <c r="BK2174" s="49" t="n">
        <v>0.4029322258111358</v>
      </c>
      <c r="BL2174" s="49" t="n">
        <v>0.02014284868610064</v>
      </c>
      <c r="BM2174" s="49" t="n">
        <v>-0.07902767155834679</v>
      </c>
      <c r="BN2174" s="49" t="n">
        <v>0.6685203473447169</v>
      </c>
      <c r="BO2174" s="49" t="n">
        <v>0.2081409115178073</v>
      </c>
      <c r="BP2174" s="49" t="n">
        <v>-0.07896932346418933</v>
      </c>
      <c r="BQ2174" s="49" t="n">
        <v>0.6685574769829868</v>
      </c>
      <c r="BR2174" s="49" t="n">
        <v>0.2081550393087371</v>
      </c>
      <c r="BS2174" s="49" t="n">
        <v>-0.05834809415745934</v>
      </c>
      <c r="BT2174" s="49" t="n">
        <v>-0.03712963826996152</v>
      </c>
      <c r="BU2174" s="49" t="n">
        <v>-0.01412779092976879</v>
      </c>
      <c r="BV2174" s="49" t="n">
        <v>0.07058827527586425</v>
      </c>
    </row>
    <row r="2175">
      <c r="A2175" s="51" t="n">
        <v>88.05</v>
      </c>
      <c r="B2175" t="inlineStr">
        <is>
          <t>path/pick_to_place</t>
        </is>
      </c>
      <c r="C2175" t="inlineStr">
        <is>
          <t>effort</t>
        </is>
      </c>
      <c r="D2175" s="51" t="n">
        <v>0.3</v>
      </c>
      <c r="E2175" s="51" t="n">
        <v>-1.291153768720785</v>
      </c>
      <c r="F2175" s="51" t="n">
        <v>-2.09629102624705</v>
      </c>
      <c r="G2175" s="51" t="n">
        <v>-1.48809266982304</v>
      </c>
      <c r="H2175" s="51" t="n">
        <v>-1.107778383570345</v>
      </c>
      <c r="I2175" s="51" t="n">
        <v>-4.72870198377101</v>
      </c>
      <c r="J2175" s="51" t="n">
        <v>1.783156134641095</v>
      </c>
      <c r="K2175" s="51" t="n">
        <v>-1.291311492268848</v>
      </c>
      <c r="L2175" s="51" t="n">
        <v>-2.096313190462148</v>
      </c>
      <c r="M2175" s="51" t="n">
        <v>-1.488126453443236</v>
      </c>
      <c r="N2175" s="51" t="n">
        <v>-1.107431420500232</v>
      </c>
      <c r="O2175" s="51" t="n">
        <v>-4.728764369985606</v>
      </c>
      <c r="P2175" s="51" t="n">
        <v>1.783110999826338</v>
      </c>
      <c r="Q2175" s="51" t="n">
        <v>0.0001577235480629824</v>
      </c>
      <c r="R2175" s="51" t="n">
        <v>2.216421509793065e-05</v>
      </c>
      <c r="S2175" s="51" t="n">
        <v>3.378362019579306e-05</v>
      </c>
      <c r="T2175" s="51" t="n">
        <v>-0.0003469630701129489</v>
      </c>
      <c r="U2175" s="51" t="n">
        <v>6.238621459608851e-05</v>
      </c>
      <c r="V2175" s="51" t="n">
        <v>4.513481475654224e-05</v>
      </c>
      <c r="W2175" s="51" t="n">
        <v>-0.2917087481425003</v>
      </c>
      <c r="X2175" s="51" t="n">
        <v>0.05225671527500015</v>
      </c>
      <c r="Y2175" s="51" t="n">
        <v>-0.01360425137999976</v>
      </c>
      <c r="Z2175" s="51" t="n">
        <v>-0.03388933799749968</v>
      </c>
      <c r="AA2175" s="51" t="n">
        <v>0.005813786409000808</v>
      </c>
      <c r="AB2175" s="51" t="n">
        <v>-0.2916996452875004</v>
      </c>
      <c r="AC2175" s="51" t="n">
        <v>-0.2966679698165817</v>
      </c>
      <c r="AD2175" s="51" t="n">
        <v>0.05429106736373025</v>
      </c>
      <c r="AE2175" s="51" t="n">
        <v>-0.01934075417965534</v>
      </c>
      <c r="AF2175" s="51" t="n">
        <v>-0.03211067851364257</v>
      </c>
      <c r="AG2175" s="51" t="n">
        <v>-0.004059659250262678</v>
      </c>
      <c r="AH2175" s="51" t="n">
        <v>-0.2909380351647967</v>
      </c>
      <c r="AI2175" s="51" t="n">
        <v>0.08324168363389954</v>
      </c>
      <c r="AJ2175" s="51" t="n">
        <v>1.957487280191435</v>
      </c>
      <c r="AK2175" s="51" t="n">
        <v>1.403772045015014</v>
      </c>
      <c r="AL2175" s="51" t="n">
        <v>0.2768343067593147</v>
      </c>
      <c r="AM2175" s="51" t="n">
        <v>-0.009206237029156739</v>
      </c>
      <c r="AN2175" s="51" t="n">
        <v>3.005590295551926e-05</v>
      </c>
      <c r="AO2175" s="51" t="n">
        <v>0.08964690759039398</v>
      </c>
      <c r="AP2175" s="51" t="n">
        <v>42.71541202733759</v>
      </c>
      <c r="AQ2175" s="51" t="n">
        <v>21.05686200545763</v>
      </c>
      <c r="AR2175" s="51" t="n">
        <v>2.632722560589295</v>
      </c>
      <c r="AS2175" s="51" t="n">
        <v>-0.03969259678481293</v>
      </c>
      <c r="AT2175" s="51" t="n">
        <v>-8.914371486882586e-05</v>
      </c>
      <c r="AU2175" s="51" t="n">
        <v>384.8201023788411</v>
      </c>
      <c r="AV2175" s="51" t="n">
        <v>911.2975288774461</v>
      </c>
      <c r="AW2175" s="51" t="n">
        <v>546.7786119090852</v>
      </c>
      <c r="AX2175" s="51" t="n">
        <v>75.95597957843101</v>
      </c>
      <c r="AY2175" s="51" t="n">
        <v>85.44267662466359</v>
      </c>
      <c r="AZ2175" s="51" t="n">
        <v>40.50241351821148</v>
      </c>
      <c r="BA2175" s="51" t="n">
        <v>8.000562856128278</v>
      </c>
      <c r="BB2175" s="51" t="n">
        <v>23.90625284552583</v>
      </c>
      <c r="BC2175" s="51" t="n">
        <v>15.00000293040267</v>
      </c>
      <c r="BD2175" s="51" t="n">
        <v>3.75051169799521</v>
      </c>
      <c r="BE2175" s="51" t="n">
        <v>4.68782038296789</v>
      </c>
      <c r="BF2175" s="51" t="n">
        <v>3.000014815725569</v>
      </c>
      <c r="BG2175" s="51" t="n">
        <v>6.043373069494492</v>
      </c>
      <c r="BH2175" s="51" t="n">
        <v>14.09954876443122</v>
      </c>
      <c r="BI2175" s="51" t="n">
        <v>5.539223779066578</v>
      </c>
      <c r="BJ2175" s="51" t="n">
        <v>0.7055077137575873</v>
      </c>
      <c r="BK2175" s="51" t="n">
        <v>0.4029363822968319</v>
      </c>
      <c r="BL2175" s="51" t="n">
        <v>0.02014305450186743</v>
      </c>
      <c r="BM2175" s="51" t="n">
        <v>-0.07704785464691274</v>
      </c>
      <c r="BN2175" s="51" t="n">
        <v>0.6686205431081454</v>
      </c>
      <c r="BO2175" s="51" t="n">
        <v>0.2083937672892883</v>
      </c>
      <c r="BP2175" s="51" t="n">
        <v>-0.07694356538197132</v>
      </c>
      <c r="BQ2175" s="51" t="n">
        <v>0.6686553696797978</v>
      </c>
      <c r="BR2175" s="51" t="n">
        <v>0.2083973236162789</v>
      </c>
      <c r="BS2175" s="51" t="n">
        <v>-0.1042892649414234</v>
      </c>
      <c r="BT2175" s="51" t="n">
        <v>-0.03482657165232439</v>
      </c>
      <c r="BU2175" s="51" t="n">
        <v>-0.003556326990644676</v>
      </c>
      <c r="BV2175" s="51" t="n">
        <v>0.1100081285030396</v>
      </c>
    </row>
    <row r="2176">
      <c r="A2176" s="49" t="n">
        <v>88.06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0.3</v>
      </c>
      <c r="E2176" s="49" t="n">
        <v>-1.29407527546112</v>
      </c>
      <c r="F2176" s="49" t="n">
        <v>-2.0957908392576</v>
      </c>
      <c r="G2176" s="49" t="n">
        <v>-1.48819245817088</v>
      </c>
      <c r="H2176" s="49" t="n">
        <v>-1.10813157749504</v>
      </c>
      <c r="I2176" s="49" t="n">
        <v>-4.728643710727681</v>
      </c>
      <c r="J2176" s="49" t="n">
        <v>1.78023501599744</v>
      </c>
      <c r="K2176" s="49" t="n">
        <v>-1.294281883557734</v>
      </c>
      <c r="L2176" s="49" t="n">
        <v>-2.095792325956259</v>
      </c>
      <c r="M2176" s="49" t="n">
        <v>-1.488269380358376</v>
      </c>
      <c r="N2176" s="49" t="n">
        <v>-1.107832628051602</v>
      </c>
      <c r="O2176" s="49" t="n">
        <v>-4.728782925468991</v>
      </c>
      <c r="P2176" s="49" t="n">
        <v>1.780195684006302</v>
      </c>
      <c r="Q2176" s="49" t="n">
        <v>0.0002066080966143247</v>
      </c>
      <c r="R2176" s="49" t="n">
        <v>1.486698658847985e-06</v>
      </c>
      <c r="S2176" s="49" t="n">
        <v>7.692218749566493e-05</v>
      </c>
      <c r="T2176" s="49" t="n">
        <v>-0.0002989494434382234</v>
      </c>
      <c r="U2176" s="49" t="n">
        <v>0.0001392147413099565</v>
      </c>
      <c r="V2176" s="49" t="n">
        <v>3.933199113825836e-05</v>
      </c>
      <c r="W2176" s="49" t="n">
        <v>-0.2926196188800005</v>
      </c>
      <c r="X2176" s="49" t="n">
        <v>0.04762782000000008</v>
      </c>
      <c r="Y2176" s="49" t="n">
        <v>-0.006107647199999643</v>
      </c>
      <c r="Z2176" s="49" t="n">
        <v>-0.03684590255999905</v>
      </c>
      <c r="AA2176" s="49" t="n">
        <v>0.005841144032001547</v>
      </c>
      <c r="AB2176" s="49" t="n">
        <v>-0.292548310720001</v>
      </c>
      <c r="AC2176" s="49" t="n">
        <v>-0.2973803418121751</v>
      </c>
      <c r="AD2176" s="49" t="n">
        <v>0.05007208420727034</v>
      </c>
      <c r="AE2176" s="49" t="n">
        <v>-0.009819298891595413</v>
      </c>
      <c r="AF2176" s="49" t="n">
        <v>-0.04687161761021011</v>
      </c>
      <c r="AG2176" s="49" t="n">
        <v>-2.975770716469676e-05</v>
      </c>
      <c r="AH2176" s="49" t="n">
        <v>-0.2917250106720784</v>
      </c>
      <c r="AI2176" s="49" t="n">
        <v>0.09958220414056507</v>
      </c>
      <c r="AJ2176" s="49" t="n">
        <v>1.92886685690542</v>
      </c>
      <c r="AK2176" s="49" t="n">
        <v>1.424272348064359</v>
      </c>
      <c r="AL2176" s="49" t="n">
        <v>0.2910211451151842</v>
      </c>
      <c r="AM2176" s="49" t="n">
        <v>-0.004667842524479038</v>
      </c>
      <c r="AN2176" s="49" t="n">
        <v>-0.0002067969816690203</v>
      </c>
      <c r="AO2176" s="49" t="n">
        <v>0.09281840435543019</v>
      </c>
      <c r="AP2176" s="49" t="n">
        <v>42.37622242913258</v>
      </c>
      <c r="AQ2176" s="49" t="n">
        <v>21.22276453499184</v>
      </c>
      <c r="AR2176" s="49" t="n">
        <v>2.662233031261406</v>
      </c>
      <c r="AS2176" s="49" t="n">
        <v>-0.03899024260417718</v>
      </c>
      <c r="AT2176" s="49" t="n">
        <v>-0.000152405621743347</v>
      </c>
      <c r="AU2176" s="49" t="n">
        <v>384.8289013550527</v>
      </c>
      <c r="AV2176" s="49" t="n">
        <v>911.3195535886716</v>
      </c>
      <c r="AW2176" s="49" t="n">
        <v>546.7918257899943</v>
      </c>
      <c r="AX2176" s="49" t="n">
        <v>75.9576697826467</v>
      </c>
      <c r="AY2176" s="49" t="n">
        <v>85.44465610841695</v>
      </c>
      <c r="AZ2176" s="49" t="n">
        <v>40.50338938302936</v>
      </c>
      <c r="BA2176" s="49" t="n">
        <v>8.000560041847637</v>
      </c>
      <c r="BB2176" s="49" t="n">
        <v>23.9062528312982</v>
      </c>
      <c r="BC2176" s="49" t="n">
        <v>15.00000291575066</v>
      </c>
      <c r="BD2176" s="49" t="n">
        <v>3.750509139505235</v>
      </c>
      <c r="BE2176" s="49" t="n">
        <v>4.68781878105305</v>
      </c>
      <c r="BF2176" s="49" t="n">
        <v>3.000014741646942</v>
      </c>
      <c r="BG2176" s="49" t="n">
        <v>6.043431663056994</v>
      </c>
      <c r="BH2176" s="49" t="n">
        <v>14.09969832738292</v>
      </c>
      <c r="BI2176" s="49" t="n">
        <v>5.539284504737472</v>
      </c>
      <c r="BJ2176" s="49" t="n">
        <v>0.7055089847993001</v>
      </c>
      <c r="BK2176" s="49" t="n">
        <v>0.4029404963105245</v>
      </c>
      <c r="BL2176" s="49" t="n">
        <v>0.02014325784784502</v>
      </c>
      <c r="BM2176" s="49" t="n">
        <v>-0.07506792699205109</v>
      </c>
      <c r="BN2176" s="49" t="n">
        <v>0.6687329040626657</v>
      </c>
      <c r="BO2176" s="49" t="n">
        <v>0.2086467506796874</v>
      </c>
      <c r="BP2176" s="49" t="n">
        <v>-0.07492012978154503</v>
      </c>
      <c r="BQ2176" s="49" t="n">
        <v>0.6687564274593358</v>
      </c>
      <c r="BR2176" s="49" t="n">
        <v>0.2086400661925424</v>
      </c>
      <c r="BS2176" s="49" t="n">
        <v>-0.1477972105060621</v>
      </c>
      <c r="BT2176" s="49" t="n">
        <v>-0.02352339667011094</v>
      </c>
      <c r="BU2176" s="49" t="n">
        <v>0.006684487144997808</v>
      </c>
      <c r="BV2176" s="49" t="n">
        <v>0.149806702095281</v>
      </c>
    </row>
    <row r="2177">
      <c r="A2177" s="51" t="n">
        <v>88.06999999999999</v>
      </c>
      <c r="B2177" t="inlineStr">
        <is>
          <t>path/pick_to_place</t>
        </is>
      </c>
      <c r="C2177" t="inlineStr">
        <is>
          <t>effort</t>
        </is>
      </c>
      <c r="D2177" s="51" t="n">
        <v>0.3</v>
      </c>
      <c r="E2177" s="51" t="n">
        <v>-1.297006230551755</v>
      </c>
      <c r="F2177" s="51" t="n">
        <v>-2.09533907103715</v>
      </c>
      <c r="G2177" s="51" t="n">
        <v>-1.48821387482792</v>
      </c>
      <c r="H2177" s="51" t="n">
        <v>-1.108515663292335</v>
      </c>
      <c r="I2177" s="51" t="n">
        <v>-4.72858516042435</v>
      </c>
      <c r="J2177" s="51" t="n">
        <v>1.777305109699385</v>
      </c>
      <c r="K2177" s="51" t="n">
        <v>-1.297261110850153</v>
      </c>
      <c r="L2177" s="51" t="n">
        <v>-2.095321785340929</v>
      </c>
      <c r="M2177" s="51" t="n">
        <v>-1.488307015826183</v>
      </c>
      <c r="N2177" s="51" t="n">
        <v>-1.108368743383722</v>
      </c>
      <c r="O2177" s="51" t="n">
        <v>-4.728751386555038</v>
      </c>
      <c r="P2177" s="51" t="n">
        <v>1.77726978911922</v>
      </c>
      <c r="Q2177" s="51" t="n">
        <v>0.0002548802983983744</v>
      </c>
      <c r="R2177" s="51" t="n">
        <v>-1.728569622061471e-05</v>
      </c>
      <c r="S2177" s="51" t="n">
        <v>9.31409982627418e-05</v>
      </c>
      <c r="T2177" s="51" t="n">
        <v>-0.0001469199086130413</v>
      </c>
      <c r="U2177" s="51" t="n">
        <v>0.0001662261306876189</v>
      </c>
      <c r="V2177" s="51" t="n">
        <v>3.532058016575412e-05</v>
      </c>
      <c r="W2177" s="51" t="n">
        <v>-0.2935542987424997</v>
      </c>
      <c r="X2177" s="51" t="n">
        <v>0.04280322607499911</v>
      </c>
      <c r="Y2177" s="51" t="n">
        <v>0.001698137259999483</v>
      </c>
      <c r="Z2177" s="51" t="n">
        <v>-0.03992077439749853</v>
      </c>
      <c r="AA2177" s="51" t="n">
        <v>0.005868679432999456</v>
      </c>
      <c r="AB2177" s="51" t="n">
        <v>-0.293417285447501</v>
      </c>
      <c r="AC2177" s="51" t="n">
        <v>-0.2983732374048637</v>
      </c>
      <c r="AD2177" s="51" t="n">
        <v>0.04452142013758534</v>
      </c>
      <c r="AE2177" s="51" t="n">
        <v>0.00128285188212745</v>
      </c>
      <c r="AF2177" s="51" t="n">
        <v>-0.05912350037968838</v>
      </c>
      <c r="AG2177" s="51" t="n">
        <v>0.005729478311922501</v>
      </c>
      <c r="AH2177" s="51" t="n">
        <v>-0.2928893542166862</v>
      </c>
      <c r="AI2177" s="51" t="n">
        <v>0.1187882403677524</v>
      </c>
      <c r="AJ2177" s="51" t="n">
        <v>1.91751765672947</v>
      </c>
      <c r="AK2177" s="51" t="n">
        <v>1.414624989047288</v>
      </c>
      <c r="AL2177" s="51" t="n">
        <v>0.3078810533821696</v>
      </c>
      <c r="AM2177" s="51" t="n">
        <v>-0.003990161890249696</v>
      </c>
      <c r="AN2177" s="51" t="n">
        <v>-0.0003641421120394085</v>
      </c>
      <c r="AO2177" s="51" t="n">
        <v>0.1041740255732543</v>
      </c>
      <c r="AP2177" s="51" t="n">
        <v>42.23641348392591</v>
      </c>
      <c r="AQ2177" s="51" t="n">
        <v>21.2850519401733</v>
      </c>
      <c r="AR2177" s="51" t="n">
        <v>2.683622399025972</v>
      </c>
      <c r="AS2177" s="51" t="n">
        <v>-0.03679159531391829</v>
      </c>
      <c r="AT2177" s="51" t="n">
        <v>-0.0002351464098681652</v>
      </c>
      <c r="AU2177" s="51" t="n">
        <v>384.8376123415022</v>
      </c>
      <c r="AV2177" s="51" t="n">
        <v>911.3413580527849</v>
      </c>
      <c r="AW2177" s="51" t="n">
        <v>546.8049075320944</v>
      </c>
      <c r="AX2177" s="51" t="n">
        <v>75.95934308482023</v>
      </c>
      <c r="AY2177" s="51" t="n">
        <v>85.44661579733278</v>
      </c>
      <c r="AZ2177" s="51" t="n">
        <v>40.50435548919907</v>
      </c>
      <c r="BA2177" s="51" t="n">
        <v>8.000557241638399</v>
      </c>
      <c r="BB2177" s="51" t="n">
        <v>23.90625281714171</v>
      </c>
      <c r="BC2177" s="51" t="n">
        <v>15.00000290117191</v>
      </c>
      <c r="BD2177" s="51" t="n">
        <v>3.750506593807708</v>
      </c>
      <c r="BE2177" s="51" t="n">
        <v>4.687817187147784</v>
      </c>
      <c r="BF2177" s="51" t="n">
        <v>3.000014667938707</v>
      </c>
      <c r="BG2177" s="51" t="n">
        <v>6.043489144672387</v>
      </c>
      <c r="BH2177" s="51" t="n">
        <v>14.09984663763164</v>
      </c>
      <c r="BI2177" s="51" t="n">
        <v>5.539342656656822</v>
      </c>
      <c r="BJ2177" s="51" t="n">
        <v>0.7055109210536584</v>
      </c>
      <c r="BK2177" s="51" t="n">
        <v>0.4029439972036802</v>
      </c>
      <c r="BL2177" s="51" t="n">
        <v>0.02014345875367088</v>
      </c>
      <c r="BM2177" s="51" t="n">
        <v>-0.07308782766719418</v>
      </c>
      <c r="BN2177" s="51" t="n">
        <v>0.6688618958788828</v>
      </c>
      <c r="BO2177" s="51" t="n">
        <v>0.2088998933241259</v>
      </c>
      <c r="BP2177" s="51" t="n">
        <v>-0.07290056086454666</v>
      </c>
      <c r="BQ2177" s="51" t="n">
        <v>0.6688713145338681</v>
      </c>
      <c r="BR2177" s="51" t="n">
        <v>0.2088837442145537</v>
      </c>
      <c r="BS2177" s="51" t="n">
        <v>-0.1872668026475233</v>
      </c>
      <c r="BT2177" s="51" t="n">
        <v>-0.009418654985271502</v>
      </c>
      <c r="BU2177" s="51" t="n">
        <v>0.01614910957212223</v>
      </c>
      <c r="BV2177" s="51" t="n">
        <v>0.1881976625134606</v>
      </c>
    </row>
    <row r="2178">
      <c r="A2178" s="49" t="n">
        <v>88.08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0.3</v>
      </c>
      <c r="E2178" s="49" t="n">
        <v>-1.29994569715584</v>
      </c>
      <c r="F2178" s="49" t="n">
        <v>-2.0949315377152</v>
      </c>
      <c r="G2178" s="49" t="n">
        <v>-1.48816374654976</v>
      </c>
      <c r="H2178" s="49" t="n">
        <v>-1.10892790619328</v>
      </c>
      <c r="I2178" s="49" t="n">
        <v>-4.72852634595392</v>
      </c>
      <c r="J2178" s="49" t="n">
        <v>1.77436727482048</v>
      </c>
      <c r="K2178" s="49" t="n">
        <v>-1.300249282201125</v>
      </c>
      <c r="L2178" s="49" t="n">
        <v>-2.094904730068476</v>
      </c>
      <c r="M2178" s="49" t="n">
        <v>-1.488244305482978</v>
      </c>
      <c r="N2178" s="49" t="n">
        <v>-1.108985666928711</v>
      </c>
      <c r="O2178" s="49" t="n">
        <v>-4.728665013333199</v>
      </c>
      <c r="P2178" s="49" t="n">
        <v>1.774333714427807</v>
      </c>
      <c r="Q2178" s="49" t="n">
        <v>0.0003035850452854927</v>
      </c>
      <c r="R2178" s="49" t="n">
        <v>-2.680764672424729e-05</v>
      </c>
      <c r="S2178" s="49" t="n">
        <v>8.055893321778917e-05</v>
      </c>
      <c r="T2178" s="49" t="n">
        <v>5.776073543128923e-05</v>
      </c>
      <c r="U2178" s="49" t="n">
        <v>0.0001386673792787008</v>
      </c>
      <c r="V2178" s="49" t="n">
        <v>3.35603926726602e-05</v>
      </c>
      <c r="W2178" s="49" t="n">
        <v>-0.2942926676799971</v>
      </c>
      <c r="X2178" s="49" t="n">
        <v>0.03893439679999652</v>
      </c>
      <c r="Y2178" s="49" t="n">
        <v>0.007953383039996757</v>
      </c>
      <c r="Z2178" s="49" t="n">
        <v>-0.04237941535999862</v>
      </c>
      <c r="AA2178" s="49" t="n">
        <v>0.00589360833599147</v>
      </c>
      <c r="AB2178" s="49" t="n">
        <v>-0.2941075916799991</v>
      </c>
      <c r="AC2178" s="49" t="n">
        <v>-0.2991655331857273</v>
      </c>
      <c r="AD2178" s="49" t="n">
        <v>0.03944757392213598</v>
      </c>
      <c r="AE2178" s="49" t="n">
        <v>0.01026332455917176</v>
      </c>
      <c r="AF2178" s="49" t="n">
        <v>-0.06367719285096823</v>
      </c>
      <c r="AG2178" s="49" t="n">
        <v>0.01096075092554758</v>
      </c>
      <c r="AH2178" s="49" t="n">
        <v>-0.2938794386621453</v>
      </c>
      <c r="AI2178" s="49" t="n">
        <v>0.1394118842232286</v>
      </c>
      <c r="AJ2178" s="49" t="n">
        <v>1.922901454947694</v>
      </c>
      <c r="AK2178" s="49" t="n">
        <v>1.38534050121562</v>
      </c>
      <c r="AL2178" s="49" t="n">
        <v>0.3217649173906812</v>
      </c>
      <c r="AM2178" s="49" t="n">
        <v>-0.007150109272741607</v>
      </c>
      <c r="AN2178" s="49" t="n">
        <v>-0.0004290435519455643</v>
      </c>
      <c r="AO2178" s="49" t="n">
        <v>0.1234426447340063</v>
      </c>
      <c r="AP2178" s="49" t="n">
        <v>42.26019545492003</v>
      </c>
      <c r="AQ2178" s="49" t="n">
        <v>21.259336513922</v>
      </c>
      <c r="AR2178" s="49" t="n">
        <v>2.697569688554481</v>
      </c>
      <c r="AS2178" s="49" t="n">
        <v>-0.03569979148790004</v>
      </c>
      <c r="AT2178" s="49" t="n">
        <v>-0.00033804227063608</v>
      </c>
      <c r="AU2178" s="49" t="n">
        <v>384.8462362180872</v>
      </c>
      <c r="AV2178" s="49" t="n">
        <v>911.362944472257</v>
      </c>
      <c r="AW2178" s="49" t="n">
        <v>546.8178584567735</v>
      </c>
      <c r="AX2178" s="49" t="n">
        <v>75.96099965397202</v>
      </c>
      <c r="AY2178" s="49" t="n">
        <v>85.44855588935945</v>
      </c>
      <c r="AZ2178" s="49" t="n">
        <v>40.50531193430708</v>
      </c>
      <c r="BA2178" s="49" t="n">
        <v>8.000554455430207</v>
      </c>
      <c r="BB2178" s="49" t="n">
        <v>23.906252803056</v>
      </c>
      <c r="BC2178" s="49" t="n">
        <v>15.00000288666605</v>
      </c>
      <c r="BD2178" s="49" t="n">
        <v>3.75050406083867</v>
      </c>
      <c r="BE2178" s="49" t="n">
        <v>4.687815601212045</v>
      </c>
      <c r="BF2178" s="49" t="n">
        <v>3.000014594599014</v>
      </c>
      <c r="BG2178" s="49" t="n">
        <v>6.04354592413055</v>
      </c>
      <c r="BH2178" s="49" t="n">
        <v>14.09999276815133</v>
      </c>
      <c r="BI2178" s="49" t="n">
        <v>5.539398547704016</v>
      </c>
      <c r="BJ2178" s="49" t="n">
        <v>0.7055173201377801</v>
      </c>
      <c r="BK2178" s="49" t="n">
        <v>0.4029470713583561</v>
      </c>
      <c r="BL2178" s="49" t="n">
        <v>0.02014365724862683</v>
      </c>
      <c r="BM2178" s="49" t="n">
        <v>-0.0711074761234346</v>
      </c>
      <c r="BN2178" s="49" t="n">
        <v>0.6690055480957865</v>
      </c>
      <c r="BO2178" s="49" t="n">
        <v>0.2091531872966291</v>
      </c>
      <c r="BP2178" s="49" t="n">
        <v>-0.07088593726656621</v>
      </c>
      <c r="BQ2178" s="49" t="n">
        <v>0.6690033293995936</v>
      </c>
      <c r="BR2178" s="49" t="n">
        <v>0.2091292732247568</v>
      </c>
      <c r="BS2178" s="49" t="n">
        <v>-0.221538856868389</v>
      </c>
      <c r="BT2178" s="49" t="n">
        <v>0.002218696192879399</v>
      </c>
      <c r="BU2178" s="49" t="n">
        <v>0.02391407187229966</v>
      </c>
      <c r="BV2178" s="49" t="n">
        <v>0.2228368698148095</v>
      </c>
    </row>
    <row r="2179">
      <c r="A2179" s="51" t="n">
        <v>88.09</v>
      </c>
      <c r="B2179" t="inlineStr">
        <is>
          <t>path/pick_to_place</t>
        </is>
      </c>
      <c r="C2179" t="inlineStr">
        <is>
          <t>effort</t>
        </is>
      </c>
      <c r="D2179" s="51" t="n">
        <v>0.3</v>
      </c>
      <c r="E2179" s="51" t="n">
        <v>-1.302890983203125</v>
      </c>
      <c r="F2179" s="51" t="n">
        <v>-2.09455484203125</v>
      </c>
      <c r="G2179" s="51" t="n">
        <v>-1.4880637775</v>
      </c>
      <c r="H2179" s="51" t="n">
        <v>-1.109359696953125</v>
      </c>
      <c r="I2179" s="51" t="n">
        <v>-4.72846730255625</v>
      </c>
      <c r="J2179" s="51" t="n">
        <v>1.771423956546875</v>
      </c>
      <c r="K2179" s="51" t="n">
        <v>-1.303242415005669</v>
      </c>
      <c r="L2179" s="51" t="n">
        <v>-2.09452948604617</v>
      </c>
      <c r="M2179" s="51" t="n">
        <v>-1.488114584193633</v>
      </c>
      <c r="N2179" s="51" t="n">
        <v>-1.109597720062978</v>
      </c>
      <c r="O2179" s="51" t="n">
        <v>-4.728539796109601</v>
      </c>
      <c r="P2179" s="51" t="n">
        <v>1.771390418420975</v>
      </c>
      <c r="Q2179" s="51" t="n">
        <v>0.0003514318025434893</v>
      </c>
      <c r="R2179" s="51" t="n">
        <v>-2.535598508002224e-05</v>
      </c>
      <c r="S2179" s="51" t="n">
        <v>5.080669363310975e-05</v>
      </c>
      <c r="T2179" s="51" t="n">
        <v>0.0002380231098533248</v>
      </c>
      <c r="U2179" s="51" t="n">
        <v>7.249355335048335e-05</v>
      </c>
      <c r="V2179" s="51" t="n">
        <v>3.353812589979022e-05</v>
      </c>
      <c r="W2179" s="51" t="n">
        <v>-0.294703799062492</v>
      </c>
      <c r="X2179" s="51" t="n">
        <v>0.03671254687499163</v>
      </c>
      <c r="Y2179" s="51" t="n">
        <v>0.01154232749999129</v>
      </c>
      <c r="Z2179" s="51" t="n">
        <v>-0.04378146843749975</v>
      </c>
      <c r="AA2179" s="51" t="n">
        <v>0.005914285624974211</v>
      </c>
      <c r="AB2179" s="51" t="n">
        <v>-0.2945009846874939</v>
      </c>
      <c r="AC2179" s="51" t="n">
        <v>-0.2994066425948289</v>
      </c>
      <c r="AD2179" s="51" t="n">
        <v>0.03606897560607882</v>
      </c>
      <c r="AE2179" s="51" t="n">
        <v>0.01498515159582653</v>
      </c>
      <c r="AF2179" s="51" t="n">
        <v>-0.05901700847877652</v>
      </c>
      <c r="AG2179" s="51" t="n">
        <v>0.01373950904971495</v>
      </c>
      <c r="AH2179" s="51" t="n">
        <v>-0.2945211021790946</v>
      </c>
      <c r="AI2179" s="51" t="n">
        <v>0.1591322482615367</v>
      </c>
      <c r="AJ2179" s="51" t="n">
        <v>1.939342507725584</v>
      </c>
      <c r="AK2179" s="51" t="n">
        <v>1.351554420749475</v>
      </c>
      <c r="AL2179" s="51" t="n">
        <v>0.3269964505679338</v>
      </c>
      <c r="AM2179" s="51" t="n">
        <v>-0.01240898955986297</v>
      </c>
      <c r="AN2179" s="51" t="n">
        <v>-0.0004241890569531721</v>
      </c>
      <c r="AO2179" s="51" t="n">
        <v>0.1482532656546036</v>
      </c>
      <c r="AP2179" s="51" t="n">
        <v>42.39855023733541</v>
      </c>
      <c r="AQ2179" s="51" t="n">
        <v>21.17555471088642</v>
      </c>
      <c r="AR2179" s="51" t="n">
        <v>2.701449310696364</v>
      </c>
      <c r="AS2179" s="51" t="n">
        <v>-0.03636739685883216</v>
      </c>
      <c r="AT2179" s="51" t="n">
        <v>-0.0004333653820059738</v>
      </c>
      <c r="AU2179" s="51" t="n">
        <v>384.8547738559063</v>
      </c>
      <c r="AV2179" s="51" t="n">
        <v>911.3843150275345</v>
      </c>
      <c r="AW2179" s="51" t="n">
        <v>546.8306798722058</v>
      </c>
      <c r="AX2179" s="51" t="n">
        <v>75.96263965743231</v>
      </c>
      <c r="AY2179" s="51" t="n">
        <v>85.45047658046586</v>
      </c>
      <c r="AZ2179" s="51" t="n">
        <v>40.50625881496401</v>
      </c>
      <c r="BA2179" s="51" t="n">
        <v>8.000551683153056</v>
      </c>
      <c r="BB2179" s="51" t="n">
        <v>23.90625278904072</v>
      </c>
      <c r="BC2179" s="51" t="n">
        <v>15.00000287223272</v>
      </c>
      <c r="BD2179" s="51" t="n">
        <v>3.750501540534477</v>
      </c>
      <c r="BE2179" s="51" t="n">
        <v>4.687814023205985</v>
      </c>
      <c r="BF2179" s="51" t="n">
        <v>3.000014521626019</v>
      </c>
      <c r="BG2179" s="51" t="n">
        <v>6.043602080212849</v>
      </c>
      <c r="BH2179" s="51" t="n">
        <v>14.10013685493351</v>
      </c>
      <c r="BI2179" s="51" t="n">
        <v>5.539453831967038</v>
      </c>
      <c r="BJ2179" s="51" t="n">
        <v>0.705526302056961</v>
      </c>
      <c r="BK2179" s="51" t="n">
        <v>0.4029502008950725</v>
      </c>
      <c r="BL2179" s="51" t="n">
        <v>0.02014385336164331</v>
      </c>
      <c r="BM2179" s="51" t="n">
        <v>-0.06912684172954589</v>
      </c>
      <c r="BN2179" s="51" t="n">
        <v>0.6691575997805244</v>
      </c>
      <c r="BO2179" s="51" t="n">
        <v>0.2094065890234961</v>
      </c>
      <c r="BP2179" s="51" t="n">
        <v>-0.06887672975759074</v>
      </c>
      <c r="BQ2179" s="51" t="n">
        <v>0.6691498997013575</v>
      </c>
      <c r="BR2179" s="51" t="n">
        <v>0.2093776746027165</v>
      </c>
      <c r="BS2179" s="51" t="n">
        <v>-0.2501119719551526</v>
      </c>
      <c r="BT2179" s="51" t="n">
        <v>0.007700079166839124</v>
      </c>
      <c r="BU2179" s="51" t="n">
        <v>0.02891442077962436</v>
      </c>
      <c r="BV2179" s="51" t="n">
        <v>0.2518954812288061</v>
      </c>
    </row>
    <row r="2180">
      <c r="A2180" s="49" t="n">
        <v>88.09999999999999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0.3</v>
      </c>
      <c r="E2180" s="49" t="n">
        <v>-1.30583853332416</v>
      </c>
      <c r="F2180" s="49" t="n">
        <v>-2.0941909758208</v>
      </c>
      <c r="G2180" s="49" t="n">
        <v>-1.48794310968704</v>
      </c>
      <c r="H2180" s="49" t="n">
        <v>-1.10979949366272</v>
      </c>
      <c r="I2180" s="49" t="n">
        <v>-4.728408076226561</v>
      </c>
      <c r="J2180" s="49" t="n">
        <v>1.76847837884672</v>
      </c>
      <c r="K2180" s="49" t="n">
        <v>-1.306234380895586</v>
      </c>
      <c r="L2180" s="49" t="n">
        <v>-2.094177418234503</v>
      </c>
      <c r="M2180" s="49" t="n">
        <v>-1.487960359362502</v>
      </c>
      <c r="N2180" s="49" t="n">
        <v>-1.110127695673965</v>
      </c>
      <c r="O2180" s="49" t="n">
        <v>-4.728404936511237</v>
      </c>
      <c r="P2180" s="49" t="n">
        <v>1.76844370701927</v>
      </c>
      <c r="Q2180" s="49" t="n">
        <v>0.0003958475714260778</v>
      </c>
      <c r="R2180" s="49" t="n">
        <v>-1.355758629717485e-05</v>
      </c>
      <c r="S2180" s="49" t="n">
        <v>1.724967546157252e-05</v>
      </c>
      <c r="T2180" s="49" t="n">
        <v>0.000328202011244505</v>
      </c>
      <c r="U2180" s="49" t="n">
        <v>-3.139715324174119e-06</v>
      </c>
      <c r="V2180" s="49" t="n">
        <v>3.467182745042763e-05</v>
      </c>
      <c r="W2180" s="49" t="n">
        <v>-0.2947459596799836</v>
      </c>
      <c r="X2180" s="49" t="n">
        <v>0.03636864239998377</v>
      </c>
      <c r="Y2180" s="49" t="n">
        <v>0.01209316431998227</v>
      </c>
      <c r="Z2180" s="49" t="n">
        <v>-0.04398075776000233</v>
      </c>
      <c r="AA2180" s="49" t="n">
        <v>0.005930205343943999</v>
      </c>
      <c r="AB2180" s="49" t="n">
        <v>-0.294559952799984</v>
      </c>
      <c r="AC2180" s="49" t="n">
        <v>-0.2989708105458806</v>
      </c>
      <c r="AD2180" s="49" t="n">
        <v>0.03476371259927052</v>
      </c>
      <c r="AE2180" s="49" t="n">
        <v>0.01534051568070239</v>
      </c>
      <c r="AF2180" s="49" t="n">
        <v>-0.04776323028367155</v>
      </c>
      <c r="AG2180" s="49" t="n">
        <v>0.01320881387217428</v>
      </c>
      <c r="AH2180" s="49" t="n">
        <v>-0.2948059752795407</v>
      </c>
      <c r="AI2180" s="49" t="n">
        <v>0.1757991036188955</v>
      </c>
      <c r="AJ2180" s="49" t="n">
        <v>1.963314813976579</v>
      </c>
      <c r="AK2180" s="49" t="n">
        <v>1.323080434838173</v>
      </c>
      <c r="AL2180" s="49" t="n">
        <v>0.3213119519463064</v>
      </c>
      <c r="AM2180" s="49" t="n">
        <v>-0.01726046578157951</v>
      </c>
      <c r="AN2180" s="49" t="n">
        <v>-0.0003729418635914108</v>
      </c>
      <c r="AO2180" s="49" t="n">
        <v>0.1750023230340378</v>
      </c>
      <c r="AP2180" s="49" t="n">
        <v>42.59712422880776</v>
      </c>
      <c r="AQ2180" s="49" t="n">
        <v>21.06816872726281</v>
      </c>
      <c r="AR2180" s="49" t="n">
        <v>2.693006943312892</v>
      </c>
      <c r="AS2180" s="49" t="n">
        <v>-0.03785524323578786</v>
      </c>
      <c r="AT2180" s="49" t="n">
        <v>-0.0004863871503057836</v>
      </c>
      <c r="AU2180" s="49" t="n">
        <v>384.8632261173473</v>
      </c>
      <c r="AV2180" s="49" t="n">
        <v>911.4054718772592</v>
      </c>
      <c r="AW2180" s="49" t="n">
        <v>546.8433730734837</v>
      </c>
      <c r="AX2180" s="49" t="n">
        <v>75.96426326085798</v>
      </c>
      <c r="AY2180" s="49" t="n">
        <v>85.4523780646612</v>
      </c>
      <c r="AZ2180" s="49" t="n">
        <v>40.50719622681437</v>
      </c>
      <c r="BA2180" s="49" t="n">
        <v>8.00054892473729</v>
      </c>
      <c r="BB2180" s="49" t="n">
        <v>23.90625277509552</v>
      </c>
      <c r="BC2180" s="49" t="n">
        <v>15.00000285787155</v>
      </c>
      <c r="BD2180" s="49" t="n">
        <v>3.750499032831804</v>
      </c>
      <c r="BE2180" s="49" t="n">
        <v>4.687812453089955</v>
      </c>
      <c r="BF2180" s="49" t="n">
        <v>3.000014449017888</v>
      </c>
      <c r="BG2180" s="49" t="n">
        <v>6.043657385342886</v>
      </c>
      <c r="BH2180" s="49" t="n">
        <v>14.10027921267431</v>
      </c>
      <c r="BI2180" s="49" t="n">
        <v>5.539509110823483</v>
      </c>
      <c r="BJ2180" s="49" t="n">
        <v>0.7055321126581936</v>
      </c>
      <c r="BK2180" s="49" t="n">
        <v>0.4029536388182148</v>
      </c>
      <c r="BL2180" s="49" t="n">
        <v>0.02014404712130359</v>
      </c>
      <c r="BM2180" s="49" t="n">
        <v>-0.06714597723242434</v>
      </c>
      <c r="BN2180" s="49" t="n">
        <v>0.669309646866419</v>
      </c>
      <c r="BO2180" s="49" t="n">
        <v>0.2096600303533347</v>
      </c>
      <c r="BP2180" s="49" t="n">
        <v>-0.0668728368775143</v>
      </c>
      <c r="BQ2180" s="49" t="n">
        <v>0.6693049528923809</v>
      </c>
      <c r="BR2180" s="49" t="n">
        <v>0.2096296347984066</v>
      </c>
      <c r="BS2180" s="49" t="n">
        <v>-0.273140354910037</v>
      </c>
      <c r="BT2180" s="49" t="n">
        <v>0.00469397403812799</v>
      </c>
      <c r="BU2180" s="49" t="n">
        <v>0.03039555492806434</v>
      </c>
      <c r="BV2180" s="49" t="n">
        <v>0.2748664705489495</v>
      </c>
    </row>
    <row r="2181">
      <c r="A2181" s="51" t="n">
        <v>88.11</v>
      </c>
      <c r="B2181" t="inlineStr">
        <is>
          <t>path/pick_to_place</t>
        </is>
      </c>
      <c r="C2181" t="inlineStr">
        <is>
          <t>effort</t>
        </is>
      </c>
      <c r="D2181" s="51" t="n">
        <v>0.3</v>
      </c>
      <c r="E2181" s="51" t="n">
        <v>-1.308784820784495</v>
      </c>
      <c r="F2181" s="51" t="n">
        <v>-2.093821922501351</v>
      </c>
      <c r="G2181" s="51" t="n">
        <v>-1.48783088340088</v>
      </c>
      <c r="H2181" s="51" t="n">
        <v>-1.110235763559915</v>
      </c>
      <c r="I2181" s="51" t="n">
        <v>-4.728348712323832</v>
      </c>
      <c r="J2181" s="51" t="n">
        <v>1.765533737139565</v>
      </c>
      <c r="K2181" s="51" t="n">
        <v>-1.309217947365566</v>
      </c>
      <c r="L2181" s="51" t="n">
        <v>-2.093824738220254</v>
      </c>
      <c r="M2181" s="51" t="n">
        <v>-1.487825885709823</v>
      </c>
      <c r="N2181" s="51" t="n">
        <v>-1.110530660822569</v>
      </c>
      <c r="O2181" s="51" t="n">
        <v>-4.728292372715153</v>
      </c>
      <c r="P2181" s="51" t="n">
        <v>1.765495787037234</v>
      </c>
      <c r="Q2181" s="51" t="n">
        <v>0.0004331265810713081</v>
      </c>
      <c r="R2181" s="51" t="n">
        <v>2.815718903370623e-06</v>
      </c>
      <c r="S2181" s="51" t="n">
        <v>-4.997691057440079e-06</v>
      </c>
      <c r="T2181" s="51" t="n">
        <v>0.0002948972626541924</v>
      </c>
      <c r="U2181" s="51" t="n">
        <v>-5.633960867967858e-05</v>
      </c>
      <c r="V2181" s="51" t="n">
        <v>3.795010233176299e-05</v>
      </c>
      <c r="W2181" s="51" t="n">
        <v>-0.2944666097424712</v>
      </c>
      <c r="X2181" s="51" t="n">
        <v>0.0376734008749724</v>
      </c>
      <c r="Y2181" s="51" t="n">
        <v>0.009978043499968808</v>
      </c>
      <c r="Z2181" s="51" t="n">
        <v>-0.04312528859750676</v>
      </c>
      <c r="AA2181" s="51" t="n">
        <v>0.005942000696896841</v>
      </c>
      <c r="AB2181" s="51" t="n">
        <v>-0.2943277174074673</v>
      </c>
      <c r="AC2181" s="51" t="n">
        <v>-0.297824350586576</v>
      </c>
      <c r="AD2181" s="51" t="n">
        <v>0.03583360544804905</v>
      </c>
      <c r="AE2181" s="51" t="n">
        <v>0.01164722822305565</v>
      </c>
      <c r="AF2181" s="51" t="n">
        <v>-0.03403711394368698</v>
      </c>
      <c r="AG2181" s="51" t="n">
        <v>0.009632244265713413</v>
      </c>
      <c r="AH2181" s="51" t="n">
        <v>-0.2948044797949516</v>
      </c>
      <c r="AI2181" s="51" t="n">
        <v>0.1869691976524445</v>
      </c>
      <c r="AJ2181" s="51" t="n">
        <v>1.983073207626325</v>
      </c>
      <c r="AK2181" s="51" t="n">
        <v>1.310859630862933</v>
      </c>
      <c r="AL2181" s="51" t="n">
        <v>0.3060650923769467</v>
      </c>
      <c r="AM2181" s="51" t="n">
        <v>-0.01939620761480476</v>
      </c>
      <c r="AN2181" s="51" t="n">
        <v>-0.0002346300152082917</v>
      </c>
      <c r="AO2181" s="51" t="n">
        <v>0.1998265418546845</v>
      </c>
      <c r="AP2181" s="51" t="n">
        <v>42.80359011816424</v>
      </c>
      <c r="AQ2181" s="51" t="n">
        <v>20.96632776475301</v>
      </c>
      <c r="AR2181" s="51" t="n">
        <v>2.673525674542137</v>
      </c>
      <c r="AS2181" s="51" t="n">
        <v>-0.03858649114778494</v>
      </c>
      <c r="AT2181" s="51" t="n">
        <v>-0.0004652136036563764</v>
      </c>
      <c r="AU2181" s="51" t="n">
        <v>384.8715938561738</v>
      </c>
      <c r="AV2181" s="51" t="n">
        <v>911.4264171584866</v>
      </c>
      <c r="AW2181" s="51" t="n">
        <v>546.8559393427488</v>
      </c>
      <c r="AX2181" s="51" t="n">
        <v>75.96587062824939</v>
      </c>
      <c r="AY2181" s="51" t="n">
        <v>85.45426053401459</v>
      </c>
      <c r="AZ2181" s="51" t="n">
        <v>40.50812426454622</v>
      </c>
      <c r="BA2181" s="51" t="n">
        <v>8.000546180113604</v>
      </c>
      <c r="BB2181" s="51" t="n">
        <v>23.90625276122004</v>
      </c>
      <c r="BC2181" s="51" t="n">
        <v>15.0000028435822</v>
      </c>
      <c r="BD2181" s="51" t="n">
        <v>3.750496537667646</v>
      </c>
      <c r="BE2181" s="51" t="n">
        <v>4.687810890824506</v>
      </c>
      <c r="BF2181" s="51" t="n">
        <v>3.000014376772799</v>
      </c>
      <c r="BG2181" s="51" t="n">
        <v>6.043711502505416</v>
      </c>
      <c r="BH2181" s="51" t="n">
        <v>14.10041991747415</v>
      </c>
      <c r="BI2181" s="51" t="n">
        <v>5.539563818220904</v>
      </c>
      <c r="BJ2181" s="51" t="n">
        <v>0.7055335066990387</v>
      </c>
      <c r="BK2181" s="51" t="n">
        <v>0.4029570647053878</v>
      </c>
      <c r="BL2181" s="51" t="n">
        <v>0.02014423855584795</v>
      </c>
      <c r="BM2181" s="51" t="n">
        <v>-0.06516501450407332</v>
      </c>
      <c r="BN2181" s="51" t="n">
        <v>0.6694532889297207</v>
      </c>
      <c r="BO2181" s="51" t="n">
        <v>0.209913434967959</v>
      </c>
      <c r="BP2181" s="51" t="n">
        <v>-0.06487380958567485</v>
      </c>
      <c r="BQ2181" s="51" t="n">
        <v>0.6694588884663936</v>
      </c>
      <c r="BR2181" s="51" t="n">
        <v>0.2098853476982268</v>
      </c>
      <c r="BS2181" s="51" t="n">
        <v>-0.2912049183984716</v>
      </c>
      <c r="BT2181" s="51" t="n">
        <v>-0.005599536672895589</v>
      </c>
      <c r="BU2181" s="51" t="n">
        <v>0.028087269732191</v>
      </c>
      <c r="BV2181" s="51" t="n">
        <v>0.2926099007747696</v>
      </c>
    </row>
    <row r="2182">
      <c r="A2182" s="49" t="n">
        <v>88.12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0.3</v>
      </c>
      <c r="E2182" s="49" t="n">
        <v>-1.311727239418879</v>
      </c>
      <c r="F2182" s="49" t="n">
        <v>-2.093434259558401</v>
      </c>
      <c r="G2182" s="49" t="n">
        <v>-1.487748797649921</v>
      </c>
      <c r="H2182" s="49" t="n">
        <v>-1.11065992484096</v>
      </c>
      <c r="I2182" s="49" t="n">
        <v>-4.728289244179202</v>
      </c>
      <c r="J2182" s="49" t="n">
        <v>1.762592390965761</v>
      </c>
      <c r="K2182" s="49" t="n">
        <v>-1.312187553164601</v>
      </c>
      <c r="L2182" s="49" t="n">
        <v>-2.093452675248347</v>
      </c>
      <c r="M2182" s="49" t="n">
        <v>-1.487738390268491</v>
      </c>
      <c r="N2182" s="49" t="n">
        <v>-1.110813402494321</v>
      </c>
      <c r="O2182" s="49" t="n">
        <v>-4.728224014764014</v>
      </c>
      <c r="P2182" s="49" t="n">
        <v>1.762550348853658</v>
      </c>
      <c r="Q2182" s="49" t="n">
        <v>0.000460313745721086</v>
      </c>
      <c r="R2182" s="49" t="n">
        <v>1.841568994587206e-05</v>
      </c>
      <c r="S2182" s="49" t="n">
        <v>-1.040738142954467e-05</v>
      </c>
      <c r="T2182" s="49" t="n">
        <v>0.0001534776533609339</v>
      </c>
      <c r="U2182" s="49" t="n">
        <v>-6.522941518838365e-05</v>
      </c>
      <c r="V2182" s="49" t="n">
        <v>4.204211210234732e-05</v>
      </c>
      <c r="W2182" s="49" t="n">
        <v>-0.2940024028799539</v>
      </c>
      <c r="X2182" s="49" t="n">
        <v>0.0399372911999568</v>
      </c>
      <c r="Y2182" s="49" t="n">
        <v>0.006313071359950101</v>
      </c>
      <c r="Z2182" s="49" t="n">
        <v>-0.04165724736001351</v>
      </c>
      <c r="AA2182" s="49" t="n">
        <v>0.00595144404782844</v>
      </c>
      <c r="AB2182" s="49" t="n">
        <v>-0.2939282329599421</v>
      </c>
      <c r="AC2182" s="49" t="n">
        <v>-0.2962329525371264</v>
      </c>
      <c r="AD2182" s="49" t="n">
        <v>0.03844593547879395</v>
      </c>
      <c r="AE2182" s="49" t="n">
        <v>0.006188858386782254</v>
      </c>
      <c r="AF2182" s="49" t="n">
        <v>-0.023451195265443</v>
      </c>
      <c r="AG2182" s="49" t="n">
        <v>0.004541898363318488</v>
      </c>
      <c r="AH2182" s="49" t="n">
        <v>-0.2944610130487242</v>
      </c>
      <c r="AI2182" s="49" t="n">
        <v>0.1915355194684248</v>
      </c>
      <c r="AJ2182" s="49" t="n">
        <v>1.994193907376386</v>
      </c>
      <c r="AK2182" s="49" t="n">
        <v>1.315167639268173</v>
      </c>
      <c r="AL2182" s="49" t="n">
        <v>0.287200348708668</v>
      </c>
      <c r="AM2182" s="49" t="n">
        <v>-0.01785130435182673</v>
      </c>
      <c r="AN2182" s="49" t="n">
        <v>-6.584978059942975e-05</v>
      </c>
      <c r="AO2182" s="49" t="n">
        <v>0.2181298937366924</v>
      </c>
      <c r="AP2182" s="49" t="n">
        <v>42.95755329377113</v>
      </c>
      <c r="AQ2182" s="49" t="n">
        <v>20.90014597412558</v>
      </c>
      <c r="AR2182" s="49" t="n">
        <v>2.648025262300892</v>
      </c>
      <c r="AS2182" s="49" t="n">
        <v>-0.03732772151114616</v>
      </c>
      <c r="AT2182" s="49" t="n">
        <v>-0.0003785525949739846</v>
      </c>
      <c r="AU2182" s="49" t="n">
        <v>384.879877917612</v>
      </c>
      <c r="AV2182" s="49" t="n">
        <v>911.4471529869018</v>
      </c>
      <c r="AW2182" s="49" t="n">
        <v>546.8683799493213</v>
      </c>
      <c r="AX2182" s="49" t="n">
        <v>75.9674619219669</v>
      </c>
      <c r="AY2182" s="49" t="n">
        <v>85.45612417867444</v>
      </c>
      <c r="AZ2182" s="49" t="n">
        <v>40.50904302190076</v>
      </c>
      <c r="BA2182" s="49" t="n">
        <v>8.000543449213035</v>
      </c>
      <c r="BB2182" s="49" t="n">
        <v>23.90625274741394</v>
      </c>
      <c r="BC2182" s="49" t="n">
        <v>15.00000282936429</v>
      </c>
      <c r="BD2182" s="49" t="n">
        <v>3.750494054979308</v>
      </c>
      <c r="BE2182" s="49" t="n">
        <v>4.687809336370383</v>
      </c>
      <c r="BF2182" s="49" t="n">
        <v>3.000014304888935</v>
      </c>
      <c r="BG2182" s="49" t="n">
        <v>6.043764142123154</v>
      </c>
      <c r="BH2182" s="49" t="n">
        <v>14.10055911400103</v>
      </c>
      <c r="BI2182" s="49" t="n">
        <v>5.539617209839686</v>
      </c>
      <c r="BJ2182" s="49" t="n">
        <v>0.7055348508438013</v>
      </c>
      <c r="BK2182" s="49" t="n">
        <v>0.4029601185637965</v>
      </c>
      <c r="BL2182" s="49" t="n">
        <v>0.02014442769317778</v>
      </c>
      <c r="BM2182" s="49" t="n">
        <v>-0.06318412172954614</v>
      </c>
      <c r="BN2182" s="49" t="n">
        <v>0.669582273987064</v>
      </c>
      <c r="BO2182" s="49" t="n">
        <v>0.2101667391356991</v>
      </c>
      <c r="BP2182" s="49" t="n">
        <v>-0.06287916158010755</v>
      </c>
      <c r="BQ2182" s="49" t="n">
        <v>0.6696026387959328</v>
      </c>
      <c r="BR2182" s="49" t="n">
        <v>0.2101443511080697</v>
      </c>
      <c r="BS2182" s="49" t="n">
        <v>-0.3049601494385934</v>
      </c>
      <c r="BT2182" s="49" t="n">
        <v>-0.02036480886880021</v>
      </c>
      <c r="BU2182" s="49" t="n">
        <v>0.02238802762938308</v>
      </c>
      <c r="BV2182" s="49" t="n">
        <v>0.3064582222212451</v>
      </c>
    </row>
    <row r="2183">
      <c r="A2183" s="51" t="n">
        <v>88.13</v>
      </c>
      <c r="B2183" t="inlineStr">
        <is>
          <t>path/pick_to_place</t>
        </is>
      </c>
      <c r="C2183" t="inlineStr">
        <is>
          <t>effort</t>
        </is>
      </c>
      <c r="D2183" s="51" t="n">
        <v>0.3</v>
      </c>
      <c r="E2183" s="51" t="n">
        <v>-1.314664995565464</v>
      </c>
      <c r="F2183" s="51" t="n">
        <v>-2.093023761031451</v>
      </c>
      <c r="G2183" s="51" t="n">
        <v>-1.487703670597761</v>
      </c>
      <c r="H2183" s="51" t="n">
        <v>-1.111069288471906</v>
      </c>
      <c r="I2183" s="51" t="n">
        <v>-4.728229681704375</v>
      </c>
      <c r="J2183" s="51" t="n">
        <v>1.759655056655857</v>
      </c>
      <c r="K2183" s="51" t="n">
        <v>-1.315140667898681</v>
      </c>
      <c r="L2183" s="51" t="n">
        <v>-2.093051679996928</v>
      </c>
      <c r="M2183" s="51" t="n">
        <v>-1.487702939422186</v>
      </c>
      <c r="N2183" s="51" t="n">
        <v>-1.111027495813449</v>
      </c>
      <c r="O2183" s="51" t="n">
        <v>-4.728204129279073</v>
      </c>
      <c r="P2183" s="51" t="n">
        <v>1.759609527222833</v>
      </c>
      <c r="Q2183" s="51" t="n">
        <v>0.0004756723332177692</v>
      </c>
      <c r="R2183" s="51" t="n">
        <v>2.791896547682526e-05</v>
      </c>
      <c r="S2183" s="51" t="n">
        <v>-7.311755749750404e-07</v>
      </c>
      <c r="T2183" s="51" t="n">
        <v>-4.179265845616342e-05</v>
      </c>
      <c r="U2183" s="51" t="n">
        <v>-2.555242530277724e-05</v>
      </c>
      <c r="V2183" s="51" t="n">
        <v>4.552943302393864e-05</v>
      </c>
      <c r="W2183" s="51" t="n">
        <v>-0.2935791861424313</v>
      </c>
      <c r="X2183" s="51" t="n">
        <v>0.04201053367493643</v>
      </c>
      <c r="Y2183" s="51" t="n">
        <v>0.002958310539925291</v>
      </c>
      <c r="Z2183" s="51" t="n">
        <v>-0.04031300159752298</v>
      </c>
      <c r="AA2183" s="51" t="n">
        <v>0.005961446920734186</v>
      </c>
      <c r="AB2183" s="51" t="n">
        <v>-0.2935661869674058</v>
      </c>
      <c r="AC2183" s="51" t="n">
        <v>-0.2945515848550337</v>
      </c>
      <c r="AD2183" s="51" t="n">
        <v>0.04149640739677558</v>
      </c>
      <c r="AE2183" s="51" t="n">
        <v>0.001311008980149722</v>
      </c>
      <c r="AF2183" s="51" t="n">
        <v>-0.01969983531728791</v>
      </c>
      <c r="AG2183" s="51" t="n">
        <v>-8.867289402822009e-05</v>
      </c>
      <c r="AH2183" s="51" t="n">
        <v>-0.2939465846257004</v>
      </c>
      <c r="AI2183" s="51" t="n">
        <v>0.1890660660620043</v>
      </c>
      <c r="AJ2183" s="51" t="n">
        <v>1.991497155095922</v>
      </c>
      <c r="AK2183" s="51" t="n">
        <v>1.33425923951519</v>
      </c>
      <c r="AL2183" s="51" t="n">
        <v>0.2725230748577172</v>
      </c>
      <c r="AM2183" s="51" t="n">
        <v>-0.01339458089742695</v>
      </c>
      <c r="AN2183" s="51" t="n">
        <v>7.492601104152941e-05</v>
      </c>
      <c r="AO2183" s="51" t="n">
        <v>0.2262011883570435</v>
      </c>
      <c r="AP2183" s="51" t="n">
        <v>43.00620257381256</v>
      </c>
      <c r="AQ2183" s="51" t="n">
        <v>20.88913362531865</v>
      </c>
      <c r="AR2183" s="51" t="n">
        <v>2.625894832031185</v>
      </c>
      <c r="AS2183" s="51" t="n">
        <v>-0.0342512677014442</v>
      </c>
      <c r="AT2183" s="51" t="n">
        <v>-0.0002611615958115434</v>
      </c>
      <c r="AU2183" s="51" t="n">
        <v>384.8880791384359</v>
      </c>
      <c r="AV2183" s="51" t="n">
        <v>911.4676814570328</v>
      </c>
      <c r="AW2183" s="51" t="n">
        <v>546.8806961498281</v>
      </c>
      <c r="AX2183" s="51" t="n">
        <v>75.96903730274724</v>
      </c>
      <c r="AY2183" s="51" t="n">
        <v>85.45796918688769</v>
      </c>
      <c r="AZ2183" s="51" t="n">
        <v>40.50995259168175</v>
      </c>
      <c r="BA2183" s="51" t="n">
        <v>8.00054073196697</v>
      </c>
      <c r="BB2183" s="51" t="n">
        <v>23.90625273367687</v>
      </c>
      <c r="BC2183" s="51" t="n">
        <v>15.00000281521747</v>
      </c>
      <c r="BD2183" s="51" t="n">
        <v>3.750491584704411</v>
      </c>
      <c r="BE2183" s="51" t="n">
        <v>4.687807789688531</v>
      </c>
      <c r="BF2183" s="51" t="n">
        <v>3.00001423336449</v>
      </c>
      <c r="BG2183" s="51" t="n">
        <v>6.043815374795401</v>
      </c>
      <c r="BH2183" s="51" t="n">
        <v>14.10069652869761</v>
      </c>
      <c r="BI2183" s="51" t="n">
        <v>5.53966980332161</v>
      </c>
      <c r="BJ2183" s="51" t="n">
        <v>0.7055402848310627</v>
      </c>
      <c r="BK2183" s="51" t="n">
        <v>0.402962997141031</v>
      </c>
      <c r="BL2183" s="51" t="n">
        <v>0.02014461456085964</v>
      </c>
      <c r="BM2183" s="51" t="n">
        <v>-0.06120342230293625</v>
      </c>
      <c r="BN2183" s="51" t="n">
        <v>0.6696946411535388</v>
      </c>
      <c r="BO2183" s="51" t="n">
        <v>0.210419917039124</v>
      </c>
      <c r="BP2183" s="51" t="n">
        <v>-0.06088864535854592</v>
      </c>
      <c r="BQ2183" s="51" t="n">
        <v>0.6697298449343068</v>
      </c>
      <c r="BR2183" s="51" t="n">
        <v>0.2104057192403966</v>
      </c>
      <c r="BS2183" s="51" t="n">
        <v>-0.3147769443903325</v>
      </c>
      <c r="BT2183" s="51" t="n">
        <v>-0.03520378076793396</v>
      </c>
      <c r="BU2183" s="51" t="n">
        <v>0.01419779872741112</v>
      </c>
      <c r="BV2183" s="51" t="n">
        <v>0.3170574212800819</v>
      </c>
    </row>
    <row r="2184">
      <c r="A2184" s="49" t="n">
        <v>88.14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0.3</v>
      </c>
      <c r="E2184" s="49" t="n">
        <v>-1.3176</v>
      </c>
      <c r="F2184" s="49" t="n">
        <v>-2.0926</v>
      </c>
      <c r="G2184" s="49" t="n">
        <v>-1.48768</v>
      </c>
      <c r="H2184" s="49" t="n">
        <v>-1.11147</v>
      </c>
      <c r="I2184" s="49" t="n">
        <v>-4.72817</v>
      </c>
      <c r="J2184" s="49" t="n">
        <v>1.75672</v>
      </c>
      <c r="K2184" s="49" t="n">
        <v>-1.318078712708853</v>
      </c>
      <c r="L2184" s="49" t="n">
        <v>-2.092625490590483</v>
      </c>
      <c r="M2184" s="49" t="n">
        <v>-1.487700315336435</v>
      </c>
      <c r="N2184" s="49" t="n">
        <v>-1.111247811831097</v>
      </c>
      <c r="O2184" s="49" t="n">
        <v>-4.728218370391859</v>
      </c>
      <c r="P2184" s="49" t="n">
        <v>1.756673428349108</v>
      </c>
      <c r="Q2184" s="49" t="n">
        <v>0.00047871270885258</v>
      </c>
      <c r="R2184" s="49" t="n">
        <v>2.549059048284619e-05</v>
      </c>
      <c r="S2184" s="49" t="n">
        <v>2.031533643531702e-05</v>
      </c>
      <c r="T2184" s="49" t="n">
        <v>-0.0002221881689026262</v>
      </c>
      <c r="U2184" s="49" t="n">
        <v>4.837039185900949e-05</v>
      </c>
      <c r="V2184" s="49" t="n">
        <v>4.657165089172466e-05</v>
      </c>
      <c r="W2184" s="49" t="n">
        <v>-0.293512</v>
      </c>
      <c r="X2184" s="49" t="n">
        <v>0.0422831</v>
      </c>
      <c r="Y2184" s="49" t="n">
        <v>0.00251778</v>
      </c>
      <c r="Z2184" s="49" t="n">
        <v>-0.0401231</v>
      </c>
      <c r="AA2184" s="49" t="n">
        <v>0.00597606</v>
      </c>
      <c r="AB2184" s="49" t="n">
        <v>-0.293527</v>
      </c>
      <c r="AC2184" s="49" t="n">
        <v>-0.2932082896847922</v>
      </c>
      <c r="AD2184" s="49" t="n">
        <v>0.04347209827544875</v>
      </c>
      <c r="AE2184" s="49" t="n">
        <v>-0.0004873931784252603</v>
      </c>
      <c r="AF2184" s="49" t="n">
        <v>-0.02400852288442647</v>
      </c>
      <c r="AG2184" s="49" t="n">
        <v>-0.002489049878964029</v>
      </c>
      <c r="AH2184" s="49" t="n">
        <v>-0.2934816381203913</v>
      </c>
      <c r="AI2184" s="49" t="n">
        <v>0.1795728698542672</v>
      </c>
      <c r="AJ2184" s="49" t="n">
        <v>1.968611738651883</v>
      </c>
      <c r="AK2184" s="49" t="n">
        <v>1.368331316974265</v>
      </c>
      <c r="AL2184" s="49" t="n">
        <v>0.2691553158712042</v>
      </c>
      <c r="AM2184" s="49" t="n">
        <v>-0.008351774560993076</v>
      </c>
      <c r="AN2184" s="49" t="n">
        <v>0.0001118993788350707</v>
      </c>
      <c r="AO2184" s="49" t="n">
        <v>0.2205875057925319</v>
      </c>
      <c r="AP2184" s="49" t="n">
        <v>42.89646160707269</v>
      </c>
      <c r="AQ2184" s="49" t="n">
        <v>20.9509011809069</v>
      </c>
      <c r="AR2184" s="49" t="n">
        <v>2.618114094808007</v>
      </c>
      <c r="AS2184" s="49" t="n">
        <v>-0.03126063073108359</v>
      </c>
      <c r="AT2184" s="49" t="n">
        <v>-0.000166005775119896</v>
      </c>
      <c r="AU2184" s="49" t="n">
        <v>384.8961983470516</v>
      </c>
      <c r="AV2184" s="49" t="n">
        <v>911.4880046424624</v>
      </c>
      <c r="AW2184" s="49" t="n">
        <v>546.8928891883297</v>
      </c>
      <c r="AX2184" s="49" t="n">
        <v>75.97059692971976</v>
      </c>
      <c r="AY2184" s="49" t="n">
        <v>85.45979574501882</v>
      </c>
      <c r="AZ2184" s="49" t="n">
        <v>40.51085306576493</v>
      </c>
      <c r="BA2184" s="49" t="n">
        <v>8.000538028307135</v>
      </c>
      <c r="BB2184" s="49" t="n">
        <v>23.90625272000849</v>
      </c>
      <c r="BC2184" s="49" t="n">
        <v>15.00000280114138</v>
      </c>
      <c r="BD2184" s="49" t="n">
        <v>3.750489126780889</v>
      </c>
      <c r="BE2184" s="49" t="n">
        <v>4.687806250740088</v>
      </c>
      <c r="BF2184" s="49" t="n">
        <v>3.000014162197667</v>
      </c>
      <c r="BG2184" s="49" t="n">
        <v>6.043865603549556</v>
      </c>
      <c r="BH2184" s="49" t="n">
        <v>14.10083217035323</v>
      </c>
      <c r="BI2184" s="49" t="n">
        <v>5.539721777569005</v>
      </c>
      <c r="BJ2184" s="49" t="n">
        <v>0.7055483821912152</v>
      </c>
      <c r="BK2184" s="49" t="n">
        <v>0.4029660266098489</v>
      </c>
      <c r="BL2184" s="49" t="n">
        <v>0.02014479918612933</v>
      </c>
      <c r="BM2184" s="49" t="n">
        <v>-0.05922287641463857</v>
      </c>
      <c r="BN2184" s="49" t="n">
        <v>0.6697948618634464</v>
      </c>
      <c r="BO2184" s="49" t="n">
        <v>0.2106730117400732</v>
      </c>
      <c r="BP2184" s="49" t="n">
        <v>-0.05890235787481466</v>
      </c>
      <c r="BQ2184" s="49" t="n">
        <v>0.6698395490091674</v>
      </c>
      <c r="BR2184" s="49" t="n">
        <v>0.2106684005687814</v>
      </c>
      <c r="BS2184" s="49" t="n">
        <v>-0.3205185398239135</v>
      </c>
      <c r="BT2184" s="49" t="n">
        <v>-0.04468714572103405</v>
      </c>
      <c r="BU2184" s="49" t="n">
        <v>0.004611171291801774</v>
      </c>
      <c r="BV2184" s="49" t="n">
        <v>0.3236515692287447</v>
      </c>
    </row>
    <row r="2185">
      <c r="A2185" s="51" t="n">
        <v>88.15000000000001</v>
      </c>
      <c r="B2185" t="inlineStr">
        <is>
          <t>path/pick_to_place</t>
        </is>
      </c>
      <c r="C2185" t="inlineStr">
        <is>
          <t>effort</t>
        </is>
      </c>
      <c r="D2185" s="51" t="n">
        <v>0.3</v>
      </c>
      <c r="E2185" s="51" t="n">
        <v>-1.320536967482755</v>
      </c>
      <c r="F2185" s="51" t="n">
        <v>-2.0921890808326</v>
      </c>
      <c r="G2185" s="51" t="n">
        <v>-1.48763553926399</v>
      </c>
      <c r="H2185" s="51" t="n">
        <v>-1.111878588055635</v>
      </c>
      <c r="I2185" s="51" t="n">
        <v>-4.728110030759698</v>
      </c>
      <c r="J2185" s="51" t="n">
        <v>1.753782810087995</v>
      </c>
      <c r="K2185" s="51" t="n">
        <v>-1.321007601850225</v>
      </c>
      <c r="L2185" s="51" t="n">
        <v>-2.092195345681053</v>
      </c>
      <c r="M2185" s="51" t="n">
        <v>-1.487684778313376</v>
      </c>
      <c r="N2185" s="51" t="n">
        <v>-1.11155059462323</v>
      </c>
      <c r="O2185" s="51" t="n">
        <v>-4.728238869429039</v>
      </c>
      <c r="P2185" s="51" t="n">
        <v>1.753739119442655</v>
      </c>
      <c r="Q2185" s="51" t="n">
        <v>0.0004706343674694136</v>
      </c>
      <c r="R2185" s="51" t="n">
        <v>6.264848452897098e-06</v>
      </c>
      <c r="S2185" s="51" t="n">
        <v>4.923904938625157e-05</v>
      </c>
      <c r="T2185" s="51" t="n">
        <v>-0.0003279934324040834</v>
      </c>
      <c r="U2185" s="51" t="n">
        <v>0.0001288386693412136</v>
      </c>
      <c r="V2185" s="51" t="n">
        <v>4.36906453400443e-05</v>
      </c>
      <c r="W2185" s="51" t="n">
        <v>-0.2939361958824994</v>
      </c>
      <c r="X2185" s="51" t="n">
        <v>0.03943810355000076</v>
      </c>
      <c r="Y2185" s="51" t="n">
        <v>0.007123398464999757</v>
      </c>
      <c r="Z2185" s="51" t="n">
        <v>-0.04187418442750044</v>
      </c>
      <c r="AA2185" s="51" t="n">
        <v>0.00602749779775011</v>
      </c>
      <c r="AB2185" s="51" t="n">
        <v>-0.2939719978825002</v>
      </c>
      <c r="AC2185" s="51" t="n">
        <v>-0.292669972256088</v>
      </c>
      <c r="AD2185" s="51" t="n">
        <v>0.04242824971824766</v>
      </c>
      <c r="AE2185" s="51" t="n">
        <v>0.003574042795065878</v>
      </c>
      <c r="AF2185" s="51" t="n">
        <v>-0.0356360938923635</v>
      </c>
      <c r="AG2185" s="51" t="n">
        <v>-0.001644840860312873</v>
      </c>
      <c r="AH2185" s="51" t="n">
        <v>-0.2934007371068384</v>
      </c>
      <c r="AI2185" s="51" t="n">
        <v>0.1705512119387087</v>
      </c>
      <c r="AJ2185" s="51" t="n">
        <v>1.927571991143187</v>
      </c>
      <c r="AK2185" s="51" t="n">
        <v>1.403731449701923</v>
      </c>
      <c r="AL2185" s="51" t="n">
        <v>0.2758149580145126</v>
      </c>
      <c r="AM2185" s="51" t="n">
        <v>-0.002895967445047009</v>
      </c>
      <c r="AN2185" s="51" t="n">
        <v>-1.388307171479357e-05</v>
      </c>
      <c r="AO2185" s="51" t="n">
        <v>0.1978860188409647</v>
      </c>
      <c r="AP2185" s="51" t="n">
        <v>42.57476432789938</v>
      </c>
      <c r="AQ2185" s="51" t="n">
        <v>21.10516583503677</v>
      </c>
      <c r="AR2185" s="51" t="n">
        <v>2.634764097303901</v>
      </c>
      <c r="AS2185" s="51" t="n">
        <v>-0.03175811046395816</v>
      </c>
      <c r="AT2185" s="51" t="n">
        <v>-0.0001464384987398161</v>
      </c>
      <c r="AU2185" s="51" t="n">
        <v>384.904236363581</v>
      </c>
      <c r="AV2185" s="51" t="n">
        <v>911.5081245960378</v>
      </c>
      <c r="AW2185" s="51" t="n">
        <v>546.9049602964465</v>
      </c>
      <c r="AX2185" s="51" t="n">
        <v>75.97214096042256</v>
      </c>
      <c r="AY2185" s="51" t="n">
        <v>85.46160403756863</v>
      </c>
      <c r="AZ2185" s="51" t="n">
        <v>40.51174453510728</v>
      </c>
      <c r="BA2185" s="51" t="n">
        <v>8.0005353381656</v>
      </c>
      <c r="BB2185" s="51" t="n">
        <v>23.90625270640844</v>
      </c>
      <c r="BC2185" s="51" t="n">
        <v>15.00000278713567</v>
      </c>
      <c r="BD2185" s="51" t="n">
        <v>3.750486681146985</v>
      </c>
      <c r="BE2185" s="51" t="n">
        <v>4.687804719486388</v>
      </c>
      <c r="BF2185" s="51" t="n">
        <v>3.000014091386679</v>
      </c>
      <c r="BG2185" s="51" t="n">
        <v>6.043915216306962</v>
      </c>
      <c r="BH2185" s="51" t="n">
        <v>14.100966184309</v>
      </c>
      <c r="BI2185" s="51" t="n">
        <v>5.539773576713531</v>
      </c>
      <c r="BJ2185" s="51" t="n">
        <v>0.7055542948994862</v>
      </c>
      <c r="BK2185" s="51" t="n">
        <v>0.4029693883656322</v>
      </c>
      <c r="BL2185" s="51" t="n">
        <v>0.02014498159589577</v>
      </c>
      <c r="BM2185" s="51" t="n">
        <v>-0.0572424515315719</v>
      </c>
      <c r="BN2185" s="51" t="n">
        <v>0.6698950994520334</v>
      </c>
      <c r="BO2185" s="51" t="n">
        <v>0.2109261853008882</v>
      </c>
      <c r="BP2185" s="51" t="n">
        <v>-0.05692059150377983</v>
      </c>
      <c r="BQ2185" s="51" t="n">
        <v>0.6699390699863164</v>
      </c>
      <c r="BR2185" s="51" t="n">
        <v>0.2109315650218074</v>
      </c>
      <c r="BS2185" s="51" t="n">
        <v>-0.3218600277920744</v>
      </c>
      <c r="BT2185" s="51" t="n">
        <v>-0.0439705342829555</v>
      </c>
      <c r="BU2185" s="51" t="n">
        <v>-0.005379720919157505</v>
      </c>
      <c r="BV2185" s="51" t="n">
        <v>0.3248941778065767</v>
      </c>
    </row>
    <row r="2186">
      <c r="A2186" s="49" t="n">
        <v>88.16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0.3</v>
      </c>
      <c r="E2186" s="49" t="n">
        <v>-1.32347941738496</v>
      </c>
      <c r="F2186" s="49" t="n">
        <v>-2.0918172473472</v>
      </c>
      <c r="G2186" s="49" t="n">
        <v>-1.48752780951808</v>
      </c>
      <c r="H2186" s="49" t="n">
        <v>-1.11231110996992</v>
      </c>
      <c r="I2186" s="49" t="n">
        <v>-4.728049324415233</v>
      </c>
      <c r="J2186" s="49" t="n">
        <v>1.75083978459904</v>
      </c>
      <c r="K2186" s="49" t="n">
        <v>-1.323934892412338</v>
      </c>
      <c r="L2186" s="49" t="n">
        <v>-2.091793631699129</v>
      </c>
      <c r="M2186" s="49" t="n">
        <v>-1.487597723779041</v>
      </c>
      <c r="N2186" s="49" t="n">
        <v>-1.111991115433604</v>
      </c>
      <c r="O2186" s="49" t="n">
        <v>-4.728233139087162</v>
      </c>
      <c r="P2186" s="49" t="n">
        <v>1.750800653951342</v>
      </c>
      <c r="Q2186" s="49" t="n">
        <v>0.0004554750273777497</v>
      </c>
      <c r="R2186" s="49" t="n">
        <v>-2.361564807129568e-05</v>
      </c>
      <c r="S2186" s="49" t="n">
        <v>6.991426096125686e-05</v>
      </c>
      <c r="T2186" s="49" t="n">
        <v>-0.0003199945363165924</v>
      </c>
      <c r="U2186" s="49" t="n">
        <v>0.0001838146719288503</v>
      </c>
      <c r="V2186" s="49" t="n">
        <v>3.913064769767161e-05</v>
      </c>
      <c r="W2186" s="49" t="n">
        <v>-0.2945703628799981</v>
      </c>
      <c r="X2186" s="49" t="n">
        <v>0.03477484400000311</v>
      </c>
      <c r="Y2186" s="49" t="n">
        <v>0.01467080975999928</v>
      </c>
      <c r="Z2186" s="49" t="n">
        <v>-0.04472252656000134</v>
      </c>
      <c r="AA2186" s="49" t="n">
        <v>0.006116951328001351</v>
      </c>
      <c r="AB2186" s="49" t="n">
        <v>-0.2946517708800006</v>
      </c>
      <c r="AC2186" s="49" t="n">
        <v>-0.2927990327287157</v>
      </c>
      <c r="AD2186" s="49" t="n">
        <v>0.03811178988383189</v>
      </c>
      <c r="AE2186" s="49" t="n">
        <v>0.01325137962251695</v>
      </c>
      <c r="AF2186" s="49" t="n">
        <v>-0.05113708899343174</v>
      </c>
      <c r="AG2186" s="49" t="n">
        <v>0.002389631695216291</v>
      </c>
      <c r="AH2186" s="49" t="n">
        <v>-0.2939880359935499</v>
      </c>
      <c r="AI2186" s="49" t="n">
        <v>0.1612924232559333</v>
      </c>
      <c r="AJ2186" s="49" t="n">
        <v>1.891795870389138</v>
      </c>
      <c r="AK2186" s="49" t="n">
        <v>1.411716698968857</v>
      </c>
      <c r="AL2186" s="49" t="n">
        <v>0.2876740350740638</v>
      </c>
      <c r="AM2186" s="49" t="n">
        <v>0.0001120208018701319</v>
      </c>
      <c r="AN2186" s="49" t="n">
        <v>-0.0002010193417497638</v>
      </c>
      <c r="AO2186" s="49" t="n">
        <v>0.2214316378664428</v>
      </c>
      <c r="AP2186" s="49" t="n">
        <v>42.2298671647513</v>
      </c>
      <c r="AQ2186" s="49" t="n">
        <v>21.2656617212275</v>
      </c>
      <c r="AR2186" s="49" t="n">
        <v>2.662692275761714</v>
      </c>
      <c r="AS2186" s="49" t="n">
        <v>-0.02997129263108636</v>
      </c>
      <c r="AT2186" s="49" t="n">
        <v>-0.0002134696164320355</v>
      </c>
      <c r="AU2186" s="49" t="n">
        <v>384.9121939999453</v>
      </c>
      <c r="AV2186" s="49" t="n">
        <v>911.5280433500774</v>
      </c>
      <c r="AW2186" s="49" t="n">
        <v>546.916910693482</v>
      </c>
      <c r="AX2186" s="49" t="n">
        <v>75.97366955081834</v>
      </c>
      <c r="AY2186" s="49" t="n">
        <v>85.46339424719295</v>
      </c>
      <c r="AZ2186" s="49" t="n">
        <v>40.51262708975621</v>
      </c>
      <c r="BA2186" s="49" t="n">
        <v>8.000532661474772</v>
      </c>
      <c r="BB2186" s="49" t="n">
        <v>23.9062526928764</v>
      </c>
      <c r="BC2186" s="49" t="n">
        <v>15.00000277319999</v>
      </c>
      <c r="BD2186" s="49" t="n">
        <v>3.750484247741249</v>
      </c>
      <c r="BE2186" s="49" t="n">
        <v>4.687803195888955</v>
      </c>
      <c r="BF2186" s="49" t="n">
        <v>3.000014020929746</v>
      </c>
      <c r="BG2186" s="49" t="n">
        <v>6.043964233760796</v>
      </c>
      <c r="BH2186" s="49" t="n">
        <v>14.10109962435302</v>
      </c>
      <c r="BI2186" s="49" t="n">
        <v>5.539825232321739</v>
      </c>
      <c r="BJ2186" s="49" t="n">
        <v>0.7055559759682766</v>
      </c>
      <c r="BK2186" s="49" t="n">
        <v>0.4029726972584411</v>
      </c>
      <c r="BL2186" s="49" t="n">
        <v>0.02014516181674502</v>
      </c>
      <c r="BM2186" s="49" t="n">
        <v>-0.05526282394156198</v>
      </c>
      <c r="BN2186" s="49" t="n">
        <v>0.670007551484302</v>
      </c>
      <c r="BO2186" s="49" t="n">
        <v>0.2111796777956697</v>
      </c>
      <c r="BP2186" s="49" t="n">
        <v>-0.05494433965251348</v>
      </c>
      <c r="BQ2186" s="49" t="n">
        <v>0.6700417484344225</v>
      </c>
      <c r="BR2186" s="49" t="n">
        <v>0.2111948334832017</v>
      </c>
      <c r="BS2186" s="49" t="n">
        <v>-0.3184842890485012</v>
      </c>
      <c r="BT2186" s="49" t="n">
        <v>-0.03419695012052415</v>
      </c>
      <c r="BU2186" s="49" t="n">
        <v>-0.01515568753196472</v>
      </c>
      <c r="BV2186" s="49" t="n">
        <v>0.320673305145348</v>
      </c>
    </row>
    <row r="2187">
      <c r="A2187" s="51" t="n">
        <v>88.17</v>
      </c>
      <c r="B2187" t="inlineStr">
        <is>
          <t>path/pick_to_place</t>
        </is>
      </c>
      <c r="C2187" t="inlineStr">
        <is>
          <t>effort</t>
        </is>
      </c>
      <c r="D2187" s="51" t="n">
        <v>0.3</v>
      </c>
      <c r="E2187" s="51" t="n">
        <v>-1.326428402333565</v>
      </c>
      <c r="F2187" s="51" t="n">
        <v>-2.0914941876448</v>
      </c>
      <c r="G2187" s="51" t="n">
        <v>-1.48734116404837</v>
      </c>
      <c r="H2187" s="51" t="n">
        <v>-1.112773386629505</v>
      </c>
      <c r="I2187" s="51" t="n">
        <v>-4.727987680339996</v>
      </c>
      <c r="J2187" s="51" t="n">
        <v>1.747889739011185</v>
      </c>
      <c r="K2187" s="51" t="n">
        <v>-1.326865251966294</v>
      </c>
      <c r="L2187" s="51" t="n">
        <v>-2.091443151445507</v>
      </c>
      <c r="M2187" s="51" t="n">
        <v>-1.48740441716995</v>
      </c>
      <c r="N2187" s="51" t="n">
        <v>-1.112573933713338</v>
      </c>
      <c r="O2187" s="51" t="n">
        <v>-4.728178007287144</v>
      </c>
      <c r="P2187" s="51" t="n">
        <v>1.74785393733098</v>
      </c>
      <c r="Q2187" s="51" t="n">
        <v>0.0004368496327291638</v>
      </c>
      <c r="R2187" s="51" t="n">
        <v>-5.103619929247571e-05</v>
      </c>
      <c r="S2187" s="51" t="n">
        <v>6.325312158006469e-05</v>
      </c>
      <c r="T2187" s="51" t="n">
        <v>-0.0001994529161668535</v>
      </c>
      <c r="U2187" s="51" t="n">
        <v>0.0001903269471483782</v>
      </c>
      <c r="V2187" s="51" t="n">
        <v>3.580168020556052e-05</v>
      </c>
      <c r="W2187" s="51" t="n">
        <v>-0.2952147387624969</v>
      </c>
      <c r="X2187" s="51" t="n">
        <v>0.02991503915000733</v>
      </c>
      <c r="Y2187" s="51" t="n">
        <v>0.02253096622499895</v>
      </c>
      <c r="Z2187" s="51" t="n">
        <v>-0.04768465478750213</v>
      </c>
      <c r="AA2187" s="51" t="n">
        <v>0.006210149889755534</v>
      </c>
      <c r="AB2187" s="51" t="n">
        <v>-0.2953443837625013</v>
      </c>
      <c r="AC2187" s="51" t="n">
        <v>-0.2932313943792225</v>
      </c>
      <c r="AD2187" s="51" t="n">
        <v>0.03247612924414368</v>
      </c>
      <c r="AE2187" s="51" t="n">
        <v>0.02439812845386887</v>
      </c>
      <c r="AF2187" s="51" t="n">
        <v>-0.06412537708586716</v>
      </c>
      <c r="AG2187" s="51" t="n">
        <v>0.008032607811326163</v>
      </c>
      <c r="AH2187" s="51" t="n">
        <v>-0.2949060005217766</v>
      </c>
      <c r="AI2187" s="51" t="n">
        <v>0.1525870378898802</v>
      </c>
      <c r="AJ2187" s="51" t="n">
        <v>1.873456379397654</v>
      </c>
      <c r="AK2187" s="51" t="n">
        <v>1.389421683503496</v>
      </c>
      <c r="AL2187" s="51" t="n">
        <v>0.3026971992267711</v>
      </c>
      <c r="AM2187" s="51" t="n">
        <v>-0.001035639680114568</v>
      </c>
      <c r="AN2187" s="51" t="n">
        <v>-0.0003317336564156279</v>
      </c>
      <c r="AO2187" s="51" t="n">
        <v>0.2214632830609069</v>
      </c>
      <c r="AP2187" s="51" t="n">
        <v>42.08687177212508</v>
      </c>
      <c r="AQ2187" s="51" t="n">
        <v>21.31781286507776</v>
      </c>
      <c r="AR2187" s="51" t="n">
        <v>2.682243050146528</v>
      </c>
      <c r="AS2187" s="51" t="n">
        <v>-0.02860456887932093</v>
      </c>
      <c r="AT2187" s="51" t="n">
        <v>-0.0002890945824707966</v>
      </c>
      <c r="AU2187" s="51" t="n">
        <v>384.9200720599458</v>
      </c>
      <c r="AV2187" s="51" t="n">
        <v>911.5477629165766</v>
      </c>
      <c r="AW2187" s="51" t="n">
        <v>546.9287415865472</v>
      </c>
      <c r="AX2187" s="51" t="n">
        <v>75.97518285531017</v>
      </c>
      <c r="AY2187" s="51" t="n">
        <v>85.46516655472102</v>
      </c>
      <c r="AZ2187" s="51" t="n">
        <v>40.51350081885865</v>
      </c>
      <c r="BA2187" s="51" t="n">
        <v>8.000529998167398</v>
      </c>
      <c r="BB2187" s="51" t="n">
        <v>23.90625267941202</v>
      </c>
      <c r="BC2187" s="51" t="n">
        <v>15.00000275933399</v>
      </c>
      <c r="BD2187" s="51" t="n">
        <v>3.750481826502543</v>
      </c>
      <c r="BE2187" s="51" t="n">
        <v>4.68780167990951</v>
      </c>
      <c r="BF2187" s="51" t="n">
        <v>3.000013950825097</v>
      </c>
      <c r="BG2187" s="51" t="n">
        <v>6.044012733402119</v>
      </c>
      <c r="BH2187" s="51" t="n">
        <v>14.10123245001319</v>
      </c>
      <c r="BI2187" s="51" t="n">
        <v>5.539875436923094</v>
      </c>
      <c r="BJ2187" s="51" t="n">
        <v>0.7055566389121195</v>
      </c>
      <c r="BK2187" s="51" t="n">
        <v>0.4029755735500454</v>
      </c>
      <c r="BL2187" s="51" t="n">
        <v>0.02014533987494408</v>
      </c>
      <c r="BM2187" s="51" t="n">
        <v>-0.05328426846752471</v>
      </c>
      <c r="BN2187" s="51" t="n">
        <v>0.6701367114765885</v>
      </c>
      <c r="BO2187" s="51" t="n">
        <v>0.2114335930843996</v>
      </c>
      <c r="BP2187" s="51" t="n">
        <v>-0.05297491140755483</v>
      </c>
      <c r="BQ2187" s="51" t="n">
        <v>0.6701580635466763</v>
      </c>
      <c r="BR2187" s="51" t="n">
        <v>0.2114583273933854</v>
      </c>
      <c r="BS2187" s="51" t="n">
        <v>-0.3093570599698794</v>
      </c>
      <c r="BT2187" s="51" t="n">
        <v>-0.02135207008779894</v>
      </c>
      <c r="BU2187" s="51" t="n">
        <v>-0.02473430898572437</v>
      </c>
      <c r="BV2187" s="51" t="n">
        <v>0.3110779443985754</v>
      </c>
    </row>
    <row r="2188">
      <c r="A2188" s="49" t="n">
        <v>88.18000000000001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0.3</v>
      </c>
      <c r="E2188" s="49" t="n">
        <v>-1.32938326697152</v>
      </c>
      <c r="F2188" s="49" t="n">
        <v>-2.0912156882944</v>
      </c>
      <c r="G2188" s="49" t="n">
        <v>-1.48708249076096</v>
      </c>
      <c r="H2188" s="49" t="n">
        <v>-1.11326281019904</v>
      </c>
      <c r="I2188" s="49" t="n">
        <v>-4.727925191551105</v>
      </c>
      <c r="J2188" s="49" t="n">
        <v>1.74493338683648</v>
      </c>
      <c r="K2188" s="49" t="n">
        <v>-1.329799619088003</v>
      </c>
      <c r="L2188" s="49" t="n">
        <v>-2.091146870330133</v>
      </c>
      <c r="M2188" s="49" t="n">
        <v>-1.487111282096685</v>
      </c>
      <c r="N2188" s="49" t="n">
        <v>-1.113243776411576</v>
      </c>
      <c r="O2188" s="49" t="n">
        <v>-4.728069555819103</v>
      </c>
      <c r="P2188" s="49" t="n">
        <v>1.744899147920818</v>
      </c>
      <c r="Q2188" s="49" t="n">
        <v>0.000416352116482388</v>
      </c>
      <c r="R2188" s="49" t="n">
        <v>-6.881796426716491e-05</v>
      </c>
      <c r="S2188" s="49" t="n">
        <v>2.879133572486481e-05</v>
      </c>
      <c r="T2188" s="49" t="n">
        <v>-1.903378746437312e-05</v>
      </c>
      <c r="U2188" s="49" t="n">
        <v>0.0001443642679985757</v>
      </c>
      <c r="V2188" s="49" t="n">
        <v>3.423891566223247e-05</v>
      </c>
      <c r="W2188" s="49" t="n">
        <v>-0.2957274889599963</v>
      </c>
      <c r="X2188" s="49" t="n">
        <v>0.02601727760001393</v>
      </c>
      <c r="Y2188" s="49" t="n">
        <v>0.02882599151999916</v>
      </c>
      <c r="Z2188" s="49" t="n">
        <v>-0.05005829632000224</v>
      </c>
      <c r="AA2188" s="49" t="n">
        <v>0.006282635440015046</v>
      </c>
      <c r="AB2188" s="49" t="n">
        <v>-0.2958921649600023</v>
      </c>
      <c r="AC2188" s="49" t="n">
        <v>-0.2935928346148978</v>
      </c>
      <c r="AD2188" s="49" t="n">
        <v>0.02734249648338899</v>
      </c>
      <c r="AE2188" s="49" t="n">
        <v>0.03324641345364929</v>
      </c>
      <c r="AF2188" s="49" t="n">
        <v>-0.06920656347385068</v>
      </c>
      <c r="AG2188" s="49" t="n">
        <v>0.01309347000849453</v>
      </c>
      <c r="AH2188" s="49" t="n">
        <v>-0.2956950245412369</v>
      </c>
      <c r="AI2188" s="49" t="n">
        <v>0.1437984846868949</v>
      </c>
      <c r="AJ2188" s="49" t="n">
        <v>1.871835972558439</v>
      </c>
      <c r="AK2188" s="49" t="n">
        <v>1.34856847042818</v>
      </c>
      <c r="AL2188" s="49" t="n">
        <v>0.3150252448308638</v>
      </c>
      <c r="AM2188" s="49" t="n">
        <v>-0.00612899948339782</v>
      </c>
      <c r="AN2188" s="49" t="n">
        <v>-0.00038926827956073</v>
      </c>
      <c r="AO2188" s="49" t="n">
        <v>0.2055059937878067</v>
      </c>
      <c r="AP2188" s="49" t="n">
        <v>42.10938594050916</v>
      </c>
      <c r="AQ2188" s="49" t="n">
        <v>21.27917505867706</v>
      </c>
      <c r="AR2188" s="49" t="n">
        <v>2.694224492764092</v>
      </c>
      <c r="AS2188" s="49" t="n">
        <v>-0.02965555179583412</v>
      </c>
      <c r="AT2188" s="49" t="n">
        <v>-0.0003754606021032478</v>
      </c>
      <c r="AU2188" s="49" t="n">
        <v>384.9278713393464</v>
      </c>
      <c r="AV2188" s="49" t="n">
        <v>911.5672852874109</v>
      </c>
      <c r="AW2188" s="49" t="n">
        <v>546.9404541706817</v>
      </c>
      <c r="AX2188" s="49" t="n">
        <v>75.97668102675706</v>
      </c>
      <c r="AY2188" s="49" t="n">
        <v>85.46692113917381</v>
      </c>
      <c r="AZ2188" s="49" t="n">
        <v>40.51436581067006</v>
      </c>
      <c r="BA2188" s="49" t="n">
        <v>8.000527348176561</v>
      </c>
      <c r="BB2188" s="49" t="n">
        <v>23.90625266601496</v>
      </c>
      <c r="BC2188" s="49" t="n">
        <v>15.00000274553732</v>
      </c>
      <c r="BD2188" s="49" t="n">
        <v>3.75047941737003</v>
      </c>
      <c r="BE2188" s="49" t="n">
        <v>4.687800171509963</v>
      </c>
      <c r="BF2188" s="49" t="n">
        <v>3.000013881070972</v>
      </c>
      <c r="BG2188" s="49" t="n">
        <v>6.044060731713033</v>
      </c>
      <c r="BH2188" s="49" t="n">
        <v>14.1013628606321</v>
      </c>
      <c r="BI2188" s="49" t="n">
        <v>5.539924935242012</v>
      </c>
      <c r="BJ2188" s="49" t="n">
        <v>0.7055606839397029</v>
      </c>
      <c r="BK2188" s="49" t="n">
        <v>0.4029782666674449</v>
      </c>
      <c r="BL2188" s="49" t="n">
        <v>0.02014551579644476</v>
      </c>
      <c r="BM2188" s="49" t="n">
        <v>-0.051306554936549</v>
      </c>
      <c r="BN2188" s="49" t="n">
        <v>0.670280607415884</v>
      </c>
      <c r="BO2188" s="49" t="n">
        <v>0.2116878897285001</v>
      </c>
      <c r="BP2188" s="49" t="n">
        <v>-0.05101260061918282</v>
      </c>
      <c r="BQ2188" s="49" t="n">
        <v>0.6702911535923709</v>
      </c>
      <c r="BR2188" s="49" t="n">
        <v>0.2117225347707109</v>
      </c>
      <c r="BS2188" s="49" t="n">
        <v>-0.2939543173661741</v>
      </c>
      <c r="BT2188" s="49" t="n">
        <v>-0.01054617648688083</v>
      </c>
      <c r="BU2188" s="49" t="n">
        <v>-0.03464504221076248</v>
      </c>
      <c r="BV2188" s="49" t="n">
        <v>0.2961767065224599</v>
      </c>
    </row>
    <row r="2189">
      <c r="A2189" s="51" t="n">
        <v>88.19</v>
      </c>
      <c r="B2189" t="inlineStr">
        <is>
          <t>path/pick_to_place</t>
        </is>
      </c>
      <c r="C2189" t="inlineStr">
        <is>
          <t>effort</t>
        </is>
      </c>
      <c r="D2189" s="51" t="n">
        <v>0.3</v>
      </c>
      <c r="E2189" s="51" t="n">
        <v>-1.332342227234375</v>
      </c>
      <c r="F2189" s="51" t="n">
        <v>-2.090968265625</v>
      </c>
      <c r="G2189" s="51" t="n">
        <v>-1.48677370046875</v>
      </c>
      <c r="H2189" s="51" t="n">
        <v>-1.113771156109375</v>
      </c>
      <c r="I2189" s="51" t="n">
        <v>-4.727862146582813</v>
      </c>
      <c r="J2189" s="51" t="n">
        <v>1.741972696984375</v>
      </c>
      <c r="K2189" s="51" t="n">
        <v>-1.33273574494157</v>
      </c>
      <c r="L2189" s="51" t="n">
        <v>-2.090892879363033</v>
      </c>
      <c r="M2189" s="51" t="n">
        <v>-1.48675342942659</v>
      </c>
      <c r="N2189" s="51" t="n">
        <v>-1.113912719606274</v>
      </c>
      <c r="O2189" s="51" t="n">
        <v>-4.727923819976736</v>
      </c>
      <c r="P2189" s="51" t="n">
        <v>1.74193853817508</v>
      </c>
      <c r="Q2189" s="51" t="n">
        <v>0.0003935177071952012</v>
      </c>
      <c r="R2189" s="51" t="n">
        <v>-7.538626196668119e-05</v>
      </c>
      <c r="S2189" s="51" t="n">
        <v>-2.02710421597363e-05</v>
      </c>
      <c r="T2189" s="51" t="n">
        <v>0.0001415634968993107</v>
      </c>
      <c r="U2189" s="51" t="n">
        <v>6.167339392249005e-05</v>
      </c>
      <c r="V2189" s="51" t="n">
        <v>3.415880929469317e-05</v>
      </c>
      <c r="W2189" s="51" t="n">
        <v>-0.2960247065624969</v>
      </c>
      <c r="X2189" s="51" t="n">
        <v>0.02377701875002362</v>
      </c>
      <c r="Y2189" s="51" t="n">
        <v>0.03242918062500033</v>
      </c>
      <c r="Z2189" s="51" t="n">
        <v>-0.0514223771875012</v>
      </c>
      <c r="AA2189" s="51" t="n">
        <v>0.006319762593782855</v>
      </c>
      <c r="AB2189" s="51" t="n">
        <v>-0.2962017065625036</v>
      </c>
      <c r="AC2189" s="51" t="n">
        <v>-0.2936095066989562</v>
      </c>
      <c r="AD2189" s="51" t="n">
        <v>0.02392599570598905</v>
      </c>
      <c r="AE2189" s="51" t="n">
        <v>0.0376584908707628</v>
      </c>
      <c r="AF2189" s="51" t="n">
        <v>-0.064837172696392</v>
      </c>
      <c r="AG2189" s="51" t="n">
        <v>0.0157341795380326</v>
      </c>
      <c r="AH2189" s="51" t="n">
        <v>-0.2962166508661633</v>
      </c>
      <c r="AI2189" s="51" t="n">
        <v>0.1335774857353934</v>
      </c>
      <c r="AJ2189" s="51" t="n">
        <v>1.881252123608485</v>
      </c>
      <c r="AK2189" s="51" t="n">
        <v>1.305310328690532</v>
      </c>
      <c r="AL2189" s="51" t="n">
        <v>0.3187903447850597</v>
      </c>
      <c r="AM2189" s="51" t="n">
        <v>-0.01333175353705363</v>
      </c>
      <c r="AN2189" s="51" t="n">
        <v>-0.0003868324902509515</v>
      </c>
      <c r="AO2189" s="51" t="n">
        <v>0.1792742394061388</v>
      </c>
      <c r="AP2189" s="51" t="n">
        <v>42.24770383320106</v>
      </c>
      <c r="AQ2189" s="51" t="n">
        <v>21.18183774247894</v>
      </c>
      <c r="AR2189" s="51" t="n">
        <v>2.695997911742981</v>
      </c>
      <c r="AS2189" s="51" t="n">
        <v>-0.03325737040389176</v>
      </c>
      <c r="AT2189" s="51" t="n">
        <v>-0.0004457890175992222</v>
      </c>
      <c r="AU2189" s="51" t="n">
        <v>384.9355926259529</v>
      </c>
      <c r="AV2189" s="51" t="n">
        <v>911.5866124345367</v>
      </c>
      <c r="AW2189" s="51" t="n">
        <v>546.9520496289749</v>
      </c>
      <c r="AX2189" s="51" t="n">
        <v>75.97816421648949</v>
      </c>
      <c r="AY2189" s="51" t="n">
        <v>85.46865817778206</v>
      </c>
      <c r="AZ2189" s="51" t="n">
        <v>40.51522215256335</v>
      </c>
      <c r="BA2189" s="51" t="n">
        <v>8.000524711435679</v>
      </c>
      <c r="BB2189" s="51" t="n">
        <v>23.90625265268488</v>
      </c>
      <c r="BC2189" s="51" t="n">
        <v>15.00000273180964</v>
      </c>
      <c r="BD2189" s="51" t="n">
        <v>3.75047702028318</v>
      </c>
      <c r="BE2189" s="51" t="n">
        <v>4.687798670652413</v>
      </c>
      <c r="BF2189" s="51" t="n">
        <v>3.000013811665617</v>
      </c>
      <c r="BG2189" s="51" t="n">
        <v>6.044108218916961</v>
      </c>
      <c r="BH2189" s="51" t="n">
        <v>14.10149065465953</v>
      </c>
      <c r="BI2189" s="51" t="n">
        <v>5.539975119085724</v>
      </c>
      <c r="BJ2189" s="51" t="n">
        <v>0.7055673588142473</v>
      </c>
      <c r="BK2189" s="51" t="n">
        <v>0.4029811820009191</v>
      </c>
      <c r="BL2189" s="51" t="n">
        <v>0.02014568960688742</v>
      </c>
      <c r="BM2189" s="51" t="n">
        <v>-0.04932918131922848</v>
      </c>
      <c r="BN2189" s="51" t="n">
        <v>0.6704329538388848</v>
      </c>
      <c r="BO2189" s="51" t="n">
        <v>0.2119424217956161</v>
      </c>
      <c r="BP2189" s="51" t="n">
        <v>-0.04905672998423116</v>
      </c>
      <c r="BQ2189" s="51" t="n">
        <v>0.6704383112910021</v>
      </c>
      <c r="BR2189" s="51" t="n">
        <v>0.2119880107367673</v>
      </c>
      <c r="BS2189" s="51" t="n">
        <v>-0.2724513349973215</v>
      </c>
      <c r="BT2189" s="51" t="n">
        <v>-0.005357452117271677</v>
      </c>
      <c r="BU2189" s="51" t="n">
        <v>-0.04558894115119783</v>
      </c>
      <c r="BV2189" s="51" t="n">
        <v>0.2762911214467431</v>
      </c>
    </row>
    <row r="2190">
      <c r="A2190" s="49" t="n">
        <v>88.2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0.3</v>
      </c>
      <c r="E2190" s="49" t="n">
        <v>-1.33530294962688</v>
      </c>
      <c r="F2190" s="49" t="n">
        <v>-2.0907337970176</v>
      </c>
      <c r="G2190" s="49" t="n">
        <v>-1.48644421517824</v>
      </c>
      <c r="H2190" s="49" t="n">
        <v>-1.11428739504576</v>
      </c>
      <c r="I2190" s="49" t="n">
        <v>-4.727798931359936</v>
      </c>
      <c r="J2190" s="49" t="n">
        <v>1.73901025112512</v>
      </c>
      <c r="K2190" s="49" t="n">
        <v>-1.335669515063205</v>
      </c>
      <c r="L2190" s="49" t="n">
        <v>-2.090660876686989</v>
      </c>
      <c r="M2190" s="49" t="n">
        <v>-1.486377431170031</v>
      </c>
      <c r="N2190" s="49" t="n">
        <v>-1.114499979429114</v>
      </c>
      <c r="O2190" s="49" t="n">
        <v>-4.727769595535591</v>
      </c>
      <c r="P2190" s="49" t="n">
        <v>1.738974645446942</v>
      </c>
      <c r="Q2190" s="49" t="n">
        <v>0.0003665654363251836</v>
      </c>
      <c r="R2190" s="49" t="n">
        <v>-7.292033061112591e-05</v>
      </c>
      <c r="S2190" s="49" t="n">
        <v>-6.678400820891994e-05</v>
      </c>
      <c r="T2190" s="49" t="n">
        <v>0.0002125843833540308</v>
      </c>
      <c r="U2190" s="49" t="n">
        <v>-2.933582434483384e-05</v>
      </c>
      <c r="V2190" s="49" t="n">
        <v>3.560567817828542e-05</v>
      </c>
      <c r="W2190" s="49" t="n">
        <v>-0.296080412319999</v>
      </c>
      <c r="X2190" s="49" t="n">
        <v>0.02342659280003736</v>
      </c>
      <c r="Y2190" s="49" t="n">
        <v>0.0329649998400029</v>
      </c>
      <c r="Z2190" s="49" t="n">
        <v>-0.05163702223999857</v>
      </c>
      <c r="AA2190" s="49" t="n">
        <v>0.006316698624062506</v>
      </c>
      <c r="AB2190" s="49" t="n">
        <v>-0.2962438643200058</v>
      </c>
      <c r="AC2190" s="49" t="n">
        <v>-0.2931654546905092</v>
      </c>
      <c r="AD2190" s="49" t="n">
        <v>0.02275907484703184</v>
      </c>
      <c r="AE2190" s="49" t="n">
        <v>0.03729437587223158</v>
      </c>
      <c r="AF2190" s="49" t="n">
        <v>-0.05355435704095644</v>
      </c>
      <c r="AG2190" s="49" t="n">
        <v>0.01513166164274073</v>
      </c>
      <c r="AH2190" s="49" t="n">
        <v>-0.296475529606447</v>
      </c>
      <c r="AI2190" s="49" t="n">
        <v>0.1205682641613426</v>
      </c>
      <c r="AJ2190" s="49" t="n">
        <v>1.895099645105018</v>
      </c>
      <c r="AK2190" s="49" t="n">
        <v>1.272695218626921</v>
      </c>
      <c r="AL2190" s="49" t="n">
        <v>0.3114254703292322</v>
      </c>
      <c r="AM2190" s="49" t="n">
        <v>-0.02006749274639956</v>
      </c>
      <c r="AN2190" s="49" t="n">
        <v>-0.0003224443669159681</v>
      </c>
      <c r="AO2190" s="49" t="n">
        <v>0.1473552835714801</v>
      </c>
      <c r="AP2190" s="49" t="n">
        <v>42.44689825717501</v>
      </c>
      <c r="AQ2190" s="49" t="n">
        <v>21.06221065500318</v>
      </c>
      <c r="AR2190" s="49" t="n">
        <v>2.685307173879291</v>
      </c>
      <c r="AS2190" s="49" t="n">
        <v>-0.03803642926393849</v>
      </c>
      <c r="AT2190" s="49" t="n">
        <v>-0.0004637842690648358</v>
      </c>
      <c r="AU2190" s="49" t="n">
        <v>384.9432366996934</v>
      </c>
      <c r="AV2190" s="49" t="n">
        <v>911.6057463101913</v>
      </c>
      <c r="AW2190" s="49" t="n">
        <v>546.9635291326852</v>
      </c>
      <c r="AX2190" s="49" t="n">
        <v>75.9796325743246</v>
      </c>
      <c r="AY2190" s="49" t="n">
        <v>85.47037784600424</v>
      </c>
      <c r="AZ2190" s="49" t="n">
        <v>40.51606993103772</v>
      </c>
      <c r="BA2190" s="49" t="n">
        <v>8.000522087878501</v>
      </c>
      <c r="BB2190" s="49" t="n">
        <v>23.90625263942146</v>
      </c>
      <c r="BC2190" s="49" t="n">
        <v>15.00000271815059</v>
      </c>
      <c r="BD2190" s="49" t="n">
        <v>3.750474635181764</v>
      </c>
      <c r="BE2190" s="49" t="n">
        <v>4.68779717729915</v>
      </c>
      <c r="BF2190" s="49" t="n">
        <v>3.000013742607289</v>
      </c>
      <c r="BG2190" s="49" t="n">
        <v>6.044155251722353</v>
      </c>
      <c r="BH2190" s="49" t="n">
        <v>14.10161676680362</v>
      </c>
      <c r="BI2190" s="49" t="n">
        <v>5.540026005069239</v>
      </c>
      <c r="BJ2190" s="49" t="n">
        <v>0.705571516597599</v>
      </c>
      <c r="BK2190" s="49" t="n">
        <v>0.4029845180892712</v>
      </c>
      <c r="BL2190" s="49" t="n">
        <v>0.02014586133160477</v>
      </c>
      <c r="BM2190" s="49" t="n">
        <v>-0.04735156942033072</v>
      </c>
      <c r="BN2190" s="49" t="n">
        <v>0.6705853073601594</v>
      </c>
      <c r="BO2190" s="49" t="n">
        <v>0.2121969858103966</v>
      </c>
      <c r="BP2190" s="49" t="n">
        <v>-0.04710585726934323</v>
      </c>
      <c r="BQ2190" s="49" t="n">
        <v>0.6705926934067161</v>
      </c>
      <c r="BR2190" s="49" t="n">
        <v>0.2122550067058176</v>
      </c>
      <c r="BS2190" s="49" t="n">
        <v>-0.2457121509874885</v>
      </c>
      <c r="BT2190" s="49" t="n">
        <v>-0.007386046556701054</v>
      </c>
      <c r="BU2190" s="49" t="n">
        <v>-0.05802089542100708</v>
      </c>
      <c r="BV2190" s="49" t="n">
        <v>0.2525775903204628</v>
      </c>
    </row>
    <row r="2191">
      <c r="A2191" s="51" t="n">
        <v>88.20999999999999</v>
      </c>
      <c r="B2191" t="inlineStr">
        <is>
          <t>path/pick_to_place</t>
        </is>
      </c>
      <c r="C2191" t="inlineStr">
        <is>
          <t>effort</t>
        </is>
      </c>
      <c r="D2191" s="51" t="n">
        <v>0.3</v>
      </c>
      <c r="E2191" s="51" t="n">
        <v>-1.338263130499585</v>
      </c>
      <c r="F2191" s="51" t="n">
        <v>-2.090494152197199</v>
      </c>
      <c r="G2191" s="51" t="n">
        <v>-1.48612345637633</v>
      </c>
      <c r="H2191" s="51" t="n">
        <v>-1.114800504936045</v>
      </c>
      <c r="I2191" s="51" t="n">
        <v>-4.727735931071269</v>
      </c>
      <c r="J2191" s="51" t="n">
        <v>1.736048601053165</v>
      </c>
      <c r="K2191" s="51" t="n">
        <v>-1.338596579331438</v>
      </c>
      <c r="L2191" s="51" t="n">
        <v>-2.090428758568564</v>
      </c>
      <c r="M2191" s="51" t="n">
        <v>-1.486025312324855</v>
      </c>
      <c r="N2191" s="51" t="n">
        <v>-1.114963965063762</v>
      </c>
      <c r="O2191" s="51" t="n">
        <v>-4.727637100076271</v>
      </c>
      <c r="P2191" s="51" t="n">
        <v>1.736009982396304</v>
      </c>
      <c r="Q2191" s="51" t="n">
        <v>0.0003334488318524897</v>
      </c>
      <c r="R2191" s="51" t="n">
        <v>-6.539362863522413e-05</v>
      </c>
      <c r="S2191" s="51" t="n">
        <v>-9.814405147556826e-05</v>
      </c>
      <c r="T2191" s="51" t="n">
        <v>0.0001634601277169523</v>
      </c>
      <c r="U2191" s="51" t="n">
        <v>-9.883099499763404e-05</v>
      </c>
      <c r="V2191" s="51" t="n">
        <v>3.861865686105581e-05</v>
      </c>
      <c r="W2191" s="51" t="n">
        <v>-0.295926554642503</v>
      </c>
      <c r="X2191" s="51" t="n">
        <v>0.02473520075005634</v>
      </c>
      <c r="Y2191" s="51" t="n">
        <v>0.0308090867850072</v>
      </c>
      <c r="Z2191" s="51" t="n">
        <v>-0.0508435551474939</v>
      </c>
      <c r="AA2191" s="51" t="n">
        <v>0.006278423461858128</v>
      </c>
      <c r="AB2191" s="51" t="n">
        <v>-0.2960537576425091</v>
      </c>
      <c r="AC2191" s="51" t="n">
        <v>-0.2923118782159821</v>
      </c>
      <c r="AD2191" s="51" t="n">
        <v>0.02373414962793985</v>
      </c>
      <c r="AE2191" s="51" t="n">
        <v>0.03325534377179699</v>
      </c>
      <c r="AF2191" s="51" t="n">
        <v>-0.04039168386213813</v>
      </c>
      <c r="AG2191" s="51" t="n">
        <v>0.01169278509794502</v>
      </c>
      <c r="AH2191" s="51" t="n">
        <v>-0.2964794993344723</v>
      </c>
      <c r="AI2191" s="51" t="n">
        <v>0.1039392447422922</v>
      </c>
      <c r="AJ2191" s="51" t="n">
        <v>1.907613418512218</v>
      </c>
      <c r="AK2191" s="51" t="n">
        <v>1.257158735041856</v>
      </c>
      <c r="AL2191" s="51" t="n">
        <v>0.2950756154869598</v>
      </c>
      <c r="AM2191" s="51" t="n">
        <v>-0.02409861571892008</v>
      </c>
      <c r="AN2191" s="51" t="n">
        <v>-0.0001949451049941203</v>
      </c>
      <c r="AO2191" s="51" t="n">
        <v>0.1138727909183962</v>
      </c>
      <c r="AP2191" s="51" t="n">
        <v>42.65101099639507</v>
      </c>
      <c r="AQ2191" s="51" t="n">
        <v>20.95347016533016</v>
      </c>
      <c r="AR2191" s="51" t="n">
        <v>2.663419756734421</v>
      </c>
      <c r="AS2191" s="51" t="n">
        <v>-0.04202047553633535</v>
      </c>
      <c r="AT2191" s="51" t="n">
        <v>-0.0004096624069505133</v>
      </c>
      <c r="AU2191" s="51" t="n">
        <v>384.9508043326965</v>
      </c>
      <c r="AV2191" s="51" t="n">
        <v>911.6246888470894</v>
      </c>
      <c r="AW2191" s="51" t="n">
        <v>546.9748938413583</v>
      </c>
      <c r="AX2191" s="51" t="n">
        <v>75.98108624858135</v>
      </c>
      <c r="AY2191" s="51" t="n">
        <v>85.4720803175442</v>
      </c>
      <c r="AZ2191" s="51" t="n">
        <v>40.51690923172734</v>
      </c>
      <c r="BA2191" s="51" t="n">
        <v>8.000519477439109</v>
      </c>
      <c r="BB2191" s="51" t="n">
        <v>23.90625262622435</v>
      </c>
      <c r="BC2191" s="51" t="n">
        <v>15.00000270455983</v>
      </c>
      <c r="BD2191" s="51" t="n">
        <v>3.750472262005855</v>
      </c>
      <c r="BE2191" s="51" t="n">
        <v>4.687795691412655</v>
      </c>
      <c r="BF2191" s="51" t="n">
        <v>3.000013673894252</v>
      </c>
      <c r="BG2191" s="51" t="n">
        <v>6.044201979392558</v>
      </c>
      <c r="BH2191" s="51" t="n">
        <v>14.10174136560197</v>
      </c>
      <c r="BI2191" s="51" t="n">
        <v>5.540075672761196</v>
      </c>
      <c r="BJ2191" s="51" t="n">
        <v>0.7055720968758451</v>
      </c>
      <c r="BK2191" s="51" t="n">
        <v>0.4029878369833285</v>
      </c>
      <c r="BL2191" s="51" t="n">
        <v>0.02014603099562551</v>
      </c>
      <c r="BM2191" s="51" t="n">
        <v>-0.04537322188130384</v>
      </c>
      <c r="BN2191" s="51" t="n">
        <v>0.6707292233159371</v>
      </c>
      <c r="BO2191" s="51" t="n">
        <v>0.2124513720024743</v>
      </c>
      <c r="BP2191" s="51" t="n">
        <v>-0.04515815079149992</v>
      </c>
      <c r="BQ2191" s="51" t="n">
        <v>0.6707452806445916</v>
      </c>
      <c r="BR2191" s="51" t="n">
        <v>0.2125232315630931</v>
      </c>
      <c r="BS2191" s="51" t="n">
        <v>-0.2150710898039185</v>
      </c>
      <c r="BT2191" s="51" t="n">
        <v>-0.01605732865450626</v>
      </c>
      <c r="BU2191" s="51" t="n">
        <v>-0.07185956061883658</v>
      </c>
      <c r="BV2191" s="51" t="n">
        <v>0.2273262147780063</v>
      </c>
    </row>
    <row r="2192">
      <c r="A2192" s="49" t="n">
        <v>88.22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0.3</v>
      </c>
      <c r="E2192" s="49" t="n">
        <v>-1.34122107532544</v>
      </c>
      <c r="F2192" s="49" t="n">
        <v>-2.090235824524798</v>
      </c>
      <c r="G2192" s="49" t="n">
        <v>-1.48583333331712</v>
      </c>
      <c r="H2192" s="49" t="n">
        <v>-1.11530228293888</v>
      </c>
      <c r="I2192" s="49" t="n">
        <v>-4.727673432043004</v>
      </c>
      <c r="J2192" s="49" t="n">
        <v>1.73308962605056</v>
      </c>
      <c r="K2192" s="49" t="n">
        <v>-1.341513859075392</v>
      </c>
      <c r="L2192" s="49" t="n">
        <v>-2.090178468767151</v>
      </c>
      <c r="M2192" s="49" t="n">
        <v>-1.485723366663883</v>
      </c>
      <c r="N2192" s="49" t="n">
        <v>-1.11531441989144</v>
      </c>
      <c r="O2192" s="49" t="n">
        <v>-4.727546986384017</v>
      </c>
      <c r="P2192" s="49" t="n">
        <v>1.733046986004716</v>
      </c>
      <c r="Q2192" s="49" t="n">
        <v>0.000292783749951564</v>
      </c>
      <c r="R2192" s="49" t="n">
        <v>-5.735575764687084e-05</v>
      </c>
      <c r="S2192" s="49" t="n">
        <v>-0.0001099666532371479</v>
      </c>
      <c r="T2192" s="49" t="n">
        <v>1.213695256008229e-05</v>
      </c>
      <c r="U2192" s="49" t="n">
        <v>-0.0001264456589868956</v>
      </c>
      <c r="V2192" s="49" t="n">
        <v>4.26400458442e-05</v>
      </c>
      <c r="W2192" s="49" t="n">
        <v>-0.2956530096000088</v>
      </c>
      <c r="X2192" s="49" t="n">
        <v>0.02700891440008193</v>
      </c>
      <c r="Y2192" s="49" t="n">
        <v>0.02708825040001381</v>
      </c>
      <c r="Z2192" s="49" t="n">
        <v>-0.04946449839998691</v>
      </c>
      <c r="AA2192" s="49" t="n">
        <v>0.006219729696174428</v>
      </c>
      <c r="AB2192" s="49" t="n">
        <v>-0.2957307696000144</v>
      </c>
      <c r="AC2192" s="49" t="n">
        <v>-0.2912374316029163</v>
      </c>
      <c r="AD2192" s="49" t="n">
        <v>0.026203493141113</v>
      </c>
      <c r="AE2192" s="49" t="n">
        <v>0.02749951003380001</v>
      </c>
      <c r="AF2192" s="49" t="n">
        <v>-0.03055986545197302</v>
      </c>
      <c r="AG2192" s="49" t="n">
        <v>0.006817329413978601</v>
      </c>
      <c r="AH2192" s="49" t="n">
        <v>-0.2962425934770745</v>
      </c>
      <c r="AI2192" s="49" t="n">
        <v>0.08362103432022808</v>
      </c>
      <c r="AJ2192" s="49" t="n">
        <v>1.913847106426605</v>
      </c>
      <c r="AK2192" s="49" t="n">
        <v>1.259340348792958</v>
      </c>
      <c r="AL2192" s="49" t="n">
        <v>0.2758318671135508</v>
      </c>
      <c r="AM2192" s="49" t="n">
        <v>-0.02439824244829452</v>
      </c>
      <c r="AN2192" s="49" t="n">
        <v>-2.843629591267083e-05</v>
      </c>
      <c r="AO2192" s="49" t="n">
        <v>0.08299175484521046</v>
      </c>
      <c r="AP2192" s="49" t="n">
        <v>42.80497654848637</v>
      </c>
      <c r="AQ2192" s="49" t="n">
        <v>20.88209328438826</v>
      </c>
      <c r="AR2192" s="49" t="n">
        <v>2.636300946875552</v>
      </c>
      <c r="AS2192" s="49" t="n">
        <v>-0.04369395002130364</v>
      </c>
      <c r="AT2192" s="49" t="n">
        <v>-0.0002951933675630636</v>
      </c>
      <c r="AU2192" s="49" t="n">
        <v>384.9582962893695</v>
      </c>
      <c r="AV2192" s="49" t="n">
        <v>911.6434419586185</v>
      </c>
      <c r="AW2192" s="49" t="n">
        <v>546.9861449029447</v>
      </c>
      <c r="AX2192" s="49" t="n">
        <v>75.98252538609553</v>
      </c>
      <c r="AY2192" s="49" t="n">
        <v>85.47376576436875</v>
      </c>
      <c r="AZ2192" s="49" t="n">
        <v>40.51774013941007</v>
      </c>
      <c r="BA2192" s="49" t="n">
        <v>8.000516880051913</v>
      </c>
      <c r="BB2192" s="49" t="n">
        <v>23.90625261309323</v>
      </c>
      <c r="BC2192" s="49" t="n">
        <v>15.00000269103703</v>
      </c>
      <c r="BD2192" s="49" t="n">
        <v>3.750469900695826</v>
      </c>
      <c r="BE2192" s="49" t="n">
        <v>4.687794212955591</v>
      </c>
      <c r="BF2192" s="49" t="n">
        <v>3.000013605524781</v>
      </c>
      <c r="BG2192" s="49" t="n">
        <v>6.044248649669957</v>
      </c>
      <c r="BH2192" s="49" t="n">
        <v>14.10186446921475</v>
      </c>
      <c r="BI2192" s="49" t="n">
        <v>5.540123327631334</v>
      </c>
      <c r="BJ2192" s="49" t="n">
        <v>0.7055733381955391</v>
      </c>
      <c r="BK2192" s="49" t="n">
        <v>0.4029906946361348</v>
      </c>
      <c r="BL2192" s="49" t="n">
        <v>0.02014619862367801</v>
      </c>
      <c r="BM2192" s="49" t="n">
        <v>-0.043393839856757</v>
      </c>
      <c r="BN2192" s="49" t="n">
        <v>0.6708584120515971</v>
      </c>
      <c r="BO2192" s="49" t="n">
        <v>0.2127054188323592</v>
      </c>
      <c r="BP2192" s="49" t="n">
        <v>-0.04321185501105265</v>
      </c>
      <c r="BQ2192" s="49" t="n">
        <v>0.6708871498723011</v>
      </c>
      <c r="BR2192" s="49" t="n">
        <v>0.2127918511351324</v>
      </c>
      <c r="BS2192" s="49" t="n">
        <v>-0.1819848457043569</v>
      </c>
      <c r="BT2192" s="49" t="n">
        <v>-0.02873782070400566</v>
      </c>
      <c r="BU2192" s="49" t="n">
        <v>-0.08643230277316505</v>
      </c>
      <c r="BV2192" s="49" t="n">
        <v>0.2035064848291725</v>
      </c>
    </row>
    <row r="2193">
      <c r="A2193" s="51" t="n">
        <v>88.23</v>
      </c>
      <c r="B2193" t="inlineStr">
        <is>
          <t>path/pick_to_place</t>
        </is>
      </c>
      <c r="C2193" t="inlineStr">
        <is>
          <t>effort</t>
        </is>
      </c>
      <c r="D2193" s="51" t="n">
        <v>0.3</v>
      </c>
      <c r="E2193" s="51" t="n">
        <v>-1.344176277976395</v>
      </c>
      <c r="F2193" s="51" t="n">
        <v>-2.089954562289397</v>
      </c>
      <c r="G2193" s="51" t="n">
        <v>-1.485580731308709</v>
      </c>
      <c r="H2193" s="51" t="n">
        <v>-1.115790157431914</v>
      </c>
      <c r="I2193" s="51" t="n">
        <v>-4.727611523612162</v>
      </c>
      <c r="J2193" s="51" t="n">
        <v>1.730133890250355</v>
      </c>
      <c r="K2193" s="51" t="n">
        <v>-1.344420647860275</v>
      </c>
      <c r="L2193" s="51" t="n">
        <v>-2.089900897627624</v>
      </c>
      <c r="M2193" s="51" t="n">
        <v>-1.485476315105825</v>
      </c>
      <c r="N2193" s="51" t="n">
        <v>-1.115603717861409</v>
      </c>
      <c r="O2193" s="51" t="n">
        <v>-4.727503438464072</v>
      </c>
      <c r="P2193" s="51" t="n">
        <v>1.730087548249768</v>
      </c>
      <c r="Q2193" s="51" t="n">
        <v>0.0002443698838796582</v>
      </c>
      <c r="R2193" s="51" t="n">
        <v>-5.366466177258999e-05</v>
      </c>
      <c r="S2193" s="51" t="n">
        <v>-0.0001044162028849271</v>
      </c>
      <c r="T2193" s="51" t="n">
        <v>-0.000186439570505792</v>
      </c>
      <c r="U2193" s="51" t="n">
        <v>-0.0001080851480903533</v>
      </c>
      <c r="V2193" s="51" t="n">
        <v>4.634200058650784e-05</v>
      </c>
      <c r="W2193" s="51" t="n">
        <v>-0.2954075809225166</v>
      </c>
      <c r="X2193" s="51" t="n">
        <v>0.02909067635011575</v>
      </c>
      <c r="Y2193" s="51" t="n">
        <v>0.02368047094502312</v>
      </c>
      <c r="Z2193" s="51" t="n">
        <v>-0.04820357330747722</v>
      </c>
      <c r="AA2193" s="51" t="n">
        <v>0.006165222574016688</v>
      </c>
      <c r="AB2193" s="51" t="n">
        <v>-0.2954385469225222</v>
      </c>
      <c r="AC2193" s="51" t="n">
        <v>-0.2902187636361155</v>
      </c>
      <c r="AD2193" s="51" t="n">
        <v>0.02907020839842919</v>
      </c>
      <c r="AE2193" s="51" t="n">
        <v>0.02234845656103666</v>
      </c>
      <c r="AF2193" s="51" t="n">
        <v>-0.02755327005812616</v>
      </c>
      <c r="AG2193" s="51" t="n">
        <v>0.002351462674905563</v>
      </c>
      <c r="AH2193" s="51" t="n">
        <v>-0.2958367020305356</v>
      </c>
      <c r="AI2193" s="51" t="n">
        <v>0.06024509635382645</v>
      </c>
      <c r="AJ2193" s="51" t="n">
        <v>1.908676230929415</v>
      </c>
      <c r="AK2193" s="51" t="n">
        <v>1.277756454945275</v>
      </c>
      <c r="AL2193" s="51" t="n">
        <v>0.2615021307408448</v>
      </c>
      <c r="AM2193" s="51" t="n">
        <v>-0.02154101483813264</v>
      </c>
      <c r="AN2193" s="51" t="n">
        <v>0.0001214208326024249</v>
      </c>
      <c r="AO2193" s="51" t="n">
        <v>0.05915847686968315</v>
      </c>
      <c r="AP2193" s="51" t="n">
        <v>42.85478994918871</v>
      </c>
      <c r="AQ2193" s="51" t="n">
        <v>20.86875728444454</v>
      </c>
      <c r="AR2193" s="51" t="n">
        <v>2.613660189250077</v>
      </c>
      <c r="AS2193" s="51" t="n">
        <v>-0.04281505808426666</v>
      </c>
      <c r="AT2193" s="51" t="n">
        <v>-0.0001620363873801999</v>
      </c>
      <c r="AU2193" s="51" t="n">
        <v>384.9657133264758</v>
      </c>
      <c r="AV2193" s="51" t="n">
        <v>911.6620075390323</v>
      </c>
      <c r="AW2193" s="51" t="n">
        <v>546.9972834539153</v>
      </c>
      <c r="AX2193" s="51" t="n">
        <v>75.98395013223458</v>
      </c>
      <c r="AY2193" s="51" t="n">
        <v>85.47543435672506</v>
      </c>
      <c r="AZ2193" s="51" t="n">
        <v>40.51856273801597</v>
      </c>
      <c r="BA2193" s="51" t="n">
        <v>8.000514295651653</v>
      </c>
      <c r="BB2193" s="51" t="n">
        <v>23.90625260002777</v>
      </c>
      <c r="BC2193" s="51" t="n">
        <v>15.00000267758185</v>
      </c>
      <c r="BD2193" s="51" t="n">
        <v>3.750467551192347</v>
      </c>
      <c r="BE2193" s="51" t="n">
        <v>4.687792741890814</v>
      </c>
      <c r="BF2193" s="51" t="n">
        <v>3.000013537497157</v>
      </c>
      <c r="BG2193" s="51" t="n">
        <v>6.044295555370131</v>
      </c>
      <c r="BH2193" s="51" t="n">
        <v>14.10198609558417</v>
      </c>
      <c r="BI2193" s="51" t="n">
        <v>5.540169847699758</v>
      </c>
      <c r="BJ2193" s="51" t="n">
        <v>0.7055788583895</v>
      </c>
      <c r="BK2193" s="51" t="n">
        <v>0.4029932117864714</v>
      </c>
      <c r="BL2193" s="51" t="n">
        <v>0.02014636424019387</v>
      </c>
      <c r="BM2193" s="51" t="n">
        <v>-0.0414134015589125</v>
      </c>
      <c r="BN2193" s="51" t="n">
        <v>0.6709708946929147</v>
      </c>
      <c r="BO2193" s="51" t="n">
        <v>0.2129590710233712</v>
      </c>
      <c r="BP2193" s="51" t="n">
        <v>-0.04126571567376009</v>
      </c>
      <c r="BQ2193" s="51" t="n">
        <v>0.6710120519143934</v>
      </c>
      <c r="BR2193" s="51" t="n">
        <v>0.2130597171773825</v>
      </c>
      <c r="BS2193" s="51" t="n">
        <v>-0.1476858851524043</v>
      </c>
      <c r="BT2193" s="51" t="n">
        <v>-0.04115722147868262</v>
      </c>
      <c r="BU2193" s="51" t="n">
        <v>-0.1006461540113135</v>
      </c>
      <c r="BV2193" s="51" t="n">
        <v>0.1833976168611892</v>
      </c>
    </row>
    <row r="2194">
      <c r="A2194" s="49" t="n">
        <v>88.23999999999999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0.3</v>
      </c>
      <c r="E2194" s="49" t="n">
        <v>-1.34713</v>
      </c>
      <c r="F2194" s="49" t="n">
        <v>-2.08966</v>
      </c>
      <c r="G2194" s="49" t="n">
        <v>-1.48535</v>
      </c>
      <c r="H2194" s="49" t="n">
        <v>-1.11627</v>
      </c>
      <c r="I2194" s="49" t="n">
        <v>-4.72755</v>
      </c>
      <c r="J2194" s="49" t="n">
        <v>1.72718</v>
      </c>
      <c r="K2194" s="49" t="n">
        <v>-1.347319225327409</v>
      </c>
      <c r="L2194" s="49" t="n">
        <v>-2.089600166897109</v>
      </c>
      <c r="M2194" s="49" t="n">
        <v>-1.485264743410514</v>
      </c>
      <c r="N2194" s="49" t="n">
        <v>-1.11590569114211</v>
      </c>
      <c r="O2194" s="49" t="n">
        <v>-4.727493219863382</v>
      </c>
      <c r="P2194" s="49" t="n">
        <v>1.727132130674493</v>
      </c>
      <c r="Q2194" s="49" t="n">
        <v>0.0001892253274091704</v>
      </c>
      <c r="R2194" s="49" t="n">
        <v>-5.983310289092714e-05</v>
      </c>
      <c r="S2194" s="49" t="n">
        <v>-8.525658948643766e-05</v>
      </c>
      <c r="T2194" s="49" t="n">
        <v>-0.0003643088578904052</v>
      </c>
      <c r="U2194" s="49" t="n">
        <v>-5.678013661825076e-05</v>
      </c>
      <c r="V2194" s="49" t="n">
        <v>4.786932550659984e-05</v>
      </c>
      <c r="W2194" s="49" t="n">
        <v>-0.295396</v>
      </c>
      <c r="X2194" s="49" t="n">
        <v>0.0293603</v>
      </c>
      <c r="Y2194" s="49" t="n">
        <v>0.0232149</v>
      </c>
      <c r="Z2194" s="49" t="n">
        <v>-0.0480457</v>
      </c>
      <c r="AA2194" s="49" t="n">
        <v>0.00614932</v>
      </c>
      <c r="AB2194" s="49" t="n">
        <v>-0.295405</v>
      </c>
      <c r="AC2194" s="49" t="n">
        <v>-0.2895724311981328</v>
      </c>
      <c r="AD2194" s="49" t="n">
        <v>0.0308255305178187</v>
      </c>
      <c r="AE2194" s="49" t="n">
        <v>0.02029362337271925</v>
      </c>
      <c r="AF2194" s="49" t="n">
        <v>-0.03242678929114539</v>
      </c>
      <c r="AG2194" s="49" t="n">
        <v>-4.697399204781313e-05</v>
      </c>
      <c r="AH2194" s="49" t="n">
        <v>-0.2954304812504366</v>
      </c>
      <c r="AI2194" s="49" t="n">
        <v>0.03487356786018298</v>
      </c>
      <c r="AJ2194" s="49" t="n">
        <v>1.885831067267389</v>
      </c>
      <c r="AK2194" s="49" t="n">
        <v>1.312923821138369</v>
      </c>
      <c r="AL2194" s="49" t="n">
        <v>0.2591254664351432</v>
      </c>
      <c r="AM2194" s="49" t="n">
        <v>-0.01753393531242116</v>
      </c>
      <c r="AN2194" s="49" t="n">
        <v>0.0001780016337669932</v>
      </c>
      <c r="AO2194" s="49" t="n">
        <v>0.04706167672711002</v>
      </c>
      <c r="AP2194" s="49" t="n">
        <v>42.7467230876909</v>
      </c>
      <c r="AQ2194" s="49" t="n">
        <v>20.93210163779997</v>
      </c>
      <c r="AR2194" s="49" t="n">
        <v>2.606655745241643</v>
      </c>
      <c r="AS2194" s="49" t="n">
        <v>-0.04074267212658291</v>
      </c>
      <c r="AT2194" s="49" t="n">
        <v>-6.777174507408441e-05</v>
      </c>
      <c r="AU2194" s="49" t="n">
        <v>384.9730561932111</v>
      </c>
      <c r="AV2194" s="49" t="n">
        <v>911.680387463642</v>
      </c>
      <c r="AW2194" s="49" t="n">
        <v>547.0083106193762</v>
      </c>
      <c r="AX2194" s="49" t="n">
        <v>75.98536063091224</v>
      </c>
      <c r="AY2194" s="49" t="n">
        <v>85.47708626315782</v>
      </c>
      <c r="AZ2194" s="49" t="n">
        <v>40.51937711063581</v>
      </c>
      <c r="BA2194" s="49" t="n">
        <v>8.000511724173395</v>
      </c>
      <c r="BB2194" s="49" t="n">
        <v>23.90625258702763</v>
      </c>
      <c r="BC2194" s="49" t="n">
        <v>15.00000266419394</v>
      </c>
      <c r="BD2194" s="49" t="n">
        <v>3.750465213436385</v>
      </c>
      <c r="BE2194" s="49" t="n">
        <v>4.68779127818136</v>
      </c>
      <c r="BF2194" s="49" t="n">
        <v>3.000013469809671</v>
      </c>
      <c r="BG2194" s="49" t="n">
        <v>6.04434291168123</v>
      </c>
      <c r="BH2194" s="49" t="n">
        <v>14.10210626243716</v>
      </c>
      <c r="BI2194" s="49" t="n">
        <v>5.540215809527361</v>
      </c>
      <c r="BJ2194" s="49" t="n">
        <v>0.7055866490617171</v>
      </c>
      <c r="BK2194" s="49" t="n">
        <v>0.4029957297084784</v>
      </c>
      <c r="BL2194" s="49" t="n">
        <v>0.02014652786931154</v>
      </c>
      <c r="BM2194" s="49" t="n">
        <v>-0.03943220239061043</v>
      </c>
      <c r="BN2194" s="49" t="n">
        <v>0.6710711591360611</v>
      </c>
      <c r="BO2194" s="49" t="n">
        <v>0.2132124421694524</v>
      </c>
      <c r="BP2194" s="49" t="n">
        <v>-0.03931923660170009</v>
      </c>
      <c r="BQ2194" s="49" t="n">
        <v>0.6711192071851529</v>
      </c>
      <c r="BR2194" s="49" t="n">
        <v>0.2133257308656311</v>
      </c>
      <c r="BS2194" s="49" t="n">
        <v>-0.1129657889103394</v>
      </c>
      <c r="BT2194" s="49" t="n">
        <v>-0.04804804909186444</v>
      </c>
      <c r="BU2194" s="49" t="n">
        <v>-0.1132886961786594</v>
      </c>
      <c r="BV2194" s="49" t="n">
        <v>0.1670455421959239</v>
      </c>
    </row>
    <row r="2195">
      <c r="A2195" s="51" t="n">
        <v>88.25</v>
      </c>
      <c r="B2195" t="inlineStr">
        <is>
          <t>path/pick_to_place</t>
        </is>
      </c>
      <c r="C2195" t="inlineStr">
        <is>
          <t>effort</t>
        </is>
      </c>
      <c r="D2195" s="51" t="n">
        <v>0.3</v>
      </c>
      <c r="E2195" s="51" t="n">
        <v>-1.350085447516805</v>
      </c>
      <c r="F2195" s="51" t="n">
        <v>-2.08937847383355</v>
      </c>
      <c r="G2195" s="51" t="n">
        <v>-1.48509865772695</v>
      </c>
      <c r="H2195" s="51" t="n">
        <v>-1.116757776208735</v>
      </c>
      <c r="I2195" s="51" t="n">
        <v>-4.727488361296864</v>
      </c>
      <c r="J2195" s="51" t="n">
        <v>1.724224470515515</v>
      </c>
      <c r="K2195" s="51" t="n">
        <v>-1.350214744834778</v>
      </c>
      <c r="L2195" s="51" t="n">
        <v>-2.08929535747237</v>
      </c>
      <c r="M2195" s="51" t="n">
        <v>-1.485047032831059</v>
      </c>
      <c r="N2195" s="51" t="n">
        <v>-1.116290497884524</v>
      </c>
      <c r="O2195" s="51" t="n">
        <v>-4.727490893343677</v>
      </c>
      <c r="P2195" s="51" t="n">
        <v>1.724178580384572</v>
      </c>
      <c r="Q2195" s="51" t="n">
        <v>0.0001292973179727319</v>
      </c>
      <c r="R2195" s="51" t="n">
        <v>-8.31163611794139e-05</v>
      </c>
      <c r="S2195" s="51" t="n">
        <v>-5.16248958910559e-05</v>
      </c>
      <c r="T2195" s="51" t="n">
        <v>-0.0004672783242112288</v>
      </c>
      <c r="U2195" s="51" t="n">
        <v>2.532046813108479e-06</v>
      </c>
      <c r="V2195" s="51" t="n">
        <v>4.589013094236094e-05</v>
      </c>
      <c r="W2195" s="51" t="n">
        <v>-0.2957388573025002</v>
      </c>
      <c r="X2195" s="51" t="n">
        <v>0.02647383417500026</v>
      </c>
      <c r="Y2195" s="51" t="n">
        <v>0.0277954457750003</v>
      </c>
      <c r="Z2195" s="51" t="n">
        <v>-0.0497911301424999</v>
      </c>
      <c r="AA2195" s="51" t="n">
        <v>0.006183348175000308</v>
      </c>
      <c r="AB2195" s="51" t="n">
        <v>-0.2957458179774992</v>
      </c>
      <c r="AC2195" s="51" t="n">
        <v>-0.2895866920741902</v>
      </c>
      <c r="AD2195" s="51" t="n">
        <v>0.02980459869990927</v>
      </c>
      <c r="AE2195" s="51" t="n">
        <v>0.02364820044368676</v>
      </c>
      <c r="AF2195" s="51" t="n">
        <v>-0.04393004358620345</v>
      </c>
      <c r="AG2195" s="51" t="n">
        <v>0.0005273697868367466</v>
      </c>
      <c r="AH2195" s="51" t="n">
        <v>-0.2953040364407317</v>
      </c>
      <c r="AI2195" s="51" t="n">
        <v>0.01021457863283086</v>
      </c>
      <c r="AJ2195" s="51" t="n">
        <v>1.839970569451873</v>
      </c>
      <c r="AK2195" s="51" t="n">
        <v>1.353262998264894</v>
      </c>
      <c r="AL2195" s="51" t="n">
        <v>0.2657447719608458</v>
      </c>
      <c r="AM2195" s="51" t="n">
        <v>-0.01358742227833641</v>
      </c>
      <c r="AN2195" s="51" t="n">
        <v>9.043219342798129e-05</v>
      </c>
      <c r="AO2195" s="51" t="n">
        <v>0.0513750757391041</v>
      </c>
      <c r="AP2195" s="51" t="n">
        <v>42.42654230887111</v>
      </c>
      <c r="AQ2195" s="51" t="n">
        <v>21.09294343717088</v>
      </c>
      <c r="AR2195" s="51" t="n">
        <v>2.625427505678071</v>
      </c>
      <c r="AS2195" s="51" t="n">
        <v>-0.04021050726536758</v>
      </c>
      <c r="AT2195" s="51" t="n">
        <v>-6.704675870076002e-05</v>
      </c>
      <c r="AU2195" s="51" t="n">
        <v>384.980325631279</v>
      </c>
      <c r="AV2195" s="51" t="n">
        <v>911.6985835890056</v>
      </c>
      <c r="AW2195" s="51" t="n">
        <v>547.0192275131824</v>
      </c>
      <c r="AX2195" s="51" t="n">
        <v>75.98675702460312</v>
      </c>
      <c r="AY2195" s="51" t="n">
        <v>85.47872165052624</v>
      </c>
      <c r="AZ2195" s="51" t="n">
        <v>40.52018333952945</v>
      </c>
      <c r="BA2195" s="51" t="n">
        <v>8.000509165552527</v>
      </c>
      <c r="BB2195" s="51" t="n">
        <v>23.90625257409249</v>
      </c>
      <c r="BC2195" s="51" t="n">
        <v>15.00000265087297</v>
      </c>
      <c r="BD2195" s="51" t="n">
        <v>3.750462887369203</v>
      </c>
      <c r="BE2195" s="51" t="n">
        <v>4.687789821790453</v>
      </c>
      <c r="BF2195" s="51" t="n">
        <v>3.000013402460623</v>
      </c>
      <c r="BG2195" s="51" t="n">
        <v>6.044390739923736</v>
      </c>
      <c r="BH2195" s="51" t="n">
        <v>14.10222499589078</v>
      </c>
      <c r="BI2195" s="51" t="n">
        <v>5.540261605890812</v>
      </c>
      <c r="BJ2195" s="51" t="n">
        <v>0.7055918644733811</v>
      </c>
      <c r="BK2195" s="51" t="n">
        <v>0.4029984277326269</v>
      </c>
      <c r="BL2195" s="51" t="n">
        <v>0.02014668953487981</v>
      </c>
      <c r="BM2195" s="51" t="n">
        <v>-0.03745091783285019</v>
      </c>
      <c r="BN2195" s="51" t="n">
        <v>0.6711714057609759</v>
      </c>
      <c r="BO2195" s="51" t="n">
        <v>0.2134657436252637</v>
      </c>
      <c r="BP2195" s="51" t="n">
        <v>-0.03737264027766685</v>
      </c>
      <c r="BQ2195" s="51" t="n">
        <v>0.6712151174997345</v>
      </c>
      <c r="BR2195" s="51" t="n">
        <v>0.2135892635204648</v>
      </c>
      <c r="BS2195" s="51" t="n">
        <v>-0.07827755518334534</v>
      </c>
      <c r="BT2195" s="51" t="n">
        <v>-0.04371173875861167</v>
      </c>
      <c r="BU2195" s="51" t="n">
        <v>-0.1235198952010408</v>
      </c>
      <c r="BV2195" s="51" t="n">
        <v>0.1526278358008751</v>
      </c>
    </row>
    <row r="2196">
      <c r="A2196" s="49" t="n">
        <v>88.26000000000001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0.3</v>
      </c>
      <c r="E2196" s="49" t="n">
        <v>-1.35304534878976</v>
      </c>
      <c r="F2196" s="49" t="n">
        <v>-2.0891366422016</v>
      </c>
      <c r="G2196" s="49" t="n">
        <v>-1.4847844605824</v>
      </c>
      <c r="H2196" s="49" t="n">
        <v>-1.11726947485952</v>
      </c>
      <c r="I2196" s="49" t="n">
        <v>-4.727426269534975</v>
      </c>
      <c r="J2196" s="49" t="n">
        <v>1.72126451762688</v>
      </c>
      <c r="K2196" s="49" t="n">
        <v>-1.353114497147462</v>
      </c>
      <c r="L2196" s="49" t="n">
        <v>-2.089022020399534</v>
      </c>
      <c r="M2196" s="49" t="n">
        <v>-1.484759366069241</v>
      </c>
      <c r="N2196" s="49" t="n">
        <v>-1.116817798744713</v>
      </c>
      <c r="O2196" s="49" t="n">
        <v>-4.727465802196345</v>
      </c>
      <c r="P2196" s="49" t="n">
        <v>1.721222436073764</v>
      </c>
      <c r="Q2196" s="49" t="n">
        <v>6.914835770222005e-05</v>
      </c>
      <c r="R2196" s="49" t="n">
        <v>-0.0001146218020657841</v>
      </c>
      <c r="S2196" s="49" t="n">
        <v>-2.509451315879652e-05</v>
      </c>
      <c r="T2196" s="49" t="n">
        <v>-0.0004516761148070092</v>
      </c>
      <c r="U2196" s="49" t="n">
        <v>3.953266137024514e-05</v>
      </c>
      <c r="V2196" s="49" t="n">
        <v>4.208155311569151e-05</v>
      </c>
      <c r="W2196" s="49" t="n">
        <v>-0.2962548294400004</v>
      </c>
      <c r="X2196" s="49" t="n">
        <v>0.02173597920000072</v>
      </c>
      <c r="Y2196" s="49" t="n">
        <v>0.03528993840000146</v>
      </c>
      <c r="Z2196" s="49" t="n">
        <v>-0.05264166767999987</v>
      </c>
      <c r="AA2196" s="49" t="n">
        <v>0.006236594367998728</v>
      </c>
      <c r="AB2196" s="49" t="n">
        <v>-0.296258047359997</v>
      </c>
      <c r="AC2196" s="49" t="n">
        <v>-0.2903104600212418</v>
      </c>
      <c r="AD2196" s="49" t="n">
        <v>0.02509233299708839</v>
      </c>
      <c r="AE2196" s="49" t="n">
        <v>0.0333007849960613</v>
      </c>
      <c r="AF2196" s="49" t="n">
        <v>-0.06012348583951164</v>
      </c>
      <c r="AG2196" s="49" t="n">
        <v>0.004125535461922546</v>
      </c>
      <c r="AH2196" s="49" t="n">
        <v>-0.2957078809061989</v>
      </c>
      <c r="AI2196" s="49" t="n">
        <v>-0.01200358591064314</v>
      </c>
      <c r="AJ2196" s="49" t="n">
        <v>1.806087451803627</v>
      </c>
      <c r="AK2196" s="49" t="n">
        <v>1.364664350599485</v>
      </c>
      <c r="AL2196" s="49" t="n">
        <v>0.2784752944172335</v>
      </c>
      <c r="AM2196" s="49" t="n">
        <v>-0.01189297555840991</v>
      </c>
      <c r="AN2196" s="49" t="n">
        <v>-6.607677283237104e-05</v>
      </c>
      <c r="AO2196" s="49" t="n">
        <v>0.07231753815551872</v>
      </c>
      <c r="AP2196" s="49" t="n">
        <v>42.06212642468986</v>
      </c>
      <c r="AQ2196" s="49" t="n">
        <v>21.24916526590499</v>
      </c>
      <c r="AR2196" s="49" t="n">
        <v>2.652036801437266</v>
      </c>
      <c r="AS2196" s="49" t="n">
        <v>-0.03936551663148286</v>
      </c>
      <c r="AT2196" s="49" t="n">
        <v>-0.0001298256040469972</v>
      </c>
      <c r="AU2196" s="49" t="n">
        <v>384.9875223749661</v>
      </c>
      <c r="AV2196" s="49" t="n">
        <v>911.7165977531155</v>
      </c>
      <c r="AW2196" s="49" t="n">
        <v>547.0300352380506</v>
      </c>
      <c r="AX2196" s="49" t="n">
        <v>75.9881394543571</v>
      </c>
      <c r="AY2196" s="49" t="n">
        <v>85.48034068402097</v>
      </c>
      <c r="AZ2196" s="49" t="n">
        <v>40.52098150613416</v>
      </c>
      <c r="BA2196" s="49" t="n">
        <v>8.000506619724765</v>
      </c>
      <c r="BB2196" s="49" t="n">
        <v>23.90625256122203</v>
      </c>
      <c r="BC2196" s="49" t="n">
        <v>15.00000263761861</v>
      </c>
      <c r="BD2196" s="49" t="n">
        <v>3.750460572932357</v>
      </c>
      <c r="BE2196" s="49" t="n">
        <v>4.687788372681501</v>
      </c>
      <c r="BF2196" s="49" t="n">
        <v>3.000013335448319</v>
      </c>
      <c r="BG2196" s="49" t="n">
        <v>6.044438688997741</v>
      </c>
      <c r="BH2196" s="49" t="n">
        <v>14.1023438259809</v>
      </c>
      <c r="BI2196" s="49" t="n">
        <v>5.540307797159358</v>
      </c>
      <c r="BJ2196" s="49" t="n">
        <v>0.7055929819624986</v>
      </c>
      <c r="BK2196" s="49" t="n">
        <v>0.4030011057500152</v>
      </c>
      <c r="BL2196" s="49" t="n">
        <v>0.02014684926046125</v>
      </c>
      <c r="BM2196" s="49" t="n">
        <v>-0.03547038134064642</v>
      </c>
      <c r="BN2196" s="49" t="n">
        <v>0.6712838027402365</v>
      </c>
      <c r="BO2196" s="49" t="n">
        <v>0.2137188799056595</v>
      </c>
      <c r="BP2196" s="49" t="n">
        <v>-0.03542685375222491</v>
      </c>
      <c r="BQ2196" s="49" t="n">
        <v>0.6713143860577648</v>
      </c>
      <c r="BR2196" s="49" t="n">
        <v>0.2138498327080292</v>
      </c>
      <c r="BS2196" s="49" t="n">
        <v>-0.0435275884215075</v>
      </c>
      <c r="BT2196" s="49" t="n">
        <v>-0.03058331752836541</v>
      </c>
      <c r="BU2196" s="49" t="n">
        <v>-0.1309528023696604</v>
      </c>
      <c r="BV2196" s="49" t="n">
        <v>0.14134577005804</v>
      </c>
    </row>
    <row r="2197">
      <c r="A2197" s="51" t="n">
        <v>88.27</v>
      </c>
      <c r="B2197" t="inlineStr">
        <is>
          <t>path/pick_to_place</t>
        </is>
      </c>
      <c r="C2197" t="inlineStr">
        <is>
          <t>effort</t>
        </is>
      </c>
      <c r="D2197" s="51" t="n">
        <v>0.3</v>
      </c>
      <c r="E2197" s="51" t="n">
        <v>-1.356010558399615</v>
      </c>
      <c r="F2197" s="51" t="n">
        <v>-2.088944367593649</v>
      </c>
      <c r="G2197" s="51" t="n">
        <v>-1.48439190736385</v>
      </c>
      <c r="H2197" s="51" t="n">
        <v>-1.117810962924105</v>
      </c>
      <c r="I2197" s="51" t="n">
        <v>-4.727363624277579</v>
      </c>
      <c r="J2197" s="51" t="n">
        <v>1.718299295857445</v>
      </c>
      <c r="K2197" s="51" t="n">
        <v>-1.356023402291603</v>
      </c>
      <c r="L2197" s="51" t="n">
        <v>-2.088804126181926</v>
      </c>
      <c r="M2197" s="51" t="n">
        <v>-1.484365547085058</v>
      </c>
      <c r="N2197" s="51" t="n">
        <v>-1.117493700297393</v>
      </c>
      <c r="O2197" s="51" t="n">
        <v>-4.72739675700945</v>
      </c>
      <c r="P2197" s="51" t="n">
        <v>1.718260215328879</v>
      </c>
      <c r="Q2197" s="51" t="n">
        <v>1.284389198796809e-05</v>
      </c>
      <c r="R2197" s="51" t="n">
        <v>-0.0001402414117230855</v>
      </c>
      <c r="S2197" s="51" t="n">
        <v>-2.63602787917705e-05</v>
      </c>
      <c r="T2197" s="51" t="n">
        <v>-0.0003172626267125001</v>
      </c>
      <c r="U2197" s="51" t="n">
        <v>3.313273187099952e-05</v>
      </c>
      <c r="V2197" s="51" t="n">
        <v>3.908052856593791e-05</v>
      </c>
      <c r="W2197" s="51" t="n">
        <v>-0.2967767115024998</v>
      </c>
      <c r="X2197" s="51" t="n">
        <v>0.01679839737500087</v>
      </c>
      <c r="Y2197" s="51" t="n">
        <v>0.04309470577500363</v>
      </c>
      <c r="Z2197" s="51" t="n">
        <v>-0.05560764414250045</v>
      </c>
      <c r="AA2197" s="51" t="n">
        <v>0.006291547698991412</v>
      </c>
      <c r="AB2197" s="51" t="n">
        <v>-0.2967759973374932</v>
      </c>
      <c r="AC2197" s="51" t="n">
        <v>-0.2913656381816588</v>
      </c>
      <c r="AD2197" s="51" t="n">
        <v>0.01901778430108057</v>
      </c>
      <c r="AE2197" s="51" t="n">
        <v>0.04445226324280778</v>
      </c>
      <c r="AF2197" s="51" t="n">
        <v>-0.07369249224573773</v>
      </c>
      <c r="AG2197" s="51" t="n">
        <v>0.009142109340497842</v>
      </c>
      <c r="AH2197" s="51" t="n">
        <v>-0.2963946166051211</v>
      </c>
      <c r="AI2197" s="51" t="n">
        <v>-0.03089616772356773</v>
      </c>
      <c r="AJ2197" s="51" t="n">
        <v>1.794512384892886</v>
      </c>
      <c r="AK2197" s="51" t="n">
        <v>1.34531029412864</v>
      </c>
      <c r="AL2197" s="51" t="n">
        <v>0.2949811854488271</v>
      </c>
      <c r="AM2197" s="51" t="n">
        <v>-0.01395771482527823</v>
      </c>
      <c r="AN2197" s="51" t="n">
        <v>-0.0001844349724564682</v>
      </c>
      <c r="AO2197" s="51" t="n">
        <v>0.06373030469212601</v>
      </c>
      <c r="AP2197" s="51" t="n">
        <v>41.91961841560581</v>
      </c>
      <c r="AQ2197" s="51" t="n">
        <v>21.30194043924488</v>
      </c>
      <c r="AR2197" s="51" t="n">
        <v>2.67205663619837</v>
      </c>
      <c r="AS2197" s="51" t="n">
        <v>-0.03907613667125304</v>
      </c>
      <c r="AT2197" s="51" t="n">
        <v>-0.0002050365213096775</v>
      </c>
      <c r="AU2197" s="51" t="n">
        <v>384.9946471512165</v>
      </c>
      <c r="AV2197" s="51" t="n">
        <v>911.7344317755843</v>
      </c>
      <c r="AW2197" s="51" t="n">
        <v>547.0407348856701</v>
      </c>
      <c r="AX2197" s="51" t="n">
        <v>75.98950805981353</v>
      </c>
      <c r="AY2197" s="51" t="n">
        <v>85.48194352718076</v>
      </c>
      <c r="AZ2197" s="51" t="n">
        <v>40.52177169107281</v>
      </c>
      <c r="BA2197" s="51" t="n">
        <v>8.000504086626142</v>
      </c>
      <c r="BB2197" s="51" t="n">
        <v>23.90625254841591</v>
      </c>
      <c r="BC2197" s="51" t="n">
        <v>15.00000262443051</v>
      </c>
      <c r="BD2197" s="51" t="n">
        <v>3.750458270067695</v>
      </c>
      <c r="BE2197" s="51" t="n">
        <v>4.687786930818094</v>
      </c>
      <c r="BF2197" s="51" t="n">
        <v>3.000013268771078</v>
      </c>
      <c r="BG2197" s="51" t="n">
        <v>6.044485899730345</v>
      </c>
      <c r="BH2197" s="51" t="n">
        <v>14.10246187573894</v>
      </c>
      <c r="BI2197" s="51" t="n">
        <v>5.540352406859154</v>
      </c>
      <c r="BJ2197" s="51" t="n">
        <v>0.7055933185988823</v>
      </c>
      <c r="BK2197" s="51" t="n">
        <v>0.4030035317509836</v>
      </c>
      <c r="BL2197" s="51" t="n">
        <v>0.02014700706933571</v>
      </c>
      <c r="BM2197" s="51" t="n">
        <v>-0.03349085241650333</v>
      </c>
      <c r="BN2197" s="51" t="n">
        <v>0.6714128215831346</v>
      </c>
      <c r="BO2197" s="51" t="n">
        <v>0.2139717786860901</v>
      </c>
      <c r="BP2197" s="51" t="n">
        <v>-0.03348263046507852</v>
      </c>
      <c r="BQ2197" s="51" t="n">
        <v>0.6714278857554061</v>
      </c>
      <c r="BR2197" s="51" t="n">
        <v>0.2141073331353393</v>
      </c>
      <c r="BS2197" s="51" t="n">
        <v>-0.008221951424802754</v>
      </c>
      <c r="BT2197" s="51" t="n">
        <v>-0.01506417227148393</v>
      </c>
      <c r="BU2197" s="51" t="n">
        <v>-0.1355544492492311</v>
      </c>
      <c r="BV2197" s="51" t="n">
        <v>0.1366365195792074</v>
      </c>
    </row>
    <row r="2198">
      <c r="A2198" s="49" t="n">
        <v>88.28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0.3</v>
      </c>
      <c r="E2198" s="49" t="n">
        <v>-1.35898050213632</v>
      </c>
      <c r="F2198" s="49" t="n">
        <v>-2.088797354419199</v>
      </c>
      <c r="G2198" s="49" t="n">
        <v>-1.4839278141568</v>
      </c>
      <c r="H2198" s="49" t="n">
        <v>-1.11837962524864</v>
      </c>
      <c r="I2198" s="49" t="n">
        <v>-4.727300475062592</v>
      </c>
      <c r="J2198" s="49" t="n">
        <v>1.71532937553856</v>
      </c>
      <c r="K2198" s="49" t="n">
        <v>-1.358942768448521</v>
      </c>
      <c r="L2198" s="49" t="n">
        <v>-2.088644684396813</v>
      </c>
      <c r="M2198" s="49" t="n">
        <v>-1.483872159229035</v>
      </c>
      <c r="N2198" s="49" t="n">
        <v>-1.118260217577769</v>
      </c>
      <c r="O2198" s="49" t="n">
        <v>-4.727281136320543</v>
      </c>
      <c r="P2198" s="49" t="n">
        <v>1.715291990930975</v>
      </c>
      <c r="Q2198" s="49" t="n">
        <v>-3.773368779924624e-05</v>
      </c>
      <c r="R2198" s="49" t="n">
        <v>-0.0001526700223863919</v>
      </c>
      <c r="S2198" s="49" t="n">
        <v>-5.565492776460346e-05</v>
      </c>
      <c r="T2198" s="49" t="n">
        <v>-0.0001194076708710412</v>
      </c>
      <c r="U2198" s="49" t="n">
        <v>-1.93387420495128e-05</v>
      </c>
      <c r="V2198" s="49" t="n">
        <v>3.738460758517803e-05</v>
      </c>
      <c r="W2198" s="49" t="n">
        <v>-0.2971859502399983</v>
      </c>
      <c r="X2198" s="49" t="n">
        <v>0.01284104240000007</v>
      </c>
      <c r="Y2198" s="49" t="n">
        <v>0.04934996240000669</v>
      </c>
      <c r="Z2198" s="49" t="n">
        <v>-0.05798230288000214</v>
      </c>
      <c r="AA2198" s="49" t="n">
        <v>0.006335724111974397</v>
      </c>
      <c r="AB2198" s="49" t="n">
        <v>-0.297182197119988</v>
      </c>
      <c r="AC2198" s="49" t="n">
        <v>-0.2923933093819525</v>
      </c>
      <c r="AD2198" s="49" t="n">
        <v>0.01347177207315638</v>
      </c>
      <c r="AE2198" s="49" t="n">
        <v>0.05325183401378757</v>
      </c>
      <c r="AF2198" s="49" t="n">
        <v>-0.07895421479530156</v>
      </c>
      <c r="AG2198" s="49" t="n">
        <v>0.01349476443295158</v>
      </c>
      <c r="AH2198" s="49" t="n">
        <v>-0.2969834458266083</v>
      </c>
      <c r="AI2198" s="49" t="n">
        <v>-0.04696755064293306</v>
      </c>
      <c r="AJ2198" s="49" t="n">
        <v>1.80341043314111</v>
      </c>
      <c r="AK2198" s="49" t="n">
        <v>1.307755960391711</v>
      </c>
      <c r="AL2198" s="49" t="n">
        <v>0.3089223291158348</v>
      </c>
      <c r="AM2198" s="49" t="n">
        <v>-0.01945245084376098</v>
      </c>
      <c r="AN2198" s="49" t="n">
        <v>-0.0002486576629788904</v>
      </c>
      <c r="AO2198" s="49" t="n">
        <v>0.03545985918486633</v>
      </c>
      <c r="AP2198" s="49" t="n">
        <v>41.95752153902362</v>
      </c>
      <c r="AQ2198" s="49" t="n">
        <v>21.2683549178364</v>
      </c>
      <c r="AR2198" s="49" t="n">
        <v>2.685751101119457</v>
      </c>
      <c r="AS2198" s="49" t="n">
        <v>-0.04106093409192829</v>
      </c>
      <c r="AT2198" s="49" t="n">
        <v>-0.0002931361450455348</v>
      </c>
      <c r="AU2198" s="49" t="n">
        <v>385.0017006797044</v>
      </c>
      <c r="AV2198" s="49" t="n">
        <v>911.7520874578285</v>
      </c>
      <c r="AW2198" s="49" t="n">
        <v>547.0513275368133</v>
      </c>
      <c r="AX2198" s="49" t="n">
        <v>75.99086297921539</v>
      </c>
      <c r="AY2198" s="49" t="n">
        <v>85.48353034190896</v>
      </c>
      <c r="AZ2198" s="49" t="n">
        <v>40.52255397416209</v>
      </c>
      <c r="BA2198" s="49" t="n">
        <v>8.000501566193011</v>
      </c>
      <c r="BB2198" s="49" t="n">
        <v>23.90625253567383</v>
      </c>
      <c r="BC2198" s="49" t="n">
        <v>15.00000261130836</v>
      </c>
      <c r="BD2198" s="49" t="n">
        <v>3.750455978717357</v>
      </c>
      <c r="BE2198" s="49" t="n">
        <v>4.687785496164003</v>
      </c>
      <c r="BF2198" s="49" t="n">
        <v>3.000013202427223</v>
      </c>
      <c r="BG2198" s="49" t="n">
        <v>6.044531775984431</v>
      </c>
      <c r="BH2198" s="49" t="n">
        <v>14.10257719303275</v>
      </c>
      <c r="BI2198" s="49" t="n">
        <v>5.540396177976844</v>
      </c>
      <c r="BJ2198" s="49" t="n">
        <v>0.7055977930462751</v>
      </c>
      <c r="BK2198" s="49" t="n">
        <v>0.4030058960045131</v>
      </c>
      <c r="BL2198" s="49" t="n">
        <v>0.02014716298450368</v>
      </c>
      <c r="BM2198" s="49" t="n">
        <v>-0.03151210839540552</v>
      </c>
      <c r="BN2198" s="49" t="n">
        <v>0.6715564969781223</v>
      </c>
      <c r="BO2198" s="49" t="n">
        <v>0.2142244736848611</v>
      </c>
      <c r="BP2198" s="49" t="n">
        <v>-0.03153985916536111</v>
      </c>
      <c r="BQ2198" s="49" t="n">
        <v>0.6715589465013989</v>
      </c>
      <c r="BR2198" s="49" t="n">
        <v>0.2143624056362348</v>
      </c>
      <c r="BS2198" s="49" t="n">
        <v>0.0277507699555854</v>
      </c>
      <c r="BT2198" s="49" t="n">
        <v>-0.002449523276659704</v>
      </c>
      <c r="BU2198" s="49" t="n">
        <v>-0.1379319513737653</v>
      </c>
      <c r="BV2198" s="49" t="n">
        <v>0.1407171937155708</v>
      </c>
    </row>
    <row r="2199">
      <c r="A2199" s="51" t="n">
        <v>88.29000000000001</v>
      </c>
      <c r="B2199" t="inlineStr">
        <is>
          <t>path/pick_to_place</t>
        </is>
      </c>
      <c r="C2199" t="inlineStr">
        <is>
          <t>effort</t>
        </is>
      </c>
      <c r="D2199" s="51" t="n">
        <v>0.3</v>
      </c>
      <c r="E2199" s="51" t="n">
        <v>-1.361953663515625</v>
      </c>
      <c r="F2199" s="51" t="n">
        <v>-2.08868186609375</v>
      </c>
      <c r="G2199" s="51" t="n">
        <v>-1.48341387546875</v>
      </c>
      <c r="H2199" s="51" t="n">
        <v>-1.118967193671875</v>
      </c>
      <c r="I2199" s="51" t="n">
        <v>-4.727236971134375</v>
      </c>
      <c r="J2199" s="51" t="n">
        <v>1.712356260609375</v>
      </c>
      <c r="K2199" s="51" t="n">
        <v>-1.361870847186992</v>
      </c>
      <c r="L2199" s="51" t="n">
        <v>-2.088531290154509</v>
      </c>
      <c r="M2199" s="51" t="n">
        <v>-1.483314927385477</v>
      </c>
      <c r="N2199" s="51" t="n">
        <v>-1.119025231455617</v>
      </c>
      <c r="O2199" s="51" t="n">
        <v>-4.727134985076737</v>
      </c>
      <c r="P2199" s="51" t="n">
        <v>1.71231936778343</v>
      </c>
      <c r="Q2199" s="51" t="n">
        <v>-8.281632863260668e-05</v>
      </c>
      <c r="R2199" s="51" t="n">
        <v>-0.000150575939241282</v>
      </c>
      <c r="S2199" s="51" t="n">
        <v>-9.894808327315374e-05</v>
      </c>
      <c r="T2199" s="51" t="n">
        <v>5.803778374180446e-05</v>
      </c>
      <c r="U2199" s="51" t="n">
        <v>-0.0001019860576381149</v>
      </c>
      <c r="V2199" s="51" t="n">
        <v>3.689282594510068e-05</v>
      </c>
      <c r="W2199" s="51" t="n">
        <v>-0.2974126440624956</v>
      </c>
      <c r="X2199" s="51" t="n">
        <v>0.01057215937499762</v>
      </c>
      <c r="Y2199" s="51" t="n">
        <v>0.05293980937501025</v>
      </c>
      <c r="Z2199" s="51" t="n">
        <v>-0.05934179906250554</v>
      </c>
      <c r="AA2199" s="51" t="n">
        <v>0.006361666374943597</v>
      </c>
      <c r="AB2199" s="51" t="n">
        <v>-0.2974073959374809</v>
      </c>
      <c r="AC2199" s="51" t="n">
        <v>-0.2931308583697645</v>
      </c>
      <c r="AD2199" s="51" t="n">
        <v>0.009710690902672058</v>
      </c>
      <c r="AE2199" s="51" t="n">
        <v>0.05754671996797916</v>
      </c>
      <c r="AF2199" s="51" t="n">
        <v>-0.0743301971407776</v>
      </c>
      <c r="AG2199" s="51" t="n">
        <v>0.01549042358047976</v>
      </c>
      <c r="AH2199" s="51" t="n">
        <v>-0.2973820786570012</v>
      </c>
      <c r="AI2199" s="51" t="n">
        <v>-0.06141214170329892</v>
      </c>
      <c r="AJ2199" s="51" t="n">
        <v>1.826164621872969</v>
      </c>
      <c r="AK2199" s="51" t="n">
        <v>1.268740498551938</v>
      </c>
      <c r="AL2199" s="51" t="n">
        <v>0.3140098939886718</v>
      </c>
      <c r="AM2199" s="51" t="n">
        <v>-0.0265428572032161</v>
      </c>
      <c r="AN2199" s="51" t="n">
        <v>-0.0002639961727356946</v>
      </c>
      <c r="AO2199" s="51" t="n">
        <v>-0.004450516720942127</v>
      </c>
      <c r="AP2199" s="51" t="n">
        <v>42.12172225496619</v>
      </c>
      <c r="AQ2199" s="51" t="n">
        <v>21.17977010113056</v>
      </c>
      <c r="AR2199" s="51" t="n">
        <v>2.68977944305546</v>
      </c>
      <c r="AS2199" s="51" t="n">
        <v>-0.04525988745727737</v>
      </c>
      <c r="AT2199" s="51" t="n">
        <v>-0.0003640171003051782</v>
      </c>
      <c r="AU2199" s="51" t="n">
        <v>385.0086836729073</v>
      </c>
      <c r="AV2199" s="51" t="n">
        <v>911.7695665832501</v>
      </c>
      <c r="AW2199" s="51" t="n">
        <v>547.0618142614452</v>
      </c>
      <c r="AX2199" s="51" t="n">
        <v>75.99220434942323</v>
      </c>
      <c r="AY2199" s="51" t="n">
        <v>85.48510128848987</v>
      </c>
      <c r="AZ2199" s="51" t="n">
        <v>40.52332843442046</v>
      </c>
      <c r="BA2199" s="51" t="n">
        <v>8.000499058362045</v>
      </c>
      <c r="BB2199" s="51" t="n">
        <v>23.90625252299546</v>
      </c>
      <c r="BC2199" s="51" t="n">
        <v>15.00000259825182</v>
      </c>
      <c r="BD2199" s="51" t="n">
        <v>3.75045369882377</v>
      </c>
      <c r="BE2199" s="51" t="n">
        <v>4.687784068683183</v>
      </c>
      <c r="BF2199" s="51" t="n">
        <v>3.000013136415086</v>
      </c>
      <c r="BG2199" s="51" t="n">
        <v>6.044576204832826</v>
      </c>
      <c r="BH2199" s="51" t="n">
        <v>14.10269026671636</v>
      </c>
      <c r="BI2199" s="51" t="n">
        <v>5.540440272782155</v>
      </c>
      <c r="BJ2199" s="51" t="n">
        <v>0.7056053644141715</v>
      </c>
      <c r="BK2199" s="51" t="n">
        <v>0.403008539255042</v>
      </c>
      <c r="BL2199" s="51" t="n">
        <v>0.02014731702868964</v>
      </c>
      <c r="BM2199" s="51" t="n">
        <v>-0.02953367055939041</v>
      </c>
      <c r="BN2199" s="51" t="n">
        <v>0.6717085711259736</v>
      </c>
      <c r="BO2199" s="51" t="n">
        <v>0.2144770636190501</v>
      </c>
      <c r="BP2199" s="51" t="n">
        <v>-0.02959763300937694</v>
      </c>
      <c r="BQ2199" s="51" t="n">
        <v>0.6717049675009804</v>
      </c>
      <c r="BR2199" s="51" t="n">
        <v>0.2146160233497313</v>
      </c>
      <c r="BS2199" s="51" t="n">
        <v>0.06396244998652795</v>
      </c>
      <c r="BT2199" s="51" t="n">
        <v>0.003603624993187005</v>
      </c>
      <c r="BU2199" s="51" t="n">
        <v>-0.1389597306812318</v>
      </c>
      <c r="BV2199" s="51" t="n">
        <v>0.1530162993683062</v>
      </c>
    </row>
    <row r="2200">
      <c r="A2200" s="49" t="n">
        <v>88.3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0.3</v>
      </c>
      <c r="E2200" s="49" t="n">
        <v>-1.36492807029568</v>
      </c>
      <c r="F2200" s="49" t="n">
        <v>-2.0885794421248</v>
      </c>
      <c r="G2200" s="49" t="n">
        <v>-1.482879225363199</v>
      </c>
      <c r="H2200" s="49" t="n">
        <v>-1.11956257614336</v>
      </c>
      <c r="I2200" s="49" t="n">
        <v>-4.727173311175489</v>
      </c>
      <c r="J2200" s="49" t="n">
        <v>1.70938190641664</v>
      </c>
      <c r="K2200" s="49" t="n">
        <v>-1.364803914707607</v>
      </c>
      <c r="L2200" s="49" t="n">
        <v>-2.088441056497533</v>
      </c>
      <c r="M2200" s="49" t="n">
        <v>-1.482743822709388</v>
      </c>
      <c r="N2200" s="49" t="n">
        <v>-1.119702466214133</v>
      </c>
      <c r="O2200" s="49" t="n">
        <v>-4.726985902945984</v>
      </c>
      <c r="P2200" s="49" t="n">
        <v>1.709343738970681</v>
      </c>
      <c r="Q2200" s="49" t="n">
        <v>-0.0001241555880728828</v>
      </c>
      <c r="R2200" s="49" t="n">
        <v>-0.0001383856272667572</v>
      </c>
      <c r="S2200" s="49" t="n">
        <v>-0.0001354026538111786</v>
      </c>
      <c r="T2200" s="49" t="n">
        <v>0.0001398900707727524</v>
      </c>
      <c r="U2200" s="49" t="n">
        <v>-0.0001874082295056922</v>
      </c>
      <c r="V2200" s="49" t="n">
        <v>3.816744595930288e-05</v>
      </c>
      <c r="W2200" s="49" t="n">
        <v>-0.2974355430399915</v>
      </c>
      <c r="X2200" s="49" t="n">
        <v>0.01022828479999269</v>
      </c>
      <c r="Y2200" s="49" t="n">
        <v>0.05349223440001356</v>
      </c>
      <c r="Z2200" s="49" t="n">
        <v>-0.05954519968001126</v>
      </c>
      <c r="AA2200" s="49" t="n">
        <v>0.006366944079894809</v>
      </c>
      <c r="AB2200" s="49" t="n">
        <v>-0.297430563039972</v>
      </c>
      <c r="AC2200" s="49" t="n">
        <v>-0.2934481524474489</v>
      </c>
      <c r="AD2200" s="49" t="n">
        <v>0.008464851572475</v>
      </c>
      <c r="AE2200" s="49" t="n">
        <v>0.05674296425699019</v>
      </c>
      <c r="AF2200" s="49" t="n">
        <v>-0.06232394749772534</v>
      </c>
      <c r="AG2200" s="49" t="n">
        <v>0.01442101536517522</v>
      </c>
      <c r="AH2200" s="49" t="n">
        <v>-0.2976094378466843</v>
      </c>
      <c r="AI2200" s="49" t="n">
        <v>-0.0755794799868986</v>
      </c>
      <c r="AJ2200" s="49" t="n">
        <v>1.851633970379036</v>
      </c>
      <c r="AK2200" s="49" t="n">
        <v>1.244377399801772</v>
      </c>
      <c r="AL2200" s="49" t="n">
        <v>0.3071919122887364</v>
      </c>
      <c r="AM2200" s="49" t="n">
        <v>-0.03274854758852715</v>
      </c>
      <c r="AN2200" s="49" t="n">
        <v>-0.0002071951583153301</v>
      </c>
      <c r="AO2200" s="49" t="n">
        <v>-0.0490910200553487</v>
      </c>
      <c r="AP2200" s="49" t="n">
        <v>42.35302008343722</v>
      </c>
      <c r="AQ2200" s="49" t="n">
        <v>21.07160467435977</v>
      </c>
      <c r="AR2200" s="49" t="n">
        <v>2.681239985437225</v>
      </c>
      <c r="AS2200" s="49" t="n">
        <v>-0.05022522793459056</v>
      </c>
      <c r="AT2200" s="49" t="n">
        <v>-0.0003772948289545904</v>
      </c>
      <c r="AU2200" s="49" t="n">
        <v>385.0155968361782</v>
      </c>
      <c r="AV2200" s="49" t="n">
        <v>911.7868709174177</v>
      </c>
      <c r="AW2200" s="49" t="n">
        <v>547.0721961188308</v>
      </c>
      <c r="AX2200" s="49" t="n">
        <v>75.99353230592899</v>
      </c>
      <c r="AY2200" s="49" t="n">
        <v>85.48665652560497</v>
      </c>
      <c r="AZ2200" s="49" t="n">
        <v>40.52409515007626</v>
      </c>
      <c r="BA2200" s="49" t="n">
        <v>8.000496563070236</v>
      </c>
      <c r="BB2200" s="49" t="n">
        <v>23.90625251038049</v>
      </c>
      <c r="BC2200" s="49" t="n">
        <v>15.00000258526056</v>
      </c>
      <c r="BD2200" s="49" t="n">
        <v>3.750451430329651</v>
      </c>
      <c r="BE2200" s="49" t="n">
        <v>4.687782648339767</v>
      </c>
      <c r="BF2200" s="49" t="n">
        <v>3.000013070733011</v>
      </c>
      <c r="BG2200" s="49" t="n">
        <v>6.044619400368358</v>
      </c>
      <c r="BH2200" s="49" t="n">
        <v>14.10280198351577</v>
      </c>
      <c r="BI2200" s="49" t="n">
        <v>5.540484847433135</v>
      </c>
      <c r="BJ2200" s="49" t="n">
        <v>0.7056100304028162</v>
      </c>
      <c r="BK2200" s="49" t="n">
        <v>0.4030115231882965</v>
      </c>
      <c r="BL2200" s="49" t="n">
        <v>0.02014746922434536</v>
      </c>
      <c r="BM2200" s="49" t="n">
        <v>-0.0275549922271006</v>
      </c>
      <c r="BN2200" s="49" t="n">
        <v>0.6718606404495913</v>
      </c>
      <c r="BO2200" s="49" t="n">
        <v>0.2147296761954376</v>
      </c>
      <c r="BP2200" s="49" t="n">
        <v>-0.02765440027628014</v>
      </c>
      <c r="BQ2200" s="49" t="n">
        <v>0.6718583526264492</v>
      </c>
      <c r="BR2200" s="49" t="n">
        <v>0.2148690921802788</v>
      </c>
      <c r="BS2200" s="49" t="n">
        <v>0.09940804917954113</v>
      </c>
      <c r="BT2200" s="49" t="n">
        <v>0.002287823142044232</v>
      </c>
      <c r="BU2200" s="49" t="n">
        <v>-0.1394159848411847</v>
      </c>
      <c r="BV2200" s="49" t="n">
        <v>0.1712425508033817</v>
      </c>
    </row>
    <row r="2201">
      <c r="A2201" s="51" t="n">
        <v>88.31</v>
      </c>
      <c r="B2201" t="inlineStr">
        <is>
          <t>path/pick_to_place</t>
        </is>
      </c>
      <c r="C2201" t="inlineStr">
        <is>
          <t>effort</t>
        </is>
      </c>
      <c r="D2201" s="51" t="n">
        <v>0.3</v>
      </c>
      <c r="E2201" s="51" t="n">
        <v>-1.367901780993635</v>
      </c>
      <c r="F2201" s="51" t="n">
        <v>-2.088471615197851</v>
      </c>
      <c r="G2201" s="51" t="n">
        <v>-1.48235299859365</v>
      </c>
      <c r="H2201" s="51" t="n">
        <v>-1.120154685841645</v>
      </c>
      <c r="I2201" s="51" t="n">
        <v>-4.727109693038454</v>
      </c>
      <c r="J2201" s="51" t="n">
        <v>1.706408237514506</v>
      </c>
      <c r="K2201" s="51" t="n">
        <v>-1.367738409015896</v>
      </c>
      <c r="L2201" s="51" t="n">
        <v>-2.088353122818563</v>
      </c>
      <c r="M2201" s="51" t="n">
        <v>-1.482197128774022</v>
      </c>
      <c r="N2201" s="51" t="n">
        <v>-1.120253173038518</v>
      </c>
      <c r="O2201" s="51" t="n">
        <v>-4.726861293525307</v>
      </c>
      <c r="P2201" s="51" t="n">
        <v>1.70636758644325</v>
      </c>
      <c r="Q2201" s="51" t="n">
        <v>-0.0001633719777389686</v>
      </c>
      <c r="R2201" s="51" t="n">
        <v>-0.000118492379288071</v>
      </c>
      <c r="S2201" s="51" t="n">
        <v>-0.0001558698196280073</v>
      </c>
      <c r="T2201" s="51" t="n">
        <v>9.848719687277629e-05</v>
      </c>
      <c r="U2201" s="51" t="n">
        <v>-0.0002483995131470351</v>
      </c>
      <c r="V2201" s="51" t="n">
        <v>4.065107125605927e-05</v>
      </c>
      <c r="W2201" s="51" t="n">
        <v>-0.2972820489024862</v>
      </c>
      <c r="X2201" s="51" t="n">
        <v>0.01157424657498443</v>
      </c>
      <c r="Y2201" s="51" t="n">
        <v>0.05137911177501565</v>
      </c>
      <c r="Z2201" s="51" t="n">
        <v>-0.05873448354251991</v>
      </c>
      <c r="AA2201" s="51" t="n">
        <v>0.00635415364282371</v>
      </c>
      <c r="AB2201" s="51" t="n">
        <v>-0.2972788876974609</v>
      </c>
      <c r="AC2201" s="51" t="n">
        <v>-0.2934352471156473</v>
      </c>
      <c r="AD2201" s="51" t="n">
        <v>0.009213553986958238</v>
      </c>
      <c r="AE2201" s="51" t="n">
        <v>0.05272630204506856</v>
      </c>
      <c r="AF2201" s="51" t="n">
        <v>-0.04898518757225589</v>
      </c>
      <c r="AG2201" s="51" t="n">
        <v>0.01084927611254175</v>
      </c>
      <c r="AH2201" s="51" t="n">
        <v>-0.2976319183543549</v>
      </c>
      <c r="AI2201" s="51" t="n">
        <v>-0.08985366195547881</v>
      </c>
      <c r="AJ2201" s="51" t="n">
        <v>1.87948838124489</v>
      </c>
      <c r="AK2201" s="51" t="n">
        <v>1.235779409683303</v>
      </c>
      <c r="AL2201" s="51" t="n">
        <v>0.2913597040192081</v>
      </c>
      <c r="AM2201" s="51" t="n">
        <v>-0.03607943129526439</v>
      </c>
      <c r="AN2201" s="51" t="n">
        <v>-0.0001017035503061319</v>
      </c>
      <c r="AO2201" s="51" t="n">
        <v>-0.09218071009598723</v>
      </c>
      <c r="AP2201" s="51" t="n">
        <v>42.58760764692507</v>
      </c>
      <c r="AQ2201" s="51" t="n">
        <v>20.97837670397793</v>
      </c>
      <c r="AR2201" s="51" t="n">
        <v>2.660791855933908</v>
      </c>
      <c r="AS2201" s="51" t="n">
        <v>-0.05400940515100131</v>
      </c>
      <c r="AT2201" s="51" t="n">
        <v>-0.0003156087295262529</v>
      </c>
      <c r="AU2201" s="51" t="n">
        <v>385.0224408678164</v>
      </c>
      <c r="AV2201" s="51" t="n">
        <v>911.8040022082434</v>
      </c>
      <c r="AW2201" s="51" t="n">
        <v>547.0824741576425</v>
      </c>
      <c r="AX2201" s="51" t="n">
        <v>75.9948469828697</v>
      </c>
      <c r="AY2201" s="51" t="n">
        <v>85.48819621034892</v>
      </c>
      <c r="AZ2201" s="51" t="n">
        <v>40.5248541985755</v>
      </c>
      <c r="BA2201" s="51" t="n">
        <v>8.000494080254885</v>
      </c>
      <c r="BB2201" s="51" t="n">
        <v>23.90625249782859</v>
      </c>
      <c r="BC2201" s="51" t="n">
        <v>15.00000257233425</v>
      </c>
      <c r="BD2201" s="51" t="n">
        <v>3.750449173178003</v>
      </c>
      <c r="BE2201" s="51" t="n">
        <v>4.687781235098068</v>
      </c>
      <c r="BF2201" s="51" t="n">
        <v>3.000013005379346</v>
      </c>
      <c r="BG2201" s="51" t="n">
        <v>6.044661678073461</v>
      </c>
      <c r="BH2201" s="51" t="n">
        <v>14.10291247207991</v>
      </c>
      <c r="BI2201" s="51" t="n">
        <v>5.540528039924547</v>
      </c>
      <c r="BJ2201" s="51" t="n">
        <v>0.7056103133503148</v>
      </c>
      <c r="BK2201" s="51" t="n">
        <v>0.4030144029631228</v>
      </c>
      <c r="BL2201" s="51" t="n">
        <v>0.02014761959365322</v>
      </c>
      <c r="BM2201" s="51" t="n">
        <v>-0.02557560779365087</v>
      </c>
      <c r="BN2201" s="51" t="n">
        <v>0.6720043023343372</v>
      </c>
      <c r="BO2201" s="51" t="n">
        <v>0.2149824351597309</v>
      </c>
      <c r="BP2201" s="51" t="n">
        <v>-0.02570846653392372</v>
      </c>
      <c r="BQ2201" s="51" t="n">
        <v>0.6720108123217106</v>
      </c>
      <c r="BR2201" s="51" t="n">
        <v>0.2151218710987747</v>
      </c>
      <c r="BS2201" s="51" t="n">
        <v>0.1328587402728461</v>
      </c>
      <c r="BT2201" s="51" t="n">
        <v>-0.006509987373393145</v>
      </c>
      <c r="BU2201" s="51" t="n">
        <v>-0.139435939043836</v>
      </c>
      <c r="BV2201" s="51" t="n">
        <v>0.1927075657557992</v>
      </c>
    </row>
    <row r="2202">
      <c r="A2202" s="49" t="n">
        <v>88.31999999999999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0.3</v>
      </c>
      <c r="E2202" s="49" t="n">
        <v>-1.37087337140224</v>
      </c>
      <c r="F2202" s="49" t="n">
        <v>-2.088344628262401</v>
      </c>
      <c r="G2202" s="49" t="n">
        <v>-1.4818568917376</v>
      </c>
      <c r="H2202" s="49" t="n">
        <v>-1.12073527029248</v>
      </c>
      <c r="I2202" s="49" t="n">
        <v>-4.727046263477508</v>
      </c>
      <c r="J2202" s="49" t="n">
        <v>1.703436665464321</v>
      </c>
      <c r="K2202" s="49" t="n">
        <v>-1.370671681852807</v>
      </c>
      <c r="L2202" s="49" t="n">
        <v>-2.088248934971397</v>
      </c>
      <c r="M2202" s="49" t="n">
        <v>-1.481699901792526</v>
      </c>
      <c r="N2202" s="49" t="n">
        <v>-1.120689726012723</v>
      </c>
      <c r="O2202" s="49" t="n">
        <v>-4.72677904327469</v>
      </c>
      <c r="P2202" s="49" t="n">
        <v>1.703392323403204</v>
      </c>
      <c r="Q2202" s="49" t="n">
        <v>-0.000201689549433004</v>
      </c>
      <c r="R2202" s="49" t="n">
        <v>-9.569329100322932e-05</v>
      </c>
      <c r="S2202" s="49" t="n">
        <v>-0.0001569899450737378</v>
      </c>
      <c r="T2202" s="49" t="n">
        <v>-4.554427975778097e-05</v>
      </c>
      <c r="U2202" s="49" t="n">
        <v>-0.000267220202817775</v>
      </c>
      <c r="V2202" s="49" t="n">
        <v>4.434206111736394e-05</v>
      </c>
      <c r="W2202" s="49" t="n">
        <v>-0.2970282150399797</v>
      </c>
      <c r="X2202" s="49" t="n">
        <v>0.01390316399997178</v>
      </c>
      <c r="Y2202" s="49" t="n">
        <v>0.04771620240001526</v>
      </c>
      <c r="Z2202" s="49" t="n">
        <v>-0.05733454128003228</v>
      </c>
      <c r="AA2202" s="49" t="n">
        <v>0.006330918303725854</v>
      </c>
      <c r="AB2202" s="49" t="n">
        <v>-0.2970277791999475</v>
      </c>
      <c r="AC2202" s="49" t="n">
        <v>-0.2932290619147002</v>
      </c>
      <c r="AD2202" s="49" t="n">
        <v>0.01151871778737364</v>
      </c>
      <c r="AE2202" s="49" t="n">
        <v>0.04707977313376037</v>
      </c>
      <c r="AF2202" s="49" t="n">
        <v>-0.03918257684278254</v>
      </c>
      <c r="AG2202" s="49" t="n">
        <v>0.006084028501506583</v>
      </c>
      <c r="AH2202" s="49" t="n">
        <v>-0.2974933573183522</v>
      </c>
      <c r="AI2202" s="49" t="n">
        <v>-0.1042974714793662</v>
      </c>
      <c r="AJ2202" s="49" t="n">
        <v>1.90266297150905</v>
      </c>
      <c r="AK2202" s="49" t="n">
        <v>1.243839439098313</v>
      </c>
      <c r="AL2202" s="49" t="n">
        <v>0.272680079762028</v>
      </c>
      <c r="AM2202" s="49" t="n">
        <v>-0.03568094490642394</v>
      </c>
      <c r="AN2202" s="49" t="n">
        <v>5.176575785981188e-05</v>
      </c>
      <c r="AO2202" s="49" t="n">
        <v>-0.1269846311325856</v>
      </c>
      <c r="AP2202" s="49" t="n">
        <v>42.77244248340679</v>
      </c>
      <c r="AQ2202" s="49" t="n">
        <v>20.91958683743372</v>
      </c>
      <c r="AR2202" s="49" t="n">
        <v>2.634882456267328</v>
      </c>
      <c r="AS2202" s="49" t="n">
        <v>-0.05524900077883765</v>
      </c>
      <c r="AT2202" s="49" t="n">
        <v>-0.0001958746394564171</v>
      </c>
      <c r="AU2202" s="49" t="n">
        <v>385.0292164591383</v>
      </c>
      <c r="AV2202" s="49" t="n">
        <v>911.820962186161</v>
      </c>
      <c r="AW2202" s="49" t="n">
        <v>547.0926494160661</v>
      </c>
      <c r="AX2202" s="49" t="n">
        <v>75.99614851304101</v>
      </c>
      <c r="AY2202" s="49" t="n">
        <v>85.48972049824543</v>
      </c>
      <c r="AZ2202" s="49" t="n">
        <v>40.52560565658974</v>
      </c>
      <c r="BA2202" s="49" t="n">
        <v>8.000491609853611</v>
      </c>
      <c r="BB2202" s="49" t="n">
        <v>23.90625248533944</v>
      </c>
      <c r="BC2202" s="49" t="n">
        <v>15.00000255947258</v>
      </c>
      <c r="BD2202" s="49" t="n">
        <v>3.750446927312113</v>
      </c>
      <c r="BE2202" s="49" t="n">
        <v>4.687779828922578</v>
      </c>
      <c r="BF2202" s="49" t="n">
        <v>3.000012940352449</v>
      </c>
      <c r="BG2202" s="49" t="n">
        <v>6.044703254088049</v>
      </c>
      <c r="BH2202" s="49" t="n">
        <v>14.10302212663935</v>
      </c>
      <c r="BI2202" s="49" t="n">
        <v>5.540569800292357</v>
      </c>
      <c r="BJ2202" s="49" t="n">
        <v>0.70561089709694</v>
      </c>
      <c r="BK2202" s="49" t="n">
        <v>0.4030168447693563</v>
      </c>
      <c r="BL2202" s="49" t="n">
        <v>0.02014776815852938</v>
      </c>
      <c r="BM2202" s="49" t="n">
        <v>-0.02359524221487851</v>
      </c>
      <c r="BN2202" s="49" t="n">
        <v>0.6721333004153097</v>
      </c>
      <c r="BO2202" s="49" t="n">
        <v>0.2152354293185936</v>
      </c>
      <c r="BP2202" s="49" t="n">
        <v>-0.02375827306330254</v>
      </c>
      <c r="BQ2202" s="49" t="n">
        <v>0.6721533323667799</v>
      </c>
      <c r="BR2202" s="49" t="n">
        <v>0.2153741351271746</v>
      </c>
      <c r="BS2202" s="49" t="n">
        <v>0.1630308484240235</v>
      </c>
      <c r="BT2202" s="49" t="n">
        <v>-0.02003195147015635</v>
      </c>
      <c r="BU2202" s="49" t="n">
        <v>-0.1387058085809967</v>
      </c>
      <c r="BV2202" s="49" t="n">
        <v>0.2149875297585135</v>
      </c>
    </row>
    <row r="2203">
      <c r="A2203" s="51" t="n">
        <v>88.33</v>
      </c>
      <c r="B2203" t="inlineStr">
        <is>
          <t>path/pick_to_place</t>
        </is>
      </c>
      <c r="C2203" t="inlineStr">
        <is>
          <t>effort</t>
        </is>
      </c>
      <c r="D2203" s="51" t="n">
        <v>0.3</v>
      </c>
      <c r="E2203" s="51" t="n">
        <v>-1.373842421106444</v>
      </c>
      <c r="F2203" s="51" t="n">
        <v>-2.08819415161795</v>
      </c>
      <c r="G2203" s="51" t="n">
        <v>-1.481397724330549</v>
      </c>
      <c r="H2203" s="51" t="n">
        <v>-1.121301740487016</v>
      </c>
      <c r="I2203" s="51" t="n">
        <v>-4.726983067880375</v>
      </c>
      <c r="J2203" s="51" t="n">
        <v>1.700467606634437</v>
      </c>
      <c r="K2203" s="51" t="n">
        <v>-1.373603018546474</v>
      </c>
      <c r="L2203" s="51" t="n">
        <v>-2.088118293615329</v>
      </c>
      <c r="M2203" s="51" t="n">
        <v>-1.481257014436139</v>
      </c>
      <c r="N2203" s="51" t="n">
        <v>-1.121065547924454</v>
      </c>
      <c r="O2203" s="51" t="n">
        <v>-4.726741682013154</v>
      </c>
      <c r="P2203" s="51" t="n">
        <v>1.700419859856684</v>
      </c>
      <c r="Q2203" s="51" t="n">
        <v>-0.0002394025599696814</v>
      </c>
      <c r="R2203" s="51" t="n">
        <v>-7.585800262166487e-05</v>
      </c>
      <c r="S2203" s="51" t="n">
        <v>-0.0001407098944097296</v>
      </c>
      <c r="T2203" s="51" t="n">
        <v>-0.0002361925625620209</v>
      </c>
      <c r="U2203" s="51" t="n">
        <v>-0.000241385867220778</v>
      </c>
      <c r="V2203" s="51" t="n">
        <v>4.774677775265523e-05</v>
      </c>
      <c r="W2203" s="51" t="n">
        <v>-0.2967987465024728</v>
      </c>
      <c r="X2203" s="51" t="n">
        <v>0.01603644777495375</v>
      </c>
      <c r="Y2203" s="51" t="n">
        <v>0.04436315377501082</v>
      </c>
      <c r="Z2203" s="51" t="n">
        <v>-0.05605317534254907</v>
      </c>
      <c r="AA2203" s="51" t="n">
        <v>0.006309888126596684</v>
      </c>
      <c r="AB2203" s="51" t="n">
        <v>-0.2968008668574312</v>
      </c>
      <c r="AC2203" s="51" t="n">
        <v>-0.2930578367366826</v>
      </c>
      <c r="AD2203" s="51" t="n">
        <v>0.0143326156152937</v>
      </c>
      <c r="AE2203" s="51" t="n">
        <v>0.04199187141981756</v>
      </c>
      <c r="AF2203" s="51" t="n">
        <v>-0.03625810796815693</v>
      </c>
      <c r="AG2203" s="51" t="n">
        <v>0.001830850376086067</v>
      </c>
      <c r="AH2203" s="51" t="n">
        <v>-0.2971858691254395</v>
      </c>
      <c r="AI2203" s="51" t="n">
        <v>-0.1183762259096164</v>
      </c>
      <c r="AJ2203" s="51" t="n">
        <v>1.91378161344282</v>
      </c>
      <c r="AK2203" s="51" t="n">
        <v>1.267728919417403</v>
      </c>
      <c r="AL2203" s="51" t="n">
        <v>0.2588925566256874</v>
      </c>
      <c r="AM2203" s="51" t="n">
        <v>-0.03218490331641683</v>
      </c>
      <c r="AN2203" s="51" t="n">
        <v>0.0001904126540879309</v>
      </c>
      <c r="AO2203" s="51" t="n">
        <v>-0.1469470459554532</v>
      </c>
      <c r="AP2203" s="51" t="n">
        <v>42.8479710400251</v>
      </c>
      <c r="AQ2203" s="51" t="n">
        <v>20.91444070126091</v>
      </c>
      <c r="AR2203" s="51" t="n">
        <v>2.613047737544145</v>
      </c>
      <c r="AS2203" s="51" t="n">
        <v>-0.05377510115847699</v>
      </c>
      <c r="AT2203" s="51" t="n">
        <v>-6.335525115742258e-05</v>
      </c>
      <c r="AU2203" s="51" t="n">
        <v>385.0359242945469</v>
      </c>
      <c r="AV2203" s="51" t="n">
        <v>911.8377525642993</v>
      </c>
      <c r="AW2203" s="51" t="n">
        <v>547.1027229219055</v>
      </c>
      <c r="AX2203" s="51" t="n">
        <v>75.99743702791059</v>
      </c>
      <c r="AY2203" s="51" t="n">
        <v>85.49122954326297</v>
      </c>
      <c r="AZ2203" s="51" t="n">
        <v>40.52634960002384</v>
      </c>
      <c r="BA2203" s="51" t="n">
        <v>8.000489151804343</v>
      </c>
      <c r="BB2203" s="51" t="n">
        <v>23.90625247291275</v>
      </c>
      <c r="BC2203" s="51" t="n">
        <v>15.00000254667522</v>
      </c>
      <c r="BD2203" s="51" t="n">
        <v>3.750444692675552</v>
      </c>
      <c r="BE2203" s="51" t="n">
        <v>4.687778429777965</v>
      </c>
      <c r="BF2203" s="51" t="n">
        <v>3.000012875650687</v>
      </c>
      <c r="BG2203" s="51" t="n">
        <v>6.044744254989604</v>
      </c>
      <c r="BH2203" s="51" t="n">
        <v>14.10313062947058</v>
      </c>
      <c r="BI2203" s="51" t="n">
        <v>5.540610962688849</v>
      </c>
      <c r="BJ2203" s="51" t="n">
        <v>0.7056154778952399</v>
      </c>
      <c r="BK2203" s="51" t="n">
        <v>0.4030190426321241</v>
      </c>
      <c r="BL2203" s="51" t="n">
        <v>0.02014791494062703</v>
      </c>
      <c r="BM2203" s="51" t="n">
        <v>-0.02161388113797643</v>
      </c>
      <c r="BN2203" s="51" t="n">
        <v>0.6722456682395475</v>
      </c>
      <c r="BO2203" s="51" t="n">
        <v>0.2154886837865133</v>
      </c>
      <c r="BP2203" s="51" t="n">
        <v>-0.02180282993161949</v>
      </c>
      <c r="BQ2203" s="51" t="n">
        <v>0.6722792930773742</v>
      </c>
      <c r="BR2203" s="51" t="n">
        <v>0.2156252846018308</v>
      </c>
      <c r="BS2203" s="51" t="n">
        <v>0.1889487936430519</v>
      </c>
      <c r="BT2203" s="51" t="n">
        <v>-0.03362483782676229</v>
      </c>
      <c r="BU2203" s="51" t="n">
        <v>-0.1366008153175224</v>
      </c>
      <c r="BV2203" s="51" t="n">
        <v>0.2355675255281435</v>
      </c>
    </row>
    <row r="2204">
      <c r="A2204" s="49" t="n">
        <v>88.34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0.3</v>
      </c>
      <c r="E2204" s="49" t="n">
        <v>-1.37681</v>
      </c>
      <c r="F2204" s="49" t="n">
        <v>-2.08803</v>
      </c>
      <c r="G2204" s="49" t="n">
        <v>-1.48096</v>
      </c>
      <c r="H2204" s="49" t="n">
        <v>-1.12186</v>
      </c>
      <c r="I2204" s="49" t="n">
        <v>-4.72692</v>
      </c>
      <c r="J2204" s="49" t="n">
        <v>1.6975</v>
      </c>
      <c r="K2204" s="49" t="n">
        <v>-1.376534316481596</v>
      </c>
      <c r="L2204" s="49" t="n">
        <v>-2.087965180969759</v>
      </c>
      <c r="M2204" s="49" t="n">
        <v>-1.48084839283695</v>
      </c>
      <c r="N2204" s="49" t="n">
        <v>-1.121455580023966</v>
      </c>
      <c r="O2204" s="49" t="n">
        <v>-4.726735771112123</v>
      </c>
      <c r="P2204" s="49" t="n">
        <v>1.697450388056334</v>
      </c>
      <c r="Q2204" s="49" t="n">
        <v>-0.0002756835184036799</v>
      </c>
      <c r="R2204" s="49" t="n">
        <v>-6.481903024102564e-05</v>
      </c>
      <c r="S2204" s="49" t="n">
        <v>-0.0001116071630495874</v>
      </c>
      <c r="T2204" s="49" t="n">
        <v>-0.0004044199760340206</v>
      </c>
      <c r="U2204" s="49" t="n">
        <v>-0.0001842288878766141</v>
      </c>
      <c r="V2204" s="49" t="n">
        <v>4.961194366637223e-05</v>
      </c>
      <c r="W2204" s="49" t="n">
        <v>-0.296767</v>
      </c>
      <c r="X2204" s="49" t="n">
        <v>0.0163238</v>
      </c>
      <c r="Y2204" s="49" t="n">
        <v>0.0439235</v>
      </c>
      <c r="Z2204" s="49" t="n">
        <v>-0.0558811</v>
      </c>
      <c r="AA2204" s="49" t="n">
        <v>0.00630874</v>
      </c>
      <c r="AB2204" s="49" t="n">
        <v>-0.29677</v>
      </c>
      <c r="AC2204" s="49" t="n">
        <v>-0.2931977663270087</v>
      </c>
      <c r="AD2204" s="49" t="n">
        <v>0.01603912748653381</v>
      </c>
      <c r="AE2204" s="49" t="n">
        <v>0.04005142055037478</v>
      </c>
      <c r="AF2204" s="49" t="n">
        <v>-0.04131261465383223</v>
      </c>
      <c r="AG2204" s="49" t="n">
        <v>-0.0004051245605123403</v>
      </c>
      <c r="AH2204" s="49" t="n">
        <v>-0.2968563816137122</v>
      </c>
      <c r="AI2204" s="49" t="n">
        <v>-0.1310792419083201</v>
      </c>
      <c r="AJ2204" s="49" t="n">
        <v>1.906740885970859</v>
      </c>
      <c r="AK2204" s="49" t="n">
        <v>1.306940037208402</v>
      </c>
      <c r="AL2204" s="49" t="n">
        <v>0.2570751295047771</v>
      </c>
      <c r="AM2204" s="49" t="n">
        <v>-0.02753673911316381</v>
      </c>
      <c r="AN2204" s="49" t="n">
        <v>0.000262552582691594</v>
      </c>
      <c r="AO2204" s="49" t="n">
        <v>-0.1453948725747422</v>
      </c>
      <c r="AP2204" s="49" t="n">
        <v>42.75476933083623</v>
      </c>
      <c r="AQ2204" s="49" t="n">
        <v>20.9804363701557</v>
      </c>
      <c r="AR2204" s="49" t="n">
        <v>2.606143652190118</v>
      </c>
      <c r="AS2204" s="49" t="n">
        <v>-0.05090404131743799</v>
      </c>
      <c r="AT2204" s="49" t="n">
        <v>2.735686295533996e-05</v>
      </c>
      <c r="AU2204" s="49" t="n">
        <v>385.0425650516015</v>
      </c>
      <c r="AV2204" s="49" t="n">
        <v>911.8543750386563</v>
      </c>
      <c r="AW2204" s="49" t="n">
        <v>547.1126956926864</v>
      </c>
      <c r="AX2204" s="49" t="n">
        <v>75.99871265763149</v>
      </c>
      <c r="AY2204" s="49" t="n">
        <v>85.49272349783034</v>
      </c>
      <c r="AZ2204" s="49" t="n">
        <v>40.5270861040236</v>
      </c>
      <c r="BA2204" s="49" t="n">
        <v>8.000486706045322</v>
      </c>
      <c r="BB2204" s="49" t="n">
        <v>23.90625246054818</v>
      </c>
      <c r="BC2204" s="49" t="n">
        <v>15.00000253394185</v>
      </c>
      <c r="BD2204" s="49" t="n">
        <v>3.750442469212175</v>
      </c>
      <c r="BE2204" s="49" t="n">
        <v>4.687777037629075</v>
      </c>
      <c r="BF2204" s="49" t="n">
        <v>3.000012811272434</v>
      </c>
      <c r="BG2204" s="49" t="n">
        <v>6.044784701941452</v>
      </c>
      <c r="BH2204" s="49" t="n">
        <v>14.10323735368655</v>
      </c>
      <c r="BI2204" s="49" t="n">
        <v>5.54065177749707</v>
      </c>
      <c r="BJ2204" s="49" t="n">
        <v>0.7056221764815948</v>
      </c>
      <c r="BK2204" s="49" t="n">
        <v>0.4030212859846997</v>
      </c>
      <c r="BL2204" s="49" t="n">
        <v>0.0201480599613395</v>
      </c>
      <c r="BM2204" s="49" t="n">
        <v>-0.01963180232398534</v>
      </c>
      <c r="BN2204" s="49" t="n">
        <v>0.6723458720250362</v>
      </c>
      <c r="BO2204" s="49" t="n">
        <v>0.2157421346107948</v>
      </c>
      <c r="BP2204" s="49" t="n">
        <v>-0.01984193973383421</v>
      </c>
      <c r="BQ2204" s="49" t="n">
        <v>0.672387868732503</v>
      </c>
      <c r="BR2204" s="49" t="n">
        <v>0.2158745249223663</v>
      </c>
      <c r="BS2204" s="49" t="n">
        <v>0.2101374098488692</v>
      </c>
      <c r="BT2204" s="49" t="n">
        <v>-0.04199670746685147</v>
      </c>
      <c r="BU2204" s="49" t="n">
        <v>-0.1323903115714176</v>
      </c>
      <c r="BV2204" s="49" t="n">
        <v>0.2518901527531892</v>
      </c>
    </row>
    <row r="2205">
      <c r="A2205" s="51" t="n">
        <v>88.34999999999999</v>
      </c>
      <c r="B2205" t="inlineStr">
        <is>
          <t>path/pick_to_place</t>
        </is>
      </c>
      <c r="C2205" t="inlineStr">
        <is>
          <t>effort</t>
        </is>
      </c>
      <c r="D2205" s="51" t="n">
        <v>0.3</v>
      </c>
      <c r="E2205" s="51" t="n">
        <v>-1.379778635210234</v>
      </c>
      <c r="F2205" s="51" t="n">
        <v>-2.08787890573717</v>
      </c>
      <c r="G2205" s="51" t="n">
        <v>-1.4805015846078</v>
      </c>
      <c r="H2205" s="51" t="n">
        <v>-1.1224260832958</v>
      </c>
      <c r="I2205" s="51" t="n">
        <v>-4.726856732945783</v>
      </c>
      <c r="J2205" s="51" t="n">
        <v>1.694531337992235</v>
      </c>
      <c r="K2205" s="51" t="n">
        <v>-1.379470395586422</v>
      </c>
      <c r="L2205" s="51" t="n">
        <v>-2.087813659547619</v>
      </c>
      <c r="M2205" s="51" t="n">
        <v>-1.480423783827618</v>
      </c>
      <c r="N2205" s="51" t="n">
        <v>-1.121937735642911</v>
      </c>
      <c r="O2205" s="51" t="n">
        <v>-4.726736225741761</v>
      </c>
      <c r="P2205" s="51" t="n">
        <v>1.69448331009429</v>
      </c>
      <c r="Q2205" s="51" t="n">
        <v>-0.000308239623812101</v>
      </c>
      <c r="R2205" s="51" t="n">
        <v>-6.524618955117134e-05</v>
      </c>
      <c r="S2205" s="51" t="n">
        <v>-7.780078018160275e-05</v>
      </c>
      <c r="T2205" s="51" t="n">
        <v>-0.0004883476528885211</v>
      </c>
      <c r="U2205" s="51" t="n">
        <v>-0.0001205072040217914</v>
      </c>
      <c r="V2205" s="51" t="n">
        <v>4.802789794466911e-05</v>
      </c>
      <c r="W2205" s="51" t="n">
        <v>-0.2969831075500003</v>
      </c>
      <c r="X2205" s="51" t="n">
        <v>0.01342311353499991</v>
      </c>
      <c r="Y2205" s="51" t="n">
        <v>0.04849992390000008</v>
      </c>
      <c r="Z2205" s="51" t="n">
        <v>-0.05761689862000011</v>
      </c>
      <c r="AA2205" s="51" t="n">
        <v>0.006353042101749321</v>
      </c>
      <c r="AB2205" s="51" t="n">
        <v>-0.2969854377537509</v>
      </c>
      <c r="AC2205" s="51" t="n">
        <v>-0.2939400494748857</v>
      </c>
      <c r="AD2205" s="51" t="n">
        <v>0.014434797839545</v>
      </c>
      <c r="AE2205" s="51" t="n">
        <v>0.04439463177037076</v>
      </c>
      <c r="AF2205" s="51" t="n">
        <v>-0.05374517244488346</v>
      </c>
      <c r="AG2205" s="51" t="n">
        <v>0.0002296203959792359</v>
      </c>
      <c r="AH2205" s="51" t="n">
        <v>-0.2966642399099452</v>
      </c>
      <c r="AI2205" s="51" t="n">
        <v>-0.1382254767093182</v>
      </c>
      <c r="AJ2205" s="51" t="n">
        <v>1.888368489254551</v>
      </c>
      <c r="AK2205" s="51" t="n">
        <v>1.342826500796525</v>
      </c>
      <c r="AL2205" s="51" t="n">
        <v>0.2657130251815514</v>
      </c>
      <c r="AM2205" s="51" t="n">
        <v>-0.02261746737136976</v>
      </c>
      <c r="AN2205" s="51" t="n">
        <v>0.0001922377890788542</v>
      </c>
      <c r="AO2205" s="51" t="n">
        <v>-0.1156446137687428</v>
      </c>
      <c r="AP2205" s="51" t="n">
        <v>42.43534247149366</v>
      </c>
      <c r="AQ2205" s="51" t="n">
        <v>21.1354478214554</v>
      </c>
      <c r="AR2205" s="51" t="n">
        <v>2.62417050496011</v>
      </c>
      <c r="AS2205" s="51" t="n">
        <v>-0.04921931879578678</v>
      </c>
      <c r="AT2205" s="51" t="n">
        <v>1.512867747800288e-05</v>
      </c>
      <c r="AU2205" s="51" t="n">
        <v>385.0491394010854</v>
      </c>
      <c r="AV2205" s="51" t="n">
        <v>911.8708312882696</v>
      </c>
      <c r="AW2205" s="51" t="n">
        <v>547.1225687357596</v>
      </c>
      <c r="AX2205" s="51" t="n">
        <v>75.99997553105517</v>
      </c>
      <c r="AY2205" s="51" t="n">
        <v>85.49420251285204</v>
      </c>
      <c r="AZ2205" s="51" t="n">
        <v>40.52781524298337</v>
      </c>
      <c r="BA2205" s="51" t="n">
        <v>8.000484272515095</v>
      </c>
      <c r="BB2205" s="51" t="n">
        <v>23.90625244824544</v>
      </c>
      <c r="BC2205" s="51" t="n">
        <v>15.00000252127214</v>
      </c>
      <c r="BD2205" s="51" t="n">
        <v>3.750440256866113</v>
      </c>
      <c r="BE2205" s="51" t="n">
        <v>4.68777565244093</v>
      </c>
      <c r="BF2205" s="51" t="n">
        <v>3.000012747216072</v>
      </c>
      <c r="BG2205" s="51" t="n">
        <v>6.044824517611339</v>
      </c>
      <c r="BH2205" s="51" t="n">
        <v>14.10334250544231</v>
      </c>
      <c r="BI2205" s="51" t="n">
        <v>5.540692989272526</v>
      </c>
      <c r="BJ2205" s="51" t="n">
        <v>0.705626327463019</v>
      </c>
      <c r="BK2205" s="51" t="n">
        <v>0.4030237415373042</v>
      </c>
      <c r="BL2205" s="51" t="n">
        <v>0.02014820324180343</v>
      </c>
      <c r="BM2205" s="51" t="n">
        <v>-0.01764974743278711</v>
      </c>
      <c r="BN2205" s="51" t="n">
        <v>0.6724460526582438</v>
      </c>
      <c r="BO2205" s="51" t="n">
        <v>0.2159955987434173</v>
      </c>
      <c r="BP2205" s="51" t="n">
        <v>-0.01787621903408328</v>
      </c>
      <c r="BQ2205" s="51" t="n">
        <v>0.6724875453825292</v>
      </c>
      <c r="BR2205" s="51" t="n">
        <v>0.2161211267747459</v>
      </c>
      <c r="BS2205" s="51" t="n">
        <v>0.226471601296175</v>
      </c>
      <c r="BT2205" s="51" t="n">
        <v>-0.04149272428544126</v>
      </c>
      <c r="BU2205" s="51" t="n">
        <v>-0.1255280313285645</v>
      </c>
      <c r="BV2205" s="51" t="n">
        <v>0.262237142700088</v>
      </c>
    </row>
    <row r="2206">
      <c r="A2206" s="49" t="n">
        <v>88.36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0.3</v>
      </c>
      <c r="E2206" s="49" t="n">
        <v>-1.382749944083968</v>
      </c>
      <c r="F2206" s="49" t="n">
        <v>-2.08776766701824</v>
      </c>
      <c r="G2206" s="49" t="n">
        <v>-1.4799803903616</v>
      </c>
      <c r="H2206" s="49" t="n">
        <v>-1.1230159881728</v>
      </c>
      <c r="I2206" s="49" t="n">
        <v>-4.726792831002113</v>
      </c>
      <c r="J2206" s="49" t="n">
        <v>1.691560009663744</v>
      </c>
      <c r="K2206" s="49" t="n">
        <v>-1.382415945382083</v>
      </c>
      <c r="L2206" s="49" t="n">
        <v>-2.087692835050301</v>
      </c>
      <c r="M2206" s="49" t="n">
        <v>-1.479931537649002</v>
      </c>
      <c r="N2206" s="49" t="n">
        <v>-1.122556726459144</v>
      </c>
      <c r="O2206" s="49" t="n">
        <v>-4.726716526052216</v>
      </c>
      <c r="P2206" s="49" t="n">
        <v>1.69151523626993</v>
      </c>
      <c r="Q2206" s="49" t="n">
        <v>-0.0003339987018853297</v>
      </c>
      <c r="R2206" s="49" t="n">
        <v>-7.483196793867108e-05</v>
      </c>
      <c r="S2206" s="49" t="n">
        <v>-4.885271259769119e-05</v>
      </c>
      <c r="T2206" s="49" t="n">
        <v>-0.0004592617136565114</v>
      </c>
      <c r="U2206" s="49" t="n">
        <v>-7.630494989729897e-05</v>
      </c>
      <c r="V2206" s="49" t="n">
        <v>4.477339381425693e-05</v>
      </c>
      <c r="W2206" s="49" t="n">
        <v>-0.2972846741760009</v>
      </c>
      <c r="X2206" s="49" t="n">
        <v>0.008667885599999616</v>
      </c>
      <c r="Y2206" s="49" t="n">
        <v>0.05598443600000017</v>
      </c>
      <c r="Z2206" s="49" t="n">
        <v>-0.06045717215999991</v>
      </c>
      <c r="AA2206" s="49" t="n">
        <v>0.006430073919999734</v>
      </c>
      <c r="AB2206" s="49" t="n">
        <v>-0.2972862278720042</v>
      </c>
      <c r="AC2206" s="49" t="n">
        <v>-0.2950651333972832</v>
      </c>
      <c r="AD2206" s="49" t="n">
        <v>0.009934001828812957</v>
      </c>
      <c r="AE2206" s="49" t="n">
        <v>0.05352784452125177</v>
      </c>
      <c r="AF2206" s="49" t="n">
        <v>-0.06877194109196584</v>
      </c>
      <c r="AG2206" s="49" t="n">
        <v>0.003381137684751206</v>
      </c>
      <c r="AH2206" s="49" t="n">
        <v>-0.2968422551424121</v>
      </c>
      <c r="AI2206" s="49" t="n">
        <v>-0.1426095598699201</v>
      </c>
      <c r="AJ2206" s="49" t="n">
        <v>1.873296799285758</v>
      </c>
      <c r="AK2206" s="49" t="n">
        <v>1.356912797699424</v>
      </c>
      <c r="AL2206" s="49" t="n">
        <v>0.2789109099631135</v>
      </c>
      <c r="AM2206" s="49" t="n">
        <v>-0.01995803318098196</v>
      </c>
      <c r="AN2206" s="49" t="n">
        <v>5.823193945503597e-05</v>
      </c>
      <c r="AO2206" s="49" t="n">
        <v>-0.04758225495410215</v>
      </c>
      <c r="AP2206" s="49" t="n">
        <v>42.09742487463844</v>
      </c>
      <c r="AQ2206" s="49" t="n">
        <v>21.2864679350709</v>
      </c>
      <c r="AR2206" s="49" t="n">
        <v>2.652705650163045</v>
      </c>
      <c r="AS2206" s="49" t="n">
        <v>-0.04593211290072115</v>
      </c>
      <c r="AT2206" s="49" t="n">
        <v>-8.150393855516917e-05</v>
      </c>
      <c r="AU2206" s="49" t="n">
        <v>385.0556480070746</v>
      </c>
      <c r="AV2206" s="49" t="n">
        <v>911.887122975387</v>
      </c>
      <c r="AW2206" s="49" t="n">
        <v>547.132343048402</v>
      </c>
      <c r="AX2206" s="49" t="n">
        <v>76.00122577574462</v>
      </c>
      <c r="AY2206" s="49" t="n">
        <v>85.49566673772352</v>
      </c>
      <c r="AZ2206" s="49" t="n">
        <v>40.52853709055353</v>
      </c>
      <c r="BA2206" s="49" t="n">
        <v>8.00048185115252</v>
      </c>
      <c r="BB2206" s="49" t="n">
        <v>23.90625243600422</v>
      </c>
      <c r="BC2206" s="49" t="n">
        <v>15.00000250866578</v>
      </c>
      <c r="BD2206" s="49" t="n">
        <v>3.750438055581783</v>
      </c>
      <c r="BE2206" s="49" t="n">
        <v>4.687774274178725</v>
      </c>
      <c r="BF2206" s="49" t="n">
        <v>3.000012683479991</v>
      </c>
      <c r="BG2206" s="49" t="n">
        <v>6.044863464902423</v>
      </c>
      <c r="BH2206" s="49" t="n">
        <v>14.103446395377</v>
      </c>
      <c r="BI2206" s="49" t="n">
        <v>5.540734155268662</v>
      </c>
      <c r="BJ2206" s="49" t="n">
        <v>0.7056265717523337</v>
      </c>
      <c r="BK2206" s="49" t="n">
        <v>0.4030261728647623</v>
      </c>
      <c r="BL2206" s="49" t="n">
        <v>0.02014834480290179</v>
      </c>
      <c r="BM2206" s="49" t="n">
        <v>-0.01566893221119344</v>
      </c>
      <c r="BN2206" s="49" t="n">
        <v>0.6725583334301184</v>
      </c>
      <c r="BO2206" s="49" t="n">
        <v>0.216248843713452</v>
      </c>
      <c r="BP2206" s="49" t="n">
        <v>-0.01590706595500806</v>
      </c>
      <c r="BQ2206" s="49" t="n">
        <v>0.6725903508222976</v>
      </c>
      <c r="BR2206" s="49" t="n">
        <v>0.2163648627307119</v>
      </c>
      <c r="BS2206" s="49" t="n">
        <v>0.238133743814626</v>
      </c>
      <c r="BT2206" s="49" t="n">
        <v>-0.03201739217917332</v>
      </c>
      <c r="BU2206" s="49" t="n">
        <v>-0.116019017259883</v>
      </c>
      <c r="BV2206" s="49" t="n">
        <v>0.2668205496416532</v>
      </c>
    </row>
    <row r="2207">
      <c r="A2207" s="51" t="n">
        <v>88.37</v>
      </c>
      <c r="B2207" t="inlineStr">
        <is>
          <t>path/pick_to_place</t>
        </is>
      </c>
      <c r="C2207" t="inlineStr">
        <is>
          <t>effort</t>
        </is>
      </c>
      <c r="D2207" s="51" t="n">
        <v>0.3</v>
      </c>
      <c r="E2207" s="51" t="n">
        <v>-1.385724313415522</v>
      </c>
      <c r="F2207" s="51" t="n">
        <v>-2.08770616116591</v>
      </c>
      <c r="G2207" s="51" t="n">
        <v>-1.4793809444194</v>
      </c>
      <c r="H2207" s="51" t="n">
        <v>-1.1236355827978</v>
      </c>
      <c r="I2207" s="51" t="n">
        <v>-4.726728122042919</v>
      </c>
      <c r="J2207" s="51" t="n">
        <v>1.688585628678563</v>
      </c>
      <c r="K2207" s="51" t="n">
        <v>-1.385373761064231</v>
      </c>
      <c r="L2207" s="51" t="n">
        <v>-2.087624721972986</v>
      </c>
      <c r="M2207" s="51" t="n">
        <v>-1.479338950756464</v>
      </c>
      <c r="N2207" s="51" t="n">
        <v>-1.123312343227572</v>
      </c>
      <c r="O2207" s="51" t="n">
        <v>-4.726658456809253</v>
      </c>
      <c r="P2207" s="51" t="n">
        <v>1.688543753865974</v>
      </c>
      <c r="Q2207" s="51" t="n">
        <v>-0.0003505523512914444</v>
      </c>
      <c r="R2207" s="51" t="n">
        <v>-8.143919292402657e-05</v>
      </c>
      <c r="S2207" s="51" t="n">
        <v>-4.19936629358908e-05</v>
      </c>
      <c r="T2207" s="51" t="n">
        <v>-0.0003232395702279511</v>
      </c>
      <c r="U2207" s="51" t="n">
        <v>-6.966523366624955e-05</v>
      </c>
      <c r="V2207" s="51" t="n">
        <v>4.187481258943748e-05</v>
      </c>
      <c r="W2207" s="51" t="n">
        <v>-0.2975825365180017</v>
      </c>
      <c r="X2207" s="51" t="n">
        <v>0.003712960654998957</v>
      </c>
      <c r="Y2207" s="51" t="n">
        <v>0.06377912870000021</v>
      </c>
      <c r="Z2207" s="51" t="n">
        <v>-0.0634136781399985</v>
      </c>
      <c r="AA2207" s="51" t="n">
        <v>0.006510216037754419</v>
      </c>
      <c r="AB2207" s="51" t="n">
        <v>-0.297583322869761</v>
      </c>
      <c r="AC2207" s="51" t="n">
        <v>-0.2963656528240157</v>
      </c>
      <c r="AD2207" s="51" t="n">
        <v>0.004183443341022501</v>
      </c>
      <c r="AE2207" s="51" t="n">
        <v>0.06404819634627283</v>
      </c>
      <c r="AF2207" s="51" t="n">
        <v>-0.08111884597400108</v>
      </c>
      <c r="AG2207" s="51" t="n">
        <v>0.00775910781569691</v>
      </c>
      <c r="AH2207" s="51" t="n">
        <v>-0.2972448144733704</v>
      </c>
      <c r="AI2207" s="51" t="n">
        <v>-0.1434778893891331</v>
      </c>
      <c r="AJ2207" s="51" t="n">
        <v>1.87514889312504</v>
      </c>
      <c r="AK2207" s="51" t="n">
        <v>1.345045317714711</v>
      </c>
      <c r="AL2207" s="51" t="n">
        <v>0.2947187121491956</v>
      </c>
      <c r="AM2207" s="51" t="n">
        <v>-0.02078006181019901</v>
      </c>
      <c r="AN2207" s="51" t="n">
        <v>-5.693271830088655e-05</v>
      </c>
      <c r="AO2207" s="51" t="n">
        <v>-0.02846765083135963</v>
      </c>
      <c r="AP2207" s="51" t="n">
        <v>41.97681592277844</v>
      </c>
      <c r="AQ2207" s="51" t="n">
        <v>21.34202187042749</v>
      </c>
      <c r="AR2207" s="51" t="n">
        <v>2.673075463657624</v>
      </c>
      <c r="AS2207" s="51" t="n">
        <v>-0.04413527713691715</v>
      </c>
      <c r="AT2207" s="51" t="n">
        <v>-0.0001706079554601786</v>
      </c>
      <c r="AU2207" s="51" t="n">
        <v>385.0620915270038</v>
      </c>
      <c r="AV2207" s="51" t="n">
        <v>911.9032517456332</v>
      </c>
      <c r="AW2207" s="51" t="n">
        <v>547.142019617918</v>
      </c>
      <c r="AX2207" s="51" t="n">
        <v>76.00246351798717</v>
      </c>
      <c r="AY2207" s="51" t="n">
        <v>85.49711632034629</v>
      </c>
      <c r="AZ2207" s="51" t="n">
        <v>40.529251719648</v>
      </c>
      <c r="BA2207" s="51" t="n">
        <v>8.000479441896758</v>
      </c>
      <c r="BB2207" s="51" t="n">
        <v>23.9062524238242</v>
      </c>
      <c r="BC2207" s="51" t="n">
        <v>15.00000249612245</v>
      </c>
      <c r="BD2207" s="51" t="n">
        <v>3.750435865303874</v>
      </c>
      <c r="BE2207" s="51" t="n">
        <v>4.687772902807832</v>
      </c>
      <c r="BF2207" s="51" t="n">
        <v>3.000012620062591</v>
      </c>
      <c r="BG2207" s="51" t="n">
        <v>6.044901460450755</v>
      </c>
      <c r="BH2207" s="51" t="n">
        <v>14.10354904873307</v>
      </c>
      <c r="BI2207" s="51" t="n">
        <v>5.540773858673941</v>
      </c>
      <c r="BJ2207" s="51" t="n">
        <v>0.705626676870046</v>
      </c>
      <c r="BK2207" s="51" t="n">
        <v>0.4030283437751393</v>
      </c>
      <c r="BL2207" s="51" t="n">
        <v>0.02014848466526697</v>
      </c>
      <c r="BM2207" s="51" t="n">
        <v>-0.01368979904552628</v>
      </c>
      <c r="BN2207" s="51" t="n">
        <v>0.6726871736779435</v>
      </c>
      <c r="BO2207" s="51" t="n">
        <v>0.2165017794998114</v>
      </c>
      <c r="BP2207" s="51" t="n">
        <v>-0.01393598607334084</v>
      </c>
      <c r="BQ2207" s="51" t="n">
        <v>0.6727065524821296</v>
      </c>
      <c r="BR2207" s="51" t="n">
        <v>0.2166059738844339</v>
      </c>
      <c r="BS2207" s="51" t="n">
        <v>0.2461870278145529</v>
      </c>
      <c r="BT2207" s="51" t="n">
        <v>-0.01937880418612092</v>
      </c>
      <c r="BU2207" s="51" t="n">
        <v>-0.1041943846225024</v>
      </c>
      <c r="BV2207" s="51" t="n">
        <v>0.26802996194961</v>
      </c>
    </row>
    <row r="2208">
      <c r="A2208" s="49" t="n">
        <v>88.38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0.3</v>
      </c>
      <c r="E2208" s="49" t="n">
        <v>-1.388701370243456</v>
      </c>
      <c r="F2208" s="49" t="n">
        <v>-2.08769008027648</v>
      </c>
      <c r="G2208" s="49" t="n">
        <v>-1.4787100420032</v>
      </c>
      <c r="H2208" s="49" t="n">
        <v>-1.1242822651328</v>
      </c>
      <c r="I2208" s="49" t="n">
        <v>-4.726662687692222</v>
      </c>
      <c r="J2208" s="49" t="n">
        <v>1.685608567474048</v>
      </c>
      <c r="K2208" s="49" t="n">
        <v>-1.388344120649897</v>
      </c>
      <c r="L2208" s="49" t="n">
        <v>-2.087611640939175</v>
      </c>
      <c r="M2208" s="49" t="n">
        <v>-1.478652167826069</v>
      </c>
      <c r="N2208" s="49" t="n">
        <v>-1.124150531831982</v>
      </c>
      <c r="O2208" s="49" t="n">
        <v>-4.726559868744121</v>
      </c>
      <c r="P2208" s="49" t="n">
        <v>1.685568631624333</v>
      </c>
      <c r="Q2208" s="49" t="n">
        <v>-0.0003572495935586506</v>
      </c>
      <c r="R2208" s="49" t="n">
        <v>-7.843933730589114e-05</v>
      </c>
      <c r="S2208" s="49" t="n">
        <v>-5.787417713154497e-05</v>
      </c>
      <c r="T2208" s="49" t="n">
        <v>-0.000131733300818615</v>
      </c>
      <c r="U2208" s="49" t="n">
        <v>-0.0001028189481013797</v>
      </c>
      <c r="V2208" s="49" t="n">
        <v>3.993584971495601e-05</v>
      </c>
      <c r="W2208" s="49" t="n">
        <v>-0.2978139067840022</v>
      </c>
      <c r="X2208" s="49" t="n">
        <v>-0.0002594604800024219</v>
      </c>
      <c r="Y2208" s="49" t="n">
        <v>0.07002829680000033</v>
      </c>
      <c r="Z2208" s="49" t="n">
        <v>-0.06578061807999495</v>
      </c>
      <c r="AA2208" s="49" t="n">
        <v>0.006572337856015888</v>
      </c>
      <c r="AB2208" s="49" t="n">
        <v>-0.2978140155680219</v>
      </c>
      <c r="AC2208" s="49" t="n">
        <v>-0.2975769142894443</v>
      </c>
      <c r="AD2208" s="49" t="n">
        <v>-0.001005305568608685</v>
      </c>
      <c r="AE2208" s="49" t="n">
        <v>0.07238648622496079</v>
      </c>
      <c r="AF2208" s="49" t="n">
        <v>-0.08591327733076122</v>
      </c>
      <c r="AG2208" s="49" t="n">
        <v>0.0115399818096077</v>
      </c>
      <c r="AH2208" s="49" t="n">
        <v>-0.2976096861220394</v>
      </c>
      <c r="AI2208" s="49" t="n">
        <v>-0.1412684350858219</v>
      </c>
      <c r="AJ2208" s="49" t="n">
        <v>1.89336896893752</v>
      </c>
      <c r="AK2208" s="49" t="n">
        <v>1.317480220270866</v>
      </c>
      <c r="AL2208" s="49" t="n">
        <v>0.30772603945486</v>
      </c>
      <c r="AM2208" s="49" t="n">
        <v>-0.02471377764273472</v>
      </c>
      <c r="AN2208" s="49" t="n">
        <v>-0.0001319129886073347</v>
      </c>
      <c r="AO2208" s="49" t="n">
        <v>-0.04360930783606393</v>
      </c>
      <c r="AP2208" s="49" t="n">
        <v>42.03437482022998</v>
      </c>
      <c r="AQ2208" s="49" t="n">
        <v>21.31669857008043</v>
      </c>
      <c r="AR2208" s="49" t="n">
        <v>2.686021427894984</v>
      </c>
      <c r="AS2208" s="49" t="n">
        <v>-0.04505099745257501</v>
      </c>
      <c r="AT2208" s="49" t="n">
        <v>-0.0002564489478903753</v>
      </c>
      <c r="AU2208" s="49" t="n">
        <v>385.0684706117338</v>
      </c>
      <c r="AV2208" s="49" t="n">
        <v>911.9192192281769</v>
      </c>
      <c r="AW2208" s="49" t="n">
        <v>547.1515994217388</v>
      </c>
      <c r="AX2208" s="49" t="n">
        <v>76.0036888828073</v>
      </c>
      <c r="AY2208" s="49" t="n">
        <v>85.49855140714283</v>
      </c>
      <c r="AZ2208" s="49" t="n">
        <v>40.52995920245152</v>
      </c>
      <c r="BA2208" s="49" t="n">
        <v>8.000477044687274</v>
      </c>
      <c r="BB2208" s="49" t="n">
        <v>23.90625241170508</v>
      </c>
      <c r="BC2208" s="49" t="n">
        <v>15.00000248364184</v>
      </c>
      <c r="BD2208" s="49" t="n">
        <v>3.750433685977355</v>
      </c>
      <c r="BE2208" s="49" t="n">
        <v>4.687771538293792</v>
      </c>
      <c r="BF2208" s="49" t="n">
        <v>3.000012556962278</v>
      </c>
      <c r="BG2208" s="49" t="n">
        <v>6.04493867963332</v>
      </c>
      <c r="BH2208" s="49" t="n">
        <v>14.10365046014828</v>
      </c>
      <c r="BI2208" s="49" t="n">
        <v>5.540812572369854</v>
      </c>
      <c r="BJ2208" s="49" t="n">
        <v>0.7056306875722491</v>
      </c>
      <c r="BK2208" s="49" t="n">
        <v>0.4030304036498376</v>
      </c>
      <c r="BL2208" s="49" t="n">
        <v>0.02014862284928376</v>
      </c>
      <c r="BM2208" s="49" t="n">
        <v>-0.01171204611643309</v>
      </c>
      <c r="BN2208" s="49" t="n">
        <v>0.6728306179007734</v>
      </c>
      <c r="BO2208" s="49" t="n">
        <v>0.2167544455572722</v>
      </c>
      <c r="BP2208" s="49" t="n">
        <v>-0.01196337501375571</v>
      </c>
      <c r="BQ2208" s="49" t="n">
        <v>0.6728391668769853</v>
      </c>
      <c r="BR2208" s="49" t="n">
        <v>0.216845362869644</v>
      </c>
      <c r="BS2208" s="49" t="n">
        <v>0.251328897322621</v>
      </c>
      <c r="BT2208" s="49" t="n">
        <v>-0.008548976211941728</v>
      </c>
      <c r="BU2208" s="49" t="n">
        <v>-0.09091731237179101</v>
      </c>
      <c r="BV2208" s="49" t="n">
        <v>0.2674046695788739</v>
      </c>
    </row>
    <row r="2209">
      <c r="A2209" s="51" t="n">
        <v>88.39</v>
      </c>
      <c r="B2209" t="inlineStr">
        <is>
          <t>path/pick_to_place</t>
        </is>
      </c>
      <c r="C2209" t="inlineStr">
        <is>
          <t>effort</t>
        </is>
      </c>
      <c r="D2209" s="51" t="n">
        <v>0.3</v>
      </c>
      <c r="E2209" s="51" t="n">
        <v>-1.39168024560625</v>
      </c>
      <c r="F2209" s="51" t="n">
        <v>-2.08770565765625</v>
      </c>
      <c r="G2209" s="51" t="n">
        <v>-1.477989324375</v>
      </c>
      <c r="H2209" s="51" t="n">
        <v>-1.124947787375</v>
      </c>
      <c r="I2209" s="51" t="n">
        <v>-4.726596778435936</v>
      </c>
      <c r="J2209" s="51" t="n">
        <v>1.682629693857812</v>
      </c>
      <c r="K2209" s="51" t="n">
        <v>-1.391325025211155</v>
      </c>
      <c r="L2209" s="51" t="n">
        <v>-2.087641110742687</v>
      </c>
      <c r="M2209" s="51" t="n">
        <v>-1.477904529974996</v>
      </c>
      <c r="N2209" s="51" t="n">
        <v>-1.124988158614068</v>
      </c>
      <c r="O2209" s="51" t="n">
        <v>-4.726434966606389</v>
      </c>
      <c r="P2209" s="51" t="n">
        <v>1.682590679192608</v>
      </c>
      <c r="Q2209" s="51" t="n">
        <v>-0.0003552203950947241</v>
      </c>
      <c r="R2209" s="51" t="n">
        <v>-6.454691356294617e-05</v>
      </c>
      <c r="S2209" s="51" t="n">
        <v>-8.479440000352945e-05</v>
      </c>
      <c r="T2209" s="51" t="n">
        <v>4.037123906797113e-05</v>
      </c>
      <c r="U2209" s="51" t="n">
        <v>-0.0001618118295469984</v>
      </c>
      <c r="V2209" s="51" t="n">
        <v>3.901466520361829e-05</v>
      </c>
      <c r="W2209" s="51" t="n">
        <v>-0.2979423727500019</v>
      </c>
      <c r="X2209" s="51" t="n">
        <v>-0.002539820625005101</v>
      </c>
      <c r="Y2209" s="51" t="n">
        <v>0.0736184375000009</v>
      </c>
      <c r="Z2209" s="51" t="n">
        <v>-0.06713463749998812</v>
      </c>
      <c r="AA2209" s="51" t="n">
        <v>0.00660379759378599</v>
      </c>
      <c r="AB2209" s="51" t="n">
        <v>-0.2979419390937882</v>
      </c>
      <c r="AC2209" s="51" t="n">
        <v>-0.2985010323492155</v>
      </c>
      <c r="AD2209" s="51" t="n">
        <v>-0.004422488773464824</v>
      </c>
      <c r="AE2209" s="51" t="n">
        <v>0.07651387699940777</v>
      </c>
      <c r="AF2209" s="51" t="n">
        <v>-0.08183595923657946</v>
      </c>
      <c r="AG2209" s="51" t="n">
        <v>0.01323984805892073</v>
      </c>
      <c r="AH2209" s="51" t="n">
        <v>-0.2978740582299955</v>
      </c>
      <c r="AI2209" s="51" t="n">
        <v>-0.1370100221461101</v>
      </c>
      <c r="AJ2209" s="51" t="n">
        <v>1.922184242778806</v>
      </c>
      <c r="AK2209" s="51" t="n">
        <v>1.288727029914545</v>
      </c>
      <c r="AL2209" s="51" t="n">
        <v>0.3125975101496269</v>
      </c>
      <c r="AM2209" s="51" t="n">
        <v>-0.03007379379977927</v>
      </c>
      <c r="AN2209" s="51" t="n">
        <v>-0.0001653683367004607</v>
      </c>
      <c r="AO2209" s="51" t="n">
        <v>-0.07995311669701258</v>
      </c>
      <c r="AP2209" s="51" t="n">
        <v>42.21629044940966</v>
      </c>
      <c r="AQ2209" s="51" t="n">
        <v>21.23937686815956</v>
      </c>
      <c r="AR2209" s="51" t="n">
        <v>2.689165598732062</v>
      </c>
      <c r="AS2209" s="51" t="n">
        <v>-0.04836330532691566</v>
      </c>
      <c r="AT2209" s="51" t="n">
        <v>-0.0003166115477092787</v>
      </c>
      <c r="AU2209" s="51" t="n">
        <v>385.0747859056165</v>
      </c>
      <c r="AV2209" s="51" t="n">
        <v>911.9350270358951</v>
      </c>
      <c r="AW2209" s="51" t="n">
        <v>547.1610834275214</v>
      </c>
      <c r="AX2209" s="51" t="n">
        <v>76.00490199397922</v>
      </c>
      <c r="AY2209" s="51" t="n">
        <v>85.4999721430714</v>
      </c>
      <c r="AZ2209" s="51" t="n">
        <v>40.53065961042701</v>
      </c>
      <c r="BA2209" s="51" t="n">
        <v>8.000474659463839</v>
      </c>
      <c r="BB2209" s="51" t="n">
        <v>23.90625239964655</v>
      </c>
      <c r="BC2209" s="51" t="n">
        <v>15.00000247122363</v>
      </c>
      <c r="BD2209" s="51" t="n">
        <v>3.750431517547468</v>
      </c>
      <c r="BE2209" s="51" t="n">
        <v>4.687770180602324</v>
      </c>
      <c r="BF2209" s="51" t="n">
        <v>3.000012494177467</v>
      </c>
      <c r="BG2209" s="51" t="n">
        <v>6.04497541547772</v>
      </c>
      <c r="BH2209" s="51" t="n">
        <v>14.1037506546265</v>
      </c>
      <c r="BI2209" s="51" t="n">
        <v>5.540850936429869</v>
      </c>
      <c r="BJ2209" s="51" t="n">
        <v>0.7056373189747708</v>
      </c>
      <c r="BK2209" s="51" t="n">
        <v>0.4030325512152941</v>
      </c>
      <c r="BL2209" s="51" t="n">
        <v>0.02014875937509236</v>
      </c>
      <c r="BM2209" s="51" t="n">
        <v>-0.009734941104599472</v>
      </c>
      <c r="BN2209" s="51" t="n">
        <v>0.6729824318341472</v>
      </c>
      <c r="BO2209" s="51" t="n">
        <v>0.2170069638735301</v>
      </c>
      <c r="BP2209" s="51" t="n">
        <v>-0.009988705550350682</v>
      </c>
      <c r="BQ2209" s="51" t="n">
        <v>0.6729854069423454</v>
      </c>
      <c r="BR2209" s="51" t="n">
        <v>0.2170842303785787</v>
      </c>
      <c r="BS2209" s="51" t="n">
        <v>0.2537644457512103</v>
      </c>
      <c r="BT2209" s="51" t="n">
        <v>-0.002975108198244314</v>
      </c>
      <c r="BU2209" s="51" t="n">
        <v>-0.07726650504852328</v>
      </c>
      <c r="BV2209" s="51" t="n">
        <v>0.265283542645645</v>
      </c>
    </row>
    <row r="2210">
      <c r="A2210" s="49" t="n">
        <v>88.40000000000001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0.3</v>
      </c>
      <c r="E2210" s="49" t="n">
        <v>-1.394659838297984</v>
      </c>
      <c r="F2210" s="49" t="n">
        <v>-2.08773439425792</v>
      </c>
      <c r="G2210" s="49" t="n">
        <v>-1.4772478568128</v>
      </c>
      <c r="H2210" s="49" t="n">
        <v>-1.1256210803968</v>
      </c>
      <c r="I2210" s="49" t="n">
        <v>-4.726530728733695</v>
      </c>
      <c r="J2210" s="49" t="n">
        <v>1.679650107604671</v>
      </c>
      <c r="K2210" s="49" t="n">
        <v>-1.394313140028693</v>
      </c>
      <c r="L2210" s="49" t="n">
        <v>-2.087692281721544</v>
      </c>
      <c r="M2210" s="49" t="n">
        <v>-1.477140289068595</v>
      </c>
      <c r="N2210" s="49" t="n">
        <v>-1.12574967838931</v>
      </c>
      <c r="O2210" s="49" t="n">
        <v>-4.726307891143231</v>
      </c>
      <c r="P2210" s="49" t="n">
        <v>1.679610709362278</v>
      </c>
      <c r="Q2210" s="49" t="n">
        <v>-0.0003466982692907905</v>
      </c>
      <c r="R2210" s="49" t="n">
        <v>-4.211253637631529e-05</v>
      </c>
      <c r="S2210" s="49" t="n">
        <v>-0.0001075677442046175</v>
      </c>
      <c r="T2210" s="49" t="n">
        <v>0.0001285979925098601</v>
      </c>
      <c r="U2210" s="49" t="n">
        <v>-0.0002228375904635982</v>
      </c>
      <c r="V2210" s="49" t="n">
        <v>3.939824239274081e-05</v>
      </c>
      <c r="W2210" s="49" t="n">
        <v>-0.2979578977600003</v>
      </c>
      <c r="X2210" s="49" t="n">
        <v>-0.002891206240009821</v>
      </c>
      <c r="Y2210" s="49" t="n">
        <v>0.07417825040000239</v>
      </c>
      <c r="Z2210" s="49" t="n">
        <v>-0.0673348259199768</v>
      </c>
      <c r="AA2210" s="49" t="n">
        <v>0.006600442288065912</v>
      </c>
      <c r="AB2210" s="49" t="n">
        <v>-0.2979570668800612</v>
      </c>
      <c r="AC2210" s="49" t="n">
        <v>-0.2990562906696003</v>
      </c>
      <c r="AD2210" s="49" t="n">
        <v>-0.005535763236493119</v>
      </c>
      <c r="AE2210" s="49" t="n">
        <v>0.07610182082234512</v>
      </c>
      <c r="AF2210" s="49" t="n">
        <v>-0.07132417591331079</v>
      </c>
      <c r="AG2210" s="49" t="n">
        <v>0.01226003436976914</v>
      </c>
      <c r="AH2210" s="49" t="n">
        <v>-0.2980547711175308</v>
      </c>
      <c r="AI2210" s="49" t="n">
        <v>-0.1317035482633142</v>
      </c>
      <c r="AJ2210" s="49" t="n">
        <v>1.954740796941919</v>
      </c>
      <c r="AK2210" s="49" t="n">
        <v>1.270432365333471</v>
      </c>
      <c r="AL2210" s="49" t="n">
        <v>0.3071122711948925</v>
      </c>
      <c r="AM2210" s="49" t="n">
        <v>-0.03463316419518467</v>
      </c>
      <c r="AN2210" s="49" t="n">
        <v>-0.0001453980859497399</v>
      </c>
      <c r="AO2210" s="49" t="n">
        <v>-0.1255010512872103</v>
      </c>
      <c r="AP2210" s="49" t="n">
        <v>42.46320744321948</v>
      </c>
      <c r="AQ2210" s="49" t="n">
        <v>21.14300902700964</v>
      </c>
      <c r="AR2210" s="49" t="n">
        <v>2.680557076861577</v>
      </c>
      <c r="AS2210" s="49" t="n">
        <v>-0.05254831291335984</v>
      </c>
      <c r="AT2210" s="49" t="n">
        <v>-0.0003220347589435582</v>
      </c>
      <c r="AU2210" s="49" t="n">
        <v>385.0810380465603</v>
      </c>
      <c r="AV2210" s="49" t="n">
        <v>911.9506767655362</v>
      </c>
      <c r="AW2210" s="49" t="n">
        <v>547.1704725932461</v>
      </c>
      <c r="AX2210" s="49" t="n">
        <v>76.00610297403942</v>
      </c>
      <c r="AY2210" s="49" t="n">
        <v>85.50137867164069</v>
      </c>
      <c r="AZ2210" s="49" t="n">
        <v>40.53135301432274</v>
      </c>
      <c r="BA2210" s="49" t="n">
        <v>8.00047228616652</v>
      </c>
      <c r="BB2210" s="49" t="n">
        <v>23.90625238764832</v>
      </c>
      <c r="BC2210" s="49" t="n">
        <v>15.00000245886751</v>
      </c>
      <c r="BD2210" s="49" t="n">
        <v>3.750429359959731</v>
      </c>
      <c r="BE2210" s="49" t="n">
        <v>4.687768829699312</v>
      </c>
      <c r="BF2210" s="49" t="n">
        <v>3.00001243170658</v>
      </c>
      <c r="BG2210" s="49" t="n">
        <v>6.045011710491987</v>
      </c>
      <c r="BH2210" s="49" t="n">
        <v>14.10384980293585</v>
      </c>
      <c r="BI2210" s="49" t="n">
        <v>5.540889198235579</v>
      </c>
      <c r="BJ2210" s="49" t="n">
        <v>0.7056413719900013</v>
      </c>
      <c r="BK2210" s="49" t="n">
        <v>0.4030348786722396</v>
      </c>
      <c r="BL2210" s="49" t="n">
        <v>0.02014889426259125</v>
      </c>
      <c r="BM2210" s="49" t="n">
        <v>-0.007757596426295734</v>
      </c>
      <c r="BN2210" s="49" t="n">
        <v>0.6731342413147068</v>
      </c>
      <c r="BO2210" s="49" t="n">
        <v>0.2172594958826345</v>
      </c>
      <c r="BP2210" s="49" t="n">
        <v>-0.008010823818735649</v>
      </c>
      <c r="BQ2210" s="49" t="n">
        <v>0.6731383877194722</v>
      </c>
      <c r="BR2210" s="49" t="n">
        <v>0.2173236462749772</v>
      </c>
      <c r="BS2210" s="49" t="n">
        <v>0.2532273924399147</v>
      </c>
      <c r="BT2210" s="49" t="n">
        <v>-0.004146404765426048</v>
      </c>
      <c r="BU2210" s="49" t="n">
        <v>-0.06415039234269893</v>
      </c>
      <c r="BV2210" s="49" t="n">
        <v>0.2612595984688784</v>
      </c>
    </row>
    <row r="2211">
      <c r="A2211" s="51" t="n">
        <v>88.41</v>
      </c>
      <c r="B2211" t="inlineStr">
        <is>
          <t>path/pick_to_place</t>
        </is>
      </c>
      <c r="C2211" t="inlineStr">
        <is>
          <t>effort</t>
        </is>
      </c>
      <c r="D2211" s="51" t="n">
        <v>0.3</v>
      </c>
      <c r="E2211" s="51" t="n">
        <v>-1.397639078624018</v>
      </c>
      <c r="F2211" s="51" t="n">
        <v>-2.08775778511699</v>
      </c>
      <c r="G2211" s="51" t="n">
        <v>-1.4765147065866</v>
      </c>
      <c r="H2211" s="51" t="n">
        <v>-1.1262910781858</v>
      </c>
      <c r="I2211" s="51" t="n">
        <v>-4.726464872130673</v>
      </c>
      <c r="J2211" s="51" t="n">
        <v>1.67667087705358</v>
      </c>
      <c r="K2211" s="51" t="n">
        <v>-1.397304983884882</v>
      </c>
      <c r="L2211" s="51" t="n">
        <v>-2.087742487408013</v>
      </c>
      <c r="M2211" s="51" t="n">
        <v>-1.476399447118619</v>
      </c>
      <c r="N2211" s="51" t="n">
        <v>-1.126396515107623</v>
      </c>
      <c r="O2211" s="51" t="n">
        <v>-4.726203059301971</v>
      </c>
      <c r="P2211" s="51" t="n">
        <v>1.676629592867695</v>
      </c>
      <c r="Q2211" s="51" t="n">
        <v>-0.0003340947391363702</v>
      </c>
      <c r="R2211" s="51" t="n">
        <v>-1.529770897690241e-05</v>
      </c>
      <c r="S2211" s="51" t="n">
        <v>-0.000115259467981188</v>
      </c>
      <c r="T2211" s="51" t="n">
        <v>0.0001054369218236317</v>
      </c>
      <c r="U2211" s="51" t="n">
        <v>-0.0002618128287013022</v>
      </c>
      <c r="V2211" s="51" t="n">
        <v>4.128418588478233e-05</v>
      </c>
      <c r="W2211" s="51" t="n">
        <v>-0.2978768207259967</v>
      </c>
      <c r="X2211" s="51" t="n">
        <v>-0.0015493474250175</v>
      </c>
      <c r="Y2211" s="51" t="n">
        <v>0.07207863750000557</v>
      </c>
      <c r="Z2211" s="51" t="n">
        <v>-0.06652271685995964</v>
      </c>
      <c r="AA2211" s="51" t="n">
        <v>0.006566607793856173</v>
      </c>
      <c r="AB2211" s="51" t="n">
        <v>-0.2978757126658423</v>
      </c>
      <c r="AC2211" s="51" t="n">
        <v>-0.2992821552312638</v>
      </c>
      <c r="AD2211" s="51" t="n">
        <v>-0.0044499436674625</v>
      </c>
      <c r="AE2211" s="51" t="n">
        <v>0.07218858412940091</v>
      </c>
      <c r="AF2211" s="51" t="n">
        <v>-0.05909039101635381</v>
      </c>
      <c r="AG2211" s="51" t="n">
        <v>0.009033128711661382</v>
      </c>
      <c r="AH2211" s="51" t="n">
        <v>-0.298142197337587</v>
      </c>
      <c r="AI2211" s="51" t="n">
        <v>-0.1258716826672432</v>
      </c>
      <c r="AJ2211" s="51" t="n">
        <v>1.984815416326177</v>
      </c>
      <c r="AK2211" s="51" t="n">
        <v>1.268175711676023</v>
      </c>
      <c r="AL2211" s="51" t="n">
        <v>0.2934245544555275</v>
      </c>
      <c r="AM2211" s="51" t="n">
        <v>-0.03652960561396192</v>
      </c>
      <c r="AN2211" s="51" t="n">
        <v>-6.432189421455984e-05</v>
      </c>
      <c r="AO2211" s="51" t="n">
        <v>-0.1687204919981158</v>
      </c>
      <c r="AP2211" s="51" t="n">
        <v>42.71450682315695</v>
      </c>
      <c r="AQ2211" s="51" t="n">
        <v>21.05748097104045</v>
      </c>
      <c r="AR2211" s="51" t="n">
        <v>2.661553150396864</v>
      </c>
      <c r="AS2211" s="51" t="n">
        <v>-0.05566286109974497</v>
      </c>
      <c r="AT2211" s="51" t="n">
        <v>-0.0002606191216259559</v>
      </c>
      <c r="AU2211" s="51" t="n">
        <v>385.0872276660947</v>
      </c>
      <c r="AV2211" s="51" t="n">
        <v>911.9661699978808</v>
      </c>
      <c r="AW2211" s="51" t="n">
        <v>547.1797678673137</v>
      </c>
      <c r="AX2211" s="51" t="n">
        <v>76.00729194429903</v>
      </c>
      <c r="AY2211" s="51" t="n">
        <v>85.50277113492429</v>
      </c>
      <c r="AZ2211" s="51" t="n">
        <v>40.53203948417951</v>
      </c>
      <c r="BA2211" s="51" t="n">
        <v>8.000469924735688</v>
      </c>
      <c r="BB2211" s="51" t="n">
        <v>23.90625237571008</v>
      </c>
      <c r="BC2211" s="51" t="n">
        <v>15.00000244657317</v>
      </c>
      <c r="BD2211" s="51" t="n">
        <v>3.750427213159932</v>
      </c>
      <c r="BE2211" s="51" t="n">
        <v>4.687767485550816</v>
      </c>
      <c r="BF2211" s="51" t="n">
        <v>3.000012369548047</v>
      </c>
      <c r="BG2211" s="51" t="n">
        <v>6.045047569966083</v>
      </c>
      <c r="BH2211" s="51" t="n">
        <v>14.10394848425243</v>
      </c>
      <c r="BI2211" s="51" t="n">
        <v>5.540926719481818</v>
      </c>
      <c r="BJ2211" s="51" t="n">
        <v>0.7056414624727346</v>
      </c>
      <c r="BK2211" s="51" t="n">
        <v>0.4030371332232993</v>
      </c>
      <c r="BL2211" s="51" t="n">
        <v>0.02014902753144016</v>
      </c>
      <c r="BM2211" s="51" t="n">
        <v>-0.005779205308483268</v>
      </c>
      <c r="BN2211" s="51" t="n">
        <v>0.6732776715427619</v>
      </c>
      <c r="BO2211" s="51" t="n">
        <v>0.2175122012307663</v>
      </c>
      <c r="BP2211" s="51" t="n">
        <v>-0.006028364215744861</v>
      </c>
      <c r="BQ2211" s="51" t="n">
        <v>0.6732890966016535</v>
      </c>
      <c r="BR2211" s="51" t="n">
        <v>0.2175642418082889</v>
      </c>
      <c r="BS2211" s="51" t="n">
        <v>0.2491589072615933</v>
      </c>
      <c r="BT2211" s="51" t="n">
        <v>-0.01142505889162315</v>
      </c>
      <c r="BU2211" s="51" t="n">
        <v>-0.05204057752264402</v>
      </c>
      <c r="BV2211" s="51" t="n">
        <v>0.2547919047916527</v>
      </c>
    </row>
    <row r="2212">
      <c r="A2212" s="49" t="n">
        <v>88.42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0.3</v>
      </c>
      <c r="E2212" s="49" t="n">
        <v>-1.400617192156672</v>
      </c>
      <c r="F2212" s="49" t="n">
        <v>-2.08776204578816</v>
      </c>
      <c r="G2212" s="49" t="n">
        <v>-1.4758115209344</v>
      </c>
      <c r="H2212" s="49" t="n">
        <v>-1.126949542284799</v>
      </c>
      <c r="I2212" s="49" t="n">
        <v>-4.726399456369404</v>
      </c>
      <c r="J2212" s="49" t="n">
        <v>1.673692775704573</v>
      </c>
      <c r="K2212" s="49" t="n">
        <v>-1.400297982608025</v>
      </c>
      <c r="L2212" s="49" t="n">
        <v>-2.087773099039793</v>
      </c>
      <c r="M2212" s="49" t="n">
        <v>-1.475707077738099</v>
      </c>
      <c r="N2212" s="49" t="n">
        <v>-1.126937962370075</v>
      </c>
      <c r="O2212" s="49" t="n">
        <v>-4.726136161192453</v>
      </c>
      <c r="P2212" s="49" t="n">
        <v>1.67364848753205</v>
      </c>
      <c r="Q2212" s="49" t="n">
        <v>-0.0003192095486468371</v>
      </c>
      <c r="R2212" s="49" t="n">
        <v>1.105325163219817e-05</v>
      </c>
      <c r="S2212" s="49" t="n">
        <v>-0.00010444319630043</v>
      </c>
      <c r="T2212" s="49" t="n">
        <v>-1.15799147237805e-05</v>
      </c>
      <c r="U2212" s="49" t="n">
        <v>-0.0002632951769507841</v>
      </c>
      <c r="V2212" s="49" t="n">
        <v>4.428817252311035e-05</v>
      </c>
      <c r="W2212" s="49" t="n">
        <v>-0.2977418561279902</v>
      </c>
      <c r="X2212" s="49" t="n">
        <v>0.0007773820799706621</v>
      </c>
      <c r="Y2212" s="49" t="n">
        <v>0.06843270320001141</v>
      </c>
      <c r="Z2212" s="49" t="n">
        <v>-0.06512228783993521</v>
      </c>
      <c r="AA2212" s="49" t="n">
        <v>0.00651511878415663</v>
      </c>
      <c r="AB2212" s="49" t="n">
        <v>-0.2977405304961328</v>
      </c>
      <c r="AC2212" s="49" t="n">
        <v>-0.2993106914289281</v>
      </c>
      <c r="AD2212" s="49" t="n">
        <v>-0.001813259993234167</v>
      </c>
      <c r="AE2212" s="49" t="n">
        <v>0.06663804697215939</v>
      </c>
      <c r="AF2212" s="49" t="n">
        <v>-0.0499787237897489</v>
      </c>
      <c r="AG2212" s="49" t="n">
        <v>0.00478666587933895</v>
      </c>
      <c r="AH2212" s="49" t="n">
        <v>-0.2981052956543973</v>
      </c>
      <c r="AI2212" s="49" t="n">
        <v>-0.1193746161077493</v>
      </c>
      <c r="AJ2212" s="49" t="n">
        <v>2.006796000062017</v>
      </c>
      <c r="AK2212" s="49" t="n">
        <v>1.282299016648855</v>
      </c>
      <c r="AL2212" s="49" t="n">
        <v>0.2773126420435675</v>
      </c>
      <c r="AM2212" s="49" t="n">
        <v>-0.03496443792863456</v>
      </c>
      <c r="AN2212" s="49" t="n">
        <v>6.105015704627447e-05</v>
      </c>
      <c r="AO2212" s="49" t="n">
        <v>-0.19811167957644</v>
      </c>
      <c r="AP2212" s="49" t="n">
        <v>42.91017824539855</v>
      </c>
      <c r="AQ2212" s="49" t="n">
        <v>21.00644147520626</v>
      </c>
      <c r="AR2212" s="49" t="n">
        <v>2.637860127175095</v>
      </c>
      <c r="AS2212" s="49" t="n">
        <v>-0.0562270661295017</v>
      </c>
      <c r="AT2212" s="49" t="n">
        <v>-0.0001499283803345199</v>
      </c>
      <c r="AU2212" s="49" t="n">
        <v>385.0933553894337</v>
      </c>
      <c r="AV2212" s="49" t="n">
        <v>911.981508297902</v>
      </c>
      <c r="AW2212" s="49" t="n">
        <v>547.1889701886405</v>
      </c>
      <c r="AX2212" s="49" t="n">
        <v>76.00846902485604</v>
      </c>
      <c r="AY2212" s="49" t="n">
        <v>85.50414967357504</v>
      </c>
      <c r="AZ2212" s="49" t="n">
        <v>40.53271908933772</v>
      </c>
      <c r="BA2212" s="49" t="n">
        <v>8.00046757511201</v>
      </c>
      <c r="BB2212" s="49" t="n">
        <v>23.90625236383153</v>
      </c>
      <c r="BC2212" s="49" t="n">
        <v>15.00000243434031</v>
      </c>
      <c r="BD2212" s="49" t="n">
        <v>3.750425077094132</v>
      </c>
      <c r="BE2212" s="49" t="n">
        <v>4.687766148123061</v>
      </c>
      <c r="BF2212" s="49" t="n">
        <v>3.000012307700306</v>
      </c>
      <c r="BG2212" s="49" t="n">
        <v>6.045083017292434</v>
      </c>
      <c r="BH2212" s="49" t="n">
        <v>14.10404648990362</v>
      </c>
      <c r="BI2212" s="49" t="n">
        <v>5.540963598848036</v>
      </c>
      <c r="BJ2212" s="49" t="n">
        <v>0.7056412613971247</v>
      </c>
      <c r="BK2212" s="49" t="n">
        <v>0.4030391415592248</v>
      </c>
      <c r="BL2212" s="49" t="n">
        <v>0.02014915920106287</v>
      </c>
      <c r="BM2212" s="49" t="n">
        <v>-0.003799238382128722</v>
      </c>
      <c r="BN2212" s="49" t="n">
        <v>0.6734064852342024</v>
      </c>
      <c r="BO2212" s="49" t="n">
        <v>0.2177651972926788</v>
      </c>
      <c r="BP2212" s="49" t="n">
        <v>-0.004040216713431793</v>
      </c>
      <c r="BQ2212" s="49" t="n">
        <v>0.6734286734785698</v>
      </c>
      <c r="BR2212" s="49" t="n">
        <v>0.217806116667659</v>
      </c>
      <c r="BS2212" s="49" t="n">
        <v>0.2409783313030707</v>
      </c>
      <c r="BT2212" s="49" t="n">
        <v>-0.02218824436739375</v>
      </c>
      <c r="BU2212" s="49" t="n">
        <v>-0.04091937498013065</v>
      </c>
      <c r="BV2212" s="49" t="n">
        <v>0.2454328209398332</v>
      </c>
    </row>
    <row r="2213">
      <c r="A2213" s="51" t="n">
        <v>88.43000000000001</v>
      </c>
      <c r="B2213" t="inlineStr">
        <is>
          <t>path/pick_to_place</t>
        </is>
      </c>
      <c r="C2213" t="inlineStr">
        <is>
          <t>effort</t>
        </is>
      </c>
      <c r="D2213" s="51" t="n">
        <v>0.3</v>
      </c>
      <c r="E2213" s="51" t="n">
        <v>-1.403593963490906</v>
      </c>
      <c r="F2213" s="51" t="n">
        <v>-2.087742838781731</v>
      </c>
      <c r="G2213" s="51" t="n">
        <v>-1.4751451050382</v>
      </c>
      <c r="H2213" s="51" t="n">
        <v>-1.127593886231798</v>
      </c>
      <c r="I2213" s="51" t="n">
        <v>-4.726334558501607</v>
      </c>
      <c r="J2213" s="51" t="n">
        <v>1.670716018815706</v>
      </c>
      <c r="K2213" s="51" t="n">
        <v>-1.403291152852163</v>
      </c>
      <c r="L2213" s="51" t="n">
        <v>-2.087774496921582</v>
      </c>
      <c r="M2213" s="51" t="n">
        <v>-1.475067560975346</v>
      </c>
      <c r="N2213" s="51" t="n">
        <v>-1.12742293059109</v>
      </c>
      <c r="O2213" s="51" t="n">
        <v>-4.726108867797358</v>
      </c>
      <c r="P2213" s="51" t="n">
        <v>1.670668694752998</v>
      </c>
      <c r="Q2213" s="51" t="n">
        <v>-0.0003028106387426011</v>
      </c>
      <c r="R2213" s="51" t="n">
        <v>3.165813985095411e-05</v>
      </c>
      <c r="S2213" s="51" t="n">
        <v>-7.754406285420679e-05</v>
      </c>
      <c r="T2213" s="51" t="n">
        <v>-0.0001709556407083479</v>
      </c>
      <c r="U2213" s="51" t="n">
        <v>-0.0002256907042488265</v>
      </c>
      <c r="V2213" s="51" t="n">
        <v>4.732406270790968e-05</v>
      </c>
      <c r="W2213" s="51" t="n">
        <v>-0.29762209401398</v>
      </c>
      <c r="X2213" s="51" t="n">
        <v>0.002907964894953263</v>
      </c>
      <c r="Y2213" s="51" t="n">
        <v>0.06509575430002104</v>
      </c>
      <c r="Z2213" s="51" t="n">
        <v>-0.06383996037990193</v>
      </c>
      <c r="AA2213" s="51" t="n">
        <v>0.006467288749966474</v>
      </c>
      <c r="AB2213" s="51" t="n">
        <v>-0.2976205147219342</v>
      </c>
      <c r="AC2213" s="51" t="n">
        <v>-0.2993228132097941</v>
      </c>
      <c r="AD2213" s="51" t="n">
        <v>0.001266450196589829</v>
      </c>
      <c r="AE2213" s="51" t="n">
        <v>0.06168898660175557</v>
      </c>
      <c r="AF2213" s="51" t="n">
        <v>-0.04723520124710306</v>
      </c>
      <c r="AG2213" s="51" t="n">
        <v>0.00106327263729929</v>
      </c>
      <c r="AH2213" s="51" t="n">
        <v>-0.2979369967969798</v>
      </c>
      <c r="AI2213" s="51" t="n">
        <v>-0.1114831007082443</v>
      </c>
      <c r="AJ2213" s="51" t="n">
        <v>2.01476085181182</v>
      </c>
      <c r="AK2213" s="51" t="n">
        <v>1.311340919047582</v>
      </c>
      <c r="AL2213" s="51" t="n">
        <v>0.2660962186367481</v>
      </c>
      <c r="AM2213" s="51" t="n">
        <v>-0.03047818868781446</v>
      </c>
      <c r="AN2213" s="51" t="n">
        <v>0.0001852132896932018</v>
      </c>
      <c r="AO2213" s="51" t="n">
        <v>-0.2020231291138488</v>
      </c>
      <c r="AP2213" s="51" t="n">
        <v>42.99099236155341</v>
      </c>
      <c r="AQ2213" s="51" t="n">
        <v>21.00820858192886</v>
      </c>
      <c r="AR2213" s="51" t="n">
        <v>2.618610684987669</v>
      </c>
      <c r="AS2213" s="51" t="n">
        <v>-0.05387512334929399</v>
      </c>
      <c r="AT2213" s="51" t="n">
        <v>-3.447718216849392e-05</v>
      </c>
      <c r="AU2213" s="51" t="n">
        <v>385.0994218355394</v>
      </c>
      <c r="AV2213" s="51" t="n">
        <v>911.996693214923</v>
      </c>
      <c r="AW2213" s="51" t="n">
        <v>547.1980804867541</v>
      </c>
      <c r="AX2213" s="51" t="n">
        <v>76.00963433460748</v>
      </c>
      <c r="AY2213" s="51" t="n">
        <v>85.5055144268393</v>
      </c>
      <c r="AZ2213" s="51" t="n">
        <v>40.53339189844434</v>
      </c>
      <c r="BA2213" s="51" t="n">
        <v>8.000465237236449</v>
      </c>
      <c r="BB2213" s="51" t="n">
        <v>23.90625235201237</v>
      </c>
      <c r="BC2213" s="51" t="n">
        <v>15.0000024221686</v>
      </c>
      <c r="BD2213" s="51" t="n">
        <v>3.750422951708662</v>
      </c>
      <c r="BE2213" s="51" t="n">
        <v>4.687764817382446</v>
      </c>
      <c r="BF2213" s="51" t="n">
        <v>3.000012246161805</v>
      </c>
      <c r="BG2213" s="51" t="n">
        <v>6.045118070008297</v>
      </c>
      <c r="BH2213" s="51" t="n">
        <v>14.10414306207387</v>
      </c>
      <c r="BI2213" s="51" t="n">
        <v>5.541000055450673</v>
      </c>
      <c r="BJ2213" s="51" t="n">
        <v>0.7056438660237013</v>
      </c>
      <c r="BK2213" s="51" t="n">
        <v>0.4030410718605141</v>
      </c>
      <c r="BL2213" s="51" t="n">
        <v>0.02014928929065012</v>
      </c>
      <c r="BM2213" s="51" t="n">
        <v>-0.001817600956221549</v>
      </c>
      <c r="BN2213" s="51" t="n">
        <v>0.6735187194911861</v>
      </c>
      <c r="BO2213" s="51" t="n">
        <v>0.21801851968972</v>
      </c>
      <c r="BP2213" s="51" t="n">
        <v>-0.002045939255191295</v>
      </c>
      <c r="BQ2213" s="51" t="n">
        <v>0.673550982046755</v>
      </c>
      <c r="BR2213" s="51" t="n">
        <v>0.2180489499611111</v>
      </c>
      <c r="BS2213" s="51" t="n">
        <v>0.2283382989697461</v>
      </c>
      <c r="BT2213" s="51" t="n">
        <v>-0.03226255556887381</v>
      </c>
      <c r="BU2213" s="51" t="n">
        <v>-0.03043027139104648</v>
      </c>
      <c r="BV2213" s="51" t="n">
        <v>0.2326053582468912</v>
      </c>
    </row>
    <row r="2214">
      <c r="A2214" s="49" t="n">
        <v>88.44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0.3</v>
      </c>
      <c r="E2214" s="49" t="n">
        <v>-1.40657</v>
      </c>
      <c r="F2214" s="49" t="n">
        <v>-2.08771</v>
      </c>
      <c r="G2214" s="49" t="n">
        <v>-1.4745</v>
      </c>
      <c r="H2214" s="49" t="n">
        <v>-1.12823</v>
      </c>
      <c r="I2214" s="49" t="n">
        <v>-4.72627</v>
      </c>
      <c r="J2214" s="49" t="n">
        <v>1.66774</v>
      </c>
      <c r="K2214" s="49" t="n">
        <v>-1.406285368700404</v>
      </c>
      <c r="L2214" s="49" t="n">
        <v>-2.087750488274635</v>
      </c>
      <c r="M2214" s="49" t="n">
        <v>-1.474461770672153</v>
      </c>
      <c r="N2214" s="49" t="n">
        <v>-1.127920427946489</v>
      </c>
      <c r="O2214" s="49" t="n">
        <v>-4.726108602266247</v>
      </c>
      <c r="P2214" s="49" t="n">
        <v>1.667691149897415</v>
      </c>
      <c r="Q2214" s="49" t="n">
        <v>-0.0002846312995958833</v>
      </c>
      <c r="R2214" s="49" t="n">
        <v>4.048827463520865e-05</v>
      </c>
      <c r="S2214" s="49" t="n">
        <v>-3.822932784647293e-05</v>
      </c>
      <c r="T2214" s="49" t="n">
        <v>-0.0003095720535113422</v>
      </c>
      <c r="U2214" s="49" t="n">
        <v>-0.0001613977337537875</v>
      </c>
      <c r="V2214" s="49" t="n">
        <v>4.885010258504074e-05</v>
      </c>
      <c r="W2214" s="49" t="n">
        <v>-0.297613</v>
      </c>
      <c r="X2214" s="49" t="n">
        <v>0.00318874</v>
      </c>
      <c r="Y2214" s="49" t="n">
        <v>0.0646653</v>
      </c>
      <c r="Z2214" s="49" t="n">
        <v>-0.0636646</v>
      </c>
      <c r="AA2214" s="49" t="n">
        <v>0.00645292</v>
      </c>
      <c r="AB2214" s="49" t="n">
        <v>-0.297611</v>
      </c>
      <c r="AC2214" s="49" t="n">
        <v>-0.2995081984682855</v>
      </c>
      <c r="AD2214" s="49" t="n">
        <v>0.003253856312748127</v>
      </c>
      <c r="AE2214" s="49" t="n">
        <v>0.05978606042557541</v>
      </c>
      <c r="AF2214" s="49" t="n">
        <v>-0.0518696588150131</v>
      </c>
      <c r="AG2214" s="49" t="n">
        <v>-0.0008072668743318011</v>
      </c>
      <c r="AH2214" s="49" t="n">
        <v>-0.29768839936728</v>
      </c>
      <c r="AI2214" s="49" t="n">
        <v>-0.1011172204886609</v>
      </c>
      <c r="AJ2214" s="49" t="n">
        <v>2.001623201367201</v>
      </c>
      <c r="AK2214" s="49" t="n">
        <v>1.355819488595162</v>
      </c>
      <c r="AL2214" s="49" t="n">
        <v>0.2663443487970485</v>
      </c>
      <c r="AM2214" s="49" t="n">
        <v>-0.02475966696960546</v>
      </c>
      <c r="AN2214" s="49" t="n">
        <v>0.0002446186908930932</v>
      </c>
      <c r="AO2214" s="49" t="n">
        <v>-0.1687106089555265</v>
      </c>
      <c r="AP2214" s="49" t="n">
        <v>42.89779820094715</v>
      </c>
      <c r="AQ2214" s="49" t="n">
        <v>21.07928866363413</v>
      </c>
      <c r="AR2214" s="49" t="n">
        <v>2.614223366965053</v>
      </c>
      <c r="AS2214" s="49" t="n">
        <v>-0.04957788549912394</v>
      </c>
      <c r="AT2214" s="49" t="n">
        <v>2.793179765851894e-05</v>
      </c>
      <c r="AU2214" s="49" t="n">
        <v>385.105427617184</v>
      </c>
      <c r="AV2214" s="49" t="n">
        <v>912.0117262827738</v>
      </c>
      <c r="AW2214" s="49" t="n">
        <v>547.2070996818866</v>
      </c>
      <c r="AX2214" s="49" t="n">
        <v>76.01078799126141</v>
      </c>
      <c r="AY2214" s="49" t="n">
        <v>85.5068655325709</v>
      </c>
      <c r="AZ2214" s="49" t="n">
        <v>40.5340579794599</v>
      </c>
      <c r="BA2214" s="49" t="n">
        <v>8.000462911050267</v>
      </c>
      <c r="BB2214" s="49" t="n">
        <v>23.90625234025231</v>
      </c>
      <c r="BC2214" s="49" t="n">
        <v>15.00000241005776</v>
      </c>
      <c r="BD2214" s="49" t="n">
        <v>3.750420836950118</v>
      </c>
      <c r="BE2214" s="49" t="n">
        <v>4.687763493295534</v>
      </c>
      <c r="BF2214" s="49" t="n">
        <v>3.000012184930996</v>
      </c>
      <c r="BG2214" s="49" t="n">
        <v>6.045152733426627</v>
      </c>
      <c r="BH2214" s="49" t="n">
        <v>14.10423764147315</v>
      </c>
      <c r="BI2214" s="49" t="n">
        <v>5.541036721319468</v>
      </c>
      <c r="BJ2214" s="49" t="n">
        <v>0.7056480497051217</v>
      </c>
      <c r="BK2214" s="49" t="n">
        <v>0.403043126802187</v>
      </c>
      <c r="BL2214" s="49" t="n">
        <v>0.02014941781916232</v>
      </c>
      <c r="BM2214" s="49" t="n">
        <v>0.0001652485721140448</v>
      </c>
      <c r="BN2214" s="49" t="n">
        <v>0.6736188221300876</v>
      </c>
      <c r="BO2214" s="49" t="n">
        <v>0.2182720849708465</v>
      </c>
      <c r="BP2214" s="49" t="n">
        <v>-4.601351040333659e-05</v>
      </c>
      <c r="BQ2214" s="49" t="n">
        <v>0.6736553787389552</v>
      </c>
      <c r="BR2214" s="49" t="n">
        <v>0.2182922276242268</v>
      </c>
      <c r="BS2214" s="49" t="n">
        <v>0.2112620825173814</v>
      </c>
      <c r="BT2214" s="49" t="n">
        <v>-0.03655660886758838</v>
      </c>
      <c r="BU2214" s="49" t="n">
        <v>-0.02014265338023957</v>
      </c>
      <c r="BV2214" s="49" t="n">
        <v>0.2153457212174767</v>
      </c>
    </row>
    <row r="2215">
      <c r="A2215" s="51" t="n">
        <v>88.45</v>
      </c>
      <c r="B2215" t="inlineStr">
        <is>
          <t>path/pick_to_place</t>
        </is>
      </c>
      <c r="C2215" t="inlineStr">
        <is>
          <t>effort</t>
        </is>
      </c>
      <c r="D2215" s="51" t="n">
        <v>0.3</v>
      </c>
      <c r="E2215" s="51" t="n">
        <v>-1.40954667680139</v>
      </c>
      <c r="F2215" s="51" t="n">
        <v>-2.08769032319237</v>
      </c>
      <c r="G2215" s="51" t="n">
        <v>-1.47383403602295</v>
      </c>
      <c r="H2215" s="51" t="n">
        <v>-1.12887383208653</v>
      </c>
      <c r="I2215" s="51" t="n">
        <v>-4.726205415306045</v>
      </c>
      <c r="J2215" s="51" t="n">
        <v>1.664763427335793</v>
      </c>
      <c r="K2215" s="51" t="n">
        <v>-1.409283318106169</v>
      </c>
      <c r="L2215" s="51" t="n">
        <v>-2.087722725559501</v>
      </c>
      <c r="M2215" s="51" t="n">
        <v>-1.473844265297304</v>
      </c>
      <c r="N2215" s="51" t="n">
        <v>-1.128500067180386</v>
      </c>
      <c r="O2215" s="51" t="n">
        <v>-4.726112868834791</v>
      </c>
      <c r="P2215" s="51" t="n">
        <v>1.66471576454107</v>
      </c>
      <c r="Q2215" s="51" t="n">
        <v>-0.0002633586952207612</v>
      </c>
      <c r="R2215" s="51" t="n">
        <v>3.240236713120126e-05</v>
      </c>
      <c r="S2215" s="51" t="n">
        <v>1.022927435379017e-05</v>
      </c>
      <c r="T2215" s="51" t="n">
        <v>-0.0003737649061446024</v>
      </c>
      <c r="U2215" s="51" t="n">
        <v>-9.254647125356286e-05</v>
      </c>
      <c r="V2215" s="51" t="n">
        <v>4.766279472367962e-05</v>
      </c>
      <c r="W2215" s="51" t="n">
        <v>-0.2977323066759996</v>
      </c>
      <c r="X2215" s="51" t="n">
        <v>0.0002732253450006277</v>
      </c>
      <c r="Y2215" s="51" t="n">
        <v>0.06927742112499945</v>
      </c>
      <c r="Z2215" s="51" t="n">
        <v>-0.06537812764499983</v>
      </c>
      <c r="AA2215" s="51" t="n">
        <v>0.006462613749000351</v>
      </c>
      <c r="AB2215" s="51" t="n">
        <v>-0.2977066549219995</v>
      </c>
      <c r="AC2215" s="51" t="n">
        <v>-0.3000415768802495</v>
      </c>
      <c r="AD2215" s="51" t="n">
        <v>0.002159924957651821</v>
      </c>
      <c r="AE2215" s="51" t="n">
        <v>0.06371626363869438</v>
      </c>
      <c r="AF2215" s="51" t="n">
        <v>-0.06317656622271101</v>
      </c>
      <c r="AG2215" s="51" t="n">
        <v>-0.000105698302003999</v>
      </c>
      <c r="AH2215" s="51" t="n">
        <v>-0.2974783162723268</v>
      </c>
      <c r="AI2215" s="51" t="n">
        <v>-0.08713997926743075</v>
      </c>
      <c r="AJ2215" s="51" t="n">
        <v>1.97011902145878</v>
      </c>
      <c r="AK2215" s="51" t="n">
        <v>1.402342671934752</v>
      </c>
      <c r="AL2215" s="51" t="n">
        <v>0.2761038511114697</v>
      </c>
      <c r="AM2215" s="51" t="n">
        <v>-0.01920622125604579</v>
      </c>
      <c r="AN2215" s="51" t="n">
        <v>0.0001927416650403941</v>
      </c>
      <c r="AO2215" s="51" t="n">
        <v>-0.08656533146826156</v>
      </c>
      <c r="AP2215" s="51" t="n">
        <v>42.57088383321469</v>
      </c>
      <c r="AQ2215" s="51" t="n">
        <v>21.23820076391771</v>
      </c>
      <c r="AR2215" s="51" t="n">
        <v>2.634167308482791</v>
      </c>
      <c r="AS2215" s="51" t="n">
        <v>-0.04541200885904816</v>
      </c>
      <c r="AT2215" s="51" t="n">
        <v>-1.754238740663761e-05</v>
      </c>
      <c r="AU2215" s="51" t="n">
        <v>385.1113733410122</v>
      </c>
      <c r="AV2215" s="51" t="n">
        <v>912.026609019946</v>
      </c>
      <c r="AW2215" s="51" t="n">
        <v>547.2160286850677</v>
      </c>
      <c r="AX2215" s="51" t="n">
        <v>76.01193011134879</v>
      </c>
      <c r="AY2215" s="51" t="n">
        <v>85.5082031272452</v>
      </c>
      <c r="AZ2215" s="51" t="n">
        <v>40.5347173996653</v>
      </c>
      <c r="BA2215" s="51" t="n">
        <v>8.000460596495016</v>
      </c>
      <c r="BB2215" s="51" t="n">
        <v>23.90625232855105</v>
      </c>
      <c r="BC2215" s="51" t="n">
        <v>15.00000239800747</v>
      </c>
      <c r="BD2215" s="51" t="n">
        <v>3.750418732765368</v>
      </c>
      <c r="BE2215" s="51" t="n">
        <v>4.687762175829056</v>
      </c>
      <c r="BF2215" s="51" t="n">
        <v>3.000012124006341</v>
      </c>
      <c r="BG2215" s="51" t="n">
        <v>6.045187031719435</v>
      </c>
      <c r="BH2215" s="51" t="n">
        <v>14.10433078977547</v>
      </c>
      <c r="BI2215" s="51" t="n">
        <v>5.541074330422381</v>
      </c>
      <c r="BJ2215" s="51" t="n">
        <v>0.7056503236072889</v>
      </c>
      <c r="BK2215" s="51" t="n">
        <v>0.4030454046693353</v>
      </c>
      <c r="BL2215" s="51" t="n">
        <v>0.02014954480533237</v>
      </c>
      <c r="BM2215" s="51" t="n">
        <v>0.002148155613543549</v>
      </c>
      <c r="BN2215" s="51" t="n">
        <v>0.6737189357516211</v>
      </c>
      <c r="BO2215" s="51" t="n">
        <v>0.2185257143343753</v>
      </c>
      <c r="BP2215" s="51" t="n">
        <v>0.001958110561209573</v>
      </c>
      <c r="BQ2215" s="51" t="n">
        <v>0.6737495455952894</v>
      </c>
      <c r="BR2215" s="51" t="n">
        <v>0.2185354724434627</v>
      </c>
      <c r="BS2215" s="51" t="n">
        <v>0.1900450523339768</v>
      </c>
      <c r="BT2215" s="51" t="n">
        <v>-0.03060984366831665</v>
      </c>
      <c r="BU2215" s="51" t="n">
        <v>-0.009758109087404376</v>
      </c>
      <c r="BV2215" s="51" t="n">
        <v>0.1927415501104638</v>
      </c>
    </row>
    <row r="2216">
      <c r="A2216" s="49" t="n">
        <v>88.45999999999999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0.3</v>
      </c>
      <c r="E2216" s="49" t="n">
        <v>-1.41252475765504</v>
      </c>
      <c r="F2216" s="49" t="n">
        <v>-2.08771068322304</v>
      </c>
      <c r="G2216" s="49" t="n">
        <v>-1.4731047152384</v>
      </c>
      <c r="H2216" s="49" t="n">
        <v>-1.12954114872576</v>
      </c>
      <c r="I2216" s="49" t="n">
        <v>-4.726140766510848</v>
      </c>
      <c r="J2216" s="49" t="n">
        <v>1.661785843983616</v>
      </c>
      <c r="K2216" s="49" t="n">
        <v>-1.412288058896048</v>
      </c>
      <c r="L2216" s="49" t="n">
        <v>-2.087724224292875</v>
      </c>
      <c r="M2216" s="49" t="n">
        <v>-1.473156321346469</v>
      </c>
      <c r="N2216" s="49" t="n">
        <v>-1.129212354705535</v>
      </c>
      <c r="O2216" s="49" t="n">
        <v>-4.726097306534325</v>
      </c>
      <c r="P2216" s="49" t="n">
        <v>1.66174109612227</v>
      </c>
      <c r="Q2216" s="49" t="n">
        <v>-0.0002366987589921266</v>
      </c>
      <c r="R2216" s="49" t="n">
        <v>1.354106983519898e-05</v>
      </c>
      <c r="S2216" s="49" t="n">
        <v>5.160610806864696e-05</v>
      </c>
      <c r="T2216" s="49" t="n">
        <v>-0.0003287940202250095</v>
      </c>
      <c r="U2216" s="49" t="n">
        <v>-4.345997652244193e-05</v>
      </c>
      <c r="V2216" s="49" t="n">
        <v>4.474786134611719e-05</v>
      </c>
      <c r="W2216" s="49" t="n">
        <v>-0.2978855111679992</v>
      </c>
      <c r="X2216" s="49" t="n">
        <v>-0.004502414719997305</v>
      </c>
      <c r="Y2216" s="49" t="n">
        <v>0.07683549919999814</v>
      </c>
      <c r="Z2216" s="49" t="n">
        <v>-0.06817674608</v>
      </c>
      <c r="AA2216" s="49" t="n">
        <v>0.006466628175999734</v>
      </c>
      <c r="AB2216" s="49" t="n">
        <v>-0.2978093986239978</v>
      </c>
      <c r="AC2216" s="49" t="n">
        <v>-0.3008286908238011</v>
      </c>
      <c r="AD2216" s="49" t="n">
        <v>-0.002265930967728972</v>
      </c>
      <c r="AE2216" s="49" t="n">
        <v>0.07330703312563164</v>
      </c>
      <c r="AF2216" s="49" t="n">
        <v>-0.07801992640028418</v>
      </c>
      <c r="AG2216" s="49" t="n">
        <v>0.002894980675103198</v>
      </c>
      <c r="AH2216" s="49" t="n">
        <v>-0.2974458228502508</v>
      </c>
      <c r="AI2216" s="49" t="n">
        <v>-0.0720503726898616</v>
      </c>
      <c r="AJ2216" s="49" t="n">
        <v>1.94449892049125</v>
      </c>
      <c r="AK2216" s="49" t="n">
        <v>1.422150696412979</v>
      </c>
      <c r="AL2216" s="49" t="n">
        <v>0.2903906220280437</v>
      </c>
      <c r="AM2216" s="49" t="n">
        <v>-0.01602994749116159</v>
      </c>
      <c r="AN2216" s="49" t="n">
        <v>7.28124167674217e-05</v>
      </c>
      <c r="AO2216" s="49" t="n">
        <v>0.01983466266915955</v>
      </c>
      <c r="AP2216" s="49" t="n">
        <v>42.22651626967126</v>
      </c>
      <c r="AQ2216" s="49" t="n">
        <v>21.40457206985239</v>
      </c>
      <c r="AR2216" s="49" t="n">
        <v>2.664815952997214</v>
      </c>
      <c r="AS2216" s="49" t="n">
        <v>-0.04080959650387286</v>
      </c>
      <c r="AT2216" s="49" t="n">
        <v>-0.0001355008072825053</v>
      </c>
      <c r="AU2216" s="49" t="n">
        <v>385.117259607602</v>
      </c>
      <c r="AV2216" s="49" t="n">
        <v>912.0413429297465</v>
      </c>
      <c r="AW2216" s="49" t="n">
        <v>547.224868398217</v>
      </c>
      <c r="AX2216" s="49" t="n">
        <v>76.0130608102353</v>
      </c>
      <c r="AY2216" s="49" t="n">
        <v>85.50952734597274</v>
      </c>
      <c r="AZ2216" s="49" t="n">
        <v>40.53537022566865</v>
      </c>
      <c r="BA2216" s="49" t="n">
        <v>8.000458293512541</v>
      </c>
      <c r="BB2216" s="49" t="n">
        <v>23.90625231690829</v>
      </c>
      <c r="BC2216" s="49" t="n">
        <v>15.00000238601743</v>
      </c>
      <c r="BD2216" s="49" t="n">
        <v>3.750416639101541</v>
      </c>
      <c r="BE2216" s="49" t="n">
        <v>4.687760864949911</v>
      </c>
      <c r="BF2216" s="49" t="n">
        <v>3.000012063386309</v>
      </c>
      <c r="BG2216" s="49" t="n">
        <v>6.045221056989283</v>
      </c>
      <c r="BH2216" s="49" t="n">
        <v>14.10442290820267</v>
      </c>
      <c r="BI2216" s="49" t="n">
        <v>5.541112592677008</v>
      </c>
      <c r="BJ2216" s="49" t="n">
        <v>0.7056499425359413</v>
      </c>
      <c r="BK2216" s="49" t="n">
        <v>0.4030476388146865</v>
      </c>
      <c r="BL2216" s="49" t="n">
        <v>0.02014967026766838</v>
      </c>
      <c r="BM2216" s="49" t="n">
        <v>0.004129711472661036</v>
      </c>
      <c r="BN2216" s="49" t="n">
        <v>0.6738313107694043</v>
      </c>
      <c r="BO2216" s="49" t="n">
        <v>0.2187793495441253</v>
      </c>
      <c r="BP2216" s="49" t="n">
        <v>0.003964200360506077</v>
      </c>
      <c r="BQ2216" s="49" t="n">
        <v>0.6738472468794231</v>
      </c>
      <c r="BR2216" s="49" t="n">
        <v>0.2187785443888868</v>
      </c>
      <c r="BS2216" s="49" t="n">
        <v>0.1655111121549591</v>
      </c>
      <c r="BT2216" s="49" t="n">
        <v>-0.01593611001882156</v>
      </c>
      <c r="BU2216" s="49" t="n">
        <v>0.0008051552385091032</v>
      </c>
      <c r="BV2216" s="49" t="n">
        <v>0.1662784896619569</v>
      </c>
    </row>
    <row r="2217">
      <c r="A2217" s="51" t="n">
        <v>88.47</v>
      </c>
      <c r="B2217" t="inlineStr">
        <is>
          <t>path/pick_to_place</t>
        </is>
      </c>
      <c r="C2217" t="inlineStr">
        <is>
          <t>effort</t>
        </is>
      </c>
      <c r="D2217" s="51" t="n">
        <v>0.3</v>
      </c>
      <c r="E2217" s="51" t="n">
        <v>-1.41550435462859</v>
      </c>
      <c r="F2217" s="51" t="n">
        <v>-2.087780985279309</v>
      </c>
      <c r="G2217" s="51" t="n">
        <v>-1.47229636018485</v>
      </c>
      <c r="H2217" s="51" t="n">
        <v>-1.13023771983839</v>
      </c>
      <c r="I2217" s="51" t="n">
        <v>-4.726076085948472</v>
      </c>
      <c r="J2217" s="51" t="n">
        <v>1.658807280554929</v>
      </c>
      <c r="K2217" s="51" t="n">
        <v>-1.415301036443265</v>
      </c>
      <c r="L2217" s="51" t="n">
        <v>-2.087778160117931</v>
      </c>
      <c r="M2217" s="51" t="n">
        <v>-1.472362473421468</v>
      </c>
      <c r="N2217" s="51" t="n">
        <v>-1.130060082806318</v>
      </c>
      <c r="O2217" s="51" t="n">
        <v>-4.726046204652085</v>
      </c>
      <c r="P2217" s="51" t="n">
        <v>1.658765508260785</v>
      </c>
      <c r="Q2217" s="51" t="n">
        <v>-0.00020331818532493</v>
      </c>
      <c r="R2217" s="51" t="n">
        <v>-2.82516137817268e-06</v>
      </c>
      <c r="S2217" s="51" t="n">
        <v>6.611323661820379e-05</v>
      </c>
      <c r="T2217" s="51" t="n">
        <v>-0.0001776370320718534</v>
      </c>
      <c r="U2217" s="51" t="n">
        <v>-2.988129638747949e-05</v>
      </c>
      <c r="V2217" s="51" t="n">
        <v>4.1772294144371e-05</v>
      </c>
      <c r="W2217" s="51" t="n">
        <v>-0.2980294381719996</v>
      </c>
      <c r="X2217" s="51" t="n">
        <v>-0.009477998974993384</v>
      </c>
      <c r="Y2217" s="51" t="n">
        <v>0.08470838872499654</v>
      </c>
      <c r="Z2217" s="51" t="n">
        <v>-0.07109045252500161</v>
      </c>
      <c r="AA2217" s="51" t="n">
        <v>0.006469637244995784</v>
      </c>
      <c r="AB2217" s="51" t="n">
        <v>-0.2978999982379943</v>
      </c>
      <c r="AC2217" s="51" t="n">
        <v>-0.3016775994429342</v>
      </c>
      <c r="AD2217" s="51" t="n">
        <v>-0.008027322539872506</v>
      </c>
      <c r="AE2217" s="51" t="n">
        <v>0.08446086851910931</v>
      </c>
      <c r="AF2217" s="51" t="n">
        <v>-0.0902991361861416</v>
      </c>
      <c r="AG2217" s="51" t="n">
        <v>0.006891080963127595</v>
      </c>
      <c r="AH2217" s="51" t="n">
        <v>-0.2975837004028525</v>
      </c>
      <c r="AI2217" s="51" t="n">
        <v>-0.05546931051292367</v>
      </c>
      <c r="AJ2217" s="51" t="n">
        <v>1.936977629373036</v>
      </c>
      <c r="AK2217" s="51" t="n">
        <v>1.411670272121475</v>
      </c>
      <c r="AL2217" s="51" t="n">
        <v>0.3072426253487752</v>
      </c>
      <c r="AM2217" s="51" t="n">
        <v>-0.01620312002986954</v>
      </c>
      <c r="AN2217" s="51" t="n">
        <v>-4.649580548861824e-05</v>
      </c>
      <c r="AO2217" s="51" t="n">
        <v>0.06407753575592079</v>
      </c>
      <c r="AP2217" s="51" t="n">
        <v>42.10109054802759</v>
      </c>
      <c r="AQ2217" s="51" t="n">
        <v>21.46763913097199</v>
      </c>
      <c r="AR2217" s="51" t="n">
        <v>2.686599907248529</v>
      </c>
      <c r="AS2217" s="51" t="n">
        <v>-0.03824364366123196</v>
      </c>
      <c r="AT2217" s="51" t="n">
        <v>-0.0002421868686620938</v>
      </c>
      <c r="AU2217" s="51" t="n">
        <v>385.123087011526</v>
      </c>
      <c r="AV2217" s="51" t="n">
        <v>912.0559295004491</v>
      </c>
      <c r="AW2217" s="51" t="n">
        <v>547.2336197142349</v>
      </c>
      <c r="AX2217" s="51" t="n">
        <v>76.01418020213295</v>
      </c>
      <c r="AY2217" s="51" t="n">
        <v>85.51083832251301</v>
      </c>
      <c r="AZ2217" s="51" t="n">
        <v>40.53601652341197</v>
      </c>
      <c r="BA2217" s="51" t="n">
        <v>8.000456002044977</v>
      </c>
      <c r="BB2217" s="51" t="n">
        <v>23.90625230532375</v>
      </c>
      <c r="BC2217" s="51" t="n">
        <v>15.00000237408735</v>
      </c>
      <c r="BD2217" s="51" t="n">
        <v>3.750414555906033</v>
      </c>
      <c r="BE2217" s="51" t="n">
        <v>4.687759560625161</v>
      </c>
      <c r="BF2217" s="51" t="n">
        <v>3.000012003069378</v>
      </c>
      <c r="BG2217" s="51" t="n">
        <v>6.04525499281704</v>
      </c>
      <c r="BH2217" s="51" t="n">
        <v>14.10451433000057</v>
      </c>
      <c r="BI2217" s="51" t="n">
        <v>5.541148627914402</v>
      </c>
      <c r="BJ2217" s="51" t="n">
        <v>0.7056501249069289</v>
      </c>
      <c r="BK2217" s="51" t="n">
        <v>0.4030495883823392</v>
      </c>
      <c r="BL2217" s="51" t="n">
        <v>0.02014979422445636</v>
      </c>
      <c r="BM2217" s="51" t="n">
        <v>0.006109433834197364</v>
      </c>
      <c r="BN2217" s="51" t="n">
        <v>0.6739604681486407</v>
      </c>
      <c r="BO2217" s="51" t="n">
        <v>0.2190329858685565</v>
      </c>
      <c r="BP2217" s="51" t="n">
        <v>0.005970280076436652</v>
      </c>
      <c r="BQ2217" s="51" t="n">
        <v>0.67395937552828</v>
      </c>
      <c r="BR2217" s="51" t="n">
        <v>0.2190218922293854</v>
      </c>
      <c r="BS2217" s="51" t="n">
        <v>0.1391537577607122</v>
      </c>
      <c r="BT2217" s="51" t="n">
        <v>0.001092620360743091</v>
      </c>
      <c r="BU2217" s="51" t="n">
        <v>0.01109363917115025</v>
      </c>
      <c r="BV2217" s="51" t="n">
        <v>0.1395995377794617</v>
      </c>
    </row>
    <row r="2218">
      <c r="A2218" s="49" t="n">
        <v>88.48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0.3</v>
      </c>
      <c r="E2218" s="49" t="n">
        <v>-1.41848521424064</v>
      </c>
      <c r="F2218" s="49" t="n">
        <v>-2.08789690370048</v>
      </c>
      <c r="G2218" s="49" t="n">
        <v>-1.4714158465728</v>
      </c>
      <c r="H2218" s="49" t="n">
        <v>-1.13096100115712</v>
      </c>
      <c r="I2218" s="49" t="n">
        <v>-4.726011365749376</v>
      </c>
      <c r="J2218" s="49" t="n">
        <v>1.655827927980352</v>
      </c>
      <c r="K2218" s="49" t="n">
        <v>-1.418321659368008</v>
      </c>
      <c r="L2218" s="49" t="n">
        <v>-2.087887437323525</v>
      </c>
      <c r="M2218" s="49" t="n">
        <v>-1.471468095596256</v>
      </c>
      <c r="N2218" s="49" t="n">
        <v>-1.130988476803122</v>
      </c>
      <c r="O2218" s="49" t="n">
        <v>-4.725958952531779</v>
      </c>
      <c r="P2218" s="49" t="n">
        <v>1.6557886054317</v>
      </c>
      <c r="Q2218" s="49" t="n">
        <v>-0.0001635548726317548</v>
      </c>
      <c r="R2218" s="49" t="n">
        <v>-9.466376954314626e-06</v>
      </c>
      <c r="S2218" s="49" t="n">
        <v>5.224902345557503e-05</v>
      </c>
      <c r="T2218" s="49" t="n">
        <v>2.74756460021397e-05</v>
      </c>
      <c r="U2218" s="49" t="n">
        <v>-5.241321759719142e-05</v>
      </c>
      <c r="V2218" s="49" t="n">
        <v>3.932254865235407e-05</v>
      </c>
      <c r="W2218" s="49" t="n">
        <v>-0.2981341531840015</v>
      </c>
      <c r="X2218" s="49" t="n">
        <v>-0.013467539039987</v>
      </c>
      <c r="Y2218" s="49" t="n">
        <v>0.091016600799995</v>
      </c>
      <c r="Z2218" s="49" t="n">
        <v>-0.07342641216000574</v>
      </c>
      <c r="AA2218" s="49" t="n">
        <v>0.006475007711986326</v>
      </c>
      <c r="AB2218" s="49" t="n">
        <v>-0.2979656227999887</v>
      </c>
      <c r="AC2218" s="49" t="n">
        <v>-0.3023710955765848</v>
      </c>
      <c r="AD2218" s="49" t="n">
        <v>-0.0132630541401189</v>
      </c>
      <c r="AE2218" s="49" t="n">
        <v>0.09343006568240077</v>
      </c>
      <c r="AF2218" s="49" t="n">
        <v>-0.09480258136827142</v>
      </c>
      <c r="AG2218" s="49" t="n">
        <v>0.01019714236913132</v>
      </c>
      <c r="AH2218" s="49" t="n">
        <v>-0.2977252035415203</v>
      </c>
      <c r="AI2218" s="49" t="n">
        <v>-0.03801736820545423</v>
      </c>
      <c r="AJ2218" s="49" t="n">
        <v>1.946608057615489</v>
      </c>
      <c r="AK2218" s="49" t="n">
        <v>1.38185842523601</v>
      </c>
      <c r="AL2218" s="49" t="n">
        <v>0.3209829161958266</v>
      </c>
      <c r="AM2218" s="49" t="n">
        <v>-0.01920876299249969</v>
      </c>
      <c r="AN2218" s="49" t="n">
        <v>-0.0001436007716138856</v>
      </c>
      <c r="AO2218" s="49" t="n">
        <v>0.06340834019073398</v>
      </c>
      <c r="AP2218" s="49" t="n">
        <v>42.15435592075806</v>
      </c>
      <c r="AQ2218" s="49" t="n">
        <v>21.44340092564634</v>
      </c>
      <c r="AR2218" s="49" t="n">
        <v>2.700391783088173</v>
      </c>
      <c r="AS2218" s="49" t="n">
        <v>-0.03858471435740291</v>
      </c>
      <c r="AT2218" s="49" t="n">
        <v>-0.0003418813261002353</v>
      </c>
      <c r="AU2218" s="49" t="n">
        <v>385.1288561414108</v>
      </c>
      <c r="AV2218" s="49" t="n">
        <v>912.0703702054446</v>
      </c>
      <c r="AW2218" s="49" t="n">
        <v>547.2422835170926</v>
      </c>
      <c r="AX2218" s="49" t="n">
        <v>76.01528840011161</v>
      </c>
      <c r="AY2218" s="49" t="n">
        <v>85.51213618928787</v>
      </c>
      <c r="AZ2218" s="49" t="n">
        <v>40.53665635817784</v>
      </c>
      <c r="BA2218" s="49" t="n">
        <v>8.000453722034752</v>
      </c>
      <c r="BB2218" s="49" t="n">
        <v>23.90625229379713</v>
      </c>
      <c r="BC2218" s="49" t="n">
        <v>15.00000236221691</v>
      </c>
      <c r="BD2218" s="49" t="n">
        <v>3.750412483126503</v>
      </c>
      <c r="BE2218" s="49" t="n">
        <v>4.687758262822036</v>
      </c>
      <c r="BF2218" s="49" t="n">
        <v>3.000011943054031</v>
      </c>
      <c r="BG2218" s="49" t="n">
        <v>6.045289050453611</v>
      </c>
      <c r="BH2218" s="49" t="n">
        <v>14.10460429795391</v>
      </c>
      <c r="BI2218" s="49" t="n">
        <v>5.54118284437943</v>
      </c>
      <c r="BJ2218" s="49" t="n">
        <v>0.7056548254199312</v>
      </c>
      <c r="BK2218" s="49" t="n">
        <v>0.4030513933217511</v>
      </c>
      <c r="BL2218" s="49" t="n">
        <v>0.02014991669376288</v>
      </c>
      <c r="BM2218" s="49" t="n">
        <v>0.008087644787981728</v>
      </c>
      <c r="BN2218" s="49" t="n">
        <v>0.6741044229559792</v>
      </c>
      <c r="BO2218" s="49" t="n">
        <v>0.2192866235699852</v>
      </c>
      <c r="BP2218" s="49" t="n">
        <v>0.007975549126281671</v>
      </c>
      <c r="BQ2218" s="49" t="n">
        <v>0.6740893288942317</v>
      </c>
      <c r="BR2218" s="49" t="n">
        <v>0.2192664394543747</v>
      </c>
      <c r="BS2218" s="49" t="n">
        <v>0.1120956617000572</v>
      </c>
      <c r="BT2218" s="49" t="n">
        <v>0.01509406174748928</v>
      </c>
      <c r="BU2218" s="49" t="n">
        <v>0.02018411561047206</v>
      </c>
      <c r="BV2218" s="49" t="n">
        <v>0.1148941538764596</v>
      </c>
    </row>
    <row r="2219">
      <c r="A2219" s="51" t="n">
        <v>88.48999999999999</v>
      </c>
      <c r="B2219" t="inlineStr">
        <is>
          <t>path/pick_to_place</t>
        </is>
      </c>
      <c r="C2219" t="inlineStr">
        <is>
          <t>effort</t>
        </is>
      </c>
      <c r="D2219" s="51" t="n">
        <v>0.3</v>
      </c>
      <c r="E2219" s="51" t="n">
        <v>-1.42146684986875</v>
      </c>
      <c r="F2219" s="51" t="n">
        <v>-2.088044623906249</v>
      </c>
      <c r="G2219" s="51" t="n">
        <v>-1.47048508671875</v>
      </c>
      <c r="H2219" s="51" t="n">
        <v>-1.13170290590625</v>
      </c>
      <c r="I2219" s="51" t="n">
        <v>-4.725946570912501</v>
      </c>
      <c r="J2219" s="51" t="n">
        <v>1.652848073490625</v>
      </c>
      <c r="K2219" s="51" t="n">
        <v>-1.421347499224366</v>
      </c>
      <c r="L2219" s="51" t="n">
        <v>-2.088039749156264</v>
      </c>
      <c r="M2219" s="51" t="n">
        <v>-1.470507199227013</v>
      </c>
      <c r="N2219" s="51" t="n">
        <v>-1.131911239492603</v>
      </c>
      <c r="O2219" s="51" t="n">
        <v>-4.725849676306511</v>
      </c>
      <c r="P2219" s="51" t="n">
        <v>1.652810420888459</v>
      </c>
      <c r="Q2219" s="51" t="n">
        <v>-0.0001193506443841752</v>
      </c>
      <c r="R2219" s="51" t="n">
        <v>-4.874749985450677e-06</v>
      </c>
      <c r="S2219" s="51" t="n">
        <v>2.211250826289479e-05</v>
      </c>
      <c r="T2219" s="51" t="n">
        <v>0.0002083335863529712</v>
      </c>
      <c r="U2219" s="51" t="n">
        <v>-9.689460598938382e-05</v>
      </c>
      <c r="V2219" s="51" t="n">
        <v>3.76526021665935e-05</v>
      </c>
      <c r="W2219" s="51" t="n">
        <v>-0.2981829625000056</v>
      </c>
      <c r="X2219" s="51" t="n">
        <v>-0.01575923937497739</v>
      </c>
      <c r="Y2219" s="51" t="n">
        <v>0.09463230312499388</v>
      </c>
      <c r="Z2219" s="51" t="n">
        <v>-0.07476895812501344</v>
      </c>
      <c r="AA2219" s="51" t="n">
        <v>0.006484799124969374</v>
      </c>
      <c r="AB2219" s="51" t="n">
        <v>-0.2979998432499805</v>
      </c>
      <c r="AC2219" s="51" t="n">
        <v>-0.3027523588189734</v>
      </c>
      <c r="AD2219" s="51" t="n">
        <v>-0.01672952409260402</v>
      </c>
      <c r="AE2219" s="51" t="n">
        <v>0.098069681422848</v>
      </c>
      <c r="AF2219" s="51" t="n">
        <v>-0.09004348354891002</v>
      </c>
      <c r="AG2219" s="51" t="n">
        <v>0.01150972280596098</v>
      </c>
      <c r="AH2219" s="51" t="n">
        <v>-0.2978578557691835</v>
      </c>
      <c r="AI2219" s="51" t="n">
        <v>-0.0207744982472586</v>
      </c>
      <c r="AJ2219" s="51" t="n">
        <v>1.967334945537822</v>
      </c>
      <c r="AK2219" s="51" t="n">
        <v>1.348213251636928</v>
      </c>
      <c r="AL2219" s="51" t="n">
        <v>0.3259240049494855</v>
      </c>
      <c r="AM2219" s="51" t="n">
        <v>-0.02336041095259835</v>
      </c>
      <c r="AN2219" s="51" t="n">
        <v>-0.0002086449131065566</v>
      </c>
      <c r="AO2219" s="51" t="n">
        <v>0.03360351912261327</v>
      </c>
      <c r="AP2219" s="51" t="n">
        <v>42.33237548218407</v>
      </c>
      <c r="AQ2219" s="51" t="n">
        <v>21.36221705873385</v>
      </c>
      <c r="AR2219" s="51" t="n">
        <v>2.703703439794245</v>
      </c>
      <c r="AS2219" s="51" t="n">
        <v>-0.04127277135025235</v>
      </c>
      <c r="AT2219" s="51" t="n">
        <v>-0.0004106287379735973</v>
      </c>
      <c r="AU2219" s="51" t="n">
        <v>385.1345675799967</v>
      </c>
      <c r="AV2219" s="51" t="n">
        <v>912.0846665033902</v>
      </c>
      <c r="AW2219" s="51" t="n">
        <v>547.2508606819216</v>
      </c>
      <c r="AX2219" s="51" t="n">
        <v>76.0163855161105</v>
      </c>
      <c r="AY2219" s="51" t="n">
        <v>85.51342107739499</v>
      </c>
      <c r="AZ2219" s="51" t="n">
        <v>40.53728979459606</v>
      </c>
      <c r="BA2219" s="51" t="n">
        <v>8.000451453424578</v>
      </c>
      <c r="BB2219" s="51" t="n">
        <v>23.90625228232815</v>
      </c>
      <c r="BC2219" s="51" t="n">
        <v>15.00000235040583</v>
      </c>
      <c r="BD2219" s="51" t="n">
        <v>3.750410420710871</v>
      </c>
      <c r="BE2219" s="51" t="n">
        <v>4.687756971507926</v>
      </c>
      <c r="BF2219" s="51" t="n">
        <v>3.000011883338761</v>
      </c>
      <c r="BG2219" s="51" t="n">
        <v>6.045323312747479</v>
      </c>
      <c r="BH2219" s="51" t="n">
        <v>14.10469304637847</v>
      </c>
      <c r="BI2219" s="51" t="n">
        <v>5.541216743946014</v>
      </c>
      <c r="BJ2219" s="51" t="n">
        <v>0.705662202384298</v>
      </c>
      <c r="BK2219" s="51" t="n">
        <v>0.4030532201344851</v>
      </c>
      <c r="BL2219" s="51" t="n">
        <v>0.02015003769343773</v>
      </c>
      <c r="BM2219" s="51" t="n">
        <v>0.01006513575172756</v>
      </c>
      <c r="BN2219" s="51" t="n">
        <v>0.6742568524531557</v>
      </c>
      <c r="BO2219" s="51" t="n">
        <v>0.2195402642747837</v>
      </c>
      <c r="BP2219" s="51" t="n">
        <v>0.009980146475171045</v>
      </c>
      <c r="BQ2219" s="51" t="n">
        <v>0.6742344895891464</v>
      </c>
      <c r="BR2219" s="51" t="n">
        <v>0.2195132444901992</v>
      </c>
      <c r="BS2219" s="51" t="n">
        <v>0.08498927655651439</v>
      </c>
      <c r="BT2219" s="51" t="n">
        <v>0.02236286400925103</v>
      </c>
      <c r="BU2219" s="51" t="n">
        <v>0.02701978458446996</v>
      </c>
      <c r="BV2219" s="51" t="n">
        <v>0.09194206640753243</v>
      </c>
    </row>
    <row r="2220">
      <c r="A2220" s="49" t="n">
        <v>88.5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0.3</v>
      </c>
      <c r="E2220" s="49" t="n">
        <v>-1.42444867415744</v>
      </c>
      <c r="F2220" s="49" t="n">
        <v>-2.088205584325119</v>
      </c>
      <c r="G2220" s="49" t="n">
        <v>-1.4695335129792</v>
      </c>
      <c r="H2220" s="49" t="n">
        <v>-1.13245257648128</v>
      </c>
      <c r="I2220" s="49" t="n">
        <v>-4.725881652377344</v>
      </c>
      <c r="J2220" s="49" t="n">
        <v>1.649868036597568</v>
      </c>
      <c r="K2220" s="49" t="n">
        <v>-1.424375142790634</v>
      </c>
      <c r="L2220" s="49" t="n">
        <v>-2.088214179397284</v>
      </c>
      <c r="M2220" s="49" t="n">
        <v>-1.469525450198446</v>
      </c>
      <c r="N2220" s="49" t="n">
        <v>-1.132749203347295</v>
      </c>
      <c r="O2220" s="49" t="n">
        <v>-4.725740725012268</v>
      </c>
      <c r="P2220" s="49" t="n">
        <v>1.649830767585562</v>
      </c>
      <c r="Q2220" s="49" t="n">
        <v>-7.353136680632311e-05</v>
      </c>
      <c r="R2220" s="49" t="n">
        <v>8.595072164663264e-06</v>
      </c>
      <c r="S2220" s="49" t="n">
        <v>-8.062780754380938e-06</v>
      </c>
      <c r="T2220" s="49" t="n">
        <v>0.0002966268660147264</v>
      </c>
      <c r="U2220" s="49" t="n">
        <v>-0.0001409273650763154</v>
      </c>
      <c r="V2220" s="49" t="n">
        <v>3.726901200629129e-05</v>
      </c>
      <c r="W2220" s="49" t="n">
        <v>-0.2981724132160124</v>
      </c>
      <c r="X2220" s="49" t="n">
        <v>-0.01611549727996356</v>
      </c>
      <c r="Y2220" s="49" t="n">
        <v>0.09517931999999335</v>
      </c>
      <c r="Z2220" s="49" t="n">
        <v>-0.07497959152002581</v>
      </c>
      <c r="AA2220" s="49" t="n">
        <v>0.006499763823943125</v>
      </c>
      <c r="AB2220" s="49" t="n">
        <v>-0.2980026324319689</v>
      </c>
      <c r="AC2220" s="49" t="n">
        <v>-0.3027698526446343</v>
      </c>
      <c r="AD2220" s="49" t="n">
        <v>-0.01787822816405685</v>
      </c>
      <c r="AE2220" s="49" t="n">
        <v>0.09801069289829278</v>
      </c>
      <c r="AF2220" s="49" t="n">
        <v>-0.07851158806389968</v>
      </c>
      <c r="AG2220" s="49" t="n">
        <v>0.01039365508792221</v>
      </c>
      <c r="AH2220" s="49" t="n">
        <v>-0.2980115354348193</v>
      </c>
      <c r="AI2220" s="49" t="n">
        <v>-0.004685127947725815</v>
      </c>
      <c r="AJ2220" s="49" t="n">
        <v>1.992085448283939</v>
      </c>
      <c r="AK2220" s="49" t="n">
        <v>1.323349078049033</v>
      </c>
      <c r="AL2220" s="49" t="n">
        <v>0.3196024800233365</v>
      </c>
      <c r="AM2220" s="49" t="n">
        <v>-0.02656972934051986</v>
      </c>
      <c r="AN2220" s="49" t="n">
        <v>-0.000220590914319155</v>
      </c>
      <c r="AO2220" s="49" t="n">
        <v>-0.01050366356583533</v>
      </c>
      <c r="AP2220" s="49" t="n">
        <v>42.57574592944039</v>
      </c>
      <c r="AQ2220" s="49" t="n">
        <v>21.25875685232504</v>
      </c>
      <c r="AR2220" s="49" t="n">
        <v>2.694406281628221</v>
      </c>
      <c r="AS2220" s="49" t="n">
        <v>-0.04468548482242497</v>
      </c>
      <c r="AT2220" s="49" t="n">
        <v>-0.000418221317093945</v>
      </c>
      <c r="AU2220" s="49" t="n">
        <v>385.1402219041967</v>
      </c>
      <c r="AV2220" s="49" t="n">
        <v>912.0988198383562</v>
      </c>
      <c r="AW2220" s="49" t="n">
        <v>547.2593520751024</v>
      </c>
      <c r="AX2220" s="49" t="n">
        <v>76.0174716609494</v>
      </c>
      <c r="AY2220" s="49" t="n">
        <v>85.51469311662105</v>
      </c>
      <c r="AZ2220" s="49" t="n">
        <v>40.5379168966501</v>
      </c>
      <c r="BA2220" s="49" t="n">
        <v>8.000449196157454</v>
      </c>
      <c r="BB2220" s="49" t="n">
        <v>23.90625227091651</v>
      </c>
      <c r="BC2220" s="49" t="n">
        <v>15.0000023386538</v>
      </c>
      <c r="BD2220" s="49" t="n">
        <v>3.750408368607316</v>
      </c>
      <c r="BE2220" s="49" t="n">
        <v>4.687755686650386</v>
      </c>
      <c r="BF2220" s="49" t="n">
        <v>3.000011823922067</v>
      </c>
      <c r="BG2220" s="49" t="n">
        <v>6.045357623986846</v>
      </c>
      <c r="BH2220" s="49" t="n">
        <v>14.10478072982193</v>
      </c>
      <c r="BI2220" s="49" t="n">
        <v>5.541250880785292</v>
      </c>
      <c r="BJ2220" s="49" t="n">
        <v>0.7056664093989001</v>
      </c>
      <c r="BK2220" s="49" t="n">
        <v>0.4030551388740934</v>
      </c>
      <c r="BL2220" s="49" t="n">
        <v>0.02015015724111647</v>
      </c>
      <c r="BM2220" s="49" t="n">
        <v>0.0120428717543911</v>
      </c>
      <c r="BN2220" s="49" t="n">
        <v>0.674409266032085</v>
      </c>
      <c r="BO2220" s="49" t="n">
        <v>0.2197939100524648</v>
      </c>
      <c r="BP2220" s="49" t="n">
        <v>0.01198483339237129</v>
      </c>
      <c r="BQ2220" s="49" t="n">
        <v>0.6743879453956793</v>
      </c>
      <c r="BR2220" s="49" t="n">
        <v>0.219763098183689</v>
      </c>
      <c r="BS2220" s="49" t="n">
        <v>0.05803836201980807</v>
      </c>
      <c r="BT2220" s="49" t="n">
        <v>0.02132063640569726</v>
      </c>
      <c r="BU2220" s="49" t="n">
        <v>0.03081186877579301</v>
      </c>
      <c r="BV2220" s="49" t="n">
        <v>0.06908250328515123</v>
      </c>
    </row>
    <row r="2221">
      <c r="A2221" s="51" t="n">
        <v>88.51000000000001</v>
      </c>
      <c r="B2221" t="inlineStr">
        <is>
          <t>path/pick_to_place</t>
        </is>
      </c>
      <c r="C2221" t="inlineStr">
        <is>
          <t>effort</t>
        </is>
      </c>
      <c r="D2221" s="51" t="n">
        <v>0.3</v>
      </c>
      <c r="E2221" s="51" t="n">
        <v>-1.427430131426191</v>
      </c>
      <c r="F2221" s="51" t="n">
        <v>-2.088361218322789</v>
      </c>
      <c r="G2221" s="51" t="n">
        <v>-1.46859056118465</v>
      </c>
      <c r="H2221" s="51" t="n">
        <v>-1.133199156128511</v>
      </c>
      <c r="I2221" s="51" t="n">
        <v>-4.72581656009605</v>
      </c>
      <c r="J2221" s="51" t="n">
        <v>1.646888105075042</v>
      </c>
      <c r="K2221" s="51" t="n">
        <v>-1.427401247024378</v>
      </c>
      <c r="L2221" s="51" t="n">
        <v>-2.088387912280514</v>
      </c>
      <c r="M2221" s="51" t="n">
        <v>-1.46856432376879</v>
      </c>
      <c r="N2221" s="51" t="n">
        <v>-1.13346163824997</v>
      </c>
      <c r="O2221" s="51" t="n">
        <v>-4.725653497519305</v>
      </c>
      <c r="P2221" s="51" t="n">
        <v>1.646849562162646</v>
      </c>
      <c r="Q2221" s="51" t="n">
        <v>-2.888440181214591e-05</v>
      </c>
      <c r="R2221" s="51" t="n">
        <v>2.66939577246994e-05</v>
      </c>
      <c r="S2221" s="51" t="n">
        <v>-2.623741586060824e-05</v>
      </c>
      <c r="T2221" s="51" t="n">
        <v>0.0002624821214596285</v>
      </c>
      <c r="U2221" s="51" t="n">
        <v>-0.0001630625767452543</v>
      </c>
      <c r="V2221" s="51" t="n">
        <v>3.854291239635543e-05</v>
      </c>
      <c r="W2221" s="51" t="n">
        <v>-0.2981122932280222</v>
      </c>
      <c r="X2221" s="51" t="n">
        <v>-0.01477290289494435</v>
      </c>
      <c r="Y2221" s="51" t="n">
        <v>0.09303313232499366</v>
      </c>
      <c r="Z2221" s="51" t="n">
        <v>-0.07419698140504385</v>
      </c>
      <c r="AA2221" s="51" t="n">
        <v>0.006519346940905969</v>
      </c>
      <c r="AB2221" s="51" t="n">
        <v>-0.2979803650939533</v>
      </c>
      <c r="AC2221" s="51" t="n">
        <v>-0.3024777375311565</v>
      </c>
      <c r="AD2221" s="51" t="n">
        <v>-0.01681213552812717</v>
      </c>
      <c r="AE2221" s="51" t="n">
        <v>0.09431351729442514</v>
      </c>
      <c r="AF2221" s="51" t="n">
        <v>-0.06514229536036006</v>
      </c>
      <c r="AG2221" s="51" t="n">
        <v>0.007370844660865397</v>
      </c>
      <c r="AH2221" s="51" t="n">
        <v>-0.2981653729405156</v>
      </c>
      <c r="AI2221" s="51" t="n">
        <v>0.009860970019087686</v>
      </c>
      <c r="AJ2221" s="51" t="n">
        <v>2.014536434804314</v>
      </c>
      <c r="AK2221" s="51" t="n">
        <v>1.31353020175334</v>
      </c>
      <c r="AL2221" s="51" t="n">
        <v>0.3041692858334096</v>
      </c>
      <c r="AM2221" s="51" t="n">
        <v>-0.02719690177826602</v>
      </c>
      <c r="AN2221" s="51" t="n">
        <v>-0.000164622899764842</v>
      </c>
      <c r="AO2221" s="51" t="n">
        <v>-0.05445080439655162</v>
      </c>
      <c r="AP2221" s="51" t="n">
        <v>42.82383436780039</v>
      </c>
      <c r="AQ2221" s="51" t="n">
        <v>21.16455186994442</v>
      </c>
      <c r="AR2221" s="51" t="n">
        <v>2.673802473986093</v>
      </c>
      <c r="AS2221" s="51" t="n">
        <v>-0.046914715808338</v>
      </c>
      <c r="AT2221" s="51" t="n">
        <v>-0.0003530149977849114</v>
      </c>
      <c r="AU2221" s="51" t="n">
        <v>385.1458196851547</v>
      </c>
      <c r="AV2221" s="51" t="n">
        <v>912.1128316399727</v>
      </c>
      <c r="AW2221" s="51" t="n">
        <v>547.2677585543513</v>
      </c>
      <c r="AX2221" s="51" t="n">
        <v>76.0185469443399</v>
      </c>
      <c r="AY2221" s="51" t="n">
        <v>85.51595243545484</v>
      </c>
      <c r="AZ2221" s="51" t="n">
        <v>40.5385377276836</v>
      </c>
      <c r="BA2221" s="51" t="n">
        <v>8.000446950176666</v>
      </c>
      <c r="BB2221" s="51" t="n">
        <v>23.90625225956192</v>
      </c>
      <c r="BC2221" s="51" t="n">
        <v>15.00000232696053</v>
      </c>
      <c r="BD2221" s="51" t="n">
        <v>3.75040632676428</v>
      </c>
      <c r="BE2221" s="51" t="n">
        <v>4.687754408217135</v>
      </c>
      <c r="BF2221" s="51" t="n">
        <v>3.000011764802457</v>
      </c>
      <c r="BG2221" s="51" t="n">
        <v>6.045391649333273</v>
      </c>
      <c r="BH2221" s="51" t="n">
        <v>14.10486748980188</v>
      </c>
      <c r="BI2221" s="51" t="n">
        <v>5.541284461394635</v>
      </c>
      <c r="BJ2221" s="51" t="n">
        <v>0.7056661499140543</v>
      </c>
      <c r="BK2221" s="51" t="n">
        <v>0.4030569885487864</v>
      </c>
      <c r="BL2221" s="51" t="n">
        <v>0.02015027535422307</v>
      </c>
      <c r="BM2221" s="51" t="n">
        <v>0.01402173552961975</v>
      </c>
      <c r="BN2221" s="51" t="n">
        <v>0.6745531745027166</v>
      </c>
      <c r="BO2221" s="51" t="n">
        <v>0.220047563191599</v>
      </c>
      <c r="BP2221" s="51" t="n">
        <v>0.0139905839793763</v>
      </c>
      <c r="BQ2221" s="51" t="n">
        <v>0.674540485670819</v>
      </c>
      <c r="BR2221" s="51" t="n">
        <v>0.2200162477075769</v>
      </c>
      <c r="BS2221" s="51" t="n">
        <v>0.03115155024344986</v>
      </c>
      <c r="BT2221" s="51" t="n">
        <v>0.01268883189753378</v>
      </c>
      <c r="BU2221" s="51" t="n">
        <v>0.03131548402210416</v>
      </c>
      <c r="BV2221" s="51" t="n">
        <v>0.04595742678863463</v>
      </c>
    </row>
    <row r="2222">
      <c r="A2222" s="49" t="n">
        <v>88.52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0.3</v>
      </c>
      <c r="E2222" s="49" t="n">
        <v>-1.430410830077441</v>
      </c>
      <c r="F2222" s="49" t="n">
        <v>-2.088497696130558</v>
      </c>
      <c r="G2222" s="49" t="n">
        <v>-1.4676781540736</v>
      </c>
      <c r="H2222" s="49" t="n">
        <v>-1.133934560624641</v>
      </c>
      <c r="I2222" s="49" t="n">
        <v>-4.725751256105474</v>
      </c>
      <c r="J2222" s="49" t="n">
        <v>1.643908470939905</v>
      </c>
      <c r="K2222" s="49" t="n">
        <v>-1.430423418977499</v>
      </c>
      <c r="L2222" s="49" t="n">
        <v>-2.088542189193916</v>
      </c>
      <c r="M2222" s="49" t="n">
        <v>-1.467649975129743</v>
      </c>
      <c r="N2222" s="49" t="n">
        <v>-1.134058211524146</v>
      </c>
      <c r="O2222" s="49" t="n">
        <v>-4.725600379448837</v>
      </c>
      <c r="P2222" s="49" t="n">
        <v>1.643867260189243</v>
      </c>
      <c r="Q2222" s="49" t="n">
        <v>1.258890005861879e-05</v>
      </c>
      <c r="R2222" s="49" t="n">
        <v>4.449306335718717e-05</v>
      </c>
      <c r="S2222" s="49" t="n">
        <v>-2.817894385742648e-05</v>
      </c>
      <c r="T2222" s="49" t="n">
        <v>0.0001236508995048347</v>
      </c>
      <c r="U2222" s="49" t="n">
        <v>-0.0001508766566375996</v>
      </c>
      <c r="V2222" s="49" t="n">
        <v>4.121075066199076e-05</v>
      </c>
      <c r="W2222" s="49" t="n">
        <v>-0.2980256312320353</v>
      </c>
      <c r="X2222" s="49" t="n">
        <v>-0.01244223919991841</v>
      </c>
      <c r="Y2222" s="49" t="n">
        <v>0.08932087759999491</v>
      </c>
      <c r="Z2222" s="49" t="n">
        <v>-0.07283696480006871</v>
      </c>
      <c r="AA2222" s="49" t="n">
        <v>0.006541686399856485</v>
      </c>
      <c r="AB2222" s="49" t="n">
        <v>-0.297945817887933</v>
      </c>
      <c r="AC2222" s="49" t="n">
        <v>-0.3020039120608406</v>
      </c>
      <c r="AD2222" s="49" t="n">
        <v>-0.0141845085031119</v>
      </c>
      <c r="AE2222" s="49" t="n">
        <v>0.08889504166961691</v>
      </c>
      <c r="AF2222" s="49" t="n">
        <v>-0.05505635318207661</v>
      </c>
      <c r="AG2222" s="49" t="n">
        <v>0.003648369395316714</v>
      </c>
      <c r="AH2222" s="49" t="n">
        <v>-0.2982574570608193</v>
      </c>
      <c r="AI2222" s="49" t="n">
        <v>0.02317446135982287</v>
      </c>
      <c r="AJ2222" s="49" t="n">
        <v>2.029074914507123</v>
      </c>
      <c r="AK2222" s="49" t="n">
        <v>1.31945863003303</v>
      </c>
      <c r="AL2222" s="49" t="n">
        <v>0.2856525896364499</v>
      </c>
      <c r="AM2222" s="49" t="n">
        <v>-0.02466224509046039</v>
      </c>
      <c r="AN2222" s="49" t="n">
        <v>-5.257646299715305e-05</v>
      </c>
      <c r="AO2222" s="49" t="n">
        <v>-0.08374209476077808</v>
      </c>
      <c r="AP2222" s="49" t="n">
        <v>43.01670664113144</v>
      </c>
      <c r="AQ2222" s="49" t="n">
        <v>21.10456626193991</v>
      </c>
      <c r="AR2222" s="49" t="n">
        <v>2.647783871247504</v>
      </c>
      <c r="AS2222" s="49" t="n">
        <v>-0.04658971787896272</v>
      </c>
      <c r="AT2222" s="49" t="n">
        <v>-0.0002349564141029191</v>
      </c>
      <c r="AU2222" s="49" t="n">
        <v>385.1513614883032</v>
      </c>
      <c r="AV2222" s="49" t="n">
        <v>912.126703323573</v>
      </c>
      <c r="AW2222" s="49" t="n">
        <v>547.2760809688078</v>
      </c>
      <c r="AX2222" s="49" t="n">
        <v>76.01961147489651</v>
      </c>
      <c r="AY2222" s="49" t="n">
        <v>85.51719916110029</v>
      </c>
      <c r="AZ2222" s="49" t="n">
        <v>40.53915235040677</v>
      </c>
      <c r="BA2222" s="49" t="n">
        <v>8.000444715425783</v>
      </c>
      <c r="BB2222" s="49" t="n">
        <v>23.90625224826411</v>
      </c>
      <c r="BC2222" s="49" t="n">
        <v>15.00000231532572</v>
      </c>
      <c r="BD2222" s="49" t="n">
        <v>3.750404295130458</v>
      </c>
      <c r="BE2222" s="49" t="n">
        <v>4.687753136176049</v>
      </c>
      <c r="BF2222" s="49" t="n">
        <v>3.000011705978444</v>
      </c>
      <c r="BG2222" s="49" t="n">
        <v>6.045425054742572</v>
      </c>
      <c r="BH2222" s="49" t="n">
        <v>14.10495345675167</v>
      </c>
      <c r="BI2222" s="49" t="n">
        <v>5.541317106848024</v>
      </c>
      <c r="BJ2222" s="49" t="n">
        <v>0.7056659047067473</v>
      </c>
      <c r="BK2222" s="49" t="n">
        <v>0.4030587074318874</v>
      </c>
      <c r="BL2222" s="49" t="n">
        <v>0.0201503920499724</v>
      </c>
      <c r="BM2222" s="49" t="n">
        <v>0.01600231159296921</v>
      </c>
      <c r="BN2222" s="49" t="n">
        <v>0.6746822571707802</v>
      </c>
      <c r="BO2222" s="49" t="n">
        <v>0.2203012255645858</v>
      </c>
      <c r="BP2222" s="49" t="n">
        <v>0.01599814232101666</v>
      </c>
      <c r="BQ2222" s="49" t="n">
        <v>0.6746829288762103</v>
      </c>
      <c r="BR2222" s="49" t="n">
        <v>0.2202723449442642</v>
      </c>
      <c r="BS2222" s="49" t="n">
        <v>0.004169271952556008</v>
      </c>
      <c r="BT2222" s="49" t="n">
        <v>-0.0006717054300553471</v>
      </c>
      <c r="BU2222" s="49" t="n">
        <v>0.02888062032158079</v>
      </c>
      <c r="BV2222" s="49" t="n">
        <v>0.0291877413815876</v>
      </c>
    </row>
    <row r="2223">
      <c r="A2223" s="51" t="n">
        <v>88.53</v>
      </c>
      <c r="B2223" t="inlineStr">
        <is>
          <t>path/pick_to_place</t>
        </is>
      </c>
      <c r="C2223" t="inlineStr">
        <is>
          <t>effort</t>
        </is>
      </c>
      <c r="D2223" s="51" t="n">
        <v>0.3</v>
      </c>
      <c r="E2223" s="51" t="n">
        <v>-1.433390675004591</v>
      </c>
      <c r="F2223" s="51" t="n">
        <v>-2.088610666773727</v>
      </c>
      <c r="G2223" s="51" t="n">
        <v>-1.46680318472655</v>
      </c>
      <c r="H2223" s="51" t="n">
        <v>-1.134656249956372</v>
      </c>
      <c r="I2223" s="51" t="n">
        <v>-4.725685727599281</v>
      </c>
      <c r="J2223" s="51" t="n">
        <v>1.640929166432979</v>
      </c>
      <c r="K2223" s="51" t="n">
        <v>-1.433440706648588</v>
      </c>
      <c r="L2223" s="51" t="n">
        <v>-2.088667309875196</v>
      </c>
      <c r="M2223" s="51" t="n">
        <v>-1.466787344299358</v>
      </c>
      <c r="N2223" s="51" t="n">
        <v>-1.134590600001219</v>
      </c>
      <c r="O2223" s="51" t="n">
        <v>-4.725580548864855</v>
      </c>
      <c r="P2223" s="51" t="n">
        <v>1.640884898696867</v>
      </c>
      <c r="Q2223" s="51" t="n">
        <v>5.003164399730586e-05</v>
      </c>
      <c r="R2223" s="51" t="n">
        <v>5.664310146880069e-05</v>
      </c>
      <c r="S2223" s="51" t="n">
        <v>-1.584042719260381e-05</v>
      </c>
      <c r="T2223" s="51" t="n">
        <v>-6.564995515279115e-05</v>
      </c>
      <c r="U2223" s="51" t="n">
        <v>-0.0001051787344259481</v>
      </c>
      <c r="V2223" s="51" t="n">
        <v>4.42677361118804e-05</v>
      </c>
      <c r="W2223" s="51" t="n">
        <v>-0.2979486967240518</v>
      </c>
      <c r="X2223" s="51" t="n">
        <v>-0.01030848201488421</v>
      </c>
      <c r="Y2223" s="51" t="n">
        <v>0.08592134992499711</v>
      </c>
      <c r="Z2223" s="51" t="n">
        <v>-0.07159254668510144</v>
      </c>
      <c r="AA2223" s="51" t="n">
        <v>0.006563612916793434</v>
      </c>
      <c r="AB2223" s="51" t="n">
        <v>-0.2979181693699071</v>
      </c>
      <c r="AC2223" s="51" t="n">
        <v>-0.3015055016408523</v>
      </c>
      <c r="AD2223" s="51" t="n">
        <v>-0.01110803380565908</v>
      </c>
      <c r="AE2223" s="51" t="n">
        <v>0.08404556657875568</v>
      </c>
      <c r="AF2223" s="51" t="n">
        <v>-0.05170859976443293</v>
      </c>
      <c r="AG2223" s="51" t="n">
        <v>0.0006388202184016559</v>
      </c>
      <c r="AH2223" s="51" t="n">
        <v>-0.2982315549422859</v>
      </c>
      <c r="AI2223" s="51" t="n">
        <v>0.03616153162927289</v>
      </c>
      <c r="AJ2223" s="51" t="n">
        <v>2.029791118852256</v>
      </c>
      <c r="AK2223" s="51" t="n">
        <v>1.339863625942384</v>
      </c>
      <c r="AL2223" s="51" t="n">
        <v>0.2717862838965615</v>
      </c>
      <c r="AM2223" s="51" t="n">
        <v>-0.01963397406785754</v>
      </c>
      <c r="AN2223" s="51" t="n">
        <v>7.344060226747142e-05</v>
      </c>
      <c r="AO2223" s="51" t="n">
        <v>-0.08370303419675709</v>
      </c>
      <c r="AP2223" s="51" t="n">
        <v>43.09527981466956</v>
      </c>
      <c r="AQ2223" s="51" t="n">
        <v>21.09806522587558</v>
      </c>
      <c r="AR2223" s="51" t="n">
        <v>2.625911362080552</v>
      </c>
      <c r="AS2223" s="51" t="n">
        <v>-0.0434407820802021</v>
      </c>
      <c r="AT2223" s="51" t="n">
        <v>-0.000112353840711378</v>
      </c>
      <c r="AU2223" s="51" t="n">
        <v>385.1622793946859</v>
      </c>
      <c r="AV2223" s="51" t="n">
        <v>912.1540319274338</v>
      </c>
      <c r="AW2223" s="51" t="n">
        <v>547.2924769575285</v>
      </c>
      <c r="AX2223" s="51" t="n">
        <v>76.02170870654606</v>
      </c>
      <c r="AY2223" s="51" t="n">
        <v>85.51965533529439</v>
      </c>
      <c r="AZ2223" s="51" t="n">
        <v>40.54036321863367</v>
      </c>
      <c r="BA2223" s="51" t="n">
        <v>8.00044027938941</v>
      </c>
      <c r="BB2223" s="51" t="n">
        <v>23.90625222583768</v>
      </c>
      <c r="BC2223" s="51" t="n">
        <v>15.00000229223035</v>
      </c>
      <c r="BD2223" s="51" t="n">
        <v>3.750400262286532</v>
      </c>
      <c r="BE2223" s="51" t="n">
        <v>4.687750611142693</v>
      </c>
      <c r="BF2223" s="51" t="n">
        <v>3.00001158921131</v>
      </c>
      <c r="BG2223" s="51" t="n">
        <v>6.045489443745865</v>
      </c>
      <c r="BH2223" s="51" t="n">
        <v>14.10512181472777</v>
      </c>
      <c r="BI2223" s="51" t="n">
        <v>5.541381153735885</v>
      </c>
      <c r="BJ2223" s="51" t="n">
        <v>0.7056755943864028</v>
      </c>
      <c r="BK2223" s="51" t="n">
        <v>0.4030623003438046</v>
      </c>
      <c r="BL2223" s="51" t="n">
        <v>0.02015062125722826</v>
      </c>
      <c r="BM2223" s="51" t="n">
        <v>0.01798471013348888</v>
      </c>
      <c r="BN2223" s="51" t="n">
        <v>0.6747945265417019</v>
      </c>
      <c r="BO2223" s="51" t="n">
        <v>0.2205548978271145</v>
      </c>
      <c r="BP2223" s="51" t="n">
        <v>0.01800764139375849</v>
      </c>
      <c r="BQ2223" s="51" t="n">
        <v>0.6748087608884402</v>
      </c>
      <c r="BR2223" s="51" t="n">
        <v>0.2205306098616885</v>
      </c>
      <c r="BS2223" s="51" t="n">
        <v>-0.02293126026960829</v>
      </c>
      <c r="BT2223" s="51" t="n">
        <v>-0.01423434673830659</v>
      </c>
      <c r="BU2223" s="51" t="n">
        <v>0.02428796542600087</v>
      </c>
      <c r="BV2223" s="51" t="n">
        <v>0.03630929067268416</v>
      </c>
    </row>
    <row r="2224">
      <c r="A2224" s="49" t="n">
        <v>88.54000000000001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0.3</v>
      </c>
      <c r="E2224" s="49" t="n">
        <v>-1.43637</v>
      </c>
      <c r="F2224" s="49" t="n">
        <v>-2.08871</v>
      </c>
      <c r="G2224" s="49" t="n">
        <v>-1.46595</v>
      </c>
      <c r="H2224" s="49" t="n">
        <v>-1.13537</v>
      </c>
      <c r="I2224" s="49" t="n">
        <v>-4.72562</v>
      </c>
      <c r="J2224" s="49" t="n">
        <v>1.63795</v>
      </c>
      <c r="K2224" s="49" t="n">
        <v>-1.436453681535522</v>
      </c>
      <c r="L2224" s="49" t="n">
        <v>-2.088767031933439</v>
      </c>
      <c r="M2224" s="49" t="n">
        <v>-1.465957454380827</v>
      </c>
      <c r="N2224" s="49" t="n">
        <v>-1.135131892329596</v>
      </c>
      <c r="O2224" s="49" t="n">
        <v>-4.725580640467737</v>
      </c>
      <c r="P2224" s="49" t="n">
        <v>1.63790376269227</v>
      </c>
      <c r="Q2224" s="49" t="n">
        <v>8.368153552229529e-05</v>
      </c>
      <c r="R2224" s="49" t="n">
        <v>5.703193343942203e-05</v>
      </c>
      <c r="S2224" s="49" t="n">
        <v>7.454380826832363e-06</v>
      </c>
      <c r="T2224" s="49" t="n">
        <v>-0.0002381076704043306</v>
      </c>
      <c r="U2224" s="49" t="n">
        <v>-3.935953226363864e-05</v>
      </c>
      <c r="V2224" s="49" t="n">
        <v>4.623730773012369e-05</v>
      </c>
      <c r="W2224" s="49" t="n">
        <v>-0.297931</v>
      </c>
      <c r="X2224" s="49" t="n">
        <v>-0.0100308</v>
      </c>
      <c r="Y2224" s="49" t="n">
        <v>0.085465</v>
      </c>
      <c r="Z2224" s="49" t="n">
        <v>-0.07143389999999999</v>
      </c>
      <c r="AA2224" s="49" t="n">
        <v>0.00658065</v>
      </c>
      <c r="AB2224" s="49" t="n">
        <v>-0.297923</v>
      </c>
      <c r="AC2224" s="49" t="n">
        <v>-0.3011309881587854</v>
      </c>
      <c r="AD2224" s="49" t="n">
        <v>-0.009119729211326191</v>
      </c>
      <c r="AE2224" s="49" t="n">
        <v>0.08224242843441397</v>
      </c>
      <c r="AF2224" s="49" t="n">
        <v>-0.05617756714202166</v>
      </c>
      <c r="AG2224" s="49" t="n">
        <v>-0.0005307884797170162</v>
      </c>
      <c r="AH2224" s="49" t="n">
        <v>-0.2980721795618619</v>
      </c>
      <c r="AI2224" s="49" t="n">
        <v>0.05007370182037861</v>
      </c>
      <c r="AJ2224" s="49" t="n">
        <v>2.009539310923147</v>
      </c>
      <c r="AK2224" s="49" t="n">
        <v>1.375509477146722</v>
      </c>
      <c r="AL2224" s="49" t="n">
        <v>0.2695832162575419</v>
      </c>
      <c r="AM2224" s="49" t="n">
        <v>-0.01378116111069487</v>
      </c>
      <c r="AN2224" s="49" t="n">
        <v>0.0001526662990581217</v>
      </c>
      <c r="AO2224" s="49" t="n">
        <v>-0.03957455297861019</v>
      </c>
      <c r="AP2224" s="49" t="n">
        <v>43.00053344076609</v>
      </c>
      <c r="AQ2224" s="49" t="n">
        <v>21.16229222990646</v>
      </c>
      <c r="AR2224" s="49" t="n">
        <v>2.619178667022714</v>
      </c>
      <c r="AS2224" s="49" t="n">
        <v>-0.03843787478298882</v>
      </c>
      <c r="AT2224" s="49" t="n">
        <v>-4.71561447411444e-05</v>
      </c>
      <c r="AU2224" s="49" t="n">
        <v>385.1622793946859</v>
      </c>
      <c r="AV2224" s="49" t="n">
        <v>912.1540319274338</v>
      </c>
      <c r="AW2224" s="49" t="n">
        <v>547.2924769575285</v>
      </c>
      <c r="AX2224" s="49" t="n">
        <v>76.02170870654606</v>
      </c>
      <c r="AY2224" s="49" t="n">
        <v>85.51965533529439</v>
      </c>
      <c r="AZ2224" s="49" t="n">
        <v>40.54036321863367</v>
      </c>
      <c r="BA2224" s="49" t="n">
        <v>8.00044027938941</v>
      </c>
      <c r="BB2224" s="49" t="n">
        <v>23.90625222583768</v>
      </c>
      <c r="BC2224" s="49" t="n">
        <v>15.00000229223035</v>
      </c>
      <c r="BD2224" s="49" t="n">
        <v>3.750400262286532</v>
      </c>
      <c r="BE2224" s="49" t="n">
        <v>4.687750611142693</v>
      </c>
      <c r="BF2224" s="49" t="n">
        <v>3.00001158921131</v>
      </c>
      <c r="BG2224" s="49" t="n">
        <v>6.045489443745865</v>
      </c>
      <c r="BH2224" s="49" t="n">
        <v>14.10512181472777</v>
      </c>
      <c r="BI2224" s="49" t="n">
        <v>5.541381153735885</v>
      </c>
      <c r="BJ2224" s="49" t="n">
        <v>0.7056755943864028</v>
      </c>
      <c r="BK2224" s="49" t="n">
        <v>0.4030623003438046</v>
      </c>
      <c r="BL2224" s="49" t="n">
        <v>0.02015062125722826</v>
      </c>
      <c r="BM2224" s="49" t="n">
        <v>0.01996843035272961</v>
      </c>
      <c r="BN2224" s="49" t="n">
        <v>0.6748944914361583</v>
      </c>
      <c r="BO2224" s="49" t="n">
        <v>0.2208085796089097</v>
      </c>
      <c r="BP2224" s="49" t="n">
        <v>0.02001837214643277</v>
      </c>
      <c r="BQ2224" s="49" t="n">
        <v>0.6749169817853141</v>
      </c>
      <c r="BR2224" s="49" t="n">
        <v>0.2207901192828819</v>
      </c>
      <c r="BS2224" s="49" t="n">
        <v>-0.04994179370316348</v>
      </c>
      <c r="BT2224" s="49" t="n">
        <v>-0.0224903491558015</v>
      </c>
      <c r="BU2224" s="49" t="n">
        <v>0.01846032602781378</v>
      </c>
      <c r="BV2224" s="49" t="n">
        <v>0.05779950000209673</v>
      </c>
    </row>
    <row r="2225">
      <c r="A2225" s="51" t="n">
        <v>88.55</v>
      </c>
      <c r="B2225" t="inlineStr">
        <is>
          <t>path/pick_to_place</t>
        </is>
      </c>
      <c r="C2225" t="inlineStr">
        <is>
          <t>effort</t>
        </is>
      </c>
      <c r="D2225" s="51" t="n">
        <v>0.3</v>
      </c>
      <c r="E2225" s="51" t="n">
        <v>-1.439349289978045</v>
      </c>
      <c r="F2225" s="51" t="n">
        <v>-2.088822682786399</v>
      </c>
      <c r="G2225" s="51" t="n">
        <v>-1.4650759572922</v>
      </c>
      <c r="H2225" s="51" t="n">
        <v>-1.13609153877104</v>
      </c>
      <c r="I2225" s="51" t="n">
        <v>-4.725554077037183</v>
      </c>
      <c r="J2225" s="51" t="n">
        <v>1.63497078367935</v>
      </c>
      <c r="K2225" s="51" t="n">
        <v>-1.439464244507211</v>
      </c>
      <c r="L2225" s="51" t="n">
        <v>-2.08886296866465</v>
      </c>
      <c r="M2225" s="51" t="n">
        <v>-1.465114774643182</v>
      </c>
      <c r="N2225" s="51" t="n">
        <v>-1.135755682152347</v>
      </c>
      <c r="O2225" s="51" t="n">
        <v>-4.725579470359254</v>
      </c>
      <c r="P2225" s="51" t="n">
        <v>1.634924900568187</v>
      </c>
      <c r="Q2225" s="51" t="n">
        <v>0.0001149545291663223</v>
      </c>
      <c r="R2225" s="51" t="n">
        <v>4.028587825066765e-05</v>
      </c>
      <c r="S2225" s="51" t="n">
        <v>3.881735098243411e-05</v>
      </c>
      <c r="T2225" s="51" t="n">
        <v>-0.0003358566186923984</v>
      </c>
      <c r="U2225" s="51" t="n">
        <v>2.539332207085465e-05</v>
      </c>
      <c r="V2225" s="51" t="n">
        <v>4.588311116293653e-05</v>
      </c>
      <c r="W2225" s="51" t="n">
        <v>-0.2979115910135001</v>
      </c>
      <c r="X2225" s="51" t="n">
        <v>-0.01298937220000056</v>
      </c>
      <c r="Y2225" s="51" t="n">
        <v>0.09009791665000016</v>
      </c>
      <c r="Z2225" s="51" t="n">
        <v>-0.07315194479000002</v>
      </c>
      <c r="AA2225" s="51" t="n">
        <v>0.006608340538000394</v>
      </c>
      <c r="AB2225" s="51" t="n">
        <v>-0.2979056176374996</v>
      </c>
      <c r="AC2225" s="51" t="n">
        <v>-0.3010007567324214</v>
      </c>
      <c r="AD2225" s="51" t="n">
        <v>-0.01020918116751084</v>
      </c>
      <c r="AE2225" s="51" t="n">
        <v>0.08628944168614096</v>
      </c>
      <c r="AF2225" s="51" t="n">
        <v>-0.06768423247582595</v>
      </c>
      <c r="AG2225" s="51" t="n">
        <v>0.0006432727325085332</v>
      </c>
      <c r="AH2225" s="51" t="n">
        <v>-0.2978142472112235</v>
      </c>
      <c r="AI2225" s="51" t="n">
        <v>0.06699557525297375</v>
      </c>
      <c r="AJ2225" s="51" t="n">
        <v>1.969122121561531</v>
      </c>
      <c r="AK2225" s="51" t="n">
        <v>1.411892563752382</v>
      </c>
      <c r="AL2225" s="51" t="n">
        <v>0.2769377881264596</v>
      </c>
      <c r="AM2225" s="51" t="n">
        <v>-0.00802701821380496</v>
      </c>
      <c r="AN2225" s="51" t="n">
        <v>0.0001352506655650962</v>
      </c>
      <c r="AO2225" s="51" t="n">
        <v>0.06324532147981993</v>
      </c>
      <c r="AP2225" s="51" t="n">
        <v>42.67278708562629</v>
      </c>
      <c r="AQ2225" s="51" t="n">
        <v>21.31651901521268</v>
      </c>
      <c r="AR2225" s="51" t="n">
        <v>2.637642478297418</v>
      </c>
      <c r="AS2225" s="51" t="n">
        <v>-0.03350984323820696</v>
      </c>
      <c r="AT2225" s="51" t="n">
        <v>-9.763497975257708e-05</v>
      </c>
      <c r="AU2225" s="51" t="n">
        <v>385.1676566007391</v>
      </c>
      <c r="AV2225" s="51" t="n">
        <v>912.1674916081595</v>
      </c>
      <c r="AW2225" s="51" t="n">
        <v>547.3005521879533</v>
      </c>
      <c r="AX2225" s="51" t="n">
        <v>76.0227416194806</v>
      </c>
      <c r="AY2225" s="51" t="n">
        <v>85.52086503194144</v>
      </c>
      <c r="AZ2225" s="51" t="n">
        <v>40.54095958644734</v>
      </c>
      <c r="BA2225" s="51" t="n">
        <v>8.000438077992463</v>
      </c>
      <c r="BB2225" s="51" t="n">
        <v>23.90625221470849</v>
      </c>
      <c r="BC2225" s="51" t="n">
        <v>15.0000022807692</v>
      </c>
      <c r="BD2225" s="51" t="n">
        <v>3.750398260975099</v>
      </c>
      <c r="BE2225" s="51" t="n">
        <v>4.68774935808698</v>
      </c>
      <c r="BF2225" s="51" t="n">
        <v>3.000011531265253</v>
      </c>
      <c r="BG2225" s="51" t="n">
        <v>6.045520521536639</v>
      </c>
      <c r="BH2225" s="51" t="n">
        <v>14.10520435295104</v>
      </c>
      <c r="BI2225" s="51" t="n">
        <v>5.541413172044873</v>
      </c>
      <c r="BJ2225" s="51" t="n">
        <v>0.7056794471543191</v>
      </c>
      <c r="BK2225" s="51" t="n">
        <v>0.4030643496686698</v>
      </c>
      <c r="BL2225" s="51" t="n">
        <v>0.02015073380214152</v>
      </c>
      <c r="BM2225" s="51" t="n">
        <v>0.0219520957659709</v>
      </c>
      <c r="BN2225" s="51" t="n">
        <v>0.6749944528724798</v>
      </c>
      <c r="BO2225" s="51" t="n">
        <v>0.2210622095012473</v>
      </c>
      <c r="BP2225" s="51" t="n">
        <v>0.02202874696789416</v>
      </c>
      <c r="BQ2225" s="51" t="n">
        <v>0.6750150160532365</v>
      </c>
      <c r="BR2225" s="51" t="n">
        <v>0.2210501026627251</v>
      </c>
      <c r="BS2225" s="51" t="n">
        <v>-0.07665120192325986</v>
      </c>
      <c r="BT2225" s="51" t="n">
        <v>-0.02056318075671637</v>
      </c>
      <c r="BU2225" s="51" t="n">
        <v>0.01210683852220784</v>
      </c>
      <c r="BV2225" s="51" t="n">
        <v>0.08027967798961679</v>
      </c>
    </row>
    <row r="2226">
      <c r="A2226" s="49" t="n">
        <v>88.56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0.3</v>
      </c>
      <c r="E2226" s="49" t="n">
        <v>-1.4423280142336</v>
      </c>
      <c r="F2226" s="49" t="n">
        <v>-2.0889760674048</v>
      </c>
      <c r="G2226" s="49" t="n">
        <v>-1.4641382466304</v>
      </c>
      <c r="H2226" s="49" t="n">
        <v>-1.13683664949248</v>
      </c>
      <c r="I2226" s="49" t="n">
        <v>-4.725487776681985</v>
      </c>
      <c r="J2226" s="49" t="n">
        <v>1.6319920953792</v>
      </c>
      <c r="K2226" s="49" t="n">
        <v>-1.442474044483429</v>
      </c>
      <c r="L2226" s="49" t="n">
        <v>-2.088988326742348</v>
      </c>
      <c r="M2226" s="49" t="n">
        <v>-1.464200666233046</v>
      </c>
      <c r="N2226" s="49" t="n">
        <v>-1.136515636488052</v>
      </c>
      <c r="O2226" s="49" t="n">
        <v>-4.72555507582917</v>
      </c>
      <c r="P2226" s="49" t="n">
        <v>1.631948320794075</v>
      </c>
      <c r="Q2226" s="49" t="n">
        <v>0.0001460302498295096</v>
      </c>
      <c r="R2226" s="49" t="n">
        <v>1.225933754822606e-05</v>
      </c>
      <c r="S2226" s="49" t="n">
        <v>6.241960264552482e-05</v>
      </c>
      <c r="T2226" s="49" t="n">
        <v>-0.0003210130044275505</v>
      </c>
      <c r="U2226" s="49" t="n">
        <v>6.729914718572871e-05</v>
      </c>
      <c r="V2226" s="49" t="n">
        <v>4.377458512538901e-05</v>
      </c>
      <c r="W2226" s="49" t="n">
        <v>-0.2978265002880003</v>
      </c>
      <c r="X2226" s="49" t="n">
        <v>-0.01784808320000177</v>
      </c>
      <c r="Y2226" s="49" t="n">
        <v>0.09769454240000044</v>
      </c>
      <c r="Z2226" s="49" t="n">
        <v>-0.07596245888000006</v>
      </c>
      <c r="AA2226" s="49" t="n">
        <v>0.00665313385600074</v>
      </c>
      <c r="AB2226" s="49" t="n">
        <v>-0.2978255351999981</v>
      </c>
      <c r="AC2226" s="49" t="n">
        <v>-0.3009511213371599</v>
      </c>
      <c r="AD2226" s="49" t="n">
        <v>-0.01467178406646645</v>
      </c>
      <c r="AE2226" s="49" t="n">
        <v>0.095962048047275</v>
      </c>
      <c r="AF2226" s="49" t="n">
        <v>-0.08300339620655166</v>
      </c>
      <c r="AG2226" s="49" t="n">
        <v>0.00387139076226052</v>
      </c>
      <c r="AH2226" s="49" t="n">
        <v>-0.2975848176333626</v>
      </c>
      <c r="AI2226" s="49" t="n">
        <v>0.08103976302033977</v>
      </c>
      <c r="AJ2226" s="49" t="n">
        <v>1.934491662854881</v>
      </c>
      <c r="AK2226" s="49" t="n">
        <v>1.421646342506911</v>
      </c>
      <c r="AL2226" s="49" t="n">
        <v>0.2892591111523046</v>
      </c>
      <c r="AM2226" s="49" t="n">
        <v>-0.005305591671987822</v>
      </c>
      <c r="AN2226" s="49" t="n">
        <v>4.780350057608624e-05</v>
      </c>
      <c r="AO2226" s="49" t="n">
        <v>0.2080765796027608</v>
      </c>
      <c r="AP2226" s="49" t="n">
        <v>42.30578189366121</v>
      </c>
      <c r="AQ2226" s="49" t="n">
        <v>21.4682405377733</v>
      </c>
      <c r="AR2226" s="49" t="n">
        <v>2.665541099532916</v>
      </c>
      <c r="AS2226" s="49" t="n">
        <v>-0.02706913126124427</v>
      </c>
      <c r="AT2226" s="49" t="n">
        <v>-0.0002292116961543848</v>
      </c>
      <c r="AU2226" s="49" t="n">
        <v>385.1729800347317</v>
      </c>
      <c r="AV2226" s="49" t="n">
        <v>912.1808166920779</v>
      </c>
      <c r="AW2226" s="49" t="n">
        <v>547.3085466660738</v>
      </c>
      <c r="AX2226" s="49" t="n">
        <v>76.02376420328579</v>
      </c>
      <c r="AY2226" s="49" t="n">
        <v>85.52206263162202</v>
      </c>
      <c r="AZ2226" s="49" t="n">
        <v>40.54154999058287</v>
      </c>
      <c r="BA2226" s="49" t="n">
        <v>8.000435887602501</v>
      </c>
      <c r="BB2226" s="49" t="n">
        <v>23.90625220363495</v>
      </c>
      <c r="BC2226" s="49" t="n">
        <v>15.00000226936535</v>
      </c>
      <c r="BD2226" s="49" t="n">
        <v>3.750396269670224</v>
      </c>
      <c r="BE2226" s="49" t="n">
        <v>4.687748111296544</v>
      </c>
      <c r="BF2226" s="49" t="n">
        <v>3.000011473608927</v>
      </c>
      <c r="BG2226" s="49" t="n">
        <v>6.045551097306191</v>
      </c>
      <c r="BH2226" s="49" t="n">
        <v>14.10528666061598</v>
      </c>
      <c r="BI2226" s="49" t="n">
        <v>5.541445362214302</v>
      </c>
      <c r="BJ2226" s="49" t="n">
        <v>0.7056793978070415</v>
      </c>
      <c r="BK2226" s="49" t="n">
        <v>0.4030662939392413</v>
      </c>
      <c r="BL2226" s="49" t="n">
        <v>0.02015084499651582</v>
      </c>
      <c r="BM2226" s="49" t="n">
        <v>0.0239337679148579</v>
      </c>
      <c r="BN2226" s="49" t="n">
        <v>0.6751068130933676</v>
      </c>
      <c r="BO2226" s="49" t="n">
        <v>0.2213155562587163</v>
      </c>
      <c r="BP2226" s="49" t="n">
        <v>0.02403624077337814</v>
      </c>
      <c r="BQ2226" s="49" t="n">
        <v>0.6751164631362948</v>
      </c>
      <c r="BR2226" s="49" t="n">
        <v>0.2213099684108191</v>
      </c>
      <c r="BS2226" s="49" t="n">
        <v>-0.1024728585202334</v>
      </c>
      <c r="BT2226" s="49" t="n">
        <v>-0.009650042927189517</v>
      </c>
      <c r="BU2226" s="49" t="n">
        <v>0.005587847897170484</v>
      </c>
      <c r="BV2226" s="49" t="n">
        <v>0.1030778060783517</v>
      </c>
    </row>
    <row r="2227">
      <c r="A2227" s="51" t="n">
        <v>88.56999999999999</v>
      </c>
      <c r="B2227" t="inlineStr">
        <is>
          <t>path/pick_to_place</t>
        </is>
      </c>
      <c r="C2227" t="inlineStr">
        <is>
          <t>effort</t>
        </is>
      </c>
      <c r="D2227" s="51" t="n">
        <v>0.3</v>
      </c>
      <c r="E2227" s="51" t="n">
        <v>-1.445305755005955</v>
      </c>
      <c r="F2227" s="51" t="n">
        <v>-2.089180270275199</v>
      </c>
      <c r="G2227" s="51" t="n">
        <v>-1.4631210924696</v>
      </c>
      <c r="H2227" s="51" t="n">
        <v>-1.13761114643612</v>
      </c>
      <c r="I2227" s="51" t="n">
        <v>-4.725421010215046</v>
      </c>
      <c r="J2227" s="51" t="n">
        <v>1.6290143369458</v>
      </c>
      <c r="K2227" s="51" t="n">
        <v>-1.445483241914927</v>
      </c>
      <c r="L2227" s="51" t="n">
        <v>-2.089166536482085</v>
      </c>
      <c r="M2227" s="51" t="n">
        <v>-1.463180332756565</v>
      </c>
      <c r="N2227" s="51" t="n">
        <v>-1.137416258389722</v>
      </c>
      <c r="O2227" s="51" t="n">
        <v>-4.725494434618752</v>
      </c>
      <c r="P2227" s="51" t="n">
        <v>1.628973176263059</v>
      </c>
      <c r="Q2227" s="51" t="n">
        <v>0.0001774869089719022</v>
      </c>
      <c r="R2227" s="51" t="n">
        <v>-1.373379311431222e-05</v>
      </c>
      <c r="S2227" s="51" t="n">
        <v>5.924028696502326e-05</v>
      </c>
      <c r="T2227" s="51" t="n">
        <v>-0.0001948880463977787</v>
      </c>
      <c r="U2227" s="51" t="n">
        <v>7.342440370550207e-05</v>
      </c>
      <c r="V2227" s="51" t="n">
        <v>4.116068274151452e-05</v>
      </c>
      <c r="W2227" s="51" t="n">
        <v>-0.2977215104695001</v>
      </c>
      <c r="X2227" s="51" t="n">
        <v>-0.02291069220000305</v>
      </c>
      <c r="Y2227" s="51" t="n">
        <v>0.1056085586500004</v>
      </c>
      <c r="Z2227" s="51" t="n">
        <v>-0.07888980950999998</v>
      </c>
      <c r="AA2227" s="51" t="n">
        <v>0.006699321282000155</v>
      </c>
      <c r="AB2227" s="51" t="n">
        <v>-0.2977258811374953</v>
      </c>
      <c r="AC2227" s="51" t="n">
        <v>-0.3008862757213293</v>
      </c>
      <c r="AD2227" s="51" t="n">
        <v>-0.02047522427730031</v>
      </c>
      <c r="AE2227" s="51" t="n">
        <v>0.1071055757322045</v>
      </c>
      <c r="AF2227" s="51" t="n">
        <v>-0.09584068324868114</v>
      </c>
      <c r="AG2227" s="51" t="n">
        <v>0.007822046357934436</v>
      </c>
      <c r="AH2227" s="51" t="n">
        <v>-0.2974718418262647</v>
      </c>
      <c r="AI2227" s="51" t="n">
        <v>0.09261464794446085</v>
      </c>
      <c r="AJ2227" s="51" t="n">
        <v>1.917878078826573</v>
      </c>
      <c r="AK2227" s="51" t="n">
        <v>1.401777129152228</v>
      </c>
      <c r="AL2227" s="51" t="n">
        <v>0.3045983244157135</v>
      </c>
      <c r="AM2227" s="51" t="n">
        <v>-0.006218565334548238</v>
      </c>
      <c r="AN2227" s="51" t="n">
        <v>-5.776065367215527e-05</v>
      </c>
      <c r="AO2227" s="51" t="n">
        <v>0.263031444754693</v>
      </c>
      <c r="AP2227" s="51" t="n">
        <v>42.1702094223484</v>
      </c>
      <c r="AQ2227" s="51" t="n">
        <v>21.52000787675949</v>
      </c>
      <c r="AR2227" s="51" t="n">
        <v>2.685279356234978</v>
      </c>
      <c r="AS2227" s="51" t="n">
        <v>-0.02439523515887224</v>
      </c>
      <c r="AT2227" s="51" t="n">
        <v>-0.0003393242094857723</v>
      </c>
      <c r="AU2227" s="51" t="n">
        <v>385.1782502343843</v>
      </c>
      <c r="AV2227" s="51" t="n">
        <v>912.1940085251571</v>
      </c>
      <c r="AW2227" s="51" t="n">
        <v>547.3164611994131</v>
      </c>
      <c r="AX2227" s="51" t="n">
        <v>76.02477656125293</v>
      </c>
      <c r="AY2227" s="51" t="n">
        <v>85.5232482553058</v>
      </c>
      <c r="AZ2227" s="51" t="n">
        <v>40.54213449067704</v>
      </c>
      <c r="BA2227" s="51" t="n">
        <v>8.000433708164488</v>
      </c>
      <c r="BB2227" s="51" t="n">
        <v>23.90625219261678</v>
      </c>
      <c r="BC2227" s="51" t="n">
        <v>15.00000225801852</v>
      </c>
      <c r="BD2227" s="51" t="n">
        <v>3.750394288321873</v>
      </c>
      <c r="BE2227" s="51" t="n">
        <v>4.687746870740062</v>
      </c>
      <c r="BF2227" s="51" t="n">
        <v>3.000011416240882</v>
      </c>
      <c r="BG2227" s="51" t="n">
        <v>6.045581303751022</v>
      </c>
      <c r="BH2227" s="51" t="n">
        <v>14.10536893455381</v>
      </c>
      <c r="BI2227" s="51" t="n">
        <v>5.541476220808262</v>
      </c>
      <c r="BJ2227" s="51" t="n">
        <v>0.7056786589098184</v>
      </c>
      <c r="BK2227" s="51" t="n">
        <v>0.4030679702079407</v>
      </c>
      <c r="BL2227" s="51" t="n">
        <v>0.02015095485655763</v>
      </c>
      <c r="BM2227" s="51" t="n">
        <v>0.02591272909264544</v>
      </c>
      <c r="BN2227" s="51" t="n">
        <v>0.6752361517034109</v>
      </c>
      <c r="BO2227" s="51" t="n">
        <v>0.2215685111302799</v>
      </c>
      <c r="BP2227" s="51" t="n">
        <v>0.02603859766962201</v>
      </c>
      <c r="BQ2227" s="51" t="n">
        <v>0.6752320710483359</v>
      </c>
      <c r="BR2227" s="51" t="n">
        <v>0.2215695293179408</v>
      </c>
      <c r="BS2227" s="51" t="n">
        <v>-0.1258685769765719</v>
      </c>
      <c r="BT2227" s="51" t="n">
        <v>0.004080655074956141</v>
      </c>
      <c r="BU2227" s="51" t="n">
        <v>-0.001018187660961622</v>
      </c>
      <c r="BV2227" s="51" t="n">
        <v>0.1259388229342362</v>
      </c>
    </row>
    <row r="2228">
      <c r="A2228" s="49" t="n">
        <v>88.58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0.3</v>
      </c>
      <c r="E2228" s="49" t="n">
        <v>-1.44828249150016</v>
      </c>
      <c r="F2228" s="49" t="n">
        <v>-2.0894308679936</v>
      </c>
      <c r="G2228" s="49" t="n">
        <v>-1.4620314027328</v>
      </c>
      <c r="H2228" s="49" t="n">
        <v>-1.13841248109056</v>
      </c>
      <c r="I2228" s="49" t="n">
        <v>-4.725353823413247</v>
      </c>
      <c r="J2228" s="49" t="n">
        <v>1.6260375360144</v>
      </c>
      <c r="K2228" s="49" t="n">
        <v>-1.448491067920708</v>
      </c>
      <c r="L2228" s="49" t="n">
        <v>-2.089399892939861</v>
      </c>
      <c r="M2228" s="49" t="n">
        <v>-1.462060910971217</v>
      </c>
      <c r="N2228" s="49" t="n">
        <v>-1.138402591544586</v>
      </c>
      <c r="O2228" s="49" t="n">
        <v>-4.725399000687142</v>
      </c>
      <c r="P2228" s="49" t="n">
        <v>1.625998952090348</v>
      </c>
      <c r="Q2228" s="49" t="n">
        <v>0.0002085764205477236</v>
      </c>
      <c r="R2228" s="49" t="n">
        <v>-3.097505373972353e-05</v>
      </c>
      <c r="S2228" s="49" t="n">
        <v>2.950823841740835e-05</v>
      </c>
      <c r="T2228" s="49" t="n">
        <v>-9.88954597436198e-06</v>
      </c>
      <c r="U2228" s="49" t="n">
        <v>4.517727389519166e-05</v>
      </c>
      <c r="V2228" s="49" t="n">
        <v>3.858392405198252e-05</v>
      </c>
      <c r="W2228" s="49" t="n">
        <v>-0.2976302320639991</v>
      </c>
      <c r="X2228" s="49" t="n">
        <v>-0.02696547520000398</v>
      </c>
      <c r="Y2228" s="49" t="n">
        <v>0.1119495903999995</v>
      </c>
      <c r="Z2228" s="49" t="n">
        <v>-0.08123707279999956</v>
      </c>
      <c r="AA2228" s="49" t="n">
        <v>0.006735712239998254</v>
      </c>
      <c r="AB2228" s="49" t="n">
        <v>-0.2976383691999905</v>
      </c>
      <c r="AC2228" s="49" t="n">
        <v>-0.3006926604280684</v>
      </c>
      <c r="AD2228" s="49" t="n">
        <v>-0.02567941827709568</v>
      </c>
      <c r="AE2228" s="49" t="n">
        <v>0.1158741541803146</v>
      </c>
      <c r="AF2228" s="49" t="n">
        <v>-0.1008162410431758</v>
      </c>
      <c r="AG2228" s="49" t="n">
        <v>0.01092163526574796</v>
      </c>
      <c r="AH2228" s="49" t="n">
        <v>-0.2974030219843395</v>
      </c>
      <c r="AI2228" s="49" t="n">
        <v>0.1015014153834213</v>
      </c>
      <c r="AJ2228" s="49" t="n">
        <v>1.917168146591535</v>
      </c>
      <c r="AK2228" s="49" t="n">
        <v>1.364572107829854</v>
      </c>
      <c r="AL2228" s="49" t="n">
        <v>0.3171544516373989</v>
      </c>
      <c r="AM2228" s="49" t="n">
        <v>-0.00999421738155108</v>
      </c>
      <c r="AN2228" s="49" t="n">
        <v>-0.000160884220922158</v>
      </c>
      <c r="AO2228" s="49" t="n">
        <v>0.2513360326643612</v>
      </c>
      <c r="AP2228" s="49" t="n">
        <v>42.22278292287162</v>
      </c>
      <c r="AQ2228" s="49" t="n">
        <v>21.48767299500045</v>
      </c>
      <c r="AR2228" s="49" t="n">
        <v>2.697667858185005</v>
      </c>
      <c r="AS2228" s="49" t="n">
        <v>-0.025724577241964</v>
      </c>
      <c r="AT2228" s="49" t="n">
        <v>-0.0004340265129774554</v>
      </c>
      <c r="AU2228" s="49" t="n">
        <v>385.1886330547201</v>
      </c>
      <c r="AV2228" s="49" t="n">
        <v>912.2199977555064</v>
      </c>
      <c r="AW2228" s="49" t="n">
        <v>547.3320536215448</v>
      </c>
      <c r="AX2228" s="49" t="n">
        <v>76.026771007684</v>
      </c>
      <c r="AY2228" s="49" t="n">
        <v>85.52558405252522</v>
      </c>
      <c r="AZ2228" s="49" t="n">
        <v>40.54328601431256</v>
      </c>
      <c r="BA2228" s="49" t="n">
        <v>8.000429381925548</v>
      </c>
      <c r="BB2228" s="49" t="n">
        <v>23.90625217074542</v>
      </c>
      <c r="BC2228" s="49" t="n">
        <v>15.00000223549479</v>
      </c>
      <c r="BD2228" s="49" t="n">
        <v>3.750390355295862</v>
      </c>
      <c r="BE2228" s="49" t="n">
        <v>4.68774440820443</v>
      </c>
      <c r="BF2228" s="49" t="n">
        <v>3.00001130236388</v>
      </c>
      <c r="BG2228" s="49" t="n">
        <v>6.045640623981579</v>
      </c>
      <c r="BH2228" s="49" t="n">
        <v>14.10552824918985</v>
      </c>
      <c r="BI2228" s="49" t="n">
        <v>5.541537314801729</v>
      </c>
      <c r="BJ2228" s="49" t="n">
        <v>0.7056870968170319</v>
      </c>
      <c r="BK2228" s="49" t="n">
        <v>0.4030711900837612</v>
      </c>
      <c r="BL2228" s="49" t="n">
        <v>0.02015117063749959</v>
      </c>
      <c r="BM2228" s="49" t="n">
        <v>0.0278894052458891</v>
      </c>
      <c r="BN2228" s="49" t="n">
        <v>0.6753804648009164</v>
      </c>
      <c r="BO2228" s="49" t="n">
        <v>0.2218211176475376</v>
      </c>
      <c r="BP2228" s="49" t="n">
        <v>0.02803521908365451</v>
      </c>
      <c r="BQ2228" s="49" t="n">
        <v>0.6753648684684722</v>
      </c>
      <c r="BR2228" s="49" t="n">
        <v>0.221829314621977</v>
      </c>
      <c r="BS2228" s="49" t="n">
        <v>-0.1458138377654142</v>
      </c>
      <c r="BT2228" s="49" t="n">
        <v>0.0155963324441899</v>
      </c>
      <c r="BU2228" s="49" t="n">
        <v>-0.008196974439378391</v>
      </c>
      <c r="BV2228" s="49" t="n">
        <v>0.146874474499649</v>
      </c>
    </row>
    <row r="2229">
      <c r="A2229" s="51" t="n">
        <v>88.59</v>
      </c>
      <c r="B2229" t="inlineStr">
        <is>
          <t>path/pick_to_place</t>
        </is>
      </c>
      <c r="C2229" t="inlineStr">
        <is>
          <t>effort</t>
        </is>
      </c>
      <c r="D2229" s="51" t="n">
        <v>0.3</v>
      </c>
      <c r="E2229" s="51" t="n">
        <v>-1.451258478165625</v>
      </c>
      <c r="F2229" s="51" t="n">
        <v>-2.0897137425</v>
      </c>
      <c r="G2229" s="51" t="n">
        <v>-1.460891209375</v>
      </c>
      <c r="H2229" s="51" t="n">
        <v>-1.13923252925</v>
      </c>
      <c r="I2229" s="51" t="n">
        <v>-4.72528635136875</v>
      </c>
      <c r="J2229" s="51" t="n">
        <v>1.62306146015625</v>
      </c>
      <c r="K2229" s="51" t="n">
        <v>-1.451495827674806</v>
      </c>
      <c r="L2229" s="51" t="n">
        <v>-2.089674905426392</v>
      </c>
      <c r="M2229" s="51" t="n">
        <v>-1.460879028307781</v>
      </c>
      <c r="N2229" s="51" t="n">
        <v>-1.139386399912857</v>
      </c>
      <c r="O2229" s="51" t="n">
        <v>-4.72528359061014</v>
      </c>
      <c r="P2229" s="51" t="n">
        <v>1.623024795619593</v>
      </c>
      <c r="Q2229" s="51" t="n">
        <v>0.0002373495091814171</v>
      </c>
      <c r="R2229" s="51" t="n">
        <v>-3.883707360818889e-05</v>
      </c>
      <c r="S2229" s="51" t="n">
        <v>-1.21810672193412e-05</v>
      </c>
      <c r="T2229" s="51" t="n">
        <v>0.000153870662857214</v>
      </c>
      <c r="U2229" s="51" t="n">
        <v>-2.760758609277048e-06</v>
      </c>
      <c r="V2229" s="51" t="n">
        <v>3.666453665696068e-05</v>
      </c>
      <c r="W2229" s="51" t="n">
        <v>-0.2975741034374972</v>
      </c>
      <c r="X2229" s="51" t="n">
        <v>-0.02928522500000432</v>
      </c>
      <c r="Y2229" s="51" t="n">
        <v>0.115583206249997</v>
      </c>
      <c r="Z2229" s="51" t="n">
        <v>-0.08258603374999861</v>
      </c>
      <c r="AA2229" s="51" t="n">
        <v>0.006755634249995144</v>
      </c>
      <c r="AB2229" s="51" t="n">
        <v>-0.2975832984374835</v>
      </c>
      <c r="AC2229" s="51" t="n">
        <v>-0.3002962967213728</v>
      </c>
      <c r="AD2229" s="51" t="n">
        <v>-0.02899852542488763</v>
      </c>
      <c r="AE2229" s="51" t="n">
        <v>0.120070528143427</v>
      </c>
      <c r="AF2229" s="51" t="n">
        <v>-0.09634401816155747</v>
      </c>
      <c r="AG2229" s="51" t="n">
        <v>0.01203440977272664</v>
      </c>
      <c r="AH2229" s="51" t="n">
        <v>-0.2974158649908528</v>
      </c>
      <c r="AI2229" s="51" t="n">
        <v>0.1072463344664627</v>
      </c>
      <c r="AJ2229" s="51" t="n">
        <v>1.924967489384203</v>
      </c>
      <c r="AK2229" s="51" t="n">
        <v>1.327136465136206</v>
      </c>
      <c r="AL2229" s="51" t="n">
        <v>0.3210235795452072</v>
      </c>
      <c r="AM2229" s="51" t="n">
        <v>-0.0148433409131423</v>
      </c>
      <c r="AN2229" s="51" t="n">
        <v>-0.0002364132859651206</v>
      </c>
      <c r="AO2229" s="51" t="n">
        <v>0.1951024324521331</v>
      </c>
      <c r="AP2229" s="51" t="n">
        <v>42.40530127307002</v>
      </c>
      <c r="AQ2229" s="51" t="n">
        <v>21.4021574464092</v>
      </c>
      <c r="AR2229" s="51" t="n">
        <v>2.700023445622828</v>
      </c>
      <c r="AS2229" s="51" t="n">
        <v>-0.02998453095723036</v>
      </c>
      <c r="AT2229" s="51" t="n">
        <v>-0.0004886919850409317</v>
      </c>
      <c r="AU2229" s="51" t="n">
        <v>385.1886330547201</v>
      </c>
      <c r="AV2229" s="51" t="n">
        <v>912.2199977555064</v>
      </c>
      <c r="AW2229" s="51" t="n">
        <v>547.3320536215448</v>
      </c>
      <c r="AX2229" s="51" t="n">
        <v>76.026771007684</v>
      </c>
      <c r="AY2229" s="51" t="n">
        <v>85.52558405252522</v>
      </c>
      <c r="AZ2229" s="51" t="n">
        <v>40.54328601431256</v>
      </c>
      <c r="BA2229" s="51" t="n">
        <v>8.000429381925548</v>
      </c>
      <c r="BB2229" s="51" t="n">
        <v>23.90625217074542</v>
      </c>
      <c r="BC2229" s="51" t="n">
        <v>15.00000223549479</v>
      </c>
      <c r="BD2229" s="51" t="n">
        <v>3.750390355295862</v>
      </c>
      <c r="BE2229" s="51" t="n">
        <v>4.68774440820443</v>
      </c>
      <c r="BF2229" s="51" t="n">
        <v>3.00001130236388</v>
      </c>
      <c r="BG2229" s="51" t="n">
        <v>6.045640623981579</v>
      </c>
      <c r="BH2229" s="51" t="n">
        <v>14.10552824918985</v>
      </c>
      <c r="BI2229" s="51" t="n">
        <v>5.541537314801729</v>
      </c>
      <c r="BJ2229" s="51" t="n">
        <v>0.7056870968170319</v>
      </c>
      <c r="BK2229" s="51" t="n">
        <v>0.4030711900837612</v>
      </c>
      <c r="BL2229" s="51" t="n">
        <v>0.02015117063749959</v>
      </c>
      <c r="BM2229" s="51" t="n">
        <v>0.02986491746101256</v>
      </c>
      <c r="BN2229" s="51" t="n">
        <v>0.67553335723009</v>
      </c>
      <c r="BO2229" s="51" t="n">
        <v>0.2220735210471586</v>
      </c>
      <c r="BP2229" s="51" t="n">
        <v>0.03002676830031783</v>
      </c>
      <c r="BQ2229" s="51" t="n">
        <v>0.6755117090830046</v>
      </c>
      <c r="BR2229" s="51" t="n">
        <v>0.2220901421289105</v>
      </c>
      <c r="BS2229" s="51" t="n">
        <v>-0.1618508393052692</v>
      </c>
      <c r="BT2229" s="51" t="n">
        <v>0.02164814708538465</v>
      </c>
      <c r="BU2229" s="51" t="n">
        <v>-0.01662108175187749</v>
      </c>
      <c r="BV2229" s="51" t="n">
        <v>0.1641359095830438</v>
      </c>
    </row>
    <row r="2230">
      <c r="A2230" s="49" t="n">
        <v>88.59999999999999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0.3</v>
      </c>
      <c r="E2230" s="49" t="n">
        <v>-1.45423412297472</v>
      </c>
      <c r="F2230" s="49" t="n">
        <v>-2.0900099262464</v>
      </c>
      <c r="G2230" s="49" t="n">
        <v>-1.4597301089472</v>
      </c>
      <c r="H2230" s="49" t="n">
        <v>-1.14006037810304</v>
      </c>
      <c r="I2230" s="49" t="n">
        <v>-4.725218773308032</v>
      </c>
      <c r="J2230" s="49" t="n">
        <v>1.620085731025601</v>
      </c>
      <c r="K2230" s="49" t="n">
        <v>-1.454495471481769</v>
      </c>
      <c r="L2230" s="49" t="n">
        <v>-2.089972156489222</v>
      </c>
      <c r="M2230" s="49" t="n">
        <v>-1.459678205963241</v>
      </c>
      <c r="N2230" s="49" t="n">
        <v>-1.140290743721341</v>
      </c>
      <c r="O2230" s="49" t="n">
        <v>-4.725169607397206</v>
      </c>
      <c r="P2230" s="49" t="n">
        <v>1.620049781805475</v>
      </c>
      <c r="Q2230" s="49" t="n">
        <v>0.0002613485070488419</v>
      </c>
      <c r="R2230" s="49" t="n">
        <v>-3.776975717784126e-05</v>
      </c>
      <c r="S2230" s="49" t="n">
        <v>-5.190298395918447e-05</v>
      </c>
      <c r="T2230" s="49" t="n">
        <v>0.0002303656183013647</v>
      </c>
      <c r="U2230" s="49" t="n">
        <v>-4.91659108261544e-05</v>
      </c>
      <c r="V2230" s="49" t="n">
        <v>3.594922012539747e-05</v>
      </c>
      <c r="W2230" s="49" t="n">
        <v>-0.297562390815994</v>
      </c>
      <c r="X2230" s="49" t="n">
        <v>-0.02962725120000399</v>
      </c>
      <c r="Y2230" s="49" t="n">
        <v>0.1161309183999922</v>
      </c>
      <c r="Z2230" s="49" t="n">
        <v>-0.08279718623999681</v>
      </c>
      <c r="AA2230" s="49" t="n">
        <v>0.00675693292799143</v>
      </c>
      <c r="AB2230" s="49" t="n">
        <v>-0.2975695531999744</v>
      </c>
      <c r="AC2230" s="49" t="n">
        <v>-0.299697542217766</v>
      </c>
      <c r="AD2230" s="49" t="n">
        <v>-0.0301689870302001</v>
      </c>
      <c r="AE2230" s="49" t="n">
        <v>0.1198400631237222</v>
      </c>
      <c r="AF2230" s="49" t="n">
        <v>-0.08542200858845318</v>
      </c>
      <c r="AG2230" s="49" t="n">
        <v>0.01089039908760172</v>
      </c>
      <c r="AH2230" s="49" t="n">
        <v>-0.2975337429142861</v>
      </c>
      <c r="AI2230" s="49" t="n">
        <v>0.1096628175817596</v>
      </c>
      <c r="AJ2230" s="49" t="n">
        <v>1.939029868225024</v>
      </c>
      <c r="AK2230" s="49" t="n">
        <v>1.298524993658744</v>
      </c>
      <c r="AL2230" s="49" t="n">
        <v>0.314193281522268</v>
      </c>
      <c r="AM2230" s="49" t="n">
        <v>-0.01872097183905089</v>
      </c>
      <c r="AN2230" s="49" t="n">
        <v>-0.0002619212849217162</v>
      </c>
      <c r="AO2230" s="49" t="n">
        <v>0.1157146280775207</v>
      </c>
      <c r="AP2230" s="49" t="n">
        <v>42.65390649812136</v>
      </c>
      <c r="AQ2230" s="49" t="n">
        <v>21.2988726051059</v>
      </c>
      <c r="AR2230" s="49" t="n">
        <v>2.689987741117508</v>
      </c>
      <c r="AS2230" s="49" t="n">
        <v>-0.03519172227103042</v>
      </c>
      <c r="AT2230" s="49" t="n">
        <v>-0.000475458872742983</v>
      </c>
      <c r="AU2230" s="49" t="n">
        <v>385.1937467241729</v>
      </c>
      <c r="AV2230" s="49" t="n">
        <v>912.2327977779513</v>
      </c>
      <c r="AW2230" s="49" t="n">
        <v>547.3397330853294</v>
      </c>
      <c r="AX2230" s="49" t="n">
        <v>76.02775329760716</v>
      </c>
      <c r="AY2230" s="49" t="n">
        <v>85.52673446199996</v>
      </c>
      <c r="AZ2230" s="49" t="n">
        <v>40.54385315416944</v>
      </c>
      <c r="BA2230" s="49" t="n">
        <v>8.00042723501592</v>
      </c>
      <c r="BB2230" s="49" t="n">
        <v>23.90625215989169</v>
      </c>
      <c r="BC2230" s="49" t="n">
        <v>15.00000222431732</v>
      </c>
      <c r="BD2230" s="49" t="n">
        <v>3.750388403519383</v>
      </c>
      <c r="BE2230" s="49" t="n">
        <v>4.687743186163408</v>
      </c>
      <c r="BF2230" s="49" t="n">
        <v>3.000011245852061</v>
      </c>
      <c r="BG2230" s="49" t="n">
        <v>6.045669519570595</v>
      </c>
      <c r="BH2230" s="49" t="n">
        <v>14.10560591019957</v>
      </c>
      <c r="BI2230" s="49" t="n">
        <v>5.541568630196049</v>
      </c>
      <c r="BJ2230" s="49" t="n">
        <v>0.7056900264333871</v>
      </c>
      <c r="BK2230" s="49" t="n">
        <v>0.4030729208721473</v>
      </c>
      <c r="BL2230" s="49" t="n">
        <v>0.0201512765898496</v>
      </c>
      <c r="BM2230" s="49" t="n">
        <v>0.03184067325871535</v>
      </c>
      <c r="BN2230" s="49" t="n">
        <v>0.6756862375098327</v>
      </c>
      <c r="BO2230" s="49" t="n">
        <v>0.2223259191429978</v>
      </c>
      <c r="BP2230" s="49" t="n">
        <v>0.03201454866880678</v>
      </c>
      <c r="BQ2230" s="49" t="n">
        <v>0.6756662480237772</v>
      </c>
      <c r="BR2230" s="49" t="n">
        <v>0.2223525436903613</v>
      </c>
      <c r="BS2230" s="49" t="n">
        <v>-0.17387541009143</v>
      </c>
      <c r="BT2230" s="49" t="n">
        <v>0.01998948605552719</v>
      </c>
      <c r="BU2230" s="49" t="n">
        <v>-0.02662454736351849</v>
      </c>
      <c r="BV2230" s="49" t="n">
        <v>0.1770341896627296</v>
      </c>
    </row>
    <row r="2231">
      <c r="A2231" s="51" t="n">
        <v>88.61</v>
      </c>
      <c r="B2231" t="inlineStr">
        <is>
          <t>path/pick_to_place</t>
        </is>
      </c>
      <c r="C2231" t="inlineStr">
        <is>
          <t>effort</t>
        </is>
      </c>
      <c r="D2231" s="51" t="n">
        <v>0.3</v>
      </c>
      <c r="E2231" s="51" t="n">
        <v>-1.457209865701375</v>
      </c>
      <c r="F2231" s="51" t="n">
        <v>-2.0903004473648</v>
      </c>
      <c r="G2231" s="51" t="n">
        <v>-1.4585777031604</v>
      </c>
      <c r="H2231" s="51" t="n">
        <v>-1.14088511332148</v>
      </c>
      <c r="I2231" s="51" t="n">
        <v>-4.725151267410935</v>
      </c>
      <c r="J2231" s="51" t="n">
        <v>1.617109938506701</v>
      </c>
      <c r="K2231" s="51" t="n">
        <v>-1.457488443527134</v>
      </c>
      <c r="L2231" s="51" t="n">
        <v>-2.090267020470664</v>
      </c>
      <c r="M2231" s="51" t="n">
        <v>-1.458502854212856</v>
      </c>
      <c r="N2231" s="51" t="n">
        <v>-1.141073117930223</v>
      </c>
      <c r="O2231" s="51" t="n">
        <v>-4.725076269355051</v>
      </c>
      <c r="P2231" s="51" t="n">
        <v>1.617072891265798</v>
      </c>
      <c r="Q2231" s="51" t="n">
        <v>0.0002785778257594629</v>
      </c>
      <c r="R2231" s="51" t="n">
        <v>-3.342689413621258e-05</v>
      </c>
      <c r="S2231" s="51" t="n">
        <v>-7.484894754439253e-05</v>
      </c>
      <c r="T2231" s="51" t="n">
        <v>0.0001880046087432419</v>
      </c>
      <c r="U2231" s="51" t="n">
        <v>-7.499805588384589e-05</v>
      </c>
      <c r="V2231" s="51" t="n">
        <v>3.704724090236589e-05</v>
      </c>
      <c r="W2231" s="51" t="n">
        <v>-0.2975921882854896</v>
      </c>
      <c r="X2231" s="51" t="n">
        <v>-0.02823338020000302</v>
      </c>
      <c r="Y2231" s="51" t="n">
        <v>0.1139701826499842</v>
      </c>
      <c r="Z2231" s="51" t="n">
        <v>-0.0820097330299938</v>
      </c>
      <c r="AA2231" s="51" t="n">
        <v>0.006741971985988213</v>
      </c>
      <c r="AB2231" s="51" t="n">
        <v>-0.2975946031374627</v>
      </c>
      <c r="AC2231" s="51" t="n">
        <v>-0.2989729167081943</v>
      </c>
      <c r="AD2231" s="51" t="n">
        <v>-0.02893846723265704</v>
      </c>
      <c r="AE2231" s="51" t="n">
        <v>0.1156556435915813</v>
      </c>
      <c r="AF2231" s="51" t="n">
        <v>-0.07238596551466955</v>
      </c>
      <c r="AG2231" s="51" t="n">
        <v>0.008079114021559593</v>
      </c>
      <c r="AH2231" s="51" t="n">
        <v>-0.2977305509356145</v>
      </c>
      <c r="AI2231" s="51" t="n">
        <v>0.1092601645985021</v>
      </c>
      <c r="AJ2231" s="51" t="n">
        <v>1.948171311148289</v>
      </c>
      <c r="AK2231" s="51" t="n">
        <v>1.288648074406489</v>
      </c>
      <c r="AL2231" s="51" t="n">
        <v>0.2984021047127277</v>
      </c>
      <c r="AM2231" s="51" t="n">
        <v>-0.02010242667600773</v>
      </c>
      <c r="AN2231" s="51" t="n">
        <v>-0.0002129953964511208</v>
      </c>
      <c r="AO2231" s="51" t="n">
        <v>0.03431959477620043</v>
      </c>
      <c r="AP2231" s="51" t="n">
        <v>42.90956204644115</v>
      </c>
      <c r="AQ2231" s="51" t="n">
        <v>21.20499188271762</v>
      </c>
      <c r="AR2231" s="51" t="n">
        <v>2.6691857862399</v>
      </c>
      <c r="AS2231" s="51" t="n">
        <v>-0.03921267721346804</v>
      </c>
      <c r="AT2231" s="51" t="n">
        <v>-0.0003896616270788229</v>
      </c>
      <c r="AU2231" s="51" t="n">
        <v>385.1988092569311</v>
      </c>
      <c r="AV2231" s="51" t="n">
        <v>912.2454698001718</v>
      </c>
      <c r="AW2231" s="51" t="n">
        <v>547.347335754476</v>
      </c>
      <c r="AX2231" s="51" t="n">
        <v>76.02872576463109</v>
      </c>
      <c r="AY2231" s="51" t="n">
        <v>85.52787336737997</v>
      </c>
      <c r="AZ2231" s="51" t="n">
        <v>40.54441462262775</v>
      </c>
      <c r="BA2231" s="51" t="n">
        <v>8.000425098840839</v>
      </c>
      <c r="BB2231" s="51" t="n">
        <v>23.90625214909224</v>
      </c>
      <c r="BC2231" s="51" t="n">
        <v>15.00000221319573</v>
      </c>
      <c r="BD2231" s="51" t="n">
        <v>3.750386461501786</v>
      </c>
      <c r="BE2231" s="51" t="n">
        <v>4.68774197023259</v>
      </c>
      <c r="BF2231" s="51" t="n">
        <v>3.0000111896228</v>
      </c>
      <c r="BG2231" s="51" t="n">
        <v>6.045697775343511</v>
      </c>
      <c r="BH2231" s="51" t="n">
        <v>14.10568263927718</v>
      </c>
      <c r="BI2231" s="51" t="n">
        <v>5.541599126012003</v>
      </c>
      <c r="BJ2231" s="51" t="n">
        <v>0.7056892842332835</v>
      </c>
      <c r="BK2231" s="51" t="n">
        <v>0.4030745764520625</v>
      </c>
      <c r="BL2231" s="51" t="n">
        <v>0.0201513812707714</v>
      </c>
      <c r="BM2231" s="51" t="n">
        <v>0.03381799777941273</v>
      </c>
      <c r="BN2231" s="51" t="n">
        <v>0.6758305128672187</v>
      </c>
      <c r="BO2231" s="51" t="n">
        <v>0.2225785125219636</v>
      </c>
      <c r="BP2231" s="51" t="n">
        <v>0.03400035019378892</v>
      </c>
      <c r="BQ2231" s="51" t="n">
        <v>0.675818482053831</v>
      </c>
      <c r="BR2231" s="51" t="n">
        <v>0.2226167919382079</v>
      </c>
      <c r="BS2231" s="51" t="n">
        <v>-0.1823524143761898</v>
      </c>
      <c r="BT2231" s="51" t="n">
        <v>0.01203081338774226</v>
      </c>
      <c r="BU2231" s="51" t="n">
        <v>-0.03827941624429121</v>
      </c>
      <c r="BV2231" s="51" t="n">
        <v>0.1867149089055291</v>
      </c>
    </row>
    <row r="2232">
      <c r="A2232" s="49" t="n">
        <v>88.62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0.3</v>
      </c>
      <c r="E2232" s="49" t="n">
        <v>-1.46018605619968</v>
      </c>
      <c r="F2232" s="49" t="n">
        <v>-2.0905711748352</v>
      </c>
      <c r="G2232" s="49" t="n">
        <v>-1.457456039449601</v>
      </c>
      <c r="H2232" s="49" t="n">
        <v>-1.14169860614912</v>
      </c>
      <c r="I2232" s="49" t="n">
        <v>-4.725083965629698</v>
      </c>
      <c r="J2232" s="49" t="n">
        <v>1.614133754860801</v>
      </c>
      <c r="K2232" s="49" t="n">
        <v>-1.460474092545381</v>
      </c>
      <c r="L2232" s="49" t="n">
        <v>-2.090541653480816</v>
      </c>
      <c r="M2232" s="49" t="n">
        <v>-1.45737762755623</v>
      </c>
      <c r="N2232" s="49" t="n">
        <v>-1.141744640292254</v>
      </c>
      <c r="O2232" s="49" t="n">
        <v>-4.725013623675809</v>
      </c>
      <c r="P2232" s="49" t="n">
        <v>1.614094128258148</v>
      </c>
      <c r="Q2232" s="49" t="n">
        <v>0.0002880363457007373</v>
      </c>
      <c r="R2232" s="49" t="n">
        <v>-2.952135438460957e-05</v>
      </c>
      <c r="S2232" s="49" t="n">
        <v>-7.841189337054466e-05</v>
      </c>
      <c r="T2232" s="49" t="n">
        <v>4.603414313431031e-05</v>
      </c>
      <c r="U2232" s="49" t="n">
        <v>-7.034195388833098e-05</v>
      </c>
      <c r="V2232" s="49" t="n">
        <v>3.962660265299789e-05</v>
      </c>
      <c r="W2232" s="49" t="n">
        <v>-0.2976484177919836</v>
      </c>
      <c r="X2232" s="49" t="n">
        <v>-0.02582995520000174</v>
      </c>
      <c r="Y2232" s="49" t="n">
        <v>0.1102343983999719</v>
      </c>
      <c r="Z2232" s="49" t="n">
        <v>-0.08064158575998925</v>
      </c>
      <c r="AA2232" s="49" t="n">
        <v>0.006717633231987088</v>
      </c>
      <c r="AB2232" s="49" t="n">
        <v>-0.2976445031999482</v>
      </c>
      <c r="AC2232" s="49" t="n">
        <v>-0.29823559122392</v>
      </c>
      <c r="AD2232" s="49" t="n">
        <v>-0.02626656461518142</v>
      </c>
      <c r="AE2232" s="49" t="n">
        <v>0.1099636830920729</v>
      </c>
      <c r="AF2232" s="49" t="n">
        <v>-0.06288742560012252</v>
      </c>
      <c r="AG2232" s="49" t="n">
        <v>0.004802648033307577</v>
      </c>
      <c r="AH2232" s="49" t="n">
        <v>-0.2979151149213323</v>
      </c>
      <c r="AI2232" s="49" t="n">
        <v>0.1072683246336446</v>
      </c>
      <c r="AJ2232" s="49" t="n">
        <v>1.950384196066974</v>
      </c>
      <c r="AK2232" s="49" t="n">
        <v>1.295358177422249</v>
      </c>
      <c r="AL2232" s="49" t="n">
        <v>0.2800389599227708</v>
      </c>
      <c r="AM2232" s="49" t="n">
        <v>-0.01849975025239329</v>
      </c>
      <c r="AN2232" s="49" t="n">
        <v>-0.0001043762583779251</v>
      </c>
      <c r="AO2232" s="49" t="n">
        <v>-0.02775359513432762</v>
      </c>
      <c r="AP2232" s="49" t="n">
        <v>43.10425911226598</v>
      </c>
      <c r="AQ2232" s="49" t="n">
        <v>21.14816898221353</v>
      </c>
      <c r="AR2232" s="49" t="n">
        <v>2.643078748290516</v>
      </c>
      <c r="AS2232" s="49" t="n">
        <v>-0.04051495634745051</v>
      </c>
      <c r="AT2232" s="49" t="n">
        <v>-0.0002527666045728125</v>
      </c>
      <c r="AU2232" s="49" t="n">
        <v>385.2087829527181</v>
      </c>
      <c r="AV2232" s="49" t="n">
        <v>912.2704349511484</v>
      </c>
      <c r="AW2232" s="49" t="n">
        <v>547.3623137729619</v>
      </c>
      <c r="AX2232" s="49" t="n">
        <v>76.03064162191494</v>
      </c>
      <c r="AY2232" s="49" t="n">
        <v>85.53011712486911</v>
      </c>
      <c r="AZ2232" s="49" t="n">
        <v>40.54552077163746</v>
      </c>
      <c r="BA2232" s="49" t="n">
        <v>8.000420858479902</v>
      </c>
      <c r="BB2232" s="49" t="n">
        <v>23.90625212765504</v>
      </c>
      <c r="BC2232" s="49" t="n">
        <v>15.0000021911191</v>
      </c>
      <c r="BD2232" s="49" t="n">
        <v>3.750382606548305</v>
      </c>
      <c r="BE2232" s="49" t="n">
        <v>4.68773955657952</v>
      </c>
      <c r="BF2232" s="49" t="n">
        <v>3.000011078006313</v>
      </c>
      <c r="BG2232" s="49" t="n">
        <v>6.045752752279041</v>
      </c>
      <c r="BH2232" s="49" t="n">
        <v>14.10583334623458</v>
      </c>
      <c r="BI2232" s="49" t="n">
        <v>5.541656601520232</v>
      </c>
      <c r="BJ2232" s="49" t="n">
        <v>0.7056923547424263</v>
      </c>
      <c r="BK2232" s="49" t="n">
        <v>0.4030775789093358</v>
      </c>
      <c r="BL2232" s="49" t="n">
        <v>0.02015158687917588</v>
      </c>
      <c r="BM2232" s="49" t="n">
        <v>0.03579780483507399</v>
      </c>
      <c r="BN2232" s="49" t="n">
        <v>0.6759597827708186</v>
      </c>
      <c r="BO2232" s="49" t="n">
        <v>0.2228314528985306</v>
      </c>
      <c r="BP2232" s="49" t="n">
        <v>0.03598556102738069</v>
      </c>
      <c r="BQ2232" s="49" t="n">
        <v>0.6759595474808673</v>
      </c>
      <c r="BR2232" s="49" t="n">
        <v>0.2228824727966698</v>
      </c>
      <c r="BS2232" s="49" t="n">
        <v>-0.1877561923067025</v>
      </c>
      <c r="BT2232" s="49" t="n">
        <v>0.0002352899513002882</v>
      </c>
      <c r="BU2232" s="49" t="n">
        <v>-0.05101989813921515</v>
      </c>
      <c r="BV2232" s="49" t="n">
        <v>0.1945648301132775</v>
      </c>
    </row>
    <row r="2233">
      <c r="A2233" s="51" t="n">
        <v>88.63</v>
      </c>
      <c r="B2233" t="inlineStr">
        <is>
          <t>path/pick_to_place</t>
        </is>
      </c>
      <c r="C2233" t="inlineStr">
        <is>
          <t>effort</t>
        </is>
      </c>
      <c r="D2233" s="51" t="n">
        <v>0.3</v>
      </c>
      <c r="E2233" s="51" t="n">
        <v>-1.463162832682485</v>
      </c>
      <c r="F2233" s="51" t="n">
        <v>-2.0908176636536</v>
      </c>
      <c r="G2233" s="51" t="n">
        <v>-1.456372051537801</v>
      </c>
      <c r="H2233" s="51" t="n">
        <v>-1.14249830049056</v>
      </c>
      <c r="I2233" s="51" t="n">
        <v>-4.725016908507999</v>
      </c>
      <c r="J2233" s="51" t="n">
        <v>1.611157048873152</v>
      </c>
      <c r="K2233" s="51" t="n">
        <v>-1.463452865589625</v>
      </c>
      <c r="L2233" s="51" t="n">
        <v>-2.090788667386492</v>
      </c>
      <c r="M2233" s="51" t="n">
        <v>-1.45630383004361</v>
      </c>
      <c r="N2233" s="51" t="n">
        <v>-1.142359844641612</v>
      </c>
      <c r="O2233" s="51" t="n">
        <v>-4.724979207573352</v>
      </c>
      <c r="P2233" s="51" t="n">
        <v>1.611114405302991</v>
      </c>
      <c r="Q2233" s="51" t="n">
        <v>0.0002900329071406915</v>
      </c>
      <c r="R2233" s="51" t="n">
        <v>-2.899626710739511e-05</v>
      </c>
      <c r="S2233" s="51" t="n">
        <v>-6.822149419116741e-05</v>
      </c>
      <c r="T2233" s="51" t="n">
        <v>-0.0001384558489481158</v>
      </c>
      <c r="U2233" s="51" t="n">
        <v>-3.770093464705582e-05</v>
      </c>
      <c r="V2233" s="51" t="n">
        <v>4.264357016059428e-05</v>
      </c>
      <c r="W2233" s="51" t="n">
        <v>-0.2977038291414761</v>
      </c>
      <c r="X2233" s="51" t="n">
        <v>-0.02362783620000053</v>
      </c>
      <c r="Y2233" s="51" t="n">
        <v>0.1068129086499543</v>
      </c>
      <c r="Z2233" s="51" t="n">
        <v>-0.07938936494998261</v>
      </c>
      <c r="AA2233" s="51" t="n">
        <v>0.006695316569990147</v>
      </c>
      <c r="AB2233" s="51" t="n">
        <v>-0.2976938936374309</v>
      </c>
      <c r="AC2233" s="51" t="n">
        <v>-0.2975880539615045</v>
      </c>
      <c r="AD2233" s="51" t="n">
        <v>-0.02338556918379015</v>
      </c>
      <c r="AE2233" s="51" t="n">
        <v>0.1052008584407746</v>
      </c>
      <c r="AF2233" s="51" t="n">
        <v>-0.06035338003923111</v>
      </c>
      <c r="AG2233" s="51" t="n">
        <v>0.002344428609718301</v>
      </c>
      <c r="AH2233" s="51" t="n">
        <v>-0.2979964673640088</v>
      </c>
      <c r="AI2233" s="51" t="n">
        <v>0.105495108711868</v>
      </c>
      <c r="AJ2233" s="51" t="n">
        <v>1.943408970762629</v>
      </c>
      <c r="AK2233" s="51" t="n">
        <v>1.314331150810667</v>
      </c>
      <c r="AL2233" s="51" t="n">
        <v>0.2670889164706723</v>
      </c>
      <c r="AM2233" s="51" t="n">
        <v>-0.01455539443515</v>
      </c>
      <c r="AN2233" s="51" t="n">
        <v>2.030075100348936e-05</v>
      </c>
      <c r="AO2233" s="51" t="n">
        <v>-0.04897177925021366</v>
      </c>
      <c r="AP2233" s="51" t="n">
        <v>43.17924115742993</v>
      </c>
      <c r="AQ2233" s="51" t="n">
        <v>21.14385475892491</v>
      </c>
      <c r="AR2233" s="51" t="n">
        <v>2.621509741075705</v>
      </c>
      <c r="AS2233" s="51" t="n">
        <v>-0.03863037140307307</v>
      </c>
      <c r="AT2233" s="51" t="n">
        <v>-0.0001212533944713579</v>
      </c>
      <c r="AU2233" s="51" t="n">
        <v>385.2087829527181</v>
      </c>
      <c r="AV2233" s="51" t="n">
        <v>912.2704349511484</v>
      </c>
      <c r="AW2233" s="51" t="n">
        <v>547.3623137729619</v>
      </c>
      <c r="AX2233" s="51" t="n">
        <v>76.03064162191494</v>
      </c>
      <c r="AY2233" s="51" t="n">
        <v>85.53011712486911</v>
      </c>
      <c r="AZ2233" s="51" t="n">
        <v>40.54552077163746</v>
      </c>
      <c r="BA2233" s="51" t="n">
        <v>8.000420858479902</v>
      </c>
      <c r="BB2233" s="51" t="n">
        <v>23.90625212765504</v>
      </c>
      <c r="BC2233" s="51" t="n">
        <v>15.0000021911191</v>
      </c>
      <c r="BD2233" s="51" t="n">
        <v>3.750382606548305</v>
      </c>
      <c r="BE2233" s="51" t="n">
        <v>4.68773955657952</v>
      </c>
      <c r="BF2233" s="51" t="n">
        <v>3.000011078006313</v>
      </c>
      <c r="BG2233" s="51" t="n">
        <v>6.045752752279041</v>
      </c>
      <c r="BH2233" s="51" t="n">
        <v>14.10583334623458</v>
      </c>
      <c r="BI2233" s="51" t="n">
        <v>5.541656601520232</v>
      </c>
      <c r="BJ2233" s="51" t="n">
        <v>0.7056923547424263</v>
      </c>
      <c r="BK2233" s="51" t="n">
        <v>0.4030775789093358</v>
      </c>
      <c r="BL2233" s="51" t="n">
        <v>0.02015158687917588</v>
      </c>
      <c r="BM2233" s="51" t="n">
        <v>0.03778030771117485</v>
      </c>
      <c r="BN2233" s="51" t="n">
        <v>0.6760720308147012</v>
      </c>
      <c r="BO2233" s="51" t="n">
        <v>0.2230847898994286</v>
      </c>
      <c r="BP2233" s="51" t="n">
        <v>0.03797081561807834</v>
      </c>
      <c r="BQ2233" s="51" t="n">
        <v>0.676083810157864</v>
      </c>
      <c r="BR2233" s="51" t="n">
        <v>0.2231486578369574</v>
      </c>
      <c r="BS2233" s="51" t="n">
        <v>-0.1905079069034823</v>
      </c>
      <c r="BT2233" s="51" t="n">
        <v>-0.01177934316276552</v>
      </c>
      <c r="BU2233" s="51" t="n">
        <v>-0.06386793752877207</v>
      </c>
      <c r="BV2233" s="51" t="n">
        <v>0.2012737662048167</v>
      </c>
    </row>
    <row r="2234">
      <c r="A2234" s="49" t="n">
        <v>88.64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0.3</v>
      </c>
      <c r="E2234" s="49" t="n">
        <v>-1.46614</v>
      </c>
      <c r="F2234" s="49" t="n">
        <v>-2.09105</v>
      </c>
      <c r="G2234" s="49" t="n">
        <v>-1.45531</v>
      </c>
      <c r="H2234" s="49" t="n">
        <v>-1.14329</v>
      </c>
      <c r="I2234" s="49" t="n">
        <v>-4.72495</v>
      </c>
      <c r="J2234" s="49" t="n">
        <v>1.60818</v>
      </c>
      <c r="K2234" s="49" t="n">
        <v>-1.466425950424044</v>
      </c>
      <c r="L2234" s="49" t="n">
        <v>-2.09101347092312</v>
      </c>
      <c r="M2234" s="49" t="n">
        <v>-1.455260421898754</v>
      </c>
      <c r="N2234" s="49" t="n">
        <v>-1.142991418698305</v>
      </c>
      <c r="O2234" s="49" t="n">
        <v>-4.724959763593491</v>
      </c>
      <c r="P2234" s="49" t="n">
        <v>1.60813510663206</v>
      </c>
      <c r="Q2234" s="49" t="n">
        <v>0.0002859504240444455</v>
      </c>
      <c r="R2234" s="49" t="n">
        <v>-3.652907688023177e-05</v>
      </c>
      <c r="S2234" s="49" t="n">
        <v>-4.957810124617268e-05</v>
      </c>
      <c r="T2234" s="49" t="n">
        <v>-0.0002985813016946892</v>
      </c>
      <c r="U2234" s="49" t="n">
        <v>9.763593491030065e-06</v>
      </c>
      <c r="V2234" s="49" t="n">
        <v>4.489336793978005e-05</v>
      </c>
      <c r="W2234" s="49" t="n">
        <v>-0.297719</v>
      </c>
      <c r="X2234" s="49" t="n">
        <v>-0.0233224</v>
      </c>
      <c r="Y2234" s="49" t="n">
        <v>0.106351</v>
      </c>
      <c r="Z2234" s="49" t="n">
        <v>-0.0792284</v>
      </c>
      <c r="AA2234" s="49" t="n">
        <v>0.00669094</v>
      </c>
      <c r="AB2234" s="49" t="n">
        <v>-0.297706</v>
      </c>
      <c r="AC2234" s="49" t="n">
        <v>-0.2970820164234119</v>
      </c>
      <c r="AD2234" s="49" t="n">
        <v>-0.02174600516489777</v>
      </c>
      <c r="AE2234" s="49" t="n">
        <v>0.1036226313693122</v>
      </c>
      <c r="AF2234" s="49" t="n">
        <v>-0.06538802587477657</v>
      </c>
      <c r="AG2234" s="49" t="n">
        <v>0.00161944389739573</v>
      </c>
      <c r="AH2234" s="49" t="n">
        <v>-0.2979099237527764</v>
      </c>
      <c r="AI2234" s="49" t="n">
        <v>0.1059888899359538</v>
      </c>
      <c r="AJ2234" s="49" t="n">
        <v>1.920204805270368</v>
      </c>
      <c r="AK2234" s="49" t="n">
        <v>1.346046424142491</v>
      </c>
      <c r="AL2234" s="49" t="n">
        <v>0.2662697264230249</v>
      </c>
      <c r="AM2234" s="49" t="n">
        <v>-0.009711056446074772</v>
      </c>
      <c r="AN2234" s="49" t="n">
        <v>0.0001114417597954246</v>
      </c>
      <c r="AO2234" s="49" t="n">
        <v>-0.007737373368327513</v>
      </c>
      <c r="AP2234" s="49" t="n">
        <v>43.07579653568475</v>
      </c>
      <c r="AQ2234" s="49" t="n">
        <v>21.20526545900805</v>
      </c>
      <c r="AR2234" s="49" t="n">
        <v>2.615596827977545</v>
      </c>
      <c r="AS2234" s="49" t="n">
        <v>-0.03420380608811759</v>
      </c>
      <c r="AT2234" s="49" t="n">
        <v>-6.21270789968757e-05</v>
      </c>
      <c r="AU2234" s="49" t="n">
        <v>385.213695123191</v>
      </c>
      <c r="AV2234" s="49" t="n">
        <v>912.282730601637</v>
      </c>
      <c r="AW2234" s="49" t="n">
        <v>547.3696906352322</v>
      </c>
      <c r="AX2234" s="49" t="n">
        <v>76.03158520569579</v>
      </c>
      <c r="AY2234" s="49" t="n">
        <v>85.53122220362042</v>
      </c>
      <c r="AZ2234" s="49" t="n">
        <v>40.54606556392108</v>
      </c>
      <c r="BA2234" s="49" t="n">
        <v>8.000418754187503</v>
      </c>
      <c r="BB2234" s="49" t="n">
        <v>23.90625211701677</v>
      </c>
      <c r="BC2234" s="49" t="n">
        <v>15.00000218016351</v>
      </c>
      <c r="BD2234" s="49" t="n">
        <v>3.750380693515564</v>
      </c>
      <c r="BE2234" s="49" t="n">
        <v>4.687738358796622</v>
      </c>
      <c r="BF2234" s="49" t="n">
        <v>3.000011022616281</v>
      </c>
      <c r="BG2234" s="49" t="n">
        <v>6.045779719251692</v>
      </c>
      <c r="BH2234" s="49" t="n">
        <v>14.10590734607977</v>
      </c>
      <c r="BI2234" s="49" t="n">
        <v>5.541684733294218</v>
      </c>
      <c r="BJ2234" s="49" t="n">
        <v>0.7056976259081444</v>
      </c>
      <c r="BK2234" s="49" t="n">
        <v>0.4030791377702472</v>
      </c>
      <c r="BL2234" s="49" t="n">
        <v>0.02015168783662577</v>
      </c>
      <c r="BM2234" s="49" t="n">
        <v>0.03976476957401515</v>
      </c>
      <c r="BN2234" s="49" t="n">
        <v>0.6761718157880691</v>
      </c>
      <c r="BO2234" s="49" t="n">
        <v>0.2233384175153579</v>
      </c>
      <c r="BP2234" s="49" t="n">
        <v>0.03995572629281347</v>
      </c>
      <c r="BQ2234" s="49" t="n">
        <v>0.6761909769701756</v>
      </c>
      <c r="BR2234" s="49" t="n">
        <v>0.2234143186960375</v>
      </c>
      <c r="BS2234" s="49" t="n">
        <v>-0.1909567187983255</v>
      </c>
      <c r="BT2234" s="49" t="n">
        <v>-0.01916118210654183</v>
      </c>
      <c r="BU2234" s="49" t="n">
        <v>-0.07590118067965501</v>
      </c>
      <c r="BV2234" s="49" t="n">
        <v>0.2063797678613591</v>
      </c>
    </row>
    <row r="2235">
      <c r="A2235" s="51" t="n">
        <v>88.65000000000001</v>
      </c>
      <c r="B2235" t="inlineStr">
        <is>
          <t>path/pick_to_place</t>
        </is>
      </c>
      <c r="C2235" t="inlineStr">
        <is>
          <t>effort</t>
        </is>
      </c>
      <c r="D2235" s="51" t="n">
        <v>0.3</v>
      </c>
      <c r="E2235" s="51" t="n">
        <v>-1.469116712202875</v>
      </c>
      <c r="F2235" s="51" t="n">
        <v>-2.0912955282518</v>
      </c>
      <c r="G2235" s="51" t="n">
        <v>-1.454227089468</v>
      </c>
      <c r="H2235" s="51" t="n">
        <v>-1.14408956364084</v>
      </c>
      <c r="I2235" s="51" t="n">
        <v>-4.724882983980336</v>
      </c>
      <c r="J2235" s="51" t="n">
        <v>1.605203407408132</v>
      </c>
      <c r="K2235" s="51" t="n">
        <v>-1.469394769163064</v>
      </c>
      <c r="L2235" s="51" t="n">
        <v>-2.091240113437949</v>
      </c>
      <c r="M2235" s="51" t="n">
        <v>-1.454199674761282</v>
      </c>
      <c r="N2235" s="51" t="n">
        <v>-1.143709578625556</v>
      </c>
      <c r="O2235" s="51" t="n">
        <v>-4.724936125696707</v>
      </c>
      <c r="P2235" s="51" t="n">
        <v>1.605158404107787</v>
      </c>
      <c r="Q2235" s="51" t="n">
        <v>0.0002780569601885663</v>
      </c>
      <c r="R2235" s="51" t="n">
        <v>-5.541481385051839e-05</v>
      </c>
      <c r="S2235" s="51" t="n">
        <v>-2.741470671763224e-05</v>
      </c>
      <c r="T2235" s="51" t="n">
        <v>-0.0003799850152841344</v>
      </c>
      <c r="U2235" s="51" t="n">
        <v>5.314171637049725e-05</v>
      </c>
      <c r="V2235" s="51" t="n">
        <v>4.500330034518107e-05</v>
      </c>
      <c r="W2235" s="51" t="n">
        <v>-0.2975918167447502</v>
      </c>
      <c r="X2235" s="51" t="n">
        <v>-0.02625792209999999</v>
      </c>
      <c r="Y2235" s="51" t="n">
        <v>0.1109825338500005</v>
      </c>
      <c r="Z2235" s="51" t="n">
        <v>-0.08096809074999987</v>
      </c>
      <c r="AA2235" s="51" t="n">
        <v>0.006716567273624617</v>
      </c>
      <c r="AB2235" s="51" t="n">
        <v>-0.2975819827562504</v>
      </c>
      <c r="AC2235" s="51" t="n">
        <v>-0.2967168824760525</v>
      </c>
      <c r="AD2235" s="51" t="n">
        <v>-0.02341967317738241</v>
      </c>
      <c r="AE2235" s="51" t="n">
        <v>0.1080551726223002</v>
      </c>
      <c r="AF2235" s="51" t="n">
        <v>-0.07696427150848802</v>
      </c>
      <c r="AG2235" s="51" t="n">
        <v>0.002957801622867703</v>
      </c>
      <c r="AH2235" s="51" t="n">
        <v>-0.2976030492068661</v>
      </c>
      <c r="AI2235" s="51" t="n">
        <v>0.1082821361512706</v>
      </c>
      <c r="AJ2235" s="51" t="n">
        <v>1.886193188644071</v>
      </c>
      <c r="AK2235" s="51" t="n">
        <v>1.375582817127263</v>
      </c>
      <c r="AL2235" s="51" t="n">
        <v>0.2749784888168364</v>
      </c>
      <c r="AM2235" s="51" t="n">
        <v>-0.005422188960919561</v>
      </c>
      <c r="AN2235" s="51" t="n">
        <v>0.0001139519802173128</v>
      </c>
      <c r="AO2235" s="51" t="n">
        <v>0.1172791768999786</v>
      </c>
      <c r="AP2235" s="51" t="n">
        <v>42.7309873121452</v>
      </c>
      <c r="AQ2235" s="51" t="n">
        <v>21.35034420913881</v>
      </c>
      <c r="AR2235" s="51" t="n">
        <v>2.634994028302398</v>
      </c>
      <c r="AS2235" s="51" t="n">
        <v>-0.02864046414694227</v>
      </c>
      <c r="AT2235" s="51" t="n">
        <v>-0.0001359643088156049</v>
      </c>
      <c r="AU2235" s="51" t="n">
        <v>385.218558171959</v>
      </c>
      <c r="AV2235" s="51" t="n">
        <v>912.2949032956207</v>
      </c>
      <c r="AW2235" s="51" t="n">
        <v>547.3769937288799</v>
      </c>
      <c r="AX2235" s="51" t="n">
        <v>76.03251935363883</v>
      </c>
      <c r="AY2235" s="51" t="n">
        <v>85.53231623158422</v>
      </c>
      <c r="AZ2235" s="51" t="n">
        <v>40.54660490828187</v>
      </c>
      <c r="BA2235" s="51" t="n">
        <v>8.000416660416565</v>
      </c>
      <c r="BB2235" s="51" t="n">
        <v>23.90625210643168</v>
      </c>
      <c r="BC2235" s="51" t="n">
        <v>15.00000216926269</v>
      </c>
      <c r="BD2235" s="51" t="n">
        <v>3.750378790047986</v>
      </c>
      <c r="BE2235" s="51" t="n">
        <v>4.687737167002639</v>
      </c>
      <c r="BF2235" s="51" t="n">
        <v>3.0000109675032</v>
      </c>
      <c r="BG2235" s="51" t="n">
        <v>6.045806362620672</v>
      </c>
      <c r="BH2235" s="51" t="n">
        <v>14.10598049273932</v>
      </c>
      <c r="BI2235" s="51" t="n">
        <v>5.54171286111292</v>
      </c>
      <c r="BJ2235" s="51" t="n">
        <v>0.7057004436201975</v>
      </c>
      <c r="BK2235" s="51" t="n">
        <v>0.403080763431622</v>
      </c>
      <c r="BL2235" s="51" t="n">
        <v>0.02015178758258626</v>
      </c>
      <c r="BM2235" s="51" t="n">
        <v>0.04174925837913545</v>
      </c>
      <c r="BN2235" s="51" t="n">
        <v>0.6762715339876798</v>
      </c>
      <c r="BO2235" s="51" t="n">
        <v>0.2235920901256368</v>
      </c>
      <c r="BP2235" s="51" t="n">
        <v>0.04193867310343021</v>
      </c>
      <c r="BQ2235" s="51" t="n">
        <v>0.6762895940215283</v>
      </c>
      <c r="BR2235" s="51" t="n">
        <v>0.223678402440925</v>
      </c>
      <c r="BS2235" s="51" t="n">
        <v>-0.1894147242947619</v>
      </c>
      <c r="BT2235" s="51" t="n">
        <v>-0.01806003384852151</v>
      </c>
      <c r="BU2235" s="51" t="n">
        <v>-0.08631231528816175</v>
      </c>
      <c r="BV2235" s="51" t="n">
        <v>0.2089352013727545</v>
      </c>
    </row>
    <row r="2236">
      <c r="A2236" s="49" t="n">
        <v>88.66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0.3</v>
      </c>
      <c r="E2236" s="49" t="n">
        <v>-1.472091408443136</v>
      </c>
      <c r="F2236" s="49" t="n">
        <v>-2.0915813220096</v>
      </c>
      <c r="G2236" s="49" t="n">
        <v>-1.45308059136</v>
      </c>
      <c r="H2236" s="49" t="n">
        <v>-1.14491304743168</v>
      </c>
      <c r="I2236" s="49" t="n">
        <v>-4.724815613400806</v>
      </c>
      <c r="J2236" s="49" t="n">
        <v>1.60222877406464</v>
      </c>
      <c r="K2236" s="49" t="n">
        <v>-1.472360090764754</v>
      </c>
      <c r="L2236" s="49" t="n">
        <v>-2.091498480416501</v>
      </c>
      <c r="M2236" s="49" t="n">
        <v>-1.45307043246652</v>
      </c>
      <c r="N2236" s="49" t="n">
        <v>-1.144554868633472</v>
      </c>
      <c r="O2236" s="49" t="n">
        <v>-4.724889966849966</v>
      </c>
      <c r="P2236" s="49" t="n">
        <v>1.602185201793024</v>
      </c>
      <c r="Q2236" s="49" t="n">
        <v>0.0002686823216180301</v>
      </c>
      <c r="R2236" s="49" t="n">
        <v>-8.284159309956962e-05</v>
      </c>
      <c r="S2236" s="49" t="n">
        <v>-1.01588934797725e-05</v>
      </c>
      <c r="T2236" s="49" t="n">
        <v>-0.0003581787982080975</v>
      </c>
      <c r="U2236" s="49" t="n">
        <v>7.435344915940334e-05</v>
      </c>
      <c r="V2236" s="49" t="n">
        <v>4.357227161633226e-05</v>
      </c>
      <c r="W2236" s="49" t="n">
        <v>-0.2973353166400011</v>
      </c>
      <c r="X2236" s="49" t="n">
        <v>-0.03105836799999997</v>
      </c>
      <c r="Y2236" s="49" t="n">
        <v>0.1185665488000018</v>
      </c>
      <c r="Z2236" s="49" t="n">
        <v>-0.08382293775999962</v>
      </c>
      <c r="AA2236" s="49" t="n">
        <v>0.00675891825919897</v>
      </c>
      <c r="AB2236" s="49" t="n">
        <v>-0.297332936320002</v>
      </c>
      <c r="AC2236" s="49" t="n">
        <v>-0.2963614575650092</v>
      </c>
      <c r="AD2236" s="49" t="n">
        <v>-0.02804454632097946</v>
      </c>
      <c r="AE2236" s="49" t="n">
        <v>0.117271173340077</v>
      </c>
      <c r="AF2236" s="49" t="n">
        <v>-0.09093720410112112</v>
      </c>
      <c r="AG2236" s="49" t="n">
        <v>0.005925217402264943</v>
      </c>
      <c r="AH2236" s="49" t="n">
        <v>-0.297201691411663</v>
      </c>
      <c r="AI2236" s="49" t="n">
        <v>0.1063668071996993</v>
      </c>
      <c r="AJ2236" s="49" t="n">
        <v>1.856421976232541</v>
      </c>
      <c r="AK2236" s="49" t="n">
        <v>1.38351013283266</v>
      </c>
      <c r="AL2236" s="49" t="n">
        <v>0.2870610540401332</v>
      </c>
      <c r="AM2236" s="49" t="n">
        <v>-0.004244203661421111</v>
      </c>
      <c r="AN2236" s="49" t="n">
        <v>5.412697977285356e-05</v>
      </c>
      <c r="AO2236" s="49" t="n">
        <v>0.2674050444289446</v>
      </c>
      <c r="AP2236" s="49" t="n">
        <v>42.38410789814363</v>
      </c>
      <c r="AQ2236" s="49" t="n">
        <v>21.49722350218707</v>
      </c>
      <c r="AR2236" s="49" t="n">
        <v>2.664524595540132</v>
      </c>
      <c r="AS2236" s="49" t="n">
        <v>-0.02262923782461508</v>
      </c>
      <c r="AT2236" s="49" t="n">
        <v>-0.0002811206441855904</v>
      </c>
      <c r="AU2236" s="49" t="n">
        <v>385.2233725902395</v>
      </c>
      <c r="AV2236" s="49" t="n">
        <v>912.3069542626645</v>
      </c>
      <c r="AW2236" s="49" t="n">
        <v>547.3842237915911</v>
      </c>
      <c r="AX2236" s="49" t="n">
        <v>76.03344416010245</v>
      </c>
      <c r="AY2236" s="49" t="n">
        <v>85.53339931926837</v>
      </c>
      <c r="AZ2236" s="49" t="n">
        <v>40.54713885919905</v>
      </c>
      <c r="BA2236" s="49" t="n">
        <v>8.000414577114483</v>
      </c>
      <c r="BB2236" s="49" t="n">
        <v>23.90625209589953</v>
      </c>
      <c r="BC2236" s="49" t="n">
        <v>15.00000215841638</v>
      </c>
      <c r="BD2236" s="49" t="n">
        <v>3.750376896097746</v>
      </c>
      <c r="BE2236" s="49" t="n">
        <v>4.687735981167625</v>
      </c>
      <c r="BF2236" s="49" t="n">
        <v>3.000010912665684</v>
      </c>
      <c r="BG2236" s="49" t="n">
        <v>6.045832686269224</v>
      </c>
      <c r="BH2236" s="49" t="n">
        <v>14.1060537225148</v>
      </c>
      <c r="BI2236" s="49" t="n">
        <v>5.541740864712535</v>
      </c>
      <c r="BJ2236" s="49" t="n">
        <v>0.7056997909759757</v>
      </c>
      <c r="BK2236" s="49" t="n">
        <v>0.403082300581646</v>
      </c>
      <c r="BL2236" s="49" t="n">
        <v>0.02015188613159522</v>
      </c>
      <c r="BM2236" s="49" t="n">
        <v>0.04373151534390284</v>
      </c>
      <c r="BN2236" s="49" t="n">
        <v>0.6763835432829646</v>
      </c>
      <c r="BO2236" s="49" t="n">
        <v>0.2238456915566849</v>
      </c>
      <c r="BP2236" s="49" t="n">
        <v>0.04391737952365578</v>
      </c>
      <c r="BQ2236" s="49" t="n">
        <v>0.6763921741312672</v>
      </c>
      <c r="BR2236" s="49" t="n">
        <v>0.2239403893609733</v>
      </c>
      <c r="BS2236" s="49" t="n">
        <v>-0.1858641797529495</v>
      </c>
      <c r="BT2236" s="49" t="n">
        <v>-0.008630848302604299</v>
      </c>
      <c r="BU2236" s="49" t="n">
        <v>-0.0946978042884461</v>
      </c>
      <c r="BV2236" s="49" t="n">
        <v>0.2087765767386565</v>
      </c>
    </row>
    <row r="2237">
      <c r="A2237" s="51" t="n">
        <v>88.67</v>
      </c>
      <c r="B2237" t="inlineStr">
        <is>
          <t>path/pick_to_place</t>
        </is>
      </c>
      <c r="C2237" t="inlineStr">
        <is>
          <t>effort</t>
        </is>
      </c>
      <c r="D2237" s="51" t="n">
        <v>0.3</v>
      </c>
      <c r="E2237" s="51" t="n">
        <v>-1.475063333361087</v>
      </c>
      <c r="F2237" s="51" t="n">
        <v>-2.0919173091914</v>
      </c>
      <c r="G2237" s="51" t="n">
        <v>-1.451854785247</v>
      </c>
      <c r="H2237" s="51" t="n">
        <v>-1.14576639173072</v>
      </c>
      <c r="I2237" s="51" t="n">
        <v>-4.724747801655937</v>
      </c>
      <c r="J2237" s="51" t="n">
        <v>1.599256832344747</v>
      </c>
      <c r="K2237" s="51" t="n">
        <v>-1.475321706482563</v>
      </c>
      <c r="L2237" s="51" t="n">
        <v>-2.091811897581202</v>
      </c>
      <c r="M2237" s="51" t="n">
        <v>-1.451838177382433</v>
      </c>
      <c r="N2237" s="51" t="n">
        <v>-1.145529092510073</v>
      </c>
      <c r="O2237" s="51" t="n">
        <v>-4.724811798622388</v>
      </c>
      <c r="P2237" s="51" t="n">
        <v>1.599215765017304</v>
      </c>
      <c r="Q2237" s="51" t="n">
        <v>0.000258373121476474</v>
      </c>
      <c r="R2237" s="51" t="n">
        <v>-0.0001054116101983915</v>
      </c>
      <c r="S2237" s="51" t="n">
        <v>-1.660786456691987e-05</v>
      </c>
      <c r="T2237" s="51" t="n">
        <v>-0.0002372992206469693</v>
      </c>
      <c r="U2237" s="51" t="n">
        <v>6.399696645065234e-05</v>
      </c>
      <c r="V2237" s="51" t="n">
        <v>4.106732744357799e-05</v>
      </c>
      <c r="W2237" s="51" t="n">
        <v>-0.2970523148367528</v>
      </c>
      <c r="X2237" s="51" t="n">
        <v>-0.03605874129999996</v>
      </c>
      <c r="Y2237" s="51" t="n">
        <v>0.1264676294500039</v>
      </c>
      <c r="Z2237" s="51" t="n">
        <v>-0.08679805642999928</v>
      </c>
      <c r="AA2237" s="51" t="n">
        <v>0.006802604605223986</v>
      </c>
      <c r="AB2237" s="51" t="n">
        <v>-0.2970578777162559</v>
      </c>
      <c r="AC2237" s="51" t="n">
        <v>-0.2959929245452928</v>
      </c>
      <c r="AD2237" s="51" t="n">
        <v>-0.03404462349237641</v>
      </c>
      <c r="AE2237" s="51" t="n">
        <v>0.128068153573515</v>
      </c>
      <c r="AF2237" s="51" t="n">
        <v>-0.1025959186057032</v>
      </c>
      <c r="AG2237" s="51" t="n">
        <v>0.009332300690103979</v>
      </c>
      <c r="AH2237" s="51" t="n">
        <v>-0.2968695971812992</v>
      </c>
      <c r="AI2237" s="51" t="n">
        <v>0.1008736428419911</v>
      </c>
      <c r="AJ2237" s="51" t="n">
        <v>1.846753541610933</v>
      </c>
      <c r="AK2237" s="51" t="n">
        <v>1.363652229343709</v>
      </c>
      <c r="AL2237" s="51" t="n">
        <v>0.301156411609412</v>
      </c>
      <c r="AM2237" s="51" t="n">
        <v>-0.006441247084327476</v>
      </c>
      <c r="AN2237" s="51" t="n">
        <v>-4.770771985375087e-05</v>
      </c>
      <c r="AO2237" s="51" t="n">
        <v>0.3130770504267568</v>
      </c>
      <c r="AP2237" s="51" t="n">
        <v>42.26144186377499</v>
      </c>
      <c r="AQ2237" s="51" t="n">
        <v>21.54808757773979</v>
      </c>
      <c r="AR2237" s="51" t="n">
        <v>2.684034084315366</v>
      </c>
      <c r="AS2237" s="51" t="n">
        <v>-0.02110503428881428</v>
      </c>
      <c r="AT2237" s="51" t="n">
        <v>-0.0003887241180407874</v>
      </c>
      <c r="AU2237" s="51" t="n">
        <v>385.2281388643371</v>
      </c>
      <c r="AV2237" s="51" t="n">
        <v>912.3188847200379</v>
      </c>
      <c r="AW2237" s="51" t="n">
        <v>547.3913815536752</v>
      </c>
      <c r="AX2237" s="51" t="n">
        <v>76.03435971850142</v>
      </c>
      <c r="AY2237" s="51" t="n">
        <v>85.53447157607569</v>
      </c>
      <c r="AZ2237" s="51" t="n">
        <v>40.54766747060706</v>
      </c>
      <c r="BA2237" s="51" t="n">
        <v>8.000412504228912</v>
      </c>
      <c r="BB2237" s="51" t="n">
        <v>23.90625208542003</v>
      </c>
      <c r="BC2237" s="51" t="n">
        <v>15.00000214762429</v>
      </c>
      <c r="BD2237" s="51" t="n">
        <v>3.750375011617258</v>
      </c>
      <c r="BE2237" s="51" t="n">
        <v>4.687734801261787</v>
      </c>
      <c r="BF2237" s="51" t="n">
        <v>3.000010858102355</v>
      </c>
      <c r="BG2237" s="51" t="n">
        <v>6.045858694033993</v>
      </c>
      <c r="BH2237" s="51" t="n">
        <v>14.1061266377331</v>
      </c>
      <c r="BI2237" s="51" t="n">
        <v>5.541768033620889</v>
      </c>
      <c r="BJ2237" s="51" t="n">
        <v>0.7056988553865617</v>
      </c>
      <c r="BK2237" s="51" t="n">
        <v>0.4030837154080308</v>
      </c>
      <c r="BL2237" s="51" t="n">
        <v>0.02015198349801608</v>
      </c>
      <c r="BM2237" s="51" t="n">
        <v>0.04571073465396491</v>
      </c>
      <c r="BN2237" s="51" t="n">
        <v>0.6765123877841015</v>
      </c>
      <c r="BO2237" s="51" t="n">
        <v>0.2240991939885558</v>
      </c>
      <c r="BP2237" s="51" t="n">
        <v>0.04588994327983419</v>
      </c>
      <c r="BQ2237" s="51" t="n">
        <v>0.6765096718625029</v>
      </c>
      <c r="BR2237" s="51" t="n">
        <v>0.2242002867443704</v>
      </c>
      <c r="BS2237" s="51" t="n">
        <v>-0.1792086258692802</v>
      </c>
      <c r="BT2237" s="51" t="n">
        <v>0.002715921598617221</v>
      </c>
      <c r="BU2237" s="51" t="n">
        <v>-0.1010927558146024</v>
      </c>
      <c r="BV2237" s="51" t="n">
        <v>0.2057737910771833</v>
      </c>
    </row>
    <row r="2238">
      <c r="A2238" s="49" t="n">
        <v>88.68000000000001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0.3</v>
      </c>
      <c r="E2238" s="49" t="n">
        <v>-1.478032617350272</v>
      </c>
      <c r="F2238" s="49" t="n">
        <v>-2.092299145779201</v>
      </c>
      <c r="G2238" s="49" t="n">
        <v>-1.450556541024</v>
      </c>
      <c r="H2238" s="49" t="n">
        <v>-1.14664700873856</v>
      </c>
      <c r="I2238" s="49" t="n">
        <v>-4.724679593884428</v>
      </c>
      <c r="J2238" s="49" t="n">
        <v>1.59628746144288</v>
      </c>
      <c r="K2238" s="49" t="n">
        <v>-1.478279339339482</v>
      </c>
      <c r="L2238" s="49" t="n">
        <v>-2.092181912377033</v>
      </c>
      <c r="M2238" s="49" t="n">
        <v>-1.450510966452129</v>
      </c>
      <c r="N2238" s="49" t="n">
        <v>-1.146578161526029</v>
      </c>
      <c r="O2238" s="49" t="n">
        <v>-4.724704722545983</v>
      </c>
      <c r="P2238" s="49" t="n">
        <v>1.596248544374792</v>
      </c>
      <c r="Q2238" s="49" t="n">
        <v>0.0002467219892097194</v>
      </c>
      <c r="R2238" s="49" t="n">
        <v>-0.000117233402168182</v>
      </c>
      <c r="S2238" s="49" t="n">
        <v>-4.557457187126523e-05</v>
      </c>
      <c r="T2238" s="49" t="n">
        <v>-6.884721253030968e-05</v>
      </c>
      <c r="U2238" s="49" t="n">
        <v>2.512866155512938e-05</v>
      </c>
      <c r="V2238" s="49" t="n">
        <v>3.891706808833995e-05</v>
      </c>
      <c r="W2238" s="49" t="n">
        <v>-0.2968171468320059</v>
      </c>
      <c r="X2238" s="49" t="n">
        <v>-0.04006965119999994</v>
      </c>
      <c r="Y2238" s="49" t="n">
        <v>0.1328031264000066</v>
      </c>
      <c r="Z2238" s="49" t="n">
        <v>-0.08918269983999894</v>
      </c>
      <c r="AA2238" s="49" t="n">
        <v>0.00683666582880081</v>
      </c>
      <c r="AB2238" s="49" t="n">
        <v>-0.2968284260800124</v>
      </c>
      <c r="AC2238" s="49" t="n">
        <v>-0.2955743399272511</v>
      </c>
      <c r="AD2238" s="49" t="n">
        <v>-0.03938658434995214</v>
      </c>
      <c r="AE2238" s="49" t="n">
        <v>0.1364530802106556</v>
      </c>
      <c r="AF2238" s="49" t="n">
        <v>-0.1066908106185058</v>
      </c>
      <c r="AG2238" s="49" t="n">
        <v>0.01181465918007953</v>
      </c>
      <c r="AH2238" s="49" t="n">
        <v>-0.2966538856959808</v>
      </c>
      <c r="AI2238" s="49" t="n">
        <v>0.09210803750097617</v>
      </c>
      <c r="AJ2238" s="49" t="n">
        <v>1.853757311588123</v>
      </c>
      <c r="AK2238" s="49" t="n">
        <v>1.328877091781393</v>
      </c>
      <c r="AL2238" s="49" t="n">
        <v>0.3117714795035782</v>
      </c>
      <c r="AM2238" s="49" t="n">
        <v>-0.01110296690864621</v>
      </c>
      <c r="AN2238" s="49" t="n">
        <v>-0.0001337443619211989</v>
      </c>
      <c r="AO2238" s="49" t="n">
        <v>0.2810368928559943</v>
      </c>
      <c r="AP2238" s="49" t="n">
        <v>42.32478807068601</v>
      </c>
      <c r="AQ2238" s="49" t="n">
        <v>21.5159682075855</v>
      </c>
      <c r="AR2238" s="49" t="n">
        <v>2.69501369937016</v>
      </c>
      <c r="AS2238" s="49" t="n">
        <v>-0.02382119084130473</v>
      </c>
      <c r="AT2238" s="49" t="n">
        <v>-0.0004649362919488521</v>
      </c>
      <c r="AU2238" s="49" t="n">
        <v>385.2328574756937</v>
      </c>
      <c r="AV2238" s="49" t="n">
        <v>912.3306958728375</v>
      </c>
      <c r="AW2238" s="49" t="n">
        <v>547.3984677381384</v>
      </c>
      <c r="AX2238" s="49" t="n">
        <v>76.03526612131641</v>
      </c>
      <c r="AY2238" s="49" t="n">
        <v>85.53553311031493</v>
      </c>
      <c r="AZ2238" s="49" t="n">
        <v>40.54819079590099</v>
      </c>
      <c r="BA2238" s="49" t="n">
        <v>8.000410441707768</v>
      </c>
      <c r="BB2238" s="49" t="n">
        <v>23.90625207499293</v>
      </c>
      <c r="BC2238" s="49" t="n">
        <v>15.00000213688617</v>
      </c>
      <c r="BD2238" s="49" t="n">
        <v>3.750373136559172</v>
      </c>
      <c r="BE2238" s="49" t="n">
        <v>4.687733627255478</v>
      </c>
      <c r="BF2238" s="49" t="n">
        <v>3.000010803811844</v>
      </c>
      <c r="BG2238" s="49" t="n">
        <v>6.045884389939977</v>
      </c>
      <c r="BH2238" s="49" t="n">
        <v>14.10619771952801</v>
      </c>
      <c r="BI2238" s="49" t="n">
        <v>5.541794817217438</v>
      </c>
      <c r="BJ2238" s="49" t="n">
        <v>0.7057010205439138</v>
      </c>
      <c r="BK2238" s="49" t="n">
        <v>0.4030851175997835</v>
      </c>
      <c r="BL2238" s="49" t="n">
        <v>0.02015207969603989</v>
      </c>
      <c r="BM2238" s="49" t="n">
        <v>0.04768737825661435</v>
      </c>
      <c r="BN2238" s="49" t="n">
        <v>0.676656079231937</v>
      </c>
      <c r="BO2238" s="49" t="n">
        <v>0.2243526041702807</v>
      </c>
      <c r="BP2238" s="49" t="n">
        <v>0.04785635507577789</v>
      </c>
      <c r="BQ2238" s="49" t="n">
        <v>0.6766447724709796</v>
      </c>
      <c r="BR2238" s="49" t="n">
        <v>0.2244585983543829</v>
      </c>
      <c r="BS2238" s="49" t="n">
        <v>-0.1689768191635438</v>
      </c>
      <c r="BT2238" s="49" t="n">
        <v>0.01130676095739691</v>
      </c>
      <c r="BU2238" s="49" t="n">
        <v>-0.1059941841022316</v>
      </c>
      <c r="BV2238" s="49" t="n">
        <v>0.1997893273462686</v>
      </c>
    </row>
    <row r="2239">
      <c r="A2239" s="51" t="n">
        <v>88.69</v>
      </c>
      <c r="B2239" t="inlineStr">
        <is>
          <t>path/pick_to_place</t>
        </is>
      </c>
      <c r="C2239" t="inlineStr">
        <is>
          <t>effort</t>
        </is>
      </c>
      <c r="D2239" s="51" t="n">
        <v>0.3</v>
      </c>
      <c r="E2239" s="51" t="n">
        <v>-1.480999991760938</v>
      </c>
      <c r="F2239" s="51" t="n">
        <v>-2.092712971875001</v>
      </c>
      <c r="G2239" s="51" t="n">
        <v>-1.44920779125</v>
      </c>
      <c r="H2239" s="51" t="n">
        <v>-1.147546623875</v>
      </c>
      <c r="I2239" s="51" t="n">
        <v>-4.72461112269047</v>
      </c>
      <c r="J2239" s="51" t="n">
        <v>1.593319961351562</v>
      </c>
      <c r="K2239" s="51" t="n">
        <v>-1.481232322541727</v>
      </c>
      <c r="L2239" s="51" t="n">
        <v>-2.092596044005017</v>
      </c>
      <c r="M2239" s="51" t="n">
        <v>-1.449122481537322</v>
      </c>
      <c r="N2239" s="51" t="n">
        <v>-1.147621936366974</v>
      </c>
      <c r="O2239" s="51" t="n">
        <v>-4.724583029403445</v>
      </c>
      <c r="P2239" s="51" t="n">
        <v>1.593282785905203</v>
      </c>
      <c r="Q2239" s="51" t="n">
        <v>0.000232330780789658</v>
      </c>
      <c r="R2239" s="51" t="n">
        <v>-0.0001169278699837406</v>
      </c>
      <c r="S2239" s="51" t="n">
        <v>-8.530971267806109e-05</v>
      </c>
      <c r="T2239" s="51" t="n">
        <v>7.531249197456624e-05</v>
      </c>
      <c r="U2239" s="51" t="n">
        <v>-2.809328702468861e-05</v>
      </c>
      <c r="V2239" s="51" t="n">
        <v>3.717544635906123e-05</v>
      </c>
      <c r="W2239" s="51" t="n">
        <v>-0.2966756684687605</v>
      </c>
      <c r="X2239" s="51" t="n">
        <v>-0.04237731249999994</v>
      </c>
      <c r="Y2239" s="51" t="n">
        <v>0.1364431562500099</v>
      </c>
      <c r="Z2239" s="51" t="n">
        <v>-0.09055025874999853</v>
      </c>
      <c r="AA2239" s="51" t="n">
        <v>0.006854569315630814</v>
      </c>
      <c r="AB2239" s="51" t="n">
        <v>-0.2966888026562721</v>
      </c>
      <c r="AC2239" s="51" t="n">
        <v>-0.295078522006096</v>
      </c>
      <c r="AD2239" s="51" t="n">
        <v>-0.04296272286107722</v>
      </c>
      <c r="AE2239" s="51" t="n">
        <v>0.1406160490693299</v>
      </c>
      <c r="AF2239" s="51" t="n">
        <v>-0.1023206001067994</v>
      </c>
      <c r="AG2239" s="51" t="n">
        <v>0.01246260087728006</v>
      </c>
      <c r="AH2239" s="51" t="n">
        <v>-0.2965421557528535</v>
      </c>
      <c r="AI2239" s="51" t="n">
        <v>0.0801870494818504</v>
      </c>
      <c r="AJ2239" s="51" t="n">
        <v>1.872529144557473</v>
      </c>
      <c r="AK2239" s="51" t="n">
        <v>1.293049432196612</v>
      </c>
      <c r="AL2239" s="51" t="n">
        <v>0.3140657711343825</v>
      </c>
      <c r="AM2239" s="51" t="n">
        <v>-0.0164988462161757</v>
      </c>
      <c r="AN2239" s="51" t="n">
        <v>-0.0002027363756725731</v>
      </c>
      <c r="AO2239" s="51" t="n">
        <v>0.1972150993087972</v>
      </c>
      <c r="AP2239" s="51" t="n">
        <v>42.51608723669084</v>
      </c>
      <c r="AQ2239" s="51" t="n">
        <v>21.43263324167619</v>
      </c>
      <c r="AR2239" s="51" t="n">
        <v>2.69523194277367</v>
      </c>
      <c r="AS2239" s="51" t="n">
        <v>-0.02942223168548452</v>
      </c>
      <c r="AT2239" s="51" t="n">
        <v>-0.0004929508235571543</v>
      </c>
      <c r="AU2239" s="51" t="n">
        <v>385.2375289009368</v>
      </c>
      <c r="AV2239" s="51" t="n">
        <v>912.3423889141092</v>
      </c>
      <c r="AW2239" s="51" t="n">
        <v>547.405483060757</v>
      </c>
      <c r="AX2239" s="51" t="n">
        <v>76.03616346010325</v>
      </c>
      <c r="AY2239" s="51" t="n">
        <v>85.53658402921178</v>
      </c>
      <c r="AZ2239" s="51" t="n">
        <v>40.54870888794198</v>
      </c>
      <c r="BA2239" s="51" t="n">
        <v>8.00040838949923</v>
      </c>
      <c r="BB2239" s="51" t="n">
        <v>23.90625206461796</v>
      </c>
      <c r="BC2239" s="51" t="n">
        <v>15.00000212620174</v>
      </c>
      <c r="BD2239" s="51" t="n">
        <v>3.750371270876376</v>
      </c>
      <c r="BE2239" s="51" t="n">
        <v>4.687732459119201</v>
      </c>
      <c r="BF2239" s="51" t="n">
        <v>3.000010749792785</v>
      </c>
      <c r="BG2239" s="51" t="n">
        <v>6.045909784677724</v>
      </c>
      <c r="BH2239" s="51" t="n">
        <v>14.10626734689368</v>
      </c>
      <c r="BI2239" s="51" t="n">
        <v>5.541822029886688</v>
      </c>
      <c r="BJ2239" s="51" t="n">
        <v>0.7057050508061466</v>
      </c>
      <c r="BK2239" s="51" t="n">
        <v>0.4030866314350676</v>
      </c>
      <c r="BL2239" s="51" t="n">
        <v>0.02015217473968741</v>
      </c>
      <c r="BM2239" s="51" t="n">
        <v>0.04966268720883411</v>
      </c>
      <c r="BN2239" s="51" t="n">
        <v>0.6768082731754748</v>
      </c>
      <c r="BO2239" s="51" t="n">
        <v>0.2246059538495556</v>
      </c>
      <c r="BP2239" s="51" t="n">
        <v>0.04981780591992287</v>
      </c>
      <c r="BQ2239" s="51" t="n">
        <v>0.6767945134208443</v>
      </c>
      <c r="BR2239" s="51" t="n">
        <v>0.224716006833631</v>
      </c>
      <c r="BS2239" s="51" t="n">
        <v>-0.155118711088767</v>
      </c>
      <c r="BT2239" s="51" t="n">
        <v>0.0137597546304713</v>
      </c>
      <c r="BU2239" s="51" t="n">
        <v>-0.1100529840754594</v>
      </c>
      <c r="BV2239" s="51" t="n">
        <v>0.1906903371470207</v>
      </c>
    </row>
    <row r="2240">
      <c r="A2240" s="49" t="n">
        <v>88.7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0.3</v>
      </c>
      <c r="E2240" s="49" t="n">
        <v>-1.483966504103488</v>
      </c>
      <c r="F2240" s="49" t="n">
        <v>-2.0931401677568</v>
      </c>
      <c r="G2240" s="49" t="n">
        <v>-1.447838003488</v>
      </c>
      <c r="H2240" s="49" t="n">
        <v>-1.14845411715584</v>
      </c>
      <c r="I2240" s="49" t="n">
        <v>-4.724542563865043</v>
      </c>
      <c r="J2240" s="49" t="n">
        <v>1.590353326840319</v>
      </c>
      <c r="K2240" s="49" t="n">
        <v>-1.484180051480064</v>
      </c>
      <c r="L2240" s="49" t="n">
        <v>-2.093033543983277</v>
      </c>
      <c r="M2240" s="49" t="n">
        <v>-1.447717041809092</v>
      </c>
      <c r="N2240" s="49" t="n">
        <v>-1.148589038276657</v>
      </c>
      <c r="O2240" s="49" t="n">
        <v>-4.724465793180143</v>
      </c>
      <c r="P2240" s="49" t="n">
        <v>1.590316813761661</v>
      </c>
      <c r="Q2240" s="49" t="n">
        <v>0.0002135473765754181</v>
      </c>
      <c r="R2240" s="49" t="n">
        <v>-0.0001066237735227737</v>
      </c>
      <c r="S2240" s="49" t="n">
        <v>-0.0001209616789077383</v>
      </c>
      <c r="T2240" s="49" t="n">
        <v>0.000134921120816589</v>
      </c>
      <c r="U2240" s="49" t="n">
        <v>-7.677068489986283e-05</v>
      </c>
      <c r="V2240" s="49" t="n">
        <v>3.651307865815134e-05</v>
      </c>
      <c r="W2240" s="49" t="n">
        <v>-0.2966452559360173</v>
      </c>
      <c r="X2240" s="49" t="n">
        <v>-0.04274354559999996</v>
      </c>
      <c r="Y2240" s="49" t="n">
        <v>0.1370106016000136</v>
      </c>
      <c r="Z2240" s="49" t="n">
        <v>-0.090758261599998</v>
      </c>
      <c r="AA2240" s="49" t="n">
        <v>0.006854210320015592</v>
      </c>
      <c r="AB2240" s="49" t="n">
        <v>-0.2966558308000354</v>
      </c>
      <c r="AC2240" s="49" t="n">
        <v>-0.294533591360209</v>
      </c>
      <c r="AD2240" s="49" t="n">
        <v>-0.04424887254232712</v>
      </c>
      <c r="AE2240" s="49" t="n">
        <v>0.1402371834249917</v>
      </c>
      <c r="AF2240" s="49" t="n">
        <v>-0.09194153678430046</v>
      </c>
      <c r="AG2240" s="49" t="n">
        <v>0.01114061327009316</v>
      </c>
      <c r="AH2240" s="49" t="n">
        <v>-0.296613985151533</v>
      </c>
      <c r="AI2240" s="49" t="n">
        <v>0.06557327668649118</v>
      </c>
      <c r="AJ2240" s="49" t="n">
        <v>1.896684117290818</v>
      </c>
      <c r="AK2240" s="49" t="n">
        <v>1.267488453053715</v>
      </c>
      <c r="AL2240" s="49" t="n">
        <v>0.3062429358394775</v>
      </c>
      <c r="AM2240" s="49" t="n">
        <v>-0.02076846426807124</v>
      </c>
      <c r="AN2240" s="49" t="n">
        <v>-0.0002266400845581702</v>
      </c>
      <c r="AO2240" s="49" t="n">
        <v>0.08686939031286882</v>
      </c>
      <c r="AP2240" s="49" t="n">
        <v>42.7753648659375</v>
      </c>
      <c r="AQ2240" s="49" t="n">
        <v>21.33056277973462</v>
      </c>
      <c r="AR2240" s="49" t="n">
        <v>2.683410079581578</v>
      </c>
      <c r="AS2240" s="49" t="n">
        <v>-0.03582959455058151</v>
      </c>
      <c r="AT2240" s="49" t="n">
        <v>-0.0004531172270883704</v>
      </c>
      <c r="AU2240" s="49" t="n">
        <v>385.2421536119274</v>
      </c>
      <c r="AV2240" s="49" t="n">
        <v>912.353965024968</v>
      </c>
      <c r="AW2240" s="49" t="n">
        <v>547.4124282301494</v>
      </c>
      <c r="AX2240" s="49" t="n">
        <v>76.03705182550222</v>
      </c>
      <c r="AY2240" s="49" t="n">
        <v>85.53762443891966</v>
      </c>
      <c r="AZ2240" s="49" t="n">
        <v>40.54922179906256</v>
      </c>
      <c r="BA2240" s="49" t="n">
        <v>8.000406347551733</v>
      </c>
      <c r="BB2240" s="49" t="n">
        <v>23.90625205429487</v>
      </c>
      <c r="BC2240" s="49" t="n">
        <v>15.00000211557073</v>
      </c>
      <c r="BD2240" s="49" t="n">
        <v>3.750369414521994</v>
      </c>
      <c r="BE2240" s="49" t="n">
        <v>4.687731296823605</v>
      </c>
      <c r="BF2240" s="49" t="n">
        <v>3.000010696043821</v>
      </c>
      <c r="BG2240" s="49" t="n">
        <v>6.045934916245175</v>
      </c>
      <c r="BH2240" s="49" t="n">
        <v>14.10633613873095</v>
      </c>
      <c r="BI2240" s="49" t="n">
        <v>5.541849629619346</v>
      </c>
      <c r="BJ2240" s="49" t="n">
        <v>0.7057067105659728</v>
      </c>
      <c r="BK2240" s="49" t="n">
        <v>0.4030882217743762</v>
      </c>
      <c r="BL2240" s="49" t="n">
        <v>0.02015226864281116</v>
      </c>
      <c r="BM2240" s="49" t="n">
        <v>0.05163823232242506</v>
      </c>
      <c r="BN2240" s="49" t="n">
        <v>0.6769604471680696</v>
      </c>
      <c r="BO2240" s="49" t="n">
        <v>0.2248592904524456</v>
      </c>
      <c r="BP2240" s="49" t="n">
        <v>0.05177625332223118</v>
      </c>
      <c r="BQ2240" s="49" t="n">
        <v>0.6769517010109226</v>
      </c>
      <c r="BR2240" s="49" t="n">
        <v>0.2249730126502749</v>
      </c>
      <c r="BS2240" s="49" t="n">
        <v>-0.1380209998061224</v>
      </c>
      <c r="BT2240" s="49" t="n">
        <v>0.008746157146966027</v>
      </c>
      <c r="BU2240" s="49" t="n">
        <v>-0.1137221978293468</v>
      </c>
      <c r="BV2240" s="49" t="n">
        <v>0.1790503558540394</v>
      </c>
    </row>
    <row r="2241">
      <c r="A2241" s="51" t="n">
        <v>88.70999999999999</v>
      </c>
      <c r="B2241" t="inlineStr">
        <is>
          <t>path/pick_to_place</t>
        </is>
      </c>
      <c r="C2241" t="inlineStr">
        <is>
          <t>effort</t>
        </is>
      </c>
      <c r="D2241" s="51" t="n">
        <v>0.3</v>
      </c>
      <c r="E2241" s="51" t="n">
        <v>-1.486933233251949</v>
      </c>
      <c r="F2241" s="51" t="n">
        <v>-2.0935621099346</v>
      </c>
      <c r="G2241" s="51" t="n">
        <v>-1.446476652645</v>
      </c>
      <c r="H2241" s="51" t="n">
        <v>-1.14935836456968</v>
      </c>
      <c r="I2241" s="51" t="n">
        <v>-4.724474092107252</v>
      </c>
      <c r="J2241" s="51" t="n">
        <v>1.587386521434577</v>
      </c>
      <c r="K2241" s="51" t="n">
        <v>-1.487122446092253</v>
      </c>
      <c r="L2241" s="51" t="n">
        <v>-2.09347190729203</v>
      </c>
      <c r="M2241" s="51" t="n">
        <v>-1.446334786466276</v>
      </c>
      <c r="N2241" s="51" t="n">
        <v>-1.149444380985043</v>
      </c>
      <c r="O2241" s="51" t="n">
        <v>-4.724369232371813</v>
      </c>
      <c r="P2241" s="51" t="n">
        <v>1.58734905186965</v>
      </c>
      <c r="Q2241" s="51" t="n">
        <v>0.0001892128403040427</v>
      </c>
      <c r="R2241" s="51" t="n">
        <v>-9.02026425699809e-05</v>
      </c>
      <c r="S2241" s="51" t="n">
        <v>-0.000141866178723582</v>
      </c>
      <c r="T2241" s="51" t="n">
        <v>8.601641536265525e-05</v>
      </c>
      <c r="U2241" s="51" t="n">
        <v>-0.0001048597354396108</v>
      </c>
      <c r="V2241" s="51" t="n">
        <v>3.746956492700626e-05</v>
      </c>
      <c r="W2241" s="51" t="n">
        <v>-0.2967148057687766</v>
      </c>
      <c r="X2241" s="51" t="n">
        <v>-0.04140577649999996</v>
      </c>
      <c r="Y2241" s="51" t="n">
        <v>0.1348811110500179</v>
      </c>
      <c r="Z2241" s="51" t="n">
        <v>-0.08994837450999721</v>
      </c>
      <c r="AA2241" s="51" t="n">
        <v>0.006837911964856961</v>
      </c>
      <c r="AB2241" s="51" t="n">
        <v>-0.2967189359763023</v>
      </c>
      <c r="AC2241" s="51" t="n">
        <v>-0.2940112815282412</v>
      </c>
      <c r="AD2241" s="51" t="n">
        <v>-0.04335414017864164</v>
      </c>
      <c r="AE2241" s="51" t="n">
        <v>0.1363352563391168</v>
      </c>
      <c r="AF2241" s="51" t="n">
        <v>-0.08012862155170934</v>
      </c>
      <c r="AG2241" s="51" t="n">
        <v>0.008473102244059253</v>
      </c>
      <c r="AH2241" s="51" t="n">
        <v>-0.2968329670366274</v>
      </c>
      <c r="AI2241" s="51" t="n">
        <v>0.04935513671099898</v>
      </c>
      <c r="AJ2241" s="51" t="n">
        <v>1.920338004569965</v>
      </c>
      <c r="AK2241" s="51" t="n">
        <v>1.257748777505392</v>
      </c>
      <c r="AL2241" s="51" t="n">
        <v>0.2907089849499899</v>
      </c>
      <c r="AM2241" s="51" t="n">
        <v>-0.02259109419227142</v>
      </c>
      <c r="AN2241" s="51" t="n">
        <v>-0.0001837937995501477</v>
      </c>
      <c r="AO2241" s="51" t="n">
        <v>-0.02488579700161085</v>
      </c>
      <c r="AP2241" s="51" t="n">
        <v>43.04087881314064</v>
      </c>
      <c r="AQ2241" s="51" t="n">
        <v>21.23936316916409</v>
      </c>
      <c r="AR2241" s="51" t="n">
        <v>2.661479838851723</v>
      </c>
      <c r="AS2241" s="51" t="n">
        <v>-0.04092986170302492</v>
      </c>
      <c r="AT2241" s="51" t="n">
        <v>-0.000344389113081511</v>
      </c>
      <c r="AU2241" s="51" t="n">
        <v>385.2467320758082</v>
      </c>
      <c r="AV2241" s="51" t="n">
        <v>912.3654253747184</v>
      </c>
      <c r="AW2241" s="51" t="n">
        <v>547.4193039478479</v>
      </c>
      <c r="AX2241" s="51" t="n">
        <v>76.03793130724719</v>
      </c>
      <c r="AY2241" s="51" t="n">
        <v>85.53865444453047</v>
      </c>
      <c r="AZ2241" s="51" t="n">
        <v>40.54972958107193</v>
      </c>
      <c r="BA2241" s="51" t="n">
        <v>8.000404315813974</v>
      </c>
      <c r="BB2241" s="51" t="n">
        <v>23.9062520440234</v>
      </c>
      <c r="BC2241" s="51" t="n">
        <v>15.00000210499288</v>
      </c>
      <c r="BD2241" s="51" t="n">
        <v>3.750367567449384</v>
      </c>
      <c r="BE2241" s="51" t="n">
        <v>4.687730140339487</v>
      </c>
      <c r="BF2241" s="51" t="n">
        <v>3.000010642563602</v>
      </c>
      <c r="BG2241" s="51" t="n">
        <v>6.045959877024114</v>
      </c>
      <c r="BH2241" s="51" t="n">
        <v>14.1064041346493</v>
      </c>
      <c r="BI2241" s="51" t="n">
        <v>5.541876369820877</v>
      </c>
      <c r="BJ2241" s="51" t="n">
        <v>0.7057055574941866</v>
      </c>
      <c r="BK2241" s="51" t="n">
        <v>0.4030897110505717</v>
      </c>
      <c r="BL2241" s="51" t="n">
        <v>0.02015236141909742</v>
      </c>
      <c r="BM2241" s="51" t="n">
        <v>0.0536155039035514</v>
      </c>
      <c r="BN2241" s="51" t="n">
        <v>0.6771040783884343</v>
      </c>
      <c r="BO2241" s="51" t="n">
        <v>0.2251126659729381</v>
      </c>
      <c r="BP2241" s="51" t="n">
        <v>0.05373386798376269</v>
      </c>
      <c r="BQ2241" s="51" t="n">
        <v>0.6771069431163347</v>
      </c>
      <c r="BR2241" s="51" t="n">
        <v>0.2252297007798026</v>
      </c>
      <c r="BS2241" s="51" t="n">
        <v>-0.1183640802112917</v>
      </c>
      <c r="BT2241" s="51" t="n">
        <v>-0.002864727900342423</v>
      </c>
      <c r="BU2241" s="51" t="n">
        <v>-0.1170348068644522</v>
      </c>
      <c r="BV2241" s="51" t="n">
        <v>0.1664794526901375</v>
      </c>
    </row>
    <row r="2242">
      <c r="A2242" s="49" t="n">
        <v>88.72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0.3</v>
      </c>
      <c r="E2242" s="49" t="n">
        <v>-1.489901004647425</v>
      </c>
      <c r="F2242" s="49" t="n">
        <v>-2.0939649272064</v>
      </c>
      <c r="G2242" s="49" t="n">
        <v>-1.445145693311999</v>
      </c>
      <c r="H2242" s="49" t="n">
        <v>-1.15025107945472</v>
      </c>
      <c r="I2242" s="49" t="n">
        <v>-4.724405836745625</v>
      </c>
      <c r="J2242" s="49" t="n">
        <v>1.584418751394558</v>
      </c>
      <c r="K2242" s="49" t="n">
        <v>-1.490060279163662</v>
      </c>
      <c r="L2242" s="49" t="n">
        <v>-2.093891186245311</v>
      </c>
      <c r="M2242" s="49" t="n">
        <v>-1.445003524697906</v>
      </c>
      <c r="N2242" s="49" t="n">
        <v>-1.150197373665736</v>
      </c>
      <c r="O2242" s="49" t="n">
        <v>-4.724300662494856</v>
      </c>
      <c r="P2242" s="49" t="n">
        <v>1.584378647010605</v>
      </c>
      <c r="Q2242" s="49" t="n">
        <v>0.0001592745162375397</v>
      </c>
      <c r="R2242" s="49" t="n">
        <v>-7.374096108891948e-05</v>
      </c>
      <c r="S2242" s="49" t="n">
        <v>-0.0001421686140934408</v>
      </c>
      <c r="T2242" s="49" t="n">
        <v>-5.370578898400424e-05</v>
      </c>
      <c r="U2242" s="49" t="n">
        <v>-0.0001051742507689468</v>
      </c>
      <c r="V2242" s="49" t="n">
        <v>4.010438395352089e-05</v>
      </c>
      <c r="W2242" s="49" t="n">
        <v>-0.296844734848039</v>
      </c>
      <c r="X2242" s="49" t="n">
        <v>-0.03907703679999998</v>
      </c>
      <c r="Y2242" s="49" t="n">
        <v>0.131183099200023</v>
      </c>
      <c r="Z2242" s="49" t="n">
        <v>-0.08854640127999597</v>
      </c>
      <c r="AA2242" s="49" t="n">
        <v>0.006812425241656963</v>
      </c>
      <c r="AB2242" s="49" t="n">
        <v>-0.2968401457600728</v>
      </c>
      <c r="AC2242" s="49" t="n">
        <v>-0.2936020143699444</v>
      </c>
      <c r="AD2242" s="49" t="n">
        <v>-0.04077635079542875</v>
      </c>
      <c r="AE2242" s="49" t="n">
        <v>0.130509917889793</v>
      </c>
      <c r="AF2242" s="49" t="n">
        <v>-0.07136334573393383</v>
      </c>
      <c r="AG2242" s="49" t="n">
        <v>0.005557599965997012</v>
      </c>
      <c r="AH2242" s="49" t="n">
        <v>-0.297094351451511</v>
      </c>
      <c r="AI2242" s="49" t="n">
        <v>0.03336143905031731</v>
      </c>
      <c r="AJ2242" s="49" t="n">
        <v>1.935009405436324</v>
      </c>
      <c r="AK2242" s="49" t="n">
        <v>1.266806430151207</v>
      </c>
      <c r="AL2242" s="49" t="n">
        <v>0.2730844846360075</v>
      </c>
      <c r="AM2242" s="49" t="n">
        <v>-0.02160759042343748</v>
      </c>
      <c r="AN2242" s="49" t="n">
        <v>-7.287876958173073e-05</v>
      </c>
      <c r="AO2242" s="49" t="n">
        <v>-0.112802989181803</v>
      </c>
      <c r="AP2242" s="49" t="n">
        <v>43.25124650955776</v>
      </c>
      <c r="AQ2242" s="49" t="n">
        <v>21.18260164813629</v>
      </c>
      <c r="AR2242" s="49" t="n">
        <v>2.635515088784471</v>
      </c>
      <c r="AS2242" s="49" t="n">
        <v>-0.04321529917034349</v>
      </c>
      <c r="AT2242" s="49" t="n">
        <v>-0.0001940598428156396</v>
      </c>
      <c r="AU2242" s="49" t="n">
        <v>385.25126475505</v>
      </c>
      <c r="AV2242" s="49" t="n">
        <v>912.3767711209712</v>
      </c>
      <c r="AW2242" s="49" t="n">
        <v>547.4261109083694</v>
      </c>
      <c r="AX2242" s="49" t="n">
        <v>76.03880199417472</v>
      </c>
      <c r="AY2242" s="49" t="n">
        <v>85.53967415008516</v>
      </c>
      <c r="AZ2242" s="49" t="n">
        <v>40.55023228526121</v>
      </c>
      <c r="BA2242" s="49" t="n">
        <v>8.000402294234904</v>
      </c>
      <c r="BB2242" s="49" t="n">
        <v>23.90625203380328</v>
      </c>
      <c r="BC2242" s="49" t="n">
        <v>15.00000209446791</v>
      </c>
      <c r="BD2242" s="49" t="n">
        <v>3.750365729612137</v>
      </c>
      <c r="BE2242" s="49" t="n">
        <v>4.687728989637789</v>
      </c>
      <c r="BF2242" s="49" t="n">
        <v>3.000010589350784</v>
      </c>
      <c r="BG2242" s="49" t="n">
        <v>6.045984802585724</v>
      </c>
      <c r="BH2242" s="49" t="n">
        <v>14.10647156557911</v>
      </c>
      <c r="BI2242" s="49" t="n">
        <v>5.541901968168003</v>
      </c>
      <c r="BJ2242" s="49" t="n">
        <v>0.705705107975245</v>
      </c>
      <c r="BK2242" s="49" t="n">
        <v>0.4030910518550561</v>
      </c>
      <c r="BL2242" s="49" t="n">
        <v>0.02015245308206826</v>
      </c>
      <c r="BM2242" s="49" t="n">
        <v>0.05559554039620784</v>
      </c>
      <c r="BN2242" s="49" t="n">
        <v>0.6772328190732365</v>
      </c>
      <c r="BO2242" s="49" t="n">
        <v>0.2253661229484864</v>
      </c>
      <c r="BP2242" s="49" t="n">
        <v>0.05569258313316552</v>
      </c>
      <c r="BQ2242" s="49" t="n">
        <v>0.6772503914377718</v>
      </c>
      <c r="BR2242" s="49" t="n">
        <v>0.2254857931128555</v>
      </c>
      <c r="BS2242" s="49" t="n">
        <v>-0.09704273695768095</v>
      </c>
      <c r="BT2242" s="49" t="n">
        <v>-0.01757236453525657</v>
      </c>
      <c r="BU2242" s="49" t="n">
        <v>-0.1196701643691178</v>
      </c>
      <c r="BV2242" s="49" t="n">
        <v>0.1550710451107146</v>
      </c>
    </row>
    <row r="2243">
      <c r="A2243" s="51" t="n">
        <v>88.73</v>
      </c>
      <c r="B2243" t="inlineStr">
        <is>
          <t>path/pick_to_place</t>
        </is>
      </c>
      <c r="C2243" t="inlineStr">
        <is>
          <t>effort</t>
        </is>
      </c>
      <c r="D2243" s="51" t="n">
        <v>0.3</v>
      </c>
      <c r="E2243" s="51" t="n">
        <v>-1.492870105501561</v>
      </c>
      <c r="F2243" s="51" t="n">
        <v>-2.0943442567142</v>
      </c>
      <c r="G2243" s="51" t="n">
        <v>-1.443852032103999</v>
      </c>
      <c r="H2243" s="51" t="n">
        <v>-1.15112965387556</v>
      </c>
      <c r="I2243" s="51" t="n">
        <v>-4.724337837459431</v>
      </c>
      <c r="J2243" s="51" t="n">
        <v>1.58144973969419</v>
      </c>
      <c r="K2243" s="51" t="n">
        <v>-1.492994906994393</v>
      </c>
      <c r="L2243" s="51" t="n">
        <v>-2.094283625846462</v>
      </c>
      <c r="M2243" s="51" t="n">
        <v>-1.443725294395699</v>
      </c>
      <c r="N2243" s="51" t="n">
        <v>-1.150900099778198</v>
      </c>
      <c r="O2243" s="51" t="n">
        <v>-4.724256316287097</v>
      </c>
      <c r="P2243" s="51" t="n">
        <v>1.581406559995011</v>
      </c>
      <c r="Q2243" s="51" t="n">
        <v>0.0001248014928323382</v>
      </c>
      <c r="R2243" s="51" t="n">
        <v>-6.063086773755444e-05</v>
      </c>
      <c r="S2243" s="51" t="n">
        <v>-0.0001267377083000731</v>
      </c>
      <c r="T2243" s="51" t="n">
        <v>-0.000229554097362028</v>
      </c>
      <c r="U2243" s="51" t="n">
        <v>-8.152117233350964e-05</v>
      </c>
      <c r="V2243" s="51" t="n">
        <v>4.31796991791078e-05</v>
      </c>
      <c r="W2243" s="51" t="n">
        <v>-0.296966980400805</v>
      </c>
      <c r="X2243" s="51" t="n">
        <v>-0.0369459637</v>
      </c>
      <c r="Y2243" s="51" t="n">
        <v>0.1277977466500286</v>
      </c>
      <c r="Z2243" s="51" t="n">
        <v>-0.08726228338999403</v>
      </c>
      <c r="AA2243" s="51" t="n">
        <v>0.006788929010517858</v>
      </c>
      <c r="AB2243" s="51" t="n">
        <v>-0.2969540898363467</v>
      </c>
      <c r="AC2243" s="51" t="n">
        <v>-0.293354375068548</v>
      </c>
      <c r="AD2243" s="51" t="n">
        <v>-0.03795844998973347</v>
      </c>
      <c r="AE2243" s="51" t="n">
        <v>0.1255628518886837</v>
      </c>
      <c r="AF2243" s="51" t="n">
        <v>-0.06932891888460227</v>
      </c>
      <c r="AG2243" s="51" t="n">
        <v>0.003531812885252204</v>
      </c>
      <c r="AH2243" s="51" t="n">
        <v>-0.2972551341523005</v>
      </c>
      <c r="AI2243" s="51" t="n">
        <v>0.01985026300657007</v>
      </c>
      <c r="AJ2243" s="51" t="n">
        <v>1.939867058768431</v>
      </c>
      <c r="AK2243" s="51" t="n">
        <v>1.289754057087523</v>
      </c>
      <c r="AL2243" s="51" t="n">
        <v>0.2611823533724099</v>
      </c>
      <c r="AM2243" s="51" t="n">
        <v>-0.01844463963808101</v>
      </c>
      <c r="AN2243" s="51" t="n">
        <v>5.44310096435545e-05</v>
      </c>
      <c r="AO2243" s="51" t="n">
        <v>-0.15139239540701</v>
      </c>
      <c r="AP2243" s="51" t="n">
        <v>43.34260272566553</v>
      </c>
      <c r="AQ2243" s="51" t="n">
        <v>21.18096156481297</v>
      </c>
      <c r="AR2243" s="51" t="n">
        <v>2.614675181958702</v>
      </c>
      <c r="AS2243" s="51" t="n">
        <v>-0.04216240235344295</v>
      </c>
      <c r="AT2243" s="51" t="n">
        <v>-5.628353562246411e-05</v>
      </c>
      <c r="AU2243" s="51" t="n">
        <v>385.2557521074995</v>
      </c>
      <c r="AV2243" s="51" t="n">
        <v>912.3880034097615</v>
      </c>
      <c r="AW2243" s="51" t="n">
        <v>547.4328497992857</v>
      </c>
      <c r="AX2243" s="51" t="n">
        <v>76.03966397423297</v>
      </c>
      <c r="AY2243" s="51" t="n">
        <v>85.54068365858431</v>
      </c>
      <c r="AZ2243" s="51" t="n">
        <v>40.5507299624086</v>
      </c>
      <c r="BA2243" s="51" t="n">
        <v>8.00040028276373</v>
      </c>
      <c r="BB2243" s="51" t="n">
        <v>23.90625202363427</v>
      </c>
      <c r="BC2243" s="51" t="n">
        <v>15.00000208399558</v>
      </c>
      <c r="BD2243" s="51" t="n">
        <v>3.750363900964077</v>
      </c>
      <c r="BE2243" s="51" t="n">
        <v>4.687727844689601</v>
      </c>
      <c r="BF2243" s="51" t="n">
        <v>3.00001053640403</v>
      </c>
      <c r="BG2243" s="51" t="n">
        <v>6.046009792385274</v>
      </c>
      <c r="BH2243" s="51" t="n">
        <v>14.10653812738711</v>
      </c>
      <c r="BI2243" s="51" t="n">
        <v>5.541927144549986</v>
      </c>
      <c r="BJ2243" s="51" t="n">
        <v>0.7057081302013891</v>
      </c>
      <c r="BK2243" s="51" t="n">
        <v>0.4030923592327954</v>
      </c>
      <c r="BL2243" s="51" t="n">
        <v>0.02015254364508344</v>
      </c>
      <c r="BM2243" s="51" t="n">
        <v>0.05757859582546719</v>
      </c>
      <c r="BN2243" s="51" t="n">
        <v>0.6773446696207168</v>
      </c>
      <c r="BO2243" s="51" t="n">
        <v>0.2256196777667257</v>
      </c>
      <c r="BP2243" s="51" t="n">
        <v>0.057653374274969</v>
      </c>
      <c r="BQ2243" s="51" t="n">
        <v>0.6773762894172217</v>
      </c>
      <c r="BR2243" s="51" t="n">
        <v>0.2257405227208072</v>
      </c>
      <c r="BS2243" s="51" t="n">
        <v>-0.07477844950180834</v>
      </c>
      <c r="BT2243" s="51" t="n">
        <v>-0.03161979650490032</v>
      </c>
      <c r="BU2243" s="51" t="n">
        <v>-0.1208449540815171</v>
      </c>
      <c r="BV2243" s="51" t="n">
        <v>0.145585476500473</v>
      </c>
    </row>
    <row r="2244">
      <c r="A2244" s="49" t="n">
        <v>88.73999999999999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0.3</v>
      </c>
      <c r="E2244" s="49" t="n">
        <v>-1.49584</v>
      </c>
      <c r="F2244" s="49" t="n">
        <v>-2.09471</v>
      </c>
      <c r="G2244" s="49" t="n">
        <v>-1.44258</v>
      </c>
      <c r="H2244" s="49" t="n">
        <v>-1.152</v>
      </c>
      <c r="I2244" s="49" t="n">
        <v>-4.72427</v>
      </c>
      <c r="J2244" s="49" t="n">
        <v>1.57848</v>
      </c>
      <c r="K2244" s="49" t="n">
        <v>-1.495927981311384</v>
      </c>
      <c r="L2244" s="49" t="n">
        <v>-2.094653359430708</v>
      </c>
      <c r="M2244" s="49" t="n">
        <v>-1.442481074550394</v>
      </c>
      <c r="N2244" s="49" t="n">
        <v>-1.151621550936411</v>
      </c>
      <c r="O2244" s="49" t="n">
        <v>-4.724223049669559</v>
      </c>
      <c r="P2244" s="49" t="n">
        <v>1.578434244981811</v>
      </c>
      <c r="Q2244" s="49" t="n">
        <v>8.798131138409993e-05</v>
      </c>
      <c r="R2244" s="49" t="n">
        <v>-5.664056929211014e-05</v>
      </c>
      <c r="S2244" s="49" t="n">
        <v>-9.892544960554694e-05</v>
      </c>
      <c r="T2244" s="49" t="n">
        <v>-0.0003784490635885263</v>
      </c>
      <c r="U2244" s="49" t="n">
        <v>-4.695033044033181e-05</v>
      </c>
      <c r="V2244" s="49" t="n">
        <v>4.575501818937511e-05</v>
      </c>
      <c r="W2244" s="49" t="n">
        <v>-0.296985</v>
      </c>
      <c r="X2244" s="49" t="n">
        <v>-0.0366768</v>
      </c>
      <c r="Y2244" s="49" t="n">
        <v>0.127359</v>
      </c>
      <c r="Z2244" s="49" t="n">
        <v>-0.0870901</v>
      </c>
      <c r="AA2244" s="49" t="n">
        <v>0.00678303</v>
      </c>
      <c r="AB2244" s="49" t="n">
        <v>-0.296968</v>
      </c>
      <c r="AC2244" s="49" t="n">
        <v>-0.2932658739036643</v>
      </c>
      <c r="AD2244" s="49" t="n">
        <v>-0.03624875153691538</v>
      </c>
      <c r="AE2244" s="49" t="n">
        <v>0.1236101056084402</v>
      </c>
      <c r="AF2244" s="49" t="n">
        <v>-0.07451404826591307</v>
      </c>
      <c r="AG2244" s="49" t="n">
        <v>0.003152205963611575</v>
      </c>
      <c r="AH2244" s="49" t="n">
        <v>-0.2972269266033338</v>
      </c>
      <c r="AI2244" s="49" t="n">
        <v>0.01140052857223807</v>
      </c>
      <c r="AJ2244" s="49" t="n">
        <v>1.926472987833419</v>
      </c>
      <c r="AK2244" s="49" t="n">
        <v>1.32851576721555</v>
      </c>
      <c r="AL2244" s="49" t="n">
        <v>0.2613567786245836</v>
      </c>
      <c r="AM2244" s="49" t="n">
        <v>-0.01439927046864752</v>
      </c>
      <c r="AN2244" s="49" t="n">
        <v>0.0001597485537563533</v>
      </c>
      <c r="AO2244" s="49" t="n">
        <v>-0.115231750032108</v>
      </c>
      <c r="AP2244" s="49" t="n">
        <v>43.25896325366965</v>
      </c>
      <c r="AQ2244" s="49" t="n">
        <v>21.2471946070722</v>
      </c>
      <c r="AR2244" s="49" t="n">
        <v>2.60994863294715</v>
      </c>
      <c r="AS2244" s="49" t="n">
        <v>-0.03821417664797447</v>
      </c>
      <c r="AT2244" s="49" t="n">
        <v>2.062207518969335e-06</v>
      </c>
      <c r="AU2244" s="49" t="n">
        <v>385.2601945864245</v>
      </c>
      <c r="AV2244" s="49" t="n">
        <v>912.3991233756639</v>
      </c>
      <c r="AW2244" s="49" t="n">
        <v>547.4395213012929</v>
      </c>
      <c r="AX2244" s="49" t="n">
        <v>76.04051733449063</v>
      </c>
      <c r="AY2244" s="49" t="n">
        <v>85.54168307199848</v>
      </c>
      <c r="AZ2244" s="49" t="n">
        <v>40.55122266278451</v>
      </c>
      <c r="BA2244" s="49" t="n">
        <v>8.000398281349911</v>
      </c>
      <c r="BB2244" s="49" t="n">
        <v>23.9062520135161</v>
      </c>
      <c r="BC2244" s="49" t="n">
        <v>15.0000020735756</v>
      </c>
      <c r="BD2244" s="49" t="n">
        <v>3.750362081459256</v>
      </c>
      <c r="BE2244" s="49" t="n">
        <v>4.687726705466153</v>
      </c>
      <c r="BF2244" s="49" t="n">
        <v>3.00001048372201</v>
      </c>
      <c r="BG2244" s="49" t="n">
        <v>6.046034821445578</v>
      </c>
      <c r="BH2244" s="49" t="n">
        <v>14.10660367961189</v>
      </c>
      <c r="BI2244" s="49" t="n">
        <v>5.541952133853364</v>
      </c>
      <c r="BJ2244" s="49" t="n">
        <v>0.7057125270775908</v>
      </c>
      <c r="BK2244" s="49" t="n">
        <v>0.4030936871580239</v>
      </c>
      <c r="BL2244" s="49" t="n">
        <v>0.02015263312134244</v>
      </c>
      <c r="BM2244" s="49" t="n">
        <v>0.05956384602674173</v>
      </c>
      <c r="BN2244" s="49" t="n">
        <v>0.6774441502186247</v>
      </c>
      <c r="BO2244" s="49" t="n">
        <v>0.2258733024680176</v>
      </c>
      <c r="BP2244" s="49" t="n">
        <v>0.05961619743824013</v>
      </c>
      <c r="BQ2244" s="49" t="n">
        <v>0.6774839178039649</v>
      </c>
      <c r="BR2244" s="49" t="n">
        <v>0.225993163647769</v>
      </c>
      <c r="BS2244" s="49" t="n">
        <v>-0.05235141149840389</v>
      </c>
      <c r="BT2244" s="49" t="n">
        <v>-0.03976758534018909</v>
      </c>
      <c r="BU2244" s="49" t="n">
        <v>-0.1198611797513793</v>
      </c>
      <c r="BV2244" s="49" t="n">
        <v>0.1367071085973839</v>
      </c>
    </row>
    <row r="2245">
      <c r="A2245" s="51" t="n">
        <v>88.75</v>
      </c>
      <c r="B2245" t="inlineStr">
        <is>
          <t>path/pick_to_place</t>
        </is>
      </c>
      <c r="C2245" t="inlineStr">
        <is>
          <t>effort</t>
        </is>
      </c>
      <c r="D2245" s="51" t="n">
        <v>0.3</v>
      </c>
      <c r="E2245" s="51" t="n">
        <v>-1.498808846676551</v>
      </c>
      <c r="F2245" s="51" t="n">
        <v>-2.095089202806951</v>
      </c>
      <c r="G2245" s="51" t="n">
        <v>-1.4412868480392</v>
      </c>
      <c r="H2245" s="51" t="n">
        <v>-1.15287829075428</v>
      </c>
      <c r="I2245" s="51" t="n">
        <v>-4.72420205747127</v>
      </c>
      <c r="J2245" s="51" t="n">
        <v>1.57551130905616</v>
      </c>
      <c r="K2245" s="51" t="n">
        <v>-1.498860705308533</v>
      </c>
      <c r="L2245" s="51" t="n">
        <v>-2.09502211058623</v>
      </c>
      <c r="M2245" s="51" t="n">
        <v>-1.441225988005343</v>
      </c>
      <c r="N2245" s="51" t="n">
        <v>-1.152429082486896</v>
      </c>
      <c r="O2245" s="51" t="n">
        <v>-4.724183248410596</v>
      </c>
      <c r="P2245" s="51" t="n">
        <v>1.575464477995877</v>
      </c>
      <c r="Q2245" s="51" t="n">
        <v>5.185863198220453e-05</v>
      </c>
      <c r="R2245" s="51" t="n">
        <v>-6.709222072087684e-05</v>
      </c>
      <c r="S2245" s="51" t="n">
        <v>-6.08600338569687e-05</v>
      </c>
      <c r="T2245" s="51" t="n">
        <v>-0.000449208267383705</v>
      </c>
      <c r="U2245" s="51" t="n">
        <v>-1.880906067341925e-05</v>
      </c>
      <c r="V2245" s="51" t="n">
        <v>4.683106028302575e-05</v>
      </c>
      <c r="W2245" s="51" t="n">
        <v>-0.2967305580967495</v>
      </c>
      <c r="X2245" s="51" t="n">
        <v>-0.03964674637500026</v>
      </c>
      <c r="Y2245" s="51" t="n">
        <v>0.1320313163499995</v>
      </c>
      <c r="Z2245" s="51" t="n">
        <v>-0.08885826310999999</v>
      </c>
      <c r="AA2245" s="51" t="n">
        <v>0.006811012542450953</v>
      </c>
      <c r="AB2245" s="51" t="n">
        <v>-0.296717811395</v>
      </c>
      <c r="AC2245" s="51" t="n">
        <v>-0.2932626925042852</v>
      </c>
      <c r="AD2245" s="51" t="n">
        <v>-0.03762061536208822</v>
      </c>
      <c r="AE2245" s="51" t="n">
        <v>0.1274318032454278</v>
      </c>
      <c r="AF2245" s="51" t="n">
        <v>-0.08609355802462804</v>
      </c>
      <c r="AG2245" s="51" t="n">
        <v>0.004623633694035799</v>
      </c>
      <c r="AH2245" s="51" t="n">
        <v>-0.2968842568123057</v>
      </c>
      <c r="AI2245" s="51" t="n">
        <v>0.007572667325392381</v>
      </c>
      <c r="AJ2245" s="51" t="n">
        <v>1.895831044230186</v>
      </c>
      <c r="AK2245" s="51" t="n">
        <v>1.369876569527555</v>
      </c>
      <c r="AL2245" s="51" t="n">
        <v>0.2709322392518037</v>
      </c>
      <c r="AM2245" s="51" t="n">
        <v>-0.01085718517833325</v>
      </c>
      <c r="AN2245" s="51" t="n">
        <v>0.0002031148813307325</v>
      </c>
      <c r="AO2245" s="51" t="n">
        <v>0.02092466861586769</v>
      </c>
      <c r="AP2245" s="51" t="n">
        <v>42.9372522838019</v>
      </c>
      <c r="AQ2245" s="51" t="n">
        <v>21.40075578840905</v>
      </c>
      <c r="AR2245" s="51" t="n">
        <v>2.63069584248015</v>
      </c>
      <c r="AS2245" s="51" t="n">
        <v>-0.0324477044735661</v>
      </c>
      <c r="AT2245" s="51" t="n">
        <v>-7.680863735824648e-05</v>
      </c>
      <c r="AU2245" s="51" t="n">
        <v>385.2645926405603</v>
      </c>
      <c r="AV2245" s="51" t="n">
        <v>912.4101321419072</v>
      </c>
      <c r="AW2245" s="51" t="n">
        <v>547.4461260882799</v>
      </c>
      <c r="AX2245" s="51" t="n">
        <v>76.04136216114573</v>
      </c>
      <c r="AY2245" s="51" t="n">
        <v>85.54267249127849</v>
      </c>
      <c r="AZ2245" s="51" t="n">
        <v>40.55171043615667</v>
      </c>
      <c r="BA2245" s="51" t="n">
        <v>8.000396289943161</v>
      </c>
      <c r="BB2245" s="51" t="n">
        <v>23.90625200344851</v>
      </c>
      <c r="BC2245" s="51" t="n">
        <v>15.00000206320772</v>
      </c>
      <c r="BD2245" s="51" t="n">
        <v>3.75036027105196</v>
      </c>
      <c r="BE2245" s="51" t="n">
        <v>4.687725571938822</v>
      </c>
      <c r="BF2245" s="51" t="n">
        <v>3.0000104313034</v>
      </c>
      <c r="BG2245" s="51" t="n">
        <v>6.046059705605177</v>
      </c>
      <c r="BH2245" s="51" t="n">
        <v>14.10666843545655</v>
      </c>
      <c r="BI2245" s="51" t="n">
        <v>5.541977644348314</v>
      </c>
      <c r="BJ2245" s="51" t="n">
        <v>0.7057144967762514</v>
      </c>
      <c r="BK2245" s="51" t="n">
        <v>0.403095035760848</v>
      </c>
      <c r="BL2245" s="51" t="n">
        <v>0.02015272152388633</v>
      </c>
      <c r="BM2245" s="51" t="n">
        <v>0.061549062423967</v>
      </c>
      <c r="BN2245" s="51" t="n">
        <v>0.6775436187767035</v>
      </c>
      <c r="BO2245" s="51" t="n">
        <v>0.2261268851477249</v>
      </c>
      <c r="BP2245" s="51" t="n">
        <v>0.06157972102847499</v>
      </c>
      <c r="BQ2245" s="51" t="n">
        <v>0.6775810297907066</v>
      </c>
      <c r="BR2245" s="51" t="n">
        <v>0.2262431959177413</v>
      </c>
      <c r="BS2245" s="51" t="n">
        <v>-0.03065860450798819</v>
      </c>
      <c r="BT2245" s="51" t="n">
        <v>-0.03741101400300817</v>
      </c>
      <c r="BU2245" s="51" t="n">
        <v>-0.1163107700164756</v>
      </c>
      <c r="BV2245" s="51" t="n">
        <v>0.1259671751724869</v>
      </c>
    </row>
    <row r="2246">
      <c r="A2246" s="49" t="n">
        <v>88.76000000000001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0.3</v>
      </c>
      <c r="E2246" s="49" t="n">
        <v>-1.501773896096256</v>
      </c>
      <c r="F2246" s="49" t="n">
        <v>-2.0955092062464</v>
      </c>
      <c r="G2246" s="49" t="n">
        <v>-1.4399295041024</v>
      </c>
      <c r="H2246" s="49" t="n">
        <v>-1.15378093609216</v>
      </c>
      <c r="I2246" s="49" t="n">
        <v>-4.724133708501479</v>
      </c>
      <c r="J2246" s="49" t="n">
        <v>1.57254634067712</v>
      </c>
      <c r="K2246" s="49" t="n">
        <v>-1.501792618360876</v>
      </c>
      <c r="L2246" s="49" t="n">
        <v>-2.095425814817438</v>
      </c>
      <c r="M2246" s="49" t="n">
        <v>-1.439896933879907</v>
      </c>
      <c r="N2246" s="49" t="n">
        <v>-1.153375634151997</v>
      </c>
      <c r="O2246" s="49" t="n">
        <v>-4.724121444296658</v>
      </c>
      <c r="P2246" s="49" t="n">
        <v>1.572500640774111</v>
      </c>
      <c r="Q2246" s="49" t="n">
        <v>1.872226461974158e-05</v>
      </c>
      <c r="R2246" s="49" t="n">
        <v>-8.339142896174323e-05</v>
      </c>
      <c r="S2246" s="49" t="n">
        <v>-3.25702224928115e-05</v>
      </c>
      <c r="T2246" s="49" t="n">
        <v>-0.0004053019401630831</v>
      </c>
      <c r="U2246" s="49" t="n">
        <v>-1.226420482058899e-05</v>
      </c>
      <c r="V2246" s="49" t="n">
        <v>4.569990300917759e-05</v>
      </c>
      <c r="W2246" s="49" t="n">
        <v>-0.2962599042559984</v>
      </c>
      <c r="X2246" s="49" t="n">
        <v>-0.04451422080000154</v>
      </c>
      <c r="Y2246" s="49" t="n">
        <v>0.1396898719999979</v>
      </c>
      <c r="Z2246" s="49" t="n">
        <v>-0.09176735279999958</v>
      </c>
      <c r="AA2246" s="49" t="n">
        <v>0.00686055831680544</v>
      </c>
      <c r="AB2246" s="49" t="n">
        <v>-0.2962569059199996</v>
      </c>
      <c r="AC2246" s="49" t="n">
        <v>-0.2931295486978144</v>
      </c>
      <c r="AD2246" s="49" t="n">
        <v>-0.0426289619549204</v>
      </c>
      <c r="AE2246" s="49" t="n">
        <v>0.1373569833683318</v>
      </c>
      <c r="AF2246" s="49" t="n">
        <v>-0.1015165833214314</v>
      </c>
      <c r="AG2246" s="49" t="n">
        <v>0.007427713644993748</v>
      </c>
      <c r="AH2246" s="49" t="n">
        <v>-0.2962482668804401</v>
      </c>
      <c r="AI2246" s="49" t="n">
        <v>-0.0001964171903309497</v>
      </c>
      <c r="AJ2246" s="49" t="n">
        <v>1.879006789486315</v>
      </c>
      <c r="AK2246" s="49" t="n">
        <v>1.381591238417931</v>
      </c>
      <c r="AL2246" s="49" t="n">
        <v>0.2854800711469606</v>
      </c>
      <c r="AM2246" s="49" t="n">
        <v>-0.01067995471160439</v>
      </c>
      <c r="AN2246" s="49" t="n">
        <v>0.0001554524634194563</v>
      </c>
      <c r="AO2246" s="49" t="n">
        <v>0.1965514560581171</v>
      </c>
      <c r="AP2246" s="49" t="n">
        <v>42.58514033330758</v>
      </c>
      <c r="AQ2246" s="49" t="n">
        <v>21.55657405411452</v>
      </c>
      <c r="AR2246" s="49" t="n">
        <v>2.661133045364789</v>
      </c>
      <c r="AS2246" s="49" t="n">
        <v>-0.02575087313259052</v>
      </c>
      <c r="AT2246" s="49" t="n">
        <v>-0.0002358028363790294</v>
      </c>
      <c r="AU2246" s="49" t="n">
        <v>385.2689467141547</v>
      </c>
      <c r="AV2246" s="49" t="n">
        <v>912.4210308204881</v>
      </c>
      <c r="AW2246" s="49" t="n">
        <v>547.4526648273971</v>
      </c>
      <c r="AX2246" s="49" t="n">
        <v>76.04219853953427</v>
      </c>
      <c r="AY2246" s="49" t="n">
        <v>85.54365201636571</v>
      </c>
      <c r="AZ2246" s="49" t="n">
        <v>40.5521933317951</v>
      </c>
      <c r="BA2246" s="49" t="n">
        <v>8.000394308493446</v>
      </c>
      <c r="BB2246" s="49" t="n">
        <v>23.90625199343127</v>
      </c>
      <c r="BC2246" s="49" t="n">
        <v>15.00000205289168</v>
      </c>
      <c r="BD2246" s="49" t="n">
        <v>3.750358469696701</v>
      </c>
      <c r="BE2246" s="49" t="n">
        <v>4.687724444079127</v>
      </c>
      <c r="BF2246" s="49" t="n">
        <v>3.000010379146883</v>
      </c>
      <c r="BG2246" s="49" t="n">
        <v>6.04608413158032</v>
      </c>
      <c r="BH2246" s="49" t="n">
        <v>14.10673259386868</v>
      </c>
      <c r="BI2246" s="49" t="n">
        <v>5.542003788677049</v>
      </c>
      <c r="BJ2246" s="49" t="n">
        <v>0.7057134410668582</v>
      </c>
      <c r="BK2246" s="49" t="n">
        <v>0.4030963202791139</v>
      </c>
      <c r="BL2246" s="49" t="n">
        <v>0.02015280886559969</v>
      </c>
      <c r="BM2246" s="49" t="n">
        <v>0.06353153854253339</v>
      </c>
      <c r="BN2246" s="49" t="n">
        <v>0.6776555824810562</v>
      </c>
      <c r="BO2246" s="49" t="n">
        <v>0.2263802342479887</v>
      </c>
      <c r="BP2246" s="49" t="n">
        <v>0.06354125330550436</v>
      </c>
      <c r="BQ2246" s="49" t="n">
        <v>0.6776827635256192</v>
      </c>
      <c r="BR2246" s="49" t="n">
        <v>0.2264903095927809</v>
      </c>
      <c r="BS2246" s="49" t="n">
        <v>-0.009714762970972068</v>
      </c>
      <c r="BT2246" s="49" t="n">
        <v>-0.02718104456300718</v>
      </c>
      <c r="BU2246" s="49" t="n">
        <v>-0.1100753447922376</v>
      </c>
      <c r="BV2246" s="49" t="n">
        <v>0.1137970444881955</v>
      </c>
    </row>
    <row r="2247">
      <c r="A2247" s="51" t="n">
        <v>88.77</v>
      </c>
      <c r="B2247" t="inlineStr">
        <is>
          <t>path/pick_to_place</t>
        </is>
      </c>
      <c r="C2247" t="inlineStr">
        <is>
          <t>effort</t>
        </is>
      </c>
      <c r="D2247" s="51" t="n">
        <v>0.3</v>
      </c>
      <c r="E2247" s="51" t="n">
        <v>-1.504733932196802</v>
      </c>
      <c r="F2247" s="51" t="n">
        <v>-2.095980111046849</v>
      </c>
      <c r="G2247" s="51" t="n">
        <v>-1.4384920630866</v>
      </c>
      <c r="H2247" s="51" t="n">
        <v>-1.15471401924144</v>
      </c>
      <c r="I2247" s="51" t="n">
        <v>-4.724064840808667</v>
      </c>
      <c r="J2247" s="51" t="n">
        <v>1.56958628173338</v>
      </c>
      <c r="K2247" s="51" t="n">
        <v>-1.504723093353072</v>
      </c>
      <c r="L2247" s="51" t="n">
        <v>-2.095884459854651</v>
      </c>
      <c r="M2247" s="51" t="n">
        <v>-1.438465097794485</v>
      </c>
      <c r="N2247" s="51" t="n">
        <v>-1.154455405264567</v>
      </c>
      <c r="O2247" s="51" t="n">
        <v>-4.724030751710207</v>
      </c>
      <c r="P2247" s="51" t="n">
        <v>1.569542301808097</v>
      </c>
      <c r="Q2247" s="51" t="n">
        <v>-1.083884372965471e-05</v>
      </c>
      <c r="R2247" s="51" t="n">
        <v>-9.565119219878682e-05</v>
      </c>
      <c r="S2247" s="51" t="n">
        <v>-2.696529211498877e-05</v>
      </c>
      <c r="T2247" s="51" t="n">
        <v>-0.0002586139768732121</v>
      </c>
      <c r="U2247" s="51" t="n">
        <v>-3.408909846047692e-05</v>
      </c>
      <c r="V2247" s="51" t="n">
        <v>4.397992528337724e-05</v>
      </c>
      <c r="W2247" s="51" t="n">
        <v>-0.2957537887207471</v>
      </c>
      <c r="X2247" s="51" t="n">
        <v>-0.04958497477500461</v>
      </c>
      <c r="Y2247" s="51" t="n">
        <v>0.1476700495499954</v>
      </c>
      <c r="Z2247" s="51" t="n">
        <v>-0.09480054942999824</v>
      </c>
      <c r="AA2247" s="51" t="n">
        <v>0.006911941901265558</v>
      </c>
      <c r="AB2247" s="51" t="n">
        <v>-0.2957611163949986</v>
      </c>
      <c r="AC2247" s="51" t="n">
        <v>-0.2929675056722098</v>
      </c>
      <c r="AD2247" s="51" t="n">
        <v>-0.04859454048585579</v>
      </c>
      <c r="AE2247" s="51" t="n">
        <v>0.148064485244048</v>
      </c>
      <c r="AF2247" s="51" t="n">
        <v>-0.1132770940302097</v>
      </c>
      <c r="AG2247" s="51" t="n">
        <v>0.0103740870641776</v>
      </c>
      <c r="AH2247" s="51" t="n">
        <v>-0.2956616415267626</v>
      </c>
      <c r="AI2247" s="51" t="n">
        <v>-0.01083895910540285</v>
      </c>
      <c r="AJ2247" s="51" t="n">
        <v>1.878320333660097</v>
      </c>
      <c r="AK2247" s="51" t="n">
        <v>1.368662346261471</v>
      </c>
      <c r="AL2247" s="51" t="n">
        <v>0.3016757517508223</v>
      </c>
      <c r="AM2247" s="51" t="n">
        <v>-0.01379905027537879</v>
      </c>
      <c r="AN2247" s="51" t="n">
        <v>8.497360499023207e-05</v>
      </c>
      <c r="AO2247" s="51" t="n">
        <v>0.2469392121148307</v>
      </c>
      <c r="AP2247" s="51" t="n">
        <v>42.47593907731822</v>
      </c>
      <c r="AQ2247" s="51" t="n">
        <v>21.61049964007733</v>
      </c>
      <c r="AR2247" s="51" t="n">
        <v>2.683070590228053</v>
      </c>
      <c r="AS2247" s="51" t="n">
        <v>-0.02470771099863827</v>
      </c>
      <c r="AT2247" s="51" t="n">
        <v>-0.0003533526191424708</v>
      </c>
      <c r="AU2247" s="51" t="n">
        <v>385.2732572470131</v>
      </c>
      <c r="AV2247" s="51" t="n">
        <v>912.4318205122833</v>
      </c>
      <c r="AW2247" s="51" t="n">
        <v>547.4591381791232</v>
      </c>
      <c r="AX2247" s="51" t="n">
        <v>76.04302655413892</v>
      </c>
      <c r="AY2247" s="51" t="n">
        <v>85.54462174620205</v>
      </c>
      <c r="AZ2247" s="51" t="n">
        <v>40.55267139847715</v>
      </c>
      <c r="BA2247" s="51" t="n">
        <v>8.000392336950979</v>
      </c>
      <c r="BB2247" s="51" t="n">
        <v>23.90625198346412</v>
      </c>
      <c r="BC2247" s="51" t="n">
        <v>15.00000204262722</v>
      </c>
      <c r="BD2247" s="51" t="n">
        <v>3.750356677348217</v>
      </c>
      <c r="BE2247" s="51" t="n">
        <v>4.687723321858732</v>
      </c>
      <c r="BF2247" s="51" t="n">
        <v>3.000010327251148</v>
      </c>
      <c r="BG2247" s="51" t="n">
        <v>6.046108003980677</v>
      </c>
      <c r="BH2247" s="51" t="n">
        <v>14.10679610099202</v>
      </c>
      <c r="BI2247" s="51" t="n">
        <v>5.542028241376635</v>
      </c>
      <c r="BJ2247" s="51" t="n">
        <v>0.7057128108935827</v>
      </c>
      <c r="BK2247" s="51" t="n">
        <v>0.4030975644357646</v>
      </c>
      <c r="BL2247" s="51" t="n">
        <v>0.02015289515921249</v>
      </c>
      <c r="BM2247" s="51" t="n">
        <v>0.06551028448659009</v>
      </c>
      <c r="BN2247" s="51" t="n">
        <v>0.6777846672502207</v>
      </c>
      <c r="BO2247" s="51" t="n">
        <v>0.2266332644804667</v>
      </c>
      <c r="BP2247" s="51" t="n">
        <v>0.06549923048127197</v>
      </c>
      <c r="BQ2247" s="51" t="n">
        <v>0.6777989200886155</v>
      </c>
      <c r="BR2247" s="51" t="n">
        <v>0.2267348522088195</v>
      </c>
      <c r="BS2247" s="51" t="n">
        <v>0.0110540053181174</v>
      </c>
      <c r="BT2247" s="51" t="n">
        <v>-0.01425283839484592</v>
      </c>
      <c r="BU2247" s="51" t="n">
        <v>-0.1015877283527811</v>
      </c>
      <c r="BV2247" s="51" t="n">
        <v>0.1031765525095746</v>
      </c>
    </row>
    <row r="2248">
      <c r="A2248" s="49" t="n">
        <v>88.78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0.3</v>
      </c>
      <c r="E2248" s="49" t="n">
        <v>-1.507689292583232</v>
      </c>
      <c r="F2248" s="49" t="n">
        <v>-2.0964974953088</v>
      </c>
      <c r="G2248" s="49" t="n">
        <v>-1.4369814608448</v>
      </c>
      <c r="H2248" s="49" t="n">
        <v>-1.15567490687232</v>
      </c>
      <c r="I2248" s="49" t="n">
        <v>-4.723995511025581</v>
      </c>
      <c r="J2248" s="49" t="n">
        <v>1.56663080757184</v>
      </c>
      <c r="K2248" s="49" t="n">
        <v>-1.50765171034629</v>
      </c>
      <c r="L2248" s="49" t="n">
        <v>-2.096400138017169</v>
      </c>
      <c r="M2248" s="49" t="n">
        <v>-1.436937611340747</v>
      </c>
      <c r="N2248" s="49" t="n">
        <v>-1.155610870997526</v>
      </c>
      <c r="O2248" s="49" t="n">
        <v>-4.723916834584772</v>
      </c>
      <c r="P2248" s="49" t="n">
        <v>1.56658929118742</v>
      </c>
      <c r="Q2248" s="49" t="n">
        <v>-3.758223694250162e-05</v>
      </c>
      <c r="R2248" s="49" t="n">
        <v>-9.73572916307397e-05</v>
      </c>
      <c r="S2248" s="49" t="n">
        <v>-4.384950405289523e-05</v>
      </c>
      <c r="T2248" s="49" t="n">
        <v>-6.403587479364425e-05</v>
      </c>
      <c r="U2248" s="49" t="n">
        <v>-7.867644080938874e-05</v>
      </c>
      <c r="V2248" s="49" t="n">
        <v>4.15163844202926e-05</v>
      </c>
      <c r="W2248" s="49" t="n">
        <v>-0.2953421947199958</v>
      </c>
      <c r="X2248" s="49" t="n">
        <v>-0.05364873120001037</v>
      </c>
      <c r="Y2248" s="49" t="n">
        <v>0.1540682751999919</v>
      </c>
      <c r="Z2248" s="49" t="n">
        <v>-0.09723136111999572</v>
      </c>
      <c r="AA2248" s="49" t="n">
        <v>0.00695110577763292</v>
      </c>
      <c r="AB2248" s="49" t="n">
        <v>-0.2953569147199973</v>
      </c>
      <c r="AC2248" s="49" t="n">
        <v>-0.2927767207941288</v>
      </c>
      <c r="AD2248" s="49" t="n">
        <v>-0.05396864514883967</v>
      </c>
      <c r="AE2248" s="49" t="n">
        <v>0.1565093406639858</v>
      </c>
      <c r="AF2248" s="49" t="n">
        <v>-0.1172956564545075</v>
      </c>
      <c r="AG2248" s="49" t="n">
        <v>0.01221359830395836</v>
      </c>
      <c r="AH2248" s="49" t="n">
        <v>-0.2951559816868072</v>
      </c>
      <c r="AI2248" s="49" t="n">
        <v>-0.02393390184166492</v>
      </c>
      <c r="AJ2248" s="49" t="n">
        <v>1.894557261539835</v>
      </c>
      <c r="AK2248" s="49" t="n">
        <v>1.340645206581301</v>
      </c>
      <c r="AL2248" s="49" t="n">
        <v>0.3141814433777806</v>
      </c>
      <c r="AM2248" s="49" t="n">
        <v>-0.01902107060788361</v>
      </c>
      <c r="AN2248" s="49" t="n">
        <v>-1.56611408522244e-05</v>
      </c>
      <c r="AO2248" s="49" t="n">
        <v>0.2045104752146582</v>
      </c>
      <c r="AP2248" s="49" t="n">
        <v>42.55575858962025</v>
      </c>
      <c r="AQ2248" s="49" t="n">
        <v>21.58621372596329</v>
      </c>
      <c r="AR2248" s="49" t="n">
        <v>2.69614809404239</v>
      </c>
      <c r="AS2248" s="49" t="n">
        <v>-0.02851567964538155</v>
      </c>
      <c r="AT2248" s="49" t="n">
        <v>-0.0004331846424721205</v>
      </c>
      <c r="AU2248" s="49" t="n">
        <v>385.277524674543</v>
      </c>
      <c r="AV2248" s="49" t="n">
        <v>912.4425023071605</v>
      </c>
      <c r="AW2248" s="49" t="n">
        <v>547.465546797332</v>
      </c>
      <c r="AX2248" s="49" t="n">
        <v>76.04384628859754</v>
      </c>
      <c r="AY2248" s="49" t="n">
        <v>85.54558177874003</v>
      </c>
      <c r="AZ2248" s="49" t="n">
        <v>40.55314468449238</v>
      </c>
      <c r="BA2248" s="49" t="n">
        <v>8.000390375266225</v>
      </c>
      <c r="BB2248" s="49" t="n">
        <v>23.90625197354679</v>
      </c>
      <c r="BC2248" s="49" t="n">
        <v>15.00000203241409</v>
      </c>
      <c r="BD2248" s="49" t="n">
        <v>3.750354893961476</v>
      </c>
      <c r="BE2248" s="49" t="n">
        <v>4.687722205249438</v>
      </c>
      <c r="BF2248" s="49" t="n">
        <v>3.000010275614893</v>
      </c>
      <c r="BG2248" s="49" t="n">
        <v>6.046131341366529</v>
      </c>
      <c r="BH2248" s="49" t="n">
        <v>14.10685855823326</v>
      </c>
      <c r="BI2248" s="49" t="n">
        <v>5.542051902480115</v>
      </c>
      <c r="BJ2248" s="49" t="n">
        <v>0.7057163470008674</v>
      </c>
      <c r="BK2248" s="49" t="n">
        <v>0.403098831894692</v>
      </c>
      <c r="BL2248" s="49" t="n">
        <v>0.02015298041730194</v>
      </c>
      <c r="BM2248" s="49" t="n">
        <v>0.06748584417881749</v>
      </c>
      <c r="BN2248" s="49" t="n">
        <v>0.6779288528647661</v>
      </c>
      <c r="BO2248" s="49" t="n">
        <v>0.2268860051328774</v>
      </c>
      <c r="BP2248" s="49" t="n">
        <v>0.06745379108747687</v>
      </c>
      <c r="BQ2248" s="49" t="n">
        <v>0.6779327708375625</v>
      </c>
      <c r="BR2248" s="49" t="n">
        <v>0.2269776981858954</v>
      </c>
      <c r="BS2248" s="49" t="n">
        <v>0.03205309134061973</v>
      </c>
      <c r="BT2248" s="49" t="n">
        <v>-0.003917972796418923</v>
      </c>
      <c r="BU2248" s="49" t="n">
        <v>-0.09169305301801045</v>
      </c>
      <c r="BV2248" s="49" t="n">
        <v>0.09721299885862623</v>
      </c>
    </row>
    <row r="2249">
      <c r="A2249" s="51" t="n">
        <v>88.79000000000001</v>
      </c>
      <c r="B2249" t="inlineStr">
        <is>
          <t>path/pick_to_place</t>
        </is>
      </c>
      <c r="C2249" t="inlineStr">
        <is>
          <t>effort</t>
        </is>
      </c>
      <c r="D2249" s="51" t="n">
        <v>0.3</v>
      </c>
      <c r="E2249" s="51" t="n">
        <v>-1.510641360857812</v>
      </c>
      <c r="F2249" s="51" t="n">
        <v>-2.09704725421875</v>
      </c>
      <c r="G2249" s="51" t="n">
        <v>-1.43541986375</v>
      </c>
      <c r="H2249" s="51" t="n">
        <v>-1.156655152375</v>
      </c>
      <c r="I2249" s="51" t="n">
        <v>-4.723925888020624</v>
      </c>
      <c r="J2249" s="51" t="n">
        <v>1.563678575625</v>
      </c>
      <c r="K2249" s="51" t="n">
        <v>-1.510578526945664</v>
      </c>
      <c r="L2249" s="51" t="n">
        <v>-2.096958507808214</v>
      </c>
      <c r="M2249" s="51" t="n">
        <v>-1.435350766887553</v>
      </c>
      <c r="N2249" s="51" t="n">
        <v>-1.156756984390647</v>
      </c>
      <c r="O2249" s="51" t="n">
        <v>-4.723794500387759</v>
      </c>
      <c r="P2249" s="51" t="n">
        <v>1.563639736549397</v>
      </c>
      <c r="Q2249" s="51" t="n">
        <v>-6.283391214845224e-05</v>
      </c>
      <c r="R2249" s="51" t="n">
        <v>-8.874641053546739e-05</v>
      </c>
      <c r="S2249" s="51" t="n">
        <v>-6.909686244749302e-05</v>
      </c>
      <c r="T2249" s="51" t="n">
        <v>0.0001018320156473962</v>
      </c>
      <c r="U2249" s="51" t="n">
        <v>-0.0001313876328641328</v>
      </c>
      <c r="V2249" s="51" t="n">
        <v>3.88390756032031e-05</v>
      </c>
      <c r="W2249" s="51" t="n">
        <v>-0.2951043384687449</v>
      </c>
      <c r="X2249" s="51" t="n">
        <v>-0.05597918437501977</v>
      </c>
      <c r="Y2249" s="51" t="n">
        <v>0.1577420187499883</v>
      </c>
      <c r="Z2249" s="51" t="n">
        <v>-0.09862362374999196</v>
      </c>
      <c r="AA2249" s="51" t="n">
        <v>0.006969660331308666</v>
      </c>
      <c r="AB2249" s="51" t="n">
        <v>-0.2951214118749954</v>
      </c>
      <c r="AC2249" s="51" t="n">
        <v>-0.2926039619935152</v>
      </c>
      <c r="AD2249" s="51" t="n">
        <v>-0.05738278488436867</v>
      </c>
      <c r="AE2249" s="51" t="n">
        <v>0.1604662030709285</v>
      </c>
      <c r="AF2249" s="51" t="n">
        <v>-0.1123794534388134</v>
      </c>
      <c r="AG2249" s="51" t="n">
        <v>0.01224934355834621</v>
      </c>
      <c r="AH2249" s="51" t="n">
        <v>-0.294902624379071</v>
      </c>
      <c r="AI2249" s="51" t="n">
        <v>-0.03883148378690261</v>
      </c>
      <c r="AJ2249" s="51" t="n">
        <v>1.919183025247342</v>
      </c>
      <c r="AK2249" s="51" t="n">
        <v>1.313937231092597</v>
      </c>
      <c r="AL2249" s="51" t="n">
        <v>0.317727783474388</v>
      </c>
      <c r="AM2249" s="51" t="n">
        <v>-0.0245476645435278</v>
      </c>
      <c r="AN2249" s="51" t="n">
        <v>-0.0001236677706174765</v>
      </c>
      <c r="AO2249" s="51" t="n">
        <v>0.1005618835903309</v>
      </c>
      <c r="AP2249" s="51" t="n">
        <v>42.76848722897792</v>
      </c>
      <c r="AQ2249" s="51" t="n">
        <v>21.51173732130603</v>
      </c>
      <c r="AR2249" s="51" t="n">
        <v>2.698249797987271</v>
      </c>
      <c r="AS2249" s="51" t="n">
        <v>-0.03532259991957734</v>
      </c>
      <c r="AT2249" s="51" t="n">
        <v>-0.0004593642169274369</v>
      </c>
      <c r="AU2249" s="51" t="n">
        <v>385.2817494277976</v>
      </c>
      <c r="AV2249" s="51" t="n">
        <v>912.4530772840889</v>
      </c>
      <c r="AW2249" s="51" t="n">
        <v>547.4718913293586</v>
      </c>
      <c r="AX2249" s="51" t="n">
        <v>76.04465782571155</v>
      </c>
      <c r="AY2249" s="51" t="n">
        <v>85.54653221095263</v>
      </c>
      <c r="AZ2249" s="51" t="n">
        <v>40.55361323764745</v>
      </c>
      <c r="BA2249" s="51" t="n">
        <v>8.000388423389893</v>
      </c>
      <c r="BB2249" s="51" t="n">
        <v>23.90625196367906</v>
      </c>
      <c r="BC2249" s="51" t="n">
        <v>15.00000202225202</v>
      </c>
      <c r="BD2249" s="51" t="n">
        <v>3.750353119491669</v>
      </c>
      <c r="BE2249" s="51" t="n">
        <v>4.687721094223191</v>
      </c>
      <c r="BF2249" s="51" t="n">
        <v>3.000010224236818</v>
      </c>
      <c r="BG2249" s="51" t="n">
        <v>6.046154244368438</v>
      </c>
      <c r="BH2249" s="51" t="n">
        <v>14.10692025553446</v>
      </c>
      <c r="BI2249" s="51" t="n">
        <v>5.542075420013511</v>
      </c>
      <c r="BJ2249" s="51" t="n">
        <v>0.7057220438268889</v>
      </c>
      <c r="BK2249" s="51" t="n">
        <v>0.403100218249196</v>
      </c>
      <c r="BL2249" s="51" t="n">
        <v>0.02015306465229432</v>
      </c>
      <c r="BM2249" s="51" t="n">
        <v>0.06945971807937458</v>
      </c>
      <c r="BN2249" s="51" t="n">
        <v>0.6780816865137176</v>
      </c>
      <c r="BO2249" s="51" t="n">
        <v>0.227138566028168</v>
      </c>
      <c r="BP2249" s="51" t="n">
        <v>0.06940659190849245</v>
      </c>
      <c r="BQ2249" s="51" t="n">
        <v>0.6780808644598687</v>
      </c>
      <c r="BR2249" s="51" t="n">
        <v>0.2272200392424498</v>
      </c>
      <c r="BS2249" s="51" t="n">
        <v>0.05312617088212845</v>
      </c>
      <c r="BT2249" s="51" t="n">
        <v>0.0008220538488812323</v>
      </c>
      <c r="BU2249" s="51" t="n">
        <v>-0.08147321428175758</v>
      </c>
      <c r="BV2249" s="51" t="n">
        <v>0.09726741720909814</v>
      </c>
    </row>
    <row r="2250">
      <c r="A2250" s="49" t="n">
        <v>88.8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0.3</v>
      </c>
      <c r="E2250" s="49" t="n">
        <v>-1.513592058949888</v>
      </c>
      <c r="F2250" s="49" t="n">
        <v>-2.0976104397632</v>
      </c>
      <c r="G2250" s="49" t="n">
        <v>-1.4338370582592</v>
      </c>
      <c r="H2250" s="49" t="n">
        <v>-1.15764339913728</v>
      </c>
      <c r="I2250" s="49" t="n">
        <v>-4.723856196218833</v>
      </c>
      <c r="J2250" s="49" t="n">
        <v>1.56072771902016</v>
      </c>
      <c r="K2250" s="49" t="n">
        <v>-1.51350379976649</v>
      </c>
      <c r="L2250" s="49" t="n">
        <v>-2.097540161115878</v>
      </c>
      <c r="M2250" s="49" t="n">
        <v>-1.433746037632205</v>
      </c>
      <c r="N2250" s="49" t="n">
        <v>-1.157823170614612</v>
      </c>
      <c r="O2250" s="49" t="n">
        <v>-4.723681792177581</v>
      </c>
      <c r="P2250" s="49" t="n">
        <v>1.560690037152977</v>
      </c>
      <c r="Q2250" s="49" t="n">
        <v>-8.825918339816496e-05</v>
      </c>
      <c r="R2250" s="49" t="n">
        <v>-7.027864732167544e-05</v>
      </c>
      <c r="S2250" s="49" t="n">
        <v>-9.102062699573032e-05</v>
      </c>
      <c r="T2250" s="49" t="n">
        <v>0.0001797714773323911</v>
      </c>
      <c r="U2250" s="49" t="n">
        <v>-0.0001744040412514636</v>
      </c>
      <c r="V2250" s="49" t="n">
        <v>3.768186718366984e-05</v>
      </c>
      <c r="W2250" s="49" t="n">
        <v>-0.2950686691679945</v>
      </c>
      <c r="X2250" s="49" t="n">
        <v>-0.05633400000003384</v>
      </c>
      <c r="Y2250" s="49" t="n">
        <v>0.1583097935999851</v>
      </c>
      <c r="Z2250" s="49" t="n">
        <v>-0.09883150095998708</v>
      </c>
      <c r="AA2250" s="49" t="n">
        <v>0.006964883851293459</v>
      </c>
      <c r="AB2250" s="49" t="n">
        <v>-0.2950823579199936</v>
      </c>
      <c r="AC2250" s="49" t="n">
        <v>-0.2924833765687028</v>
      </c>
      <c r="AD2250" s="49" t="n">
        <v>-0.05866063892121336</v>
      </c>
      <c r="AE2250" s="49" t="n">
        <v>0.1602315510462334</v>
      </c>
      <c r="AF2250" s="49" t="n">
        <v>-0.1017239927807123</v>
      </c>
      <c r="AG2250" s="49" t="n">
        <v>0.01050680318360436</v>
      </c>
      <c r="AH2250" s="49" t="n">
        <v>-0.2949818943103769</v>
      </c>
      <c r="AI2250" s="49" t="n">
        <v>-0.05474037134440272</v>
      </c>
      <c r="AJ2250" s="49" t="n">
        <v>1.950846100439671</v>
      </c>
      <c r="AK2250" s="49" t="n">
        <v>1.295579391028013</v>
      </c>
      <c r="AL2250" s="49" t="n">
        <v>0.3110127121118052</v>
      </c>
      <c r="AM2250" s="49" t="n">
        <v>-0.02857346823458166</v>
      </c>
      <c r="AN2250" s="49" t="n">
        <v>-0.0001675922312486576</v>
      </c>
      <c r="AO2250" s="49" t="n">
        <v>-0.03386107562388797</v>
      </c>
      <c r="AP2250" s="49" t="n">
        <v>43.04826577914336</v>
      </c>
      <c r="AQ2250" s="49" t="n">
        <v>21.42150189850395</v>
      </c>
      <c r="AR2250" s="49" t="n">
        <v>2.687727884092511</v>
      </c>
      <c r="AS2250" s="49" t="n">
        <v>-0.0427628205855346</v>
      </c>
      <c r="AT2250" s="49" t="n">
        <v>-0.0004067029239045337</v>
      </c>
      <c r="AU2250" s="49" t="n">
        <v>385.2859319335196</v>
      </c>
      <c r="AV2250" s="49" t="n">
        <v>912.463546511248</v>
      </c>
      <c r="AW2250" s="49" t="n">
        <v>547.478172416065</v>
      </c>
      <c r="AX2250" s="49" t="n">
        <v>76.04546124745444</v>
      </c>
      <c r="AY2250" s="49" t="n">
        <v>85.5474731388431</v>
      </c>
      <c r="AZ2250" s="49" t="n">
        <v>40.55407710527098</v>
      </c>
      <c r="BA2250" s="49" t="n">
        <v>8.000386481272944</v>
      </c>
      <c r="BB2250" s="49" t="n">
        <v>23.90625195386066</v>
      </c>
      <c r="BC2250" s="49" t="n">
        <v>15.00000201214076</v>
      </c>
      <c r="BD2250" s="49" t="n">
        <v>3.75035135389421</v>
      </c>
      <c r="BE2250" s="49" t="n">
        <v>4.687719988752075</v>
      </c>
      <c r="BF2250" s="49" t="n">
        <v>3.000010173115634</v>
      </c>
      <c r="BG2250" s="49" t="n">
        <v>6.046176815310715</v>
      </c>
      <c r="BH2250" s="49" t="n">
        <v>14.10698122005167</v>
      </c>
      <c r="BI2250" s="49" t="n">
        <v>5.542098922850652</v>
      </c>
      <c r="BJ2250" s="49" t="n">
        <v>0.7057246371998542</v>
      </c>
      <c r="BK2250" s="49" t="n">
        <v>0.4031016270265012</v>
      </c>
      <c r="BL2250" s="49" t="n">
        <v>0.02015314787646679</v>
      </c>
      <c r="BM2250" s="49" t="n">
        <v>0.07143382531845667</v>
      </c>
      <c r="BN2250" s="49" t="n">
        <v>0.6782344985698791</v>
      </c>
      <c r="BO2250" s="49" t="n">
        <v>0.2273911024330223</v>
      </c>
      <c r="BP2250" s="49" t="n">
        <v>0.0713598219285265</v>
      </c>
      <c r="BQ2250" s="49" t="n">
        <v>0.6782367308604302</v>
      </c>
      <c r="BR2250" s="49" t="n">
        <v>0.2274626963109068</v>
      </c>
      <c r="BS2250" s="49" t="n">
        <v>0.07400338993017452</v>
      </c>
      <c r="BT2250" s="49" t="n">
        <v>-0.002232290551185123</v>
      </c>
      <c r="BU2250" s="49" t="n">
        <v>-0.07159387788455152</v>
      </c>
      <c r="BV2250" s="49" t="n">
        <v>0.1029911073482096</v>
      </c>
    </row>
    <row r="2251">
      <c r="A2251" s="51" t="n">
        <v>88.81</v>
      </c>
      <c r="B2251" t="inlineStr">
        <is>
          <t>path/pick_to_place</t>
        </is>
      </c>
      <c r="C2251" t="inlineStr">
        <is>
          <t>effort</t>
        </is>
      </c>
      <c r="D2251" s="51" t="n">
        <v>0.3</v>
      </c>
      <c r="E2251" s="51" t="n">
        <v>-1.516543339445743</v>
      </c>
      <c r="F2251" s="51" t="n">
        <v>-2.098168100442651</v>
      </c>
      <c r="G2251" s="51" t="n">
        <v>-1.432262840477401</v>
      </c>
      <c r="H2251" s="51" t="n">
        <v>-1.158628283822159</v>
      </c>
      <c r="I2251" s="51" t="n">
        <v>-4.723786658922835</v>
      </c>
      <c r="J2251" s="51" t="n">
        <v>1.55777634018862</v>
      </c>
      <c r="K2251" s="51" t="n">
        <v>-1.516428592903484</v>
      </c>
      <c r="L2251" s="51" t="n">
        <v>-2.098122476175347</v>
      </c>
      <c r="M2251" s="51" t="n">
        <v>-1.432162762216233</v>
      </c>
      <c r="N2251" s="51" t="n">
        <v>-1.158774828014562</v>
      </c>
      <c r="O2251" s="51" t="n">
        <v>-4.723592386747258</v>
      </c>
      <c r="P2251" s="51" t="n">
        <v>1.557738157200321</v>
      </c>
      <c r="Q2251" s="51" t="n">
        <v>-0.000114746542259514</v>
      </c>
      <c r="R2251" s="51" t="n">
        <v>-4.562426730370106e-05</v>
      </c>
      <c r="S2251" s="51" t="n">
        <v>-0.0001000782611677575</v>
      </c>
      <c r="T2251" s="51" t="n">
        <v>0.0001465441924028976</v>
      </c>
      <c r="U2251" s="51" t="n">
        <v>-0.0001942721755767707</v>
      </c>
      <c r="V2251" s="51" t="n">
        <v>3.81829882989404e-05</v>
      </c>
      <c r="W2251" s="51" t="n">
        <v>-0.2952128690047449</v>
      </c>
      <c r="X2251" s="51" t="n">
        <v>-0.05495481517505366</v>
      </c>
      <c r="Y2251" s="51" t="n">
        <v>0.1561511567499832</v>
      </c>
      <c r="Z2251" s="51" t="n">
        <v>-0.09799948414998133</v>
      </c>
      <c r="AA2251" s="51" t="n">
        <v>0.006939722530187491</v>
      </c>
      <c r="AB2251" s="51" t="n">
        <v>-0.2952181419949922</v>
      </c>
      <c r="AC2251" s="51" t="n">
        <v>-0.2924963924255768</v>
      </c>
      <c r="AD2251" s="51" t="n">
        <v>-0.05773605727631112</v>
      </c>
      <c r="AE2251" s="51" t="n">
        <v>0.1565261585593593</v>
      </c>
      <c r="AF2251" s="51" t="n">
        <v>-0.08963369797072303</v>
      </c>
      <c r="AG2251" s="51" t="n">
        <v>0.007704420507027805</v>
      </c>
      <c r="AH2251" s="51" t="n">
        <v>-0.2952577003925485</v>
      </c>
      <c r="AI2251" s="51" t="n">
        <v>-0.07004047060878929</v>
      </c>
      <c r="AJ2251" s="51" t="n">
        <v>1.982449595942273</v>
      </c>
      <c r="AK2251" s="51" t="n">
        <v>1.291331015540374</v>
      </c>
      <c r="AL2251" s="51" t="n">
        <v>0.2964312993847715</v>
      </c>
      <c r="AM2251" s="51" t="n">
        <v>-0.02993706246022231</v>
      </c>
      <c r="AN2251" s="51" t="n">
        <v>-0.0001434317307832824</v>
      </c>
      <c r="AO2251" s="51" t="n">
        <v>-0.1680381978156445</v>
      </c>
      <c r="AP2251" s="51" t="n">
        <v>43.33603268195393</v>
      </c>
      <c r="AQ2251" s="51" t="n">
        <v>21.34029871368184</v>
      </c>
      <c r="AR2251" s="51" t="n">
        <v>2.666962033807213</v>
      </c>
      <c r="AS2251" s="51" t="n">
        <v>-0.0485513046137388</v>
      </c>
      <c r="AT2251" s="51" t="n">
        <v>-0.0002863583236319551</v>
      </c>
      <c r="AU2251" s="51" t="n">
        <v>385.2900726141845</v>
      </c>
      <c r="AV2251" s="51" t="n">
        <v>912.4739110461355</v>
      </c>
      <c r="AW2251" s="51" t="n">
        <v>547.4843906919044</v>
      </c>
      <c r="AX2251" s="51" t="n">
        <v>76.0462566349799</v>
      </c>
      <c r="AY2251" s="51" t="n">
        <v>85.54840465745467</v>
      </c>
      <c r="AZ2251" s="51" t="n">
        <v>40.55453633421827</v>
      </c>
      <c r="BA2251" s="51" t="n">
        <v>8.000384548866579</v>
      </c>
      <c r="BB2251" s="51" t="n">
        <v>23.90625194409136</v>
      </c>
      <c r="BC2251" s="51" t="n">
        <v>15.00000200208005</v>
      </c>
      <c r="BD2251" s="51" t="n">
        <v>3.750349597124739</v>
      </c>
      <c r="BE2251" s="51" t="n">
        <v>4.687718888808315</v>
      </c>
      <c r="BF2251" s="51" t="n">
        <v>3.000010122250056</v>
      </c>
      <c r="BG2251" s="51" t="n">
        <v>6.046199142710232</v>
      </c>
      <c r="BH2251" s="51" t="n">
        <v>14.10704195062999</v>
      </c>
      <c r="BI2251" s="51" t="n">
        <v>5.542121918539916</v>
      </c>
      <c r="BJ2251" s="51" t="n">
        <v>0.7057235220538596</v>
      </c>
      <c r="BK2251" s="51" t="n">
        <v>0.4031029066979352</v>
      </c>
      <c r="BL2251" s="51" t="n">
        <v>0.02015323010194919</v>
      </c>
      <c r="BM2251" s="51" t="n">
        <v>0.0734100046943597</v>
      </c>
      <c r="BN2251" s="51" t="n">
        <v>0.6783786178991692</v>
      </c>
      <c r="BO2251" s="51" t="n">
        <v>0.2276437767968916</v>
      </c>
      <c r="BP2251" s="51" t="n">
        <v>0.0733159354273592</v>
      </c>
      <c r="BQ2251" s="51" t="n">
        <v>0.6783910050222899</v>
      </c>
      <c r="BR2251" s="51" t="n">
        <v>0.2277061599939539</v>
      </c>
      <c r="BS2251" s="51" t="n">
        <v>0.09406926700049334</v>
      </c>
      <c r="BT2251" s="51" t="n">
        <v>-0.01238712312068291</v>
      </c>
      <c r="BU2251" s="51" t="n">
        <v>-0.0623831970623101</v>
      </c>
      <c r="BV2251" s="51" t="n">
        <v>0.1135523275363921</v>
      </c>
    </row>
    <row r="2252">
      <c r="A2252" s="49" t="n">
        <v>88.81999999999999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0.3</v>
      </c>
      <c r="E2252" s="49" t="n">
        <v>-1.519496677918464</v>
      </c>
      <c r="F2252" s="49" t="n">
        <v>-2.098706120985602</v>
      </c>
      <c r="G2252" s="49" t="n">
        <v>-1.430719405721601</v>
      </c>
      <c r="H2252" s="49" t="n">
        <v>-1.159601339645439</v>
      </c>
      <c r="I2252" s="49" t="n">
        <v>-4.723717441633813</v>
      </c>
      <c r="J2252" s="49" t="n">
        <v>1.554823004474881</v>
      </c>
      <c r="K2252" s="49" t="n">
        <v>-1.519354677633339</v>
      </c>
      <c r="L2252" s="49" t="n">
        <v>-2.098685198694332</v>
      </c>
      <c r="M2252" s="49" t="n">
        <v>-1.430628484403545</v>
      </c>
      <c r="N2252" s="49" t="n">
        <v>-1.15962096136064</v>
      </c>
      <c r="O2252" s="49" t="n">
        <v>-4.723530794720148</v>
      </c>
      <c r="P2252" s="49" t="n">
        <v>1.554782508906422</v>
      </c>
      <c r="Q2252" s="49" t="n">
        <v>-0.0001420002851251212</v>
      </c>
      <c r="R2252" s="49" t="n">
        <v>-2.092229127015344e-05</v>
      </c>
      <c r="S2252" s="49" t="n">
        <v>-9.092131805554793e-05</v>
      </c>
      <c r="T2252" s="49" t="n">
        <v>1.962171520086819e-05</v>
      </c>
      <c r="U2252" s="49" t="n">
        <v>-0.0001866469136651006</v>
      </c>
      <c r="V2252" s="49" t="n">
        <v>4.049556845897584e-05</v>
      </c>
      <c r="W2252" s="49" t="n">
        <v>-0.2954638531519963</v>
      </c>
      <c r="X2252" s="49" t="n">
        <v>-0.05256723840008046</v>
      </c>
      <c r="Y2252" s="49" t="n">
        <v>0.1524067087999841</v>
      </c>
      <c r="Z2252" s="49" t="n">
        <v>-0.09656239247997531</v>
      </c>
      <c r="AA2252" s="49" t="n">
        <v>0.006902790464190474</v>
      </c>
      <c r="AB2252" s="49" t="n">
        <v>-0.2954577923199921</v>
      </c>
      <c r="AC2252" s="49" t="n">
        <v>-0.2927061506208067</v>
      </c>
      <c r="AD2252" s="49" t="n">
        <v>-0.05509556830886458</v>
      </c>
      <c r="AE2252" s="49" t="n">
        <v>0.1509087293234884</v>
      </c>
      <c r="AF2252" s="49" t="n">
        <v>-0.08052393920448195</v>
      </c>
      <c r="AG2252" s="49" t="n">
        <v>0.004921895444481117</v>
      </c>
      <c r="AH2252" s="49" t="n">
        <v>-0.2956436766390425</v>
      </c>
      <c r="AI2252" s="49" t="n">
        <v>-0.0823928429121317</v>
      </c>
      <c r="AJ2252" s="49" t="n">
        <v>2.004846574282515</v>
      </c>
      <c r="AK2252" s="49" t="n">
        <v>1.304259988831195</v>
      </c>
      <c r="AL2252" s="49" t="n">
        <v>0.279538970295547</v>
      </c>
      <c r="AM2252" s="49" t="n">
        <v>-0.02841849837663037</v>
      </c>
      <c r="AN2252" s="49" t="n">
        <v>-4.550910276195093e-05</v>
      </c>
      <c r="AO2252" s="49" t="n">
        <v>-0.2708900744250466</v>
      </c>
      <c r="AP2252" s="49" t="n">
        <v>43.56681127911729</v>
      </c>
      <c r="AQ2252" s="49" t="n">
        <v>21.2912882453162</v>
      </c>
      <c r="AR2252" s="49" t="n">
        <v>2.641984871906528</v>
      </c>
      <c r="AS2252" s="49" t="n">
        <v>-0.05110083718462339</v>
      </c>
      <c r="AT2252" s="49" t="n">
        <v>-0.0001286502711377944</v>
      </c>
      <c r="AU2252" s="49" t="n">
        <v>385.2941718880426</v>
      </c>
      <c r="AV2252" s="49" t="n">
        <v>912.4841719356742</v>
      </c>
      <c r="AW2252" s="49" t="n">
        <v>547.4905467849853</v>
      </c>
      <c r="AX2252" s="49" t="n">
        <v>76.0470440686301</v>
      </c>
      <c r="AY2252" s="49" t="n">
        <v>85.54932686088011</v>
      </c>
      <c r="AZ2252" s="49" t="n">
        <v>40.55499097087608</v>
      </c>
      <c r="BA2252" s="49" t="n">
        <v>8.000382626122246</v>
      </c>
      <c r="BB2252" s="49" t="n">
        <v>23.90625193437091</v>
      </c>
      <c r="BC2252" s="49" t="n">
        <v>15.00000199206965</v>
      </c>
      <c r="BD2252" s="49" t="n">
        <v>3.750347849139115</v>
      </c>
      <c r="BE2252" s="49" t="n">
        <v>4.687717794364274</v>
      </c>
      <c r="BF2252" s="49" t="n">
        <v>3.000010071638806</v>
      </c>
      <c r="BG2252" s="49" t="n">
        <v>6.04622127021847</v>
      </c>
      <c r="BH2252" s="49" t="n">
        <v>14.10710259420406</v>
      </c>
      <c r="BI2252" s="49" t="n">
        <v>5.542144455517437</v>
      </c>
      <c r="BJ2252" s="49" t="n">
        <v>0.7057225062097892</v>
      </c>
      <c r="BK2252" s="49" t="n">
        <v>0.4031040735027083</v>
      </c>
      <c r="BL2252" s="49" t="n">
        <v>0.02015331134072579</v>
      </c>
      <c r="BM2252" s="49" t="n">
        <v>0.07538955415530969</v>
      </c>
      <c r="BN2252" s="49" t="n">
        <v>0.678507585041466</v>
      </c>
      <c r="BO2252" s="49" t="n">
        <v>0.2278967161588635</v>
      </c>
      <c r="BP2252" s="49" t="n">
        <v>0.07527702752996107</v>
      </c>
      <c r="BQ2252" s="49" t="n">
        <v>0.6785337666079836</v>
      </c>
      <c r="BR2252" s="49" t="n">
        <v>0.2279505400830719</v>
      </c>
      <c r="BS2252" s="49" t="n">
        <v>0.1125266253486218</v>
      </c>
      <c r="BT2252" s="49" t="n">
        <v>-0.02618156651756909</v>
      </c>
      <c r="BU2252" s="49" t="n">
        <v>-0.05382392420838489</v>
      </c>
      <c r="BV2252" s="49" t="n">
        <v>0.1274548180919535</v>
      </c>
    </row>
    <row r="2253">
      <c r="A2253" s="51" t="n">
        <v>88.83</v>
      </c>
      <c r="B2253" t="inlineStr">
        <is>
          <t>path/pick_to_place</t>
        </is>
      </c>
      <c r="C2253" t="inlineStr">
        <is>
          <t>effort</t>
        </is>
      </c>
      <c r="D2253" s="51" t="n">
        <v>0.3</v>
      </c>
      <c r="E2253" s="51" t="n">
        <v>-1.522452565257794</v>
      </c>
      <c r="F2253" s="51" t="n">
        <v>-2.099220062062553</v>
      </c>
      <c r="G2253" s="51" t="n">
        <v>-1.429213738084801</v>
      </c>
      <c r="H2253" s="51" t="n">
        <v>-1.160559899653319</v>
      </c>
      <c r="I2253" s="51" t="n">
        <v>-4.723648595372469</v>
      </c>
      <c r="J2253" s="51" t="n">
        <v>1.551867233745841</v>
      </c>
      <c r="K2253" s="51" t="n">
        <v>-1.522283789924913</v>
      </c>
      <c r="L2253" s="51" t="n">
        <v>-2.099220385043787</v>
      </c>
      <c r="M2253" s="51" t="n">
        <v>-1.429145079750508</v>
      </c>
      <c r="N2253" s="51" t="n">
        <v>-1.160413056574594</v>
      </c>
      <c r="O2253" s="51" t="n">
        <v>-4.723491337542717</v>
      </c>
      <c r="P2253" s="51" t="n">
        <v>1.551823893017944</v>
      </c>
      <c r="Q2253" s="51" t="n">
        <v>-0.000168775332881399</v>
      </c>
      <c r="R2253" s="51" t="n">
        <v>3.229812346461358e-07</v>
      </c>
      <c r="S2253" s="51" t="n">
        <v>-6.865833429281487e-05</v>
      </c>
      <c r="T2253" s="51" t="n">
        <v>-0.0001468430787252561</v>
      </c>
      <c r="U2253" s="51" t="n">
        <v>-0.0001572578297519556</v>
      </c>
      <c r="V2253" s="51" t="n">
        <v>4.334072789680121e-05</v>
      </c>
      <c r="W2253" s="51" t="n">
        <v>-0.2956977697687487</v>
      </c>
      <c r="X2253" s="51" t="n">
        <v>-0.05038084957511543</v>
      </c>
      <c r="Y2253" s="51" t="n">
        <v>0.148978093949989</v>
      </c>
      <c r="Z2253" s="51" t="n">
        <v>-0.0952453728699697</v>
      </c>
      <c r="AA2253" s="51" t="n">
        <v>0.006868369653101645</v>
      </c>
      <c r="AB2253" s="51" t="n">
        <v>-0.2956809761949939</v>
      </c>
      <c r="AC2253" s="51" t="n">
        <v>-0.2930866253398963</v>
      </c>
      <c r="AD2253" s="51" t="n">
        <v>-0.05219900346731835</v>
      </c>
      <c r="AE2253" s="51" t="n">
        <v>0.1461803535729767</v>
      </c>
      <c r="AF2253" s="51" t="n">
        <v>-0.07808379042275333</v>
      </c>
      <c r="AG2253" s="51" t="n">
        <v>0.003166737532111309</v>
      </c>
      <c r="AH2253" s="51" t="n">
        <v>-0.2959476974666791</v>
      </c>
      <c r="AI2253" s="51" t="n">
        <v>-0.08922624234705612</v>
      </c>
      <c r="AJ2253" s="51" t="n">
        <v>2.016874897395795</v>
      </c>
      <c r="AK2253" s="51" t="n">
        <v>1.329461900155282</v>
      </c>
      <c r="AL2253" s="51" t="n">
        <v>0.2680997868511251</v>
      </c>
      <c r="AM2253" s="51" t="n">
        <v>-0.02466066916128651</v>
      </c>
      <c r="AN2253" s="51" t="n">
        <v>7.303403382921527e-05</v>
      </c>
      <c r="AO2253" s="51" t="n">
        <v>-0.311096068702899</v>
      </c>
      <c r="AP2253" s="51" t="n">
        <v>43.67364950882086</v>
      </c>
      <c r="AQ2253" s="51" t="n">
        <v>21.29458125099502</v>
      </c>
      <c r="AR2253" s="51" t="n">
        <v>2.621862722364307</v>
      </c>
      <c r="AS2253" s="51" t="n">
        <v>-0.04977617134607359</v>
      </c>
      <c r="AT2253" s="51" t="n">
        <v>8.511984290132598e-06</v>
      </c>
      <c r="AU2253" s="51" t="n">
        <v>385.2982301691622</v>
      </c>
      <c r="AV2253" s="51" t="n">
        <v>912.4943302163175</v>
      </c>
      <c r="AW2253" s="51" t="n">
        <v>547.4966413171355</v>
      </c>
      <c r="AX2253" s="51" t="n">
        <v>76.0478236279438</v>
      </c>
      <c r="AY2253" s="51" t="n">
        <v>85.55023984227131</v>
      </c>
      <c r="AZ2253" s="51" t="n">
        <v>40.55544106116732</v>
      </c>
      <c r="BA2253" s="51" t="n">
        <v>8.000380712991635</v>
      </c>
      <c r="BB2253" s="51" t="n">
        <v>23.90625192469905</v>
      </c>
      <c r="BC2253" s="51" t="n">
        <v>15.00000198210931</v>
      </c>
      <c r="BD2253" s="51" t="n">
        <v>3.75034610989342</v>
      </c>
      <c r="BE2253" s="51" t="n">
        <v>4.687716705392453</v>
      </c>
      <c r="BF2253" s="51" t="n">
        <v>3.000010021280612</v>
      </c>
      <c r="BG2253" s="51" t="n">
        <v>6.046243166889466</v>
      </c>
      <c r="BH2253" s="51" t="n">
        <v>14.10716238207627</v>
      </c>
      <c r="BI2253" s="51" t="n">
        <v>5.542166722768215</v>
      </c>
      <c r="BJ2253" s="51" t="n">
        <v>0.7057246174462661</v>
      </c>
      <c r="BK2253" s="51" t="n">
        <v>0.4031052258767052</v>
      </c>
      <c r="BL2253" s="51" t="n">
        <v>0.02015339160463709</v>
      </c>
      <c r="BM2253" s="51" t="n">
        <v>0.0773728087001002</v>
      </c>
      <c r="BN2253" s="51" t="n">
        <v>0.6786193631462213</v>
      </c>
      <c r="BO2253" s="51" t="n">
        <v>0.2281499654865148</v>
      </c>
      <c r="BP2253" s="51" t="n">
        <v>0.07724401556707902</v>
      </c>
      <c r="BQ2253" s="51" t="n">
        <v>0.6786592102844264</v>
      </c>
      <c r="BR2253" s="51" t="n">
        <v>0.2281953529581903</v>
      </c>
      <c r="BS2253" s="51" t="n">
        <v>0.1287931330211795</v>
      </c>
      <c r="BT2253" s="51" t="n">
        <v>-0.03984713820515129</v>
      </c>
      <c r="BU2253" s="51" t="n">
        <v>-0.0453874716755398</v>
      </c>
      <c r="BV2253" s="51" t="n">
        <v>0.1422514960260509</v>
      </c>
    </row>
    <row r="2254">
      <c r="A2254" s="49" t="n">
        <v>88.84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0.3</v>
      </c>
      <c r="E2254" s="49" t="n">
        <v>-1.52541</v>
      </c>
      <c r="F2254" s="49" t="n">
        <v>-2.09972</v>
      </c>
      <c r="G2254" s="49" t="n">
        <v>-1.42773</v>
      </c>
      <c r="H2254" s="49" t="n">
        <v>-1.16151</v>
      </c>
      <c r="I2254" s="49" t="n">
        <v>-4.72358</v>
      </c>
      <c r="J2254" s="49" t="n">
        <v>1.54891</v>
      </c>
      <c r="K2254" s="49" t="n">
        <v>-1.525217140928643</v>
      </c>
      <c r="L2254" s="49" t="n">
        <v>-2.099732853438387</v>
      </c>
      <c r="M2254" s="49" t="n">
        <v>-1.427691931847439</v>
      </c>
      <c r="N2254" s="49" t="n">
        <v>-1.161221128843258</v>
      </c>
      <c r="O2254" s="49" t="n">
        <v>-4.723460477121687</v>
      </c>
      <c r="P2254" s="49" t="n">
        <v>1.548863739842489</v>
      </c>
      <c r="Q2254" s="49" t="n">
        <v>-0.0001928590713573541</v>
      </c>
      <c r="R2254" s="49" t="n">
        <v>1.285343838652864e-05</v>
      </c>
      <c r="S2254" s="49" t="n">
        <v>-3.806815256091056e-05</v>
      </c>
      <c r="T2254" s="49" t="n">
        <v>-0.0002888711567423652</v>
      </c>
      <c r="U2254" s="49" t="n">
        <v>-0.0001195228783128499</v>
      </c>
      <c r="V2254" s="49" t="n">
        <v>4.626015751063584e-05</v>
      </c>
      <c r="W2254" s="49" t="n">
        <v>-0.29574</v>
      </c>
      <c r="X2254" s="49" t="n">
        <v>-0.0500892</v>
      </c>
      <c r="Y2254" s="49" t="n">
        <v>0.148528</v>
      </c>
      <c r="Z2254" s="49" t="n">
        <v>-0.09506390000000001</v>
      </c>
      <c r="AA2254" s="49" t="n">
        <v>0.00685641</v>
      </c>
      <c r="AB2254" s="49" t="n">
        <v>-0.295718</v>
      </c>
      <c r="AC2254" s="49" t="n">
        <v>-0.2935421202498376</v>
      </c>
      <c r="AD2254" s="49" t="n">
        <v>-0.05048491105101081</v>
      </c>
      <c r="AE2254" s="49" t="n">
        <v>0.14460439512507</v>
      </c>
      <c r="AF2254" s="49" t="n">
        <v>-0.08297573710132741</v>
      </c>
      <c r="AG2254" s="49" t="n">
        <v>0.003025155574102789</v>
      </c>
      <c r="AH2254" s="49" t="n">
        <v>-0.2960287886973484</v>
      </c>
      <c r="AI2254" s="49" t="n">
        <v>-0.08771352047788307</v>
      </c>
      <c r="AJ2254" s="49" t="n">
        <v>2.01114313226253</v>
      </c>
      <c r="AK2254" s="49" t="n">
        <v>1.367543115357921</v>
      </c>
      <c r="AL2254" s="49" t="n">
        <v>0.268626607954786</v>
      </c>
      <c r="AM2254" s="49" t="n">
        <v>-0.01982246894562187</v>
      </c>
      <c r="AN2254" s="49" t="n">
        <v>0.0001938089094064452</v>
      </c>
      <c r="AO2254" s="49" t="n">
        <v>-0.2575832725702095</v>
      </c>
      <c r="AP2254" s="49" t="n">
        <v>43.59777866276021</v>
      </c>
      <c r="AQ2254" s="49" t="n">
        <v>21.36220530387077</v>
      </c>
      <c r="AR2254" s="49" t="n">
        <v>2.617519408017907</v>
      </c>
      <c r="AS2254" s="49" t="n">
        <v>-0.04478083131417903</v>
      </c>
      <c r="AT2254" s="49" t="n">
        <v>5.791472123479385e-05</v>
      </c>
      <c r="AU2254" s="49" t="n">
        <v>385.3022478674706</v>
      </c>
      <c r="AV2254" s="49" t="n">
        <v>912.5043869141543</v>
      </c>
      <c r="AW2254" s="49" t="n">
        <v>547.5026749039641</v>
      </c>
      <c r="AX2254" s="49" t="n">
        <v>76.04859539166436</v>
      </c>
      <c r="AY2254" s="49" t="n">
        <v>85.5511436938486</v>
      </c>
      <c r="AZ2254" s="49" t="n">
        <v>40.55588665055565</v>
      </c>
      <c r="BA2254" s="49" t="n">
        <v>8.000378809426676</v>
      </c>
      <c r="BB2254" s="49" t="n">
        <v>23.90625191507556</v>
      </c>
      <c r="BC2254" s="49" t="n">
        <v>15.00000197219876</v>
      </c>
      <c r="BD2254" s="49" t="n">
        <v>3.750344379343952</v>
      </c>
      <c r="BE2254" s="49" t="n">
        <v>4.687715621865491</v>
      </c>
      <c r="BF2254" s="49" t="n">
        <v>3.000009971174209</v>
      </c>
      <c r="BG2254" s="49" t="n">
        <v>6.046264735253284</v>
      </c>
      <c r="BH2254" s="49" t="n">
        <v>14.10722082540805</v>
      </c>
      <c r="BI2254" s="49" t="n">
        <v>5.542189075463003</v>
      </c>
      <c r="BJ2254" s="49" t="n">
        <v>0.7057282353380344</v>
      </c>
      <c r="BK2254" s="49" t="n">
        <v>0.4031064235554103</v>
      </c>
      <c r="BL2254" s="49" t="n">
        <v>0.02015347090538144</v>
      </c>
      <c r="BM2254" s="49" t="n">
        <v>0.07935875687784512</v>
      </c>
      <c r="BN2254" s="49" t="n">
        <v>0.6787185475868046</v>
      </c>
      <c r="BO2254" s="49" t="n">
        <v>0.2284034381682947</v>
      </c>
      <c r="BP2254" s="49" t="n">
        <v>0.07921650242982294</v>
      </c>
      <c r="BQ2254" s="49" t="n">
        <v>0.678766937348125</v>
      </c>
      <c r="BR2254" s="49" t="n">
        <v>0.2284400650461384</v>
      </c>
      <c r="BS2254" s="49" t="n">
        <v>0.1422544480221832</v>
      </c>
      <c r="BT2254" s="49" t="n">
        <v>-0.04838976132037764</v>
      </c>
      <c r="BU2254" s="49" t="n">
        <v>-0.0366268778437262</v>
      </c>
      <c r="BV2254" s="49" t="n">
        <v>0.1546590610449914</v>
      </c>
    </row>
    <row r="2255">
      <c r="A2255" s="51" t="n">
        <v>88.84999999999999</v>
      </c>
      <c r="B2255" t="inlineStr">
        <is>
          <t>path/pick_to_place</t>
        </is>
      </c>
      <c r="C2255" t="inlineStr">
        <is>
          <t>effort</t>
        </is>
      </c>
      <c r="D2255" s="51" t="n">
        <v>0.3</v>
      </c>
      <c r="E2255" s="51" t="n">
        <v>-1.5283659653421</v>
      </c>
      <c r="F2255" s="51" t="n">
        <v>-2.10023340570215</v>
      </c>
      <c r="G2255" s="51" t="n">
        <v>-1.42622487806695</v>
      </c>
      <c r="H2255" s="51" t="n">
        <v>-1.1624681310159</v>
      </c>
      <c r="I2255" s="51" t="n">
        <v>-4.723511387758391</v>
      </c>
      <c r="J2255" s="51" t="n">
        <v>1.54595423596801</v>
      </c>
      <c r="K2255" s="51" t="n">
        <v>-1.528154748332353</v>
      </c>
      <c r="L2255" s="51" t="n">
        <v>-2.100243385582232</v>
      </c>
      <c r="M2255" s="51" t="n">
        <v>-1.426226047608538</v>
      </c>
      <c r="N2255" s="51" t="n">
        <v>-1.162109872174636</v>
      </c>
      <c r="O2255" s="51" t="n">
        <v>-4.723421385224125</v>
      </c>
      <c r="P2255" s="51" t="n">
        <v>1.545906369173688</v>
      </c>
      <c r="Q2255" s="51" t="n">
        <v>-0.0002112170097468002</v>
      </c>
      <c r="R2255" s="51" t="n">
        <v>9.979880081889547e-06</v>
      </c>
      <c r="S2255" s="51" t="n">
        <v>1.169541588463829e-06</v>
      </c>
      <c r="T2255" s="51" t="n">
        <v>-0.0003582588412638366</v>
      </c>
      <c r="U2255" s="51" t="n">
        <v>-9.00025342662758e-05</v>
      </c>
      <c r="V2255" s="51" t="n">
        <v>4.786679432244867e-05</v>
      </c>
      <c r="W2255" s="51" t="n">
        <v>-0.2953845632050001</v>
      </c>
      <c r="X2255" s="51" t="n">
        <v>-0.05307911542500023</v>
      </c>
      <c r="Y2255" s="51" t="n">
        <v>0.153273015675</v>
      </c>
      <c r="Z2255" s="51" t="n">
        <v>-0.09685643447999988</v>
      </c>
      <c r="AA2255" s="51" t="n">
        <v>0.006866984048399851</v>
      </c>
      <c r="AB2255" s="51" t="n">
        <v>-0.2953680569800001</v>
      </c>
      <c r="AC2255" s="51" t="n">
        <v>-0.2939136640615508</v>
      </c>
      <c r="AD2255" s="51" t="n">
        <v>-0.05175820081205666</v>
      </c>
      <c r="AE2255" s="51" t="n">
        <v>0.1485901067067624</v>
      </c>
      <c r="AF2255" s="51" t="n">
        <v>-0.09394616002634387</v>
      </c>
      <c r="AG2255" s="51" t="n">
        <v>0.004585422772117907</v>
      </c>
      <c r="AH2255" s="51" t="n">
        <v>-0.2956332084227398</v>
      </c>
      <c r="AI2255" s="51" t="n">
        <v>-0.08054857586728742</v>
      </c>
      <c r="AJ2255" s="51" t="n">
        <v>1.986674470800204</v>
      </c>
      <c r="AK2255" s="51" t="n">
        <v>1.409317755159467</v>
      </c>
      <c r="AL2255" s="51" t="n">
        <v>0.2781883213413949</v>
      </c>
      <c r="AM2255" s="51" t="n">
        <v>-0.0158526863730716</v>
      </c>
      <c r="AN2255" s="51" t="n">
        <v>0.0002597643491088565</v>
      </c>
      <c r="AO2255" s="51" t="n">
        <v>-0.07950563800641727</v>
      </c>
      <c r="AP2255" s="51" t="n">
        <v>43.27465291976223</v>
      </c>
      <c r="AQ2255" s="51" t="n">
        <v>21.51157528716339</v>
      </c>
      <c r="AR2255" s="51" t="n">
        <v>2.638393151569945</v>
      </c>
      <c r="AS2255" s="51" t="n">
        <v>-0.03680275357749817</v>
      </c>
      <c r="AT2255" s="51" t="n">
        <v>-4.401948250891601e-05</v>
      </c>
      <c r="AU2255" s="51" t="n">
        <v>385.3062253887958</v>
      </c>
      <c r="AV2255" s="51" t="n">
        <v>912.5143430450128</v>
      </c>
      <c r="AW2255" s="51" t="n">
        <v>547.5086481549245</v>
      </c>
      <c r="AX2255" s="51" t="n">
        <v>76.04935943774773</v>
      </c>
      <c r="AY2255" s="51" t="n">
        <v>85.55203850691012</v>
      </c>
      <c r="AZ2255" s="51" t="n">
        <v>40.55632778405009</v>
      </c>
      <c r="BA2255" s="51" t="n">
        <v>8.000376915379542</v>
      </c>
      <c r="BB2255" s="51" t="n">
        <v>23.90625190550018</v>
      </c>
      <c r="BC2255" s="51" t="n">
        <v>15.00000196233776</v>
      </c>
      <c r="BD2255" s="51" t="n">
        <v>3.750342657447232</v>
      </c>
      <c r="BE2255" s="51" t="n">
        <v>4.687714543756163</v>
      </c>
      <c r="BF2255" s="51" t="n">
        <v>3.000009921318338</v>
      </c>
      <c r="BG2255" s="51" t="n">
        <v>6.046285857636662</v>
      </c>
      <c r="BH2255" s="51" t="n">
        <v>14.10727817550315</v>
      </c>
      <c r="BI2255" s="51" t="n">
        <v>5.542211961991534</v>
      </c>
      <c r="BJ2255" s="51" t="n">
        <v>0.7057297258329033</v>
      </c>
      <c r="BK2255" s="51" t="n">
        <v>0.4031076355725414</v>
      </c>
      <c r="BL2255" s="51" t="n">
        <v>0.02015354925451687</v>
      </c>
      <c r="BM2255" s="51" t="n">
        <v>0.08134472838277404</v>
      </c>
      <c r="BN2255" s="51" t="n">
        <v>0.6788177236896976</v>
      </c>
      <c r="BO2255" s="51" t="n">
        <v>0.2286569386020041</v>
      </c>
      <c r="BP2255" s="51" t="n">
        <v>0.08119267829355516</v>
      </c>
      <c r="BQ2255" s="51" t="n">
        <v>0.6788643487683621</v>
      </c>
      <c r="BR2255" s="51" t="n">
        <v>0.2286841808277314</v>
      </c>
      <c r="BS2255" s="51" t="n">
        <v>0.1520500892188831</v>
      </c>
      <c r="BT2255" s="51" t="n">
        <v>-0.04662507866448617</v>
      </c>
      <c r="BU2255" s="51" t="n">
        <v>-0.02724222572730861</v>
      </c>
      <c r="BV2255" s="51" t="n">
        <v>0.1613544745413571</v>
      </c>
    </row>
    <row r="2256">
      <c r="A2256" s="49" t="n">
        <v>88.86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0.3</v>
      </c>
      <c r="E2256" s="49" t="n">
        <v>-1.5313167856</v>
      </c>
      <c r="F2256" s="49" t="n">
        <v>-2.1007879080448</v>
      </c>
      <c r="G2256" s="49" t="n">
        <v>-1.4246544515584</v>
      </c>
      <c r="H2256" s="49" t="n">
        <v>-1.1634509519616</v>
      </c>
      <c r="I2256" s="49" t="n">
        <v>-4.723442648674075</v>
      </c>
      <c r="J2256" s="49" t="n">
        <v>1.54300352175872</v>
      </c>
      <c r="K2256" s="49" t="n">
        <v>-1.531094733038915</v>
      </c>
      <c r="L2256" s="49" t="n">
        <v>-2.100785048703576</v>
      </c>
      <c r="M2256" s="49" t="n">
        <v>-1.424689024872703</v>
      </c>
      <c r="N2256" s="49" t="n">
        <v>-1.16312783969474</v>
      </c>
      <c r="O2256" s="49" t="n">
        <v>-4.723360529166415</v>
      </c>
      <c r="P2256" s="49" t="n">
        <v>1.542955860414513</v>
      </c>
      <c r="Q2256" s="49" t="n">
        <v>-0.0002220525610852064</v>
      </c>
      <c r="R2256" s="49" t="n">
        <v>-2.859341223793166e-06</v>
      </c>
      <c r="S2256" s="49" t="n">
        <v>3.457331430367638e-05</v>
      </c>
      <c r="T2256" s="49" t="n">
        <v>-0.0003231122668594377</v>
      </c>
      <c r="U2256" s="49" t="n">
        <v>-8.211950765968368e-05</v>
      </c>
      <c r="V2256" s="49" t="n">
        <v>4.766134420663981e-05</v>
      </c>
      <c r="W2256" s="49" t="n">
        <v>-0.2947552390399999</v>
      </c>
      <c r="X2256" s="49" t="n">
        <v>-0.05798302400000054</v>
      </c>
      <c r="Y2256" s="49" t="n">
        <v>0.1610703856000001</v>
      </c>
      <c r="Z2256" s="49" t="n">
        <v>-0.09980574943999967</v>
      </c>
      <c r="AA2256" s="49" t="n">
        <v>0.006881087103996916</v>
      </c>
      <c r="AB2256" s="49" t="n">
        <v>-0.2947511151999998</v>
      </c>
      <c r="AC2256" s="49" t="n">
        <v>-0.2940305729282319</v>
      </c>
      <c r="AD2256" s="49" t="n">
        <v>-0.05637856826014732</v>
      </c>
      <c r="AE2256" s="49" t="n">
        <v>0.158267961526856</v>
      </c>
      <c r="AF2256" s="49" t="n">
        <v>-0.1084506416305762</v>
      </c>
      <c r="AG2256" s="49" t="n">
        <v>0.007242789191783556</v>
      </c>
      <c r="AH2256" s="49" t="n">
        <v>-0.2948257698023363</v>
      </c>
      <c r="AI2256" s="49" t="n">
        <v>-0.07677124778584063</v>
      </c>
      <c r="AJ2256" s="49" t="n">
        <v>1.968256535269361</v>
      </c>
      <c r="AK2256" s="49" t="n">
        <v>1.42560725370292</v>
      </c>
      <c r="AL2256" s="49" t="n">
        <v>0.2915455622963006</v>
      </c>
      <c r="AM2256" s="49" t="n">
        <v>-0.01541778078963181</v>
      </c>
      <c r="AN2256" s="49" t="n">
        <v>0.0002496492446800153</v>
      </c>
      <c r="AO2256" s="49" t="n">
        <v>0.1286060701993732</v>
      </c>
      <c r="AP2256" s="49" t="n">
        <v>42.93334015103306</v>
      </c>
      <c r="AQ2256" s="49" t="n">
        <v>21.67170673859167</v>
      </c>
      <c r="AR2256" s="49" t="n">
        <v>2.669708181954559</v>
      </c>
      <c r="AS2256" s="49" t="n">
        <v>-0.02878758904058979</v>
      </c>
      <c r="AT2256" s="49" t="n">
        <v>-0.0002166420751297626</v>
      </c>
      <c r="AU2256" s="49" t="n">
        <v>385.3101631349079</v>
      </c>
      <c r="AV2256" s="49" t="n">
        <v>912.5241996145627</v>
      </c>
      <c r="AW2256" s="49" t="n">
        <v>547.5145616733752</v>
      </c>
      <c r="AX2256" s="49" t="n">
        <v>76.05011584337025</v>
      </c>
      <c r="AY2256" s="49" t="n">
        <v>85.55292437184102</v>
      </c>
      <c r="AZ2256" s="49" t="n">
        <v>40.55676450620959</v>
      </c>
      <c r="BA2256" s="49" t="n">
        <v>8.000375030802644</v>
      </c>
      <c r="BB2256" s="49" t="n">
        <v>23.90625189597268</v>
      </c>
      <c r="BC2256" s="49" t="n">
        <v>15.00000195252608</v>
      </c>
      <c r="BD2256" s="49" t="n">
        <v>3.750340944159996</v>
      </c>
      <c r="BE2256" s="49" t="n">
        <v>4.687713471037383</v>
      </c>
      <c r="BF2256" s="49" t="n">
        <v>3.000009871711746</v>
      </c>
      <c r="BG2256" s="49" t="n">
        <v>6.046306499495697</v>
      </c>
      <c r="BH2256" s="49" t="n">
        <v>14.10733483739711</v>
      </c>
      <c r="BI2256" s="49" t="n">
        <v>5.542235429493951</v>
      </c>
      <c r="BJ2256" s="49" t="n">
        <v>0.7057284885001853</v>
      </c>
      <c r="BK2256" s="49" t="n">
        <v>0.4031087734905133</v>
      </c>
      <c r="BL2256" s="49" t="n">
        <v>0.02015362666346266</v>
      </c>
      <c r="BM2256" s="49" t="n">
        <v>0.08332775901661577</v>
      </c>
      <c r="BN2256" s="49" t="n">
        <v>0.6789296739684849</v>
      </c>
      <c r="BO2256" s="49" t="n">
        <v>0.2289104162860517</v>
      </c>
      <c r="BP2256" s="49" t="n">
        <v>0.08316954697535753</v>
      </c>
      <c r="BQ2256" s="49" t="n">
        <v>0.6789654946448365</v>
      </c>
      <c r="BR2256" s="49" t="n">
        <v>0.2289275617421517</v>
      </c>
      <c r="BS2256" s="49" t="n">
        <v>0.1582120412582377</v>
      </c>
      <c r="BT2256" s="49" t="n">
        <v>-0.03582067635155006</v>
      </c>
      <c r="BU2256" s="49" t="n">
        <v>-0.01714545609993179</v>
      </c>
      <c r="BV2256" s="49" t="n">
        <v>0.163120009558164</v>
      </c>
    </row>
    <row r="2257">
      <c r="A2257" s="51" t="n">
        <v>88.87</v>
      </c>
      <c r="B2257" t="inlineStr">
        <is>
          <t>path/pick_to_place</t>
        </is>
      </c>
      <c r="C2257" t="inlineStr">
        <is>
          <t>effort</t>
        </is>
      </c>
      <c r="D2257" s="51" t="n">
        <v>0.3</v>
      </c>
      <c r="E2257" s="51" t="n">
        <v>-1.5342609401694</v>
      </c>
      <c r="F2257" s="51" t="n">
        <v>-2.10139369544945</v>
      </c>
      <c r="G2257" s="51" t="n">
        <v>-1.42300245702585</v>
      </c>
      <c r="H2257" s="51" t="n">
        <v>-1.1644646364903</v>
      </c>
      <c r="I2257" s="51" t="n">
        <v>-4.723373766424125</v>
      </c>
      <c r="J2257" s="51" t="n">
        <v>1.54005934143073</v>
      </c>
      <c r="K2257" s="51" t="n">
        <v>-1.534034942281986</v>
      </c>
      <c r="L2257" s="51" t="n">
        <v>-2.101380908519282</v>
      </c>
      <c r="M2257" s="51" t="n">
        <v>-1.42304522557956</v>
      </c>
      <c r="N2257" s="51" t="n">
        <v>-1.164279046039504</v>
      </c>
      <c r="O2257" s="51" t="n">
        <v>-4.723273760253203</v>
      </c>
      <c r="P2257" s="51" t="n">
        <v>1.540013513284179</v>
      </c>
      <c r="Q2257" s="51" t="n">
        <v>-0.0002259978874139534</v>
      </c>
      <c r="R2257" s="51" t="n">
        <v>-1.278693016759647e-05</v>
      </c>
      <c r="S2257" s="51" t="n">
        <v>4.276855371032617e-05</v>
      </c>
      <c r="T2257" s="51" t="n">
        <v>-0.0001855904507963579</v>
      </c>
      <c r="U2257" s="51" t="n">
        <v>-0.0001000061709213185</v>
      </c>
      <c r="V2257" s="51" t="n">
        <v>4.582814655051948e-05</v>
      </c>
      <c r="W2257" s="51" t="n">
        <v>-0.294084740684999</v>
      </c>
      <c r="X2257" s="51" t="n">
        <v>-0.06309198502500017</v>
      </c>
      <c r="Y2257" s="51" t="n">
        <v>0.1691976700750003</v>
      </c>
      <c r="Z2257" s="51" t="n">
        <v>-0.1028820089599997</v>
      </c>
      <c r="AA2257" s="51" t="n">
        <v>0.006895103335187743</v>
      </c>
      <c r="AB2257" s="51" t="n">
        <v>-0.294093714139999</v>
      </c>
      <c r="AC2257" s="51" t="n">
        <v>-0.2939982491673062</v>
      </c>
      <c r="AD2257" s="51" t="n">
        <v>-0.06229633135037673</v>
      </c>
      <c r="AE2257" s="51" t="n">
        <v>0.1695003294114931</v>
      </c>
      <c r="AF2257" s="51" t="n">
        <v>-0.1205948117497906</v>
      </c>
      <c r="AG2257" s="51" t="n">
        <v>0.00981238454883447</v>
      </c>
      <c r="AH2257" s="51" t="n">
        <v>-0.293999955997072</v>
      </c>
      <c r="AI2257" s="51" t="n">
        <v>-0.07584071403556497</v>
      </c>
      <c r="AJ2257" s="51" t="n">
        <v>1.967860702409307</v>
      </c>
      <c r="AK2257" s="51" t="n">
        <v>1.41266674974024</v>
      </c>
      <c r="AL2257" s="51" t="n">
        <v>0.3070741491687818</v>
      </c>
      <c r="AM2257" s="51" t="n">
        <v>-0.01815371244345743</v>
      </c>
      <c r="AN2257" s="51" t="n">
        <v>0.0001733632863957443</v>
      </c>
      <c r="AO2257" s="51" t="n">
        <v>0.1977058892119483</v>
      </c>
      <c r="AP2257" s="51" t="n">
        <v>42.82751629686788</v>
      </c>
      <c r="AQ2257" s="51" t="n">
        <v>21.73163321203403</v>
      </c>
      <c r="AR2257" s="51" t="n">
        <v>2.69081066829927</v>
      </c>
      <c r="AS2257" s="51" t="n">
        <v>-0.02716104432186949</v>
      </c>
      <c r="AT2257" s="51" t="n">
        <v>-0.0003378861782949292</v>
      </c>
      <c r="AU2257" s="51" t="n">
        <v>385.3140615035588</v>
      </c>
      <c r="AV2257" s="51" t="n">
        <v>912.533957618417</v>
      </c>
      <c r="AW2257" s="51" t="n">
        <v>547.5204160566415</v>
      </c>
      <c r="AX2257" s="51" t="n">
        <v>76.05086468493654</v>
      </c>
      <c r="AY2257" s="51" t="n">
        <v>85.5538013781226</v>
      </c>
      <c r="AZ2257" s="51" t="n">
        <v>40.5571968611475</v>
      </c>
      <c r="BA2257" s="51" t="n">
        <v>8.000373155648631</v>
      </c>
      <c r="BB2257" s="51" t="n">
        <v>23.90625188649282</v>
      </c>
      <c r="BC2257" s="51" t="n">
        <v>15.00000194276345</v>
      </c>
      <c r="BD2257" s="51" t="n">
        <v>3.750339239439196</v>
      </c>
      <c r="BE2257" s="51" t="n">
        <v>4.687712403682196</v>
      </c>
      <c r="BF2257" s="51" t="n">
        <v>3.000009822353187</v>
      </c>
      <c r="BG2257" s="51" t="n">
        <v>6.046326821501748</v>
      </c>
      <c r="BH2257" s="51" t="n">
        <v>14.10739091315511</v>
      </c>
      <c r="BI2257" s="51" t="n">
        <v>5.542257359849407</v>
      </c>
      <c r="BJ2257" s="51" t="n">
        <v>0.7057274733342617</v>
      </c>
      <c r="BK2257" s="51" t="n">
        <v>0.4031098682086272</v>
      </c>
      <c r="BL2257" s="51" t="n">
        <v>0.02015370314350111</v>
      </c>
      <c r="BM2257" s="51" t="n">
        <v>0.08530678984154755</v>
      </c>
      <c r="BN2257" s="51" t="n">
        <v>0.6790591303661757</v>
      </c>
      <c r="BO2257" s="51" t="n">
        <v>0.2291638663556658</v>
      </c>
      <c r="BP2257" s="51" t="n">
        <v>0.08514497317945889</v>
      </c>
      <c r="BQ2257" s="51" t="n">
        <v>0.6790814640196486</v>
      </c>
      <c r="BR2257" s="51" t="n">
        <v>0.2291706439569894</v>
      </c>
      <c r="BS2257" s="51" t="n">
        <v>0.1618166620886569</v>
      </c>
      <c r="BT2257" s="51" t="n">
        <v>-0.02233365347292793</v>
      </c>
      <c r="BU2257" s="51" t="n">
        <v>-0.006777601323587623</v>
      </c>
      <c r="BV2257" s="51" t="n">
        <v>0.1634911621056774</v>
      </c>
    </row>
    <row r="2258">
      <c r="A2258" s="49" t="n">
        <v>88.88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0.3</v>
      </c>
      <c r="E2258" s="49" t="n">
        <v>-1.5371989073568</v>
      </c>
      <c r="F2258" s="49" t="n">
        <v>-2.1020463077696</v>
      </c>
      <c r="G2258" s="49" t="n">
        <v>-1.4212759680448</v>
      </c>
      <c r="H2258" s="49" t="n">
        <v>-1.165506529728</v>
      </c>
      <c r="I2258" s="49" t="n">
        <v>-4.723304755515988</v>
      </c>
      <c r="J2258" s="49" t="n">
        <v>1.53712123303744</v>
      </c>
      <c r="K2258" s="49" t="n">
        <v>-1.536974306087958</v>
      </c>
      <c r="L2258" s="49" t="n">
        <v>-2.102033232438815</v>
      </c>
      <c r="M2258" s="49" t="n">
        <v>-1.421300463580969</v>
      </c>
      <c r="N2258" s="49" t="n">
        <v>-1.165511003439212</v>
      </c>
      <c r="O2258" s="49" t="n">
        <v>-4.723168181430712</v>
      </c>
      <c r="P2258" s="49" t="n">
        <v>1.537078215987885</v>
      </c>
      <c r="Q2258" s="49" t="n">
        <v>-0.0002246012688422727</v>
      </c>
      <c r="R2258" s="49" t="n">
        <v>-1.307533078520606e-05</v>
      </c>
      <c r="S2258" s="49" t="n">
        <v>2.449553616856726e-05</v>
      </c>
      <c r="T2258" s="49" t="n">
        <v>4.473711211927522e-06</v>
      </c>
      <c r="U2258" s="49" t="n">
        <v>-0.0001365740852756758</v>
      </c>
      <c r="V2258" s="49" t="n">
        <v>4.30170495555604e-05</v>
      </c>
      <c r="W2258" s="49" t="n">
        <v>-0.2935401371199972</v>
      </c>
      <c r="X2258" s="49" t="n">
        <v>-0.06718522559999812</v>
      </c>
      <c r="Y2258" s="49" t="n">
        <v>0.1757099040000003</v>
      </c>
      <c r="Z2258" s="49" t="n">
        <v>-0.1053493435200001</v>
      </c>
      <c r="AA2258" s="49" t="n">
        <v>0.00690648250076926</v>
      </c>
      <c r="AB2258" s="49" t="n">
        <v>-0.2935585153599971</v>
      </c>
      <c r="AC2258" s="49" t="n">
        <v>-0.2938892131395892</v>
      </c>
      <c r="AD2258" s="49" t="n">
        <v>-0.06760496547810171</v>
      </c>
      <c r="AE2258" s="49" t="n">
        <v>0.1784768744427038</v>
      </c>
      <c r="AF2258" s="49" t="n">
        <v>-0.1252136433590792</v>
      </c>
      <c r="AG2258" s="49" t="n">
        <v>0.01116422420249286</v>
      </c>
      <c r="AH2258" s="49" t="n">
        <v>-0.2933396708157501</v>
      </c>
      <c r="AI2258" s="49" t="n">
        <v>-0.07731375168632088</v>
      </c>
      <c r="AJ2258" s="49" t="n">
        <v>1.983939498709777</v>
      </c>
      <c r="AK2258" s="49" t="n">
        <v>1.381530541998504</v>
      </c>
      <c r="AL2258" s="49" t="n">
        <v>0.3194364336227206</v>
      </c>
      <c r="AM2258" s="49" t="n">
        <v>-0.02271268034997768</v>
      </c>
      <c r="AN2258" s="49" t="n">
        <v>5.804357996604952e-05</v>
      </c>
      <c r="AO2258" s="49" t="n">
        <v>0.1632555781002209</v>
      </c>
      <c r="AP2258" s="49" t="n">
        <v>42.91289231873755</v>
      </c>
      <c r="AQ2258" s="49" t="n">
        <v>21.70705606430926</v>
      </c>
      <c r="AR2258" s="49" t="n">
        <v>2.703107677835311</v>
      </c>
      <c r="AS2258" s="49" t="n">
        <v>-0.03068953599423492</v>
      </c>
      <c r="AT2258" s="49" t="n">
        <v>-0.0004197319079433777</v>
      </c>
      <c r="AU2258" s="49" t="n">
        <v>385.3179208885232</v>
      </c>
      <c r="AV2258" s="49" t="n">
        <v>912.5436180422329</v>
      </c>
      <c r="AW2258" s="49" t="n">
        <v>547.5262118960751</v>
      </c>
      <c r="AX2258" s="49" t="n">
        <v>76.05160603808717</v>
      </c>
      <c r="AY2258" s="49" t="n">
        <v>85.55466961434138</v>
      </c>
      <c r="AZ2258" s="49" t="n">
        <v>40.55762489253602</v>
      </c>
      <c r="BA2258" s="49" t="n">
        <v>8.000371289870388</v>
      </c>
      <c r="BB2258" s="49" t="n">
        <v>23.90625187706035</v>
      </c>
      <c r="BC2258" s="49" t="n">
        <v>15.00000193304963</v>
      </c>
      <c r="BD2258" s="49" t="n">
        <v>3.750337543242</v>
      </c>
      <c r="BE2258" s="49" t="n">
        <v>4.687711341663785</v>
      </c>
      <c r="BF2258" s="49" t="n">
        <v>3.000009773241421</v>
      </c>
      <c r="BG2258" s="49" t="n">
        <v>6.046346899643727</v>
      </c>
      <c r="BH2258" s="49" t="n">
        <v>14.10744622219724</v>
      </c>
      <c r="BI2258" s="49" t="n">
        <v>5.542278271531215</v>
      </c>
      <c r="BJ2258" s="49" t="n">
        <v>0.7057303394094656</v>
      </c>
      <c r="BK2258" s="49" t="n">
        <v>0.4031109703162694</v>
      </c>
      <c r="BL2258" s="49" t="n">
        <v>0.0201537787057791</v>
      </c>
      <c r="BM2258" s="49" t="n">
        <v>0.08728239775719712</v>
      </c>
      <c r="BN2258" s="49" t="n">
        <v>0.6792040242623472</v>
      </c>
      <c r="BO2258" s="49" t="n">
        <v>0.2294172812129694</v>
      </c>
      <c r="BP2258" s="49" t="n">
        <v>0.08711887388228953</v>
      </c>
      <c r="BQ2258" s="49" t="n">
        <v>0.6792155059733223</v>
      </c>
      <c r="BR2258" s="49" t="n">
        <v>0.2294142826601882</v>
      </c>
      <c r="BS2258" s="49" t="n">
        <v>0.1635238749075896</v>
      </c>
      <c r="BT2258" s="49" t="n">
        <v>-0.01148171097509199</v>
      </c>
      <c r="BU2258" s="49" t="n">
        <v>0.002998552781297015</v>
      </c>
      <c r="BV2258" s="49" t="n">
        <v>0.1639538919040679</v>
      </c>
    </row>
    <row r="2259">
      <c r="A2259" s="51" t="n">
        <v>88.89</v>
      </c>
      <c r="B2259" t="inlineStr">
        <is>
          <t>path/pick_to_place</t>
        </is>
      </c>
      <c r="C2259" t="inlineStr">
        <is>
          <t>effort</t>
        </is>
      </c>
      <c r="D2259" s="51" t="n">
        <v>0.3</v>
      </c>
      <c r="E2259" s="51" t="n">
        <v>-1.5401325079375</v>
      </c>
      <c r="F2259" s="51" t="n">
        <v>-2.10273151796875</v>
      </c>
      <c r="G2259" s="51" t="n">
        <v>-1.41949762046875</v>
      </c>
      <c r="H2259" s="51" t="n">
        <v>-1.1665680879375</v>
      </c>
      <c r="I2259" s="51" t="n">
        <v>-4.723235650631563</v>
      </c>
      <c r="J2259" s="51" t="n">
        <v>1.53418742740625</v>
      </c>
      <c r="K2259" s="51" t="n">
        <v>-1.539912441244836</v>
      </c>
      <c r="L2259" s="51" t="n">
        <v>-2.102728800257295</v>
      </c>
      <c r="M2259" s="51" t="n">
        <v>-1.419489634831711</v>
      </c>
      <c r="N2259" s="51" t="n">
        <v>-1.166739746879231</v>
      </c>
      <c r="O2259" s="51" t="n">
        <v>-4.723059155424887</v>
      </c>
      <c r="P2259" s="51" t="n">
        <v>1.534147307495113</v>
      </c>
      <c r="Q2259" s="51" t="n">
        <v>-0.000220066692663945</v>
      </c>
      <c r="R2259" s="51" t="n">
        <v>-2.717711455879623e-06</v>
      </c>
      <c r="S2259" s="51" t="n">
        <v>-7.985637039409355e-06</v>
      </c>
      <c r="T2259" s="51" t="n">
        <v>0.0001716589417308789</v>
      </c>
      <c r="U2259" s="51" t="n">
        <v>-0.0001764952066753978</v>
      </c>
      <c r="V2259" s="51" t="n">
        <v>4.011991113683777e-05</v>
      </c>
      <c r="W2259" s="51" t="n">
        <v>-0.2932228531249941</v>
      </c>
      <c r="X2259" s="51" t="n">
        <v>-0.06953014062499306</v>
      </c>
      <c r="Y2259" s="51" t="n">
        <v>0.1794395968749998</v>
      </c>
      <c r="Z2259" s="51" t="n">
        <v>-0.1067658500000009</v>
      </c>
      <c r="AA2259" s="51" t="n">
        <v>0.006913739949938767</v>
      </c>
      <c r="AB2259" s="51" t="n">
        <v>-0.293244302499994</v>
      </c>
      <c r="AC2259" s="51" t="n">
        <v>-0.2937684033797744</v>
      </c>
      <c r="AD2259" s="51" t="n">
        <v>-0.07104763791019152</v>
      </c>
      <c r="AE2259" s="51" t="n">
        <v>0.1830231884451688</v>
      </c>
      <c r="AF2259" s="51" t="n">
        <v>-0.1207915058487803</v>
      </c>
      <c r="AG2259" s="51" t="n">
        <v>0.01071655871894135</v>
      </c>
      <c r="AH2259" s="51" t="n">
        <v>-0.2929841485888238</v>
      </c>
      <c r="AI2259" s="51" t="n">
        <v>-0.08066728816870455</v>
      </c>
      <c r="AJ2259" s="51" t="n">
        <v>2.009986132134161</v>
      </c>
      <c r="AK2259" s="51" t="n">
        <v>1.347756772045137</v>
      </c>
      <c r="AL2259" s="51" t="n">
        <v>0.3232354357485416</v>
      </c>
      <c r="AM2259" s="51" t="n">
        <v>-0.02721743123962667</v>
      </c>
      <c r="AN2259" s="51" t="n">
        <v>-5.9344708760967e-05</v>
      </c>
      <c r="AO2259" s="51" t="n">
        <v>0.06014012676764946</v>
      </c>
      <c r="AP2259" s="51" t="n">
        <v>43.13098497721527</v>
      </c>
      <c r="AQ2259" s="51" t="n">
        <v>21.62811476333589</v>
      </c>
      <c r="AR2259" s="51" t="n">
        <v>2.70462316943586</v>
      </c>
      <c r="AS2259" s="51" t="n">
        <v>-0.03723060483746852</v>
      </c>
      <c r="AT2259" s="51" t="n">
        <v>-0.0004459620789733419</v>
      </c>
      <c r="AU2259" s="51" t="n">
        <v>385.321741679638</v>
      </c>
      <c r="AV2259" s="51" t="n">
        <v>912.5531818618106</v>
      </c>
      <c r="AW2259" s="51" t="n">
        <v>547.5319497771144</v>
      </c>
      <c r="AX2259" s="51" t="n">
        <v>76.0523399777063</v>
      </c>
      <c r="AY2259" s="51" t="n">
        <v>85.55552916819796</v>
      </c>
      <c r="AZ2259" s="51" t="n">
        <v>40.55804864361066</v>
      </c>
      <c r="BA2259" s="51" t="n">
        <v>8.000369433421037</v>
      </c>
      <c r="BB2259" s="51" t="n">
        <v>23.90625186767505</v>
      </c>
      <c r="BC2259" s="51" t="n">
        <v>15.00000192338438</v>
      </c>
      <c r="BD2259" s="51" t="n">
        <v>3.75033585552579</v>
      </c>
      <c r="BE2259" s="51" t="n">
        <v>4.687710284955465</v>
      </c>
      <c r="BF2259" s="51" t="n">
        <v>3.000009724375214</v>
      </c>
      <c r="BG2259" s="51" t="n">
        <v>6.046366736848003</v>
      </c>
      <c r="BH2259" s="51" t="n">
        <v>14.10750086753088</v>
      </c>
      <c r="BI2259" s="51" t="n">
        <v>5.542299152473294</v>
      </c>
      <c r="BJ2259" s="51" t="n">
        <v>0.7057356259139883</v>
      </c>
      <c r="BK2259" s="51" t="n">
        <v>0.4031121385715636</v>
      </c>
      <c r="BL2259" s="51" t="n">
        <v>0.02015385336130975</v>
      </c>
      <c r="BM2259" s="51" t="n">
        <v>0.08925618395619006</v>
      </c>
      <c r="BN2259" s="51" t="n">
        <v>0.6793577532799538</v>
      </c>
      <c r="BO2259" s="51" t="n">
        <v>0.2296706575040663</v>
      </c>
      <c r="BP2259" s="51" t="n">
        <v>0.08909254030231428</v>
      </c>
      <c r="BQ2259" s="51" t="n">
        <v>0.6793646204055354</v>
      </c>
      <c r="BR2259" s="51" t="n">
        <v>0.2296594433851628</v>
      </c>
      <c r="BS2259" s="51" t="n">
        <v>0.163643653875778</v>
      </c>
      <c r="BT2259" s="51" t="n">
        <v>-0.006867125581511146</v>
      </c>
      <c r="BU2259" s="51" t="n">
        <v>0.01121411890345203</v>
      </c>
      <c r="BV2259" s="51" t="n">
        <v>0.1641711281874752</v>
      </c>
    </row>
    <row r="2260">
      <c r="A2260" s="49" t="n">
        <v>88.90000000000001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0.3</v>
      </c>
      <c r="E2260" s="49" t="n">
        <v>-1.5430642487136</v>
      </c>
      <c r="F2260" s="49" t="n">
        <v>-2.1034302137984</v>
      </c>
      <c r="G2260" s="49" t="n">
        <v>-1.4176978376832</v>
      </c>
      <c r="H2260" s="49" t="n">
        <v>-1.1676378181824</v>
      </c>
      <c r="I2260" s="49" t="n">
        <v>-4.723166495971311</v>
      </c>
      <c r="J2260" s="49" t="n">
        <v>1.53125548691776</v>
      </c>
      <c r="K2260" s="49" t="n">
        <v>-1.542849711678461</v>
      </c>
      <c r="L2260" s="49" t="n">
        <v>-2.103445821057848</v>
      </c>
      <c r="M2260" s="49" t="n">
        <v>-1.417659368313266</v>
      </c>
      <c r="N2260" s="49" t="n">
        <v>-1.167887922462693</v>
      </c>
      <c r="O2260" s="49" t="n">
        <v>-4.722963563499853</v>
      </c>
      <c r="P2260" s="49" t="n">
        <v>1.531217288450325</v>
      </c>
      <c r="Q2260" s="49" t="n">
        <v>-0.0002145370351389619</v>
      </c>
      <c r="R2260" s="49" t="n">
        <v>1.560725944793617e-05</v>
      </c>
      <c r="S2260" s="49" t="n">
        <v>-3.846936993379124e-05</v>
      </c>
      <c r="T2260" s="49" t="n">
        <v>0.0002501042802933728</v>
      </c>
      <c r="U2260" s="49" t="n">
        <v>-0.0002029324714580838</v>
      </c>
      <c r="V2260" s="49" t="n">
        <v>3.819846743446931e-05</v>
      </c>
      <c r="W2260" s="49" t="n">
        <v>-0.2931686692799898</v>
      </c>
      <c r="X2260" s="49" t="n">
        <v>-0.06988229279998343</v>
      </c>
      <c r="Y2260" s="49" t="n">
        <v>0.1799967327999983</v>
      </c>
      <c r="Z2260" s="49" t="n">
        <v>-0.1069835916800018</v>
      </c>
      <c r="AA2260" s="49" t="n">
        <v>0.006916456622293948</v>
      </c>
      <c r="AB2260" s="49" t="n">
        <v>-0.2931859812799898</v>
      </c>
      <c r="AC2260" s="49" t="n">
        <v>-0.2937177666387391</v>
      </c>
      <c r="AD2260" s="49" t="n">
        <v>-0.07209370487330881</v>
      </c>
      <c r="AE2260" s="49" t="n">
        <v>0.1827802822113038</v>
      </c>
      <c r="AF2260" s="49" t="n">
        <v>-0.109748111594766</v>
      </c>
      <c r="AG2260" s="49" t="n">
        <v>0.00866261631412373</v>
      </c>
      <c r="AH2260" s="49" t="n">
        <v>-0.2929947888239746</v>
      </c>
      <c r="AI2260" s="49" t="n">
        <v>-0.08488807565745177</v>
      </c>
      <c r="AJ2260" s="49" t="n">
        <v>2.038854680493713</v>
      </c>
      <c r="AK2260" s="49" t="n">
        <v>1.323850258211861</v>
      </c>
      <c r="AL2260" s="49" t="n">
        <v>0.3162223151991789</v>
      </c>
      <c r="AM2260" s="49" t="n">
        <v>-0.02994556492992208</v>
      </c>
      <c r="AN2260" s="49" t="n">
        <v>-0.0001351420428484085</v>
      </c>
      <c r="AO2260" s="49" t="n">
        <v>-0.07714125863473779</v>
      </c>
      <c r="AP2260" s="49" t="n">
        <v>43.41784505132885</v>
      </c>
      <c r="AQ2260" s="49" t="n">
        <v>21.52906409501553</v>
      </c>
      <c r="AR2260" s="49" t="n">
        <v>2.693670899906325</v>
      </c>
      <c r="AS2260" s="49" t="n">
        <v>-0.04420906788015264</v>
      </c>
      <c r="AT2260" s="49" t="n">
        <v>-0.0003975333979031187</v>
      </c>
      <c r="AU2260" s="49" t="n">
        <v>385.3255242628417</v>
      </c>
      <c r="AV2260" s="49" t="n">
        <v>912.5626500431924</v>
      </c>
      <c r="AW2260" s="49" t="n">
        <v>547.5376302793433</v>
      </c>
      <c r="AX2260" s="49" t="n">
        <v>76.05306657792923</v>
      </c>
      <c r="AY2260" s="49" t="n">
        <v>85.55638012651599</v>
      </c>
      <c r="AZ2260" s="49" t="n">
        <v>40.55846815717455</v>
      </c>
      <c r="BA2260" s="49" t="n">
        <v>8.000367586253931</v>
      </c>
      <c r="BB2260" s="49" t="n">
        <v>23.90625185833667</v>
      </c>
      <c r="BC2260" s="49" t="n">
        <v>15.00000191376746</v>
      </c>
      <c r="BD2260" s="49" t="n">
        <v>3.750334176248161</v>
      </c>
      <c r="BE2260" s="49" t="n">
        <v>4.687709233530688</v>
      </c>
      <c r="BF2260" s="49" t="n">
        <v>3.000009675753339</v>
      </c>
      <c r="BG2260" s="49" t="n">
        <v>6.046386336005827</v>
      </c>
      <c r="BH2260" s="49" t="n">
        <v>14.1075548835701</v>
      </c>
      <c r="BI2260" s="49" t="n">
        <v>5.542320444160832</v>
      </c>
      <c r="BJ2260" s="49" t="n">
        <v>0.7057381475956153</v>
      </c>
      <c r="BK2260" s="49" t="n">
        <v>0.4031132888801428</v>
      </c>
      <c r="BL2260" s="49" t="n">
        <v>0.02015392712097403</v>
      </c>
      <c r="BM2260" s="49" t="n">
        <v>0.09123020200361481</v>
      </c>
      <c r="BN2260" s="49" t="n">
        <v>0.6795114492744802</v>
      </c>
      <c r="BO2260" s="49" t="n">
        <v>0.2299240008282157</v>
      </c>
      <c r="BP2260" s="49" t="n">
        <v>0.09106798132786703</v>
      </c>
      <c r="BQ2260" s="49" t="n">
        <v>0.6795213933285014</v>
      </c>
      <c r="BR2260" s="49" t="n">
        <v>0.2299068416203094</v>
      </c>
      <c r="BS2260" s="49" t="n">
        <v>0.1622206757477818</v>
      </c>
      <c r="BT2260" s="49" t="n">
        <v>-0.009944054021215898</v>
      </c>
      <c r="BU2260" s="49" t="n">
        <v>0.01715920790626435</v>
      </c>
      <c r="BV2260" s="49" t="n">
        <v>0.1634284867041674</v>
      </c>
    </row>
    <row r="2261">
      <c r="A2261" s="51" t="n">
        <v>88.91</v>
      </c>
      <c r="B2261" t="inlineStr">
        <is>
          <t>path/pick_to_place</t>
        </is>
      </c>
      <c r="C2261" t="inlineStr">
        <is>
          <t>effort</t>
        </is>
      </c>
      <c r="D2261" s="51" t="n">
        <v>0.3</v>
      </c>
      <c r="E2261" s="51" t="n">
        <v>-1.545996666072</v>
      </c>
      <c r="F2261" s="51" t="n">
        <v>-2.10412327947605</v>
      </c>
      <c r="G2261" s="51" t="n">
        <v>-1.41590705585965</v>
      </c>
      <c r="H2261" s="51" t="n">
        <v>-1.1687042179911</v>
      </c>
      <c r="I2261" s="51" t="n">
        <v>-4.723097334598338</v>
      </c>
      <c r="J2261" s="51" t="n">
        <v>1.528322944284971</v>
      </c>
      <c r="K2261" s="51" t="n">
        <v>-1.545787308101702</v>
      </c>
      <c r="L2261" s="51" t="n">
        <v>-2.104160886652495</v>
      </c>
      <c r="M2261" s="51" t="n">
        <v>-1.415851860530179</v>
      </c>
      <c r="N2261" s="51" t="n">
        <v>-1.168915779837441</v>
      </c>
      <c r="O2261" s="51" t="n">
        <v>-4.722892788752629</v>
      </c>
      <c r="P2261" s="51" t="n">
        <v>1.528284915952589</v>
      </c>
      <c r="Q2261" s="51" t="n">
        <v>-0.0002093579702977522</v>
      </c>
      <c r="R2261" s="51" t="n">
        <v>3.760717644496481e-05</v>
      </c>
      <c r="S2261" s="51" t="n">
        <v>-5.519532947073635e-05</v>
      </c>
      <c r="T2261" s="51" t="n">
        <v>0.0002115618463414126</v>
      </c>
      <c r="U2261" s="51" t="n">
        <v>-0.0002045458457091698</v>
      </c>
      <c r="V2261" s="51" t="n">
        <v>3.802833238153447e-05</v>
      </c>
      <c r="W2261" s="51" t="n">
        <v>-0.2933477219649845</v>
      </c>
      <c r="X2261" s="51" t="n">
        <v>-0.06848541262496738</v>
      </c>
      <c r="Y2261" s="51" t="n">
        <v>0.1777687704749949</v>
      </c>
      <c r="Z2261" s="51" t="n">
        <v>-0.1061485982400027</v>
      </c>
      <c r="AA2261" s="51" t="n">
        <v>0.006915279047832855</v>
      </c>
      <c r="AB2261" s="51" t="n">
        <v>-0.2933545794999843</v>
      </c>
      <c r="AC2261" s="51" t="n">
        <v>-0.2938199510392834</v>
      </c>
      <c r="AD2261" s="51" t="n">
        <v>-0.07088286041412344</v>
      </c>
      <c r="AE2261" s="51" t="n">
        <v>0.1788445403312658</v>
      </c>
      <c r="AF2261" s="51" t="n">
        <v>-0.09692489808225327</v>
      </c>
      <c r="AG2261" s="51" t="n">
        <v>0.005838386024748216</v>
      </c>
      <c r="AH2261" s="51" t="n">
        <v>-0.2933160372419389</v>
      </c>
      <c r="AI2261" s="51" t="n">
        <v>-0.08824114476843857</v>
      </c>
      <c r="AJ2261" s="51" t="n">
        <v>2.064497893406506</v>
      </c>
      <c r="AK2261" s="51" t="n">
        <v>1.315802760703898</v>
      </c>
      <c r="AL2261" s="51" t="n">
        <v>0.3006660306265899</v>
      </c>
      <c r="AM2261" s="51" t="n">
        <v>-0.0299038064761348</v>
      </c>
      <c r="AN2261" s="51" t="n">
        <v>-0.0001381733831703531</v>
      </c>
      <c r="AO2261" s="51" t="n">
        <v>-0.2140524728670398</v>
      </c>
      <c r="AP2261" s="51" t="n">
        <v>43.70852473756758</v>
      </c>
      <c r="AQ2261" s="51" t="n">
        <v>21.44066958865596</v>
      </c>
      <c r="AR2261" s="51" t="n">
        <v>2.671899536571141</v>
      </c>
      <c r="AS2261" s="51" t="n">
        <v>-0.04928705878174786</v>
      </c>
      <c r="AT2261" s="51" t="n">
        <v>-0.000276409300384334</v>
      </c>
      <c r="AU2261" s="51" t="n">
        <v>385.3292690202132</v>
      </c>
      <c r="AV2261" s="51" t="n">
        <v>912.5720235427605</v>
      </c>
      <c r="AW2261" s="51" t="n">
        <v>547.5432539765499</v>
      </c>
      <c r="AX2261" s="51" t="n">
        <v>76.05378591214993</v>
      </c>
      <c r="AY2261" s="51" t="n">
        <v>85.55722257525083</v>
      </c>
      <c r="AZ2261" s="51" t="n">
        <v>40.5588834756028</v>
      </c>
      <c r="BA2261" s="51" t="n">
        <v>8.000365748322661</v>
      </c>
      <c r="BB2261" s="51" t="n">
        <v>23.90625184904499</v>
      </c>
      <c r="BC2261" s="51" t="n">
        <v>15.00000190419862</v>
      </c>
      <c r="BD2261" s="51" t="n">
        <v>3.750332505366921</v>
      </c>
      <c r="BE2261" s="51" t="n">
        <v>4.687708187363034</v>
      </c>
      <c r="BF2261" s="51" t="n">
        <v>3.000009627374572</v>
      </c>
      <c r="BG2261" s="51" t="n">
        <v>6.046405699973757</v>
      </c>
      <c r="BH2261" s="51" t="n">
        <v>14.10760866768742</v>
      </c>
      <c r="BI2261" s="51" t="n">
        <v>5.542341190052414</v>
      </c>
      <c r="BJ2261" s="51" t="n">
        <v>0.7057368574356135</v>
      </c>
      <c r="BK2261" s="51" t="n">
        <v>0.4031143454875623</v>
      </c>
      <c r="BL2261" s="51" t="n">
        <v>0.02015399999552234</v>
      </c>
      <c r="BM2261" s="51" t="n">
        <v>0.09320642470323598</v>
      </c>
      <c r="BN2261" s="51" t="n">
        <v>0.6796562446811834</v>
      </c>
      <c r="BO2261" s="51" t="n">
        <v>0.2301773260452251</v>
      </c>
      <c r="BP2261" s="51" t="n">
        <v>0.0930472835414259</v>
      </c>
      <c r="BQ2261" s="51" t="n">
        <v>0.6796761121445529</v>
      </c>
      <c r="BR2261" s="51" t="n">
        <v>0.2301567017901656</v>
      </c>
      <c r="BS2261" s="51" t="n">
        <v>0.1591411618100808</v>
      </c>
      <c r="BT2261" s="51" t="n">
        <v>-0.01986746336957168</v>
      </c>
      <c r="BU2261" s="51" t="n">
        <v>0.02062425505944265</v>
      </c>
      <c r="BV2261" s="51" t="n">
        <v>0.1616972027579962</v>
      </c>
    </row>
    <row r="2262">
      <c r="A2262" s="49" t="n">
        <v>88.92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0.3</v>
      </c>
      <c r="E2262" s="49" t="n">
        <v>-1.5489316695424</v>
      </c>
      <c r="F2262" s="49" t="n">
        <v>-2.104796477363199</v>
      </c>
      <c r="G2262" s="49" t="n">
        <v>-1.4141479492096</v>
      </c>
      <c r="H2262" s="49" t="n">
        <v>-1.1697587150208</v>
      </c>
      <c r="I2262" s="49" t="n">
        <v>-4.723028197782507</v>
      </c>
      <c r="J2262" s="49" t="n">
        <v>1.52538794133248</v>
      </c>
      <c r="K2262" s="49" t="n">
        <v>-1.548727034913141</v>
      </c>
      <c r="L2262" s="49" t="n">
        <v>-2.104855036621229</v>
      </c>
      <c r="M2262" s="49" t="n">
        <v>-1.414093581097845</v>
      </c>
      <c r="N2262" s="49" t="n">
        <v>-1.169832989893223</v>
      </c>
      <c r="O2262" s="49" t="n">
        <v>-4.722848387732435</v>
      </c>
      <c r="P2262" s="49" t="n">
        <v>1.525348239133919</v>
      </c>
      <c r="Q2262" s="49" t="n">
        <v>-0.0002046346292592371</v>
      </c>
      <c r="R2262" s="49" t="n">
        <v>5.855925803022188e-05</v>
      </c>
      <c r="S2262" s="49" t="n">
        <v>-5.436811175529854e-05</v>
      </c>
      <c r="T2262" s="49" t="n">
        <v>7.427487242317454e-05</v>
      </c>
      <c r="U2262" s="49" t="n">
        <v>-0.000179810050071616</v>
      </c>
      <c r="V2262" s="49" t="n">
        <v>3.970219856164192e-05</v>
      </c>
      <c r="W2262" s="49" t="n">
        <v>-0.2936645033599782</v>
      </c>
      <c r="X2262" s="49" t="n">
        <v>-0.06607139839994285</v>
      </c>
      <c r="Y2262" s="49" t="n">
        <v>0.1739206431999889</v>
      </c>
      <c r="Z2262" s="49" t="n">
        <v>-0.104700865760003</v>
      </c>
      <c r="AA2262" s="49" t="n">
        <v>0.006911919346953926</v>
      </c>
      <c r="AB2262" s="49" t="n">
        <v>-0.2936572470399778</v>
      </c>
      <c r="AC2262" s="49" t="n">
        <v>-0.2941185874735757</v>
      </c>
      <c r="AD2262" s="49" t="n">
        <v>-0.0681093704313054</v>
      </c>
      <c r="AE2262" s="49" t="n">
        <v>0.173177561888209</v>
      </c>
      <c r="AF2262" s="49" t="n">
        <v>-0.08734219017840224</v>
      </c>
      <c r="AG2262" s="49" t="n">
        <v>0.003344133420729021</v>
      </c>
      <c r="AH2262" s="49" t="n">
        <v>-0.293792883418016</v>
      </c>
      <c r="AI2262" s="49" t="n">
        <v>-0.08830078877501368</v>
      </c>
      <c r="AJ2262" s="49" t="n">
        <v>2.081709445246413</v>
      </c>
      <c r="AK2262" s="49" t="n">
        <v>1.32401648788199</v>
      </c>
      <c r="AL2262" s="49" t="n">
        <v>0.2826057850325706</v>
      </c>
      <c r="AM2262" s="49" t="n">
        <v>-0.02706824253949043</v>
      </c>
      <c r="AN2262" s="49" t="n">
        <v>-6.571262016854184e-05</v>
      </c>
      <c r="AO2262" s="49" t="n">
        <v>-0.3157853744268482</v>
      </c>
      <c r="AP2262" s="49" t="n">
        <v>43.93897727028036</v>
      </c>
      <c r="AQ2262" s="49" t="n">
        <v>21.38678241124646</v>
      </c>
      <c r="AR2262" s="49" t="n">
        <v>2.645432343466005</v>
      </c>
      <c r="AS2262" s="49" t="n">
        <v>-0.05089984494445449</v>
      </c>
      <c r="AT2262" s="49" t="n">
        <v>-0.0001164297629891234</v>
      </c>
      <c r="AU2262" s="49" t="n">
        <v>385.3329763300111</v>
      </c>
      <c r="AV2262" s="49" t="n">
        <v>912.5813033073329</v>
      </c>
      <c r="AW2262" s="49" t="n">
        <v>547.5488214367844</v>
      </c>
      <c r="AX2262" s="49" t="n">
        <v>76.05449805302844</v>
      </c>
      <c r="AY2262" s="49" t="n">
        <v>85.55805659949833</v>
      </c>
      <c r="AZ2262" s="49" t="n">
        <v>40.55929464084678</v>
      </c>
      <c r="BA2262" s="49" t="n">
        <v>8.000363919581048</v>
      </c>
      <c r="BB2262" s="49" t="n">
        <v>23.90625183979977</v>
      </c>
      <c r="BC2262" s="49" t="n">
        <v>15.00000189467763</v>
      </c>
      <c r="BD2262" s="49" t="n">
        <v>3.750330842840086</v>
      </c>
      <c r="BE2262" s="49" t="n">
        <v>4.687707146426219</v>
      </c>
      <c r="BF2262" s="49" t="n">
        <v>3.000009579237699</v>
      </c>
      <c r="BG2262" s="49" t="n">
        <v>6.046424831574072</v>
      </c>
      <c r="BH2262" s="49" t="n">
        <v>14.10766210563631</v>
      </c>
      <c r="BI2262" s="49" t="n">
        <v>5.542361126685845</v>
      </c>
      <c r="BJ2262" s="49" t="n">
        <v>0.7057358318866078</v>
      </c>
      <c r="BK2262" s="49" t="n">
        <v>0.4031153733417115</v>
      </c>
      <c r="BL2262" s="49" t="n">
        <v>0.02015407199557608</v>
      </c>
      <c r="BM2262" s="49" t="n">
        <v>0.09518624919691289</v>
      </c>
      <c r="BN2262" s="49" t="n">
        <v>0.679785535491745</v>
      </c>
      <c r="BO2262" s="49" t="n">
        <v>0.2304306520105025</v>
      </c>
      <c r="BP2262" s="49" t="n">
        <v>0.09503202473421624</v>
      </c>
      <c r="BQ2262" s="49" t="n">
        <v>0.6798192099373778</v>
      </c>
      <c r="BR2262" s="49" t="n">
        <v>0.2304087222421644</v>
      </c>
      <c r="BS2262" s="49" t="n">
        <v>0.1542244626966532</v>
      </c>
      <c r="BT2262" s="49" t="n">
        <v>-0.03367444563273647</v>
      </c>
      <c r="BU2262" s="49" t="n">
        <v>0.02192976833814697</v>
      </c>
      <c r="BV2262" s="49" t="n">
        <v>0.1593739875955556</v>
      </c>
    </row>
    <row r="2263">
      <c r="A2263" s="51" t="n">
        <v>88.93000000000001</v>
      </c>
      <c r="B2263" t="inlineStr">
        <is>
          <t>path/pick_to_place</t>
        </is>
      </c>
      <c r="C2263" t="inlineStr">
        <is>
          <t>effort</t>
        </is>
      </c>
      <c r="D2263" s="51" t="n">
        <v>0.3</v>
      </c>
      <c r="E2263" s="51" t="n">
        <v>-1.551869885355299</v>
      </c>
      <c r="F2263" s="51" t="n">
        <v>-2.105445329643349</v>
      </c>
      <c r="G2263" s="51" t="n">
        <v>-1.41242765523855</v>
      </c>
      <c r="H2263" s="51" t="n">
        <v>-1.1707986067215</v>
      </c>
      <c r="I2263" s="51" t="n">
        <v>-4.722959094344517</v>
      </c>
      <c r="J2263" s="51" t="n">
        <v>1.522449867775691</v>
      </c>
      <c r="K2263" s="51" t="n">
        <v>-1.551670693101673</v>
      </c>
      <c r="L2263" s="51" t="n">
        <v>-2.105518755646868</v>
      </c>
      <c r="M2263" s="51" t="n">
        <v>-1.412389321601499</v>
      </c>
      <c r="N2263" s="51" t="n">
        <v>-1.170690365693356</v>
      </c>
      <c r="O2263" s="51" t="n">
        <v>-4.722821864432615</v>
      </c>
      <c r="P2263" s="51" t="n">
        <v>1.522407266831165</v>
      </c>
      <c r="Q2263" s="51" t="n">
        <v>-0.0001991922536261903</v>
      </c>
      <c r="R2263" s="51" t="n">
        <v>7.342600351956108e-05</v>
      </c>
      <c r="S2263" s="51" t="n">
        <v>-3.833363705085802e-05</v>
      </c>
      <c r="T2263" s="51" t="n">
        <v>-0.0001082410281441071</v>
      </c>
      <c r="U2263" s="51" t="n">
        <v>-0.0001372299119015707</v>
      </c>
      <c r="V2263" s="51" t="n">
        <v>4.26009445260167e-05</v>
      </c>
      <c r="W2263" s="51" t="n">
        <v>-0.2939578614449712</v>
      </c>
      <c r="X2263" s="51" t="n">
        <v>-0.06386031622490743</v>
      </c>
      <c r="Y2263" s="51" t="n">
        <v>0.1703947588749792</v>
      </c>
      <c r="Z2263" s="51" t="n">
        <v>-0.1033743567200023</v>
      </c>
      <c r="AA2263" s="51" t="n">
        <v>0.006909155230455969</v>
      </c>
      <c r="AB2263" s="51" t="n">
        <v>-0.2939372558599707</v>
      </c>
      <c r="AC2263" s="51" t="n">
        <v>-0.294577340550234</v>
      </c>
      <c r="AD2263" s="51" t="n">
        <v>-0.0649227202438009</v>
      </c>
      <c r="AE2263" s="51" t="n">
        <v>0.1681173281556071</v>
      </c>
      <c r="AF2263" s="51" t="n">
        <v>-0.08437934492751613</v>
      </c>
      <c r="AG2263" s="51" t="n">
        <v>0.002108669834729723</v>
      </c>
      <c r="AH2263" s="51" t="n">
        <v>-0.2942124567503683</v>
      </c>
      <c r="AI2263" s="51" t="n">
        <v>-0.08217329247097377</v>
      </c>
      <c r="AJ2263" s="51" t="n">
        <v>2.084852371296989</v>
      </c>
      <c r="AK2263" s="51" t="n">
        <v>1.347048059488358</v>
      </c>
      <c r="AL2263" s="51" t="n">
        <v>0.2696948120114697</v>
      </c>
      <c r="AM2263" s="51" t="n">
        <v>-0.02223705931909295</v>
      </c>
      <c r="AN2263" s="51" t="n">
        <v>5.602607313078288e-05</v>
      </c>
      <c r="AO2263" s="51" t="n">
        <v>-0.3472968625581139</v>
      </c>
      <c r="AP2263" s="51" t="n">
        <v>44.04599278811759</v>
      </c>
      <c r="AQ2263" s="51" t="n">
        <v>21.38534400085054</v>
      </c>
      <c r="AR2263" s="51" t="n">
        <v>2.62393929493692</v>
      </c>
      <c r="AS2263" s="51" t="n">
        <v>-0.04845253564530366</v>
      </c>
      <c r="AT2263" s="51" t="n">
        <v>2.185135353564746e-05</v>
      </c>
      <c r="AU2263" s="51" t="n">
        <v>385.336646566711</v>
      </c>
      <c r="AV2263" s="51" t="n">
        <v>912.5904902742595</v>
      </c>
      <c r="AW2263" s="51" t="n">
        <v>547.5543332224165</v>
      </c>
      <c r="AX2263" s="51" t="n">
        <v>76.05520307249816</v>
      </c>
      <c r="AY2263" s="51" t="n">
        <v>85.55888228350335</v>
      </c>
      <c r="AZ2263" s="51" t="n">
        <v>40.55970169443831</v>
      </c>
      <c r="BA2263" s="51" t="n">
        <v>8.000362099983143</v>
      </c>
      <c r="BB2263" s="51" t="n">
        <v>23.90625183060077</v>
      </c>
      <c r="BC2263" s="51" t="n">
        <v>15.00000188520424</v>
      </c>
      <c r="BD2263" s="51" t="n">
        <v>3.750329188625886</v>
      </c>
      <c r="BE2263" s="51" t="n">
        <v>4.687706110694088</v>
      </c>
      <c r="BF2263" s="51" t="n">
        <v>3.000009531341511</v>
      </c>
      <c r="BG2263" s="51" t="n">
        <v>6.046443733595183</v>
      </c>
      <c r="BH2263" s="51" t="n">
        <v>14.1077146671614</v>
      </c>
      <c r="BI2263" s="51" t="n">
        <v>5.542380793165615</v>
      </c>
      <c r="BJ2263" s="51" t="n">
        <v>0.7057384739883327</v>
      </c>
      <c r="BK2263" s="51" t="n">
        <v>0.4031164350506212</v>
      </c>
      <c r="BL2263" s="51" t="n">
        <v>0.02015414313162916</v>
      </c>
      <c r="BM2263" s="51" t="n">
        <v>0.09717004023660802</v>
      </c>
      <c r="BN2263" s="51" t="n">
        <v>0.6798972407697041</v>
      </c>
      <c r="BO2263" s="51" t="n">
        <v>0.2306839910038613</v>
      </c>
      <c r="BP2263" s="51" t="n">
        <v>0.09702278794576809</v>
      </c>
      <c r="BQ2263" s="51" t="n">
        <v>0.6799440104719785</v>
      </c>
      <c r="BR2263" s="51" t="n">
        <v>0.2306622334307288</v>
      </c>
      <c r="BS2263" s="51" t="n">
        <v>0.147252290839936</v>
      </c>
      <c r="BT2263" s="51" t="n">
        <v>-0.04676970227435184</v>
      </c>
      <c r="BU2263" s="51" t="n">
        <v>0.0217575731325248</v>
      </c>
      <c r="BV2263" s="51" t="n">
        <v>0.1560257485066416</v>
      </c>
    </row>
    <row r="2264">
      <c r="A2264" s="49" t="n">
        <v>88.94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0.3</v>
      </c>
      <c r="E2264" s="49" t="n">
        <v>-1.55481</v>
      </c>
      <c r="F2264" s="49" t="n">
        <v>-2.10608</v>
      </c>
      <c r="G2264" s="49" t="n">
        <v>-1.41073</v>
      </c>
      <c r="H2264" s="49" t="n">
        <v>-1.17183</v>
      </c>
      <c r="I2264" s="49" t="n">
        <v>-4.72289</v>
      </c>
      <c r="J2264" s="49" t="n">
        <v>1.51951</v>
      </c>
      <c r="K2264" s="49" t="n">
        <v>-1.554619143378786</v>
      </c>
      <c r="L2264" s="49" t="n">
        <v>-2.106156339939566</v>
      </c>
      <c r="M2264" s="49" t="n">
        <v>-1.4107194033677</v>
      </c>
      <c r="N2264" s="49" t="n">
        <v>-1.171559745776283</v>
      </c>
      <c r="O2264" s="49" t="n">
        <v>-4.722798131082039</v>
      </c>
      <c r="P2264" s="49" t="n">
        <v>1.519464301205581</v>
      </c>
      <c r="Q2264" s="49" t="n">
        <v>-0.0001908566212143192</v>
      </c>
      <c r="R2264" s="49" t="n">
        <v>7.633993956623897e-05</v>
      </c>
      <c r="S2264" s="49" t="n">
        <v>-1.059663229985297e-05</v>
      </c>
      <c r="T2264" s="49" t="n">
        <v>-0.0002702542237171812</v>
      </c>
      <c r="U2264" s="49" t="n">
        <v>-9.186891796097996e-05</v>
      </c>
      <c r="V2264" s="49" t="n">
        <v>4.569879441906899e-05</v>
      </c>
      <c r="W2264" s="49" t="n">
        <v>-0.294001</v>
      </c>
      <c r="X2264" s="49" t="n">
        <v>-0.0635604</v>
      </c>
      <c r="Y2264" s="49" t="n">
        <v>0.169911</v>
      </c>
      <c r="Z2264" s="49" t="n">
        <v>-0.103197</v>
      </c>
      <c r="AA2264" s="49" t="n">
        <v>0.00691083</v>
      </c>
      <c r="AB2264" s="49" t="n">
        <v>-0.293974</v>
      </c>
      <c r="AC2264" s="49" t="n">
        <v>-0.2950551557905454</v>
      </c>
      <c r="AD2264" s="49" t="n">
        <v>-0.06289413424427472</v>
      </c>
      <c r="AE2264" s="49" t="n">
        <v>0.1662028162884113</v>
      </c>
      <c r="AF2264" s="49" t="n">
        <v>-0.08910631864556527</v>
      </c>
      <c r="AG2264" s="49" t="n">
        <v>0.002574532059668355</v>
      </c>
      <c r="AH2264" s="49" t="n">
        <v>-0.2943350388591087</v>
      </c>
      <c r="AI2264" s="49" t="n">
        <v>-0.06677265894588635</v>
      </c>
      <c r="AJ2264" s="49" t="n">
        <v>2.066753802610083</v>
      </c>
      <c r="AK2264" s="49" t="n">
        <v>1.385669159153052</v>
      </c>
      <c r="AL2264" s="49" t="n">
        <v>0.2688240758824036</v>
      </c>
      <c r="AM2264" s="49" t="n">
        <v>-0.01660170523308578</v>
      </c>
      <c r="AN2264" s="49" t="n">
        <v>0.0001848924407970521</v>
      </c>
      <c r="AO2264" s="49" t="n">
        <v>-0.2735427175735697</v>
      </c>
      <c r="AP2264" s="49" t="n">
        <v>43.96614744715897</v>
      </c>
      <c r="AQ2264" s="49" t="n">
        <v>21.45221880927933</v>
      </c>
      <c r="AR2264" s="49" t="n">
        <v>2.618420662544434</v>
      </c>
      <c r="AS2264" s="49" t="n">
        <v>-0.04214182403016847</v>
      </c>
      <c r="AT2264" s="49" t="n">
        <v>6.699029399745062e-05</v>
      </c>
      <c r="AU2264" s="49" t="n">
        <v>385.3402801010438</v>
      </c>
      <c r="AV2264" s="49" t="n">
        <v>912.5995853715169</v>
      </c>
      <c r="AW2264" s="49" t="n">
        <v>547.5597898901924</v>
      </c>
      <c r="AX2264" s="49" t="n">
        <v>76.05590104177318</v>
      </c>
      <c r="AY2264" s="49" t="n">
        <v>85.55969971066831</v>
      </c>
      <c r="AZ2264" s="49" t="n">
        <v>40.56010467749392</v>
      </c>
      <c r="BA2264" s="49" t="n">
        <v>8.000360289483227</v>
      </c>
      <c r="BB2264" s="49" t="n">
        <v>23.90625182144776</v>
      </c>
      <c r="BC2264" s="49" t="n">
        <v>15.00000187577822</v>
      </c>
      <c r="BD2264" s="49" t="n">
        <v>3.750327542682756</v>
      </c>
      <c r="BE2264" s="49" t="n">
        <v>4.687705080140618</v>
      </c>
      <c r="BF2264" s="49" t="n">
        <v>3.000009483684803</v>
      </c>
      <c r="BG2264" s="49" t="n">
        <v>6.04646240879204</v>
      </c>
      <c r="BH2264" s="49" t="n">
        <v>14.10776612088602</v>
      </c>
      <c r="BI2264" s="49" t="n">
        <v>5.542400356068209</v>
      </c>
      <c r="BJ2264" s="49" t="n">
        <v>0.7057431118437861</v>
      </c>
      <c r="BK2264" s="49" t="n">
        <v>0.4031175807954416</v>
      </c>
      <c r="BL2264" s="49" t="n">
        <v>0.02015421341404961</v>
      </c>
      <c r="BM2264" s="49" t="n">
        <v>0.09915671193240616</v>
      </c>
      <c r="BN2264" s="49" t="n">
        <v>0.6799960597157572</v>
      </c>
      <c r="BO2264" s="49" t="n">
        <v>0.2309373340817082</v>
      </c>
      <c r="BP2264" s="49" t="n">
        <v>0.09901880570161356</v>
      </c>
      <c r="BQ2264" s="49" t="n">
        <v>0.6800496652392501</v>
      </c>
      <c r="BR2264" s="49" t="n">
        <v>0.2309164639970155</v>
      </c>
      <c r="BS2264" s="49" t="n">
        <v>0.1379062307926004</v>
      </c>
      <c r="BT2264" s="49" t="n">
        <v>-0.05360552349298331</v>
      </c>
      <c r="BU2264" s="49" t="n">
        <v>0.02087008469270346</v>
      </c>
      <c r="BV2264" s="49" t="n">
        <v>0.1494230272597212</v>
      </c>
    </row>
    <row r="2265">
      <c r="A2265" s="51" t="n">
        <v>88.95</v>
      </c>
      <c r="B2265" t="inlineStr">
        <is>
          <t>path/pick_to_place</t>
        </is>
      </c>
      <c r="C2265" t="inlineStr">
        <is>
          <t>effort</t>
        </is>
      </c>
      <c r="D2265" s="51" t="n">
        <v>0.3</v>
      </c>
      <c r="E2265" s="51" t="n">
        <v>-1.557748139399315</v>
      </c>
      <c r="F2265" s="51" t="n">
        <v>-2.1067281442265</v>
      </c>
      <c r="G2265" s="51" t="n">
        <v>-1.4090109506856</v>
      </c>
      <c r="H2265" s="51" t="n">
        <v>-1.17286960113326</v>
      </c>
      <c r="I2265" s="51" t="n">
        <v>-4.722820891504325</v>
      </c>
      <c r="J2265" s="51" t="n">
        <v>1.51657219374168</v>
      </c>
      <c r="K2265" s="51" t="n">
        <v>-1.557570819980203</v>
      </c>
      <c r="L2265" s="51" t="n">
        <v>-2.106793065183422</v>
      </c>
      <c r="M2265" s="51" t="n">
        <v>-1.409031963761685</v>
      </c>
      <c r="N2265" s="51" t="n">
        <v>-1.17251816241192</v>
      </c>
      <c r="O2265" s="51" t="n">
        <v>-4.722761513085573</v>
      </c>
      <c r="P2265" s="51" t="n">
        <v>1.516524388998866</v>
      </c>
      <c r="Q2265" s="51" t="n">
        <v>-0.0001773194191125871</v>
      </c>
      <c r="R2265" s="51" t="n">
        <v>6.492095692189892e-05</v>
      </c>
      <c r="S2265" s="51" t="n">
        <v>2.101307608537439e-05</v>
      </c>
      <c r="T2265" s="51" t="n">
        <v>-0.000351438721340358</v>
      </c>
      <c r="U2265" s="51" t="n">
        <v>-5.93784187516988e-05</v>
      </c>
      <c r="V2265" s="51" t="n">
        <v>4.780474281362856e-05</v>
      </c>
      <c r="W2265" s="51" t="n">
        <v>-0.2935425708925001</v>
      </c>
      <c r="X2265" s="51" t="n">
        <v>-0.06655538124999957</v>
      </c>
      <c r="Y2265" s="51" t="n">
        <v>0.1746747714999999</v>
      </c>
      <c r="Z2265" s="51" t="n">
        <v>-0.1050223659799999</v>
      </c>
      <c r="AA2265" s="51" t="n">
        <v>0.006908588454948838</v>
      </c>
      <c r="AB2265" s="51" t="n">
        <v>-0.2934978203650003</v>
      </c>
      <c r="AC2265" s="51" t="n">
        <v>-0.2952609661497354</v>
      </c>
      <c r="AD2265" s="51" t="n">
        <v>-0.06432842729058305</v>
      </c>
      <c r="AE2265" s="51" t="n">
        <v>0.1708144339366395</v>
      </c>
      <c r="AF2265" s="51" t="n">
        <v>-0.1012483927097826</v>
      </c>
      <c r="AG2265" s="51" t="n">
        <v>0.00454193842216055</v>
      </c>
      <c r="AH2265" s="51" t="n">
        <v>-0.293897434196102</v>
      </c>
      <c r="AI2265" s="51" t="n">
        <v>-0.04632275013145356</v>
      </c>
      <c r="AJ2265" s="51" t="n">
        <v>2.035360105284842</v>
      </c>
      <c r="AK2265" s="51" t="n">
        <v>1.420546685067433</v>
      </c>
      <c r="AL2265" s="51" t="n">
        <v>0.2780341864921048</v>
      </c>
      <c r="AM2265" s="51" t="n">
        <v>-0.0121405585065112</v>
      </c>
      <c r="AN2265" s="51" t="n">
        <v>0.0002731536086688574</v>
      </c>
      <c r="AO2265" s="51" t="n">
        <v>-0.05976429416604398</v>
      </c>
      <c r="AP2265" s="51" t="n">
        <v>43.63494490775019</v>
      </c>
      <c r="AQ2265" s="51" t="n">
        <v>21.60524832026046</v>
      </c>
      <c r="AR2265" s="51" t="n">
        <v>2.638932347441805</v>
      </c>
      <c r="AS2265" s="51" t="n">
        <v>-0.03251183077736548</v>
      </c>
      <c r="AT2265" s="51" t="n">
        <v>-4.783239915715609e-05</v>
      </c>
      <c r="AU2265" s="51" t="n">
        <v>385.3438773000334</v>
      </c>
      <c r="AV2265" s="51" t="n">
        <v>912.6085895178018</v>
      </c>
      <c r="AW2265" s="51" t="n">
        <v>547.5651919912905</v>
      </c>
      <c r="AX2265" s="51" t="n">
        <v>76.05659203135545</v>
      </c>
      <c r="AY2265" s="51" t="n">
        <v>85.56050896356163</v>
      </c>
      <c r="AZ2265" s="51" t="n">
        <v>40.56050363071898</v>
      </c>
      <c r="BA2265" s="51" t="n">
        <v>8.000358488035811</v>
      </c>
      <c r="BB2265" s="51" t="n">
        <v>23.90625181234052</v>
      </c>
      <c r="BC2265" s="51" t="n">
        <v>15.00000186639933</v>
      </c>
      <c r="BD2265" s="51" t="n">
        <v>3.750325904969343</v>
      </c>
      <c r="BE2265" s="51" t="n">
        <v>4.687704054739915</v>
      </c>
      <c r="BF2265" s="51" t="n">
        <v>3.000009436266379</v>
      </c>
      <c r="BG2265" s="51" t="n">
        <v>6.046480859886536</v>
      </c>
      <c r="BH2265" s="51" t="n">
        <v>14.10781692743539</v>
      </c>
      <c r="BI2265" s="51" t="n">
        <v>5.542420471545053</v>
      </c>
      <c r="BJ2265" s="51" t="n">
        <v>0.7057454888730943</v>
      </c>
      <c r="BK2265" s="51" t="n">
        <v>0.4031187060803914</v>
      </c>
      <c r="BL2265" s="51" t="n">
        <v>0.02015428285308101</v>
      </c>
      <c r="BM2265" s="51" t="n">
        <v>0.1011433880256854</v>
      </c>
      <c r="BN2265" s="51" t="n">
        <v>0.6800948059089068</v>
      </c>
      <c r="BO2265" s="51" t="n">
        <v>0.231190632687672</v>
      </c>
      <c r="BP2265" s="51" t="n">
        <v>0.1010174745256211</v>
      </c>
      <c r="BQ2265" s="51" t="n">
        <v>0.6801453080648758</v>
      </c>
      <c r="BR2265" s="51" t="n">
        <v>0.2311707618376681</v>
      </c>
      <c r="BS2265" s="51" t="n">
        <v>0.1259135000642453</v>
      </c>
      <c r="BT2265" s="51" t="n">
        <v>-0.0505021559690233</v>
      </c>
      <c r="BU2265" s="51" t="n">
        <v>0.01987085000393352</v>
      </c>
      <c r="BV2265" s="51" t="n">
        <v>0.1371113705563003</v>
      </c>
    </row>
    <row r="2266">
      <c r="A2266" s="49" t="n">
        <v>88.95999999999999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0.3</v>
      </c>
      <c r="E2266" s="49" t="n">
        <v>-1.56067974125568</v>
      </c>
      <c r="F2266" s="49" t="n">
        <v>-2.107417430527999</v>
      </c>
      <c r="G2266" s="49" t="n">
        <v>-1.4072264237312</v>
      </c>
      <c r="H2266" s="49" t="n">
        <v>-1.17393433733632</v>
      </c>
      <c r="I2266" s="49" t="n">
        <v>-4.722751858466688</v>
      </c>
      <c r="J2266" s="49" t="n">
        <v>1.51364122020096</v>
      </c>
      <c r="K2266" s="49" t="n">
        <v>-1.560522708566697</v>
      </c>
      <c r="L2266" s="49" t="n">
        <v>-2.107459665408856</v>
      </c>
      <c r="M2266" s="49" t="n">
        <v>-1.407272720883135</v>
      </c>
      <c r="N2266" s="49" t="n">
        <v>-1.173611580126169</v>
      </c>
      <c r="O2266" s="49" t="n">
        <v>-4.722700234047052</v>
      </c>
      <c r="P2266" s="49" t="n">
        <v>1.513592836195707</v>
      </c>
      <c r="Q2266" s="49" t="n">
        <v>-0.0001570326889828166</v>
      </c>
      <c r="R2266" s="49" t="n">
        <v>4.223488085663973e-05</v>
      </c>
      <c r="S2266" s="49" t="n">
        <v>4.629715193549266e-05</v>
      </c>
      <c r="T2266" s="49" t="n">
        <v>-0.000322757210150959</v>
      </c>
      <c r="U2266" s="49" t="n">
        <v>-5.162441963602049e-05</v>
      </c>
      <c r="V2266" s="49" t="n">
        <v>4.838400525253306e-05</v>
      </c>
      <c r="W2266" s="49" t="n">
        <v>-0.2927483728000004</v>
      </c>
      <c r="X2266" s="49" t="n">
        <v>-0.0714634959999991</v>
      </c>
      <c r="Y2266" s="49" t="n">
        <v>0.1824886735999994</v>
      </c>
      <c r="Z2266" s="49" t="n">
        <v>-0.1080246924799997</v>
      </c>
      <c r="AA2266" s="49" t="n">
        <v>0.006897203849597199</v>
      </c>
      <c r="AB2266" s="49" t="n">
        <v>-0.2926657664000011</v>
      </c>
      <c r="AC2266" s="49" t="n">
        <v>-0.2950850561265821</v>
      </c>
      <c r="AD2266" s="49" t="n">
        <v>-0.06881134650234286</v>
      </c>
      <c r="AE2266" s="49" t="n">
        <v>0.180489471810117</v>
      </c>
      <c r="AF2266" s="49" t="n">
        <v>-0.1161964796443389</v>
      </c>
      <c r="AG2266" s="49" t="n">
        <v>0.00734354026205249</v>
      </c>
      <c r="AH2266" s="49" t="n">
        <v>-0.2928722785717772</v>
      </c>
      <c r="AI2266" s="49" t="n">
        <v>-0.03079970485113973</v>
      </c>
      <c r="AJ2266" s="49" t="n">
        <v>2.006633830553248</v>
      </c>
      <c r="AK2266" s="49" t="n">
        <v>1.431926409244437</v>
      </c>
      <c r="AL2266" s="49" t="n">
        <v>0.2912279415253806</v>
      </c>
      <c r="AM2266" s="49" t="n">
        <v>-0.01166685115131387</v>
      </c>
      <c r="AN2266" s="49" t="n">
        <v>0.0002953165793574498</v>
      </c>
      <c r="AO2266" s="49" t="n">
        <v>0.1836715601316544</v>
      </c>
      <c r="AP2266" s="49" t="n">
        <v>43.28675267807678</v>
      </c>
      <c r="AQ2266" s="49" t="n">
        <v>21.75429175621634</v>
      </c>
      <c r="AR2266" s="49" t="n">
        <v>2.669621199816091</v>
      </c>
      <c r="AS2266" s="49" t="n">
        <v>-0.02303514361053969</v>
      </c>
      <c r="AT2266" s="49" t="n">
        <v>-0.0002382006513139959</v>
      </c>
      <c r="AU2266" s="49" t="n">
        <v>385.3474385270331</v>
      </c>
      <c r="AV2266" s="49" t="n">
        <v>912.6175036226238</v>
      </c>
      <c r="AW2266" s="49" t="n">
        <v>547.5705400713775</v>
      </c>
      <c r="AX2266" s="49" t="n">
        <v>76.0572761110419</v>
      </c>
      <c r="AY2266" s="49" t="n">
        <v>85.56131012392602</v>
      </c>
      <c r="AZ2266" s="49" t="n">
        <v>40.5608985944118</v>
      </c>
      <c r="BA2266" s="49" t="n">
        <v>8.000356695595633</v>
      </c>
      <c r="BB2266" s="49" t="n">
        <v>23.90625180327882</v>
      </c>
      <c r="BC2266" s="49" t="n">
        <v>15.00000185706733</v>
      </c>
      <c r="BD2266" s="49" t="n">
        <v>3.750324275444496</v>
      </c>
      <c r="BE2266" s="49" t="n">
        <v>4.687703034466216</v>
      </c>
      <c r="BF2266" s="49" t="n">
        <v>3.000009389085048</v>
      </c>
      <c r="BG2266" s="49" t="n">
        <v>6.04649914851561</v>
      </c>
      <c r="BH2266" s="49" t="n">
        <v>14.10786742731758</v>
      </c>
      <c r="BI2266" s="49" t="n">
        <v>5.542440693245615</v>
      </c>
      <c r="BJ2266" s="49" t="n">
        <v>0.7057442638363383</v>
      </c>
      <c r="BK2266" s="49" t="n">
        <v>0.4031197189632245</v>
      </c>
      <c r="BL2266" s="49" t="n">
        <v>0.02015435145884404</v>
      </c>
      <c r="BM2266" s="49" t="n">
        <v>0.1031268784869891</v>
      </c>
      <c r="BN2266" s="49" t="n">
        <v>0.6802063509501399</v>
      </c>
      <c r="BO2266" s="49" t="n">
        <v>0.2314438157164591</v>
      </c>
      <c r="BP2266" s="49" t="n">
        <v>0.1030155933677768</v>
      </c>
      <c r="BQ2266" s="49" t="n">
        <v>0.6802440016448006</v>
      </c>
      <c r="BR2266" s="49" t="n">
        <v>0.2314248815417637</v>
      </c>
      <c r="BS2266" s="49" t="n">
        <v>0.1112851192123371</v>
      </c>
      <c r="BT2266" s="49" t="n">
        <v>-0.03765069466066251</v>
      </c>
      <c r="BU2266" s="49" t="n">
        <v>0.01893417469547853</v>
      </c>
      <c r="BV2266" s="49" t="n">
        <v>0.1189977123222687</v>
      </c>
    </row>
    <row r="2267">
      <c r="A2267" s="51" t="n">
        <v>88.97</v>
      </c>
      <c r="B2267" t="inlineStr">
        <is>
          <t>path/pick_to_place</t>
        </is>
      </c>
      <c r="C2267" t="inlineStr">
        <is>
          <t>effort</t>
        </is>
      </c>
      <c r="D2267" s="51" t="n">
        <v>0.3</v>
      </c>
      <c r="E2267" s="51" t="n">
        <v>-1.563602958304245</v>
      </c>
      <c r="F2267" s="51" t="n">
        <v>-2.1081580437995</v>
      </c>
      <c r="G2267" s="51" t="n">
        <v>-1.4053601595148</v>
      </c>
      <c r="H2267" s="51" t="n">
        <v>-1.17503049634518</v>
      </c>
      <c r="I2267" s="51" t="n">
        <v>-4.722682951970186</v>
      </c>
      <c r="J2267" s="51" t="n">
        <v>1.51071903341614</v>
      </c>
      <c r="K2267" s="51" t="n">
        <v>-1.563471297028631</v>
      </c>
      <c r="L2267" s="51" t="n">
        <v>-2.108179118788967</v>
      </c>
      <c r="M2267" s="51" t="n">
        <v>-1.40540718035202</v>
      </c>
      <c r="N2267" s="51" t="n">
        <v>-1.174841572415899</v>
      </c>
      <c r="O2267" s="51" t="n">
        <v>-4.722613432334709</v>
      </c>
      <c r="P2267" s="51" t="n">
        <v>1.510672280917405</v>
      </c>
      <c r="Q2267" s="51" t="n">
        <v>-0.0001316612756141478</v>
      </c>
      <c r="R2267" s="51" t="n">
        <v>2.10749894673512e-05</v>
      </c>
      <c r="S2267" s="51" t="n">
        <v>4.702083721985773e-05</v>
      </c>
      <c r="T2267" s="51" t="n">
        <v>-0.0001889239292807154</v>
      </c>
      <c r="U2267" s="51" t="n">
        <v>-6.951963547674467e-05</v>
      </c>
      <c r="V2267" s="51" t="n">
        <v>4.675249873553611e-05</v>
      </c>
      <c r="W2267" s="51" t="n">
        <v>-0.2919068890525011</v>
      </c>
      <c r="X2267" s="51" t="n">
        <v>-0.07657676924999979</v>
      </c>
      <c r="Y2267" s="51" t="n">
        <v>0.1906337642999988</v>
      </c>
      <c r="Z2267" s="51" t="n">
        <v>-0.1111573831799996</v>
      </c>
      <c r="AA2267" s="51" t="n">
        <v>0.006884384064147814</v>
      </c>
      <c r="AB2267" s="51" t="n">
        <v>-0.2917843198450027</v>
      </c>
      <c r="AC2267" s="51" t="n">
        <v>-0.2946569822288805</v>
      </c>
      <c r="AD2267" s="51" t="n">
        <v>-0.07459726510282168</v>
      </c>
      <c r="AE2267" s="51" t="n">
        <v>0.1916375264501492</v>
      </c>
      <c r="AF2267" s="51" t="n">
        <v>-0.128584402002686</v>
      </c>
      <c r="AG2267" s="51" t="n">
        <v>0.009734271871733192</v>
      </c>
      <c r="AH2267" s="51" t="n">
        <v>-0.2917391782249077</v>
      </c>
      <c r="AI2267" s="51" t="n">
        <v>-0.02000281138494677</v>
      </c>
      <c r="AJ2267" s="51" t="n">
        <v>1.994397665730578</v>
      </c>
      <c r="AK2267" s="51" t="n">
        <v>1.415381553013745</v>
      </c>
      <c r="AL2267" s="51" t="n">
        <v>0.3066781857562078</v>
      </c>
      <c r="AM2267" s="51" t="n">
        <v>-0.01444204016338057</v>
      </c>
      <c r="AN2267" s="51" t="n">
        <v>0.0002258464670001683</v>
      </c>
      <c r="AO2267" s="51" t="n">
        <v>0.2719169974897159</v>
      </c>
      <c r="AP2267" s="51" t="n">
        <v>43.17395617845868</v>
      </c>
      <c r="AQ2267" s="51" t="n">
        <v>21.80807603174428</v>
      </c>
      <c r="AR2267" s="51" t="n">
        <v>2.690465818350081</v>
      </c>
      <c r="AS2267" s="51" t="n">
        <v>-0.02102296294486205</v>
      </c>
      <c r="AT2267" s="51" t="n">
        <v>-0.0003714340050031503</v>
      </c>
      <c r="AU2267" s="51" t="n">
        <v>385.3509641417627</v>
      </c>
      <c r="AV2267" s="51" t="n">
        <v>912.6263285863976</v>
      </c>
      <c r="AW2267" s="51" t="n">
        <v>547.5758346706638</v>
      </c>
      <c r="AX2267" s="51" t="n">
        <v>76.05795334993148</v>
      </c>
      <c r="AY2267" s="51" t="n">
        <v>85.56210327268676</v>
      </c>
      <c r="AZ2267" s="51" t="n">
        <v>40.56128960846767</v>
      </c>
      <c r="BA2267" s="51" t="n">
        <v>8.000354912117654</v>
      </c>
      <c r="BB2267" s="51" t="n">
        <v>23.90625179426243</v>
      </c>
      <c r="BC2267" s="51" t="n">
        <v>15.00000184778199</v>
      </c>
      <c r="BD2267" s="51" t="n">
        <v>3.750322654067274</v>
      </c>
      <c r="BE2267" s="51" t="n">
        <v>4.687702019293885</v>
      </c>
      <c r="BF2267" s="51" t="n">
        <v>3.000009342139622</v>
      </c>
      <c r="BG2267" s="51" t="n">
        <v>6.046517414000944</v>
      </c>
      <c r="BH2267" s="51" t="n">
        <v>14.10791796295102</v>
      </c>
      <c r="BI2267" s="51" t="n">
        <v>5.542459705828936</v>
      </c>
      <c r="BJ2267" s="51" t="n">
        <v>0.7057429418608556</v>
      </c>
      <c r="BK2267" s="51" t="n">
        <v>0.4031206823356658</v>
      </c>
      <c r="BL2267" s="51" t="n">
        <v>0.02015441924133791</v>
      </c>
      <c r="BM2267" s="51" t="n">
        <v>0.1051060369105665</v>
      </c>
      <c r="BN2267" s="51" t="n">
        <v>0.680335441018075</v>
      </c>
      <c r="BO2267" s="51" t="n">
        <v>0.2316968468249294</v>
      </c>
      <c r="BP2267" s="51" t="n">
        <v>0.1050106850794161</v>
      </c>
      <c r="BQ2267" s="51" t="n">
        <v>0.6803568870022448</v>
      </c>
      <c r="BR2267" s="51" t="n">
        <v>0.2316789900131793</v>
      </c>
      <c r="BS2267" s="51" t="n">
        <v>0.09535183115039203</v>
      </c>
      <c r="BT2267" s="51" t="n">
        <v>-0.02144598416986554</v>
      </c>
      <c r="BU2267" s="51" t="n">
        <v>0.01785681175009435</v>
      </c>
      <c r="BV2267" s="51" t="n">
        <v>0.09935173710924888</v>
      </c>
    </row>
    <row r="2268">
      <c r="A2268" s="49" t="n">
        <v>88.98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0.3</v>
      </c>
      <c r="E2268" s="49" t="n">
        <v>-1.56651842006336</v>
      </c>
      <c r="F2268" s="49" t="n">
        <v>-2.108945528576</v>
      </c>
      <c r="G2268" s="49" t="n">
        <v>-1.4034192059904</v>
      </c>
      <c r="H2268" s="49" t="n">
        <v>-1.17615539325824</v>
      </c>
      <c r="I2268" s="49" t="n">
        <v>-4.722614156867744</v>
      </c>
      <c r="J2268" s="49" t="n">
        <v>1.507804956385919</v>
      </c>
      <c r="K2268" s="49" t="n">
        <v>-1.566414857565099</v>
      </c>
      <c r="L2268" s="49" t="n">
        <v>-2.108953835831521</v>
      </c>
      <c r="M2268" s="49" t="n">
        <v>-1.403441750192784</v>
      </c>
      <c r="N2268" s="49" t="n">
        <v>-1.17615398368351</v>
      </c>
      <c r="O2268" s="49" t="n">
        <v>-4.722510748986747</v>
      </c>
      <c r="P2268" s="49" t="n">
        <v>1.507761389841744</v>
      </c>
      <c r="Q2268" s="49" t="n">
        <v>-0.0001035624982606009</v>
      </c>
      <c r="R2268" s="49" t="n">
        <v>8.307255520811907e-06</v>
      </c>
      <c r="S2268" s="49" t="n">
        <v>2.254420238445576e-05</v>
      </c>
      <c r="T2268" s="49" t="n">
        <v>-1.409574730271146e-06</v>
      </c>
      <c r="U2268" s="49" t="n">
        <v>-0.0001034078809967198</v>
      </c>
      <c r="V2268" s="49" t="n">
        <v>4.356654417536632e-05</v>
      </c>
      <c r="W2268" s="49" t="n">
        <v>-0.2912249929600019</v>
      </c>
      <c r="X2268" s="49" t="n">
        <v>-0.08067510400000283</v>
      </c>
      <c r="Y2268" s="49" t="n">
        <v>0.197167470399998</v>
      </c>
      <c r="Z2268" s="49" t="n">
        <v>-0.11367250688</v>
      </c>
      <c r="AA2268" s="49" t="n">
        <v>0.006875667252803363</v>
      </c>
      <c r="AB2268" s="49" t="n">
        <v>-0.291073206880005</v>
      </c>
      <c r="AC2268" s="49" t="n">
        <v>-0.294115382502594</v>
      </c>
      <c r="AD2268" s="49" t="n">
        <v>-0.07979548225209039</v>
      </c>
      <c r="AE2268" s="49" t="n">
        <v>0.2004881929733483</v>
      </c>
      <c r="AF2268" s="49" t="n">
        <v>-0.1333068957942473</v>
      </c>
      <c r="AG2268" s="49" t="n">
        <v>0.01070765309578905</v>
      </c>
      <c r="AH2268" s="49" t="n">
        <v>-0.2908299082242747</v>
      </c>
      <c r="AI2268" s="49" t="n">
        <v>-0.01349204082392258</v>
      </c>
      <c r="AJ2268" s="49" t="n">
        <v>1.997744515635781</v>
      </c>
      <c r="AK2268" s="49" t="n">
        <v>1.381814805477908</v>
      </c>
      <c r="AL2268" s="49" t="n">
        <v>0.3189706306607533</v>
      </c>
      <c r="AM2268" s="49" t="n">
        <v>-0.01886159620280654</v>
      </c>
      <c r="AN2268" s="49" t="n">
        <v>9.362939541134561e-05</v>
      </c>
      <c r="AO2268" s="49" t="n">
        <v>0.2436953914334593</v>
      </c>
      <c r="AP2268" s="49" t="n">
        <v>43.25336264346162</v>
      </c>
      <c r="AQ2268" s="49" t="n">
        <v>21.78096638073355</v>
      </c>
      <c r="AR2268" s="49" t="n">
        <v>2.702735224549714</v>
      </c>
      <c r="AS2268" s="49" t="n">
        <v>-0.02471718771864388</v>
      </c>
      <c r="AT2268" s="49" t="n">
        <v>-0.0004600005507773869</v>
      </c>
      <c r="AU2268" s="49" t="n">
        <v>385.3544545003451</v>
      </c>
      <c r="AV2268" s="49" t="n">
        <v>912.6350653005336</v>
      </c>
      <c r="AW2268" s="49" t="n">
        <v>547.5810763239572</v>
      </c>
      <c r="AX2268" s="49" t="n">
        <v>76.05862381643216</v>
      </c>
      <c r="AY2268" s="49" t="n">
        <v>85.56288848995989</v>
      </c>
      <c r="AZ2268" s="49" t="n">
        <v>40.561676712383</v>
      </c>
      <c r="BA2268" s="49" t="n">
        <v>8.000353137557065</v>
      </c>
      <c r="BB2268" s="49" t="n">
        <v>23.90625178529111</v>
      </c>
      <c r="BC2268" s="49" t="n">
        <v>15.00000183854308</v>
      </c>
      <c r="BD2268" s="49" t="n">
        <v>3.750321040796937</v>
      </c>
      <c r="BE2268" s="49" t="n">
        <v>4.687701009197415</v>
      </c>
      <c r="BF2268" s="49" t="n">
        <v>3.000009295428924</v>
      </c>
      <c r="BG2268" s="49" t="n">
        <v>6.046535692645307</v>
      </c>
      <c r="BH2268" s="49" t="n">
        <v>14.10796744166552</v>
      </c>
      <c r="BI2268" s="49" t="n">
        <v>5.542478189358989</v>
      </c>
      <c r="BJ2268" s="49" t="n">
        <v>0.7057454138692012</v>
      </c>
      <c r="BK2268" s="49" t="n">
        <v>0.4031216531797798</v>
      </c>
      <c r="BL2268" s="49" t="n">
        <v>0.02015448621044186</v>
      </c>
      <c r="BM2268" s="49" t="n">
        <v>0.1070814760880915</v>
      </c>
      <c r="BN2268" s="49" t="n">
        <v>0.6804800019521144</v>
      </c>
      <c r="BO2268" s="49" t="n">
        <v>0.2319497302449696</v>
      </c>
      <c r="BP2268" s="49" t="n">
        <v>0.1070025096010694</v>
      </c>
      <c r="BQ2268" s="49" t="n">
        <v>0.6804873435494605</v>
      </c>
      <c r="BR2268" s="49" t="n">
        <v>0.2319337113168723</v>
      </c>
      <c r="BS2268" s="49" t="n">
        <v>0.07896648702210296</v>
      </c>
      <c r="BT2268" s="49" t="n">
        <v>-0.007341597346055551</v>
      </c>
      <c r="BU2268" s="49" t="n">
        <v>0.01601892809724448</v>
      </c>
      <c r="BV2268" s="49" t="n">
        <v>0.08090865949691821</v>
      </c>
    </row>
    <row r="2269">
      <c r="A2269" s="51" t="n">
        <v>88.98999999999999</v>
      </c>
      <c r="B2269" t="inlineStr">
        <is>
          <t>path/pick_to_place</t>
        </is>
      </c>
      <c r="C2269" t="inlineStr">
        <is>
          <t>effort</t>
        </is>
      </c>
      <c r="D2269" s="51" t="n">
        <v>0.3</v>
      </c>
      <c r="E2269" s="51" t="n">
        <v>-1.569428416734375</v>
      </c>
      <c r="F2269" s="51" t="n">
        <v>-2.1097656678125</v>
      </c>
      <c r="G2269" s="51" t="n">
        <v>-1.401426155</v>
      </c>
      <c r="H2269" s="51" t="n">
        <v>-1.1773003571875</v>
      </c>
      <c r="I2269" s="51" t="n">
        <v>-4.722545413479375</v>
      </c>
      <c r="J2269" s="51" t="n">
        <v>1.504896548625</v>
      </c>
      <c r="K2269" s="51" t="n">
        <v>-1.569352945399534</v>
      </c>
      <c r="L2269" s="51" t="n">
        <v>-2.109770903849726</v>
      </c>
      <c r="M2269" s="51" t="n">
        <v>-1.401411500210732</v>
      </c>
      <c r="N2269" s="51" t="n">
        <v>-1.177463869592631</v>
      </c>
      <c r="O2269" s="51" t="n">
        <v>-4.72240849362937</v>
      </c>
      <c r="P2269" s="51" t="n">
        <v>1.504856549811183</v>
      </c>
      <c r="Q2269" s="51" t="n">
        <v>-7.547133484120394e-05</v>
      </c>
      <c r="R2269" s="51" t="n">
        <v>5.236037226463708e-06</v>
      </c>
      <c r="S2269" s="51" t="n">
        <v>-1.465478926854225e-05</v>
      </c>
      <c r="T2269" s="51" t="n">
        <v>0.0001635124051306835</v>
      </c>
      <c r="U2269" s="51" t="n">
        <v>-0.0001369198500045243</v>
      </c>
      <c r="V2269" s="51" t="n">
        <v>3.999881381733239e-05</v>
      </c>
      <c r="W2269" s="51" t="n">
        <v>-0.2908279478125028</v>
      </c>
      <c r="X2269" s="51" t="n">
        <v>-0.08302628125000948</v>
      </c>
      <c r="Y2269" s="51" t="n">
        <v>0.2009235874999971</v>
      </c>
      <c r="Z2269" s="51" t="n">
        <v>-0.1151207975000013</v>
      </c>
      <c r="AA2269" s="51" t="n">
        <v>0.006874421843766481</v>
      </c>
      <c r="AB2269" s="51" t="n">
        <v>-0.2906653981250075</v>
      </c>
      <c r="AC2269" s="51" t="n">
        <v>-0.2935794946355323</v>
      </c>
      <c r="AD2269" s="51" t="n">
        <v>-0.08316610731324475</v>
      </c>
      <c r="AE2269" s="51" t="n">
        <v>0.2049108266798328</v>
      </c>
      <c r="AF2269" s="51" t="n">
        <v>-0.1289247315949258</v>
      </c>
      <c r="AG2269" s="51" t="n">
        <v>0.009869650527522379</v>
      </c>
      <c r="AH2269" s="51" t="n">
        <v>-0.2903354682856081</v>
      </c>
      <c r="AI2269" s="51" t="n">
        <v>-0.01057013296607215</v>
      </c>
      <c r="AJ2269" s="51" t="n">
        <v>2.010689880711364</v>
      </c>
      <c r="AK2269" s="51" t="n">
        <v>1.346572448249733</v>
      </c>
      <c r="AL2269" s="51" t="n">
        <v>0.3226885925517259</v>
      </c>
      <c r="AM2269" s="51" t="n">
        <v>-0.0229549503136544</v>
      </c>
      <c r="AN2269" s="51" t="n">
        <v>-5.233628199160935e-05</v>
      </c>
      <c r="AO2269" s="51" t="n">
        <v>0.1375121134668146</v>
      </c>
      <c r="AP2269" s="51" t="n">
        <v>43.46634315778854</v>
      </c>
      <c r="AQ2269" s="51" t="n">
        <v>21.7022719584562</v>
      </c>
      <c r="AR2269" s="51" t="n">
        <v>2.704338877445363</v>
      </c>
      <c r="AS2269" s="51" t="n">
        <v>-0.03157429659649812</v>
      </c>
      <c r="AT2269" s="51" t="n">
        <v>-0.0004876050209005138</v>
      </c>
      <c r="AU2269" s="51" t="n">
        <v>385.3579099553417</v>
      </c>
      <c r="AV2269" s="51" t="n">
        <v>912.6437146475282</v>
      </c>
      <c r="AW2269" s="51" t="n">
        <v>547.5862655607176</v>
      </c>
      <c r="AX2269" s="51" t="n">
        <v>76.05928757826784</v>
      </c>
      <c r="AY2269" s="51" t="n">
        <v>85.56366585506029</v>
      </c>
      <c r="AZ2269" s="51" t="n">
        <v>40.56205994525916</v>
      </c>
      <c r="BA2269" s="51" t="n">
        <v>8.000351371869279</v>
      </c>
      <c r="BB2269" s="51" t="n">
        <v>23.90625177636466</v>
      </c>
      <c r="BC2269" s="51" t="n">
        <v>15.00000182935037</v>
      </c>
      <c r="BD2269" s="51" t="n">
        <v>3.750319435592953</v>
      </c>
      <c r="BE2269" s="51" t="n">
        <v>4.687700004151428</v>
      </c>
      <c r="BF2269" s="51" t="n">
        <v>3.00000924895178</v>
      </c>
      <c r="BG2269" s="51" t="n">
        <v>6.046553879346251</v>
      </c>
      <c r="BH2269" s="51" t="n">
        <v>14.10801583800741</v>
      </c>
      <c r="BI2269" s="51" t="n">
        <v>5.542496952673637</v>
      </c>
      <c r="BJ2269" s="51" t="n">
        <v>0.7057503283941203</v>
      </c>
      <c r="BK2269" s="51" t="n">
        <v>0.4031226702894382</v>
      </c>
      <c r="BL2269" s="51" t="n">
        <v>0.02015455237591656</v>
      </c>
      <c r="BM2269" s="51" t="n">
        <v>0.109054917110064</v>
      </c>
      <c r="BN2269" s="51" t="n">
        <v>0.6806334136340521</v>
      </c>
      <c r="BO2269" s="51" t="n">
        <v>0.2322025053854501</v>
      </c>
      <c r="BP2269" s="51" t="n">
        <v>0.1089922936791589</v>
      </c>
      <c r="BQ2269" s="51" t="n">
        <v>0.6806325428223468</v>
      </c>
      <c r="BR2269" s="51" t="n">
        <v>0.2321898117583068</v>
      </c>
      <c r="BS2269" s="51" t="n">
        <v>0.06262343090508715</v>
      </c>
      <c r="BT2269" s="51" t="n">
        <v>0.000870811705300234</v>
      </c>
      <c r="BU2269" s="51" t="n">
        <v>0.01269362714334532</v>
      </c>
      <c r="BV2269" s="51" t="n">
        <v>0.06390289963221218</v>
      </c>
    </row>
    <row r="2270">
      <c r="A2270" s="49" t="n">
        <v>89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0.3</v>
      </c>
      <c r="E2270" s="49" t="n">
        <v>-1.57233608310144</v>
      </c>
      <c r="F2270" s="49" t="n">
        <v>-2.110599361664001</v>
      </c>
      <c r="G2270" s="49" t="n">
        <v>-1.3994113785856</v>
      </c>
      <c r="H2270" s="49" t="n">
        <v>-1.17845371790976</v>
      </c>
      <c r="I2270" s="49" t="n">
        <v>-4.72247663928944</v>
      </c>
      <c r="J2270" s="49" t="n">
        <v>1.50199047371968</v>
      </c>
      <c r="K2270" s="49" t="n">
        <v>-1.572286311087129</v>
      </c>
      <c r="L2270" s="49" t="n">
        <v>-2.110609013407277</v>
      </c>
      <c r="M2270" s="49" t="n">
        <v>-1.399362797871218</v>
      </c>
      <c r="N2270" s="49" t="n">
        <v>-1.178693632781268</v>
      </c>
      <c r="O2270" s="49" t="n">
        <v>-4.722322639189378</v>
      </c>
      <c r="P2270" s="49" t="n">
        <v>1.501953143448909</v>
      </c>
      <c r="Q2270" s="49" t="n">
        <v>-4.977201431111133e-05</v>
      </c>
      <c r="R2270" s="49" t="n">
        <v>9.65174327616225e-06</v>
      </c>
      <c r="S2270" s="49" t="n">
        <v>-4.858071438240685e-05</v>
      </c>
      <c r="T2270" s="49" t="n">
        <v>0.0002399148715077626</v>
      </c>
      <c r="U2270" s="49" t="n">
        <v>-0.0001540001000615021</v>
      </c>
      <c r="V2270" s="49" t="n">
        <v>3.733027077079676e-05</v>
      </c>
      <c r="W2270" s="49" t="n">
        <v>-0.2907594068800037</v>
      </c>
      <c r="X2270" s="49" t="n">
        <v>-0.08338596000002103</v>
      </c>
      <c r="Y2270" s="49" t="n">
        <v>0.2015122799999963</v>
      </c>
      <c r="Z2270" s="49" t="n">
        <v>-0.1153516540800038</v>
      </c>
      <c r="AA2270" s="49" t="n">
        <v>0.006881846539239747</v>
      </c>
      <c r="AB2270" s="49" t="n">
        <v>-0.29060710864001</v>
      </c>
      <c r="AC2270" s="49" t="n">
        <v>-0.2931683302624644</v>
      </c>
      <c r="AD2270" s="49" t="n">
        <v>-0.08419626389915721</v>
      </c>
      <c r="AE2270" s="49" t="n">
        <v>0.2045898231725014</v>
      </c>
      <c r="AF2270" s="49" t="n">
        <v>-0.1179289952466678</v>
      </c>
      <c r="AG2270" s="49" t="n">
        <v>0.007597024875003644</v>
      </c>
      <c r="AH2270" s="49" t="n">
        <v>-0.2903225052713352</v>
      </c>
      <c r="AI2270" s="49" t="n">
        <v>-0.009929356305777327</v>
      </c>
      <c r="AJ2270" s="49" t="n">
        <v>2.026726207821415</v>
      </c>
      <c r="AK2270" s="49" t="n">
        <v>1.321734494792291</v>
      </c>
      <c r="AL2270" s="49" t="n">
        <v>0.3156164038511364</v>
      </c>
      <c r="AM2270" s="49" t="n">
        <v>-0.02506732270418927</v>
      </c>
      <c r="AN2270" s="49" t="n">
        <v>-0.0001593988587802395</v>
      </c>
      <c r="AO2270" s="49" t="n">
        <v>-0.008308231581865583</v>
      </c>
      <c r="AP2270" s="49" t="n">
        <v>43.74865272698896</v>
      </c>
      <c r="AQ2270" s="49" t="n">
        <v>21.60529221117561</v>
      </c>
      <c r="AR2270" s="49" t="n">
        <v>2.693527889594783</v>
      </c>
      <c r="AS2270" s="49" t="n">
        <v>-0.0387802226093888</v>
      </c>
      <c r="AT2270" s="49" t="n">
        <v>-0.0004366835511442595</v>
      </c>
      <c r="AU2270" s="49" t="n">
        <v>385.3613308557883</v>
      </c>
      <c r="AV2270" s="49" t="n">
        <v>912.6522775010529</v>
      </c>
      <c r="AW2270" s="49" t="n">
        <v>547.5914029051104</v>
      </c>
      <c r="AX2270" s="49" t="n">
        <v>76.05994470248517</v>
      </c>
      <c r="AY2270" s="49" t="n">
        <v>85.56443544650969</v>
      </c>
      <c r="AZ2270" s="49" t="n">
        <v>40.56243934580657</v>
      </c>
      <c r="BA2270" s="49" t="n">
        <v>8.000349615009933</v>
      </c>
      <c r="BB2270" s="49" t="n">
        <v>23.90625176748284</v>
      </c>
      <c r="BC2270" s="49" t="n">
        <v>15.00000182020361</v>
      </c>
      <c r="BD2270" s="49" t="n">
        <v>3.750317838414988</v>
      </c>
      <c r="BE2270" s="49" t="n">
        <v>4.687699004130671</v>
      </c>
      <c r="BF2270" s="49" t="n">
        <v>3.000009202707021</v>
      </c>
      <c r="BG2270" s="49" t="n">
        <v>6.046571800669382</v>
      </c>
      <c r="BH2270" s="49" t="n">
        <v>14.10806364795133</v>
      </c>
      <c r="BI2270" s="49" t="n">
        <v>5.542516239411004</v>
      </c>
      <c r="BJ2270" s="49" t="n">
        <v>0.7057525397225425</v>
      </c>
      <c r="BK2270" s="49" t="n">
        <v>0.4031236515236973</v>
      </c>
      <c r="BL2270" s="49" t="n">
        <v>0.02015461774740556</v>
      </c>
      <c r="BM2270" s="49" t="n">
        <v>0.1110285772045278</v>
      </c>
      <c r="BN2270" s="49" t="n">
        <v>0.6807867848479432</v>
      </c>
      <c r="BO2270" s="49" t="n">
        <v>0.2324552378689378</v>
      </c>
      <c r="BP2270" s="49" t="n">
        <v>0.1109820088565259</v>
      </c>
      <c r="BQ2270" s="49" t="n">
        <v>0.6807852673271929</v>
      </c>
      <c r="BR2270" s="49" t="n">
        <v>0.2324478361474584</v>
      </c>
      <c r="BS2270" s="49" t="n">
        <v>0.04656834800191578</v>
      </c>
      <c r="BT2270" s="49" t="n">
        <v>0.001517520750282664</v>
      </c>
      <c r="BU2270" s="49" t="n">
        <v>0.007401721479394219</v>
      </c>
      <c r="BV2270" s="49" t="n">
        <v>0.04717731855154125</v>
      </c>
    </row>
    <row r="2271">
      <c r="A2271" s="51" t="n">
        <v>89.01000000000001</v>
      </c>
      <c r="B2271" t="inlineStr">
        <is>
          <t>path/pick_to_place</t>
        </is>
      </c>
      <c r="C2271" t="inlineStr">
        <is>
          <t>effort</t>
        </is>
      </c>
      <c r="D2271" s="51" t="n">
        <v>0.3</v>
      </c>
      <c r="E2271" s="51" t="n">
        <v>-1.575244582431305</v>
      </c>
      <c r="F2271" s="51" t="n">
        <v>-2.111427506265501</v>
      </c>
      <c r="G2271" s="51" t="n">
        <v>-1.3974052653012</v>
      </c>
      <c r="H2271" s="51" t="n">
        <v>-1.17960379251782</v>
      </c>
      <c r="I2271" s="51" t="n">
        <v>-4.722407750643907</v>
      </c>
      <c r="J2271" s="51" t="n">
        <v>1.49908336688346</v>
      </c>
      <c r="K2271" s="51" t="n">
        <v>-1.575216779184942</v>
      </c>
      <c r="L2271" s="51" t="n">
        <v>-2.111445385970567</v>
      </c>
      <c r="M2271" s="51" t="n">
        <v>-1.397337235735881</v>
      </c>
      <c r="N2271" s="51" t="n">
        <v>-1.179803763427812</v>
      </c>
      <c r="O2271" s="51" t="n">
        <v>-4.722262215580718</v>
      </c>
      <c r="P2271" s="51" t="n">
        <v>1.499046889934633</v>
      </c>
      <c r="Q2271" s="51" t="n">
        <v>-2.780324636297848e-05</v>
      </c>
      <c r="R2271" s="51" t="n">
        <v>1.787970506628156e-05</v>
      </c>
      <c r="S2271" s="51" t="n">
        <v>-6.80295653194829e-05</v>
      </c>
      <c r="T2271" s="51" t="n">
        <v>0.000199970909992242</v>
      </c>
      <c r="U2271" s="51" t="n">
        <v>-0.0001455350631891505</v>
      </c>
      <c r="V2271" s="51" t="n">
        <v>3.647694882702446e-05</v>
      </c>
      <c r="W2271" s="51" t="n">
        <v>-0.2909814134125042</v>
      </c>
      <c r="X2271" s="51" t="n">
        <v>-0.0819976772500387</v>
      </c>
      <c r="Y2271" s="51" t="n">
        <v>0.1993200810999959</v>
      </c>
      <c r="Z2271" s="51" t="n">
        <v>-0.1145131407800081</v>
      </c>
      <c r="AA2271" s="51" t="n">
        <v>0.006896970315425697</v>
      </c>
      <c r="AB2271" s="51" t="n">
        <v>-0.2908577979250116</v>
      </c>
      <c r="AC2271" s="51" t="n">
        <v>-0.2929791940282684</v>
      </c>
      <c r="AD2271" s="51" t="n">
        <v>-0.08303805798181732</v>
      </c>
      <c r="AE2271" s="51" t="n">
        <v>0.2006484055468948</v>
      </c>
      <c r="AF2271" s="51" t="n">
        <v>-0.1051909601078427</v>
      </c>
      <c r="AG2271" s="51" t="n">
        <v>0.004838552138703225</v>
      </c>
      <c r="AH2271" s="51" t="n">
        <v>-0.2907216353813095</v>
      </c>
      <c r="AI2271" s="51" t="n">
        <v>-0.009472805441934663</v>
      </c>
      <c r="AJ2271" s="51" t="n">
        <v>2.040513602555643</v>
      </c>
      <c r="AK2271" s="51" t="n">
        <v>1.312748291069221</v>
      </c>
      <c r="AL2271" s="51" t="n">
        <v>0.3000651022025903</v>
      </c>
      <c r="AM2271" s="51" t="n">
        <v>-0.02437498947903505</v>
      </c>
      <c r="AN2271" s="51" t="n">
        <v>-0.000190631056814065</v>
      </c>
      <c r="AO2271" s="51" t="n">
        <v>-0.1552491382661496</v>
      </c>
      <c r="AP2271" s="51" t="n">
        <v>44.03513026743226</v>
      </c>
      <c r="AQ2271" s="51" t="n">
        <v>21.51958050354056</v>
      </c>
      <c r="AR2271" s="51" t="n">
        <v>2.671932328593805</v>
      </c>
      <c r="AS2271" s="51" t="n">
        <v>-0.04391112821786654</v>
      </c>
      <c r="AT2271" s="51" t="n">
        <v>-0.0003118367786339483</v>
      </c>
      <c r="AU2271" s="51" t="n">
        <v>385.3647175472304</v>
      </c>
      <c r="AV2271" s="51" t="n">
        <v>912.6607547260425</v>
      </c>
      <c r="AW2271" s="51" t="n">
        <v>547.5964888760593</v>
      </c>
      <c r="AX2271" s="51" t="n">
        <v>76.06059525546031</v>
      </c>
      <c r="AY2271" s="51" t="n">
        <v>85.5651973420446</v>
      </c>
      <c r="AZ2271" s="51" t="n">
        <v>40.56281495234851</v>
      </c>
      <c r="BA2271" s="51" t="n">
        <v>8.000347866934883</v>
      </c>
      <c r="BB2271" s="51" t="n">
        <v>23.90625175864542</v>
      </c>
      <c r="BC2271" s="51" t="n">
        <v>15.0000018111026</v>
      </c>
      <c r="BD2271" s="51" t="n">
        <v>3.750316249222913</v>
      </c>
      <c r="BE2271" s="51" t="n">
        <v>4.687698009110018</v>
      </c>
      <c r="BF2271" s="51" t="n">
        <v>3.000009156693486</v>
      </c>
      <c r="BG2271" s="51" t="n">
        <v>6.046589336303637</v>
      </c>
      <c r="BH2271" s="51" t="n">
        <v>14.10811088417591</v>
      </c>
      <c r="BI2271" s="51" t="n">
        <v>5.542534855358559</v>
      </c>
      <c r="BJ2271" s="51" t="n">
        <v>0.7057510432325885</v>
      </c>
      <c r="BK2271" s="51" t="n">
        <v>0.4031245681115305</v>
      </c>
      <c r="BL2271" s="51" t="n">
        <v>0.02015468233443669</v>
      </c>
      <c r="BM2271" s="51" t="n">
        <v>0.1130045951903133</v>
      </c>
      <c r="BN2271" s="51" t="n">
        <v>0.6809312257652049</v>
      </c>
      <c r="BO2271" s="51" t="n">
        <v>0.2327080048702325</v>
      </c>
      <c r="BP2271" s="51" t="n">
        <v>0.1129736932622575</v>
      </c>
      <c r="BQ2271" s="51" t="n">
        <v>0.680936013039108</v>
      </c>
      <c r="BR2271" s="51" t="n">
        <v>0.2327078636718592</v>
      </c>
      <c r="BS2271" s="51" t="n">
        <v>0.03090192805570158</v>
      </c>
      <c r="BT2271" s="51" t="n">
        <v>-0.004787273903072986</v>
      </c>
      <c r="BU2271" s="51" t="n">
        <v>0.0001411983733545785</v>
      </c>
      <c r="BV2271" s="51" t="n">
        <v>0.03127086640890268</v>
      </c>
    </row>
    <row r="2272">
      <c r="A2272" s="49" t="n">
        <v>89.02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0.3</v>
      </c>
      <c r="E2272" s="49" t="n">
        <v>-1.57815629037312</v>
      </c>
      <c r="F2272" s="49" t="n">
        <v>-2.112235872512001</v>
      </c>
      <c r="G2272" s="49" t="n">
        <v>-1.3954304565248</v>
      </c>
      <c r="H2272" s="49" t="n">
        <v>-1.18074187207168</v>
      </c>
      <c r="I2272" s="49" t="n">
        <v>-4.722338684447615</v>
      </c>
      <c r="J2272" s="49" t="n">
        <v>1.496172702512639</v>
      </c>
      <c r="K2272" s="49" t="n">
        <v>-1.578146795443992</v>
      </c>
      <c r="L2272" s="49" t="n">
        <v>-2.112261754113294</v>
      </c>
      <c r="M2272" s="49" t="n">
        <v>-1.395360565028767</v>
      </c>
      <c r="N2272" s="49" t="n">
        <v>-1.180804163847069</v>
      </c>
      <c r="O2272" s="49" t="n">
        <v>-4.722225909465291</v>
      </c>
      <c r="P2272" s="49" t="n">
        <v>1.496135053518882</v>
      </c>
      <c r="Q2272" s="49" t="n">
        <v>-9.494929128495144e-06</v>
      </c>
      <c r="R2272" s="49" t="n">
        <v>2.588160129279871e-05</v>
      </c>
      <c r="S2272" s="49" t="n">
        <v>-6.989149603331413e-05</v>
      </c>
      <c r="T2272" s="49" t="n">
        <v>6.22917753891894e-05</v>
      </c>
      <c r="U2272" s="49" t="n">
        <v>-0.0001127749823242041</v>
      </c>
      <c r="V2272" s="49" t="n">
        <v>3.764899375746644e-05</v>
      </c>
      <c r="W2272" s="49" t="n">
        <v>-0.2913744006400041</v>
      </c>
      <c r="X2272" s="49" t="n">
        <v>-0.07959284800006391</v>
      </c>
      <c r="Y2272" s="49" t="n">
        <v>0.1955098927999964</v>
      </c>
      <c r="Z2272" s="49" t="n">
        <v>-0.1130519868800146</v>
      </c>
      <c r="AA2272" s="49" t="n">
        <v>0.006916652422526814</v>
      </c>
      <c r="AB2272" s="49" t="n">
        <v>-0.2912901699200112</v>
      </c>
      <c r="AC2272" s="49" t="n">
        <v>-0.2930451516506607</v>
      </c>
      <c r="AD2272" s="49" t="n">
        <v>-0.08038713209326548</v>
      </c>
      <c r="AE2272" s="49" t="n">
        <v>0.1950471229808316</v>
      </c>
      <c r="AF2272" s="49" t="n">
        <v>-0.09570522903883896</v>
      </c>
      <c r="AG2272" s="49" t="n">
        <v>0.002696765719110886</v>
      </c>
      <c r="AH2272" s="49" t="n">
        <v>-0.2913471976299162</v>
      </c>
      <c r="AI2272" s="49" t="n">
        <v>-0.006396989485866045</v>
      </c>
      <c r="AJ2272" s="49" t="n">
        <v>2.047477769556915</v>
      </c>
      <c r="AK2272" s="49" t="n">
        <v>1.319530972572437</v>
      </c>
      <c r="AL2272" s="49" t="n">
        <v>0.2820718740099241</v>
      </c>
      <c r="AM2272" s="49" t="n">
        <v>-0.02103131676889027</v>
      </c>
      <c r="AN2272" s="49" t="n">
        <v>-0.0001383962063106406</v>
      </c>
      <c r="AO2272" s="49" t="n">
        <v>-0.2644161819130632</v>
      </c>
      <c r="AP2272" s="49" t="n">
        <v>44.26154928112956</v>
      </c>
      <c r="AQ2272" s="49" t="n">
        <v>21.46761270684731</v>
      </c>
      <c r="AR2272" s="49" t="n">
        <v>2.645655453639685</v>
      </c>
      <c r="AS2272" s="49" t="n">
        <v>-0.04540617730262141</v>
      </c>
      <c r="AT2272" s="49" t="n">
        <v>-0.0001497495345308441</v>
      </c>
      <c r="AU2272" s="49" t="n">
        <v>385.3680703717581</v>
      </c>
      <c r="AV2272" s="49" t="n">
        <v>912.6691471787821</v>
      </c>
      <c r="AW2272" s="49" t="n">
        <v>547.6015239872987</v>
      </c>
      <c r="AX2272" s="49" t="n">
        <v>76.0612393029057</v>
      </c>
      <c r="AY2272" s="49" t="n">
        <v>85.56595161862415</v>
      </c>
      <c r="AZ2272" s="49" t="n">
        <v>40.56318680282502</v>
      </c>
      <c r="BA2272" s="49" t="n">
        <v>8.000346127600208</v>
      </c>
      <c r="BB2272" s="49" t="n">
        <v>23.9062517498522</v>
      </c>
      <c r="BC2272" s="49" t="n">
        <v>15.00000180204708</v>
      </c>
      <c r="BD2272" s="49" t="n">
        <v>3.750314667976799</v>
      </c>
      <c r="BE2272" s="49" t="n">
        <v>4.687697019064467</v>
      </c>
      <c r="BF2272" s="49" t="n">
        <v>3.000009110910018</v>
      </c>
      <c r="BG2272" s="49" t="n">
        <v>6.046606480790013</v>
      </c>
      <c r="BH2272" s="49" t="n">
        <v>14.1081575535658</v>
      </c>
      <c r="BI2272" s="49" t="n">
        <v>5.542552517993413</v>
      </c>
      <c r="BJ2272" s="49" t="n">
        <v>0.705749874588916</v>
      </c>
      <c r="BK2272" s="49" t="n">
        <v>0.4031254754467951</v>
      </c>
      <c r="BL2272" s="49" t="n">
        <v>0.02015474614642345</v>
      </c>
      <c r="BM2272" s="49" t="n">
        <v>0.1149844938272721</v>
      </c>
      <c r="BN2272" s="49" t="n">
        <v>0.681060116315608</v>
      </c>
      <c r="BO2272" s="49" t="n">
        <v>0.2329608735872463</v>
      </c>
      <c r="BP2272" s="49" t="n">
        <v>0.1149688504984975</v>
      </c>
      <c r="BQ2272" s="49" t="n">
        <v>0.6810754207010652</v>
      </c>
      <c r="BR2272" s="49" t="n">
        <v>0.2329694659951844</v>
      </c>
      <c r="BS2272" s="49" t="n">
        <v>0.01564332877457275</v>
      </c>
      <c r="BT2272" s="49" t="n">
        <v>-0.01530438545715995</v>
      </c>
      <c r="BU2272" s="49" t="n">
        <v>-0.008592407938129432</v>
      </c>
      <c r="BV2272" s="49" t="n">
        <v>0.02351100643413494</v>
      </c>
    </row>
    <row r="2273">
      <c r="A2273" s="51" t="n">
        <v>89.03</v>
      </c>
      <c r="B2273" t="inlineStr">
        <is>
          <t>path/pick_to_place</t>
        </is>
      </c>
      <c r="C2273" t="inlineStr">
        <is>
          <t>effort</t>
        </is>
      </c>
      <c r="D2273" s="51" t="n">
        <v>0.3</v>
      </c>
      <c r="E2273" s="51" t="n">
        <v>-1.581071978858235</v>
      </c>
      <c r="F2273" s="51" t="n">
        <v>-2.113019984838502</v>
      </c>
      <c r="G2273" s="51" t="n">
        <v>-1.3934940827704</v>
      </c>
      <c r="H2273" s="51" t="n">
        <v>-1.18186520824974</v>
      </c>
      <c r="I2273" s="51" t="n">
        <v>-4.722269419861526</v>
      </c>
      <c r="J2273" s="51" t="n">
        <v>1.493257661741919</v>
      </c>
      <c r="K2273" s="51" t="n">
        <v>-1.581078560211568</v>
      </c>
      <c r="L2273" s="51" t="n">
        <v>-2.113049240391526</v>
      </c>
      <c r="M2273" s="51" t="n">
        <v>-1.393437014387228</v>
      </c>
      <c r="N2273" s="51" t="n">
        <v>-1.181745429967689</v>
      </c>
      <c r="O2273" s="51" t="n">
        <v>-4.722202939354372</v>
      </c>
      <c r="P2273" s="51" t="n">
        <v>1.493217305420514</v>
      </c>
      <c r="Q2273" s="51" t="n">
        <v>6.581353332979489e-06</v>
      </c>
      <c r="R2273" s="51" t="n">
        <v>2.92555530241323e-05</v>
      </c>
      <c r="S2273" s="51" t="n">
        <v>-5.706838317198759e-05</v>
      </c>
      <c r="T2273" s="51" t="n">
        <v>-0.0001197782820507864</v>
      </c>
      <c r="U2273" s="51" t="n">
        <v>-6.648050715352127e-05</v>
      </c>
      <c r="V2273" s="51" t="n">
        <v>4.035632140508838e-05</v>
      </c>
      <c r="W2273" s="51" t="n">
        <v>-0.291737191772503</v>
      </c>
      <c r="X2273" s="51" t="n">
        <v>-0.07739076525009791</v>
      </c>
      <c r="Y2273" s="51" t="n">
        <v>0.1920209858999978</v>
      </c>
      <c r="Z2273" s="51" t="n">
        <v>-0.1117135867800238</v>
      </c>
      <c r="AA2273" s="51" t="n">
        <v>0.006935582384745535</v>
      </c>
      <c r="AB2273" s="51" t="n">
        <v>-0.2916901730050078</v>
      </c>
      <c r="AC2273" s="51" t="n">
        <v>-0.293294580483865</v>
      </c>
      <c r="AD2273" s="51" t="n">
        <v>-0.07738183981923188</v>
      </c>
      <c r="AE2273" s="51" t="n">
        <v>0.1900966396559827</v>
      </c>
      <c r="AF2273" s="51" t="n">
        <v>-0.09279093297332565</v>
      </c>
      <c r="AG2273" s="51" t="n">
        <v>0.001993078269862723</v>
      </c>
      <c r="AH2273" s="51" t="n">
        <v>-0.291935598197281</v>
      </c>
      <c r="AI2273" s="51" t="n">
        <v>0.002549041038337788</v>
      </c>
      <c r="AJ2273" s="51" t="n">
        <v>2.04240248542247</v>
      </c>
      <c r="AK2273" s="51" t="n">
        <v>1.340360057298938</v>
      </c>
      <c r="AL2273" s="51" t="n">
        <v>0.2692164371438794</v>
      </c>
      <c r="AM2273" s="51" t="n">
        <v>-0.01592544756000094</v>
      </c>
      <c r="AN2273" s="51" t="n">
        <v>-2.346380857922506e-05</v>
      </c>
      <c r="AO2273" s="51" t="n">
        <v>-0.2966268251969046</v>
      </c>
      <c r="AP2273" s="51" t="n">
        <v>44.36440750844136</v>
      </c>
      <c r="AQ2273" s="51" t="n">
        <v>21.46596976483952</v>
      </c>
      <c r="AR2273" s="51" t="n">
        <v>2.624294858100022</v>
      </c>
      <c r="AS2273" s="51" t="n">
        <v>-0.04267018164144754</v>
      </c>
      <c r="AT2273" s="51" t="n">
        <v>-1.323382205384447e-05</v>
      </c>
      <c r="AU2273" s="51" t="n">
        <v>385.3713896680405</v>
      </c>
      <c r="AV2273" s="51" t="n">
        <v>912.6774557069942</v>
      </c>
      <c r="AW2273" s="51" t="n">
        <v>547.6065087474258</v>
      </c>
      <c r="AX2273" s="51" t="n">
        <v>76.06187690987664</v>
      </c>
      <c r="AY2273" s="51" t="n">
        <v>85.56669835243791</v>
      </c>
      <c r="AZ2273" s="51" t="n">
        <v>40.56355493479677</v>
      </c>
      <c r="BA2273" s="51" t="n">
        <v>8.000344396962207</v>
      </c>
      <c r="BB2273" s="51" t="n">
        <v>23.90625174110293</v>
      </c>
      <c r="BC2273" s="51" t="n">
        <v>15.00000179303685</v>
      </c>
      <c r="BD2273" s="51" t="n">
        <v>3.750313094636915</v>
      </c>
      <c r="BE2273" s="51" t="n">
        <v>4.687696033969145</v>
      </c>
      <c r="BF2273" s="51" t="n">
        <v>3.000009065355469</v>
      </c>
      <c r="BG2273" s="51" t="n">
        <v>6.046623306049504</v>
      </c>
      <c r="BH2273" s="51" t="n">
        <v>14.10820366292301</v>
      </c>
      <c r="BI2273" s="51" t="n">
        <v>5.542569887777492</v>
      </c>
      <c r="BJ2273" s="51" t="n">
        <v>0.7057523562949386</v>
      </c>
      <c r="BK2273" s="51" t="n">
        <v>0.4031264560007085</v>
      </c>
      <c r="BL2273" s="51" t="n">
        <v>0.02015480919266637</v>
      </c>
      <c r="BM2273" s="51" t="n">
        <v>0.1169686790186882</v>
      </c>
      <c r="BN2273" s="51" t="n">
        <v>0.68117137036778</v>
      </c>
      <c r="BO2273" s="51" t="n">
        <v>0.2332138731102928</v>
      </c>
      <c r="BP2273" s="51" t="n">
        <v>0.1169679621950638</v>
      </c>
      <c r="BQ2273" s="51" t="n">
        <v>0.6811970062400078</v>
      </c>
      <c r="BR2273" s="51" t="n">
        <v>0.2332318520308972</v>
      </c>
      <c r="BS2273" s="51" t="n">
        <v>0.0007168236243471071</v>
      </c>
      <c r="BT2273" s="51" t="n">
        <v>-0.02563587222781383</v>
      </c>
      <c r="BU2273" s="51" t="n">
        <v>-0.01797892060445561</v>
      </c>
      <c r="BV2273" s="51" t="n">
        <v>0.03132017508077719</v>
      </c>
    </row>
    <row r="2274">
      <c r="A2274" s="49" t="n">
        <v>89.04000000000001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0.3</v>
      </c>
      <c r="E2274" s="49" t="n">
        <v>-1.58399</v>
      </c>
      <c r="F2274" s="49" t="n">
        <v>-2.11379</v>
      </c>
      <c r="G2274" s="49" t="n">
        <v>-1.39158</v>
      </c>
      <c r="H2274" s="49" t="n">
        <v>-1.18298</v>
      </c>
      <c r="I2274" s="49" t="n">
        <v>-4.7222</v>
      </c>
      <c r="J2274" s="49" t="n">
        <v>1.49034</v>
      </c>
      <c r="K2274" s="49" t="n">
        <v>-1.584012863135545</v>
      </c>
      <c r="L2274" s="49" t="n">
        <v>-2.113812617654157</v>
      </c>
      <c r="M2274" s="49" t="n">
        <v>-1.39154668482022</v>
      </c>
      <c r="N2274" s="49" t="n">
        <v>-1.182698636553991</v>
      </c>
      <c r="O2274" s="49" t="n">
        <v>-4.722177395367808</v>
      </c>
      <c r="P2274" s="49" t="n">
        <v>1.490296273706629</v>
      </c>
      <c r="Q2274" s="49" t="n">
        <v>2.286313554522579e-05</v>
      </c>
      <c r="R2274" s="49" t="n">
        <v>2.261765415711992e-05</v>
      </c>
      <c r="S2274" s="49" t="n">
        <v>-3.331517978000242e-05</v>
      </c>
      <c r="T2274" s="49" t="n">
        <v>-0.0002813634460085979</v>
      </c>
      <c r="U2274" s="49" t="n">
        <v>-2.260463219183606e-05</v>
      </c>
      <c r="V2274" s="49" t="n">
        <v>4.372629337057177e-05</v>
      </c>
      <c r="W2274" s="49" t="n">
        <v>-0.291787</v>
      </c>
      <c r="X2274" s="49" t="n">
        <v>-0.0770986</v>
      </c>
      <c r="Y2274" s="49" t="n">
        <v>0.191569</v>
      </c>
      <c r="Z2274" s="49" t="n">
        <v>-0.111542</v>
      </c>
      <c r="AA2274" s="49" t="n">
        <v>0.00694628</v>
      </c>
      <c r="AB2274" s="49" t="n">
        <v>-0.291757</v>
      </c>
      <c r="AC2274" s="49" t="n">
        <v>-0.293529818956397</v>
      </c>
      <c r="AD2274" s="49" t="n">
        <v>-0.07557320697193516</v>
      </c>
      <c r="AE2274" s="49" t="n">
        <v>0.1882960287095048</v>
      </c>
      <c r="AF2274" s="49" t="n">
        <v>-0.09746798454529314</v>
      </c>
      <c r="AG2274" s="49" t="n">
        <v>0.002992392687073524</v>
      </c>
      <c r="AH2274" s="49" t="n">
        <v>-0.2921743522546389</v>
      </c>
      <c r="AI2274" s="49" t="n">
        <v>0.02077732591063325</v>
      </c>
      <c r="AJ2274" s="49" t="n">
        <v>2.018262912473339</v>
      </c>
      <c r="AK2274" s="49" t="n">
        <v>1.375970792008149</v>
      </c>
      <c r="AL2274" s="49" t="n">
        <v>0.2682607009427163</v>
      </c>
      <c r="AM2274" s="49" t="n">
        <v>-0.010193659559477</v>
      </c>
      <c r="AN2274" s="49" t="n">
        <v>0.0001184673906700917</v>
      </c>
      <c r="AO2274" s="49" t="n">
        <v>-0.2126850412379053</v>
      </c>
      <c r="AP2274" s="49" t="n">
        <v>44.27973829746188</v>
      </c>
      <c r="AQ2274" s="49" t="n">
        <v>21.5293147659521</v>
      </c>
      <c r="AR2274" s="49" t="n">
        <v>2.618703027376835</v>
      </c>
      <c r="AS2274" s="49" t="n">
        <v>-0.03580537355483</v>
      </c>
      <c r="AT2274" s="49" t="n">
        <v>2.499327331843287e-05</v>
      </c>
      <c r="AU2274" s="49" t="n">
        <v>385.3746757713601</v>
      </c>
      <c r="AV2274" s="49" t="n">
        <v>912.6856811499243</v>
      </c>
      <c r="AW2274" s="49" t="n">
        <v>547.6114436599515</v>
      </c>
      <c r="AX2274" s="49" t="n">
        <v>76.06250814077788</v>
      </c>
      <c r="AY2274" s="49" t="n">
        <v>85.56743761891353</v>
      </c>
      <c r="AZ2274" s="49" t="n">
        <v>40.5639193854488</v>
      </c>
      <c r="BA2274" s="49" t="n">
        <v>8.000342674977396</v>
      </c>
      <c r="BB2274" s="49" t="n">
        <v>23.90625173239742</v>
      </c>
      <c r="BC2274" s="49" t="n">
        <v>15.00000178407166</v>
      </c>
      <c r="BD2274" s="49" t="n">
        <v>3.75031152916373</v>
      </c>
      <c r="BE2274" s="49" t="n">
        <v>4.687695053799299</v>
      </c>
      <c r="BF2274" s="49" t="n">
        <v>3.000009020028691</v>
      </c>
      <c r="BG2274" s="49" t="n">
        <v>6.046639890807708</v>
      </c>
      <c r="BH2274" s="49" t="n">
        <v>14.10824921896793</v>
      </c>
      <c r="BI2274" s="49" t="n">
        <v>5.542587100176918</v>
      </c>
      <c r="BJ2274" s="49" t="n">
        <v>0.7057567870940137</v>
      </c>
      <c r="BK2274" s="49" t="n">
        <v>0.4031275034707915</v>
      </c>
      <c r="BL2274" s="49" t="n">
        <v>0.02015487148235437</v>
      </c>
      <c r="BM2274" s="49" t="n">
        <v>0.1189559763048102</v>
      </c>
      <c r="BN2274" s="49" t="n">
        <v>0.6812696967602363</v>
      </c>
      <c r="BO2274" s="49" t="n">
        <v>0.2334669609179896</v>
      </c>
      <c r="BP2274" s="49" t="n">
        <v>0.118970129358323</v>
      </c>
      <c r="BQ2274" s="49" t="n">
        <v>0.6813000817735699</v>
      </c>
      <c r="BR2274" s="49" t="n">
        <v>0.2334941140510864</v>
      </c>
      <c r="BS2274" s="49" t="n">
        <v>-0.01415305351272489</v>
      </c>
      <c r="BT2274" s="49" t="n">
        <v>-0.03038501333363364</v>
      </c>
      <c r="BU2274" s="49" t="n">
        <v>-0.02715313309675782</v>
      </c>
      <c r="BV2274" s="49" t="n">
        <v>0.04313757753965089</v>
      </c>
    </row>
    <row r="2275">
      <c r="A2275" s="51" t="n">
        <v>89.05</v>
      </c>
      <c r="B2275" t="inlineStr">
        <is>
          <t>path/pick_to_place</t>
        </is>
      </c>
      <c r="C2275" t="inlineStr">
        <is>
          <t>effort</t>
        </is>
      </c>
      <c r="D2275" s="51" t="n">
        <v>0.3</v>
      </c>
      <c r="E2275" s="51" t="n">
        <v>-1.586905541745085</v>
      </c>
      <c r="F2275" s="51" t="n">
        <v>-2.11457357904135</v>
      </c>
      <c r="G2275" s="51" t="n">
        <v>-1.38964399453995</v>
      </c>
      <c r="H2275" s="51" t="n">
        <v>-1.184103353396185</v>
      </c>
      <c r="I2275" s="51" t="n">
        <v>-4.72213048318845</v>
      </c>
      <c r="J2275" s="51" t="n">
        <v>1.487424732727645</v>
      </c>
      <c r="K2275" s="51" t="n">
        <v>-1.586947838466607</v>
      </c>
      <c r="L2275" s="51" t="n">
        <v>-2.114574679440227</v>
      </c>
      <c r="M2275" s="51" t="n">
        <v>-1.389642683319641</v>
      </c>
      <c r="N2275" s="51" t="n">
        <v>-1.183735615114858</v>
      </c>
      <c r="O2275" s="51" t="n">
        <v>-4.72213398747143</v>
      </c>
      <c r="P2275" s="51" t="n">
        <v>1.487377985346571</v>
      </c>
      <c r="Q2275" s="51" t="n">
        <v>4.229672152167296e-05</v>
      </c>
      <c r="R2275" s="51" t="n">
        <v>1.100398876463515e-06</v>
      </c>
      <c r="S2275" s="51" t="n">
        <v>-1.311220309219152e-06</v>
      </c>
      <c r="T2275" s="51" t="n">
        <v>-0.0003677382813274122</v>
      </c>
      <c r="U2275" s="51" t="n">
        <v>3.504282980237861e-06</v>
      </c>
      <c r="V2275" s="51" t="n">
        <v>4.67473810739083e-05</v>
      </c>
      <c r="W2275" s="51" t="n">
        <v>-0.2912185383525004</v>
      </c>
      <c r="X2275" s="51" t="n">
        <v>-0.08010577747500022</v>
      </c>
      <c r="Y2275" s="51" t="n">
        <v>0.1964280852250004</v>
      </c>
      <c r="Z2275" s="51" t="n">
        <v>-0.1134443462325006</v>
      </c>
      <c r="AA2275" s="51" t="n">
        <v>0.006960111033951187</v>
      </c>
      <c r="AB2275" s="51" t="n">
        <v>-0.2911959401824998</v>
      </c>
      <c r="AC2275" s="51" t="n">
        <v>-0.29343003227927</v>
      </c>
      <c r="AD2275" s="51" t="n">
        <v>-0.07696936057614469</v>
      </c>
      <c r="AE2275" s="51" t="n">
        <v>0.1925113761515654</v>
      </c>
      <c r="AF2275" s="51" t="n">
        <v>-0.1090507673861743</v>
      </c>
      <c r="AG2275" s="51" t="n">
        <v>0.005370370326265831</v>
      </c>
      <c r="AH2275" s="51" t="n">
        <v>-0.2917078037157849</v>
      </c>
      <c r="AI2275" s="51" t="n">
        <v>0.04414825971845647</v>
      </c>
      <c r="AJ2275" s="51" t="n">
        <v>1.978380250801295</v>
      </c>
      <c r="AK2275" s="51" t="n">
        <v>1.413733681312878</v>
      </c>
      <c r="AL2275" s="51" t="n">
        <v>0.2769615784035979</v>
      </c>
      <c r="AM2275" s="51" t="n">
        <v>-0.005864393281753356</v>
      </c>
      <c r="AN2275" s="51" t="n">
        <v>0.0002444814328284265</v>
      </c>
      <c r="AO2275" s="51" t="n">
        <v>0.0263227496842696</v>
      </c>
      <c r="AP2275" s="51" t="n">
        <v>43.94216176490224</v>
      </c>
      <c r="AQ2275" s="51" t="n">
        <v>21.67452888354055</v>
      </c>
      <c r="AR2275" s="51" t="n">
        <v>2.63869142306864</v>
      </c>
      <c r="AS2275" s="51" t="n">
        <v>-0.025119869573339</v>
      </c>
      <c r="AT2275" s="51" t="n">
        <v>-0.0001005261015089248</v>
      </c>
      <c r="AU2275" s="51" t="n">
        <v>385.3779290136465</v>
      </c>
      <c r="AV2275" s="51" t="n">
        <v>912.6938243384251</v>
      </c>
      <c r="AW2275" s="51" t="n">
        <v>547.6163292233521</v>
      </c>
      <c r="AX2275" s="51" t="n">
        <v>76.0631330593701</v>
      </c>
      <c r="AY2275" s="51" t="n">
        <v>85.56816949272439</v>
      </c>
      <c r="AZ2275" s="51" t="n">
        <v>40.56428019159431</v>
      </c>
      <c r="BA2275" s="51" t="n">
        <v>8.000340961602509</v>
      </c>
      <c r="BB2275" s="51" t="n">
        <v>23.90625172373543</v>
      </c>
      <c r="BC2275" s="51" t="n">
        <v>15.0000017751513</v>
      </c>
      <c r="BD2275" s="51" t="n">
        <v>3.750309971517912</v>
      </c>
      <c r="BE2275" s="51" t="n">
        <v>4.687694078530303</v>
      </c>
      <c r="BF2275" s="51" t="n">
        <v>3.000008974928547</v>
      </c>
      <c r="BG2275" s="51" t="n">
        <v>6.04665630460769</v>
      </c>
      <c r="BH2275" s="51" t="n">
        <v>14.10829424450085</v>
      </c>
      <c r="BI2275" s="51" t="n">
        <v>5.542604677986401</v>
      </c>
      <c r="BJ2275" s="51" t="n">
        <v>0.705758985729938</v>
      </c>
      <c r="BK2275" s="51" t="n">
        <v>0.4031284895944569</v>
      </c>
      <c r="BL2275" s="51" t="n">
        <v>0.02015493302456612</v>
      </c>
      <c r="BM2275" s="51" t="n">
        <v>0.1209432341591377</v>
      </c>
      <c r="BN2275" s="51" t="n">
        <v>0.6813679907306509</v>
      </c>
      <c r="BO2275" s="51" t="n">
        <v>0.2337200795298814</v>
      </c>
      <c r="BP2275" s="51" t="n">
        <v>0.1209728242461142</v>
      </c>
      <c r="BQ2275" s="51" t="n">
        <v>0.681392722887442</v>
      </c>
      <c r="BR2275" s="51" t="n">
        <v>0.2337554681358912</v>
      </c>
      <c r="BS2275" s="51" t="n">
        <v>-0.02959008697653309</v>
      </c>
      <c r="BT2275" s="51" t="n">
        <v>-0.02473215679110741</v>
      </c>
      <c r="BU2275" s="51" t="n">
        <v>-0.03538860600985072</v>
      </c>
      <c r="BV2275" s="51" t="n">
        <v>0.05234124819049653</v>
      </c>
    </row>
    <row r="2276">
      <c r="A2276" s="49" t="n">
        <v>89.06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0.3</v>
      </c>
      <c r="E2276" s="49" t="n">
        <v>-1.58981302130432</v>
      </c>
      <c r="F2276" s="49" t="n">
        <v>-2.1153984602112</v>
      </c>
      <c r="G2276" s="49" t="n">
        <v>-1.3876410942464</v>
      </c>
      <c r="H2276" s="49" t="n">
        <v>-1.18525299340032</v>
      </c>
      <c r="I2276" s="49" t="n">
        <v>-4.722060759087949</v>
      </c>
      <c r="J2276" s="49" t="n">
        <v>1.48451740086784</v>
      </c>
      <c r="K2276" s="49" t="n">
        <v>-1.589878905878721</v>
      </c>
      <c r="L2276" s="49" t="n">
        <v>-2.115369512876069</v>
      </c>
      <c r="M2276" s="49" t="n">
        <v>-1.387664197367797</v>
      </c>
      <c r="N2276" s="49" t="n">
        <v>-1.1849099520002</v>
      </c>
      <c r="O2276" s="49" t="n">
        <v>-4.72206358972239</v>
      </c>
      <c r="P2276" s="49" t="n">
        <v>1.484469611846836</v>
      </c>
      <c r="Q2276" s="49" t="n">
        <v>6.588457440059869e-05</v>
      </c>
      <c r="R2276" s="49" t="n">
        <v>-2.894733513025827e-05</v>
      </c>
      <c r="S2276" s="49" t="n">
        <v>2.310312139686133e-05</v>
      </c>
      <c r="T2276" s="49" t="n">
        <v>-0.0003430414001199811</v>
      </c>
      <c r="U2276" s="49" t="n">
        <v>2.83063444150855e-06</v>
      </c>
      <c r="V2276" s="49" t="n">
        <v>4.778902100399662e-05</v>
      </c>
      <c r="W2276" s="49" t="n">
        <v>-0.2902418937600015</v>
      </c>
      <c r="X2276" s="49" t="n">
        <v>-0.08503266719999976</v>
      </c>
      <c r="Y2276" s="49" t="n">
        <v>0.2044169200000018</v>
      </c>
      <c r="Z2276" s="49" t="n">
        <v>-0.1165891312000019</v>
      </c>
      <c r="AA2276" s="49" t="n">
        <v>0.006985654576003386</v>
      </c>
      <c r="AB2276" s="49" t="n">
        <v>-0.2902357116799993</v>
      </c>
      <c r="AC2276" s="49" t="n">
        <v>-0.2927883125131295</v>
      </c>
      <c r="AD2276" s="49" t="n">
        <v>-0.08178632708635322</v>
      </c>
      <c r="AE2276" s="49" t="n">
        <v>0.2026116768240847</v>
      </c>
      <c r="AF2276" s="49" t="n">
        <v>-0.1245377596251808</v>
      </c>
      <c r="AG2276" s="49" t="n">
        <v>0.00831146738262571</v>
      </c>
      <c r="AH2276" s="49" t="n">
        <v>-0.2905106283394516</v>
      </c>
      <c r="AI2276" s="49" t="n">
        <v>0.05996739482109372</v>
      </c>
      <c r="AJ2276" s="49" t="n">
        <v>1.946852522125277</v>
      </c>
      <c r="AK2276" s="49" t="n">
        <v>1.424139106877564</v>
      </c>
      <c r="AL2276" s="49" t="n">
        <v>0.2900922819856337</v>
      </c>
      <c r="AM2276" s="49" t="n">
        <v>-0.005978963333897417</v>
      </c>
      <c r="AN2276" s="49" t="n">
        <v>0.0002847259299854926</v>
      </c>
      <c r="AO2276" s="49" t="n">
        <v>0.3008532628853731</v>
      </c>
      <c r="AP2276" s="49" t="n">
        <v>43.59465001803338</v>
      </c>
      <c r="AQ2276" s="49" t="n">
        <v>21.83162983329321</v>
      </c>
      <c r="AR2276" s="49" t="n">
        <v>2.670028596091534</v>
      </c>
      <c r="AS2276" s="49" t="n">
        <v>-0.01450314350034839</v>
      </c>
      <c r="AT2276" s="49" t="n">
        <v>-0.0003030866208507431</v>
      </c>
      <c r="AU2276" s="49" t="n">
        <v>385.38114972351</v>
      </c>
      <c r="AV2276" s="49" t="n">
        <v>912.7018860950409</v>
      </c>
      <c r="AW2276" s="49" t="n">
        <v>547.6211659311185</v>
      </c>
      <c r="AX2276" s="49" t="n">
        <v>76.0637517287764</v>
      </c>
      <c r="AY2276" s="49" t="n">
        <v>85.56889404779714</v>
      </c>
      <c r="AZ2276" s="49" t="n">
        <v>40.56463738967837</v>
      </c>
      <c r="BA2276" s="49" t="n">
        <v>8.000339256794497</v>
      </c>
      <c r="BB2276" s="49" t="n">
        <v>23.90625171511675</v>
      </c>
      <c r="BC2276" s="49" t="n">
        <v>15.00000176627555</v>
      </c>
      <c r="BD2276" s="49" t="n">
        <v>3.750308421660322</v>
      </c>
      <c r="BE2276" s="49" t="n">
        <v>4.687693108137651</v>
      </c>
      <c r="BF2276" s="49" t="n">
        <v>3.000008930053905</v>
      </c>
      <c r="BG2276" s="49" t="n">
        <v>6.046672654035799</v>
      </c>
      <c r="BH2276" s="49" t="n">
        <v>14.10834001790309</v>
      </c>
      <c r="BI2276" s="49" t="n">
        <v>5.542622655986229</v>
      </c>
      <c r="BJ2276" s="49" t="n">
        <v>0.705757707443042</v>
      </c>
      <c r="BK2276" s="49" t="n">
        <v>0.4031293618929588</v>
      </c>
      <c r="BL2276" s="49" t="n">
        <v>0.02015499382827133</v>
      </c>
      <c r="BM2276" s="49" t="n">
        <v>0.1229269053303246</v>
      </c>
      <c r="BN2276" s="49" t="n">
        <v>0.681479358901368</v>
      </c>
      <c r="BO2276" s="49" t="n">
        <v>0.2339733892234571</v>
      </c>
      <c r="BP2276" s="49" t="n">
        <v>0.1229723840352429</v>
      </c>
      <c r="BQ2276" s="49" t="n">
        <v>0.681489440430642</v>
      </c>
      <c r="BR2276" s="49" t="n">
        <v>0.2340156184050254</v>
      </c>
      <c r="BS2276" s="49" t="n">
        <v>-0.04547870491836137</v>
      </c>
      <c r="BT2276" s="49" t="n">
        <v>-0.01008152927395312</v>
      </c>
      <c r="BU2276" s="49" t="n">
        <v>-0.04222918156832067</v>
      </c>
      <c r="BV2276" s="49" t="n">
        <v>0.06287490444909762</v>
      </c>
    </row>
    <row r="2277">
      <c r="A2277" s="51" t="n">
        <v>89.06999999999999</v>
      </c>
      <c r="B2277" t="inlineStr">
        <is>
          <t>path/pick_to_place</t>
        </is>
      </c>
      <c r="C2277" t="inlineStr">
        <is>
          <t>effort</t>
        </is>
      </c>
      <c r="D2277" s="51" t="n">
        <v>0.3</v>
      </c>
      <c r="E2277" s="51" t="n">
        <v>-1.592710209569855</v>
      </c>
      <c r="F2277" s="51" t="n">
        <v>-2.11627486556405</v>
      </c>
      <c r="G2277" s="51" t="n">
        <v>-1.38555460628385</v>
      </c>
      <c r="H2277" s="51" t="n">
        <v>-1.186435563489755</v>
      </c>
      <c r="I2277" s="51" t="n">
        <v>-4.721990767815024</v>
      </c>
      <c r="J2277" s="51" t="n">
        <v>1.481620185643635</v>
      </c>
      <c r="K2277" s="51" t="n">
        <v>-1.592801648397629</v>
      </c>
      <c r="L2277" s="51" t="n">
        <v>-2.116220575030712</v>
      </c>
      <c r="M2277" s="51" t="n">
        <v>-1.385574894176035</v>
      </c>
      <c r="N2277" s="51" t="n">
        <v>-1.186226544500082</v>
      </c>
      <c r="O2277" s="51" t="n">
        <v>-4.721967905266714</v>
      </c>
      <c r="P2277" s="51" t="n">
        <v>1.481573935505486</v>
      </c>
      <c r="Q2277" s="51" t="n">
        <v>9.14388277732936e-05</v>
      </c>
      <c r="R2277" s="51" t="n">
        <v>-5.429053333827483e-05</v>
      </c>
      <c r="S2277" s="51" t="n">
        <v>2.02878921846672e-05</v>
      </c>
      <c r="T2277" s="51" t="n">
        <v>-0.000209018989673293</v>
      </c>
      <c r="U2277" s="51" t="n">
        <v>-2.28625483096323e-05</v>
      </c>
      <c r="V2277" s="51" t="n">
        <v>4.625013814885115e-05</v>
      </c>
      <c r="W2277" s="51" t="n">
        <v>-0.2892108899125034</v>
      </c>
      <c r="X2277" s="51" t="n">
        <v>-0.09016582427499706</v>
      </c>
      <c r="Y2277" s="51" t="n">
        <v>0.212747246425004</v>
      </c>
      <c r="Z2277" s="51" t="n">
        <v>-0.1198726530725034</v>
      </c>
      <c r="AA2277" s="51" t="n">
        <v>0.007011987786354314</v>
      </c>
      <c r="AB2277" s="51" t="n">
        <v>-0.2892220710624986</v>
      </c>
      <c r="AC2277" s="51" t="n">
        <v>-0.2918342057271934</v>
      </c>
      <c r="AD2277" s="51" t="n">
        <v>-0.08791221534965729</v>
      </c>
      <c r="AE2277" s="51" t="n">
        <v>0.2142270908741857</v>
      </c>
      <c r="AF2277" s="51" t="n">
        <v>-0.1375096221973745</v>
      </c>
      <c r="AG2277" s="51" t="n">
        <v>0.01055471827279006</v>
      </c>
      <c r="AH2277" s="51" t="n">
        <v>-0.2892046723369028</v>
      </c>
      <c r="AI2277" s="51" t="n">
        <v>0.06858253786103885</v>
      </c>
      <c r="AJ2277" s="51" t="n">
        <v>1.935181320253516</v>
      </c>
      <c r="AK2277" s="51" t="n">
        <v>1.404197943966264</v>
      </c>
      <c r="AL2277" s="51" t="n">
        <v>0.3057971346427154</v>
      </c>
      <c r="AM2277" s="51" t="n">
        <v>-0.009464313777749986</v>
      </c>
      <c r="AN2277" s="51" t="n">
        <v>0.0002183318995490482</v>
      </c>
      <c r="AO2277" s="51" t="n">
        <v>0.3988070225074606</v>
      </c>
      <c r="AP2277" s="51" t="n">
        <v>43.48544519025866</v>
      </c>
      <c r="AQ2277" s="51" t="n">
        <v>21.88628636990924</v>
      </c>
      <c r="AR2277" s="51" t="n">
        <v>2.691217504242753</v>
      </c>
      <c r="AS2277" s="51" t="n">
        <v>-0.01263139506164248</v>
      </c>
      <c r="AT2277" s="51" t="n">
        <v>-0.0004427654163197025</v>
      </c>
      <c r="AU2277" s="51" t="n">
        <v>385.3843382262749</v>
      </c>
      <c r="AV2277" s="51" t="n">
        <v>912.7098672340904</v>
      </c>
      <c r="AW2277" s="51" t="n">
        <v>547.6259542718074</v>
      </c>
      <c r="AX2277" s="51" t="n">
        <v>76.06436421148864</v>
      </c>
      <c r="AY2277" s="51" t="n">
        <v>85.56961135731918</v>
      </c>
      <c r="AZ2277" s="51" t="n">
        <v>40.56499101578159</v>
      </c>
      <c r="BA2277" s="51" t="n">
        <v>8.000337560510525</v>
      </c>
      <c r="BB2277" s="51" t="n">
        <v>23.90625170654117</v>
      </c>
      <c r="BC2277" s="51" t="n">
        <v>15.00000175744417</v>
      </c>
      <c r="BD2277" s="51" t="n">
        <v>3.750306879552021</v>
      </c>
      <c r="BE2277" s="51" t="n">
        <v>4.687692142596963</v>
      </c>
      <c r="BF2277" s="51" t="n">
        <v>3.000008885403635</v>
      </c>
      <c r="BG2277" s="51" t="n">
        <v>6.046688969720962</v>
      </c>
      <c r="BH2277" s="51" t="n">
        <v>14.10838589449716</v>
      </c>
      <c r="BI2277" s="51" t="n">
        <v>5.542639416497148</v>
      </c>
      <c r="BJ2277" s="51" t="n">
        <v>0.7057561743516199</v>
      </c>
      <c r="BK2277" s="51" t="n">
        <v>0.4031302095502433</v>
      </c>
      <c r="BL2277" s="51" t="n">
        <v>0.02015505390233207</v>
      </c>
      <c r="BM2277" s="51" t="n">
        <v>0.1249057014648922</v>
      </c>
      <c r="BN2277" s="51" t="n">
        <v>0.681608654009456</v>
      </c>
      <c r="BO2277" s="51" t="n">
        <v>0.2342269694767059</v>
      </c>
      <c r="BP2277" s="51" t="n">
        <v>0.1249662424847405</v>
      </c>
      <c r="BQ2277" s="51" t="n">
        <v>0.6816016827968578</v>
      </c>
      <c r="BR2277" s="51" t="n">
        <v>0.2342748836671462</v>
      </c>
      <c r="BS2277" s="51" t="n">
        <v>-0.06054101984830085</v>
      </c>
      <c r="BT2277" s="51" t="n">
        <v>0.006971212598183563</v>
      </c>
      <c r="BU2277" s="51" t="n">
        <v>-0.04791419044025691</v>
      </c>
      <c r="BV2277" s="51" t="n">
        <v>0.07752149724371064</v>
      </c>
    </row>
    <row r="2278">
      <c r="A2278" s="49" t="n">
        <v>89.08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0.3</v>
      </c>
      <c r="E2278" s="49" t="n">
        <v>-1.59559791405184</v>
      </c>
      <c r="F2278" s="49" t="n">
        <v>-2.1171983297664</v>
      </c>
      <c r="G2278" s="49" t="n">
        <v>-1.3833917401728</v>
      </c>
      <c r="H2278" s="49" t="n">
        <v>-1.18764824452864</v>
      </c>
      <c r="I2278" s="49" t="n">
        <v>-4.721920542950138</v>
      </c>
      <c r="J2278" s="49" t="n">
        <v>1.47873230079808</v>
      </c>
      <c r="K2278" s="49" t="n">
        <v>-1.59571409414754</v>
      </c>
      <c r="L2278" s="49" t="n">
        <v>-2.117130004459173</v>
      </c>
      <c r="M2278" s="49" t="n">
        <v>-1.383381958531256</v>
      </c>
      <c r="N2278" s="49" t="n">
        <v>-1.187629297841483</v>
      </c>
      <c r="O2278" s="49" t="n">
        <v>-4.721859103639911</v>
      </c>
      <c r="P2278" s="49" t="n">
        <v>1.478689409721941</v>
      </c>
      <c r="Q2278" s="49" t="n">
        <v>0.0001161800957001358</v>
      </c>
      <c r="R2278" s="49" t="n">
        <v>-6.832530722755692e-05</v>
      </c>
      <c r="S2278" s="49" t="n">
        <v>-9.781641543860076e-06</v>
      </c>
      <c r="T2278" s="49" t="n">
        <v>-1.894668715740622e-05</v>
      </c>
      <c r="U2278" s="49" t="n">
        <v>-6.14393102269517e-05</v>
      </c>
      <c r="V2278" s="49" t="n">
        <v>4.289107613852927e-05</v>
      </c>
      <c r="W2278" s="49" t="n">
        <v>-0.2883790267200063</v>
      </c>
      <c r="X2278" s="49" t="n">
        <v>-0.09428121599999084</v>
      </c>
      <c r="Y2278" s="49" t="n">
        <v>0.2194268512000073</v>
      </c>
      <c r="Z2278" s="49" t="n">
        <v>-0.1225060910400043</v>
      </c>
      <c r="AA2278" s="49" t="n">
        <v>0.007031340718401365</v>
      </c>
      <c r="AB2278" s="49" t="n">
        <v>-0.2884027577599978</v>
      </c>
      <c r="AC2278" s="49" t="n">
        <v>-0.2907699069810981</v>
      </c>
      <c r="AD2278" s="49" t="n">
        <v>-0.09339631187278527</v>
      </c>
      <c r="AE2278" s="49" t="n">
        <v>0.2233715345196497</v>
      </c>
      <c r="AF2278" s="49" t="n">
        <v>-0.1424309900950823</v>
      </c>
      <c r="AG2278" s="49" t="n">
        <v>0.01115392310135429</v>
      </c>
      <c r="AH2278" s="49" t="n">
        <v>-0.2881535507359905</v>
      </c>
      <c r="AI2278" s="49" t="n">
        <v>0.07067321549992343</v>
      </c>
      <c r="AJ2278" s="49" t="n">
        <v>1.941130189507449</v>
      </c>
      <c r="AK2278" s="49" t="n">
        <v>1.366397679012181</v>
      </c>
      <c r="AL2278" s="49" t="n">
        <v>0.318268436321109</v>
      </c>
      <c r="AM2278" s="49" t="n">
        <v>-0.01443083366787504</v>
      </c>
      <c r="AN2278" s="49" t="n">
        <v>7.864474935410011e-05</v>
      </c>
      <c r="AO2278" s="49" t="n">
        <v>0.363684760675002</v>
      </c>
      <c r="AP2278" s="49" t="n">
        <v>43.56977001138475</v>
      </c>
      <c r="AQ2278" s="49" t="n">
        <v>21.8552422679211</v>
      </c>
      <c r="AR2278" s="49" t="n">
        <v>2.703556773586491</v>
      </c>
      <c r="AS2278" s="49" t="n">
        <v>-0.01720767688653867</v>
      </c>
      <c r="AT2278" s="49" t="n">
        <v>-0.0005321130250652382</v>
      </c>
      <c r="AU2278" s="49" t="n">
        <v>385.3874948440122</v>
      </c>
      <c r="AV2278" s="49" t="n">
        <v>912.7177685617495</v>
      </c>
      <c r="AW2278" s="49" t="n">
        <v>547.6306947290893</v>
      </c>
      <c r="AX2278" s="49" t="n">
        <v>76.06497056937376</v>
      </c>
      <c r="AY2278" s="49" t="n">
        <v>85.57032149374598</v>
      </c>
      <c r="AZ2278" s="49" t="n">
        <v>40.56534110562377</v>
      </c>
      <c r="BA2278" s="49" t="n">
        <v>8.000335872707973</v>
      </c>
      <c r="BB2278" s="49" t="n">
        <v>23.90625169800846</v>
      </c>
      <c r="BC2278" s="49" t="n">
        <v>15.00000174865695</v>
      </c>
      <c r="BD2278" s="49" t="n">
        <v>3.750305345154261</v>
      </c>
      <c r="BE2278" s="49" t="n">
        <v>4.687691181883978</v>
      </c>
      <c r="BF2278" s="49" t="n">
        <v>3.000008840976617</v>
      </c>
      <c r="BG2278" s="49" t="n">
        <v>6.046705161667648</v>
      </c>
      <c r="BH2278" s="49" t="n">
        <v>14.10843012902619</v>
      </c>
      <c r="BI2278" s="49" t="n">
        <v>5.542655743499182</v>
      </c>
      <c r="BJ2278" s="49" t="n">
        <v>0.7057585560185806</v>
      </c>
      <c r="BK2278" s="49" t="n">
        <v>0.4031310942636851</v>
      </c>
      <c r="BL2278" s="49" t="n">
        <v>0.02015511325550409</v>
      </c>
      <c r="BM2278" s="49" t="n">
        <v>0.1268802987999356</v>
      </c>
      <c r="BN2278" s="49" t="n">
        <v>0.6817537554949074</v>
      </c>
      <c r="BO2278" s="49" t="n">
        <v>0.2344807722698112</v>
      </c>
      <c r="BP2278" s="49" t="n">
        <v>0.1269542929311703</v>
      </c>
      <c r="BQ2278" s="49" t="n">
        <v>0.6817328536797433</v>
      </c>
      <c r="BR2278" s="49" t="n">
        <v>0.2345338735725466</v>
      </c>
      <c r="BS2278" s="49" t="n">
        <v>-0.07399413123471144</v>
      </c>
      <c r="BT2278" s="49" t="n">
        <v>0.02090181516400946</v>
      </c>
      <c r="BU2278" s="49" t="n">
        <v>-0.05310130273533664</v>
      </c>
      <c r="BV2278" s="49" t="n">
        <v>0.09344391733291144</v>
      </c>
    </row>
    <row r="2279">
      <c r="A2279" s="51" t="n">
        <v>89.09</v>
      </c>
      <c r="B2279" t="inlineStr">
        <is>
          <t>path/pick_to_place</t>
        </is>
      </c>
      <c r="C2279" t="inlineStr">
        <is>
          <t>effort</t>
        </is>
      </c>
      <c r="D2279" s="51" t="n">
        <v>0.3</v>
      </c>
      <c r="E2279" s="51" t="n">
        <v>-1.598478975640625</v>
      </c>
      <c r="F2279" s="51" t="n">
        <v>-2.118154594218749</v>
      </c>
      <c r="G2279" s="51" t="n">
        <v>-1.38117564734375</v>
      </c>
      <c r="H2279" s="51" t="n">
        <v>-1.188881903578125</v>
      </c>
      <c r="I2279" s="51" t="n">
        <v>-4.721850180008751</v>
      </c>
      <c r="J2279" s="51" t="n">
        <v>1.475850972765625</v>
      </c>
      <c r="K2279" s="51" t="n">
        <v>-1.598616429001458</v>
      </c>
      <c r="L2279" s="51" t="n">
        <v>-2.11808258511237</v>
      </c>
      <c r="M2279" s="51" t="n">
        <v>-1.381125249888341</v>
      </c>
      <c r="N2279" s="51" t="n">
        <v>-1.189027049431013</v>
      </c>
      <c r="O2279" s="51" t="n">
        <v>-4.721754530900943</v>
      </c>
      <c r="P2279" s="51" t="n">
        <v>1.47581256715198</v>
      </c>
      <c r="Q2279" s="51" t="n">
        <v>0.0001374533608329287</v>
      </c>
      <c r="R2279" s="51" t="n">
        <v>-7.200910637905622e-05</v>
      </c>
      <c r="S2279" s="51" t="n">
        <v>-5.039745540869056e-05</v>
      </c>
      <c r="T2279" s="51" t="n">
        <v>0.0001451458528878291</v>
      </c>
      <c r="U2279" s="51" t="n">
        <v>-9.564910780746061e-05</v>
      </c>
      <c r="V2279" s="51" t="n">
        <v>3.840561364532036e-05</v>
      </c>
      <c r="W2279" s="51" t="n">
        <v>-0.2878994803125102</v>
      </c>
      <c r="X2279" s="51" t="n">
        <v>-0.09664422187498008</v>
      </c>
      <c r="Y2279" s="51" t="n">
        <v>0.2232595656250114</v>
      </c>
      <c r="Z2279" s="51" t="n">
        <v>-0.1240155053125042</v>
      </c>
      <c r="AA2279" s="51" t="n">
        <v>0.007039096318741611</v>
      </c>
      <c r="AB2279" s="51" t="n">
        <v>-0.2879274940624968</v>
      </c>
      <c r="AC2279" s="51" t="n">
        <v>-0.2897982644757444</v>
      </c>
      <c r="AD2279" s="51" t="n">
        <v>-0.0968121177156761</v>
      </c>
      <c r="AE2279" s="51" t="n">
        <v>0.2275720407712918</v>
      </c>
      <c r="AF2279" s="51" t="n">
        <v>-0.1375823004632835</v>
      </c>
      <c r="AG2279" s="51" t="n">
        <v>0.009907537133318404</v>
      </c>
      <c r="AH2279" s="51" t="n">
        <v>-0.2875642091764919</v>
      </c>
      <c r="AI2279" s="51" t="n">
        <v>0.06756972157065567</v>
      </c>
      <c r="AJ2279" s="51" t="n">
        <v>1.954424844407015</v>
      </c>
      <c r="AK2279" s="51" t="n">
        <v>1.330111207561463</v>
      </c>
      <c r="AL2279" s="51" t="n">
        <v>0.3214904426204089</v>
      </c>
      <c r="AM2279" s="51" t="n">
        <v>-0.01880588712302541</v>
      </c>
      <c r="AN2279" s="51" t="n">
        <v>-0.0001048215972942107</v>
      </c>
      <c r="AO2279" s="51" t="n">
        <v>0.2388889643417185</v>
      </c>
      <c r="AP2279" s="51" t="n">
        <v>43.78836313385245</v>
      </c>
      <c r="AQ2279" s="51" t="n">
        <v>21.77029905970266</v>
      </c>
      <c r="AR2279" s="51" t="n">
        <v>2.704729820589922</v>
      </c>
      <c r="AS2279" s="51" t="n">
        <v>-0.02521118338021018</v>
      </c>
      <c r="AT2279" s="51" t="n">
        <v>-0.0005573489054698059</v>
      </c>
      <c r="AU2279" s="51" t="n">
        <v>385.3906198955721</v>
      </c>
      <c r="AV2279" s="51" t="n">
        <v>912.7255908761319</v>
      </c>
      <c r="AW2279" s="51" t="n">
        <v>547.6353877817984</v>
      </c>
      <c r="AX2279" s="51" t="n">
        <v>76.06557086368002</v>
      </c>
      <c r="AY2279" s="51" t="n">
        <v>85.57102452880852</v>
      </c>
      <c r="AZ2279" s="51" t="n">
        <v>40.56568769456754</v>
      </c>
      <c r="BA2279" s="51" t="n">
        <v>8.000334193344433</v>
      </c>
      <c r="BB2279" s="51" t="n">
        <v>23.90625168951842</v>
      </c>
      <c r="BC2279" s="51" t="n">
        <v>15.00000173991366</v>
      </c>
      <c r="BD2279" s="51" t="n">
        <v>3.75030381842849</v>
      </c>
      <c r="BE2279" s="51" t="n">
        <v>4.687690225974558</v>
      </c>
      <c r="BF2279" s="51" t="n">
        <v>3.000008796771734</v>
      </c>
      <c r="BG2279" s="51" t="n">
        <v>6.046721070900927</v>
      </c>
      <c r="BH2279" s="51" t="n">
        <v>14.10847298247934</v>
      </c>
      <c r="BI2279" s="51" t="n">
        <v>5.542672769356707</v>
      </c>
      <c r="BJ2279" s="51" t="n">
        <v>0.7057635064169273</v>
      </c>
      <c r="BK2279" s="51" t="n">
        <v>0.4031320226789744</v>
      </c>
      <c r="BL2279" s="51" t="n">
        <v>0.02015517189643804</v>
      </c>
      <c r="BM2279" s="51" t="n">
        <v>0.128852619644144</v>
      </c>
      <c r="BN2279" s="51" t="n">
        <v>0.6819078960073457</v>
      </c>
      <c r="BO2279" s="51" t="n">
        <v>0.234734674471143</v>
      </c>
      <c r="BP2279" s="51" t="n">
        <v>0.1289381705369084</v>
      </c>
      <c r="BQ2279" s="51" t="n">
        <v>0.6818792609284018</v>
      </c>
      <c r="BR2279" s="51" t="n">
        <v>0.2347933051664176</v>
      </c>
      <c r="BS2279" s="51" t="n">
        <v>-0.08555089276432448</v>
      </c>
      <c r="BT2279" s="51" t="n">
        <v>0.02863507894390604</v>
      </c>
      <c r="BU2279" s="51" t="n">
        <v>-0.05863069527459186</v>
      </c>
      <c r="BV2279" s="51" t="n">
        <v>0.1075940585129064</v>
      </c>
    </row>
    <row r="2280">
      <c r="A2280" s="49" t="n">
        <v>89.09999999999999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0.3</v>
      </c>
      <c r="E2280" s="49" t="n">
        <v>-1.601357265368961</v>
      </c>
      <c r="F2280" s="49" t="n">
        <v>-2.1191245011776</v>
      </c>
      <c r="G2280" s="49" t="n">
        <v>-1.3789374606912</v>
      </c>
      <c r="H2280" s="49" t="n">
        <v>-1.19012424270656</v>
      </c>
      <c r="I2280" s="49" t="n">
        <v>-4.721779804912391</v>
      </c>
      <c r="J2280" s="49" t="n">
        <v>1.47297242084352</v>
      </c>
      <c r="K2280" s="49" t="n">
        <v>-1.601510349696201</v>
      </c>
      <c r="L2280" s="49" t="n">
        <v>-2.119056059538596</v>
      </c>
      <c r="M2280" s="49" t="n">
        <v>-1.378853642340037</v>
      </c>
      <c r="N2280" s="49" t="n">
        <v>-1.190339335057236</v>
      </c>
      <c r="O2280" s="49" t="n">
        <v>-4.721669562102796</v>
      </c>
      <c r="P2280" s="49" t="n">
        <v>1.472936773373262</v>
      </c>
      <c r="Q2280" s="49" t="n">
        <v>0.0001530843272403715</v>
      </c>
      <c r="R2280" s="49" t="n">
        <v>-6.844163900332489e-05</v>
      </c>
      <c r="S2280" s="49" t="n">
        <v>-8.381835116244574e-05</v>
      </c>
      <c r="T2280" s="49" t="n">
        <v>0.0002150923506756275</v>
      </c>
      <c r="U2280" s="49" t="n">
        <v>-0.0001102428095949293</v>
      </c>
      <c r="V2280" s="49" t="n">
        <v>3.564747025763815e-05</v>
      </c>
      <c r="W2280" s="49" t="n">
        <v>-0.2878251030400154</v>
      </c>
      <c r="X2280" s="49" t="n">
        <v>-0.09700963359996403</v>
      </c>
      <c r="Y2280" s="49" t="n">
        <v>0.2238452656000162</v>
      </c>
      <c r="Z2280" s="49" t="n">
        <v>-0.1242418371200022</v>
      </c>
      <c r="AA2280" s="49" t="n">
        <v>0.007033790427171804</v>
      </c>
      <c r="AB2280" s="49" t="n">
        <v>-0.2878479851199961</v>
      </c>
      <c r="AC2280" s="49" t="n">
        <v>-0.2890658357447092</v>
      </c>
      <c r="AD2280" s="49" t="n">
        <v>-0.0978188525300468</v>
      </c>
      <c r="AE2280" s="49" t="n">
        <v>0.2268551744684384</v>
      </c>
      <c r="AF2280" s="49" t="n">
        <v>-0.1260569188561974</v>
      </c>
      <c r="AG2280" s="49" t="n">
        <v>0.007377506355866354</v>
      </c>
      <c r="AH2280" s="49" t="n">
        <v>-0.2875840346659897</v>
      </c>
      <c r="AI2280" s="49" t="n">
        <v>0.06112208510044528</v>
      </c>
      <c r="AJ2280" s="49" t="n">
        <v>1.969345726289156</v>
      </c>
      <c r="AK2280" s="49" t="n">
        <v>1.307209822599881</v>
      </c>
      <c r="AL2280" s="49" t="n">
        <v>0.3134232175641861</v>
      </c>
      <c r="AM2280" s="49" t="n">
        <v>-0.02098090143882221</v>
      </c>
      <c r="AN2280" s="49" t="n">
        <v>-0.0002144491499392754</v>
      </c>
      <c r="AO2280" s="49" t="n">
        <v>0.0680620073426576</v>
      </c>
      <c r="AP2280" s="49" t="n">
        <v>44.07339844706117</v>
      </c>
      <c r="AQ2280" s="49" t="n">
        <v>21.66957533132176</v>
      </c>
      <c r="AR2280" s="49" t="n">
        <v>2.692638439493014</v>
      </c>
      <c r="AS2280" s="49" t="n">
        <v>-0.03353149804857139</v>
      </c>
      <c r="AT2280" s="49" t="n">
        <v>-0.0004892541451106331</v>
      </c>
      <c r="AU2280" s="49" t="n">
        <v>385.3937136966163</v>
      </c>
      <c r="AV2280" s="49" t="n">
        <v>912.7333349673706</v>
      </c>
      <c r="AW2280" s="49" t="n">
        <v>547.6400339039805</v>
      </c>
      <c r="AX2280" s="49" t="n">
        <v>76.06616515504322</v>
      </c>
      <c r="AY2280" s="49" t="n">
        <v>85.57172053352043</v>
      </c>
      <c r="AZ2280" s="49" t="n">
        <v>40.56603081762186</v>
      </c>
      <c r="BA2280" s="49" t="n">
        <v>8.000332522377711</v>
      </c>
      <c r="BB2280" s="49" t="n">
        <v>23.90625168107083</v>
      </c>
      <c r="BC2280" s="49" t="n">
        <v>15.00000173121409</v>
      </c>
      <c r="BD2280" s="49" t="n">
        <v>3.750302299336347</v>
      </c>
      <c r="BE2280" s="49" t="n">
        <v>4.687689274844685</v>
      </c>
      <c r="BF2280" s="49" t="n">
        <v>3.000008752787875</v>
      </c>
      <c r="BG2280" s="49" t="n">
        <v>6.046736600636751</v>
      </c>
      <c r="BH2280" s="49" t="n">
        <v>14.10851530668959</v>
      </c>
      <c r="BI2280" s="49" t="n">
        <v>5.542690312530313</v>
      </c>
      <c r="BJ2280" s="49" t="n">
        <v>0.7057654782129886</v>
      </c>
      <c r="BK2280" s="49" t="n">
        <v>0.4031328902621275</v>
      </c>
      <c r="BL2280" s="49" t="n">
        <v>0.02015522983368078</v>
      </c>
      <c r="BM2280" s="49" t="n">
        <v>0.1308251521764411</v>
      </c>
      <c r="BN2280" s="49" t="n">
        <v>0.6820619876751948</v>
      </c>
      <c r="BO2280" s="49" t="n">
        <v>0.234988525511599</v>
      </c>
      <c r="BP2280" s="49" t="n">
        <v>0.1309202186454245</v>
      </c>
      <c r="BQ2280" s="49" t="n">
        <v>0.6820332252803142</v>
      </c>
      <c r="BR2280" s="49" t="n">
        <v>0.2350535029583</v>
      </c>
      <c r="BS2280" s="49" t="n">
        <v>-0.09506646898346793</v>
      </c>
      <c r="BT2280" s="49" t="n">
        <v>0.02876239488058818</v>
      </c>
      <c r="BU2280" s="49" t="n">
        <v>-0.06497744670097561</v>
      </c>
      <c r="BV2280" s="49" t="n">
        <v>0.118688573434976</v>
      </c>
    </row>
    <row r="2281">
      <c r="A2281" s="51" t="n">
        <v>89.11</v>
      </c>
      <c r="B2281" t="inlineStr">
        <is>
          <t>path/pick_to_place</t>
        </is>
      </c>
      <c r="C2281" t="inlineStr">
        <is>
          <t>effort</t>
        </is>
      </c>
      <c r="D2281" s="51" t="n">
        <v>0.3</v>
      </c>
      <c r="E2281" s="51" t="n">
        <v>-1.604236681174195</v>
      </c>
      <c r="F2281" s="51" t="n">
        <v>-2.120088887877449</v>
      </c>
      <c r="G2281" s="51" t="n">
        <v>-1.376708334127649</v>
      </c>
      <c r="H2281" s="51" t="n">
        <v>-1.191362947799695</v>
      </c>
      <c r="I2281" s="51" t="n">
        <v>-4.721709542459725</v>
      </c>
      <c r="J2281" s="51" t="n">
        <v>1.470092837363215</v>
      </c>
      <c r="K2281" s="51" t="n">
        <v>-1.60439845874214</v>
      </c>
      <c r="L2281" s="51" t="n">
        <v>-2.120029880523336</v>
      </c>
      <c r="M2281" s="51" t="n">
        <v>-1.376605281671692</v>
      </c>
      <c r="N2281" s="51" t="n">
        <v>-1.191531585290365</v>
      </c>
      <c r="O2281" s="51" t="n">
        <v>-4.72161154566642</v>
      </c>
      <c r="P2281" s="51" t="n">
        <v>1.470057732806889</v>
      </c>
      <c r="Q2281" s="51" t="n">
        <v>0.0001617775679449984</v>
      </c>
      <c r="R2281" s="51" t="n">
        <v>-5.900735411312752e-05</v>
      </c>
      <c r="S2281" s="51" t="n">
        <v>-0.0001030524559575419</v>
      </c>
      <c r="T2281" s="51" t="n">
        <v>0.0001686374906699761</v>
      </c>
      <c r="U2281" s="51" t="n">
        <v>-9.799679330502187e-05</v>
      </c>
      <c r="V2281" s="51" t="n">
        <v>3.510455632627085e-05</v>
      </c>
      <c r="W2281" s="51" t="n">
        <v>-0.2881084234725222</v>
      </c>
      <c r="X2281" s="51" t="n">
        <v>-0.09562165507494216</v>
      </c>
      <c r="Y2281" s="51" t="n">
        <v>0.2215798716250213</v>
      </c>
      <c r="Z2281" s="51" t="n">
        <v>-0.1233409087124977</v>
      </c>
      <c r="AA2281" s="51" t="n">
        <v>0.007017111776688371</v>
      </c>
      <c r="AB2281" s="51" t="n">
        <v>-0.2881179189424957</v>
      </c>
      <c r="AC2281" s="51" t="n">
        <v>-0.2886408300999465</v>
      </c>
      <c r="AD2281" s="51" t="n">
        <v>-0.09688432171259385</v>
      </c>
      <c r="AE2281" s="51" t="n">
        <v>0.2229362777114554</v>
      </c>
      <c r="AF2281" s="51" t="n">
        <v>-0.1134669077530462</v>
      </c>
      <c r="AG2281" s="51" t="n">
        <v>0.004590185252281207</v>
      </c>
      <c r="AH2281" s="51" t="n">
        <v>-0.2880034903950779</v>
      </c>
      <c r="AI2281" s="51" t="n">
        <v>0.05369505077377014</v>
      </c>
      <c r="AJ2281" s="51" t="n">
        <v>1.986606521008597</v>
      </c>
      <c r="AK2281" s="51" t="n">
        <v>1.298073155995723</v>
      </c>
      <c r="AL2281" s="51" t="n">
        <v>0.2973131681241616</v>
      </c>
      <c r="AM2281" s="51" t="n">
        <v>-0.02023456762654867</v>
      </c>
      <c r="AN2281" s="51" t="n">
        <v>-0.0002326902275172476</v>
      </c>
      <c r="AO2281" s="51" t="n">
        <v>-0.1050166483202061</v>
      </c>
      <c r="AP2281" s="51" t="n">
        <v>44.36120503078545</v>
      </c>
      <c r="AQ2281" s="51" t="n">
        <v>21.5831357657291</v>
      </c>
      <c r="AR2281" s="51" t="n">
        <v>2.669345283188399</v>
      </c>
      <c r="AS2281" s="51" t="n">
        <v>-0.03958435347578815</v>
      </c>
      <c r="AT2281" s="51" t="n">
        <v>-0.0003414671686697264</v>
      </c>
      <c r="AU2281" s="51" t="n">
        <v>385.3967765596502</v>
      </c>
      <c r="AV2281" s="51" t="n">
        <v>912.741001617697</v>
      </c>
      <c r="AW2281" s="51" t="n">
        <v>547.6446335649406</v>
      </c>
      <c r="AX2281" s="51" t="n">
        <v>76.06675350349279</v>
      </c>
      <c r="AY2281" s="51" t="n">
        <v>85.57240957818523</v>
      </c>
      <c r="AZ2281" s="51" t="n">
        <v>40.56637050944564</v>
      </c>
      <c r="BA2281" s="51" t="n">
        <v>8.000330859765823</v>
      </c>
      <c r="BB2281" s="51" t="n">
        <v>23.90625167266548</v>
      </c>
      <c r="BC2281" s="51" t="n">
        <v>15.00000172255802</v>
      </c>
      <c r="BD2281" s="51" t="n">
        <v>3.750300787839666</v>
      </c>
      <c r="BE2281" s="51" t="n">
        <v>4.687688328470462</v>
      </c>
      <c r="BF2281" s="51" t="n">
        <v>3.000008709023936</v>
      </c>
      <c r="BG2281" s="51" t="n">
        <v>6.046751789089861</v>
      </c>
      <c r="BH2281" s="51" t="n">
        <v>14.10855712300932</v>
      </c>
      <c r="BI2281" s="51" t="n">
        <v>5.542706853946886</v>
      </c>
      <c r="BJ2281" s="51" t="n">
        <v>0.7057637274882963</v>
      </c>
      <c r="BK2281" s="51" t="n">
        <v>0.403133695578982</v>
      </c>
      <c r="BL2281" s="51" t="n">
        <v>0.02015528707567661</v>
      </c>
      <c r="BM2281" s="51" t="n">
        <v>0.1328003070971912</v>
      </c>
      <c r="BN2281" s="51" t="n">
        <v>0.6822069451239843</v>
      </c>
      <c r="BO2281" s="51" t="n">
        <v>0.2352421882379415</v>
      </c>
      <c r="BP2281" s="51" t="n">
        <v>0.1329026172632648</v>
      </c>
      <c r="BQ2281" s="51" t="n">
        <v>0.6821859122561759</v>
      </c>
      <c r="BR2281" s="51" t="n">
        <v>0.2353141717787948</v>
      </c>
      <c r="BS2281" s="51" t="n">
        <v>-0.1023101660735937</v>
      </c>
      <c r="BT2281" s="51" t="n">
        <v>0.02103286780841263</v>
      </c>
      <c r="BU2281" s="51" t="n">
        <v>-0.07198354085327652</v>
      </c>
      <c r="BV2281" s="51" t="n">
        <v>0.1268518102512842</v>
      </c>
    </row>
    <row r="2282">
      <c r="A2282" s="49" t="n">
        <v>89.12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0.3</v>
      </c>
      <c r="E2282" s="49" t="n">
        <v>-1.607120144660481</v>
      </c>
      <c r="F2282" s="49" t="n">
        <v>-2.121033480652798</v>
      </c>
      <c r="G2282" s="49" t="n">
        <v>-1.374511482137599</v>
      </c>
      <c r="H2282" s="49" t="n">
        <v>-1.19258883737088</v>
      </c>
      <c r="I2282" s="49" t="n">
        <v>-4.72163948479762</v>
      </c>
      <c r="J2282" s="49" t="n">
        <v>1.46720936786176</v>
      </c>
      <c r="K2282" s="49" t="n">
        <v>-1.607284326977814</v>
      </c>
      <c r="L2282" s="49" t="n">
        <v>-2.120985876273882</v>
      </c>
      <c r="M2282" s="49" t="n">
        <v>-1.374405831295793</v>
      </c>
      <c r="N2282" s="49" t="n">
        <v>-1.192615953448673</v>
      </c>
      <c r="O2282" s="49" t="n">
        <v>-4.72157645663084</v>
      </c>
      <c r="P2282" s="49" t="n">
        <v>1.467172972063056</v>
      </c>
      <c r="Q2282" s="49" t="n">
        <v>0.0001641823173335055</v>
      </c>
      <c r="R2282" s="49" t="n">
        <v>-4.760437891526692e-05</v>
      </c>
      <c r="S2282" s="49" t="n">
        <v>-0.0001056508418062485</v>
      </c>
      <c r="T2282" s="49" t="n">
        <v>2.711607779271041e-05</v>
      </c>
      <c r="U2282" s="49" t="n">
        <v>-6.302816677994372e-05</v>
      </c>
      <c r="V2282" s="49" t="n">
        <v>3.639579870462484e-05</v>
      </c>
      <c r="W2282" s="49" t="n">
        <v>-0.2886016464000308</v>
      </c>
      <c r="X2282" s="49" t="n">
        <v>-0.09321390239991424</v>
      </c>
      <c r="Y2282" s="49" t="n">
        <v>0.2176553488000266</v>
      </c>
      <c r="Z2282" s="49" t="n">
        <v>-0.1217834233599903</v>
      </c>
      <c r="AA2282" s="49" t="n">
        <v>0.006993901993487418</v>
      </c>
      <c r="AB2282" s="49" t="n">
        <v>-0.288592966399996</v>
      </c>
      <c r="AC2282" s="49" t="n">
        <v>-0.2885727861371675</v>
      </c>
      <c r="AD2282" s="49" t="n">
        <v>-0.09444679856955242</v>
      </c>
      <c r="AE2282" s="49" t="n">
        <v>0.2173146783104153</v>
      </c>
      <c r="AF2282" s="49" t="n">
        <v>-0.1041973298173776</v>
      </c>
      <c r="AG2282" s="49" t="n">
        <v>0.002684709388992778</v>
      </c>
      <c r="AH2282" s="49" t="n">
        <v>-0.2886451723895418</v>
      </c>
      <c r="AI2282" s="49" t="n">
        <v>0.04883955937567769</v>
      </c>
      <c r="AJ2282" s="49" t="n">
        <v>1.999669979971582</v>
      </c>
      <c r="AK2282" s="49" t="n">
        <v>1.303959220165304</v>
      </c>
      <c r="AL2282" s="49" t="n">
        <v>0.2791746382835686</v>
      </c>
      <c r="AM2282" s="49" t="n">
        <v>-0.0168833962941635</v>
      </c>
      <c r="AN2282" s="49" t="n">
        <v>-0.0001759601635087676</v>
      </c>
      <c r="AO2282" s="49" t="n">
        <v>-0.236413269004156</v>
      </c>
      <c r="AP2282" s="49" t="n">
        <v>44.59423575335349</v>
      </c>
      <c r="AQ2282" s="49" t="n">
        <v>21.52916624207205</v>
      </c>
      <c r="AR2282" s="49" t="n">
        <v>2.64200402187034</v>
      </c>
      <c r="AS2282" s="49" t="n">
        <v>-0.04169877854633916</v>
      </c>
      <c r="AT2282" s="49" t="n">
        <v>-0.0001645075668864812</v>
      </c>
      <c r="AU2282" s="49" t="n">
        <v>385.3998087940537</v>
      </c>
      <c r="AV2282" s="49" t="n">
        <v>912.7485916015199</v>
      </c>
      <c r="AW2282" s="49" t="n">
        <v>547.6491872292912</v>
      </c>
      <c r="AX2282" s="49" t="n">
        <v>76.06733596845787</v>
      </c>
      <c r="AY2282" s="49" t="n">
        <v>85.57309173240338</v>
      </c>
      <c r="AZ2282" s="49" t="n">
        <v>40.56670680435118</v>
      </c>
      <c r="BA2282" s="49" t="n">
        <v>8.000329205466993</v>
      </c>
      <c r="BB2282" s="49" t="n">
        <v>23.90625166430215</v>
      </c>
      <c r="BC2282" s="49" t="n">
        <v>15.00000171394523</v>
      </c>
      <c r="BD2282" s="49" t="n">
        <v>3.750299283900467</v>
      </c>
      <c r="BE2282" s="49" t="n">
        <v>4.687687386828109</v>
      </c>
      <c r="BF2282" s="49" t="n">
        <v>3.000008665478816</v>
      </c>
      <c r="BG2282" s="49" t="n">
        <v>6.046766767620782</v>
      </c>
      <c r="BH2282" s="49" t="n">
        <v>14.10859844566868</v>
      </c>
      <c r="BI2282" s="49" t="n">
        <v>5.542722458835885</v>
      </c>
      <c r="BJ2282" s="49" t="n">
        <v>0.7057625463850002</v>
      </c>
      <c r="BK2282" s="49" t="n">
        <v>0.4031344985479963</v>
      </c>
      <c r="BL2282" s="49" t="n">
        <v>0.02015534363076849</v>
      </c>
      <c r="BM2282" s="49" t="n">
        <v>0.1347798102187004</v>
      </c>
      <c r="BN2282" s="49" t="n">
        <v>0.6823360034260342</v>
      </c>
      <c r="BO2282" s="49" t="n">
        <v>0.2354955717862758</v>
      </c>
      <c r="BP2282" s="49" t="n">
        <v>0.1348871512064591</v>
      </c>
      <c r="BQ2282" s="49" t="n">
        <v>0.6823277203672542</v>
      </c>
      <c r="BR2282" s="49" t="n">
        <v>0.2355746800293262</v>
      </c>
      <c r="BS2282" s="49" t="n">
        <v>-0.1073409877587472</v>
      </c>
      <c r="BT2282" s="49" t="n">
        <v>0.008283058779978703</v>
      </c>
      <c r="BU2282" s="49" t="n">
        <v>-0.07910824305040753</v>
      </c>
      <c r="BV2282" s="49" t="n">
        <v>0.1335994417439626</v>
      </c>
    </row>
    <row r="2283">
      <c r="A2283" s="51" t="n">
        <v>89.13</v>
      </c>
      <c r="B2283" t="inlineStr">
        <is>
          <t>path/pick_to_place</t>
        </is>
      </c>
      <c r="C2283" t="inlineStr">
        <is>
          <t>effort</t>
        </is>
      </c>
      <c r="D2283" s="51" t="n">
        <v>0.3</v>
      </c>
      <c r="E2283" s="51" t="n">
        <v>-1.610008597860966</v>
      </c>
      <c r="F2283" s="51" t="n">
        <v>-2.121953789060147</v>
      </c>
      <c r="G2283" s="51" t="n">
        <v>-1.372354219331549</v>
      </c>
      <c r="H2283" s="51" t="n">
        <v>-1.193799011371265</v>
      </c>
      <c r="I2283" s="51" t="n">
        <v>-4.721569659892221</v>
      </c>
      <c r="J2283" s="51" t="n">
        <v>1.464321091253205</v>
      </c>
      <c r="K2283" s="51" t="n">
        <v>-1.610170941180674</v>
      </c>
      <c r="L2283" s="51" t="n">
        <v>-2.121914954292484</v>
      </c>
      <c r="M2283" s="51" t="n">
        <v>-1.372260142046491</v>
      </c>
      <c r="N2283" s="51" t="n">
        <v>-1.193642693007534</v>
      </c>
      <c r="O2283" s="51" t="n">
        <v>-4.721551358785235</v>
      </c>
      <c r="P2283" s="51" t="n">
        <v>1.464281934529442</v>
      </c>
      <c r="Q2283" s="51" t="n">
        <v>0.0001623433197077695</v>
      </c>
      <c r="R2283" s="51" t="n">
        <v>-3.883476766297633e-05</v>
      </c>
      <c r="S2283" s="51" t="n">
        <v>-9.407728505861357e-05</v>
      </c>
      <c r="T2283" s="51" t="n">
        <v>-0.0001563183637309784</v>
      </c>
      <c r="U2283" s="51" t="n">
        <v>-1.830110698541887e-05</v>
      </c>
      <c r="V2283" s="51" t="n">
        <v>3.915672376364476e-05</v>
      </c>
      <c r="W2283" s="51" t="n">
        <v>-0.2890566528325415</v>
      </c>
      <c r="X2283" s="51" t="n">
        <v>-0.09100940387488018</v>
      </c>
      <c r="Y2283" s="51" t="n">
        <v>0.2140597068250317</v>
      </c>
      <c r="Z2283" s="51" t="n">
        <v>-0.120354965352479</v>
      </c>
      <c r="AA2283" s="51" t="n">
        <v>0.00697215559696473</v>
      </c>
      <c r="AB2283" s="51" t="n">
        <v>-0.2890307812224973</v>
      </c>
      <c r="AC2283" s="51" t="n">
        <v>-0.2887463401058442</v>
      </c>
      <c r="AD2283" s="51" t="n">
        <v>-0.09162439010137785</v>
      </c>
      <c r="AE2283" s="51" t="n">
        <v>0.2122677240932727</v>
      </c>
      <c r="AF2283" s="51" t="n">
        <v>-0.1013841276502851</v>
      </c>
      <c r="AG2283" s="51" t="n">
        <v>0.002390611566372502</v>
      </c>
      <c r="AH2283" s="51" t="n">
        <v>-0.2892771525256879</v>
      </c>
      <c r="AI2283" s="51" t="n">
        <v>0.05042217985239293</v>
      </c>
      <c r="AJ2283" s="51" t="n">
        <v>2.002528491820074</v>
      </c>
      <c r="AK2283" s="51" t="n">
        <v>1.324144800202288</v>
      </c>
      <c r="AL2283" s="51" t="n">
        <v>0.26643031916072</v>
      </c>
      <c r="AM2283" s="51" t="n">
        <v>-0.01187537754741103</v>
      </c>
      <c r="AN2283" s="51" t="n">
        <v>-5.905261147847401e-05</v>
      </c>
      <c r="AO2283" s="51" t="n">
        <v>-0.2813875760604345</v>
      </c>
      <c r="AP2283" s="51" t="n">
        <v>44.70765549063977</v>
      </c>
      <c r="AQ2283" s="51" t="n">
        <v>21.52627675028105</v>
      </c>
      <c r="AR2283" s="51" t="n">
        <v>2.620341469952687</v>
      </c>
      <c r="AS2283" s="51" t="n">
        <v>-0.0392153136636856</v>
      </c>
      <c r="AT2283" s="51" t="n">
        <v>-2.193689662566322e-05</v>
      </c>
      <c r="AU2283" s="51" t="n">
        <v>385.4028107061131</v>
      </c>
      <c r="AV2283" s="51" t="n">
        <v>912.7561056855047</v>
      </c>
      <c r="AW2283" s="51" t="n">
        <v>547.6536953569984</v>
      </c>
      <c r="AX2283" s="51" t="n">
        <v>76.06791260877328</v>
      </c>
      <c r="AY2283" s="51" t="n">
        <v>85.57376706507935</v>
      </c>
      <c r="AZ2283" s="51" t="n">
        <v>40.56703973630767</v>
      </c>
      <c r="BA2283" s="51" t="n">
        <v>8.000327559439658</v>
      </c>
      <c r="BB2283" s="51" t="n">
        <v>23.90625165598064</v>
      </c>
      <c r="BC2283" s="51" t="n">
        <v>15.00000170537551</v>
      </c>
      <c r="BD2283" s="51" t="n">
        <v>3.750297787480965</v>
      </c>
      <c r="BE2283" s="51" t="n">
        <v>4.687686449893969</v>
      </c>
      <c r="BF2283" s="51" t="n">
        <v>3.000008622151422</v>
      </c>
      <c r="BG2283" s="51" t="n">
        <v>6.046781566409333</v>
      </c>
      <c r="BH2283" s="51" t="n">
        <v>14.10863928377844</v>
      </c>
      <c r="BI2283" s="51" t="n">
        <v>5.542737789329855</v>
      </c>
      <c r="BJ2283" s="51" t="n">
        <v>0.7057650610598394</v>
      </c>
      <c r="BK2283" s="51" t="n">
        <v>0.4031353802182814</v>
      </c>
      <c r="BL2283" s="51" t="n">
        <v>0.02015539950719927</v>
      </c>
      <c r="BM2283" s="51" t="n">
        <v>0.136764130973715</v>
      </c>
      <c r="BN2283" s="51" t="n">
        <v>0.6824470309469298</v>
      </c>
      <c r="BO2283" s="51" t="n">
        <v>0.2357486567330992</v>
      </c>
      <c r="BP2283" s="51" t="n">
        <v>0.1368744806478461</v>
      </c>
      <c r="BQ2283" s="51" t="n">
        <v>0.6824519304433064</v>
      </c>
      <c r="BR2283" s="51" t="n">
        <v>0.2358341610568957</v>
      </c>
      <c r="BS2283" s="51" t="n">
        <v>-0.1103496741310661</v>
      </c>
      <c r="BT2283" s="51" t="n">
        <v>-0.004899496376609136</v>
      </c>
      <c r="BU2283" s="51" t="n">
        <v>-0.08550432379650363</v>
      </c>
      <c r="BV2283" s="51" t="n">
        <v>0.1396855219178932</v>
      </c>
    </row>
    <row r="2284">
      <c r="A2284" s="49" t="n">
        <v>89.14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0.3</v>
      </c>
      <c r="E2284" s="49" t="n">
        <v>-1.6129</v>
      </c>
      <c r="F2284" s="49" t="n">
        <v>-2.12286</v>
      </c>
      <c r="G2284" s="49" t="n">
        <v>-1.37022</v>
      </c>
      <c r="H2284" s="49" t="n">
        <v>-1.195</v>
      </c>
      <c r="I2284" s="49" t="n">
        <v>-4.7215</v>
      </c>
      <c r="J2284" s="49" t="n">
        <v>1.46143</v>
      </c>
      <c r="K2284" s="49" t="n">
        <v>-1.613059326523935</v>
      </c>
      <c r="L2284" s="49" t="n">
        <v>-2.122821545489904</v>
      </c>
      <c r="M2284" s="49" t="n">
        <v>-1.370148884962922</v>
      </c>
      <c r="N2284" s="49" t="n">
        <v>-1.194681674690827</v>
      </c>
      <c r="O2284" s="49" t="n">
        <v>-4.721519359216506</v>
      </c>
      <c r="P2284" s="49" t="n">
        <v>1.461387253468848</v>
      </c>
      <c r="Q2284" s="49" t="n">
        <v>0.0001593265239347996</v>
      </c>
      <c r="R2284" s="49" t="n">
        <v>-3.845451009620859e-05</v>
      </c>
      <c r="S2284" s="49" t="n">
        <v>-7.111503707823985e-05</v>
      </c>
      <c r="T2284" s="49" t="n">
        <v>-0.0003183253091734173</v>
      </c>
      <c r="U2284" s="49" t="n">
        <v>1.935921650630945e-05</v>
      </c>
      <c r="V2284" s="49" t="n">
        <v>4.274653115232674e-05</v>
      </c>
      <c r="W2284" s="49" t="n">
        <v>-0.289125</v>
      </c>
      <c r="X2284" s="49" t="n">
        <v>-0.0907206</v>
      </c>
      <c r="Y2284" s="49" t="n">
        <v>0.213577</v>
      </c>
      <c r="Z2284" s="49" t="n">
        <v>-0.120156</v>
      </c>
      <c r="AA2284" s="49" t="n">
        <v>0.00696302</v>
      </c>
      <c r="AB2284" s="49" t="n">
        <v>-0.289091</v>
      </c>
      <c r="AC2284" s="49" t="n">
        <v>-0.2888994900732312</v>
      </c>
      <c r="AD2284" s="49" t="n">
        <v>-0.08996160436890166</v>
      </c>
      <c r="AE2284" s="49" t="n">
        <v>0.2103311069236558</v>
      </c>
      <c r="AF2284" s="49" t="n">
        <v>-0.1060397621326601</v>
      </c>
      <c r="AG2284" s="49" t="n">
        <v>0.003835263250334545</v>
      </c>
      <c r="AH2284" s="49" t="n">
        <v>-0.2895485764055478</v>
      </c>
      <c r="AI2284" s="49" t="n">
        <v>0.06243883285752367</v>
      </c>
      <c r="AJ2284" s="49" t="n">
        <v>1.987637283589298</v>
      </c>
      <c r="AK2284" s="49" t="n">
        <v>1.36024550404917</v>
      </c>
      <c r="AL2284" s="49" t="n">
        <v>0.2656899353343545</v>
      </c>
      <c r="AM2284" s="49" t="n">
        <v>-0.006266310368434086</v>
      </c>
      <c r="AN2284" s="49" t="n">
        <v>9.185892106277209e-05</v>
      </c>
      <c r="AO2284" s="49" t="n">
        <v>-0.195280414198693</v>
      </c>
      <c r="AP2284" s="49" t="n">
        <v>44.63731645746911</v>
      </c>
      <c r="AQ2284" s="49" t="n">
        <v>21.59076586243896</v>
      </c>
      <c r="AR2284" s="49" t="n">
        <v>2.615216651503544</v>
      </c>
      <c r="AS2284" s="49" t="n">
        <v>-0.0320611667774826</v>
      </c>
      <c r="AT2284" s="49" t="n">
        <v>1.345752864247752e-05</v>
      </c>
      <c r="AU2284" s="49" t="n">
        <v>385.405782599052</v>
      </c>
      <c r="AV2284" s="49" t="n">
        <v>912.7635446286497</v>
      </c>
      <c r="AW2284" s="49" t="n">
        <v>547.6581584034284</v>
      </c>
      <c r="AX2284" s="49" t="n">
        <v>76.06848348268555</v>
      </c>
      <c r="AY2284" s="49" t="n">
        <v>85.57443564442856</v>
      </c>
      <c r="AZ2284" s="49" t="n">
        <v>40.56736933894459</v>
      </c>
      <c r="BA2284" s="49" t="n">
        <v>8.00032592164246</v>
      </c>
      <c r="BB2284" s="49" t="n">
        <v>23.90625164770073</v>
      </c>
      <c r="BC2284" s="49" t="n">
        <v>15.00000169684863</v>
      </c>
      <c r="BD2284" s="49" t="n">
        <v>3.75029629854356</v>
      </c>
      <c r="BE2284" s="49" t="n">
        <v>4.687685517644499</v>
      </c>
      <c r="BF2284" s="49" t="n">
        <v>3.000008579040665</v>
      </c>
      <c r="BG2284" s="49" t="n">
        <v>6.046796187612421</v>
      </c>
      <c r="BH2284" s="49" t="n">
        <v>14.1086796123731</v>
      </c>
      <c r="BI2284" s="49" t="n">
        <v>5.542752966236584</v>
      </c>
      <c r="BJ2284" s="49" t="n">
        <v>0.7057694112694234</v>
      </c>
      <c r="BK2284" s="49" t="n">
        <v>0.4031362980007721</v>
      </c>
      <c r="BL2284" s="49" t="n">
        <v>0.02015545471311288</v>
      </c>
      <c r="BM2284" s="49" t="n">
        <v>0.1387519474519636</v>
      </c>
      <c r="BN2284" s="49" t="n">
        <v>0.6825448382511352</v>
      </c>
      <c r="BO2284" s="49" t="n">
        <v>0.2360015137305014</v>
      </c>
      <c r="BP2284" s="49" t="n">
        <v>0.1388637675246734</v>
      </c>
      <c r="BQ2284" s="49" t="n">
        <v>0.6825577139793694</v>
      </c>
      <c r="BR2284" s="49" t="n">
        <v>0.2360918024528635</v>
      </c>
      <c r="BS2284" s="49" t="n">
        <v>-0.1118200727097951</v>
      </c>
      <c r="BT2284" s="49" t="n">
        <v>-0.01287572823416294</v>
      </c>
      <c r="BU2284" s="49" t="n">
        <v>-0.09028872236202523</v>
      </c>
      <c r="BV2284" s="49" t="n">
        <v>0.1442967997709955</v>
      </c>
    </row>
    <row r="2285">
      <c r="A2285" s="51" t="n">
        <v>89.15000000000001</v>
      </c>
      <c r="B2285" t="inlineStr">
        <is>
          <t>path/pick_to_place</t>
        </is>
      </c>
      <c r="C2285" t="inlineStr">
        <is>
          <t>effort</t>
        </is>
      </c>
      <c r="D2285" s="51" t="n">
        <v>0.3</v>
      </c>
      <c r="E2285" s="51" t="n">
        <v>-1.615788591733755</v>
      </c>
      <c r="F2285" s="51" t="n">
        <v>-2.1237799493983</v>
      </c>
      <c r="G2285" s="51" t="n">
        <v>-1.36806358064935</v>
      </c>
      <c r="H2285" s="51" t="n">
        <v>-1.196209739481725</v>
      </c>
      <c r="I2285" s="51" t="n">
        <v>-4.721430417202344</v>
      </c>
      <c r="J2285" s="51" t="n">
        <v>1.45854180506937</v>
      </c>
      <c r="K2285" s="51" t="n">
        <v>-1.615947112844278</v>
      </c>
      <c r="L2285" s="51" t="n">
        <v>-2.123728105256207</v>
      </c>
      <c r="M2285" s="51" t="n">
        <v>-1.368025009837075</v>
      </c>
      <c r="N2285" s="51" t="n">
        <v>-1.195804329574047</v>
      </c>
      <c r="O2285" s="51" t="n">
        <v>-4.721465525502943</v>
      </c>
      <c r="P2285" s="51" t="n">
        <v>1.458495490047152</v>
      </c>
      <c r="Q2285" s="51" t="n">
        <v>0.0001585211105223916</v>
      </c>
      <c r="R2285" s="51" t="n">
        <v>-5.184414209313815e-05</v>
      </c>
      <c r="S2285" s="51" t="n">
        <v>-3.857081227431891e-05</v>
      </c>
      <c r="T2285" s="51" t="n">
        <v>-0.0004054099076775675</v>
      </c>
      <c r="U2285" s="51" t="n">
        <v>3.510830059827441e-05</v>
      </c>
      <c r="V2285" s="51" t="n">
        <v>4.631502221830175e-05</v>
      </c>
      <c r="W2285" s="51" t="n">
        <v>-0.2884816929424993</v>
      </c>
      <c r="X2285" s="51" t="n">
        <v>-0.09376696349999973</v>
      </c>
      <c r="Y2285" s="51" t="n">
        <v>0.2185162586750001</v>
      </c>
      <c r="Z2285" s="51" t="n">
        <v>-0.1221170059974997</v>
      </c>
      <c r="AA2285" s="51" t="n">
        <v>0.006948847186636339</v>
      </c>
      <c r="AB2285" s="51" t="n">
        <v>-0.288431705065</v>
      </c>
      <c r="AC2285" s="51" t="n">
        <v>-0.28862951633653</v>
      </c>
      <c r="AD2285" s="51" t="n">
        <v>-0.09147257679561081</v>
      </c>
      <c r="AE2285" s="51" t="n">
        <v>0.2144730332881236</v>
      </c>
      <c r="AF2285" s="51" t="n">
        <v>-0.1176299982267904</v>
      </c>
      <c r="AG2285" s="51" t="n">
        <v>0.006563148744368735</v>
      </c>
      <c r="AH2285" s="51" t="n">
        <v>-0.289045946586621</v>
      </c>
      <c r="AI2285" s="51" t="n">
        <v>0.07811778932566039</v>
      </c>
      <c r="AJ2285" s="51" t="n">
        <v>1.956229988896535</v>
      </c>
      <c r="AK2285" s="51" t="n">
        <v>1.39879551872961</v>
      </c>
      <c r="AL2285" s="51" t="n">
        <v>0.274317537953478</v>
      </c>
      <c r="AM2285" s="51" t="n">
        <v>-0.0027743867222661</v>
      </c>
      <c r="AN2285" s="51" t="n">
        <v>0.0002417256703682046</v>
      </c>
      <c r="AO2285" s="51" t="n">
        <v>0.06628667439240621</v>
      </c>
      <c r="AP2285" s="51" t="n">
        <v>44.31790766664215</v>
      </c>
      <c r="AQ2285" s="51" t="n">
        <v>21.74098126915592</v>
      </c>
      <c r="AR2285" s="51" t="n">
        <v>2.63646225704082</v>
      </c>
      <c r="AS2285" s="51" t="n">
        <v>-0.02022885651701584</v>
      </c>
      <c r="AT2285" s="51" t="n">
        <v>-0.000124418791129743</v>
      </c>
      <c r="AU2285" s="51" t="n">
        <v>385.4087247730615</v>
      </c>
      <c r="AV2285" s="51" t="n">
        <v>912.7709091823632</v>
      </c>
      <c r="AW2285" s="51" t="n">
        <v>547.6625768193941</v>
      </c>
      <c r="AX2285" s="51" t="n">
        <v>76.06904864785869</v>
      </c>
      <c r="AY2285" s="51" t="n">
        <v>85.57509753798428</v>
      </c>
      <c r="AZ2285" s="51" t="n">
        <v>40.56769564555515</v>
      </c>
      <c r="BA2285" s="51" t="n">
        <v>8.000324292034248</v>
      </c>
      <c r="BB2285" s="51" t="n">
        <v>23.90625163946223</v>
      </c>
      <c r="BC2285" s="51" t="n">
        <v>15.00000168836439</v>
      </c>
      <c r="BD2285" s="51" t="n">
        <v>3.750294817050842</v>
      </c>
      <c r="BE2285" s="51" t="n">
        <v>4.687684590056277</v>
      </c>
      <c r="BF2285" s="51" t="n">
        <v>3.000008536145462</v>
      </c>
      <c r="BG2285" s="51" t="n">
        <v>6.046810633361072</v>
      </c>
      <c r="BH2285" s="51" t="n">
        <v>14.10871945702463</v>
      </c>
      <c r="BI2285" s="51" t="n">
        <v>5.54276852399302</v>
      </c>
      <c r="BJ2285" s="51" t="n">
        <v>0.7057714897807023</v>
      </c>
      <c r="BK2285" s="51" t="n">
        <v>0.4031371311468396</v>
      </c>
      <c r="BL2285" s="51" t="n">
        <v>0.02015550925655552</v>
      </c>
      <c r="BM2285" s="51" t="n">
        <v>0.1407398010711677</v>
      </c>
      <c r="BN2285" s="51" t="n">
        <v>0.6826425874433769</v>
      </c>
      <c r="BO2285" s="51" t="n">
        <v>0.2362543006147032</v>
      </c>
      <c r="BP2285" s="51" t="n">
        <v>0.1408523909012219</v>
      </c>
      <c r="BQ2285" s="51" t="n">
        <v>0.6826531603264858</v>
      </c>
      <c r="BR2285" s="51" t="n">
        <v>0.2363471303247547</v>
      </c>
      <c r="BS2285" s="51" t="n">
        <v>-0.1125898300541883</v>
      </c>
      <c r="BT2285" s="51" t="n">
        <v>-0.01057288310890581</v>
      </c>
      <c r="BU2285" s="51" t="n">
        <v>-0.09282971005153406</v>
      </c>
      <c r="BV2285" s="51" t="n">
        <v>0.1463065642994786</v>
      </c>
    </row>
    <row r="2286">
      <c r="A2286" s="49" t="n">
        <v>89.16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0.3</v>
      </c>
      <c r="E2286" s="49" t="n">
        <v>-1.61866817056256</v>
      </c>
      <c r="F2286" s="49" t="n">
        <v>-2.1247418031616</v>
      </c>
      <c r="G2286" s="49" t="n">
        <v>-1.3658391538432</v>
      </c>
      <c r="H2286" s="49" t="n">
        <v>-1.1974465712128</v>
      </c>
      <c r="I2286" s="49" t="n">
        <v>-4.721361084572679</v>
      </c>
      <c r="J2286" s="49" t="n">
        <v>1.45566288925184</v>
      </c>
      <c r="K2286" s="49" t="n">
        <v>-1.618829005131334</v>
      </c>
      <c r="L2286" s="49" t="n">
        <v>-2.124668656502057</v>
      </c>
      <c r="M2286" s="49" t="n">
        <v>-1.365826945759298</v>
      </c>
      <c r="N2286" s="49" t="n">
        <v>-1.197065145776793</v>
      </c>
      <c r="O2286" s="49" t="n">
        <v>-4.721382846819088</v>
      </c>
      <c r="P2286" s="49" t="n">
        <v>1.455614902793099</v>
      </c>
      <c r="Q2286" s="49" t="n">
        <v>0.0001608345687740265</v>
      </c>
      <c r="R2286" s="49" t="n">
        <v>-7.314665954272215e-05</v>
      </c>
      <c r="S2286" s="49" t="n">
        <v>-1.220808390201e-05</v>
      </c>
      <c r="T2286" s="49" t="n">
        <v>-0.0003814254360072766</v>
      </c>
      <c r="U2286" s="49" t="n">
        <v>2.176224640848545e-05</v>
      </c>
      <c r="V2286" s="49" t="n">
        <v>4.798645874082297e-05</v>
      </c>
      <c r="W2286" s="49" t="n">
        <v>-0.2873957513599972</v>
      </c>
      <c r="X2286" s="49" t="n">
        <v>-0.09876910720000009</v>
      </c>
      <c r="Y2286" s="49" t="n">
        <v>0.2266387759999999</v>
      </c>
      <c r="Z2286" s="49" t="n">
        <v>-0.1253581388799987</v>
      </c>
      <c r="AA2286" s="49" t="n">
        <v>0.0069160663638372</v>
      </c>
      <c r="AB2286" s="49" t="n">
        <v>-0.2873116038399998</v>
      </c>
      <c r="AC2286" s="49" t="n">
        <v>-0.2877711629024408</v>
      </c>
      <c r="AD2286" s="49" t="n">
        <v>-0.09642119974077484</v>
      </c>
      <c r="AE2286" s="49" t="n">
        <v>0.2245771738011895</v>
      </c>
      <c r="AF2286" s="49" t="n">
        <v>-0.1332513759906288</v>
      </c>
      <c r="AG2286" s="49" t="n">
        <v>0.009559544188283961</v>
      </c>
      <c r="AH2286" s="49" t="n">
        <v>-0.2876891190118278</v>
      </c>
      <c r="AI2286" s="49" t="n">
        <v>0.08533767724090766</v>
      </c>
      <c r="AJ2286" s="49" t="n">
        <v>1.933598159571998</v>
      </c>
      <c r="AK2286" s="49" t="n">
        <v>1.410902351444116</v>
      </c>
      <c r="AL2286" s="49" t="n">
        <v>0.2874059142842202</v>
      </c>
      <c r="AM2286" s="49" t="n">
        <v>-0.003967536378525378</v>
      </c>
      <c r="AN2286" s="49" t="n">
        <v>0.0003079259924866148</v>
      </c>
      <c r="AO2286" s="49" t="n">
        <v>0.3485440003735472</v>
      </c>
      <c r="AP2286" s="49" t="n">
        <v>43.97261942103486</v>
      </c>
      <c r="AQ2286" s="49" t="n">
        <v>21.89451448896625</v>
      </c>
      <c r="AR2286" s="49" t="n">
        <v>2.667557530456411</v>
      </c>
      <c r="AS2286" s="49" t="n">
        <v>-0.009942568441016786</v>
      </c>
      <c r="AT2286" s="49" t="n">
        <v>-0.0003279718290419362</v>
      </c>
      <c r="AU2286" s="49" t="n">
        <v>385.4116375253309</v>
      </c>
      <c r="AV2286" s="49" t="n">
        <v>912.7782000905396</v>
      </c>
      <c r="AW2286" s="49" t="n">
        <v>547.6669510512002</v>
      </c>
      <c r="AX2286" s="49" t="n">
        <v>76.0696081613801</v>
      </c>
      <c r="AY2286" s="49" t="n">
        <v>85.57575281260443</v>
      </c>
      <c r="AZ2286" s="49" t="n">
        <v>40.5680186890996</v>
      </c>
      <c r="BA2286" s="49" t="n">
        <v>8.000322670574077</v>
      </c>
      <c r="BB2286" s="49" t="n">
        <v>23.90625163126492</v>
      </c>
      <c r="BC2286" s="49" t="n">
        <v>15.00000167992257</v>
      </c>
      <c r="BD2286" s="49" t="n">
        <v>3.750293342965588</v>
      </c>
      <c r="BE2286" s="49" t="n">
        <v>4.687683667105995</v>
      </c>
      <c r="BF2286" s="49" t="n">
        <v>3.000008493464734</v>
      </c>
      <c r="BG2286" s="49" t="n">
        <v>6.046824905760739</v>
      </c>
      <c r="BH2286" s="49" t="n">
        <v>14.10875919393683</v>
      </c>
      <c r="BI2286" s="49" t="n">
        <v>5.542784621093562</v>
      </c>
      <c r="BJ2286" s="49" t="n">
        <v>0.7057700813496702</v>
      </c>
      <c r="BK2286" s="49" t="n">
        <v>0.4031378855730776</v>
      </c>
      <c r="BL2286" s="49" t="n">
        <v>0.02015556314547685</v>
      </c>
      <c r="BM2286" s="49" t="n">
        <v>0.1427240967056666</v>
      </c>
      <c r="BN2286" s="49" t="n">
        <v>0.6827536245654249</v>
      </c>
      <c r="BO2286" s="49" t="n">
        <v>0.236507145704465</v>
      </c>
      <c r="BP2286" s="49" t="n">
        <v>0.1428367660145461</v>
      </c>
      <c r="BQ2286" s="49" t="n">
        <v>0.68275287315777</v>
      </c>
      <c r="BR2286" s="49" t="n">
        <v>0.2366000889543017</v>
      </c>
      <c r="BS2286" s="49" t="n">
        <v>-0.1126693088795427</v>
      </c>
      <c r="BT2286" s="49" t="n">
        <v>0.0007514076548753579</v>
      </c>
      <c r="BU2286" s="49" t="n">
        <v>-0.09294324983669111</v>
      </c>
      <c r="BV2286" s="49" t="n">
        <v>0.1460595271355593</v>
      </c>
    </row>
    <row r="2287">
      <c r="A2287" s="51" t="n">
        <v>89.17</v>
      </c>
      <c r="B2287" t="inlineStr">
        <is>
          <t>path/pick_to_place</t>
        </is>
      </c>
      <c r="C2287" t="inlineStr">
        <is>
          <t>effort</t>
        </is>
      </c>
      <c r="D2287" s="51" t="n">
        <v>0.3</v>
      </c>
      <c r="E2287" s="51" t="n">
        <v>-1.621536327829765</v>
      </c>
      <c r="F2287" s="51" t="n">
        <v>-2.1257559787539</v>
      </c>
      <c r="G2287" s="51" t="n">
        <v>-1.36352973026505</v>
      </c>
      <c r="H2287" s="51" t="n">
        <v>-1.198717347083875</v>
      </c>
      <c r="I2287" s="51" t="n">
        <v>-4.721292103446522</v>
      </c>
      <c r="J2287" s="51" t="n">
        <v>1.45279575783391</v>
      </c>
      <c r="K2287" s="51" t="n">
        <v>-1.621700106295258</v>
      </c>
      <c r="L2287" s="51" t="n">
        <v>-2.125667472077692</v>
      </c>
      <c r="M2287" s="51" t="n">
        <v>-1.363516246279395</v>
      </c>
      <c r="N2287" s="51" t="n">
        <v>-1.198471914468183</v>
      </c>
      <c r="O2287" s="51" t="n">
        <v>-4.721276330227296</v>
      </c>
      <c r="P2287" s="51" t="n">
        <v>1.452750153667703</v>
      </c>
      <c r="Q2287" s="51" t="n">
        <v>0.0001637784654928698</v>
      </c>
      <c r="R2287" s="51" t="n">
        <v>-8.850667620752262e-05</v>
      </c>
      <c r="S2287" s="51" t="n">
        <v>-1.348398565537146e-05</v>
      </c>
      <c r="T2287" s="51" t="n">
        <v>-0.0002454326156924314</v>
      </c>
      <c r="U2287" s="51" t="n">
        <v>-1.577321922585639e-05</v>
      </c>
      <c r="V2287" s="51" t="n">
        <v>4.560416620691399e-05</v>
      </c>
      <c r="W2287" s="51" t="n">
        <v>-0.2862524847824933</v>
      </c>
      <c r="X2287" s="51" t="n">
        <v>-0.1039820271000027</v>
      </c>
      <c r="Y2287" s="51" t="n">
        <v>0.2351107162749989</v>
      </c>
      <c r="Z2287" s="51" t="n">
        <v>-0.1287435181574965</v>
      </c>
      <c r="AA2287" s="51" t="n">
        <v>0.006880861019155313</v>
      </c>
      <c r="AB2287" s="51" t="n">
        <v>-0.2861322498650002</v>
      </c>
      <c r="AC2287" s="51" t="n">
        <v>-0.2865697991572355</v>
      </c>
      <c r="AD2287" s="51" t="n">
        <v>-0.1027418273321933</v>
      </c>
      <c r="AE2287" s="51" t="n">
        <v>0.2363839082122296</v>
      </c>
      <c r="AF2287" s="51" t="n">
        <v>-0.1466370220829974</v>
      </c>
      <c r="AG2287" s="51" t="n">
        <v>0.01153595925942424</v>
      </c>
      <c r="AH2287" s="51" t="n">
        <v>-0.2861609773691745</v>
      </c>
      <c r="AI2287" s="51" t="n">
        <v>0.08434153007650236</v>
      </c>
      <c r="AJ2287" s="51" t="n">
        <v>1.932729072762957</v>
      </c>
      <c r="AK2287" s="51" t="n">
        <v>1.391773165170272</v>
      </c>
      <c r="AL2287" s="51" t="n">
        <v>0.303429841783931</v>
      </c>
      <c r="AM2287" s="51" t="n">
        <v>-0.008442014735689458</v>
      </c>
      <c r="AN2287" s="51" t="n">
        <v>0.0002063329116636682</v>
      </c>
      <c r="AO2287" s="51" t="n">
        <v>0.4430317758394083</v>
      </c>
      <c r="AP2287" s="51" t="n">
        <v>43.87346801551414</v>
      </c>
      <c r="AQ2287" s="51" t="n">
        <v>21.94948307478251</v>
      </c>
      <c r="AR2287" s="51" t="n">
        <v>2.688663891110807</v>
      </c>
      <c r="AS2287" s="51" t="n">
        <v>-0.008957198525839224</v>
      </c>
      <c r="AT2287" s="51" t="n">
        <v>-0.0004707950545358349</v>
      </c>
      <c r="AU2287" s="51" t="n">
        <v>385.4173759385768</v>
      </c>
      <c r="AV2287" s="51" t="n">
        <v>912.7925639087379</v>
      </c>
      <c r="AW2287" s="51" t="n">
        <v>547.6755687252812</v>
      </c>
      <c r="AX2287" s="51" t="n">
        <v>76.07071045896865</v>
      </c>
      <c r="AY2287" s="51" t="n">
        <v>85.57704376913361</v>
      </c>
      <c r="AZ2287" s="51" t="n">
        <v>40.56865511718651</v>
      </c>
      <c r="BA2287" s="51" t="n">
        <v>8.0003194519351</v>
      </c>
      <c r="BB2287" s="51" t="n">
        <v>23.90625161499305</v>
      </c>
      <c r="BC2287" s="51" t="n">
        <v>15.00000166316534</v>
      </c>
      <c r="BD2287" s="51" t="n">
        <v>3.750290416869506</v>
      </c>
      <c r="BE2287" s="51" t="n">
        <v>4.687681835026613</v>
      </c>
      <c r="BF2287" s="51" t="n">
        <v>3.000008408742423</v>
      </c>
      <c r="BG2287" s="51" t="n">
        <v>6.046852938808911</v>
      </c>
      <c r="BH2287" s="51" t="n">
        <v>14.10883726059409</v>
      </c>
      <c r="BI2287" s="51" t="n">
        <v>5.542813940115478</v>
      </c>
      <c r="BJ2287" s="51" t="n">
        <v>0.7057707415693866</v>
      </c>
      <c r="BK2287" s="51" t="n">
        <v>0.4031394955686344</v>
      </c>
      <c r="BL2287" s="51" t="n">
        <v>0.02015566899107836</v>
      </c>
      <c r="BM2287" s="51" t="n">
        <v>0.1447035628545719</v>
      </c>
      <c r="BN2287" s="51" t="n">
        <v>0.6828828835663436</v>
      </c>
      <c r="BO2287" s="51" t="n">
        <v>0.2367600817520683</v>
      </c>
      <c r="BP2287" s="51" t="n">
        <v>0.1448145860516916</v>
      </c>
      <c r="BQ2287" s="51" t="n">
        <v>0.68286866314087</v>
      </c>
      <c r="BR2287" s="51" t="n">
        <v>0.2368510771169811</v>
      </c>
      <c r="BS2287" s="51" t="n">
        <v>-0.1110231971196696</v>
      </c>
      <c r="BT2287" s="51" t="n">
        <v>0.01422042547361002</v>
      </c>
      <c r="BU2287" s="51" t="n">
        <v>-0.09099536491274929</v>
      </c>
      <c r="BV2287" s="51" t="n">
        <v>0.1442516108573069</v>
      </c>
    </row>
    <row r="2288">
      <c r="A2288" s="49" t="n">
        <v>89.18000000000001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0.3</v>
      </c>
      <c r="E2288" s="49" t="n">
        <v>-1.62439396112832</v>
      </c>
      <c r="F2288" s="49" t="n">
        <v>-2.126817935507201</v>
      </c>
      <c r="G2288" s="49" t="n">
        <v>-1.3611426144064</v>
      </c>
      <c r="H2288" s="49" t="n">
        <v>-1.2000191800352</v>
      </c>
      <c r="I2288" s="49" t="n">
        <v>-4.721223436287362</v>
      </c>
      <c r="J2288" s="49" t="n">
        <v>1.44993947061888</v>
      </c>
      <c r="K2288" s="49" t="n">
        <v>-1.6245589226985</v>
      </c>
      <c r="L2288" s="49" t="n">
        <v>-2.126724698124861</v>
      </c>
      <c r="M2288" s="49" t="n">
        <v>-1.361103166507049</v>
      </c>
      <c r="N2288" s="49" t="n">
        <v>-1.199965863214304</v>
      </c>
      <c r="O2288" s="49" t="n">
        <v>-4.721159885313618</v>
      </c>
      <c r="P2288" s="49" t="n">
        <v>1.449897575519739</v>
      </c>
      <c r="Q2288" s="49" t="n">
        <v>0.0001649615701801999</v>
      </c>
      <c r="R2288" s="49" t="n">
        <v>-9.323738233968371e-05</v>
      </c>
      <c r="S2288" s="49" t="n">
        <v>-3.944789935106385e-05</v>
      </c>
      <c r="T2288" s="49" t="n">
        <v>-5.331682089559919e-05</v>
      </c>
      <c r="U2288" s="49" t="n">
        <v>-6.355097374388663e-05</v>
      </c>
      <c r="V2288" s="49" t="n">
        <v>4.189509914032108e-05</v>
      </c>
      <c r="W2288" s="49" t="n">
        <v>-0.2853278335999877</v>
      </c>
      <c r="X2288" s="49" t="n">
        <v>-0.1081591008000088</v>
      </c>
      <c r="Y2288" s="49" t="n">
        <v>0.2419071535999965</v>
      </c>
      <c r="Z2288" s="49" t="n">
        <v>-0.1314612342399929</v>
      </c>
      <c r="AA2288" s="49" t="n">
        <v>0.006854822068963363</v>
      </c>
      <c r="AB2288" s="49" t="n">
        <v>-0.2851811862400013</v>
      </c>
      <c r="AC2288" s="49" t="n">
        <v>-0.2853209114904247</v>
      </c>
      <c r="AD2288" s="49" t="n">
        <v>-0.1081939188398543</v>
      </c>
      <c r="AE2288" s="49" t="n">
        <v>0.2453504479767569</v>
      </c>
      <c r="AF2288" s="49" t="n">
        <v>-0.1515803571195422</v>
      </c>
      <c r="AG2288" s="49" t="n">
        <v>0.0117400147849383</v>
      </c>
      <c r="AH2288" s="49" t="n">
        <v>-0.2850251106733279</v>
      </c>
      <c r="AI2288" s="49" t="n">
        <v>0.07639867077671149</v>
      </c>
      <c r="AJ2288" s="49" t="n">
        <v>1.946737116356266</v>
      </c>
      <c r="AK2288" s="49" t="n">
        <v>1.357666086800149</v>
      </c>
      <c r="AL2288" s="49" t="n">
        <v>0.3160432290759446</v>
      </c>
      <c r="AM2288" s="49" t="n">
        <v>-0.0141711778339982</v>
      </c>
      <c r="AN2288" s="49" t="n">
        <v>5.273486384065907e-05</v>
      </c>
      <c r="AO2288" s="49" t="n">
        <v>0.395686363637374</v>
      </c>
      <c r="AP2288" s="49" t="n">
        <v>43.97535991867316</v>
      </c>
      <c r="AQ2288" s="49" t="n">
        <v>21.92024526565028</v>
      </c>
      <c r="AR2288" s="49" t="n">
        <v>2.701331017078718</v>
      </c>
      <c r="AS2288" s="49" t="n">
        <v>-0.01457784373101522</v>
      </c>
      <c r="AT2288" s="49" t="n">
        <v>-0.0005557947438067827</v>
      </c>
      <c r="AU2288" s="49" t="n">
        <v>385.4173759385768</v>
      </c>
      <c r="AV2288" s="49" t="n">
        <v>912.7925639087379</v>
      </c>
      <c r="AW2288" s="49" t="n">
        <v>547.6755687252812</v>
      </c>
      <c r="AX2288" s="49" t="n">
        <v>76.07071045896865</v>
      </c>
      <c r="AY2288" s="49" t="n">
        <v>85.57704376913361</v>
      </c>
      <c r="AZ2288" s="49" t="n">
        <v>40.56865511718651</v>
      </c>
      <c r="BA2288" s="49" t="n">
        <v>8.0003194519351</v>
      </c>
      <c r="BB2288" s="49" t="n">
        <v>23.90625161499305</v>
      </c>
      <c r="BC2288" s="49" t="n">
        <v>15.00000166316534</v>
      </c>
      <c r="BD2288" s="49" t="n">
        <v>3.750290416869506</v>
      </c>
      <c r="BE2288" s="49" t="n">
        <v>4.687681835026613</v>
      </c>
      <c r="BF2288" s="49" t="n">
        <v>3.000008408742423</v>
      </c>
      <c r="BG2288" s="49" t="n">
        <v>6.046852938808911</v>
      </c>
      <c r="BH2288" s="49" t="n">
        <v>14.10883726059409</v>
      </c>
      <c r="BI2288" s="49" t="n">
        <v>5.542813940115478</v>
      </c>
      <c r="BJ2288" s="49" t="n">
        <v>0.7057707415693866</v>
      </c>
      <c r="BK2288" s="49" t="n">
        <v>0.4031394955686344</v>
      </c>
      <c r="BL2288" s="49" t="n">
        <v>0.02015566899107836</v>
      </c>
      <c r="BM2288" s="49" t="n">
        <v>0.1466788692532765</v>
      </c>
      <c r="BN2288" s="49" t="n">
        <v>0.6830282037068084</v>
      </c>
      <c r="BO2288" s="49" t="n">
        <v>0.2370130783750931</v>
      </c>
      <c r="BP2288" s="49" t="n">
        <v>0.1467862580103221</v>
      </c>
      <c r="BQ2288" s="49" t="n">
        <v>0.683003161057909</v>
      </c>
      <c r="BR2288" s="49" t="n">
        <v>0.2371008766887212</v>
      </c>
      <c r="BS2288" s="49" t="n">
        <v>-0.1073887570455512</v>
      </c>
      <c r="BT2288" s="49" t="n">
        <v>0.02504264889935381</v>
      </c>
      <c r="BU2288" s="49" t="n">
        <v>-0.08779831362809576</v>
      </c>
      <c r="BV2288" s="49" t="n">
        <v>0.1409539757496119</v>
      </c>
    </row>
    <row r="2289">
      <c r="A2289" s="51" t="n">
        <v>89.19</v>
      </c>
      <c r="B2289" t="inlineStr">
        <is>
          <t>path/pick_to_place</t>
        </is>
      </c>
      <c r="C2289" t="inlineStr">
        <is>
          <t>effort</t>
        </is>
      </c>
      <c r="D2289" s="51" t="n">
        <v>0.3</v>
      </c>
      <c r="E2289" s="51" t="n">
        <v>-1.627244180609375</v>
      </c>
      <c r="F2289" s="51" t="n">
        <v>-2.1279131584375</v>
      </c>
      <c r="G2289" s="51" t="n">
        <v>-1.35870131546875</v>
      </c>
      <c r="H2289" s="51" t="n">
        <v>-1.201342683765625</v>
      </c>
      <c r="I2289" s="51" t="n">
        <v>-4.72115495261239</v>
      </c>
      <c r="J2289" s="51" t="n">
        <v>1.44709078203125</v>
      </c>
      <c r="K2289" s="51" t="n">
        <v>-1.627405757239493</v>
      </c>
      <c r="L2289" s="51" t="n">
        <v>-2.12782681131796</v>
      </c>
      <c r="M2289" s="51" t="n">
        <v>-1.35862463312506</v>
      </c>
      <c r="N2289" s="51" t="n">
        <v>-1.201457724109224</v>
      </c>
      <c r="O2289" s="51" t="n">
        <v>-4.72105204549158</v>
      </c>
      <c r="P2289" s="51" t="n">
        <v>1.447051804333046</v>
      </c>
      <c r="Q2289" s="51" t="n">
        <v>0.0001615766301181765</v>
      </c>
      <c r="R2289" s="51" t="n">
        <v>-8.63471195402532e-05</v>
      </c>
      <c r="S2289" s="51" t="n">
        <v>-7.668234369018201e-05</v>
      </c>
      <c r="T2289" s="51" t="n">
        <v>0.0001150403435994374</v>
      </c>
      <c r="U2289" s="51" t="n">
        <v>-0.0001029071208105137</v>
      </c>
      <c r="V2289" s="51" t="n">
        <v>3.897769820393471e-05</v>
      </c>
      <c r="W2289" s="51" t="n">
        <v>-0.2847883690624802</v>
      </c>
      <c r="X2289" s="51" t="n">
        <v>-0.1105520875000194</v>
      </c>
      <c r="Y2289" s="51" t="n">
        <v>0.2458120718749923</v>
      </c>
      <c r="Z2289" s="51" t="n">
        <v>-0.1330233484374876</v>
      </c>
      <c r="AA2289" s="51" t="n">
        <v>0.006844947858453979</v>
      </c>
      <c r="AB2289" s="51" t="n">
        <v>-0.2846319456250032</v>
      </c>
      <c r="AC2289" s="51" t="n">
        <v>-0.2841919184538028</v>
      </c>
      <c r="AD2289" s="51" t="n">
        <v>-0.1117594217800313</v>
      </c>
      <c r="AE2289" s="51" t="n">
        <v>0.2497106501497036</v>
      </c>
      <c r="AF2289" s="51" t="n">
        <v>-0.1470601908059879</v>
      </c>
      <c r="AG2289" s="51" t="n">
        <v>0.01005848476456521</v>
      </c>
      <c r="AH2289" s="51" t="n">
        <v>-0.284379268527959</v>
      </c>
      <c r="AI2289" s="51" t="n">
        <v>0.06272444000379376</v>
      </c>
      <c r="AJ2289" s="51" t="n">
        <v>1.971295852949805</v>
      </c>
      <c r="AK2289" s="51" t="n">
        <v>1.323297472869582</v>
      </c>
      <c r="AL2289" s="51" t="n">
        <v>0.3197312478923251</v>
      </c>
      <c r="AM2289" s="51" t="n">
        <v>-0.01896294973428195</v>
      </c>
      <c r="AN2289" s="51" t="n">
        <v>-6.70621383193412e-05</v>
      </c>
      <c r="AO2289" s="51" t="n">
        <v>0.2530456055019548</v>
      </c>
      <c r="AP2289" s="51" t="n">
        <v>44.21261337225421</v>
      </c>
      <c r="AQ2289" s="51" t="n">
        <v>21.84161301049551</v>
      </c>
      <c r="AR2289" s="51" t="n">
        <v>2.702756102679412</v>
      </c>
      <c r="AS2289" s="51" t="n">
        <v>-0.02356836357324308</v>
      </c>
      <c r="AT2289" s="51" t="n">
        <v>-0.0005600806928259636</v>
      </c>
      <c r="AU2289" s="51" t="n">
        <v>385.4202021791911</v>
      </c>
      <c r="AV2289" s="51" t="n">
        <v>912.7996382696505</v>
      </c>
      <c r="AW2289" s="51" t="n">
        <v>547.6798130380284</v>
      </c>
      <c r="AX2289" s="51" t="n">
        <v>76.07125335437897</v>
      </c>
      <c r="AY2289" s="51" t="n">
        <v>85.57767958144227</v>
      </c>
      <c r="AZ2289" s="51" t="n">
        <v>40.56896856601465</v>
      </c>
      <c r="BA2289" s="51" t="n">
        <v>8.000317854675425</v>
      </c>
      <c r="BB2289" s="51" t="n">
        <v>23.90625160691809</v>
      </c>
      <c r="BC2289" s="51" t="n">
        <v>15.00000165484951</v>
      </c>
      <c r="BD2289" s="51" t="n">
        <v>3.750288964785159</v>
      </c>
      <c r="BE2289" s="51" t="n">
        <v>4.687680925851479</v>
      </c>
      <c r="BF2289" s="51" t="n">
        <v>3.000008366698711</v>
      </c>
      <c r="BG2289" s="51" t="n">
        <v>6.046866703543204</v>
      </c>
      <c r="BH2289" s="51" t="n">
        <v>14.10887521346696</v>
      </c>
      <c r="BI2289" s="51" t="n">
        <v>5.54282875771916</v>
      </c>
      <c r="BJ2289" s="51" t="n">
        <v>0.7057756944738136</v>
      </c>
      <c r="BK2289" s="51" t="n">
        <v>0.4031403903675493</v>
      </c>
      <c r="BL2289" s="51" t="n">
        <v>0.02015572096318542</v>
      </c>
      <c r="BM2289" s="51" t="n">
        <v>0.1486519172043803</v>
      </c>
      <c r="BN2289" s="51" t="n">
        <v>0.6831826997147302</v>
      </c>
      <c r="BO2289" s="51" t="n">
        <v>0.2372660753578637</v>
      </c>
      <c r="BP2289" s="51" t="n">
        <v>0.148753524507148</v>
      </c>
      <c r="BQ2289" s="51" t="n">
        <v>0.6831534737384755</v>
      </c>
      <c r="BR2289" s="51" t="n">
        <v>0.2373502225846855</v>
      </c>
      <c r="BS2289" s="51" t="n">
        <v>-0.1016073027676201</v>
      </c>
      <c r="BT2289" s="51" t="n">
        <v>0.02922597625476531</v>
      </c>
      <c r="BU2289" s="51" t="n">
        <v>-0.08414722682179021</v>
      </c>
      <c r="BV2289" s="51" t="n">
        <v>0.1351257097874151</v>
      </c>
    </row>
    <row r="2290">
      <c r="A2290" s="49" t="n">
        <v>89.2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0.3</v>
      </c>
      <c r="E2290" s="49" t="n">
        <v>-1.63009121529088</v>
      </c>
      <c r="F2290" s="49" t="n">
        <v>-2.129022142060801</v>
      </c>
      <c r="G2290" s="49" t="n">
        <v>-1.3562374582656</v>
      </c>
      <c r="H2290" s="49" t="n">
        <v>-1.2026752124416</v>
      </c>
      <c r="I2290" s="49" t="n">
        <v>-4.721086474918196</v>
      </c>
      <c r="J2290" s="49" t="n">
        <v>1.44424528122112</v>
      </c>
      <c r="K2290" s="49" t="n">
        <v>-1.630242929125027</v>
      </c>
      <c r="L2290" s="49" t="n">
        <v>-2.128951280795615</v>
      </c>
      <c r="M2290" s="49" t="n">
        <v>-1.35612952162707</v>
      </c>
      <c r="N2290" s="49" t="n">
        <v>-1.202866909466715</v>
      </c>
      <c r="O2290" s="49" t="n">
        <v>-4.720967556741616</v>
      </c>
      <c r="P2290" s="49" t="n">
        <v>1.44420900765315</v>
      </c>
      <c r="Q2290" s="49" t="n">
        <v>0.0001517138341475821</v>
      </c>
      <c r="R2290" s="49" t="n">
        <v>-7.08612651858509e-05</v>
      </c>
      <c r="S2290" s="49" t="n">
        <v>-0.0001079366385303704</v>
      </c>
      <c r="T2290" s="49" t="n">
        <v>0.0001916970251154559</v>
      </c>
      <c r="U2290" s="49" t="n">
        <v>-0.0001189181765797187</v>
      </c>
      <c r="V2290" s="49" t="n">
        <v>3.627356797042403e-05</v>
      </c>
      <c r="W2290" s="49" t="n">
        <v>-0.2846912932799701</v>
      </c>
      <c r="X2290" s="49" t="n">
        <v>-0.1109111280000354</v>
      </c>
      <c r="Y2290" s="49" t="n">
        <v>0.2464183647999856</v>
      </c>
      <c r="Z2290" s="49" t="n">
        <v>-0.1332658929599805</v>
      </c>
      <c r="AA2290" s="49" t="n">
        <v>0.006853644161639744</v>
      </c>
      <c r="AB2290" s="49" t="n">
        <v>-0.2845440502400063</v>
      </c>
      <c r="AC2290" s="49" t="n">
        <v>-0.2833699395289255</v>
      </c>
      <c r="AD2290" s="49" t="n">
        <v>-0.112868368673852</v>
      </c>
      <c r="AE2290" s="49" t="n">
        <v>0.2490972952160135</v>
      </c>
      <c r="AF2290" s="49" t="n">
        <v>-0.135711562179827</v>
      </c>
      <c r="AG2290" s="49" t="n">
        <v>0.00721519001464162</v>
      </c>
      <c r="AH2290" s="49" t="n">
        <v>-0.2842231823091426</v>
      </c>
      <c r="AI2290" s="49" t="n">
        <v>0.04553111863654194</v>
      </c>
      <c r="AJ2290" s="49" t="n">
        <v>1.998974947318652</v>
      </c>
      <c r="AK2290" s="49" t="n">
        <v>1.301391771433317</v>
      </c>
      <c r="AL2290" s="49" t="n">
        <v>0.312280648846624</v>
      </c>
      <c r="AM2290" s="49" t="n">
        <v>-0.0212599865589617</v>
      </c>
      <c r="AN2290" s="49" t="n">
        <v>-0.0001774702861914891</v>
      </c>
      <c r="AO2290" s="49" t="n">
        <v>0.06121192901735703</v>
      </c>
      <c r="AP2290" s="49" t="n">
        <v>44.52147692679291</v>
      </c>
      <c r="AQ2290" s="49" t="n">
        <v>21.74634356639762</v>
      </c>
      <c r="AR2290" s="49" t="n">
        <v>2.691271355510661</v>
      </c>
      <c r="AS2290" s="49" t="n">
        <v>-0.03262771765501549</v>
      </c>
      <c r="AT2290" s="49" t="n">
        <v>-0.0004831580462993438</v>
      </c>
      <c r="AU2290" s="49" t="n">
        <v>385.4230001573991</v>
      </c>
      <c r="AV2290" s="49" t="n">
        <v>912.8066418869539</v>
      </c>
      <c r="AW2290" s="49" t="n">
        <v>547.6840149076481</v>
      </c>
      <c r="AX2290" s="49" t="n">
        <v>76.07179082083518</v>
      </c>
      <c r="AY2290" s="49" t="n">
        <v>85.57830903562784</v>
      </c>
      <c r="AZ2290" s="49" t="n">
        <v>40.5692788803545</v>
      </c>
      <c r="BA2290" s="49" t="n">
        <v>8.000316265402047</v>
      </c>
      <c r="BB2290" s="49" t="n">
        <v>23.9062515988835</v>
      </c>
      <c r="BC2290" s="49" t="n">
        <v>15.00000164657526</v>
      </c>
      <c r="BD2290" s="49" t="n">
        <v>3.750287519961233</v>
      </c>
      <c r="BE2290" s="49" t="n">
        <v>4.687680021222222</v>
      </c>
      <c r="BF2290" s="49" t="n">
        <v>3.000008324865218</v>
      </c>
      <c r="BG2290" s="49" t="n">
        <v>6.046880303100686</v>
      </c>
      <c r="BH2290" s="49" t="n">
        <v>14.10891271090535</v>
      </c>
      <c r="BI2290" s="49" t="n">
        <v>5.54284402297162</v>
      </c>
      <c r="BJ2290" s="49" t="n">
        <v>0.7057777636944447</v>
      </c>
      <c r="BK2290" s="49" t="n">
        <v>0.4031411820298385</v>
      </c>
      <c r="BL2290" s="49" t="n">
        <v>0.0201557723116272</v>
      </c>
      <c r="BM2290" s="49" t="n">
        <v>0.1506251676024444</v>
      </c>
      <c r="BN2290" s="49" t="n">
        <v>0.6833371298215963</v>
      </c>
      <c r="BO2290" s="49" t="n">
        <v>0.237519009828219</v>
      </c>
      <c r="BP2290" s="49" t="n">
        <v>0.1507188930343758</v>
      </c>
      <c r="BQ2290" s="49" t="n">
        <v>0.6833119074820357</v>
      </c>
      <c r="BR2290" s="49" t="n">
        <v>0.2375996644170426</v>
      </c>
      <c r="BS2290" s="49" t="n">
        <v>-0.09372543193139626</v>
      </c>
      <c r="BT2290" s="49" t="n">
        <v>0.02522233956059328</v>
      </c>
      <c r="BU2290" s="49" t="n">
        <v>-0.08065458882358656</v>
      </c>
      <c r="BV2290" s="49" t="n">
        <v>0.1261974076672674</v>
      </c>
    </row>
    <row r="2291">
      <c r="A2291" s="51" t="n">
        <v>89.20999999999999</v>
      </c>
      <c r="B2291" t="inlineStr">
        <is>
          <t>path/pick_to_place</t>
        </is>
      </c>
      <c r="C2291" t="inlineStr">
        <is>
          <t>effort</t>
        </is>
      </c>
      <c r="D2291" s="51" t="n">
        <v>0.3</v>
      </c>
      <c r="E2291" s="51" t="n">
        <v>-1.632939319366184</v>
      </c>
      <c r="F2291" s="51" t="n">
        <v>-2.130125374209101</v>
      </c>
      <c r="G2291" s="51" t="n">
        <v>-1.35378269412445</v>
      </c>
      <c r="H2291" s="51" t="n">
        <v>-1.204004100406175</v>
      </c>
      <c r="I2291" s="51" t="n">
        <v>-4.721017824606484</v>
      </c>
      <c r="J2291" s="51" t="n">
        <v>1.44139853216859</v>
      </c>
      <c r="K2291" s="51" t="n">
        <v>-1.633074231922157</v>
      </c>
      <c r="L2291" s="51" t="n">
        <v>-2.130074402202778</v>
      </c>
      <c r="M2291" s="51" t="n">
        <v>-1.353661052509394</v>
      </c>
      <c r="N2291" s="51" t="n">
        <v>-1.204153354546824</v>
      </c>
      <c r="O2291" s="51" t="n">
        <v>-4.720911380105548</v>
      </c>
      <c r="P2291" s="51" t="n">
        <v>1.44136350529731</v>
      </c>
      <c r="Q2291" s="51" t="n">
        <v>0.0001349125559721998</v>
      </c>
      <c r="R2291" s="51" t="n">
        <v>-5.097200632242505e-05</v>
      </c>
      <c r="S2291" s="51" t="n">
        <v>-0.0001216416150566779</v>
      </c>
      <c r="T2291" s="51" t="n">
        <v>0.0001492541406498127</v>
      </c>
      <c r="U2291" s="51" t="n">
        <v>-0.0001064445009362203</v>
      </c>
      <c r="V2291" s="51" t="n">
        <v>3.502687127987514e-05</v>
      </c>
      <c r="W2291" s="51" t="n">
        <v>-0.2849844392224572</v>
      </c>
      <c r="X2291" s="51" t="n">
        <v>-0.1094847447000572</v>
      </c>
      <c r="Y2291" s="51" t="n">
        <v>0.2441278358749763</v>
      </c>
      <c r="Z2291" s="51" t="n">
        <v>-0.1323488709174712</v>
      </c>
      <c r="AA2291" s="51" t="n">
        <v>0.006878724181353194</v>
      </c>
      <c r="AB2291" s="51" t="n">
        <v>-0.2848630118650108</v>
      </c>
      <c r="AC2291" s="51" t="n">
        <v>-0.2829763127709019</v>
      </c>
      <c r="AD2291" s="51" t="n">
        <v>-0.111716403715729</v>
      </c>
      <c r="AE2291" s="51" t="n">
        <v>0.2447579615097814</v>
      </c>
      <c r="AF2291" s="51" t="n">
        <v>-0.1226962330212229</v>
      </c>
      <c r="AG2291" s="51" t="n">
        <v>0.004397044820760321</v>
      </c>
      <c r="AH2291" s="51" t="n">
        <v>-0.2846526532453471</v>
      </c>
      <c r="AI2291" s="51" t="n">
        <v>0.02793384284444399</v>
      </c>
      <c r="AJ2291" s="51" t="n">
        <v>2.024385826875953</v>
      </c>
      <c r="AK2291" s="51" t="n">
        <v>1.297123166740035</v>
      </c>
      <c r="AL2291" s="51" t="n">
        <v>0.2962530053732577</v>
      </c>
      <c r="AM2291" s="51" t="n">
        <v>-0.02054806577952167</v>
      </c>
      <c r="AN2291" s="51" t="n">
        <v>-0.0002256772059864101</v>
      </c>
      <c r="AO2291" s="51" t="n">
        <v>-0.1330703084400428</v>
      </c>
      <c r="AP2291" s="51" t="n">
        <v>44.83465381691953</v>
      </c>
      <c r="AQ2291" s="51" t="n">
        <v>21.66459946035017</v>
      </c>
      <c r="AR2291" s="51" t="n">
        <v>2.668690217535234</v>
      </c>
      <c r="AS2291" s="51" t="n">
        <v>-0.03915116522596765</v>
      </c>
      <c r="AT2291" s="51" t="n">
        <v>-0.0003308942367856288</v>
      </c>
      <c r="AU2291" s="51" t="n">
        <v>385.4257701558251</v>
      </c>
      <c r="AV2291" s="51" t="n">
        <v>912.8135754680844</v>
      </c>
      <c r="AW2291" s="51" t="n">
        <v>547.6881747585717</v>
      </c>
      <c r="AX2291" s="51" t="n">
        <v>76.07232291262683</v>
      </c>
      <c r="AY2291" s="51" t="n">
        <v>85.57893219527156</v>
      </c>
      <c r="AZ2291" s="51" t="n">
        <v>40.56958609155096</v>
      </c>
      <c r="BA2291" s="51" t="n">
        <v>8.000314684075036</v>
      </c>
      <c r="BB2291" s="51" t="n">
        <v>23.90625159088908</v>
      </c>
      <c r="BC2291" s="51" t="n">
        <v>15.00000163834239</v>
      </c>
      <c r="BD2291" s="51" t="n">
        <v>3.750286082361427</v>
      </c>
      <c r="BE2291" s="51" t="n">
        <v>4.68767912111611</v>
      </c>
      <c r="BF2291" s="51" t="n">
        <v>3.000008283240891</v>
      </c>
      <c r="BG2291" s="51" t="n">
        <v>6.046893743756302</v>
      </c>
      <c r="BH2291" s="51" t="n">
        <v>14.10894999879695</v>
      </c>
      <c r="BI2291" s="51" t="n">
        <v>5.542858481895354</v>
      </c>
      <c r="BJ2291" s="51" t="n">
        <v>0.7057759558789637</v>
      </c>
      <c r="BK2291" s="51" t="n">
        <v>0.4031418878454804</v>
      </c>
      <c r="BL2291" s="51" t="n">
        <v>0.02015582304388767</v>
      </c>
      <c r="BM2291" s="51" t="n">
        <v>0.1526010049410758</v>
      </c>
      <c r="BN2291" s="51" t="n">
        <v>0.6834822585744167</v>
      </c>
      <c r="BO2291" s="51" t="n">
        <v>0.2377718351293058</v>
      </c>
      <c r="BP2291" s="51" t="n">
        <v>0.152684858505421</v>
      </c>
      <c r="BQ2291" s="51" t="n">
        <v>0.6834684269209303</v>
      </c>
      <c r="BR2291" s="51" t="n">
        <v>0.2378492930194673</v>
      </c>
      <c r="BS2291" s="51" t="n">
        <v>-0.0838535643452043</v>
      </c>
      <c r="BT2291" s="51" t="n">
        <v>0.0138316534863403</v>
      </c>
      <c r="BU2291" s="51" t="n">
        <v>-0.07745789016150306</v>
      </c>
      <c r="BV2291" s="51" t="n">
        <v>0.1149889544253403</v>
      </c>
    </row>
    <row r="2292">
      <c r="A2292" s="49" t="n">
        <v>89.22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0.3</v>
      </c>
      <c r="E2292" s="49" t="n">
        <v>-1.635791678512639</v>
      </c>
      <c r="F2292" s="49" t="n">
        <v>-2.131208319846401</v>
      </c>
      <c r="G2292" s="49" t="n">
        <v>-1.3513606117888</v>
      </c>
      <c r="H2292" s="49" t="n">
        <v>-1.205319901887999</v>
      </c>
      <c r="I2292" s="49" t="n">
        <v>-4.72094886790979</v>
      </c>
      <c r="J2292" s="49" t="n">
        <v>1.43854721378816</v>
      </c>
      <c r="K2292" s="49" t="n">
        <v>-1.635904080675895</v>
      </c>
      <c r="L2292" s="49" t="n">
        <v>-2.131177439366123</v>
      </c>
      <c r="M2292" s="49" t="n">
        <v>-1.351245331746483</v>
      </c>
      <c r="N2292" s="49" t="n">
        <v>-1.205328888691137</v>
      </c>
      <c r="O2292" s="49" t="n">
        <v>-4.720876835027392</v>
      </c>
      <c r="P2292" s="49" t="n">
        <v>1.438511228690734</v>
      </c>
      <c r="Q2292" s="49" t="n">
        <v>0.0001124021632568084</v>
      </c>
      <c r="R2292" s="49" t="n">
        <v>-3.088048027866108e-05</v>
      </c>
      <c r="S2292" s="49" t="n">
        <v>-0.0001152800423169786</v>
      </c>
      <c r="T2292" s="49" t="n">
        <v>8.986803137434052e-06</v>
      </c>
      <c r="U2292" s="49" t="n">
        <v>-7.203288239843175e-05</v>
      </c>
      <c r="V2292" s="49" t="n">
        <v>3.598509742608336e-05</v>
      </c>
      <c r="W2292" s="49" t="n">
        <v>-0.2855062707199408</v>
      </c>
      <c r="X2292" s="49" t="n">
        <v>-0.1070198416000851</v>
      </c>
      <c r="Y2292" s="49" t="n">
        <v>0.2401511983999638</v>
      </c>
      <c r="Z2292" s="49" t="n">
        <v>-0.1307562563199596</v>
      </c>
      <c r="AA2292" s="49" t="n">
        <v>0.006913408549246809</v>
      </c>
      <c r="AB2292" s="49" t="n">
        <v>-0.2854203318400168</v>
      </c>
      <c r="AC2292" s="49" t="n">
        <v>-0.2830246555534056</v>
      </c>
      <c r="AD2292" s="49" t="n">
        <v>-0.1090466861900164</v>
      </c>
      <c r="AE2292" s="49" t="n">
        <v>0.2387831675737986</v>
      </c>
      <c r="AF2292" s="49" t="n">
        <v>-0.1132232398710389</v>
      </c>
      <c r="AG2292" s="49" t="n">
        <v>0.002748948575405731</v>
      </c>
      <c r="AH2292" s="49" t="n">
        <v>-0.2854293607742234</v>
      </c>
      <c r="AI2292" s="49" t="n">
        <v>0.01378131242273709</v>
      </c>
      <c r="AJ2292" s="49" t="n">
        <v>2.043270311392989</v>
      </c>
      <c r="AK2292" s="49" t="n">
        <v>1.30963933278092</v>
      </c>
      <c r="AL2292" s="49" t="n">
        <v>0.2780587701583483</v>
      </c>
      <c r="AM2292" s="49" t="n">
        <v>-0.01733376217679942</v>
      </c>
      <c r="AN2292" s="49" t="n">
        <v>-0.0001819244267258929</v>
      </c>
      <c r="AO2292" s="49" t="n">
        <v>-0.2824944405353757</v>
      </c>
      <c r="AP2292" s="49" t="n">
        <v>45.08660083099806</v>
      </c>
      <c r="AQ2292" s="49" t="n">
        <v>21.61844014672418</v>
      </c>
      <c r="AR2292" s="49" t="n">
        <v>2.641526408141881</v>
      </c>
      <c r="AS2292" s="49" t="n">
        <v>-0.0415873193972335</v>
      </c>
      <c r="AT2292" s="49" t="n">
        <v>-0.0001436646130696118</v>
      </c>
      <c r="AU2292" s="49" t="n">
        <v>385.4285124542669</v>
      </c>
      <c r="AV2292" s="49" t="n">
        <v>912.8204397134036</v>
      </c>
      <c r="AW2292" s="49" t="n">
        <v>547.692293010986</v>
      </c>
      <c r="AX2292" s="49" t="n">
        <v>76.07284968350056</v>
      </c>
      <c r="AY2292" s="49" t="n">
        <v>85.57954912331884</v>
      </c>
      <c r="AZ2292" s="49" t="n">
        <v>40.56989023063545</v>
      </c>
      <c r="BA2292" s="49" t="n">
        <v>8.000313110654661</v>
      </c>
      <c r="BB2292" s="49" t="n">
        <v>23.90625158293464</v>
      </c>
      <c r="BC2292" s="49" t="n">
        <v>15.00000163015068</v>
      </c>
      <c r="BD2292" s="49" t="n">
        <v>3.750284651949619</v>
      </c>
      <c r="BE2292" s="49" t="n">
        <v>4.687678225510529</v>
      </c>
      <c r="BF2292" s="49" t="n">
        <v>3.000008241824687</v>
      </c>
      <c r="BG2292" s="49" t="n">
        <v>6.046907146966635</v>
      </c>
      <c r="BH2292" s="49" t="n">
        <v>14.10898714686871</v>
      </c>
      <c r="BI2292" s="49" t="n">
        <v>5.542872180968436</v>
      </c>
      <c r="BJ2292" s="49" t="n">
        <v>0.705774554270465</v>
      </c>
      <c r="BK2292" s="49" t="n">
        <v>0.403142592968721</v>
      </c>
      <c r="BL2292" s="49" t="n">
        <v>0.02015587316736102</v>
      </c>
      <c r="BM2292" s="49" t="n">
        <v>0.1545811362364167</v>
      </c>
      <c r="BN2292" s="49" t="n">
        <v>0.6836112125575471</v>
      </c>
      <c r="BO2292" s="49" t="n">
        <v>0.2380245301930529</v>
      </c>
      <c r="BP2292" s="49" t="n">
        <v>0.1546532965306233</v>
      </c>
      <c r="BQ2292" s="49" t="n">
        <v>0.6836131975749288</v>
      </c>
      <c r="BR2292" s="49" t="n">
        <v>0.2380987445996984</v>
      </c>
      <c r="BS2292" s="49" t="n">
        <v>-0.07216029420656356</v>
      </c>
      <c r="BT2292" s="49" t="n">
        <v>-0.001985017381689325</v>
      </c>
      <c r="BU2292" s="49" t="n">
        <v>-0.07421440664551193</v>
      </c>
      <c r="BV2292" s="49" t="n">
        <v>0.1035317656940556</v>
      </c>
    </row>
    <row r="2293">
      <c r="A2293" s="51" t="n">
        <v>89.23</v>
      </c>
      <c r="B2293" t="inlineStr">
        <is>
          <t>path/pick_to_place</t>
        </is>
      </c>
      <c r="C2293" t="inlineStr">
        <is>
          <t>effort</t>
        </is>
      </c>
      <c r="D2293" s="51" t="n">
        <v>0.3</v>
      </c>
      <c r="E2293" s="51" t="n">
        <v>-1.638649316200193</v>
      </c>
      <c r="F2293" s="51" t="n">
        <v>-2.132266404884703</v>
      </c>
      <c r="G2293" s="51" t="n">
        <v>-1.348978648320151</v>
      </c>
      <c r="H2293" s="51" t="n">
        <v>-1.206619630710323</v>
      </c>
      <c r="I2293" s="51" t="n">
        <v>-4.720879561817184</v>
      </c>
      <c r="J2293" s="51" t="n">
        <v>1.435690260033129</v>
      </c>
      <c r="K2293" s="51" t="n">
        <v>-1.638736203429015</v>
      </c>
      <c r="L2293" s="51" t="n">
        <v>-2.132251455808095</v>
      </c>
      <c r="M2293" s="51" t="n">
        <v>-1.34888584124303</v>
      </c>
      <c r="N2293" s="51" t="n">
        <v>-1.206447265905549</v>
      </c>
      <c r="O2293" s="51" t="n">
        <v>-4.72084852698663</v>
      </c>
      <c r="P2293" s="51" t="n">
        <v>1.435651381451217</v>
      </c>
      <c r="Q2293" s="51" t="n">
        <v>8.688722882244093e-05</v>
      </c>
      <c r="R2293" s="51" t="n">
        <v>-1.494907660726241e-05</v>
      </c>
      <c r="S2293" s="51" t="n">
        <v>-9.28070771213374e-05</v>
      </c>
      <c r="T2293" s="51" t="n">
        <v>-0.0001723648047746718</v>
      </c>
      <c r="U2293" s="51" t="n">
        <v>-3.103483055433287e-05</v>
      </c>
      <c r="V2293" s="51" t="n">
        <v>3.887858191231608e-05</v>
      </c>
      <c r="W2293" s="51" t="n">
        <v>-0.2859858824624204</v>
      </c>
      <c r="X2293" s="51" t="n">
        <v>-0.1047617043001189</v>
      </c>
      <c r="Y2293" s="51" t="n">
        <v>0.2365080754749481</v>
      </c>
      <c r="Z2293" s="51" t="n">
        <v>-0.1292959940774457</v>
      </c>
      <c r="AA2293" s="51" t="n">
        <v>0.006946325325793025</v>
      </c>
      <c r="AB2293" s="51" t="n">
        <v>-0.2859335010650244</v>
      </c>
      <c r="AC2293" s="51" t="n">
        <v>-0.2833791044815531</v>
      </c>
      <c r="AD2293" s="51" t="n">
        <v>-0.1060332437002351</v>
      </c>
      <c r="AE2293" s="51" t="n">
        <v>0.2335777942986221</v>
      </c>
      <c r="AF2293" s="51" t="n">
        <v>-0.1106611207517714</v>
      </c>
      <c r="AG2293" s="51" t="n">
        <v>0.002921917612564328</v>
      </c>
      <c r="AH2293" s="51" t="n">
        <v>-0.2861918174413913</v>
      </c>
      <c r="AI2293" s="51" t="n">
        <v>0.007318984407241035</v>
      </c>
      <c r="AJ2293" s="51" t="n">
        <v>2.050664986365955</v>
      </c>
      <c r="AK2293" s="51" t="n">
        <v>1.33649979749294</v>
      </c>
      <c r="AL2293" s="51" t="n">
        <v>0.2655878833258452</v>
      </c>
      <c r="AM2293" s="51" t="n">
        <v>-0.01271762548252908</v>
      </c>
      <c r="AN2293" s="51" t="n">
        <v>-5.845034895582776e-05</v>
      </c>
      <c r="AO2293" s="51" t="n">
        <v>-0.3393701479080752</v>
      </c>
      <c r="AP2293" s="51" t="n">
        <v>45.21280865493865</v>
      </c>
      <c r="AQ2293" s="51" t="n">
        <v>21.62343101732425</v>
      </c>
      <c r="AR2293" s="51" t="n">
        <v>2.619880863414234</v>
      </c>
      <c r="AS2293" s="51" t="n">
        <v>-0.0393707753192736</v>
      </c>
      <c r="AT2293" s="51" t="n">
        <v>9.247682407844055e-06</v>
      </c>
      <c r="AU2293" s="51" t="n">
        <v>385.4312273297243</v>
      </c>
      <c r="AV2293" s="51" t="n">
        <v>912.8272353162696</v>
      </c>
      <c r="AW2293" s="51" t="n">
        <v>547.6963700808761</v>
      </c>
      <c r="AX2293" s="51" t="n">
        <v>76.07337118666555</v>
      </c>
      <c r="AY2293" s="51" t="n">
        <v>85.58015988208565</v>
      </c>
      <c r="AZ2293" s="51" t="n">
        <v>40.57019132832909</v>
      </c>
      <c r="BA2293" s="51" t="n">
        <v>8.000311545101388</v>
      </c>
      <c r="BB2293" s="51" t="n">
        <v>23.90625157501997</v>
      </c>
      <c r="BC2293" s="51" t="n">
        <v>15.00000162199992</v>
      </c>
      <c r="BD2293" s="51" t="n">
        <v>3.750283228689871</v>
      </c>
      <c r="BE2293" s="51" t="n">
        <v>4.687677334382976</v>
      </c>
      <c r="BF2293" s="51" t="n">
        <v>3.000008200615564</v>
      </c>
      <c r="BG2293" s="51" t="n">
        <v>6.046920594672001</v>
      </c>
      <c r="BH2293" s="51" t="n">
        <v>14.10902376664253</v>
      </c>
      <c r="BI2293" s="51" t="n">
        <v>5.542885714796815</v>
      </c>
      <c r="BJ2293" s="51" t="n">
        <v>0.7057768634044095</v>
      </c>
      <c r="BK2293" s="51" t="n">
        <v>0.4031433700664967</v>
      </c>
      <c r="BL2293" s="51" t="n">
        <v>0.02015592268935268</v>
      </c>
      <c r="BM2293" s="51" t="n">
        <v>0.1565660248327507</v>
      </c>
      <c r="BN2293" s="51" t="n">
        <v>0.6837218290080506</v>
      </c>
      <c r="BO2293" s="51" t="n">
        <v>0.2382770996916666</v>
      </c>
      <c r="BP2293" s="51" t="n">
        <v>0.156624993680593</v>
      </c>
      <c r="BQ2293" s="51" t="n">
        <v>0.6837394189159093</v>
      </c>
      <c r="BR2293" s="51" t="n">
        <v>0.2383473880530541</v>
      </c>
      <c r="BS2293" s="51" t="n">
        <v>-0.05896884784223344</v>
      </c>
      <c r="BT2293" s="51" t="n">
        <v>-0.01758990785871717</v>
      </c>
      <c r="BU2293" s="51" t="n">
        <v>-0.07028836138747718</v>
      </c>
      <c r="BV2293" s="51" t="n">
        <v>0.09341939638455835</v>
      </c>
    </row>
    <row r="2294">
      <c r="A2294" s="49" t="n">
        <v>89.23999999999999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0.3</v>
      </c>
      <c r="E2294" s="49" t="n">
        <v>-1.64151</v>
      </c>
      <c r="F2294" s="49" t="n">
        <v>-2.13331</v>
      </c>
      <c r="G2294" s="49" t="n">
        <v>-1.34662</v>
      </c>
      <c r="H2294" s="49" t="n">
        <v>-1.20791</v>
      </c>
      <c r="I2294" s="49" t="n">
        <v>-4.72081</v>
      </c>
      <c r="J2294" s="49" t="n">
        <v>1.43283</v>
      </c>
      <c r="K2294" s="49" t="n">
        <v>-1.641572055511039</v>
      </c>
      <c r="L2294" s="49" t="n">
        <v>-2.133301457259148</v>
      </c>
      <c r="M2294" s="49" t="n">
        <v>-1.346561157343144</v>
      </c>
      <c r="N2294" s="49" t="n">
        <v>-1.207582484127494</v>
      </c>
      <c r="O2294" s="49" t="n">
        <v>-4.720808467322275</v>
      </c>
      <c r="P2294" s="49" t="n">
        <v>1.43278707223281</v>
      </c>
      <c r="Q2294" s="49" t="n">
        <v>6.205551103910523e-05</v>
      </c>
      <c r="R2294" s="49" t="n">
        <v>-8.542740852046649e-06</v>
      </c>
      <c r="S2294" s="49" t="n">
        <v>-5.884265685618395e-05</v>
      </c>
      <c r="T2294" s="49" t="n">
        <v>-0.0003275158725060123</v>
      </c>
      <c r="U2294" s="49" t="n">
        <v>-1.532677725180065e-06</v>
      </c>
      <c r="V2294" s="49" t="n">
        <v>4.292776719028168e-05</v>
      </c>
      <c r="W2294" s="49" t="n">
        <v>-0.286043</v>
      </c>
      <c r="X2294" s="49" t="n">
        <v>-0.104454</v>
      </c>
      <c r="Y2294" s="49" t="n">
        <v>0.236027</v>
      </c>
      <c r="Z2294" s="49" t="n">
        <v>-0.1291</v>
      </c>
      <c r="AA2294" s="49" t="n">
        <v>0.00696151</v>
      </c>
      <c r="AB2294" s="49" t="n">
        <v>-0.286006</v>
      </c>
      <c r="AC2294" s="49" t="n">
        <v>-0.2837379293206486</v>
      </c>
      <c r="AD2294" s="49" t="n">
        <v>-0.1042510515985343</v>
      </c>
      <c r="AE2294" s="49" t="n">
        <v>0.2317055354801985</v>
      </c>
      <c r="AF2294" s="49" t="n">
        <v>-0.1159475449396507</v>
      </c>
      <c r="AG2294" s="49" t="n">
        <v>0.004860681928345549</v>
      </c>
      <c r="AH2294" s="49" t="n">
        <v>-0.2865305799118001</v>
      </c>
      <c r="AI2294" s="49" t="n">
        <v>0.01286825315769859</v>
      </c>
      <c r="AJ2294" s="49" t="n">
        <v>2.039476121731119</v>
      </c>
      <c r="AK2294" s="49" t="n">
        <v>1.378156634429474</v>
      </c>
      <c r="AL2294" s="49" t="n">
        <v>0.2657239705593031</v>
      </c>
      <c r="AM2294" s="49" t="n">
        <v>-0.00777413780764396</v>
      </c>
      <c r="AN2294" s="49" t="n">
        <v>0.0001127240778659358</v>
      </c>
      <c r="AO2294" s="49" t="n">
        <v>-0.2559834962082887</v>
      </c>
      <c r="AP2294" s="49" t="n">
        <v>45.14818570577461</v>
      </c>
      <c r="AQ2294" s="49" t="n">
        <v>21.69317068061836</v>
      </c>
      <c r="AR2294" s="49" t="n">
        <v>2.615020222769735</v>
      </c>
      <c r="AS2294" s="49" t="n">
        <v>-0.03247486295121581</v>
      </c>
      <c r="AT2294" s="49" t="n">
        <v>4.919239607907346e-05</v>
      </c>
      <c r="AU2294" s="49" t="n">
        <v>385.433915056427</v>
      </c>
      <c r="AV2294" s="49" t="n">
        <v>912.8339629631068</v>
      </c>
      <c r="AW2294" s="49" t="n">
        <v>547.7004063800674</v>
      </c>
      <c r="AX2294" s="49" t="n">
        <v>76.07388747479889</v>
      </c>
      <c r="AY2294" s="49" t="n">
        <v>85.5807645332648</v>
      </c>
      <c r="AZ2294" s="49" t="n">
        <v>40.57048941504581</v>
      </c>
      <c r="BA2294" s="49" t="n">
        <v>8.00030998737588</v>
      </c>
      <c r="BB2294" s="49" t="n">
        <v>23.90625156714486</v>
      </c>
      <c r="BC2294" s="49" t="n">
        <v>15.00000161388992</v>
      </c>
      <c r="BD2294" s="49" t="n">
        <v>3.750281812546422</v>
      </c>
      <c r="BE2294" s="49" t="n">
        <v>4.687676447711062</v>
      </c>
      <c r="BF2294" s="49" t="n">
        <v>3.000008159612486</v>
      </c>
      <c r="BG2294" s="49" t="n">
        <v>6.04693398765849</v>
      </c>
      <c r="BH2294" s="49" t="n">
        <v>14.10905955760197</v>
      </c>
      <c r="BI2294" s="49" t="n">
        <v>5.542899475262751</v>
      </c>
      <c r="BJ2294" s="49" t="n">
        <v>0.7057808616691986</v>
      </c>
      <c r="BK2294" s="49" t="n">
        <v>0.4031441556636252</v>
      </c>
      <c r="BL2294" s="49" t="n">
        <v>0.02015597161708045</v>
      </c>
      <c r="BM2294" s="49" t="n">
        <v>0.1585543597808677</v>
      </c>
      <c r="BN2294" s="49" t="n">
        <v>0.6838189985503184</v>
      </c>
      <c r="BO2294" s="49" t="n">
        <v>0.2385295662278529</v>
      </c>
      <c r="BP2294" s="49" t="n">
        <v>0.1585993036928769</v>
      </c>
      <c r="BQ2294" s="49" t="n">
        <v>0.6838463392912336</v>
      </c>
      <c r="BR2294" s="49" t="n">
        <v>0.2385946052917082</v>
      </c>
      <c r="BS2294" s="49" t="n">
        <v>-0.04494391200918213</v>
      </c>
      <c r="BT2294" s="49" t="n">
        <v>-0.0273407409152604</v>
      </c>
      <c r="BU2294" s="49" t="n">
        <v>-0.06503906385524338</v>
      </c>
      <c r="BV2294" s="49" t="n">
        <v>0.08365136680085344</v>
      </c>
    </row>
    <row r="2295">
      <c r="A2295" s="51" t="n">
        <v>89.25</v>
      </c>
      <c r="B2295" t="inlineStr">
        <is>
          <t>path/pick_to_place</t>
        </is>
      </c>
      <c r="C2295" t="inlineStr">
        <is>
          <t>effort</t>
        </is>
      </c>
      <c r="D2295" s="51" t="n">
        <v>0.3</v>
      </c>
      <c r="E2295" s="51" t="n">
        <v>-1.64436728928038</v>
      </c>
      <c r="F2295" s="51" t="n">
        <v>-2.13436733691005</v>
      </c>
      <c r="G2295" s="51" t="n">
        <v>-1.34423852569745</v>
      </c>
      <c r="H2295" s="51" t="n">
        <v>-1.209209487022935</v>
      </c>
      <c r="I2295" s="51" t="n">
        <v>-4.720740346922366</v>
      </c>
      <c r="J2295" s="51" t="n">
        <v>1.429973049837685</v>
      </c>
      <c r="K2295" s="51" t="n">
        <v>-1.644408512294653</v>
      </c>
      <c r="L2295" s="51" t="n">
        <v>-2.134353428870902</v>
      </c>
      <c r="M2295" s="51" t="n">
        <v>-1.344217267584557</v>
      </c>
      <c r="N2295" s="51" t="n">
        <v>-1.208812698704348</v>
      </c>
      <c r="O2295" s="51" t="n">
        <v>-4.720743760193487</v>
      </c>
      <c r="P2295" s="51" t="n">
        <v>1.429926139108646</v>
      </c>
      <c r="Q2295" s="51" t="n">
        <v>4.122301427256225e-05</v>
      </c>
      <c r="R2295" s="51" t="n">
        <v>-1.390803914791405e-05</v>
      </c>
      <c r="S2295" s="51" t="n">
        <v>-2.125811289310775e-05</v>
      </c>
      <c r="T2295" s="51" t="n">
        <v>-0.00039678831858736</v>
      </c>
      <c r="U2295" s="51" t="n">
        <v>3.413271120855654e-06</v>
      </c>
      <c r="V2295" s="51" t="n">
        <v>4.691072903861837e-05</v>
      </c>
      <c r="W2295" s="51" t="n">
        <v>-0.2852803806999997</v>
      </c>
      <c r="X2295" s="51" t="n">
        <v>-0.1075109214750001</v>
      </c>
      <c r="Y2295" s="51" t="n">
        <v>0.2411053372749996</v>
      </c>
      <c r="Z2295" s="51" t="n">
        <v>-0.1311344786474998</v>
      </c>
      <c r="AA2295" s="51" t="n">
        <v>0.006972340590528705</v>
      </c>
      <c r="AB2295" s="51" t="n">
        <v>-0.2852522674475001</v>
      </c>
      <c r="AC2295" s="51" t="n">
        <v>-0.2835735081837908</v>
      </c>
      <c r="AD2295" s="51" t="n">
        <v>-0.1060041390990839</v>
      </c>
      <c r="AE2295" s="51" t="n">
        <v>0.236595148683222</v>
      </c>
      <c r="AF2295" s="51" t="n">
        <v>-0.1287209400503195</v>
      </c>
      <c r="AG2295" s="51" t="n">
        <v>0.007779951716453252</v>
      </c>
      <c r="AH2295" s="51" t="n">
        <v>-0.2859758045549836</v>
      </c>
      <c r="AI2295" s="51" t="n">
        <v>0.02466918051669656</v>
      </c>
      <c r="AJ2295" s="51" t="n">
        <v>2.01910219692309</v>
      </c>
      <c r="AK2295" s="51" t="n">
        <v>1.417878549889787</v>
      </c>
      <c r="AL2295" s="51" t="n">
        <v>0.2768638462605515</v>
      </c>
      <c r="AM2295" s="51" t="n">
        <v>-0.004553571924122797</v>
      </c>
      <c r="AN2295" s="51" t="n">
        <v>0.0002797930010287824</v>
      </c>
      <c r="AO2295" s="51" t="n">
        <v>0.01506047230031151</v>
      </c>
      <c r="AP2295" s="51" t="n">
        <v>44.82587976908447</v>
      </c>
      <c r="AQ2295" s="51" t="n">
        <v>21.84375972598463</v>
      </c>
      <c r="AR2295" s="51" t="n">
        <v>2.63700944448005</v>
      </c>
      <c r="AS2295" s="51" t="n">
        <v>-0.0207897255682735</v>
      </c>
      <c r="AT2295" s="51" t="n">
        <v>-9.501196038104372e-05</v>
      </c>
      <c r="AU2295" s="51" t="n">
        <v>385.4392101468041</v>
      </c>
      <c r="AV2295" s="51" t="n">
        <v>912.8472171001409</v>
      </c>
      <c r="AW2295" s="51" t="n">
        <v>547.7083582931041</v>
      </c>
      <c r="AX2295" s="51" t="n">
        <v>76.07490461405038</v>
      </c>
      <c r="AY2295" s="51" t="n">
        <v>85.58195575655282</v>
      </c>
      <c r="AZ2295" s="51" t="n">
        <v>40.57107667568639</v>
      </c>
      <c r="BA2295" s="51" t="n">
        <v>8.000306895251805</v>
      </c>
      <c r="BB2295" s="51" t="n">
        <v>23.90625155151259</v>
      </c>
      <c r="BC2295" s="51" t="n">
        <v>15.00000159779137</v>
      </c>
      <c r="BD2295" s="51" t="n">
        <v>3.750279001466271</v>
      </c>
      <c r="BE2295" s="51" t="n">
        <v>4.687674687645144</v>
      </c>
      <c r="BF2295" s="51" t="n">
        <v>3.000008078220352</v>
      </c>
      <c r="BG2295" s="51" t="n">
        <v>6.046959873626501</v>
      </c>
      <c r="BH2295" s="51" t="n">
        <v>14.10912971975984</v>
      </c>
      <c r="BI2295" s="51" t="n">
        <v>5.542929105652062</v>
      </c>
      <c r="BJ2295" s="51" t="n">
        <v>0.7057804302073317</v>
      </c>
      <c r="BK2295" s="51" t="n">
        <v>0.4031455135729025</v>
      </c>
      <c r="BL2295" s="51" t="n">
        <v>0.02015606771818338</v>
      </c>
      <c r="BM2295" s="51" t="n">
        <v>0.1605425867456664</v>
      </c>
      <c r="BN2295" s="51" t="n">
        <v>0.683916140155842</v>
      </c>
      <c r="BO2295" s="51" t="n">
        <v>0.2387821064546186</v>
      </c>
      <c r="BP2295" s="51" t="n">
        <v>0.1605735668916242</v>
      </c>
      <c r="BQ2295" s="51" t="n">
        <v>0.6839434969477463</v>
      </c>
      <c r="BR2295" s="51" t="n">
        <v>0.238840037548395</v>
      </c>
      <c r="BS2295" s="51" t="n">
        <v>-0.03098014595778742</v>
      </c>
      <c r="BT2295" s="51" t="n">
        <v>-0.02735679190424278</v>
      </c>
      <c r="BU2295" s="51" t="n">
        <v>-0.05793109377638661</v>
      </c>
      <c r="BV2295" s="51" t="n">
        <v>0.07116301801488155</v>
      </c>
    </row>
    <row r="2296">
      <c r="A2296" s="49" t="n">
        <v>89.26000000000001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0.3</v>
      </c>
      <c r="E2296" s="49" t="n">
        <v>-1.64721384907776</v>
      </c>
      <c r="F2296" s="49" t="n">
        <v>-2.1354666817536</v>
      </c>
      <c r="G2296" s="49" t="n">
        <v>-1.3417870038784</v>
      </c>
      <c r="H2296" s="49" t="n">
        <v>-1.21053707836672</v>
      </c>
      <c r="I2296" s="49" t="n">
        <v>-4.72067051178023</v>
      </c>
      <c r="J2296" s="49" t="n">
        <v>1.42712667793152</v>
      </c>
      <c r="K2296" s="49" t="n">
        <v>-1.647240152383292</v>
      </c>
      <c r="L2296" s="49" t="n">
        <v>-2.135438729376664</v>
      </c>
      <c r="M2296" s="49" t="n">
        <v>-1.341797047248899</v>
      </c>
      <c r="N2296" s="49" t="n">
        <v>-1.210184077942482</v>
      </c>
      <c r="O2296" s="49" t="n">
        <v>-4.720648522648184</v>
      </c>
      <c r="P2296" s="49" t="n">
        <v>1.427077505788712</v>
      </c>
      <c r="Q2296" s="49" t="n">
        <v>2.630330553232696e-05</v>
      </c>
      <c r="R2296" s="49" t="n">
        <v>-2.795237693620223e-05</v>
      </c>
      <c r="S2296" s="49" t="n">
        <v>1.004337049970161e-05</v>
      </c>
      <c r="T2296" s="49" t="n">
        <v>-0.0003530004242384699</v>
      </c>
      <c r="U2296" s="49" t="n">
        <v>-2.198913204587427e-05</v>
      </c>
      <c r="V2296" s="49" t="n">
        <v>4.917214280841797e-05</v>
      </c>
      <c r="W2296" s="49" t="n">
        <v>-0.2839857859199991</v>
      </c>
      <c r="X2296" s="49" t="n">
        <v>-0.1125234399999995</v>
      </c>
      <c r="Y2296" s="49" t="n">
        <v>0.2494783663999996</v>
      </c>
      <c r="Z2296" s="49" t="n">
        <v>-0.13449677952</v>
      </c>
      <c r="AA2296" s="49" t="n">
        <v>0.00699570532608367</v>
      </c>
      <c r="AB2296" s="49" t="n">
        <v>-0.2839772262400002</v>
      </c>
      <c r="AC2296" s="49" t="n">
        <v>-0.282760028541589</v>
      </c>
      <c r="AD2296" s="49" t="n">
        <v>-0.1108526016813276</v>
      </c>
      <c r="AE2296" s="49" t="n">
        <v>0.2468876694613876</v>
      </c>
      <c r="AF2296" s="49" t="n">
        <v>-0.144294664030737</v>
      </c>
      <c r="AG2296" s="49" t="n">
        <v>0.0108335648726332</v>
      </c>
      <c r="AH2296" s="49" t="n">
        <v>-0.28444905712728</v>
      </c>
      <c r="AI2296" s="49" t="n">
        <v>0.02756953912048805</v>
      </c>
      <c r="AJ2296" s="49" t="n">
        <v>2.002863234517081</v>
      </c>
      <c r="AK2296" s="49" t="n">
        <v>1.432807796129644</v>
      </c>
      <c r="AL2296" s="49" t="n">
        <v>0.2916395661716881</v>
      </c>
      <c r="AM2296" s="49" t="n">
        <v>-0.00654587360867185</v>
      </c>
      <c r="AN2296" s="49" t="n">
        <v>0.000369722058749026</v>
      </c>
      <c r="AO2296" s="49" t="n">
        <v>0.3299325496206898</v>
      </c>
      <c r="AP2296" s="49" t="n">
        <v>44.50907444662726</v>
      </c>
      <c r="AQ2296" s="49" t="n">
        <v>22.00874734378167</v>
      </c>
      <c r="AR2296" s="49" t="n">
        <v>2.672667336055064</v>
      </c>
      <c r="AS2296" s="49" t="n">
        <v>-0.009139391360735015</v>
      </c>
      <c r="AT2296" s="49" t="n">
        <v>-0.0003263836518936262</v>
      </c>
      <c r="AU2296" s="49" t="n">
        <v>385.4392101468041</v>
      </c>
      <c r="AV2296" s="49" t="n">
        <v>912.8472171001409</v>
      </c>
      <c r="AW2296" s="49" t="n">
        <v>547.7083582931041</v>
      </c>
      <c r="AX2296" s="49" t="n">
        <v>76.07490461405038</v>
      </c>
      <c r="AY2296" s="49" t="n">
        <v>85.58195575655282</v>
      </c>
      <c r="AZ2296" s="49" t="n">
        <v>40.57107667568639</v>
      </c>
      <c r="BA2296" s="49" t="n">
        <v>8.000306895251805</v>
      </c>
      <c r="BB2296" s="49" t="n">
        <v>23.90625155151259</v>
      </c>
      <c r="BC2296" s="49" t="n">
        <v>15.00000159779137</v>
      </c>
      <c r="BD2296" s="49" t="n">
        <v>3.750279001466271</v>
      </c>
      <c r="BE2296" s="49" t="n">
        <v>4.687674687645144</v>
      </c>
      <c r="BF2296" s="49" t="n">
        <v>3.000008078220352</v>
      </c>
      <c r="BG2296" s="49" t="n">
        <v>6.046959873626501</v>
      </c>
      <c r="BH2296" s="49" t="n">
        <v>14.10912971975984</v>
      </c>
      <c r="BI2296" s="49" t="n">
        <v>5.542929105652062</v>
      </c>
      <c r="BJ2296" s="49" t="n">
        <v>0.7057804302073317</v>
      </c>
      <c r="BK2296" s="49" t="n">
        <v>0.4031455135729025</v>
      </c>
      <c r="BL2296" s="49" t="n">
        <v>0.02015606771818338</v>
      </c>
      <c r="BM2296" s="49" t="n">
        <v>0.1625266676785848</v>
      </c>
      <c r="BN2296" s="49" t="n">
        <v>0.6840269881794657</v>
      </c>
      <c r="BO2296" s="49" t="n">
        <v>0.2390352974990826</v>
      </c>
      <c r="BP2296" s="49" t="n">
        <v>0.1625445297562101</v>
      </c>
      <c r="BQ2296" s="49" t="n">
        <v>0.6840447111173058</v>
      </c>
      <c r="BR2296" s="49" t="n">
        <v>0.239084124728891</v>
      </c>
      <c r="BS2296" s="49" t="n">
        <v>-0.01786207762524694</v>
      </c>
      <c r="BT2296" s="49" t="n">
        <v>-0.01772293784008117</v>
      </c>
      <c r="BU2296" s="49" t="n">
        <v>-0.04882722980839582</v>
      </c>
      <c r="BV2296" s="49" t="n">
        <v>0.05492954317610538</v>
      </c>
    </row>
    <row r="2297">
      <c r="A2297" s="51" t="n">
        <v>89.27</v>
      </c>
      <c r="B2297" t="inlineStr">
        <is>
          <t>path/pick_to_place</t>
        </is>
      </c>
      <c r="C2297" t="inlineStr">
        <is>
          <t>effort</t>
        </is>
      </c>
      <c r="D2297" s="51" t="n">
        <v>0.3</v>
      </c>
      <c r="E2297" s="51" t="n">
        <v>-1.65004679938254</v>
      </c>
      <c r="F2297" s="51" t="n">
        <v>-2.13661845609115</v>
      </c>
      <c r="G2297" s="51" t="n">
        <v>-1.33924783778035</v>
      </c>
      <c r="H2297" s="51" t="n">
        <v>-1.211899888918805</v>
      </c>
      <c r="I2297" s="51" t="n">
        <v>-4.720600430171523</v>
      </c>
      <c r="J2297" s="51" t="n">
        <v>1.424293707269655</v>
      </c>
      <c r="K2297" s="51" t="n">
        <v>-1.650061366411864</v>
      </c>
      <c r="L2297" s="51" t="n">
        <v>-2.136580335856296</v>
      </c>
      <c r="M2297" s="51" t="n">
        <v>-1.339263929793643</v>
      </c>
      <c r="N2297" s="51" t="n">
        <v>-1.211697132821994</v>
      </c>
      <c r="O2297" s="51" t="n">
        <v>-4.720530071017067</v>
      </c>
      <c r="P2297" s="51" t="n">
        <v>1.424245565279946</v>
      </c>
      <c r="Q2297" s="51" t="n">
        <v>1.456702932411957e-05</v>
      </c>
      <c r="R2297" s="51" t="n">
        <v>-3.812023485361138e-05</v>
      </c>
      <c r="S2297" s="51" t="n">
        <v>1.609201329322296e-05</v>
      </c>
      <c r="T2297" s="51" t="n">
        <v>-0.0002027560968111963</v>
      </c>
      <c r="U2297" s="51" t="n">
        <v>-7.035915445641194e-05</v>
      </c>
      <c r="V2297" s="51" t="n">
        <v>4.814198970937156e-05</v>
      </c>
      <c r="W2297" s="51" t="n">
        <v>-0.2826250916599984</v>
      </c>
      <c r="X2297" s="51" t="n">
        <v>-0.1177476726749967</v>
      </c>
      <c r="Y2297" s="51" t="n">
        <v>0.2582154512750008</v>
      </c>
      <c r="Z2297" s="51" t="n">
        <v>-0.1380101561275012</v>
      </c>
      <c r="AA2297" s="51" t="n">
        <v>0.007019975114453252</v>
      </c>
      <c r="AB2297" s="51" t="n">
        <v>-0.2826372734875002</v>
      </c>
      <c r="AC2297" s="51" t="n">
        <v>-0.2815754469012152</v>
      </c>
      <c r="AD2297" s="51" t="n">
        <v>-0.1169638947073816</v>
      </c>
      <c r="AE2297" s="51" t="n">
        <v>0.2587108846788642</v>
      </c>
      <c r="AF2297" s="51" t="n">
        <v>-0.1570803864937024</v>
      </c>
      <c r="AG2297" s="51" t="n">
        <v>0.0126269609100994</v>
      </c>
      <c r="AH2297" s="51" t="n">
        <v>-0.2827166762754356</v>
      </c>
      <c r="AI2297" s="51" t="n">
        <v>0.02191111071316992</v>
      </c>
      <c r="AJ2297" s="51" t="n">
        <v>2.004028351866279</v>
      </c>
      <c r="AK2297" s="51" t="n">
        <v>1.418558671417373</v>
      </c>
      <c r="AL2297" s="51" t="n">
        <v>0.3082520567071199</v>
      </c>
      <c r="AM2297" s="51" t="n">
        <v>-0.0119931313234235</v>
      </c>
      <c r="AN2297" s="51" t="n">
        <v>0.0003224245308719546</v>
      </c>
      <c r="AO2297" s="51" t="n">
        <v>0.4323931582814337</v>
      </c>
      <c r="AP2297" s="51" t="n">
        <v>44.42531276716984</v>
      </c>
      <c r="AQ2297" s="51" t="n">
        <v>22.07009761681733</v>
      </c>
      <c r="AR2297" s="51" t="n">
        <v>2.696072340973058</v>
      </c>
      <c r="AS2297" s="51" t="n">
        <v>-0.008381108138677911</v>
      </c>
      <c r="AT2297" s="51" t="n">
        <v>-0.0004726929775028408</v>
      </c>
      <c r="AU2297" s="51" t="n">
        <v>385.441818045336</v>
      </c>
      <c r="AV2297" s="51" t="n">
        <v>912.8537449291396</v>
      </c>
      <c r="AW2297" s="51" t="n">
        <v>547.712274710173</v>
      </c>
      <c r="AX2297" s="51" t="n">
        <v>76.07540556790988</v>
      </c>
      <c r="AY2297" s="51" t="n">
        <v>85.58254244898728</v>
      </c>
      <c r="AZ2297" s="51" t="n">
        <v>40.57136590892953</v>
      </c>
      <c r="BA2297" s="51" t="n">
        <v>8.000305360775545</v>
      </c>
      <c r="BB2297" s="51" t="n">
        <v>23.90625154375503</v>
      </c>
      <c r="BC2297" s="51" t="n">
        <v>15.00000158980241</v>
      </c>
      <c r="BD2297" s="51" t="n">
        <v>3.75027760645894</v>
      </c>
      <c r="BE2297" s="51" t="n">
        <v>4.687673814206918</v>
      </c>
      <c r="BF2297" s="51" t="n">
        <v>3.00000803782925</v>
      </c>
      <c r="BG2297" s="51" t="n">
        <v>6.046972376765543</v>
      </c>
      <c r="BH2297" s="51" t="n">
        <v>14.10916430359512</v>
      </c>
      <c r="BI2297" s="51" t="n">
        <v>5.542942586729975</v>
      </c>
      <c r="BJ2297" s="51" t="n">
        <v>0.7057790142112038</v>
      </c>
      <c r="BK2297" s="51" t="n">
        <v>0.4031462215985062</v>
      </c>
      <c r="BL2297" s="51" t="n">
        <v>0.02015611490556518</v>
      </c>
      <c r="BM2297" s="51" t="n">
        <v>0.1645051218410551</v>
      </c>
      <c r="BN2297" s="51" t="n">
        <v>0.6841566375635765</v>
      </c>
      <c r="BO2297" s="51" t="n">
        <v>0.2392893936892139</v>
      </c>
      <c r="BP2297" s="51" t="n">
        <v>0.1645098800900692</v>
      </c>
      <c r="BQ2297" s="51" t="n">
        <v>0.6841618041321744</v>
      </c>
      <c r="BR2297" s="51" t="n">
        <v>0.2393279208660008</v>
      </c>
      <c r="BS2297" s="51" t="n">
        <v>-0.00475824901413624</v>
      </c>
      <c r="BT2297" s="51" t="n">
        <v>-0.005166568597947396</v>
      </c>
      <c r="BU2297" s="51" t="n">
        <v>-0.03852717678692885</v>
      </c>
      <c r="BV2297" s="51" t="n">
        <v>0.03916219753702662</v>
      </c>
    </row>
    <row r="2298">
      <c r="A2298" s="49" t="n">
        <v>89.28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0.3</v>
      </c>
      <c r="E2298" s="49" t="n">
        <v>-1.65286725675392</v>
      </c>
      <c r="F2298" s="49" t="n">
        <v>-2.1378181326272</v>
      </c>
      <c r="G2298" s="49" t="n">
        <v>-1.3366285551488</v>
      </c>
      <c r="H2298" s="49" t="n">
        <v>-1.21329494371584</v>
      </c>
      <c r="I2298" s="49" t="n">
        <v>-4.720530137221569</v>
      </c>
      <c r="J2298" s="49" t="n">
        <v>1.42147304554624</v>
      </c>
      <c r="K2298" s="49" t="n">
        <v>-1.652870353933051</v>
      </c>
      <c r="L2298" s="49" t="n">
        <v>-2.137779128855016</v>
      </c>
      <c r="M2298" s="49" t="n">
        <v>-1.336626290205339</v>
      </c>
      <c r="N2298" s="49" t="n">
        <v>-1.213293805812371</v>
      </c>
      <c r="O2298" s="49" t="n">
        <v>-4.720405058709247</v>
      </c>
      <c r="P2298" s="49" t="n">
        <v>1.421429614129041</v>
      </c>
      <c r="Q2298" s="49" t="n">
        <v>3.097179131383854e-06</v>
      </c>
      <c r="R2298" s="49" t="n">
        <v>-3.900377218357676e-05</v>
      </c>
      <c r="S2298" s="49" t="n">
        <v>-2.264943461449676e-06</v>
      </c>
      <c r="T2298" s="49" t="n">
        <v>-1.137903469006218e-06</v>
      </c>
      <c r="U2298" s="49" t="n">
        <v>-0.0001250785123225739</v>
      </c>
      <c r="V2298" s="49" t="n">
        <v>4.343141719909127e-05</v>
      </c>
      <c r="W2298" s="49" t="n">
        <v>-0.2815317356799981</v>
      </c>
      <c r="X2298" s="49" t="n">
        <v>-0.1219377311999906</v>
      </c>
      <c r="Y2298" s="49" t="n">
        <v>0.2652223264000048</v>
      </c>
      <c r="Z2298" s="49" t="n">
        <v>-0.1408333848000041</v>
      </c>
      <c r="AA2298" s="49" t="n">
        <v>0.007036873571205911</v>
      </c>
      <c r="AB2298" s="49" t="n">
        <v>-0.2815590708799998</v>
      </c>
      <c r="AC2298" s="49" t="n">
        <v>-0.2803485200431172</v>
      </c>
      <c r="AD2298" s="49" t="n">
        <v>-0.1223024434199387</v>
      </c>
      <c r="AE2298" s="49" t="n">
        <v>0.2679207873281121</v>
      </c>
      <c r="AF2298" s="49" t="n">
        <v>-0.1617226783734824</v>
      </c>
      <c r="AG2298" s="49" t="n">
        <v>0.01241048019181759</v>
      </c>
      <c r="AH2298" s="49" t="n">
        <v>-0.2813079737410483</v>
      </c>
      <c r="AI2298" s="49" t="n">
        <v>0.009016528633944176</v>
      </c>
      <c r="AJ2298" s="49" t="n">
        <v>2.019139785288517</v>
      </c>
      <c r="AK2298" s="49" t="n">
        <v>1.388121261471815</v>
      </c>
      <c r="AL2298" s="49" t="n">
        <v>0.3210376230567594</v>
      </c>
      <c r="AM2298" s="49" t="n">
        <v>-0.0185219777626505</v>
      </c>
      <c r="AN2298" s="49" t="n">
        <v>0.0001259957477126642</v>
      </c>
      <c r="AO2298" s="49" t="n">
        <v>0.3744181785003865</v>
      </c>
      <c r="AP2298" s="49" t="n">
        <v>44.53193653179729</v>
      </c>
      <c r="AQ2298" s="49" t="n">
        <v>22.04430886843406</v>
      </c>
      <c r="AR2298" s="49" t="n">
        <v>2.70894364165508</v>
      </c>
      <c r="AS2298" s="49" t="n">
        <v>-0.01519836784792053</v>
      </c>
      <c r="AT2298" s="49" t="n">
        <v>-0.0005584123646843841</v>
      </c>
      <c r="AU2298" s="49" t="n">
        <v>385.4443998648827</v>
      </c>
      <c r="AV2298" s="49" t="n">
        <v>912.8602074798482</v>
      </c>
      <c r="AW2298" s="49" t="n">
        <v>547.7161519630713</v>
      </c>
      <c r="AX2298" s="49" t="n">
        <v>76.07590151223079</v>
      </c>
      <c r="AY2298" s="49" t="n">
        <v>85.58312327449741</v>
      </c>
      <c r="AZ2298" s="49" t="n">
        <v>40.57165224984023</v>
      </c>
      <c r="BA2298" s="49" t="n">
        <v>8.000303833971667</v>
      </c>
      <c r="BB2298" s="49" t="n">
        <v>23.90625153603625</v>
      </c>
      <c r="BC2298" s="49" t="n">
        <v>15.0000015818534</v>
      </c>
      <c r="BD2298" s="49" t="n">
        <v>3.750276218426645</v>
      </c>
      <c r="BE2298" s="49" t="n">
        <v>4.687672945135883</v>
      </c>
      <c r="BF2298" s="49" t="n">
        <v>3.000007997640104</v>
      </c>
      <c r="BG2298" s="49" t="n">
        <v>6.046984710348371</v>
      </c>
      <c r="BH2298" s="49" t="n">
        <v>14.10919833195197</v>
      </c>
      <c r="BI2298" s="49" t="n">
        <v>5.542955275689216</v>
      </c>
      <c r="BJ2298" s="49" t="n">
        <v>0.7057820770901529</v>
      </c>
      <c r="BK2298" s="49" t="n">
        <v>0.4031470720565145</v>
      </c>
      <c r="BL2298" s="49" t="n">
        <v>0.0201561615266984</v>
      </c>
      <c r="BM2298" s="49" t="n">
        <v>0.1664787114354891</v>
      </c>
      <c r="BN2298" s="49" t="n">
        <v>0.6843028588722366</v>
      </c>
      <c r="BO2298" s="49" t="n">
        <v>0.2395442669816088</v>
      </c>
      <c r="BP2298" s="49" t="n">
        <v>0.1664701372154115</v>
      </c>
      <c r="BQ2298" s="49" t="n">
        <v>0.6842979031842151</v>
      </c>
      <c r="BR2298" s="49" t="n">
        <v>0.2395724851680264</v>
      </c>
      <c r="BS2298" s="49" t="n">
        <v>0.008574220077633976</v>
      </c>
      <c r="BT2298" s="49" t="n">
        <v>0.004955688021501814</v>
      </c>
      <c r="BU2298" s="49" t="n">
        <v>-0.02821818641765561</v>
      </c>
      <c r="BV2298" s="49" t="n">
        <v>0.02990555363820777</v>
      </c>
    </row>
    <row r="2299">
      <c r="A2299" s="51" t="n">
        <v>89.29000000000001</v>
      </c>
      <c r="B2299" t="inlineStr">
        <is>
          <t>path/pick_to_place</t>
        </is>
      </c>
      <c r="C2299" t="inlineStr">
        <is>
          <t>effort</t>
        </is>
      </c>
      <c r="D2299" s="51" t="n">
        <v>0.3</v>
      </c>
      <c r="E2299" s="51" t="n">
        <v>-1.6556790099375</v>
      </c>
      <c r="F2299" s="51" t="n">
        <v>-2.13905121515625</v>
      </c>
      <c r="G2299" s="51" t="n">
        <v>-1.33395344453125</v>
      </c>
      <c r="H2299" s="51" t="n">
        <v>-1.214712533171875</v>
      </c>
      <c r="I2299" s="51" t="n">
        <v>-4.720459734055985</v>
      </c>
      <c r="J2299" s="51" t="n">
        <v>1.418660982515625</v>
      </c>
      <c r="K2299" s="51" t="n">
        <v>-1.655667998018257</v>
      </c>
      <c r="L2299" s="51" t="n">
        <v>-2.139021790904134</v>
      </c>
      <c r="M2299" s="51" t="n">
        <v>-1.333920652386203</v>
      </c>
      <c r="N2299" s="51" t="n">
        <v>-1.214886155871791</v>
      </c>
      <c r="O2299" s="51" t="n">
        <v>-4.720293237646427</v>
      </c>
      <c r="P2299" s="51" t="n">
        <v>1.41862110338758</v>
      </c>
      <c r="Q2299" s="51" t="n">
        <v>-1.101191924290923e-05</v>
      </c>
      <c r="R2299" s="51" t="n">
        <v>-2.942425211527322e-05</v>
      </c>
      <c r="S2299" s="51" t="n">
        <v>-3.279214504625649e-05</v>
      </c>
      <c r="T2299" s="51" t="n">
        <v>0.0001736226999158319</v>
      </c>
      <c r="U2299" s="51" t="n">
        <v>-0.0001664964095580146</v>
      </c>
      <c r="V2299" s="51" t="n">
        <v>3.987912804559457e-05</v>
      </c>
      <c r="W2299" s="51" t="n">
        <v>-0.280906717499998</v>
      </c>
      <c r="X2299" s="51" t="n">
        <v>-0.1243457218749805</v>
      </c>
      <c r="Y2299" s="51" t="n">
        <v>0.2692410968750122</v>
      </c>
      <c r="Z2299" s="51" t="n">
        <v>-0.1424607646875092</v>
      </c>
      <c r="AA2299" s="51" t="n">
        <v>0.007041477019690212</v>
      </c>
      <c r="AB2299" s="51" t="n">
        <v>-0.280939544687499</v>
      </c>
      <c r="AC2299" s="51" t="n">
        <v>-0.2793228562060731</v>
      </c>
      <c r="AD2299" s="51" t="n">
        <v>-0.1257731941020381</v>
      </c>
      <c r="AE2299" s="51" t="n">
        <v>0.2725334007522642</v>
      </c>
      <c r="AF2299" s="51" t="n">
        <v>-0.157030917248433</v>
      </c>
      <c r="AG2299" s="51" t="n">
        <v>0.01024503348019008</v>
      </c>
      <c r="AH2299" s="51" t="n">
        <v>-0.2806386724016648</v>
      </c>
      <c r="AI2299" s="51" t="n">
        <v>-0.009345845972136849</v>
      </c>
      <c r="AJ2299" s="51" t="n">
        <v>2.043872349439438</v>
      </c>
      <c r="AK2299" s="51" t="n">
        <v>1.356085936582322</v>
      </c>
      <c r="AL2299" s="51" t="n">
        <v>0.3247048227169131</v>
      </c>
      <c r="AM2299" s="51" t="n">
        <v>-0.02379400283876158</v>
      </c>
      <c r="AN2299" s="51" t="n">
        <v>-1.891549206943728e-05</v>
      </c>
      <c r="AO2299" s="51" t="n">
        <v>0.2085890936732394</v>
      </c>
      <c r="AP2299" s="51" t="n">
        <v>44.76880216266862</v>
      </c>
      <c r="AQ2299" s="51" t="n">
        <v>21.96467266106371</v>
      </c>
      <c r="AR2299" s="51" t="n">
        <v>2.709495462962508</v>
      </c>
      <c r="AS2299" s="51" t="n">
        <v>-0.02575654323163179</v>
      </c>
      <c r="AT2299" s="51" t="n">
        <v>-0.0005503107487676102</v>
      </c>
      <c r="AU2299" s="51" t="n">
        <v>385.4469558662339</v>
      </c>
      <c r="AV2299" s="51" t="n">
        <v>912.8666054050498</v>
      </c>
      <c r="AW2299" s="51" t="n">
        <v>547.7199904434406</v>
      </c>
      <c r="AX2299" s="51" t="n">
        <v>76.07639249710847</v>
      </c>
      <c r="AY2299" s="51" t="n">
        <v>85.58369829175244</v>
      </c>
      <c r="AZ2299" s="51" t="n">
        <v>40.57193572734183</v>
      </c>
      <c r="BA2299" s="51" t="n">
        <v>8.000302314801809</v>
      </c>
      <c r="BB2299" s="51" t="n">
        <v>23.90625152835607</v>
      </c>
      <c r="BC2299" s="51" t="n">
        <v>15.00000157394414</v>
      </c>
      <c r="BD2299" s="51" t="n">
        <v>3.750274837334512</v>
      </c>
      <c r="BE2299" s="51" t="n">
        <v>4.687672080410204</v>
      </c>
      <c r="BF2299" s="51" t="n">
        <v>3.000007957651904</v>
      </c>
      <c r="BG2299" s="51" t="n">
        <v>6.046996898968576</v>
      </c>
      <c r="BH2299" s="51" t="n">
        <v>14.10923195196855</v>
      </c>
      <c r="BI2299" s="51" t="n">
        <v>5.542968025927167</v>
      </c>
      <c r="BJ2299" s="51" t="n">
        <v>0.7057875859241414</v>
      </c>
      <c r="BK2299" s="51" t="n">
        <v>0.4031479332878489</v>
      </c>
      <c r="BL2299" s="51" t="n">
        <v>0.02015620758837802</v>
      </c>
      <c r="BM2299" s="51" t="n">
        <v>0.1684496327430887</v>
      </c>
      <c r="BN2299" s="51" t="n">
        <v>0.68445854593406</v>
      </c>
      <c r="BO2299" s="51" t="n">
        <v>0.2397995481298039</v>
      </c>
      <c r="BP2299" s="51" t="n">
        <v>0.168427467477214</v>
      </c>
      <c r="BQ2299" s="51" t="n">
        <v>0.6844501002074047</v>
      </c>
      <c r="BR2299" s="51" t="n">
        <v>0.2398184779962342</v>
      </c>
      <c r="BS2299" s="51" t="n">
        <v>0.02216526587478507</v>
      </c>
      <c r="BT2299" s="51" t="n">
        <v>0.008445726655259556</v>
      </c>
      <c r="BU2299" s="51" t="n">
        <v>-0.01892986643037275</v>
      </c>
      <c r="BV2299" s="51" t="n">
        <v>0.03034747358689066</v>
      </c>
    </row>
    <row r="2300">
      <c r="A2300" s="49" t="n">
        <v>89.3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0.3</v>
      </c>
      <c r="E2300" s="49" t="n">
        <v>-1.65848719548288</v>
      </c>
      <c r="F2300" s="49" t="n">
        <v>-2.1402982185088</v>
      </c>
      <c r="G2300" s="49" t="n">
        <v>-1.3312551915712</v>
      </c>
      <c r="H2300" s="49" t="n">
        <v>-1.21613956830656</v>
      </c>
      <c r="I2300" s="49" t="n">
        <v>-4.720389354273623</v>
      </c>
      <c r="J2300" s="49" t="n">
        <v>1.41585248734656</v>
      </c>
      <c r="K2300" s="49" t="n">
        <v>-1.658457623993267</v>
      </c>
      <c r="L2300" s="49" t="n">
        <v>-2.140285949393506</v>
      </c>
      <c r="M2300" s="49" t="n">
        <v>-1.331196169084299</v>
      </c>
      <c r="N2300" s="49" t="n">
        <v>-1.216394440980573</v>
      </c>
      <c r="O2300" s="49" t="n">
        <v>-4.720209186893106</v>
      </c>
      <c r="P2300" s="49" t="n">
        <v>1.41581561912139</v>
      </c>
      <c r="Q2300" s="49" t="n">
        <v>-2.957148961302281e-05</v>
      </c>
      <c r="R2300" s="49" t="n">
        <v>-1.226911529306207e-05</v>
      </c>
      <c r="S2300" s="49" t="n">
        <v>-5.902248690037304e-05</v>
      </c>
      <c r="T2300" s="49" t="n">
        <v>0.0002548726740128071</v>
      </c>
      <c r="U2300" s="49" t="n">
        <v>-0.0001801673805168491</v>
      </c>
      <c r="V2300" s="49" t="n">
        <v>3.6868225170128e-05</v>
      </c>
      <c r="W2300" s="49" t="n">
        <v>-0.2808185983999983</v>
      </c>
      <c r="X2300" s="49" t="n">
        <v>-0.1247217455999657</v>
      </c>
      <c r="Y2300" s="49" t="n">
        <v>0.2698502384000245</v>
      </c>
      <c r="Z2300" s="49" t="n">
        <v>-0.1427221177600166</v>
      </c>
      <c r="AA2300" s="49" t="n">
        <v>0.007032214491034823</v>
      </c>
      <c r="AB2300" s="49" t="n">
        <v>-0.2808458857599982</v>
      </c>
      <c r="AC2300" s="49" t="n">
        <v>-0.2787171501231528</v>
      </c>
      <c r="AD2300" s="49" t="n">
        <v>-0.1268032732445779</v>
      </c>
      <c r="AE2300" s="49" t="n">
        <v>0.2721232078267099</v>
      </c>
      <c r="AF2300" s="49" t="n">
        <v>-0.1455676692459887</v>
      </c>
      <c r="AG2300" s="49" t="n">
        <v>0.006996351806486436</v>
      </c>
      <c r="AH2300" s="49" t="n">
        <v>-0.2804886491172143</v>
      </c>
      <c r="AI2300" s="49" t="n">
        <v>-0.03037165843829719</v>
      </c>
      <c r="AJ2300" s="49" t="n">
        <v>2.071018644601571</v>
      </c>
      <c r="AK2300" s="49" t="n">
        <v>1.335195721569524</v>
      </c>
      <c r="AL2300" s="49" t="n">
        <v>0.3171810756434996</v>
      </c>
      <c r="AM2300" s="49" t="n">
        <v>-0.02622785293094188</v>
      </c>
      <c r="AN2300" s="49" t="n">
        <v>-0.0001411569935188849</v>
      </c>
      <c r="AO2300" s="49" t="n">
        <v>-0.01239822698321555</v>
      </c>
      <c r="AP2300" s="49" t="n">
        <v>45.07426671374345</v>
      </c>
      <c r="AQ2300" s="49" t="n">
        <v>21.86550475227443</v>
      </c>
      <c r="AR2300" s="49" t="n">
        <v>2.696621902728605</v>
      </c>
      <c r="AS2300" s="49" t="n">
        <v>-0.03635131764148267</v>
      </c>
      <c r="AT2300" s="49" t="n">
        <v>-0.0004558528446520207</v>
      </c>
      <c r="AU2300" s="49" t="n">
        <v>385.4494863075716</v>
      </c>
      <c r="AV2300" s="49" t="n">
        <v>912.8729393509992</v>
      </c>
      <c r="AW2300" s="49" t="n">
        <v>547.7237905390061</v>
      </c>
      <c r="AX2300" s="49" t="n">
        <v>76.07687857213739</v>
      </c>
      <c r="AY2300" s="49" t="n">
        <v>85.58426755883491</v>
      </c>
      <c r="AZ2300" s="49" t="n">
        <v>40.57221637006841</v>
      </c>
      <c r="BA2300" s="49" t="n">
        <v>8.0003008032278</v>
      </c>
      <c r="BB2300" s="49" t="n">
        <v>23.90625152071429</v>
      </c>
      <c r="BC2300" s="49" t="n">
        <v>15.00000156607442</v>
      </c>
      <c r="BD2300" s="49" t="n">
        <v>3.750273463147839</v>
      </c>
      <c r="BE2300" s="49" t="n">
        <v>4.687671220008153</v>
      </c>
      <c r="BF2300" s="49" t="n">
        <v>3.000007917863644</v>
      </c>
      <c r="BG2300" s="49" t="n">
        <v>6.047008981954432</v>
      </c>
      <c r="BH2300" s="49" t="n">
        <v>14.10926518056376</v>
      </c>
      <c r="BI2300" s="49" t="n">
        <v>5.542981118617389</v>
      </c>
      <c r="BJ2300" s="49" t="n">
        <v>0.7057898774733956</v>
      </c>
      <c r="BK2300" s="49" t="n">
        <v>0.4031486411095155</v>
      </c>
      <c r="BL2300" s="49" t="n">
        <v>0.02015625309731748</v>
      </c>
      <c r="BM2300" s="49" t="n">
        <v>0.1704207442609948</v>
      </c>
      <c r="BN2300" s="49" t="n">
        <v>0.6846141607455366</v>
      </c>
      <c r="BO2300" s="49" t="n">
        <v>0.2400547607032956</v>
      </c>
      <c r="BP2300" s="49" t="n">
        <v>0.1703848528095565</v>
      </c>
      <c r="BQ2300" s="49" t="n">
        <v>0.6846105314592013</v>
      </c>
      <c r="BR2300" s="49" t="n">
        <v>0.2400661686295569</v>
      </c>
      <c r="BS2300" s="49" t="n">
        <v>0.03589145143831352</v>
      </c>
      <c r="BT2300" s="49" t="n">
        <v>0.003629286335349313</v>
      </c>
      <c r="BU2300" s="49" t="n">
        <v>-0.01140792626136422</v>
      </c>
      <c r="BV2300" s="49" t="n">
        <v>0.03783528494986517</v>
      </c>
    </row>
    <row r="2301">
      <c r="A2301" s="51" t="n">
        <v>89.31</v>
      </c>
      <c r="B2301" t="inlineStr">
        <is>
          <t>path/pick_to_place</t>
        </is>
      </c>
      <c r="C2301" t="inlineStr">
        <is>
          <t>effort</t>
        </is>
      </c>
      <c r="D2301" s="51" t="n">
        <v>0.3</v>
      </c>
      <c r="E2301" s="51" t="n">
        <v>-1.66129697336126</v>
      </c>
      <c r="F2301" s="51" t="n">
        <v>-2.141539648497349</v>
      </c>
      <c r="G2301" s="51" t="n">
        <v>-1.32856651530215</v>
      </c>
      <c r="H2301" s="51" t="n">
        <v>-1.217562935973345</v>
      </c>
      <c r="I2301" s="51" t="n">
        <v>-4.72031913041948</v>
      </c>
      <c r="J2301" s="51" t="n">
        <v>1.413042505976395</v>
      </c>
      <c r="K2301" s="51" t="n">
        <v>-1.661244179287538</v>
      </c>
      <c r="L2301" s="51" t="n">
        <v>-2.141548071601564</v>
      </c>
      <c r="M2301" s="51" t="n">
        <v>-1.328496692422953</v>
      </c>
      <c r="N2301" s="51" t="n">
        <v>-1.217778731943698</v>
      </c>
      <c r="O2301" s="51" t="n">
        <v>-4.720156505143373</v>
      </c>
      <c r="P2301" s="51" t="n">
        <v>1.413007145314613</v>
      </c>
      <c r="Q2301" s="51" t="n">
        <v>-5.279407372182909e-05</v>
      </c>
      <c r="R2301" s="51" t="n">
        <v>8.423104215005139e-06</v>
      </c>
      <c r="S2301" s="51" t="n">
        <v>-6.982287919621299e-05</v>
      </c>
      <c r="T2301" s="51" t="n">
        <v>0.0002157959703528167</v>
      </c>
      <c r="U2301" s="51" t="n">
        <v>-0.0001626252761068869</v>
      </c>
      <c r="V2301" s="51" t="n">
        <v>3.536066178222441e-05</v>
      </c>
      <c r="W2301" s="51" t="n">
        <v>-0.281203501419999</v>
      </c>
      <c r="X2301" s="51" t="n">
        <v>-0.1233138978749459</v>
      </c>
      <c r="Y2301" s="51" t="n">
        <v>0.2674645972750426</v>
      </c>
      <c r="Z2301" s="51" t="n">
        <v>-0.1417827888075266</v>
      </c>
      <c r="AA2301" s="51" t="n">
        <v>0.007010867724148516</v>
      </c>
      <c r="AB2301" s="51" t="n">
        <v>-0.2812155495274974</v>
      </c>
      <c r="AC2301" s="51" t="n">
        <v>-0.2786552195961075</v>
      </c>
      <c r="AD2301" s="51" t="n">
        <v>-0.12559064031468</v>
      </c>
      <c r="AE2301" s="51" t="n">
        <v>0.2679148571007743</v>
      </c>
      <c r="AF2301" s="51" t="n">
        <v>-0.1324181588581264</v>
      </c>
      <c r="AG2301" s="51" t="n">
        <v>0.00395325352814703</v>
      </c>
      <c r="AH2301" s="51" t="n">
        <v>-0.2809591526608757</v>
      </c>
      <c r="AI2301" s="51" t="n">
        <v>-0.05033010103304741</v>
      </c>
      <c r="AJ2301" s="51" t="n">
        <v>2.095542905581834</v>
      </c>
      <c r="AK2301" s="51" t="n">
        <v>1.330780468078442</v>
      </c>
      <c r="AL2301" s="51" t="n">
        <v>0.3010945467588489</v>
      </c>
      <c r="AM2301" s="51" t="n">
        <v>-0.02537053511846746</v>
      </c>
      <c r="AN2301" s="51" t="n">
        <v>-0.000199780739966264</v>
      </c>
      <c r="AO2301" s="51" t="n">
        <v>-0.2351041096920087</v>
      </c>
      <c r="AP2301" s="51" t="n">
        <v>45.38335893424781</v>
      </c>
      <c r="AQ2301" s="51" t="n">
        <v>21.77861946111443</v>
      </c>
      <c r="AR2301" s="51" t="n">
        <v>2.672608936555857</v>
      </c>
      <c r="AS2301" s="51" t="n">
        <v>-0.04409061877125803</v>
      </c>
      <c r="AT2301" s="51" t="n">
        <v>-0.0002875905157227158</v>
      </c>
      <c r="AU2301" s="51" t="n">
        <v>385.4519914444959</v>
      </c>
      <c r="AV2301" s="51" t="n">
        <v>912.8792099574893</v>
      </c>
      <c r="AW2301" s="51" t="n">
        <v>547.727552633616</v>
      </c>
      <c r="AX2301" s="51" t="n">
        <v>76.07735978641601</v>
      </c>
      <c r="AY2301" s="51" t="n">
        <v>85.58483113324657</v>
      </c>
      <c r="AZ2301" s="51" t="n">
        <v>40.57249420636773</v>
      </c>
      <c r="BA2301" s="51" t="n">
        <v>8.000299299211662</v>
      </c>
      <c r="BB2301" s="51" t="n">
        <v>23.90625151311072</v>
      </c>
      <c r="BC2301" s="51" t="n">
        <v>15.00000155824404</v>
      </c>
      <c r="BD2301" s="51" t="n">
        <v>3.7502720958321</v>
      </c>
      <c r="BE2301" s="51" t="n">
        <v>4.687670363908112</v>
      </c>
      <c r="BF2301" s="51" t="n">
        <v>3.000007878274326</v>
      </c>
      <c r="BG2301" s="51" t="n">
        <v>6.047021049775649</v>
      </c>
      <c r="BH2301" s="51" t="n">
        <v>14.10929834302313</v>
      </c>
      <c r="BI2301" s="51" t="n">
        <v>5.54299368455857</v>
      </c>
      <c r="BJ2301" s="51" t="n">
        <v>0.7057880013011921</v>
      </c>
      <c r="BK2301" s="51" t="n">
        <v>0.4031492574162013</v>
      </c>
      <c r="BL2301" s="51" t="n">
        <v>0.02015629806014967</v>
      </c>
      <c r="BM2301" s="51" t="n">
        <v>0.1723948296968358</v>
      </c>
      <c r="BN2301" s="51" t="n">
        <v>0.6847601722941608</v>
      </c>
      <c r="BO2301" s="51" t="n">
        <v>0.2403094458378005</v>
      </c>
      <c r="BP2301" s="51" t="n">
        <v>0.1723452085307016</v>
      </c>
      <c r="BQ2301" s="51" t="n">
        <v>0.6847689302212188</v>
      </c>
      <c r="BR2301" s="51" t="n">
        <v>0.2403152808889365</v>
      </c>
      <c r="BS2301" s="51" t="n">
        <v>0.04962116613416168</v>
      </c>
      <c r="BT2301" s="51" t="n">
        <v>-0.008757927058011816</v>
      </c>
      <c r="BU2301" s="51" t="n">
        <v>-0.005835051135938407</v>
      </c>
      <c r="BV2301" s="51" t="n">
        <v>0.0507248384583583</v>
      </c>
    </row>
    <row r="2302">
      <c r="A2302" s="49" t="n">
        <v>89.31999999999999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0.3</v>
      </c>
      <c r="E2302" s="49" t="n">
        <v>-1.66411220258304</v>
      </c>
      <c r="F2302" s="49" t="n">
        <v>-2.142760981862398</v>
      </c>
      <c r="G2302" s="49" t="n">
        <v>-1.325911804441599</v>
      </c>
      <c r="H2302" s="49" t="n">
        <v>-1.218972854087681</v>
      </c>
      <c r="I2302" s="49" t="n">
        <v>-4.720249160457634</v>
      </c>
      <c r="J2302" s="49" t="n">
        <v>1.41022725846528</v>
      </c>
      <c r="K2302" s="49" t="n">
        <v>-1.664033098738479</v>
      </c>
      <c r="L2302" s="49" t="n">
        <v>-2.142789604628511</v>
      </c>
      <c r="M2302" s="49" t="n">
        <v>-1.325849038840289</v>
      </c>
      <c r="N2302" s="49" t="n">
        <v>-1.219050333232102</v>
      </c>
      <c r="O2302" s="49" t="n">
        <v>-4.720126520797403</v>
      </c>
      <c r="P2302" s="49" t="n">
        <v>1.410191174248376</v>
      </c>
      <c r="Q2302" s="49" t="n">
        <v>-7.910384456111252e-05</v>
      </c>
      <c r="R2302" s="49" t="n">
        <v>2.8622766112818e-05</v>
      </c>
      <c r="S2302" s="49" t="n">
        <v>-6.276560130946685e-05</v>
      </c>
      <c r="T2302" s="49" t="n">
        <v>7.747914442113313e-05</v>
      </c>
      <c r="U2302" s="49" t="n">
        <v>-0.0001226396602307389</v>
      </c>
      <c r="V2302" s="49" t="n">
        <v>3.608421690426411e-05</v>
      </c>
      <c r="W2302" s="49" t="n">
        <v>-0.2818651113599999</v>
      </c>
      <c r="X2302" s="49" t="n">
        <v>-0.1208682687999211</v>
      </c>
      <c r="Y2302" s="49" t="n">
        <v>0.2633353904000676</v>
      </c>
      <c r="Z2302" s="49" t="n">
        <v>-0.1401436454400392</v>
      </c>
      <c r="AA2302" s="49" t="n">
        <v>0.006982571165720168</v>
      </c>
      <c r="AB2302" s="49" t="n">
        <v>-0.2818562559999972</v>
      </c>
      <c r="AC2302" s="49" t="n">
        <v>-0.2791243127916008</v>
      </c>
      <c r="AD2302" s="49" t="n">
        <v>-0.1228786885693806</v>
      </c>
      <c r="AE2302" s="49" t="n">
        <v>0.2620033284522191</v>
      </c>
      <c r="AF2302" s="49" t="n">
        <v>-0.1227339340147596</v>
      </c>
      <c r="AG2302" s="49" t="n">
        <v>0.002291870672114707</v>
      </c>
      <c r="AH2302" s="49" t="n">
        <v>-0.281821695388692</v>
      </c>
      <c r="AI2302" s="49" t="n">
        <v>-0.06475081772389192</v>
      </c>
      <c r="AJ2302" s="49" t="n">
        <v>2.113559252806685</v>
      </c>
      <c r="AK2302" s="49" t="n">
        <v>1.34231999299171</v>
      </c>
      <c r="AL2302" s="49" t="n">
        <v>0.2828632662239922</v>
      </c>
      <c r="AM2302" s="49" t="n">
        <v>-0.02180745900465684</v>
      </c>
      <c r="AN2302" s="49" t="n">
        <v>-0.0001654354625958068</v>
      </c>
      <c r="AO2302" s="49" t="n">
        <v>-0.4054342943903401</v>
      </c>
      <c r="AP2302" s="49" t="n">
        <v>45.63298817029384</v>
      </c>
      <c r="AQ2302" s="49" t="n">
        <v>21.72781498729124</v>
      </c>
      <c r="AR2302" s="49" t="n">
        <v>2.644364431915928</v>
      </c>
      <c r="AS2302" s="49" t="n">
        <v>-0.04721122366202931</v>
      </c>
      <c r="AT2302" s="49" t="n">
        <v>-8.992258784071841e-05</v>
      </c>
      <c r="AU2302" s="49" t="n">
        <v>385.4544715300509</v>
      </c>
      <c r="AV2302" s="49" t="n">
        <v>912.8854178579144</v>
      </c>
      <c r="AW2302" s="49" t="n">
        <v>547.7312771072799</v>
      </c>
      <c r="AX2302" s="49" t="n">
        <v>76.07783618855186</v>
      </c>
      <c r="AY2302" s="49" t="n">
        <v>85.58538907191411</v>
      </c>
      <c r="AZ2302" s="49" t="n">
        <v>40.57276926430405</v>
      </c>
      <c r="BA2302" s="49" t="n">
        <v>8.000297802715604</v>
      </c>
      <c r="BB2302" s="49" t="n">
        <v>23.90625150554517</v>
      </c>
      <c r="BC2302" s="49" t="n">
        <v>15.00000155045282</v>
      </c>
      <c r="BD2302" s="49" t="n">
        <v>3.750270735352939</v>
      </c>
      <c r="BE2302" s="49" t="n">
        <v>4.687669512088572</v>
      </c>
      <c r="BF2302" s="49" t="n">
        <v>3.000007838882955</v>
      </c>
      <c r="BG2302" s="49" t="n">
        <v>6.047033172071519</v>
      </c>
      <c r="BH2302" s="49" t="n">
        <v>14.10933137580096</v>
      </c>
      <c r="BI2302" s="49" t="n">
        <v>5.543005760343867</v>
      </c>
      <c r="BJ2302" s="49" t="n">
        <v>0.705786379388982</v>
      </c>
      <c r="BK2302" s="49" t="n">
        <v>0.4031498875075759</v>
      </c>
      <c r="BL2302" s="49" t="n">
        <v>0.02015634248342788</v>
      </c>
      <c r="BM2302" s="49" t="n">
        <v>0.1743738945152606</v>
      </c>
      <c r="BN2302" s="49" t="n">
        <v>0.6848894873198478</v>
      </c>
      <c r="BO2302" s="49" t="n">
        <v>0.2405632765502289</v>
      </c>
      <c r="BP2302" s="49" t="n">
        <v>0.1743106980150479</v>
      </c>
      <c r="BQ2302" s="49" t="n">
        <v>0.6849152393411314</v>
      </c>
      <c r="BR2302" s="49" t="n">
        <v>0.2405651070560847</v>
      </c>
      <c r="BS2302" s="49" t="n">
        <v>0.06319650021260892</v>
      </c>
      <c r="BT2302" s="49" t="n">
        <v>-0.02575202128363152</v>
      </c>
      <c r="BU2302" s="49" t="n">
        <v>-0.001830505855837661</v>
      </c>
      <c r="BV2302" s="49" t="n">
        <v>0.06826649977114065</v>
      </c>
    </row>
    <row r="2303">
      <c r="A2303" s="51" t="n">
        <v>89.33</v>
      </c>
      <c r="B2303" t="inlineStr">
        <is>
          <t>path/pick_to_place</t>
        </is>
      </c>
      <c r="C2303" t="inlineStr">
        <is>
          <t>effort</t>
        </is>
      </c>
      <c r="D2303" s="51" t="n">
        <v>0.3</v>
      </c>
      <c r="E2303" s="51" t="n">
        <v>-1.66693411681542</v>
      </c>
      <c r="F2303" s="51" t="n">
        <v>-2.143957646218447</v>
      </c>
      <c r="G2303" s="51" t="n">
        <v>-1.323298753685048</v>
      </c>
      <c r="H2303" s="51" t="n">
        <v>-1.220366226855216</v>
      </c>
      <c r="I2303" s="51" t="n">
        <v>-4.720179474244147</v>
      </c>
      <c r="J2303" s="51" t="n">
        <v>1.407405536350365</v>
      </c>
      <c r="K2303" s="51" t="n">
        <v>-1.666828709908315</v>
      </c>
      <c r="L2303" s="51" t="n">
        <v>-2.144001775509905</v>
      </c>
      <c r="M2303" s="51" t="n">
        <v>-1.32325718851961</v>
      </c>
      <c r="N2303" s="51" t="n">
        <v>-1.220262172317548</v>
      </c>
      <c r="O2303" s="51" t="n">
        <v>-4.720101946676758</v>
      </c>
      <c r="P2303" s="51" t="n">
        <v>1.407366648394491</v>
      </c>
      <c r="Q2303" s="51" t="n">
        <v>-0.0001054069071049213</v>
      </c>
      <c r="R2303" s="51" t="n">
        <v>4.412929145747313e-05</v>
      </c>
      <c r="S2303" s="51" t="n">
        <v>-4.156516543796229e-05</v>
      </c>
      <c r="T2303" s="51" t="n">
        <v>-0.0001040545376687074</v>
      </c>
      <c r="U2303" s="51" t="n">
        <v>-7.75275673889908e-05</v>
      </c>
      <c r="V2303" s="51" t="n">
        <v>3.888795587458915e-05</v>
      </c>
      <c r="W2303" s="51" t="n">
        <v>-0.2824746747800009</v>
      </c>
      <c r="X2303" s="51" t="n">
        <v>-0.1186289430748917</v>
      </c>
      <c r="Y2303" s="51" t="n">
        <v>0.2595502052751005</v>
      </c>
      <c r="Z2303" s="51" t="n">
        <v>-0.138641078087554</v>
      </c>
      <c r="AA2303" s="51" t="n">
        <v>0.006955811970218764</v>
      </c>
      <c r="AB2303" s="51" t="n">
        <v>-0.2824459897674979</v>
      </c>
      <c r="AC2303" s="51" t="n">
        <v>-0.2799337714290419</v>
      </c>
      <c r="AD2303" s="51" t="n">
        <v>-0.1198376697299231</v>
      </c>
      <c r="AE2303" s="51" t="n">
        <v>0.2568284312041753</v>
      </c>
      <c r="AF2303" s="51" t="n">
        <v>-0.1198756022464309</v>
      </c>
      <c r="AG2303" s="51" t="n">
        <v>0.002620185804318797</v>
      </c>
      <c r="AH2303" s="51" t="n">
        <v>-0.2826883279415618</v>
      </c>
      <c r="AI2303" s="51" t="n">
        <v>-0.06877970627428889</v>
      </c>
      <c r="AJ2303" s="51" t="n">
        <v>2.120426899772205</v>
      </c>
      <c r="AK2303" s="51" t="n">
        <v>1.367867966762736</v>
      </c>
      <c r="AL2303" s="51" t="n">
        <v>0.2703653754858515</v>
      </c>
      <c r="AM2303" s="51" t="n">
        <v>-0.01666338503210714</v>
      </c>
      <c r="AN2303" s="51" t="n">
        <v>-4.532343894441783e-05</v>
      </c>
      <c r="AO2303" s="51" t="n">
        <v>-0.4688380605612248</v>
      </c>
      <c r="AP2303" s="51" t="n">
        <v>45.76111281308764</v>
      </c>
      <c r="AQ2303" s="51" t="n">
        <v>21.73052310672318</v>
      </c>
      <c r="AR2303" s="51" t="n">
        <v>2.622323465563324</v>
      </c>
      <c r="AS2303" s="51" t="n">
        <v>-0.04494332032957007</v>
      </c>
      <c r="AT2303" s="51" t="n">
        <v>6.504384321184457e-05</v>
      </c>
      <c r="AU2303" s="51" t="n">
        <v>385.4569268147504</v>
      </c>
      <c r="AV2303" s="51" t="n">
        <v>912.8915636793353</v>
      </c>
      <c r="AW2303" s="51" t="n">
        <v>547.7349643362071</v>
      </c>
      <c r="AX2303" s="51" t="n">
        <v>76.07830782666633</v>
      </c>
      <c r="AY2303" s="51" t="n">
        <v>85.58594143119497</v>
      </c>
      <c r="AZ2303" s="51" t="n">
        <v>40.57304157166101</v>
      </c>
      <c r="BA2303" s="51" t="n">
        <v>8.000296313702027</v>
      </c>
      <c r="BB2303" s="51" t="n">
        <v>23.90625149801744</v>
      </c>
      <c r="BC2303" s="51" t="n">
        <v>15.00000154270056</v>
      </c>
      <c r="BD2303" s="51" t="n">
        <v>3.750269381676175</v>
      </c>
      <c r="BE2303" s="51" t="n">
        <v>4.687668664528129</v>
      </c>
      <c r="BF2303" s="51" t="n">
        <v>3.00000779968854</v>
      </c>
      <c r="BG2303" s="51" t="n">
        <v>6.047045286850753</v>
      </c>
      <c r="BH2303" s="51" t="n">
        <v>14.10936386451441</v>
      </c>
      <c r="BI2303" s="51" t="n">
        <v>5.543017691219741</v>
      </c>
      <c r="BJ2303" s="51" t="n">
        <v>0.7057884485653991</v>
      </c>
      <c r="BK2303" s="51" t="n">
        <v>0.4031506147262651</v>
      </c>
      <c r="BL2303" s="51" t="n">
        <v>0.02015638637362674</v>
      </c>
      <c r="BM2303" s="51" t="n">
        <v>0.17635849604862</v>
      </c>
      <c r="BN2303" s="51" t="n">
        <v>0.6849998730596442</v>
      </c>
      <c r="BO2303" s="51" t="n">
        <v>0.2408161618720786</v>
      </c>
      <c r="BP2303" s="51" t="n">
        <v>0.1762821983582406</v>
      </c>
      <c r="BQ2303" s="51" t="n">
        <v>0.6850425103524497</v>
      </c>
      <c r="BR2303" s="51" t="n">
        <v>0.2408147989005101</v>
      </c>
      <c r="BS2303" s="51" t="n">
        <v>0.07629769037942324</v>
      </c>
      <c r="BT2303" s="51" t="n">
        <v>-0.04263729280551409</v>
      </c>
      <c r="BU2303" s="51" t="n">
        <v>0.001362971568524829</v>
      </c>
      <c r="BV2303" s="51" t="n">
        <v>0.08741358010351757</v>
      </c>
    </row>
    <row r="2304">
      <c r="A2304" s="49" t="n">
        <v>89.34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0.3</v>
      </c>
      <c r="E2304" s="49" t="n">
        <v>-1.66976</v>
      </c>
      <c r="F2304" s="49" t="n">
        <v>-2.14514</v>
      </c>
      <c r="G2304" s="49" t="n">
        <v>-1.32071</v>
      </c>
      <c r="H2304" s="49" t="n">
        <v>-1.22175</v>
      </c>
      <c r="I2304" s="49" t="n">
        <v>-4.72011</v>
      </c>
      <c r="J2304" s="49" t="n">
        <v>1.40458</v>
      </c>
      <c r="K2304" s="49" t="n">
        <v>-1.669632374656599</v>
      </c>
      <c r="L2304" s="49" t="n">
        <v>-2.145189700182496</v>
      </c>
      <c r="M2304" s="49" t="n">
        <v>-1.320699666522031</v>
      </c>
      <c r="N2304" s="49" t="n">
        <v>-1.221487716705807</v>
      </c>
      <c r="O2304" s="49" t="n">
        <v>-4.720063606439667</v>
      </c>
      <c r="P2304" s="49" t="n">
        <v>1.404536874243144</v>
      </c>
      <c r="Q2304" s="49" t="n">
        <v>-0.0001276253434008279</v>
      </c>
      <c r="R2304" s="49" t="n">
        <v>4.97001824961707e-05</v>
      </c>
      <c r="S2304" s="49" t="n">
        <v>-1.033347796908224e-05</v>
      </c>
      <c r="T2304" s="49" t="n">
        <v>-0.0002622832941927555</v>
      </c>
      <c r="U2304" s="49" t="n">
        <v>-4.639356033298014e-05</v>
      </c>
      <c r="V2304" s="49" t="n">
        <v>4.312575685561093e-05</v>
      </c>
      <c r="W2304" s="49" t="n">
        <v>-0.282571</v>
      </c>
      <c r="X2304" s="49" t="n">
        <v>-0.118338</v>
      </c>
      <c r="Y2304" s="49" t="n">
        <v>0.259033</v>
      </c>
      <c r="Z2304" s="49" t="n">
        <v>-0.138447</v>
      </c>
      <c r="AA2304" s="49" t="n">
        <v>0.00694243</v>
      </c>
      <c r="AB2304" s="49" t="n">
        <v>-0.282533</v>
      </c>
      <c r="AC2304" s="49" t="n">
        <v>-0.2807007268276893</v>
      </c>
      <c r="AD2304" s="49" t="n">
        <v>-0.1180359590490492</v>
      </c>
      <c r="AE2304" s="49" t="n">
        <v>0.2550251626110537</v>
      </c>
      <c r="AF2304" s="49" t="n">
        <v>-0.1248408659663269</v>
      </c>
      <c r="AG2304" s="49" t="n">
        <v>0.004790299722640935</v>
      </c>
      <c r="AH2304" s="49" t="n">
        <v>-0.2830970861709807</v>
      </c>
      <c r="AI2304" s="49" t="n">
        <v>-0.05750575067574991</v>
      </c>
      <c r="AJ2304" s="49" t="n">
        <v>2.109302462582077</v>
      </c>
      <c r="AK2304" s="49" t="n">
        <v>1.408470995122143</v>
      </c>
      <c r="AL2304" s="49" t="n">
        <v>0.270504288232103</v>
      </c>
      <c r="AM2304" s="49" t="n">
        <v>-0.01093127941484448</v>
      </c>
      <c r="AN2304" s="49" t="n">
        <v>0.0001339683176239994</v>
      </c>
      <c r="AO2304" s="49" t="n">
        <v>-0.370694243121059</v>
      </c>
      <c r="AP2304" s="49" t="n">
        <v>45.70505102200234</v>
      </c>
      <c r="AQ2304" s="49" t="n">
        <v>21.80232384519464</v>
      </c>
      <c r="AR2304" s="49" t="n">
        <v>2.618068711392433</v>
      </c>
      <c r="AS2304" s="49" t="n">
        <v>-0.03699358630341852</v>
      </c>
      <c r="AT2304" s="49" t="n">
        <v>9.611920635101193e-05</v>
      </c>
      <c r="AU2304" s="49" t="n">
        <v>385.4593575466029</v>
      </c>
      <c r="AV2304" s="49" t="n">
        <v>912.897648042542</v>
      </c>
      <c r="AW2304" s="49" t="n">
        <v>547.738614692845</v>
      </c>
      <c r="AX2304" s="49" t="n">
        <v>76.07877474839967</v>
      </c>
      <c r="AY2304" s="49" t="n">
        <v>85.58648826688302</v>
      </c>
      <c r="AZ2304" s="49" t="n">
        <v>40.5733111559444</v>
      </c>
      <c r="BA2304" s="49" t="n">
        <v>8.000294832133516</v>
      </c>
      <c r="BB2304" s="49" t="n">
        <v>23.90625149052736</v>
      </c>
      <c r="BC2304" s="49" t="n">
        <v>15.00000153498705</v>
      </c>
      <c r="BD2304" s="49" t="n">
        <v>3.750268034767794</v>
      </c>
      <c r="BE2304" s="49" t="n">
        <v>4.687667821205488</v>
      </c>
      <c r="BF2304" s="49" t="n">
        <v>3.000007760690097</v>
      </c>
      <c r="BG2304" s="49" t="n">
        <v>6.047057189762289</v>
      </c>
      <c r="BH2304" s="49" t="n">
        <v>14.10939555722822</v>
      </c>
      <c r="BI2304" s="49" t="n">
        <v>5.543029788892569</v>
      </c>
      <c r="BJ2304" s="49" t="n">
        <v>0.7057923606505736</v>
      </c>
      <c r="BK2304" s="49" t="n">
        <v>0.403151340199884</v>
      </c>
      <c r="BL2304" s="49" t="n">
        <v>0.02015642973714322</v>
      </c>
      <c r="BM2304" s="49" t="n">
        <v>0.1783471081013162</v>
      </c>
      <c r="BN2304" s="49" t="n">
        <v>0.6850963733805632</v>
      </c>
      <c r="BO2304" s="49" t="n">
        <v>0.2410683420069602</v>
      </c>
      <c r="BP2304" s="49" t="n">
        <v>0.178258893801155</v>
      </c>
      <c r="BQ2304" s="49" t="n">
        <v>0.6851499850010671</v>
      </c>
      <c r="BR2304" s="49" t="n">
        <v>0.2410637491111828</v>
      </c>
      <c r="BS2304" s="49" t="n">
        <v>0.08821430016114906</v>
      </c>
      <c r="BT2304" s="49" t="n">
        <v>-0.05361162050387946</v>
      </c>
      <c r="BU2304" s="49" t="n">
        <v>0.004592895777338901</v>
      </c>
      <c r="BV2304" s="49" t="n">
        <v>0.1033298761133235</v>
      </c>
    </row>
    <row r="2305">
      <c r="A2305" s="51" t="n">
        <v>89.34999999999999</v>
      </c>
      <c r="B2305" t="inlineStr">
        <is>
          <t>path/pick_to_place</t>
        </is>
      </c>
      <c r="C2305" t="inlineStr">
        <is>
          <t>effort</t>
        </is>
      </c>
      <c r="D2305" s="51" t="n">
        <v>0.3</v>
      </c>
      <c r="E2305" s="51" t="n">
        <v>-1.672582336111995</v>
      </c>
      <c r="F2305" s="51" t="n">
        <v>-2.146336356306151</v>
      </c>
      <c r="G2305" s="51" t="n">
        <v>-1.3180979575615</v>
      </c>
      <c r="H2305" s="51" t="n">
        <v>-1.22314343522065</v>
      </c>
      <c r="I2305" s="51" t="n">
        <v>-4.720040608502361</v>
      </c>
      <c r="J2305" s="51" t="n">
        <v>1.40175809722753</v>
      </c>
      <c r="K2305" s="51" t="n">
        <v>-1.6724406473501</v>
      </c>
      <c r="L2305" s="51" t="n">
        <v>-2.146376697220566</v>
      </c>
      <c r="M2305" s="51" t="n">
        <v>-1.318126347702333</v>
      </c>
      <c r="N2305" s="51" t="n">
        <v>-1.222801244845223</v>
      </c>
      <c r="O2305" s="51" t="n">
        <v>-4.719997296026714</v>
      </c>
      <c r="P2305" s="51" t="n">
        <v>1.401710254285202</v>
      </c>
      <c r="Q2305" s="51" t="n">
        <v>-0.0001416887618945761</v>
      </c>
      <c r="R2305" s="51" t="n">
        <v>4.034091441562637e-05</v>
      </c>
      <c r="S2305" s="51" t="n">
        <v>2.839014083355629e-05</v>
      </c>
      <c r="T2305" s="51" t="n">
        <v>-0.0003421903754268207</v>
      </c>
      <c r="U2305" s="51" t="n">
        <v>-4.331247564604013e-05</v>
      </c>
      <c r="V2305" s="51" t="n">
        <v>4.784294232762498e-05</v>
      </c>
      <c r="W2305" s="51" t="n">
        <v>-0.2817585321575011</v>
      </c>
      <c r="X2305" s="51" t="n">
        <v>-0.1214395551750013</v>
      </c>
      <c r="Y2305" s="51" t="n">
        <v>0.2642324136</v>
      </c>
      <c r="Z2305" s="51" t="n">
        <v>-0.1406004142000001</v>
      </c>
      <c r="AA2305" s="51" t="n">
        <v>0.006933905431173821</v>
      </c>
      <c r="AB2305" s="51" t="n">
        <v>-0.2817054890199997</v>
      </c>
      <c r="AC2305" s="51" t="n">
        <v>-0.2808646497176419</v>
      </c>
      <c r="AD2305" s="51" t="n">
        <v>-0.119500622179177</v>
      </c>
      <c r="AE2305" s="51" t="n">
        <v>0.2596496607750546</v>
      </c>
      <c r="AF2305" s="51" t="n">
        <v>-0.1369722078257334</v>
      </c>
      <c r="AG2305" s="51" t="n">
        <v>0.008025011386128374</v>
      </c>
      <c r="AH2305" s="51" t="n">
        <v>-0.2825127867093167</v>
      </c>
      <c r="AI2305" s="51" t="n">
        <v>-0.04052907616738081</v>
      </c>
      <c r="AJ2305" s="51" t="n">
        <v>2.081368119174098</v>
      </c>
      <c r="AK2305" s="51" t="n">
        <v>1.450070721159137</v>
      </c>
      <c r="AL2305" s="51" t="n">
        <v>0.2803071375631881</v>
      </c>
      <c r="AM2305" s="51" t="n">
        <v>-0.007921221753056861</v>
      </c>
      <c r="AN2305" s="51" t="n">
        <v>0.0003323017345172899</v>
      </c>
      <c r="AO2305" s="51" t="n">
        <v>-0.05665762084681447</v>
      </c>
      <c r="AP2305" s="51" t="n">
        <v>45.40024969738966</v>
      </c>
      <c r="AQ2305" s="51" t="n">
        <v>21.9614027793295</v>
      </c>
      <c r="AR2305" s="51" t="n">
        <v>2.641972007514787</v>
      </c>
      <c r="AS2305" s="51" t="n">
        <v>-0.02288720868137844</v>
      </c>
      <c r="AT2305" s="51" t="n">
        <v>-6.856750487982001e-05</v>
      </c>
      <c r="AU2305" s="51" t="n">
        <v>385.4617639711368</v>
      </c>
      <c r="AV2305" s="51" t="n">
        <v>912.9036715621165</v>
      </c>
      <c r="AW2305" s="51" t="n">
        <v>547.7422285459165</v>
      </c>
      <c r="AX2305" s="51" t="n">
        <v>76.07923700091567</v>
      </c>
      <c r="AY2305" s="51" t="n">
        <v>85.58702963421419</v>
      </c>
      <c r="AZ2305" s="51" t="n">
        <v>40.57357804438495</v>
      </c>
      <c r="BA2305" s="51" t="n">
        <v>8.000293357972849</v>
      </c>
      <c r="BB2305" s="51" t="n">
        <v>23.90625148307472</v>
      </c>
      <c r="BC2305" s="51" t="n">
        <v>15.00000152731212</v>
      </c>
      <c r="BD2305" s="51" t="n">
        <v>3.750266694593955</v>
      </c>
      <c r="BE2305" s="51" t="n">
        <v>4.687666982099461</v>
      </c>
      <c r="BF2305" s="51" t="n">
        <v>3.000007721886647</v>
      </c>
      <c r="BG2305" s="51" t="n">
        <v>6.047068687611727</v>
      </c>
      <c r="BH2305" s="51" t="n">
        <v>14.10942681054149</v>
      </c>
      <c r="BI2305" s="51" t="n">
        <v>5.543042630701002</v>
      </c>
      <c r="BJ2305" s="51" t="n">
        <v>0.7057939011555519</v>
      </c>
      <c r="BK2305" s="51" t="n">
        <v>0.403151954186787</v>
      </c>
      <c r="BL2305" s="51" t="n">
        <v>0.0201564725802975</v>
      </c>
      <c r="BM2305" s="51" t="n">
        <v>0.1803357639345217</v>
      </c>
      <c r="BN2305" s="51" t="n">
        <v>0.6851927724202843</v>
      </c>
      <c r="BO2305" s="51" t="n">
        <v>0.2413204499636701</v>
      </c>
      <c r="BP2305" s="51" t="n">
        <v>0.1802379407178068</v>
      </c>
      <c r="BQ2305" s="51" t="n">
        <v>0.6852462174012746</v>
      </c>
      <c r="BR2305" s="51" t="n">
        <v>0.2413119603366294</v>
      </c>
      <c r="BS2305" s="51" t="n">
        <v>0.0978232167148374</v>
      </c>
      <c r="BT2305" s="51" t="n">
        <v>-0.05344498099024708</v>
      </c>
      <c r="BU2305" s="51" t="n">
        <v>0.008489627040725312</v>
      </c>
      <c r="BV2305" s="51" t="n">
        <v>0.1117936558520944</v>
      </c>
    </row>
    <row r="2306">
      <c r="A2306" s="49" t="n">
        <v>89.36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0.3</v>
      </c>
      <c r="E2306" s="49" t="n">
        <v>-1.67539337151744</v>
      </c>
      <c r="F2306" s="49" t="n">
        <v>-2.1475753699328</v>
      </c>
      <c r="G2306" s="49" t="n">
        <v>-1.315414205312</v>
      </c>
      <c r="H2306" s="49" t="n">
        <v>-1.2245667022208</v>
      </c>
      <c r="I2306" s="49" t="n">
        <v>-4.71997134794304</v>
      </c>
      <c r="J2306" s="49" t="n">
        <v>1.39894774612736</v>
      </c>
      <c r="K2306" s="49" t="n">
        <v>-1.675246326695796</v>
      </c>
      <c r="L2306" s="49" t="n">
        <v>-2.147597602303994</v>
      </c>
      <c r="M2306" s="49" t="n">
        <v>-1.315472240832752</v>
      </c>
      <c r="N2306" s="49" t="n">
        <v>-1.224258973836015</v>
      </c>
      <c r="O2306" s="49" t="n">
        <v>-4.71989965024436</v>
      </c>
      <c r="P2306" s="49" t="n">
        <v>1.398897305760018</v>
      </c>
      <c r="Q2306" s="49" t="n">
        <v>-0.0001470448216436271</v>
      </c>
      <c r="R2306" s="49" t="n">
        <v>2.223237119425292e-05</v>
      </c>
      <c r="S2306" s="49" t="n">
        <v>5.803552075156482e-05</v>
      </c>
      <c r="T2306" s="49" t="n">
        <v>-0.0003077283847854329</v>
      </c>
      <c r="U2306" s="49" t="n">
        <v>-7.16976986803175e-05</v>
      </c>
      <c r="V2306" s="49" t="n">
        <v>5.044036734203061e-05</v>
      </c>
      <c r="W2306" s="49" t="n">
        <v>-0.2804017974400041</v>
      </c>
      <c r="X2306" s="49" t="n">
        <v>-0.1265316400000052</v>
      </c>
      <c r="Y2306" s="49" t="n">
        <v>0.2728042527999999</v>
      </c>
      <c r="Z2306" s="49" t="n">
        <v>-0.1441739552000004</v>
      </c>
      <c r="AA2306" s="49" t="n">
        <v>0.006917503158396916</v>
      </c>
      <c r="AB2306" s="49" t="n">
        <v>-0.2803165302399993</v>
      </c>
      <c r="AC2306" s="49" t="n">
        <v>-0.2802548008850377</v>
      </c>
      <c r="AD2306" s="49" t="n">
        <v>-0.1244722691328061</v>
      </c>
      <c r="AE2306" s="49" t="n">
        <v>0.270563045741953</v>
      </c>
      <c r="AF2306" s="49" t="n">
        <v>-0.1532558521389407</v>
      </c>
      <c r="AG2306" s="49" t="n">
        <v>0.01106686618932853</v>
      </c>
      <c r="AH2306" s="49" t="n">
        <v>-0.2808441043288622</v>
      </c>
      <c r="AI2306" s="49" t="n">
        <v>-0.0321177589939723</v>
      </c>
      <c r="AJ2306" s="49" t="n">
        <v>2.061254761212597</v>
      </c>
      <c r="AK2306" s="49" t="n">
        <v>1.462433323508908</v>
      </c>
      <c r="AL2306" s="49" t="n">
        <v>0.2945524852765652</v>
      </c>
      <c r="AM2306" s="49" t="n">
        <v>-0.01017994567619128</v>
      </c>
      <c r="AN2306" s="49" t="n">
        <v>0.0004358080140325737</v>
      </c>
      <c r="AO2306" s="49" t="n">
        <v>0.2723202753873403</v>
      </c>
      <c r="AP2306" s="49" t="n">
        <v>45.07369174950353</v>
      </c>
      <c r="AQ2306" s="49" t="n">
        <v>22.12445948375917</v>
      </c>
      <c r="AR2306" s="49" t="n">
        <v>2.676186475708391</v>
      </c>
      <c r="AS2306" s="49" t="n">
        <v>-0.01122833262154408</v>
      </c>
      <c r="AT2306" s="49" t="n">
        <v>-0.0002964092834810543</v>
      </c>
      <c r="AU2306" s="49" t="n">
        <v>385.4641463314254</v>
      </c>
      <c r="AV2306" s="49" t="n">
        <v>912.9096348464954</v>
      </c>
      <c r="AW2306" s="49" t="n">
        <v>547.7458062604574</v>
      </c>
      <c r="AX2306" s="49" t="n">
        <v>76.07969463090652</v>
      </c>
      <c r="AY2306" s="49" t="n">
        <v>85.58756558787205</v>
      </c>
      <c r="AZ2306" s="49" t="n">
        <v>40.5738422639411</v>
      </c>
      <c r="BA2306" s="49" t="n">
        <v>8.000291891182984</v>
      </c>
      <c r="BB2306" s="49" t="n">
        <v>23.90625147565935</v>
      </c>
      <c r="BC2306" s="49" t="n">
        <v>15.00000151967556</v>
      </c>
      <c r="BD2306" s="49" t="n">
        <v>3.750265361120985</v>
      </c>
      <c r="BE2306" s="49" t="n">
        <v>4.687666147188963</v>
      </c>
      <c r="BF2306" s="49" t="n">
        <v>3.000007683277213</v>
      </c>
      <c r="BG2306" s="49" t="n">
        <v>6.047079865658367</v>
      </c>
      <c r="BH2306" s="49" t="n">
        <v>14.10945781822645</v>
      </c>
      <c r="BI2306" s="49" t="n">
        <v>5.543056049164433</v>
      </c>
      <c r="BJ2306" s="49" t="n">
        <v>0.7057920539580297</v>
      </c>
      <c r="BK2306" s="49" t="n">
        <v>0.4031525307365455</v>
      </c>
      <c r="BL2306" s="49" t="n">
        <v>0.02015651490933393</v>
      </c>
      <c r="BM2306" s="49" t="n">
        <v>0.1823204941978016</v>
      </c>
      <c r="BN2306" s="49" t="n">
        <v>0.6853030190324547</v>
      </c>
      <c r="BO2306" s="49" t="n">
        <v>0.2415731483867063</v>
      </c>
      <c r="BP2306" s="49" t="n">
        <v>0.1822155374524526</v>
      </c>
      <c r="BQ2306" s="49" t="n">
        <v>0.685346498833321</v>
      </c>
      <c r="BR2306" s="49" t="n">
        <v>0.2415600680037469</v>
      </c>
      <c r="BS2306" s="49" t="n">
        <v>0.1049567453489941</v>
      </c>
      <c r="BT2306" s="49" t="n">
        <v>-0.04347980086627512</v>
      </c>
      <c r="BU2306" s="49" t="n">
        <v>0.01308038295946834</v>
      </c>
      <c r="BV2306" s="49" t="n">
        <v>0.1143569319979812</v>
      </c>
    </row>
    <row r="2307">
      <c r="A2307" s="51" t="n">
        <v>89.37</v>
      </c>
      <c r="B2307" t="inlineStr">
        <is>
          <t>path/pick_to_place</t>
        </is>
      </c>
      <c r="C2307" t="inlineStr">
        <is>
          <t>effort</t>
        </is>
      </c>
      <c r="D2307" s="51" t="n">
        <v>0.3</v>
      </c>
      <c r="E2307" s="51" t="n">
        <v>-1.678190165251985</v>
      </c>
      <c r="F2307" s="51" t="n">
        <v>-2.14886765549645</v>
      </c>
      <c r="G2307" s="51" t="n">
        <v>-1.3126407152375</v>
      </c>
      <c r="H2307" s="51" t="n">
        <v>-1.22602741753545</v>
      </c>
      <c r="I2307" s="51" t="n">
        <v>-4.719902262384655</v>
      </c>
      <c r="J2307" s="51" t="n">
        <v>1.39615197901009</v>
      </c>
      <c r="K2307" s="51" t="n">
        <v>-1.678043363188206</v>
      </c>
      <c r="L2307" s="51" t="n">
        <v>-2.148876167300234</v>
      </c>
      <c r="M2307" s="51" t="n">
        <v>-1.312698825213347</v>
      </c>
      <c r="N2307" s="51" t="n">
        <v>-1.225866048217144</v>
      </c>
      <c r="O2307" s="51" t="n">
        <v>-4.719780340550897</v>
      </c>
      <c r="P2307" s="51" t="n">
        <v>1.396102504966701</v>
      </c>
      <c r="Q2307" s="51" t="n">
        <v>-0.000146802063778706</v>
      </c>
      <c r="R2307" s="51" t="n">
        <v>8.511803783584071e-06</v>
      </c>
      <c r="S2307" s="51" t="n">
        <v>5.810997584743127e-05</v>
      </c>
      <c r="T2307" s="51" t="n">
        <v>-0.0001613693183055709</v>
      </c>
      <c r="U2307" s="51" t="n">
        <v>-0.0001219218337578098</v>
      </c>
      <c r="V2307" s="51" t="n">
        <v>4.947404338917494e-05</v>
      </c>
      <c r="W2307" s="51" t="n">
        <v>-0.2789784909175087</v>
      </c>
      <c r="X2307" s="51" t="n">
        <v>-0.131840522775012</v>
      </c>
      <c r="Y2307" s="51" t="n">
        <v>0.2817517731999992</v>
      </c>
      <c r="Z2307" s="51" t="n">
        <v>-0.1479104052000003</v>
      </c>
      <c r="AA2307" s="51" t="n">
        <v>0.006899855041971377</v>
      </c>
      <c r="AB2307" s="51" t="n">
        <v>-0.2788591797799989</v>
      </c>
      <c r="AC2307" s="51" t="n">
        <v>-0.279229043197932</v>
      </c>
      <c r="AD2307" s="51" t="n">
        <v>-0.1307260552006154</v>
      </c>
      <c r="AE2307" s="51" t="n">
        <v>0.2830376687200863</v>
      </c>
      <c r="AF2307" s="51" t="n">
        <v>-0.1668475448567113</v>
      </c>
      <c r="AG2307" s="51" t="n">
        <v>0.01259252734126471</v>
      </c>
      <c r="AH2307" s="51" t="n">
        <v>-0.2789620944210415</v>
      </c>
      <c r="AI2307" s="51" t="n">
        <v>-0.03181542071933045</v>
      </c>
      <c r="AJ2307" s="51" t="n">
        <v>2.059986993364722</v>
      </c>
      <c r="AK2307" s="51" t="n">
        <v>1.442734603160217</v>
      </c>
      <c r="AL2307" s="51" t="n">
        <v>0.311259491675638</v>
      </c>
      <c r="AM2307" s="51" t="n">
        <v>-0.01573839923908919</v>
      </c>
      <c r="AN2307" s="51" t="n">
        <v>0.0003904734416979364</v>
      </c>
      <c r="AO2307" s="51" t="n">
        <v>0.3832747353717875</v>
      </c>
      <c r="AP2307" s="51" t="n">
        <v>44.9884267517571</v>
      </c>
      <c r="AQ2307" s="51" t="n">
        <v>22.18194491112563</v>
      </c>
      <c r="AR2307" s="51" t="n">
        <v>2.699048054785807</v>
      </c>
      <c r="AS2307" s="51" t="n">
        <v>-0.0106407652940674</v>
      </c>
      <c r="AT2307" s="51" t="n">
        <v>-0.000444895968822695</v>
      </c>
      <c r="AU2307" s="51" t="n">
        <v>385.4665048681111</v>
      </c>
      <c r="AV2307" s="51" t="n">
        <v>912.9155384980304</v>
      </c>
      <c r="AW2307" s="51" t="n">
        <v>547.7493481978528</v>
      </c>
      <c r="AX2307" s="51" t="n">
        <v>76.08014768459745</v>
      </c>
      <c r="AY2307" s="51" t="n">
        <v>85.58809618199332</v>
      </c>
      <c r="AZ2307" s="51" t="n">
        <v>40.57410384130169</v>
      </c>
      <c r="BA2307" s="51" t="n">
        <v>8.00029043172707</v>
      </c>
      <c r="BB2307" s="51" t="n">
        <v>23.90625146828105</v>
      </c>
      <c r="BC2307" s="51" t="n">
        <v>15.00000151207718</v>
      </c>
      <c r="BD2307" s="51" t="n">
        <v>3.75026403431538</v>
      </c>
      <c r="BE2307" s="51" t="n">
        <v>4.687665316453018</v>
      </c>
      <c r="BF2307" s="51" t="n">
        <v>3.000007644860827</v>
      </c>
      <c r="BG2307" s="51" t="n">
        <v>6.047090907270467</v>
      </c>
      <c r="BH2307" s="51" t="n">
        <v>14.10948871450403</v>
      </c>
      <c r="BI2307" s="51" t="n">
        <v>5.543067838431899</v>
      </c>
      <c r="BJ2307" s="51" t="n">
        <v>0.705790314535407</v>
      </c>
      <c r="BK2307" s="51" t="n">
        <v>0.4031531704696066</v>
      </c>
      <c r="BL2307" s="51" t="n">
        <v>0.02015655673042192</v>
      </c>
      <c r="BM2307" s="51" t="n">
        <v>0.1842999066352172</v>
      </c>
      <c r="BN2307" s="51" t="n">
        <v>0.6854322614770074</v>
      </c>
      <c r="BO2307" s="51" t="n">
        <v>0.2418266715174212</v>
      </c>
      <c r="BP2307" s="51" t="n">
        <v>0.1841895607574703</v>
      </c>
      <c r="BQ2307" s="51" t="n">
        <v>0.6854627543253469</v>
      </c>
      <c r="BR2307" s="51" t="n">
        <v>0.2418089731092488</v>
      </c>
      <c r="BS2307" s="51" t="n">
        <v>0.1103458777469424</v>
      </c>
      <c r="BT2307" s="51" t="n">
        <v>-0.03049284833944732</v>
      </c>
      <c r="BU2307" s="51" t="n">
        <v>0.01769840817239521</v>
      </c>
      <c r="BV2307" s="51" t="n">
        <v>0.1158415304950361</v>
      </c>
    </row>
    <row r="2308">
      <c r="A2308" s="49" t="n">
        <v>89.38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0.3</v>
      </c>
      <c r="E2308" s="49" t="n">
        <v>-1.68097387392768</v>
      </c>
      <c r="F2308" s="49" t="n">
        <v>-2.1502086224256</v>
      </c>
      <c r="G2308" s="49" t="n">
        <v>-1.309785151648</v>
      </c>
      <c r="H2308" s="49" t="n">
        <v>-1.2275224173856</v>
      </c>
      <c r="I2308" s="49" t="n">
        <v>-4.719833338901952</v>
      </c>
      <c r="J2308" s="49" t="n">
        <v>1.39336959894592</v>
      </c>
      <c r="K2308" s="49" t="n">
        <v>-1.68082943543723</v>
      </c>
      <c r="L2308" s="49" t="n">
        <v>-2.150213704572639</v>
      </c>
      <c r="M2308" s="49" t="n">
        <v>-1.30981457521273</v>
      </c>
      <c r="N2308" s="49" t="n">
        <v>-1.227562658760338</v>
      </c>
      <c r="O2308" s="49" t="n">
        <v>-4.719658365491688</v>
      </c>
      <c r="P2308" s="49" t="n">
        <v>1.393323831332189</v>
      </c>
      <c r="Q2308" s="49" t="n">
        <v>-0.000144438490450538</v>
      </c>
      <c r="R2308" s="49" t="n">
        <v>5.082147039203733e-06</v>
      </c>
      <c r="S2308" s="49" t="n">
        <v>2.942356472956931e-05</v>
      </c>
      <c r="T2308" s="49" t="n">
        <v>4.024137473779277e-05</v>
      </c>
      <c r="U2308" s="49" t="n">
        <v>-0.0001749734102638456</v>
      </c>
      <c r="V2308" s="49" t="n">
        <v>4.576761373065175e-05</v>
      </c>
      <c r="W2308" s="49" t="n">
        <v>-0.277830432800015</v>
      </c>
      <c r="X2308" s="49" t="n">
        <v>-0.136098897600022</v>
      </c>
      <c r="Y2308" s="49" t="n">
        <v>0.288933254399998</v>
      </c>
      <c r="Z2308" s="49" t="n">
        <v>-0.1509109191999999</v>
      </c>
      <c r="AA2308" s="49" t="n">
        <v>0.006885726795198817</v>
      </c>
      <c r="AB2308" s="49" t="n">
        <v>-0.2776862295999991</v>
      </c>
      <c r="AC2308" s="49" t="n">
        <v>-0.2781111191092415</v>
      </c>
      <c r="AD2308" s="49" t="n">
        <v>-0.1362111968870107</v>
      </c>
      <c r="AE2308" s="49" t="n">
        <v>0.2927740946706566</v>
      </c>
      <c r="AF2308" s="49" t="n">
        <v>-0.1718641870807058</v>
      </c>
      <c r="AG2308" s="49" t="n">
        <v>0.01189703720644372</v>
      </c>
      <c r="AH2308" s="49" t="n">
        <v>-0.2774353311357131</v>
      </c>
      <c r="AI2308" s="49" t="n">
        <v>-0.03848633879439946</v>
      </c>
      <c r="AJ2308" s="49" t="n">
        <v>2.074059883256784</v>
      </c>
      <c r="AK2308" s="49" t="n">
        <v>1.4048496301813</v>
      </c>
      <c r="AL2308" s="49" t="n">
        <v>0.3242746770301094</v>
      </c>
      <c r="AM2308" s="49" t="n">
        <v>-0.02201505277214788</v>
      </c>
      <c r="AN2308" s="49" t="n">
        <v>0.0002340909450559225</v>
      </c>
      <c r="AO2308" s="49" t="n">
        <v>0.3297476865420978</v>
      </c>
      <c r="AP2308" s="49" t="n">
        <v>45.09846665420638</v>
      </c>
      <c r="AQ2308" s="49" t="n">
        <v>22.15142279330455</v>
      </c>
      <c r="AR2308" s="49" t="n">
        <v>2.712038682263369</v>
      </c>
      <c r="AS2308" s="49" t="n">
        <v>-0.01756493862134401</v>
      </c>
      <c r="AT2308" s="49" t="n">
        <v>-0.0005300797125497442</v>
      </c>
      <c r="AU2308" s="49" t="n">
        <v>385.4688398194301</v>
      </c>
      <c r="AV2308" s="49" t="n">
        <v>912.9213831130501</v>
      </c>
      <c r="AW2308" s="49" t="n">
        <v>547.7528547158743</v>
      </c>
      <c r="AX2308" s="49" t="n">
        <v>76.08059620775147</v>
      </c>
      <c r="AY2308" s="49" t="n">
        <v>85.58862147017339</v>
      </c>
      <c r="AZ2308" s="49" t="n">
        <v>40.57436280288867</v>
      </c>
      <c r="BA2308" s="49" t="n">
        <v>8.000288979568435</v>
      </c>
      <c r="BB2308" s="49" t="n">
        <v>23.90625146093964</v>
      </c>
      <c r="BC2308" s="49" t="n">
        <v>15.0000015045168</v>
      </c>
      <c r="BD2308" s="49" t="n">
        <v>3.750262714143803</v>
      </c>
      <c r="BE2308" s="49" t="n">
        <v>4.687664489870754</v>
      </c>
      <c r="BF2308" s="49" t="n">
        <v>3.000007606636523</v>
      </c>
      <c r="BG2308" s="49" t="n">
        <v>6.047101816383221</v>
      </c>
      <c r="BH2308" s="49" t="n">
        <v>14.10951888323717</v>
      </c>
      <c r="BI2308" s="49" t="n">
        <v>5.543079024370716</v>
      </c>
      <c r="BJ2308" s="49" t="n">
        <v>0.7057930702380379</v>
      </c>
      <c r="BK2308" s="49" t="n">
        <v>0.4031539502819908</v>
      </c>
      <c r="BL2308" s="49" t="n">
        <v>0.02015659804965686</v>
      </c>
      <c r="BM2308" s="49" t="n">
        <v>0.1862747245319159</v>
      </c>
      <c r="BN2308" s="49" t="n">
        <v>0.6855782386842325</v>
      </c>
      <c r="BO2308" s="49" t="n">
        <v>0.2420808969866279</v>
      </c>
      <c r="BP2308" s="49" t="n">
        <v>0.1861604633178356</v>
      </c>
      <c r="BQ2308" s="49" t="n">
        <v>0.6855983676372551</v>
      </c>
      <c r="BR2308" s="49" t="n">
        <v>0.2420595285713295</v>
      </c>
      <c r="BS2308" s="49" t="n">
        <v>0.1142612140802302</v>
      </c>
      <c r="BT2308" s="49" t="n">
        <v>-0.02012895302261342</v>
      </c>
      <c r="BU2308" s="49" t="n">
        <v>0.02136841529837286</v>
      </c>
      <c r="BV2308" s="49" t="n">
        <v>0.1179720685808234</v>
      </c>
    </row>
    <row r="2309">
      <c r="A2309" s="51" t="n">
        <v>89.39</v>
      </c>
      <c r="B2309" t="inlineStr">
        <is>
          <t>path/pick_to_place</t>
        </is>
      </c>
      <c r="C2309" t="inlineStr">
        <is>
          <t>effort</t>
        </is>
      </c>
      <c r="D2309" s="51" t="n">
        <v>0.3</v>
      </c>
      <c r="E2309" s="51" t="n">
        <v>-1.683748392984375</v>
      </c>
      <c r="F2309" s="51" t="n">
        <v>-2.151583539218751</v>
      </c>
      <c r="G2309" s="51" t="n">
        <v>-1.3068723209375</v>
      </c>
      <c r="H2309" s="51" t="n">
        <v>-1.22904134140625</v>
      </c>
      <c r="I2309" s="51" t="n">
        <v>-4.719764526243281</v>
      </c>
      <c r="J2309" s="51" t="n">
        <v>1.39059658240625</v>
      </c>
      <c r="K2309" s="51" t="n">
        <v>-1.683605193243607</v>
      </c>
      <c r="L2309" s="51" t="n">
        <v>-2.151595186426916</v>
      </c>
      <c r="M2309" s="51" t="n">
        <v>-1.306860128961416</v>
      </c>
      <c r="N2309" s="51" t="n">
        <v>-1.229254090547235</v>
      </c>
      <c r="O2309" s="51" t="n">
        <v>-4.719554688383649</v>
      </c>
      <c r="P2309" s="51" t="n">
        <v>1.390555542720344</v>
      </c>
      <c r="Q2309" s="51" t="n">
        <v>-0.0001431997407679297</v>
      </c>
      <c r="R2309" s="51" t="n">
        <v>1.164720816548837e-05</v>
      </c>
      <c r="S2309" s="51" t="n">
        <v>-1.21919760842637e-05</v>
      </c>
      <c r="T2309" s="51" t="n">
        <v>0.0002127491409846805</v>
      </c>
      <c r="U2309" s="51" t="n">
        <v>-0.0002098378596322448</v>
      </c>
      <c r="V2309" s="51" t="n">
        <v>4.103968590651874e-05</v>
      </c>
      <c r="W2309" s="51" t="n">
        <v>-0.2771635684375229</v>
      </c>
      <c r="X2309" s="51" t="n">
        <v>-0.1385458843750353</v>
      </c>
      <c r="Y2309" s="51" t="n">
        <v>0.2930619999999958</v>
      </c>
      <c r="Z2309" s="51" t="n">
        <v>-0.1526350249999992</v>
      </c>
      <c r="AA2309" s="51" t="n">
        <v>0.006878017984380381</v>
      </c>
      <c r="AB2309" s="51" t="n">
        <v>-0.2770102074999997</v>
      </c>
      <c r="AC2309" s="51" t="n">
        <v>-0.2771755911453875</v>
      </c>
      <c r="AD2309" s="51" t="n">
        <v>-0.139633738973343</v>
      </c>
      <c r="AE2309" s="51" t="n">
        <v>0.2974370727795223</v>
      </c>
      <c r="AF2309" s="51" t="n">
        <v>-0.1667512014249194</v>
      </c>
      <c r="AG2309" s="51" t="n">
        <v>0.009192203704180318</v>
      </c>
      <c r="AH2309" s="51" t="n">
        <v>-0.2765696743855655</v>
      </c>
      <c r="AI2309" s="51" t="n">
        <v>-0.0503171290869702</v>
      </c>
      <c r="AJ2309" s="51" t="n">
        <v>2.095568222400137</v>
      </c>
      <c r="AK2309" s="51" t="n">
        <v>1.366905701748343</v>
      </c>
      <c r="AL2309" s="51" t="n">
        <v>0.3275745042113811</v>
      </c>
      <c r="AM2309" s="51" t="n">
        <v>-0.02658960973135047</v>
      </c>
      <c r="AN2309" s="51" t="n">
        <v>3.879135226634019e-05</v>
      </c>
      <c r="AO2309" s="51" t="n">
        <v>0.1656068226717586</v>
      </c>
      <c r="AP2309" s="51" t="n">
        <v>45.34248906385869</v>
      </c>
      <c r="AQ2309" s="51" t="n">
        <v>22.06653705031016</v>
      </c>
      <c r="AR2309" s="51" t="n">
        <v>2.7128358555636</v>
      </c>
      <c r="AS2309" s="51" t="n">
        <v>-0.02793596586037366</v>
      </c>
      <c r="AT2309" s="51" t="n">
        <v>-0.0005358832002368168</v>
      </c>
      <c r="AU2309" s="51" t="n">
        <v>385.4711514212357</v>
      </c>
      <c r="AV2309" s="51" t="n">
        <v>912.9271692819195</v>
      </c>
      <c r="AW2309" s="51" t="n">
        <v>547.7563261687155</v>
      </c>
      <c r="AX2309" s="51" t="n">
        <v>76.08104024567396</v>
      </c>
      <c r="AY2309" s="51" t="n">
        <v>85.58914150547166</v>
      </c>
      <c r="AZ2309" s="51" t="n">
        <v>40.57461917485978</v>
      </c>
      <c r="BA2309" s="51" t="n">
        <v>8.000287534670592</v>
      </c>
      <c r="BB2309" s="51" t="n">
        <v>23.90625145363494</v>
      </c>
      <c r="BC2309" s="51" t="n">
        <v>15.00000149699421</v>
      </c>
      <c r="BD2309" s="51" t="n">
        <v>3.750261400573084</v>
      </c>
      <c r="BE2309" s="51" t="n">
        <v>4.6876636674214</v>
      </c>
      <c r="BF2309" s="51" t="n">
        <v>3.00000756860334</v>
      </c>
      <c r="BG2309" s="51" t="n">
        <v>6.047112594586623</v>
      </c>
      <c r="BH2309" s="51" t="n">
        <v>14.10954865663832</v>
      </c>
      <c r="BI2309" s="51" t="n">
        <v>5.543090871376234</v>
      </c>
      <c r="BJ2309" s="51" t="n">
        <v>0.705798447368688</v>
      </c>
      <c r="BK2309" s="51" t="n">
        <v>0.4031547019682702</v>
      </c>
      <c r="BL2309" s="51" t="n">
        <v>0.02015663887306098</v>
      </c>
      <c r="BM2309" s="51" t="n">
        <v>0.1882470222313289</v>
      </c>
      <c r="BN2309" s="51" t="n">
        <v>0.6857337611980591</v>
      </c>
      <c r="BO2309" s="51" t="n">
        <v>0.2423354807435312</v>
      </c>
      <c r="BP2309" s="51" t="n">
        <v>0.1881302283989031</v>
      </c>
      <c r="BQ2309" s="51" t="n">
        <v>0.6857499834027456</v>
      </c>
      <c r="BR2309" s="51" t="n">
        <v>0.2423123304469744</v>
      </c>
      <c r="BS2309" s="51" t="n">
        <v>0.1167938324257711</v>
      </c>
      <c r="BT2309" s="51" t="n">
        <v>-0.01622220468655566</v>
      </c>
      <c r="BU2309" s="51" t="n">
        <v>0.02315029655686196</v>
      </c>
      <c r="BV2309" s="51" t="n">
        <v>0.1201661160571576</v>
      </c>
    </row>
    <row r="2310">
      <c r="A2310" s="49" t="n">
        <v>89.40000000000001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0.3</v>
      </c>
      <c r="E2310" s="49" t="n">
        <v>-1.686518997941121</v>
      </c>
      <c r="F2310" s="49" t="n">
        <v>-2.152972597702401</v>
      </c>
      <c r="G2310" s="49" t="n">
        <v>-1.303935621344</v>
      </c>
      <c r="H2310" s="49" t="n">
        <v>-1.2305702163744</v>
      </c>
      <c r="I2310" s="49" t="n">
        <v>-4.719695753492064</v>
      </c>
      <c r="J2310" s="49" t="n">
        <v>1.38782748190528</v>
      </c>
      <c r="K2310" s="49" t="n">
        <v>-1.686373773604553</v>
      </c>
      <c r="L2310" s="49" t="n">
        <v>-2.152997206007526</v>
      </c>
      <c r="M2310" s="49" t="n">
        <v>-1.30388775769115</v>
      </c>
      <c r="N2310" s="49" t="n">
        <v>-1.230855101789629</v>
      </c>
      <c r="O2310" s="49" t="n">
        <v>-4.719483441653778</v>
      </c>
      <c r="P2310" s="49" t="n">
        <v>1.387790391162613</v>
      </c>
      <c r="Q2310" s="49" t="n">
        <v>-0.0001452243365671624</v>
      </c>
      <c r="R2310" s="49" t="n">
        <v>2.460830512518442e-05</v>
      </c>
      <c r="S2310" s="49" t="n">
        <v>-4.786365284981109e-05</v>
      </c>
      <c r="T2310" s="49" t="n">
        <v>0.0002848854152284197</v>
      </c>
      <c r="U2310" s="49" t="n">
        <v>-0.0002123118382861833</v>
      </c>
      <c r="V2310" s="49" t="n">
        <v>3.709074266633472e-05</v>
      </c>
      <c r="W2310" s="49" t="n">
        <v>-0.2770479683200329</v>
      </c>
      <c r="X2310" s="49" t="n">
        <v>-0.1389270288000523</v>
      </c>
      <c r="Y2310" s="49" t="n">
        <v>0.2937063375999927</v>
      </c>
      <c r="Z2310" s="49" t="n">
        <v>-0.1529006231999982</v>
      </c>
      <c r="AA2310" s="49" t="n">
        <v>0.006877762028816728</v>
      </c>
      <c r="AB2310" s="49" t="n">
        <v>-0.2769033771200006</v>
      </c>
      <c r="AC2310" s="49" t="n">
        <v>-0.2766492060975184</v>
      </c>
      <c r="AD2310" s="49" t="n">
        <v>-0.140528158987086</v>
      </c>
      <c r="AE2310" s="49" t="n">
        <v>0.2968168774365865</v>
      </c>
      <c r="AF2310" s="49" t="n">
        <v>-0.1544773493953238</v>
      </c>
      <c r="AG2310" s="49" t="n">
        <v>0.005538341005069782</v>
      </c>
      <c r="AH2310" s="49" t="n">
        <v>-0.2764596555148641</v>
      </c>
      <c r="AI2310" s="49" t="n">
        <v>-0.06451854560705553</v>
      </c>
      <c r="AJ2310" s="49" t="n">
        <v>2.117456677356052</v>
      </c>
      <c r="AK2310" s="49" t="n">
        <v>1.34221380244025</v>
      </c>
      <c r="AL2310" s="49" t="n">
        <v>0.3189112264306359</v>
      </c>
      <c r="AM2310" s="49" t="n">
        <v>-0.02795854381182515</v>
      </c>
      <c r="AN2310" s="49" t="n">
        <v>-0.0001214659058036408</v>
      </c>
      <c r="AO2310" s="49" t="n">
        <v>-0.05491639960942521</v>
      </c>
      <c r="AP2310" s="49" t="n">
        <v>45.65414342126451</v>
      </c>
      <c r="AQ2310" s="49" t="n">
        <v>21.96449239098375</v>
      </c>
      <c r="AR2310" s="49" t="n">
        <v>2.699623401401588</v>
      </c>
      <c r="AS2310" s="49" t="n">
        <v>-0.03794920774629197</v>
      </c>
      <c r="AT2310" s="49" t="n">
        <v>-0.0004475025798460616</v>
      </c>
      <c r="AU2310" s="49" t="n">
        <v>385.4734399070234</v>
      </c>
      <c r="AV2310" s="49" t="n">
        <v>912.9328975891003</v>
      </c>
      <c r="AW2310" s="49" t="n">
        <v>547.7597629070284</v>
      </c>
      <c r="AX2310" s="49" t="n">
        <v>76.08147984321722</v>
      </c>
      <c r="AY2310" s="49" t="n">
        <v>85.58965634041694</v>
      </c>
      <c r="AZ2310" s="49" t="n">
        <v>40.57487298311118</v>
      </c>
      <c r="BA2310" s="49" t="n">
        <v>8.00028609699724</v>
      </c>
      <c r="BB2310" s="49" t="n">
        <v>23.90625144636677</v>
      </c>
      <c r="BC2310" s="49" t="n">
        <v>15.00000148950924</v>
      </c>
      <c r="BD2310" s="49" t="n">
        <v>3.750260093570219</v>
      </c>
      <c r="BE2310" s="49" t="n">
        <v>4.687662849084292</v>
      </c>
      <c r="BF2310" s="49" t="n">
        <v>3.000007530760323</v>
      </c>
      <c r="BG2310" s="49" t="n">
        <v>6.047123243451583</v>
      </c>
      <c r="BH2310" s="49" t="n">
        <v>14.10957807275866</v>
      </c>
      <c r="BI2310" s="49" t="n">
        <v>5.54310342255987</v>
      </c>
      <c r="BJ2310" s="49" t="n">
        <v>0.7058003851684431</v>
      </c>
      <c r="BK2310" s="49" t="n">
        <v>0.4031552870682216</v>
      </c>
      <c r="BL2310" s="49" t="n">
        <v>0.02015667920658425</v>
      </c>
      <c r="BM2310" s="49" t="n">
        <v>0.1902194964781854</v>
      </c>
      <c r="BN2310" s="49" t="n">
        <v>0.6858891864870806</v>
      </c>
      <c r="BO2310" s="49" t="n">
        <v>0.2425899834375872</v>
      </c>
      <c r="BP2310" s="49" t="n">
        <v>0.1901014528850644</v>
      </c>
      <c r="BQ2310" s="49" t="n">
        <v>0.6859095371185446</v>
      </c>
      <c r="BR2310" s="49" t="n">
        <v>0.2425674900459194</v>
      </c>
      <c r="BS2310" s="49" t="n">
        <v>0.1180435931210644</v>
      </c>
      <c r="BT2310" s="49" t="n">
        <v>-0.02035063146399452</v>
      </c>
      <c r="BU2310" s="49" t="n">
        <v>0.02249339166773834</v>
      </c>
      <c r="BV2310" s="49" t="n">
        <v>0.1218785901897171</v>
      </c>
    </row>
    <row r="2311">
      <c r="A2311" s="51" t="n">
        <v>89.41</v>
      </c>
      <c r="B2311" t="inlineStr">
        <is>
          <t>path/pick_to_place</t>
        </is>
      </c>
      <c r="C2311" t="inlineStr">
        <is>
          <t>effort</t>
        </is>
      </c>
      <c r="D2311" s="51" t="n">
        <v>0.3</v>
      </c>
      <c r="E2311" s="51" t="n">
        <v>-1.689290985647566</v>
      </c>
      <c r="F2311" s="51" t="n">
        <v>-2.154355977289052</v>
      </c>
      <c r="G2311" s="51" t="n">
        <v>-1.3010084927095</v>
      </c>
      <c r="H2311" s="51" t="n">
        <v>-1.23209503993705</v>
      </c>
      <c r="I2311" s="51" t="n">
        <v>-4.719626948728264</v>
      </c>
      <c r="J2311" s="51" t="n">
        <v>1.38505682864161</v>
      </c>
      <c r="K2311" s="51" t="n">
        <v>-1.689140088321592</v>
      </c>
      <c r="L2311" s="51" t="n">
        <v>-2.154395663221182</v>
      </c>
      <c r="M2311" s="51" t="n">
        <v>-1.300942953180082</v>
      </c>
      <c r="N2311" s="51" t="n">
        <v>-1.232324544581038</v>
      </c>
      <c r="O2311" s="51" t="n">
        <v>-4.719445994439878</v>
      </c>
      <c r="P2311" s="51" t="n">
        <v>1.385021618277615</v>
      </c>
      <c r="Q2311" s="51" t="n">
        <v>-0.0001508973259740642</v>
      </c>
      <c r="R2311" s="51" t="n">
        <v>3.968593213032889e-05</v>
      </c>
      <c r="S2311" s="51" t="n">
        <v>-6.553952941779073e-05</v>
      </c>
      <c r="T2311" s="51" t="n">
        <v>0.0002295046439877435</v>
      </c>
      <c r="U2311" s="51" t="n">
        <v>-0.0001809542883854931</v>
      </c>
      <c r="V2311" s="51" t="n">
        <v>3.521036399511956e-05</v>
      </c>
      <c r="W2311" s="51" t="n">
        <v>-0.2774178280775453</v>
      </c>
      <c r="X2311" s="51" t="n">
        <v>-0.137494302375073</v>
      </c>
      <c r="Y2311" s="51" t="n">
        <v>0.2912896187999879</v>
      </c>
      <c r="Z2311" s="51" t="n">
        <v>-0.1518839871999973</v>
      </c>
      <c r="AA2311" s="51" t="n">
        <v>0.006884126200808052</v>
      </c>
      <c r="AB2311" s="51" t="n">
        <v>-0.2772977379400014</v>
      </c>
      <c r="AC2311" s="51" t="n">
        <v>-0.2766686239702252</v>
      </c>
      <c r="AD2311" s="51" t="n">
        <v>-0.1391488874739804</v>
      </c>
      <c r="AE2311" s="51" t="n">
        <v>0.2923144828496379</v>
      </c>
      <c r="AF2311" s="51" t="n">
        <v>-0.1406136948965966</v>
      </c>
      <c r="AG2311" s="51" t="n">
        <v>0.002383468795495814</v>
      </c>
      <c r="AH2311" s="51" t="n">
        <v>-0.2770038342947589</v>
      </c>
      <c r="AI2311" s="51" t="n">
        <v>-0.07728703176541227</v>
      </c>
      <c r="AJ2311" s="51" t="n">
        <v>2.13519124326087</v>
      </c>
      <c r="AK2311" s="51" t="n">
        <v>1.335655754950022</v>
      </c>
      <c r="AL2311" s="51" t="n">
        <v>0.3011799865775462</v>
      </c>
      <c r="AM2311" s="51" t="n">
        <v>-0.02589288350032758</v>
      </c>
      <c r="AN2311" s="51" t="n">
        <v>-0.000194617575357893</v>
      </c>
      <c r="AO2311" s="51" t="n">
        <v>-0.2768847545617112</v>
      </c>
      <c r="AP2311" s="51" t="n">
        <v>45.9674524789952</v>
      </c>
      <c r="AQ2311" s="51" t="n">
        <v>21.87696545552002</v>
      </c>
      <c r="AR2311" s="51" t="n">
        <v>2.67453262005183</v>
      </c>
      <c r="AS2311" s="51" t="n">
        <v>-0.04476791085566943</v>
      </c>
      <c r="AT2311" s="51" t="n">
        <v>-0.0002775279660573066</v>
      </c>
      <c r="AU2311" s="51" t="n">
        <v>385.4757055079531</v>
      </c>
      <c r="AV2311" s="51" t="n">
        <v>912.9385686132093</v>
      </c>
      <c r="AW2311" s="51" t="n">
        <v>547.7631652779581</v>
      </c>
      <c r="AX2311" s="51" t="n">
        <v>76.08191504478505</v>
      </c>
      <c r="AY2311" s="51" t="n">
        <v>85.59016602701277</v>
      </c>
      <c r="AZ2311" s="51" t="n">
        <v>40.57512425328007</v>
      </c>
      <c r="BA2311" s="51" t="n">
        <v>8.000284666512254</v>
      </c>
      <c r="BB2311" s="51" t="n">
        <v>23.90625143913494</v>
      </c>
      <c r="BC2311" s="51" t="n">
        <v>15.0000014820617</v>
      </c>
      <c r="BD2311" s="51" t="n">
        <v>3.750258793102367</v>
      </c>
      <c r="BE2311" s="51" t="n">
        <v>4.687662034838871</v>
      </c>
      <c r="BF2311" s="51" t="n">
        <v>3.000007493106522</v>
      </c>
      <c r="BG2311" s="51" t="n">
        <v>6.047133764530164</v>
      </c>
      <c r="BH2311" s="51" t="n">
        <v>14.10960722244572</v>
      </c>
      <c r="BI2311" s="51" t="n">
        <v>5.543115071320855</v>
      </c>
      <c r="BJ2311" s="51" t="n">
        <v>0.7057982066859716</v>
      </c>
      <c r="BK2311" s="51" t="n">
        <v>0.403155823623403</v>
      </c>
      <c r="BL2311" s="51" t="n">
        <v>0.02015671905610524</v>
      </c>
      <c r="BM2311" s="51" t="n">
        <v>0.1921947712368676</v>
      </c>
      <c r="BN2311" s="51" t="n">
        <v>0.6860348851655871</v>
      </c>
      <c r="BO2311" s="51" t="n">
        <v>0.2428439860794326</v>
      </c>
      <c r="BP2311" s="51" t="n">
        <v>0.192076570170671</v>
      </c>
      <c r="BQ2311" s="51" t="n">
        <v>0.6860665620151915</v>
      </c>
      <c r="BR2311" s="51" t="n">
        <v>0.2428245462576922</v>
      </c>
      <c r="BS2311" s="51" t="n">
        <v>0.1182010661966437</v>
      </c>
      <c r="BT2311" s="51" t="n">
        <v>-0.03167684960436734</v>
      </c>
      <c r="BU2311" s="51" t="n">
        <v>0.01943982174035241</v>
      </c>
      <c r="BV2311" s="51" t="n">
        <v>0.1239065031391724</v>
      </c>
    </row>
    <row r="2312">
      <c r="A2312" s="49" t="n">
        <v>89.42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0.3</v>
      </c>
      <c r="E2312" s="49" t="n">
        <v>-1.692068315535362</v>
      </c>
      <c r="F2312" s="49" t="n">
        <v>-2.155718909235202</v>
      </c>
      <c r="G2312" s="49" t="n">
        <v>-1.298115866240001</v>
      </c>
      <c r="H2312" s="49" t="n">
        <v>-1.2336053643392</v>
      </c>
      <c r="I2312" s="49" t="n">
        <v>-4.719558057689856</v>
      </c>
      <c r="J2312" s="49" t="n">
        <v>1.38228053513984</v>
      </c>
      <c r="K2312" s="49" t="n">
        <v>-1.691909603808112</v>
      </c>
      <c r="L2312" s="49" t="n">
        <v>-2.15577198408328</v>
      </c>
      <c r="M2312" s="49" t="n">
        <v>-1.298052541207354</v>
      </c>
      <c r="N2312" s="49" t="n">
        <v>-1.233676670111471</v>
      </c>
      <c r="O2312" s="49" t="n">
        <v>-4.719430458053521</v>
      </c>
      <c r="P2312" s="49" t="n">
        <v>1.382244682719092</v>
      </c>
      <c r="Q2312" s="49" t="n">
        <v>-0.0001587117272501271</v>
      </c>
      <c r="R2312" s="49" t="n">
        <v>5.307484807737239e-05</v>
      </c>
      <c r="S2312" s="49" t="n">
        <v>-6.332503264694367e-05</v>
      </c>
      <c r="T2312" s="49" t="n">
        <v>7.130577227165702e-05</v>
      </c>
      <c r="U2312" s="49" t="n">
        <v>-0.0001275996363343523</v>
      </c>
      <c r="V2312" s="49" t="n">
        <v>3.585242074821693e-05</v>
      </c>
      <c r="W2312" s="49" t="n">
        <v>-0.2780714684800611</v>
      </c>
      <c r="X2312" s="49" t="n">
        <v>-0.1350061024000977</v>
      </c>
      <c r="Y2312" s="49" t="n">
        <v>0.2870902191999819</v>
      </c>
      <c r="Z2312" s="49" t="n">
        <v>-0.150119763199997</v>
      </c>
      <c r="AA2312" s="49" t="n">
        <v>0.006894411625654062</v>
      </c>
      <c r="AB2312" s="49" t="n">
        <v>-0.2779850252800019</v>
      </c>
      <c r="AC2312" s="49" t="n">
        <v>-0.2772228126871755</v>
      </c>
      <c r="AD2312" s="49" t="n">
        <v>-0.1362924686669273</v>
      </c>
      <c r="AE2312" s="49" t="n">
        <v>0.2861771283094255</v>
      </c>
      <c r="AF2312" s="49" t="n">
        <v>-0.1306716747121836</v>
      </c>
      <c r="AG2312" s="49" t="n">
        <v>0.0009534886809149982</v>
      </c>
      <c r="AH2312" s="49" t="n">
        <v>-0.2779347923304365</v>
      </c>
      <c r="AI2312" s="49" t="n">
        <v>-0.08407016460668407</v>
      </c>
      <c r="AJ2312" s="49" t="n">
        <v>2.145661117845894</v>
      </c>
      <c r="AK2312" s="49" t="n">
        <v>1.345613651315267</v>
      </c>
      <c r="AL2312" s="49" t="n">
        <v>0.2813016108625636</v>
      </c>
      <c r="AM2312" s="49" t="n">
        <v>-0.02125557371155804</v>
      </c>
      <c r="AN2312" s="49" t="n">
        <v>-0.0001631483987429253</v>
      </c>
      <c r="AO2312" s="49" t="n">
        <v>-0.4445969886682503</v>
      </c>
      <c r="AP2312" s="49" t="n">
        <v>46.21864470530909</v>
      </c>
      <c r="AQ2312" s="49" t="n">
        <v>21.82653981586736</v>
      </c>
      <c r="AR2312" s="49" t="n">
        <v>2.644736681241268</v>
      </c>
      <c r="AS2312" s="49" t="n">
        <v>-0.04681892346477506</v>
      </c>
      <c r="AT2312" s="49" t="n">
        <v>-7.509302855027351e-05</v>
      </c>
      <c r="AU2312" s="49" t="n">
        <v>385.4779484528736</v>
      </c>
      <c r="AV2312" s="49" t="n">
        <v>912.9441829270772</v>
      </c>
      <c r="AW2312" s="49" t="n">
        <v>547.7665336251786</v>
      </c>
      <c r="AX2312" s="49" t="n">
        <v>76.08234589433719</v>
      </c>
      <c r="AY2312" s="49" t="n">
        <v>85.59067061674264</v>
      </c>
      <c r="AZ2312" s="49" t="n">
        <v>40.57537301074727</v>
      </c>
      <c r="BA2312" s="49" t="n">
        <v>8.000283243179693</v>
      </c>
      <c r="BB2312" s="49" t="n">
        <v>23.90625143193926</v>
      </c>
      <c r="BC2312" s="49" t="n">
        <v>15.00000147465139</v>
      </c>
      <c r="BD2312" s="49" t="n">
        <v>3.750257499136856</v>
      </c>
      <c r="BE2312" s="49" t="n">
        <v>4.687661224664676</v>
      </c>
      <c r="BF2312" s="49" t="n">
        <v>3.000007455640989</v>
      </c>
      <c r="BG2312" s="49" t="n">
        <v>6.047144159355803</v>
      </c>
      <c r="BH2312" s="49" t="n">
        <v>14.10963609581694</v>
      </c>
      <c r="BI2312" s="49" t="n">
        <v>5.543125727863575</v>
      </c>
      <c r="BJ2312" s="49" t="n">
        <v>0.7057969313326242</v>
      </c>
      <c r="BK2312" s="49" t="n">
        <v>0.4031564431142525</v>
      </c>
      <c r="BL2312" s="49" t="n">
        <v>0.02015675842743197</v>
      </c>
      <c r="BM2312" s="49" t="n">
        <v>0.1941747345386599</v>
      </c>
      <c r="BN2312" s="49" t="n">
        <v>0.6861636960785487</v>
      </c>
      <c r="BO2312" s="49" t="n">
        <v>0.2430971937860462</v>
      </c>
      <c r="BP2312" s="49" t="n">
        <v>0.1940572377144688</v>
      </c>
      <c r="BQ2312" s="49" t="n">
        <v>0.6862108271554742</v>
      </c>
      <c r="BR2312" s="49" t="n">
        <v>0.2430825882138379</v>
      </c>
      <c r="BS2312" s="49" t="n">
        <v>0.1174968241911822</v>
      </c>
      <c r="BT2312" s="49" t="n">
        <v>-0.04713107692555507</v>
      </c>
      <c r="BU2312" s="49" t="n">
        <v>0.01460557220822611</v>
      </c>
      <c r="BV2312" s="49" t="n">
        <v>0.1274369053559677</v>
      </c>
    </row>
    <row r="2313">
      <c r="A2313" s="51" t="n">
        <v>89.43000000000001</v>
      </c>
      <c r="B2313" t="inlineStr">
        <is>
          <t>path/pick_to_place</t>
        </is>
      </c>
      <c r="C2313" t="inlineStr">
        <is>
          <t>effort</t>
        </is>
      </c>
      <c r="D2313" s="51" t="n">
        <v>0.3</v>
      </c>
      <c r="E2313" s="51" t="n">
        <v>-1.694852250869557</v>
      </c>
      <c r="F2313" s="51" t="n">
        <v>-2.157056740899354</v>
      </c>
      <c r="G2313" s="51" t="n">
        <v>-1.2952656142655</v>
      </c>
      <c r="H2313" s="51" t="n">
        <v>-1.23509788015185</v>
      </c>
      <c r="I2313" s="51" t="n">
        <v>-4.719489062434296</v>
      </c>
      <c r="J2313" s="51" t="n">
        <v>1.37949729789217</v>
      </c>
      <c r="K2313" s="51" t="n">
        <v>-1.694686708965977</v>
      </c>
      <c r="L2313" s="51" t="n">
        <v>-2.15711699031793</v>
      </c>
      <c r="M2313" s="51" t="n">
        <v>-1.295220598384204</v>
      </c>
      <c r="N2313" s="51" t="n">
        <v>-1.234968688693602</v>
      </c>
      <c r="O2313" s="51" t="n">
        <v>-4.71941654816361</v>
      </c>
      <c r="P2313" s="51" t="n">
        <v>1.379457843385565</v>
      </c>
      <c r="Q2313" s="51" t="n">
        <v>-0.000165541903580646</v>
      </c>
      <c r="R2313" s="51" t="n">
        <v>6.024941857596389e-05</v>
      </c>
      <c r="S2313" s="51" t="n">
        <v>-4.501588129612877e-05</v>
      </c>
      <c r="T2313" s="51" t="n">
        <v>-0.0001291914582479681</v>
      </c>
      <c r="U2313" s="51" t="n">
        <v>-7.251427068588612e-05</v>
      </c>
      <c r="V2313" s="51" t="n">
        <v>3.9454506604919e-05</v>
      </c>
      <c r="W2313" s="51" t="n">
        <v>-0.278671335437581</v>
      </c>
      <c r="X2313" s="51" t="n">
        <v>-0.1327272519751267</v>
      </c>
      <c r="Y2313" s="51" t="n">
        <v>0.2832415383999742</v>
      </c>
      <c r="Z2313" s="51" t="n">
        <v>-0.1485009701999977</v>
      </c>
      <c r="AA2313" s="51" t="n">
        <v>0.006904053281653995</v>
      </c>
      <c r="AB2313" s="51" t="n">
        <v>-0.2786167103000013</v>
      </c>
      <c r="AC2313" s="51" t="n">
        <v>-0.2781182310185741</v>
      </c>
      <c r="AD2313" s="51" t="n">
        <v>-0.1330819046135267</v>
      </c>
      <c r="AE2313" s="51" t="n">
        <v>0.2808016803879541</v>
      </c>
      <c r="AF2313" s="51" t="n">
        <v>-0.128027159429256</v>
      </c>
      <c r="AG2313" s="51" t="n">
        <v>0.001775215136189891</v>
      </c>
      <c r="AH2313" s="51" t="n">
        <v>-0.2788707604979119</v>
      </c>
      <c r="AI2313" s="51" t="n">
        <v>-0.07990358240578201</v>
      </c>
      <c r="AJ2313" s="51" t="n">
        <v>2.143232322081926</v>
      </c>
      <c r="AK2313" s="51" t="n">
        <v>1.370268567684743</v>
      </c>
      <c r="AL2313" s="51" t="n">
        <v>0.267502149235307</v>
      </c>
      <c r="AM2313" s="51" t="n">
        <v>-0.01539152096626145</v>
      </c>
      <c r="AN2313" s="51" t="n">
        <v>-9.89856578435475e-06</v>
      </c>
      <c r="AO2313" s="51" t="n">
        <v>-0.5018638612437989</v>
      </c>
      <c r="AP2313" s="51" t="n">
        <v>46.34523778996934</v>
      </c>
      <c r="AQ2313" s="51" t="n">
        <v>21.82873913734596</v>
      </c>
      <c r="AR2313" s="51" t="n">
        <v>2.621127672151451</v>
      </c>
      <c r="AS2313" s="51" t="n">
        <v>-0.0435624479672992</v>
      </c>
      <c r="AT2313" s="51" t="n">
        <v>8.776037903745691e-05</v>
      </c>
      <c r="AU2313" s="51" t="n">
        <v>385.4801689683449</v>
      </c>
      <c r="AV2313" s="51" t="n">
        <v>912.9497410978065</v>
      </c>
      <c r="AW2313" s="51" t="n">
        <v>547.7698682889268</v>
      </c>
      <c r="AX2313" s="51" t="n">
        <v>76.08277243539382</v>
      </c>
      <c r="AY2313" s="51" t="n">
        <v>85.59117016057522</v>
      </c>
      <c r="AZ2313" s="51" t="n">
        <v>40.5756192806398</v>
      </c>
      <c r="BA2313" s="51" t="n">
        <v>8.000281826963795</v>
      </c>
      <c r="BB2313" s="51" t="n">
        <v>23.90625142477957</v>
      </c>
      <c r="BC2313" s="51" t="n">
        <v>15.00000146727813</v>
      </c>
      <c r="BD2313" s="51" t="n">
        <v>3.750256211641172</v>
      </c>
      <c r="BE2313" s="51" t="n">
        <v>4.687660418541353</v>
      </c>
      <c r="BF2313" s="51" t="n">
        <v>3.000007418362785</v>
      </c>
      <c r="BG2313" s="51" t="n">
        <v>6.047154429443533</v>
      </c>
      <c r="BH2313" s="51" t="n">
        <v>14.10966451478639</v>
      </c>
      <c r="BI2313" s="51" t="n">
        <v>5.543136219129211</v>
      </c>
      <c r="BJ2313" s="51" t="n">
        <v>0.705800153024761</v>
      </c>
      <c r="BK2313" s="51" t="n">
        <v>0.4031572112256147</v>
      </c>
      <c r="BL2313" s="51" t="n">
        <v>0.02015679732630279</v>
      </c>
      <c r="BM2313" s="51" t="n">
        <v>0.1961599073300881</v>
      </c>
      <c r="BN2313" s="51" t="n">
        <v>0.6862733703133409</v>
      </c>
      <c r="BO2313" s="51" t="n">
        <v>0.2433495278744175</v>
      </c>
      <c r="BP2313" s="51" t="n">
        <v>0.1960439109843105</v>
      </c>
      <c r="BQ2313" s="51" t="n">
        <v>0.6863349612328523</v>
      </c>
      <c r="BR2313" s="51" t="n">
        <v>0.243340646807444</v>
      </c>
      <c r="BS2313" s="51" t="n">
        <v>0.1159963457775803</v>
      </c>
      <c r="BT2313" s="51" t="n">
        <v>-0.06159091951141171</v>
      </c>
      <c r="BU2313" s="51" t="n">
        <v>0.008881066973498442</v>
      </c>
      <c r="BV2313" s="51" t="n">
        <v>0.1316338366477287</v>
      </c>
    </row>
    <row r="2314">
      <c r="A2314" s="49" t="n">
        <v>89.44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0.3</v>
      </c>
      <c r="E2314" s="49" t="n">
        <v>-1.69764</v>
      </c>
      <c r="F2314" s="49" t="n">
        <v>-2.15838</v>
      </c>
      <c r="G2314" s="49" t="n">
        <v>-1.29244</v>
      </c>
      <c r="H2314" s="49" t="n">
        <v>-1.23658</v>
      </c>
      <c r="I2314" s="49" t="n">
        <v>-4.71942</v>
      </c>
      <c r="J2314" s="49" t="n">
        <v>1.37671</v>
      </c>
      <c r="K2314" s="49" t="n">
        <v>-1.697472169289185</v>
      </c>
      <c r="L2314" s="49" t="n">
        <v>-2.158438071358335</v>
      </c>
      <c r="M2314" s="49" t="n">
        <v>-1.292421145246153</v>
      </c>
      <c r="N2314" s="49" t="n">
        <v>-1.236281844981281</v>
      </c>
      <c r="O2314" s="49" t="n">
        <v>-4.71938401381211</v>
      </c>
      <c r="P2314" s="49" t="n">
        <v>1.376666063394395</v>
      </c>
      <c r="Q2314" s="49" t="n">
        <v>-0.0001678307108150534</v>
      </c>
      <c r="R2314" s="49" t="n">
        <v>5.807135833446608e-05</v>
      </c>
      <c r="S2314" s="49" t="n">
        <v>-1.88547538468864e-05</v>
      </c>
      <c r="T2314" s="49" t="n">
        <v>-0.000298155018719326</v>
      </c>
      <c r="U2314" s="49" t="n">
        <v>-3.598618789002472e-05</v>
      </c>
      <c r="V2314" s="49" t="n">
        <v>4.393660560508827e-05</v>
      </c>
      <c r="W2314" s="49" t="n">
        <v>-0.278744</v>
      </c>
      <c r="X2314" s="49" t="n">
        <v>-0.132429</v>
      </c>
      <c r="Y2314" s="49" t="n">
        <v>0.282732</v>
      </c>
      <c r="Z2314" s="49" t="n">
        <v>-0.148279</v>
      </c>
      <c r="AA2314" s="49" t="n">
        <v>0.00690662</v>
      </c>
      <c r="AB2314" s="49" t="n">
        <v>-0.278704</v>
      </c>
      <c r="AC2314" s="49" t="n">
        <v>-0.2789027897379974</v>
      </c>
      <c r="AD2314" s="49" t="n">
        <v>-0.1313560026962612</v>
      </c>
      <c r="AE2314" s="49" t="n">
        <v>0.2792809470452868</v>
      </c>
      <c r="AF2314" s="49" t="n">
        <v>-0.1339835333492999</v>
      </c>
      <c r="AG2314" s="49" t="n">
        <v>0.004470076049523463</v>
      </c>
      <c r="AH2314" s="49" t="n">
        <v>-0.2792505466478364</v>
      </c>
      <c r="AI2314" s="49" t="n">
        <v>-0.06028602845771512</v>
      </c>
      <c r="AJ2314" s="49" t="n">
        <v>2.125545175028416</v>
      </c>
      <c r="AK2314" s="49" t="n">
        <v>1.40661670179668</v>
      </c>
      <c r="AL2314" s="49" t="n">
        <v>0.2673534323395124</v>
      </c>
      <c r="AM2314" s="49" t="n">
        <v>-0.009307685459197782</v>
      </c>
      <c r="AN2314" s="49" t="n">
        <v>0.0001794978883638697</v>
      </c>
      <c r="AO2314" s="49" t="n">
        <v>-0.3923822085335696</v>
      </c>
      <c r="AP2314" s="49" t="n">
        <v>46.2823506557713</v>
      </c>
      <c r="AQ2314" s="49" t="n">
        <v>21.8983483470493</v>
      </c>
      <c r="AR2314" s="49" t="n">
        <v>2.61560994113534</v>
      </c>
      <c r="AS2314" s="49" t="n">
        <v>-0.03486235507205277</v>
      </c>
      <c r="AT2314" s="49" t="n">
        <v>0.0001187342416943837</v>
      </c>
      <c r="AU2314" s="49" t="n">
        <v>385.4823672786614</v>
      </c>
      <c r="AV2314" s="49" t="n">
        <v>912.9552436868285</v>
      </c>
      <c r="AW2314" s="49" t="n">
        <v>547.7731696060375</v>
      </c>
      <c r="AX2314" s="49" t="n">
        <v>76.08319471103988</v>
      </c>
      <c r="AY2314" s="49" t="n">
        <v>85.59166470896946</v>
      </c>
      <c r="AZ2314" s="49" t="n">
        <v>40.5758630878334</v>
      </c>
      <c r="BA2314" s="49" t="n">
        <v>8.000280417828975</v>
      </c>
      <c r="BB2314" s="49" t="n">
        <v>23.90625141765567</v>
      </c>
      <c r="BC2314" s="49" t="n">
        <v>15.00000145994174</v>
      </c>
      <c r="BD2314" s="49" t="n">
        <v>3.750254930582966</v>
      </c>
      <c r="BE2314" s="49" t="n">
        <v>4.687659616448646</v>
      </c>
      <c r="BF2314" s="49" t="n">
        <v>3.00000738127097</v>
      </c>
      <c r="BG2314" s="49" t="n">
        <v>6.047164576290211</v>
      </c>
      <c r="BH2314" s="49" t="n">
        <v>14.10969254060895</v>
      </c>
      <c r="BI2314" s="49" t="n">
        <v>5.543146767165636</v>
      </c>
      <c r="BJ2314" s="49" t="n">
        <v>0.705805264179707</v>
      </c>
      <c r="BK2314" s="49" t="n">
        <v>0.403157938328339</v>
      </c>
      <c r="BL2314" s="49" t="n">
        <v>0.02015683575838715</v>
      </c>
      <c r="BM2314" s="49" t="n">
        <v>0.1981488452798213</v>
      </c>
      <c r="BN2314" s="49" t="n">
        <v>0.6863690056184002</v>
      </c>
      <c r="BO2314" s="49" t="n">
        <v>0.2436012075461054</v>
      </c>
      <c r="BP2314" s="49" t="n">
        <v>0.1980353281281954</v>
      </c>
      <c r="BQ2314" s="49" t="n">
        <v>0.6864388800997208</v>
      </c>
      <c r="BR2314" s="49" t="n">
        <v>0.2435978876143036</v>
      </c>
      <c r="BS2314" s="49" t="n">
        <v>0.1135171516258859</v>
      </c>
      <c r="BT2314" s="49" t="n">
        <v>-0.06987448132056429</v>
      </c>
      <c r="BU2314" s="49" t="n">
        <v>0.00331993180180401</v>
      </c>
      <c r="BV2314" s="49" t="n">
        <v>0.1333401994907796</v>
      </c>
    </row>
    <row r="2315">
      <c r="A2315" s="51" t="n">
        <v>89.45</v>
      </c>
      <c r="B2315" t="inlineStr">
        <is>
          <t>path/pick_to_place</t>
        </is>
      </c>
      <c r="C2315" t="inlineStr">
        <is>
          <t>effort</t>
        </is>
      </c>
      <c r="D2315" s="51" t="n">
        <v>0.3</v>
      </c>
      <c r="E2315" s="51" t="n">
        <v>-1.70042371101484</v>
      </c>
      <c r="F2315" s="51" t="n">
        <v>-2.15971752410245</v>
      </c>
      <c r="G2315" s="51" t="n">
        <v>-1.28959019664345</v>
      </c>
      <c r="H2315" s="51" t="n">
        <v>-1.238072248230175</v>
      </c>
      <c r="I2315" s="51" t="n">
        <v>-4.719351023043854</v>
      </c>
      <c r="J2315" s="51" t="n">
        <v>1.37392665483003</v>
      </c>
      <c r="K2315" s="51" t="n">
        <v>-1.700262424932682</v>
      </c>
      <c r="L2315" s="51" t="n">
        <v>-2.15975858612667</v>
      </c>
      <c r="M2315" s="51" t="n">
        <v>-1.289604276833033</v>
      </c>
      <c r="N2315" s="51" t="n">
        <v>-1.237691244399387</v>
      </c>
      <c r="O2315" s="51" t="n">
        <v>-4.71931842315937</v>
      </c>
      <c r="P2315" s="51" t="n">
        <v>1.3738783273033</v>
      </c>
      <c r="Q2315" s="51" t="n">
        <v>-0.0001612860821580409</v>
      </c>
      <c r="R2315" s="51" t="n">
        <v>4.106202422038407e-05</v>
      </c>
      <c r="S2315" s="51" t="n">
        <v>1.408018958271029e-05</v>
      </c>
      <c r="T2315" s="51" t="n">
        <v>-0.0003810038307874297</v>
      </c>
      <c r="U2315" s="51" t="n">
        <v>-3.259988448345297e-05</v>
      </c>
      <c r="V2315" s="51" t="n">
        <v>4.832752672978557e-05</v>
      </c>
      <c r="W2315" s="51" t="n">
        <v>-0.2778456774749999</v>
      </c>
      <c r="X2315" s="51" t="n">
        <v>-0.1355951437749987</v>
      </c>
      <c r="Y2315" s="51" t="n">
        <v>0.2881212897249999</v>
      </c>
      <c r="Z2315" s="51" t="n">
        <v>-0.1505521121124998</v>
      </c>
      <c r="AA2315" s="51" t="n">
        <v>0.006882775096549615</v>
      </c>
      <c r="AB2315" s="51" t="n">
        <v>-0.2778154528500003</v>
      </c>
      <c r="AC2315" s="51" t="n">
        <v>-0.2790582423051687</v>
      </c>
      <c r="AD2315" s="51" t="n">
        <v>-0.1328844921384102</v>
      </c>
      <c r="AE2315" s="51" t="n">
        <v>0.2840976328651642</v>
      </c>
      <c r="AF2315" s="51" t="n">
        <v>-0.1469337218445905</v>
      </c>
      <c r="AG2315" s="51" t="n">
        <v>0.008149548865537367</v>
      </c>
      <c r="AH2315" s="51" t="n">
        <v>-0.2786119748098667</v>
      </c>
      <c r="AI2315" s="51" t="n">
        <v>-0.03335189491360011</v>
      </c>
      <c r="AJ2315" s="51" t="n">
        <v>2.09126468805591</v>
      </c>
      <c r="AK2315" s="51" t="n">
        <v>1.445283367712592</v>
      </c>
      <c r="AL2315" s="51" t="n">
        <v>0.2777506543249447</v>
      </c>
      <c r="AM2315" s="51" t="n">
        <v>-0.006033805220151203</v>
      </c>
      <c r="AN2315" s="51" t="n">
        <v>0.0003641070416616675</v>
      </c>
      <c r="AO2315" s="51" t="n">
        <v>-0.06061218839435027</v>
      </c>
      <c r="AP2315" s="51" t="n">
        <v>45.96863389103041</v>
      </c>
      <c r="AQ2315" s="51" t="n">
        <v>22.04862201389787</v>
      </c>
      <c r="AR2315" s="51" t="n">
        <v>2.639062048341379</v>
      </c>
      <c r="AS2315" s="51" t="n">
        <v>-0.02020644500646873</v>
      </c>
      <c r="AT2315" s="51" t="n">
        <v>-5.733323751134635e-05</v>
      </c>
      <c r="AU2315" s="51" t="n">
        <v>385.4845436058748</v>
      </c>
      <c r="AV2315" s="51" t="n">
        <v>912.9606912499602</v>
      </c>
      <c r="AW2315" s="51" t="n">
        <v>547.7764379099772</v>
      </c>
      <c r="AX2315" s="51" t="n">
        <v>76.08361276392948</v>
      </c>
      <c r="AY2315" s="51" t="n">
        <v>85.59215431187977</v>
      </c>
      <c r="AZ2315" s="51" t="n">
        <v>40.57610445695506</v>
      </c>
      <c r="BA2315" s="51" t="n">
        <v>8.00027901573983</v>
      </c>
      <c r="BB2315" s="51" t="n">
        <v>23.90625141056739</v>
      </c>
      <c r="BC2315" s="51" t="n">
        <v>15.00000145264203</v>
      </c>
      <c r="BD2315" s="51" t="n">
        <v>3.750253655930051</v>
      </c>
      <c r="BE2315" s="51" t="n">
        <v>4.687658818366403</v>
      </c>
      <c r="BF2315" s="51" t="n">
        <v>3.000007344364616</v>
      </c>
      <c r="BG2315" s="51" t="n">
        <v>6.047174601374728</v>
      </c>
      <c r="BH2315" s="51" t="n">
        <v>14.10972023012164</v>
      </c>
      <c r="BI2315" s="51" t="n">
        <v>5.543157793142373</v>
      </c>
      <c r="BJ2315" s="51" t="n">
        <v>0.7058071807350764</v>
      </c>
      <c r="BK2315" s="51" t="n">
        <v>0.4031584904759377</v>
      </c>
      <c r="BL2315" s="51" t="n">
        <v>0.02015687372928651</v>
      </c>
      <c r="BM2315" s="51" t="n">
        <v>0.2001377149038745</v>
      </c>
      <c r="BN2315" s="51" t="n">
        <v>0.6864645939053837</v>
      </c>
      <c r="BO2315" s="51" t="n">
        <v>0.2438528603335842</v>
      </c>
      <c r="BP2315" s="51" t="n">
        <v>0.2000287233205621</v>
      </c>
      <c r="BQ2315" s="51" t="n">
        <v>0.6865309192891138</v>
      </c>
      <c r="BR2315" s="51" t="n">
        <v>0.2438540424412403</v>
      </c>
      <c r="BS2315" s="51" t="n">
        <v>0.1089915833124011</v>
      </c>
      <c r="BT2315" s="51" t="n">
        <v>-0.06632538373008146</v>
      </c>
      <c r="BU2315" s="51" t="n">
        <v>-0.001182107656122477</v>
      </c>
      <c r="BV2315" s="51" t="n">
        <v>0.1275916107680959</v>
      </c>
    </row>
    <row r="2316">
      <c r="A2316" s="49" t="n">
        <v>89.45999999999999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0.3</v>
      </c>
      <c r="E2316" s="49" t="n">
        <v>-1.70319492301568</v>
      </c>
      <c r="F2316" s="49" t="n">
        <v>-2.1610986532864</v>
      </c>
      <c r="G2316" s="49" t="n">
        <v>-1.2866659587584</v>
      </c>
      <c r="H2316" s="49" t="n">
        <v>-1.2395960132096</v>
      </c>
      <c r="I2316" s="49" t="n">
        <v>-4.719282422854529</v>
      </c>
      <c r="J2316" s="49" t="n">
        <v>1.37115564326656</v>
      </c>
      <c r="K2316" s="49" t="n">
        <v>-1.703049312485933</v>
      </c>
      <c r="L2316" s="49" t="n">
        <v>-2.161114084816665</v>
      </c>
      <c r="M2316" s="49" t="n">
        <v>-1.286703992186894</v>
      </c>
      <c r="N2316" s="49" t="n">
        <v>-1.239252133650236</v>
      </c>
      <c r="O2316" s="49" t="n">
        <v>-4.719218588769836</v>
      </c>
      <c r="P2316" s="49" t="n">
        <v>1.371104864312725</v>
      </c>
      <c r="Q2316" s="49" t="n">
        <v>-0.0001456105297472643</v>
      </c>
      <c r="R2316" s="49" t="n">
        <v>1.54315302651753e-05</v>
      </c>
      <c r="S2316" s="49" t="n">
        <v>3.803342849351132e-05</v>
      </c>
      <c r="T2316" s="49" t="n">
        <v>-0.0003438795593635469</v>
      </c>
      <c r="U2316" s="49" t="n">
        <v>-6.383408469279317e-05</v>
      </c>
      <c r="V2316" s="49" t="n">
        <v>5.077895383553965e-05</v>
      </c>
      <c r="W2316" s="49" t="n">
        <v>-0.2763451625599996</v>
      </c>
      <c r="X2316" s="49" t="n">
        <v>-0.1408037119999949</v>
      </c>
      <c r="Y2316" s="49" t="n">
        <v>0.2970248719999993</v>
      </c>
      <c r="Z2316" s="49" t="n">
        <v>-0.1543291455999991</v>
      </c>
      <c r="AA2316" s="49" t="n">
        <v>0.00683522607039897</v>
      </c>
      <c r="AB2316" s="49" t="n">
        <v>-0.2763362748800006</v>
      </c>
      <c r="AC2316" s="49" t="n">
        <v>-0.2783088717409406</v>
      </c>
      <c r="AD2316" s="49" t="n">
        <v>-0.1380019171642365</v>
      </c>
      <c r="AE2316" s="49" t="n">
        <v>0.2953410809614162</v>
      </c>
      <c r="AF2316" s="49" t="n">
        <v>-0.1638793442330502</v>
      </c>
      <c r="AG2316" s="49" t="n">
        <v>0.01134983042991714</v>
      </c>
      <c r="AH2316" s="49" t="n">
        <v>-0.276875166798342</v>
      </c>
      <c r="AI2316" s="49" t="n">
        <v>-0.01620126591192518</v>
      </c>
      <c r="AJ2316" s="49" t="n">
        <v>2.064912920082341</v>
      </c>
      <c r="AK2316" s="49" t="n">
        <v>1.454654008162873</v>
      </c>
      <c r="AL2316" s="49" t="n">
        <v>0.2926634364383152</v>
      </c>
      <c r="AM2316" s="49" t="n">
        <v>-0.008492917042578381</v>
      </c>
      <c r="AN2316" s="49" t="n">
        <v>0.0004618871261850434</v>
      </c>
      <c r="AO2316" s="49" t="n">
        <v>0.3065437614576563</v>
      </c>
      <c r="AP2316" s="49" t="n">
        <v>45.63569630113837</v>
      </c>
      <c r="AQ2316" s="49" t="n">
        <v>22.21115807086358</v>
      </c>
      <c r="AR2316" s="49" t="n">
        <v>2.674950508174778</v>
      </c>
      <c r="AS2316" s="49" t="n">
        <v>-0.00729299957076484</v>
      </c>
      <c r="AT2316" s="49" t="n">
        <v>-0.0003093082845094963</v>
      </c>
      <c r="AU2316" s="49" t="n">
        <v>385.486698169816</v>
      </c>
      <c r="AV2316" s="49" t="n">
        <v>912.9660843374605</v>
      </c>
      <c r="AW2316" s="49" t="n">
        <v>547.7796735308774</v>
      </c>
      <c r="AX2316" s="49" t="n">
        <v>76.08402663629019</v>
      </c>
      <c r="AY2316" s="49" t="n">
        <v>85.59263901876096</v>
      </c>
      <c r="AZ2316" s="49" t="n">
        <v>40.57634341238551</v>
      </c>
      <c r="BA2316" s="49" t="n">
        <v>8.00027762066113</v>
      </c>
      <c r="BB2316" s="49" t="n">
        <v>23.90625140351456</v>
      </c>
      <c r="BC2316" s="49" t="n">
        <v>15.00000144537882</v>
      </c>
      <c r="BD2316" s="49" t="n">
        <v>3.750252387650401</v>
      </c>
      <c r="BE2316" s="49" t="n">
        <v>4.687658024274571</v>
      </c>
      <c r="BF2316" s="49" t="n">
        <v>3.000007307642793</v>
      </c>
      <c r="BG2316" s="49" t="n">
        <v>6.047184506158231</v>
      </c>
      <c r="BH2316" s="49" t="n">
        <v>14.10974833227001</v>
      </c>
      <c r="BI2316" s="49" t="n">
        <v>5.543169257307815</v>
      </c>
      <c r="BJ2316" s="49" t="n">
        <v>0.705805208809408</v>
      </c>
      <c r="BK2316" s="49" t="n">
        <v>0.4031589885902265</v>
      </c>
      <c r="BL2316" s="49" t="n">
        <v>0.02015691124453507</v>
      </c>
      <c r="BM2316" s="49" t="n">
        <v>0.202122438838532</v>
      </c>
      <c r="BN2316" s="49" t="n">
        <v>0.6865744993665066</v>
      </c>
      <c r="BO2316" s="49" t="n">
        <v>0.2441053023039521</v>
      </c>
      <c r="BP2316" s="49" t="n">
        <v>0.2020202011373508</v>
      </c>
      <c r="BQ2316" s="49" t="n">
        <v>0.6866267499103395</v>
      </c>
      <c r="BR2316" s="49" t="n">
        <v>0.244109700209771</v>
      </c>
      <c r="BS2316" s="49" t="n">
        <v>0.1022377011812847</v>
      </c>
      <c r="BT2316" s="49" t="n">
        <v>-0.05225054383284355</v>
      </c>
      <c r="BU2316" s="49" t="n">
        <v>-0.004397905818909198</v>
      </c>
      <c r="BV2316" s="49" t="n">
        <v>0.114899993251756</v>
      </c>
    </row>
    <row r="2317">
      <c r="A2317" s="51" t="n">
        <v>89.47</v>
      </c>
      <c r="B2317" t="inlineStr">
        <is>
          <t>path/pick_to_place</t>
        </is>
      </c>
      <c r="C2317" t="inlineStr">
        <is>
          <t>effort</t>
        </is>
      </c>
      <c r="D2317" s="51" t="n">
        <v>0.3</v>
      </c>
      <c r="E2317" s="51" t="n">
        <v>-1.70595039142722</v>
      </c>
      <c r="F2317" s="51" t="n">
        <v>-2.162534287726351</v>
      </c>
      <c r="G2317" s="51" t="n">
        <v>-1.28364848150935</v>
      </c>
      <c r="H2317" s="51" t="n">
        <v>-1.241159369583025</v>
      </c>
      <c r="I2317" s="51" t="n">
        <v>-4.719214327549458</v>
      </c>
      <c r="J2317" s="51" t="n">
        <v>1.36840014841999</v>
      </c>
      <c r="K2317" s="51" t="n">
        <v>-1.705825311643534</v>
      </c>
      <c r="L2317" s="51" t="n">
        <v>-2.162529574995564</v>
      </c>
      <c r="M2317" s="51" t="n">
        <v>-1.283679541691243</v>
      </c>
      <c r="N2317" s="51" t="n">
        <v>-1.240968998038202</v>
      </c>
      <c r="O2317" s="51" t="n">
        <v>-4.719098034950883</v>
      </c>
      <c r="P2317" s="51" t="n">
        <v>1.368352046871884</v>
      </c>
      <c r="Q2317" s="51" t="n">
        <v>-0.0001250797836860329</v>
      </c>
      <c r="R2317" s="51" t="n">
        <v>-4.712730786948782e-06</v>
      </c>
      <c r="S2317" s="51" t="n">
        <v>3.106018189269477e-05</v>
      </c>
      <c r="T2317" s="51" t="n">
        <v>-0.0001903715448230425</v>
      </c>
      <c r="U2317" s="51" t="n">
        <v>-0.0001162925985749297</v>
      </c>
      <c r="V2317" s="51" t="n">
        <v>4.810154810575007e-05</v>
      </c>
      <c r="W2317" s="51" t="n">
        <v>-0.2747727637549992</v>
      </c>
      <c r="X2317" s="51" t="n">
        <v>-0.1462363965749891</v>
      </c>
      <c r="Y2317" s="51" t="n">
        <v>0.3063234209249983</v>
      </c>
      <c r="Z2317" s="51" t="n">
        <v>-0.1582803425124978</v>
      </c>
      <c r="AA2317" s="51" t="n">
        <v>0.006784771755348985</v>
      </c>
      <c r="AB2317" s="51" t="n">
        <v>-0.2747864368900001</v>
      </c>
      <c r="AC2317" s="51" t="n">
        <v>-0.2770231666748967</v>
      </c>
      <c r="AD2317" s="51" t="n">
        <v>-0.1444954007952705</v>
      </c>
      <c r="AE2317" s="51" t="n">
        <v>0.3082845040562661</v>
      </c>
      <c r="AF2317" s="51" t="n">
        <v>-0.1779837638022107</v>
      </c>
      <c r="AG2317" s="51" t="n">
        <v>0.01263520575336184</v>
      </c>
      <c r="AH2317" s="51" t="n">
        <v>-0.2748731476015458</v>
      </c>
      <c r="AI2317" s="51" t="n">
        <v>-0.008862081288540706</v>
      </c>
      <c r="AJ2317" s="51" t="n">
        <v>2.05925337390728</v>
      </c>
      <c r="AK2317" s="51" t="n">
        <v>1.430510205434097</v>
      </c>
      <c r="AL2317" s="51" t="n">
        <v>0.310112057389448</v>
      </c>
      <c r="AM2317" s="51" t="n">
        <v>-0.01426833868743871</v>
      </c>
      <c r="AN2317" s="51" t="n">
        <v>0.0003467950224081821</v>
      </c>
      <c r="AO2317" s="51" t="n">
        <v>0.4356785634700578</v>
      </c>
      <c r="AP2317" s="51" t="n">
        <v>45.54720354521033</v>
      </c>
      <c r="AQ2317" s="51" t="n">
        <v>22.26642275689138</v>
      </c>
      <c r="AR2317" s="51" t="n">
        <v>2.698838319114996</v>
      </c>
      <c r="AS2317" s="51" t="n">
        <v>-0.006549570777067276</v>
      </c>
      <c r="AT2317" s="51" t="n">
        <v>-0.0004808694765147285</v>
      </c>
      <c r="AU2317" s="51" t="n">
        <v>385.4888311881178</v>
      </c>
      <c r="AV2317" s="51" t="n">
        <v>912.9714234940859</v>
      </c>
      <c r="AW2317" s="51" t="n">
        <v>547.7828767955687</v>
      </c>
      <c r="AX2317" s="51" t="n">
        <v>76.08443636992729</v>
      </c>
      <c r="AY2317" s="51" t="n">
        <v>85.59311887857335</v>
      </c>
      <c r="AZ2317" s="51" t="n">
        <v>40.57657997826166</v>
      </c>
      <c r="BA2317" s="51" t="n">
        <v>8.000276232557825</v>
      </c>
      <c r="BB2317" s="51" t="n">
        <v>23.90625139649698</v>
      </c>
      <c r="BC2317" s="51" t="n">
        <v>15.00000143815192</v>
      </c>
      <c r="BD2317" s="51" t="n">
        <v>3.750251125712149</v>
      </c>
      <c r="BE2317" s="51" t="n">
        <v>4.687657234153198</v>
      </c>
      <c r="BF2317" s="51" t="n">
        <v>3.000007271104579</v>
      </c>
      <c r="BG2317" s="51" t="n">
        <v>6.04719439960298</v>
      </c>
      <c r="BH2317" s="51" t="n">
        <v>14.10977658799333</v>
      </c>
      <c r="BI2317" s="51" t="n">
        <v>5.543179431352439</v>
      </c>
      <c r="BJ2317" s="51" t="n">
        <v>0.7058033890994185</v>
      </c>
      <c r="BK2317" s="51" t="n">
        <v>0.403159569763094</v>
      </c>
      <c r="BL2317" s="51" t="n">
        <v>0.02015694830960065</v>
      </c>
      <c r="BM2317" s="51" t="n">
        <v>0.2041015532044171</v>
      </c>
      <c r="BN2317" s="51" t="n">
        <v>0.6867040479190556</v>
      </c>
      <c r="BO2317" s="51" t="n">
        <v>0.2443588432574203</v>
      </c>
      <c r="BP2317" s="51" t="n">
        <v>0.2040072985636347</v>
      </c>
      <c r="BQ2317" s="51" t="n">
        <v>0.6867391282039644</v>
      </c>
      <c r="BR2317" s="51" t="n">
        <v>0.2443658958569759</v>
      </c>
      <c r="BS2317" s="51" t="n">
        <v>0.09425464078238743</v>
      </c>
      <c r="BT2317" s="51" t="n">
        <v>-0.03508028490883941</v>
      </c>
      <c r="BU2317" s="51" t="n">
        <v>-0.007052599555634753</v>
      </c>
      <c r="BV2317" s="51" t="n">
        <v>0.1008181673052748</v>
      </c>
    </row>
    <row r="2318">
      <c r="A2318" s="49" t="n">
        <v>89.48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0.3</v>
      </c>
      <c r="E2318" s="49" t="n">
        <v>-1.70869141992256</v>
      </c>
      <c r="F2318" s="49" t="n">
        <v>-2.1640197396928</v>
      </c>
      <c r="G2318" s="49" t="n">
        <v>-1.2805457045568</v>
      </c>
      <c r="H2318" s="49" t="n">
        <v>-1.2427589890912</v>
      </c>
      <c r="I2318" s="49" t="n">
        <v>-4.719146686835488</v>
      </c>
      <c r="J2318" s="49" t="n">
        <v>1.36565889375552</v>
      </c>
      <c r="K2318" s="49" t="n">
        <v>-1.708587905209907</v>
      </c>
      <c r="L2318" s="49" t="n">
        <v>-2.164005358436821</v>
      </c>
      <c r="M2318" s="49" t="n">
        <v>-1.280542496138924</v>
      </c>
      <c r="N2318" s="49" t="n">
        <v>-1.2427754734196</v>
      </c>
      <c r="O2318" s="49" t="n">
        <v>-4.718977942698107</v>
      </c>
      <c r="P2318" s="49" t="n">
        <v>1.365613821516951</v>
      </c>
      <c r="Q2318" s="49" t="n">
        <v>-0.0001035147126529079</v>
      </c>
      <c r="R2318" s="49" t="n">
        <v>-1.438125597941209e-05</v>
      </c>
      <c r="S2318" s="49" t="n">
        <v>-3.208417876043868e-06</v>
      </c>
      <c r="T2318" s="49" t="n">
        <v>1.648432840006819e-05</v>
      </c>
      <c r="U2318" s="49" t="n">
        <v>-0.000168744137381438</v>
      </c>
      <c r="V2318" s="49" t="n">
        <v>4.507223856942133e-05</v>
      </c>
      <c r="W2318" s="49" t="n">
        <v>-0.2735078222399986</v>
      </c>
      <c r="X2318" s="49" t="n">
        <v>-0.1505939247999816</v>
      </c>
      <c r="Y2318" s="49" t="n">
        <v>0.3137873631999961</v>
      </c>
      <c r="Z2318" s="49" t="n">
        <v>-0.1614548799999954</v>
      </c>
      <c r="AA2318" s="49" t="n">
        <v>0.006746295435200808</v>
      </c>
      <c r="AB2318" s="49" t="n">
        <v>-0.2735378971199981</v>
      </c>
      <c r="AC2318" s="49" t="n">
        <v>-0.2756489825025891</v>
      </c>
      <c r="AD2318" s="49" t="n">
        <v>-0.1500823058996259</v>
      </c>
      <c r="AE2318" s="49" t="n">
        <v>0.3180823285916412</v>
      </c>
      <c r="AF2318" s="49" t="n">
        <v>-0.1827331800803754</v>
      </c>
      <c r="AG2318" s="49" t="n">
        <v>0.01152586678633464</v>
      </c>
      <c r="AH2318" s="49" t="n">
        <v>-0.2733919635516322</v>
      </c>
      <c r="AI2318" s="49" t="n">
        <v>-0.009706310356127363</v>
      </c>
      <c r="AJ2318" s="49" t="n">
        <v>2.067899729612863</v>
      </c>
      <c r="AK2318" s="49" t="n">
        <v>1.390259897573329</v>
      </c>
      <c r="AL2318" s="49" t="n">
        <v>0.3231878732966025</v>
      </c>
      <c r="AM2318" s="49" t="n">
        <v>-0.02057719067984796</v>
      </c>
      <c r="AN2318" s="49" t="n">
        <v>0.0002200205049266445</v>
      </c>
      <c r="AO2318" s="49" t="n">
        <v>0.3844749939711851</v>
      </c>
      <c r="AP2318" s="49" t="n">
        <v>45.65818764081114</v>
      </c>
      <c r="AQ2318" s="49" t="n">
        <v>22.23117104151919</v>
      </c>
      <c r="AR2318" s="49" t="n">
        <v>2.712340541807427</v>
      </c>
      <c r="AS2318" s="49" t="n">
        <v>-0.01382435140427819</v>
      </c>
      <c r="AT2318" s="49" t="n">
        <v>-0.0005659774259326837</v>
      </c>
      <c r="AU2318" s="49" t="n">
        <v>385.4909428762367</v>
      </c>
      <c r="AV2318" s="49" t="n">
        <v>912.9767092591451</v>
      </c>
      <c r="AW2318" s="49" t="n">
        <v>547.786048027613</v>
      </c>
      <c r="AX2318" s="49" t="n">
        <v>76.08484200622802</v>
      </c>
      <c r="AY2318" s="49" t="n">
        <v>85.59359393978761</v>
      </c>
      <c r="AZ2318" s="49" t="n">
        <v>40.57681417847904</v>
      </c>
      <c r="BA2318" s="49" t="n">
        <v>8.000274851395035</v>
      </c>
      <c r="BB2318" s="49" t="n">
        <v>23.9062513895145</v>
      </c>
      <c r="BC2318" s="49" t="n">
        <v>15.00000143096116</v>
      </c>
      <c r="BD2318" s="49" t="n">
        <v>3.750249870083588</v>
      </c>
      <c r="BE2318" s="49" t="n">
        <v>4.687656447982432</v>
      </c>
      <c r="BF2318" s="49" t="n">
        <v>3.000007234749056</v>
      </c>
      <c r="BG2318" s="49" t="n">
        <v>6.047204309283344</v>
      </c>
      <c r="BH2318" s="49" t="n">
        <v>14.10980363587067</v>
      </c>
      <c r="BI2318" s="49" t="n">
        <v>5.543189282515851</v>
      </c>
      <c r="BJ2318" s="49" t="n">
        <v>0.7058064440696676</v>
      </c>
      <c r="BK2318" s="49" t="n">
        <v>0.4031602923858368</v>
      </c>
      <c r="BL2318" s="49" t="n">
        <v>0.02015698492988544</v>
      </c>
      <c r="BM2318" s="49" t="n">
        <v>0.2060758142683706</v>
      </c>
      <c r="BN2318" s="49" t="n">
        <v>0.6868508966986064</v>
      </c>
      <c r="BO2318" s="49" t="n">
        <v>0.2446133248773387</v>
      </c>
      <c r="BP2318" s="49" t="n">
        <v>0.2059905573915236</v>
      </c>
      <c r="BQ2318" s="49" t="n">
        <v>0.6868712414187159</v>
      </c>
      <c r="BR2318" s="49" t="n">
        <v>0.2446233412313883</v>
      </c>
      <c r="BS2318" s="49" t="n">
        <v>0.08525687684704519</v>
      </c>
      <c r="BT2318" s="49" t="n">
        <v>-0.02034472010947752</v>
      </c>
      <c r="BU2318" s="49" t="n">
        <v>-0.01001635404959678</v>
      </c>
      <c r="BV2318" s="49" t="n">
        <v>0.08822114278613763</v>
      </c>
    </row>
    <row r="2319">
      <c r="A2319" s="51" t="n">
        <v>89.48999999999999</v>
      </c>
      <c r="B2319" t="inlineStr">
        <is>
          <t>path/pick_to_place</t>
        </is>
      </c>
      <c r="C2319" t="inlineStr">
        <is>
          <t>effort</t>
        </is>
      </c>
      <c r="D2319" s="51" t="n">
        <v>0.3</v>
      </c>
      <c r="E2319" s="51" t="n">
        <v>-1.71142235075</v>
      </c>
      <c r="F2319" s="51" t="n">
        <v>-2.16553992390625</v>
      </c>
      <c r="G2319" s="51" t="n">
        <v>-1.27738341453125</v>
      </c>
      <c r="H2319" s="51" t="n">
        <v>-1.244383929921875</v>
      </c>
      <c r="I2319" s="51" t="n">
        <v>-4.719079331164376</v>
      </c>
      <c r="J2319" s="51" t="n">
        <v>1.36292762321875</v>
      </c>
      <c r="K2319" s="51" t="n">
        <v>-1.71133770468664</v>
      </c>
      <c r="L2319" s="51" t="n">
        <v>-2.165525807079283</v>
      </c>
      <c r="M2319" s="51" t="n">
        <v>-1.277335656434403</v>
      </c>
      <c r="N2319" s="51" t="n">
        <v>-1.244572739467747</v>
      </c>
      <c r="O2319" s="51" t="n">
        <v>-4.718880585820583</v>
      </c>
      <c r="P2319" s="51" t="n">
        <v>1.362886947135957</v>
      </c>
      <c r="Q2319" s="51" t="n">
        <v>-8.46460633596724e-05</v>
      </c>
      <c r="R2319" s="51" t="n">
        <v>-1.411682696694783e-05</v>
      </c>
      <c r="S2319" s="51" t="n">
        <v>-4.775809684698373e-05</v>
      </c>
      <c r="T2319" s="51" t="n">
        <v>0.0001888095458724148</v>
      </c>
      <c r="U2319" s="51" t="n">
        <v>-0.0001987453437930498</v>
      </c>
      <c r="V2319" s="51" t="n">
        <v>4.067608279290091e-05</v>
      </c>
      <c r="W2319" s="51" t="n">
        <v>-0.2727787118749978</v>
      </c>
      <c r="X2319" s="51" t="n">
        <v>-0.1530960593749725</v>
      </c>
      <c r="Y2319" s="51" t="n">
        <v>0.3180768781249925</v>
      </c>
      <c r="Z2319" s="51" t="n">
        <v>-0.163280870312492</v>
      </c>
      <c r="AA2319" s="51" t="n">
        <v>0.006728764843755812</v>
      </c>
      <c r="AB2319" s="51" t="n">
        <v>-0.2728146012499935</v>
      </c>
      <c r="AC2319" s="51" t="n">
        <v>-0.2744748775479149</v>
      </c>
      <c r="AD2319" s="51" t="n">
        <v>-0.1535504851858729</v>
      </c>
      <c r="AE2319" s="51" t="n">
        <v>0.3226163347332752</v>
      </c>
      <c r="AF2319" s="51" t="n">
        <v>-0.1771031802868276</v>
      </c>
      <c r="AG2319" s="51" t="n">
        <v>0.008358118862928273</v>
      </c>
      <c r="AH2319" s="51" t="n">
        <v>-0.2723965275332083</v>
      </c>
      <c r="AI2319" s="51" t="n">
        <v>-0.01681400893429549</v>
      </c>
      <c r="AJ2319" s="51" t="n">
        <v>2.083516446651629</v>
      </c>
      <c r="AK2319" s="51" t="n">
        <v>1.351923988875956</v>
      </c>
      <c r="AL2319" s="51" t="n">
        <v>0.3259042637271821</v>
      </c>
      <c r="AM2319" s="51" t="n">
        <v>-0.02485581005176576</v>
      </c>
      <c r="AN2319" s="51" t="n">
        <v>3.756033815007938e-05</v>
      </c>
      <c r="AO2319" s="51" t="n">
        <v>0.2119418540820375</v>
      </c>
      <c r="AP2319" s="51" t="n">
        <v>45.90372433252063</v>
      </c>
      <c r="AQ2319" s="51" t="n">
        <v>22.14302870489665</v>
      </c>
      <c r="AR2319" s="51" t="n">
        <v>2.712619729871252</v>
      </c>
      <c r="AS2319" s="51" t="n">
        <v>-0.0246954202729837</v>
      </c>
      <c r="AT2319" s="51" t="n">
        <v>-0.0005660272468937787</v>
      </c>
      <c r="AU2319" s="51" t="n">
        <v>385.4930334474743</v>
      </c>
      <c r="AV2319" s="51" t="n">
        <v>912.9819421665536</v>
      </c>
      <c r="AW2319" s="51" t="n">
        <v>547.7891875473368</v>
      </c>
      <c r="AX2319" s="51" t="n">
        <v>76.08524358616573</v>
      </c>
      <c r="AY2319" s="51" t="n">
        <v>85.59406425038974</v>
      </c>
      <c r="AZ2319" s="51" t="n">
        <v>40.57704603669425</v>
      </c>
      <c r="BA2319" s="51" t="n">
        <v>8.000273477138061</v>
      </c>
      <c r="BB2319" s="51" t="n">
        <v>23.90625138256692</v>
      </c>
      <c r="BC2319" s="51" t="n">
        <v>15.00000142380636</v>
      </c>
      <c r="BD2319" s="51" t="n">
        <v>3.75024862073317</v>
      </c>
      <c r="BE2319" s="51" t="n">
        <v>4.68765566574252</v>
      </c>
      <c r="BF2319" s="51" t="n">
        <v>3.000007198575311</v>
      </c>
      <c r="BG2319" s="51" t="n">
        <v>6.047214095061968</v>
      </c>
      <c r="BH2319" s="51" t="n">
        <v>14.10982999224022</v>
      </c>
      <c r="BI2319" s="51" t="n">
        <v>5.543200205391118</v>
      </c>
      <c r="BJ2319" s="51" t="n">
        <v>0.7058119831358383</v>
      </c>
      <c r="BK2319" s="51" t="n">
        <v>0.4031609535597762</v>
      </c>
      <c r="BL2319" s="51" t="n">
        <v>0.02015702111072681</v>
      </c>
      <c r="BM2319" s="51" t="n">
        <v>0.2080474006320045</v>
      </c>
      <c r="BN2319" s="51" t="n">
        <v>0.687007605099093</v>
      </c>
      <c r="BO2319" s="51" t="n">
        <v>0.2448682951918473</v>
      </c>
      <c r="BP2319" s="51" t="n">
        <v>0.2079719446834238</v>
      </c>
      <c r="BQ2319" s="51" t="n">
        <v>0.6870196752482158</v>
      </c>
      <c r="BR2319" s="51" t="n">
        <v>0.2448824541335785</v>
      </c>
      <c r="BS2319" s="51" t="n">
        <v>0.07545594858071603</v>
      </c>
      <c r="BT2319" s="51" t="n">
        <v>-0.01207014912285587</v>
      </c>
      <c r="BU2319" s="51" t="n">
        <v>-0.01415894173117938</v>
      </c>
      <c r="BV2319" s="51" t="n">
        <v>0.07771592055049321</v>
      </c>
    </row>
    <row r="2320">
      <c r="A2320" s="49" t="n">
        <v>89.5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0.3</v>
      </c>
      <c r="E2320" s="49" t="n">
        <v>-1.71414905505984</v>
      </c>
      <c r="F2320" s="49" t="n">
        <v>-2.167074547891199</v>
      </c>
      <c r="G2320" s="49" t="n">
        <v>-1.2741963475072</v>
      </c>
      <c r="H2320" s="49" t="n">
        <v>-1.2460194260608</v>
      </c>
      <c r="I2320" s="49" t="n">
        <v>-4.719012030888288</v>
      </c>
      <c r="J2320" s="49" t="n">
        <v>1.36020058136128</v>
      </c>
      <c r="K2320" s="49" t="n">
        <v>-1.714078220676518</v>
      </c>
      <c r="L2320" s="49" t="n">
        <v>-2.16706709643375</v>
      </c>
      <c r="M2320" s="49" t="n">
        <v>-1.274112657808314</v>
      </c>
      <c r="N2320" s="49" t="n">
        <v>-1.246275067626146</v>
      </c>
      <c r="O2320" s="49" t="n">
        <v>-4.718819466307545</v>
      </c>
      <c r="P2320" s="49" t="n">
        <v>1.360163995375224</v>
      </c>
      <c r="Q2320" s="49" t="n">
        <v>-7.083438332222691e-05</v>
      </c>
      <c r="R2320" s="49" t="n">
        <v>-7.45145744929232e-06</v>
      </c>
      <c r="S2320" s="49" t="n">
        <v>-8.368969888628008e-05</v>
      </c>
      <c r="T2320" s="49" t="n">
        <v>0.0002556415653458544</v>
      </c>
      <c r="U2320" s="49" t="n">
        <v>-0.0001925645807423493</v>
      </c>
      <c r="V2320" s="49" t="n">
        <v>3.658598605604801e-05</v>
      </c>
      <c r="W2320" s="49" t="n">
        <v>-0.2726628391999966</v>
      </c>
      <c r="X2320" s="49" t="n">
        <v>-0.1534815983999622</v>
      </c>
      <c r="Y2320" s="49" t="n">
        <v>0.3187418975999867</v>
      </c>
      <c r="Z2320" s="49" t="n">
        <v>-0.1635653607999873</v>
      </c>
      <c r="AA2320" s="49" t="n">
        <v>0.006735232164815587</v>
      </c>
      <c r="AB2320" s="49" t="n">
        <v>-0.2726924823999852</v>
      </c>
      <c r="AC2320" s="49" t="n">
        <v>-0.2737619292169794</v>
      </c>
      <c r="AD2320" s="49" t="n">
        <v>-0.1544615059546352</v>
      </c>
      <c r="AE2320" s="49" t="n">
        <v>0.3217772714329316</v>
      </c>
      <c r="AF2320" s="49" t="n">
        <v>-0.1644278531728208</v>
      </c>
      <c r="AG2320" s="49" t="n">
        <v>0.004392462218247012</v>
      </c>
      <c r="AH2320" s="49" t="n">
        <v>-0.2722240905542458</v>
      </c>
      <c r="AI2320" s="49" t="n">
        <v>-0.02707910110336911</v>
      </c>
      <c r="AJ2320" s="49" t="n">
        <v>2.099695616125071</v>
      </c>
      <c r="AK2320" s="49" t="n">
        <v>1.328203340443648</v>
      </c>
      <c r="AL2320" s="49" t="n">
        <v>0.3163464081195622</v>
      </c>
      <c r="AM2320" s="49" t="n">
        <v>-0.0256424407238551</v>
      </c>
      <c r="AN2320" s="49" t="n">
        <v>-0.0001290371613297534</v>
      </c>
      <c r="AO2320" s="49" t="n">
        <v>-0.02289077777017512</v>
      </c>
      <c r="AP2320" s="49" t="n">
        <v>46.2172783473975</v>
      </c>
      <c r="AQ2320" s="49" t="n">
        <v>22.03949106183887</v>
      </c>
      <c r="AR2320" s="49" t="n">
        <v>2.698110935981826</v>
      </c>
      <c r="AS2320" s="49" t="n">
        <v>-0.03506580934056162</v>
      </c>
      <c r="AT2320" s="49" t="n">
        <v>-0.0004678351153357076</v>
      </c>
      <c r="AU2320" s="49" t="n">
        <v>385.4951031129996</v>
      </c>
      <c r="AV2320" s="49" t="n">
        <v>912.9871227448881</v>
      </c>
      <c r="AW2320" s="49" t="n">
        <v>547.7922956718635</v>
      </c>
      <c r="AX2320" s="49" t="n">
        <v>76.08564115030407</v>
      </c>
      <c r="AY2320" s="49" t="n">
        <v>85.59452985788583</v>
      </c>
      <c r="AZ2320" s="49" t="n">
        <v>40.57727557632731</v>
      </c>
      <c r="BA2320" s="49" t="n">
        <v>8.00027210975237</v>
      </c>
      <c r="BB2320" s="49" t="n">
        <v>23.90625137565409</v>
      </c>
      <c r="BC2320" s="49" t="n">
        <v>15.00000141668733</v>
      </c>
      <c r="BD2320" s="49" t="n">
        <v>3.750247377629504</v>
      </c>
      <c r="BE2320" s="49" t="n">
        <v>4.687654887413808</v>
      </c>
      <c r="BF2320" s="49" t="n">
        <v>3.000007162582434</v>
      </c>
      <c r="BG2320" s="49" t="n">
        <v>6.047223637479343</v>
      </c>
      <c r="BH2320" s="49" t="n">
        <v>14.10985603233334</v>
      </c>
      <c r="BI2320" s="49" t="n">
        <v>5.543211692496608</v>
      </c>
      <c r="BJ2320" s="49" t="n">
        <v>0.7058136631737302</v>
      </c>
      <c r="BK2320" s="49" t="n">
        <v>0.4031614417212391</v>
      </c>
      <c r="BL2320" s="49" t="n">
        <v>0.02015705685739809</v>
      </c>
      <c r="BM2320" s="49" t="n">
        <v>0.2100191503638774</v>
      </c>
      <c r="BN2320" s="49" t="n">
        <v>0.6871641980603587</v>
      </c>
      <c r="BO2320" s="49" t="n">
        <v>0.2451231730636341</v>
      </c>
      <c r="BP2320" s="49" t="n">
        <v>0.2099540457288522</v>
      </c>
      <c r="BQ2320" s="49" t="n">
        <v>0.6871761793857122</v>
      </c>
      <c r="BR2320" s="49" t="n">
        <v>0.2451431015993082</v>
      </c>
      <c r="BS2320" s="49" t="n">
        <v>0.0651046350251816</v>
      </c>
      <c r="BT2320" s="49" t="n">
        <v>-0.01198132535351615</v>
      </c>
      <c r="BU2320" s="49" t="n">
        <v>-0.01992853567411856</v>
      </c>
      <c r="BV2320" s="49" t="n">
        <v>0.06913256969839562</v>
      </c>
    </row>
    <row r="2321">
      <c r="A2321" s="51" t="n">
        <v>89.51000000000001</v>
      </c>
      <c r="B2321" t="inlineStr">
        <is>
          <t>path/pick_to_place</t>
        </is>
      </c>
      <c r="C2321" t="inlineStr">
        <is>
          <t>effort</t>
        </is>
      </c>
      <c r="D2321" s="51" t="n">
        <v>0.3</v>
      </c>
      <c r="E2321" s="51" t="n">
        <v>-1.71687742323118</v>
      </c>
      <c r="F2321" s="51" t="n">
        <v>-2.168603302330149</v>
      </c>
      <c r="G2321" s="51" t="n">
        <v>-1.27101929147715</v>
      </c>
      <c r="H2321" s="51" t="n">
        <v>-1.247650676642725</v>
      </c>
      <c r="I2321" s="51" t="n">
        <v>-4.718944555415307</v>
      </c>
      <c r="J2321" s="51" t="n">
        <v>1.35747199346631</v>
      </c>
      <c r="K2321" s="51" t="n">
        <v>-1.71681496349972</v>
      </c>
      <c r="L2321" s="51" t="n">
        <v>-2.168605003133091</v>
      </c>
      <c r="M2321" s="51" t="n">
        <v>-1.270919389658613</v>
      </c>
      <c r="N2321" s="51" t="n">
        <v>-1.247843665629318</v>
      </c>
      <c r="O2321" s="51" t="n">
        <v>-4.718793686735251</v>
      </c>
      <c r="P2321" s="51" t="n">
        <v>1.357437479430587</v>
      </c>
      <c r="Q2321" s="51" t="n">
        <v>-6.245973146024042e-05</v>
      </c>
      <c r="R2321" s="51" t="n">
        <v>1.700802942039559e-06</v>
      </c>
      <c r="S2321" s="51" t="n">
        <v>-9.990181853747337e-05</v>
      </c>
      <c r="T2321" s="51" t="n">
        <v>0.0001929889865937007</v>
      </c>
      <c r="U2321" s="51" t="n">
        <v>-0.0001508686800564263</v>
      </c>
      <c r="V2321" s="51" t="n">
        <v>3.451403572296563e-05</v>
      </c>
      <c r="W2321" s="51" t="n">
        <v>-0.2730866434349947</v>
      </c>
      <c r="X2321" s="51" t="n">
        <v>-0.1520083753749507</v>
      </c>
      <c r="Y2321" s="51" t="n">
        <v>0.3162221061249781</v>
      </c>
      <c r="Z2321" s="51" t="n">
        <v>-0.1624943339124814</v>
      </c>
      <c r="AA2321" s="51" t="n">
        <v>0.006762834032181955</v>
      </c>
      <c r="AB2321" s="51" t="n">
        <v>-0.2730994611299724</v>
      </c>
      <c r="AC2321" s="51" t="n">
        <v>-0.2736597031924906</v>
      </c>
      <c r="AD2321" s="51" t="n">
        <v>-0.1531011860263329</v>
      </c>
      <c r="AE2321" s="51" t="n">
        <v>0.3170598920836427</v>
      </c>
      <c r="AF2321" s="51" t="n">
        <v>-0.1504974218180427</v>
      </c>
      <c r="AG2321" s="51" t="n">
        <v>0.001210968851183799</v>
      </c>
      <c r="AH2321" s="51" t="n">
        <v>-0.2727801122791098</v>
      </c>
      <c r="AI2321" s="51" t="n">
        <v>-0.03630098532041635</v>
      </c>
      <c r="AJ2321" s="51" t="n">
        <v>2.112686165510954</v>
      </c>
      <c r="AK2321" s="51" t="n">
        <v>1.32303909406773</v>
      </c>
      <c r="AL2321" s="51" t="n">
        <v>0.2978632029767891</v>
      </c>
      <c r="AM2321" s="51" t="n">
        <v>-0.02287315363609065</v>
      </c>
      <c r="AN2321" s="51" t="n">
        <v>-0.0002099138648265925</v>
      </c>
      <c r="AO2321" s="51" t="n">
        <v>-0.2600298159785117</v>
      </c>
      <c r="AP2321" s="51" t="n">
        <v>46.53274205572337</v>
      </c>
      <c r="AQ2321" s="51" t="n">
        <v>21.95195410808141</v>
      </c>
      <c r="AR2321" s="51" t="n">
        <v>2.671468330100064</v>
      </c>
      <c r="AS2321" s="51" t="n">
        <v>-0.04198386198866325</v>
      </c>
      <c r="AT2321" s="51" t="n">
        <v>-0.0002860100255908675</v>
      </c>
      <c r="AU2321" s="51" t="n">
        <v>385.4971520818696</v>
      </c>
      <c r="AV2321" s="51" t="n">
        <v>912.9922515174392</v>
      </c>
      <c r="AW2321" s="51" t="n">
        <v>547.7953727151448</v>
      </c>
      <c r="AX2321" s="51" t="n">
        <v>76.08603473880103</v>
      </c>
      <c r="AY2321" s="51" t="n">
        <v>85.59499080930698</v>
      </c>
      <c r="AZ2321" s="51" t="n">
        <v>40.57750282056404</v>
      </c>
      <c r="BA2321" s="51" t="n">
        <v>8.000270749203608</v>
      </c>
      <c r="BB2321" s="51" t="n">
        <v>23.90625136877582</v>
      </c>
      <c r="BC2321" s="51" t="n">
        <v>15.00000140960389</v>
      </c>
      <c r="BD2321" s="51" t="n">
        <v>3.750246140741357</v>
      </c>
      <c r="BE2321" s="51" t="n">
        <v>4.687654112976738</v>
      </c>
      <c r="BF2321" s="51" t="n">
        <v>3.000007126769522</v>
      </c>
      <c r="BG2321" s="51" t="n">
        <v>6.047232963731459</v>
      </c>
      <c r="BH2321" s="51" t="n">
        <v>14.10988175994534</v>
      </c>
      <c r="BI2321" s="51" t="n">
        <v>5.54322203016604</v>
      </c>
      <c r="BJ2321" s="51" t="n">
        <v>0.7058112493740287</v>
      </c>
      <c r="BK2321" s="51" t="n">
        <v>0.4031619067237188</v>
      </c>
      <c r="BL2321" s="51" t="n">
        <v>0.02015709217510932</v>
      </c>
      <c r="BM2321" s="51" t="n">
        <v>0.2119938303245714</v>
      </c>
      <c r="BN2321" s="51" t="n">
        <v>0.6873107178755808</v>
      </c>
      <c r="BO2321" s="51" t="n">
        <v>0.2453774004633669</v>
      </c>
      <c r="BP2321" s="51" t="n">
        <v>0.2119392472913346</v>
      </c>
      <c r="BQ2321" s="51" t="n">
        <v>0.6873300529099172</v>
      </c>
      <c r="BR2321" s="51" t="n">
        <v>0.2454045706419082</v>
      </c>
      <c r="BS2321" s="51" t="n">
        <v>0.05458303323685465</v>
      </c>
      <c r="BT2321" s="51" t="n">
        <v>-0.01933503433637629</v>
      </c>
      <c r="BU2321" s="51" t="n">
        <v>-0.02717017854131365</v>
      </c>
      <c r="BV2321" s="51" t="n">
        <v>0.06396381533407219</v>
      </c>
    </row>
    <row r="2322">
      <c r="A2322" s="49" t="n">
        <v>89.52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0.3</v>
      </c>
      <c r="E2322" s="49" t="n">
        <v>-1.71961185519872</v>
      </c>
      <c r="F2322" s="49" t="n">
        <v>-2.170111051417599</v>
      </c>
      <c r="G2322" s="49" t="n">
        <v>-1.267878188825601</v>
      </c>
      <c r="H2322" s="49" t="n">
        <v>-1.2492666353024</v>
      </c>
      <c r="I2322" s="49" t="n">
        <v>-4.718876732364927</v>
      </c>
      <c r="J2322" s="49" t="n">
        <v>1.354737545674241</v>
      </c>
      <c r="K2322" s="49" t="n">
        <v>-1.719553991840926</v>
      </c>
      <c r="L2322" s="49" t="n">
        <v>-2.170121091089691</v>
      </c>
      <c r="M2322" s="49" t="n">
        <v>-1.267782377219957</v>
      </c>
      <c r="N2322" s="49" t="n">
        <v>-1.249296113859547</v>
      </c>
      <c r="O2322" s="49" t="n">
        <v>-4.718788388709505</v>
      </c>
      <c r="P2322" s="49" t="n">
        <v>1.354702486768261</v>
      </c>
      <c r="Q2322" s="49" t="n">
        <v>-5.786335779367491e-05</v>
      </c>
      <c r="R2322" s="49" t="n">
        <v>1.003967209234347e-05</v>
      </c>
      <c r="S2322" s="49" t="n">
        <v>-9.581160564331448e-05</v>
      </c>
      <c r="T2322" s="49" t="n">
        <v>2.947855714752201e-05</v>
      </c>
      <c r="U2322" s="49" t="n">
        <v>-8.834365542131906e-05</v>
      </c>
      <c r="V2322" s="49" t="n">
        <v>3.505890598032302e-05</v>
      </c>
      <c r="W2322" s="49" t="n">
        <v>-0.2738255964799917</v>
      </c>
      <c r="X2322" s="49" t="n">
        <v>-0.1494532591999383</v>
      </c>
      <c r="Y2322" s="49" t="n">
        <v>0.311846940799966</v>
      </c>
      <c r="Z2322" s="49" t="n">
        <v>-0.1606327071999741</v>
      </c>
      <c r="AA2322" s="49" t="n">
        <v>0.006802791529656951</v>
      </c>
      <c r="AB2322" s="49" t="n">
        <v>-0.2738154454399535</v>
      </c>
      <c r="AC2322" s="49" t="n">
        <v>-0.2741455563099433</v>
      </c>
      <c r="AD2322" s="49" t="n">
        <v>-0.1502879248708424</v>
      </c>
      <c r="AE2322" s="49" t="n">
        <v>0.3107619734792655</v>
      </c>
      <c r="AF2322" s="49" t="n">
        <v>-0.1408224081607461</v>
      </c>
      <c r="AG2322" s="49" t="n">
        <v>5.843356792357626e-05</v>
      </c>
      <c r="AH2322" s="49" t="n">
        <v>-0.2737500112770456</v>
      </c>
      <c r="AI2322" s="49" t="n">
        <v>-0.03951851193905766</v>
      </c>
      <c r="AJ2322" s="49" t="n">
        <v>2.120008222096241</v>
      </c>
      <c r="AK2322" s="49" t="n">
        <v>1.334057790479119</v>
      </c>
      <c r="AL2322" s="49" t="n">
        <v>0.2777316019909115</v>
      </c>
      <c r="AM2322" s="49" t="n">
        <v>-0.01759980760880057</v>
      </c>
      <c r="AN2322" s="49" t="n">
        <v>-0.0001821934500148207</v>
      </c>
      <c r="AO2322" s="49" t="n">
        <v>-0.4385872024893668</v>
      </c>
      <c r="AP2322" s="49" t="n">
        <v>46.7863280658411</v>
      </c>
      <c r="AQ2322" s="49" t="n">
        <v>21.90232425665114</v>
      </c>
      <c r="AR2322" s="49" t="n">
        <v>2.640476735948717</v>
      </c>
      <c r="AS2322" s="49" t="n">
        <v>-0.0438720904701607</v>
      </c>
      <c r="AT2322" s="49" t="n">
        <v>-7.467992880526456e-05</v>
      </c>
      <c r="AU2322" s="49" t="n">
        <v>385.4991805610509</v>
      </c>
      <c r="AV2322" s="49" t="n">
        <v>912.9973290022648</v>
      </c>
      <c r="AW2322" s="49" t="n">
        <v>547.7984189879934</v>
      </c>
      <c r="AX2322" s="49" t="n">
        <v>76.08642439141302</v>
      </c>
      <c r="AY2322" s="49" t="n">
        <v>85.5954471512139</v>
      </c>
      <c r="AZ2322" s="49" t="n">
        <v>40.5777277923584</v>
      </c>
      <c r="BA2322" s="49" t="n">
        <v>8.00026939545759</v>
      </c>
      <c r="BB2322" s="49" t="n">
        <v>23.90625136193194</v>
      </c>
      <c r="BC2322" s="49" t="n">
        <v>15.00000140255587</v>
      </c>
      <c r="BD2322" s="49" t="n">
        <v>3.75024491003765</v>
      </c>
      <c r="BE2322" s="49" t="n">
        <v>4.687653342411854</v>
      </c>
      <c r="BF2322" s="49" t="n">
        <v>3.000007091135674</v>
      </c>
      <c r="BG2322" s="49" t="n">
        <v>6.047242168166682</v>
      </c>
      <c r="BH2322" s="49" t="n">
        <v>14.10990717953595</v>
      </c>
      <c r="BI2322" s="49" t="n">
        <v>5.543231382922245</v>
      </c>
      <c r="BJ2322" s="49" t="n">
        <v>0.7058100427401349</v>
      </c>
      <c r="BK2322" s="49" t="n">
        <v>0.4031625333719381</v>
      </c>
      <c r="BL2322" s="49" t="n">
        <v>0.020157127069008</v>
      </c>
      <c r="BM2322" s="49" t="n">
        <v>0.2139734360037226</v>
      </c>
      <c r="BN2322" s="49" t="n">
        <v>0.687439762330899</v>
      </c>
      <c r="BO2322" s="49" t="n">
        <v>0.2456305812931439</v>
      </c>
      <c r="BP2322" s="49" t="n">
        <v>0.2139291129299919</v>
      </c>
      <c r="BQ2322" s="49" t="n">
        <v>0.6874708698346805</v>
      </c>
      <c r="BR2322" s="49" t="n">
        <v>0.2456657480614988</v>
      </c>
      <c r="BS2322" s="49" t="n">
        <v>0.0443230737307565</v>
      </c>
      <c r="BT2322" s="49" t="n">
        <v>-0.0311075037815467</v>
      </c>
      <c r="BU2322" s="49" t="n">
        <v>-0.0351667683548551</v>
      </c>
      <c r="BV2322" s="49" t="n">
        <v>0.06456712207451294</v>
      </c>
    </row>
    <row r="2323">
      <c r="A2323" s="51" t="n">
        <v>89.53</v>
      </c>
      <c r="B2323" t="inlineStr">
        <is>
          <t>path/pick_to_place</t>
        </is>
      </c>
      <c r="C2323" t="inlineStr">
        <is>
          <t>effort</t>
        </is>
      </c>
      <c r="D2323" s="51" t="n">
        <v>0.3</v>
      </c>
      <c r="E2323" s="51" t="n">
        <v>-1.72235375077956</v>
      </c>
      <c r="F2323" s="51" t="n">
        <v>-2.171593023214047</v>
      </c>
      <c r="G2323" s="51" t="n">
        <v>-1.264781238803051</v>
      </c>
      <c r="H2323" s="51" t="n">
        <v>-1.250863799525574</v>
      </c>
      <c r="I2323" s="51" t="n">
        <v>-4.718808506723552</v>
      </c>
      <c r="J2323" s="51" t="n">
        <v>1.351995865108271</v>
      </c>
      <c r="K2323" s="51" t="n">
        <v>-1.722300052347367</v>
      </c>
      <c r="L2323" s="51" t="n">
        <v>-2.171606432928177</v>
      </c>
      <c r="M2323" s="51" t="n">
        <v>-1.264705187425404</v>
      </c>
      <c r="N2323" s="51" t="n">
        <v>-1.250691918532827</v>
      </c>
      <c r="O2323" s="51" t="n">
        <v>-4.718780770948699</v>
      </c>
      <c r="P2323" s="51" t="n">
        <v>1.351957202137321</v>
      </c>
      <c r="Q2323" s="51" t="n">
        <v>-5.369843219327208e-05</v>
      </c>
      <c r="R2323" s="51" t="n">
        <v>1.340971413021919e-05</v>
      </c>
      <c r="S2323" s="51" t="n">
        <v>-7.60513776472127e-05</v>
      </c>
      <c r="T2323" s="51" t="n">
        <v>-0.000171880992747564</v>
      </c>
      <c r="U2323" s="51" t="n">
        <v>-2.773577485282175e-05</v>
      </c>
      <c r="V2323" s="51" t="n">
        <v>3.866297095034277e-05</v>
      </c>
      <c r="W2323" s="51" t="n">
        <v>-0.2745042029149871</v>
      </c>
      <c r="X2323" s="51" t="n">
        <v>-0.1471121541749252</v>
      </c>
      <c r="Y2323" s="51" t="n">
        <v>0.3078355913249492</v>
      </c>
      <c r="Z2323" s="51" t="n">
        <v>-0.1589243333124654</v>
      </c>
      <c r="AA2323" s="51" t="n">
        <v>0.006840410191042842</v>
      </c>
      <c r="AB2323" s="51" t="n">
        <v>-0.2744723307699276</v>
      </c>
      <c r="AC2323" s="51" t="n">
        <v>-0.274991909011583</v>
      </c>
      <c r="AD2323" s="51" t="n">
        <v>-0.1471512258621882</v>
      </c>
      <c r="AE2323" s="51" t="n">
        <v>0.3052852629368686</v>
      </c>
      <c r="AF2323" s="51" t="n">
        <v>-0.1386017315095324</v>
      </c>
      <c r="AG2323" s="51" t="n">
        <v>0.001364068342089988</v>
      </c>
      <c r="AH2323" s="51" t="n">
        <v>-0.2747225538139254</v>
      </c>
      <c r="AI2323" s="51" t="n">
        <v>-0.03137415444465638</v>
      </c>
      <c r="AJ2323" s="51" t="n">
        <v>2.116162936104434</v>
      </c>
      <c r="AK2323" s="51" t="n">
        <v>1.359375321559417</v>
      </c>
      <c r="AL2323" s="51" t="n">
        <v>0.2642817305724297</v>
      </c>
      <c r="AM2323" s="51" t="n">
        <v>-0.01128028090474975</v>
      </c>
      <c r="AN2323" s="51" t="n">
        <v>-2.885381716017915e-05</v>
      </c>
      <c r="AO2323" s="51" t="n">
        <v>-0.4971256638089625</v>
      </c>
      <c r="AP2323" s="51" t="n">
        <v>46.915367412063</v>
      </c>
      <c r="AQ2323" s="51" t="n">
        <v>21.90556882439646</v>
      </c>
      <c r="AR2323" s="51" t="n">
        <v>2.616514836368542</v>
      </c>
      <c r="AS2323" s="51" t="n">
        <v>-0.04019744555490309</v>
      </c>
      <c r="AT2323" s="51" t="n">
        <v>8.946037925743832e-05</v>
      </c>
      <c r="AU2323" s="51" t="n">
        <v>385.5011887554404</v>
      </c>
      <c r="AV2323" s="51" t="n">
        <v>913.0023557122421</v>
      </c>
      <c r="AW2323" s="51" t="n">
        <v>547.8014347981134</v>
      </c>
      <c r="AX2323" s="51" t="n">
        <v>76.08681014749889</v>
      </c>
      <c r="AY2323" s="51" t="n">
        <v>85.59589892970176</v>
      </c>
      <c r="AZ2323" s="51" t="n">
        <v>40.57795051443481</v>
      </c>
      <c r="BA2323" s="51" t="n">
        <v>8.000268048480301</v>
      </c>
      <c r="BB2323" s="51" t="n">
        <v>23.90625135512228</v>
      </c>
      <c r="BC2323" s="51" t="n">
        <v>15.00000139554309</v>
      </c>
      <c r="BD2323" s="51" t="n">
        <v>3.750243685487462</v>
      </c>
      <c r="BE2323" s="51" t="n">
        <v>4.687652575699795</v>
      </c>
      <c r="BF2323" s="51" t="n">
        <v>3.000007055679996</v>
      </c>
      <c r="BG2323" s="51" t="n">
        <v>6.047251262148682</v>
      </c>
      <c r="BH2323" s="51" t="n">
        <v>14.10993229338152</v>
      </c>
      <c r="BI2323" s="51" t="n">
        <v>5.543240606327178</v>
      </c>
      <c r="BJ2323" s="51" t="n">
        <v>0.7058134060584821</v>
      </c>
      <c r="BK2323" s="51" t="n">
        <v>0.403163329381769</v>
      </c>
      <c r="BL2323" s="51" t="n">
        <v>0.02015716154417991</v>
      </c>
      <c r="BM2323" s="51" t="n">
        <v>0.2159585218559746</v>
      </c>
      <c r="BN2323" s="51" t="n">
        <v>0.6875490092927078</v>
      </c>
      <c r="BO2323" s="51" t="n">
        <v>0.2458826070339868</v>
      </c>
      <c r="BP2323" s="51" t="n">
        <v>0.2159239590425568</v>
      </c>
      <c r="BQ2323" s="51" t="n">
        <v>0.687591172483478</v>
      </c>
      <c r="BR2323" s="51" t="n">
        <v>0.2459255603497641</v>
      </c>
      <c r="BS2323" s="51" t="n">
        <v>0.03456281341782108</v>
      </c>
      <c r="BT2323" s="51" t="n">
        <v>-0.04216319077021691</v>
      </c>
      <c r="BU2323" s="51" t="n">
        <v>-0.04295331577736095</v>
      </c>
      <c r="BV2323" s="51" t="n">
        <v>0.06940684450074433</v>
      </c>
    </row>
    <row r="2324">
      <c r="A2324" s="49" t="n">
        <v>89.54000000000001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0.3</v>
      </c>
      <c r="E2324" s="49" t="n">
        <v>-1.7251</v>
      </c>
      <c r="F2324" s="49" t="n">
        <v>-2.17306</v>
      </c>
      <c r="G2324" s="49" t="n">
        <v>-1.26171</v>
      </c>
      <c r="H2324" s="49" t="n">
        <v>-1.25245</v>
      </c>
      <c r="I2324" s="49" t="n">
        <v>-4.71874</v>
      </c>
      <c r="J2324" s="49" t="n">
        <v>1.34925</v>
      </c>
      <c r="K2324" s="49" t="n">
        <v>-1.725054118104596</v>
      </c>
      <c r="L2324" s="49" t="n">
        <v>-2.173068193651993</v>
      </c>
      <c r="M2324" s="49" t="n">
        <v>-1.261662390859927</v>
      </c>
      <c r="N2324" s="49" t="n">
        <v>-1.252111714012023</v>
      </c>
      <c r="O2324" s="49" t="n">
        <v>-4.718748909237619</v>
      </c>
      <c r="P2324" s="49" t="n">
        <v>1.349207320684406</v>
      </c>
      <c r="Q2324" s="49" t="n">
        <v>-4.588189540433163e-05</v>
      </c>
      <c r="R2324" s="49" t="n">
        <v>8.193651992893791e-06</v>
      </c>
      <c r="S2324" s="49" t="n">
        <v>-4.760914007295725e-05</v>
      </c>
      <c r="T2324" s="49" t="n">
        <v>-0.0003382859879768052</v>
      </c>
      <c r="U2324" s="49" t="n">
        <v>8.909237618759391e-06</v>
      </c>
      <c r="V2324" s="49" t="n">
        <v>4.267931559431837e-05</v>
      </c>
      <c r="W2324" s="49" t="n">
        <v>-0.274596</v>
      </c>
      <c r="X2324" s="49" t="n">
        <v>-0.1468</v>
      </c>
      <c r="Y2324" s="49" t="n">
        <v>0.307297</v>
      </c>
      <c r="Z2324" s="49" t="n">
        <v>-0.158692</v>
      </c>
      <c r="AA2324" s="49" t="n">
        <v>0.00685508</v>
      </c>
      <c r="AB2324" s="49" t="n">
        <v>-0.274554</v>
      </c>
      <c r="AC2324" s="49" t="n">
        <v>-0.2757230669057592</v>
      </c>
      <c r="AD2324" s="49" t="n">
        <v>-0.1454840593748989</v>
      </c>
      <c r="AE2324" s="49" t="n">
        <v>0.3036248265044887</v>
      </c>
      <c r="AF2324" s="49" t="n">
        <v>-0.1448495401361162</v>
      </c>
      <c r="AG2324" s="49" t="n">
        <v>0.004630535726807999</v>
      </c>
      <c r="AH2324" s="49" t="n">
        <v>-0.2751077831367431</v>
      </c>
      <c r="AI2324" s="49" t="n">
        <v>-0.006738627815464171</v>
      </c>
      <c r="AJ2324" s="49" t="n">
        <v>2.097339690450402</v>
      </c>
      <c r="AK2324" s="49" t="n">
        <v>1.397762101143604</v>
      </c>
      <c r="AL2324" s="49" t="n">
        <v>0.2648185225602884</v>
      </c>
      <c r="AM2324" s="49" t="n">
        <v>-0.00495867595745497</v>
      </c>
      <c r="AN2324" s="49" t="n">
        <v>0.000141285422613678</v>
      </c>
      <c r="AO2324" s="49" t="n">
        <v>-0.374061827385614</v>
      </c>
      <c r="AP2324" s="49" t="n">
        <v>46.8542760400384</v>
      </c>
      <c r="AQ2324" s="49" t="n">
        <v>21.97655189090126</v>
      </c>
      <c r="AR2324" s="49" t="n">
        <v>2.611700974280879</v>
      </c>
      <c r="AS2324" s="49" t="n">
        <v>-0.0307515133255511</v>
      </c>
      <c r="AT2324" s="49" t="n">
        <v>0.0001082887188964026</v>
      </c>
      <c r="AU2324" s="49" t="n">
        <v>385.5031768678859</v>
      </c>
      <c r="AV2324" s="49" t="n">
        <v>913.0073321551197</v>
      </c>
      <c r="AW2324" s="49" t="n">
        <v>547.8044204501323</v>
      </c>
      <c r="AX2324" s="49" t="n">
        <v>76.0871920460239</v>
      </c>
      <c r="AY2324" s="49" t="n">
        <v>85.59634619040474</v>
      </c>
      <c r="AZ2324" s="49" t="n">
        <v>40.57817100929046</v>
      </c>
      <c r="BA2324" s="49" t="n">
        <v>8.000266708237898</v>
      </c>
      <c r="BB2324" s="49" t="n">
        <v>23.90625134834667</v>
      </c>
      <c r="BC2324" s="49" t="n">
        <v>15.00000138856537</v>
      </c>
      <c r="BD2324" s="49" t="n">
        <v>3.750242467060025</v>
      </c>
      <c r="BE2324" s="49" t="n">
        <v>4.687651812821296</v>
      </c>
      <c r="BF2324" s="49" t="n">
        <v>3.000007020401596</v>
      </c>
      <c r="BG2324" s="49" t="n">
        <v>6.047260247002898</v>
      </c>
      <c r="BH2324" s="49" t="n">
        <v>14.10995710586094</v>
      </c>
      <c r="BI2324" s="49" t="n">
        <v>5.543249946650434</v>
      </c>
      <c r="BJ2324" s="49" t="n">
        <v>0.7058183284912788</v>
      </c>
      <c r="BK2324" s="49" t="n">
        <v>0.4031640307719086</v>
      </c>
      <c r="BL2324" s="49" t="n">
        <v>0.02015719560564975</v>
      </c>
      <c r="BM2324" s="49" t="n">
        <v>0.217947563276276</v>
      </c>
      <c r="BN2324" s="49" t="n">
        <v>0.6876437294072989</v>
      </c>
      <c r="BO2324" s="49" t="n">
        <v>0.2461337705025615</v>
      </c>
      <c r="BP2324" s="49" t="n">
        <v>0.217922499687226</v>
      </c>
      <c r="BQ2324" s="49" t="n">
        <v>0.6876906755835568</v>
      </c>
      <c r="BR2324" s="49" t="n">
        <v>0.2461831295989313</v>
      </c>
      <c r="BS2324" s="49" t="n">
        <v>0.02506358905005057</v>
      </c>
      <c r="BT2324" s="49" t="n">
        <v>-0.04694617625788933</v>
      </c>
      <c r="BU2324" s="49" t="n">
        <v>-0.0493590963698276</v>
      </c>
      <c r="BV2324" s="49" t="n">
        <v>0.07258407095053677</v>
      </c>
    </row>
    <row r="2325">
      <c r="A2325" s="51" t="n">
        <v>89.55</v>
      </c>
      <c r="B2325" t="inlineStr">
        <is>
          <t>path/pick_to_place</t>
        </is>
      </c>
      <c r="C2325" t="inlineStr">
        <is>
          <t>effort</t>
        </is>
      </c>
      <c r="D2325" s="51" t="n">
        <v>0.3</v>
      </c>
      <c r="E2325" s="51" t="n">
        <v>-1.72784189627801</v>
      </c>
      <c r="F2325" s="51" t="n">
        <v>-2.1745415933943</v>
      </c>
      <c r="G2325" s="51" t="n">
        <v>-1.2586136615155</v>
      </c>
      <c r="H2325" s="51" t="n">
        <v>-1.2540469739209</v>
      </c>
      <c r="I2325" s="51" t="n">
        <v>-4.718671495787159</v>
      </c>
      <c r="J2325" s="51" t="n">
        <v>1.346508487669775</v>
      </c>
      <c r="K2325" s="51" t="n">
        <v>-1.727811568184946</v>
      </c>
      <c r="L2325" s="51" t="n">
        <v>-2.174531223441899</v>
      </c>
      <c r="M2325" s="51" t="n">
        <v>-1.258600702288667</v>
      </c>
      <c r="N2325" s="51" t="n">
        <v>-1.253632773344199</v>
      </c>
      <c r="O2325" s="51" t="n">
        <v>-4.718679732631968</v>
      </c>
      <c r="P2325" s="51" t="n">
        <v>1.346460888323504</v>
      </c>
      <c r="Q2325" s="51" t="n">
        <v>-3.032809306424689e-05</v>
      </c>
      <c r="R2325" s="51" t="n">
        <v>-1.036995240077943e-05</v>
      </c>
      <c r="S2325" s="51" t="n">
        <v>-1.295922683253181e-05</v>
      </c>
      <c r="T2325" s="51" t="n">
        <v>-0.0004142005767007184</v>
      </c>
      <c r="U2325" s="51" t="n">
        <v>8.236844808884314e-06</v>
      </c>
      <c r="V2325" s="51" t="n">
        <v>4.759934627074358e-05</v>
      </c>
      <c r="W2325" s="51" t="n">
        <v>-0.2736161522099998</v>
      </c>
      <c r="X2325" s="51" t="n">
        <v>-0.1500564754500009</v>
      </c>
      <c r="Y2325" s="51" t="n">
        <v>0.3129014045500002</v>
      </c>
      <c r="Z2325" s="51" t="n">
        <v>-0.1611099055000001</v>
      </c>
      <c r="AA2325" s="51" t="n">
        <v>0.006844004794049618</v>
      </c>
      <c r="AB2325" s="51" t="n">
        <v>-0.2735844463674999</v>
      </c>
      <c r="AC2325" s="51" t="n">
        <v>-0.2756877539463505</v>
      </c>
      <c r="AD2325" s="51" t="n">
        <v>-0.1472452720355636</v>
      </c>
      <c r="AE2325" s="51" t="n">
        <v>0.3087135922981313</v>
      </c>
      <c r="AF2325" s="51" t="n">
        <v>-0.1583618025823277</v>
      </c>
      <c r="AG2325" s="51" t="n">
        <v>0.008656029123210349</v>
      </c>
      <c r="AH2325" s="51" t="n">
        <v>-0.2744824495586688</v>
      </c>
      <c r="AI2325" s="51" t="n">
        <v>0.02489529584034451</v>
      </c>
      <c r="AJ2325" s="51" t="n">
        <v>2.063538160900248</v>
      </c>
      <c r="AK2325" s="51" t="n">
        <v>1.437250564518011</v>
      </c>
      <c r="AL2325" s="51" t="n">
        <v>0.2762143649139452</v>
      </c>
      <c r="AM2325" s="51" t="n">
        <v>-0.001672367352776454</v>
      </c>
      <c r="AN2325" s="51" t="n">
        <v>0.000348909398705543</v>
      </c>
      <c r="AO2325" s="51" t="n">
        <v>-0.008308713542166266</v>
      </c>
      <c r="AP2325" s="51" t="n">
        <v>46.53942565627647</v>
      </c>
      <c r="AQ2325" s="51" t="n">
        <v>22.13032951279277</v>
      </c>
      <c r="AR2325" s="51" t="n">
        <v>2.636817000280767</v>
      </c>
      <c r="AS2325" s="51" t="n">
        <v>-0.0148536905586884</v>
      </c>
      <c r="AT2325" s="51" t="n">
        <v>-8.438134022819545e-05</v>
      </c>
      <c r="AU2325" s="51" t="n">
        <v>385.5051450992071</v>
      </c>
      <c r="AV2325" s="51" t="n">
        <v>913.0122588335685</v>
      </c>
      <c r="AW2325" s="51" t="n">
        <v>547.807376245631</v>
      </c>
      <c r="AX2325" s="51" t="n">
        <v>76.08757012556366</v>
      </c>
      <c r="AY2325" s="51" t="n">
        <v>85.5967889785007</v>
      </c>
      <c r="AZ2325" s="51" t="n">
        <v>40.57838929919756</v>
      </c>
      <c r="BA2325" s="51" t="n">
        <v>8.000265374696708</v>
      </c>
      <c r="BB2325" s="51" t="n">
        <v>23.90625134160494</v>
      </c>
      <c r="BC2325" s="51" t="n">
        <v>15.00000138162255</v>
      </c>
      <c r="BD2325" s="51" t="n">
        <v>3.750241254724724</v>
      </c>
      <c r="BE2325" s="51" t="n">
        <v>4.68765105375719</v>
      </c>
      <c r="BF2325" s="51" t="n">
        <v>3.000006985299588</v>
      </c>
      <c r="BG2325" s="51" t="n">
        <v>6.047269124038863</v>
      </c>
      <c r="BH2325" s="51" t="n">
        <v>14.10998162072197</v>
      </c>
      <c r="BI2325" s="51" t="n">
        <v>5.543259887140456</v>
      </c>
      <c r="BJ2325" s="51" t="n">
        <v>0.705819865045041</v>
      </c>
      <c r="BK2325" s="51" t="n">
        <v>0.4031645059244781</v>
      </c>
      <c r="BL2325" s="51" t="n">
        <v>0.02015722925838195</v>
      </c>
      <c r="BM2325" s="51" t="n">
        <v>0.2199365083109316</v>
      </c>
      <c r="BN2325" s="51" t="n">
        <v>0.6877383914335697</v>
      </c>
      <c r="BO2325" s="51" t="n">
        <v>0.2463848560694978</v>
      </c>
      <c r="BP2325" s="51" t="n">
        <v>0.2199216281949401</v>
      </c>
      <c r="BQ2325" s="51" t="n">
        <v>0.6877784842475367</v>
      </c>
      <c r="BR2325" s="51" t="n">
        <v>0.2464384406528727</v>
      </c>
      <c r="BS2325" s="51" t="n">
        <v>0.01488011599157235</v>
      </c>
      <c r="BT2325" s="51" t="n">
        <v>-0.04009281396699649</v>
      </c>
      <c r="BU2325" s="51" t="n">
        <v>-0.0535845833748716</v>
      </c>
      <c r="BV2325" s="51" t="n">
        <v>0.06855770678175722</v>
      </c>
    </row>
    <row r="2326">
      <c r="A2326" s="49" t="n">
        <v>89.56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0.3</v>
      </c>
      <c r="E2326" s="49" t="n">
        <v>-1.73057014445312</v>
      </c>
      <c r="F2326" s="49" t="n">
        <v>-2.1760681229056</v>
      </c>
      <c r="G2326" s="49" t="n">
        <v>-1.255439854848</v>
      </c>
      <c r="H2326" s="49" t="n">
        <v>-1.2556775059968</v>
      </c>
      <c r="I2326" s="49" t="n">
        <v>-4.718603143207041</v>
      </c>
      <c r="J2326" s="49" t="n">
        <v>1.343780449664</v>
      </c>
      <c r="K2326" s="49" t="n">
        <v>-1.730563114226817</v>
      </c>
      <c r="L2326" s="49" t="n">
        <v>-2.176032140409371</v>
      </c>
      <c r="M2326" s="49" t="n">
        <v>-1.255451741638741</v>
      </c>
      <c r="N2326" s="49" t="n">
        <v>-1.2553106142229</v>
      </c>
      <c r="O2326" s="49" t="n">
        <v>-4.718574188476032</v>
      </c>
      <c r="P2326" s="49" t="n">
        <v>1.343729920040756</v>
      </c>
      <c r="Q2326" s="49" t="n">
        <v>-7.030226303550435e-06</v>
      </c>
      <c r="R2326" s="49" t="n">
        <v>-3.598249622882577e-05</v>
      </c>
      <c r="S2326" s="49" t="n">
        <v>1.188679074060062e-05</v>
      </c>
      <c r="T2326" s="49" t="n">
        <v>-0.0003668917738999244</v>
      </c>
      <c r="U2326" s="49" t="n">
        <v>-2.895473100839041e-05</v>
      </c>
      <c r="V2326" s="49" t="n">
        <v>5.052962324381127e-05</v>
      </c>
      <c r="W2326" s="49" t="n">
        <v>-0.2719772003199995</v>
      </c>
      <c r="X2326" s="49" t="n">
        <v>-0.155428868800003</v>
      </c>
      <c r="Y2326" s="49" t="n">
        <v>0.3221718144000006</v>
      </c>
      <c r="Z2326" s="49" t="n">
        <v>-0.1651336416000006</v>
      </c>
      <c r="AA2326" s="49" t="n">
        <v>0.00682588296639897</v>
      </c>
      <c r="AB2326" s="49" t="n">
        <v>-0.2719678918399996</v>
      </c>
      <c r="AC2326" s="49" t="n">
        <v>-0.2746338283662861</v>
      </c>
      <c r="AD2326" s="49" t="n">
        <v>-0.152703310128233</v>
      </c>
      <c r="AE2326" s="49" t="n">
        <v>0.3204382275406173</v>
      </c>
      <c r="AF2326" s="49" t="n">
        <v>-0.1758133341531523</v>
      </c>
      <c r="AG2326" s="49" t="n">
        <v>0.01196328175849634</v>
      </c>
      <c r="AH2326" s="49" t="n">
        <v>-0.2725838501115408</v>
      </c>
      <c r="AI2326" s="49" t="n">
        <v>0.04468041779006852</v>
      </c>
      <c r="AJ2326" s="49" t="n">
        <v>2.03966925092916</v>
      </c>
      <c r="AK2326" s="49" t="n">
        <v>1.446579149503317</v>
      </c>
      <c r="AL2326" s="49" t="n">
        <v>0.2921620304837044</v>
      </c>
      <c r="AM2326" s="49" t="n">
        <v>-0.004523991917465067</v>
      </c>
      <c r="AN2326" s="49" t="n">
        <v>0.0004660261627485971</v>
      </c>
      <c r="AO2326" s="49" t="n">
        <v>0.3938848109165703</v>
      </c>
      <c r="AP2326" s="49" t="n">
        <v>46.19821237730327</v>
      </c>
      <c r="AQ2326" s="49" t="n">
        <v>22.29185315827151</v>
      </c>
      <c r="AR2326" s="49" t="n">
        <v>2.674227743892955</v>
      </c>
      <c r="AS2326" s="49" t="n">
        <v>-0.0008049976978818267</v>
      </c>
      <c r="AT2326" s="49" t="n">
        <v>-0.0003544796006778184</v>
      </c>
      <c r="AU2326" s="49" t="n">
        <v>385.507093648215</v>
      </c>
      <c r="AV2326" s="49" t="n">
        <v>913.0171362452328</v>
      </c>
      <c r="AW2326" s="49" t="n">
        <v>547.8103024831746</v>
      </c>
      <c r="AX2326" s="49" t="n">
        <v>76.08794442430802</v>
      </c>
      <c r="AY2326" s="49" t="n">
        <v>85.5972273387157</v>
      </c>
      <c r="AZ2326" s="49" t="n">
        <v>40.57860540620558</v>
      </c>
      <c r="BA2326" s="49" t="n">
        <v>8.000264047823224</v>
      </c>
      <c r="BB2326" s="49" t="n">
        <v>23.90625133489691</v>
      </c>
      <c r="BC2326" s="49" t="n">
        <v>15.00000137471443</v>
      </c>
      <c r="BD2326" s="49" t="n">
        <v>3.750240048451101</v>
      </c>
      <c r="BE2326" s="49" t="n">
        <v>4.687650298488403</v>
      </c>
      <c r="BF2326" s="49" t="n">
        <v>3.00000695037309</v>
      </c>
      <c r="BG2326" s="49" t="n">
        <v>6.04727802898294</v>
      </c>
      <c r="BH2326" s="49" t="n">
        <v>14.11000674246581</v>
      </c>
      <c r="BI2326" s="49" t="n">
        <v>5.543270294073913</v>
      </c>
      <c r="BJ2326" s="49" t="n">
        <v>0.7058175923771556</v>
      </c>
      <c r="BK2326" s="49" t="n">
        <v>0.4031649318533843</v>
      </c>
      <c r="BL2326" s="49" t="n">
        <v>0.02015726250728137</v>
      </c>
      <c r="BM2326" s="49" t="n">
        <v>0.2219210608265048</v>
      </c>
      <c r="BN2326" s="49" t="n">
        <v>0.6878478737743909</v>
      </c>
      <c r="BO2326" s="49" t="n">
        <v>0.2466367309662195</v>
      </c>
      <c r="BP2326" s="49" t="n">
        <v>0.2219172696257057</v>
      </c>
      <c r="BQ2326" s="49" t="n">
        <v>0.6878708947231382</v>
      </c>
      <c r="BR2326" s="49" t="n">
        <v>0.2466922865808854</v>
      </c>
      <c r="BS2326" s="49" t="n">
        <v>0.003791200799102556</v>
      </c>
      <c r="BT2326" s="49" t="n">
        <v>-0.02302094874728766</v>
      </c>
      <c r="BU2326" s="49" t="n">
        <v>-0.05555561466585868</v>
      </c>
      <c r="BV2326" s="49" t="n">
        <v>0.06025581802304017</v>
      </c>
    </row>
    <row r="2327">
      <c r="A2327" s="51" t="n">
        <v>89.56999999999999</v>
      </c>
      <c r="B2327" t="inlineStr">
        <is>
          <t>path/pick_to_place</t>
        </is>
      </c>
      <c r="C2327" t="inlineStr">
        <is>
          <t>effort</t>
        </is>
      </c>
      <c r="D2327" s="51" t="n">
        <v>0.3</v>
      </c>
      <c r="E2327" s="51" t="n">
        <v>-1.73328120177253</v>
      </c>
      <c r="F2327" s="51" t="n">
        <v>-2.1776508920209</v>
      </c>
      <c r="G2327" s="51" t="n">
        <v>-1.2521689402605</v>
      </c>
      <c r="H2327" s="51" t="n">
        <v>-1.2573502280797</v>
      </c>
      <c r="I2327" s="51" t="n">
        <v>-4.718534981627806</v>
      </c>
      <c r="J2327" s="51" t="n">
        <v>1.341069364464225</v>
      </c>
      <c r="K2327" s="51" t="n">
        <v>-1.733300726947112</v>
      </c>
      <c r="L2327" s="51" t="n">
        <v>-2.177595776315099</v>
      </c>
      <c r="M2327" s="51" t="n">
        <v>-1.25217545396384</v>
      </c>
      <c r="N2327" s="51" t="n">
        <v>-1.257146125953879</v>
      </c>
      <c r="O2327" s="51" t="n">
        <v>-4.718447793106084</v>
      </c>
      <c r="P2327" s="51" t="n">
        <v>1.341019880550833</v>
      </c>
      <c r="Q2327" s="51" t="n">
        <v>1.952517458159164e-05</v>
      </c>
      <c r="R2327" s="51" t="n">
        <v>-5.511570580063463e-05</v>
      </c>
      <c r="S2327" s="51" t="n">
        <v>6.51370334026069e-06</v>
      </c>
      <c r="T2327" s="51" t="n">
        <v>-0.0002041021258212261</v>
      </c>
      <c r="U2327" s="51" t="n">
        <v>-8.718852172151514e-05</v>
      </c>
      <c r="V2327" s="51" t="n">
        <v>4.948391339221203e-05</v>
      </c>
      <c r="W2327" s="51" t="n">
        <v>-0.2702611680899993</v>
      </c>
      <c r="X2327" s="51" t="n">
        <v>-0.1610355362500054</v>
      </c>
      <c r="Y2327" s="51" t="n">
        <v>0.3318586013500016</v>
      </c>
      <c r="Z2327" s="51" t="n">
        <v>-0.1693452403000016</v>
      </c>
      <c r="AA2327" s="51" t="n">
        <v>0.006806655400848985</v>
      </c>
      <c r="AB2327" s="51" t="n">
        <v>-0.2702755244474995</v>
      </c>
      <c r="AC2327" s="51" t="n">
        <v>-0.273019851778904</v>
      </c>
      <c r="AD2327" s="51" t="n">
        <v>-0.1594689766295067</v>
      </c>
      <c r="AE2327" s="51" t="n">
        <v>0.3336838091611162</v>
      </c>
      <c r="AF2327" s="51" t="n">
        <v>-0.1899463665160082</v>
      </c>
      <c r="AG2327" s="51" t="n">
        <v>0.01314359097175392</v>
      </c>
      <c r="AH2327" s="51" t="n">
        <v>-0.2704055879935808</v>
      </c>
      <c r="AI2327" s="51" t="n">
        <v>0.05296183917905681</v>
      </c>
      <c r="AJ2327" s="51" t="n">
        <v>2.036651771841808</v>
      </c>
      <c r="AK2327" s="51" t="n">
        <v>1.423580563003078</v>
      </c>
      <c r="AL2327" s="51" t="n">
        <v>0.3101890001799817</v>
      </c>
      <c r="AM2327" s="51" t="n">
        <v>-0.01084330127034674</v>
      </c>
      <c r="AN2327" s="51" t="n">
        <v>0.000416620017018928</v>
      </c>
      <c r="AO2327" s="51" t="n">
        <v>0.5358071893190762</v>
      </c>
      <c r="AP2327" s="51" t="n">
        <v>46.11218262295995</v>
      </c>
      <c r="AQ2327" s="51" t="n">
        <v>22.34639605997833</v>
      </c>
      <c r="AR2327" s="51" t="n">
        <v>2.699275468087721</v>
      </c>
      <c r="AS2327" s="51" t="n">
        <v>-6.26611556479165e-05</v>
      </c>
      <c r="AT2327" s="51" t="n">
        <v>-0.0005265343342030148</v>
      </c>
      <c r="AU2327" s="51" t="n">
        <v>385.5090227117329</v>
      </c>
      <c r="AV2327" s="51" t="n">
        <v>913.0219648827805</v>
      </c>
      <c r="AW2327" s="51" t="n">
        <v>547.8131994583429</v>
      </c>
      <c r="AX2327" s="51" t="n">
        <v>76.08831498006494</v>
      </c>
      <c r="AY2327" s="51" t="n">
        <v>85.59766131532854</v>
      </c>
      <c r="AZ2327" s="51" t="n">
        <v>40.57881935214353</v>
      </c>
      <c r="BA2327" s="51" t="n">
        <v>8.000262727584108</v>
      </c>
      <c r="BB2327" s="51" t="n">
        <v>23.90625132822243</v>
      </c>
      <c r="BC2327" s="51" t="n">
        <v>15.00000136784086</v>
      </c>
      <c r="BD2327" s="51" t="n">
        <v>3.750238848208845</v>
      </c>
      <c r="BE2327" s="51" t="n">
        <v>4.687649546995962</v>
      </c>
      <c r="BF2327" s="51" t="n">
        <v>3.000006915621225</v>
      </c>
      <c r="BG2327" s="51" t="n">
        <v>6.047287101062592</v>
      </c>
      <c r="BH2327" s="51" t="n">
        <v>14.11003184681317</v>
      </c>
      <c r="BI2327" s="51" t="n">
        <v>5.54327928380589</v>
      </c>
      <c r="BJ2327" s="51" t="n">
        <v>0.7058158949623408</v>
      </c>
      <c r="BK2327" s="51" t="n">
        <v>0.4031654846211701</v>
      </c>
      <c r="BL2327" s="51" t="n">
        <v>0.02015729535719399</v>
      </c>
      <c r="BM2327" s="51" t="n">
        <v>0.2238996762139763</v>
      </c>
      <c r="BN2327" s="51" t="n">
        <v>0.6879776937330838</v>
      </c>
      <c r="BO2327" s="51" t="n">
        <v>0.2468897072999396</v>
      </c>
      <c r="BP2327" s="51" t="n">
        <v>0.2239070574138061</v>
      </c>
      <c r="BQ2327" s="51" t="n">
        <v>0.6879807609970672</v>
      </c>
      <c r="BR2327" s="51" t="n">
        <v>0.2469457371612267</v>
      </c>
      <c r="BS2327" s="51" t="n">
        <v>-0.007381199829820106</v>
      </c>
      <c r="BT2327" s="51" t="n">
        <v>-0.003067263983358437</v>
      </c>
      <c r="BU2327" s="51" t="n">
        <v>-0.05602986128708243</v>
      </c>
      <c r="BV2327" s="51" t="n">
        <v>0.0565971339832773</v>
      </c>
    </row>
    <row r="2328">
      <c r="A2328" s="49" t="n">
        <v>89.58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0.3</v>
      </c>
      <c r="E2328" s="49" t="n">
        <v>-1.73597651670464</v>
      </c>
      <c r="F2328" s="49" t="n">
        <v>-2.1792850726272</v>
      </c>
      <c r="G2328" s="49" t="n">
        <v>-1.248809141248</v>
      </c>
      <c r="H2328" s="49" t="n">
        <v>-1.2590616120256</v>
      </c>
      <c r="I2328" s="49" t="n">
        <v>-4.718466999370592</v>
      </c>
      <c r="J2328" s="49" t="n">
        <v>1.3383738121952</v>
      </c>
      <c r="K2328" s="49" t="n">
        <v>-1.73602126179903</v>
      </c>
      <c r="L2328" s="49" t="n">
        <v>-2.179222919728998</v>
      </c>
      <c r="M2328" s="49" t="n">
        <v>-1.248782411793356</v>
      </c>
      <c r="N2328" s="49" t="n">
        <v>-1.25907228983091</v>
      </c>
      <c r="O2328" s="49" t="n">
        <v>-4.718324682494925</v>
      </c>
      <c r="P2328" s="49" t="n">
        <v>1.338328513378991</v>
      </c>
      <c r="Q2328" s="49" t="n">
        <v>4.474509439034158e-05</v>
      </c>
      <c r="R2328" s="49" t="n">
        <v>-6.215289820188374e-05</v>
      </c>
      <c r="S2328" s="49" t="n">
        <v>-2.67294546443253e-05</v>
      </c>
      <c r="T2328" s="49" t="n">
        <v>1.067780531038842e-05</v>
      </c>
      <c r="U2328" s="49" t="n">
        <v>-0.0001423168756673476</v>
      </c>
      <c r="V2328" s="49" t="n">
        <v>4.52988162089607e-05</v>
      </c>
      <c r="W2328" s="49" t="n">
        <v>-0.2688842759999996</v>
      </c>
      <c r="X2328" s="49" t="n">
        <v>-0.1655318016000069</v>
      </c>
      <c r="Y2328" s="49" t="n">
        <v>0.3396387472000029</v>
      </c>
      <c r="Z2328" s="49" t="n">
        <v>-0.1727306704000032</v>
      </c>
      <c r="AA2328" s="49" t="n">
        <v>0.006790590619200808</v>
      </c>
      <c r="AB2328" s="49" t="n">
        <v>-0.2689158275199998</v>
      </c>
      <c r="AC2328" s="49" t="n">
        <v>-0.271279380075433</v>
      </c>
      <c r="AD2328" s="49" t="n">
        <v>-0.1653524290392663</v>
      </c>
      <c r="AE2328" s="49" t="n">
        <v>0.3438486514958399</v>
      </c>
      <c r="AF2328" s="49" t="n">
        <v>-0.194712224175333</v>
      </c>
      <c r="AG2328" s="49" t="n">
        <v>0.01166420924691982</v>
      </c>
      <c r="AH2328" s="49" t="n">
        <v>-0.2686365060564312</v>
      </c>
      <c r="AI2328" s="49" t="n">
        <v>0.05115660111717699</v>
      </c>
      <c r="AJ2328" s="49" t="n">
        <v>2.049973349434572</v>
      </c>
      <c r="AK2328" s="49" t="n">
        <v>1.38370642216978</v>
      </c>
      <c r="AL2328" s="49" t="n">
        <v>0.3236436527093519</v>
      </c>
      <c r="AM2328" s="49" t="n">
        <v>-0.01750276747380615</v>
      </c>
      <c r="AN2328" s="49" t="n">
        <v>0.0002399766605182489</v>
      </c>
      <c r="AO2328" s="49" t="n">
        <v>0.4804734880276567</v>
      </c>
      <c r="AP2328" s="49" t="n">
        <v>46.23243789391048</v>
      </c>
      <c r="AQ2328" s="49" t="n">
        <v>22.31259699426105</v>
      </c>
      <c r="AR2328" s="49" t="n">
        <v>2.713238132583954</v>
      </c>
      <c r="AS2328" s="49" t="n">
        <v>-0.008031219899986574</v>
      </c>
      <c r="AT2328" s="49" t="n">
        <v>-0.0006186222752531042</v>
      </c>
      <c r="AU2328" s="49" t="n">
        <v>385.5109324846156</v>
      </c>
      <c r="AV2328" s="49" t="n">
        <v>913.0267452339526</v>
      </c>
      <c r="AW2328" s="49" t="n">
        <v>547.8160674637594</v>
      </c>
      <c r="AX2328" s="49" t="n">
        <v>76.08868183026429</v>
      </c>
      <c r="AY2328" s="49" t="n">
        <v>85.59809095217526</v>
      </c>
      <c r="AZ2328" s="49" t="n">
        <v>40.57903115862209</v>
      </c>
      <c r="BA2328" s="49" t="n">
        <v>8.000261413946188</v>
      </c>
      <c r="BB2328" s="49" t="n">
        <v>23.90625132158132</v>
      </c>
      <c r="BC2328" s="49" t="n">
        <v>15.00000136100166</v>
      </c>
      <c r="BD2328" s="49" t="n">
        <v>3.750237653967801</v>
      </c>
      <c r="BE2328" s="49" t="n">
        <v>4.687648799260982</v>
      </c>
      <c r="BF2328" s="49" t="n">
        <v>3.000006881043118</v>
      </c>
      <c r="BG2328" s="49" t="n">
        <v>6.047296185129353</v>
      </c>
      <c r="BH2328" s="49" t="n">
        <v>14.11005572478851</v>
      </c>
      <c r="BI2328" s="49" t="n">
        <v>5.543287932638684</v>
      </c>
      <c r="BJ2328" s="49" t="n">
        <v>0.7058194521704851</v>
      </c>
      <c r="BK2328" s="49" t="n">
        <v>0.4031661936921788</v>
      </c>
      <c r="BL2328" s="49" t="n">
        <v>0.02015732781290766</v>
      </c>
      <c r="BM2328" s="49" t="n">
        <v>0.2258731472457137</v>
      </c>
      <c r="BN2328" s="49" t="n">
        <v>0.6881254211680877</v>
      </c>
      <c r="BO2328" s="49" t="n">
        <v>0.2471436223129069</v>
      </c>
      <c r="BP2328" s="49" t="n">
        <v>0.2258914674412024</v>
      </c>
      <c r="BQ2328" s="49" t="n">
        <v>0.6881117416162891</v>
      </c>
      <c r="BR2328" s="49" t="n">
        <v>0.2471996566105256</v>
      </c>
      <c r="BS2328" s="49" t="n">
        <v>-0.01832019548872466</v>
      </c>
      <c r="BT2328" s="49" t="n">
        <v>0.01367955179865099</v>
      </c>
      <c r="BU2328" s="49" t="n">
        <v>-0.05603429761874557</v>
      </c>
      <c r="BV2328" s="49" t="n">
        <v>0.060519436628105</v>
      </c>
    </row>
    <row r="2329">
      <c r="A2329" s="51" t="n">
        <v>89.59</v>
      </c>
      <c r="B2329" t="inlineStr">
        <is>
          <t>path/pick_to_place</t>
        </is>
      </c>
      <c r="C2329" t="inlineStr">
        <is>
          <t>effort</t>
        </is>
      </c>
      <c r="D2329" s="51" t="n">
        <v>0.3</v>
      </c>
      <c r="E2329" s="51" t="n">
        <v>-1.73866087090625</v>
      </c>
      <c r="F2329" s="51" t="n">
        <v>-2.180955074687501</v>
      </c>
      <c r="G2329" s="51" t="n">
        <v>-1.2453872784375</v>
      </c>
      <c r="H2329" s="51" t="n">
        <v>-1.2608000090625</v>
      </c>
      <c r="I2329" s="51" t="n">
        <v>-4.718399150433126</v>
      </c>
      <c r="J2329" s="51" t="n">
        <v>1.335689101671875</v>
      </c>
      <c r="K2329" s="51" t="n">
        <v>-1.738725546936664</v>
      </c>
      <c r="L2329" s="51" t="n">
        <v>-2.180897098135778</v>
      </c>
      <c r="M2329" s="51" t="n">
        <v>-1.245317117186433</v>
      </c>
      <c r="N2329" s="51" t="n">
        <v>-1.260987824914414</v>
      </c>
      <c r="O2329" s="51" t="n">
        <v>-4.718228320666837</v>
      </c>
      <c r="P2329" s="51" t="n">
        <v>1.335649156296051</v>
      </c>
      <c r="Q2329" s="51" t="n">
        <v>6.467603041371284e-05</v>
      </c>
      <c r="R2329" s="51" t="n">
        <v>-5.797655172257166e-05</v>
      </c>
      <c r="S2329" s="51" t="n">
        <v>-7.016125106651394e-05</v>
      </c>
      <c r="T2329" s="51" t="n">
        <v>0.000187815851914408</v>
      </c>
      <c r="U2329" s="51" t="n">
        <v>-0.0001708297662892377</v>
      </c>
      <c r="V2329" s="51" t="n">
        <v>3.994537582396873e-05</v>
      </c>
      <c r="W2329" s="51" t="n">
        <v>-0.2680969412500006</v>
      </c>
      <c r="X2329" s="51" t="n">
        <v>-0.1681099562500064</v>
      </c>
      <c r="Y2329" s="51" t="n">
        <v>0.3441158437500051</v>
      </c>
      <c r="Z2329" s="51" t="n">
        <v>-0.1746798375000058</v>
      </c>
      <c r="AA2329" s="51" t="n">
        <v>0.006780284781255812</v>
      </c>
      <c r="AB2329" s="51" t="n">
        <v>-0.268134579687501</v>
      </c>
      <c r="AC2329" s="51" t="n">
        <v>-0.2697791234147817</v>
      </c>
      <c r="AD2329" s="51" t="n">
        <v>-0.1690059308636214</v>
      </c>
      <c r="AE2329" s="51" t="n">
        <v>0.3485232406520478</v>
      </c>
      <c r="AF2329" s="51" t="n">
        <v>-0.1888064044254731</v>
      </c>
      <c r="AG2329" s="51" t="n">
        <v>0.008073884980528807</v>
      </c>
      <c r="AH2329" s="51" t="n">
        <v>-0.267635307197425</v>
      </c>
      <c r="AI2329" s="51" t="n">
        <v>0.04163629196378488</v>
      </c>
      <c r="AJ2329" s="51" t="n">
        <v>2.071007361423985</v>
      </c>
      <c r="AK2329" s="51" t="n">
        <v>1.346149378210696</v>
      </c>
      <c r="AL2329" s="51" t="n">
        <v>0.3263517348746728</v>
      </c>
      <c r="AM2329" s="51" t="n">
        <v>-0.02183152831841595</v>
      </c>
      <c r="AN2329" s="51" t="n">
        <v>1.890787341744343e-05</v>
      </c>
      <c r="AO2329" s="51" t="n">
        <v>0.2916872683956877</v>
      </c>
      <c r="AP2329" s="51" t="n">
        <v>46.49377446479804</v>
      </c>
      <c r="AQ2329" s="51" t="n">
        <v>22.22594461311908</v>
      </c>
      <c r="AR2329" s="51" t="n">
        <v>2.713606707884384</v>
      </c>
      <c r="AS2329" s="51" t="n">
        <v>-0.01977920657776798</v>
      </c>
      <c r="AT2329" s="51" t="n">
        <v>-0.0006156472053116474</v>
      </c>
      <c r="AU2329" s="51" t="n">
        <v>385.5128231597694</v>
      </c>
      <c r="AV2329" s="51" t="n">
        <v>913.0314777816131</v>
      </c>
      <c r="AW2329" s="51" t="n">
        <v>547.8189067891218</v>
      </c>
      <c r="AX2329" s="51" t="n">
        <v>76.08904501196164</v>
      </c>
      <c r="AY2329" s="51" t="n">
        <v>85.5985162926535</v>
      </c>
      <c r="AZ2329" s="51" t="n">
        <v>40.57924084703587</v>
      </c>
      <c r="BA2329" s="51" t="n">
        <v>8.000260106876457</v>
      </c>
      <c r="BB2329" s="51" t="n">
        <v>23.90625131497341</v>
      </c>
      <c r="BC2329" s="51" t="n">
        <v>15.00000135419665</v>
      </c>
      <c r="BD2329" s="51" t="n">
        <v>3.750236465697962</v>
      </c>
      <c r="BE2329" s="51" t="n">
        <v>4.687648055264678</v>
      </c>
      <c r="BF2329" s="51" t="n">
        <v>3.000006846637903</v>
      </c>
      <c r="BG2329" s="51" t="n">
        <v>6.047305015833562</v>
      </c>
      <c r="BH2329" s="51" t="n">
        <v>14.11007905609104</v>
      </c>
      <c r="BI2329" s="51" t="n">
        <v>5.543297590562774</v>
      </c>
      <c r="BJ2329" s="51" t="n">
        <v>0.7058254629579606</v>
      </c>
      <c r="BK2329" s="51" t="n">
        <v>0.4031668009727615</v>
      </c>
      <c r="BL2329" s="51" t="n">
        <v>0.02015735987915277</v>
      </c>
      <c r="BM2329" s="51" t="n">
        <v>0.2278437691225052</v>
      </c>
      <c r="BN2329" s="51" t="n">
        <v>0.6882833462310786</v>
      </c>
      <c r="BO2329" s="51" t="n">
        <v>0.2473980179349198</v>
      </c>
      <c r="BP2329" s="51" t="n">
        <v>0.2278726104506317</v>
      </c>
      <c r="BQ2329" s="51" t="n">
        <v>0.688260267866724</v>
      </c>
      <c r="BR2329" s="51" t="n">
        <v>0.2474545211951027</v>
      </c>
      <c r="BS2329" s="51" t="n">
        <v>-0.02884132812649987</v>
      </c>
      <c r="BT2329" s="51" t="n">
        <v>0.02307836435455624</v>
      </c>
      <c r="BU2329" s="51" t="n">
        <v>-0.05650326018294405</v>
      </c>
      <c r="BV2329" s="51" t="n">
        <v>0.06750593692915871</v>
      </c>
    </row>
    <row r="2330">
      <c r="A2330" s="49" t="n">
        <v>89.59999999999999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0.3</v>
      </c>
      <c r="E2330" s="49" t="n">
        <v>-1.74134072118976</v>
      </c>
      <c r="F2330" s="49" t="n">
        <v>-2.1826399159168</v>
      </c>
      <c r="G2330" s="49" t="n">
        <v>-1.241939503488</v>
      </c>
      <c r="H2330" s="49" t="n">
        <v>-1.2625496891584</v>
      </c>
      <c r="I2330" s="49" t="n">
        <v>-4.718331371213344</v>
      </c>
      <c r="J2330" s="49" t="n">
        <v>1.3330088974464</v>
      </c>
      <c r="K2330" s="49" t="n">
        <v>-1.741417665641525</v>
      </c>
      <c r="L2330" s="49" t="n">
        <v>-2.182593338934017</v>
      </c>
      <c r="M2330" s="49" t="n">
        <v>-1.241835428496874</v>
      </c>
      <c r="N2330" s="49" t="n">
        <v>-1.262804775970344</v>
      </c>
      <c r="O2330" s="49" t="n">
        <v>-4.718171778678326</v>
      </c>
      <c r="P2330" s="49" t="n">
        <v>1.332973461847577</v>
      </c>
      <c r="Q2330" s="49" t="n">
        <v>7.69444517645379e-05</v>
      </c>
      <c r="R2330" s="49" t="n">
        <v>-4.657698278354161e-05</v>
      </c>
      <c r="S2330" s="49" t="n">
        <v>-0.0001040749911263017</v>
      </c>
      <c r="T2330" s="49" t="n">
        <v>0.000255086811943972</v>
      </c>
      <c r="U2330" s="49" t="n">
        <v>-0.0001595925350175165</v>
      </c>
      <c r="V2330" s="49" t="n">
        <v>3.543559882257519e-05</v>
      </c>
      <c r="W2330" s="49" t="n">
        <v>-0.267983777760003</v>
      </c>
      <c r="X2330" s="49" t="n">
        <v>-0.1684992592000028</v>
      </c>
      <c r="Y2330" s="49" t="n">
        <v>0.3448200928000083</v>
      </c>
      <c r="Z2330" s="49" t="n">
        <v>-0.1749865840000096</v>
      </c>
      <c r="AA2330" s="49" t="n">
        <v>0.006776661684815587</v>
      </c>
      <c r="AB2330" s="49" t="n">
        <v>-0.2680148548800037</v>
      </c>
      <c r="AC2330" s="49" t="n">
        <v>-0.2688100307392434</v>
      </c>
      <c r="AD2330" s="49" t="n">
        <v>-0.1699859453363176</v>
      </c>
      <c r="AE2330" s="49" t="n">
        <v>0.3476087364412257</v>
      </c>
      <c r="AF2330" s="49" t="n">
        <v>-0.175691991877572</v>
      </c>
      <c r="AG2330" s="49" t="n">
        <v>0.003804157113512486</v>
      </c>
      <c r="AH2330" s="49" t="n">
        <v>-0.2675031864749933</v>
      </c>
      <c r="AI2330" s="49" t="n">
        <v>0.02796738267068234</v>
      </c>
      <c r="AJ2330" s="49" t="n">
        <v>2.092772194658663</v>
      </c>
      <c r="AK2330" s="49" t="n">
        <v>1.324078906734433</v>
      </c>
      <c r="AL2330" s="49" t="n">
        <v>0.3163963329965701</v>
      </c>
      <c r="AM2330" s="49" t="n">
        <v>-0.02240265579128411</v>
      </c>
      <c r="AN2330" s="49" t="n">
        <v>-0.0001640904422653154</v>
      </c>
      <c r="AO2330" s="49" t="n">
        <v>0.03397518720205639</v>
      </c>
      <c r="AP2330" s="49" t="n">
        <v>46.82618513433398</v>
      </c>
      <c r="AQ2330" s="49" t="n">
        <v>22.12482271592666</v>
      </c>
      <c r="AR2330" s="49" t="n">
        <v>2.698731159255673</v>
      </c>
      <c r="AS2330" s="49" t="n">
        <v>-0.03093164116463173</v>
      </c>
      <c r="AT2330" s="49" t="n">
        <v>-0.0005065643688690955</v>
      </c>
      <c r="AU2330" s="49" t="n">
        <v>385.5146949281717</v>
      </c>
      <c r="AV2330" s="49" t="n">
        <v>913.036163003797</v>
      </c>
      <c r="AW2330" s="49" t="n">
        <v>547.8217177212306</v>
      </c>
      <c r="AX2330" s="49" t="n">
        <v>76.08940456184203</v>
      </c>
      <c r="AY2330" s="49" t="n">
        <v>85.59893737972696</v>
      </c>
      <c r="AZ2330" s="49" t="n">
        <v>40.57944843856551</v>
      </c>
      <c r="BA2330" s="49" t="n">
        <v>8.000258806342075</v>
      </c>
      <c r="BB2330" s="49" t="n">
        <v>23.90625130839854</v>
      </c>
      <c r="BC2330" s="49" t="n">
        <v>15.00000134742567</v>
      </c>
      <c r="BD2330" s="49" t="n">
        <v>3.750235283369472</v>
      </c>
      <c r="BE2330" s="49" t="n">
        <v>4.687647314988354</v>
      </c>
      <c r="BF2330" s="49" t="n">
        <v>3.000006812404713</v>
      </c>
      <c r="BG2330" s="49" t="n">
        <v>6.047313481918798</v>
      </c>
      <c r="BH2330" s="49" t="n">
        <v>14.11010210741795</v>
      </c>
      <c r="BI2330" s="49" t="n">
        <v>5.54330777222983</v>
      </c>
      <c r="BJ2330" s="49" t="n">
        <v>0.7058272185073083</v>
      </c>
      <c r="BK2330" s="49" t="n">
        <v>0.4031672123846936</v>
      </c>
      <c r="BL2330" s="49" t="n">
        <v>0.02015739156060294</v>
      </c>
      <c r="BM2330" s="49" t="n">
        <v>0.2298145383544219</v>
      </c>
      <c r="BN2330" s="49" t="n">
        <v>0.688441137080818</v>
      </c>
      <c r="BO2330" s="49" t="n">
        <v>0.2476523086874234</v>
      </c>
      <c r="BP2330" s="49" t="n">
        <v>0.2298531991243934</v>
      </c>
      <c r="BQ2330" s="49" t="n">
        <v>0.6884177496574946</v>
      </c>
      <c r="BR2330" s="49" t="n">
        <v>0.2477102471021539</v>
      </c>
      <c r="BS2330" s="49" t="n">
        <v>-0.03866076997149914</v>
      </c>
      <c r="BT2330" s="49" t="n">
        <v>0.0233874233234177</v>
      </c>
      <c r="BU2330" s="49" t="n">
        <v>-0.05793841473050731</v>
      </c>
      <c r="BV2330" s="49" t="n">
        <v>0.07347439421990616</v>
      </c>
    </row>
    <row r="2331">
      <c r="A2331" s="51" t="n">
        <v>89.61</v>
      </c>
      <c r="B2331" t="inlineStr">
        <is>
          <t>path/pick_to_place</t>
        </is>
      </c>
      <c r="C2331" t="inlineStr">
        <is>
          <t>effort</t>
        </is>
      </c>
      <c r="D2331" s="51" t="n">
        <v>0.3</v>
      </c>
      <c r="E2331" s="51" t="n">
        <v>-1.74402254149037</v>
      </c>
      <c r="F2331" s="51" t="n">
        <v>-2.1843185914581</v>
      </c>
      <c r="G2331" s="51" t="n">
        <v>-1.2385020329905</v>
      </c>
      <c r="H2331" s="51" t="n">
        <v>-1.264294880389301</v>
      </c>
      <c r="I2331" s="51" t="n">
        <v>-4.71826359723302</v>
      </c>
      <c r="J2331" s="51" t="n">
        <v>1.330326846855125</v>
      </c>
      <c r="K2331" s="51" t="n">
        <v>-1.744103902394665</v>
      </c>
      <c r="L2331" s="51" t="n">
        <v>-2.184286410761608</v>
      </c>
      <c r="M2331" s="51" t="n">
        <v>-1.23838492162427</v>
      </c>
      <c r="N2331" s="51" t="n">
        <v>-1.264483923057185</v>
      </c>
      <c r="O2331" s="51" t="n">
        <v>-4.718152261809322</v>
      </c>
      <c r="P2331" s="51" t="n">
        <v>1.330293685405537</v>
      </c>
      <c r="Q2331" s="51" t="n">
        <v>8.13609042953356e-05</v>
      </c>
      <c r="R2331" s="51" t="n">
        <v>-3.218069649202349e-05</v>
      </c>
      <c r="S2331" s="51" t="n">
        <v>-0.0001171113662297163</v>
      </c>
      <c r="T2331" s="51" t="n">
        <v>0.0001890426678847756</v>
      </c>
      <c r="U2331" s="51" t="n">
        <v>-0.0001113354236981223</v>
      </c>
      <c r="V2331" s="51" t="n">
        <v>3.31614495883148e-05</v>
      </c>
      <c r="W2331" s="51" t="n">
        <v>-0.268463596170007</v>
      </c>
      <c r="X2331" s="51" t="n">
        <v>-0.1669659370499946</v>
      </c>
      <c r="Y2331" s="51" t="n">
        <v>0.3422083061500125</v>
      </c>
      <c r="Z2331" s="51" t="n">
        <v>-0.173848689100015</v>
      </c>
      <c r="AA2331" s="51" t="n">
        <v>0.006778972765681952</v>
      </c>
      <c r="AB2331" s="51" t="n">
        <v>-0.2684770223275079</v>
      </c>
      <c r="AC2331" s="51" t="n">
        <v>-0.2685338207345734</v>
      </c>
      <c r="AD2331" s="51" t="n">
        <v>-0.1686079403618484</v>
      </c>
      <c r="AE2331" s="51" t="n">
        <v>0.3426888434144256</v>
      </c>
      <c r="AF2331" s="51" t="n">
        <v>-0.1613796688461424</v>
      </c>
      <c r="AG2331" s="51" t="n">
        <v>0.000563754934584359</v>
      </c>
      <c r="AH2331" s="51" t="n">
        <v>-0.2681204397195404</v>
      </c>
      <c r="AI2331" s="51" t="n">
        <v>0.01486348150618953</v>
      </c>
      <c r="AJ2331" s="51" t="n">
        <v>2.111426355914378</v>
      </c>
      <c r="AK2331" s="51" t="n">
        <v>1.321259112620689</v>
      </c>
      <c r="AL2331" s="51" t="n">
        <v>0.2973262112265941</v>
      </c>
      <c r="AM2331" s="51" t="n">
        <v>-0.01929573150822247</v>
      </c>
      <c r="AN2331" s="51" t="n">
        <v>-0.0002529835142305693</v>
      </c>
      <c r="AO2331" s="51" t="n">
        <v>-0.2271139981093757</v>
      </c>
      <c r="AP2331" s="51" t="n">
        <v>47.16077471817287</v>
      </c>
      <c r="AQ2331" s="51" t="n">
        <v>22.04072618366334</v>
      </c>
      <c r="AR2331" s="51" t="n">
        <v>2.671364079853306</v>
      </c>
      <c r="AS2331" s="51" t="n">
        <v>-0.03839449120771881</v>
      </c>
      <c r="AT2331" s="51" t="n">
        <v>-0.0003112568109497126</v>
      </c>
      <c r="AU2331" s="51" t="n">
        <v>385.51654797889</v>
      </c>
      <c r="AV2331" s="51" t="n">
        <v>913.040801373759</v>
      </c>
      <c r="AW2331" s="51" t="n">
        <v>547.8245005440183</v>
      </c>
      <c r="AX2331" s="51" t="n">
        <v>76.08976051622361</v>
      </c>
      <c r="AY2331" s="51" t="n">
        <v>85.5993542559297</v>
      </c>
      <c r="AZ2331" s="51" t="n">
        <v>40.57965395417986</v>
      </c>
      <c r="BA2331" s="51" t="n">
        <v>8.000257512310364</v>
      </c>
      <c r="BB2331" s="51" t="n">
        <v>23.90625130185655</v>
      </c>
      <c r="BC2331" s="51" t="n">
        <v>15.00000134068854</v>
      </c>
      <c r="BD2331" s="51" t="n">
        <v>3.750234106952625</v>
      </c>
      <c r="BE2331" s="51" t="n">
        <v>4.687646578413412</v>
      </c>
      <c r="BF2331" s="51" t="n">
        <v>3.00000677834269</v>
      </c>
      <c r="BG2331" s="51" t="n">
        <v>6.047321720241967</v>
      </c>
      <c r="BH2331" s="51" t="n">
        <v>14.11012492469102</v>
      </c>
      <c r="BI2331" s="51" t="n">
        <v>5.543316794994509</v>
      </c>
      <c r="BJ2331" s="51" t="n">
        <v>0.7058246365259498</v>
      </c>
      <c r="BK2331" s="51" t="n">
        <v>0.4031676176592998</v>
      </c>
      <c r="BL2331" s="51" t="n">
        <v>0.0201574228618757</v>
      </c>
      <c r="BM2331" s="51" t="n">
        <v>0.2317883822952107</v>
      </c>
      <c r="BN2331" s="51" t="n">
        <v>0.6885884835413991</v>
      </c>
      <c r="BO2331" s="51" t="n">
        <v>0.2479059355649114</v>
      </c>
      <c r="BP2331" s="51" t="n">
        <v>0.2318357064071068</v>
      </c>
      <c r="BQ2331" s="51" t="n">
        <v>0.6885730660373115</v>
      </c>
      <c r="BR2331" s="51" t="n">
        <v>0.2479661732334892</v>
      </c>
      <c r="BS2331" s="51" t="n">
        <v>-0.04732411189614649</v>
      </c>
      <c r="BT2331" s="51" t="n">
        <v>0.01541750408762255</v>
      </c>
      <c r="BU2331" s="51" t="n">
        <v>-0.06023766857782276</v>
      </c>
      <c r="BV2331" s="51" t="n">
        <v>0.07813992394891658</v>
      </c>
    </row>
    <row r="2332">
      <c r="A2332" s="49" t="n">
        <v>89.62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0.3</v>
      </c>
      <c r="E2332" s="49" t="n">
        <v>-1.74671116483328</v>
      </c>
      <c r="F2332" s="49" t="n">
        <v>-2.1859754435584</v>
      </c>
      <c r="G2332" s="49" t="n">
        <v>-1.235101882368</v>
      </c>
      <c r="H2332" s="49" t="n">
        <v>-1.266023808307201</v>
      </c>
      <c r="I2332" s="49" t="n">
        <v>-4.718195779861376</v>
      </c>
      <c r="J2332" s="49" t="n">
        <v>1.3276382070656</v>
      </c>
      <c r="K2332" s="49" t="n">
        <v>-1.746791545665133</v>
      </c>
      <c r="L2332" s="49" t="n">
        <v>-2.185955268003292</v>
      </c>
      <c r="M2332" s="49" t="n">
        <v>-1.234996141596401</v>
      </c>
      <c r="N2332" s="49" t="n">
        <v>-1.266041733695959</v>
      </c>
      <c r="O2332" s="49" t="n">
        <v>-4.718151742672484</v>
      </c>
      <c r="P2332" s="49" t="n">
        <v>1.327603922376163</v>
      </c>
      <c r="Q2332" s="49" t="n">
        <v>8.038083185279987e-05</v>
      </c>
      <c r="R2332" s="49" t="n">
        <v>-2.017555510747115e-05</v>
      </c>
      <c r="S2332" s="49" t="n">
        <v>-0.0001057407715983061</v>
      </c>
      <c r="T2332" s="49" t="n">
        <v>1.792538875866612e-05</v>
      </c>
      <c r="U2332" s="49" t="n">
        <v>-4.403718889189889e-05</v>
      </c>
      <c r="V2332" s="49" t="n">
        <v>3.428468943700302e-05</v>
      </c>
      <c r="W2332" s="49" t="n">
        <v>-0.2692894038400133</v>
      </c>
      <c r="X2332" s="49" t="n">
        <v>-0.1643131839999804</v>
      </c>
      <c r="Y2332" s="49" t="n">
        <v>0.3376639056000181</v>
      </c>
      <c r="Z2332" s="49" t="n">
        <v>-0.1718678688000223</v>
      </c>
      <c r="AA2332" s="49" t="n">
        <v>0.006784797097656947</v>
      </c>
      <c r="AB2332" s="49" t="n">
        <v>-0.2692787465600144</v>
      </c>
      <c r="AC2332" s="49" t="n">
        <v>-0.2689639654452806</v>
      </c>
      <c r="AD2332" s="49" t="n">
        <v>-0.1655361336427274</v>
      </c>
      <c r="AE2332" s="49" t="n">
        <v>0.3358363189914252</v>
      </c>
      <c r="AF2332" s="49" t="n">
        <v>-0.1512927553878478</v>
      </c>
      <c r="AG2332" s="49" t="n">
        <v>-0.0003174763438795876</v>
      </c>
      <c r="AH2332" s="49" t="n">
        <v>-0.2691928241794638</v>
      </c>
      <c r="AI2332" s="49" t="n">
        <v>0.008218520742160791</v>
      </c>
      <c r="AJ2332" s="49" t="n">
        <v>2.120555001980733</v>
      </c>
      <c r="AK2332" s="49" t="n">
        <v>1.338103142271076</v>
      </c>
      <c r="AL2332" s="49" t="n">
        <v>0.2763702021301537</v>
      </c>
      <c r="AM2332" s="49" t="n">
        <v>-0.01379229327035714</v>
      </c>
      <c r="AN2332" s="49" t="n">
        <v>-0.0002014977494398734</v>
      </c>
      <c r="AO2332" s="49" t="n">
        <v>-0.4250253132755687</v>
      </c>
      <c r="AP2332" s="49" t="n">
        <v>47.43140073595367</v>
      </c>
      <c r="AQ2332" s="49" t="n">
        <v>21.99496418991526</v>
      </c>
      <c r="AR2332" s="49" t="n">
        <v>2.639548150511208</v>
      </c>
      <c r="AS2332" s="49" t="n">
        <v>-0.0405502633092609</v>
      </c>
      <c r="AT2332" s="49" t="n">
        <v>-8.385318427289978e-05</v>
      </c>
      <c r="AU2332" s="49" t="n">
        <v>385.5183824991011</v>
      </c>
      <c r="AV2332" s="49" t="n">
        <v>913.0453933600214</v>
      </c>
      <c r="AW2332" s="49" t="n">
        <v>547.8272555385781</v>
      </c>
      <c r="AX2332" s="49" t="n">
        <v>76.09011291106137</v>
      </c>
      <c r="AY2332" s="49" t="n">
        <v>85.5997669633704</v>
      </c>
      <c r="AZ2332" s="49" t="n">
        <v>40.57985741463806</v>
      </c>
      <c r="BA2332" s="49" t="n">
        <v>8.000256224748812</v>
      </c>
      <c r="BB2332" s="49" t="n">
        <v>23.90625129534727</v>
      </c>
      <c r="BC2332" s="49" t="n">
        <v>15.00000133398509</v>
      </c>
      <c r="BD2332" s="49" t="n">
        <v>3.750232936417861</v>
      </c>
      <c r="BE2332" s="49" t="n">
        <v>4.687645845521345</v>
      </c>
      <c r="BF2332" s="49" t="n">
        <v>3.000006744450976</v>
      </c>
      <c r="BG2332" s="49" t="n">
        <v>6.047329859599063</v>
      </c>
      <c r="BH2332" s="49" t="n">
        <v>14.11014756712854</v>
      </c>
      <c r="BI2332" s="49" t="n">
        <v>5.543324993454575</v>
      </c>
      <c r="BJ2332" s="49" t="n">
        <v>0.7058234029442003</v>
      </c>
      <c r="BK2332" s="49" t="n">
        <v>0.4031682388580923</v>
      </c>
      <c r="BL2332" s="49" t="n">
        <v>0.0201574537875332</v>
      </c>
      <c r="BM2332" s="49" t="n">
        <v>0.2337674173981368</v>
      </c>
      <c r="BN2332" s="49" t="n">
        <v>0.6887177243541083</v>
      </c>
      <c r="BO2332" s="49" t="n">
        <v>0.2481585045913016</v>
      </c>
      <c r="BP2332" s="49" t="n">
        <v>0.2338218774260676</v>
      </c>
      <c r="BQ2332" s="49" t="n">
        <v>0.6887145762103108</v>
      </c>
      <c r="BR2332" s="49" t="n">
        <v>0.2482213503392276</v>
      </c>
      <c r="BS2332" s="49" t="n">
        <v>-0.05446002793080273</v>
      </c>
      <c r="BT2332" s="49" t="n">
        <v>0.003148143797426783</v>
      </c>
      <c r="BU2332" s="49" t="n">
        <v>-0.06284574792600472</v>
      </c>
      <c r="BV2332" s="49" t="n">
        <v>0.08321894906793775</v>
      </c>
    </row>
    <row r="2333">
      <c r="A2333" s="51" t="n">
        <v>89.63</v>
      </c>
      <c r="B2333" t="inlineStr">
        <is>
          <t>path/pick_to_place</t>
        </is>
      </c>
      <c r="C2333" t="inlineStr">
        <is>
          <t>effort</t>
        </is>
      </c>
      <c r="D2333" s="51" t="n">
        <v>0.3</v>
      </c>
      <c r="E2333" s="51" t="n">
        <v>-1.74940812530089</v>
      </c>
      <c r="F2333" s="51" t="n">
        <v>-2.1876055312447</v>
      </c>
      <c r="G2333" s="51" t="n">
        <v>-1.2317475997755</v>
      </c>
      <c r="H2333" s="51" t="n">
        <v>-1.267732735308101</v>
      </c>
      <c r="I2333" s="51" t="n">
        <v>-4.718127903038706</v>
      </c>
      <c r="J2333" s="51" t="n">
        <v>1.324941472123575</v>
      </c>
      <c r="K2333" s="51" t="n">
        <v>-1.749485397347879</v>
      </c>
      <c r="L2333" s="51" t="n">
        <v>-2.187593979302958</v>
      </c>
      <c r="M2333" s="51" t="n">
        <v>-1.231666713022675</v>
      </c>
      <c r="N2333" s="51" t="n">
        <v>-1.267546249752424</v>
      </c>
      <c r="O2333" s="51" t="n">
        <v>-4.718145475969328</v>
      </c>
      <c r="P2333" s="51" t="n">
        <v>1.324904642581751</v>
      </c>
      <c r="Q2333" s="51" t="n">
        <v>7.727204698837475e-05</v>
      </c>
      <c r="R2333" s="51" t="n">
        <v>-1.155194174229379e-05</v>
      </c>
      <c r="S2333" s="51" t="n">
        <v>-8.088675282502678e-05</v>
      </c>
      <c r="T2333" s="51" t="n">
        <v>-0.0001864855556765743</v>
      </c>
      <c r="U2333" s="51" t="n">
        <v>1.757293062176757e-05</v>
      </c>
      <c r="V2333" s="51" t="n">
        <v>3.682954182360199e-05</v>
      </c>
      <c r="W2333" s="51" t="n">
        <v>-0.2700484048500221</v>
      </c>
      <c r="X2333" s="51" t="n">
        <v>-0.1618811618499589</v>
      </c>
      <c r="Y2333" s="51" t="n">
        <v>0.3334969229500255</v>
      </c>
      <c r="Z2333" s="51" t="n">
        <v>-0.1700497759000321</v>
      </c>
      <c r="AA2333" s="51" t="n">
        <v>0.006790041392542833</v>
      </c>
      <c r="AB2333" s="51" t="n">
        <v>-0.2700149874075235</v>
      </c>
      <c r="AC2333" s="51" t="n">
        <v>-0.2697481714098127</v>
      </c>
      <c r="AD2333" s="51" t="n">
        <v>-0.1624917724397544</v>
      </c>
      <c r="AE2333" s="51" t="n">
        <v>0.3305272495346293</v>
      </c>
      <c r="AF2333" s="51" t="n">
        <v>-0.1497266558708037</v>
      </c>
      <c r="AG2333" s="51" t="n">
        <v>0.001428628938465161</v>
      </c>
      <c r="AH2333" s="51" t="n">
        <v>-0.2702082668365288</v>
      </c>
      <c r="AI2333" s="51" t="n">
        <v>0.01331461235268741</v>
      </c>
      <c r="AJ2333" s="51" t="n">
        <v>2.123341071951909</v>
      </c>
      <c r="AK2333" s="51" t="n">
        <v>1.365113965550241</v>
      </c>
      <c r="AL2333" s="51" t="n">
        <v>0.2631248729104513</v>
      </c>
      <c r="AM2333" s="51" t="n">
        <v>-0.007383572369381807</v>
      </c>
      <c r="AN2333" s="51" t="n">
        <v>-9.172242830169472e-05</v>
      </c>
      <c r="AO2333" s="51" t="n">
        <v>-0.492196195021594</v>
      </c>
      <c r="AP2333" s="51" t="n">
        <v>47.56924091454287</v>
      </c>
      <c r="AQ2333" s="51" t="n">
        <v>22.00465984028644</v>
      </c>
      <c r="AR2333" s="51" t="n">
        <v>2.614778783966825</v>
      </c>
      <c r="AS2333" s="51" t="n">
        <v>-0.03688518802555425</v>
      </c>
      <c r="AT2333" s="51" t="n">
        <v>8.304760399911896e-05</v>
      </c>
      <c r="AU2333" s="51" t="n">
        <v>385.5201986741101</v>
      </c>
      <c r="AV2333" s="51" t="n">
        <v>913.0499394264212</v>
      </c>
      <c r="AW2333" s="51" t="n">
        <v>547.8299829831924</v>
      </c>
      <c r="AX2333" s="51" t="n">
        <v>76.09046178195075</v>
      </c>
      <c r="AY2333" s="51" t="n">
        <v>85.6001755437367</v>
      </c>
      <c r="AZ2333" s="51" t="n">
        <v>40.58005884049168</v>
      </c>
      <c r="BA2333" s="51" t="n">
        <v>8.000254943625068</v>
      </c>
      <c r="BB2333" s="51" t="n">
        <v>23.90625128887053</v>
      </c>
      <c r="BC2333" s="51" t="n">
        <v>15.00000132731517</v>
      </c>
      <c r="BD2333" s="51" t="n">
        <v>3.750231771735772</v>
      </c>
      <c r="BE2333" s="51" t="n">
        <v>4.687645116293739</v>
      </c>
      <c r="BF2333" s="51" t="n">
        <v>3.000006710728722</v>
      </c>
      <c r="BG2333" s="51" t="n">
        <v>6.047337901283875</v>
      </c>
      <c r="BH2333" s="51" t="n">
        <v>14.11016983259602</v>
      </c>
      <c r="BI2333" s="51" t="n">
        <v>5.543333106046855</v>
      </c>
      <c r="BJ2333" s="51" t="n">
        <v>0.7058271038015027</v>
      </c>
      <c r="BK2333" s="51" t="n">
        <v>0.4031690220189749</v>
      </c>
      <c r="BL2333" s="51" t="n">
        <v>0.0201574843420828</v>
      </c>
      <c r="BM2333" s="51" t="n">
        <v>0.2357522361978972</v>
      </c>
      <c r="BN2333" s="51" t="n">
        <v>0.6888264581901844</v>
      </c>
      <c r="BO2333" s="51" t="n">
        <v>0.2484099103489621</v>
      </c>
      <c r="BP2333" s="51" t="n">
        <v>0.2358119000559752</v>
      </c>
      <c r="BQ2333" s="51" t="n">
        <v>0.6888357444823628</v>
      </c>
      <c r="BR2333" s="51" t="n">
        <v>0.248474603913771</v>
      </c>
      <c r="BS2333" s="51" t="n">
        <v>-0.05966385807795738</v>
      </c>
      <c r="BT2333" s="51" t="n">
        <v>-0.009286292178445343</v>
      </c>
      <c r="BU2333" s="51" t="n">
        <v>-0.06469356480889865</v>
      </c>
      <c r="BV2333" s="51" t="n">
        <v>0.08849445468984633</v>
      </c>
    </row>
    <row r="2334">
      <c r="A2334" s="49" t="n">
        <v>89.64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0.3</v>
      </c>
      <c r="E2334" s="49" t="n">
        <v>-1.75211</v>
      </c>
      <c r="F2334" s="49" t="n">
        <v>-2.18922</v>
      </c>
      <c r="G2334" s="49" t="n">
        <v>-1.22842</v>
      </c>
      <c r="H2334" s="49" t="n">
        <v>-1.26943</v>
      </c>
      <c r="I2334" s="49" t="n">
        <v>-4.71806</v>
      </c>
      <c r="J2334" s="49" t="n">
        <v>1.32224</v>
      </c>
      <c r="K2334" s="49" t="n">
        <v>-1.7521862656071</v>
      </c>
      <c r="L2334" s="49" t="n">
        <v>-2.189209988087729</v>
      </c>
      <c r="M2334" s="49" t="n">
        <v>-1.228369384419643</v>
      </c>
      <c r="N2334" s="49" t="n">
        <v>-1.269081913920697</v>
      </c>
      <c r="O2334" s="49" t="n">
        <v>-4.718111048399054</v>
      </c>
      <c r="P2334" s="49" t="n">
        <v>1.322198082556278</v>
      </c>
      <c r="Q2334" s="49" t="n">
        <v>7.62656071000567e-05</v>
      </c>
      <c r="R2334" s="49" t="n">
        <v>-1.001191227123499e-05</v>
      </c>
      <c r="S2334" s="49" t="n">
        <v>-5.061558035679425e-05</v>
      </c>
      <c r="T2334" s="49" t="n">
        <v>-0.0003480860793028118</v>
      </c>
      <c r="U2334" s="49" t="n">
        <v>5.104839905367697e-05</v>
      </c>
      <c r="V2334" s="49" t="n">
        <v>4.191744372206152e-05</v>
      </c>
      <c r="W2334" s="49" t="n">
        <v>-0.270162</v>
      </c>
      <c r="X2334" s="49" t="n">
        <v>-0.161547</v>
      </c>
      <c r="Y2334" s="49" t="n">
        <v>0.332944</v>
      </c>
      <c r="Z2334" s="49" t="n">
        <v>-0.169804</v>
      </c>
      <c r="AA2334" s="49" t="n">
        <v>0.00678894</v>
      </c>
      <c r="AB2334" s="49" t="n">
        <v>-0.270118</v>
      </c>
      <c r="AC2334" s="49" t="n">
        <v>-0.2703714736487541</v>
      </c>
      <c r="AD2334" s="49" t="n">
        <v>-0.1609263997623285</v>
      </c>
      <c r="AE2334" s="49" t="n">
        <v>0.3291369347399713</v>
      </c>
      <c r="AF2334" s="49" t="n">
        <v>-0.1567044614761778</v>
      </c>
      <c r="AG2334" s="49" t="n">
        <v>0.005097709691286163</v>
      </c>
      <c r="AH2334" s="49" t="n">
        <v>-0.2707637549815956</v>
      </c>
      <c r="AI2334" s="49" t="n">
        <v>0.03565070163183701</v>
      </c>
      <c r="AJ2334" s="49" t="n">
        <v>2.112435154086509</v>
      </c>
      <c r="AK2334" s="49" t="n">
        <v>1.402965257353653</v>
      </c>
      <c r="AL2334" s="49" t="n">
        <v>0.2646697866837796</v>
      </c>
      <c r="AM2334" s="49" t="n">
        <v>-0.000979193450845408</v>
      </c>
      <c r="AN2334" s="49" t="n">
        <v>0.0001241810710593827</v>
      </c>
      <c r="AO2334" s="49" t="n">
        <v>-0.3618683336472007</v>
      </c>
      <c r="AP2334" s="49" t="n">
        <v>47.51505725215501</v>
      </c>
      <c r="AQ2334" s="49" t="n">
        <v>22.07652654225247</v>
      </c>
      <c r="AR2334" s="49" t="n">
        <v>2.610384685327756</v>
      </c>
      <c r="AS2334" s="49" t="n">
        <v>-0.02700733198034163</v>
      </c>
      <c r="AT2334" s="49" t="n">
        <v>0.0001035480738858714</v>
      </c>
      <c r="AU2334" s="49" t="n">
        <v>385.521996687369</v>
      </c>
      <c r="AV2334" s="49" t="n">
        <v>913.054440032157</v>
      </c>
      <c r="AW2334" s="49" t="n">
        <v>547.8326831533604</v>
      </c>
      <c r="AX2334" s="49" t="n">
        <v>76.09080716413125</v>
      </c>
      <c r="AY2334" s="49" t="n">
        <v>85.60058003829933</v>
      </c>
      <c r="AZ2334" s="49" t="n">
        <v>40.58025825208676</v>
      </c>
      <c r="BA2334" s="49" t="n">
        <v>8.000253668906943</v>
      </c>
      <c r="BB2334" s="49" t="n">
        <v>23.90625128242618</v>
      </c>
      <c r="BC2334" s="49" t="n">
        <v>15.00000132067859</v>
      </c>
      <c r="BD2334" s="49" t="n">
        <v>3.750230612877093</v>
      </c>
      <c r="BE2334" s="49" t="n">
        <v>4.68764439071227</v>
      </c>
      <c r="BF2334" s="49" t="n">
        <v>3.000006677175078</v>
      </c>
      <c r="BG2334" s="49" t="n">
        <v>6.047345846468469</v>
      </c>
      <c r="BH2334" s="49" t="n">
        <v>14.11019179460487</v>
      </c>
      <c r="BI2334" s="49" t="n">
        <v>5.543341554338046</v>
      </c>
      <c r="BJ2334" s="49" t="n">
        <v>0.7058319706023506</v>
      </c>
      <c r="BK2334" s="49" t="n">
        <v>0.4031696538463613</v>
      </c>
      <c r="BL2334" s="49" t="n">
        <v>0.02015751452997781</v>
      </c>
      <c r="BM2334" s="49" t="n">
        <v>0.2377412243580804</v>
      </c>
      <c r="BN2334" s="49" t="n">
        <v>0.6889201402877922</v>
      </c>
      <c r="BO2334" s="49" t="n">
        <v>0.2486604458513905</v>
      </c>
      <c r="BP2334" s="49" t="n">
        <v>0.2378043283275552</v>
      </c>
      <c r="BQ2334" s="49" t="n">
        <v>0.6889363157310248</v>
      </c>
      <c r="BR2334" s="49" t="n">
        <v>0.2487253481851182</v>
      </c>
      <c r="BS2334" s="49" t="n">
        <v>-0.06310396947475927</v>
      </c>
      <c r="BT2334" s="49" t="n">
        <v>-0.01617544323251341</v>
      </c>
      <c r="BU2334" s="49" t="n">
        <v>-0.06490233372763443</v>
      </c>
      <c r="BV2334" s="49" t="n">
        <v>0.0919568858244604</v>
      </c>
    </row>
    <row r="2335">
      <c r="A2335" s="51" t="n">
        <v>89.65000000000001</v>
      </c>
      <c r="B2335" t="inlineStr">
        <is>
          <t>path/pick_to_place</t>
        </is>
      </c>
      <c r="C2335" t="inlineStr">
        <is>
          <t>effort</t>
        </is>
      </c>
      <c r="D2335" s="51" t="n">
        <v>0.3</v>
      </c>
      <c r="E2335" s="51" t="n">
        <v>-1.754807383420145</v>
      </c>
      <c r="F2335" s="51" t="n">
        <v>-2.1908494412974</v>
      </c>
      <c r="G2335" s="51" t="n">
        <v>-1.22506594885</v>
      </c>
      <c r="H2335" s="51" t="n">
        <v>-1.2711387765678</v>
      </c>
      <c r="I2335" s="51" t="n">
        <v>-4.717992187572798</v>
      </c>
      <c r="J2335" s="51" t="n">
        <v>1.31954301930749</v>
      </c>
      <c r="K2335" s="51" t="n">
        <v>-1.754889406818942</v>
      </c>
      <c r="L2335" s="51" t="n">
        <v>-2.190827817619794</v>
      </c>
      <c r="M2335" s="51" t="n">
        <v>-1.225051675019551</v>
      </c>
      <c r="N2335" s="51" t="n">
        <v>-1.270722955341428</v>
      </c>
      <c r="O2335" s="51" t="n">
        <v>-4.718035085326703</v>
      </c>
      <c r="P2335" s="51" t="n">
        <v>1.319495933412213</v>
      </c>
      <c r="Q2335" s="51" t="n">
        <v>8.202339879659348e-05</v>
      </c>
      <c r="R2335" s="51" t="n">
        <v>-2.162367760583095e-05</v>
      </c>
      <c r="S2335" s="51" t="n">
        <v>-1.427383044871888e-05</v>
      </c>
      <c r="T2335" s="51" t="n">
        <v>-0.0004158212263720706</v>
      </c>
      <c r="U2335" s="51" t="n">
        <v>4.289775390464712e-05</v>
      </c>
      <c r="V2335" s="51" t="n">
        <v>4.708589527746554e-05</v>
      </c>
      <c r="W2335" s="51" t="n">
        <v>-0.2691450983874998</v>
      </c>
      <c r="X2335" s="51" t="n">
        <v>-0.1648950589</v>
      </c>
      <c r="Y2335" s="51" t="n">
        <v>0.3388560457999999</v>
      </c>
      <c r="Z2335" s="51" t="n">
        <v>-0.1723865003500004</v>
      </c>
      <c r="AA2335" s="51" t="n">
        <v>0.006769852508050376</v>
      </c>
      <c r="AB2335" s="51" t="n">
        <v>-0.2691117225049998</v>
      </c>
      <c r="AC2335" s="51" t="n">
        <v>-0.2701847969978609</v>
      </c>
      <c r="AD2335" s="51" t="n">
        <v>-0.1627674551669609</v>
      </c>
      <c r="AE2335" s="51" t="n">
        <v>0.3344127236506609</v>
      </c>
      <c r="AF2335" s="51" t="n">
        <v>-0.1704978340075422</v>
      </c>
      <c r="AG2335" s="51" t="n">
        <v>0.009495800972805165</v>
      </c>
      <c r="AH2335" s="51" t="n">
        <v>-0.2700326034691855</v>
      </c>
      <c r="AI2335" s="51" t="n">
        <v>0.06348707056555936</v>
      </c>
      <c r="AJ2335" s="51" t="n">
        <v>2.086704234478635</v>
      </c>
      <c r="AK2335" s="51" t="n">
        <v>1.44485570209151</v>
      </c>
      <c r="AL2335" s="51" t="n">
        <v>0.2774069561482914</v>
      </c>
      <c r="AM2335" s="51" t="n">
        <v>0.001620791926106728</v>
      </c>
      <c r="AN2335" s="51" t="n">
        <v>0.0003412146056365761</v>
      </c>
      <c r="AO2335" s="51" t="n">
        <v>0.03271478584612941</v>
      </c>
      <c r="AP2335" s="51" t="n">
        <v>47.19935761957758</v>
      </c>
      <c r="AQ2335" s="51" t="n">
        <v>22.22686900896716</v>
      </c>
      <c r="AR2335" s="51" t="n">
        <v>2.636902923029153</v>
      </c>
      <c r="AS2335" s="51" t="n">
        <v>-0.009903800363043997</v>
      </c>
      <c r="AT2335" s="51" t="n">
        <v>-0.0001077244769426638</v>
      </c>
      <c r="AU2335" s="51" t="n">
        <v>385.5255389532903</v>
      </c>
      <c r="AV2335" s="51" t="n">
        <v>913.0633066755171</v>
      </c>
      <c r="AW2335" s="51" t="n">
        <v>547.8380027586086</v>
      </c>
      <c r="AX2335" s="51" t="n">
        <v>76.09148760156505</v>
      </c>
      <c r="AY2335" s="51" t="n">
        <v>85.60137693303717</v>
      </c>
      <c r="AZ2335" s="51" t="n">
        <v>40.58065111287024</v>
      </c>
      <c r="BA2335" s="51" t="n">
        <v>8.000251138559596</v>
      </c>
      <c r="BB2335" s="51" t="n">
        <v>23.90625126963398</v>
      </c>
      <c r="BC2335" s="51" t="n">
        <v>15.00000130750482</v>
      </c>
      <c r="BD2335" s="51" t="n">
        <v>3.750228312513644</v>
      </c>
      <c r="BE2335" s="51" t="n">
        <v>4.687642950414916</v>
      </c>
      <c r="BF2335" s="51" t="n">
        <v>3.000006610570257</v>
      </c>
      <c r="BG2335" s="51" t="n">
        <v>6.047361451955117</v>
      </c>
      <c r="BH2335" s="51" t="n">
        <v>14.11023518808487</v>
      </c>
      <c r="BI2335" s="51" t="n">
        <v>5.543360135675632</v>
      </c>
      <c r="BJ2335" s="51" t="n">
        <v>0.7058304539677461</v>
      </c>
      <c r="BK2335" s="51" t="n">
        <v>0.4031704095067539</v>
      </c>
      <c r="BL2335" s="51" t="n">
        <v>0.02015757382335066</v>
      </c>
      <c r="BM2335" s="51" t="n">
        <v>0.2397302017412942</v>
      </c>
      <c r="BN2335" s="51" t="n">
        <v>0.6890137405253168</v>
      </c>
      <c r="BO2335" s="51" t="n">
        <v>0.2489110264130451</v>
      </c>
      <c r="BP2335" s="51" t="n">
        <v>0.2397961189083302</v>
      </c>
      <c r="BQ2335" s="51" t="n">
        <v>0.6890252861829322</v>
      </c>
      <c r="BR2335" s="51" t="n">
        <v>0.2489736320478437</v>
      </c>
      <c r="BS2335" s="51" t="n">
        <v>-0.06591716703599482</v>
      </c>
      <c r="BT2335" s="51" t="n">
        <v>-0.01154565761540827</v>
      </c>
      <c r="BU2335" s="51" t="n">
        <v>-0.06260563479856818</v>
      </c>
      <c r="BV2335" s="51" t="n">
        <v>0.09163973280381806</v>
      </c>
    </row>
    <row r="2336">
      <c r="A2336" s="49" t="n">
        <v>89.66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0.3</v>
      </c>
      <c r="E2336" s="49" t="n">
        <v>-1.75749069231104</v>
      </c>
      <c r="F2336" s="49" t="n">
        <v>-2.1925251065088</v>
      </c>
      <c r="G2336" s="49" t="n">
        <v>-1.221629985792</v>
      </c>
      <c r="H2336" s="49" t="n">
        <v>-1.2728834070016</v>
      </c>
      <c r="I2336" s="49" t="n">
        <v>-4.717924651332327</v>
      </c>
      <c r="J2336" s="49" t="n">
        <v>1.31685993402368</v>
      </c>
      <c r="K2336" s="49" t="n">
        <v>-1.757584972537392</v>
      </c>
      <c r="L2336" s="49" t="n">
        <v>-2.192484715593546</v>
      </c>
      <c r="M2336" s="49" t="n">
        <v>-1.221643292683097</v>
      </c>
      <c r="N2336" s="49" t="n">
        <v>-1.272523139870284</v>
      </c>
      <c r="O2336" s="49" t="n">
        <v>-4.717920445242707</v>
      </c>
      <c r="P2336" s="49" t="n">
        <v>1.316810003906669</v>
      </c>
      <c r="Q2336" s="49" t="n">
        <v>9.428022635193933e-05</v>
      </c>
      <c r="R2336" s="49" t="n">
        <v>-4.039091525465111e-05</v>
      </c>
      <c r="S2336" s="49" t="n">
        <v>1.330689109679817e-05</v>
      </c>
      <c r="T2336" s="49" t="n">
        <v>-0.0003602671313158723</v>
      </c>
      <c r="U2336" s="49" t="n">
        <v>-4.206089619707143e-06</v>
      </c>
      <c r="V2336" s="49" t="n">
        <v>4.993011701159844e-05</v>
      </c>
      <c r="W2336" s="49" t="n">
        <v>-0.2674596828799989</v>
      </c>
      <c r="X2336" s="49" t="n">
        <v>-0.1704231248</v>
      </c>
      <c r="Y2336" s="49" t="n">
        <v>0.3486688863999997</v>
      </c>
      <c r="Z2336" s="49" t="n">
        <v>-0.1766864720000016</v>
      </c>
      <c r="AA2336" s="49" t="n">
        <v>0.006736129593600456</v>
      </c>
      <c r="AB2336" s="49" t="n">
        <v>-0.2674493916799991</v>
      </c>
      <c r="AC2336" s="49" t="n">
        <v>-0.2689572486070997</v>
      </c>
      <c r="AD2336" s="49" t="n">
        <v>-0.1683745837816064</v>
      </c>
      <c r="AE2336" s="49" t="n">
        <v>0.3466148539407893</v>
      </c>
      <c r="AF2336" s="49" t="n">
        <v>-0.1881563820425518</v>
      </c>
      <c r="AG2336" s="49" t="n">
        <v>0.01292692232297271</v>
      </c>
      <c r="AH2336" s="49" t="n">
        <v>-0.2680615351557318</v>
      </c>
      <c r="AI2336" s="49" t="n">
        <v>0.07849065951805173</v>
      </c>
      <c r="AJ2336" s="49" t="n">
        <v>2.069647235800516</v>
      </c>
      <c r="AK2336" s="49" t="n">
        <v>1.456421756731012</v>
      </c>
      <c r="AL2336" s="49" t="n">
        <v>0.2941540068271571</v>
      </c>
      <c r="AM2336" s="49" t="n">
        <v>-0.002115617510428458</v>
      </c>
      <c r="AN2336" s="49" t="n">
        <v>0.0004542624103128115</v>
      </c>
      <c r="AO2336" s="49" t="n">
        <v>0.4434674667537426</v>
      </c>
      <c r="AP2336" s="49" t="n">
        <v>46.87945304363534</v>
      </c>
      <c r="AQ2336" s="49" t="n">
        <v>22.40109486492538</v>
      </c>
      <c r="AR2336" s="49" t="n">
        <v>2.678008507832363</v>
      </c>
      <c r="AS2336" s="49" t="n">
        <v>0.003702111055583479</v>
      </c>
      <c r="AT2336" s="49" t="n">
        <v>-0.0003870227434927814</v>
      </c>
      <c r="AU2336" s="49" t="n">
        <v>385.5255389532903</v>
      </c>
      <c r="AV2336" s="49" t="n">
        <v>913.0633066755171</v>
      </c>
      <c r="AW2336" s="49" t="n">
        <v>547.8380027586086</v>
      </c>
      <c r="AX2336" s="49" t="n">
        <v>76.09148760156505</v>
      </c>
      <c r="AY2336" s="49" t="n">
        <v>85.60137693303717</v>
      </c>
      <c r="AZ2336" s="49" t="n">
        <v>40.58065111287024</v>
      </c>
      <c r="BA2336" s="49" t="n">
        <v>8.000251138559596</v>
      </c>
      <c r="BB2336" s="49" t="n">
        <v>23.90625126963398</v>
      </c>
      <c r="BC2336" s="49" t="n">
        <v>15.00000130750482</v>
      </c>
      <c r="BD2336" s="49" t="n">
        <v>3.750228312513644</v>
      </c>
      <c r="BE2336" s="49" t="n">
        <v>4.687642950414916</v>
      </c>
      <c r="BF2336" s="49" t="n">
        <v>3.000006610570257</v>
      </c>
      <c r="BG2336" s="49" t="n">
        <v>6.047361451955117</v>
      </c>
      <c r="BH2336" s="49" t="n">
        <v>14.11023518808487</v>
      </c>
      <c r="BI2336" s="49" t="n">
        <v>5.543360135675632</v>
      </c>
      <c r="BJ2336" s="49" t="n">
        <v>0.7058304539677461</v>
      </c>
      <c r="BK2336" s="49" t="n">
        <v>0.4031704095067539</v>
      </c>
      <c r="BL2336" s="49" t="n">
        <v>0.02015757382335066</v>
      </c>
      <c r="BM2336" s="49" t="n">
        <v>0.2417150673971649</v>
      </c>
      <c r="BN2336" s="49" t="n">
        <v>0.6891226497581123</v>
      </c>
      <c r="BO2336" s="49" t="n">
        <v>0.2491630291417231</v>
      </c>
      <c r="BP2336" s="49" t="n">
        <v>0.241783380722854</v>
      </c>
      <c r="BQ2336" s="49" t="n">
        <v>0.6891194143876331</v>
      </c>
      <c r="BR2336" s="49" t="n">
        <v>0.2492207218256469</v>
      </c>
      <c r="BS2336" s="49" t="n">
        <v>-0.06831332568907333</v>
      </c>
      <c r="BT2336" s="49" t="n">
        <v>0.0032353704791932</v>
      </c>
      <c r="BU2336" s="49" t="n">
        <v>-0.0576926839237768</v>
      </c>
      <c r="BV2336" s="49" t="n">
        <v>0.08947415194997858</v>
      </c>
    </row>
    <row r="2337">
      <c r="A2337" s="51" t="n">
        <v>89.67</v>
      </c>
      <c r="B2337" t="inlineStr">
        <is>
          <t>path/pick_to_place</t>
        </is>
      </c>
      <c r="C2337" t="inlineStr">
        <is>
          <t>effort</t>
        </is>
      </c>
      <c r="D2337" s="51" t="n">
        <v>0.3</v>
      </c>
      <c r="E2337" s="51" t="n">
        <v>-1.760156338351535</v>
      </c>
      <c r="F2337" s="51" t="n">
        <v>-2.1942586563522</v>
      </c>
      <c r="G2337" s="51" t="n">
        <v>-1.218091187374</v>
      </c>
      <c r="H2337" s="51" t="n">
        <v>-1.2746731356244</v>
      </c>
      <c r="I2337" s="51" t="n">
        <v>-4.717857470858426</v>
      </c>
      <c r="J2337" s="51" t="n">
        <v>1.31419426603907</v>
      </c>
      <c r="K2337" s="51" t="n">
        <v>-1.760264855802043</v>
      </c>
      <c r="L2337" s="51" t="n">
        <v>-2.194205888134361</v>
      </c>
      <c r="M2337" s="51" t="n">
        <v>-1.218102143202543</v>
      </c>
      <c r="N2337" s="51" t="n">
        <v>-1.274482818863128</v>
      </c>
      <c r="O2337" s="51" t="n">
        <v>-4.71778513617067</v>
      </c>
      <c r="P2337" s="51" t="n">
        <v>1.31414546276109</v>
      </c>
      <c r="Q2337" s="51" t="n">
        <v>0.0001085174505079944</v>
      </c>
      <c r="R2337" s="51" t="n">
        <v>-5.276821783928298e-05</v>
      </c>
      <c r="S2337" s="51" t="n">
        <v>1.095582854238053e-05</v>
      </c>
      <c r="T2337" s="51" t="n">
        <v>-0.0001903167612717915</v>
      </c>
      <c r="U2337" s="51" t="n">
        <v>-7.233468775602603e-05</v>
      </c>
      <c r="V2337" s="51" t="n">
        <v>4.880327798018058e-05</v>
      </c>
      <c r="W2337" s="51" t="n">
        <v>-0.2656970326274968</v>
      </c>
      <c r="X2337" s="51" t="n">
        <v>-0.1761953661000002</v>
      </c>
      <c r="Y2337" s="51" t="n">
        <v>0.3589296585999998</v>
      </c>
      <c r="Z2337" s="51" t="n">
        <v>-0.1811897015500038</v>
      </c>
      <c r="AA2337" s="51" t="n">
        <v>0.006700522752448717</v>
      </c>
      <c r="AB2337" s="51" t="n">
        <v>-0.2657111801049978</v>
      </c>
      <c r="AC2337" s="51" t="n">
        <v>-0.2671682466966653</v>
      </c>
      <c r="AD2337" s="51" t="n">
        <v>-0.1752959541502255</v>
      </c>
      <c r="AE2337" s="51" t="n">
        <v>0.3604397588509634</v>
      </c>
      <c r="AF2337" s="51" t="n">
        <v>-0.2024378882256643</v>
      </c>
      <c r="AG2337" s="51" t="n">
        <v>0.01397639004104853</v>
      </c>
      <c r="AH2337" s="51" t="n">
        <v>-0.2658437902654576</v>
      </c>
      <c r="AI2337" s="51" t="n">
        <v>0.0811374901888217</v>
      </c>
      <c r="AJ2337" s="51" t="n">
        <v>2.072590451184968</v>
      </c>
      <c r="AK2337" s="51" t="n">
        <v>1.434914064724502</v>
      </c>
      <c r="AL2337" s="51" t="n">
        <v>0.3125457107223328</v>
      </c>
      <c r="AM2337" s="51" t="n">
        <v>-0.009274819121131359</v>
      </c>
      <c r="AN2337" s="51" t="n">
        <v>0.0004015315887794855</v>
      </c>
      <c r="AO2337" s="51" t="n">
        <v>0.5846657535481384</v>
      </c>
      <c r="AP2337" s="51" t="n">
        <v>46.80756049955668</v>
      </c>
      <c r="AQ2337" s="51" t="n">
        <v>22.46117086869349</v>
      </c>
      <c r="AR2337" s="51" t="n">
        <v>2.704604571094708</v>
      </c>
      <c r="AS2337" s="51" t="n">
        <v>0.003653209719047959</v>
      </c>
      <c r="AT2337" s="51" t="n">
        <v>-0.0005602160850130132</v>
      </c>
      <c r="AU2337" s="51" t="n">
        <v>385.5272835637574</v>
      </c>
      <c r="AV2337" s="51" t="n">
        <v>913.0676736087619</v>
      </c>
      <c r="AW2337" s="51" t="n">
        <v>547.8406227310224</v>
      </c>
      <c r="AX2337" s="51" t="n">
        <v>76.09182272554939</v>
      </c>
      <c r="AY2337" s="51" t="n">
        <v>85.6017694137068</v>
      </c>
      <c r="AZ2337" s="51" t="n">
        <v>40.58084460174154</v>
      </c>
      <c r="BA2337" s="51" t="n">
        <v>8.000249882866799</v>
      </c>
      <c r="BB2337" s="51" t="n">
        <v>23.90625126328581</v>
      </c>
      <c r="BC2337" s="51" t="n">
        <v>15.0000013009673</v>
      </c>
      <c r="BD2337" s="51" t="n">
        <v>3.750227170951076</v>
      </c>
      <c r="BE2337" s="51" t="n">
        <v>4.687642235662842</v>
      </c>
      <c r="BF2337" s="51" t="n">
        <v>3.000006577517406</v>
      </c>
      <c r="BG2337" s="51" t="n">
        <v>6.047369139628237</v>
      </c>
      <c r="BH2337" s="51" t="n">
        <v>14.11025678548481</v>
      </c>
      <c r="BI2337" s="51" t="n">
        <v>5.543368183206257</v>
      </c>
      <c r="BJ2337" s="51" t="n">
        <v>0.7058288359880286</v>
      </c>
      <c r="BK2337" s="51" t="n">
        <v>0.4031709893086969</v>
      </c>
      <c r="BL2337" s="51" t="n">
        <v>0.02015760293747045</v>
      </c>
      <c r="BM2337" s="51" t="n">
        <v>0.243694391528835</v>
      </c>
      <c r="BN2337" s="51" t="n">
        <v>0.6892525654466667</v>
      </c>
      <c r="BO2337" s="51" t="n">
        <v>0.249417002106122</v>
      </c>
      <c r="BP2337" s="51" t="n">
        <v>0.243764227976725</v>
      </c>
      <c r="BQ2337" s="51" t="n">
        <v>0.6892318705318373</v>
      </c>
      <c r="BR2337" s="51" t="n">
        <v>0.2494683171361209</v>
      </c>
      <c r="BS2337" s="51" t="n">
        <v>-0.06983644789004817</v>
      </c>
      <c r="BT2337" s="51" t="n">
        <v>0.0206949148293667</v>
      </c>
      <c r="BU2337" s="51" t="n">
        <v>-0.05131502999883297</v>
      </c>
      <c r="BV2337" s="51" t="n">
        <v>0.08909905306721998</v>
      </c>
    </row>
    <row r="2338">
      <c r="A2338" s="49" t="n">
        <v>89.68000000000001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0.3</v>
      </c>
      <c r="E2338" s="49" t="n">
        <v>-1.76280580347968</v>
      </c>
      <c r="F2338" s="49" t="n">
        <v>-2.1960451543936</v>
      </c>
      <c r="G2338" s="49" t="n">
        <v>-1.214458237696</v>
      </c>
      <c r="H2338" s="49" t="n">
        <v>-1.2765042205632</v>
      </c>
      <c r="I2338" s="49" t="n">
        <v>-4.717790616317422</v>
      </c>
      <c r="J2338" s="49" t="n">
        <v>1.31154456219776</v>
      </c>
      <c r="K2338" s="49" t="n">
        <v>-1.762925978004501</v>
      </c>
      <c r="L2338" s="49" t="n">
        <v>-2.19599182408703</v>
      </c>
      <c r="M2338" s="49" t="n">
        <v>-1.214438984026583</v>
      </c>
      <c r="N2338" s="49" t="n">
        <v>-1.276533953267728</v>
      </c>
      <c r="O2338" s="49" t="n">
        <v>-4.717655497693857</v>
      </c>
      <c r="P2338" s="49" t="n">
        <v>1.311499919396585</v>
      </c>
      <c r="Q2338" s="49" t="n">
        <v>0.0001201745248209374</v>
      </c>
      <c r="R2338" s="49" t="n">
        <v>-5.33303065695101e-05</v>
      </c>
      <c r="S2338" s="49" t="n">
        <v>-1.925366941679663e-05</v>
      </c>
      <c r="T2338" s="49" t="n">
        <v>2.973270452799603e-05</v>
      </c>
      <c r="U2338" s="49" t="n">
        <v>-0.000135118623564523</v>
      </c>
      <c r="V2338" s="49" t="n">
        <v>4.464280117488784e-05</v>
      </c>
      <c r="W2338" s="49" t="n">
        <v>-0.2642799203199928</v>
      </c>
      <c r="X2338" s="49" t="n">
        <v>-0.1808281840000005</v>
      </c>
      <c r="Y2338" s="49" t="n">
        <v>0.3671697152000008</v>
      </c>
      <c r="Z2338" s="49" t="n">
        <v>-0.184813163200007</v>
      </c>
      <c r="AA2338" s="49" t="n">
        <v>0.006672163191993706</v>
      </c>
      <c r="AB2338" s="49" t="n">
        <v>-0.2643119244799962</v>
      </c>
      <c r="AC2338" s="49" t="n">
        <v>-0.2652656392648604</v>
      </c>
      <c r="AD2338" s="49" t="n">
        <v>-0.1812764529456307</v>
      </c>
      <c r="AE2338" s="49" t="n">
        <v>0.3710716878222524</v>
      </c>
      <c r="AF2338" s="49" t="n">
        <v>-0.2072185635976933</v>
      </c>
      <c r="AG2338" s="49" t="n">
        <v>0.01217326872502666</v>
      </c>
      <c r="AH2338" s="49" t="n">
        <v>-0.2640444738542715</v>
      </c>
      <c r="AI2338" s="49" t="n">
        <v>0.07301484018064305</v>
      </c>
      <c r="AJ2338" s="49" t="n">
        <v>2.090810140143195</v>
      </c>
      <c r="AK2338" s="49" t="n">
        <v>1.396075149149974</v>
      </c>
      <c r="AL2338" s="49" t="n">
        <v>0.3259808117874425</v>
      </c>
      <c r="AM2338" s="49" t="n">
        <v>-0.01653753486398758</v>
      </c>
      <c r="AN2338" s="49" t="n">
        <v>0.0002260064913566922</v>
      </c>
      <c r="AO2338" s="49" t="n">
        <v>0.5215254594302624</v>
      </c>
      <c r="AP2338" s="49" t="n">
        <v>46.93666756816902</v>
      </c>
      <c r="AQ2338" s="49" t="n">
        <v>22.4270735536503</v>
      </c>
      <c r="AR2338" s="49" t="n">
        <v>2.718495746966919</v>
      </c>
      <c r="AS2338" s="49" t="n">
        <v>-0.005174343987733536</v>
      </c>
      <c r="AT2338" s="49" t="n">
        <v>-0.0006476956139215689</v>
      </c>
      <c r="AU2338" s="49" t="n">
        <v>385.5290107281198</v>
      </c>
      <c r="AV2338" s="49" t="n">
        <v>913.0719968726743</v>
      </c>
      <c r="AW2338" s="49" t="n">
        <v>547.8432165037123</v>
      </c>
      <c r="AX2338" s="49" t="n">
        <v>76.09215449829389</v>
      </c>
      <c r="AY2338" s="49" t="n">
        <v>85.60215796956973</v>
      </c>
      <c r="AZ2338" s="49" t="n">
        <v>40.58103615572412</v>
      </c>
      <c r="BA2338" s="49" t="n">
        <v>8.000248633452465</v>
      </c>
      <c r="BB2338" s="49" t="n">
        <v>23.90625125696938</v>
      </c>
      <c r="BC2338" s="49" t="n">
        <v>15.00000129446246</v>
      </c>
      <c r="BD2338" s="49" t="n">
        <v>3.750226035096321</v>
      </c>
      <c r="BE2338" s="49" t="n">
        <v>4.687641524484527</v>
      </c>
      <c r="BF2338" s="49" t="n">
        <v>3.000006544629819</v>
      </c>
      <c r="BG2338" s="49" t="n">
        <v>6.047376746974745</v>
      </c>
      <c r="BH2338" s="49" t="n">
        <v>14.11027770962627</v>
      </c>
      <c r="BI2338" s="49" t="n">
        <v>5.543375765007783</v>
      </c>
      <c r="BJ2338" s="49" t="n">
        <v>0.7058327350486441</v>
      </c>
      <c r="BK2338" s="49" t="n">
        <v>0.4031717570534579</v>
      </c>
      <c r="BL2338" s="49" t="n">
        <v>0.0201576317022208</v>
      </c>
      <c r="BM2338" s="49" t="n">
        <v>0.2456689180825894</v>
      </c>
      <c r="BN2338" s="49" t="n">
        <v>0.689400963024712</v>
      </c>
      <c r="BO2338" s="49" t="n">
        <v>0.2496726762434471</v>
      </c>
      <c r="BP2338" s="49" t="n">
        <v>0.2457394380073104</v>
      </c>
      <c r="BQ2338" s="49" t="n">
        <v>0.6893663036285246</v>
      </c>
      <c r="BR2338" s="49" t="n">
        <v>0.2497174747359434</v>
      </c>
      <c r="BS2338" s="49" t="n">
        <v>-0.07051992472104085</v>
      </c>
      <c r="BT2338" s="49" t="n">
        <v>0.03465939618740865</v>
      </c>
      <c r="BU2338" s="49" t="n">
        <v>-0.0447984924963063</v>
      </c>
      <c r="BV2338" s="49" t="n">
        <v>0.09045019876527988</v>
      </c>
    </row>
    <row r="2339">
      <c r="A2339" s="51" t="n">
        <v>89.69</v>
      </c>
      <c r="B2339" t="inlineStr">
        <is>
          <t>path/pick_to_place</t>
        </is>
      </c>
      <c r="C2339" t="inlineStr">
        <is>
          <t>effort</t>
        </is>
      </c>
      <c r="D2339" s="51" t="n">
        <v>0.3</v>
      </c>
      <c r="E2339" s="51" t="n">
        <v>-1.765443954828125</v>
      </c>
      <c r="F2339" s="51" t="n">
        <v>-2.197868589375001</v>
      </c>
      <c r="G2339" s="51" t="n">
        <v>-1.21075958625</v>
      </c>
      <c r="H2339" s="51" t="n">
        <v>-1.278364245625</v>
      </c>
      <c r="I2339" s="51" t="n">
        <v>-4.717723984665001</v>
      </c>
      <c r="J2339" s="51" t="n">
        <v>1.30890604765625</v>
      </c>
      <c r="K2339" s="51" t="n">
        <v>-1.765569846565505</v>
      </c>
      <c r="L2339" s="51" t="n">
        <v>-2.197823261823366</v>
      </c>
      <c r="M2339" s="51" t="n">
        <v>-1.210703611375532</v>
      </c>
      <c r="N2339" s="51" t="n">
        <v>-1.27857125482856</v>
      </c>
      <c r="O2339" s="51" t="n">
        <v>-4.717555684759327</v>
      </c>
      <c r="P2339" s="51" t="n">
        <v>1.308867786587004</v>
      </c>
      <c r="Q2339" s="51" t="n">
        <v>0.0001258917373803126</v>
      </c>
      <c r="R2339" s="51" t="n">
        <v>-4.532755163477731e-05</v>
      </c>
      <c r="S2339" s="51" t="n">
        <v>-5.597487446795668e-05</v>
      </c>
      <c r="T2339" s="51" t="n">
        <v>0.0002070092035595383</v>
      </c>
      <c r="U2339" s="51" t="n">
        <v>-0.0001682999056731305</v>
      </c>
      <c r="V2339" s="51" t="n">
        <v>3.826106924598172e-05</v>
      </c>
      <c r="W2339" s="51" t="n">
        <v>-0.2634626121874857</v>
      </c>
      <c r="X2339" s="51" t="n">
        <v>-0.1834902125000011</v>
      </c>
      <c r="Y2339" s="51" t="n">
        <v>0.3719046250000031</v>
      </c>
      <c r="Z2339" s="51" t="n">
        <v>-0.1869050187500112</v>
      </c>
      <c r="AA2339" s="51" t="n">
        <v>0.006656561831234043</v>
      </c>
      <c r="AB2339" s="51" t="n">
        <v>-0.2635011256249942</v>
      </c>
      <c r="AC2339" s="51" t="n">
        <v>-0.2636778348149587</v>
      </c>
      <c r="AD2339" s="51" t="n">
        <v>-0.1847348567227014</v>
      </c>
      <c r="AE2339" s="51" t="n">
        <v>0.3756346006660223</v>
      </c>
      <c r="AF2339" s="51" t="n">
        <v>-0.2009334417537443</v>
      </c>
      <c r="AG2339" s="51" t="n">
        <v>0.008245148232473883</v>
      </c>
      <c r="AH2339" s="51" t="n">
        <v>-0.2630044738715688</v>
      </c>
      <c r="AI2339" s="51" t="n">
        <v>0.0571277623810961</v>
      </c>
      <c r="AJ2339" s="51" t="n">
        <v>2.111312267278186</v>
      </c>
      <c r="AK2339" s="51" t="n">
        <v>1.36304471636444</v>
      </c>
      <c r="AL2339" s="51" t="n">
        <v>0.3280117802822675</v>
      </c>
      <c r="AM2339" s="51" t="n">
        <v>-0.02121092946797011</v>
      </c>
      <c r="AN2339" s="51" t="n">
        <v>-3.697545560475601e-05</v>
      </c>
      <c r="AO2339" s="51" t="n">
        <v>0.3201008865513504</v>
      </c>
      <c r="AP2339" s="51" t="n">
        <v>47.20281283286329</v>
      </c>
      <c r="AQ2339" s="51" t="n">
        <v>22.3364549280276</v>
      </c>
      <c r="AR2339" s="51" t="n">
        <v>2.717612085037903</v>
      </c>
      <c r="AS2339" s="51" t="n">
        <v>-0.01763123819323335</v>
      </c>
      <c r="AT2339" s="51" t="n">
        <v>-0.0006428605041946009</v>
      </c>
      <c r="AU2339" s="51" t="n">
        <v>385.5307206208386</v>
      </c>
      <c r="AV2339" s="51" t="n">
        <v>913.0762769039476</v>
      </c>
      <c r="AW2339" s="51" t="n">
        <v>547.8457843386751</v>
      </c>
      <c r="AX2339" s="51" t="n">
        <v>76.09248295331095</v>
      </c>
      <c r="AY2339" s="51" t="n">
        <v>85.60254263987403</v>
      </c>
      <c r="AZ2339" s="51" t="n">
        <v>40.58122579416688</v>
      </c>
      <c r="BA2339" s="51" t="n">
        <v>8.000247390285203</v>
      </c>
      <c r="BB2339" s="51" t="n">
        <v>23.90625125068453</v>
      </c>
      <c r="BC2339" s="51" t="n">
        <v>15.00000128799015</v>
      </c>
      <c r="BD2339" s="51" t="n">
        <v>3.750224904920839</v>
      </c>
      <c r="BE2339" s="51" t="n">
        <v>4.687640816862104</v>
      </c>
      <c r="BF2339" s="51" t="n">
        <v>3.00000651190667</v>
      </c>
      <c r="BG2339" s="51" t="n">
        <v>6.047384227093151</v>
      </c>
      <c r="BH2339" s="51" t="n">
        <v>14.11029837711076</v>
      </c>
      <c r="BI2339" s="51" t="n">
        <v>5.543384118936975</v>
      </c>
      <c r="BJ2339" s="51" t="n">
        <v>0.7058389960980107</v>
      </c>
      <c r="BK2339" s="51" t="n">
        <v>0.403172371628561</v>
      </c>
      <c r="BL2339" s="51" t="n">
        <v>0.02015766012179416</v>
      </c>
      <c r="BM2339" s="51" t="n">
        <v>0.2476407861968624</v>
      </c>
      <c r="BN2339" s="51" t="n">
        <v>0.6895598640078654</v>
      </c>
      <c r="BO2339" s="51" t="n">
        <v>0.2499292613693337</v>
      </c>
      <c r="BP2339" s="51" t="n">
        <v>0.2477113811524639</v>
      </c>
      <c r="BQ2339" s="51" t="n">
        <v>0.6895180622200427</v>
      </c>
      <c r="BR2339" s="51" t="n">
        <v>0.2499685977711312</v>
      </c>
      <c r="BS2339" s="51" t="n">
        <v>-0.07059495560149398</v>
      </c>
      <c r="BT2339" s="51" t="n">
        <v>0.04180178782264843</v>
      </c>
      <c r="BU2339" s="51" t="n">
        <v>-0.03933640179754061</v>
      </c>
      <c r="BV2339" s="51" t="n">
        <v>0.09098565671535368</v>
      </c>
    </row>
    <row r="2340">
      <c r="A2340" s="49" t="n">
        <v>89.7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0.3</v>
      </c>
      <c r="E2340" s="49" t="n">
        <v>-1.76807735965952</v>
      </c>
      <c r="F2340" s="49" t="n">
        <v>-2.199707397542401</v>
      </c>
      <c r="G2340" s="49" t="n">
        <v>-1.20703360576</v>
      </c>
      <c r="H2340" s="49" t="n">
        <v>-1.2802364321728</v>
      </c>
      <c r="I2340" s="49" t="n">
        <v>-4.717657435849107</v>
      </c>
      <c r="J2340" s="49" t="n">
        <v>1.30627227924224</v>
      </c>
      <c r="K2340" s="49" t="n">
        <v>-1.768200467282929</v>
      </c>
      <c r="L2340" s="49" t="n">
        <v>-2.199676797835773</v>
      </c>
      <c r="M2340" s="49" t="n">
        <v>-1.206949585569723</v>
      </c>
      <c r="N2340" s="49" t="n">
        <v>-1.280511167729966</v>
      </c>
      <c r="O2340" s="49" t="n">
        <v>-4.717499097408504</v>
      </c>
      <c r="P2340" s="49" t="n">
        <v>1.306237647091406</v>
      </c>
      <c r="Q2340" s="49" t="n">
        <v>0.0001231076234098349</v>
      </c>
      <c r="R2340" s="49" t="n">
        <v>-3.059970662766531e-05</v>
      </c>
      <c r="S2340" s="49" t="n">
        <v>-8.402019027675678e-05</v>
      </c>
      <c r="T2340" s="49" t="n">
        <v>0.0002747355571655063</v>
      </c>
      <c r="U2340" s="49" t="n">
        <v>-0.0001583384406025345</v>
      </c>
      <c r="V2340" s="49" t="n">
        <v>3.463215083421289e-05</v>
      </c>
      <c r="W2340" s="49" t="n">
        <v>-0.2633308679999746</v>
      </c>
      <c r="X2340" s="49" t="n">
        <v>-0.1839023184000022</v>
      </c>
      <c r="Y2340" s="49" t="n">
        <v>0.3726341728000079</v>
      </c>
      <c r="Z2340" s="49" t="n">
        <v>-0.1872446176000162</v>
      </c>
      <c r="AA2340" s="49" t="n">
        <v>0.00665560930076841</v>
      </c>
      <c r="AB2340" s="49" t="n">
        <v>-0.2633629484799922</v>
      </c>
      <c r="AC2340" s="49" t="n">
        <v>-0.2626218622137904</v>
      </c>
      <c r="AD2340" s="49" t="n">
        <v>-0.1857136853226483</v>
      </c>
      <c r="AE2340" s="49" t="n">
        <v>0.3749289610317151</v>
      </c>
      <c r="AF2340" s="49" t="n">
        <v>-0.1881184175051478</v>
      </c>
      <c r="AG2340" s="49" t="n">
        <v>0.003677552329465919</v>
      </c>
      <c r="AH2340" s="49" t="n">
        <v>-0.2629641778970027</v>
      </c>
      <c r="AI2340" s="49" t="n">
        <v>0.03677786697759934</v>
      </c>
      <c r="AJ2340" s="49" t="n">
        <v>2.13443588873875</v>
      </c>
      <c r="AK2340" s="49" t="n">
        <v>1.342912948528536</v>
      </c>
      <c r="AL2340" s="49" t="n">
        <v>0.317817949146199</v>
      </c>
      <c r="AM2340" s="49" t="n">
        <v>-0.02184388672476804</v>
      </c>
      <c r="AN2340" s="49" t="n">
        <v>-0.0001824990108214505</v>
      </c>
      <c r="AO2340" s="49" t="n">
        <v>0.04762668005499418</v>
      </c>
      <c r="AP2340" s="49" t="n">
        <v>47.53314719029201</v>
      </c>
      <c r="AQ2340" s="49" t="n">
        <v>22.23330500281855</v>
      </c>
      <c r="AR2340" s="49" t="n">
        <v>2.700539662868936</v>
      </c>
      <c r="AS2340" s="49" t="n">
        <v>-0.02928141644551592</v>
      </c>
      <c r="AT2340" s="49" t="n">
        <v>-0.0005143478861429734</v>
      </c>
      <c r="AU2340" s="49" t="n">
        <v>385.5324134146302</v>
      </c>
      <c r="AV2340" s="49" t="n">
        <v>913.0805141349081</v>
      </c>
      <c r="AW2340" s="49" t="n">
        <v>547.8483264952883</v>
      </c>
      <c r="AX2340" s="49" t="n">
        <v>76.09280812377784</v>
      </c>
      <c r="AY2340" s="49" t="n">
        <v>85.60292346347529</v>
      </c>
      <c r="AZ2340" s="49" t="n">
        <v>40.58141353622521</v>
      </c>
      <c r="BA2340" s="49" t="n">
        <v>8.000246153333777</v>
      </c>
      <c r="BB2340" s="49" t="n">
        <v>23.90625124443111</v>
      </c>
      <c r="BC2340" s="49" t="n">
        <v>15.0000012815502</v>
      </c>
      <c r="BD2340" s="49" t="n">
        <v>3.750223780396235</v>
      </c>
      <c r="BE2340" s="49" t="n">
        <v>4.687640112777793</v>
      </c>
      <c r="BF2340" s="49" t="n">
        <v>3.000006479347137</v>
      </c>
      <c r="BG2340" s="49" t="n">
        <v>6.047391616368032</v>
      </c>
      <c r="BH2340" s="49" t="n">
        <v>14.11031879691711</v>
      </c>
      <c r="BI2340" s="49" t="n">
        <v>5.543392669772297</v>
      </c>
      <c r="BJ2340" s="49" t="n">
        <v>0.7058405979010631</v>
      </c>
      <c r="BK2340" s="49" t="n">
        <v>0.4031727272321851</v>
      </c>
      <c r="BL2340" s="49" t="n">
        <v>0.02015768820033263</v>
      </c>
      <c r="BM2340" s="49" t="n">
        <v>0.2496127843727387</v>
      </c>
      <c r="BN2340" s="49" t="n">
        <v>0.6897185891247531</v>
      </c>
      <c r="BO2340" s="49" t="n">
        <v>0.2501857290912741</v>
      </c>
      <c r="BP2340" s="49" t="n">
        <v>0.2496826537613492</v>
      </c>
      <c r="BQ2340" s="49" t="n">
        <v>0.6896791092078437</v>
      </c>
      <c r="BR2340" s="49" t="n">
        <v>0.2502212169383907</v>
      </c>
      <c r="BS2340" s="49" t="n">
        <v>-0.0698693886104218</v>
      </c>
      <c r="BT2340" s="49" t="n">
        <v>0.03947991690944619</v>
      </c>
      <c r="BU2340" s="49" t="n">
        <v>-0.0354878471165998</v>
      </c>
      <c r="BV2340" s="49" t="n">
        <v>0.08774840509628695</v>
      </c>
    </row>
    <row r="2341">
      <c r="A2341" s="51" t="n">
        <v>89.70999999999999</v>
      </c>
      <c r="B2341" t="inlineStr">
        <is>
          <t>path/pick_to_place</t>
        </is>
      </c>
      <c r="C2341" t="inlineStr">
        <is>
          <t>effort</t>
        </is>
      </c>
      <c r="D2341" s="51" t="n">
        <v>0.3</v>
      </c>
      <c r="E2341" s="51" t="n">
        <v>-1.770712600301914</v>
      </c>
      <c r="F2341" s="51" t="n">
        <v>-2.201539984973801</v>
      </c>
      <c r="G2341" s="51" t="n">
        <v>-1.203318750022</v>
      </c>
      <c r="H2341" s="51" t="n">
        <v>-1.2821039510016</v>
      </c>
      <c r="I2341" s="51" t="n">
        <v>-4.717590829012823</v>
      </c>
      <c r="J2341" s="51" t="n">
        <v>1.303636798813431</v>
      </c>
      <c r="K2341" s="51" t="n">
        <v>-1.770824586553331</v>
      </c>
      <c r="L2341" s="51" t="n">
        <v>-2.201526916336598</v>
      </c>
      <c r="M2341" s="51" t="n">
        <v>-1.203225569184848</v>
      </c>
      <c r="N2341" s="51" t="n">
        <v>-1.282316277514714</v>
      </c>
      <c r="O2341" s="51" t="n">
        <v>-4.717481575604252</v>
      </c>
      <c r="P2341" s="51" t="n">
        <v>1.303603826356806</v>
      </c>
      <c r="Q2341" s="51" t="n">
        <v>0.0001119862514167291</v>
      </c>
      <c r="R2341" s="51" t="n">
        <v>-1.306863720262896e-05</v>
      </c>
      <c r="S2341" s="51" t="n">
        <v>-9.318083715226244e-05</v>
      </c>
      <c r="T2341" s="51" t="n">
        <v>0.0002123265131133145</v>
      </c>
      <c r="U2341" s="51" t="n">
        <v>-0.0001092534085715968</v>
      </c>
      <c r="V2341" s="51" t="n">
        <v>3.297245662436943e-05</v>
      </c>
      <c r="W2341" s="51" t="n">
        <v>-0.263801941067458</v>
      </c>
      <c r="X2341" s="51" t="n">
        <v>-0.1823376013000041</v>
      </c>
      <c r="Y2341" s="51" t="n">
        <v>0.3698423594000156</v>
      </c>
      <c r="Z2341" s="51" t="n">
        <v>-0.1860424967500217</v>
      </c>
      <c r="AA2341" s="51" t="n">
        <v>0.006667575942795568</v>
      </c>
      <c r="AB2341" s="51" t="n">
        <v>-0.2638162221049905</v>
      </c>
      <c r="AC2341" s="51" t="n">
        <v>-0.2623040084140107</v>
      </c>
      <c r="AD2341" s="51" t="n">
        <v>-0.1842912883485935</v>
      </c>
      <c r="AE2341" s="51" t="n">
        <v>0.3700508916597453</v>
      </c>
      <c r="AF2341" s="51" t="n">
        <v>-0.1741064734635617</v>
      </c>
      <c r="AG2341" s="51" t="n">
        <v>0.0003090816826727047</v>
      </c>
      <c r="AH2341" s="51" t="n">
        <v>-0.2635094309555432</v>
      </c>
      <c r="AI2341" s="51" t="n">
        <v>0.01709511016052987</v>
      </c>
      <c r="AJ2341" s="51" t="n">
        <v>2.155083107137648</v>
      </c>
      <c r="AK2341" s="51" t="n">
        <v>1.340551808006213</v>
      </c>
      <c r="AL2341" s="51" t="n">
        <v>0.2989778343218595</v>
      </c>
      <c r="AM2341" s="51" t="n">
        <v>-0.01865469488226001</v>
      </c>
      <c r="AN2341" s="51" t="n">
        <v>-0.0002471435775018931</v>
      </c>
      <c r="AO2341" s="51" t="n">
        <v>-0.2285174891003685</v>
      </c>
      <c r="AP2341" s="51" t="n">
        <v>47.86755754739269</v>
      </c>
      <c r="AQ2341" s="51" t="n">
        <v>22.14475528716888</v>
      </c>
      <c r="AR2341" s="51" t="n">
        <v>2.671446947708659</v>
      </c>
      <c r="AS2341" s="51" t="n">
        <v>-0.03697494131158883</v>
      </c>
      <c r="AT2341" s="51" t="n">
        <v>-0.0003079425229813789</v>
      </c>
      <c r="AU2341" s="51" t="n">
        <v>385.534089280484</v>
      </c>
      <c r="AV2341" s="51" t="n">
        <v>913.0847089935589</v>
      </c>
      <c r="AW2341" s="51" t="n">
        <v>547.8508432303355</v>
      </c>
      <c r="AX2341" s="51" t="n">
        <v>76.09313004254007</v>
      </c>
      <c r="AY2341" s="51" t="n">
        <v>85.60330047884054</v>
      </c>
      <c r="AZ2341" s="51" t="n">
        <v>40.58159940086296</v>
      </c>
      <c r="BA2341" s="51" t="n">
        <v>8.000244922567108</v>
      </c>
      <c r="BB2341" s="51" t="n">
        <v>23.90625123820896</v>
      </c>
      <c r="BC2341" s="51" t="n">
        <v>15.00000127514245</v>
      </c>
      <c r="BD2341" s="51" t="n">
        <v>3.750222661494254</v>
      </c>
      <c r="BE2341" s="51" t="n">
        <v>4.687639412213905</v>
      </c>
      <c r="BF2341" s="51" t="n">
        <v>3.000006446950401</v>
      </c>
      <c r="BG2341" s="51" t="n">
        <v>6.047398916971616</v>
      </c>
      <c r="BH2341" s="51" t="n">
        <v>14.11033915439461</v>
      </c>
      <c r="BI2341" s="51" t="n">
        <v>5.543400362070901</v>
      </c>
      <c r="BJ2341" s="51" t="n">
        <v>0.7058378710522579</v>
      </c>
      <c r="BK2341" s="51" t="n">
        <v>0.4031730647415344</v>
      </c>
      <c r="BL2341" s="51" t="n">
        <v>0.02015771594192864</v>
      </c>
      <c r="BM2341" s="51" t="n">
        <v>0.2515876338007179</v>
      </c>
      <c r="BN2341" s="51" t="n">
        <v>0.6898664919965027</v>
      </c>
      <c r="BO2341" s="51" t="n">
        <v>0.2504410801857519</v>
      </c>
      <c r="BP2341" s="51" t="n">
        <v>0.2516556557239531</v>
      </c>
      <c r="BQ2341" s="51" t="n">
        <v>0.6898380287275615</v>
      </c>
      <c r="BR2341" s="51" t="n">
        <v>0.2504742919729155</v>
      </c>
      <c r="BS2341" s="51" t="n">
        <v>-0.0680219232352397</v>
      </c>
      <c r="BT2341" s="51" t="n">
        <v>0.02846326894123674</v>
      </c>
      <c r="BU2341" s="51" t="n">
        <v>-0.03321178716358952</v>
      </c>
      <c r="BV2341" s="51" t="n">
        <v>0.08087127132697731</v>
      </c>
    </row>
    <row r="2342">
      <c r="A2342" s="49" t="n">
        <v>89.72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0.3</v>
      </c>
      <c r="E2342" s="49" t="n">
        <v>-1.773354589084159</v>
      </c>
      <c r="F2342" s="49" t="n">
        <v>-2.203350249907201</v>
      </c>
      <c r="G2342" s="49" t="n">
        <v>-1.199643711744</v>
      </c>
      <c r="H2342" s="49" t="n">
        <v>-1.283954234214401</v>
      </c>
      <c r="I2342" s="49" t="n">
        <v>-4.717524058697243</v>
      </c>
      <c r="J2342" s="49" t="n">
        <v>1.30099478661632</v>
      </c>
      <c r="K2342" s="49" t="n">
        <v>-1.773449462680356</v>
      </c>
      <c r="L2342" s="49" t="n">
        <v>-2.203354112266948</v>
      </c>
      <c r="M2342" s="49" t="n">
        <v>-1.199560595644738</v>
      </c>
      <c r="N2342" s="49" t="n">
        <v>-1.284004296923735</v>
      </c>
      <c r="O2342" s="49" t="n">
        <v>-4.717483786734687</v>
      </c>
      <c r="P2342" s="49" t="n">
        <v>1.300961256841636</v>
      </c>
      <c r="Q2342" s="49" t="n">
        <v>9.4873596196976e-05</v>
      </c>
      <c r="R2342" s="49" t="n">
        <v>3.862359747142108e-06</v>
      </c>
      <c r="S2342" s="49" t="n">
        <v>-8.311609926181518e-05</v>
      </c>
      <c r="T2342" s="49" t="n">
        <v>5.006270933449741e-05</v>
      </c>
      <c r="U2342" s="49" t="n">
        <v>-4.027196255584897e-05</v>
      </c>
      <c r="V2342" s="49" t="n">
        <v>3.352977468451535e-05</v>
      </c>
      <c r="W2342" s="49" t="n">
        <v>-0.2646245782399342</v>
      </c>
      <c r="X2342" s="49" t="n">
        <v>-0.1796213936000069</v>
      </c>
      <c r="Y2342" s="49" t="n">
        <v>0.3649974016000277</v>
      </c>
      <c r="Z2342" s="49" t="n">
        <v>-0.1839403808000274</v>
      </c>
      <c r="AA2342" s="49" t="n">
        <v>0.00668711181111434</v>
      </c>
      <c r="AB2342" s="49" t="n">
        <v>-0.2646144396799897</v>
      </c>
      <c r="AC2342" s="49" t="n">
        <v>-0.2626865996625902</v>
      </c>
      <c r="AD2342" s="49" t="n">
        <v>-0.1813306576402567</v>
      </c>
      <c r="AE2342" s="49" t="n">
        <v>0.3633849688617066</v>
      </c>
      <c r="AF2342" s="49" t="n">
        <v>-0.1643324911552239</v>
      </c>
      <c r="AG2342" s="49" t="n">
        <v>-0.0005595091062098089</v>
      </c>
      <c r="AH2342" s="49" t="n">
        <v>-0.2645221786409506</v>
      </c>
      <c r="AI2342" s="49" t="n">
        <v>0.003852809238103268</v>
      </c>
      <c r="AJ2342" s="49" t="n">
        <v>2.170535566040104</v>
      </c>
      <c r="AK2342" s="49" t="n">
        <v>1.354105287020237</v>
      </c>
      <c r="AL2342" s="49" t="n">
        <v>0.2788910029705452</v>
      </c>
      <c r="AM2342" s="49" t="n">
        <v>-0.01301292673638227</v>
      </c>
      <c r="AN2342" s="49" t="n">
        <v>-0.0002196867774242791</v>
      </c>
      <c r="AO2342" s="49" t="n">
        <v>-0.4392636976214121</v>
      </c>
      <c r="AP2342" s="49" t="n">
        <v>48.14016444103369</v>
      </c>
      <c r="AQ2342" s="49" t="n">
        <v>22.09477470191294</v>
      </c>
      <c r="AR2342" s="49" t="n">
        <v>2.638781450908778</v>
      </c>
      <c r="AS2342" s="49" t="n">
        <v>-0.03918462201137192</v>
      </c>
      <c r="AT2342" s="49" t="n">
        <v>-8.156162465228171e-05</v>
      </c>
      <c r="AU2342" s="49" t="n">
        <v>385.5357483876791</v>
      </c>
      <c r="AV2342" s="49" t="n">
        <v>913.0888619036233</v>
      </c>
      <c r="AW2342" s="49" t="n">
        <v>547.8533347980322</v>
      </c>
      <c r="AX2342" s="49" t="n">
        <v>76.09344874211467</v>
      </c>
      <c r="AY2342" s="49" t="n">
        <v>85.60367372405213</v>
      </c>
      <c r="AZ2342" s="49" t="n">
        <v>40.58178340685433</v>
      </c>
      <c r="BA2342" s="49" t="n">
        <v>8.000243697954271</v>
      </c>
      <c r="BB2342" s="49" t="n">
        <v>23.90625123201791</v>
      </c>
      <c r="BC2342" s="49" t="n">
        <v>15.00000126876674</v>
      </c>
      <c r="BD2342" s="49" t="n">
        <v>3.750221548186782</v>
      </c>
      <c r="BE2342" s="49" t="n">
        <v>4.687638715152835</v>
      </c>
      <c r="BF2342" s="49" t="n">
        <v>3.000006414715649</v>
      </c>
      <c r="BG2342" s="49" t="n">
        <v>6.047406146389526</v>
      </c>
      <c r="BH2342" s="49" t="n">
        <v>14.11035942406666</v>
      </c>
      <c r="BI2342" s="49" t="n">
        <v>5.54340755772605</v>
      </c>
      <c r="BJ2342" s="49" t="n">
        <v>0.7058363227996814</v>
      </c>
      <c r="BK2342" s="49" t="n">
        <v>0.4031736314832199</v>
      </c>
      <c r="BL2342" s="49" t="n">
        <v>0.02015774335062549</v>
      </c>
      <c r="BM2342" s="49" t="n">
        <v>0.2535672986578024</v>
      </c>
      <c r="BN2342" s="49" t="n">
        <v>0.6899956707714042</v>
      </c>
      <c r="BO2342" s="49" t="n">
        <v>0.250694595092252</v>
      </c>
      <c r="BP2342" s="49" t="n">
        <v>0.2536318658955456</v>
      </c>
      <c r="BQ2342" s="49" t="n">
        <v>0.6899837271645356</v>
      </c>
      <c r="BR2342" s="49" t="n">
        <v>0.2507264623831642</v>
      </c>
      <c r="BS2342" s="49" t="n">
        <v>-0.06456723774322937</v>
      </c>
      <c r="BT2342" s="49" t="n">
        <v>0.01194360686862517</v>
      </c>
      <c r="BU2342" s="49" t="n">
        <v>-0.03186729091220197</v>
      </c>
      <c r="BV2342" s="49" t="n">
        <v>0.07298699997195311</v>
      </c>
    </row>
    <row r="2343">
      <c r="A2343" s="51" t="n">
        <v>89.73</v>
      </c>
      <c r="B2343" t="inlineStr">
        <is>
          <t>path/pick_to_place</t>
        </is>
      </c>
      <c r="C2343" t="inlineStr">
        <is>
          <t>effort</t>
        </is>
      </c>
      <c r="D2343" s="51" t="n">
        <v>0.3</v>
      </c>
      <c r="E2343" s="51" t="n">
        <v>-1.776004883271303</v>
      </c>
      <c r="F2343" s="51" t="n">
        <v>-2.2051331050686</v>
      </c>
      <c r="G2343" s="51" t="n">
        <v>-1.196017580385999</v>
      </c>
      <c r="H2343" s="51" t="n">
        <v>-1.285783287098201</v>
      </c>
      <c r="I2343" s="51" t="n">
        <v>-4.717457091044373</v>
      </c>
      <c r="J2343" s="51" t="n">
        <v>1.29834471464501</v>
      </c>
      <c r="K2343" s="51" t="n">
        <v>-1.776080648582799</v>
      </c>
      <c r="L2343" s="51" t="n">
        <v>-2.205149827309146</v>
      </c>
      <c r="M2343" s="51" t="n">
        <v>-1.195958103202907</v>
      </c>
      <c r="N2343" s="51" t="n">
        <v>-1.285635450681876</v>
      </c>
      <c r="O2343" s="51" t="n">
        <v>-4.717478811578711</v>
      </c>
      <c r="P2343" s="51" t="n">
        <v>1.298308354306495</v>
      </c>
      <c r="Q2343" s="51" t="n">
        <v>7.576531149600108e-05</v>
      </c>
      <c r="R2343" s="51" t="n">
        <v>1.6722240545608e-05</v>
      </c>
      <c r="S2343" s="51" t="n">
        <v>-5.947718309196048e-05</v>
      </c>
      <c r="T2343" s="51" t="n">
        <v>-0.0001478364163247647</v>
      </c>
      <c r="U2343" s="51" t="n">
        <v>2.172053433735499e-05</v>
      </c>
      <c r="V2343" s="51" t="n">
        <v>3.636033851472931e-05</v>
      </c>
      <c r="W2343" s="51" t="n">
        <v>-0.2653790199074015</v>
      </c>
      <c r="X2343" s="51" t="n">
        <v>-0.1771312605000112</v>
      </c>
      <c r="Y2343" s="51" t="n">
        <v>0.3605517322000452</v>
      </c>
      <c r="Z2343" s="51" t="n">
        <v>-0.1820111819500329</v>
      </c>
      <c r="AA2343" s="51" t="n">
        <v>0.006705246671123619</v>
      </c>
      <c r="AB2343" s="51" t="n">
        <v>-0.2653457585049903</v>
      </c>
      <c r="AC2343" s="51" t="n">
        <v>-0.2634908707330001</v>
      </c>
      <c r="AD2343" s="51" t="n">
        <v>-0.1781165289163683</v>
      </c>
      <c r="AE2343" s="51" t="n">
        <v>0.3576364484853843</v>
      </c>
      <c r="AF2343" s="51" t="n">
        <v>-0.1620895607130759</v>
      </c>
      <c r="AG2343" s="51" t="n">
        <v>0.001393330458786775</v>
      </c>
      <c r="AH2343" s="51" t="n">
        <v>-0.2655789444246555</v>
      </c>
      <c r="AI2343" s="51" t="n">
        <v>0.003084713789476863</v>
      </c>
      <c r="AJ2343" s="51" t="n">
        <v>2.176886383052057</v>
      </c>
      <c r="AK2343" s="51" t="n">
        <v>1.381076604154759</v>
      </c>
      <c r="AL2343" s="51" t="n">
        <v>0.2660453516062479</v>
      </c>
      <c r="AM2343" s="51" t="n">
        <v>-0.006592972888722832</v>
      </c>
      <c r="AN2343" s="51" t="n">
        <v>-9.778092699407664e-05</v>
      </c>
      <c r="AO2343" s="51" t="n">
        <v>-0.5150505631310237</v>
      </c>
      <c r="AP2343" s="51" t="n">
        <v>48.28731566176498</v>
      </c>
      <c r="AQ2343" s="51" t="n">
        <v>22.09979608416483</v>
      </c>
      <c r="AR2343" s="51" t="n">
        <v>2.614468965653869</v>
      </c>
      <c r="AS2343" s="51" t="n">
        <v>-0.03544405972521864</v>
      </c>
      <c r="AT2343" s="51" t="n">
        <v>8.341235318334999e-05</v>
      </c>
      <c r="AU2343" s="51" t="n">
        <v>385.5390169947643</v>
      </c>
      <c r="AV2343" s="51" t="n">
        <v>913.0970435517412</v>
      </c>
      <c r="AW2343" s="51" t="n">
        <v>547.8582434355512</v>
      </c>
      <c r="AX2343" s="51" t="n">
        <v>76.09407661214659</v>
      </c>
      <c r="AY2343" s="51" t="n">
        <v>85.60440905444349</v>
      </c>
      <c r="AZ2343" s="51" t="n">
        <v>40.58214591705793</v>
      </c>
      <c r="BA2343" s="51" t="n">
        <v>8.000241267067178</v>
      </c>
      <c r="BB2343" s="51" t="n">
        <v>23.90625121972853</v>
      </c>
      <c r="BC2343" s="51" t="n">
        <v>15.00000125611079</v>
      </c>
      <c r="BD2343" s="51" t="n">
        <v>3.750219338243619</v>
      </c>
      <c r="BE2343" s="51" t="n">
        <v>4.687637331469186</v>
      </c>
      <c r="BF2343" s="51" t="n">
        <v>3.00000635072886</v>
      </c>
      <c r="BG2343" s="51" t="n">
        <v>6.04742057020517</v>
      </c>
      <c r="BH2343" s="51" t="n">
        <v>14.11039880199921</v>
      </c>
      <c r="BI2343" s="51" t="n">
        <v>5.543422106165288</v>
      </c>
      <c r="BJ2343" s="51" t="n">
        <v>0.7058435784655668</v>
      </c>
      <c r="BK2343" s="51" t="n">
        <v>0.4031749353158129</v>
      </c>
      <c r="BL2343" s="51" t="n">
        <v>0.02015779718525297</v>
      </c>
      <c r="BM2343" s="51" t="n">
        <v>0.2555523233280037</v>
      </c>
      <c r="BN2343" s="51" t="n">
        <v>0.6901036579482743</v>
      </c>
      <c r="BO2343" s="51" t="n">
        <v>0.2509460678134207</v>
      </c>
      <c r="BP2343" s="51" t="n">
        <v>0.2556115051478932</v>
      </c>
      <c r="BQ2343" s="51" t="n">
        <v>0.6901086469649843</v>
      </c>
      <c r="BR2343" s="51" t="n">
        <v>0.2509765082231001</v>
      </c>
      <c r="BS2343" s="51" t="n">
        <v>-0.05918181988945337</v>
      </c>
      <c r="BT2343" s="51" t="n">
        <v>-0.004989016709977534</v>
      </c>
      <c r="BU2343" s="51" t="n">
        <v>-0.03044040967947748</v>
      </c>
      <c r="BV2343" s="51" t="n">
        <v>0.06673826964054851</v>
      </c>
    </row>
    <row r="2344">
      <c r="A2344" s="49" t="n">
        <v>89.73999999999999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0.3</v>
      </c>
      <c r="E2344" s="49" t="n">
        <v>-1.77866</v>
      </c>
      <c r="F2344" s="49" t="n">
        <v>-2.2069</v>
      </c>
      <c r="G2344" s="49" t="n">
        <v>-1.19242</v>
      </c>
      <c r="H2344" s="49" t="n">
        <v>-1.2876</v>
      </c>
      <c r="I2344" s="49" t="n">
        <v>-4.71739</v>
      </c>
      <c r="J2344" s="49" t="n">
        <v>1.29569</v>
      </c>
      <c r="K2344" s="49" t="n">
        <v>-1.778719146871936</v>
      </c>
      <c r="L2344" s="49" t="n">
        <v>-2.206921266271753</v>
      </c>
      <c r="M2344" s="49" t="n">
        <v>-1.192391674478167</v>
      </c>
      <c r="N2344" s="49" t="n">
        <v>-1.287290463304457</v>
      </c>
      <c r="O2344" s="49" t="n">
        <v>-4.717443082111865</v>
      </c>
      <c r="P2344" s="49" t="n">
        <v>1.295648341066568</v>
      </c>
      <c r="Q2344" s="49" t="n">
        <v>5.914687193619983e-05</v>
      </c>
      <c r="R2344" s="49" t="n">
        <v>2.126627175247364e-05</v>
      </c>
      <c r="S2344" s="49" t="n">
        <v>-2.83255218327394e-05</v>
      </c>
      <c r="T2344" s="49" t="n">
        <v>-0.0003095366955434553</v>
      </c>
      <c r="U2344" s="49" t="n">
        <v>5.308211186516587e-05</v>
      </c>
      <c r="V2344" s="49" t="n">
        <v>4.165893343244242e-05</v>
      </c>
      <c r="W2344" s="49" t="n">
        <v>-0.265477</v>
      </c>
      <c r="X2344" s="49" t="n">
        <v>-0.176797</v>
      </c>
      <c r="Y2344" s="49" t="n">
        <v>0.359942</v>
      </c>
      <c r="Z2344" s="49" t="n">
        <v>-0.181759</v>
      </c>
      <c r="AA2344" s="49" t="n">
        <v>0.00670939</v>
      </c>
      <c r="AB2344" s="49" t="n">
        <v>-0.265433</v>
      </c>
      <c r="AC2344" s="49" t="n">
        <v>-0.2641516216948043</v>
      </c>
      <c r="AD2344" s="49" t="n">
        <v>-0.1764082462954002</v>
      </c>
      <c r="AE2344" s="49" t="n">
        <v>0.3558963753469517</v>
      </c>
      <c r="AF2344" s="49" t="n">
        <v>-0.1683094415174576</v>
      </c>
      <c r="AG2344" s="49" t="n">
        <v>0.005365068954545535</v>
      </c>
      <c r="AH2344" s="49" t="n">
        <v>-0.2661032813074583</v>
      </c>
      <c r="AI2344" s="49" t="n">
        <v>0.02037907183925232</v>
      </c>
      <c r="AJ2344" s="49" t="n">
        <v>2.168416404581655</v>
      </c>
      <c r="AK2344" s="49" t="n">
        <v>1.421888724674265</v>
      </c>
      <c r="AL2344" s="49" t="n">
        <v>0.2676190768098214</v>
      </c>
      <c r="AM2344" s="49" t="n">
        <v>-0.000360901547811638</v>
      </c>
      <c r="AN2344" s="49" t="n">
        <v>0.0001265340400625111</v>
      </c>
      <c r="AO2344" s="49" t="n">
        <v>-0.3862513894182007</v>
      </c>
      <c r="AP2344" s="49" t="n">
        <v>48.24425019654404</v>
      </c>
      <c r="AQ2344" s="49" t="n">
        <v>22.17488790243883</v>
      </c>
      <c r="AR2344" s="49" t="n">
        <v>2.61116804293066</v>
      </c>
      <c r="AS2344" s="49" t="n">
        <v>-0.025487891727901</v>
      </c>
      <c r="AT2344" s="49" t="n">
        <v>0.0001026583295590382</v>
      </c>
      <c r="AU2344" s="49" t="n">
        <v>385.5390169947643</v>
      </c>
      <c r="AV2344" s="49" t="n">
        <v>913.0970435517412</v>
      </c>
      <c r="AW2344" s="49" t="n">
        <v>547.8582434355512</v>
      </c>
      <c r="AX2344" s="49" t="n">
        <v>76.09407661214659</v>
      </c>
      <c r="AY2344" s="49" t="n">
        <v>85.60440905444349</v>
      </c>
      <c r="AZ2344" s="49" t="n">
        <v>40.58214591705793</v>
      </c>
      <c r="BA2344" s="49" t="n">
        <v>8.000241267067178</v>
      </c>
      <c r="BB2344" s="49" t="n">
        <v>23.90625121972853</v>
      </c>
      <c r="BC2344" s="49" t="n">
        <v>15.00000125611079</v>
      </c>
      <c r="BD2344" s="49" t="n">
        <v>3.750219338243619</v>
      </c>
      <c r="BE2344" s="49" t="n">
        <v>4.687637331469186</v>
      </c>
      <c r="BF2344" s="49" t="n">
        <v>3.00000635072886</v>
      </c>
      <c r="BG2344" s="49" t="n">
        <v>6.04742057020517</v>
      </c>
      <c r="BH2344" s="49" t="n">
        <v>14.11039880199921</v>
      </c>
      <c r="BI2344" s="49" t="n">
        <v>5.543422106165288</v>
      </c>
      <c r="BJ2344" s="49" t="n">
        <v>0.7058435784655668</v>
      </c>
      <c r="BK2344" s="49" t="n">
        <v>0.4031749353158129</v>
      </c>
      <c r="BL2344" s="49" t="n">
        <v>0.02015779718525297</v>
      </c>
      <c r="BM2344" s="49" t="n">
        <v>0.2575411979733888</v>
      </c>
      <c r="BN2344" s="49" t="n">
        <v>0.6901960905303787</v>
      </c>
      <c r="BO2344" s="49" t="n">
        <v>0.2511960246106365</v>
      </c>
      <c r="BP2344" s="49" t="n">
        <v>0.2575931596703284</v>
      </c>
      <c r="BQ2344" s="49" t="n">
        <v>0.6902124932136682</v>
      </c>
      <c r="BR2344" s="49" t="n">
        <v>0.2512239783895076</v>
      </c>
      <c r="BS2344" s="49" t="n">
        <v>-0.05196169693955088</v>
      </c>
      <c r="BT2344" s="49" t="n">
        <v>-0.016402683289507</v>
      </c>
      <c r="BU2344" s="49" t="n">
        <v>-0.02795377887104822</v>
      </c>
      <c r="BV2344" s="49" t="n">
        <v>0.06124116035074013</v>
      </c>
    </row>
    <row r="2345">
      <c r="A2345" s="51" t="n">
        <v>89.75</v>
      </c>
      <c r="B2345" t="inlineStr">
        <is>
          <t>path/pick_to_place</t>
        </is>
      </c>
      <c r="C2345" t="inlineStr">
        <is>
          <t>effort</t>
        </is>
      </c>
      <c r="D2345" s="51" t="n">
        <v>0.3</v>
      </c>
      <c r="E2345" s="51" t="n">
        <v>-1.78131032098024</v>
      </c>
      <c r="F2345" s="51" t="n">
        <v>-2.2086824858867</v>
      </c>
      <c r="G2345" s="51" t="n">
        <v>-1.1887946016996</v>
      </c>
      <c r="H2345" s="51" t="n">
        <v>-1.2894293142874</v>
      </c>
      <c r="I2345" s="51" t="n">
        <v>-4.717322916315085</v>
      </c>
      <c r="J2345" s="51" t="n">
        <v>1.293040167174865</v>
      </c>
      <c r="K2345" s="51" t="n">
        <v>-1.78136034965359</v>
      </c>
      <c r="L2345" s="51" t="n">
        <v>-2.208693805877313</v>
      </c>
      <c r="M2345" s="51" t="n">
        <v>-1.188805875284447</v>
      </c>
      <c r="N2345" s="51" t="n">
        <v>-1.289046084317253</v>
      </c>
      <c r="O2345" s="51" t="n">
        <v>-4.717362656701457</v>
      </c>
      <c r="P2345" s="51" t="n">
        <v>1.292993048521976</v>
      </c>
      <c r="Q2345" s="51" t="n">
        <v>5.002867335046624e-05</v>
      </c>
      <c r="R2345" s="51" t="n">
        <v>1.131999061287914e-05</v>
      </c>
      <c r="S2345" s="51" t="n">
        <v>1.127358484742658e-05</v>
      </c>
      <c r="T2345" s="51" t="n">
        <v>-0.0003832299701465036</v>
      </c>
      <c r="U2345" s="51" t="n">
        <v>3.974038637188926e-05</v>
      </c>
      <c r="V2345" s="51" t="n">
        <v>4.711865288875572e-05</v>
      </c>
      <c r="W2345" s="51" t="n">
        <v>-0.26441032113</v>
      </c>
      <c r="X2345" s="51" t="n">
        <v>-0.1802786977499997</v>
      </c>
      <c r="Y2345" s="51" t="n">
        <v>0.3661857208000004</v>
      </c>
      <c r="Z2345" s="51" t="n">
        <v>-0.1845866970499996</v>
      </c>
      <c r="AA2345" s="51" t="n">
        <v>0.006709816631127508</v>
      </c>
      <c r="AB2345" s="51" t="n">
        <v>-0.2643526757575002</v>
      </c>
      <c r="AC2345" s="51" t="n">
        <v>-0.2640110914496194</v>
      </c>
      <c r="AD2345" s="51" t="n">
        <v>-0.1782401870138555</v>
      </c>
      <c r="AE2345" s="51" t="n">
        <v>0.3612972655137928</v>
      </c>
      <c r="AF2345" s="51" t="n">
        <v>-0.1818657141996894</v>
      </c>
      <c r="AG2345" s="51" t="n">
        <v>0.01008434459677981</v>
      </c>
      <c r="AH2345" s="51" t="n">
        <v>-0.2653381584693982</v>
      </c>
      <c r="AI2345" s="51" t="n">
        <v>0.04431565472835048</v>
      </c>
      <c r="AJ2345" s="51" t="n">
        <v>2.142607885277672</v>
      </c>
      <c r="AK2345" s="51" t="n">
        <v>1.466873858365663</v>
      </c>
      <c r="AL2345" s="51" t="n">
        <v>0.2797337957156975</v>
      </c>
      <c r="AM2345" s="51" t="n">
        <v>0.002005803583524353</v>
      </c>
      <c r="AN2345" s="51" t="n">
        <v>0.0003565541593165121</v>
      </c>
      <c r="AO2345" s="51" t="n">
        <v>0.0161099093009218</v>
      </c>
      <c r="AP2345" s="51" t="n">
        <v>47.94467319116244</v>
      </c>
      <c r="AQ2345" s="51" t="n">
        <v>22.33742150464361</v>
      </c>
      <c r="AR2345" s="51" t="n">
        <v>2.639908982812959</v>
      </c>
      <c r="AS2345" s="51" t="n">
        <v>-0.008304931892160942</v>
      </c>
      <c r="AT2345" s="51" t="n">
        <v>-0.0001096351855794723</v>
      </c>
      <c r="AU2345" s="51" t="n">
        <v>385.5406268248166</v>
      </c>
      <c r="AV2345" s="51" t="n">
        <v>913.1010731162238</v>
      </c>
      <c r="AW2345" s="51" t="n">
        <v>547.8606610011957</v>
      </c>
      <c r="AX2345" s="51" t="n">
        <v>76.09438584602513</v>
      </c>
      <c r="AY2345" s="51" t="n">
        <v>85.60477121389906</v>
      </c>
      <c r="AZ2345" s="51" t="n">
        <v>40.58232445788735</v>
      </c>
      <c r="BA2345" s="51" t="n">
        <v>8.000240060731842</v>
      </c>
      <c r="BB2345" s="51" t="n">
        <v>23.90625121362989</v>
      </c>
      <c r="BC2345" s="51" t="n">
        <v>15.00000124983023</v>
      </c>
      <c r="BD2345" s="51" t="n">
        <v>3.750218241552401</v>
      </c>
      <c r="BE2345" s="51" t="n">
        <v>4.68763664481184</v>
      </c>
      <c r="BF2345" s="51" t="n">
        <v>3.000006318975216</v>
      </c>
      <c r="BG2345" s="51" t="n">
        <v>6.047427557378651</v>
      </c>
      <c r="BH2345" s="51" t="n">
        <v>14.11041801637522</v>
      </c>
      <c r="BI2345" s="51" t="n">
        <v>5.543430304304373</v>
      </c>
      <c r="BJ2345" s="51" t="n">
        <v>0.7058445862964267</v>
      </c>
      <c r="BK2345" s="51" t="n">
        <v>0.4031752530695016</v>
      </c>
      <c r="BL2345" s="51" t="n">
        <v>0.02015782361902994</v>
      </c>
      <c r="BM2345" s="51" t="n">
        <v>0.2595299834844846</v>
      </c>
      <c r="BN2345" s="51" t="n">
        <v>0.6902884153808231</v>
      </c>
      <c r="BO2345" s="51" t="n">
        <v>0.2514459073721312</v>
      </c>
      <c r="BP2345" s="51" t="n">
        <v>0.2595740729611152</v>
      </c>
      <c r="BQ2345" s="51" t="n">
        <v>0.6903044908988875</v>
      </c>
      <c r="BR2345" s="51" t="n">
        <v>0.2514693694464248</v>
      </c>
      <c r="BS2345" s="51" t="n">
        <v>-0.04408947663053775</v>
      </c>
      <c r="BT2345" s="51" t="n">
        <v>-0.01607551806437346</v>
      </c>
      <c r="BU2345" s="51" t="n">
        <v>-0.02346207429360092</v>
      </c>
      <c r="BV2345" s="51" t="n">
        <v>0.05246687679623384</v>
      </c>
    </row>
    <row r="2346">
      <c r="A2346" s="49" t="n">
        <v>89.76000000000001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0.3</v>
      </c>
      <c r="E2346" s="49" t="n">
        <v>-1.78394590332928</v>
      </c>
      <c r="F2346" s="49" t="n">
        <v>-2.2105131056384</v>
      </c>
      <c r="G2346" s="49" t="n">
        <v>-1.1850826246912</v>
      </c>
      <c r="H2346" s="49" t="n">
        <v>-1.2912980355328</v>
      </c>
      <c r="I2346" s="49" t="n">
        <v>-4.717255772014081</v>
      </c>
      <c r="J2346" s="49" t="n">
        <v>1.29040530166528</v>
      </c>
      <c r="K2346" s="49" t="n">
        <v>-1.783994333429081</v>
      </c>
      <c r="L2346" s="49" t="n">
        <v>-2.21050648200693</v>
      </c>
      <c r="M2346" s="49" t="n">
        <v>-1.185124875929821</v>
      </c>
      <c r="N2346" s="49" t="n">
        <v>-1.290963416524894</v>
      </c>
      <c r="O2346" s="49" t="n">
        <v>-4.717240537016839</v>
      </c>
      <c r="P2346" s="49" t="n">
        <v>1.290354839787888</v>
      </c>
      <c r="Q2346" s="49" t="n">
        <v>4.843009980159962e-05</v>
      </c>
      <c r="R2346" s="49" t="n">
        <v>-6.623631469082625e-06</v>
      </c>
      <c r="S2346" s="49" t="n">
        <v>4.225123862089397e-05</v>
      </c>
      <c r="T2346" s="49" t="n">
        <v>-0.0003346190079058786</v>
      </c>
      <c r="U2346" s="49" t="n">
        <v>-1.52349972415422e-05</v>
      </c>
      <c r="V2346" s="49" t="n">
        <v>5.046187739177199e-05</v>
      </c>
      <c r="W2346" s="49" t="n">
        <v>-0.2626468463999996</v>
      </c>
      <c r="X2346" s="49" t="n">
        <v>-0.1860391007999996</v>
      </c>
      <c r="Y2346" s="49" t="n">
        <v>0.3765623920000017</v>
      </c>
      <c r="Z2346" s="49" t="n">
        <v>-0.1893207999999984</v>
      </c>
      <c r="AA2346" s="49" t="n">
        <v>0.006719824304008983</v>
      </c>
      <c r="AB2346" s="49" t="n">
        <v>-0.2625597952000014</v>
      </c>
      <c r="AC2346" s="49" t="n">
        <v>-0.2628082587005133</v>
      </c>
      <c r="AD2346" s="49" t="n">
        <v>-0.1840537841380081</v>
      </c>
      <c r="AE2346" s="49" t="n">
        <v>0.3742206074033693</v>
      </c>
      <c r="AF2346" s="49" t="n">
        <v>-0.2001879987579754</v>
      </c>
      <c r="AG2346" s="49" t="n">
        <v>0.01379928982760715</v>
      </c>
      <c r="AH2346" s="49" t="n">
        <v>-0.2632589987529764</v>
      </c>
      <c r="AI2346" s="49" t="n">
        <v>0.05501364736551338</v>
      </c>
      <c r="AJ2346" s="49" t="n">
        <v>2.12584456797799</v>
      </c>
      <c r="AK2346" s="49" t="n">
        <v>1.479877341721135</v>
      </c>
      <c r="AL2346" s="49" t="n">
        <v>0.2960804791016615</v>
      </c>
      <c r="AM2346" s="49" t="n">
        <v>-0.002394322102787109</v>
      </c>
      <c r="AN2346" s="49" t="n">
        <v>0.000490537561983697</v>
      </c>
      <c r="AO2346" s="49" t="n">
        <v>0.4450278176670445</v>
      </c>
      <c r="AP2346" s="49" t="n">
        <v>47.61842269922254</v>
      </c>
      <c r="AQ2346" s="49" t="n">
        <v>22.51470446727836</v>
      </c>
      <c r="AR2346" s="49" t="n">
        <v>2.68120373106748</v>
      </c>
      <c r="AS2346" s="49" t="n">
        <v>0.005750389273509537</v>
      </c>
      <c r="AT2346" s="49" t="n">
        <v>-0.0003868763256491751</v>
      </c>
      <c r="AU2346" s="49" t="n">
        <v>385.5422205565685</v>
      </c>
      <c r="AV2346" s="49" t="n">
        <v>913.1050623850616</v>
      </c>
      <c r="AW2346" s="49" t="n">
        <v>547.8630543911837</v>
      </c>
      <c r="AX2346" s="49" t="n">
        <v>76.09469198756489</v>
      </c>
      <c r="AY2346" s="49" t="n">
        <v>85.60512975176006</v>
      </c>
      <c r="AZ2346" s="49" t="n">
        <v>40.58250121330848</v>
      </c>
      <c r="BA2346" s="49" t="n">
        <v>8.000238860428183</v>
      </c>
      <c r="BB2346" s="49" t="n">
        <v>23.90625120756174</v>
      </c>
      <c r="BC2346" s="49" t="n">
        <v>15.00000124358108</v>
      </c>
      <c r="BD2346" s="49" t="n">
        <v>3.750217150344639</v>
      </c>
      <c r="BE2346" s="49" t="n">
        <v>4.68763596158778</v>
      </c>
      <c r="BF2346" s="49" t="n">
        <v>3.00000628738034</v>
      </c>
      <c r="BG2346" s="49" t="n">
        <v>6.047434426690107</v>
      </c>
      <c r="BH2346" s="49" t="n">
        <v>14.11043718225653</v>
      </c>
      <c r="BI2346" s="49" t="n">
        <v>5.543439376042559</v>
      </c>
      <c r="BJ2346" s="49" t="n">
        <v>0.7058420000082866</v>
      </c>
      <c r="BK2346" s="49" t="n">
        <v>0.4031755699392556</v>
      </c>
      <c r="BL2346" s="49" t="n">
        <v>0.02015784973560158</v>
      </c>
      <c r="BM2346" s="49" t="n">
        <v>0.2615147006379919</v>
      </c>
      <c r="BN2346" s="49" t="n">
        <v>0.6903965203054701</v>
      </c>
      <c r="BO2346" s="49" t="n">
        <v>0.2516973341700535</v>
      </c>
      <c r="BP2346" s="49" t="n">
        <v>0.261550741181125</v>
      </c>
      <c r="BQ2346" s="49" t="n">
        <v>0.6904018125717524</v>
      </c>
      <c r="BR2346" s="49" t="n">
        <v>0.2517144032861728</v>
      </c>
      <c r="BS2346" s="49" t="n">
        <v>-0.036040543133109</v>
      </c>
      <c r="BT2346" s="49" t="n">
        <v>-0.005292266282319602</v>
      </c>
      <c r="BU2346" s="49" t="n">
        <v>-0.01706911611931705</v>
      </c>
      <c r="BV2346" s="49" t="n">
        <v>0.04022789525723657</v>
      </c>
    </row>
    <row r="2347">
      <c r="A2347" s="51" t="n">
        <v>89.77</v>
      </c>
      <c r="B2347" t="inlineStr">
        <is>
          <t>path/pick_to_place</t>
        </is>
      </c>
      <c r="C2347" t="inlineStr">
        <is>
          <t>effort</t>
        </is>
      </c>
      <c r="D2347" s="51" t="n">
        <v>0.3</v>
      </c>
      <c r="E2347" s="51" t="n">
        <v>-1.78656301287452</v>
      </c>
      <c r="F2347" s="51" t="n">
        <v>-2.2124040661561</v>
      </c>
      <c r="G2347" s="51" t="n">
        <v>-1.1812618658308</v>
      </c>
      <c r="H2347" s="51" t="n">
        <v>-1.2932164364652</v>
      </c>
      <c r="I2347" s="51" t="n">
        <v>-4.717188517701373</v>
      </c>
      <c r="J2347" s="51" t="n">
        <v>1.287789221394395</v>
      </c>
      <c r="K2347" s="51" t="n">
        <v>-1.786612830580039</v>
      </c>
      <c r="L2347" s="51" t="n">
        <v>-2.212386000489434</v>
      </c>
      <c r="M2347" s="51" t="n">
        <v>-1.181302451221478</v>
      </c>
      <c r="N2347" s="51" t="n">
        <v>-1.293049300151621</v>
      </c>
      <c r="O2347" s="51" t="n">
        <v>-4.717095885806422</v>
      </c>
      <c r="P2347" s="51" t="n">
        <v>1.287739529867556</v>
      </c>
      <c r="Q2347" s="51" t="n">
        <v>4.981770551948372e-05</v>
      </c>
      <c r="R2347" s="51" t="n">
        <v>-1.806566666573417e-05</v>
      </c>
      <c r="S2347" s="51" t="n">
        <v>4.058539067863798e-05</v>
      </c>
      <c r="T2347" s="51" t="n">
        <v>-0.0001671363135797854</v>
      </c>
      <c r="U2347" s="51" t="n">
        <v>-9.263189495190005e-05</v>
      </c>
      <c r="V2347" s="51" t="n">
        <v>4.969152683953482e-05</v>
      </c>
      <c r="W2347" s="51" t="n">
        <v>-0.2608039936899992</v>
      </c>
      <c r="X2347" s="51" t="n">
        <v>-0.192058180150001</v>
      </c>
      <c r="Y2347" s="51" t="n">
        <v>0.387420154400003</v>
      </c>
      <c r="Z2347" s="51" t="n">
        <v>-0.194282684649996</v>
      </c>
      <c r="AA2347" s="51" t="n">
        <v>0.006730555319142903</v>
      </c>
      <c r="AB2347" s="51" t="n">
        <v>-0.2606858753975039</v>
      </c>
      <c r="AC2347" s="51" t="n">
        <v>-0.2610371603466551</v>
      </c>
      <c r="AD2347" s="51" t="n">
        <v>-0.191265114965506</v>
      </c>
      <c r="AE2347" s="51" t="n">
        <v>0.3890104374182851</v>
      </c>
      <c r="AF2347" s="51" t="n">
        <v>-0.2155533705899333</v>
      </c>
      <c r="AG2347" s="51" t="n">
        <v>0.0149589242485842</v>
      </c>
      <c r="AH2347" s="51" t="n">
        <v>-0.2608750700319447</v>
      </c>
      <c r="AI2347" s="51" t="n">
        <v>0.05307191307228626</v>
      </c>
      <c r="AJ2347" s="51" t="n">
        <v>2.130109898736812</v>
      </c>
      <c r="AK2347" s="51" t="n">
        <v>1.457007145731202</v>
      </c>
      <c r="AL2347" s="51" t="n">
        <v>0.3146259784096112</v>
      </c>
      <c r="AM2347" s="51" t="n">
        <v>-0.01044118762736971</v>
      </c>
      <c r="AN2347" s="51" t="n">
        <v>0.0004518106021122039</v>
      </c>
      <c r="AO2347" s="51" t="n">
        <v>0.5892702806975303</v>
      </c>
      <c r="AP2347" s="51" t="n">
        <v>47.54746313215214</v>
      </c>
      <c r="AQ2347" s="51" t="n">
        <v>22.57595462595622</v>
      </c>
      <c r="AR2347" s="51" t="n">
        <v>2.707696813054275</v>
      </c>
      <c r="AS2347" s="51" t="n">
        <v>0.005267162332594857</v>
      </c>
      <c r="AT2347" s="51" t="n">
        <v>-0.0005547521971560138</v>
      </c>
      <c r="AU2347" s="51" t="n">
        <v>385.5437983510027</v>
      </c>
      <c r="AV2347" s="51" t="n">
        <v>913.109011761211</v>
      </c>
      <c r="AW2347" s="51" t="n">
        <v>547.8654238472719</v>
      </c>
      <c r="AX2347" s="51" t="n">
        <v>76.09499506768924</v>
      </c>
      <c r="AY2347" s="51" t="n">
        <v>85.60548470424246</v>
      </c>
      <c r="AZ2347" s="51" t="n">
        <v>40.5826762011754</v>
      </c>
      <c r="BA2347" s="51" t="n">
        <v>8.000237666126042</v>
      </c>
      <c r="BB2347" s="51" t="n">
        <v>23.90625120152393</v>
      </c>
      <c r="BC2347" s="51" t="n">
        <v>15.00000123736318</v>
      </c>
      <c r="BD2347" s="51" t="n">
        <v>3.750216064592916</v>
      </c>
      <c r="BE2347" s="51" t="n">
        <v>4.687635281779841</v>
      </c>
      <c r="BF2347" s="51" t="n">
        <v>3.000006255943438</v>
      </c>
      <c r="BG2347" s="51" t="n">
        <v>6.047441213569826</v>
      </c>
      <c r="BH2347" s="51" t="n">
        <v>14.11045629487663</v>
      </c>
      <c r="BI2347" s="51" t="n">
        <v>5.54344664133685</v>
      </c>
      <c r="BJ2347" s="51" t="n">
        <v>0.7058400575531941</v>
      </c>
      <c r="BK2347" s="51" t="n">
        <v>0.4031761823671366</v>
      </c>
      <c r="BL2347" s="51" t="n">
        <v>0.02015787553877436</v>
      </c>
      <c r="BM2347" s="51" t="n">
        <v>0.2634939473991528</v>
      </c>
      <c r="BN2347" s="51" t="n">
        <v>0.6905262811710863</v>
      </c>
      <c r="BO2347" s="51" t="n">
        <v>0.2519509007766769</v>
      </c>
      <c r="BP2347" s="51" t="n">
        <v>0.2635215849120977</v>
      </c>
      <c r="BQ2347" s="51" t="n">
        <v>0.6905179065191696</v>
      </c>
      <c r="BR2347" s="51" t="n">
        <v>0.2519608933085404</v>
      </c>
      <c r="BS2347" s="51" t="n">
        <v>-0.02763751294487804</v>
      </c>
      <c r="BT2347" s="51" t="n">
        <v>0.008374651916720488</v>
      </c>
      <c r="BU2347" s="51" t="n">
        <v>-0.009992531863567411</v>
      </c>
      <c r="BV2347" s="51" t="n">
        <v>0.03055842943524652</v>
      </c>
    </row>
    <row r="2348">
      <c r="A2348" s="49" t="n">
        <v>89.78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0.3</v>
      </c>
      <c r="E2348" s="49" t="n">
        <v>-1.78916320944256</v>
      </c>
      <c r="F2348" s="49" t="n">
        <v>-2.2143502540928</v>
      </c>
      <c r="G2348" s="49" t="n">
        <v>-1.1773414381824</v>
      </c>
      <c r="H2348" s="49" t="n">
        <v>-1.2951803928256</v>
      </c>
      <c r="I2348" s="49" t="n">
        <v>-4.717121179800479</v>
      </c>
      <c r="J2348" s="49" t="n">
        <v>1.28519032944256</v>
      </c>
      <c r="K2348" s="49" t="n">
        <v>-1.78921290550731</v>
      </c>
      <c r="L2348" s="49" t="n">
        <v>-2.214331874241303</v>
      </c>
      <c r="M2348" s="49" t="n">
        <v>-1.177350758151454</v>
      </c>
      <c r="N2348" s="49" t="n">
        <v>-1.295235058454056</v>
      </c>
      <c r="O2348" s="49" t="n">
        <v>-4.716957141230018</v>
      </c>
      <c r="P2348" s="49" t="n">
        <v>1.285146532859648</v>
      </c>
      <c r="Q2348" s="49" t="n">
        <v>4.969606475024868e-05</v>
      </c>
      <c r="R2348" s="49" t="n">
        <v>-1.83798514963307e-05</v>
      </c>
      <c r="S2348" s="49" t="n">
        <v>9.31996905428889e-06</v>
      </c>
      <c r="T2348" s="49" t="n">
        <v>5.466562845546363e-05</v>
      </c>
      <c r="U2348" s="49" t="n">
        <v>-0.0001640385704613223</v>
      </c>
      <c r="V2348" s="49" t="n">
        <v>4.379658291231436e-05</v>
      </c>
      <c r="W2348" s="49" t="n">
        <v>-0.259323144959999</v>
      </c>
      <c r="X2348" s="49" t="n">
        <v>-0.1968919152000052</v>
      </c>
      <c r="Y2348" s="49" t="n">
        <v>0.3961476256000038</v>
      </c>
      <c r="Z2348" s="49" t="n">
        <v>-0.1982715775999923</v>
      </c>
      <c r="AA2348" s="49" t="n">
        <v>0.006735703552027813</v>
      </c>
      <c r="AB2348" s="49" t="n">
        <v>-0.2591823678400084</v>
      </c>
      <c r="AC2348" s="49" t="n">
        <v>-0.259173128995737</v>
      </c>
      <c r="AD2348" s="49" t="n">
        <v>-0.1973715057254864</v>
      </c>
      <c r="AE2348" s="49" t="n">
        <v>0.4002860710908798</v>
      </c>
      <c r="AF2348" s="49" t="n">
        <v>-0.2210526909131361</v>
      </c>
      <c r="AG2348" s="49" t="n">
        <v>0.01302322066973864</v>
      </c>
      <c r="AH2348" s="49" t="n">
        <v>-0.2589001393986404</v>
      </c>
      <c r="AI2348" s="49" t="n">
        <v>0.04034761649137129</v>
      </c>
      <c r="AJ2348" s="49" t="n">
        <v>2.147816994746316</v>
      </c>
      <c r="AK2348" s="49" t="n">
        <v>1.416520795595493</v>
      </c>
      <c r="AL2348" s="49" t="n">
        <v>0.3283822629065955</v>
      </c>
      <c r="AM2348" s="49" t="n">
        <v>-0.01856121876571878</v>
      </c>
      <c r="AN2348" s="49" t="n">
        <v>0.0002043602675297138</v>
      </c>
      <c r="AO2348" s="49" t="n">
        <v>0.5178222853749024</v>
      </c>
      <c r="AP2348" s="49" t="n">
        <v>47.68376264455113</v>
      </c>
      <c r="AQ2348" s="49" t="n">
        <v>22.54028679325662</v>
      </c>
      <c r="AR2348" s="49" t="n">
        <v>2.721618206198321</v>
      </c>
      <c r="AS2348" s="49" t="n">
        <v>-0.004550700775594923</v>
      </c>
      <c r="AT2348" s="49" t="n">
        <v>-0.0006490900149009183</v>
      </c>
      <c r="AU2348" s="49" t="n">
        <v>385.5453603674927</v>
      </c>
      <c r="AV2348" s="49" t="n">
        <v>913.112921643599</v>
      </c>
      <c r="AW2348" s="49" t="n">
        <v>547.8677696087992</v>
      </c>
      <c r="AX2348" s="49" t="n">
        <v>76.09529511701234</v>
      </c>
      <c r="AY2348" s="49" t="n">
        <v>85.60583610720003</v>
      </c>
      <c r="AZ2348" s="49" t="n">
        <v>40.58284943916364</v>
      </c>
      <c r="BA2348" s="49" t="n">
        <v>8.000236477795411</v>
      </c>
      <c r="BB2348" s="49" t="n">
        <v>23.90625119551631</v>
      </c>
      <c r="BC2348" s="49" t="n">
        <v>15.00000123117636</v>
      </c>
      <c r="BD2348" s="49" t="n">
        <v>3.750214984269951</v>
      </c>
      <c r="BE2348" s="49" t="n">
        <v>4.687634605370942</v>
      </c>
      <c r="BF2348" s="49" t="n">
        <v>3.000006224663721</v>
      </c>
      <c r="BG2348" s="49" t="n">
        <v>6.047447919006988</v>
      </c>
      <c r="BH2348" s="49" t="n">
        <v>14.11047481942689</v>
      </c>
      <c r="BI2348" s="49" t="n">
        <v>5.543453281640808</v>
      </c>
      <c r="BJ2348" s="49" t="n">
        <v>0.7058437440076706</v>
      </c>
      <c r="BK2348" s="49" t="n">
        <v>0.4031770304287902</v>
      </c>
      <c r="BL2348" s="49" t="n">
        <v>0.02015790103230907</v>
      </c>
      <c r="BM2348" s="49" t="n">
        <v>0.2654684553781243</v>
      </c>
      <c r="BN2348" s="49" t="n">
        <v>0.6906750843355808</v>
      </c>
      <c r="BO2348" s="49" t="n">
        <v>0.2522063130641147</v>
      </c>
      <c r="BP2348" s="49" t="n">
        <v>0.2654876471021562</v>
      </c>
      <c r="BQ2348" s="49" t="n">
        <v>0.6906560202209662</v>
      </c>
      <c r="BR2348" s="49" t="n">
        <v>0.2522099697609023</v>
      </c>
      <c r="BS2348" s="49" t="n">
        <v>-0.01919172403191949</v>
      </c>
      <c r="BT2348" s="49" t="n">
        <v>0.01906411461460866</v>
      </c>
      <c r="BU2348" s="49" t="n">
        <v>-0.003656696787590619</v>
      </c>
      <c r="BV2348" s="49" t="n">
        <v>0.02729714579864839</v>
      </c>
    </row>
    <row r="2349">
      <c r="A2349" s="51" t="n">
        <v>89.79000000000001</v>
      </c>
      <c r="B2349" t="inlineStr">
        <is>
          <t>path/pick_to_place</t>
        </is>
      </c>
      <c r="C2349" t="inlineStr">
        <is>
          <t>effort</t>
        </is>
      </c>
      <c r="D2349" s="51" t="n">
        <v>0.3</v>
      </c>
      <c r="E2349" s="51" t="n">
        <v>-1.7917515865</v>
      </c>
      <c r="F2349" s="51" t="n">
        <v>-2.216334995937501</v>
      </c>
      <c r="G2349" s="51" t="n">
        <v>-1.17335136625</v>
      </c>
      <c r="H2349" s="51" t="n">
        <v>-1.297176161875</v>
      </c>
      <c r="I2349" s="51" t="n">
        <v>-4.717053835038279</v>
      </c>
      <c r="J2349" s="51" t="n">
        <v>1.282603414703125</v>
      </c>
      <c r="K2349" s="51" t="n">
        <v>-1.791795650110527</v>
      </c>
      <c r="L2349" s="51" t="n">
        <v>-2.216326869935151</v>
      </c>
      <c r="M2349" s="51" t="n">
        <v>-1.173317051530609</v>
      </c>
      <c r="N2349" s="51" t="n">
        <v>-1.297415332072785</v>
      </c>
      <c r="O2349" s="51" t="n">
        <v>-4.716851263430221</v>
      </c>
      <c r="P2349" s="51" t="n">
        <v>1.282564092666542</v>
      </c>
      <c r="Q2349" s="51" t="n">
        <v>4.406361052722296e-05</v>
      </c>
      <c r="R2349" s="51" t="n">
        <v>-8.126002349229111e-06</v>
      </c>
      <c r="S2349" s="51" t="n">
        <v>-3.431471939108199e-05</v>
      </c>
      <c r="T2349" s="51" t="n">
        <v>0.0002391701977852989</v>
      </c>
      <c r="U2349" s="51" t="n">
        <v>-0.0002025716080584772</v>
      </c>
      <c r="V2349" s="51" t="n">
        <v>3.932203658241207e-05</v>
      </c>
      <c r="W2349" s="51" t="n">
        <v>-0.2584696462499997</v>
      </c>
      <c r="X2349" s="51" t="n">
        <v>-0.1996722937500139</v>
      </c>
      <c r="Y2349" s="51" t="n">
        <v>0.4011739000000037</v>
      </c>
      <c r="Z2349" s="51" t="n">
        <v>-0.2005645562499869</v>
      </c>
      <c r="AA2349" s="51" t="n">
        <v>0.006731514453162335</v>
      </c>
      <c r="AB2349" s="51" t="n">
        <v>-0.258320658437515</v>
      </c>
      <c r="AC2349" s="51" t="n">
        <v>-0.2575894694904108</v>
      </c>
      <c r="AD2349" s="51" t="n">
        <v>-0.2011356422851747</v>
      </c>
      <c r="AE2349" s="51" t="n">
        <v>0.4056798915423456</v>
      </c>
      <c r="AF2349" s="51" t="n">
        <v>-0.2153818742349611</v>
      </c>
      <c r="AG2349" s="51" t="n">
        <v>0.008702376371527402</v>
      </c>
      <c r="AH2349" s="51" t="n">
        <v>-0.2579414920489719</v>
      </c>
      <c r="AI2349" s="51" t="n">
        <v>0.01950234929676448</v>
      </c>
      <c r="AJ2349" s="51" t="n">
        <v>2.172358050407178</v>
      </c>
      <c r="AK2349" s="51" t="n">
        <v>1.377056922529216</v>
      </c>
      <c r="AL2349" s="51" t="n">
        <v>0.3311388637754055</v>
      </c>
      <c r="AM2349" s="51" t="n">
        <v>-0.023775429782095</v>
      </c>
      <c r="AN2349" s="51" t="n">
        <v>2.034087946576758e-05</v>
      </c>
      <c r="AO2349" s="51" t="n">
        <v>0.3006631956587042</v>
      </c>
      <c r="AP2349" s="51" t="n">
        <v>47.95884362105341</v>
      </c>
      <c r="AQ2349" s="51" t="n">
        <v>22.44795978528908</v>
      </c>
      <c r="AR2349" s="51" t="n">
        <v>2.720695448372442</v>
      </c>
      <c r="AS2349" s="51" t="n">
        <v>-0.01818196917615793</v>
      </c>
      <c r="AT2349" s="51" t="n">
        <v>-0.0006263097881543919</v>
      </c>
      <c r="AU2349" s="51" t="n">
        <v>385.5469067638178</v>
      </c>
      <c r="AV2349" s="51" t="n">
        <v>913.116792427163</v>
      </c>
      <c r="AW2349" s="51" t="n">
        <v>547.8700919127112</v>
      </c>
      <c r="AX2349" s="51" t="n">
        <v>76.09559216584222</v>
      </c>
      <c r="AY2349" s="51" t="n">
        <v>85.60618399612804</v>
      </c>
      <c r="AZ2349" s="51" t="n">
        <v>40.583020944772</v>
      </c>
      <c r="BA2349" s="51" t="n">
        <v>8.000235295406434</v>
      </c>
      <c r="BB2349" s="51" t="n">
        <v>23.90625118953873</v>
      </c>
      <c r="BC2349" s="51" t="n">
        <v>15.00000122502048</v>
      </c>
      <c r="BD2349" s="51" t="n">
        <v>3.750213909348602</v>
      </c>
      <c r="BE2349" s="51" t="n">
        <v>4.687633932344087</v>
      </c>
      <c r="BF2349" s="51" t="n">
        <v>3.000006193540403</v>
      </c>
      <c r="BG2349" s="51" t="n">
        <v>6.047454543978904</v>
      </c>
      <c r="BH2349" s="51" t="n">
        <v>14.11049312159377</v>
      </c>
      <c r="BI2349" s="51" t="n">
        <v>5.543460856005462</v>
      </c>
      <c r="BJ2349" s="51" t="n">
        <v>0.7058501210690843</v>
      </c>
      <c r="BK2349" s="51" t="n">
        <v>0.4031776837727516</v>
      </c>
      <c r="BL2349" s="51" t="n">
        <v>0.02015792621992136</v>
      </c>
      <c r="BM2349" s="51" t="n">
        <v>0.2674403276140381</v>
      </c>
      <c r="BN2349" s="51" t="n">
        <v>0.6908346917011939</v>
      </c>
      <c r="BO2349" s="51" t="n">
        <v>0.2524627105894633</v>
      </c>
      <c r="BP2349" s="51" t="n">
        <v>0.2674513496055081</v>
      </c>
      <c r="BQ2349" s="51" t="n">
        <v>0.6908125297145524</v>
      </c>
      <c r="BR2349" s="51" t="n">
        <v>0.2524618239532684</v>
      </c>
      <c r="BS2349" s="51" t="n">
        <v>-0.01102199147001715</v>
      </c>
      <c r="BT2349" s="51" t="n">
        <v>0.02216198664151126</v>
      </c>
      <c r="BU2349" s="51" t="n">
        <v>0.0008866361949078083</v>
      </c>
      <c r="BV2349" s="51" t="n">
        <v>0.02476739937106386</v>
      </c>
    </row>
    <row r="2350">
      <c r="A2350" s="49" t="n">
        <v>89.8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0.3</v>
      </c>
      <c r="E2350" s="49" t="n">
        <v>-1.79433501079424</v>
      </c>
      <c r="F2350" s="49" t="n">
        <v>-2.218335818099201</v>
      </c>
      <c r="G2350" s="49" t="n">
        <v>-1.1693321812096</v>
      </c>
      <c r="H2350" s="49" t="n">
        <v>-1.2991851609024</v>
      </c>
      <c r="I2350" s="49" t="n">
        <v>-4.716986584929279</v>
      </c>
      <c r="J2350" s="49" t="n">
        <v>1.28002145253824</v>
      </c>
      <c r="K2350" s="49" t="n">
        <v>-1.794365798108216</v>
      </c>
      <c r="L2350" s="49" t="n">
        <v>-2.21834372714047</v>
      </c>
      <c r="M2350" s="49" t="n">
        <v>-1.169263395034884</v>
      </c>
      <c r="N2350" s="49" t="n">
        <v>-1.299495470833172</v>
      </c>
      <c r="O2350" s="49" t="n">
        <v>-4.716792671668138</v>
      </c>
      <c r="P2350" s="49" t="n">
        <v>1.279986220572767</v>
      </c>
      <c r="Q2350" s="49" t="n">
        <v>3.078731397598844e-05</v>
      </c>
      <c r="R2350" s="49" t="n">
        <v>7.90904126901637e-06</v>
      </c>
      <c r="S2350" s="49" t="n">
        <v>-6.878617471639537e-05</v>
      </c>
      <c r="T2350" s="49" t="n">
        <v>0.0003103099307719681</v>
      </c>
      <c r="U2350" s="49" t="n">
        <v>-0.0001939132611408212</v>
      </c>
      <c r="V2350" s="49" t="n">
        <v>3.523196547217111e-05</v>
      </c>
      <c r="W2350" s="49" t="n">
        <v>-0.2583328076800026</v>
      </c>
      <c r="X2350" s="49" t="n">
        <v>-0.2001073120000289</v>
      </c>
      <c r="Y2350" s="49" t="n">
        <v>0.4019685488000019</v>
      </c>
      <c r="Z2350" s="49" t="n">
        <v>-0.2009165487999797</v>
      </c>
      <c r="AA2350" s="49" t="n">
        <v>0.006716785048045151</v>
      </c>
      <c r="AB2350" s="49" t="n">
        <v>-0.2581920675200239</v>
      </c>
      <c r="AC2350" s="49" t="n">
        <v>-0.2566112290272108</v>
      </c>
      <c r="AD2350" s="49" t="n">
        <v>-0.2019850794680132</v>
      </c>
      <c r="AE2350" s="49" t="n">
        <v>0.4048137541148051</v>
      </c>
      <c r="AF2350" s="49" t="n">
        <v>-0.2017891259699202</v>
      </c>
      <c r="AG2350" s="49" t="n">
        <v>0.003675388669983755</v>
      </c>
      <c r="AH2350" s="49" t="n">
        <v>-0.2576932096781659</v>
      </c>
      <c r="AI2350" s="49" t="n">
        <v>-0.005329640102877729</v>
      </c>
      <c r="AJ2350" s="49" t="n">
        <v>2.195351480441092</v>
      </c>
      <c r="AK2350" s="49" t="n">
        <v>1.353869278142739</v>
      </c>
      <c r="AL2350" s="49" t="n">
        <v>0.3207060765565781</v>
      </c>
      <c r="AM2350" s="49" t="n">
        <v>-0.02457307670249434</v>
      </c>
      <c r="AN2350" s="49" t="n">
        <v>-0.0001473951034363884</v>
      </c>
      <c r="AO2350" s="49" t="n">
        <v>0.008376456965854179</v>
      </c>
      <c r="AP2350" s="49" t="n">
        <v>48.30446508390921</v>
      </c>
      <c r="AQ2350" s="49" t="n">
        <v>22.33863431431778</v>
      </c>
      <c r="AR2350" s="49" t="n">
        <v>2.703765346374627</v>
      </c>
      <c r="AS2350" s="49" t="n">
        <v>-0.0308064913828725</v>
      </c>
      <c r="AT2350" s="49" t="n">
        <v>-0.0005015335918159124</v>
      </c>
      <c r="AU2350" s="49" t="n">
        <v>385.5484376961796</v>
      </c>
      <c r="AV2350" s="49" t="n">
        <v>913.1206245028914</v>
      </c>
      <c r="AW2350" s="49" t="n">
        <v>547.8723909935841</v>
      </c>
      <c r="AX2350" s="49" t="n">
        <v>76.0958862441838</v>
      </c>
      <c r="AY2350" s="49" t="n">
        <v>85.60652840616676</v>
      </c>
      <c r="AZ2350" s="49" t="n">
        <v>40.58319073532428</v>
      </c>
      <c r="BA2350" s="49" t="n">
        <v>8.000234118929402</v>
      </c>
      <c r="BB2350" s="49" t="n">
        <v>23.90625118359103</v>
      </c>
      <c r="BC2350" s="49" t="n">
        <v>15.00000121889538</v>
      </c>
      <c r="BD2350" s="49" t="n">
        <v>3.750212839801859</v>
      </c>
      <c r="BE2350" s="49" t="n">
        <v>4.687633262682366</v>
      </c>
      <c r="BF2350" s="49" t="n">
        <v>3.000006162572701</v>
      </c>
      <c r="BG2350" s="49" t="n">
        <v>6.047461089451157</v>
      </c>
      <c r="BH2350" s="49" t="n">
        <v>14.11051122326167</v>
      </c>
      <c r="BI2350" s="49" t="n">
        <v>5.543469139510563</v>
      </c>
      <c r="BJ2350" s="49" t="n">
        <v>0.7058520234516323</v>
      </c>
      <c r="BK2350" s="49" t="n">
        <v>0.4031779942075869</v>
      </c>
      <c r="BL2350" s="49" t="n">
        <v>0.0201579511052823</v>
      </c>
      <c r="BM2350" s="49" t="n">
        <v>0.269412307353114</v>
      </c>
      <c r="BN2350" s="49" t="n">
        <v>0.6909940863196334</v>
      </c>
      <c r="BO2350" s="49" t="n">
        <v>0.2527189751391449</v>
      </c>
      <c r="BP2350" s="49" t="n">
        <v>0.269415486817266</v>
      </c>
      <c r="BQ2350" s="49" t="n">
        <v>0.6909781913908378</v>
      </c>
      <c r="BR2350" s="49" t="n">
        <v>0.2527159127976076</v>
      </c>
      <c r="BS2350" s="49" t="n">
        <v>-0.003179464152014422</v>
      </c>
      <c r="BT2350" s="49" t="n">
        <v>0.01589492879561227</v>
      </c>
      <c r="BU2350" s="49" t="n">
        <v>0.003062341537296565</v>
      </c>
      <c r="BV2350" s="49" t="n">
        <v>0.01649653567881999</v>
      </c>
    </row>
    <row r="2351">
      <c r="A2351" s="51" t="n">
        <v>89.81</v>
      </c>
      <c r="B2351" t="inlineStr">
        <is>
          <t>path/pick_to_place</t>
        </is>
      </c>
      <c r="C2351" t="inlineStr">
        <is>
          <t>effort</t>
        </is>
      </c>
      <c r="D2351" s="51" t="n">
        <v>0.3</v>
      </c>
      <c r="E2351" s="51" t="n">
        <v>-1.79692036199428</v>
      </c>
      <c r="F2351" s="51" t="n">
        <v>-2.220330206990901</v>
      </c>
      <c r="G2351" s="51" t="n">
        <v>-1.1653245161412</v>
      </c>
      <c r="H2351" s="51" t="n">
        <v>-1.3011887457328</v>
      </c>
      <c r="I2351" s="51" t="n">
        <v>-4.716919530259847</v>
      </c>
      <c r="J2351" s="51" t="n">
        <v>1.277437405434654</v>
      </c>
      <c r="K2351" s="51" t="n">
        <v>-1.796930461683663</v>
      </c>
      <c r="L2351" s="51" t="n">
        <v>-2.220355162703467</v>
      </c>
      <c r="M2351" s="51" t="n">
        <v>-1.165243225193741</v>
      </c>
      <c r="N2351" s="51" t="n">
        <v>-1.301430886731452</v>
      </c>
      <c r="O2351" s="51" t="n">
        <v>-4.716777373512486</v>
      </c>
      <c r="P2351" s="51" t="n">
        <v>1.277404610845063</v>
      </c>
      <c r="Q2351" s="51" t="n">
        <v>1.00996893825922e-05</v>
      </c>
      <c r="R2351" s="51" t="n">
        <v>2.495571256666551e-05</v>
      </c>
      <c r="S2351" s="51" t="n">
        <v>-8.129094745945586e-05</v>
      </c>
      <c r="T2351" s="51" t="n">
        <v>0.0002421409986521628</v>
      </c>
      <c r="U2351" s="51" t="n">
        <v>-0.0001421567473602892</v>
      </c>
      <c r="V2351" s="51" t="n">
        <v>3.27945895914894e-05</v>
      </c>
      <c r="W2351" s="51" t="n">
        <v>-0.2588259034500091</v>
      </c>
      <c r="X2351" s="51" t="n">
        <v>-0.1984809745500522</v>
      </c>
      <c r="Y2351" s="51" t="n">
        <v>0.3990416199999977</v>
      </c>
      <c r="Z2351" s="51" t="n">
        <v>-0.1995603342499705</v>
      </c>
      <c r="AA2351" s="51" t="n">
        <v>0.00669286393717502</v>
      </c>
      <c r="AB2351" s="51" t="n">
        <v>-0.2587078498375352</v>
      </c>
      <c r="AC2351" s="51" t="n">
        <v>-0.2564145880457284</v>
      </c>
      <c r="AD2351" s="51" t="n">
        <v>-0.2003039790563773</v>
      </c>
      <c r="AE2351" s="51" t="n">
        <v>0.3994346134983682</v>
      </c>
      <c r="AF2351" s="51" t="n">
        <v>-0.1866114888285625</v>
      </c>
      <c r="AG2351" s="51" t="n">
        <v>-8.579089151228384e-05</v>
      </c>
      <c r="AH2351" s="51" t="n">
        <v>-0.2583044235688222</v>
      </c>
      <c r="AI2351" s="51" t="n">
        <v>-0.02880795841347241</v>
      </c>
      <c r="AJ2351" s="51" t="n">
        <v>2.213110754111569</v>
      </c>
      <c r="AK2351" s="51" t="n">
        <v>1.351393330880042</v>
      </c>
      <c r="AL2351" s="51" t="n">
        <v>0.3007036074508379</v>
      </c>
      <c r="AM2351" s="51" t="n">
        <v>-0.02117709230657076</v>
      </c>
      <c r="AN2351" s="51" t="n">
        <v>-0.0002444402101797565</v>
      </c>
      <c r="AO2351" s="51" t="n">
        <v>-0.2871221443845902</v>
      </c>
      <c r="AP2351" s="51" t="n">
        <v>48.65008425981514</v>
      </c>
      <c r="AQ2351" s="51" t="n">
        <v>22.24749678623757</v>
      </c>
      <c r="AR2351" s="51" t="n">
        <v>2.673854495345884</v>
      </c>
      <c r="AS2351" s="51" t="n">
        <v>-0.03910856862856468</v>
      </c>
      <c r="AT2351" s="51" t="n">
        <v>-0.0002929808980847188</v>
      </c>
      <c r="AU2351" s="51" t="n">
        <v>385.5499533192178</v>
      </c>
      <c r="AV2351" s="51" t="n">
        <v>913.1244182578624</v>
      </c>
      <c r="AW2351" s="51" t="n">
        <v>547.8746670836482</v>
      </c>
      <c r="AX2351" s="51" t="n">
        <v>76.09617738174197</v>
      </c>
      <c r="AY2351" s="51" t="n">
        <v>85.60686937210509</v>
      </c>
      <c r="AZ2351" s="51" t="n">
        <v>40.58335882797104</v>
      </c>
      <c r="BA2351" s="51" t="n">
        <v>8.000232948334755</v>
      </c>
      <c r="BB2351" s="51" t="n">
        <v>23.90625117767308</v>
      </c>
      <c r="BC2351" s="51" t="n">
        <v>15.0000012128009</v>
      </c>
      <c r="BD2351" s="51" t="n">
        <v>3.750211775602849</v>
      </c>
      <c r="BE2351" s="51" t="n">
        <v>4.687632596368955</v>
      </c>
      <c r="BF2351" s="51" t="n">
        <v>3.000006131759837</v>
      </c>
      <c r="BG2351" s="51" t="n">
        <v>6.047467606506107</v>
      </c>
      <c r="BH2351" s="51" t="n">
        <v>14.11052932490916</v>
      </c>
      <c r="BI2351" s="51" t="n">
        <v>5.543476265363875</v>
      </c>
      <c r="BJ2351" s="51" t="n">
        <v>0.7058491755336969</v>
      </c>
      <c r="BK2351" s="51" t="n">
        <v>0.403178267624914</v>
      </c>
      <c r="BL2351" s="51" t="n">
        <v>0.02015797569201891</v>
      </c>
      <c r="BM2351" s="51" t="n">
        <v>0.2713870737877895</v>
      </c>
      <c r="BN2351" s="51" t="n">
        <v>0.6911422935857113</v>
      </c>
      <c r="BO2351" s="51" t="n">
        <v>0.2529740216172907</v>
      </c>
      <c r="BP2351" s="51" t="n">
        <v>0.2713824166319705</v>
      </c>
      <c r="BQ2351" s="51" t="n">
        <v>0.6911411502405802</v>
      </c>
      <c r="BR2351" s="51" t="n">
        <v>0.2529710273608838</v>
      </c>
      <c r="BS2351" s="51" t="n">
        <v>0.004657155819043357</v>
      </c>
      <c r="BT2351" s="51" t="n">
        <v>0.001143345131127127</v>
      </c>
      <c r="BU2351" s="51" t="n">
        <v>0.002994256406874118</v>
      </c>
      <c r="BV2351" s="51" t="n">
        <v>0.005653486520884985</v>
      </c>
    </row>
    <row r="2352">
      <c r="A2352" s="49" t="n">
        <v>89.81999999999999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0.3</v>
      </c>
      <c r="E2352" s="49" t="n">
        <v>-1.79951277233152</v>
      </c>
      <c r="F2352" s="49" t="n">
        <v>-2.222301369113601</v>
      </c>
      <c r="G2352" s="49" t="n">
        <v>-1.1613587012608</v>
      </c>
      <c r="H2352" s="49" t="n">
        <v>-1.303172989235199</v>
      </c>
      <c r="I2352" s="49" t="n">
        <v>-4.716852745572478</v>
      </c>
      <c r="J2352" s="49" t="n">
        <v>1.274846023659519</v>
      </c>
      <c r="K2352" s="49" t="n">
        <v>-1.799497362697516</v>
      </c>
      <c r="L2352" s="49" t="n">
        <v>-2.222340981019074</v>
      </c>
      <c r="M2352" s="49" t="n">
        <v>-1.161287244784317</v>
      </c>
      <c r="N2352" s="49" t="n">
        <v>-1.303239250423053</v>
      </c>
      <c r="O2352" s="49" t="n">
        <v>-4.716784521207368</v>
      </c>
      <c r="P2352" s="49" t="n">
        <v>1.274812954296178</v>
      </c>
      <c r="Q2352" s="49" t="n">
        <v>-1.540963400437079e-05</v>
      </c>
      <c r="R2352" s="49" t="n">
        <v>3.961190547263627e-05</v>
      </c>
      <c r="S2352" s="49" t="n">
        <v>-7.145647648343356e-05</v>
      </c>
      <c r="T2352" s="49" t="n">
        <v>6.6261187853911e-05</v>
      </c>
      <c r="U2352" s="49" t="n">
        <v>-6.822436510933727e-05</v>
      </c>
      <c r="V2352" s="49" t="n">
        <v>3.306936334124266e-05</v>
      </c>
      <c r="W2352" s="49" t="n">
        <v>-0.2596861718400208</v>
      </c>
      <c r="X2352" s="49" t="n">
        <v>-0.195653294400086</v>
      </c>
      <c r="Y2352" s="49" t="n">
        <v>0.3939436383999905</v>
      </c>
      <c r="Z2352" s="49" t="n">
        <v>-0.1972065423999591</v>
      </c>
      <c r="AA2352" s="49" t="n">
        <v>0.006663651296050764</v>
      </c>
      <c r="AB2352" s="49" t="n">
        <v>-0.2595991945600488</v>
      </c>
      <c r="AC2352" s="49" t="n">
        <v>-0.2569664111496375</v>
      </c>
      <c r="AD2352" s="49" t="n">
        <v>-0.1970667865599268</v>
      </c>
      <c r="AE2352" s="49" t="n">
        <v>0.3922468213145405</v>
      </c>
      <c r="AF2352" s="49" t="n">
        <v>-0.1759824041356416</v>
      </c>
      <c r="AG2352" s="49" t="n">
        <v>-0.001128428543841154</v>
      </c>
      <c r="AH2352" s="49" t="n">
        <v>-0.2594681927503234</v>
      </c>
      <c r="AI2352" s="49" t="n">
        <v>-0.04476956632521666</v>
      </c>
      <c r="AJ2352" s="49" t="n">
        <v>2.224239200101333</v>
      </c>
      <c r="AK2352" s="49" t="n">
        <v>1.366363832918117</v>
      </c>
      <c r="AL2352" s="49" t="n">
        <v>0.2790934471762174</v>
      </c>
      <c r="AM2352" s="49" t="n">
        <v>-0.01510161405413588</v>
      </c>
      <c r="AN2352" s="49" t="n">
        <v>-0.0002277255786966118</v>
      </c>
      <c r="AO2352" s="49" t="n">
        <v>-0.5128201212112697</v>
      </c>
      <c r="AP2352" s="49" t="n">
        <v>48.92948727993939</v>
      </c>
      <c r="AQ2352" s="49" t="n">
        <v>22.19790243012636</v>
      </c>
      <c r="AR2352" s="49" t="n">
        <v>2.639629482500303</v>
      </c>
      <c r="AS2352" s="49" t="n">
        <v>-0.04145971358737633</v>
      </c>
      <c r="AT2352" s="49" t="n">
        <v>-5.730649480228875e-05</v>
      </c>
      <c r="AU2352" s="49" t="n">
        <v>385.5514537860257</v>
      </c>
      <c r="AV2352" s="49" t="n">
        <v>913.1281740752838</v>
      </c>
      <c r="AW2352" s="49" t="n">
        <v>547.8769204128117</v>
      </c>
      <c r="AX2352" s="49" t="n">
        <v>76.09646560792454</v>
      </c>
      <c r="AY2352" s="49" t="n">
        <v>85.60720692838404</v>
      </c>
      <c r="AZ2352" s="49" t="n">
        <v>40.58352523969133</v>
      </c>
      <c r="BA2352" s="49" t="n">
        <v>8.000231783593081</v>
      </c>
      <c r="BB2352" s="49" t="n">
        <v>23.90625117178471</v>
      </c>
      <c r="BC2352" s="49" t="n">
        <v>15.0000012067369</v>
      </c>
      <c r="BD2352" s="49" t="n">
        <v>3.750210716724835</v>
      </c>
      <c r="BE2352" s="49" t="n">
        <v>4.68763193338711</v>
      </c>
      <c r="BF2352" s="49" t="n">
        <v>3.000006101101038</v>
      </c>
      <c r="BG2352" s="49" t="n">
        <v>6.047474273037719</v>
      </c>
      <c r="BH2352" s="49" t="n">
        <v>14.1105472494798</v>
      </c>
      <c r="BI2352" s="49" t="n">
        <v>5.543482550179508</v>
      </c>
      <c r="BJ2352" s="49" t="n">
        <v>0.7058477666662529</v>
      </c>
      <c r="BK2352" s="49" t="n">
        <v>0.4031788090274069</v>
      </c>
      <c r="BL2352" s="49" t="n">
        <v>0.02015799998371469</v>
      </c>
      <c r="BM2352" s="49" t="n">
        <v>0.2733665622764521</v>
      </c>
      <c r="BN2352" s="49" t="n">
        <v>0.6912711751539574</v>
      </c>
      <c r="BO2352" s="49" t="n">
        <v>0.2532270698317531</v>
      </c>
      <c r="BP2352" s="49" t="n">
        <v>0.2733535321448039</v>
      </c>
      <c r="BQ2352" s="49" t="n">
        <v>0.6912899384077074</v>
      </c>
      <c r="BR2352" s="49" t="n">
        <v>0.2532256342922731</v>
      </c>
      <c r="BS2352" s="49" t="n">
        <v>0.01303013164821731</v>
      </c>
      <c r="BT2352" s="49" t="n">
        <v>-0.0187632537499427</v>
      </c>
      <c r="BU2352" s="49" t="n">
        <v>0.001435539480010295</v>
      </c>
      <c r="BV2352" s="49" t="n">
        <v>0.02288896667945675</v>
      </c>
    </row>
    <row r="2353">
      <c r="A2353" s="51" t="n">
        <v>89.83</v>
      </c>
      <c r="B2353" t="inlineStr">
        <is>
          <t>path/pick_to_place</t>
        </is>
      </c>
      <c r="C2353" t="inlineStr">
        <is>
          <t>effort</t>
        </is>
      </c>
      <c r="D2353" s="51" t="n">
        <v>0.3</v>
      </c>
      <c r="E2353" s="51" t="n">
        <v>-1.80211386624056</v>
      </c>
      <c r="F2353" s="51" t="n">
        <v>-2.224243991140303</v>
      </c>
      <c r="G2353" s="51" t="n">
        <v>-1.1574443591524</v>
      </c>
      <c r="H2353" s="51" t="n">
        <v>-1.305133459830599</v>
      </c>
      <c r="I2353" s="51" t="n">
        <v>-4.716786253650033</v>
      </c>
      <c r="J2353" s="51" t="n">
        <v>1.272245645916183</v>
      </c>
      <c r="K2353" s="51" t="n">
        <v>-1.802072472062918</v>
      </c>
      <c r="L2353" s="51" t="n">
        <v>-2.224292937780047</v>
      </c>
      <c r="M2353" s="51" t="n">
        <v>-1.157397797109283</v>
      </c>
      <c r="N2353" s="51" t="n">
        <v>-1.304986024211758</v>
      </c>
      <c r="O2353" s="51" t="n">
        <v>-4.716784709362561</v>
      </c>
      <c r="P2353" s="51" t="n">
        <v>1.272209592180747</v>
      </c>
      <c r="Q2353" s="51" t="n">
        <v>-4.139417764204012e-05</v>
      </c>
      <c r="R2353" s="51" t="n">
        <v>4.894663974397417e-05</v>
      </c>
      <c r="S2353" s="51" t="n">
        <v>-4.656204311670464e-05</v>
      </c>
      <c r="T2353" s="51" t="n">
        <v>-0.0001474356188404524</v>
      </c>
      <c r="U2353" s="51" t="n">
        <v>-1.544287472121653e-06</v>
      </c>
      <c r="V2353" s="51" t="n">
        <v>3.605373543669188e-05</v>
      </c>
      <c r="W2353" s="51" t="n">
        <v>-0.2604748152100401</v>
      </c>
      <c r="X2353" s="51" t="n">
        <v>-0.1930602929501329</v>
      </c>
      <c r="Y2353" s="51" t="n">
        <v>0.3892656055999799</v>
      </c>
      <c r="Z2353" s="51" t="n">
        <v>-0.1950436538499453</v>
      </c>
      <c r="AA2353" s="51" t="n">
        <v>0.006635598875171281</v>
      </c>
      <c r="AB2353" s="51" t="n">
        <v>-0.2604172252775645</v>
      </c>
      <c r="AC2353" s="51" t="n">
        <v>-0.25797598036925</v>
      </c>
      <c r="AD2353" s="51" t="n">
        <v>-0.1936497746994397</v>
      </c>
      <c r="AE2353" s="51" t="n">
        <v>0.3861969581718446</v>
      </c>
      <c r="AF2353" s="51" t="n">
        <v>-0.1735846818313454</v>
      </c>
      <c r="AG2353" s="51" t="n">
        <v>0.0009218662279925196</v>
      </c>
      <c r="AH2353" s="51" t="n">
        <v>-0.2606609131794997</v>
      </c>
      <c r="AI2353" s="51" t="n">
        <v>-0.04676947793645993</v>
      </c>
      <c r="AJ2353" s="51" t="n">
        <v>2.225975367095637</v>
      </c>
      <c r="AK2353" s="51" t="n">
        <v>1.394643105997868</v>
      </c>
      <c r="AL2353" s="51" t="n">
        <v>0.2650549173898548</v>
      </c>
      <c r="AM2353" s="51" t="n">
        <v>-0.008203644647957101</v>
      </c>
      <c r="AN2353" s="51" t="n">
        <v>-9.844409417914184e-05</v>
      </c>
      <c r="AO2353" s="51" t="n">
        <v>-0.5950074647348866</v>
      </c>
      <c r="AP2353" s="51" t="n">
        <v>49.07858364503459</v>
      </c>
      <c r="AQ2353" s="51" t="n">
        <v>22.20460564120578</v>
      </c>
      <c r="AR2353" s="51" t="n">
        <v>2.613707345398299</v>
      </c>
      <c r="AS2353" s="51" t="n">
        <v>-0.03742024105399377</v>
      </c>
      <c r="AT2353" s="51" t="n">
        <v>0.0001178075309748406</v>
      </c>
      <c r="AU2353" s="51" t="n">
        <v>385.5529392481654</v>
      </c>
      <c r="AV2353" s="51" t="n">
        <v>913.131892334531</v>
      </c>
      <c r="AW2353" s="51" t="n">
        <v>547.8791512086837</v>
      </c>
      <c r="AX2353" s="51" t="n">
        <v>76.09675095184529</v>
      </c>
      <c r="AY2353" s="51" t="n">
        <v>85.60754110910021</v>
      </c>
      <c r="AZ2353" s="51" t="n">
        <v>40.58368998729441</v>
      </c>
      <c r="BA2353" s="51" t="n">
        <v>8.000230624675115</v>
      </c>
      <c r="BB2353" s="51" t="n">
        <v>23.90625116592579</v>
      </c>
      <c r="BC2353" s="51" t="n">
        <v>15.00000120070321</v>
      </c>
      <c r="BD2353" s="51" t="n">
        <v>3.750209663141211</v>
      </c>
      <c r="BE2353" s="51" t="n">
        <v>4.687631273720175</v>
      </c>
      <c r="BF2353" s="51" t="n">
        <v>3.000006070595533</v>
      </c>
      <c r="BG2353" s="51" t="n">
        <v>6.047481060898418</v>
      </c>
      <c r="BH2353" s="51" t="n">
        <v>14.11056478454297</v>
      </c>
      <c r="BI2353" s="51" t="n">
        <v>5.543488765016838</v>
      </c>
      <c r="BJ2353" s="51" t="n">
        <v>0.7058516137883634</v>
      </c>
      <c r="BK2353" s="51" t="n">
        <v>0.4031795594122443</v>
      </c>
      <c r="BL2353" s="51" t="n">
        <v>0.02015802398391011</v>
      </c>
      <c r="BM2353" s="51" t="n">
        <v>0.2753513089683945</v>
      </c>
      <c r="BN2353" s="51" t="n">
        <v>0.6913781958760689</v>
      </c>
      <c r="BO2353" s="51" t="n">
        <v>0.2534778974846621</v>
      </c>
      <c r="BP2353" s="51" t="n">
        <v>0.2753289556917792</v>
      </c>
      <c r="BQ2353" s="51" t="n">
        <v>0.691416756011655</v>
      </c>
      <c r="BR2353" s="51" t="n">
        <v>0.2534783723017368</v>
      </c>
      <c r="BS2353" s="51" t="n">
        <v>0.02235327661531672</v>
      </c>
      <c r="BT2353" s="51" t="n">
        <v>-0.0385601355861187</v>
      </c>
      <c r="BU2353" s="51" t="n">
        <v>-0.0004748170747137515</v>
      </c>
      <c r="BV2353" s="51" t="n">
        <v>0.04457329338421341</v>
      </c>
    </row>
    <row r="2354">
      <c r="A2354" s="49" t="n">
        <v>89.84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0.3</v>
      </c>
      <c r="E2354" s="49" t="n">
        <v>-1.80472</v>
      </c>
      <c r="F2354" s="49" t="n">
        <v>-2.22617</v>
      </c>
      <c r="G2354" s="49" t="n">
        <v>-1.15356</v>
      </c>
      <c r="H2354" s="49" t="n">
        <v>-1.30708</v>
      </c>
      <c r="I2354" s="49" t="n">
        <v>-4.71672</v>
      </c>
      <c r="J2354" s="49" t="n">
        <v>1.26964</v>
      </c>
      <c r="K2354" s="49" t="n">
        <v>-1.804656977384008</v>
      </c>
      <c r="L2354" s="49" t="n">
        <v>-2.226219336979594</v>
      </c>
      <c r="M2354" s="49" t="n">
        <v>-1.153545469182689</v>
      </c>
      <c r="N2354" s="49" t="n">
        <v>-1.306759046190036</v>
      </c>
      <c r="O2354" s="49" t="n">
        <v>-4.716752006646054</v>
      </c>
      <c r="P2354" s="49" t="n">
        <v>1.269598139255456</v>
      </c>
      <c r="Q2354" s="49" t="n">
        <v>-6.302261599167025e-05</v>
      </c>
      <c r="R2354" s="49" t="n">
        <v>4.93369795933063e-05</v>
      </c>
      <c r="S2354" s="49" t="n">
        <v>-1.453081731139783e-05</v>
      </c>
      <c r="T2354" s="49" t="n">
        <v>-0.0003209538099644416</v>
      </c>
      <c r="U2354" s="49" t="n">
        <v>3.200664605440551e-05</v>
      </c>
      <c r="V2354" s="49" t="n">
        <v>4.186074454448629e-05</v>
      </c>
      <c r="W2354" s="49" t="n">
        <v>-0.260577</v>
      </c>
      <c r="X2354" s="49" t="n">
        <v>-0.192714</v>
      </c>
      <c r="Y2354" s="49" t="n">
        <v>0.388639</v>
      </c>
      <c r="Z2354" s="49" t="n">
        <v>-0.194738</v>
      </c>
      <c r="AA2354" s="49" t="n">
        <v>0.00661771</v>
      </c>
      <c r="AB2354" s="49" t="n">
        <v>-0.260533</v>
      </c>
      <c r="AC2354" s="49" t="n">
        <v>-0.2588471380452974</v>
      </c>
      <c r="AD2354" s="49" t="n">
        <v>-0.1918795806050817</v>
      </c>
      <c r="AE2354" s="49" t="n">
        <v>0.3845225193043676</v>
      </c>
      <c r="AF2354" s="49" t="n">
        <v>-0.1803761486367685</v>
      </c>
      <c r="AG2354" s="49" t="n">
        <v>0.005201332411081187</v>
      </c>
      <c r="AH2354" s="49" t="n">
        <v>-0.2612629200969979</v>
      </c>
      <c r="AI2354" s="49" t="n">
        <v>-0.02886840663523973</v>
      </c>
      <c r="AJ2354" s="49" t="n">
        <v>2.213142669913648</v>
      </c>
      <c r="AK2354" s="49" t="n">
        <v>1.435686241835082</v>
      </c>
      <c r="AL2354" s="49" t="n">
        <v>0.2662202063881753</v>
      </c>
      <c r="AM2354" s="49" t="n">
        <v>-0.001559738920255563</v>
      </c>
      <c r="AN2354" s="49" t="n">
        <v>0.0001480385550136844</v>
      </c>
      <c r="AO2354" s="49" t="n">
        <v>-0.4598654426084044</v>
      </c>
      <c r="AP2354" s="49" t="n">
        <v>49.03198772113394</v>
      </c>
      <c r="AQ2354" s="49" t="n">
        <v>22.28068040240366</v>
      </c>
      <c r="AR2354" s="49" t="n">
        <v>2.6095129907894</v>
      </c>
      <c r="AS2354" s="49" t="n">
        <v>-0.02677603421243964</v>
      </c>
      <c r="AT2354" s="49" t="n">
        <v>0.0001421459867313687</v>
      </c>
      <c r="AU2354" s="49" t="n">
        <v>385.5544098556837</v>
      </c>
      <c r="AV2354" s="49" t="n">
        <v>913.1355734111858</v>
      </c>
      <c r="AW2354" s="49" t="n">
        <v>547.8813596965969</v>
      </c>
      <c r="AX2354" s="49" t="n">
        <v>76.09703344232685</v>
      </c>
      <c r="AY2354" s="49" t="n">
        <v>85.6078719480092</v>
      </c>
      <c r="AZ2354" s="49" t="n">
        <v>40.58385308742147</v>
      </c>
      <c r="BA2354" s="49" t="n">
        <v>8.000229471551739</v>
      </c>
      <c r="BB2354" s="49" t="n">
        <v>23.90625116009616</v>
      </c>
      <c r="BC2354" s="49" t="n">
        <v>15.0000011946997</v>
      </c>
      <c r="BD2354" s="49" t="n">
        <v>3.750208614825504</v>
      </c>
      <c r="BE2354" s="49" t="n">
        <v>4.687630617351574</v>
      </c>
      <c r="BF2354" s="49" t="n">
        <v>3.000006040242555</v>
      </c>
      <c r="BG2354" s="49" t="n">
        <v>6.047487709364237</v>
      </c>
      <c r="BH2354" s="49" t="n">
        <v>14.11058200712846</v>
      </c>
      <c r="BI2354" s="49" t="n">
        <v>5.543495379336365</v>
      </c>
      <c r="BJ2354" s="49" t="n">
        <v>0.7058570330853901</v>
      </c>
      <c r="BK2354" s="49" t="n">
        <v>0.4031801126498422</v>
      </c>
      <c r="BL2354" s="49" t="n">
        <v>0.02015804769610319</v>
      </c>
      <c r="BM2354" s="49" t="n">
        <v>0.2773398214145342</v>
      </c>
      <c r="BN2354" s="49" t="n">
        <v>0.6914691661978086</v>
      </c>
      <c r="BO2354" s="49" t="n">
        <v>0.2537270758548892</v>
      </c>
      <c r="BP2354" s="49" t="n">
        <v>0.2773072050025143</v>
      </c>
      <c r="BQ2354" s="49" t="n">
        <v>0.6915212943506363</v>
      </c>
      <c r="BR2354" s="49" t="n">
        <v>0.2537287209238074</v>
      </c>
      <c r="BS2354" s="49" t="n">
        <v>0.03261641201990351</v>
      </c>
      <c r="BT2354" s="49" t="n">
        <v>-0.05212815282762406</v>
      </c>
      <c r="BU2354" s="49" t="n">
        <v>-0.001645068918199044</v>
      </c>
      <c r="BV2354" s="49" t="n">
        <v>0.06151325793695096</v>
      </c>
    </row>
    <row r="2355">
      <c r="A2355" s="51" t="n">
        <v>89.84999999999999</v>
      </c>
      <c r="B2355" t="inlineStr">
        <is>
          <t>path/pick_to_place</t>
        </is>
      </c>
      <c r="C2355" t="inlineStr">
        <is>
          <t>effort</t>
        </is>
      </c>
      <c r="D2355" s="51" t="n">
        <v>0.3</v>
      </c>
      <c r="E2355" s="51" t="n">
        <v>-1.807321124234145</v>
      </c>
      <c r="F2355" s="51" t="n">
        <v>-2.2281123961071</v>
      </c>
      <c r="G2355" s="51" t="n">
        <v>-1.1496457556021</v>
      </c>
      <c r="H2355" s="51" t="n">
        <v>-1.3090401549741</v>
      </c>
      <c r="I2355" s="51" t="n">
        <v>-4.716653927090546</v>
      </c>
      <c r="J2355" s="51" t="n">
        <v>1.267039363763415</v>
      </c>
      <c r="K2355" s="51" t="n">
        <v>-1.807244981711613</v>
      </c>
      <c r="L2355" s="51" t="n">
        <v>-2.22815025664672</v>
      </c>
      <c r="M2355" s="51" t="n">
        <v>-1.149664738560643</v>
      </c>
      <c r="N2355" s="51" t="n">
        <v>-1.308646417673787</v>
      </c>
      <c r="O2355" s="51" t="n">
        <v>-4.716672793992028</v>
      </c>
      <c r="P2355" s="51" t="n">
        <v>1.266991905571738</v>
      </c>
      <c r="Q2355" s="51" t="n">
        <v>-7.614252253174136e-05</v>
      </c>
      <c r="R2355" s="51" t="n">
        <v>3.786053962029357e-05</v>
      </c>
      <c r="S2355" s="51" t="n">
        <v>1.898295854307896e-05</v>
      </c>
      <c r="T2355" s="51" t="n">
        <v>-0.0003937373003131128</v>
      </c>
      <c r="U2355" s="51" t="n">
        <v>1.886690148200643e-05</v>
      </c>
      <c r="V2355" s="51" t="n">
        <v>4.745819167761844e-05</v>
      </c>
      <c r="W2355" s="51" t="n">
        <v>-0.2594635264525004</v>
      </c>
      <c r="X2355" s="51" t="n">
        <v>-0.1963780110499987</v>
      </c>
      <c r="Y2355" s="51" t="n">
        <v>0.3953444121499998</v>
      </c>
      <c r="Z2355" s="51" t="n">
        <v>-0.1978212099</v>
      </c>
      <c r="AA2355" s="51" t="n">
        <v>0.006591969074246639</v>
      </c>
      <c r="AB2355" s="51" t="n">
        <v>-0.2594059090475004</v>
      </c>
      <c r="AC2355" s="51" t="n">
        <v>-0.2587685827367099</v>
      </c>
      <c r="AD2355" s="51" t="n">
        <v>-0.1941482324363673</v>
      </c>
      <c r="AE2355" s="51" t="n">
        <v>0.391048214790091</v>
      </c>
      <c r="AF2355" s="51" t="n">
        <v>-0.1955582367681442</v>
      </c>
      <c r="AG2355" s="51" t="n">
        <v>0.0101423658503125</v>
      </c>
      <c r="AH2355" s="51" t="n">
        <v>-0.2604558084990507</v>
      </c>
      <c r="AI2355" s="51" t="n">
        <v>-0.004566387711946653</v>
      </c>
      <c r="AJ2355" s="51" t="n">
        <v>2.189835384244597</v>
      </c>
      <c r="AK2355" s="51" t="n">
        <v>1.475443127442385</v>
      </c>
      <c r="AL2355" s="51" t="n">
        <v>0.2798969551444318</v>
      </c>
      <c r="AM2355" s="51" t="n">
        <v>0.0009357698947302885</v>
      </c>
      <c r="AN2355" s="51" t="n">
        <v>0.0003839410409363144</v>
      </c>
      <c r="AO2355" s="51" t="n">
        <v>-0.03427640577407608</v>
      </c>
      <c r="AP2355" s="51" t="n">
        <v>48.72220279126497</v>
      </c>
      <c r="AQ2355" s="51" t="n">
        <v>22.44203254846865</v>
      </c>
      <c r="AR2355" s="51" t="n">
        <v>2.638618703013088</v>
      </c>
      <c r="AS2355" s="51" t="n">
        <v>-0.008469296582836556</v>
      </c>
      <c r="AT2355" s="51" t="n">
        <v>-7.742124148753471e-05</v>
      </c>
      <c r="AU2355" s="51" t="n">
        <v>385.5558657571269</v>
      </c>
      <c r="AV2355" s="51" t="n">
        <v>913.1392176770739</v>
      </c>
      <c r="AW2355" s="51" t="n">
        <v>547.8835460996308</v>
      </c>
      <c r="AX2355" s="51" t="n">
        <v>76.09731310790357</v>
      </c>
      <c r="AY2355" s="51" t="n">
        <v>85.60819947852912</v>
      </c>
      <c r="AZ2355" s="51" t="n">
        <v>40.58401455654725</v>
      </c>
      <c r="BA2355" s="51" t="n">
        <v>8.00022832419398</v>
      </c>
      <c r="BB2355" s="51" t="n">
        <v>23.90625115429568</v>
      </c>
      <c r="BC2355" s="51" t="n">
        <v>15.0000011887262</v>
      </c>
      <c r="BD2355" s="51" t="n">
        <v>3.750207571751377</v>
      </c>
      <c r="BE2355" s="51" t="n">
        <v>4.687629964264816</v>
      </c>
      <c r="BF2355" s="51" t="n">
        <v>3.000006010041343</v>
      </c>
      <c r="BG2355" s="51" t="n">
        <v>6.047493999195457</v>
      </c>
      <c r="BH2355" s="51" t="n">
        <v>14.11059902304292</v>
      </c>
      <c r="BI2355" s="51" t="n">
        <v>5.543502774291274</v>
      </c>
      <c r="BJ2355" s="51" t="n">
        <v>0.7058584972552654</v>
      </c>
      <c r="BK2355" s="51" t="n">
        <v>0.4031803725480766</v>
      </c>
      <c r="BL2355" s="51" t="n">
        <v>0.02015807112374995</v>
      </c>
      <c r="BM2355" s="51" t="n">
        <v>0.279328239348901</v>
      </c>
      <c r="BN2355" s="51" t="n">
        <v>0.6915600579164527</v>
      </c>
      <c r="BO2355" s="51" t="n">
        <v>0.2539762406518011</v>
      </c>
      <c r="BP2355" s="51" t="n">
        <v>0.2792851528706296</v>
      </c>
      <c r="BQ2355" s="51" t="n">
        <v>0.6916144190484103</v>
      </c>
      <c r="BR2355" s="51" t="n">
        <v>0.2539773284371668</v>
      </c>
      <c r="BS2355" s="51" t="n">
        <v>0.04308647827139245</v>
      </c>
      <c r="BT2355" s="51" t="n">
        <v>-0.05436113195755876</v>
      </c>
      <c r="BU2355" s="51" t="n">
        <v>-0.001087785365672111</v>
      </c>
      <c r="BV2355" s="51" t="n">
        <v>0.06937406254890988</v>
      </c>
    </row>
    <row r="2356">
      <c r="A2356" s="49" t="n">
        <v>89.86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0.3</v>
      </c>
      <c r="E2356" s="49" t="n">
        <v>-1.80990687193344</v>
      </c>
      <c r="F2356" s="49" t="n">
        <v>-2.2301055439872</v>
      </c>
      <c r="G2356" s="49" t="n">
        <v>-1.1456383133952</v>
      </c>
      <c r="H2356" s="49" t="n">
        <v>-1.3110433225472</v>
      </c>
      <c r="I2356" s="49" t="n">
        <v>-4.716588224620287</v>
      </c>
      <c r="J2356" s="49" t="n">
        <v>1.26445433256448</v>
      </c>
      <c r="K2356" s="49" t="n">
        <v>-1.809827209004887</v>
      </c>
      <c r="L2356" s="49" t="n">
        <v>-2.230123291650844</v>
      </c>
      <c r="M2356" s="49" t="n">
        <v>-1.145682497685125</v>
      </c>
      <c r="N2356" s="49" t="n">
        <v>-1.310703356970231</v>
      </c>
      <c r="O2356" s="49" t="n">
        <v>-4.716548577555628</v>
      </c>
      <c r="P2356" s="49" t="n">
        <v>1.26440322151011</v>
      </c>
      <c r="Q2356" s="49" t="n">
        <v>-7.966292855332568e-05</v>
      </c>
      <c r="R2356" s="49" t="n">
        <v>1.774766364359692e-05</v>
      </c>
      <c r="S2356" s="49" t="n">
        <v>4.418428992547518e-05</v>
      </c>
      <c r="T2356" s="49" t="n">
        <v>-0.0003399655769693588</v>
      </c>
      <c r="U2356" s="49" t="n">
        <v>-3.964706465975354e-05</v>
      </c>
      <c r="V2356" s="49" t="n">
        <v>5.111105436950147e-05</v>
      </c>
      <c r="W2356" s="49" t="n">
        <v>-0.2576243504000014</v>
      </c>
      <c r="X2356" s="49" t="n">
        <v>-0.2024574527999955</v>
      </c>
      <c r="Y2356" s="49" t="n">
        <v>0.4065268127999995</v>
      </c>
      <c r="Z2356" s="49" t="n">
        <v>-0.2029913216000002</v>
      </c>
      <c r="AA2356" s="49" t="n">
        <v>0.006546865967986943</v>
      </c>
      <c r="AB2356" s="49" t="n">
        <v>-0.2575373363200013</v>
      </c>
      <c r="AC2356" s="49" t="n">
        <v>-0.2576837194635004</v>
      </c>
      <c r="AD2356" s="49" t="n">
        <v>-0.20021464645442</v>
      </c>
      <c r="AE2356" s="49" t="n">
        <v>0.4047008425061352</v>
      </c>
      <c r="AF2356" s="49" t="n">
        <v>-0.2144084404098929</v>
      </c>
      <c r="AG2356" s="49" t="n">
        <v>0.01412321948040447</v>
      </c>
      <c r="AH2356" s="49" t="n">
        <v>-0.2582817543063951</v>
      </c>
      <c r="AI2356" s="49" t="n">
        <v>0.006855116931897963</v>
      </c>
      <c r="AJ2356" s="49" t="n">
        <v>2.171362301597738</v>
      </c>
      <c r="AK2356" s="49" t="n">
        <v>1.485399162742005</v>
      </c>
      <c r="AL2356" s="49" t="n">
        <v>0.2970734303280902</v>
      </c>
      <c r="AM2356" s="49" t="n">
        <v>-0.003821372091542138</v>
      </c>
      <c r="AN2356" s="49" t="n">
        <v>0.000530258375765235</v>
      </c>
      <c r="AO2356" s="49" t="n">
        <v>0.41942560464372</v>
      </c>
      <c r="AP2356" s="49" t="n">
        <v>48.3961463896969</v>
      </c>
      <c r="AQ2356" s="49" t="n">
        <v>22.62135429387874</v>
      </c>
      <c r="AR2356" s="49" t="n">
        <v>2.683781888792686</v>
      </c>
      <c r="AS2356" s="49" t="n">
        <v>0.006236175966805173</v>
      </c>
      <c r="AT2356" s="49" t="n">
        <v>-0.0003740012987097139</v>
      </c>
      <c r="AU2356" s="49" t="n">
        <v>385.5573070995556</v>
      </c>
      <c r="AV2356" s="49" t="n">
        <v>913.1428255003032</v>
      </c>
      <c r="AW2356" s="49" t="n">
        <v>547.8857106386346</v>
      </c>
      <c r="AX2356" s="49" t="n">
        <v>76.09758997682454</v>
      </c>
      <c r="AY2356" s="49" t="n">
        <v>85.60852373374382</v>
      </c>
      <c r="AZ2356" s="49" t="n">
        <v>40.58417441098178</v>
      </c>
      <c r="BA2356" s="49" t="n">
        <v>8.00022718257301</v>
      </c>
      <c r="BB2356" s="49" t="n">
        <v>23.9062511485242</v>
      </c>
      <c r="BC2356" s="49" t="n">
        <v>15.00000118278257</v>
      </c>
      <c r="BD2356" s="49" t="n">
        <v>3.75020653389262</v>
      </c>
      <c r="BE2356" s="49" t="n">
        <v>4.687629314443492</v>
      </c>
      <c r="BF2356" s="49" t="n">
        <v>3.000005979991136</v>
      </c>
      <c r="BG2356" s="49" t="n">
        <v>6.047500071205111</v>
      </c>
      <c r="BH2356" s="49" t="n">
        <v>14.11061617315888</v>
      </c>
      <c r="BI2356" s="49" t="n">
        <v>5.543510450728165</v>
      </c>
      <c r="BJ2356" s="49" t="n">
        <v>0.705855716183369</v>
      </c>
      <c r="BK2356" s="49" t="n">
        <v>0.403180631669146</v>
      </c>
      <c r="BL2356" s="49" t="n">
        <v>0.02015809427026495</v>
      </c>
      <c r="BM2356" s="49" t="n">
        <v>0.281312758697</v>
      </c>
      <c r="BN2356" s="49" t="n">
        <v>0.691667477765222</v>
      </c>
      <c r="BO2356" s="49" t="n">
        <v>0.254227421238423</v>
      </c>
      <c r="BP2356" s="49" t="n">
        <v>0.2812598197782624</v>
      </c>
      <c r="BQ2356" s="49" t="n">
        <v>0.691712540153804</v>
      </c>
      <c r="BR2356" s="49" t="n">
        <v>0.2542260534556605</v>
      </c>
      <c r="BS2356" s="49" t="n">
        <v>0.05293891873764389</v>
      </c>
      <c r="BT2356" s="49" t="n">
        <v>-0.04506238858204004</v>
      </c>
      <c r="BU2356" s="49" t="n">
        <v>0.001367782762495828</v>
      </c>
      <c r="BV2356" s="49" t="n">
        <v>0.06953429953278466</v>
      </c>
    </row>
    <row r="2357">
      <c r="A2357" s="51" t="n">
        <v>89.87</v>
      </c>
      <c r="B2357" t="inlineStr">
        <is>
          <t>path/pick_to_place</t>
        </is>
      </c>
      <c r="C2357" t="inlineStr">
        <is>
          <t>effort</t>
        </is>
      </c>
      <c r="D2357" s="51" t="n">
        <v>0.3</v>
      </c>
      <c r="E2357" s="51" t="n">
        <v>-1.812473359602835</v>
      </c>
      <c r="F2357" s="51" t="n">
        <v>-2.232162405935301</v>
      </c>
      <c r="G2357" s="51" t="n">
        <v>-1.1415135819663</v>
      </c>
      <c r="H2357" s="51" t="n">
        <v>-1.3131007656433</v>
      </c>
      <c r="I2357" s="51" t="n">
        <v>-4.71652299697925</v>
      </c>
      <c r="J2357" s="51" t="n">
        <v>1.261888873812745</v>
      </c>
      <c r="K2357" s="51" t="n">
        <v>-1.812394940371562</v>
      </c>
      <c r="L2357" s="51" t="n">
        <v>-2.232165995738455</v>
      </c>
      <c r="M2357" s="51" t="n">
        <v>-1.141551099314415</v>
      </c>
      <c r="N2357" s="51" t="n">
        <v>-1.312932423806376</v>
      </c>
      <c r="O2357" s="51" t="n">
        <v>-4.716400425974562</v>
      </c>
      <c r="P2357" s="51" t="n">
        <v>1.261838538550363</v>
      </c>
      <c r="Q2357" s="51" t="n">
        <v>-7.841923127260841e-05</v>
      </c>
      <c r="R2357" s="51" t="n">
        <v>3.589803154735449e-06</v>
      </c>
      <c r="S2357" s="51" t="n">
        <v>3.751734811485719e-05</v>
      </c>
      <c r="T2357" s="51" t="n">
        <v>-0.0001683418369244905</v>
      </c>
      <c r="U2357" s="51" t="n">
        <v>-0.0001225710046881545</v>
      </c>
      <c r="V2357" s="51" t="n">
        <v>5.0335262382184e-05</v>
      </c>
      <c r="W2357" s="51" t="n">
        <v>-0.2557035587325027</v>
      </c>
      <c r="X2357" s="51" t="n">
        <v>-0.2088154270499912</v>
      </c>
      <c r="Y2357" s="51" t="n">
        <v>0.418237907349999</v>
      </c>
      <c r="Z2357" s="51" t="n">
        <v>-0.2084141015000011</v>
      </c>
      <c r="AA2357" s="51" t="n">
        <v>0.006499438794221323</v>
      </c>
      <c r="AB2357" s="51" t="n">
        <v>-0.2555854727275023</v>
      </c>
      <c r="AC2357" s="51" t="n">
        <v>-0.255998835324255</v>
      </c>
      <c r="AD2357" s="51" t="n">
        <v>-0.2077221216233497</v>
      </c>
      <c r="AE2357" s="51" t="n">
        <v>0.420272121700437</v>
      </c>
      <c r="AF2357" s="51" t="n">
        <v>-0.2299731931380219</v>
      </c>
      <c r="AG2357" s="51" t="n">
        <v>0.01532763961485091</v>
      </c>
      <c r="AH2357" s="51" t="n">
        <v>-0.2557822115548209</v>
      </c>
      <c r="AI2357" s="51" t="n">
        <v>0.005662643063459399</v>
      </c>
      <c r="AJ2357" s="51" t="n">
        <v>2.172593938008976</v>
      </c>
      <c r="AK2357" s="51" t="n">
        <v>1.459886699853328</v>
      </c>
      <c r="AL2357" s="51" t="n">
        <v>0.3157343908656248</v>
      </c>
      <c r="AM2357" s="51" t="n">
        <v>-0.01243844045299343</v>
      </c>
      <c r="AN2357" s="51" t="n">
        <v>0.0004906664455504718</v>
      </c>
      <c r="AO2357" s="51" t="n">
        <v>0.5724737101955392</v>
      </c>
      <c r="AP2357" s="51" t="n">
        <v>48.32534368003805</v>
      </c>
      <c r="AQ2357" s="51" t="n">
        <v>22.68165387898912</v>
      </c>
      <c r="AR2357" s="51" t="n">
        <v>2.711808878846845</v>
      </c>
      <c r="AS2357" s="51" t="n">
        <v>0.005564940668772583</v>
      </c>
      <c r="AT2357" s="51" t="n">
        <v>-0.0005499180236747203</v>
      </c>
      <c r="AU2357" s="51" t="n">
        <v>385.55873402856</v>
      </c>
      <c r="AV2357" s="51" t="n">
        <v>913.1463972453001</v>
      </c>
      <c r="AW2357" s="51" t="n">
        <v>547.8878535322482</v>
      </c>
      <c r="AX2357" s="51" t="n">
        <v>76.09786407705629</v>
      </c>
      <c r="AY2357" s="51" t="n">
        <v>85.60884474640639</v>
      </c>
      <c r="AZ2357" s="51" t="n">
        <v>40.58433266687197</v>
      </c>
      <c r="BA2357" s="51" t="n">
        <v>8.000226046660146</v>
      </c>
      <c r="BB2357" s="51" t="n">
        <v>23.90625114278158</v>
      </c>
      <c r="BC2357" s="51" t="n">
        <v>15.00000117686865</v>
      </c>
      <c r="BD2357" s="51" t="n">
        <v>3.750205501223157</v>
      </c>
      <c r="BE2357" s="51" t="n">
        <v>4.687628667871275</v>
      </c>
      <c r="BF2357" s="51" t="n">
        <v>3.00000595009118</v>
      </c>
      <c r="BG2357" s="51" t="n">
        <v>6.04750607035065</v>
      </c>
      <c r="BH2357" s="51" t="n">
        <v>14.11063336290431</v>
      </c>
      <c r="BI2357" s="51" t="n">
        <v>5.543516603544201</v>
      </c>
      <c r="BJ2357" s="51" t="n">
        <v>0.7058537492677633</v>
      </c>
      <c r="BK2357" s="51" t="n">
        <v>0.4031812379115167</v>
      </c>
      <c r="BL2357" s="51" t="n">
        <v>0.02015811713902177</v>
      </c>
      <c r="BM2357" s="51" t="n">
        <v>0.2832920541946123</v>
      </c>
      <c r="BN2357" s="51" t="n">
        <v>0.6917975804070156</v>
      </c>
      <c r="BO2357" s="51" t="n">
        <v>0.2544813898541362</v>
      </c>
      <c r="BP2357" s="51" t="n">
        <v>0.2832298399902783</v>
      </c>
      <c r="BQ2357" s="51" t="n">
        <v>0.6918296397398283</v>
      </c>
      <c r="BR2357" s="51" t="n">
        <v>0.2544770274473884</v>
      </c>
      <c r="BS2357" s="51" t="n">
        <v>0.06221420433399905</v>
      </c>
      <c r="BT2357" s="51" t="n">
        <v>-0.03205933281269502</v>
      </c>
      <c r="BU2357" s="51" t="n">
        <v>0.004362406747726588</v>
      </c>
      <c r="BV2357" s="51" t="n">
        <v>0.07012445104198919</v>
      </c>
    </row>
    <row r="2358">
      <c r="A2358" s="49" t="n">
        <v>89.88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0.3</v>
      </c>
      <c r="E2358" s="49" t="n">
        <v>-1.81502222604288</v>
      </c>
      <c r="F2358" s="49" t="n">
        <v>-2.2342776203904</v>
      </c>
      <c r="G2358" s="49" t="n">
        <v>-1.1372813308544</v>
      </c>
      <c r="H2358" s="49" t="n">
        <v>-1.3152080144064</v>
      </c>
      <c r="I2358" s="49" t="n">
        <v>-4.716458202423617</v>
      </c>
      <c r="J2358" s="49" t="n">
        <v>1.25934131173056</v>
      </c>
      <c r="K2358" s="49" t="n">
        <v>-1.814944923816929</v>
      </c>
      <c r="L2358" s="49" t="n">
        <v>-2.234278676777199</v>
      </c>
      <c r="M2358" s="49" t="n">
        <v>-1.137282007681456</v>
      </c>
      <c r="N2358" s="49" t="n">
        <v>-1.315262959467182</v>
      </c>
      <c r="O2358" s="49" t="n">
        <v>-4.716259054065003</v>
      </c>
      <c r="P2358" s="49" t="n">
        <v>1.259295272765357</v>
      </c>
      <c r="Q2358" s="49" t="n">
        <v>-7.730222595103697e-05</v>
      </c>
      <c r="R2358" s="49" t="n">
        <v>1.056386799369591e-06</v>
      </c>
      <c r="S2358" s="49" t="n">
        <v>6.768270557344636e-07</v>
      </c>
      <c r="T2358" s="49" t="n">
        <v>5.494506078207451e-05</v>
      </c>
      <c r="U2358" s="49" t="n">
        <v>-0.0001991483586136766</v>
      </c>
      <c r="V2358" s="49" t="n">
        <v>4.603896520349871e-05</v>
      </c>
      <c r="W2358" s="49" t="n">
        <v>-0.2541615236800034</v>
      </c>
      <c r="X2358" s="49" t="n">
        <v>-0.2139240607999862</v>
      </c>
      <c r="Y2358" s="49" t="n">
        <v>0.4276537999999988</v>
      </c>
      <c r="Z2358" s="49" t="n">
        <v>-0.2127772272000029</v>
      </c>
      <c r="AA2358" s="49" t="n">
        <v>0.006461876207949945</v>
      </c>
      <c r="AB2358" s="49" t="n">
        <v>-0.2540207648000031</v>
      </c>
      <c r="AC2358" s="49" t="n">
        <v>-0.2541991341102876</v>
      </c>
      <c r="AD2358" s="49" t="n">
        <v>-0.2141567325189223</v>
      </c>
      <c r="AE2358" s="49" t="n">
        <v>0.432291695303016</v>
      </c>
      <c r="AF2358" s="49" t="n">
        <v>-0.2354984229028871</v>
      </c>
      <c r="AG2358" s="49" t="n">
        <v>0.01320594643713822</v>
      </c>
      <c r="AH2358" s="49" t="n">
        <v>-0.2537528283302619</v>
      </c>
      <c r="AI2358" s="49" t="n">
        <v>-0.006370926436808914</v>
      </c>
      <c r="AJ2358" s="49" t="n">
        <v>2.188411778074931</v>
      </c>
      <c r="AK2358" s="49" t="n">
        <v>1.415631937708571</v>
      </c>
      <c r="AL2358" s="49" t="n">
        <v>0.329088545441208</v>
      </c>
      <c r="AM2358" s="49" t="n">
        <v>-0.02107982773513113</v>
      </c>
      <c r="AN2358" s="49" t="n">
        <v>0.0003081315913483951</v>
      </c>
      <c r="AO2358" s="49" t="n">
        <v>0.497603442459087</v>
      </c>
      <c r="AP2358" s="49" t="n">
        <v>48.4636727050864</v>
      </c>
      <c r="AQ2358" s="49" t="n">
        <v>22.641785150128</v>
      </c>
      <c r="AR2358" s="49" t="n">
        <v>2.725395844718241</v>
      </c>
      <c r="AS2358" s="49" t="n">
        <v>-0.00491129470678531</v>
      </c>
      <c r="AT2358" s="49" t="n">
        <v>-0.000633261691370072</v>
      </c>
      <c r="AU2358" s="49" t="n">
        <v>385.5601466882744</v>
      </c>
      <c r="AV2358" s="49" t="n">
        <v>913.1499332728471</v>
      </c>
      <c r="AW2358" s="49" t="n">
        <v>547.8899749969257</v>
      </c>
      <c r="AX2358" s="49" t="n">
        <v>76.09813543628573</v>
      </c>
      <c r="AY2358" s="49" t="n">
        <v>85.60916254894232</v>
      </c>
      <c r="AZ2358" s="49" t="n">
        <v>40.58448934020325</v>
      </c>
      <c r="BA2358" s="49" t="n">
        <v>8.000224916426845</v>
      </c>
      <c r="BB2358" s="49" t="n">
        <v>23.90625113706767</v>
      </c>
      <c r="BC2358" s="49" t="n">
        <v>15.00000117098431</v>
      </c>
      <c r="BD2358" s="49" t="n">
        <v>3.750204473717041</v>
      </c>
      <c r="BE2358" s="49" t="n">
        <v>4.687628024531919</v>
      </c>
      <c r="BF2358" s="49" t="n">
        <v>3.000005920340724</v>
      </c>
      <c r="BG2358" s="49" t="n">
        <v>6.047511997506442</v>
      </c>
      <c r="BH2358" s="49" t="n">
        <v>14.11064980208365</v>
      </c>
      <c r="BI2358" s="49" t="n">
        <v>5.54352240995724</v>
      </c>
      <c r="BJ2358" s="49" t="n">
        <v>0.7058575159565184</v>
      </c>
      <c r="BK2358" s="49" t="n">
        <v>0.4031821223283721</v>
      </c>
      <c r="BL2358" s="49" t="n">
        <v>0.02015813973335351</v>
      </c>
      <c r="BM2358" s="49" t="n">
        <v>0.2852668248263663</v>
      </c>
      <c r="BN2358" s="49" t="n">
        <v>0.6919476121944087</v>
      </c>
      <c r="BO2358" s="49" t="n">
        <v>0.254737769344115</v>
      </c>
      <c r="BP2358" s="49" t="n">
        <v>0.2851963855961669</v>
      </c>
      <c r="BQ2358" s="49" t="n">
        <v>0.6919694267090811</v>
      </c>
      <c r="BR2358" s="49" t="n">
        <v>0.2547312836346641</v>
      </c>
      <c r="BS2358" s="49" t="n">
        <v>0.07043923019933729</v>
      </c>
      <c r="BT2358" s="49" t="n">
        <v>-0.02181451467242468</v>
      </c>
      <c r="BU2358" s="49" t="n">
        <v>0.006485709450887445</v>
      </c>
      <c r="BV2358" s="49" t="n">
        <v>0.07402447317306617</v>
      </c>
    </row>
    <row r="2359">
      <c r="A2359" s="51" t="n">
        <v>89.89</v>
      </c>
      <c r="B2359" t="inlineStr">
        <is>
          <t>path/pick_to_place</t>
        </is>
      </c>
      <c r="C2359" t="inlineStr">
        <is>
          <t>effort</t>
        </is>
      </c>
      <c r="D2359" s="51" t="n">
        <v>0.3</v>
      </c>
      <c r="E2359" s="51" t="n">
        <v>-1.817558795203125</v>
      </c>
      <c r="F2359" s="51" t="n">
        <v>-2.2364335921875</v>
      </c>
      <c r="G2359" s="51" t="n">
        <v>-1.1329739465625</v>
      </c>
      <c r="H2359" s="51" t="n">
        <v>-1.3173500853125</v>
      </c>
      <c r="I2359" s="51" t="n">
        <v>-4.716393701570314</v>
      </c>
      <c r="J2359" s="51" t="n">
        <v>1.256806204796875</v>
      </c>
      <c r="K2359" s="51" t="n">
        <v>-1.817478369291188</v>
      </c>
      <c r="L2359" s="51" t="n">
        <v>-2.236441930490739</v>
      </c>
      <c r="M2359" s="51" t="n">
        <v>-1.132927258542574</v>
      </c>
      <c r="N2359" s="51" t="n">
        <v>-1.317585254416115</v>
      </c>
      <c r="O2359" s="51" t="n">
        <v>-4.716153354005007</v>
      </c>
      <c r="P2359" s="51" t="n">
        <v>1.256765834980374</v>
      </c>
      <c r="Q2359" s="51" t="n">
        <v>-8.042591193757609e-05</v>
      </c>
      <c r="R2359" s="51" t="n">
        <v>8.338303239430189e-06</v>
      </c>
      <c r="S2359" s="51" t="n">
        <v>-4.668801992568916e-05</v>
      </c>
      <c r="T2359" s="51" t="n">
        <v>0.000235169103615096</v>
      </c>
      <c r="U2359" s="51" t="n">
        <v>-0.0002403475653069975</v>
      </c>
      <c r="V2359" s="51" t="n">
        <v>4.036981650101801e-05</v>
      </c>
      <c r="W2359" s="51" t="n">
        <v>-0.2532749028125028</v>
      </c>
      <c r="X2359" s="51" t="n">
        <v>-0.2168645062499805</v>
      </c>
      <c r="Y2359" s="51" t="n">
        <v>0.4330749937499987</v>
      </c>
      <c r="Z2359" s="51" t="n">
        <v>-0.2152902875000058</v>
      </c>
      <c r="AA2359" s="51" t="n">
        <v>0.00644151740617274</v>
      </c>
      <c r="AB2359" s="51" t="n">
        <v>-0.2531259146875037</v>
      </c>
      <c r="AC2359" s="51" t="n">
        <v>-0.2526979459788622</v>
      </c>
      <c r="AD2359" s="51" t="n">
        <v>-0.2179901332904259</v>
      </c>
      <c r="AE2359" s="51" t="n">
        <v>0.4378527078938559</v>
      </c>
      <c r="AF2359" s="51" t="n">
        <v>-0.2293839430331097</v>
      </c>
      <c r="AG2359" s="51" t="n">
        <v>0.008528277972670211</v>
      </c>
      <c r="AH2359" s="51" t="n">
        <v>-0.2525977391816894</v>
      </c>
      <c r="AI2359" s="51" t="n">
        <v>-0.0263189266644584</v>
      </c>
      <c r="AJ2359" s="51" t="n">
        <v>2.208778054667012</v>
      </c>
      <c r="AK2359" s="51" t="n">
        <v>1.374420340270289</v>
      </c>
      <c r="AL2359" s="51" t="n">
        <v>0.3307074669372829</v>
      </c>
      <c r="AM2359" s="51" t="n">
        <v>-0.02655768154475766</v>
      </c>
      <c r="AN2359" s="51" t="n">
        <v>7.300200306952902e-05</v>
      </c>
      <c r="AO2359" s="51" t="n">
        <v>0.2687974357340654</v>
      </c>
      <c r="AP2359" s="51" t="n">
        <v>48.74408469677797</v>
      </c>
      <c r="AQ2359" s="51" t="n">
        <v>22.54193597852193</v>
      </c>
      <c r="AR2359" s="51" t="n">
        <v>2.722852817456952</v>
      </c>
      <c r="AS2359" s="51" t="n">
        <v>-0.01932094993349617</v>
      </c>
      <c r="AT2359" s="51" t="n">
        <v>-0.0006127731038845359</v>
      </c>
      <c r="AU2359" s="51" t="n">
        <v>385.5615452213917</v>
      </c>
      <c r="AV2359" s="51" t="n">
        <v>913.1534339401186</v>
      </c>
      <c r="AW2359" s="51" t="n">
        <v>547.8920752469564</v>
      </c>
      <c r="AX2359" s="51" t="n">
        <v>76.09840408192288</v>
      </c>
      <c r="AY2359" s="51" t="n">
        <v>85.6094771734529</v>
      </c>
      <c r="AZ2359" s="51" t="n">
        <v>40.58464444680121</v>
      </c>
      <c r="BA2359" s="51" t="n">
        <v>8.000223791844711</v>
      </c>
      <c r="BB2359" s="51" t="n">
        <v>23.90625113138234</v>
      </c>
      <c r="BC2359" s="51" t="n">
        <v>15.00000116512939</v>
      </c>
      <c r="BD2359" s="51" t="n">
        <v>3.750203451348456</v>
      </c>
      <c r="BE2359" s="51" t="n">
        <v>4.687627384409259</v>
      </c>
      <c r="BF2359" s="51" t="n">
        <v>3.000005890739021</v>
      </c>
      <c r="BG2359" s="51" t="n">
        <v>6.047517853536364</v>
      </c>
      <c r="BH2359" s="51" t="n">
        <v>14.11066600445864</v>
      </c>
      <c r="BI2359" s="51" t="n">
        <v>5.543529598001843</v>
      </c>
      <c r="BJ2359" s="51" t="n">
        <v>0.7058637416540324</v>
      </c>
      <c r="BK2359" s="51" t="n">
        <v>0.4031827819251051</v>
      </c>
      <c r="BL2359" s="51" t="n">
        <v>0.02015816205655327</v>
      </c>
      <c r="BM2359" s="51" t="n">
        <v>0.2872390709282738</v>
      </c>
      <c r="BN2359" s="51" t="n">
        <v>0.6921089270759349</v>
      </c>
      <c r="BO2359" s="51" t="n">
        <v>0.2549954471849071</v>
      </c>
      <c r="BP2359" s="51" t="n">
        <v>0.2871618975135194</v>
      </c>
      <c r="BQ2359" s="51" t="n">
        <v>0.6921276140508621</v>
      </c>
      <c r="BR2359" s="51" t="n">
        <v>0.2549887995108056</v>
      </c>
      <c r="BS2359" s="51" t="n">
        <v>0.07717341475432793</v>
      </c>
      <c r="BT2359" s="51" t="n">
        <v>-0.01868697492724003</v>
      </c>
      <c r="BU2359" s="51" t="n">
        <v>0.006647674101578627</v>
      </c>
      <c r="BV2359" s="51" t="n">
        <v>0.07968143163708605</v>
      </c>
    </row>
    <row r="2360">
      <c r="A2360" s="49" t="n">
        <v>89.90000000000001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0.3</v>
      </c>
      <c r="E2360" s="49" t="n">
        <v>-1.82009023903552</v>
      </c>
      <c r="F2360" s="49" t="n">
        <v>-2.2386065828096</v>
      </c>
      <c r="G2360" s="49" t="n">
        <v>-1.1286351885696</v>
      </c>
      <c r="H2360" s="49" t="n">
        <v>-1.3195067002816</v>
      </c>
      <c r="I2360" s="49" t="n">
        <v>-4.716329305891585</v>
      </c>
      <c r="J2360" s="49" t="n">
        <v>1.25427622319104</v>
      </c>
      <c r="K2360" s="49" t="n">
        <v>-1.820000169363886</v>
      </c>
      <c r="L2360" s="49" t="n">
        <v>-2.238627015010487</v>
      </c>
      <c r="M2360" s="49" t="n">
        <v>-1.128552649234336</v>
      </c>
      <c r="N2360" s="49" t="n">
        <v>-1.319803217622993</v>
      </c>
      <c r="O2360" s="49" t="n">
        <v>-4.716098671434145</v>
      </c>
      <c r="P2360" s="49" t="n">
        <v>1.254240711475867</v>
      </c>
      <c r="Q2360" s="49" t="n">
        <v>-9.006967163438517e-05</v>
      </c>
      <c r="R2360" s="49" t="n">
        <v>2.043220088765452e-05</v>
      </c>
      <c r="S2360" s="49" t="n">
        <v>-8.253933526392032e-05</v>
      </c>
      <c r="T2360" s="49" t="n">
        <v>0.000296517341392466</v>
      </c>
      <c r="U2360" s="49" t="n">
        <v>-0.0002306344574396491</v>
      </c>
      <c r="V2360" s="49" t="n">
        <v>3.551171517290896e-05</v>
      </c>
      <c r="W2360" s="49" t="n">
        <v>-0.2531366390399996</v>
      </c>
      <c r="X2360" s="49" t="n">
        <v>-0.2173269407999735</v>
      </c>
      <c r="Y2360" s="49" t="n">
        <v>0.4339263903999989</v>
      </c>
      <c r="Z2360" s="49" t="n">
        <v>-0.2156847824000099</v>
      </c>
      <c r="AA2360" s="49" t="n">
        <v>0.006440852127889403</v>
      </c>
      <c r="AB2360" s="49" t="n">
        <v>-0.2529958801600041</v>
      </c>
      <c r="AC2360" s="49" t="n">
        <v>-0.2518257217456196</v>
      </c>
      <c r="AD2360" s="49" t="n">
        <v>-0.2187742701373528</v>
      </c>
      <c r="AE2360" s="49" t="n">
        <v>0.4368255764984794</v>
      </c>
      <c r="AF2360" s="49" t="n">
        <v>-0.2153847269484218</v>
      </c>
      <c r="AG2360" s="49" t="n">
        <v>0.003116798481542177</v>
      </c>
      <c r="AH2360" s="49" t="n">
        <v>-0.2524338316491893</v>
      </c>
      <c r="AI2360" s="49" t="n">
        <v>-0.04987814384193449</v>
      </c>
      <c r="AJ2360" s="49" t="n">
        <v>2.226410900475339</v>
      </c>
      <c r="AK2360" s="49" t="n">
        <v>1.350972249338299</v>
      </c>
      <c r="AL2360" s="49" t="n">
        <v>0.3188058187659493</v>
      </c>
      <c r="AM2360" s="49" t="n">
        <v>-0.02726767687607396</v>
      </c>
      <c r="AN2360" s="49" t="n">
        <v>-0.0001250350010535981</v>
      </c>
      <c r="AO2360" s="49" t="n">
        <v>-0.03900607527106209</v>
      </c>
      <c r="AP2360" s="49" t="n">
        <v>49.09388737444661</v>
      </c>
      <c r="AQ2360" s="49" t="n">
        <v>22.42618647426653</v>
      </c>
      <c r="AR2360" s="49" t="n">
        <v>2.703246051326031</v>
      </c>
      <c r="AS2360" s="49" t="n">
        <v>-0.03255472961078791</v>
      </c>
      <c r="AT2360" s="49" t="n">
        <v>-0.0004796277344123406</v>
      </c>
      <c r="AU2360" s="49" t="n">
        <v>385.5629297691777</v>
      </c>
      <c r="AV2360" s="49" t="n">
        <v>913.1568996007175</v>
      </c>
      <c r="AW2360" s="49" t="n">
        <v>547.8941544944869</v>
      </c>
      <c r="AX2360" s="49" t="n">
        <v>76.09867004110365</v>
      </c>
      <c r="AY2360" s="49" t="n">
        <v>85.60978865171838</v>
      </c>
      <c r="AZ2360" s="49" t="n">
        <v>40.5847980023332</v>
      </c>
      <c r="BA2360" s="49" t="n">
        <v>8.000222672885487</v>
      </c>
      <c r="BB2360" s="49" t="n">
        <v>23.90625112572543</v>
      </c>
      <c r="BC2360" s="49" t="n">
        <v>15.00000115930374</v>
      </c>
      <c r="BD2360" s="49" t="n">
        <v>3.750202434091713</v>
      </c>
      <c r="BE2360" s="49" t="n">
        <v>4.687626747487212</v>
      </c>
      <c r="BF2360" s="49" t="n">
        <v>3.000005861285326</v>
      </c>
      <c r="BG2360" s="49" t="n">
        <v>6.047523639293928</v>
      </c>
      <c r="BH2360" s="49" t="n">
        <v>14.11068201240514</v>
      </c>
      <c r="BI2360" s="49" t="n">
        <v>5.543537418842359</v>
      </c>
      <c r="BJ2360" s="49" t="n">
        <v>0.705865114914611</v>
      </c>
      <c r="BK2360" s="49" t="n">
        <v>0.4031830400973363</v>
      </c>
      <c r="BL2360" s="49" t="n">
        <v>0.02015818411187463</v>
      </c>
      <c r="BM2360" s="49" t="n">
        <v>0.2892114006815</v>
      </c>
      <c r="BN2360" s="49" t="n">
        <v>0.6922699767499518</v>
      </c>
      <c r="BO2360" s="49" t="n">
        <v>0.2552529722117498</v>
      </c>
      <c r="BP2360" s="49" t="n">
        <v>0.2891290616193886</v>
      </c>
      <c r="BQ2360" s="49" t="n">
        <v>0.692294454319364</v>
      </c>
      <c r="BR2360" s="49" t="n">
        <v>0.2552485941014559</v>
      </c>
      <c r="BS2360" s="49" t="n">
        <v>0.08233906211141395</v>
      </c>
      <c r="BT2360" s="49" t="n">
        <v>-0.02447756941215129</v>
      </c>
      <c r="BU2360" s="49" t="n">
        <v>0.004378110293856707</v>
      </c>
      <c r="BV2360" s="49" t="n">
        <v>0.08601186199274577</v>
      </c>
    </row>
    <row r="2361">
      <c r="A2361" s="51" t="n">
        <v>89.91</v>
      </c>
      <c r="B2361" t="inlineStr">
        <is>
          <t>path/pick_to_place</t>
        </is>
      </c>
      <c r="C2361" t="inlineStr">
        <is>
          <t>effort</t>
        </is>
      </c>
      <c r="D2361" s="51" t="n">
        <v>0.3</v>
      </c>
      <c r="E2361" s="51" t="n">
        <v>-1.822623740347815</v>
      </c>
      <c r="F2361" s="51" t="n">
        <v>-2.240772800639699</v>
      </c>
      <c r="G2361" s="51" t="n">
        <v>-1.1243089453427</v>
      </c>
      <c r="H2361" s="51" t="n">
        <v>-1.3216575057897</v>
      </c>
      <c r="I2361" s="51" t="n">
        <v>-4.716264826209579</v>
      </c>
      <c r="J2361" s="51" t="n">
        <v>1.251744026236605</v>
      </c>
      <c r="K2361" s="51" t="n">
        <v>-1.822517718826397</v>
      </c>
      <c r="L2361" s="51" t="n">
        <v>-2.240805576811263</v>
      </c>
      <c r="M2361" s="51" t="n">
        <v>-1.124214174621684</v>
      </c>
      <c r="N2361" s="51" t="n">
        <v>-1.321874085226931</v>
      </c>
      <c r="O2361" s="51" t="n">
        <v>-4.716090488796716</v>
      </c>
      <c r="P2361" s="51" t="n">
        <v>1.251711035946306</v>
      </c>
      <c r="Q2361" s="51" t="n">
        <v>-0.0001060215214176985</v>
      </c>
      <c r="R2361" s="51" t="n">
        <v>3.277617156394186e-05</v>
      </c>
      <c r="S2361" s="51" t="n">
        <v>-9.477072101637951e-05</v>
      </c>
      <c r="T2361" s="51" t="n">
        <v>0.0002165794372304131</v>
      </c>
      <c r="U2361" s="51" t="n">
        <v>-0.0001743374128624353</v>
      </c>
      <c r="V2361" s="51" t="n">
        <v>3.299029029935063e-05</v>
      </c>
      <c r="W2361" s="51" t="n">
        <v>-0.2536559606124924</v>
      </c>
      <c r="X2361" s="51" t="n">
        <v>-0.2156105670499646</v>
      </c>
      <c r="Y2361" s="51" t="n">
        <v>0.4307572905499992</v>
      </c>
      <c r="Z2361" s="51" t="n">
        <v>-0.2142141231000149</v>
      </c>
      <c r="AA2361" s="51" t="n">
        <v>0.006457520654099386</v>
      </c>
      <c r="AB2361" s="51" t="n">
        <v>-0.2535378746075045</v>
      </c>
      <c r="AC2361" s="51" t="n">
        <v>-0.2517665846769184</v>
      </c>
      <c r="AD2361" s="51" t="n">
        <v>-0.2169460500412398</v>
      </c>
      <c r="AE2361" s="51" t="n">
        <v>0.4310956150160512</v>
      </c>
      <c r="AF2361" s="51" t="n">
        <v>-0.2001058951131131</v>
      </c>
      <c r="AG2361" s="51" t="n">
        <v>-0.0009132431701062444</v>
      </c>
      <c r="AH2361" s="51" t="n">
        <v>-0.2531290828788112</v>
      </c>
      <c r="AI2361" s="51" t="n">
        <v>-0.07145629918424892</v>
      </c>
      <c r="AJ2361" s="51" t="n">
        <v>2.23862489238986</v>
      </c>
      <c r="AK2361" s="51" t="n">
        <v>1.348869290001632</v>
      </c>
      <c r="AL2361" s="51" t="n">
        <v>0.2975644356227509</v>
      </c>
      <c r="AM2361" s="51" t="n">
        <v>-0.02347174533993786</v>
      </c>
      <c r="AN2361" s="51" t="n">
        <v>-0.0002243836108461815</v>
      </c>
      <c r="AO2361" s="51" t="n">
        <v>-0.3496221644034103</v>
      </c>
      <c r="AP2361" s="51" t="n">
        <v>49.44259663019808</v>
      </c>
      <c r="AQ2361" s="51" t="n">
        <v>22.33035204552752</v>
      </c>
      <c r="AR2361" s="51" t="n">
        <v>2.670408664397196</v>
      </c>
      <c r="AS2361" s="51" t="n">
        <v>-0.04112296071920308</v>
      </c>
      <c r="AT2361" s="51" t="n">
        <v>-0.0002578551250949009</v>
      </c>
      <c r="AU2361" s="51" t="n">
        <v>385.564300471486</v>
      </c>
      <c r="AV2361" s="51" t="n">
        <v>913.1603306047102</v>
      </c>
      <c r="AW2361" s="51" t="n">
        <v>547.896212949542</v>
      </c>
      <c r="AX2361" s="51" t="n">
        <v>76.09893334069261</v>
      </c>
      <c r="AY2361" s="51" t="n">
        <v>85.61009701520119</v>
      </c>
      <c r="AZ2361" s="51" t="n">
        <v>40.58495002230987</v>
      </c>
      <c r="BA2361" s="51" t="n">
        <v>8.000221559521059</v>
      </c>
      <c r="BB2361" s="51" t="n">
        <v>23.9062511200968</v>
      </c>
      <c r="BC2361" s="51" t="n">
        <v>15.00000115350722</v>
      </c>
      <c r="BD2361" s="51" t="n">
        <v>3.750201421921255</v>
      </c>
      <c r="BE2361" s="51" t="n">
        <v>4.687626113749777</v>
      </c>
      <c r="BF2361" s="51" t="n">
        <v>3.000005831978899</v>
      </c>
      <c r="BG2361" s="51" t="n">
        <v>6.047529359269558</v>
      </c>
      <c r="BH2361" s="51" t="n">
        <v>14.11069787664398</v>
      </c>
      <c r="BI2361" s="51" t="n">
        <v>5.54354380176087</v>
      </c>
      <c r="BJ2361" s="51" t="n">
        <v>0.7058620044634021</v>
      </c>
      <c r="BK2361" s="51" t="n">
        <v>0.403183257452671</v>
      </c>
      <c r="BL2361" s="51" t="n">
        <v>0.02015820590253213</v>
      </c>
      <c r="BM2361" s="51" t="n">
        <v>0.2911863613136517</v>
      </c>
      <c r="BN2361" s="51" t="n">
        <v>0.6924192693363648</v>
      </c>
      <c r="BO2361" s="51" t="n">
        <v>0.2555089311848802</v>
      </c>
      <c r="BP2361" s="51" t="n">
        <v>0.2911000401631867</v>
      </c>
      <c r="BQ2361" s="51" t="n">
        <v>0.6924575509844911</v>
      </c>
      <c r="BR2361" s="51" t="n">
        <v>0.2555089874443299</v>
      </c>
      <c r="BS2361" s="51" t="n">
        <v>0.08632115046502964</v>
      </c>
      <c r="BT2361" s="51" t="n">
        <v>-0.03828164812635926</v>
      </c>
      <c r="BU2361" s="51" t="n">
        <v>-5.625944970999441e-05</v>
      </c>
      <c r="BV2361" s="51" t="n">
        <v>0.0944289614789994</v>
      </c>
    </row>
    <row r="2362">
      <c r="A2362" s="49" t="n">
        <v>89.92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0.3</v>
      </c>
      <c r="E2362" s="49" t="n">
        <v>-1.82516465565696</v>
      </c>
      <c r="F2362" s="49" t="n">
        <v>-2.242914491212799</v>
      </c>
      <c r="G2362" s="49" t="n">
        <v>-1.1200279903488</v>
      </c>
      <c r="H2362" s="49" t="n">
        <v>-1.3237872919808</v>
      </c>
      <c r="I2362" s="49" t="n">
        <v>-4.716200121190917</v>
      </c>
      <c r="J2362" s="49" t="n">
        <v>1.24920413984512</v>
      </c>
      <c r="K2362" s="49" t="n">
        <v>-1.825039033768552</v>
      </c>
      <c r="L2362" s="49" t="n">
        <v>-2.242956909908357</v>
      </c>
      <c r="M2362" s="49" t="n">
        <v>-1.119943751914904</v>
      </c>
      <c r="N2362" s="49" t="n">
        <v>-1.323818795697975</v>
      </c>
      <c r="O2362" s="49" t="n">
        <v>-4.716106314453982</v>
      </c>
      <c r="P2362" s="49" t="n">
        <v>1.24917077508302</v>
      </c>
      <c r="Q2362" s="49" t="n">
        <v>-0.0001256218884075899</v>
      </c>
      <c r="R2362" s="49" t="n">
        <v>4.241869555787758e-05</v>
      </c>
      <c r="S2362" s="49" t="n">
        <v>-8.423843389615548e-05</v>
      </c>
      <c r="T2362" s="49" t="n">
        <v>3.150371717475231e-05</v>
      </c>
      <c r="U2362" s="49" t="n">
        <v>-9.380673693470953e-05</v>
      </c>
      <c r="V2362" s="49" t="n">
        <v>3.336476210047401e-05</v>
      </c>
      <c r="W2362" s="49" t="n">
        <v>-0.2545583811199796</v>
      </c>
      <c r="X2362" s="49" t="n">
        <v>-0.2126236127999525</v>
      </c>
      <c r="Y2362" s="49" t="n">
        <v>0.4252413935999998</v>
      </c>
      <c r="Z2362" s="49" t="n">
        <v>-0.211653632000021</v>
      </c>
      <c r="AA2362" s="49" t="n">
        <v>0.006484313807801906</v>
      </c>
      <c r="AB2362" s="49" t="n">
        <v>-0.2544713670400052</v>
      </c>
      <c r="AC2362" s="49" t="n">
        <v>-0.252482995224217</v>
      </c>
      <c r="AD2362" s="49" t="n">
        <v>-0.2135386619026813</v>
      </c>
      <c r="AE2362" s="49" t="n">
        <v>0.4234986360873776</v>
      </c>
      <c r="AF2362" s="49" t="n">
        <v>-0.1897248051460263</v>
      </c>
      <c r="AG2362" s="49" t="n">
        <v>-0.002022633074053641</v>
      </c>
      <c r="AH2362" s="49" t="n">
        <v>-0.2543416688876317</v>
      </c>
      <c r="AI2362" s="49" t="n">
        <v>-0.08461820217784916</v>
      </c>
      <c r="AJ2362" s="49" t="n">
        <v>2.24484248124275</v>
      </c>
      <c r="AK2362" s="49" t="n">
        <v>1.364163997694769</v>
      </c>
      <c r="AL2362" s="49" t="n">
        <v>0.2754105670825868</v>
      </c>
      <c r="AM2362" s="49" t="n">
        <v>-0.01681000055317287</v>
      </c>
      <c r="AN2362" s="49" t="n">
        <v>-0.000203288933973609</v>
      </c>
      <c r="AO2362" s="49" t="n">
        <v>-0.585675098234929</v>
      </c>
      <c r="AP2362" s="49" t="n">
        <v>49.72395627522418</v>
      </c>
      <c r="AQ2362" s="49" t="n">
        <v>22.27797035994065</v>
      </c>
      <c r="AR2362" s="49" t="n">
        <v>2.633925950744752</v>
      </c>
      <c r="AS2362" s="49" t="n">
        <v>-0.04334980790813075</v>
      </c>
      <c r="AT2362" s="49" t="n">
        <v>-1.262037021475286e-05</v>
      </c>
      <c r="AU2362" s="49" t="n">
        <v>385.5656574667711</v>
      </c>
      <c r="AV2362" s="49" t="n">
        <v>913.1637272986632</v>
      </c>
      <c r="AW2362" s="49" t="n">
        <v>547.8982508200465</v>
      </c>
      <c r="AX2362" s="49" t="n">
        <v>76.09919400728569</v>
      </c>
      <c r="AY2362" s="49" t="n">
        <v>85.61040229504918</v>
      </c>
      <c r="AZ2362" s="49" t="n">
        <v>40.58510052208677</v>
      </c>
      <c r="BA2362" s="49" t="n">
        <v>8.000220451723454</v>
      </c>
      <c r="BB2362" s="49" t="n">
        <v>23.90625111449631</v>
      </c>
      <c r="BC2362" s="49" t="n">
        <v>15.00000114773969</v>
      </c>
      <c r="BD2362" s="49" t="n">
        <v>3.750200414811649</v>
      </c>
      <c r="BE2362" s="49" t="n">
        <v>4.687625483181027</v>
      </c>
      <c r="BF2362" s="49" t="n">
        <v>3.000005802819004</v>
      </c>
      <c r="BG2362" s="49" t="n">
        <v>6.047535107006128</v>
      </c>
      <c r="BH2362" s="49" t="n">
        <v>14.1107135499176</v>
      </c>
      <c r="BI2362" s="49" t="n">
        <v>5.543549276139739</v>
      </c>
      <c r="BJ2362" s="49" t="n">
        <v>0.7058608859069033</v>
      </c>
      <c r="BK2362" s="49" t="n">
        <v>0.4031838019659328</v>
      </c>
      <c r="BL2362" s="49" t="n">
        <v>0.02015822743170174</v>
      </c>
      <c r="BM2362" s="49" t="n">
        <v>0.2931657921187862</v>
      </c>
      <c r="BN2362" s="49" t="n">
        <v>0.6925482932754793</v>
      </c>
      <c r="BO2362" s="49" t="n">
        <v>0.2557623036043253</v>
      </c>
      <c r="BP2362" s="49" t="n">
        <v>0.2930759795937048</v>
      </c>
      <c r="BQ2362" s="49" t="n">
        <v>0.6926049940415319</v>
      </c>
      <c r="BR2362" s="49" t="n">
        <v>0.2557680507704675</v>
      </c>
      <c r="BS2362" s="49" t="n">
        <v>0.08981252508133419</v>
      </c>
      <c r="BT2362" s="49" t="n">
        <v>-0.05670076605257535</v>
      </c>
      <c r="BU2362" s="49" t="n">
        <v>-0.005747166142267002</v>
      </c>
      <c r="BV2362" s="49" t="n">
        <v>0.1063686817211767</v>
      </c>
    </row>
    <row r="2363">
      <c r="A2363" s="51" t="n">
        <v>89.93000000000001</v>
      </c>
      <c r="B2363" t="inlineStr">
        <is>
          <t>path/pick_to_place</t>
        </is>
      </c>
      <c r="C2363" t="inlineStr">
        <is>
          <t>effort</t>
        </is>
      </c>
      <c r="D2363" s="51" t="n">
        <v>0.3</v>
      </c>
      <c r="E2363" s="51" t="n">
        <v>-1.827714678042505</v>
      </c>
      <c r="F2363" s="51" t="n">
        <v>-2.245026027467898</v>
      </c>
      <c r="G2363" s="51" t="n">
        <v>-1.1158027380669</v>
      </c>
      <c r="H2363" s="51" t="n">
        <v>-1.325891211778901</v>
      </c>
      <c r="I2363" s="51" t="n">
        <v>-4.716135145841285</v>
      </c>
      <c r="J2363" s="51" t="n">
        <v>1.246654833959935</v>
      </c>
      <c r="K2363" s="51" t="n">
        <v>-1.827570382191118</v>
      </c>
      <c r="L2363" s="51" t="n">
        <v>-2.245071754987082</v>
      </c>
      <c r="M2363" s="51" t="n">
        <v>-1.115745521237017</v>
      </c>
      <c r="N2363" s="51" t="n">
        <v>-1.325703995692892</v>
      </c>
      <c r="O2363" s="51" t="n">
        <v>-4.716114692139312</v>
      </c>
      <c r="P2363" s="51" t="n">
        <v>1.246617443692175</v>
      </c>
      <c r="Q2363" s="51" t="n">
        <v>-0.0001442958513870884</v>
      </c>
      <c r="R2363" s="51" t="n">
        <v>4.572751918319184e-05</v>
      </c>
      <c r="S2363" s="51" t="n">
        <v>-5.721682988313326e-05</v>
      </c>
      <c r="T2363" s="51" t="n">
        <v>-0.0001872160860085792</v>
      </c>
      <c r="U2363" s="51" t="n">
        <v>-2.045370197301111e-05</v>
      </c>
      <c r="V2363" s="51" t="n">
        <v>3.739026775972931e-05</v>
      </c>
      <c r="W2363" s="51" t="n">
        <v>-0.2553856994924594</v>
      </c>
      <c r="X2363" s="51" t="n">
        <v>-0.2098833310499354</v>
      </c>
      <c r="Y2363" s="51" t="n">
        <v>0.4201767977500004</v>
      </c>
      <c r="Z2363" s="51" t="n">
        <v>-0.2093005427000275</v>
      </c>
      <c r="AA2363" s="51" t="n">
        <v>0.006509172953995943</v>
      </c>
      <c r="AB2363" s="51" t="n">
        <v>-0.2553280820875067</v>
      </c>
      <c r="AC2363" s="51" t="n">
        <v>-0.2536788864892064</v>
      </c>
      <c r="AD2363" s="51" t="n">
        <v>-0.2098785891610776</v>
      </c>
      <c r="AE2363" s="51" t="n">
        <v>0.4169198372027885</v>
      </c>
      <c r="AF2363" s="51" t="n">
        <v>-0.1876400768845824</v>
      </c>
      <c r="AG2363" s="51" t="n">
        <v>0.000166591275459048</v>
      </c>
      <c r="AH2363" s="51" t="n">
        <v>-0.2555816633182765</v>
      </c>
      <c r="AI2363" s="51" t="n">
        <v>-0.08255457971025551</v>
      </c>
      <c r="AJ2363" s="51" t="n">
        <v>2.240383030448981</v>
      </c>
      <c r="AK2363" s="51" t="n">
        <v>1.394578546030909</v>
      </c>
      <c r="AL2363" s="51" t="n">
        <v>0.2615177891450317</v>
      </c>
      <c r="AM2363" s="51" t="n">
        <v>-0.009285190019951038</v>
      </c>
      <c r="AN2363" s="51" t="n">
        <v>-3.15045122156089e-05</v>
      </c>
      <c r="AO2363" s="51" t="n">
        <v>-0.6690599780374737</v>
      </c>
      <c r="AP2363" s="51" t="n">
        <v>49.87364566419352</v>
      </c>
      <c r="AQ2363" s="51" t="n">
        <v>22.28404615611486</v>
      </c>
      <c r="AR2363" s="51" t="n">
        <v>2.607183235164591</v>
      </c>
      <c r="AS2363" s="51" t="n">
        <v>-0.03882671210492583</v>
      </c>
      <c r="AT2363" s="51" t="n">
        <v>0.0001695685949718116</v>
      </c>
      <c r="AU2363" s="51" t="n">
        <v>385.5670008921034</v>
      </c>
      <c r="AV2363" s="51" t="n">
        <v>913.1670900256765</v>
      </c>
      <c r="AW2363" s="51" t="n">
        <v>547.900268311846</v>
      </c>
      <c r="AX2363" s="51" t="n">
        <v>76.09945206721284</v>
      </c>
      <c r="AY2363" s="51" t="n">
        <v>85.61070452209869</v>
      </c>
      <c r="AZ2363" s="51" t="n">
        <v>40.5852495168659</v>
      </c>
      <c r="BA2363" s="51" t="n">
        <v>8.000219349464837</v>
      </c>
      <c r="BB2363" s="51" t="n">
        <v>23.90625110892383</v>
      </c>
      <c r="BC2363" s="51" t="n">
        <v>15.00000114200099</v>
      </c>
      <c r="BD2363" s="51" t="n">
        <v>3.75019941273759</v>
      </c>
      <c r="BE2363" s="51" t="n">
        <v>4.687624855765122</v>
      </c>
      <c r="BF2363" s="51" t="n">
        <v>3.000005773804909</v>
      </c>
      <c r="BG2363" s="51" t="n">
        <v>6.047540870820206</v>
      </c>
      <c r="BH2363" s="51" t="n">
        <v>14.11072898731859</v>
      </c>
      <c r="BI2363" s="51" t="n">
        <v>5.543554693047742</v>
      </c>
      <c r="BJ2363" s="51" t="n">
        <v>0.7058651891433161</v>
      </c>
      <c r="BK2363" s="51" t="n">
        <v>0.4031846025703379</v>
      </c>
      <c r="BL2363" s="51" t="n">
        <v>0.02015824870252132</v>
      </c>
      <c r="BM2363" s="51" t="n">
        <v>0.2951501991871524</v>
      </c>
      <c r="BN2363" s="51" t="n">
        <v>0.6926544068543724</v>
      </c>
      <c r="BO2363" s="51" t="n">
        <v>0.2560127950982861</v>
      </c>
      <c r="BP2363" s="51" t="n">
        <v>0.2950567539623767</v>
      </c>
      <c r="BQ2363" s="51" t="n">
        <v>0.6927283912079172</v>
      </c>
      <c r="BR2363" s="51" t="n">
        <v>0.2560242771678274</v>
      </c>
      <c r="BS2363" s="51" t="n">
        <v>0.09344522477572337</v>
      </c>
      <c r="BT2363" s="51" t="n">
        <v>-0.07398435354477595</v>
      </c>
      <c r="BU2363" s="51" t="n">
        <v>-0.01148206954126874</v>
      </c>
      <c r="BV2363" s="51" t="n">
        <v>0.1197394359589788</v>
      </c>
    </row>
    <row r="2364">
      <c r="A2364" s="49" t="n">
        <v>89.94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0.3</v>
      </c>
      <c r="E2364" s="49" t="n">
        <v>-1.83027</v>
      </c>
      <c r="F2364" s="49" t="n">
        <v>-2.24712</v>
      </c>
      <c r="G2364" s="49" t="n">
        <v>-1.11161</v>
      </c>
      <c r="H2364" s="49" t="n">
        <v>-1.32798</v>
      </c>
      <c r="I2364" s="49" t="n">
        <v>-4.71607</v>
      </c>
      <c r="J2364" s="49" t="n">
        <v>1.2441</v>
      </c>
      <c r="K2364" s="49" t="n">
        <v>-1.830113242282181</v>
      </c>
      <c r="L2364" s="49" t="n">
        <v>-2.247159843871514</v>
      </c>
      <c r="M2364" s="49" t="n">
        <v>-1.11158755068457</v>
      </c>
      <c r="N2364" s="49" t="n">
        <v>-1.327620637937004</v>
      </c>
      <c r="O2364" s="49" t="n">
        <v>-4.716087138685681</v>
      </c>
      <c r="P2364" s="49" t="n">
        <v>1.244057994089924</v>
      </c>
      <c r="Q2364" s="49" t="n">
        <v>-0.0001567577178187562</v>
      </c>
      <c r="R2364" s="49" t="n">
        <v>3.984387151456659e-05</v>
      </c>
      <c r="S2364" s="49" t="n">
        <v>-2.244931543038398e-05</v>
      </c>
      <c r="T2364" s="49" t="n">
        <v>-0.000359362062995805</v>
      </c>
      <c r="U2364" s="49" t="n">
        <v>1.713868568042898e-05</v>
      </c>
      <c r="V2364" s="49" t="n">
        <v>4.200591007563759e-05</v>
      </c>
      <c r="W2364" s="49" t="n">
        <v>-0.255496</v>
      </c>
      <c r="X2364" s="49" t="n">
        <v>-0.209516</v>
      </c>
      <c r="Y2364" s="49" t="n">
        <v>0.419486</v>
      </c>
      <c r="Z2364" s="49" t="n">
        <v>-0.208974</v>
      </c>
      <c r="AA2364" s="49" t="n">
        <v>0.00651519</v>
      </c>
      <c r="AB2364" s="49" t="n">
        <v>-0.255452</v>
      </c>
      <c r="AC2364" s="49" t="n">
        <v>-0.254754714745161</v>
      </c>
      <c r="AD2364" s="49" t="n">
        <v>-0.2080645414965389</v>
      </c>
      <c r="AE2364" s="49" t="n">
        <v>0.4151058545634252</v>
      </c>
      <c r="AF2364" s="49" t="n">
        <v>-0.1951172138624997</v>
      </c>
      <c r="AG2364" s="49" t="n">
        <v>0.004814374165891089</v>
      </c>
      <c r="AH2364" s="49" t="n">
        <v>-0.2561084223697967</v>
      </c>
      <c r="AI2364" s="49" t="n">
        <v>-0.05882112564950023</v>
      </c>
      <c r="AJ2364" s="49" t="n">
        <v>2.222433553297642</v>
      </c>
      <c r="AK2364" s="49" t="n">
        <v>1.438512284960533</v>
      </c>
      <c r="AL2364" s="49" t="n">
        <v>0.2638192948146414</v>
      </c>
      <c r="AM2364" s="49" t="n">
        <v>-0.002184527243344429</v>
      </c>
      <c r="AN2364" s="49" t="n">
        <v>0.0001653303462614844</v>
      </c>
      <c r="AO2364" s="49" t="n">
        <v>-0.5214623325875511</v>
      </c>
      <c r="AP2364" s="49" t="n">
        <v>49.82335464884614</v>
      </c>
      <c r="AQ2364" s="49" t="n">
        <v>22.3642759389373</v>
      </c>
      <c r="AR2364" s="49" t="n">
        <v>2.603941645320964</v>
      </c>
      <c r="AS2364" s="49" t="n">
        <v>-0.02739237604986461</v>
      </c>
      <c r="AT2364" s="49" t="n">
        <v>0.000179145897845178</v>
      </c>
      <c r="AU2364" s="49" t="n">
        <v>385.5683308831824</v>
      </c>
      <c r="AV2364" s="49" t="n">
        <v>913.1704191254198</v>
      </c>
      <c r="AW2364" s="49" t="n">
        <v>547.9022656287276</v>
      </c>
      <c r="AX2364" s="49" t="n">
        <v>76.09970754654071</v>
      </c>
      <c r="AY2364" s="49" t="n">
        <v>85.6110037268777</v>
      </c>
      <c r="AZ2364" s="49" t="n">
        <v>40.58539702169724</v>
      </c>
      <c r="BA2364" s="49" t="n">
        <v>8.000218252717513</v>
      </c>
      <c r="BB2364" s="49" t="n">
        <v>23.90625110337921</v>
      </c>
      <c r="BC2364" s="49" t="n">
        <v>15.00000113629098</v>
      </c>
      <c r="BD2364" s="49" t="n">
        <v>3.750198415673902</v>
      </c>
      <c r="BE2364" s="49" t="n">
        <v>4.687624231486296</v>
      </c>
      <c r="BF2364" s="49" t="n">
        <v>3.000005744935885</v>
      </c>
      <c r="BG2364" s="49" t="n">
        <v>6.047546486930361</v>
      </c>
      <c r="BH2364" s="49" t="n">
        <v>14.11074423947077</v>
      </c>
      <c r="BI2364" s="49" t="n">
        <v>5.543560610536574</v>
      </c>
      <c r="BJ2364" s="49" t="n">
        <v>0.7058707156696979</v>
      </c>
      <c r="BK2364" s="49" t="n">
        <v>0.403185178086356</v>
      </c>
      <c r="BL2364" s="49" t="n">
        <v>0.02015826971809107</v>
      </c>
      <c r="BM2364" s="49" t="n">
        <v>0.2971381536492681</v>
      </c>
      <c r="BN2364" s="49" t="n">
        <v>0.6927436962654594</v>
      </c>
      <c r="BO2364" s="49" t="n">
        <v>0.2562611510033584</v>
      </c>
      <c r="BP2364" s="49" t="n">
        <v>0.2970409294349248</v>
      </c>
      <c r="BQ2364" s="49" t="n">
        <v>0.6928276333051371</v>
      </c>
      <c r="BR2364" s="49" t="n">
        <v>0.2562769777224971</v>
      </c>
      <c r="BS2364" s="49" t="n">
        <v>0.09722421434327222</v>
      </c>
      <c r="BT2364" s="49" t="n">
        <v>-0.08393703967768396</v>
      </c>
      <c r="BU2364" s="49" t="n">
        <v>-0.01582671913863409</v>
      </c>
      <c r="BV2364" s="49" t="n">
        <v>0.1294158395375653</v>
      </c>
    </row>
    <row r="2365">
      <c r="A2365" s="51" t="n">
        <v>89.95</v>
      </c>
      <c r="B2365" t="inlineStr">
        <is>
          <t>path/pick_to_place</t>
        </is>
      </c>
      <c r="C2365" t="inlineStr">
        <is>
          <t>effort</t>
        </is>
      </c>
      <c r="D2365" s="51" t="n">
        <v>0.3</v>
      </c>
      <c r="E2365" s="51" t="n">
        <v>-1.832820104039475</v>
      </c>
      <c r="F2365" s="51" t="n">
        <v>-2.2492314208159</v>
      </c>
      <c r="G2365" s="51" t="n">
        <v>-1.10738494954285</v>
      </c>
      <c r="H2365" s="51" t="n">
        <v>-1.33008376867335</v>
      </c>
      <c r="I2365" s="51" t="n">
        <v>-4.716004951292081</v>
      </c>
      <c r="J2365" s="51" t="n">
        <v>1.24155021260621</v>
      </c>
      <c r="K2365" s="51" t="n">
        <v>-1.832662085541562</v>
      </c>
      <c r="L2365" s="51" t="n">
        <v>-2.249251150631075</v>
      </c>
      <c r="M2365" s="51" t="n">
        <v>-1.107403567932481</v>
      </c>
      <c r="N2365" s="51" t="n">
        <v>-1.32965648886697</v>
      </c>
      <c r="O2365" s="51" t="n">
        <v>-4.716008462430294</v>
      </c>
      <c r="P2365" s="51" t="n">
        <v>1.241502318660085</v>
      </c>
      <c r="Q2365" s="51" t="n">
        <v>-0.0001580184979133037</v>
      </c>
      <c r="R2365" s="51" t="n">
        <v>1.972981517539552e-05</v>
      </c>
      <c r="S2365" s="51" t="n">
        <v>1.861838963068685e-05</v>
      </c>
      <c r="T2365" s="51" t="n">
        <v>-0.0004272798063795769</v>
      </c>
      <c r="U2365" s="51" t="n">
        <v>3.511138213063703e-06</v>
      </c>
      <c r="V2365" s="51" t="n">
        <v>4.789394612503273e-05</v>
      </c>
      <c r="W2365" s="51" t="n">
        <v>-0.2543304783324999</v>
      </c>
      <c r="X2365" s="51" t="n">
        <v>-0.2134283699500015</v>
      </c>
      <c r="Y2365" s="51" t="n">
        <v>0.4267648783749997</v>
      </c>
      <c r="Z2365" s="51" t="n">
        <v>-0.2123606234250001</v>
      </c>
      <c r="AA2365" s="51" t="n">
        <v>0.006490188277003829</v>
      </c>
      <c r="AB2365" s="51" t="n">
        <v>-0.2543214877249994</v>
      </c>
      <c r="AC2365" s="51" t="n">
        <v>-0.2548990427963969</v>
      </c>
      <c r="AD2365" s="51" t="n">
        <v>-0.2103308086197592</v>
      </c>
      <c r="AE2365" s="51" t="n">
        <v>0.4216944761333046</v>
      </c>
      <c r="AF2365" s="51" t="n">
        <v>-0.2109440838432363</v>
      </c>
      <c r="AG2365" s="51" t="n">
        <v>0.01019946551950471</v>
      </c>
      <c r="AH2365" s="51" t="n">
        <v>-0.255383575794851</v>
      </c>
      <c r="AI2365" s="51" t="n">
        <v>-0.02662057919459796</v>
      </c>
      <c r="AJ2365" s="51" t="n">
        <v>2.189240485127759</v>
      </c>
      <c r="AK2365" s="51" t="n">
        <v>1.485843383611385</v>
      </c>
      <c r="AL2365" s="51" t="n">
        <v>0.2788899233235136</v>
      </c>
      <c r="AM2365" s="51" t="n">
        <v>0.0004767621869363669</v>
      </c>
      <c r="AN2365" s="51" t="n">
        <v>0.0004131007781215145</v>
      </c>
      <c r="AO2365" s="51" t="n">
        <v>-0.06512122805923073</v>
      </c>
      <c r="AP2365" s="51" t="n">
        <v>49.5069200897011</v>
      </c>
      <c r="AQ2365" s="51" t="n">
        <v>22.53423708798879</v>
      </c>
      <c r="AR2365" s="51" t="n">
        <v>2.636324533350254</v>
      </c>
      <c r="AS2365" s="51" t="n">
        <v>-0.008089287523571603</v>
      </c>
      <c r="AT2365" s="51" t="n">
        <v>-5.387619737309991e-05</v>
      </c>
      <c r="AU2365" s="51" t="n">
        <v>385.5696475743506</v>
      </c>
      <c r="AV2365" s="51" t="n">
        <v>913.1737149341656</v>
      </c>
      <c r="AW2365" s="51" t="n">
        <v>547.9042429724403</v>
      </c>
      <c r="AX2365" s="51" t="n">
        <v>76.09996047107531</v>
      </c>
      <c r="AY2365" s="51" t="n">
        <v>85.61129993960893</v>
      </c>
      <c r="AZ2365" s="51" t="n">
        <v>40.58554305148026</v>
      </c>
      <c r="BA2365" s="51" t="n">
        <v>8.000217161453925</v>
      </c>
      <c r="BB2365" s="51" t="n">
        <v>23.90625109786232</v>
      </c>
      <c r="BC2365" s="51" t="n">
        <v>15.00000113060953</v>
      </c>
      <c r="BD2365" s="51" t="n">
        <v>3.750197423595532</v>
      </c>
      <c r="BE2365" s="51" t="n">
        <v>4.687623610328865</v>
      </c>
      <c r="BF2365" s="51" t="n">
        <v>3.000005716211205</v>
      </c>
      <c r="BG2365" s="51" t="n">
        <v>6.047551929087196</v>
      </c>
      <c r="BH2365" s="51" t="n">
        <v>14.11075931561059</v>
      </c>
      <c r="BI2365" s="51" t="n">
        <v>5.543567462142865</v>
      </c>
      <c r="BJ2365" s="51" t="n">
        <v>0.7058718048968755</v>
      </c>
      <c r="BK2365" s="51" t="n">
        <v>0.4031853900605043</v>
      </c>
      <c r="BL2365" s="51" t="n">
        <v>0.02015829048147397</v>
      </c>
      <c r="BM2365" s="51" t="n">
        <v>0.2991259590231881</v>
      </c>
      <c r="BN2365" s="51" t="n">
        <v>0.6928329147584965</v>
      </c>
      <c r="BO2365" s="51" t="n">
        <v>0.2565094573780949</v>
      </c>
      <c r="BP2365" s="51" t="n">
        <v>0.2990256502066225</v>
      </c>
      <c r="BQ2365" s="51" t="n">
        <v>0.692913291069488</v>
      </c>
      <c r="BR2365" s="51" t="n">
        <v>0.2565271288565915</v>
      </c>
      <c r="BS2365" s="51" t="n">
        <v>0.1003088165655863</v>
      </c>
      <c r="BT2365" s="51" t="n">
        <v>-0.08037631099144793</v>
      </c>
      <c r="BU2365" s="51" t="n">
        <v>-0.01767147849651707</v>
      </c>
      <c r="BV2365" s="51" t="n">
        <v>0.1297477984461982</v>
      </c>
    </row>
    <row r="2366">
      <c r="A2366" s="49" t="n">
        <v>89.95999999999999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0.3</v>
      </c>
      <c r="E2366" s="49" t="n">
        <v>-1.8353540821504</v>
      </c>
      <c r="F2366" s="49" t="n">
        <v>-2.2513971762688</v>
      </c>
      <c r="G2366" s="49" t="n">
        <v>-1.1030585048832</v>
      </c>
      <c r="H2366" s="49" t="n">
        <v>-1.3322348047872</v>
      </c>
      <c r="I2366" s="49" t="n">
        <v>-4.715940253190144</v>
      </c>
      <c r="J2366" s="49" t="n">
        <v>1.23901596347392</v>
      </c>
      <c r="K2366" s="49" t="n">
        <v>-1.835205853628425</v>
      </c>
      <c r="L2366" s="49" t="n">
        <v>-2.25138994969104</v>
      </c>
      <c r="M2366" s="49" t="n">
        <v>-1.103105960898476</v>
      </c>
      <c r="N2366" s="49" t="n">
        <v>-1.331877914660457</v>
      </c>
      <c r="O2366" s="49" t="n">
        <v>-4.715882829131474</v>
      </c>
      <c r="P2366" s="49" t="n">
        <v>1.238964673481165</v>
      </c>
      <c r="Q2366" s="49" t="n">
        <v>-0.0001482285219747137</v>
      </c>
      <c r="R2366" s="49" t="n">
        <v>-7.22657775975577e-06</v>
      </c>
      <c r="S2366" s="49" t="n">
        <v>4.745601527611498e-05</v>
      </c>
      <c r="T2366" s="49" t="n">
        <v>-0.0003568901267427815</v>
      </c>
      <c r="U2366" s="49" t="n">
        <v>-5.742405866993039e-05</v>
      </c>
      <c r="V2366" s="49" t="n">
        <v>5.128999275516577e-05</v>
      </c>
      <c r="W2366" s="49" t="n">
        <v>-0.2524002665599997</v>
      </c>
      <c r="X2366" s="49" t="n">
        <v>-0.2199452272000046</v>
      </c>
      <c r="Y2366" s="49" t="n">
        <v>0.4389439295999988</v>
      </c>
      <c r="Z2366" s="49" t="n">
        <v>-0.2180440367999999</v>
      </c>
      <c r="AA2366" s="49" t="n">
        <v>0.006447955968014578</v>
      </c>
      <c r="AB2366" s="49" t="n">
        <v>-0.2524668873599979</v>
      </c>
      <c r="AC2366" s="49" t="n">
        <v>-0.2538519912326395</v>
      </c>
      <c r="AD2366" s="49" t="n">
        <v>-0.217140037093884</v>
      </c>
      <c r="AE2366" s="49" t="n">
        <v>0.4370260781862603</v>
      </c>
      <c r="AF2366" s="49" t="n">
        <v>-0.2317647450913486</v>
      </c>
      <c r="AG2366" s="49" t="n">
        <v>0.01432409207382047</v>
      </c>
      <c r="AH2366" s="49" t="n">
        <v>-0.2531689938994706</v>
      </c>
      <c r="AI2366" s="49" t="n">
        <v>-0.008548591180475185</v>
      </c>
      <c r="AJ2366" s="49" t="n">
        <v>2.16778956410916</v>
      </c>
      <c r="AK2366" s="49" t="n">
        <v>1.495557766213766</v>
      </c>
      <c r="AL2366" s="49" t="n">
        <v>0.2984557781679415</v>
      </c>
      <c r="AM2366" s="49" t="n">
        <v>-0.00444294535212756</v>
      </c>
      <c r="AN2366" s="49" t="n">
        <v>0.0005479851692715953</v>
      </c>
      <c r="AO2366" s="49" t="n">
        <v>0.428832810758745</v>
      </c>
      <c r="AP2366" s="49" t="n">
        <v>49.1577793793298</v>
      </c>
      <c r="AQ2366" s="49" t="n">
        <v>22.72615936273733</v>
      </c>
      <c r="AR2366" s="49" t="n">
        <v>2.685377622712856</v>
      </c>
      <c r="AS2366" s="49" t="n">
        <v>0.007625803800612556</v>
      </c>
      <c r="AT2366" s="49" t="n">
        <v>-0.0003703302349202488</v>
      </c>
      <c r="AU2366" s="49" t="n">
        <v>385.5709510986071</v>
      </c>
      <c r="AV2366" s="49" t="n">
        <v>913.1769777848239</v>
      </c>
      <c r="AW2366" s="49" t="n">
        <v>547.906200542716</v>
      </c>
      <c r="AX2366" s="49" t="n">
        <v>76.10021086636455</v>
      </c>
      <c r="AY2366" s="49" t="n">
        <v>85.61159319021284</v>
      </c>
      <c r="AZ2366" s="49" t="n">
        <v>40.58568762096546</v>
      </c>
      <c r="BA2366" s="49" t="n">
        <v>8.000216075646655</v>
      </c>
      <c r="BB2366" s="49" t="n">
        <v>23.906251092373</v>
      </c>
      <c r="BC2366" s="49" t="n">
        <v>15.00000112495648</v>
      </c>
      <c r="BD2366" s="49" t="n">
        <v>3.750196436477555</v>
      </c>
      <c r="BE2366" s="49" t="n">
        <v>4.687622992277221</v>
      </c>
      <c r="BF2366" s="49" t="n">
        <v>3.000005687630149</v>
      </c>
      <c r="BG2366" s="49" t="n">
        <v>6.04755730593815</v>
      </c>
      <c r="BH2366" s="49" t="n">
        <v>14.11077544312685</v>
      </c>
      <c r="BI2366" s="49" t="n">
        <v>5.543575151462447</v>
      </c>
      <c r="BJ2366" s="49" t="n">
        <v>0.7058687527200963</v>
      </c>
      <c r="BK2366" s="49" t="n">
        <v>0.4031855909784712</v>
      </c>
      <c r="BL2366" s="49" t="n">
        <v>0.02015831099569629</v>
      </c>
      <c r="BM2366" s="49" t="n">
        <v>0.3011099540215514</v>
      </c>
      <c r="BN2366" s="49" t="n">
        <v>0.6929396139425301</v>
      </c>
      <c r="BO2366" s="49" t="n">
        <v>0.25676015475609</v>
      </c>
      <c r="BP2366" s="49" t="n">
        <v>0.3010077865470324</v>
      </c>
      <c r="BQ2366" s="49" t="n">
        <v>0.6930043516937309</v>
      </c>
      <c r="BR2366" s="49" t="n">
        <v>0.2567772826680566</v>
      </c>
      <c r="BS2366" s="49" t="n">
        <v>0.1021674745190215</v>
      </c>
      <c r="BT2366" s="49" t="n">
        <v>-0.06473775120074965</v>
      </c>
      <c r="BU2366" s="49" t="n">
        <v>-0.01712791196650798</v>
      </c>
      <c r="BV2366" s="49" t="n">
        <v>0.1221578267998311</v>
      </c>
    </row>
    <row r="2367">
      <c r="A2367" s="51" t="n">
        <v>89.97</v>
      </c>
      <c r="B2367" t="inlineStr">
        <is>
          <t>path/pick_to_place</t>
        </is>
      </c>
      <c r="C2367" t="inlineStr">
        <is>
          <t>effort</t>
        </is>
      </c>
      <c r="D2367" s="51" t="n">
        <v>0.3</v>
      </c>
      <c r="E2367" s="51" t="n">
        <v>-1.837867847738325</v>
      </c>
      <c r="F2367" s="51" t="n">
        <v>-2.253631271543699</v>
      </c>
      <c r="G2367" s="51" t="n">
        <v>-1.09860424621655</v>
      </c>
      <c r="H2367" s="51" t="n">
        <v>-1.33444552741905</v>
      </c>
      <c r="I2367" s="51" t="n">
        <v>-4.715875998579166</v>
      </c>
      <c r="J2367" s="51" t="n">
        <v>1.23650112327243</v>
      </c>
      <c r="K2367" s="51" t="n">
        <v>-1.837735176316706</v>
      </c>
      <c r="L2367" s="51" t="n">
        <v>-2.253606399572894</v>
      </c>
      <c r="M2367" s="51" t="n">
        <v>-1.098641781672249</v>
      </c>
      <c r="N2367" s="51" t="n">
        <v>-1.334287636513789</v>
      </c>
      <c r="O2367" s="51" t="n">
        <v>-4.715733213963593</v>
      </c>
      <c r="P2367" s="51" t="n">
        <v>1.236451072240472</v>
      </c>
      <c r="Q2367" s="51" t="n">
        <v>-0.0001326714216189906</v>
      </c>
      <c r="R2367" s="51" t="n">
        <v>-2.487197080514036e-05</v>
      </c>
      <c r="S2367" s="51" t="n">
        <v>3.753545569873395e-05</v>
      </c>
      <c r="T2367" s="51" t="n">
        <v>-0.0001578909052608601</v>
      </c>
      <c r="U2367" s="51" t="n">
        <v>-0.0001427846155728218</v>
      </c>
      <c r="V2367" s="51" t="n">
        <v>5.005103195765415e-05</v>
      </c>
      <c r="W2367" s="51" t="n">
        <v>-0.2503850998525</v>
      </c>
      <c r="X2367" s="51" t="n">
        <v>-0.2267677659500074</v>
      </c>
      <c r="Y2367" s="51" t="n">
        <v>0.4517113091749971</v>
      </c>
      <c r="Z2367" s="51" t="n">
        <v>-0.2240099474249992</v>
      </c>
      <c r="AA2367" s="51" t="n">
        <v>0.006403657845031489</v>
      </c>
      <c r="AB2367" s="51" t="n">
        <v>-0.2505316434049963</v>
      </c>
      <c r="AC2367" s="51" t="n">
        <v>-0.2521488977398023</v>
      </c>
      <c r="AD2367" s="51" t="n">
        <v>-0.2254760892814891</v>
      </c>
      <c r="AE2367" s="51" t="n">
        <v>0.4543564082479503</v>
      </c>
      <c r="AF2367" s="51" t="n">
        <v>-0.2486357403107756</v>
      </c>
      <c r="AG2367" s="51" t="n">
        <v>0.01542729623591176</v>
      </c>
      <c r="AH2367" s="51" t="n">
        <v>-0.2506766628727545</v>
      </c>
      <c r="AI2367" s="51" t="n">
        <v>-0.003971656767972398</v>
      </c>
      <c r="AJ2367" s="51" t="n">
        <v>2.170510275339974</v>
      </c>
      <c r="AK2367" s="51" t="n">
        <v>1.464437934599093</v>
      </c>
      <c r="AL2367" s="51" t="n">
        <v>0.3196839923026381</v>
      </c>
      <c r="AM2367" s="51" t="n">
        <v>-0.01331674589197221</v>
      </c>
      <c r="AN2367" s="51" t="n">
        <v>0.0004894820458206316</v>
      </c>
      <c r="AO2367" s="51" t="n">
        <v>0.5992386034594349</v>
      </c>
      <c r="AP2367" s="51" t="n">
        <v>49.08209919783506</v>
      </c>
      <c r="AQ2367" s="51" t="n">
        <v>22.78737772629306</v>
      </c>
      <c r="AR2367" s="51" t="n">
        <v>2.716609741548211</v>
      </c>
      <c r="AS2367" s="51" t="n">
        <v>0.007084007685093337</v>
      </c>
      <c r="AT2367" s="51" t="n">
        <v>-0.0005660818637458315</v>
      </c>
      <c r="AU2367" s="51" t="n">
        <v>385.572241587621</v>
      </c>
      <c r="AV2367" s="51" t="n">
        <v>913.1802080069756</v>
      </c>
      <c r="AW2367" s="51" t="n">
        <v>547.9081385372888</v>
      </c>
      <c r="AX2367" s="51" t="n">
        <v>76.10045875770091</v>
      </c>
      <c r="AY2367" s="51" t="n">
        <v>85.61188350831071</v>
      </c>
      <c r="AZ2367" s="51" t="n">
        <v>40.5858307447558</v>
      </c>
      <c r="BA2367" s="51" t="n">
        <v>8.000214995268422</v>
      </c>
      <c r="BB2367" s="51" t="n">
        <v>23.90625108691114</v>
      </c>
      <c r="BC2367" s="51" t="n">
        <v>15.0000011193317</v>
      </c>
      <c r="BD2367" s="51" t="n">
        <v>3.750195454295167</v>
      </c>
      <c r="BE2367" s="51" t="n">
        <v>4.687622377315835</v>
      </c>
      <c r="BF2367" s="51" t="n">
        <v>3.000005659191998</v>
      </c>
      <c r="BG2367" s="51" t="n">
        <v>6.04756262705067</v>
      </c>
      <c r="BH2367" s="51" t="n">
        <v>14.11079148927215</v>
      </c>
      <c r="BI2367" s="51" t="n">
        <v>5.543580623252415</v>
      </c>
      <c r="BJ2367" s="51" t="n">
        <v>0.7058673241203401</v>
      </c>
      <c r="BK2367" s="51" t="n">
        <v>0.4031861724162657</v>
      </c>
      <c r="BL2367" s="51" t="n">
        <v>0.02015833126374793</v>
      </c>
      <c r="BM2367" s="51" t="n">
        <v>0.3030888622110971</v>
      </c>
      <c r="BN2367" s="51" t="n">
        <v>0.69307030485876</v>
      </c>
      <c r="BO2367" s="51" t="n">
        <v>0.2570141564833393</v>
      </c>
      <c r="BP2367" s="51" t="n">
        <v>0.3029861953772575</v>
      </c>
      <c r="BQ2367" s="51" t="n">
        <v>0.6931158819067169</v>
      </c>
      <c r="BR2367" s="51" t="n">
        <v>0.2570299780973656</v>
      </c>
      <c r="BS2367" s="51" t="n">
        <v>0.102666833839582</v>
      </c>
      <c r="BT2367" s="51" t="n">
        <v>-0.04557704795693507</v>
      </c>
      <c r="BU2367" s="51" t="n">
        <v>-0.01582161402630122</v>
      </c>
      <c r="BV2367" s="51" t="n">
        <v>0.1134375138193285</v>
      </c>
    </row>
    <row r="2368">
      <c r="A2368" s="49" t="n">
        <v>89.98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0.3</v>
      </c>
      <c r="E2368" s="49" t="n">
        <v>-1.840363141776</v>
      </c>
      <c r="F2368" s="49" t="n">
        <v>-2.255927997721599</v>
      </c>
      <c r="G2368" s="49" t="n">
        <v>-1.0940327359744</v>
      </c>
      <c r="H2368" s="49" t="n">
        <v>-1.3367110768704</v>
      </c>
      <c r="I2368" s="49" t="n">
        <v>-4.715812150278527</v>
      </c>
      <c r="J2368" s="49" t="n">
        <v>1.23400404616064</v>
      </c>
      <c r="K2368" s="49" t="n">
        <v>-1.840246364976441</v>
      </c>
      <c r="L2368" s="49" t="n">
        <v>-2.255900072935542</v>
      </c>
      <c r="M2368" s="49" t="n">
        <v>-1.094025637806024</v>
      </c>
      <c r="N2368" s="49" t="n">
        <v>-1.336803445629036</v>
      </c>
      <c r="O2368" s="49" t="n">
        <v>-4.715592867731926</v>
      </c>
      <c r="P2368" s="49" t="n">
        <v>1.233958720751194</v>
      </c>
      <c r="Q2368" s="49" t="n">
        <v>-0.0001167767995591262</v>
      </c>
      <c r="R2368" s="49" t="n">
        <v>-2.792478605728732e-05</v>
      </c>
      <c r="S2368" s="49" t="n">
        <v>-7.09816837551891e-06</v>
      </c>
      <c r="T2368" s="49" t="n">
        <v>9.236875863583016e-05</v>
      </c>
      <c r="U2368" s="49" t="n">
        <v>-0.000219282546600752</v>
      </c>
      <c r="V2368" s="49" t="n">
        <v>4.532540944612862e-05</v>
      </c>
      <c r="W2368" s="49" t="n">
        <v>-0.2487707564800009</v>
      </c>
      <c r="X2368" s="49" t="n">
        <v>-0.232251971200008</v>
      </c>
      <c r="Y2368" s="49" t="n">
        <v>0.4619824143999947</v>
      </c>
      <c r="Z2368" s="49" t="n">
        <v>-0.2288168927999975</v>
      </c>
      <c r="AA2368" s="49" t="n">
        <v>0.006368142256054263</v>
      </c>
      <c r="AB2368" s="49" t="n">
        <v>-0.248975613439995</v>
      </c>
      <c r="AC2368" s="49" t="n">
        <v>-0.2502966864059284</v>
      </c>
      <c r="AD2368" s="49" t="n">
        <v>-0.2325392108696613</v>
      </c>
      <c r="AE2368" s="49" t="n">
        <v>0.4675073399512284</v>
      </c>
      <c r="AF2368" s="49" t="n">
        <v>-0.2539226274267068</v>
      </c>
      <c r="AG2368" s="49" t="n">
        <v>0.01294317755315839</v>
      </c>
      <c r="AH2368" s="49" t="n">
        <v>-0.2486673570937362</v>
      </c>
      <c r="AI2368" s="49" t="n">
        <v>-0.01099899723870078</v>
      </c>
      <c r="AJ2368" s="49" t="n">
        <v>2.189363255968361</v>
      </c>
      <c r="AK2368" s="49" t="n">
        <v>1.413446705283046</v>
      </c>
      <c r="AL2368" s="49" t="n">
        <v>0.3344682034924177</v>
      </c>
      <c r="AM2368" s="49" t="n">
        <v>-0.02202449593242325</v>
      </c>
      <c r="AN2368" s="49" t="n">
        <v>0.0002901621487343673</v>
      </c>
      <c r="AO2368" s="49" t="n">
        <v>0.5246178257079402</v>
      </c>
      <c r="AP2368" s="49" t="n">
        <v>49.22857855507808</v>
      </c>
      <c r="AQ2368" s="49" t="n">
        <v>22.74049806248032</v>
      </c>
      <c r="AR2368" s="49" t="n">
        <v>2.732264625284837</v>
      </c>
      <c r="AS2368" s="49" t="n">
        <v>-0.003763935680349434</v>
      </c>
      <c r="AT2368" s="49" t="n">
        <v>-0.0006653320532348647</v>
      </c>
      <c r="AU2368" s="49" t="n">
        <v>385.5735191717448</v>
      </c>
      <c r="AV2368" s="49" t="n">
        <v>913.1834059269058</v>
      </c>
      <c r="AW2368" s="49" t="n">
        <v>547.9100571519159</v>
      </c>
      <c r="AX2368" s="49" t="n">
        <v>76.10070417012389</v>
      </c>
      <c r="AY2368" s="49" t="n">
        <v>85.61217092322761</v>
      </c>
      <c r="AZ2368" s="49" t="n">
        <v>40.58597243730824</v>
      </c>
      <c r="BA2368" s="49" t="n">
        <v>8.000213920292079</v>
      </c>
      <c r="BB2368" s="49" t="n">
        <v>23.90625108147659</v>
      </c>
      <c r="BC2368" s="49" t="n">
        <v>15.00000111373504</v>
      </c>
      <c r="BD2368" s="49" t="n">
        <v>3.750194477023691</v>
      </c>
      <c r="BE2368" s="49" t="n">
        <v>4.687621765429256</v>
      </c>
      <c r="BF2368" s="49" t="n">
        <v>3.000005630896038</v>
      </c>
      <c r="BG2368" s="49" t="n">
        <v>6.047567953848525</v>
      </c>
      <c r="BH2368" s="49" t="n">
        <v>14.11080613640998</v>
      </c>
      <c r="BI2368" s="49" t="n">
        <v>5.543585722836457</v>
      </c>
      <c r="BJ2368" s="49" t="n">
        <v>0.7058732703003044</v>
      </c>
      <c r="BK2368" s="49" t="n">
        <v>0.4031870350364402</v>
      </c>
      <c r="BL2368" s="49" t="n">
        <v>0.02015835128858296</v>
      </c>
      <c r="BM2368" s="49" t="n">
        <v>0.305063361781774</v>
      </c>
      <c r="BN2368" s="49" t="n">
        <v>0.6932220575239477</v>
      </c>
      <c r="BO2368" s="49" t="n">
        <v>0.2572710161212204</v>
      </c>
      <c r="BP2368" s="49" t="n">
        <v>0.3049621034232968</v>
      </c>
      <c r="BQ2368" s="49" t="n">
        <v>0.6932519500656347</v>
      </c>
      <c r="BR2368" s="49" t="n">
        <v>0.2572863594479489</v>
      </c>
      <c r="BS2368" s="49" t="n">
        <v>0.1012583584772409</v>
      </c>
      <c r="BT2368" s="49" t="n">
        <v>-0.02989254168694888</v>
      </c>
      <c r="BU2368" s="49" t="n">
        <v>-0.0153433267284786</v>
      </c>
      <c r="BV2368" s="49" t="n">
        <v>0.1066875666847278</v>
      </c>
    </row>
    <row r="2369">
      <c r="A2369" s="51" t="n">
        <v>89.98999999999999</v>
      </c>
      <c r="B2369" t="inlineStr">
        <is>
          <t>path/pick_to_place</t>
        </is>
      </c>
      <c r="C2369" t="inlineStr">
        <is>
          <t>effort</t>
        </is>
      </c>
      <c r="D2369" s="51" t="n">
        <v>0.3</v>
      </c>
      <c r="E2369" s="51" t="n">
        <v>-1.842845593234375</v>
      </c>
      <c r="F2369" s="51" t="n">
        <v>-2.258268479687501</v>
      </c>
      <c r="G2369" s="51" t="n">
        <v>-1.08937924640625</v>
      </c>
      <c r="H2369" s="51" t="n">
        <v>-1.33901504296875</v>
      </c>
      <c r="I2369" s="51" t="n">
        <v>-4.71574858420625</v>
      </c>
      <c r="J2369" s="51" t="n">
        <v>1.23151940565625</v>
      </c>
      <c r="K2369" s="51" t="n">
        <v>-1.842740439846706</v>
      </c>
      <c r="L2369" s="51" t="n">
        <v>-2.258248903980906</v>
      </c>
      <c r="M2369" s="51" t="n">
        <v>-1.089317097822225</v>
      </c>
      <c r="N2369" s="51" t="n">
        <v>-1.339300922668126</v>
      </c>
      <c r="O2369" s="51" t="n">
        <v>-4.715492596217908</v>
      </c>
      <c r="P2369" s="51" t="n">
        <v>1.231479997722102</v>
      </c>
      <c r="Q2369" s="51" t="n">
        <v>-0.0001051533876692545</v>
      </c>
      <c r="R2369" s="51" t="n">
        <v>-1.95757065948321e-05</v>
      </c>
      <c r="S2369" s="51" t="n">
        <v>-6.21485840253122e-05</v>
      </c>
      <c r="T2369" s="51" t="n">
        <v>0.0002858796993758794</v>
      </c>
      <c r="U2369" s="51" t="n">
        <v>-0.0002559879883419214</v>
      </c>
      <c r="V2369" s="51" t="n">
        <v>3.940793414836108e-05</v>
      </c>
      <c r="W2369" s="51" t="n">
        <v>-0.2478490578125034</v>
      </c>
      <c r="X2369" s="51" t="n">
        <v>-0.235408618750005</v>
      </c>
      <c r="Y2369" s="51" t="n">
        <v>0.4678998843749913</v>
      </c>
      <c r="Z2369" s="51" t="n">
        <v>-0.2315962406249941</v>
      </c>
      <c r="AA2369" s="51" t="n">
        <v>0.006347941125083058</v>
      </c>
      <c r="AB2369" s="51" t="n">
        <v>-0.2480750681249947</v>
      </c>
      <c r="AC2369" s="51" t="n">
        <v>-0.2487356615795824</v>
      </c>
      <c r="AD2369" s="51" t="n">
        <v>-0.2366844838376019</v>
      </c>
      <c r="AE2369" s="51" t="n">
        <v>0.4733517873414452</v>
      </c>
      <c r="AF2369" s="51" t="n">
        <v>-0.2461649784200543</v>
      </c>
      <c r="AG2369" s="51" t="n">
        <v>0.00776672712306109</v>
      </c>
      <c r="AH2369" s="51" t="n">
        <v>-0.2475318384457469</v>
      </c>
      <c r="AI2369" s="51" t="n">
        <v>-0.0265353018058776</v>
      </c>
      <c r="AJ2369" s="51" t="n">
        <v>2.212133465418224</v>
      </c>
      <c r="AK2369" s="51" t="n">
        <v>1.36792082111632</v>
      </c>
      <c r="AL2369" s="51" t="n">
        <v>0.3355031852114871</v>
      </c>
      <c r="AM2369" s="51" t="n">
        <v>-0.02719310145714237</v>
      </c>
      <c r="AN2369" s="51" t="n">
        <v>4.606929846316077e-05</v>
      </c>
      <c r="AO2369" s="51" t="n">
        <v>0.2844872450619255</v>
      </c>
      <c r="AP2369" s="51" t="n">
        <v>49.52447129290286</v>
      </c>
      <c r="AQ2369" s="51" t="n">
        <v>22.63107693545097</v>
      </c>
      <c r="AR2369" s="51" t="n">
        <v>2.729783684655931</v>
      </c>
      <c r="AS2369" s="51" t="n">
        <v>-0.01863057370686126</v>
      </c>
      <c r="AT2369" s="51" t="n">
        <v>-0.0006502757225284525</v>
      </c>
      <c r="AU2369" s="51" t="n">
        <v>385.5747839800273</v>
      </c>
      <c r="AV2369" s="51" t="n">
        <v>913.1865718676368</v>
      </c>
      <c r="AW2369" s="51" t="n">
        <v>547.9119565803967</v>
      </c>
      <c r="AX2369" s="51" t="n">
        <v>76.10094712842265</v>
      </c>
      <c r="AY2369" s="51" t="n">
        <v>85.61245546399533</v>
      </c>
      <c r="AZ2369" s="51" t="n">
        <v>40.58611271293516</v>
      </c>
      <c r="BA2369" s="51" t="n">
        <v>8.00021285069062</v>
      </c>
      <c r="BB2369" s="51" t="n">
        <v>23.9062510760692</v>
      </c>
      <c r="BC2369" s="51" t="n">
        <v>15.00000110816636</v>
      </c>
      <c r="BD2369" s="51" t="n">
        <v>3.750193504638573</v>
      </c>
      <c r="BE2369" s="51" t="n">
        <v>4.68762115660211</v>
      </c>
      <c r="BF2369" s="51" t="n">
        <v>3.000005602741558</v>
      </c>
      <c r="BG2369" s="51" t="n">
        <v>6.047573193622073</v>
      </c>
      <c r="BH2369" s="51" t="n">
        <v>14.11082046277306</v>
      </c>
      <c r="BI2369" s="51" t="n">
        <v>5.543593046850433</v>
      </c>
      <c r="BJ2369" s="51" t="n">
        <v>0.7058816370337021</v>
      </c>
      <c r="BK2369" s="51" t="n">
        <v>0.40318762181025</v>
      </c>
      <c r="BL2369" s="51" t="n">
        <v>0.02015837107311996</v>
      </c>
      <c r="BM2369" s="51" t="n">
        <v>0.3070353894082655</v>
      </c>
      <c r="BN2369" s="51" t="n">
        <v>0.6933857076685158</v>
      </c>
      <c r="BO2369" s="51" t="n">
        <v>0.257529416815021</v>
      </c>
      <c r="BP2369" s="51" t="n">
        <v>0.3069378384961888</v>
      </c>
      <c r="BQ2369" s="51" t="n">
        <v>0.6934080708028172</v>
      </c>
      <c r="BR2369" s="51" t="n">
        <v>0.2575462592744167</v>
      </c>
      <c r="BS2369" s="51" t="n">
        <v>0.09755091207663824</v>
      </c>
      <c r="BT2369" s="51" t="n">
        <v>-0.02236313430137304</v>
      </c>
      <c r="BU2369" s="51" t="n">
        <v>-0.01684245939564954</v>
      </c>
      <c r="BV2369" s="51" t="n">
        <v>0.1014887119893605</v>
      </c>
    </row>
    <row r="2370">
      <c r="A2370" s="49" t="n">
        <v>90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0.3</v>
      </c>
      <c r="E2370" s="49" t="n">
        <v>-1.8453227795136</v>
      </c>
      <c r="F2370" s="49" t="n">
        <v>-2.2606272240384</v>
      </c>
      <c r="G2370" s="49" t="n">
        <v>-1.0846914871616</v>
      </c>
      <c r="H2370" s="49" t="n">
        <v>-1.3413351933696</v>
      </c>
      <c r="I2370" s="49" t="n">
        <v>-4.71568513254323</v>
      </c>
      <c r="J2370" s="49" t="n">
        <v>1.22904003050496</v>
      </c>
      <c r="K2370" s="49" t="n">
        <v>-1.845222373613574</v>
      </c>
      <c r="L2370" s="49" t="n">
        <v>-2.260621159145025</v>
      </c>
      <c r="M2370" s="49" t="n">
        <v>-1.084589387945148</v>
      </c>
      <c r="N2370" s="49" t="n">
        <v>-1.341674914620774</v>
      </c>
      <c r="O2370" s="49" t="n">
        <v>-4.715447943516204</v>
      </c>
      <c r="P2370" s="49" t="n">
        <v>1.22900543933829</v>
      </c>
      <c r="Q2370" s="49" t="n">
        <v>-0.0001004059000258017</v>
      </c>
      <c r="R2370" s="49" t="n">
        <v>-6.064893375068436e-06</v>
      </c>
      <c r="S2370" s="49" t="n">
        <v>-0.0001020992164528778</v>
      </c>
      <c r="T2370" s="49" t="n">
        <v>0.0003397212511737635</v>
      </c>
      <c r="U2370" s="49" t="n">
        <v>-0.0002371890270262966</v>
      </c>
      <c r="V2370" s="49" t="n">
        <v>3.459116666992834e-05</v>
      </c>
      <c r="W2370" s="49" t="n">
        <v>-0.2477178683200082</v>
      </c>
      <c r="X2370" s="49" t="n">
        <v>-0.2359032751999969</v>
      </c>
      <c r="Y2370" s="49" t="n">
        <v>0.4688335999999869</v>
      </c>
      <c r="Z2370" s="49" t="n">
        <v>-0.2320521887999884</v>
      </c>
      <c r="AA2370" s="49" t="n">
        <v>0.0063452699521185</v>
      </c>
      <c r="AB2370" s="49" t="n">
        <v>-0.2479226911999961</v>
      </c>
      <c r="AC2370" s="49" t="n">
        <v>-0.2478231626177362</v>
      </c>
      <c r="AD2370" s="49" t="n">
        <v>-0.2374991527111902</v>
      </c>
      <c r="AE2370" s="49" t="n">
        <v>0.4719585165031931</v>
      </c>
      <c r="AF2370" s="49" t="n">
        <v>-0.2300254348300887</v>
      </c>
      <c r="AG2370" s="49" t="n">
        <v>0.001928646402956804</v>
      </c>
      <c r="AH2370" s="49" t="n">
        <v>-0.2473803207918169</v>
      </c>
      <c r="AI2370" s="49" t="n">
        <v>-0.04598681399265188</v>
      </c>
      <c r="AJ2370" s="49" t="n">
        <v>2.231014546162189</v>
      </c>
      <c r="AK2370" s="49" t="n">
        <v>1.343690624691895</v>
      </c>
      <c r="AL2370" s="49" t="n">
        <v>0.3211140030026302</v>
      </c>
      <c r="AM2370" s="49" t="n">
        <v>-0.02721473378147655</v>
      </c>
      <c r="AN2370" s="49" t="n">
        <v>-0.0001489588045921272</v>
      </c>
      <c r="AO2370" s="49" t="n">
        <v>-0.04062823643816324</v>
      </c>
      <c r="AP2370" s="49" t="n">
        <v>49.892103940384</v>
      </c>
      <c r="AQ2370" s="49" t="n">
        <v>22.50770068266873</v>
      </c>
      <c r="AR2370" s="49" t="n">
        <v>2.707856062794787</v>
      </c>
      <c r="AS2370" s="49" t="n">
        <v>-0.03209777882345765</v>
      </c>
      <c r="AT2370" s="49" t="n">
        <v>-0.0005083368413493656</v>
      </c>
      <c r="AU2370" s="49" t="n">
        <v>385.5760361402271</v>
      </c>
      <c r="AV2370" s="49" t="n">
        <v>913.1897061489603</v>
      </c>
      <c r="AW2370" s="49" t="n">
        <v>547.9138370145927</v>
      </c>
      <c r="AX2370" s="49" t="n">
        <v>76.10118765713842</v>
      </c>
      <c r="AY2370" s="49" t="n">
        <v>85.61273715935538</v>
      </c>
      <c r="AZ2370" s="49" t="n">
        <v>40.58625158580581</v>
      </c>
      <c r="BA2370" s="49" t="n">
        <v>8.000211786437166</v>
      </c>
      <c r="BB2370" s="49" t="n">
        <v>23.90625107068886</v>
      </c>
      <c r="BC2370" s="49" t="n">
        <v>15.00000110262553</v>
      </c>
      <c r="BD2370" s="49" t="n">
        <v>3.75019253711538</v>
      </c>
      <c r="BE2370" s="49" t="n">
        <v>4.6876205508191</v>
      </c>
      <c r="BF2370" s="49" t="n">
        <v>3.00000557472785</v>
      </c>
      <c r="BG2370" s="49" t="n">
        <v>6.047578315352307</v>
      </c>
      <c r="BH2370" s="49" t="n">
        <v>14.11083461725817</v>
      </c>
      <c r="BI2370" s="49" t="n">
        <v>5.543601028819427</v>
      </c>
      <c r="BJ2370" s="49" t="n">
        <v>0.7058833497252247</v>
      </c>
      <c r="BK2370" s="49" t="n">
        <v>0.4031877978918378</v>
      </c>
      <c r="BL2370" s="49" t="n">
        <v>0.02015839062024252</v>
      </c>
      <c r="BM2370" s="49" t="n">
        <v>0.3090074715772075</v>
      </c>
      <c r="BN2370" s="49" t="n">
        <v>0.6935490303159501</v>
      </c>
      <c r="BO2370" s="49" t="n">
        <v>0.2577876404228117</v>
      </c>
      <c r="BP2370" s="49" t="n">
        <v>0.3089158201815556</v>
      </c>
      <c r="BQ2370" s="49" t="n">
        <v>0.6935738936705178</v>
      </c>
      <c r="BR2370" s="49" t="n">
        <v>0.2578083713500867</v>
      </c>
      <c r="BS2370" s="49" t="n">
        <v>0.09165139565192604</v>
      </c>
      <c r="BT2370" s="49" t="n">
        <v>-0.02486335456775013</v>
      </c>
      <c r="BU2370" s="49" t="n">
        <v>-0.02073092727500336</v>
      </c>
      <c r="BV2370" s="49" t="n">
        <v>0.09720049419107409</v>
      </c>
    </row>
    <row r="2371">
      <c r="A2371" s="51" t="n">
        <v>90.01000000000001</v>
      </c>
      <c r="B2371" t="inlineStr">
        <is>
          <t>path/pick_to_place</t>
        </is>
      </c>
      <c r="C2371" t="inlineStr">
        <is>
          <t>effort</t>
        </is>
      </c>
      <c r="D2371" s="51" t="n">
        <v>0.3</v>
      </c>
      <c r="E2371" s="51" t="n">
        <v>-1.847802286874025</v>
      </c>
      <c r="F2371" s="51" t="n">
        <v>-2.2629786669913</v>
      </c>
      <c r="G2371" s="51" t="n">
        <v>-1.08001733287195</v>
      </c>
      <c r="H2371" s="51" t="n">
        <v>-1.34364920185845</v>
      </c>
      <c r="I2371" s="51" t="n">
        <v>-4.715621626897491</v>
      </c>
      <c r="J2371" s="51" t="n">
        <v>1.22655874054967</v>
      </c>
      <c r="K2371" s="51" t="n">
        <v>-1.84769985138752</v>
      </c>
      <c r="L2371" s="51" t="n">
        <v>-2.262986276070935</v>
      </c>
      <c r="M2371" s="51" t="n">
        <v>-1.079902954479232</v>
      </c>
      <c r="N2371" s="51" t="n">
        <v>-1.343883425184608</v>
      </c>
      <c r="O2371" s="51" t="n">
        <v>-4.715452629295805</v>
      </c>
      <c r="P2371" s="51" t="n">
        <v>1.226526342385064</v>
      </c>
      <c r="Q2371" s="51" t="n">
        <v>-0.0001024354865049037</v>
      </c>
      <c r="R2371" s="51" t="n">
        <v>7.609079634818272e-06</v>
      </c>
      <c r="S2371" s="51" t="n">
        <v>-0.0001143783927179953</v>
      </c>
      <c r="T2371" s="51" t="n">
        <v>0.0002342233261580784</v>
      </c>
      <c r="U2371" s="51" t="n">
        <v>-0.0001689976016860939</v>
      </c>
      <c r="V2371" s="51" t="n">
        <v>3.239816460642864e-05</v>
      </c>
      <c r="W2371" s="51" t="n">
        <v>-0.248281095572516</v>
      </c>
      <c r="X2371" s="51" t="n">
        <v>-0.2340562979499826</v>
      </c>
      <c r="Y2371" s="51" t="n">
        <v>0.4653806839749815</v>
      </c>
      <c r="Z2371" s="51" t="n">
        <v>-0.2304617654249799</v>
      </c>
      <c r="AA2371" s="51" t="n">
        <v>0.00635802781316167</v>
      </c>
      <c r="AB2371" s="51" t="n">
        <v>-0.2484275794849995</v>
      </c>
      <c r="AC2371" s="51" t="n">
        <v>-0.2477595289552813</v>
      </c>
      <c r="AD2371" s="51" t="n">
        <v>-0.2355336289810916</v>
      </c>
      <c r="AE2371" s="51" t="n">
        <v>0.465591925407612</v>
      </c>
      <c r="AF2371" s="51" t="n">
        <v>-0.21315241281159</v>
      </c>
      <c r="AG2371" s="51" t="n">
        <v>-0.002269990728011645</v>
      </c>
      <c r="AH2371" s="51" t="n">
        <v>-0.2480687150004664</v>
      </c>
      <c r="AI2371" s="51" t="n">
        <v>-0.06337847915138722</v>
      </c>
      <c r="AJ2371" s="51" t="n">
        <v>2.244186814396238</v>
      </c>
      <c r="AK2371" s="51" t="n">
        <v>1.343081440908766</v>
      </c>
      <c r="AL2371" s="51" t="n">
        <v>0.2964827457658727</v>
      </c>
      <c r="AM2371" s="51" t="n">
        <v>-0.02251362351928253</v>
      </c>
      <c r="AN2371" s="51" t="n">
        <v>-0.0002338436467362449</v>
      </c>
      <c r="AO2371" s="51" t="n">
        <v>-0.3688283272496048</v>
      </c>
      <c r="AP2371" s="51" t="n">
        <v>50.25764149591029</v>
      </c>
      <c r="AQ2371" s="51" t="n">
        <v>22.40807870240584</v>
      </c>
      <c r="AR2371" s="51" t="n">
        <v>2.670911768115909</v>
      </c>
      <c r="AS2371" s="51" t="n">
        <v>-0.04054569086612334</v>
      </c>
      <c r="AT2371" s="51" t="n">
        <v>-0.0002664759520444691</v>
      </c>
      <c r="AU2371" s="51" t="n">
        <v>385.5772757788248</v>
      </c>
      <c r="AV2371" s="51" t="n">
        <v>913.1928090874708</v>
      </c>
      <c r="AW2371" s="51" t="n">
        <v>547.9156986444467</v>
      </c>
      <c r="AX2371" s="51" t="n">
        <v>76.10142578056704</v>
      </c>
      <c r="AY2371" s="51" t="n">
        <v>85.61301603776182</v>
      </c>
      <c r="AZ2371" s="51" t="n">
        <v>40.58638906994776</v>
      </c>
      <c r="BA2371" s="51" t="n">
        <v>8.00021072750498</v>
      </c>
      <c r="BB2371" s="51" t="n">
        <v>23.90625106533541</v>
      </c>
      <c r="BC2371" s="51" t="n">
        <v>15.0000010971124</v>
      </c>
      <c r="BD2371" s="51" t="n">
        <v>3.750191574429803</v>
      </c>
      <c r="BE2371" s="51" t="n">
        <v>4.687619948065004</v>
      </c>
      <c r="BF2371" s="51" t="n">
        <v>3.000005546854211</v>
      </c>
      <c r="BG2371" s="51" t="n">
        <v>6.04758337556808</v>
      </c>
      <c r="BH2371" s="51" t="n">
        <v>14.11084869969198</v>
      </c>
      <c r="BI2371" s="51" t="n">
        <v>5.543606902408779</v>
      </c>
      <c r="BJ2371" s="51" t="n">
        <v>0.7058799574923569</v>
      </c>
      <c r="BK2371" s="51" t="n">
        <v>0.403187995480201</v>
      </c>
      <c r="BL2371" s="51" t="n">
        <v>0.02015840993279961</v>
      </c>
      <c r="BM2371" s="51" t="n">
        <v>0.3109820778315023</v>
      </c>
      <c r="BN2371" s="51" t="n">
        <v>0.6936998734335547</v>
      </c>
      <c r="BO2371" s="51" t="n">
        <v>0.2580440131451958</v>
      </c>
      <c r="BP2371" s="51" t="n">
        <v>0.3108978268014109</v>
      </c>
      <c r="BQ2371" s="51" t="n">
        <v>0.6937361916145298</v>
      </c>
      <c r="BR2371" s="51" t="n">
        <v>0.2580706107474285</v>
      </c>
      <c r="BS2371" s="51" t="n">
        <v>0.08425103009146451</v>
      </c>
      <c r="BT2371" s="51" t="n">
        <v>-0.03631818097515893</v>
      </c>
      <c r="BU2371" s="51" t="n">
        <v>-0.02659760223272523</v>
      </c>
      <c r="BV2371" s="51" t="n">
        <v>0.09552318454358356</v>
      </c>
    </row>
    <row r="2372">
      <c r="A2372" s="49" t="n">
        <v>90.02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0.3</v>
      </c>
      <c r="E2372" s="49" t="n">
        <v>-1.8502897708672</v>
      </c>
      <c r="F2372" s="49" t="n">
        <v>-2.2653037222912</v>
      </c>
      <c r="G2372" s="49" t="n">
        <v>-1.075392550732801</v>
      </c>
      <c r="H2372" s="49" t="n">
        <v>-1.345940376652799</v>
      </c>
      <c r="I2372" s="49" t="n">
        <v>-4.715557941468411</v>
      </c>
      <c r="J2372" s="49" t="n">
        <v>1.22407018259968</v>
      </c>
      <c r="K2372" s="49" t="n">
        <v>-1.850181234486284</v>
      </c>
      <c r="L2372" s="49" t="n">
        <v>-2.265322491235894</v>
      </c>
      <c r="M2372" s="49" t="n">
        <v>-1.075290666862193</v>
      </c>
      <c r="N2372" s="49" t="n">
        <v>-1.345956174941414</v>
      </c>
      <c r="O2372" s="49" t="n">
        <v>-4.715481171017012</v>
      </c>
      <c r="P2372" s="49" t="n">
        <v>1.224036944643331</v>
      </c>
      <c r="Q2372" s="49" t="n">
        <v>-0.0001085363809167905</v>
      </c>
      <c r="R2372" s="49" t="n">
        <v>1.876894469399204e-05</v>
      </c>
      <c r="S2372" s="49" t="n">
        <v>-0.0001018838706077219</v>
      </c>
      <c r="T2372" s="49" t="n">
        <v>1.579828861486554e-05</v>
      </c>
      <c r="U2372" s="49" t="n">
        <v>-7.677045139953265e-05</v>
      </c>
      <c r="V2372" s="49" t="n">
        <v>3.323795634879723e-05</v>
      </c>
      <c r="W2372" s="49" t="n">
        <v>-0.2492486902400282</v>
      </c>
      <c r="X2372" s="49" t="n">
        <v>-0.230842835199961</v>
      </c>
      <c r="Y2372" s="49" t="n">
        <v>0.4593655007999753</v>
      </c>
      <c r="Z2372" s="49" t="n">
        <v>-0.2276748287999678</v>
      </c>
      <c r="AA2372" s="49" t="n">
        <v>0.006379797360214112</v>
      </c>
      <c r="AB2372" s="49" t="n">
        <v>-0.2493152428800055</v>
      </c>
      <c r="AC2372" s="49" t="n">
        <v>-0.2485040136565805</v>
      </c>
      <c r="AD2372" s="49" t="n">
        <v>-0.2319376735682184</v>
      </c>
      <c r="AE2372" s="49" t="n">
        <v>0.4574144899722513</v>
      </c>
      <c r="AF2372" s="49" t="n">
        <v>-0.2023290240098584</v>
      </c>
      <c r="AG2372" s="49" t="n">
        <v>-0.003217899064892275</v>
      </c>
      <c r="AH2372" s="49" t="n">
        <v>-0.2492453342521883</v>
      </c>
      <c r="AI2372" s="49" t="n">
        <v>-0.07187141764486799</v>
      </c>
      <c r="AJ2372" s="49" t="n">
        <v>2.252227834437882</v>
      </c>
      <c r="AK2372" s="49" t="n">
        <v>1.360054666214926</v>
      </c>
      <c r="AL2372" s="49" t="n">
        <v>0.2713548800392061</v>
      </c>
      <c r="AM2372" s="49" t="n">
        <v>-0.01495861830932224</v>
      </c>
      <c r="AN2372" s="49" t="n">
        <v>-0.0001934064697475169</v>
      </c>
      <c r="AO2372" s="49" t="n">
        <v>-0.6169209628949955</v>
      </c>
      <c r="AP2372" s="49" t="n">
        <v>50.55284891155606</v>
      </c>
      <c r="AQ2372" s="49" t="n">
        <v>22.35512033569231</v>
      </c>
      <c r="AR2372" s="49" t="n">
        <v>2.629951767362113</v>
      </c>
      <c r="AS2372" s="49" t="n">
        <v>-0.04232167730227736</v>
      </c>
      <c r="AT2372" s="49" t="n">
        <v>1.252226354376912e-06</v>
      </c>
      <c r="AU2372" s="49" t="n">
        <v>385.5785030210366</v>
      </c>
      <c r="AV2372" s="49" t="n">
        <v>913.1958809965961</v>
      </c>
      <c r="AW2372" s="49" t="n">
        <v>547.9175416580023</v>
      </c>
      <c r="AX2372" s="49" t="n">
        <v>76.10166152276138</v>
      </c>
      <c r="AY2372" s="49" t="n">
        <v>85.6132921273842</v>
      </c>
      <c r="AZ2372" s="49" t="n">
        <v>40.58652517924828</v>
      </c>
      <c r="BA2372" s="49" t="n">
        <v>8.000209673867454</v>
      </c>
      <c r="BB2372" s="49" t="n">
        <v>23.90625106000874</v>
      </c>
      <c r="BC2372" s="49" t="n">
        <v>15.00000109162684</v>
      </c>
      <c r="BD2372" s="49" t="n">
        <v>3.750190616557654</v>
      </c>
      <c r="BE2372" s="49" t="n">
        <v>4.687619348324679</v>
      </c>
      <c r="BF2372" s="49" t="n">
        <v>3.00000551911994</v>
      </c>
      <c r="BG2372" s="49" t="n">
        <v>6.047588375061263</v>
      </c>
      <c r="BH2372" s="49" t="n">
        <v>14.11086261202641</v>
      </c>
      <c r="BI2372" s="49" t="n">
        <v>5.543611619579874</v>
      </c>
      <c r="BJ2372" s="49" t="n">
        <v>0.7058799551600963</v>
      </c>
      <c r="BK2372" s="49" t="n">
        <v>0.4031886559449283</v>
      </c>
      <c r="BL2372" s="49" t="n">
        <v>0.02015842901360601</v>
      </c>
      <c r="BM2372" s="49" t="n">
        <v>0.3129609925081019</v>
      </c>
      <c r="BN2372" s="49" t="n">
        <v>0.6938292477815071</v>
      </c>
      <c r="BO2372" s="49" t="n">
        <v>0.2582973258398122</v>
      </c>
      <c r="BP2372" s="49" t="n">
        <v>0.3128845618993427</v>
      </c>
      <c r="BQ2372" s="49" t="n">
        <v>0.6938822082602603</v>
      </c>
      <c r="BR2372" s="49" t="n">
        <v>0.2583306710684813</v>
      </c>
      <c r="BS2372" s="49" t="n">
        <v>0.07643060875928143</v>
      </c>
      <c r="BT2372" s="49" t="n">
        <v>-0.05296047875313903</v>
      </c>
      <c r="BU2372" s="49" t="n">
        <v>-0.03334522866910161</v>
      </c>
      <c r="BV2372" s="49" t="n">
        <v>0.09878438409015219</v>
      </c>
    </row>
    <row r="2373">
      <c r="A2373" s="51" t="n">
        <v>90.03</v>
      </c>
      <c r="B2373" t="inlineStr">
        <is>
          <t>path/pick_to_place</t>
        </is>
      </c>
      <c r="C2373" t="inlineStr">
        <is>
          <t>effort</t>
        </is>
      </c>
      <c r="D2373" s="51" t="n">
        <v>0.3</v>
      </c>
      <c r="E2373" s="51" t="n">
        <v>-1.852787016766876</v>
      </c>
      <c r="F2373" s="51" t="n">
        <v>-2.267596329119099</v>
      </c>
      <c r="G2373" s="51" t="n">
        <v>-1.070828528085651</v>
      </c>
      <c r="H2373" s="51" t="n">
        <v>-1.348203388704149</v>
      </c>
      <c r="I2373" s="51" t="n">
        <v>-4.71549403621097</v>
      </c>
      <c r="J2373" s="51" t="n">
        <v>1.22157266629989</v>
      </c>
      <c r="K2373" s="51" t="n">
        <v>-1.852672867941094</v>
      </c>
      <c r="L2373" s="51" t="n">
        <v>-2.267621598406202</v>
      </c>
      <c r="M2373" s="51" t="n">
        <v>-1.070753286431676</v>
      </c>
      <c r="N2373" s="51" t="n">
        <v>-1.347972735287856</v>
      </c>
      <c r="O2373" s="51" t="n">
        <v>-4.7154991919788</v>
      </c>
      <c r="P2373" s="51" t="n">
        <v>1.221536022863959</v>
      </c>
      <c r="Q2373" s="51" t="n">
        <v>-0.0001141488257818679</v>
      </c>
      <c r="R2373" s="51" t="n">
        <v>2.526928710322451e-05</v>
      </c>
      <c r="S2373" s="51" t="n">
        <v>-7.524165397487792e-05</v>
      </c>
      <c r="T2373" s="51" t="n">
        <v>-0.0002306534162930252</v>
      </c>
      <c r="U2373" s="51" t="n">
        <v>5.155767830444802e-06</v>
      </c>
      <c r="V2373" s="51" t="n">
        <v>3.664343593134944e-05</v>
      </c>
      <c r="W2373" s="51" t="n">
        <v>-0.2501366460925456</v>
      </c>
      <c r="X2373" s="51" t="n">
        <v>-0.2278928259499316</v>
      </c>
      <c r="Y2373" s="51" t="n">
        <v>0.4538396567749682</v>
      </c>
      <c r="Z2373" s="51" t="n">
        <v>-0.2251140674249513</v>
      </c>
      <c r="AA2373" s="51" t="n">
        <v>0.006399844821277832</v>
      </c>
      <c r="AB2373" s="51" t="n">
        <v>-0.2501276043650145</v>
      </c>
      <c r="AC2373" s="51" t="n">
        <v>-0.2497240074793892</v>
      </c>
      <c r="AD2373" s="51" t="n">
        <v>-0.2282363707914112</v>
      </c>
      <c r="AE2373" s="51" t="n">
        <v>0.4506806914188017</v>
      </c>
      <c r="AF2373" s="51" t="n">
        <v>-0.2010855877683894</v>
      </c>
      <c r="AG2373" s="51" t="n">
        <v>-0.0006075063435663639</v>
      </c>
      <c r="AH2373" s="51" t="n">
        <v>-0.2504116733721611</v>
      </c>
      <c r="AI2373" s="51" t="n">
        <v>-0.06439466268627179</v>
      </c>
      <c r="AJ2373" s="51" t="n">
        <v>2.253058218007736</v>
      </c>
      <c r="AK2373" s="51" t="n">
        <v>1.389339936177861</v>
      </c>
      <c r="AL2373" s="51" t="n">
        <v>0.2561097823224739</v>
      </c>
      <c r="AM2373" s="51" t="n">
        <v>-0.006720346643404502</v>
      </c>
      <c r="AN2373" s="51" t="n">
        <v>-4.7583143925363e-05</v>
      </c>
      <c r="AO2373" s="51" t="n">
        <v>-0.7009582236920843</v>
      </c>
      <c r="AP2373" s="51" t="n">
        <v>50.71171715946152</v>
      </c>
      <c r="AQ2373" s="51" t="n">
        <v>22.36220649880551</v>
      </c>
      <c r="AR2373" s="51" t="n">
        <v>2.600018980553989</v>
      </c>
      <c r="AS2373" s="51" t="n">
        <v>-0.03709141774269571</v>
      </c>
      <c r="AT2373" s="51" t="n">
        <v>0.0001918618193554812</v>
      </c>
      <c r="AU2373" s="51" t="n">
        <v>385.5797179908262</v>
      </c>
      <c r="AV2373" s="51" t="n">
        <v>913.1989221866302</v>
      </c>
      <c r="AW2373" s="51" t="n">
        <v>547.9193662414223</v>
      </c>
      <c r="AX2373" s="51" t="n">
        <v>76.10189490753376</v>
      </c>
      <c r="AY2373" s="51" t="n">
        <v>85.61356545611035</v>
      </c>
      <c r="AZ2373" s="51" t="n">
        <v>40.58665992745579</v>
      </c>
      <c r="BA2373" s="51" t="n">
        <v>8.000208625498116</v>
      </c>
      <c r="BB2373" s="51" t="n">
        <v>23.90625105470869</v>
      </c>
      <c r="BC2373" s="51" t="n">
        <v>15.00000108616871</v>
      </c>
      <c r="BD2373" s="51" t="n">
        <v>3.750189663474865</v>
      </c>
      <c r="BE2373" s="51" t="n">
        <v>4.687618751583056</v>
      </c>
      <c r="BF2373" s="51" t="n">
        <v>3.000005491524341</v>
      </c>
      <c r="BG2373" s="51" t="n">
        <v>6.047593314560528</v>
      </c>
      <c r="BH2373" s="51" t="n">
        <v>14.1108762729287</v>
      </c>
      <c r="BI2373" s="51" t="n">
        <v>5.543616306419099</v>
      </c>
      <c r="BJ2373" s="51" t="n">
        <v>0.7058868764283318</v>
      </c>
      <c r="BK2373" s="51" t="n">
        <v>0.4031896039095437</v>
      </c>
      <c r="BL2373" s="51" t="n">
        <v>0.02015844786544274</v>
      </c>
      <c r="BM2373" s="51" t="n">
        <v>0.3149447048370901</v>
      </c>
      <c r="BN2373" s="51" t="n">
        <v>0.6939343734892554</v>
      </c>
      <c r="BO2373" s="51" t="n">
        <v>0.2585472293858652</v>
      </c>
      <c r="BP2373" s="51" t="n">
        <v>0.3148754863039935</v>
      </c>
      <c r="BQ2373" s="51" t="n">
        <v>0.6940033098185344</v>
      </c>
      <c r="BR2373" s="51" t="n">
        <v>0.2585867120958564</v>
      </c>
      <c r="BS2373" s="51" t="n">
        <v>0.06921853309665993</v>
      </c>
      <c r="BT2373" s="51" t="n">
        <v>-0.0689363292790679</v>
      </c>
      <c r="BU2373" s="51" t="n">
        <v>-0.03948270999121206</v>
      </c>
      <c r="BV2373" s="51" t="n">
        <v>0.1053674864783992</v>
      </c>
    </row>
    <row r="2374">
      <c r="A2374" s="49" t="n">
        <v>90.04000000000001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0.3</v>
      </c>
      <c r="E2374" s="49" t="n">
        <v>-1.85529</v>
      </c>
      <c r="F2374" s="49" t="n">
        <v>-2.26987</v>
      </c>
      <c r="G2374" s="49" t="n">
        <v>-1.0663</v>
      </c>
      <c r="H2374" s="49" t="n">
        <v>-1.35045</v>
      </c>
      <c r="I2374" s="49" t="n">
        <v>-4.71543</v>
      </c>
      <c r="J2374" s="49" t="n">
        <v>1.21907</v>
      </c>
      <c r="K2374" s="49" t="n">
        <v>-1.855176172176924</v>
      </c>
      <c r="L2374" s="49" t="n">
        <v>-2.269892807616278</v>
      </c>
      <c r="M2374" s="49" t="n">
        <v>-1.066258376745977</v>
      </c>
      <c r="N2374" s="49" t="n">
        <v>-1.35002998026598</v>
      </c>
      <c r="O2374" s="49" t="n">
        <v>-4.715476653401369</v>
      </c>
      <c r="P2374" s="49" t="n">
        <v>1.21902809368675</v>
      </c>
      <c r="Q2374" s="49" t="n">
        <v>-0.0001138278230765621</v>
      </c>
      <c r="R2374" s="49" t="n">
        <v>2.280761627826422e-05</v>
      </c>
      <c r="S2374" s="49" t="n">
        <v>-4.162325402279343e-05</v>
      </c>
      <c r="T2374" s="49" t="n">
        <v>-0.0004200197340200607</v>
      </c>
      <c r="U2374" s="49" t="n">
        <v>4.665340136966734e-05</v>
      </c>
      <c r="V2374" s="49" t="n">
        <v>4.190631324973992e-05</v>
      </c>
      <c r="W2374" s="49" t="n">
        <v>-0.250267</v>
      </c>
      <c r="X2374" s="49" t="n">
        <v>-0.227491</v>
      </c>
      <c r="Y2374" s="49" t="n">
        <v>0.453082</v>
      </c>
      <c r="Z2374" s="49" t="n">
        <v>-0.224775</v>
      </c>
      <c r="AA2374" s="49" t="n">
        <v>0.00640312</v>
      </c>
      <c r="AB2374" s="49" t="n">
        <v>-0.250223</v>
      </c>
      <c r="AC2374" s="49" t="n">
        <v>-0.2507969530534556</v>
      </c>
      <c r="AD2374" s="49" t="n">
        <v>-0.2263496519789403</v>
      </c>
      <c r="AE2374" s="49" t="n">
        <v>0.448768669350656</v>
      </c>
      <c r="AF2374" s="49" t="n">
        <v>-0.2096988890976985</v>
      </c>
      <c r="AG2374" s="49" t="n">
        <v>0.004531384737141068</v>
      </c>
      <c r="AH2374" s="49" t="n">
        <v>-0.2509559223805409</v>
      </c>
      <c r="AI2374" s="49" t="n">
        <v>-0.03408169136665321</v>
      </c>
      <c r="AJ2374" s="49" t="n">
        <v>2.239055583256383</v>
      </c>
      <c r="AK2374" s="49" t="n">
        <v>1.433401249872416</v>
      </c>
      <c r="AL2374" s="49" t="n">
        <v>0.2585055225843241</v>
      </c>
      <c r="AM2374" s="49" t="n">
        <v>0.0009131803849548722</v>
      </c>
      <c r="AN2374" s="49" t="n">
        <v>0.0001751086824933468</v>
      </c>
      <c r="AO2374" s="49" t="n">
        <v>-0.5369184690993495</v>
      </c>
      <c r="AP2374" s="49" t="n">
        <v>50.66565992455678</v>
      </c>
      <c r="AQ2374" s="49" t="n">
        <v>22.44243965102699</v>
      </c>
      <c r="AR2374" s="49" t="n">
        <v>2.596282035418666</v>
      </c>
      <c r="AS2374" s="49" t="n">
        <v>-0.02469397706430855</v>
      </c>
      <c r="AT2374" s="49" t="n">
        <v>0.000202386697689146</v>
      </c>
      <c r="AU2374" s="49" t="n">
        <v>385.580920810918</v>
      </c>
      <c r="AV2374" s="49" t="n">
        <v>913.2019329647638</v>
      </c>
      <c r="AW2374" s="49" t="n">
        <v>547.921172579008</v>
      </c>
      <c r="AX2374" s="49" t="n">
        <v>76.10212595845843</v>
      </c>
      <c r="AY2374" s="49" t="n">
        <v>85.61383605154924</v>
      </c>
      <c r="AZ2374" s="49" t="n">
        <v>40.58679332818123</v>
      </c>
      <c r="BA2374" s="49" t="n">
        <v>8.000207582370626</v>
      </c>
      <c r="BB2374" s="49" t="n">
        <v>23.90625104943515</v>
      </c>
      <c r="BC2374" s="49" t="n">
        <v>15.00000108073787</v>
      </c>
      <c r="BD2374" s="49" t="n">
        <v>3.750188715157491</v>
      </c>
      <c r="BE2374" s="49" t="n">
        <v>4.68761815782514</v>
      </c>
      <c r="BF2374" s="49" t="n">
        <v>3.000005464066719</v>
      </c>
      <c r="BG2374" s="49" t="n">
        <v>6.047598194785802</v>
      </c>
      <c r="BH2374" s="49" t="n">
        <v>14.11088975765356</v>
      </c>
      <c r="BI2374" s="49" t="n">
        <v>5.543621457465265</v>
      </c>
      <c r="BJ2374" s="49" t="n">
        <v>0.705894470705812</v>
      </c>
      <c r="BK2374" s="49" t="n">
        <v>0.4031902297725641</v>
      </c>
      <c r="BL2374" s="49" t="n">
        <v>0.02015846649105743</v>
      </c>
      <c r="BM2374" s="49" t="n">
        <v>0.316931819535603</v>
      </c>
      <c r="BN2374" s="49" t="n">
        <v>0.6940216868833139</v>
      </c>
      <c r="BO2374" s="49" t="n">
        <v>0.2587946069401686</v>
      </c>
      <c r="BP2374" s="49" t="n">
        <v>0.3168688122872418</v>
      </c>
      <c r="BQ2374" s="49" t="n">
        <v>0.6940987893972612</v>
      </c>
      <c r="BR2374" s="49" t="n">
        <v>0.2588380823403191</v>
      </c>
      <c r="BS2374" s="49" t="n">
        <v>0.06300724836116878</v>
      </c>
      <c r="BT2374" s="49" t="n">
        <v>-0.0771025139473247</v>
      </c>
      <c r="BU2374" s="49" t="n">
        <v>-0.04347540015048335</v>
      </c>
      <c r="BV2374" s="49" t="n">
        <v>0.10864999503584</v>
      </c>
    </row>
    <row r="2375">
      <c r="A2375" s="51" t="n">
        <v>90.05</v>
      </c>
      <c r="B2375" t="inlineStr">
        <is>
          <t>path/pick_to_place</t>
        </is>
      </c>
      <c r="C2375" t="inlineStr">
        <is>
          <t>effort</t>
        </is>
      </c>
      <c r="D2375" s="51" t="n">
        <v>0.3</v>
      </c>
      <c r="E2375" s="51" t="n">
        <v>-1.85777632604717</v>
      </c>
      <c r="F2375" s="51" t="n">
        <v>-2.272150271465345</v>
      </c>
      <c r="G2375" s="51" t="n">
        <v>-1.061760148018125</v>
      </c>
      <c r="H2375" s="51" t="n">
        <v>-1.352701606962825</v>
      </c>
      <c r="I2375" s="51" t="n">
        <v>-4.715366423047334</v>
      </c>
      <c r="J2375" s="51" t="n">
        <v>1.21658424879014</v>
      </c>
      <c r="K2375" s="51" t="n">
        <v>-1.857684993292826</v>
      </c>
      <c r="L2375" s="51" t="n">
        <v>-2.272167833303338</v>
      </c>
      <c r="M2375" s="51" t="n">
        <v>-1.06173530529254</v>
      </c>
      <c r="N2375" s="51" t="n">
        <v>-1.352219749060372</v>
      </c>
      <c r="O2375" s="51" t="n">
        <v>-4.715398481957878</v>
      </c>
      <c r="P2375" s="51" t="n">
        <v>1.216524629338108</v>
      </c>
      <c r="Q2375" s="51" t="n">
        <v>-9.133275434392019e-05</v>
      </c>
      <c r="R2375" s="51" t="n">
        <v>1.756183799361821e-05</v>
      </c>
      <c r="S2375" s="51" t="n">
        <v>-2.484272558533895e-05</v>
      </c>
      <c r="T2375" s="51" t="n">
        <v>-0.0004818579024534753</v>
      </c>
      <c r="U2375" s="51" t="n">
        <v>3.205891054491872e-05</v>
      </c>
      <c r="V2375" s="51" t="n">
        <v>5.961945203236674e-05</v>
      </c>
      <c r="W2375" s="51" t="n">
        <v>-0.2458305125449996</v>
      </c>
      <c r="X2375" s="51" t="n">
        <v>-0.2282434215624992</v>
      </c>
      <c r="Y2375" s="51" t="n">
        <v>0.4542062435374999</v>
      </c>
      <c r="Z2375" s="51" t="n">
        <v>-0.2251921607624997</v>
      </c>
      <c r="AA2375" s="51" t="n">
        <v>0.006278451440247088</v>
      </c>
      <c r="AB2375" s="51" t="n">
        <v>-0.2457482170100002</v>
      </c>
      <c r="AC2375" s="51" t="n">
        <v>-0.250855499634821</v>
      </c>
      <c r="AD2375" s="51" t="n">
        <v>-0.2287995365207255</v>
      </c>
      <c r="AE2375" s="51" t="n">
        <v>0.4558632114489287</v>
      </c>
      <c r="AF2375" s="51" t="n">
        <v>-0.2270391738849985</v>
      </c>
      <c r="AG2375" s="51" t="n">
        <v>0.01032840218866023</v>
      </c>
      <c r="AH2375" s="51" t="n">
        <v>-0.2501419348169146</v>
      </c>
      <c r="AI2375" s="51" t="n">
        <v>0.1178896169304238</v>
      </c>
      <c r="AJ2375" s="51" t="n">
        <v>2.245359022944075</v>
      </c>
      <c r="AK2375" s="51" t="n">
        <v>1.412945560815271</v>
      </c>
      <c r="AL2375" s="51" t="n">
        <v>0.2632442639076357</v>
      </c>
      <c r="AM2375" s="51" t="n">
        <v>0.03295872650642189</v>
      </c>
      <c r="AN2375" s="51" t="n">
        <v>0.0009577011354809775</v>
      </c>
      <c r="AO2375" s="51" t="n">
        <v>-0.04117461222232617</v>
      </c>
      <c r="AP2375" s="51" t="n">
        <v>50.34088795537083</v>
      </c>
      <c r="AQ2375" s="51" t="n">
        <v>22.6156365465785</v>
      </c>
      <c r="AR2375" s="51" t="n">
        <v>2.630974430613469</v>
      </c>
      <c r="AS2375" s="51" t="n">
        <v>-0.004007873907249829</v>
      </c>
      <c r="AT2375" s="51" t="n">
        <v>-4.805785861951637e-05</v>
      </c>
      <c r="AU2375" s="51" t="n">
        <v>385.5821116028088</v>
      </c>
      <c r="AV2375" s="51" t="n">
        <v>913.2049136351162</v>
      </c>
      <c r="AW2375" s="51" t="n">
        <v>547.922960853218</v>
      </c>
      <c r="AX2375" s="51" t="n">
        <v>76.10235469887384</v>
      </c>
      <c r="AY2375" s="51" t="n">
        <v>85.61410394103375</v>
      </c>
      <c r="AZ2375" s="51" t="n">
        <v>40.58692539489942</v>
      </c>
      <c r="BA2375" s="51" t="n">
        <v>8.000206544458774</v>
      </c>
      <c r="BB2375" s="51" t="n">
        <v>23.90625104418797</v>
      </c>
      <c r="BC2375" s="51" t="n">
        <v>15.00000107533418</v>
      </c>
      <c r="BD2375" s="51" t="n">
        <v>3.750187771581704</v>
      </c>
      <c r="BE2375" s="51" t="n">
        <v>4.687617567036014</v>
      </c>
      <c r="BF2375" s="51" t="n">
        <v>3.000005436746386</v>
      </c>
      <c r="BG2375" s="51" t="n">
        <v>6.047603016448372</v>
      </c>
      <c r="BH2375" s="51" t="n">
        <v>14.11090308056172</v>
      </c>
      <c r="BI2375" s="51" t="n">
        <v>5.543627515596022</v>
      </c>
      <c r="BJ2375" s="51" t="n">
        <v>0.7058962186938893</v>
      </c>
      <c r="BK2375" s="51" t="n">
        <v>0.4031903936959362</v>
      </c>
      <c r="BL2375" s="51" t="n">
        <v>0.02015848489316474</v>
      </c>
      <c r="BM2375" s="51" t="n">
        <v>0.3189095638963505</v>
      </c>
      <c r="BN2375" s="51" t="n">
        <v>0.6941078378899246</v>
      </c>
      <c r="BO2375" s="51" t="n">
        <v>0.2590406709649821</v>
      </c>
      <c r="BP2375" s="51" t="n">
        <v>0.3188615127812456</v>
      </c>
      <c r="BQ2375" s="51" t="n">
        <v>0.6941796498612186</v>
      </c>
      <c r="BR2375" s="51" t="n">
        <v>0.2590859947789593</v>
      </c>
      <c r="BS2375" s="51" t="n">
        <v>0.04805111510486348</v>
      </c>
      <c r="BT2375" s="51" t="n">
        <v>-0.07181197129402239</v>
      </c>
      <c r="BU2375" s="51" t="n">
        <v>-0.04532381397720497</v>
      </c>
      <c r="BV2375" s="51" t="n">
        <v>0.0975710868925555</v>
      </c>
    </row>
    <row r="2376">
      <c r="A2376" s="49" t="n">
        <v>90.06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0.3</v>
      </c>
      <c r="E2376" s="49" t="n">
        <v>-1.86019076975104</v>
      </c>
      <c r="F2376" s="49" t="n">
        <v>-2.27443004978944</v>
      </c>
      <c r="G2376" s="49" t="n">
        <v>-1.057226035904</v>
      </c>
      <c r="H2376" s="49" t="n">
        <v>-1.3549486068864</v>
      </c>
      <c r="I2376" s="49" t="n">
        <v>-4.715304887677952</v>
      </c>
      <c r="J2376" s="49" t="n">
        <v>1.21417102304768</v>
      </c>
      <c r="K2376" s="49" t="n">
        <v>-1.860160137687789</v>
      </c>
      <c r="L2376" s="49" t="n">
        <v>-2.274459954706396</v>
      </c>
      <c r="M2376" s="49" t="n">
        <v>-1.057160872541058</v>
      </c>
      <c r="N2376" s="49" t="n">
        <v>-1.354555801976854</v>
      </c>
      <c r="O2376" s="49" t="n">
        <v>-4.715270290791913</v>
      </c>
      <c r="P2376" s="49" t="n">
        <v>1.214081124768597</v>
      </c>
      <c r="Q2376" s="49" t="n">
        <v>-3.063206325171208e-05</v>
      </c>
      <c r="R2376" s="49" t="n">
        <v>2.990491695564756e-05</v>
      </c>
      <c r="S2376" s="49" t="n">
        <v>-6.516336294182246e-05</v>
      </c>
      <c r="T2376" s="49" t="n">
        <v>-0.000392804909546296</v>
      </c>
      <c r="U2376" s="49" t="n">
        <v>-3.459688603957289e-05</v>
      </c>
      <c r="V2376" s="49" t="n">
        <v>8.98982790829006e-05</v>
      </c>
      <c r="W2376" s="49" t="n">
        <v>-0.2366070742399985</v>
      </c>
      <c r="X2376" s="49" t="n">
        <v>-0.2275436860799971</v>
      </c>
      <c r="Y2376" s="49" t="n">
        <v>0.4522675407999997</v>
      </c>
      <c r="Z2376" s="49" t="n">
        <v>-0.224030534399999</v>
      </c>
      <c r="AA2376" s="49" t="n">
        <v>0.006015750127988319</v>
      </c>
      <c r="AB2376" s="49" t="n">
        <v>-0.236442037120001</v>
      </c>
      <c r="AC2376" s="49" t="n">
        <v>-0.2441980826541326</v>
      </c>
      <c r="AD2376" s="49" t="n">
        <v>-0.2294205027057547</v>
      </c>
      <c r="AE2376" s="49" t="n">
        <v>0.4584321467375188</v>
      </c>
      <c r="AF2376" s="49" t="n">
        <v>-0.2387911770552041</v>
      </c>
      <c r="AG2376" s="49" t="n">
        <v>0.01393196494786503</v>
      </c>
      <c r="AH2376" s="49" t="n">
        <v>-0.2421907564038533</v>
      </c>
      <c r="AI2376" s="49" t="n">
        <v>0.2050652830548922</v>
      </c>
      <c r="AJ2376" s="49" t="n">
        <v>2.274210709160446</v>
      </c>
      <c r="AK2376" s="49" t="n">
        <v>1.363191473159776</v>
      </c>
      <c r="AL2376" s="49" t="n">
        <v>0.2781986714047276</v>
      </c>
      <c r="AM2376" s="49" t="n">
        <v>0.03947394761020041</v>
      </c>
      <c r="AN2376" s="49" t="n">
        <v>0.002223560701038945</v>
      </c>
      <c r="AO2376" s="49" t="n">
        <v>2.091529676326088</v>
      </c>
      <c r="AP2376" s="49" t="n">
        <v>50.36630079914527</v>
      </c>
      <c r="AQ2376" s="49" t="n">
        <v>22.5396884019742</v>
      </c>
      <c r="AR2376" s="49" t="n">
        <v>2.62893645838155</v>
      </c>
      <c r="AS2376" s="49" t="n">
        <v>0.1096518814055544</v>
      </c>
      <c r="AT2376" s="49" t="n">
        <v>-0.001007331562922945</v>
      </c>
      <c r="AU2376" s="49" t="n">
        <v>385.5832904867807</v>
      </c>
      <c r="AV2376" s="49" t="n">
        <v>913.207864498765</v>
      </c>
      <c r="AW2376" s="49" t="n">
        <v>547.9247312446859</v>
      </c>
      <c r="AX2376" s="49" t="n">
        <v>76.1025811518851</v>
      </c>
      <c r="AY2376" s="49" t="n">
        <v>85.61436915162341</v>
      </c>
      <c r="AZ2376" s="49" t="n">
        <v>40.58705614095042</v>
      </c>
      <c r="BA2376" s="49" t="n">
        <v>8.00020551173648</v>
      </c>
      <c r="BB2376" s="49" t="n">
        <v>23.90625103896703</v>
      </c>
      <c r="BC2376" s="49" t="n">
        <v>15.0000010699575</v>
      </c>
      <c r="BD2376" s="49" t="n">
        <v>3.750186832723795</v>
      </c>
      <c r="BE2376" s="49" t="n">
        <v>4.687616979200834</v>
      </c>
      <c r="BF2376" s="49" t="n">
        <v>3.000005409562654</v>
      </c>
      <c r="BG2376" s="49" t="n">
        <v>6.047609528391403</v>
      </c>
      <c r="BH2376" s="49" t="n">
        <v>14.11091624359498</v>
      </c>
      <c r="BI2376" s="49" t="n">
        <v>5.54363198540887</v>
      </c>
      <c r="BJ2376" s="49" t="n">
        <v>0.705892678092208</v>
      </c>
      <c r="BK2376" s="49" t="n">
        <v>0.4031905428081083</v>
      </c>
      <c r="BL2376" s="49" t="n">
        <v>0.02015850733569588</v>
      </c>
      <c r="BM2376" s="49" t="n">
        <v>0.3208388155838721</v>
      </c>
      <c r="BN2376" s="49" t="n">
        <v>0.6942076303041657</v>
      </c>
      <c r="BO2376" s="49" t="n">
        <v>0.2592834830978252</v>
      </c>
      <c r="BP2376" s="49" t="n">
        <v>0.3208280807810716</v>
      </c>
      <c r="BQ2376" s="49" t="n">
        <v>0.6942628065098569</v>
      </c>
      <c r="BR2376" s="49" t="n">
        <v>0.2593302511214761</v>
      </c>
      <c r="BS2376" s="49" t="n">
        <v>0.01073480280050498</v>
      </c>
      <c r="BT2376" s="49" t="n">
        <v>-0.05517620569128745</v>
      </c>
      <c r="BU2376" s="49" t="n">
        <v>-0.04676802365083388</v>
      </c>
      <c r="BV2376" s="49" t="n">
        <v>0.07312248424293274</v>
      </c>
    </row>
    <row r="2377">
      <c r="A2377" s="51" t="n">
        <v>90.06999999999999</v>
      </c>
      <c r="B2377" t="inlineStr">
        <is>
          <t>path/pick_to_place</t>
        </is>
      </c>
      <c r="C2377" t="inlineStr">
        <is>
          <t>effort</t>
        </is>
      </c>
      <c r="D2377" s="51" t="n">
        <v>0.3</v>
      </c>
      <c r="E2377" s="51" t="n">
        <v>-1.86250521784551</v>
      </c>
      <c r="F2377" s="51" t="n">
        <v>-2.276699024606635</v>
      </c>
      <c r="G2377" s="51" t="n">
        <v>-1.052719023382375</v>
      </c>
      <c r="H2377" s="51" t="n">
        <v>-1.357180125743475</v>
      </c>
      <c r="I2377" s="51" t="n">
        <v>-4.7152461968521</v>
      </c>
      <c r="J2377" s="51" t="n">
        <v>1.21185867185042</v>
      </c>
      <c r="K2377" s="51" t="n">
        <v>-1.86254376044204</v>
      </c>
      <c r="L2377" s="51" t="n">
        <v>-2.276743061130009</v>
      </c>
      <c r="M2377" s="51" t="n">
        <v>-1.052600350645493</v>
      </c>
      <c r="N2377" s="51" t="n">
        <v>-1.356940097136962</v>
      </c>
      <c r="O2377" s="51" t="n">
        <v>-4.715142991143638</v>
      </c>
      <c r="P2377" s="51" t="n">
        <v>1.21176184914587</v>
      </c>
      <c r="Q2377" s="51" t="n">
        <v>3.854259652968928e-05</v>
      </c>
      <c r="R2377" s="51" t="n">
        <v>4.403652337447994e-05</v>
      </c>
      <c r="S2377" s="51" t="n">
        <v>-0.0001186727368824858</v>
      </c>
      <c r="T2377" s="51" t="n">
        <v>-0.0002400286065131763</v>
      </c>
      <c r="U2377" s="51" t="n">
        <v>-0.0001032057084620064</v>
      </c>
      <c r="V2377" s="51" t="n">
        <v>9.682270454947073e-05</v>
      </c>
      <c r="W2377" s="51" t="n">
        <v>-0.2263739291049967</v>
      </c>
      <c r="X2377" s="51" t="n">
        <v>-0.2262012120024939</v>
      </c>
      <c r="Y2377" s="51" t="n">
        <v>0.449046270137499</v>
      </c>
      <c r="Z2377" s="51" t="n">
        <v>-0.2222334473624978</v>
      </c>
      <c r="AA2377" s="51" t="n">
        <v>0.005725385892223504</v>
      </c>
      <c r="AB2377" s="51" t="n">
        <v>-0.2261215358900018</v>
      </c>
      <c r="AC2377" s="51" t="n">
        <v>-0.2336114654205882</v>
      </c>
      <c r="AD2377" s="51" t="n">
        <v>-0.2274774851351745</v>
      </c>
      <c r="AE2377" s="51" t="n">
        <v>0.454217945880012</v>
      </c>
      <c r="AF2377" s="51" t="n">
        <v>-0.2382725530389923</v>
      </c>
      <c r="AG2377" s="51" t="n">
        <v>0.01181151153834452</v>
      </c>
      <c r="AH2377" s="51" t="n">
        <v>-0.2293576373573985</v>
      </c>
      <c r="AI2377" s="51" t="n">
        <v>0.2240541887104872</v>
      </c>
      <c r="AJ2377" s="51" t="n">
        <v>2.286457016478523</v>
      </c>
      <c r="AK2377" s="51" t="n">
        <v>1.332175376738509</v>
      </c>
      <c r="AL2377" s="51" t="n">
        <v>0.2911709285227636</v>
      </c>
      <c r="AM2377" s="51" t="n">
        <v>0.03131163625641831</v>
      </c>
      <c r="AN2377" s="51" t="n">
        <v>0.002473332836448678</v>
      </c>
      <c r="AO2377" s="51" t="n">
        <v>2.953381427783361</v>
      </c>
      <c r="AP2377" s="51" t="n">
        <v>50.47269686473566</v>
      </c>
      <c r="AQ2377" s="51" t="n">
        <v>22.4676283221445</v>
      </c>
      <c r="AR2377" s="51" t="n">
        <v>2.639420266853265</v>
      </c>
      <c r="AS2377" s="51" t="n">
        <v>0.1485488539418312</v>
      </c>
      <c r="AT2377" s="51" t="n">
        <v>-0.001511192864748826</v>
      </c>
      <c r="AU2377" s="51" t="n">
        <v>385.5844575819129</v>
      </c>
      <c r="AV2377" s="51" t="n">
        <v>913.2107858537775</v>
      </c>
      <c r="AW2377" s="51" t="n">
        <v>547.926483932239</v>
      </c>
      <c r="AX2377" s="51" t="n">
        <v>76.10280534036626</v>
      </c>
      <c r="AY2377" s="51" t="n">
        <v>85.61463171010718</v>
      </c>
      <c r="AZ2377" s="51" t="n">
        <v>40.58718557954092</v>
      </c>
      <c r="BA2377" s="51" t="n">
        <v>8.000204484177798</v>
      </c>
      <c r="BB2377" s="51" t="n">
        <v>23.90625103377219</v>
      </c>
      <c r="BC2377" s="51" t="n">
        <v>15.00000106460772</v>
      </c>
      <c r="BD2377" s="51" t="n">
        <v>3.750185898560177</v>
      </c>
      <c r="BE2377" s="51" t="n">
        <v>4.68761639430483</v>
      </c>
      <c r="BF2377" s="51" t="n">
        <v>3.000005382514841</v>
      </c>
      <c r="BG2377" s="51" t="n">
        <v>6.047620543391577</v>
      </c>
      <c r="BH2377" s="51" t="n">
        <v>14.11092938357321</v>
      </c>
      <c r="BI2377" s="51" t="n">
        <v>5.54363914391355</v>
      </c>
      <c r="BJ2377" s="51" t="n">
        <v>0.7058915023450126</v>
      </c>
      <c r="BK2377" s="51" t="n">
        <v>0.4031910754325624</v>
      </c>
      <c r="BL2377" s="51" t="n">
        <v>0.02015853662606565</v>
      </c>
      <c r="BM2377" s="51" t="n">
        <v>0.3226988613726021</v>
      </c>
      <c r="BN2377" s="51" t="n">
        <v>0.6943265570299466</v>
      </c>
      <c r="BO2377" s="51" t="n">
        <v>0.2595216085861162</v>
      </c>
      <c r="BP2377" s="51" t="n">
        <v>0.3227303800152168</v>
      </c>
      <c r="BQ2377" s="51" t="n">
        <v>0.6943594919157524</v>
      </c>
      <c r="BR2377" s="51" t="n">
        <v>0.2595686495634394</v>
      </c>
      <c r="BS2377" s="51" t="n">
        <v>-0.03151864261469184</v>
      </c>
      <c r="BT2377" s="51" t="n">
        <v>-0.03293488580580206</v>
      </c>
      <c r="BU2377" s="51" t="n">
        <v>-0.04704097732316503</v>
      </c>
      <c r="BV2377" s="51" t="n">
        <v>0.06550561107899397</v>
      </c>
    </row>
    <row r="2378">
      <c r="A2378" s="49" t="n">
        <v>90.08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0.3</v>
      </c>
      <c r="E2378" s="49" t="n">
        <v>-1.86472410937088</v>
      </c>
      <c r="F2378" s="49" t="n">
        <v>-2.27895399506048</v>
      </c>
      <c r="G2378" s="49" t="n">
        <v>-1.048244873472</v>
      </c>
      <c r="H2378" s="49" t="n">
        <v>-1.3593935395008</v>
      </c>
      <c r="I2378" s="49" t="n">
        <v>-4.715190202940544</v>
      </c>
      <c r="J2378" s="49" t="n">
        <v>1.20964265060096</v>
      </c>
      <c r="K2378" s="49" t="n">
        <v>-1.864822362176998</v>
      </c>
      <c r="L2378" s="49" t="n">
        <v>-2.279001289073673</v>
      </c>
      <c r="M2378" s="49" t="n">
        <v>-1.048099336256707</v>
      </c>
      <c r="N2378" s="49" t="n">
        <v>-1.359275392730203</v>
      </c>
      <c r="O2378" s="49" t="n">
        <v>-4.715053323359902</v>
      </c>
      <c r="P2378" s="49" t="n">
        <v>1.209545514152355</v>
      </c>
      <c r="Q2378" s="49" t="n">
        <v>9.825280611819309e-05</v>
      </c>
      <c r="R2378" s="49" t="n">
        <v>4.729401319325532e-05</v>
      </c>
      <c r="S2378" s="49" t="n">
        <v>-0.0001455372152932011</v>
      </c>
      <c r="T2378" s="49" t="n">
        <v>-0.0001181467705964057</v>
      </c>
      <c r="U2378" s="49" t="n">
        <v>-0.0001368795806424572</v>
      </c>
      <c r="V2378" s="49" t="n">
        <v>9.713644860509518e-05</v>
      </c>
      <c r="W2378" s="49" t="n">
        <v>-0.2178642943999941</v>
      </c>
      <c r="X2378" s="49" t="n">
        <v>-0.2248284827199897</v>
      </c>
      <c r="Y2378" s="49" t="n">
        <v>0.4458813943999976</v>
      </c>
      <c r="Z2378" s="49" t="n">
        <v>-0.2205075719999967</v>
      </c>
      <c r="AA2378" s="49" t="n">
        <v>0.00548710679995226</v>
      </c>
      <c r="AB2378" s="49" t="n">
        <v>-0.2175483728000023</v>
      </c>
      <c r="AC2378" s="49" t="n">
        <v>-0.2232123312394707</v>
      </c>
      <c r="AD2378" s="49" t="n">
        <v>-0.2244804725095103</v>
      </c>
      <c r="AE2378" s="49" t="n">
        <v>0.4467481964369949</v>
      </c>
      <c r="AF2378" s="49" t="n">
        <v>-0.2297156098867249</v>
      </c>
      <c r="AG2378" s="49" t="n">
        <v>0.006758669522950313</v>
      </c>
      <c r="AH2378" s="49" t="n">
        <v>-0.218580483759309</v>
      </c>
      <c r="AI2378" s="49" t="n">
        <v>0.1905522153209633</v>
      </c>
      <c r="AJ2378" s="49" t="n">
        <v>2.275098615965981</v>
      </c>
      <c r="AK2378" s="49" t="n">
        <v>1.336436117165426</v>
      </c>
      <c r="AL2378" s="49" t="n">
        <v>0.2959537112026298</v>
      </c>
      <c r="AM2378" s="49" t="n">
        <v>0.01624016273585791</v>
      </c>
      <c r="AN2378" s="49" t="n">
        <v>0.002446164478560791</v>
      </c>
      <c r="AO2378" s="49" t="n">
        <v>2.825194586555198</v>
      </c>
      <c r="AP2378" s="49" t="n">
        <v>50.60564995367134</v>
      </c>
      <c r="AQ2378" s="49" t="n">
        <v>22.43899744204191</v>
      </c>
      <c r="AR2378" s="49" t="n">
        <v>2.649664866503187</v>
      </c>
      <c r="AS2378" s="49" t="n">
        <v>0.1351704460317466</v>
      </c>
      <c r="AT2378" s="49" t="n">
        <v>-0.001494124492459001</v>
      </c>
      <c r="AU2378" s="49" t="n">
        <v>385.5856130060938</v>
      </c>
      <c r="AV2378" s="49" t="n">
        <v>913.2136779952397</v>
      </c>
      <c r="AW2378" s="49" t="n">
        <v>547.9282190929166</v>
      </c>
      <c r="AX2378" s="49" t="n">
        <v>76.1030272869626</v>
      </c>
      <c r="AY2378" s="49" t="n">
        <v>85.6148916430061</v>
      </c>
      <c r="AZ2378" s="49" t="n">
        <v>40.58731372374551</v>
      </c>
      <c r="BA2378" s="49" t="n">
        <v>8.000203461756909</v>
      </c>
      <c r="BB2378" s="49" t="n">
        <v>23.90625102860333</v>
      </c>
      <c r="BC2378" s="49" t="n">
        <v>15.00000105928468</v>
      </c>
      <c r="BD2378" s="49" t="n">
        <v>3.750184969067376</v>
      </c>
      <c r="BE2378" s="49" t="n">
        <v>4.687615812333306</v>
      </c>
      <c r="BF2378" s="49" t="n">
        <v>3.000005355602266</v>
      </c>
      <c r="BG2378" s="49" t="n">
        <v>6.047632009654382</v>
      </c>
      <c r="BH2378" s="49" t="n">
        <v>14.11094227787957</v>
      </c>
      <c r="BI2378" s="49" t="n">
        <v>5.543646338438022</v>
      </c>
      <c r="BJ2378" s="49" t="n">
        <v>0.7058922419766275</v>
      </c>
      <c r="BK2378" s="49" t="n">
        <v>0.4031915150726012</v>
      </c>
      <c r="BL2378" s="49" t="n">
        <v>0.02015855842973901</v>
      </c>
      <c r="BM2378" s="49" t="n">
        <v>0.3244923344851783</v>
      </c>
      <c r="BN2378" s="49" t="n">
        <v>0.6944626374521378</v>
      </c>
      <c r="BO2378" s="49" t="n">
        <v>0.2597549650669768</v>
      </c>
      <c r="BP2378" s="49" t="n">
        <v>0.3245612748937995</v>
      </c>
      <c r="BQ2378" s="49" t="n">
        <v>0.6944719646102372</v>
      </c>
      <c r="BR2378" s="49" t="n">
        <v>0.2598006703015348</v>
      </c>
      <c r="BS2378" s="49" t="n">
        <v>-0.06894040862126527</v>
      </c>
      <c r="BT2378" s="49" t="n">
        <v>-0.009327158099425858</v>
      </c>
      <c r="BU2378" s="49" t="n">
        <v>-0.04570523455804665</v>
      </c>
      <c r="BV2378" s="49" t="n">
        <v>0.08323907907398287</v>
      </c>
    </row>
    <row r="2379">
      <c r="A2379" s="51" t="n">
        <v>90.09</v>
      </c>
      <c r="B2379" t="inlineStr">
        <is>
          <t>path/pick_to_place</t>
        </is>
      </c>
      <c r="C2379" t="inlineStr">
        <is>
          <t>effort</t>
        </is>
      </c>
      <c r="D2379" s="51" t="n">
        <v>0.3</v>
      </c>
      <c r="E2379" s="51" t="n">
        <v>-1.86687399540625</v>
      </c>
      <c r="F2379" s="51" t="n">
        <v>-2.281196900453125</v>
      </c>
      <c r="G2379" s="51" t="n">
        <v>-1.043798166640625</v>
      </c>
      <c r="H2379" s="51" t="n">
        <v>-1.361592107578125</v>
      </c>
      <c r="I2379" s="51" t="n">
        <v>-4.715136113942189</v>
      </c>
      <c r="J2379" s="51" t="n">
        <v>1.2074960751875</v>
      </c>
      <c r="K2379" s="51" t="n">
        <v>-1.867012237519776</v>
      </c>
      <c r="L2379" s="51" t="n">
        <v>-2.281230267524628</v>
      </c>
      <c r="M2379" s="51" t="n">
        <v>-1.043671643441493</v>
      </c>
      <c r="N2379" s="51" t="n">
        <v>-1.361519008282191</v>
      </c>
      <c r="O2379" s="51" t="n">
        <v>-4.715015093694192</v>
      </c>
      <c r="P2379" s="51" t="n">
        <v>1.207423183469107</v>
      </c>
      <c r="Q2379" s="51" t="n">
        <v>0.000138242113525644</v>
      </c>
      <c r="R2379" s="51" t="n">
        <v>3.336707150269902e-05</v>
      </c>
      <c r="S2379" s="51" t="n">
        <v>-0.0001265231991314231</v>
      </c>
      <c r="T2379" s="51" t="n">
        <v>-7.309929593346531e-05</v>
      </c>
      <c r="U2379" s="51" t="n">
        <v>-0.0001210202479970945</v>
      </c>
      <c r="V2379" s="51" t="n">
        <v>7.289171839319764e-05</v>
      </c>
      <c r="W2379" s="51" t="n">
        <v>-0.2127673606249907</v>
      </c>
      <c r="X2379" s="51" t="n">
        <v>-0.2238410465624843</v>
      </c>
      <c r="Y2379" s="51" t="n">
        <v>0.4436704609374955</v>
      </c>
      <c r="Z2379" s="51" t="n">
        <v>-0.2193229265624963</v>
      </c>
      <c r="AA2379" s="51" t="n">
        <v>0.005350039156174021</v>
      </c>
      <c r="AB2379" s="51" t="n">
        <v>-0.212428791250002</v>
      </c>
      <c r="AC2379" s="51" t="n">
        <v>-0.2155526738818486</v>
      </c>
      <c r="AD2379" s="51" t="n">
        <v>-0.2216806833461017</v>
      </c>
      <c r="AE2379" s="51" t="n">
        <v>0.4396407747139861</v>
      </c>
      <c r="AF2379" s="51" t="n">
        <v>-0.2201656913614301</v>
      </c>
      <c r="AG2379" s="51" t="n">
        <v>0.001512151107977161</v>
      </c>
      <c r="AH2379" s="51" t="n">
        <v>-0.2106473504098482</v>
      </c>
      <c r="AI2379" s="51" t="n">
        <v>0.12367831843314</v>
      </c>
      <c r="AJ2379" s="51" t="n">
        <v>2.24397910162839</v>
      </c>
      <c r="AK2379" s="51" t="n">
        <v>1.373102533538217</v>
      </c>
      <c r="AL2379" s="51" t="n">
        <v>0.2930450570327628</v>
      </c>
      <c r="AM2379" s="51" t="n">
        <v>-0.0002235013921022197</v>
      </c>
      <c r="AN2379" s="51" t="n">
        <v>0.001409839320764416</v>
      </c>
      <c r="AO2379" s="51" t="n">
        <v>2.011421751446067</v>
      </c>
      <c r="AP2379" s="51" t="n">
        <v>50.74241351894563</v>
      </c>
      <c r="AQ2379" s="51" t="n">
        <v>22.46231620045829</v>
      </c>
      <c r="AR2379" s="51" t="n">
        <v>2.653324988430838</v>
      </c>
      <c r="AS2379" s="51" t="n">
        <v>0.08901138904651051</v>
      </c>
      <c r="AT2379" s="51" t="n">
        <v>-0.001201862686059793</v>
      </c>
      <c r="AU2379" s="51" t="n">
        <v>385.5867568760328</v>
      </c>
      <c r="AV2379" s="51" t="n">
        <v>913.2165412152873</v>
      </c>
      <c r="AW2379" s="51" t="n">
        <v>547.9299369019874</v>
      </c>
      <c r="AX2379" s="51" t="n">
        <v>76.10324701409297</v>
      </c>
      <c r="AY2379" s="51" t="n">
        <v>85.61514897657604</v>
      </c>
      <c r="AZ2379" s="51" t="n">
        <v>40.58744058650805</v>
      </c>
      <c r="BA2379" s="51" t="n">
        <v>8.000202444448124</v>
      </c>
      <c r="BB2379" s="51" t="n">
        <v>23.90625102346032</v>
      </c>
      <c r="BC2379" s="51" t="n">
        <v>15.00000105398825</v>
      </c>
      <c r="BD2379" s="51" t="n">
        <v>3.750184044222039</v>
      </c>
      <c r="BE2379" s="51" t="n">
        <v>4.687615233271639</v>
      </c>
      <c r="BF2379" s="51" t="n">
        <v>3.000005328824255</v>
      </c>
      <c r="BG2379" s="51" t="n">
        <v>6.04764044430818</v>
      </c>
      <c r="BH2379" s="51" t="n">
        <v>14.11095497054502</v>
      </c>
      <c r="BI2379" s="51" t="n">
        <v>5.54365066571607</v>
      </c>
      <c r="BJ2379" s="51" t="n">
        <v>0.7058905954034207</v>
      </c>
      <c r="BK2379" s="51" t="n">
        <v>0.4031916357272355</v>
      </c>
      <c r="BL2379" s="51" t="n">
        <v>0.02015857590884379</v>
      </c>
      <c r="BM2379" s="51" t="n">
        <v>0.3262377857833518</v>
      </c>
      <c r="BN2379" s="51" t="n">
        <v>0.6946086700058689</v>
      </c>
      <c r="BO2379" s="51" t="n">
        <v>0.2599843988398321</v>
      </c>
      <c r="BP2379" s="51" t="n">
        <v>0.3263332375824563</v>
      </c>
      <c r="BQ2379" s="51" t="n">
        <v>0.6945958190364914</v>
      </c>
      <c r="BR2379" s="51" t="n">
        <v>0.2600271368637612</v>
      </c>
      <c r="BS2379" s="51" t="n">
        <v>-0.09545179910452894</v>
      </c>
      <c r="BT2379" s="51" t="n">
        <v>0.01285096937753138</v>
      </c>
      <c r="BU2379" s="51" t="n">
        <v>-0.04273802392912307</v>
      </c>
      <c r="BV2379" s="51" t="n">
        <v>0.1053695024928935</v>
      </c>
    </row>
    <row r="2380">
      <c r="A2380" s="49" t="n">
        <v>90.09999999999999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0.3</v>
      </c>
      <c r="E2380" s="49" t="n">
        <v>-1.86899309880192</v>
      </c>
      <c r="F2380" s="49" t="n">
        <v>-2.28343285089472</v>
      </c>
      <c r="G2380" s="49" t="n">
        <v>-1.03936671496</v>
      </c>
      <c r="H2380" s="49" t="n">
        <v>-1.3637826063072</v>
      </c>
      <c r="I2380" s="49" t="n">
        <v>-4.715082799701698</v>
      </c>
      <c r="J2380" s="49" t="n">
        <v>1.20538027614464</v>
      </c>
      <c r="K2380" s="49" t="n">
        <v>-1.869144204102859</v>
      </c>
      <c r="L2380" s="49" t="n">
        <v>-2.283438918374758</v>
      </c>
      <c r="M2380" s="49" t="n">
        <v>-1.039295263141063</v>
      </c>
      <c r="N2380" s="49" t="n">
        <v>-1.363698150396498</v>
      </c>
      <c r="O2380" s="49" t="n">
        <v>-4.715022649738958</v>
      </c>
      <c r="P2380" s="49" t="n">
        <v>1.205328377854326</v>
      </c>
      <c r="Q2380" s="49" t="n">
        <v>0.0001511053009386476</v>
      </c>
      <c r="R2380" s="49" t="n">
        <v>6.067480037952322e-06</v>
      </c>
      <c r="S2380" s="49" t="n">
        <v>-7.145181893708497e-05</v>
      </c>
      <c r="T2380" s="49" t="n">
        <v>-8.445591070205261e-05</v>
      </c>
      <c r="U2380" s="49" t="n">
        <v>-6.014996273950857e-05</v>
      </c>
      <c r="V2380" s="49" t="n">
        <v>5.189829031437831e-05</v>
      </c>
      <c r="W2380" s="49" t="n">
        <v>-0.2117282915199866</v>
      </c>
      <c r="X2380" s="49" t="n">
        <v>-0.2234575167999771</v>
      </c>
      <c r="Y2380" s="49" t="n">
        <v>0.4428696015999923</v>
      </c>
      <c r="Z2380" s="49" t="n">
        <v>-0.2189128751999972</v>
      </c>
      <c r="AA2380" s="49" t="n">
        <v>0.005332687503888028</v>
      </c>
      <c r="AB2380" s="49" t="n">
        <v>-0.2114136185600003</v>
      </c>
      <c r="AC2380" s="49" t="n">
        <v>-0.2116054857976581</v>
      </c>
      <c r="AD2380" s="49" t="n">
        <v>-0.2202803896443423</v>
      </c>
      <c r="AE2380" s="49" t="n">
        <v>0.4361614569697622</v>
      </c>
      <c r="AF2380" s="49" t="n">
        <v>-0.2161777359165552</v>
      </c>
      <c r="AG2380" s="49" t="n">
        <v>-0.002054292231061793</v>
      </c>
      <c r="AH2380" s="49" t="n">
        <v>-0.2087455849172971</v>
      </c>
      <c r="AI2380" s="49" t="n">
        <v>0.04127488655652791</v>
      </c>
      <c r="AJ2380" s="49" t="n">
        <v>2.208845948510279</v>
      </c>
      <c r="AK2380" s="49" t="n">
        <v>1.421376623774128</v>
      </c>
      <c r="AL2380" s="49" t="n">
        <v>0.288421714975331</v>
      </c>
      <c r="AM2380" s="49" t="n">
        <v>-0.01396779353288953</v>
      </c>
      <c r="AN2380" s="49" t="n">
        <v>0.0005337967125760766</v>
      </c>
      <c r="AO2380" s="49" t="n">
        <v>0.824433802175887</v>
      </c>
      <c r="AP2380" s="49" t="n">
        <v>50.87066147015673</v>
      </c>
      <c r="AQ2380" s="49" t="n">
        <v>22.52716431752675</v>
      </c>
      <c r="AR2380" s="49" t="n">
        <v>2.6508459184034</v>
      </c>
      <c r="AS2380" s="49" t="n">
        <v>0.0274868151670718</v>
      </c>
      <c r="AT2380" s="49" t="n">
        <v>-0.0006267265053794581</v>
      </c>
      <c r="AU2380" s="49" t="n">
        <v>385.5878893072725</v>
      </c>
      <c r="AV2380" s="49" t="n">
        <v>913.2193758031344</v>
      </c>
      <c r="AW2380" s="49" t="n">
        <v>547.9316375329676</v>
      </c>
      <c r="AX2380" s="49" t="n">
        <v>76.10346454395204</v>
      </c>
      <c r="AY2380" s="49" t="n">
        <v>85.61540373681028</v>
      </c>
      <c r="AZ2380" s="49" t="n">
        <v>40.58756618064297</v>
      </c>
      <c r="BA2380" s="49" t="n">
        <v>8.000201432225884</v>
      </c>
      <c r="BB2380" s="49" t="n">
        <v>23.90625101834302</v>
      </c>
      <c r="BC2380" s="49" t="n">
        <v>15.00000104871831</v>
      </c>
      <c r="BD2380" s="49" t="n">
        <v>3.750183124000929</v>
      </c>
      <c r="BE2380" s="49" t="n">
        <v>4.687614657105281</v>
      </c>
      <c r="BF2380" s="49" t="n">
        <v>3.000005302180134</v>
      </c>
      <c r="BG2380" s="49" t="n">
        <v>6.047645768591641</v>
      </c>
      <c r="BH2380" s="49" t="n">
        <v>14.11096774251314</v>
      </c>
      <c r="BI2380" s="49" t="n">
        <v>5.543655460039504</v>
      </c>
      <c r="BJ2380" s="49" t="n">
        <v>0.7058871704855862</v>
      </c>
      <c r="BK2380" s="49" t="n">
        <v>0.4031917687440769</v>
      </c>
      <c r="BL2380" s="49" t="n">
        <v>0.02015859300785301</v>
      </c>
      <c r="BM2380" s="49" t="n">
        <v>0.3279622433385137</v>
      </c>
      <c r="BN2380" s="49" t="n">
        <v>0.69475464115898</v>
      </c>
      <c r="BO2380" s="49" t="n">
        <v>0.2602112674879575</v>
      </c>
      <c r="BP2380" s="49" t="n">
        <v>0.3280679367793342</v>
      </c>
      <c r="BQ2380" s="49" t="n">
        <v>0.6947242460838399</v>
      </c>
      <c r="BR2380" s="49" t="n">
        <v>0.2602492922796238</v>
      </c>
      <c r="BS2380" s="49" t="n">
        <v>-0.1056934408204535</v>
      </c>
      <c r="BT2380" s="49" t="n">
        <v>0.03039507514013273</v>
      </c>
      <c r="BU2380" s="49" t="n">
        <v>-0.03802479166636896</v>
      </c>
      <c r="BV2380" s="49" t="n">
        <v>0.1163651528874164</v>
      </c>
    </row>
    <row r="2381">
      <c r="A2381" s="51" t="n">
        <v>90.11</v>
      </c>
      <c r="B2381" t="inlineStr">
        <is>
          <t>path/pick_to_place</t>
        </is>
      </c>
      <c r="C2381" t="inlineStr">
        <is>
          <t>effort</t>
        </is>
      </c>
      <c r="D2381" s="51" t="n">
        <v>0.3</v>
      </c>
      <c r="E2381" s="51" t="n">
        <v>-1.87112087391179</v>
      </c>
      <c r="F2381" s="51" t="n">
        <v>-2.285668157952814</v>
      </c>
      <c r="G2381" s="51" t="n">
        <v>-1.034935976260875</v>
      </c>
      <c r="H2381" s="51" t="n">
        <v>-1.365972962390775</v>
      </c>
      <c r="I2381" s="51" t="n">
        <v>-4.715029098127118</v>
      </c>
      <c r="J2381" s="51" t="n">
        <v>1.20325535281418</v>
      </c>
      <c r="K2381" s="51" t="n">
        <v>-1.871260628778227</v>
      </c>
      <c r="L2381" s="51" t="n">
        <v>-2.285643287509235</v>
      </c>
      <c r="M2381" s="51" t="n">
        <v>-1.034928122355531</v>
      </c>
      <c r="N2381" s="51" t="n">
        <v>-1.365877185915794</v>
      </c>
      <c r="O2381" s="51" t="n">
        <v>-4.715044861428133</v>
      </c>
      <c r="P2381" s="51" t="n">
        <v>1.203225671358842</v>
      </c>
      <c r="Q2381" s="51" t="n">
        <v>0.0001397548664374693</v>
      </c>
      <c r="R2381" s="51" t="n">
        <v>-2.487044357923907e-05</v>
      </c>
      <c r="S2381" s="51" t="n">
        <v>-7.853905344523682e-06</v>
      </c>
      <c r="T2381" s="51" t="n">
        <v>-9.577647498137942e-05</v>
      </c>
      <c r="U2381" s="51" t="n">
        <v>1.576330101471513e-05</v>
      </c>
      <c r="V2381" s="51" t="n">
        <v>2.968145533799316e-05</v>
      </c>
      <c r="W2381" s="51" t="n">
        <v>-0.2143482240649818</v>
      </c>
      <c r="X2381" s="51" t="n">
        <v>-0.2236995716424675</v>
      </c>
      <c r="Y2381" s="51" t="n">
        <v>0.4434935327374879</v>
      </c>
      <c r="Z2381" s="51" t="n">
        <v>-0.2192741279625005</v>
      </c>
      <c r="AA2381" s="51" t="n">
        <v>0.005422934624093333</v>
      </c>
      <c r="AB2381" s="51" t="n">
        <v>-0.2140982659699966</v>
      </c>
      <c r="AC2381" s="51" t="n">
        <v>-0.2120154155630342</v>
      </c>
      <c r="AD2381" s="51" t="n">
        <v>-0.220657226864757</v>
      </c>
      <c r="AE2381" s="51" t="n">
        <v>0.4373413618289431</v>
      </c>
      <c r="AF2381" s="51" t="n">
        <v>-0.2193878811366196</v>
      </c>
      <c r="AG2381" s="51" t="n">
        <v>-0.001809218703500661</v>
      </c>
      <c r="AH2381" s="51" t="n">
        <v>-0.210663826432559</v>
      </c>
      <c r="AI2381" s="51" t="n">
        <v>-0.03168916168591479</v>
      </c>
      <c r="AJ2381" s="51" t="n">
        <v>2.184260327646891</v>
      </c>
      <c r="AK2381" s="51" t="n">
        <v>1.458350539880311</v>
      </c>
      <c r="AL2381" s="51" t="n">
        <v>0.2882290595874765</v>
      </c>
      <c r="AM2381" s="51" t="n">
        <v>-0.0230752452243358</v>
      </c>
      <c r="AN2381" s="51" t="n">
        <v>-0.0003847935504396896</v>
      </c>
      <c r="AO2381" s="51" t="n">
        <v>-0.4202496078285492</v>
      </c>
      <c r="AP2381" s="51" t="n">
        <v>50.98957129082678</v>
      </c>
      <c r="AQ2381" s="51" t="n">
        <v>22.60577151973784</v>
      </c>
      <c r="AR2381" s="51" t="n">
        <v>2.647776421968567</v>
      </c>
      <c r="AS2381" s="51" t="n">
        <v>-0.0333374913103081</v>
      </c>
      <c r="AT2381" s="51" t="n">
        <v>-3.306094854125981e-05</v>
      </c>
      <c r="AU2381" s="51" t="n">
        <v>385.5890104141998</v>
      </c>
      <c r="AV2381" s="51" t="n">
        <v>913.2221820451031</v>
      </c>
      <c r="AW2381" s="51" t="n">
        <v>547.9333211576379</v>
      </c>
      <c r="AX2381" s="51" t="n">
        <v>76.10367989851252</v>
      </c>
      <c r="AY2381" s="51" t="n">
        <v>85.61565594944217</v>
      </c>
      <c r="AZ2381" s="51" t="n">
        <v>40.58769051883655</v>
      </c>
      <c r="BA2381" s="51" t="n">
        <v>8.000200425064754</v>
      </c>
      <c r="BB2381" s="51" t="n">
        <v>23.9062510132513</v>
      </c>
      <c r="BC2381" s="51" t="n">
        <v>15.00000104347472</v>
      </c>
      <c r="BD2381" s="51" t="n">
        <v>3.750182208380924</v>
      </c>
      <c r="BE2381" s="51" t="n">
        <v>4.687614083819755</v>
      </c>
      <c r="BF2381" s="51" t="n">
        <v>3.000005275669233</v>
      </c>
      <c r="BG2381" s="51" t="n">
        <v>6.047650019368541</v>
      </c>
      <c r="BH2381" s="51" t="n">
        <v>14.11098164965778</v>
      </c>
      <c r="BI2381" s="51" t="n">
        <v>5.543663687784593</v>
      </c>
      <c r="BJ2381" s="51" t="n">
        <v>0.7058837338002363</v>
      </c>
      <c r="BK2381" s="51" t="n">
        <v>0.4031922275085497</v>
      </c>
      <c r="BL2381" s="51" t="n">
        <v>0.02015861101966817</v>
      </c>
      <c r="BM2381" s="51" t="n">
        <v>0.3296937569337665</v>
      </c>
      <c r="BN2381" s="51" t="n">
        <v>0.6948902696625414</v>
      </c>
      <c r="BO2381" s="51" t="n">
        <v>0.2604370287855302</v>
      </c>
      <c r="BP2381" s="51" t="n">
        <v>0.3297934569051219</v>
      </c>
      <c r="BQ2381" s="51" t="n">
        <v>0.6948481586602666</v>
      </c>
      <c r="BR2381" s="51" t="n">
        <v>0.2604690241334788</v>
      </c>
      <c r="BS2381" s="51" t="n">
        <v>-0.09969997135544917</v>
      </c>
      <c r="BT2381" s="51" t="n">
        <v>0.0421110022748028</v>
      </c>
      <c r="BU2381" s="51" t="n">
        <v>-0.03199534794862124</v>
      </c>
      <c r="BV2381" s="51" t="n">
        <v>0.1128588635917409</v>
      </c>
    </row>
    <row r="2382">
      <c r="A2382" s="49" t="n">
        <v>90.12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0.3</v>
      </c>
      <c r="E2382" s="49" t="n">
        <v>-1.87328756632576</v>
      </c>
      <c r="F2382" s="49" t="n">
        <v>-2.287908365301759</v>
      </c>
      <c r="G2382" s="49" t="n">
        <v>-1.030493468288</v>
      </c>
      <c r="H2382" s="49" t="n">
        <v>-1.3681698863616</v>
      </c>
      <c r="I2382" s="49" t="n">
        <v>-4.714974121407493</v>
      </c>
      <c r="J2382" s="49" t="n">
        <v>1.20109072750592</v>
      </c>
      <c r="K2382" s="49" t="n">
        <v>-1.873400977578452</v>
      </c>
      <c r="L2382" s="49" t="n">
        <v>-2.287859106750872</v>
      </c>
      <c r="M2382" s="49" t="n">
        <v>-1.030530243093617</v>
      </c>
      <c r="N2382" s="49" t="n">
        <v>-1.36811146497084</v>
      </c>
      <c r="O2382" s="49" t="n">
        <v>-4.715043436670824</v>
      </c>
      <c r="P2382" s="49" t="n">
        <v>1.201079089801951</v>
      </c>
      <c r="Q2382" s="49" t="n">
        <v>0.0001134112526925968</v>
      </c>
      <c r="R2382" s="49" t="n">
        <v>-4.925855088711018e-05</v>
      </c>
      <c r="S2382" s="49" t="n">
        <v>3.677480561647961e-05</v>
      </c>
      <c r="T2382" s="49" t="n">
        <v>-5.842139075951103e-05</v>
      </c>
      <c r="U2382" s="49" t="n">
        <v>6.931526333087135e-05</v>
      </c>
      <c r="V2382" s="49" t="n">
        <v>1.163770396939157e-05</v>
      </c>
      <c r="W2382" s="49" t="n">
        <v>-0.219184268479976</v>
      </c>
      <c r="X2382" s="49" t="n">
        <v>-0.2243919542399542</v>
      </c>
      <c r="Y2382" s="49" t="n">
        <v>0.445115555199982</v>
      </c>
      <c r="Z2382" s="49" t="n">
        <v>-0.2201667408000073</v>
      </c>
      <c r="AA2382" s="49" t="n">
        <v>0.005578041535788802</v>
      </c>
      <c r="AB2382" s="49" t="n">
        <v>-0.21902272863999</v>
      </c>
      <c r="AC2382" s="49" t="n">
        <v>-0.2159488607261368</v>
      </c>
      <c r="AD2382" s="49" t="n">
        <v>-0.2224240732282431</v>
      </c>
      <c r="AE2382" s="49" t="n">
        <v>0.4419444651508175</v>
      </c>
      <c r="AF2382" s="49" t="n">
        <v>-0.2267724508110407</v>
      </c>
      <c r="AG2382" s="49" t="n">
        <v>0.002141767187610794</v>
      </c>
      <c r="AH2382" s="49" t="n">
        <v>-0.2160481817290374</v>
      </c>
      <c r="AI2382" s="49" t="n">
        <v>-0.0691694450457068</v>
      </c>
      <c r="AJ2382" s="49" t="n">
        <v>2.177473287545009</v>
      </c>
      <c r="AK2382" s="49" t="n">
        <v>1.470775248616701</v>
      </c>
      <c r="AL2382" s="49" t="n">
        <v>0.295022315433584</v>
      </c>
      <c r="AM2382" s="49" t="n">
        <v>-0.02553396837383751</v>
      </c>
      <c r="AN2382" s="49" t="n">
        <v>-0.001112895690209129</v>
      </c>
      <c r="AO2382" s="49" t="n">
        <v>-1.395828117205891</v>
      </c>
      <c r="AP2382" s="49" t="n">
        <v>51.09677095830774</v>
      </c>
      <c r="AQ2382" s="49" t="n">
        <v>22.66878108849938</v>
      </c>
      <c r="AR2382" s="49" t="n">
        <v>2.649476287594661</v>
      </c>
      <c r="AS2382" s="49" t="n">
        <v>-0.07928651554887138</v>
      </c>
      <c r="AT2382" s="49" t="n">
        <v>0.0003992352016812908</v>
      </c>
      <c r="AU2382" s="49" t="n">
        <v>385.5901203100578</v>
      </c>
      <c r="AV2382" s="49" t="n">
        <v>913.224960224652</v>
      </c>
      <c r="AW2382" s="49" t="n">
        <v>547.9349879460615</v>
      </c>
      <c r="AX2382" s="49" t="n">
        <v>76.1038930995274</v>
      </c>
      <c r="AY2382" s="49" t="n">
        <v>85.61590563994775</v>
      </c>
      <c r="AZ2382" s="49" t="n">
        <v>40.58781361364818</v>
      </c>
      <c r="BA2382" s="49" t="n">
        <v>8.000199422939431</v>
      </c>
      <c r="BB2382" s="49" t="n">
        <v>23.90625100818505</v>
      </c>
      <c r="BC2382" s="49" t="n">
        <v>15.00000103825735</v>
      </c>
      <c r="BD2382" s="49" t="n">
        <v>3.75018129733902</v>
      </c>
      <c r="BE2382" s="49" t="n">
        <v>4.687613513400656</v>
      </c>
      <c r="BF2382" s="49" t="n">
        <v>3.000005249290887</v>
      </c>
      <c r="BG2382" s="49" t="n">
        <v>6.047654325199697</v>
      </c>
      <c r="BH2382" s="49" t="n">
        <v>14.11099558603766</v>
      </c>
      <c r="BI2382" s="49" t="n">
        <v>5.543672074345364</v>
      </c>
      <c r="BJ2382" s="49" t="n">
        <v>0.7058803289946335</v>
      </c>
      <c r="BK2382" s="49" t="n">
        <v>0.4031927678674367</v>
      </c>
      <c r="BL2382" s="49" t="n">
        <v>0.02015863068037419</v>
      </c>
      <c r="BM2382" s="49" t="n">
        <v>0.3314539263678557</v>
      </c>
      <c r="BN2382" s="49" t="n">
        <v>0.6950076727786065</v>
      </c>
      <c r="BO2382" s="49" t="n">
        <v>0.2606628357906783</v>
      </c>
      <c r="BP2382" s="49" t="n">
        <v>0.3315354323436333</v>
      </c>
      <c r="BQ2382" s="49" t="n">
        <v>0.6949595401472297</v>
      </c>
      <c r="BR2382" s="49" t="n">
        <v>0.2606882891610527</v>
      </c>
      <c r="BS2382" s="49" t="n">
        <v>-0.08150597577755159</v>
      </c>
      <c r="BT2382" s="49" t="n">
        <v>0.04813263137681822</v>
      </c>
      <c r="BU2382" s="49" t="n">
        <v>-0.02545337037440643</v>
      </c>
      <c r="BV2382" s="49" t="n">
        <v>0.09801963249331332</v>
      </c>
    </row>
    <row r="2383">
      <c r="A2383" s="51" t="n">
        <v>90.13</v>
      </c>
      <c r="B2383" t="inlineStr">
        <is>
          <t>path/pick_to_place</t>
        </is>
      </c>
      <c r="C2383" t="inlineStr">
        <is>
          <t>effort</t>
        </is>
      </c>
      <c r="D2383" s="51" t="n">
        <v>0.3</v>
      </c>
      <c r="E2383" s="51" t="n">
        <v>-1.875503772602129</v>
      </c>
      <c r="F2383" s="51" t="n">
        <v>-2.290156279372103</v>
      </c>
      <c r="G2383" s="51" t="n">
        <v>-1.026033182855126</v>
      </c>
      <c r="H2383" s="51" t="n">
        <v>-1.370376506041425</v>
      </c>
      <c r="I2383" s="51" t="n">
        <v>-4.714917562230489</v>
      </c>
      <c r="J2383" s="51" t="n">
        <v>1.19887569965846</v>
      </c>
      <c r="K2383" s="51" t="n">
        <v>-1.875589884846258</v>
      </c>
      <c r="L2383" s="51" t="n">
        <v>-2.290095347813464</v>
      </c>
      <c r="M2383" s="51" t="n">
        <v>-1.026081737222054</v>
      </c>
      <c r="N2383" s="51" t="n">
        <v>-1.370413271982934</v>
      </c>
      <c r="O2383" s="51" t="n">
        <v>-4.714990149055393</v>
      </c>
      <c r="P2383" s="51" t="n">
        <v>1.198870211572868</v>
      </c>
      <c r="Q2383" s="51" t="n">
        <v>8.611224412935492e-05</v>
      </c>
      <c r="R2383" s="51" t="n">
        <v>-6.093155863862165e-05</v>
      </c>
      <c r="S2383" s="51" t="n">
        <v>4.855436692796644e-05</v>
      </c>
      <c r="T2383" s="51" t="n">
        <v>3.67659415096977e-05</v>
      </c>
      <c r="U2383" s="51" t="n">
        <v>7.258682490451918e-05</v>
      </c>
      <c r="V2383" s="51" t="n">
        <v>5.488085591975889e-06</v>
      </c>
      <c r="W2383" s="51" t="n">
        <v>-0.2237495082249693</v>
      </c>
      <c r="X2383" s="51" t="n">
        <v>-0.2251624726824362</v>
      </c>
      <c r="Y2383" s="51" t="n">
        <v>0.4468675543374744</v>
      </c>
      <c r="Z2383" s="51" t="n">
        <v>-0.221114115562519</v>
      </c>
      <c r="AA2383" s="51" t="n">
        <v>0.005724647495973106</v>
      </c>
      <c r="AB2383" s="51" t="n">
        <v>-0.2236715856499797</v>
      </c>
      <c r="AC2383" s="51" t="n">
        <v>-0.2213927134662648</v>
      </c>
      <c r="AD2383" s="51" t="n">
        <v>-0.224668726065185</v>
      </c>
      <c r="AE2383" s="51" t="n">
        <v>0.4473324980614383</v>
      </c>
      <c r="AF2383" s="51" t="n">
        <v>-0.2329951411531664</v>
      </c>
      <c r="AG2383" s="51" t="n">
        <v>0.008065986678316242</v>
      </c>
      <c r="AH2383" s="51" t="n">
        <v>-0.2226764697036056</v>
      </c>
      <c r="AI2383" s="51" t="n">
        <v>-0.04405695207497349</v>
      </c>
      <c r="AJ2383" s="51" t="n">
        <v>2.186837115896746</v>
      </c>
      <c r="AK2383" s="51" t="n">
        <v>1.459060717471865</v>
      </c>
      <c r="AL2383" s="51" t="n">
        <v>0.3066124131854924</v>
      </c>
      <c r="AM2383" s="51" t="n">
        <v>-0.01784905297840536</v>
      </c>
      <c r="AN2383" s="51" t="n">
        <v>-0.001329175346232491</v>
      </c>
      <c r="AO2383" s="51" t="n">
        <v>-1.770277369181293</v>
      </c>
      <c r="AP2383" s="51" t="n">
        <v>51.18214829055826</v>
      </c>
      <c r="AQ2383" s="51" t="n">
        <v>22.69691960273089</v>
      </c>
      <c r="AR2383" s="51" t="n">
        <v>2.657595624212204</v>
      </c>
      <c r="AS2383" s="51" t="n">
        <v>-0.09584989861022992</v>
      </c>
      <c r="AT2383" s="51" t="n">
        <v>0.0005211345471030611</v>
      </c>
      <c r="AU2383" s="51" t="n">
        <v>385.5912191069572</v>
      </c>
      <c r="AV2383" s="51" t="n">
        <v>913.2277106224055</v>
      </c>
      <c r="AW2383" s="51" t="n">
        <v>547.9366380666008</v>
      </c>
      <c r="AX2383" s="51" t="n">
        <v>76.10410416853212</v>
      </c>
      <c r="AY2383" s="51" t="n">
        <v>85.61615283354828</v>
      </c>
      <c r="AZ2383" s="51" t="n">
        <v>40.5879354775117</v>
      </c>
      <c r="BA2383" s="51" t="n">
        <v>8.000198425824735</v>
      </c>
      <c r="BB2383" s="51" t="n">
        <v>23.90625100314412</v>
      </c>
      <c r="BC2383" s="51" t="n">
        <v>15.00000103306606</v>
      </c>
      <c r="BD2383" s="51" t="n">
        <v>3.750180390852325</v>
      </c>
      <c r="BE2383" s="51" t="n">
        <v>4.687612945833653</v>
      </c>
      <c r="BF2383" s="51" t="n">
        <v>3.000005223044433</v>
      </c>
      <c r="BG2383" s="51" t="n">
        <v>6.047659160803687</v>
      </c>
      <c r="BH2383" s="51" t="n">
        <v>14.11100822170378</v>
      </c>
      <c r="BI2383" s="51" t="n">
        <v>5.543677266436165</v>
      </c>
      <c r="BJ2383" s="51" t="n">
        <v>0.7058773496081622</v>
      </c>
      <c r="BK2383" s="51" t="n">
        <v>0.4031929748066619</v>
      </c>
      <c r="BL2383" s="51" t="n">
        <v>0.02015864958894071</v>
      </c>
      <c r="BM2383" s="51" t="n">
        <v>0.3332504162142901</v>
      </c>
      <c r="BN2383" s="51" t="n">
        <v>0.6951041558858746</v>
      </c>
      <c r="BO2383" s="51" t="n">
        <v>0.2608891381131846</v>
      </c>
      <c r="BP2383" s="51" t="n">
        <v>0.3333097932647675</v>
      </c>
      <c r="BQ2383" s="51" t="n">
        <v>0.6950540282253049</v>
      </c>
      <c r="BR2383" s="51" t="n">
        <v>0.2609086374596842</v>
      </c>
      <c r="BS2383" s="51" t="n">
        <v>-0.05937705047742714</v>
      </c>
      <c r="BT2383" s="51" t="n">
        <v>0.05012766056966544</v>
      </c>
      <c r="BU2383" s="51" t="n">
        <v>-0.01949934649964069</v>
      </c>
      <c r="BV2383" s="51" t="n">
        <v>0.08011642148460933</v>
      </c>
    </row>
    <row r="2384">
      <c r="A2384" s="49" t="n">
        <v>90.14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0.3</v>
      </c>
      <c r="E2384" s="49" t="n">
        <v>-1.87775</v>
      </c>
      <c r="F2384" s="49" t="n">
        <v>-2.29241</v>
      </c>
      <c r="G2384" s="49" t="n">
        <v>-1.02156</v>
      </c>
      <c r="H2384" s="49" t="n">
        <v>-1.37259</v>
      </c>
      <c r="I2384" s="49" t="n">
        <v>-4.71486</v>
      </c>
      <c r="J2384" s="49" t="n">
        <v>1.19663</v>
      </c>
      <c r="K2384" s="49" t="n">
        <v>-1.87782573062982</v>
      </c>
      <c r="L2384" s="49" t="n">
        <v>-2.292351006272732</v>
      </c>
      <c r="M2384" s="49" t="n">
        <v>-1.021590192456947</v>
      </c>
      <c r="N2384" s="49" t="n">
        <v>-1.372746232561414</v>
      </c>
      <c r="O2384" s="49" t="n">
        <v>-4.714878916243538</v>
      </c>
      <c r="P2384" s="49" t="n">
        <v>1.196611392898092</v>
      </c>
      <c r="Q2384" s="49" t="n">
        <v>7.573062982024759e-05</v>
      </c>
      <c r="R2384" s="49" t="n">
        <v>-5.899372726769769e-05</v>
      </c>
      <c r="S2384" s="49" t="n">
        <v>3.019245694679817e-05</v>
      </c>
      <c r="T2384" s="49" t="n">
        <v>0.0001562325614139493</v>
      </c>
      <c r="U2384" s="49" t="n">
        <v>1.891624353866916e-05</v>
      </c>
      <c r="V2384" s="49" t="n">
        <v>1.860710190793036e-05</v>
      </c>
      <c r="W2384" s="49" t="n">
        <v>-0.224513</v>
      </c>
      <c r="X2384" s="49" t="n">
        <v>-0.225442</v>
      </c>
      <c r="Y2384" s="49" t="n">
        <v>0.44744</v>
      </c>
      <c r="Z2384" s="49" t="n">
        <v>-0.221403</v>
      </c>
      <c r="AA2384" s="49" t="n">
        <v>0.00575877</v>
      </c>
      <c r="AB2384" s="49" t="n">
        <v>-0.224474</v>
      </c>
      <c r="AC2384" s="49" t="n">
        <v>-0.225221600963691</v>
      </c>
      <c r="AD2384" s="49" t="n">
        <v>-0.2263230135122339</v>
      </c>
      <c r="AE2384" s="49" t="n">
        <v>0.4506671584416266</v>
      </c>
      <c r="AF2384" s="49" t="n">
        <v>-0.2335747808068272</v>
      </c>
      <c r="AG2384" s="49" t="n">
        <v>0.01336197541813373</v>
      </c>
      <c r="AH2384" s="49" t="n">
        <v>-0.2271396361101195</v>
      </c>
      <c r="AI2384" s="49" t="n">
        <v>0.07188266078061759</v>
      </c>
      <c r="AJ2384" s="49" t="n">
        <v>2.205338593818138</v>
      </c>
      <c r="AK2384" s="49" t="n">
        <v>1.432871137161221</v>
      </c>
      <c r="AL2384" s="49" t="n">
        <v>0.3178599613246317</v>
      </c>
      <c r="AM2384" s="49" t="n">
        <v>0.005703076933704277</v>
      </c>
      <c r="AN2384" s="49" t="n">
        <v>-0.000729503003245349</v>
      </c>
      <c r="AO2384" s="49" t="n">
        <v>-1.206281046235772</v>
      </c>
      <c r="AP2384" s="49" t="n">
        <v>51.22611829131317</v>
      </c>
      <c r="AQ2384" s="49" t="n">
        <v>22.68489734981515</v>
      </c>
      <c r="AR2384" s="49" t="n">
        <v>2.669249611688396</v>
      </c>
      <c r="AS2384" s="49" t="n">
        <v>-0.0668696597362593</v>
      </c>
      <c r="AT2384" s="49" t="n">
        <v>0.0002077956591698532</v>
      </c>
      <c r="AU2384" s="49" t="n">
        <v>385.5923069158877</v>
      </c>
      <c r="AV2384" s="49" t="n">
        <v>913.2304335161815</v>
      </c>
      <c r="AW2384" s="49" t="n">
        <v>547.9382716859349</v>
      </c>
      <c r="AX2384" s="49" t="n">
        <v>76.10431312684679</v>
      </c>
      <c r="AY2384" s="49" t="n">
        <v>85.6163975552128</v>
      </c>
      <c r="AZ2384" s="49" t="n">
        <v>40.58805612273658</v>
      </c>
      <c r="BA2384" s="49" t="n">
        <v>8.000197433695611</v>
      </c>
      <c r="BB2384" s="49" t="n">
        <v>23.9062509981284</v>
      </c>
      <c r="BC2384" s="49" t="n">
        <v>15.00000102790073</v>
      </c>
      <c r="BD2384" s="49" t="n">
        <v>3.750179488898063</v>
      </c>
      <c r="BE2384" s="49" t="n">
        <v>4.687612381104485</v>
      </c>
      <c r="BF2384" s="49" t="n">
        <v>3.000005196929211</v>
      </c>
      <c r="BG2384" s="49" t="n">
        <v>6.047663644341722</v>
      </c>
      <c r="BH2384" s="49" t="n">
        <v>14.11102012304334</v>
      </c>
      <c r="BI2384" s="49" t="n">
        <v>5.543681139238931</v>
      </c>
      <c r="BJ2384" s="49" t="n">
        <v>0.7058759646630525</v>
      </c>
      <c r="BK2384" s="49" t="n">
        <v>0.403193059162141</v>
      </c>
      <c r="BL2384" s="49" t="n">
        <v>0.02015866588750239</v>
      </c>
      <c r="BM2384" s="49" t="n">
        <v>0.3350694624514107</v>
      </c>
      <c r="BN2384" s="49" t="n">
        <v>0.6951851378890732</v>
      </c>
      <c r="BO2384" s="49" t="n">
        <v>0.2611152894563852</v>
      </c>
      <c r="BP2384" s="49" t="n">
        <v>0.3351154142559499</v>
      </c>
      <c r="BQ2384" s="49" t="n">
        <v>0.6951334966163845</v>
      </c>
      <c r="BR2384" s="49" t="n">
        <v>0.2611306578140414</v>
      </c>
      <c r="BS2384" s="49" t="n">
        <v>-0.04595180453920156</v>
      </c>
      <c r="BT2384" s="49" t="n">
        <v>0.05164127268875163</v>
      </c>
      <c r="BU2384" s="49" t="n">
        <v>-0.01536835765625355</v>
      </c>
      <c r="BV2384" s="49" t="n">
        <v>0.07081366960109832</v>
      </c>
    </row>
    <row r="2385">
      <c r="A2385" s="51" t="n">
        <v>90.15000000000001</v>
      </c>
      <c r="B2385" t="inlineStr">
        <is>
          <t>path/pick_to_place</t>
        </is>
      </c>
      <c r="C2385" t="inlineStr">
        <is>
          <t>effort</t>
        </is>
      </c>
      <c r="D2385" s="51" t="n">
        <v>0.3</v>
      </c>
      <c r="E2385" s="51" t="n">
        <v>-1.8799563540136</v>
      </c>
      <c r="F2385" s="51" t="n">
        <v>-2.294643103311205</v>
      </c>
      <c r="G2385" s="51" t="n">
        <v>-1.017128987534225</v>
      </c>
      <c r="H2385" s="51" t="n">
        <v>-1.374782242892125</v>
      </c>
      <c r="I2385" s="51" t="n">
        <v>-4.714803336456817</v>
      </c>
      <c r="J2385" s="51" t="n">
        <v>1.19442391840055</v>
      </c>
      <c r="K2385" s="51" t="n">
        <v>-1.88006375421217</v>
      </c>
      <c r="L2385" s="51" t="n">
        <v>-2.29461346877802</v>
      </c>
      <c r="M2385" s="51" t="n">
        <v>-1.017091192458532</v>
      </c>
      <c r="N2385" s="51" t="n">
        <v>-1.375043284496382</v>
      </c>
      <c r="O2385" s="51" t="n">
        <v>-4.714738927903704</v>
      </c>
      <c r="P2385" s="51" t="n">
        <v>1.194356901997504</v>
      </c>
      <c r="Q2385" s="51" t="n">
        <v>0.0001074001985703621</v>
      </c>
      <c r="R2385" s="51" t="n">
        <v>-2.96345331847192e-05</v>
      </c>
      <c r="S2385" s="51" t="n">
        <v>-3.779507569334761e-05</v>
      </c>
      <c r="T2385" s="51" t="n">
        <v>0.0002610416042572172</v>
      </c>
      <c r="U2385" s="51" t="n">
        <v>-6.440855311318217e-05</v>
      </c>
      <c r="V2385" s="51" t="n">
        <v>6.701640304562773e-05</v>
      </c>
      <c r="W2385" s="51" t="n">
        <v>-0.21456480585</v>
      </c>
      <c r="X2385" s="51" t="n">
        <v>-0.2194494720675002</v>
      </c>
      <c r="Y2385" s="51" t="n">
        <v>0.4353066889124999</v>
      </c>
      <c r="Z2385" s="51" t="n">
        <v>-0.2153335381875007</v>
      </c>
      <c r="AA2385" s="51" t="n">
        <v>0.005522909813750187</v>
      </c>
      <c r="AB2385" s="51" t="n">
        <v>-0.2145590103249997</v>
      </c>
      <c r="AC2385" s="51" t="n">
        <v>-0.2226532213211072</v>
      </c>
      <c r="AD2385" s="51" t="n">
        <v>-0.2262655218119763</v>
      </c>
      <c r="AE2385" s="51" t="n">
        <v>0.4494076806069451</v>
      </c>
      <c r="AF2385" s="51" t="n">
        <v>-0.226703441525325</v>
      </c>
      <c r="AG2385" s="51" t="n">
        <v>0.01455274170630558</v>
      </c>
      <c r="AH2385" s="51" t="n">
        <v>-0.2250281512510576</v>
      </c>
      <c r="AI2385" s="51" t="n">
        <v>0.3467256988713748</v>
      </c>
      <c r="AJ2385" s="51" t="n">
        <v>2.282877221935366</v>
      </c>
      <c r="AK2385" s="51" t="n">
        <v>1.306204198884678</v>
      </c>
      <c r="AL2385" s="51" t="n">
        <v>0.3051489682514126</v>
      </c>
      <c r="AM2385" s="51" t="n">
        <v>0.06537744120608295</v>
      </c>
      <c r="AN2385" s="51" t="n">
        <v>0.001376015126478536</v>
      </c>
      <c r="AO2385" s="51" t="n">
        <v>0.6388489871307284</v>
      </c>
      <c r="AP2385" s="51" t="n">
        <v>51.20301379334772</v>
      </c>
      <c r="AQ2385" s="51" t="n">
        <v>22.63696644010395</v>
      </c>
      <c r="AR2385" s="51" t="n">
        <v>2.679002496192393</v>
      </c>
      <c r="AS2385" s="51" t="n">
        <v>0.0262052556548266</v>
      </c>
      <c r="AT2385" s="51" t="n">
        <v>-0.0006546478448178046</v>
      </c>
      <c r="AU2385" s="51" t="n">
        <v>385.5933838467288</v>
      </c>
      <c r="AV2385" s="51" t="n">
        <v>913.2331291810196</v>
      </c>
      <c r="AW2385" s="51" t="n">
        <v>547.9398889690755</v>
      </c>
      <c r="AX2385" s="51" t="n">
        <v>76.10451999557833</v>
      </c>
      <c r="AY2385" s="51" t="n">
        <v>85.61663982966067</v>
      </c>
      <c r="AZ2385" s="51" t="n">
        <v>40.58817556150922</v>
      </c>
      <c r="BA2385" s="51" t="n">
        <v>8.000196446527132</v>
      </c>
      <c r="BB2385" s="51" t="n">
        <v>23.90625099313776</v>
      </c>
      <c r="BC2385" s="51" t="n">
        <v>15.00000102276123</v>
      </c>
      <c r="BD2385" s="51" t="n">
        <v>3.750178591453573</v>
      </c>
      <c r="BE2385" s="51" t="n">
        <v>4.687611819198962</v>
      </c>
      <c r="BF2385" s="51" t="n">
        <v>3.000005170944565</v>
      </c>
      <c r="BG2385" s="51" t="n">
        <v>6.047667680609622</v>
      </c>
      <c r="BH2385" s="51" t="n">
        <v>14.11103188156681</v>
      </c>
      <c r="BI2385" s="51" t="n">
        <v>5.543685350967469</v>
      </c>
      <c r="BJ2385" s="51" t="n">
        <v>0.7058751493829444</v>
      </c>
      <c r="BK2385" s="51" t="n">
        <v>0.4031934847398189</v>
      </c>
      <c r="BL2385" s="51" t="n">
        <v>0.02015868235309982</v>
      </c>
      <c r="BM2385" s="51" t="n">
        <v>0.3368594468309463</v>
      </c>
      <c r="BN2385" s="51" t="n">
        <v>0.6952640482496345</v>
      </c>
      <c r="BO2385" s="51" t="n">
        <v>0.2613375938992257</v>
      </c>
      <c r="BP2385" s="51" t="n">
        <v>0.3369228534363277</v>
      </c>
      <c r="BQ2385" s="51" t="n">
        <v>0.6952100320699011</v>
      </c>
      <c r="BR2385" s="51" t="n">
        <v>0.261353260201823</v>
      </c>
      <c r="BS2385" s="51" t="n">
        <v>-0.06340660538139975</v>
      </c>
      <c r="BT2385" s="51" t="n">
        <v>0.05401617973344042</v>
      </c>
      <c r="BU2385" s="51" t="n">
        <v>-0.01566630259730584</v>
      </c>
      <c r="BV2385" s="51" t="n">
        <v>0.08475599280321269</v>
      </c>
    </row>
    <row r="2386">
      <c r="A2386" s="49" t="n">
        <v>90.16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0.3</v>
      </c>
      <c r="E2386" s="49" t="n">
        <v>-1.8820119551232</v>
      </c>
      <c r="F2386" s="49" t="n">
        <v>-2.29677539306496</v>
      </c>
      <c r="G2386" s="49" t="n">
        <v>-1.0129009792512</v>
      </c>
      <c r="H2386" s="49" t="n">
        <v>-1.376873343488</v>
      </c>
      <c r="I2386" s="49" t="n">
        <v>-4.71475022691456</v>
      </c>
      <c r="J2386" s="49" t="n">
        <v>1.1923680348416</v>
      </c>
      <c r="K2386" s="49" t="n">
        <v>-1.882225623619161</v>
      </c>
      <c r="L2386" s="49" t="n">
        <v>-2.296825914531825</v>
      </c>
      <c r="M2386" s="49" t="n">
        <v>-1.012712585493124</v>
      </c>
      <c r="N2386" s="49" t="n">
        <v>-1.377175763400877</v>
      </c>
      <c r="O2386" s="49" t="n">
        <v>-4.714582379517323</v>
      </c>
      <c r="P2386" s="49" t="n">
        <v>1.192219942588977</v>
      </c>
      <c r="Q2386" s="49" t="n">
        <v>0.0002136684959612722</v>
      </c>
      <c r="R2386" s="49" t="n">
        <v>5.052146686512771e-05</v>
      </c>
      <c r="S2386" s="49" t="n">
        <v>-0.0001883937580759998</v>
      </c>
      <c r="T2386" s="49" t="n">
        <v>0.000302419912877383</v>
      </c>
      <c r="U2386" s="49" t="n">
        <v>-0.0001678473972370753</v>
      </c>
      <c r="V2386" s="49" t="n">
        <v>0.0001480922526235773</v>
      </c>
      <c r="W2386" s="49" t="n">
        <v>-0.1957464272000002</v>
      </c>
      <c r="X2386" s="49" t="n">
        <v>-0.206327356160001</v>
      </c>
      <c r="Y2386" s="49" t="n">
        <v>0.4089379183999995</v>
      </c>
      <c r="Z2386" s="49" t="n">
        <v>-0.2022155040000023</v>
      </c>
      <c r="AA2386" s="49" t="n">
        <v>0.005079951440001324</v>
      </c>
      <c r="AB2386" s="49" t="n">
        <v>-0.1958119423999985</v>
      </c>
      <c r="AC2386" s="49" t="n">
        <v>-0.2089303303424472</v>
      </c>
      <c r="AD2386" s="49" t="n">
        <v>-0.215610757573706</v>
      </c>
      <c r="AE2386" s="49" t="n">
        <v>0.4253207550986534</v>
      </c>
      <c r="AF2386" s="49" t="n">
        <v>-0.2002249515515713</v>
      </c>
      <c r="AG2386" s="49" t="n">
        <v>0.01347108062142737</v>
      </c>
      <c r="AH2386" s="49" t="n">
        <v>-0.2080410147789419</v>
      </c>
      <c r="AI2386" s="49" t="n">
        <v>0.5035356126061908</v>
      </c>
      <c r="AJ2386" s="49" t="n">
        <v>2.391915357295221</v>
      </c>
      <c r="AK2386" s="49" t="n">
        <v>1.188932710475411</v>
      </c>
      <c r="AL2386" s="49" t="n">
        <v>0.2926132955272618</v>
      </c>
      <c r="AM2386" s="49" t="n">
        <v>0.0818066847259787</v>
      </c>
      <c r="AN2386" s="49" t="n">
        <v>0.004726853801545045</v>
      </c>
      <c r="AO2386" s="49" t="n">
        <v>4.531482737431921</v>
      </c>
      <c r="AP2386" s="49" t="n">
        <v>51.83391083679415</v>
      </c>
      <c r="AQ2386" s="49" t="n">
        <v>22.20761425479829</v>
      </c>
      <c r="AR2386" s="49" t="n">
        <v>2.600493254525192</v>
      </c>
      <c r="AS2386" s="49" t="n">
        <v>0.2420617036657643</v>
      </c>
      <c r="AT2386" s="49" t="n">
        <v>-0.002102920081906363</v>
      </c>
      <c r="AU2386" s="49" t="n">
        <v>385.5944500082615</v>
      </c>
      <c r="AV2386" s="49" t="n">
        <v>913.2357978892095</v>
      </c>
      <c r="AW2386" s="49" t="n">
        <v>547.9414900793847</v>
      </c>
      <c r="AX2386" s="49" t="n">
        <v>76.10472479562254</v>
      </c>
      <c r="AY2386" s="49" t="n">
        <v>85.61687968136407</v>
      </c>
      <c r="AZ2386" s="49" t="n">
        <v>40.58829380589412</v>
      </c>
      <c r="BA2386" s="49" t="n">
        <v>8.000195464294498</v>
      </c>
      <c r="BB2386" s="49" t="n">
        <v>23.90625098817207</v>
      </c>
      <c r="BC2386" s="49" t="n">
        <v>15.00000101764742</v>
      </c>
      <c r="BD2386" s="49" t="n">
        <v>3.750177698496305</v>
      </c>
      <c r="BE2386" s="49" t="n">
        <v>4.687611260102968</v>
      </c>
      <c r="BF2386" s="49" t="n">
        <v>3.000005145089842</v>
      </c>
      <c r="BG2386" s="49" t="n">
        <v>6.047677190112091</v>
      </c>
      <c r="BH2386" s="49" t="n">
        <v>14.11105239838595</v>
      </c>
      <c r="BI2386" s="49" t="n">
        <v>5.543708624393626</v>
      </c>
      <c r="BJ2386" s="49" t="n">
        <v>0.7058741662894057</v>
      </c>
      <c r="BK2386" s="49" t="n">
        <v>0.403194242889666</v>
      </c>
      <c r="BL2386" s="49" t="n">
        <v>0.02015873477467068</v>
      </c>
      <c r="BM2386" s="49" t="n">
        <v>0.338533968077261</v>
      </c>
      <c r="BN2386" s="49" t="n">
        <v>0.6953493182957962</v>
      </c>
      <c r="BO2386" s="49" t="n">
        <v>0.2615474566580449</v>
      </c>
      <c r="BP2386" s="49" t="n">
        <v>0.3386730515814274</v>
      </c>
      <c r="BQ2386" s="49" t="n">
        <v>0.6952925906242515</v>
      </c>
      <c r="BR2386" s="49" t="n">
        <v>0.2615705713296362</v>
      </c>
      <c r="BS2386" s="49" t="n">
        <v>-0.1390835041663041</v>
      </c>
      <c r="BT2386" s="49" t="n">
        <v>0.05672767154463187</v>
      </c>
      <c r="BU2386" s="49" t="n">
        <v>-0.02311467159132885</v>
      </c>
      <c r="BV2386" s="49" t="n">
        <v>0.1519754516125185</v>
      </c>
    </row>
    <row r="2387">
      <c r="A2387" s="51" t="n">
        <v>90.17</v>
      </c>
      <c r="B2387" t="inlineStr">
        <is>
          <t>path/pick_to_place</t>
        </is>
      </c>
      <c r="C2387" t="inlineStr">
        <is>
          <t>effort</t>
        </is>
      </c>
      <c r="D2387" s="51" t="n">
        <v>0.3</v>
      </c>
      <c r="E2387" s="51" t="n">
        <v>-1.8838662274058</v>
      </c>
      <c r="F2387" s="51" t="n">
        <v>-2.298764481658115</v>
      </c>
      <c r="G2387" s="51" t="n">
        <v>-1.008960444626175</v>
      </c>
      <c r="H2387" s="51" t="n">
        <v>-1.378821525478875</v>
      </c>
      <c r="I2387" s="51" t="n">
        <v>-4.714701861153202</v>
      </c>
      <c r="J2387" s="51" t="n">
        <v>1.19051272178165</v>
      </c>
      <c r="K2387" s="51" t="n">
        <v>-1.884192864779444</v>
      </c>
      <c r="L2387" s="51" t="n">
        <v>-2.298874365692524</v>
      </c>
      <c r="M2387" s="51" t="n">
        <v>-1.008696469087487</v>
      </c>
      <c r="N2387" s="51" t="n">
        <v>-1.378940937362941</v>
      </c>
      <c r="O2387" s="51" t="n">
        <v>-4.714513706809208</v>
      </c>
      <c r="P2387" s="51" t="n">
        <v>1.190355381978974</v>
      </c>
      <c r="Q2387" s="51" t="n">
        <v>0.0003266373736439121</v>
      </c>
      <c r="R2387" s="51" t="n">
        <v>0.0001098840344098129</v>
      </c>
      <c r="S2387" s="51" t="n">
        <v>-0.0002639755386875109</v>
      </c>
      <c r="T2387" s="51" t="n">
        <v>0.0001194118840659453</v>
      </c>
      <c r="U2387" s="51" t="n">
        <v>-0.0001881543439941069</v>
      </c>
      <c r="V2387" s="51" t="n">
        <v>0.0001573398026759598</v>
      </c>
      <c r="W2387" s="51" t="n">
        <v>-0.1753436166500011</v>
      </c>
      <c r="X2387" s="51" t="n">
        <v>-0.1916039323075032</v>
      </c>
      <c r="Y2387" s="51" t="n">
        <v>0.3794029593124992</v>
      </c>
      <c r="Z2387" s="51" t="n">
        <v>-0.1875388321875045</v>
      </c>
      <c r="AA2387" s="51" t="n">
        <v>0.004598310573754349</v>
      </c>
      <c r="AB2387" s="51" t="n">
        <v>-0.1754846419249957</v>
      </c>
      <c r="AC2387" s="51" t="n">
        <v>-0.1867817978054517</v>
      </c>
      <c r="AD2387" s="51" t="n">
        <v>-0.1961082950676158</v>
      </c>
      <c r="AE2387" s="51" t="n">
        <v>0.3823673666428313</v>
      </c>
      <c r="AF2387" s="51" t="n">
        <v>-0.1575859196061249</v>
      </c>
      <c r="AG2387" s="51" t="n">
        <v>0.001622485067633532</v>
      </c>
      <c r="AH2387" s="51" t="n">
        <v>-0.1810672847227499</v>
      </c>
      <c r="AI2387" s="51" t="n">
        <v>0.5218068885424938</v>
      </c>
      <c r="AJ2387" s="51" t="n">
        <v>2.404635299416402</v>
      </c>
      <c r="AK2387" s="51" t="n">
        <v>1.20628617786755</v>
      </c>
      <c r="AL2387" s="51" t="n">
        <v>0.2625690169586613</v>
      </c>
      <c r="AM2387" s="51" t="n">
        <v>0.07682167044043715</v>
      </c>
      <c r="AN2387" s="51" t="n">
        <v>0.005010348944599354</v>
      </c>
      <c r="AO2387" s="51" t="n">
        <v>6.056035969141853</v>
      </c>
      <c r="AP2387" s="51" t="n">
        <v>52.21079754758307</v>
      </c>
      <c r="AQ2387" s="51" t="n">
        <v>21.98668767051894</v>
      </c>
      <c r="AR2387" s="51" t="n">
        <v>2.561443623284265</v>
      </c>
      <c r="AS2387" s="51" t="n">
        <v>0.3183100494296721</v>
      </c>
      <c r="AT2387" s="51" t="n">
        <v>-0.002869539243031066</v>
      </c>
      <c r="AU2387" s="51" t="n">
        <v>385.5955055081789</v>
      </c>
      <c r="AV2387" s="51" t="n">
        <v>913.2384399103174</v>
      </c>
      <c r="AW2387" s="51" t="n">
        <v>547.9430751785909</v>
      </c>
      <c r="AX2387" s="51" t="n">
        <v>76.10492754766632</v>
      </c>
      <c r="AY2387" s="51" t="n">
        <v>85.61711713455043</v>
      </c>
      <c r="AZ2387" s="51" t="n">
        <v>40.58841086783519</v>
      </c>
      <c r="BA2387" s="51" t="n">
        <v>8.000194486973026</v>
      </c>
      <c r="BB2387" s="51" t="n">
        <v>23.90625098323121</v>
      </c>
      <c r="BC2387" s="51" t="n">
        <v>15.00000101255918</v>
      </c>
      <c r="BD2387" s="51" t="n">
        <v>3.750176810003824</v>
      </c>
      <c r="BE2387" s="51" t="n">
        <v>4.687610703802453</v>
      </c>
      <c r="BF2387" s="51" t="n">
        <v>3.000005119364392</v>
      </c>
      <c r="BG2387" s="51" t="n">
        <v>6.04770252049961</v>
      </c>
      <c r="BH2387" s="51" t="n">
        <v>14.11108794768976</v>
      </c>
      <c r="BI2387" s="51" t="n">
        <v>5.543747033059804</v>
      </c>
      <c r="BJ2387" s="51" t="n">
        <v>0.7058708762939329</v>
      </c>
      <c r="BK2387" s="51" t="n">
        <v>0.4031949765089724</v>
      </c>
      <c r="BL2387" s="51" t="n">
        <v>0.02015881729638453</v>
      </c>
      <c r="BM2387" s="51" t="n">
        <v>0.3400527921851163</v>
      </c>
      <c r="BN2387" s="51" t="n">
        <v>0.6954439366149041</v>
      </c>
      <c r="BO2387" s="51" t="n">
        <v>0.261740717318998</v>
      </c>
      <c r="BP2387" s="51" t="n">
        <v>0.3402798825319126</v>
      </c>
      <c r="BQ2387" s="51" t="n">
        <v>0.6953829015009019</v>
      </c>
      <c r="BR2387" s="51" t="n">
        <v>0.2617725746447933</v>
      </c>
      <c r="BS2387" s="51" t="n">
        <v>-0.2270903467962992</v>
      </c>
      <c r="BT2387" s="51" t="n">
        <v>0.06103511400223915</v>
      </c>
      <c r="BU2387" s="51" t="n">
        <v>-0.03185732579530365</v>
      </c>
      <c r="BV2387" s="51" t="n">
        <v>0.2372977032256273</v>
      </c>
    </row>
    <row r="2388">
      <c r="A2388" s="49" t="n">
        <v>90.18000000000001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0.3</v>
      </c>
      <c r="E2388" s="49" t="n">
        <v>-1.8855312695104</v>
      </c>
      <c r="F2388" s="49" t="n">
        <v>-2.30061566302912</v>
      </c>
      <c r="G2388" s="49" t="n">
        <v>-1.0052963930144</v>
      </c>
      <c r="H2388" s="49" t="n">
        <v>-1.380632353456</v>
      </c>
      <c r="I2388" s="49" t="n">
        <v>-4.71465797953632</v>
      </c>
      <c r="J2388" s="49" t="n">
        <v>1.1888459677952</v>
      </c>
      <c r="K2388" s="49" t="n">
        <v>-1.88594589055968</v>
      </c>
      <c r="L2388" s="49" t="n">
        <v>-2.300735546071555</v>
      </c>
      <c r="M2388" s="49" t="n">
        <v>-1.00508290680974</v>
      </c>
      <c r="N2388" s="49" t="n">
        <v>-1.380359210088905</v>
      </c>
      <c r="O2388" s="49" t="n">
        <v>-4.714560216971865</v>
      </c>
      <c r="P2388" s="49" t="n">
        <v>1.188707972660822</v>
      </c>
      <c r="Q2388" s="49" t="n">
        <v>0.0004146210492799174</v>
      </c>
      <c r="R2388" s="49" t="n">
        <v>0.0001198830424349318</v>
      </c>
      <c r="S2388" s="49" t="n">
        <v>-0.0002134862046603292</v>
      </c>
      <c r="T2388" s="49" t="n">
        <v>-0.0002731433670946082</v>
      </c>
      <c r="U2388" s="49" t="n">
        <v>-9.776256445537257e-05</v>
      </c>
      <c r="V2388" s="49" t="n">
        <v>0.0001379951343780661</v>
      </c>
      <c r="W2388" s="49" t="n">
        <v>-0.158605536000003</v>
      </c>
      <c r="X2388" s="49" t="n">
        <v>-0.1792872288000081</v>
      </c>
      <c r="Y2388" s="49" t="n">
        <v>0.3547245647999994</v>
      </c>
      <c r="Z2388" s="49" t="n">
        <v>-0.1752817680000064</v>
      </c>
      <c r="AA2388" s="49" t="n">
        <v>0.004199454800010297</v>
      </c>
      <c r="AB2388" s="49" t="n">
        <v>-0.158802039999991</v>
      </c>
      <c r="AC2388" s="49" t="n">
        <v>-0.1659493589638049</v>
      </c>
      <c r="AD2388" s="49" t="n">
        <v>-0.1780099063649022</v>
      </c>
      <c r="AE2388" s="49" t="n">
        <v>0.3443000090963529</v>
      </c>
      <c r="AF2388" s="49" t="n">
        <v>-0.1293083534218831</v>
      </c>
      <c r="AG2388" s="49" t="n">
        <v>-0.009632805336396365</v>
      </c>
      <c r="AH2388" s="49" t="n">
        <v>-0.1606652923019738</v>
      </c>
      <c r="AI2388" s="49" t="n">
        <v>0.4397515960725874</v>
      </c>
      <c r="AJ2388" s="49" t="n">
        <v>2.350628798695911</v>
      </c>
      <c r="AK2388" s="49" t="n">
        <v>1.319177410977257</v>
      </c>
      <c r="AL2388" s="49" t="n">
        <v>0.2276867625656474</v>
      </c>
      <c r="AM2388" s="49" t="n">
        <v>0.06003075467682717</v>
      </c>
      <c r="AN2388" s="49" t="n">
        <v>0.004150429097519748</v>
      </c>
      <c r="AO2388" s="49" t="n">
        <v>5.722291027433871</v>
      </c>
      <c r="AP2388" s="49" t="n">
        <v>52.27384769215114</v>
      </c>
      <c r="AQ2388" s="49" t="n">
        <v>22.04342328824661</v>
      </c>
      <c r="AR2388" s="49" t="n">
        <v>2.535925563244763</v>
      </c>
      <c r="AS2388" s="49" t="n">
        <v>0.2991032537663577</v>
      </c>
      <c r="AT2388" s="49" t="n">
        <v>-0.002609946630316819</v>
      </c>
      <c r="AU2388" s="49" t="n">
        <v>385.5965504530971</v>
      </c>
      <c r="AV2388" s="49" t="n">
        <v>913.2410555112142</v>
      </c>
      <c r="AW2388" s="49" t="n">
        <v>547.944644426805</v>
      </c>
      <c r="AX2388" s="49" t="n">
        <v>76.10512827218966</v>
      </c>
      <c r="AY2388" s="49" t="n">
        <v>85.61735221320492</v>
      </c>
      <c r="AZ2388" s="49" t="n">
        <v>40.58852675915684</v>
      </c>
      <c r="BA2388" s="49" t="n">
        <v>8.000193514538161</v>
      </c>
      <c r="BB2388" s="49" t="n">
        <v>23.90625097831505</v>
      </c>
      <c r="BC2388" s="49" t="n">
        <v>15.00000100749639</v>
      </c>
      <c r="BD2388" s="49" t="n">
        <v>3.750175925953805</v>
      </c>
      <c r="BE2388" s="49" t="n">
        <v>4.687610150283441</v>
      </c>
      <c r="BF2388" s="49" t="n">
        <v>3.00000509376757</v>
      </c>
      <c r="BG2388" s="49" t="n">
        <v>6.047726185134607</v>
      </c>
      <c r="BH2388" s="49" t="n">
        <v>14.11110672098789</v>
      </c>
      <c r="BI2388" s="49" t="n">
        <v>5.54375332343413</v>
      </c>
      <c r="BJ2388" s="49" t="n">
        <v>0.705878768236626</v>
      </c>
      <c r="BK2388" s="49" t="n">
        <v>0.4031950367908647</v>
      </c>
      <c r="BL2388" s="49" t="n">
        <v>0.02015885151852735</v>
      </c>
      <c r="BM2388" s="49" t="n">
        <v>0.3414247533348204</v>
      </c>
      <c r="BN2388" s="49" t="n">
        <v>0.6955472772753273</v>
      </c>
      <c r="BO2388" s="49" t="n">
        <v>0.2619183084847952</v>
      </c>
      <c r="BP2388" s="49" t="n">
        <v>0.3417281659503053</v>
      </c>
      <c r="BQ2388" s="49" t="n">
        <v>0.6954777874375385</v>
      </c>
      <c r="BR2388" s="49" t="n">
        <v>0.2619560258829006</v>
      </c>
      <c r="BS2388" s="49" t="n">
        <v>-0.3034126154849437</v>
      </c>
      <c r="BT2388" s="49" t="n">
        <v>0.06948983778876094</v>
      </c>
      <c r="BU2388" s="49" t="n">
        <v>-0.03771739810531916</v>
      </c>
      <c r="BV2388" s="49" t="n">
        <v>0.3135452996157935</v>
      </c>
    </row>
    <row r="2389">
      <c r="A2389" s="51" t="n">
        <v>90.19</v>
      </c>
      <c r="B2389" t="inlineStr">
        <is>
          <t>path/pick_to_place</t>
        </is>
      </c>
      <c r="C2389" t="inlineStr">
        <is>
          <t>effort</t>
        </is>
      </c>
      <c r="D2389" s="51" t="n">
        <v>0.3</v>
      </c>
      <c r="E2389" s="51" t="n">
        <v>-1.88706148875</v>
      </c>
      <c r="F2389" s="51" t="n">
        <v>-2.302366710140625</v>
      </c>
      <c r="G2389" s="51" t="n">
        <v>-1.001832838828125</v>
      </c>
      <c r="H2389" s="51" t="n">
        <v>-1.382343616015625</v>
      </c>
      <c r="I2389" s="51" t="n">
        <v>-4.714617342492188</v>
      </c>
      <c r="J2389" s="51" t="n">
        <v>1.187313646718751</v>
      </c>
      <c r="K2389" s="51" t="n">
        <v>-1.887518625771846</v>
      </c>
      <c r="L2389" s="51" t="n">
        <v>-2.30244977729067</v>
      </c>
      <c r="M2389" s="51" t="n">
        <v>-1.001760967001676</v>
      </c>
      <c r="N2389" s="51" t="n">
        <v>-1.381656273944234</v>
      </c>
      <c r="O2389" s="51" t="n">
        <v>-4.714692933576445</v>
      </c>
      <c r="P2389" s="51" t="n">
        <v>1.187191621676399</v>
      </c>
      <c r="Q2389" s="51" t="n">
        <v>0.0004571370218457993</v>
      </c>
      <c r="R2389" s="51" t="n">
        <v>8.306715004469112e-05</v>
      </c>
      <c r="S2389" s="51" t="n">
        <v>-7.187182644918799e-05</v>
      </c>
      <c r="T2389" s="51" t="n">
        <v>-0.000687342071391539</v>
      </c>
      <c r="U2389" s="51" t="n">
        <v>7.559108425692074e-05</v>
      </c>
      <c r="V2389" s="51" t="n">
        <v>0.0001220250423514813</v>
      </c>
      <c r="W2389" s="51" t="n">
        <v>-0.1487447562500059</v>
      </c>
      <c r="X2389" s="51" t="n">
        <v>-0.171865022187517</v>
      </c>
      <c r="Y2389" s="51" t="n">
        <v>0.3398789703124998</v>
      </c>
      <c r="Z2389" s="51" t="n">
        <v>-0.1679108671875073</v>
      </c>
      <c r="AA2389" s="51" t="n">
        <v>0.003957903593770301</v>
      </c>
      <c r="AB2389" s="51" t="n">
        <v>-0.1489621531249836</v>
      </c>
      <c r="AC2389" s="51" t="n">
        <v>-0.1506600512649287</v>
      </c>
      <c r="AD2389" s="51" t="n">
        <v>-0.1663818750608184</v>
      </c>
      <c r="AE2389" s="51" t="n">
        <v>0.3229892252544657</v>
      </c>
      <c r="AF2389" s="51" t="n">
        <v>-0.1305500336415947</v>
      </c>
      <c r="AG2389" s="51" t="n">
        <v>-0.0154496911804356</v>
      </c>
      <c r="AH2389" s="51" t="n">
        <v>-0.1476861449952616</v>
      </c>
      <c r="AI2389" s="51" t="n">
        <v>0.2921047710089522</v>
      </c>
      <c r="AJ2389" s="51" t="n">
        <v>2.269591508615952</v>
      </c>
      <c r="AK2389" s="51" t="n">
        <v>1.46004734486932</v>
      </c>
      <c r="AL2389" s="51" t="n">
        <v>0.2092919684485756</v>
      </c>
      <c r="AM2389" s="51" t="n">
        <v>0.03734189408499784</v>
      </c>
      <c r="AN2389" s="51" t="n">
        <v>0.003439932642078317</v>
      </c>
      <c r="AO2389" s="51" t="n">
        <v>4.111783327324776</v>
      </c>
      <c r="AP2389" s="51" t="n">
        <v>52.1207222545235</v>
      </c>
      <c r="AQ2389" s="51" t="n">
        <v>22.28759692890848</v>
      </c>
      <c r="AR2389" s="51" t="n">
        <v>2.527588482324119</v>
      </c>
      <c r="AS2389" s="51" t="n">
        <v>0.2172826938001737</v>
      </c>
      <c r="AT2389" s="51" t="n">
        <v>-0.001595769009051758</v>
      </c>
      <c r="AU2389" s="51" t="n">
        <v>385.5975849485661</v>
      </c>
      <c r="AV2389" s="51" t="n">
        <v>913.243644956102</v>
      </c>
      <c r="AW2389" s="51" t="n">
        <v>547.9461979825369</v>
      </c>
      <c r="AX2389" s="51" t="n">
        <v>76.10532698946777</v>
      </c>
      <c r="AY2389" s="51" t="n">
        <v>85.61758494107288</v>
      </c>
      <c r="AZ2389" s="51" t="n">
        <v>40.58864149156527</v>
      </c>
      <c r="BA2389" s="51" t="n">
        <v>8.00019254696547</v>
      </c>
      <c r="BB2389" s="51" t="n">
        <v>23.90625097342348</v>
      </c>
      <c r="BC2389" s="51" t="n">
        <v>15.00000100245891</v>
      </c>
      <c r="BD2389" s="51" t="n">
        <v>3.750175046324036</v>
      </c>
      <c r="BE2389" s="51" t="n">
        <v>4.687609599532024</v>
      </c>
      <c r="BF2389" s="51" t="n">
        <v>3.000005068298733</v>
      </c>
      <c r="BG2389" s="51" t="n">
        <v>6.04773878466798</v>
      </c>
      <c r="BH2389" s="51" t="n">
        <v>14.11111744033604</v>
      </c>
      <c r="BI2389" s="51" t="n">
        <v>5.543762910844755</v>
      </c>
      <c r="BJ2389" s="51" t="n">
        <v>0.7059103968368664</v>
      </c>
      <c r="BK2389" s="51" t="n">
        <v>0.4031963699747358</v>
      </c>
      <c r="BL2389" s="51" t="n">
        <v>0.02015886731204428</v>
      </c>
      <c r="BM2389" s="51" t="n">
        <v>0.3426919143671285</v>
      </c>
      <c r="BN2389" s="51" t="n">
        <v>0.6956557597074691</v>
      </c>
      <c r="BO2389" s="51" t="n">
        <v>0.2620845315420298</v>
      </c>
      <c r="BP2389" s="51" t="n">
        <v>0.3430405639695479</v>
      </c>
      <c r="BQ2389" s="51" t="n">
        <v>0.69557264769145</v>
      </c>
      <c r="BR2389" s="51" t="n">
        <v>0.2621220592022027</v>
      </c>
      <c r="BS2389" s="51" t="n">
        <v>-0.3486496024193708</v>
      </c>
      <c r="BT2389" s="51" t="n">
        <v>0.08311201601907126</v>
      </c>
      <c r="BU2389" s="51" t="n">
        <v>-0.03752766017284248</v>
      </c>
      <c r="BV2389" s="51" t="n">
        <v>0.3603782426173756</v>
      </c>
    </row>
    <row r="2390">
      <c r="A2390" s="49" t="n">
        <v>90.2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0.3</v>
      </c>
      <c r="E2390" s="49" t="n">
        <v>-1.8885332351936</v>
      </c>
      <c r="F2390" s="49" t="n">
        <v>-2.30407267246208</v>
      </c>
      <c r="G2390" s="49" t="n">
        <v>-0.9984592667136</v>
      </c>
      <c r="H2390" s="49" t="n">
        <v>-1.384010208864</v>
      </c>
      <c r="I2390" s="49" t="n">
        <v>-4.71457819999488</v>
      </c>
      <c r="J2390" s="49" t="n">
        <v>1.1858397867968</v>
      </c>
      <c r="K2390" s="49" t="n">
        <v>-1.888991293599048</v>
      </c>
      <c r="L2390" s="49" t="n">
        <v>-2.304100348170451</v>
      </c>
      <c r="M2390" s="49" t="n">
        <v>-0.9985281376344834</v>
      </c>
      <c r="N2390" s="49" t="n">
        <v>-1.383127367091584</v>
      </c>
      <c r="O2390" s="49" t="n">
        <v>-4.714825082073116</v>
      </c>
      <c r="P2390" s="49" t="n">
        <v>1.185765093597225</v>
      </c>
      <c r="Q2390" s="49" t="n">
        <v>0.0004580584054472148</v>
      </c>
      <c r="R2390" s="49" t="n">
        <v>2.767570837036715e-05</v>
      </c>
      <c r="S2390" s="49" t="n">
        <v>6.887092088347924e-05</v>
      </c>
      <c r="T2390" s="49" t="n">
        <v>-0.0008828417724164872</v>
      </c>
      <c r="U2390" s="49" t="n">
        <v>0.0002468820782359771</v>
      </c>
      <c r="V2390" s="49" t="n">
        <v>7.469319957476017e-05</v>
      </c>
      <c r="W2390" s="49" t="n">
        <v>-0.1469372576000099</v>
      </c>
      <c r="X2390" s="49" t="n">
        <v>-0.1703048372800317</v>
      </c>
      <c r="Y2390" s="49" t="n">
        <v>0.3367958936000008</v>
      </c>
      <c r="Z2390" s="49" t="n">
        <v>-0.1663809960000064</v>
      </c>
      <c r="AA2390" s="49" t="n">
        <v>0.003901228320035588</v>
      </c>
      <c r="AB2390" s="49" t="n">
        <v>-0.1471360831999733</v>
      </c>
      <c r="AC2390" s="49" t="n">
        <v>-0.1445032052869705</v>
      </c>
      <c r="AD2390" s="49" t="n">
        <v>-0.1640237015204398</v>
      </c>
      <c r="AE2390" s="49" t="n">
        <v>0.3235783967085766</v>
      </c>
      <c r="AF2390" s="49" t="n">
        <v>-0.1606138521361332</v>
      </c>
      <c r="AG2390" s="49" t="n">
        <v>-0.01136263289168369</v>
      </c>
      <c r="AH2390" s="49" t="n">
        <v>-0.1413831425646188</v>
      </c>
      <c r="AI2390" s="49" t="n">
        <v>0.128541231190703</v>
      </c>
      <c r="AJ2390" s="49" t="n">
        <v>2.212699560690282</v>
      </c>
      <c r="AK2390" s="49" t="n">
        <v>1.550227728306731</v>
      </c>
      <c r="AL2390" s="49" t="n">
        <v>0.2237307178351104</v>
      </c>
      <c r="AM2390" s="49" t="n">
        <v>0.01013483405893344</v>
      </c>
      <c r="AN2390" s="49" t="n">
        <v>0.001435920945323901</v>
      </c>
      <c r="AO2390" s="49" t="n">
        <v>1.813827906015319</v>
      </c>
      <c r="AP2390" s="49" t="n">
        <v>51.85938047249486</v>
      </c>
      <c r="AQ2390" s="49" t="n">
        <v>22.60413981790479</v>
      </c>
      <c r="AR2390" s="49" t="n">
        <v>2.547812263269127</v>
      </c>
      <c r="AS2390" s="49" t="n">
        <v>0.1022425997146601</v>
      </c>
      <c r="AT2390" s="49" t="n">
        <v>-0.0005180264402817234</v>
      </c>
      <c r="AU2390" s="49" t="n">
        <v>385.5986090990805</v>
      </c>
      <c r="AV2390" s="49" t="n">
        <v>913.2462085065409</v>
      </c>
      <c r="AW2390" s="49" t="n">
        <v>547.9477360027115</v>
      </c>
      <c r="AX2390" s="49" t="n">
        <v>76.10596954269369</v>
      </c>
      <c r="AY2390" s="49" t="n">
        <v>85.61781534166215</v>
      </c>
      <c r="AZ2390" s="49" t="n">
        <v>40.58875507664962</v>
      </c>
      <c r="BA2390" s="49" t="n">
        <v>8.000191584230643</v>
      </c>
      <c r="BB2390" s="49" t="n">
        <v>23.90625096855636</v>
      </c>
      <c r="BC2390" s="49" t="n">
        <v>15.00000099744661</v>
      </c>
      <c r="BD2390" s="49" t="n">
        <v>3.750179661524935</v>
      </c>
      <c r="BE2390" s="49" t="n">
        <v>4.687609051534364</v>
      </c>
      <c r="BF2390" s="49" t="n">
        <v>3.000005042957239</v>
      </c>
      <c r="BG2390" s="49" t="n">
        <v>6.047742752107663</v>
      </c>
      <c r="BH2390" s="49" t="n">
        <v>14.11113293548536</v>
      </c>
      <c r="BI2390" s="49" t="n">
        <v>5.543798396744029</v>
      </c>
      <c r="BJ2390" s="49" t="n">
        <v>0.7059374445708735</v>
      </c>
      <c r="BK2390" s="49" t="n">
        <v>0.4031998307176777</v>
      </c>
      <c r="BL2390" s="49" t="n">
        <v>0.02015888090429974</v>
      </c>
      <c r="BM2390" s="49" t="n">
        <v>0.3439136780621668</v>
      </c>
      <c r="BN2390" s="49" t="n">
        <v>0.6957639374496313</v>
      </c>
      <c r="BO2390" s="49" t="n">
        <v>0.2622453910392297</v>
      </c>
      <c r="BP2390" s="49" t="n">
        <v>0.3442721028336234</v>
      </c>
      <c r="BQ2390" s="49" t="n">
        <v>0.6956620965008463</v>
      </c>
      <c r="BR2390" s="49" t="n">
        <v>0.2622762797062764</v>
      </c>
      <c r="BS2390" s="49" t="n">
        <v>-0.3584247714566446</v>
      </c>
      <c r="BT2390" s="49" t="n">
        <v>0.1018409487849592</v>
      </c>
      <c r="BU2390" s="49" t="n">
        <v>-0.03088866704670234</v>
      </c>
      <c r="BV2390" s="49" t="n">
        <v>0.3738903654750824</v>
      </c>
    </row>
    <row r="2391">
      <c r="A2391" s="51" t="n">
        <v>90.20999999999999</v>
      </c>
      <c r="B2391" t="inlineStr">
        <is>
          <t>path/pick_to_place</t>
        </is>
      </c>
      <c r="C2391" t="inlineStr">
        <is>
          <t>effort</t>
        </is>
      </c>
      <c r="D2391" s="51" t="n">
        <v>0.3</v>
      </c>
      <c r="E2391" s="51" t="n">
        <v>-1.8900244357582</v>
      </c>
      <c r="F2391" s="51" t="n">
        <v>-2.305790673452336</v>
      </c>
      <c r="G2391" s="51" t="n">
        <v>-0.9950610967280751</v>
      </c>
      <c r="H2391" s="51" t="n">
        <v>-1.385689017922375</v>
      </c>
      <c r="I2391" s="51" t="n">
        <v>-4.714538761045372</v>
      </c>
      <c r="J2391" s="51" t="n">
        <v>1.184346839827851</v>
      </c>
      <c r="K2391" s="51" t="n">
        <v>-1.890441409922807</v>
      </c>
      <c r="L2391" s="51" t="n">
        <v>-2.305762946932735</v>
      </c>
      <c r="M2391" s="51" t="n">
        <v>-0.9952145868968136</v>
      </c>
      <c r="N2391" s="51" t="n">
        <v>-1.38495232698376</v>
      </c>
      <c r="O2391" s="51" t="n">
        <v>-4.714890014732728</v>
      </c>
      <c r="P2391" s="51" t="n">
        <v>1.184319047427163</v>
      </c>
      <c r="Q2391" s="51" t="n">
        <v>0.0004169741646069536</v>
      </c>
      <c r="R2391" s="51" t="n">
        <v>-2.77265196002574e-05</v>
      </c>
      <c r="S2391" s="51" t="n">
        <v>0.000153490168738557</v>
      </c>
      <c r="T2391" s="51" t="n">
        <v>-0.0007366909386150589</v>
      </c>
      <c r="U2391" s="51" t="n">
        <v>0.0003512536873557792</v>
      </c>
      <c r="V2391" s="51" t="n">
        <v>2.779240068728761e-05</v>
      </c>
      <c r="W2391" s="51" t="n">
        <v>-0.152322429450015</v>
      </c>
      <c r="X2391" s="51" t="n">
        <v>-0.1740539471475543</v>
      </c>
      <c r="Y2391" s="51" t="n">
        <v>0.3443585347125027</v>
      </c>
      <c r="Z2391" s="51" t="n">
        <v>-0.170135331187503</v>
      </c>
      <c r="AA2391" s="51" t="n">
        <v>0.004010052233807493</v>
      </c>
      <c r="AB2391" s="51" t="n">
        <v>-0.1524680175249597</v>
      </c>
      <c r="AC2391" s="51" t="n">
        <v>-0.1460941333014917</v>
      </c>
      <c r="AD2391" s="51" t="n">
        <v>-0.1685900112298249</v>
      </c>
      <c r="AE2391" s="51" t="n">
        <v>0.3386905831959073</v>
      </c>
      <c r="AF2391" s="51" t="n">
        <v>-0.2008515089218431</v>
      </c>
      <c r="AG2391" s="51" t="n">
        <v>-0.001506244527407545</v>
      </c>
      <c r="AH2391" s="51" t="n">
        <v>-0.1454169029761286</v>
      </c>
      <c r="AI2391" s="51" t="n">
        <v>-0.01589840765387907</v>
      </c>
      <c r="AJ2391" s="51" t="n">
        <v>2.178909160125916</v>
      </c>
      <c r="AK2391" s="51" t="n">
        <v>1.57747591823877</v>
      </c>
      <c r="AL2391" s="51" t="n">
        <v>0.2674248979879702</v>
      </c>
      <c r="AM2391" s="51" t="n">
        <v>-0.01563192984343787</v>
      </c>
      <c r="AN2391" s="51" t="n">
        <v>-0.0005043892773374457</v>
      </c>
      <c r="AO2391" s="51" t="n">
        <v>-0.5597550714981577</v>
      </c>
      <c r="AP2391" s="51" t="n">
        <v>51.60918232021603</v>
      </c>
      <c r="AQ2391" s="51" t="n">
        <v>22.87008736179749</v>
      </c>
      <c r="AR2391" s="51" t="n">
        <v>2.601699333240654</v>
      </c>
      <c r="AS2391" s="51" t="n">
        <v>-0.02014342273136249</v>
      </c>
      <c r="AT2391" s="51" t="n">
        <v>0.0004160586945050125</v>
      </c>
      <c r="AU2391" s="51" t="n">
        <v>385.5996230080897</v>
      </c>
      <c r="AV2391" s="51" t="n">
        <v>913.2487464214755</v>
      </c>
      <c r="AW2391" s="51" t="n">
        <v>547.9492586426844</v>
      </c>
      <c r="AX2391" s="51" t="n">
        <v>76.10650875549152</v>
      </c>
      <c r="AY2391" s="51" t="n">
        <v>85.61804343824554</v>
      </c>
      <c r="AZ2391" s="51" t="n">
        <v>40.58886752588312</v>
      </c>
      <c r="BA2391" s="51" t="n">
        <v>8.00019062630949</v>
      </c>
      <c r="BB2391" s="51" t="n">
        <v>23.90625096371358</v>
      </c>
      <c r="BC2391" s="51" t="n">
        <v>15.00000099245938</v>
      </c>
      <c r="BD2391" s="51" t="n">
        <v>3.75018306011663</v>
      </c>
      <c r="BE2391" s="51" t="n">
        <v>4.687608506276693</v>
      </c>
      <c r="BF2391" s="51" t="n">
        <v>3.000005017742453</v>
      </c>
      <c r="BG2391" s="51" t="n">
        <v>6.047745859931611</v>
      </c>
      <c r="BH2391" s="51" t="n">
        <v>14.11115355682953</v>
      </c>
      <c r="BI2391" s="51" t="n">
        <v>5.543827092444785</v>
      </c>
      <c r="BJ2391" s="51" t="n">
        <v>0.7059369230323016</v>
      </c>
      <c r="BK2391" s="51" t="n">
        <v>0.4032024691808788</v>
      </c>
      <c r="BL2391" s="51" t="n">
        <v>0.02015890268360905</v>
      </c>
      <c r="BM2391" s="51" t="n">
        <v>0.3451508635834965</v>
      </c>
      <c r="BN2391" s="51" t="n">
        <v>0.6958658808905067</v>
      </c>
      <c r="BO2391" s="51" t="n">
        <v>0.2624069726359268</v>
      </c>
      <c r="BP2391" s="51" t="n">
        <v>0.3454785474212253</v>
      </c>
      <c r="BQ2391" s="51" t="n">
        <v>0.69574336769943</v>
      </c>
      <c r="BR2391" s="51" t="n">
        <v>0.2624253550166737</v>
      </c>
      <c r="BS2391" s="51" t="n">
        <v>-0.3276838377287983</v>
      </c>
      <c r="BT2391" s="51" t="n">
        <v>0.1225131910767008</v>
      </c>
      <c r="BU2391" s="51" t="n">
        <v>-0.01838238074691745</v>
      </c>
      <c r="BV2391" s="51" t="n">
        <v>0.3503199843263217</v>
      </c>
    </row>
    <row r="2392">
      <c r="A2392" s="49" t="n">
        <v>90.22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0.3</v>
      </c>
      <c r="E2392" s="49" t="n">
        <v>-1.8915942283008</v>
      </c>
      <c r="F2392" s="49" t="n">
        <v>-2.307564708042241</v>
      </c>
      <c r="G2392" s="49" t="n">
        <v>-0.9915501495168</v>
      </c>
      <c r="H2392" s="49" t="n">
        <v>-1.387423802432</v>
      </c>
      <c r="I2392" s="49" t="n">
        <v>-4.714497663152638</v>
      </c>
      <c r="J2392" s="49" t="n">
        <v>1.182775950310401</v>
      </c>
      <c r="K2392" s="49" t="n">
        <v>-1.891944596847554</v>
      </c>
      <c r="L2392" s="49" t="n">
        <v>-2.307496716874772</v>
      </c>
      <c r="M2392" s="49" t="n">
        <v>-0.9917092864093902</v>
      </c>
      <c r="N2392" s="49" t="n">
        <v>-1.387138059188974</v>
      </c>
      <c r="O2392" s="49" t="n">
        <v>-4.714835985664697</v>
      </c>
      <c r="P2392" s="49" t="n">
        <v>1.182788955536616</v>
      </c>
      <c r="Q2392" s="49" t="n">
        <v>0.0003503685467536322</v>
      </c>
      <c r="R2392" s="49" t="n">
        <v>-6.79911674694722e-05</v>
      </c>
      <c r="S2392" s="49" t="n">
        <v>0.0001591368925901726</v>
      </c>
      <c r="T2392" s="49" t="n">
        <v>-0.0002857432430261042</v>
      </c>
      <c r="U2392" s="49" t="n">
        <v>0.0003383225120590083</v>
      </c>
      <c r="V2392" s="49" t="n">
        <v>-1.300522621439093e-05</v>
      </c>
      <c r="W2392" s="49" t="n">
        <v>-0.162003070400021</v>
      </c>
      <c r="X2392" s="49" t="n">
        <v>-0.1810393731200872</v>
      </c>
      <c r="Y2392" s="49" t="n">
        <v>0.3584035760000049</v>
      </c>
      <c r="Z2392" s="49" t="n">
        <v>-0.1771053599999959</v>
      </c>
      <c r="AA2392" s="49" t="n">
        <v>0.004218050480087431</v>
      </c>
      <c r="AB2392" s="49" t="n">
        <v>-0.1620752287999424</v>
      </c>
      <c r="AC2392" s="49" t="n">
        <v>-0.1542789996579313</v>
      </c>
      <c r="AD2392" s="49" t="n">
        <v>-0.1776908192944654</v>
      </c>
      <c r="AE2392" s="49" t="n">
        <v>0.3609820803737576</v>
      </c>
      <c r="AF2392" s="49" t="n">
        <v>-0.2333989403534945</v>
      </c>
      <c r="AG2392" s="49" t="n">
        <v>0.0117816344646353</v>
      </c>
      <c r="AH2392" s="49" t="n">
        <v>-0.15565793659386</v>
      </c>
      <c r="AI2392" s="49" t="n">
        <v>-0.09104005304653706</v>
      </c>
      <c r="AJ2392" s="49" t="n">
        <v>2.172360363294925</v>
      </c>
      <c r="AK2392" s="49" t="n">
        <v>1.542828723123474</v>
      </c>
      <c r="AL2392" s="49" t="n">
        <v>0.3238920361277351</v>
      </c>
      <c r="AM2392" s="49" t="n">
        <v>-0.03278774420009857</v>
      </c>
      <c r="AN2392" s="49" t="n">
        <v>-0.00215776263102183</v>
      </c>
      <c r="AO2392" s="49" t="n">
        <v>-2.405628094650137</v>
      </c>
      <c r="AP2392" s="49" t="n">
        <v>51.43748269827167</v>
      </c>
      <c r="AQ2392" s="49" t="n">
        <v>23.03024680421005</v>
      </c>
      <c r="AR2392" s="49" t="n">
        <v>2.674908231607199</v>
      </c>
      <c r="AS2392" s="49" t="n">
        <v>-0.1194937963498321</v>
      </c>
      <c r="AT2392" s="49" t="n">
        <v>0.0009254553194151709</v>
      </c>
      <c r="AU2392" s="49" t="n">
        <v>385.6006267780088</v>
      </c>
      <c r="AV2392" s="49" t="n">
        <v>913.2512589572608</v>
      </c>
      <c r="AW2392" s="49" t="n">
        <v>547.9507660562575</v>
      </c>
      <c r="AX2392" s="49" t="n">
        <v>76.10642074047962</v>
      </c>
      <c r="AY2392" s="49" t="n">
        <v>85.61826925386308</v>
      </c>
      <c r="AZ2392" s="49" t="n">
        <v>40.58897885062429</v>
      </c>
      <c r="BA2392" s="49" t="n">
        <v>8.000189673177942</v>
      </c>
      <c r="BB2392" s="49" t="n">
        <v>23.90625095889501</v>
      </c>
      <c r="BC2392" s="49" t="n">
        <v>15.00000098749708</v>
      </c>
      <c r="BD2392" s="49" t="n">
        <v>3.750178783640469</v>
      </c>
      <c r="BE2392" s="49" t="n">
        <v>4.687607963745309</v>
      </c>
      <c r="BF2392" s="49" t="n">
        <v>3.00000499265374</v>
      </c>
      <c r="BG2392" s="49" t="n">
        <v>6.04775221496827</v>
      </c>
      <c r="BH2392" s="49" t="n">
        <v>14.11117248650264</v>
      </c>
      <c r="BI2392" s="49" t="n">
        <v>5.543835601048874</v>
      </c>
      <c r="BJ2392" s="49" t="n">
        <v>0.7059414174722594</v>
      </c>
      <c r="BK2392" s="49" t="n">
        <v>0.4032029551034214</v>
      </c>
      <c r="BL2392" s="49" t="n">
        <v>0.02015893476722666</v>
      </c>
      <c r="BM2392" s="49" t="n">
        <v>0.3464497564566419</v>
      </c>
      <c r="BN2392" s="49" t="n">
        <v>0.6959567728155374</v>
      </c>
      <c r="BO2392" s="49" t="n">
        <v>0.2625738551829849</v>
      </c>
      <c r="BP2392" s="49" t="n">
        <v>0.3467163724589776</v>
      </c>
      <c r="BQ2392" s="49" t="n">
        <v>0.6958156608281009</v>
      </c>
      <c r="BR2392" s="49" t="n">
        <v>0.262576852143693</v>
      </c>
      <c r="BS2392" s="49" t="n">
        <v>-0.2666160023356845</v>
      </c>
      <c r="BT2392" s="49" t="n">
        <v>0.141111987436493</v>
      </c>
      <c r="BU2392" s="49" t="n">
        <v>-0.002996960708046004</v>
      </c>
      <c r="BV2392" s="49" t="n">
        <v>0.3016714561791093</v>
      </c>
    </row>
    <row r="2393">
      <c r="A2393" s="51" t="n">
        <v>90.23</v>
      </c>
      <c r="B2393" t="inlineStr">
        <is>
          <t>path/pick_to_place</t>
        </is>
      </c>
      <c r="C2393" t="inlineStr">
        <is>
          <t>effort</t>
        </is>
      </c>
      <c r="D2393" s="51" t="n">
        <v>0.3</v>
      </c>
      <c r="E2393" s="51" t="n">
        <v>-1.893262595710401</v>
      </c>
      <c r="F2393" s="51" t="n">
        <v>-2.309410440117247</v>
      </c>
      <c r="G2393" s="51" t="n">
        <v>-0.9878951114900248</v>
      </c>
      <c r="H2393" s="51" t="n">
        <v>-1.389230078059125</v>
      </c>
      <c r="I2393" s="51" t="n">
        <v>-4.714454441814754</v>
      </c>
      <c r="J2393" s="51" t="n">
        <v>1.181107224588952</v>
      </c>
      <c r="K2393" s="51" t="n">
        <v>-1.893545171578095</v>
      </c>
      <c r="L2393" s="51" t="n">
        <v>-2.309324804289814</v>
      </c>
      <c r="M2393" s="51" t="n">
        <v>-0.9879941595187509</v>
      </c>
      <c r="N2393" s="51" t="n">
        <v>-1.389530777855466</v>
      </c>
      <c r="O2393" s="51" t="n">
        <v>-4.714655261585532</v>
      </c>
      <c r="P2393" s="51" t="n">
        <v>1.181138710897666</v>
      </c>
      <c r="Q2393" s="51" t="n">
        <v>0.0002825758676943124</v>
      </c>
      <c r="R2393" s="51" t="n">
        <v>-8.563582743281728e-05</v>
      </c>
      <c r="S2393" s="51" t="n">
        <v>9.904802872606755e-05</v>
      </c>
      <c r="T2393" s="51" t="n">
        <v>0.0003006997963406199</v>
      </c>
      <c r="U2393" s="51" t="n">
        <v>0.0002008197707787929</v>
      </c>
      <c r="V2393" s="51" t="n">
        <v>-3.148630871430136e-05</v>
      </c>
      <c r="W2393" s="51" t="n">
        <v>-0.1710453882500275</v>
      </c>
      <c r="X2393" s="51" t="n">
        <v>-0.1876678847876329</v>
      </c>
      <c r="Y2393" s="51" t="n">
        <v>0.3717211821125082</v>
      </c>
      <c r="Z2393" s="51" t="n">
        <v>-0.183710880187484</v>
      </c>
      <c r="AA2393" s="51" t="n">
        <v>0.00441195009387693</v>
      </c>
      <c r="AB2393" s="51" t="n">
        <v>-0.1710480751249209</v>
      </c>
      <c r="AC2393" s="51" t="n">
        <v>-0.1649595425536536</v>
      </c>
      <c r="AD2393" s="51" t="n">
        <v>-0.1871670817182224</v>
      </c>
      <c r="AE2393" s="51" t="n">
        <v>0.3804496524918136</v>
      </c>
      <c r="AF2393" s="51" t="n">
        <v>-0.2442042554562096</v>
      </c>
      <c r="AG2393" s="51" t="n">
        <v>0.02343279036819442</v>
      </c>
      <c r="AH2393" s="51" t="n">
        <v>-0.1684887113151098</v>
      </c>
      <c r="AI2393" s="51" t="n">
        <v>-0.0462429912638469</v>
      </c>
      <c r="AJ2393" s="51" t="n">
        <v>2.189059715291863</v>
      </c>
      <c r="AK2393" s="51" t="n">
        <v>1.464649232096502</v>
      </c>
      <c r="AL2393" s="51" t="n">
        <v>0.3695345463842721</v>
      </c>
      <c r="AM2393" s="51" t="n">
        <v>-0.02961534545907449</v>
      </c>
      <c r="AN2393" s="51" t="n">
        <v>-0.002846008329697119</v>
      </c>
      <c r="AO2393" s="51" t="n">
        <v>-3.099239192341547</v>
      </c>
      <c r="AP2393" s="51" t="n">
        <v>51.4162639673855</v>
      </c>
      <c r="AQ2393" s="51" t="n">
        <v>23.04433226396878</v>
      </c>
      <c r="AR2393" s="51" t="n">
        <v>2.740987654461037</v>
      </c>
      <c r="AS2393" s="51" t="n">
        <v>-0.1638308794102304</v>
      </c>
      <c r="AT2393" s="51" t="n">
        <v>0.0008687600752190027</v>
      </c>
      <c r="AU2393" s="51" t="n">
        <v>385.6016205102287</v>
      </c>
      <c r="AV2393" s="51" t="n">
        <v>913.2537463676882</v>
      </c>
      <c r="AW2393" s="51" t="n">
        <v>547.9522583956949</v>
      </c>
      <c r="AX2393" s="51" t="n">
        <v>76.10660653307482</v>
      </c>
      <c r="AY2393" s="51" t="n">
        <v>85.61849281132444</v>
      </c>
      <c r="AZ2393" s="51" t="n">
        <v>40.58908906211805</v>
      </c>
      <c r="BA2393" s="51" t="n">
        <v>8.000188724812054</v>
      </c>
      <c r="BB2393" s="51" t="n">
        <v>23.90625095410054</v>
      </c>
      <c r="BC2393" s="51" t="n">
        <v>15.0000009825596</v>
      </c>
      <c r="BD2393" s="51" t="n">
        <v>3.750177889722266</v>
      </c>
      <c r="BE2393" s="51" t="n">
        <v>4.687607423926583</v>
      </c>
      <c r="BF2393" s="51" t="n">
        <v>3.000004967690471</v>
      </c>
      <c r="BG2393" s="51" t="n">
        <v>6.047762257316007</v>
      </c>
      <c r="BH2393" s="51" t="n">
        <v>14.1111856914981</v>
      </c>
      <c r="BI2393" s="51" t="n">
        <v>5.543837573836288</v>
      </c>
      <c r="BJ2393" s="51" t="n">
        <v>0.7059873564383754</v>
      </c>
      <c r="BK2393" s="51" t="n">
        <v>0.4032030764006881</v>
      </c>
      <c r="BL2393" s="51" t="n">
        <v>0.0201589655252985</v>
      </c>
      <c r="BM2393" s="51" t="n">
        <v>0.3478261337659088</v>
      </c>
      <c r="BN2393" s="51" t="n">
        <v>0.6960347278896474</v>
      </c>
      <c r="BO2393" s="51" t="n">
        <v>0.2627475578345855</v>
      </c>
      <c r="BP2393" s="51" t="n">
        <v>0.348021727347647</v>
      </c>
      <c r="BQ2393" s="51" t="n">
        <v>0.6958810898076926</v>
      </c>
      <c r="BR2393" s="51" t="n">
        <v>0.2627365136805605</v>
      </c>
      <c r="BS2393" s="51" t="n">
        <v>-0.1955935817381516</v>
      </c>
      <c r="BT2393" s="51" t="n">
        <v>0.1536380819547878</v>
      </c>
      <c r="BU2393" s="51" t="n">
        <v>0.01104415402497505</v>
      </c>
      <c r="BV2393" s="51" t="n">
        <v>0.2489648223786494</v>
      </c>
    </row>
    <row r="2394">
      <c r="A2394" s="49" t="n">
        <v>90.23999999999999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0.3</v>
      </c>
      <c r="E2394" s="49" t="n">
        <v>-1.89499</v>
      </c>
      <c r="F2394" s="49" t="n">
        <v>-2.3113</v>
      </c>
      <c r="G2394" s="49" t="n">
        <v>-0.984152</v>
      </c>
      <c r="H2394" s="49" t="n">
        <v>-1.39108</v>
      </c>
      <c r="I2394" s="49" t="n">
        <v>-4.71441</v>
      </c>
      <c r="J2394" s="49" t="n">
        <v>1.17938</v>
      </c>
      <c r="K2394" s="49" t="n">
        <v>-1.895235367789585</v>
      </c>
      <c r="L2394" s="49" t="n">
        <v>-2.311224653268646</v>
      </c>
      <c r="M2394" s="49" t="n">
        <v>-0.9841509934974944</v>
      </c>
      <c r="N2394" s="49" t="n">
        <v>-1.391883598933048</v>
      </c>
      <c r="O2394" s="49" t="n">
        <v>-4.714388464862286</v>
      </c>
      <c r="P2394" s="49" t="n">
        <v>1.179389480340954</v>
      </c>
      <c r="Q2394" s="49" t="n">
        <v>0.0002453677895846162</v>
      </c>
      <c r="R2394" s="49" t="n">
        <v>-7.534673135367598e-05</v>
      </c>
      <c r="S2394" s="49" t="n">
        <v>-1.006502505673801e-06</v>
      </c>
      <c r="T2394" s="49" t="n">
        <v>0.0008035989330481552</v>
      </c>
      <c r="U2394" s="49" t="n">
        <v>-2.153513771396831e-05</v>
      </c>
      <c r="V2394" s="49" t="n">
        <v>-9.480340954048927e-06</v>
      </c>
      <c r="W2394" s="49" t="n">
        <v>-0.172479</v>
      </c>
      <c r="X2394" s="49" t="n">
        <v>-0.188826</v>
      </c>
      <c r="Y2394" s="49" t="n">
        <v>0.374055</v>
      </c>
      <c r="Z2394" s="49" t="n">
        <v>-0.18486</v>
      </c>
      <c r="AA2394" s="49" t="n">
        <v>0.00443153</v>
      </c>
      <c r="AB2394" s="49" t="n">
        <v>-0.17245</v>
      </c>
      <c r="AC2394" s="49" t="n">
        <v>-0.1720208023820773</v>
      </c>
      <c r="AD2394" s="49" t="n">
        <v>-0.1921076622854503</v>
      </c>
      <c r="AE2394" s="49" t="n">
        <v>0.3871041470573294</v>
      </c>
      <c r="AF2394" s="49" t="n">
        <v>-0.2277885593954503</v>
      </c>
      <c r="AG2394" s="49" t="n">
        <v>0.02880401102791689</v>
      </c>
      <c r="AH2394" s="49" t="n">
        <v>-0.1774261318616312</v>
      </c>
      <c r="AI2394" s="49" t="n">
        <v>0.1718420793170483</v>
      </c>
      <c r="AJ2394" s="49" t="n">
        <v>2.231545424728158</v>
      </c>
      <c r="AK2394" s="49" t="n">
        <v>1.354183846394994</v>
      </c>
      <c r="AL2394" s="49" t="n">
        <v>0.3833254754227562</v>
      </c>
      <c r="AM2394" s="49" t="n">
        <v>0.009645519197103398</v>
      </c>
      <c r="AN2394" s="49" t="n">
        <v>-0.001819307654638773</v>
      </c>
      <c r="AO2394" s="49" t="n">
        <v>-2.00754677702078</v>
      </c>
      <c r="AP2394" s="49" t="n">
        <v>51.60805152068686</v>
      </c>
      <c r="AQ2394" s="49" t="n">
        <v>22.89121115420082</v>
      </c>
      <c r="AR2394" s="49" t="n">
        <v>2.767742725785943</v>
      </c>
      <c r="AS2394" s="49" t="n">
        <v>-0.1165260845376663</v>
      </c>
      <c r="AT2394" s="49" t="n">
        <v>0.0001418307342219148</v>
      </c>
      <c r="AU2394" s="49" t="n">
        <v>385.6026043051264</v>
      </c>
      <c r="AV2394" s="49" t="n">
        <v>913.2562089040114</v>
      </c>
      <c r="AW2394" s="49" t="n">
        <v>547.9537358117379</v>
      </c>
      <c r="AX2394" s="49" t="n">
        <v>76.10679046774408</v>
      </c>
      <c r="AY2394" s="49" t="n">
        <v>85.6187141332112</v>
      </c>
      <c r="AZ2394" s="49" t="n">
        <v>40.58919817149687</v>
      </c>
      <c r="BA2394" s="49" t="n">
        <v>8.000187781187993</v>
      </c>
      <c r="BB2394" s="49" t="n">
        <v>23.90625094933003</v>
      </c>
      <c r="BC2394" s="49" t="n">
        <v>15.0000009776468</v>
      </c>
      <c r="BD2394" s="49" t="n">
        <v>3.750177000273655</v>
      </c>
      <c r="BE2394" s="49" t="n">
        <v>4.687606886806949</v>
      </c>
      <c r="BF2394" s="49" t="n">
        <v>3.000004942852019</v>
      </c>
      <c r="BG2394" s="49" t="n">
        <v>6.047770231606862</v>
      </c>
      <c r="BH2394" s="49" t="n">
        <v>14.11119547209957</v>
      </c>
      <c r="BI2394" s="49" t="n">
        <v>5.543845799216754</v>
      </c>
      <c r="BJ2394" s="49" t="n">
        <v>0.7060523492813191</v>
      </c>
      <c r="BK2394" s="49" t="n">
        <v>0.40320583009948</v>
      </c>
      <c r="BL2394" s="49" t="n">
        <v>0.02015898120467405</v>
      </c>
      <c r="BM2394" s="49" t="n">
        <v>0.3492492630282633</v>
      </c>
      <c r="BN2394" s="49" t="n">
        <v>0.6961029140731615</v>
      </c>
      <c r="BO2394" s="49" t="n">
        <v>0.2629250308266999</v>
      </c>
      <c r="BP2394" s="49" t="n">
        <v>0.3493937876245149</v>
      </c>
      <c r="BQ2394" s="49" t="n">
        <v>0.695944660549989</v>
      </c>
      <c r="BR2394" s="49" t="n">
        <v>0.2629058894043276</v>
      </c>
      <c r="BS2394" s="49" t="n">
        <v>-0.1445245962515829</v>
      </c>
      <c r="BT2394" s="49" t="n">
        <v>0.1582535231724469</v>
      </c>
      <c r="BU2394" s="49" t="n">
        <v>0.0191414223723041</v>
      </c>
      <c r="BV2394" s="49" t="n">
        <v>0.2151695391281261</v>
      </c>
    </row>
    <row r="2395">
      <c r="A2395" s="51" t="n">
        <v>90.25</v>
      </c>
      <c r="B2395" t="inlineStr">
        <is>
          <t>path/pick_to_place</t>
        </is>
      </c>
      <c r="C2395" t="inlineStr">
        <is>
          <t>effort</t>
        </is>
      </c>
      <c r="D2395" s="51" t="n">
        <v>0.3</v>
      </c>
      <c r="E2395" s="51" t="n">
        <v>-1.8966677193087</v>
      </c>
      <c r="F2395" s="51" t="n">
        <v>-2.313149375062399</v>
      </c>
      <c r="G2395" s="51" t="n">
        <v>-0.9804889385402001</v>
      </c>
      <c r="H2395" s="51" t="n">
        <v>-1.39289016995175</v>
      </c>
      <c r="I2395" s="51" t="n">
        <v>-4.714366934263535</v>
      </c>
      <c r="J2395" s="51" t="n">
        <v>1.17770254489845</v>
      </c>
      <c r="K2395" s="51" t="n">
        <v>-1.896935441565601</v>
      </c>
      <c r="L2395" s="51" t="n">
        <v>-2.31311934264897</v>
      </c>
      <c r="M2395" s="51" t="n">
        <v>-0.9803652643933461</v>
      </c>
      <c r="N2395" s="51" t="n">
        <v>-1.39393099208304</v>
      </c>
      <c r="O2395" s="51" t="n">
        <v>-4.714113186560934</v>
      </c>
      <c r="P2395" s="51" t="n">
        <v>1.177643400817058</v>
      </c>
      <c r="Q2395" s="51" t="n">
        <v>0.0002677222569009707</v>
      </c>
      <c r="R2395" s="51" t="n">
        <v>-3.003241342947049e-05</v>
      </c>
      <c r="S2395" s="51" t="n">
        <v>-0.0001236741468539915</v>
      </c>
      <c r="T2395" s="51" t="n">
        <v>0.001040822131289421</v>
      </c>
      <c r="U2395" s="51" t="n">
        <v>-0.0002537477026010038</v>
      </c>
      <c r="V2395" s="51" t="n">
        <v>5.91440813919597e-05</v>
      </c>
      <c r="W2395" s="51" t="n">
        <v>-0.1613005724999996</v>
      </c>
      <c r="X2395" s="51" t="n">
        <v>-0.1793162262</v>
      </c>
      <c r="Y2395" s="51" t="n">
        <v>0.3551223059500002</v>
      </c>
      <c r="Z2395" s="51" t="n">
        <v>-0.175476833875</v>
      </c>
      <c r="AA2395" s="51" t="n">
        <v>0.004132507342498962</v>
      </c>
      <c r="AB2395" s="51" t="n">
        <v>-0.1612785161250005</v>
      </c>
      <c r="AC2395" s="51" t="n">
        <v>-0.1673796925342314</v>
      </c>
      <c r="AD2395" s="51" t="n">
        <v>-0.1866429985986524</v>
      </c>
      <c r="AE2395" s="51" t="n">
        <v>0.3702531873044276</v>
      </c>
      <c r="AF2395" s="51" t="n">
        <v>-0.1852024733678233</v>
      </c>
      <c r="AG2395" s="51" t="n">
        <v>0.02496153526987914</v>
      </c>
      <c r="AH2395" s="51" t="n">
        <v>-0.1737432828459343</v>
      </c>
      <c r="AI2395" s="51" t="n">
        <v>0.3989535043714857</v>
      </c>
      <c r="AJ2395" s="51" t="n">
        <v>2.310557712783361</v>
      </c>
      <c r="AK2395" s="51" t="n">
        <v>1.23562101918536</v>
      </c>
      <c r="AL2395" s="51" t="n">
        <v>0.3598177799599631</v>
      </c>
      <c r="AM2395" s="51" t="n">
        <v>0.04537794818029671</v>
      </c>
      <c r="AN2395" s="51" t="n">
        <v>0.00111552054353028</v>
      </c>
      <c r="AO2395" s="51" t="n">
        <v>1.514679906096361</v>
      </c>
      <c r="AP2395" s="51" t="n">
        <v>52.07980285590409</v>
      </c>
      <c r="AQ2395" s="51" t="n">
        <v>22.54488979334097</v>
      </c>
      <c r="AR2395" s="51" t="n">
        <v>2.726793307885227</v>
      </c>
      <c r="AS2395" s="51" t="n">
        <v>0.06309358755952972</v>
      </c>
      <c r="AT2395" s="51" t="n">
        <v>-0.001398418628286812</v>
      </c>
      <c r="AU2395" s="51" t="n">
        <v>385.6035782620751</v>
      </c>
      <c r="AV2395" s="51" t="n">
        <v>913.2586468149713</v>
      </c>
      <c r="AW2395" s="51" t="n">
        <v>547.9551984536206</v>
      </c>
      <c r="AX2395" s="51" t="n">
        <v>76.10785994013153</v>
      </c>
      <c r="AY2395" s="51" t="n">
        <v>85.61893324187909</v>
      </c>
      <c r="AZ2395" s="51" t="n">
        <v>40.5893061897819</v>
      </c>
      <c r="BA2395" s="51" t="n">
        <v>8.000186842282053</v>
      </c>
      <c r="BB2395" s="51" t="n">
        <v>23.90625094458338</v>
      </c>
      <c r="BC2395" s="51" t="n">
        <v>15.00000097275857</v>
      </c>
      <c r="BD2395" s="51" t="n">
        <v>3.750187043561263</v>
      </c>
      <c r="BE2395" s="51" t="n">
        <v>4.687606352372915</v>
      </c>
      <c r="BF2395" s="51" t="n">
        <v>3.000004918137759</v>
      </c>
      <c r="BG2395" s="51" t="n">
        <v>6.047773055872495</v>
      </c>
      <c r="BH2395" s="51" t="n">
        <v>14.11120597098231</v>
      </c>
      <c r="BI2395" s="51" t="n">
        <v>5.543867371500329</v>
      </c>
      <c r="BJ2395" s="51" t="n">
        <v>0.7060925964047388</v>
      </c>
      <c r="BK2395" s="51" t="n">
        <v>0.403211490453101</v>
      </c>
      <c r="BL2395" s="51" t="n">
        <v>0.0201589967596818</v>
      </c>
      <c r="BM2395" s="51" t="n">
        <v>0.3506336389990178</v>
      </c>
      <c r="BN2395" s="51" t="n">
        <v>0.6961692387812712</v>
      </c>
      <c r="BO2395" s="51" t="n">
        <v>0.2630976687003602</v>
      </c>
      <c r="BP2395" s="51" t="n">
        <v>0.3507774348861809</v>
      </c>
      <c r="BQ2395" s="51" t="n">
        <v>0.6960146523627948</v>
      </c>
      <c r="BR2395" s="51" t="n">
        <v>0.2630800612226462</v>
      </c>
      <c r="BS2395" s="51" t="n">
        <v>-0.1437958871630673</v>
      </c>
      <c r="BT2395" s="51" t="n">
        <v>0.1545864184764323</v>
      </c>
      <c r="BU2395" s="51" t="n">
        <v>0.01760747771406557</v>
      </c>
      <c r="BV2395" s="51" t="n">
        <v>0.2118590125858127</v>
      </c>
    </row>
    <row r="2396">
      <c r="A2396" s="49" t="n">
        <v>90.26000000000001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0.3</v>
      </c>
      <c r="E2396" s="49" t="n">
        <v>-1.8981931815424</v>
      </c>
      <c r="F2396" s="49" t="n">
        <v>-2.3148635418368</v>
      </c>
      <c r="G2396" s="49" t="n">
        <v>-0.9770946963584</v>
      </c>
      <c r="H2396" s="49" t="n">
        <v>-1.394567239936</v>
      </c>
      <c r="I2396" s="49" t="n">
        <v>-4.71432798570752</v>
      </c>
      <c r="J2396" s="49" t="n">
        <v>1.1761772364544</v>
      </c>
      <c r="K2396" s="49" t="n">
        <v>-1.89851383975128</v>
      </c>
      <c r="L2396" s="49" t="n">
        <v>-2.314881054396108</v>
      </c>
      <c r="M2396" s="49" t="n">
        <v>-0.9769089168924058</v>
      </c>
      <c r="N2396" s="49" t="n">
        <v>-1.395443739216957</v>
      </c>
      <c r="O2396" s="49" t="n">
        <v>-4.713950420396185</v>
      </c>
      <c r="P2396" s="49" t="n">
        <v>1.176061129669752</v>
      </c>
      <c r="Q2396" s="49" t="n">
        <v>0.0003206582088797205</v>
      </c>
      <c r="R2396" s="49" t="n">
        <v>1.751255930804163e-05</v>
      </c>
      <c r="S2396" s="49" t="n">
        <v>-0.0001857794659941847</v>
      </c>
      <c r="T2396" s="49" t="n">
        <v>0.0008764992809573435</v>
      </c>
      <c r="U2396" s="49" t="n">
        <v>-0.0003775653113349264</v>
      </c>
      <c r="V2396" s="49" t="n">
        <v>0.0001161067846477959</v>
      </c>
      <c r="W2396" s="49" t="n">
        <v>-0.1432137567999989</v>
      </c>
      <c r="X2396" s="49" t="n">
        <v>-0.1629155232000002</v>
      </c>
      <c r="Y2396" s="49" t="n">
        <v>0.3225354848000007</v>
      </c>
      <c r="Z2396" s="49" t="n">
        <v>-0.1593495680000005</v>
      </c>
      <c r="AA2396" s="49" t="n">
        <v>0.003641076799995987</v>
      </c>
      <c r="AB2396" s="49" t="n">
        <v>-0.1432056432000021</v>
      </c>
      <c r="AC2396" s="49" t="n">
        <v>-0.1500689921866542</v>
      </c>
      <c r="AD2396" s="49" t="n">
        <v>-0.1676779665605899</v>
      </c>
      <c r="AE2396" s="49" t="n">
        <v>0.3256750064741482</v>
      </c>
      <c r="AF2396" s="49" t="n">
        <v>-0.1240632738966993</v>
      </c>
      <c r="AG2396" s="49" t="n">
        <v>0.00932546825926437</v>
      </c>
      <c r="AH2396" s="49" t="n">
        <v>-0.1543626571304841</v>
      </c>
      <c r="AI2396" s="49" t="n">
        <v>0.4905724125935503</v>
      </c>
      <c r="AJ2396" s="49" t="n">
        <v>2.331150716258364</v>
      </c>
      <c r="AK2396" s="49" t="n">
        <v>1.239839053415985</v>
      </c>
      <c r="AL2396" s="49" t="n">
        <v>0.3105917483870959</v>
      </c>
      <c r="AM2396" s="49" t="n">
        <v>0.05804262369023937</v>
      </c>
      <c r="AN2396" s="49" t="n">
        <v>0.00343889210834203</v>
      </c>
      <c r="AO2396" s="49" t="n">
        <v>4.665232221081476</v>
      </c>
      <c r="AP2396" s="49" t="n">
        <v>52.79159957415836</v>
      </c>
      <c r="AQ2396" s="49" t="n">
        <v>22.15321746662444</v>
      </c>
      <c r="AR2396" s="49" t="n">
        <v>2.63521936188658</v>
      </c>
      <c r="AS2396" s="49" t="n">
        <v>0.2271046658707745</v>
      </c>
      <c r="AT2396" s="49" t="n">
        <v>-0.002568592787557651</v>
      </c>
      <c r="AU2396" s="49" t="n">
        <v>385.6045424794544</v>
      </c>
      <c r="AV2396" s="49" t="n">
        <v>913.2610603468215</v>
      </c>
      <c r="AW2396" s="49" t="n">
        <v>547.9566464690844</v>
      </c>
      <c r="AX2396" s="49" t="n">
        <v>76.10873119645562</v>
      </c>
      <c r="AY2396" s="49" t="n">
        <v>85.6191501594603</v>
      </c>
      <c r="AZ2396" s="49" t="n">
        <v>40.58941312788408</v>
      </c>
      <c r="BA2396" s="49" t="n">
        <v>8.000185908070643</v>
      </c>
      <c r="BB2396" s="49" t="n">
        <v>23.90625093986047</v>
      </c>
      <c r="BC2396" s="49" t="n">
        <v>15.00000096789477</v>
      </c>
      <c r="BD2396" s="49" t="n">
        <v>3.750194727256332</v>
      </c>
      <c r="BE2396" s="49" t="n">
        <v>4.68760582061105</v>
      </c>
      <c r="BF2396" s="49" t="n">
        <v>3.000004893547071</v>
      </c>
      <c r="BG2396" s="49" t="n">
        <v>6.047778091143487</v>
      </c>
      <c r="BH2396" s="49" t="n">
        <v>14.11122767016315</v>
      </c>
      <c r="BI2396" s="49" t="n">
        <v>5.543899249447231</v>
      </c>
      <c r="BJ2396" s="49" t="n">
        <v>0.7060938103453845</v>
      </c>
      <c r="BK2396" s="49" t="n">
        <v>0.4032162927609967</v>
      </c>
      <c r="BL2396" s="49" t="n">
        <v>0.02015906540147738</v>
      </c>
      <c r="BM2396" s="49" t="n">
        <v>0.3518966729358969</v>
      </c>
      <c r="BN2396" s="49" t="n">
        <v>0.6962367199666415</v>
      </c>
      <c r="BO2396" s="49" t="n">
        <v>0.2632564862733091</v>
      </c>
      <c r="BP2396" s="49" t="n">
        <v>0.3520772275316121</v>
      </c>
      <c r="BQ2396" s="49" t="n">
        <v>0.6960948405629827</v>
      </c>
      <c r="BR2396" s="49" t="n">
        <v>0.2632481506062725</v>
      </c>
      <c r="BS2396" s="49" t="n">
        <v>-0.1805545957151988</v>
      </c>
      <c r="BT2396" s="49" t="n">
        <v>0.14187940365884</v>
      </c>
      <c r="BU2396" s="49" t="n">
        <v>0.008335667036618588</v>
      </c>
      <c r="BV2396" s="49" t="n">
        <v>0.2297807880598644</v>
      </c>
    </row>
    <row r="2397">
      <c r="A2397" s="51" t="n">
        <v>90.27</v>
      </c>
      <c r="B2397" t="inlineStr">
        <is>
          <t>path/pick_to_place</t>
        </is>
      </c>
      <c r="C2397" t="inlineStr">
        <is>
          <t>effort</t>
        </is>
      </c>
      <c r="D2397" s="51" t="n">
        <v>0.3</v>
      </c>
      <c r="E2397" s="51" t="n">
        <v>-1.8995299171771</v>
      </c>
      <c r="F2397" s="51" t="n">
        <v>-2.3164047203032</v>
      </c>
      <c r="G2397" s="51" t="n">
        <v>-0.9740440537076002</v>
      </c>
      <c r="H2397" s="51" t="n">
        <v>-1.39607430193525</v>
      </c>
      <c r="I2397" s="51" t="n">
        <v>-4.714294171502805</v>
      </c>
      <c r="J2397" s="51" t="n">
        <v>1.17484050711635</v>
      </c>
      <c r="K2397" s="51" t="n">
        <v>-1.89990258977571</v>
      </c>
      <c r="L2397" s="51" t="n">
        <v>-2.316442108915227</v>
      </c>
      <c r="M2397" s="51" t="n">
        <v>-0.9739049215798448</v>
      </c>
      <c r="N2397" s="51" t="n">
        <v>-1.396431185199403</v>
      </c>
      <c r="O2397" s="51" t="n">
        <v>-4.713950336881137</v>
      </c>
      <c r="P2397" s="51" t="n">
        <v>1.174683545415298</v>
      </c>
      <c r="Q2397" s="51" t="n">
        <v>0.0003726725986101798</v>
      </c>
      <c r="R2397" s="51" t="n">
        <v>3.738861202640109e-05</v>
      </c>
      <c r="S2397" s="51" t="n">
        <v>-0.0001391321277554036</v>
      </c>
      <c r="T2397" s="51" t="n">
        <v>0.0003568832641527298</v>
      </c>
      <c r="U2397" s="51" t="n">
        <v>-0.0003438346216686483</v>
      </c>
      <c r="V2397" s="51" t="n">
        <v>0.0001569617010517277</v>
      </c>
      <c r="W2397" s="51" t="n">
        <v>-0.1244443448999986</v>
      </c>
      <c r="X2397" s="51" t="n">
        <v>-0.1455691302000014</v>
      </c>
      <c r="Y2397" s="51" t="n">
        <v>0.2880898207500017</v>
      </c>
      <c r="Z2397" s="51" t="n">
        <v>-0.1423094118750018</v>
      </c>
      <c r="AA2397" s="51" t="n">
        <v>0.003130362102491018</v>
      </c>
      <c r="AB2397" s="51" t="n">
        <v>-0.1244508897250043</v>
      </c>
      <c r="AC2397" s="51" t="n">
        <v>-0.1294432268749434</v>
      </c>
      <c r="AD2397" s="51" t="n">
        <v>-0.1463722523078007</v>
      </c>
      <c r="AE2397" s="51" t="n">
        <v>0.2792157139406067</v>
      </c>
      <c r="AF2397" s="51" t="n">
        <v>-0.0779684712666613</v>
      </c>
      <c r="AG2397" s="51" t="n">
        <v>-0.007956567552926338</v>
      </c>
      <c r="AH2397" s="51" t="n">
        <v>-0.1315250258875315</v>
      </c>
      <c r="AI2397" s="51" t="n">
        <v>0.47264933198777</v>
      </c>
      <c r="AJ2397" s="51" t="n">
        <v>2.305987760479825</v>
      </c>
      <c r="AK2397" s="51" t="n">
        <v>1.334693147897739</v>
      </c>
      <c r="AL2397" s="51" t="n">
        <v>0.2519068228025791</v>
      </c>
      <c r="AM2397" s="51" t="n">
        <v>0.05792938939225647</v>
      </c>
      <c r="AN2397" s="51" t="n">
        <v>0.005037308880794819</v>
      </c>
      <c r="AO2397" s="51" t="n">
        <v>5.741575900161345</v>
      </c>
      <c r="AP2397" s="51" t="n">
        <v>53.07233729550674</v>
      </c>
      <c r="AQ2397" s="51" t="n">
        <v>22.07466547928498</v>
      </c>
      <c r="AR2397" s="51" t="n">
        <v>2.562493241011661</v>
      </c>
      <c r="AS2397" s="51" t="n">
        <v>0.2838727386450409</v>
      </c>
      <c r="AT2397" s="51" t="n">
        <v>-0.002612435605304253</v>
      </c>
      <c r="AU2397" s="51" t="n">
        <v>385.6054970546598</v>
      </c>
      <c r="AV2397" s="51" t="n">
        <v>913.2634497433534</v>
      </c>
      <c r="AW2397" s="51" t="n">
        <v>547.9580800043935</v>
      </c>
      <c r="AX2397" s="51" t="n">
        <v>76.10842877157184</v>
      </c>
      <c r="AY2397" s="51" t="n">
        <v>85.6193649078657</v>
      </c>
      <c r="AZ2397" s="51" t="n">
        <v>40.58951899660524</v>
      </c>
      <c r="BA2397" s="51" t="n">
        <v>8.000184978530289</v>
      </c>
      <c r="BB2397" s="51" t="n">
        <v>23.90625093516116</v>
      </c>
      <c r="BC2397" s="51" t="n">
        <v>15.0000009630553</v>
      </c>
      <c r="BD2397" s="51" t="n">
        <v>3.750188025628434</v>
      </c>
      <c r="BE2397" s="51" t="n">
        <v>4.687605291507994</v>
      </c>
      <c r="BF2397" s="51" t="n">
        <v>3.000004869079335</v>
      </c>
      <c r="BG2397" s="51" t="n">
        <v>6.047786057403397</v>
      </c>
      <c r="BH2397" s="51" t="n">
        <v>14.11124397344483</v>
      </c>
      <c r="BI2397" s="51" t="n">
        <v>5.543903633595785</v>
      </c>
      <c r="BJ2397" s="51" t="n">
        <v>0.7060982116022666</v>
      </c>
      <c r="BK2397" s="51" t="n">
        <v>0.4032168205849387</v>
      </c>
      <c r="BL2397" s="51" t="n">
        <v>0.02015913785132929</v>
      </c>
      <c r="BM2397" s="51" t="n">
        <v>0.3530084301738988</v>
      </c>
      <c r="BN2397" s="51" t="n">
        <v>0.6963060809751416</v>
      </c>
      <c r="BO2397" s="51" t="n">
        <v>0.2633981925190141</v>
      </c>
      <c r="BP2397" s="51" t="n">
        <v>0.3532402232759183</v>
      </c>
      <c r="BQ2397" s="51" t="n">
        <v>0.6961809932190544</v>
      </c>
      <c r="BR2397" s="51" t="n">
        <v>0.2634021495701456</v>
      </c>
      <c r="BS2397" s="51" t="n">
        <v>-0.2317931020194841</v>
      </c>
      <c r="BT2397" s="51" t="n">
        <v>0.1250877560872166</v>
      </c>
      <c r="BU2397" s="51" t="n">
        <v>-0.003957051131431299</v>
      </c>
      <c r="BV2397" s="51" t="n">
        <v>0.2634210453255523</v>
      </c>
    </row>
    <row r="2398">
      <c r="A2398" s="49" t="n">
        <v>90.28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0.3</v>
      </c>
      <c r="E2398" s="49" t="n">
        <v>-1.9006948022208</v>
      </c>
      <c r="F2398" s="49" t="n">
        <v>-2.3177861643776</v>
      </c>
      <c r="G2398" s="49" t="n">
        <v>-0.9713105455808</v>
      </c>
      <c r="H2398" s="49" t="n">
        <v>-1.397424498432</v>
      </c>
      <c r="I2398" s="49" t="n">
        <v>-4.71426502531904</v>
      </c>
      <c r="J2398" s="49" t="n">
        <v>1.1736754976448</v>
      </c>
      <c r="K2398" s="49" t="n">
        <v>-1.901091864283156</v>
      </c>
      <c r="L2398" s="49" t="n">
        <v>-2.31780948827687</v>
      </c>
      <c r="M2398" s="49" t="n">
        <v>-0.9713004693313992</v>
      </c>
      <c r="N2398" s="49" t="n">
        <v>-1.397136444770453</v>
      </c>
      <c r="O2398" s="49" t="n">
        <v>-4.714103923835816</v>
      </c>
      <c r="P2398" s="49" t="n">
        <v>1.173518708701988</v>
      </c>
      <c r="Q2398" s="49" t="n">
        <v>0.0003970620623561238</v>
      </c>
      <c r="R2398" s="49" t="n">
        <v>2.332389927017786e-05</v>
      </c>
      <c r="S2398" s="49" t="n">
        <v>-1.007624940074781e-05</v>
      </c>
      <c r="T2398" s="49" t="n">
        <v>-0.0002880536615468277</v>
      </c>
      <c r="U2398" s="49" t="n">
        <v>-0.0001611014832239022</v>
      </c>
      <c r="V2398" s="49" t="n">
        <v>0.000156788942812236</v>
      </c>
      <c r="W2398" s="49" t="n">
        <v>-0.1094356511999992</v>
      </c>
      <c r="X2398" s="49" t="n">
        <v>-0.1315385952000041</v>
      </c>
      <c r="Y2398" s="49" t="n">
        <v>0.2602390816000036</v>
      </c>
      <c r="Z2398" s="49" t="n">
        <v>-0.1285352560000043</v>
      </c>
      <c r="AA2398" s="49" t="n">
        <v>0.002723939759983652</v>
      </c>
      <c r="AB2398" s="49" t="n">
        <v>-0.1094530848000071</v>
      </c>
      <c r="AC2398" s="49" t="n">
        <v>-0.1104944942675301</v>
      </c>
      <c r="AD2398" s="49" t="n">
        <v>-0.1290013151608997</v>
      </c>
      <c r="AE2398" s="49" t="n">
        <v>0.24539178910495</v>
      </c>
      <c r="AF2398" s="49" t="n">
        <v>-0.06477989064497053</v>
      </c>
      <c r="AG2398" s="49" t="n">
        <v>-0.021071691971406</v>
      </c>
      <c r="AH2398" s="49" t="n">
        <v>-0.1106989279779911</v>
      </c>
      <c r="AI2398" s="49" t="n">
        <v>0.3692646614612094</v>
      </c>
      <c r="AJ2398" s="49" t="n">
        <v>2.257244229838896</v>
      </c>
      <c r="AK2398" s="49" t="n">
        <v>1.462240572955949</v>
      </c>
      <c r="AL2398" s="49" t="n">
        <v>0.2086777106396803</v>
      </c>
      <c r="AM2398" s="49" t="n">
        <v>0.051034521779223</v>
      </c>
      <c r="AN2398" s="49" t="n">
        <v>0.004927956035155512</v>
      </c>
      <c r="AO2398" s="49" t="n">
        <v>5.238777812661516</v>
      </c>
      <c r="AP2398" s="49" t="n">
        <v>53.02529272246817</v>
      </c>
      <c r="AQ2398" s="49" t="n">
        <v>22.22345305296242</v>
      </c>
      <c r="AR2398" s="49" t="n">
        <v>2.514662583135043</v>
      </c>
      <c r="AS2398" s="49" t="n">
        <v>0.2639008767920631</v>
      </c>
      <c r="AT2398" s="49" t="n">
        <v>-0.002027180503311219</v>
      </c>
      <c r="AU2398" s="49" t="n">
        <v>385.6064420841133</v>
      </c>
      <c r="AV2398" s="49" t="n">
        <v>913.2658152459198</v>
      </c>
      <c r="AW2398" s="49" t="n">
        <v>547.9594992043496</v>
      </c>
      <c r="AX2398" s="49" t="n">
        <v>76.10859448385612</v>
      </c>
      <c r="AY2398" s="49" t="n">
        <v>85.61957750878705</v>
      </c>
      <c r="AZ2398" s="49" t="n">
        <v>40.58962380663918</v>
      </c>
      <c r="BA2398" s="49" t="n">
        <v>8.000184053637637</v>
      </c>
      <c r="BB2398" s="49" t="n">
        <v>23.90625093048536</v>
      </c>
      <c r="BC2398" s="49" t="n">
        <v>15.00000095824002</v>
      </c>
      <c r="BD2398" s="49" t="n">
        <v>3.750187085500292</v>
      </c>
      <c r="BE2398" s="49" t="n">
        <v>4.687604765050454</v>
      </c>
      <c r="BF2398" s="49" t="n">
        <v>3.000004844733938</v>
      </c>
      <c r="BG2398" s="49" t="n">
        <v>6.047791941076268</v>
      </c>
      <c r="BH2398" s="49" t="n">
        <v>14.11125322041356</v>
      </c>
      <c r="BI2398" s="49" t="n">
        <v>5.543909077255957</v>
      </c>
      <c r="BJ2398" s="49" t="n">
        <v>0.7061577307024027</v>
      </c>
      <c r="BK2398" s="49" t="n">
        <v>0.4032170829393513</v>
      </c>
      <c r="BL2398" s="49" t="n">
        <v>0.02015917663614531</v>
      </c>
      <c r="BM2398" s="49" t="n">
        <v>0.353982092353618</v>
      </c>
      <c r="BN2398" s="49" t="n">
        <v>0.6963772076613172</v>
      </c>
      <c r="BO2398" s="49" t="n">
        <v>0.2635242970263709</v>
      </c>
      <c r="BP2398" s="49" t="n">
        <v>0.3542552520362091</v>
      </c>
      <c r="BQ2398" s="49" t="n">
        <v>0.6962678051670257</v>
      </c>
      <c r="BR2398" s="49" t="n">
        <v>0.2635389878718364</v>
      </c>
      <c r="BS2398" s="49" t="n">
        <v>-0.2731596825911176</v>
      </c>
      <c r="BT2398" s="49" t="n">
        <v>0.1094024942914773</v>
      </c>
      <c r="BU2398" s="49" t="n">
        <v>-0.0146908454655148</v>
      </c>
      <c r="BV2398" s="49" t="n">
        <v>0.294619990650615</v>
      </c>
    </row>
    <row r="2399">
      <c r="A2399" s="51" t="n">
        <v>90.29000000000001</v>
      </c>
      <c r="B2399" t="inlineStr">
        <is>
          <t>path/pick_to_place</t>
        </is>
      </c>
      <c r="C2399" t="inlineStr">
        <is>
          <t>effort</t>
        </is>
      </c>
      <c r="D2399" s="51" t="n">
        <v>0.3</v>
      </c>
      <c r="E2399" s="51" t="n">
        <v>-1.9017402334375</v>
      </c>
      <c r="F2399" s="51" t="n">
        <v>-2.319055325</v>
      </c>
      <c r="G2399" s="51" t="n">
        <v>-0.9687998768749999</v>
      </c>
      <c r="H2399" s="51" t="n">
        <v>-1.39866449921875</v>
      </c>
      <c r="I2399" s="51" t="n">
        <v>-4.714239092796875</v>
      </c>
      <c r="J2399" s="51" t="n">
        <v>1.17262986390625</v>
      </c>
      <c r="K2399" s="51" t="n">
        <v>-1.902121981594888</v>
      </c>
      <c r="L2399" s="51" t="n">
        <v>-2.319045513430651</v>
      </c>
      <c r="M2399" s="51" t="n">
        <v>-0.9689251840525946</v>
      </c>
      <c r="N2399" s="51" t="n">
        <v>-1.397899810579013</v>
      </c>
      <c r="O2399" s="51" t="n">
        <v>-4.714337914490609</v>
      </c>
      <c r="P2399" s="51" t="n">
        <v>1.172503812011328</v>
      </c>
      <c r="Q2399" s="51" t="n">
        <v>0.0003817481573880066</v>
      </c>
      <c r="R2399" s="51" t="n">
        <v>-9.811569348983085e-06</v>
      </c>
      <c r="S2399" s="51" t="n">
        <v>0.0001253071775947356</v>
      </c>
      <c r="T2399" s="51" t="n">
        <v>-0.0007646886397374431</v>
      </c>
      <c r="U2399" s="51" t="n">
        <v>9.882169373387484e-05</v>
      </c>
      <c r="V2399" s="51" t="n">
        <v>0.0001260518949217637</v>
      </c>
      <c r="W2399" s="51" t="n">
        <v>-0.1008485125000017</v>
      </c>
      <c r="X2399" s="51" t="n">
        <v>-0.1234017750000091</v>
      </c>
      <c r="Y2399" s="51" t="n">
        <v>0.2440955187500068</v>
      </c>
      <c r="Z2399" s="51" t="n">
        <v>-0.1205536718750087</v>
      </c>
      <c r="AA2399" s="51" t="n">
        <v>0.002495839062473133</v>
      </c>
      <c r="AB2399" s="51" t="n">
        <v>-0.1008703781250103</v>
      </c>
      <c r="AC2399" s="51" t="n">
        <v>-0.0973515339929364</v>
      </c>
      <c r="AD2399" s="51" t="n">
        <v>-0.1196012498432747</v>
      </c>
      <c r="AE2399" s="51" t="n">
        <v>0.2319160512654649</v>
      </c>
      <c r="AF2399" s="51" t="n">
        <v>-0.08630162745752931</v>
      </c>
      <c r="AG2399" s="51" t="n">
        <v>-0.02454040588359214</v>
      </c>
      <c r="AH2399" s="51" t="n">
        <v>-0.0976647484201926</v>
      </c>
      <c r="AI2399" s="51" t="n">
        <v>0.2141415627442342</v>
      </c>
      <c r="AJ2399" s="51" t="n">
        <v>2.217826894520445</v>
      </c>
      <c r="AK2399" s="51" t="n">
        <v>1.555772544921885</v>
      </c>
      <c r="AL2399" s="51" t="n">
        <v>0.2015029840952857</v>
      </c>
      <c r="AM2399" s="51" t="n">
        <v>0.03822202585769012</v>
      </c>
      <c r="AN2399" s="51" t="n">
        <v>0.003591053396941566</v>
      </c>
      <c r="AO2399" s="51" t="n">
        <v>3.661173548961462</v>
      </c>
      <c r="AP2399" s="51" t="n">
        <v>52.76422272113795</v>
      </c>
      <c r="AQ2399" s="51" t="n">
        <v>22.49216052340269</v>
      </c>
      <c r="AR2399" s="51" t="n">
        <v>2.505576460314589</v>
      </c>
      <c r="AS2399" s="51" t="n">
        <v>0.1936473775385522</v>
      </c>
      <c r="AT2399" s="51" t="n">
        <v>-0.001135870838226432</v>
      </c>
      <c r="AU2399" s="51" t="n">
        <v>385.6073776632721</v>
      </c>
      <c r="AV2399" s="51" t="n">
        <v>913.2681570934607</v>
      </c>
      <c r="AW2399" s="51" t="n">
        <v>547.9609042123061</v>
      </c>
      <c r="AX2399" s="51" t="n">
        <v>76.10875853901756</v>
      </c>
      <c r="AY2399" s="51" t="n">
        <v>85.61978798369917</v>
      </c>
      <c r="AZ2399" s="51" t="n">
        <v>40.58972756857279</v>
      </c>
      <c r="BA2399" s="51" t="n">
        <v>8.000183133369449</v>
      </c>
      <c r="BB2399" s="51" t="n">
        <v>23.90625092583293</v>
      </c>
      <c r="BC2399" s="51" t="n">
        <v>15.00000095344882</v>
      </c>
      <c r="BD2399" s="51" t="n">
        <v>3.75018615007279</v>
      </c>
      <c r="BE2399" s="51" t="n">
        <v>4.687604241225202</v>
      </c>
      <c r="BF2399" s="51" t="n">
        <v>3.000004820510269</v>
      </c>
      <c r="BG2399" s="51" t="n">
        <v>6.04779458047912</v>
      </c>
      <c r="BH2399" s="51" t="n">
        <v>14.11126239913152</v>
      </c>
      <c r="BI2399" s="51" t="n">
        <v>5.543934620326641</v>
      </c>
      <c r="BJ2399" s="51" t="n">
        <v>0.7062307241482672</v>
      </c>
      <c r="BK2399" s="51" t="n">
        <v>0.4032214943188698</v>
      </c>
      <c r="BL2399" s="51" t="n">
        <v>0.02015918795856661</v>
      </c>
      <c r="BM2399" s="51" t="n">
        <v>0.3548596181930236</v>
      </c>
      <c r="BN2399" s="51" t="n">
        <v>0.696449052392347</v>
      </c>
      <c r="BO2399" s="51" t="n">
        <v>0.2636394438607909</v>
      </c>
      <c r="BP2399" s="51" t="n">
        <v>0.355146858908739</v>
      </c>
      <c r="BQ2399" s="51" t="n">
        <v>0.6963507363742774</v>
      </c>
      <c r="BR2399" s="51" t="n">
        <v>0.2636603016751057</v>
      </c>
      <c r="BS2399" s="51" t="n">
        <v>-0.2872407157153978</v>
      </c>
      <c r="BT2399" s="51" t="n">
        <v>0.09831601806964407</v>
      </c>
      <c r="BU2399" s="51" t="n">
        <v>-0.02085781431487854</v>
      </c>
      <c r="BV2399" s="51" t="n">
        <v>0.3043161457953858</v>
      </c>
    </row>
    <row r="2400">
      <c r="A2400" s="49" t="n">
        <v>90.3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0.3</v>
      </c>
      <c r="E2400" s="49" t="n">
        <v>-1.9027363035712</v>
      </c>
      <c r="F2400" s="49" t="n">
        <v>-2.3202770132224</v>
      </c>
      <c r="G2400" s="49" t="n">
        <v>-0.9663833375551998</v>
      </c>
      <c r="H2400" s="49" t="n">
        <v>-1.399857978208</v>
      </c>
      <c r="I2400" s="49" t="n">
        <v>-4.714214427020161</v>
      </c>
      <c r="J2400" s="49" t="n">
        <v>1.1716335836672</v>
      </c>
      <c r="K2400" s="49" t="n">
        <v>-1.903070080298194</v>
      </c>
      <c r="L2400" s="49" t="n">
        <v>-2.320240001479484</v>
      </c>
      <c r="M2400" s="49" t="n">
        <v>-0.9665691200551042</v>
      </c>
      <c r="N2400" s="49" t="n">
        <v>-1.398996294399141</v>
      </c>
      <c r="O2400" s="49" t="n">
        <v>-4.714536409142761</v>
      </c>
      <c r="P2400" s="49" t="n">
        <v>1.171560915400583</v>
      </c>
      <c r="Q2400" s="49" t="n">
        <v>0.0003337767269937508</v>
      </c>
      <c r="R2400" s="49" t="n">
        <v>-3.701174291625975e-05</v>
      </c>
      <c r="S2400" s="49" t="n">
        <v>0.0001857824999044189</v>
      </c>
      <c r="T2400" s="49" t="n">
        <v>-0.0008616838088593148</v>
      </c>
      <c r="U2400" s="49" t="n">
        <v>0.0003219821226005948</v>
      </c>
      <c r="V2400" s="49" t="n">
        <v>7.266826661700421e-05</v>
      </c>
      <c r="W2400" s="49" t="n">
        <v>-0.09956128800000666</v>
      </c>
      <c r="X2400" s="49" t="n">
        <v>-0.1220528352000167</v>
      </c>
      <c r="Y2400" s="49" t="n">
        <v>0.2414298672000117</v>
      </c>
      <c r="Z2400" s="49" t="n">
        <v>-0.1192389120000151</v>
      </c>
      <c r="AA2400" s="49" t="n">
        <v>0.002470542079958358</v>
      </c>
      <c r="AB2400" s="49" t="n">
        <v>-0.09958024000001407</v>
      </c>
      <c r="AC2400" s="49" t="n">
        <v>-0.0927369023601342</v>
      </c>
      <c r="AD2400" s="49" t="n">
        <v>-0.1193550594973421</v>
      </c>
      <c r="AE2400" s="49" t="n">
        <v>0.2386398345919873</v>
      </c>
      <c r="AF2400" s="49" t="n">
        <v>-0.1286038260732897</v>
      </c>
      <c r="AG2400" s="49" t="n">
        <v>-0.01601765313066404</v>
      </c>
      <c r="AH2400" s="49" t="n">
        <v>-0.09343100753019415</v>
      </c>
      <c r="AI2400" s="49" t="n">
        <v>0.05119846035525989</v>
      </c>
      <c r="AJ2400" s="49" t="n">
        <v>2.215058187119939</v>
      </c>
      <c r="AK2400" s="49" t="n">
        <v>1.569639225658451</v>
      </c>
      <c r="AL2400" s="49" t="n">
        <v>0.2350122839710506</v>
      </c>
      <c r="AM2400" s="49" t="n">
        <v>0.01784794684139569</v>
      </c>
      <c r="AN2400" s="49" t="n">
        <v>0.001360487477880392</v>
      </c>
      <c r="AO2400" s="49" t="n">
        <v>1.531102487427386</v>
      </c>
      <c r="AP2400" s="49" t="n">
        <v>52.41422475976945</v>
      </c>
      <c r="AQ2400" s="49" t="n">
        <v>22.76792237911337</v>
      </c>
      <c r="AR2400" s="49" t="n">
        <v>2.543804503300169</v>
      </c>
      <c r="AS2400" s="49" t="n">
        <v>0.09491195229455845</v>
      </c>
      <c r="AT2400" s="49" t="n">
        <v>-0.0002916529927928989</v>
      </c>
      <c r="AU2400" s="49" t="n">
        <v>385.609220847773</v>
      </c>
      <c r="AV2400" s="49" t="n">
        <v>913.2727707673008</v>
      </c>
      <c r="AW2400" s="49" t="n">
        <v>547.9636722184813</v>
      </c>
      <c r="AX2400" s="49" t="n">
        <v>76.10982236637965</v>
      </c>
      <c r="AY2400" s="49" t="n">
        <v>85.62020264032355</v>
      </c>
      <c r="AZ2400" s="49" t="n">
        <v>40.5899319899582</v>
      </c>
      <c r="BA2400" s="49" t="n">
        <v>8.000181306614088</v>
      </c>
      <c r="BB2400" s="49" t="n">
        <v>23.90625091659775</v>
      </c>
      <c r="BC2400" s="49" t="n">
        <v>15.00000094393817</v>
      </c>
      <c r="BD2400" s="49" t="n">
        <v>3.750193455300314</v>
      </c>
      <c r="BE2400" s="49" t="n">
        <v>4.68760320141898</v>
      </c>
      <c r="BF2400" s="49" t="n">
        <v>3.000004772425679</v>
      </c>
      <c r="BG2400" s="49" t="n">
        <v>6.047804322348919</v>
      </c>
      <c r="BH2400" s="49" t="n">
        <v>14.11128381111028</v>
      </c>
      <c r="BI2400" s="49" t="n">
        <v>5.543959645781078</v>
      </c>
      <c r="BJ2400" s="49" t="n">
        <v>0.7062492610140775</v>
      </c>
      <c r="BK2400" s="49" t="n">
        <v>0.4032326361337434</v>
      </c>
      <c r="BL2400" s="49" t="n">
        <v>0.02015921946472006</v>
      </c>
      <c r="BM2400" s="49" t="n">
        <v>0.3556973729379165</v>
      </c>
      <c r="BN2400" s="49" t="n">
        <v>0.6965198679181287</v>
      </c>
      <c r="BO2400" s="49" t="n">
        <v>0.2637498005055727</v>
      </c>
      <c r="BP2400" s="49" t="n">
        <v>0.3559669299805728</v>
      </c>
      <c r="BQ2400" s="49" t="n">
        <v>0.6964273682548472</v>
      </c>
      <c r="BR2400" s="49" t="n">
        <v>0.263771820011334</v>
      </c>
      <c r="BS2400" s="49" t="n">
        <v>-0.2695570426562433</v>
      </c>
      <c r="BT2400" s="49" t="n">
        <v>0.09249966328150894</v>
      </c>
      <c r="BU2400" s="49" t="n">
        <v>-0.02201950576125045</v>
      </c>
      <c r="BV2400" s="49" t="n">
        <v>0.2858356968377848</v>
      </c>
    </row>
    <row r="2401">
      <c r="A2401" s="51" t="n">
        <v>90.31</v>
      </c>
      <c r="B2401" t="inlineStr">
        <is>
          <t>path/pick_to_place</t>
        </is>
      </c>
      <c r="C2401" t="inlineStr">
        <is>
          <t>effort</t>
        </is>
      </c>
      <c r="D2401" s="51" t="n">
        <v>0.3</v>
      </c>
      <c r="E2401" s="51" t="n">
        <v>-1.9037529765699</v>
      </c>
      <c r="F2401" s="51" t="n">
        <v>-2.3215165632968</v>
      </c>
      <c r="G2401" s="51" t="n">
        <v>-0.9639312178183996</v>
      </c>
      <c r="H2401" s="51" t="n">
        <v>-1.40106909024225</v>
      </c>
      <c r="I2401" s="51" t="n">
        <v>-4.714189083988146</v>
      </c>
      <c r="J2401" s="51" t="n">
        <v>1.170616763388149</v>
      </c>
      <c r="K2401" s="51" t="n">
        <v>-1.904006771843193</v>
      </c>
      <c r="L2401" s="51" t="n">
        <v>-2.321460191189785</v>
      </c>
      <c r="M2401" s="51" t="n">
        <v>-0.964098417038791</v>
      </c>
      <c r="N2401" s="51" t="n">
        <v>-1.400491018992643</v>
      </c>
      <c r="O2401" s="51" t="n">
        <v>-4.714621428193006</v>
      </c>
      <c r="P2401" s="51" t="n">
        <v>1.170590865146187</v>
      </c>
      <c r="Q2401" s="51" t="n">
        <v>0.0002537952732926119</v>
      </c>
      <c r="R2401" s="51" t="n">
        <v>-5.637210701570083e-05</v>
      </c>
      <c r="S2401" s="51" t="n">
        <v>0.0001671992203913231</v>
      </c>
      <c r="T2401" s="51" t="n">
        <v>-0.0005780712496075147</v>
      </c>
      <c r="U2401" s="51" t="n">
        <v>0.0004323442048592696</v>
      </c>
      <c r="V2401" s="51" t="n">
        <v>2.589824196230772e-05</v>
      </c>
      <c r="W2401" s="51" t="n">
        <v>-0.1046698593000153</v>
      </c>
      <c r="X2401" s="51" t="n">
        <v>-0.126702250200028</v>
      </c>
      <c r="Y2401" s="51" t="n">
        <v>0.2506713455500191</v>
      </c>
      <c r="Z2401" s="51" t="n">
        <v>-0.1238129098750242</v>
      </c>
      <c r="AA2401" s="51" t="n">
        <v>0.002622983662437876</v>
      </c>
      <c r="AB2401" s="51" t="n">
        <v>-0.1046794613250182</v>
      </c>
      <c r="AC2401" s="51" t="n">
        <v>-0.09502838978780848</v>
      </c>
      <c r="AD2401" s="51" t="n">
        <v>-0.1247577015974001</v>
      </c>
      <c r="AE2401" s="51" t="n">
        <v>0.25505629138067</v>
      </c>
      <c r="AF2401" s="51" t="n">
        <v>-0.1670931052998195</v>
      </c>
      <c r="AG2401" s="51" t="n">
        <v>-0.001469150310020269</v>
      </c>
      <c r="AH2401" s="51" t="n">
        <v>-0.09793941043327309</v>
      </c>
      <c r="AI2401" s="51" t="n">
        <v>-0.0899025949636397</v>
      </c>
      <c r="AJ2401" s="51" t="n">
        <v>2.218255752763654</v>
      </c>
      <c r="AK2401" s="51" t="n">
        <v>1.536526066981848</v>
      </c>
      <c r="AL2401" s="51" t="n">
        <v>0.2909223097548091</v>
      </c>
      <c r="AM2401" s="51" t="n">
        <v>-0.005607915544542076</v>
      </c>
      <c r="AN2401" s="51" t="n">
        <v>-0.00055960875026823</v>
      </c>
      <c r="AO2401" s="51" t="n">
        <v>-0.6141484748232402</v>
      </c>
      <c r="AP2401" s="51" t="n">
        <v>52.0950276039574</v>
      </c>
      <c r="AQ2401" s="51" t="n">
        <v>22.96137073694368</v>
      </c>
      <c r="AR2401" s="51" t="n">
        <v>2.621308066419703</v>
      </c>
      <c r="AS2401" s="51" t="n">
        <v>-0.01209010736224636</v>
      </c>
      <c r="AT2401" s="51" t="n">
        <v>0.0003695087586989709</v>
      </c>
      <c r="AU2401" s="51" t="n">
        <v>385.609220847773</v>
      </c>
      <c r="AV2401" s="51" t="n">
        <v>913.2727707673008</v>
      </c>
      <c r="AW2401" s="51" t="n">
        <v>547.9636722184813</v>
      </c>
      <c r="AX2401" s="51" t="n">
        <v>76.10982236637965</v>
      </c>
      <c r="AY2401" s="51" t="n">
        <v>85.62020264032355</v>
      </c>
      <c r="AZ2401" s="51" t="n">
        <v>40.5899319899582</v>
      </c>
      <c r="BA2401" s="51" t="n">
        <v>8.000181306614088</v>
      </c>
      <c r="BB2401" s="51" t="n">
        <v>23.90625091659775</v>
      </c>
      <c r="BC2401" s="51" t="n">
        <v>15.00000094393817</v>
      </c>
      <c r="BD2401" s="51" t="n">
        <v>3.750193455300314</v>
      </c>
      <c r="BE2401" s="51" t="n">
        <v>4.68760320141898</v>
      </c>
      <c r="BF2401" s="51" t="n">
        <v>3.000004772425679</v>
      </c>
      <c r="BG2401" s="51" t="n">
        <v>6.047804322348919</v>
      </c>
      <c r="BH2401" s="51" t="n">
        <v>14.11128381111028</v>
      </c>
      <c r="BI2401" s="51" t="n">
        <v>5.543959645781078</v>
      </c>
      <c r="BJ2401" s="51" t="n">
        <v>0.7062492610140775</v>
      </c>
      <c r="BK2401" s="51" t="n">
        <v>0.4032326361337434</v>
      </c>
      <c r="BL2401" s="51" t="n">
        <v>0.02015921946472006</v>
      </c>
      <c r="BM2401" s="51" t="n">
        <v>0.3565517394447278</v>
      </c>
      <c r="BN2401" s="51" t="n">
        <v>0.6965876394890272</v>
      </c>
      <c r="BO2401" s="51" t="n">
        <v>0.263861481820409</v>
      </c>
      <c r="BP2401" s="51" t="n">
        <v>0.3567665692751595</v>
      </c>
      <c r="BQ2401" s="51" t="n">
        <v>0.6964982752190899</v>
      </c>
      <c r="BR2401" s="51" t="n">
        <v>0.263880087259646</v>
      </c>
      <c r="BS2401" s="51" t="n">
        <v>-0.2148298304316398</v>
      </c>
      <c r="BT2401" s="51" t="n">
        <v>0.08936426993733093</v>
      </c>
      <c r="BU2401" s="51" t="n">
        <v>-0.01860543923698499</v>
      </c>
      <c r="BV2401" s="51" t="n">
        <v>0.2334180608991524</v>
      </c>
    </row>
    <row r="2402">
      <c r="A2402" s="49" t="n">
        <v>90.31999999999999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0.3</v>
      </c>
      <c r="E2402" s="49" t="n">
        <v>-1.9048422628096</v>
      </c>
      <c r="F2402" s="49" t="n">
        <v>-2.322822995763201</v>
      </c>
      <c r="G2402" s="49" t="n">
        <v>-0.9613462232575994</v>
      </c>
      <c r="H2402" s="49" t="n">
        <v>-1.402345947904001</v>
      </c>
      <c r="I2402" s="49" t="n">
        <v>-4.714161618087681</v>
      </c>
      <c r="J2402" s="49" t="n">
        <v>1.1695274450176</v>
      </c>
      <c r="K2402" s="49" t="n">
        <v>-1.904998587356862</v>
      </c>
      <c r="L2402" s="49" t="n">
        <v>-2.322754557979209</v>
      </c>
      <c r="M2402" s="49" t="n">
        <v>-0.9614425453380109</v>
      </c>
      <c r="N2402" s="49" t="n">
        <v>-1.402276337766385</v>
      </c>
      <c r="O2402" s="49" t="n">
        <v>-4.714547397862147</v>
      </c>
      <c r="P2402" s="49" t="n">
        <v>1.169540382745696</v>
      </c>
      <c r="Q2402" s="49" t="n">
        <v>0.000156324547261999</v>
      </c>
      <c r="R2402" s="49" t="n">
        <v>-6.843778399145961e-05</v>
      </c>
      <c r="S2402" s="49" t="n">
        <v>9.632208041143731e-05</v>
      </c>
      <c r="T2402" s="49" t="n">
        <v>-6.961013761586088e-05</v>
      </c>
      <c r="U2402" s="49" t="n">
        <v>0.0003857797744659663</v>
      </c>
      <c r="V2402" s="49" t="n">
        <v>-1.293772809596305e-05</v>
      </c>
      <c r="W2402" s="49" t="n">
        <v>-0.1134876304000282</v>
      </c>
      <c r="X2402" s="49" t="n">
        <v>-0.1348768032000431</v>
      </c>
      <c r="Y2402" s="49" t="n">
        <v>0.2669076560000293</v>
      </c>
      <c r="Z2402" s="49" t="n">
        <v>-0.1318452800000363</v>
      </c>
      <c r="AA2402" s="49" t="n">
        <v>0.002878551439909879</v>
      </c>
      <c r="AB2402" s="49" t="n">
        <v>-0.113484153600023</v>
      </c>
      <c r="AC2402" s="49" t="n">
        <v>-0.103021847876297</v>
      </c>
      <c r="AD2402" s="49" t="n">
        <v>-0.1336974247793653</v>
      </c>
      <c r="AE2402" s="49" t="n">
        <v>0.2750483371272456</v>
      </c>
      <c r="AF2402" s="49" t="n">
        <v>-0.1883416625324847</v>
      </c>
      <c r="AG2402" s="49" t="n">
        <v>0.01528094364415601</v>
      </c>
      <c r="AH2402" s="49" t="n">
        <v>-0.1075314717279676</v>
      </c>
      <c r="AI2402" s="49" t="n">
        <v>-0.1657055160528743</v>
      </c>
      <c r="AJ2402" s="49" t="n">
        <v>2.222220650633485</v>
      </c>
      <c r="AK2402" s="49" t="n">
        <v>1.478840741469259</v>
      </c>
      <c r="AL2402" s="49" t="n">
        <v>0.3450352908983952</v>
      </c>
      <c r="AM2402" s="49" t="n">
        <v>-0.02508939683348098</v>
      </c>
      <c r="AN2402" s="49" t="n">
        <v>-0.002128003752688748</v>
      </c>
      <c r="AO2402" s="49" t="n">
        <v>-2.248110328128951</v>
      </c>
      <c r="AP2402" s="49" t="n">
        <v>51.8687993261201</v>
      </c>
      <c r="AQ2402" s="49" t="n">
        <v>23.06180169554288</v>
      </c>
      <c r="AR2402" s="49" t="n">
        <v>2.70857903537416</v>
      </c>
      <c r="AS2402" s="49" t="n">
        <v>-0.1011781240055837</v>
      </c>
      <c r="AT2402" s="49" t="n">
        <v>0.0006805281446547693</v>
      </c>
      <c r="AU2402" s="49" t="n">
        <v>385.6101286392953</v>
      </c>
      <c r="AV2402" s="49" t="n">
        <v>913.2750430596278</v>
      </c>
      <c r="AW2402" s="49" t="n">
        <v>547.9650354962964</v>
      </c>
      <c r="AX2402" s="49" t="n">
        <v>76.10981750547991</v>
      </c>
      <c r="AY2402" s="49" t="n">
        <v>85.62040686392032</v>
      </c>
      <c r="AZ2402" s="49" t="n">
        <v>40.59003267005861</v>
      </c>
      <c r="BA2402" s="49" t="n">
        <v>8.000180400081017</v>
      </c>
      <c r="BB2402" s="49" t="n">
        <v>23.90625091201476</v>
      </c>
      <c r="BC2402" s="49" t="n">
        <v>15.00000093921848</v>
      </c>
      <c r="BD2402" s="49" t="n">
        <v>3.750190558993813</v>
      </c>
      <c r="BE2402" s="49" t="n">
        <v>4.687602685411886</v>
      </c>
      <c r="BF2402" s="49" t="n">
        <v>3.00000474856355</v>
      </c>
      <c r="BG2402" s="49" t="n">
        <v>6.047818049257893</v>
      </c>
      <c r="BH2402" s="49" t="n">
        <v>14.11129293568441</v>
      </c>
      <c r="BI2402" s="49" t="n">
        <v>5.543960559416385</v>
      </c>
      <c r="BJ2402" s="49" t="n">
        <v>0.706264989198116</v>
      </c>
      <c r="BK2402" s="49" t="n">
        <v>0.4032327093952013</v>
      </c>
      <c r="BL2402" s="49" t="n">
        <v>0.02015924690734615</v>
      </c>
      <c r="BM2402" s="49" t="n">
        <v>0.3574647175123433</v>
      </c>
      <c r="BN2402" s="49" t="n">
        <v>0.6966506426328125</v>
      </c>
      <c r="BO2402" s="49" t="n">
        <v>0.2639789977039516</v>
      </c>
      <c r="BP2402" s="49" t="n">
        <v>0.3575972240055929</v>
      </c>
      <c r="BQ2402" s="49" t="n">
        <v>0.6965659486306436</v>
      </c>
      <c r="BR2402" s="49" t="n">
        <v>0.2639921389648768</v>
      </c>
      <c r="BS2402" s="49" t="n">
        <v>-0.13250649324964</v>
      </c>
      <c r="BT2402" s="49" t="n">
        <v>0.08469400216892797</v>
      </c>
      <c r="BU2402" s="49" t="n">
        <v>-0.01314126092527568</v>
      </c>
      <c r="BV2402" s="49" t="n">
        <v>0.1578091806436288</v>
      </c>
    </row>
    <row r="2403">
      <c r="A2403" s="51" t="n">
        <v>90.33</v>
      </c>
      <c r="B2403" t="inlineStr">
        <is>
          <t>path/pick_to_place</t>
        </is>
      </c>
      <c r="C2403" t="inlineStr">
        <is>
          <t>effort</t>
        </is>
      </c>
      <c r="D2403" s="51" t="n">
        <v>0.3</v>
      </c>
      <c r="E2403" s="51" t="n">
        <v>-1.906020394318301</v>
      </c>
      <c r="F2403" s="51" t="n">
        <v>-2.324212180537601</v>
      </c>
      <c r="G2403" s="51" t="n">
        <v>-0.9585968900257991</v>
      </c>
      <c r="H2403" s="51" t="n">
        <v>-1.403704098325751</v>
      </c>
      <c r="I2403" s="51" t="n">
        <v>-4.714131577565418</v>
      </c>
      <c r="J2403" s="51" t="n">
        <v>1.168349412786049</v>
      </c>
      <c r="K2403" s="51" t="n">
        <v>-1.906082751176686</v>
      </c>
      <c r="L2403" s="51" t="n">
        <v>-2.324139693646334</v>
      </c>
      <c r="M2403" s="51" t="n">
        <v>-0.9586048173544612</v>
      </c>
      <c r="N2403" s="51" t="n">
        <v>-1.404151484209892</v>
      </c>
      <c r="O2403" s="51" t="n">
        <v>-4.714322521391962</v>
      </c>
      <c r="P2403" s="51" t="n">
        <v>1.168379078030112</v>
      </c>
      <c r="Q2403" s="51" t="n">
        <v>6.235685838507088e-05</v>
      </c>
      <c r="R2403" s="51" t="n">
        <v>-7.248689126715391e-05</v>
      </c>
      <c r="S2403" s="51" t="n">
        <v>7.927328662171718e-06</v>
      </c>
      <c r="T2403" s="51" t="n">
        <v>0.0004473858841409495</v>
      </c>
      <c r="U2403" s="51" t="n">
        <v>0.0001909438265439434</v>
      </c>
      <c r="V2403" s="51" t="n">
        <v>-2.966524406300408e-05</v>
      </c>
      <c r="W2403" s="51" t="n">
        <v>-0.1215455277000466</v>
      </c>
      <c r="X2403" s="51" t="n">
        <v>-0.1424195862000631</v>
      </c>
      <c r="Y2403" s="51" t="n">
        <v>0.2818849843500429</v>
      </c>
      <c r="Z2403" s="51" t="n">
        <v>-0.1392533178750518</v>
      </c>
      <c r="AA2403" s="51" t="n">
        <v>0.003113085822372207</v>
      </c>
      <c r="AB2403" s="51" t="n">
        <v>-0.1215297489250284</v>
      </c>
      <c r="AC2403" s="51" t="n">
        <v>-0.1129715572341503</v>
      </c>
      <c r="AD2403" s="51" t="n">
        <v>-0.1426222230224349</v>
      </c>
      <c r="AE2403" s="51" t="n">
        <v>0.2912405379366797</v>
      </c>
      <c r="AF2403" s="51" t="n">
        <v>-0.187047238583778</v>
      </c>
      <c r="AG2403" s="51" t="n">
        <v>0.02853542742646029</v>
      </c>
      <c r="AH2403" s="51" t="n">
        <v>-0.1193063761938236</v>
      </c>
      <c r="AI2403" s="51" t="n">
        <v>-0.1321850384719754</v>
      </c>
      <c r="AJ2403" s="51" t="n">
        <v>2.231142974580789</v>
      </c>
      <c r="AK2403" s="51" t="n">
        <v>1.408868795169476</v>
      </c>
      <c r="AL2403" s="51" t="n">
        <v>0.3753194896849024</v>
      </c>
      <c r="AM2403" s="51" t="n">
        <v>-0.02848158591573505</v>
      </c>
      <c r="AN2403" s="51" t="n">
        <v>-0.002745845368356566</v>
      </c>
      <c r="AO2403" s="51" t="n">
        <v>-2.826938357011769</v>
      </c>
      <c r="AP2403" s="51" t="n">
        <v>51.82271780116423</v>
      </c>
      <c r="AQ2403" s="51" t="n">
        <v>23.0492137086426</v>
      </c>
      <c r="AR2403" s="51" t="n">
        <v>2.77135070590101</v>
      </c>
      <c r="AS2403" s="51" t="n">
        <v>-0.1433484989534543</v>
      </c>
      <c r="AT2403" s="51" t="n">
        <v>0.0005814241269595438</v>
      </c>
      <c r="AU2403" s="51" t="n">
        <v>385.6119170793733</v>
      </c>
      <c r="AV2403" s="51" t="n">
        <v>913.2795197027413</v>
      </c>
      <c r="AW2403" s="51" t="n">
        <v>547.9677212899202</v>
      </c>
      <c r="AX2403" s="51" t="n">
        <v>76.11011963712086</v>
      </c>
      <c r="AY2403" s="51" t="n">
        <v>85.6208092048283</v>
      </c>
      <c r="AZ2403" s="51" t="n">
        <v>40.59023101992445</v>
      </c>
      <c r="BA2403" s="51" t="n">
        <v>8.000178600590209</v>
      </c>
      <c r="BB2403" s="51" t="n">
        <v>23.90625090291741</v>
      </c>
      <c r="BC2403" s="51" t="n">
        <v>15.00000092984977</v>
      </c>
      <c r="BD2403" s="51" t="n">
        <v>3.75018865816785</v>
      </c>
      <c r="BE2403" s="51" t="n">
        <v>4.687601661124902</v>
      </c>
      <c r="BF2403" s="51" t="n">
        <v>3.000004701196629</v>
      </c>
      <c r="BG2403" s="51" t="n">
        <v>6.047848720929534</v>
      </c>
      <c r="BH2403" s="51" t="n">
        <v>14.11130985881054</v>
      </c>
      <c r="BI2403" s="51" t="n">
        <v>5.543977912378709</v>
      </c>
      <c r="BJ2403" s="51" t="n">
        <v>0.7063520846992061</v>
      </c>
      <c r="BK2403" s="51" t="n">
        <v>0.4032380011051428</v>
      </c>
      <c r="BL2403" s="51" t="n">
        <v>0.02015928249450834</v>
      </c>
      <c r="BM2403" s="51" t="n">
        <v>0.3584495110355624</v>
      </c>
      <c r="BN2403" s="51" t="n">
        <v>0.6967081434536297</v>
      </c>
      <c r="BO2403" s="51" t="n">
        <v>0.2641037268031288</v>
      </c>
      <c r="BP2403" s="51" t="n">
        <v>0.3584915159131666</v>
      </c>
      <c r="BQ2403" s="51" t="n">
        <v>0.6966339014920483</v>
      </c>
      <c r="BR2403" s="51" t="n">
        <v>0.2641128707584325</v>
      </c>
      <c r="BS2403" s="51" t="n">
        <v>-0.04200487760419591</v>
      </c>
      <c r="BT2403" s="51" t="n">
        <v>0.07424196158145602</v>
      </c>
      <c r="BU2403" s="51" t="n">
        <v>-0.009143955303714257</v>
      </c>
      <c r="BV2403" s="51" t="n">
        <v>0.08578980429283072</v>
      </c>
    </row>
    <row r="2404">
      <c r="A2404" s="49" t="n">
        <v>90.34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0.3</v>
      </c>
      <c r="E2404" s="49" t="n">
        <v>-1.90725</v>
      </c>
      <c r="F2404" s="49" t="n">
        <v>-2.32565</v>
      </c>
      <c r="G2404" s="49" t="n">
        <v>-0.955751</v>
      </c>
      <c r="H2404" s="49" t="n">
        <v>-1.40511</v>
      </c>
      <c r="I2404" s="49" t="n">
        <v>-4.7141</v>
      </c>
      <c r="J2404" s="49" t="n">
        <v>1.16712</v>
      </c>
      <c r="K2404" s="49" t="n">
        <v>-1.907245770981721</v>
      </c>
      <c r="L2404" s="49" t="n">
        <v>-2.325587098959522</v>
      </c>
      <c r="M2404" s="49" t="n">
        <v>-0.9556741450551677</v>
      </c>
      <c r="N2404" s="49" t="n">
        <v>-1.405894958588999</v>
      </c>
      <c r="O2404" s="49" t="n">
        <v>-4.71401222248713</v>
      </c>
      <c r="P2404" s="49" t="n">
        <v>1.167120461807211</v>
      </c>
      <c r="Q2404" s="49" t="n">
        <v>-4.229018279344743e-06</v>
      </c>
      <c r="R2404" s="49" t="n">
        <v>-6.290104047756984e-05</v>
      </c>
      <c r="S2404" s="49" t="n">
        <v>-7.685494483233857e-05</v>
      </c>
      <c r="T2404" s="49" t="n">
        <v>0.0007849585889987409</v>
      </c>
      <c r="U2404" s="49" t="n">
        <v>-8.777751286981328e-05</v>
      </c>
      <c r="V2404" s="49" t="n">
        <v>-4.618072111384208e-07</v>
      </c>
      <c r="W2404" s="49" t="n">
        <v>-0.122592</v>
      </c>
      <c r="X2404" s="49" t="n">
        <v>-0.14349</v>
      </c>
      <c r="Y2404" s="49" t="n">
        <v>0.284008</v>
      </c>
      <c r="Z2404" s="49" t="n">
        <v>-0.140302</v>
      </c>
      <c r="AA2404" s="49" t="n">
        <v>0.00315288</v>
      </c>
      <c r="AB2404" s="49" t="n">
        <v>-0.122571</v>
      </c>
      <c r="AC2404" s="49" t="n">
        <v>-0.1190242731661647</v>
      </c>
      <c r="AD2404" s="49" t="n">
        <v>-0.1465340706344437</v>
      </c>
      <c r="AE2404" s="49" t="n">
        <v>0.2946805180168449</v>
      </c>
      <c r="AF2404" s="49" t="n">
        <v>-0.1641335863550418</v>
      </c>
      <c r="AG2404" s="49" t="n">
        <v>0.03303948193241026</v>
      </c>
      <c r="AH2404" s="49" t="n">
        <v>-0.1275105363101455</v>
      </c>
      <c r="AI2404" s="49" t="n">
        <v>0.05403889191321001</v>
      </c>
      <c r="AJ2404" s="49" t="n">
        <v>2.257987393322617</v>
      </c>
      <c r="AK2404" s="49" t="n">
        <v>1.320792214603369</v>
      </c>
      <c r="AL2404" s="49" t="n">
        <v>0.3677238819250426</v>
      </c>
      <c r="AM2404" s="49" t="n">
        <v>0.001043227924662035</v>
      </c>
      <c r="AN2404" s="49" t="n">
        <v>-0.001432348963954341</v>
      </c>
      <c r="AO2404" s="49" t="n">
        <v>-1.8006192730897</v>
      </c>
      <c r="AP2404" s="49" t="n">
        <v>52.052075591528</v>
      </c>
      <c r="AQ2404" s="49" t="n">
        <v>22.89507774598432</v>
      </c>
      <c r="AR2404" s="49" t="n">
        <v>2.778601053830739</v>
      </c>
      <c r="AS2404" s="49" t="n">
        <v>-0.1044857342046206</v>
      </c>
      <c r="AT2404" s="49" t="n">
        <v>3.157913050598893e-05</v>
      </c>
      <c r="AU2404" s="49" t="n">
        <v>385.6119170793733</v>
      </c>
      <c r="AV2404" s="49" t="n">
        <v>913.2795197027413</v>
      </c>
      <c r="AW2404" s="49" t="n">
        <v>547.9677212899202</v>
      </c>
      <c r="AX2404" s="49" t="n">
        <v>76.11011963712086</v>
      </c>
      <c r="AY2404" s="49" t="n">
        <v>85.6208092048283</v>
      </c>
      <c r="AZ2404" s="49" t="n">
        <v>40.59023101992445</v>
      </c>
      <c r="BA2404" s="49" t="n">
        <v>8.000178600590209</v>
      </c>
      <c r="BB2404" s="49" t="n">
        <v>23.90625090291741</v>
      </c>
      <c r="BC2404" s="49" t="n">
        <v>15.00000092984977</v>
      </c>
      <c r="BD2404" s="49" t="n">
        <v>3.75018865816785</v>
      </c>
      <c r="BE2404" s="49" t="n">
        <v>4.687601661124902</v>
      </c>
      <c r="BF2404" s="49" t="n">
        <v>3.000004701196629</v>
      </c>
      <c r="BG2404" s="49" t="n">
        <v>6.047848720929534</v>
      </c>
      <c r="BH2404" s="49" t="n">
        <v>14.11130985881054</v>
      </c>
      <c r="BI2404" s="49" t="n">
        <v>5.543977912378709</v>
      </c>
      <c r="BJ2404" s="49" t="n">
        <v>0.7063520846992061</v>
      </c>
      <c r="BK2404" s="49" t="n">
        <v>0.4032380011051428</v>
      </c>
      <c r="BL2404" s="49" t="n">
        <v>0.02015928249450834</v>
      </c>
      <c r="BM2404" s="49" t="n">
        <v>0.3594760989606459</v>
      </c>
      <c r="BN2404" s="49" t="n">
        <v>0.6967613189058858</v>
      </c>
      <c r="BO2404" s="49" t="n">
        <v>0.2642324280226022</v>
      </c>
      <c r="BP2404" s="49" t="n">
        <v>0.3594454162213796</v>
      </c>
      <c r="BQ2404" s="49" t="n">
        <v>0.6967054177764951</v>
      </c>
      <c r="BR2404" s="49" t="n">
        <v>0.2642426119051459</v>
      </c>
      <c r="BS2404" s="49" t="n">
        <v>0.03068273926626341</v>
      </c>
      <c r="BT2404" s="49" t="n">
        <v>0.0559011293906897</v>
      </c>
      <c r="BU2404" s="49" t="n">
        <v>-0.01018388254364622</v>
      </c>
      <c r="BV2404" s="49" t="n">
        <v>0.06457614280598459</v>
      </c>
    </row>
    <row r="2405">
      <c r="A2405" s="51" t="n">
        <v>90.34999999999999</v>
      </c>
      <c r="B2405" t="inlineStr">
        <is>
          <t>path/pick_to_place</t>
        </is>
      </c>
      <c r="C2405" t="inlineStr">
        <is>
          <t>effort</t>
        </is>
      </c>
      <c r="D2405" s="51" t="n">
        <v>0.3</v>
      </c>
      <c r="E2405" s="51" t="n">
        <v>-1.90843058071245</v>
      </c>
      <c r="F2405" s="51" t="n">
        <v>-2.32703882505745</v>
      </c>
      <c r="G2405" s="51" t="n">
        <v>-0.95300209743485</v>
      </c>
      <c r="H2405" s="51" t="n">
        <v>-1.40646791396235</v>
      </c>
      <c r="I2405" s="51" t="n">
        <v>-4.7140696474774</v>
      </c>
      <c r="J2405" s="51" t="n">
        <v>1.16593969616815</v>
      </c>
      <c r="K2405" s="51" t="n">
        <v>-1.908417376357195</v>
      </c>
      <c r="L2405" s="51" t="n">
        <v>-2.327020433761225</v>
      </c>
      <c r="M2405" s="51" t="n">
        <v>-0.9528218304532533</v>
      </c>
      <c r="N2405" s="51" t="n">
        <v>-1.407318514146831</v>
      </c>
      <c r="O2405" s="51" t="n">
        <v>-4.713703235081856</v>
      </c>
      <c r="P2405" s="51" t="n">
        <v>1.165876978362257</v>
      </c>
      <c r="Q2405" s="51" t="n">
        <v>-1.320435525498098e-05</v>
      </c>
      <c r="R2405" s="51" t="n">
        <v>-1.839129622460689e-05</v>
      </c>
      <c r="S2405" s="51" t="n">
        <v>-0.0001802669815966773</v>
      </c>
      <c r="T2405" s="51" t="n">
        <v>0.0008506001844810207</v>
      </c>
      <c r="U2405" s="51" t="n">
        <v>-0.0003664123955440246</v>
      </c>
      <c r="V2405" s="51" t="n">
        <v>6.271780589317544e-05</v>
      </c>
      <c r="W2405" s="51" t="n">
        <v>-0.1118147062750001</v>
      </c>
      <c r="X2405" s="51" t="n">
        <v>-0.1323061975250001</v>
      </c>
      <c r="Y2405" s="51" t="n">
        <v>0.261890563025</v>
      </c>
      <c r="Z2405" s="51" t="n">
        <v>-0.1293608949249996</v>
      </c>
      <c r="AA2405" s="51" t="n">
        <v>0.002872617265002061</v>
      </c>
      <c r="AB2405" s="51" t="n">
        <v>-0.1117743551249993</v>
      </c>
      <c r="AC2405" s="51" t="n">
        <v>-0.1147402178733549</v>
      </c>
      <c r="AD2405" s="51" t="n">
        <v>-0.139927937278297</v>
      </c>
      <c r="AE2405" s="51" t="n">
        <v>0.2759327785918185</v>
      </c>
      <c r="AF2405" s="51" t="n">
        <v>-0.1236778075649485</v>
      </c>
      <c r="AG2405" s="51" t="n">
        <v>0.02773910361658336</v>
      </c>
      <c r="AH2405" s="51" t="n">
        <v>-0.123391624615622</v>
      </c>
      <c r="AI2405" s="51" t="n">
        <v>0.2635071759831657</v>
      </c>
      <c r="AJ2405" s="51" t="n">
        <v>2.338596686766512</v>
      </c>
      <c r="AK2405" s="51" t="n">
        <v>1.206967267114854</v>
      </c>
      <c r="AL2405" s="51" t="n">
        <v>0.3293072764338849</v>
      </c>
      <c r="AM2405" s="51" t="n">
        <v>0.03198911281558504</v>
      </c>
      <c r="AN2405" s="51" t="n">
        <v>0.001267875252073138</v>
      </c>
      <c r="AO2405" s="51" t="n">
        <v>1.38739443697288</v>
      </c>
      <c r="AP2405" s="51" t="n">
        <v>52.65905688037787</v>
      </c>
      <c r="AQ2405" s="51" t="n">
        <v>22.55465973726795</v>
      </c>
      <c r="AR2405" s="51" t="n">
        <v>2.708142180720818</v>
      </c>
      <c r="AS2405" s="51" t="n">
        <v>0.05394207780359885</v>
      </c>
      <c r="AT2405" s="51" t="n">
        <v>-0.001240918724131495</v>
      </c>
      <c r="AU2405" s="51" t="n">
        <v>385.6127979085796</v>
      </c>
      <c r="AV2405" s="51" t="n">
        <v>913.2817245057139</v>
      </c>
      <c r="AW2405" s="51" t="n">
        <v>547.969044077021</v>
      </c>
      <c r="AX2405" s="51" t="n">
        <v>76.11079873309912</v>
      </c>
      <c r="AY2405" s="51" t="n">
        <v>85.62100736278002</v>
      </c>
      <c r="AZ2405" s="51" t="n">
        <v>40.5903287097252</v>
      </c>
      <c r="BA2405" s="51" t="n">
        <v>8.000177707587257</v>
      </c>
      <c r="BB2405" s="51" t="n">
        <v>23.90625089840282</v>
      </c>
      <c r="BC2405" s="51" t="n">
        <v>15.00000092520052</v>
      </c>
      <c r="BD2405" s="51" t="n">
        <v>3.750194245570969</v>
      </c>
      <c r="BE2405" s="51" t="n">
        <v>4.687601152819278</v>
      </c>
      <c r="BF2405" s="51" t="n">
        <v>3.000004677690646</v>
      </c>
      <c r="BG2405" s="51" t="n">
        <v>6.047852903503436</v>
      </c>
      <c r="BH2405" s="51" t="n">
        <v>14.11131900101968</v>
      </c>
      <c r="BI2405" s="51" t="n">
        <v>5.543992640364148</v>
      </c>
      <c r="BJ2405" s="51" t="n">
        <v>0.7063609821716759</v>
      </c>
      <c r="BK2405" s="51" t="n">
        <v>0.4032465994272704</v>
      </c>
      <c r="BL2405" s="51" t="n">
        <v>0.02015929454553193</v>
      </c>
      <c r="BM2405" s="51" t="n">
        <v>0.3604629603389838</v>
      </c>
      <c r="BN2405" s="51" t="n">
        <v>0.6968126245742249</v>
      </c>
      <c r="BO2405" s="51" t="n">
        <v>0.264356240898127</v>
      </c>
      <c r="BP2405" s="51" t="n">
        <v>0.3604097380024401</v>
      </c>
      <c r="BQ2405" s="51" t="n">
        <v>0.6967830274998149</v>
      </c>
      <c r="BR2405" s="51" t="n">
        <v>0.2643756812385316</v>
      </c>
      <c r="BS2405" s="51" t="n">
        <v>0.05322233654364572</v>
      </c>
      <c r="BT2405" s="51" t="n">
        <v>0.0295970744099705</v>
      </c>
      <c r="BU2405" s="51" t="n">
        <v>-0.01944034040451958</v>
      </c>
      <c r="BV2405" s="51" t="n">
        <v>0.06392597872413072</v>
      </c>
    </row>
    <row r="2406">
      <c r="A2406" s="49" t="n">
        <v>90.36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0.3</v>
      </c>
      <c r="E2406" s="49" t="n">
        <v>-1.9094641611264</v>
      </c>
      <c r="F2406" s="49" t="n">
        <v>-2.3282703361664</v>
      </c>
      <c r="G2406" s="49" t="n">
        <v>-0.9505640280832</v>
      </c>
      <c r="H2406" s="49" t="n">
        <v>-1.4076720769152</v>
      </c>
      <c r="I2406" s="49" t="n">
        <v>-4.7140431305344</v>
      </c>
      <c r="J2406" s="49" t="n">
        <v>1.1649067234688</v>
      </c>
      <c r="K2406" s="49" t="n">
        <v>-1.909473836701554</v>
      </c>
      <c r="L2406" s="49" t="n">
        <v>-2.328301902252945</v>
      </c>
      <c r="M2406" s="49" t="n">
        <v>-0.9503280867190522</v>
      </c>
      <c r="N2406" s="49" t="n">
        <v>-1.408245588888541</v>
      </c>
      <c r="O2406" s="49" t="n">
        <v>-4.713524491757947</v>
      </c>
      <c r="P2406" s="49" t="n">
        <v>1.164789550956562</v>
      </c>
      <c r="Q2406" s="49" t="n">
        <v>9.675575154632909e-06</v>
      </c>
      <c r="R2406" s="49" t="n">
        <v>3.15660865450873e-05</v>
      </c>
      <c r="S2406" s="49" t="n">
        <v>-0.0002359413641477293</v>
      </c>
      <c r="T2406" s="49" t="n">
        <v>0.000573511973341212</v>
      </c>
      <c r="U2406" s="49" t="n">
        <v>-0.0005186387764535283</v>
      </c>
      <c r="V2406" s="49" t="n">
        <v>0.0001171725122384171</v>
      </c>
      <c r="W2406" s="49" t="n">
        <v>-0.09434002399999987</v>
      </c>
      <c r="X2406" s="49" t="n">
        <v>-0.113321684</v>
      </c>
      <c r="Y2406" s="49" t="n">
        <v>0.2243943488000003</v>
      </c>
      <c r="Z2406" s="49" t="n">
        <v>-0.1108146807999984</v>
      </c>
      <c r="AA2406" s="49" t="n">
        <v>0.002415977920008991</v>
      </c>
      <c r="AB2406" s="49" t="n">
        <v>-0.09425685039999752</v>
      </c>
      <c r="AC2406" s="49" t="n">
        <v>-0.09823298618190388</v>
      </c>
      <c r="AD2406" s="49" t="n">
        <v>-0.1185726503380325</v>
      </c>
      <c r="AE2406" s="49" t="n">
        <v>0.227814515466894</v>
      </c>
      <c r="AF2406" s="49" t="n">
        <v>-0.06788011415672131</v>
      </c>
      <c r="AG2406" s="49" t="n">
        <v>0.009940974222721007</v>
      </c>
      <c r="AH2406" s="49" t="n">
        <v>-0.1050925571237751</v>
      </c>
      <c r="AI2406" s="49" t="n">
        <v>0.342725777414257</v>
      </c>
      <c r="AJ2406" s="49" t="n">
        <v>2.363579315752655</v>
      </c>
      <c r="AK2406" s="49" t="n">
        <v>1.207005226338822</v>
      </c>
      <c r="AL2406" s="49" t="n">
        <v>0.2752306982906407</v>
      </c>
      <c r="AM2406" s="49" t="n">
        <v>0.04261288985097161</v>
      </c>
      <c r="AN2406" s="49" t="n">
        <v>0.003495434229154131</v>
      </c>
      <c r="AO2406" s="49" t="n">
        <v>4.425732271857395</v>
      </c>
      <c r="AP2406" s="49" t="n">
        <v>53.50156176924361</v>
      </c>
      <c r="AQ2406" s="49" t="n">
        <v>22.15279619262753</v>
      </c>
      <c r="AR2406" s="49" t="n">
        <v>2.594817210733281</v>
      </c>
      <c r="AS2406" s="49" t="n">
        <v>0.2101802861210186</v>
      </c>
      <c r="AT2406" s="49" t="n">
        <v>-0.002278406133106845</v>
      </c>
      <c r="AU2406" s="49" t="n">
        <v>385.6136699294938</v>
      </c>
      <c r="AV2406" s="49" t="n">
        <v>913.2839072606567</v>
      </c>
      <c r="AW2406" s="49" t="n">
        <v>547.9703536362507</v>
      </c>
      <c r="AX2406" s="49" t="n">
        <v>76.11101710482686</v>
      </c>
      <c r="AY2406" s="49" t="n">
        <v>85.62120353915222</v>
      </c>
      <c r="AZ2406" s="49" t="n">
        <v>40.59042542262794</v>
      </c>
      <c r="BA2406" s="49" t="n">
        <v>8.000176819049321</v>
      </c>
      <c r="BB2406" s="49" t="n">
        <v>23.90625089391081</v>
      </c>
      <c r="BC2406" s="49" t="n">
        <v>15.00000092057452</v>
      </c>
      <c r="BD2406" s="49" t="n">
        <v>3.750194214725611</v>
      </c>
      <c r="BE2406" s="49" t="n">
        <v>4.687600647055182</v>
      </c>
      <c r="BF2406" s="49" t="n">
        <v>3.000004654302193</v>
      </c>
      <c r="BG2406" s="49" t="n">
        <v>6.047854704648655</v>
      </c>
      <c r="BH2406" s="49" t="n">
        <v>14.11134045615725</v>
      </c>
      <c r="BI2406" s="49" t="n">
        <v>5.544017941556562</v>
      </c>
      <c r="BJ2406" s="49" t="n">
        <v>0.7063518557056195</v>
      </c>
      <c r="BK2406" s="49" t="n">
        <v>0.4032533319504327</v>
      </c>
      <c r="BL2406" s="49" t="n">
        <v>0.02015935200786763</v>
      </c>
      <c r="BM2406" s="49" t="n">
        <v>0.3613290056478654</v>
      </c>
      <c r="BN2406" s="49" t="n">
        <v>0.6968608194417621</v>
      </c>
      <c r="BO2406" s="49" t="n">
        <v>0.264465869745697</v>
      </c>
      <c r="BP2406" s="49" t="n">
        <v>0.3612925772098866</v>
      </c>
      <c r="BQ2406" s="49" t="n">
        <v>0.6968632386759442</v>
      </c>
      <c r="BR2406" s="49" t="n">
        <v>0.2645002980435326</v>
      </c>
      <c r="BS2406" s="49" t="n">
        <v>0.03642843797874162</v>
      </c>
      <c r="BT2406" s="49" t="n">
        <v>-0.002419234182093888</v>
      </c>
      <c r="BU2406" s="49" t="n">
        <v>-0.03442829783562029</v>
      </c>
      <c r="BV2406" s="49" t="n">
        <v>0.0501815850632183</v>
      </c>
    </row>
    <row r="2407">
      <c r="A2407" s="51" t="n">
        <v>90.37</v>
      </c>
      <c r="B2407" t="inlineStr">
        <is>
          <t>path/pick_to_place</t>
        </is>
      </c>
      <c r="C2407" t="inlineStr">
        <is>
          <t>effort</t>
        </is>
      </c>
      <c r="D2407" s="51" t="n">
        <v>0.3</v>
      </c>
      <c r="E2407" s="51" t="n">
        <v>-1.91031533542635</v>
      </c>
      <c r="F2407" s="51" t="n">
        <v>-2.32930214163635</v>
      </c>
      <c r="G2407" s="51" t="n">
        <v>-0.9485203386795501</v>
      </c>
      <c r="H2407" s="51" t="n">
        <v>-1.40868118354605</v>
      </c>
      <c r="I2407" s="51" t="n">
        <v>-4.714021382156899</v>
      </c>
      <c r="J2407" s="51" t="n">
        <v>1.16405661261645</v>
      </c>
      <c r="K2407" s="51" t="n">
        <v>-1.910349124396456</v>
      </c>
      <c r="L2407" s="51" t="n">
        <v>-2.329356884138752</v>
      </c>
      <c r="M2407" s="51" t="n">
        <v>-0.9483250726880013</v>
      </c>
      <c r="N2407" s="51" t="n">
        <v>-1.408703234938053</v>
      </c>
      <c r="O2407" s="51" t="n">
        <v>-4.713532285930676</v>
      </c>
      <c r="P2407" s="51" t="n">
        <v>1.163898543452716</v>
      </c>
      <c r="Q2407" s="51" t="n">
        <v>3.378897010586357e-05</v>
      </c>
      <c r="R2407" s="51" t="n">
        <v>5.474250240133927e-05</v>
      </c>
      <c r="S2407" s="51" t="n">
        <v>-0.0001952659915488431</v>
      </c>
      <c r="T2407" s="51" t="n">
        <v>2.205139200284201e-05</v>
      </c>
      <c r="U2407" s="51" t="n">
        <v>-0.0004890962262225074</v>
      </c>
      <c r="V2407" s="51" t="n">
        <v>0.0001580691637337317</v>
      </c>
      <c r="W2407" s="51" t="n">
        <v>-0.07619412307499855</v>
      </c>
      <c r="X2407" s="51" t="n">
        <v>-0.09333766432499906</v>
      </c>
      <c r="Y2407" s="51" t="n">
        <v>0.1849326942250001</v>
      </c>
      <c r="Z2407" s="51" t="n">
        <v>-0.09129844292499682</v>
      </c>
      <c r="AA2407" s="51" t="n">
        <v>0.001941554505021864</v>
      </c>
      <c r="AB2407" s="51" t="n">
        <v>-0.0760656203249952</v>
      </c>
      <c r="AC2407" s="51" t="n">
        <v>-0.07850225352616348</v>
      </c>
      <c r="AD2407" s="51" t="n">
        <v>-0.09449504553674008</v>
      </c>
      <c r="AE2407" s="51" t="n">
        <v>0.1772059807758674</v>
      </c>
      <c r="AF2407" s="51" t="n">
        <v>-0.02751076589183305</v>
      </c>
      <c r="AG2407" s="51" t="n">
        <v>-0.009882251471635095</v>
      </c>
      <c r="AH2407" s="51" t="n">
        <v>-0.08308312852716732</v>
      </c>
      <c r="AI2407" s="51" t="n">
        <v>0.3164440113438131</v>
      </c>
      <c r="AJ2407" s="51" t="n">
        <v>2.339977413205084</v>
      </c>
      <c r="AK2407" s="51" t="n">
        <v>1.294144929651256</v>
      </c>
      <c r="AL2407" s="51" t="n">
        <v>0.2203115250229496</v>
      </c>
      <c r="AM2407" s="51" t="n">
        <v>0.04339512342693098</v>
      </c>
      <c r="AN2407" s="51" t="n">
        <v>0.005100927450585822</v>
      </c>
      <c r="AO2407" s="51" t="n">
        <v>5.453806976854558</v>
      </c>
      <c r="AP2407" s="51" t="n">
        <v>53.81592377545822</v>
      </c>
      <c r="AQ2407" s="51" t="n">
        <v>22.06275104729245</v>
      </c>
      <c r="AR2407" s="51" t="n">
        <v>2.515400892927479</v>
      </c>
      <c r="AS2407" s="51" t="n">
        <v>0.2640016699309841</v>
      </c>
      <c r="AT2407" s="51" t="n">
        <v>-0.002277276850657775</v>
      </c>
      <c r="AU2407" s="51" t="n">
        <v>385.6145332301988</v>
      </c>
      <c r="AV2407" s="51" t="n">
        <v>913.2860681880502</v>
      </c>
      <c r="AW2407" s="51" t="n">
        <v>547.9716500998882</v>
      </c>
      <c r="AX2407" s="51" t="n">
        <v>76.11101117470579</v>
      </c>
      <c r="AY2407" s="51" t="n">
        <v>85.62141084473528</v>
      </c>
      <c r="AZ2407" s="51" t="n">
        <v>40.59052116840166</v>
      </c>
      <c r="BA2407" s="51" t="n">
        <v>8.000175934954074</v>
      </c>
      <c r="BB2407" s="51" t="n">
        <v>23.90625088944125</v>
      </c>
      <c r="BC2407" s="51" t="n">
        <v>15.00000091597165</v>
      </c>
      <c r="BD2407" s="51" t="n">
        <v>3.75019144858951</v>
      </c>
      <c r="BE2407" s="51" t="n">
        <v>4.687600322952015</v>
      </c>
      <c r="BF2407" s="51" t="n">
        <v>3.000004631030682</v>
      </c>
      <c r="BG2407" s="51" t="n">
        <v>6.047857504048202</v>
      </c>
      <c r="BH2407" s="51" t="n">
        <v>14.11135700536697</v>
      </c>
      <c r="BI2407" s="51" t="n">
        <v>5.544020891837111</v>
      </c>
      <c r="BJ2407" s="51" t="n">
        <v>0.7063657789089555</v>
      </c>
      <c r="BK2407" s="51" t="n">
        <v>0.4032539400471459</v>
      </c>
      <c r="BL2407" s="51" t="n">
        <v>0.02015941635835981</v>
      </c>
      <c r="BM2407" s="51" t="n">
        <v>0.3620444867712495</v>
      </c>
      <c r="BN2407" s="51" t="n">
        <v>0.6969051132996569</v>
      </c>
      <c r="BO2407" s="51" t="n">
        <v>0.2645578778239204</v>
      </c>
      <c r="BP2407" s="51" t="n">
        <v>0.3620413464757965</v>
      </c>
      <c r="BQ2407" s="51" t="n">
        <v>0.6969381818762994</v>
      </c>
      <c r="BR2407" s="51" t="n">
        <v>0.2646078913108204</v>
      </c>
      <c r="BS2407" s="51" t="n">
        <v>0.00314029545300798</v>
      </c>
      <c r="BT2407" s="51" t="n">
        <v>-0.03306857664253648</v>
      </c>
      <c r="BU2407" s="51" t="n">
        <v>-0.0500134868999802</v>
      </c>
      <c r="BV2407" s="51" t="n">
        <v>0.06003949607208561</v>
      </c>
    </row>
    <row r="2408">
      <c r="A2408" s="49" t="n">
        <v>90.38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0.3</v>
      </c>
      <c r="E2408" s="49" t="n">
        <v>-1.9110003361728</v>
      </c>
      <c r="F2408" s="49" t="n">
        <v>-2.3301502054528</v>
      </c>
      <c r="G2408" s="49" t="n">
        <v>-0.9468394887104</v>
      </c>
      <c r="H2408" s="49" t="n">
        <v>-1.4095108572864</v>
      </c>
      <c r="I2408" s="49" t="n">
        <v>-4.7140039763104</v>
      </c>
      <c r="J2408" s="49" t="n">
        <v>1.1633730762496</v>
      </c>
      <c r="K2408" s="49" t="n">
        <v>-1.911033842712284</v>
      </c>
      <c r="L2408" s="49" t="n">
        <v>-2.330190654423481</v>
      </c>
      <c r="M2408" s="49" t="n">
        <v>-0.9467647309844937</v>
      </c>
      <c r="N2408" s="49" t="n">
        <v>-1.408924400685545</v>
      </c>
      <c r="O2408" s="49" t="n">
        <v>-4.713716772184612</v>
      </c>
      <c r="P2408" s="49" t="n">
        <v>1.163214691175201</v>
      </c>
      <c r="Q2408" s="49" t="n">
        <v>3.350653948452909e-05</v>
      </c>
      <c r="R2408" s="49" t="n">
        <v>4.044897068089526e-05</v>
      </c>
      <c r="S2408" s="49" t="n">
        <v>-7.475772590637142e-05</v>
      </c>
      <c r="T2408" s="49" t="n">
        <v>-0.0005864566008551009</v>
      </c>
      <c r="U2408" s="49" t="n">
        <v>-0.0002872041257875324</v>
      </c>
      <c r="V2408" s="49" t="n">
        <v>0.0001583850743995807</v>
      </c>
      <c r="W2408" s="49" t="n">
        <v>-0.06167850879999527</v>
      </c>
      <c r="X2408" s="49" t="n">
        <v>-0.07722406879999645</v>
      </c>
      <c r="Y2408" s="49" t="n">
        <v>0.1531097119999994</v>
      </c>
      <c r="Z2408" s="49" t="n">
        <v>-0.07556284479999539</v>
      </c>
      <c r="AA2408" s="49" t="n">
        <v>0.00156255856004169</v>
      </c>
      <c r="AB2408" s="49" t="n">
        <v>-0.06151714559999275</v>
      </c>
      <c r="AC2408" s="49" t="n">
        <v>-0.06042721339625622</v>
      </c>
      <c r="AD2408" s="49" t="n">
        <v>-0.07444280346919517</v>
      </c>
      <c r="AE2408" s="49" t="n">
        <v>0.1390477874448524</v>
      </c>
      <c r="AF2408" s="49" t="n">
        <v>-0.0180381210353746</v>
      </c>
      <c r="AG2408" s="49" t="n">
        <v>-0.02511588045038652</v>
      </c>
      <c r="AH2408" s="49" t="n">
        <v>-0.06274387381203499</v>
      </c>
      <c r="AI2408" s="49" t="n">
        <v>0.2083909637611674</v>
      </c>
      <c r="AJ2408" s="49" t="n">
        <v>2.283661782883506</v>
      </c>
      <c r="AK2408" s="49" t="n">
        <v>1.41958802120662</v>
      </c>
      <c r="AL2408" s="49" t="n">
        <v>0.1858110257777921</v>
      </c>
      <c r="AM2408" s="49" t="n">
        <v>0.03975143361219362</v>
      </c>
      <c r="AN2408" s="49" t="n">
        <v>0.005012831880076054</v>
      </c>
      <c r="AO2408" s="49" t="n">
        <v>4.954374481485384</v>
      </c>
      <c r="AP2408" s="49" t="n">
        <v>53.72430125743318</v>
      </c>
      <c r="AQ2408" s="49" t="n">
        <v>22.20301685343024</v>
      </c>
      <c r="AR2408" s="49" t="n">
        <v>2.473068178075031</v>
      </c>
      <c r="AS2408" s="49" t="n">
        <v>0.2455791529136609</v>
      </c>
      <c r="AT2408" s="49" t="n">
        <v>-0.001726516043255989</v>
      </c>
      <c r="AU2408" s="49" t="n">
        <v>385.6153878978969</v>
      </c>
      <c r="AV2408" s="49" t="n">
        <v>913.2882075061697</v>
      </c>
      <c r="AW2408" s="49" t="n">
        <v>547.9729335988893</v>
      </c>
      <c r="AX2408" s="49" t="n">
        <v>76.11115106295874</v>
      </c>
      <c r="AY2408" s="49" t="n">
        <v>85.62160298628793</v>
      </c>
      <c r="AZ2408" s="49" t="n">
        <v>40.59061595671765</v>
      </c>
      <c r="BA2408" s="49" t="n">
        <v>8.000175055279303</v>
      </c>
      <c r="BB2408" s="49" t="n">
        <v>23.90625088499405</v>
      </c>
      <c r="BC2408" s="49" t="n">
        <v>15.00000091139179</v>
      </c>
      <c r="BD2408" s="49" t="n">
        <v>3.750190491346562</v>
      </c>
      <c r="BE2408" s="49" t="n">
        <v>4.687599821337255</v>
      </c>
      <c r="BF2408" s="49" t="n">
        <v>3.000004607875528</v>
      </c>
      <c r="BG2408" s="49" t="n">
        <v>6.047859635939833</v>
      </c>
      <c r="BH2408" s="49" t="n">
        <v>14.11136515601199</v>
      </c>
      <c r="BI2408" s="49" t="n">
        <v>5.544023514338447</v>
      </c>
      <c r="BJ2408" s="49" t="n">
        <v>0.7064253543765862</v>
      </c>
      <c r="BK2408" s="49" t="n">
        <v>0.4032537773031971</v>
      </c>
      <c r="BL2408" s="49" t="n">
        <v>0.02015945079668031</v>
      </c>
      <c r="BM2408" s="49" t="n">
        <v>0.3626225355605429</v>
      </c>
      <c r="BN2408" s="49" t="n">
        <v>0.6969458827882744</v>
      </c>
      <c r="BO2408" s="49" t="n">
        <v>0.2646338026886357</v>
      </c>
      <c r="BP2408" s="49" t="n">
        <v>0.3626449022780077</v>
      </c>
      <c r="BQ2408" s="49" t="n">
        <v>0.6970017791733309</v>
      </c>
      <c r="BR2408" s="49" t="n">
        <v>0.2646953406703131</v>
      </c>
      <c r="BS2408" s="49" t="n">
        <v>-0.02236671746475016</v>
      </c>
      <c r="BT2408" s="49" t="n">
        <v>-0.05589638505654193</v>
      </c>
      <c r="BU2408" s="49" t="n">
        <v>-0.06153798167740643</v>
      </c>
      <c r="BV2408" s="49" t="n">
        <v>0.08609064468027855</v>
      </c>
    </row>
    <row r="2409">
      <c r="A2409" s="51" t="n">
        <v>90.39</v>
      </c>
      <c r="B2409" t="inlineStr">
        <is>
          <t>path/pick_to_place</t>
        </is>
      </c>
      <c r="C2409" t="inlineStr">
        <is>
          <t>effort</t>
        </is>
      </c>
      <c r="D2409" s="51" t="n">
        <v>0.3</v>
      </c>
      <c r="E2409" s="51" t="n">
        <v>-1.91156978765625</v>
      </c>
      <c r="F2409" s="51" t="n">
        <v>-2.33086953453125</v>
      </c>
      <c r="G2409" s="51" t="n">
        <v>-0.94541294265625</v>
      </c>
      <c r="H2409" s="51" t="n">
        <v>-1.41021480609375</v>
      </c>
      <c r="I2409" s="51" t="n">
        <v>-4.71398958175</v>
      </c>
      <c r="J2409" s="51" t="n">
        <v>1.16280531546875</v>
      </c>
      <c r="K2409" s="51" t="n">
        <v>-1.911567658797445</v>
      </c>
      <c r="L2409" s="51" t="n">
        <v>-2.330869776130744</v>
      </c>
      <c r="M2409" s="51" t="n">
        <v>-0.9454728134539798</v>
      </c>
      <c r="N2409" s="51" t="n">
        <v>-1.409228145864055</v>
      </c>
      <c r="O2409" s="51" t="n">
        <v>-4.713996546013976</v>
      </c>
      <c r="P2409" s="51" t="n">
        <v>1.162677599846907</v>
      </c>
      <c r="Q2409" s="51" t="n">
        <v>-2.128858804795186e-06</v>
      </c>
      <c r="R2409" s="51" t="n">
        <v>2.4159949374436e-07</v>
      </c>
      <c r="S2409" s="51" t="n">
        <v>5.987079772984405e-05</v>
      </c>
      <c r="T2409" s="51" t="n">
        <v>-0.0009866602296950688</v>
      </c>
      <c r="U2409" s="51" t="n">
        <v>6.964263976172447e-06</v>
      </c>
      <c r="V2409" s="51" t="n">
        <v>0.0001277156218431053</v>
      </c>
      <c r="W2409" s="51" t="n">
        <v>-0.05337002187498908</v>
      </c>
      <c r="X2409" s="51" t="n">
        <v>-0.06791955312499155</v>
      </c>
      <c r="Y2409" s="51" t="n">
        <v>0.1347202906249975</v>
      </c>
      <c r="Z2409" s="51" t="n">
        <v>-0.06647412812499474</v>
      </c>
      <c r="AA2409" s="51" t="n">
        <v>0.001346820625069416</v>
      </c>
      <c r="AB2409" s="51" t="n">
        <v>-0.05319725312499066</v>
      </c>
      <c r="AC2409" s="51" t="n">
        <v>-0.04806203008436965</v>
      </c>
      <c r="AD2409" s="51" t="n">
        <v>-0.06303782399696521</v>
      </c>
      <c r="AE2409" s="51" t="n">
        <v>0.1220526466578455</v>
      </c>
      <c r="AF2409" s="51" t="n">
        <v>-0.04103331069862328</v>
      </c>
      <c r="AG2409" s="51" t="n">
        <v>-0.02956854506400328</v>
      </c>
      <c r="AH2409" s="51" t="n">
        <v>-0.04996920038605442</v>
      </c>
      <c r="AI2409" s="51" t="n">
        <v>0.05196761140862709</v>
      </c>
      <c r="AJ2409" s="51" t="n">
        <v>2.226583355021182</v>
      </c>
      <c r="AK2409" s="51" t="n">
        <v>1.521135721423571</v>
      </c>
      <c r="AL2409" s="51" t="n">
        <v>0.1889185747736361</v>
      </c>
      <c r="AM2409" s="51" t="n">
        <v>0.03132734562352938</v>
      </c>
      <c r="AN2409" s="51" t="n">
        <v>0.003678574475833986</v>
      </c>
      <c r="AO2409" s="51" t="n">
        <v>3.418892753290673</v>
      </c>
      <c r="AP2409" s="51" t="n">
        <v>53.35916651979404</v>
      </c>
      <c r="AQ2409" s="51" t="n">
        <v>22.47400441003542</v>
      </c>
      <c r="AR2409" s="51" t="n">
        <v>2.476808311286604</v>
      </c>
      <c r="AS2409" s="51" t="n">
        <v>0.1802493299100395</v>
      </c>
      <c r="AT2409" s="51" t="n">
        <v>-0.0009167530334669028</v>
      </c>
      <c r="AU2409" s="51" t="n">
        <v>385.6162340189179</v>
      </c>
      <c r="AV2409" s="51" t="n">
        <v>913.2903254311079</v>
      </c>
      <c r="AW2409" s="51" t="n">
        <v>547.9742042629005</v>
      </c>
      <c r="AX2409" s="51" t="n">
        <v>76.11159220593008</v>
      </c>
      <c r="AY2409" s="51" t="n">
        <v>85.62179320642504</v>
      </c>
      <c r="AZ2409" s="51" t="n">
        <v>40.59070979715047</v>
      </c>
      <c r="BA2409" s="51" t="n">
        <v>8.000174180002906</v>
      </c>
      <c r="BB2409" s="51" t="n">
        <v>23.90625088056908</v>
      </c>
      <c r="BC2409" s="51" t="n">
        <v>15.00000090683483</v>
      </c>
      <c r="BD2409" s="51" t="n">
        <v>3.750193266150925</v>
      </c>
      <c r="BE2409" s="51" t="n">
        <v>4.687599322230568</v>
      </c>
      <c r="BF2409" s="51" t="n">
        <v>3.000004584836151</v>
      </c>
      <c r="BG2409" s="51" t="n">
        <v>6.047861320308555</v>
      </c>
      <c r="BH2409" s="51" t="n">
        <v>14.11137307268519</v>
      </c>
      <c r="BI2409" s="51" t="n">
        <v>5.544044518945345</v>
      </c>
      <c r="BJ2409" s="51" t="n">
        <v>0.7064843405561393</v>
      </c>
      <c r="BK2409" s="51" t="n">
        <v>0.403258922110701</v>
      </c>
      <c r="BL2409" s="51" t="n">
        <v>0.02015945875660677</v>
      </c>
      <c r="BM2409" s="51" t="n">
        <v>0.3631048867699491</v>
      </c>
      <c r="BN2409" s="51" t="n">
        <v>0.6969840237367977</v>
      </c>
      <c r="BO2409" s="51" t="n">
        <v>0.2646984471510538</v>
      </c>
      <c r="BP2409" s="51" t="n">
        <v>0.3631276138153085</v>
      </c>
      <c r="BQ2409" s="51" t="n">
        <v>0.6970513572788822</v>
      </c>
      <c r="BR2409" s="51" t="n">
        <v>0.2647646886430515</v>
      </c>
      <c r="BS2409" s="51" t="n">
        <v>-0.02272704535943859</v>
      </c>
      <c r="BT2409" s="51" t="n">
        <v>-0.06733354208454667</v>
      </c>
      <c r="BU2409" s="51" t="n">
        <v>-0.06624149199763174</v>
      </c>
      <c r="BV2409" s="51" t="n">
        <v>0.09715070634068343</v>
      </c>
    </row>
    <row r="2410">
      <c r="A2410" s="49" t="n">
        <v>90.40000000000001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0.3</v>
      </c>
      <c r="E2410" s="49" t="n">
        <v>-1.912091459251199</v>
      </c>
      <c r="F2410" s="49" t="n">
        <v>-2.3315348659712</v>
      </c>
      <c r="G2410" s="49" t="n">
        <v>-0.9440932622336</v>
      </c>
      <c r="H2410" s="49" t="n">
        <v>-1.4108659782336</v>
      </c>
      <c r="I2410" s="49" t="n">
        <v>-4.713976415830398</v>
      </c>
      <c r="J2410" s="49" t="n">
        <v>1.1622853263744</v>
      </c>
      <c r="K2410" s="49" t="n">
        <v>-1.912026374983068</v>
      </c>
      <c r="L2410" s="49" t="n">
        <v>-2.331494460655253</v>
      </c>
      <c r="M2410" s="49" t="n">
        <v>-0.9442236603174965</v>
      </c>
      <c r="N2410" s="49" t="n">
        <v>-1.409874396445739</v>
      </c>
      <c r="O2410" s="49" t="n">
        <v>-4.714242557998499</v>
      </c>
      <c r="P2410" s="49" t="n">
        <v>1.1622109332205</v>
      </c>
      <c r="Q2410" s="49" t="n">
        <v>-6.508426813178758e-05</v>
      </c>
      <c r="R2410" s="49" t="n">
        <v>-4.040531594684538e-05</v>
      </c>
      <c r="S2410" s="49" t="n">
        <v>0.0001303980838964769</v>
      </c>
      <c r="T2410" s="49" t="n">
        <v>-0.0009915817878607402</v>
      </c>
      <c r="U2410" s="49" t="n">
        <v>0.0002661421681002807</v>
      </c>
      <c r="V2410" s="49" t="n">
        <v>7.439315390045387e-05</v>
      </c>
      <c r="W2410" s="49" t="n">
        <v>-0.0521208383999789</v>
      </c>
      <c r="X2410" s="49" t="n">
        <v>-0.06643149839998369</v>
      </c>
      <c r="Y2410" s="49" t="n">
        <v>0.1317500943999939</v>
      </c>
      <c r="Z2410" s="49" t="n">
        <v>-0.06501411279999565</v>
      </c>
      <c r="AA2410" s="49" t="n">
        <v>0.001316790240105924</v>
      </c>
      <c r="AB2410" s="49" t="n">
        <v>-0.0519611159999894</v>
      </c>
      <c r="AC2410" s="49" t="n">
        <v>-0.0440826362766056</v>
      </c>
      <c r="AD2410" s="49" t="n">
        <v>-0.06201186836561715</v>
      </c>
      <c r="AE2410" s="49" t="n">
        <v>0.1272351568839611</v>
      </c>
      <c r="AF2410" s="49" t="n">
        <v>-0.08373776771289293</v>
      </c>
      <c r="AG2410" s="49" t="n">
        <v>-0.02054986473396423</v>
      </c>
      <c r="AH2410" s="49" t="n">
        <v>-0.04582564980519784</v>
      </c>
      <c r="AI2410" s="49" t="n">
        <v>-0.1094952019661199</v>
      </c>
      <c r="AJ2410" s="49" t="n">
        <v>2.201795217785138</v>
      </c>
      <c r="AK2410" s="49" t="n">
        <v>1.549808364170922</v>
      </c>
      <c r="AL2410" s="49" t="n">
        <v>0.2323485770275664</v>
      </c>
      <c r="AM2410" s="49" t="n">
        <v>0.014939408658313</v>
      </c>
      <c r="AN2410" s="49" t="n">
        <v>0.001450739652222188</v>
      </c>
      <c r="AO2410" s="49" t="n">
        <v>1.355110233649707</v>
      </c>
      <c r="AP2410" s="49" t="n">
        <v>52.87003059153093</v>
      </c>
      <c r="AQ2410" s="49" t="n">
        <v>22.76566582785627</v>
      </c>
      <c r="AR2410" s="49" t="n">
        <v>2.53068876370826</v>
      </c>
      <c r="AS2410" s="49" t="n">
        <v>0.08805444863986467</v>
      </c>
      <c r="AT2410" s="49" t="n">
        <v>-0.0001659228157613566</v>
      </c>
      <c r="AU2410" s="49" t="n">
        <v>385.6170716787287</v>
      </c>
      <c r="AV2410" s="49" t="n">
        <v>913.2924221767969</v>
      </c>
      <c r="AW2410" s="49" t="n">
        <v>547.9754622202714</v>
      </c>
      <c r="AX2410" s="49" t="n">
        <v>76.11278215105126</v>
      </c>
      <c r="AY2410" s="49" t="n">
        <v>85.62198152436079</v>
      </c>
      <c r="AZ2410" s="49" t="n">
        <v>40.59080269917897</v>
      </c>
      <c r="BA2410" s="49" t="n">
        <v>8.000173309102891</v>
      </c>
      <c r="BB2410" s="49" t="n">
        <v>23.90625087616623</v>
      </c>
      <c r="BC2410" s="49" t="n">
        <v>15.00000090230066</v>
      </c>
      <c r="BD2410" s="49" t="n">
        <v>3.75020530311057</v>
      </c>
      <c r="BE2410" s="49" t="n">
        <v>4.687598825619415</v>
      </c>
      <c r="BF2410" s="49" t="n">
        <v>3.00000456191197</v>
      </c>
      <c r="BG2410" s="49" t="n">
        <v>6.047865039876278</v>
      </c>
      <c r="BH2410" s="49" t="n">
        <v>14.11138516264441</v>
      </c>
      <c r="BI2410" s="49" t="n">
        <v>5.544066357127187</v>
      </c>
      <c r="BJ2410" s="49" t="n">
        <v>0.7064969249836937</v>
      </c>
      <c r="BK2410" s="49" t="n">
        <v>0.4032679281094477</v>
      </c>
      <c r="BL2410" s="49" t="n">
        <v>0.02015946598638921</v>
      </c>
      <c r="BM2410" s="49" t="n">
        <v>0.363547581061426</v>
      </c>
      <c r="BN2410" s="49" t="n">
        <v>0.6970205716304393</v>
      </c>
      <c r="BO2410" s="49" t="n">
        <v>0.2647582211559092</v>
      </c>
      <c r="BP2410" s="49" t="n">
        <v>0.3635411839210643</v>
      </c>
      <c r="BQ2410" s="49" t="n">
        <v>0.6970885122793371</v>
      </c>
      <c r="BR2410" s="49" t="n">
        <v>0.2648223756906483</v>
      </c>
      <c r="BS2410" s="49" t="n">
        <v>0.006397140361713571</v>
      </c>
      <c r="BT2410" s="49" t="n">
        <v>-0.06794064889781293</v>
      </c>
      <c r="BU2410" s="49" t="n">
        <v>-0.06415453473906929</v>
      </c>
      <c r="BV2410" s="49" t="n">
        <v>0.09366247650500067</v>
      </c>
    </row>
    <row r="2411">
      <c r="A2411" s="51" t="n">
        <v>90.41</v>
      </c>
      <c r="B2411" t="inlineStr">
        <is>
          <t>path/pick_to_place</t>
        </is>
      </c>
      <c r="C2411" t="inlineStr">
        <is>
          <t>effort</t>
        </is>
      </c>
      <c r="D2411" s="51" t="n">
        <v>0.3</v>
      </c>
      <c r="E2411" s="51" t="n">
        <v>-1.912633018770149</v>
      </c>
      <c r="F2411" s="51" t="n">
        <v>-2.33222135431015</v>
      </c>
      <c r="G2411" s="51" t="n">
        <v>-0.9427321986369501</v>
      </c>
      <c r="H2411" s="51" t="n">
        <v>-1.411537718061449</v>
      </c>
      <c r="I2411" s="51" t="n">
        <v>-4.713962698315896</v>
      </c>
      <c r="J2411" s="51" t="n">
        <v>1.16174520660505</v>
      </c>
      <c r="K2411" s="51" t="n">
        <v>-1.91247954523828</v>
      </c>
      <c r="L2411" s="51" t="n">
        <v>-2.33214263264814</v>
      </c>
      <c r="M2411" s="51" t="n">
        <v>-0.9428658178214865</v>
      </c>
      <c r="N2411" s="51" t="n">
        <v>-1.410919318864311</v>
      </c>
      <c r="O2411" s="51" t="n">
        <v>-4.71436266202162</v>
      </c>
      <c r="P2411" s="51" t="n">
        <v>1.161717770654233</v>
      </c>
      <c r="Q2411" s="51" t="n">
        <v>-0.0001534735318691194</v>
      </c>
      <c r="R2411" s="51" t="n">
        <v>-7.872166200995068e-05</v>
      </c>
      <c r="S2411" s="51" t="n">
        <v>0.0001336191845363599</v>
      </c>
      <c r="T2411" s="51" t="n">
        <v>-0.0006183991971384639</v>
      </c>
      <c r="U2411" s="51" t="n">
        <v>0.0003999637057239269</v>
      </c>
      <c r="V2411" s="51" t="n">
        <v>2.743595081788897e-05</v>
      </c>
      <c r="W2411" s="51" t="n">
        <v>-0.05705846987496396</v>
      </c>
      <c r="X2411" s="51" t="n">
        <v>-0.07183601112497234</v>
      </c>
      <c r="Y2411" s="51" t="n">
        <v>0.1423755634249883</v>
      </c>
      <c r="Z2411" s="51" t="n">
        <v>-0.07028019692499904</v>
      </c>
      <c r="AA2411" s="51" t="n">
        <v>0.001449535945152041</v>
      </c>
      <c r="AB2411" s="51" t="n">
        <v>-0.0569332535249894</v>
      </c>
      <c r="AC2411" s="51" t="n">
        <v>-0.04690347161838958</v>
      </c>
      <c r="AD2411" s="51" t="n">
        <v>-0.06773955686756236</v>
      </c>
      <c r="AE2411" s="51" t="n">
        <v>0.1440006170048184</v>
      </c>
      <c r="AF2411" s="51" t="n">
        <v>-0.1221099794526729</v>
      </c>
      <c r="AG2411" s="51" t="n">
        <v>-0.004172838543303665</v>
      </c>
      <c r="AH2411" s="51" t="n">
        <v>-0.05022665938358847</v>
      </c>
      <c r="AI2411" s="51" t="n">
        <v>-0.2468239545255086</v>
      </c>
      <c r="AJ2411" s="51" t="n">
        <v>2.18054468740996</v>
      </c>
      <c r="AK2411" s="51" t="n">
        <v>1.536533633783404</v>
      </c>
      <c r="AL2411" s="51" t="n">
        <v>0.2963699808441389</v>
      </c>
      <c r="AM2411" s="51" t="n">
        <v>-0.006386104501756799</v>
      </c>
      <c r="AN2411" s="51" t="n">
        <v>-0.0004768011097450747</v>
      </c>
      <c r="AO2411" s="51" t="n">
        <v>-0.7166612121087035</v>
      </c>
      <c r="AP2411" s="51" t="n">
        <v>52.40783717568745</v>
      </c>
      <c r="AQ2411" s="51" t="n">
        <v>22.98311663280938</v>
      </c>
      <c r="AR2411" s="51" t="n">
        <v>2.623533333806914</v>
      </c>
      <c r="AS2411" s="51" t="n">
        <v>-0.01286030432709375</v>
      </c>
      <c r="AT2411" s="51" t="n">
        <v>0.0004079401088916741</v>
      </c>
      <c r="AU2411" s="51" t="n">
        <v>385.6179009619415</v>
      </c>
      <c r="AV2411" s="51" t="n">
        <v>913.2944979550289</v>
      </c>
      <c r="AW2411" s="51" t="n">
        <v>547.9767075980687</v>
      </c>
      <c r="AX2411" s="51" t="n">
        <v>76.11281767706603</v>
      </c>
      <c r="AY2411" s="51" t="n">
        <v>85.62216795911718</v>
      </c>
      <c r="AZ2411" s="51" t="n">
        <v>40.59089467218718</v>
      </c>
      <c r="BA2411" s="51" t="n">
        <v>8.000172442557377</v>
      </c>
      <c r="BB2411" s="51" t="n">
        <v>23.9062508717854</v>
      </c>
      <c r="BC2411" s="51" t="n">
        <v>15.00000089778915</v>
      </c>
      <c r="BD2411" s="51" t="n">
        <v>3.750203209446314</v>
      </c>
      <c r="BE2411" s="51" t="n">
        <v>4.687598331491318</v>
      </c>
      <c r="BF2411" s="51" t="n">
        <v>3.00000453910241</v>
      </c>
      <c r="BG2411" s="51" t="n">
        <v>6.047873899764221</v>
      </c>
      <c r="BH2411" s="51" t="n">
        <v>14.11139741480328</v>
      </c>
      <c r="BI2411" s="51" t="n">
        <v>5.544069890590364</v>
      </c>
      <c r="BJ2411" s="51" t="n">
        <v>0.7064866404195771</v>
      </c>
      <c r="BK2411" s="51" t="n">
        <v>0.4032731463617098</v>
      </c>
      <c r="BL2411" s="51" t="n">
        <v>0.02015948380454341</v>
      </c>
      <c r="BM2411" s="51" t="n">
        <v>0.3640066595373648</v>
      </c>
      <c r="BN2411" s="51" t="n">
        <v>0.697056444724008</v>
      </c>
      <c r="BO2411" s="51" t="n">
        <v>0.2648195077707629</v>
      </c>
      <c r="BP2411" s="51" t="n">
        <v>0.3639366807747139</v>
      </c>
      <c r="BQ2411" s="51" t="n">
        <v>0.6971181187709811</v>
      </c>
      <c r="BR2411" s="51" t="n">
        <v>0.2648758376091862</v>
      </c>
      <c r="BS2411" s="51" t="n">
        <v>0.06997876265091296</v>
      </c>
      <c r="BT2411" s="51" t="n">
        <v>-0.06167404697310364</v>
      </c>
      <c r="BU2411" s="51" t="n">
        <v>-0.05632983842335237</v>
      </c>
      <c r="BV2411" s="51" t="n">
        <v>0.1089668114106052</v>
      </c>
    </row>
    <row r="2412">
      <c r="A2412" s="49" t="n">
        <v>90.42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0.3</v>
      </c>
      <c r="E2412" s="49" t="n">
        <v>-1.913244785817599</v>
      </c>
      <c r="F2412" s="49" t="n">
        <v>-2.332985258777599</v>
      </c>
      <c r="G2412" s="49" t="n">
        <v>-0.9412187847808003</v>
      </c>
      <c r="H2412" s="49" t="n">
        <v>-1.4122849218048</v>
      </c>
      <c r="I2412" s="49" t="n">
        <v>-4.713947105190395</v>
      </c>
      <c r="J2412" s="49" t="n">
        <v>1.161134461875201</v>
      </c>
      <c r="K2412" s="49" t="n">
        <v>-1.912992521927639</v>
      </c>
      <c r="L2412" s="49" t="n">
        <v>-2.332874333469121</v>
      </c>
      <c r="M2412" s="49" t="n">
        <v>-0.9413078816404494</v>
      </c>
      <c r="N2412" s="49" t="n">
        <v>-1.412256480715315</v>
      </c>
      <c r="O2412" s="49" t="n">
        <v>-4.714301833618012</v>
      </c>
      <c r="P2412" s="49" t="n">
        <v>1.161146012964889</v>
      </c>
      <c r="Q2412" s="49" t="n">
        <v>-0.0002522638899595808</v>
      </c>
      <c r="R2412" s="49" t="n">
        <v>-0.0001109253084781159</v>
      </c>
      <c r="S2412" s="49" t="n">
        <v>8.909685964908487e-05</v>
      </c>
      <c r="T2412" s="49" t="n">
        <v>-2.844108948507618e-05</v>
      </c>
      <c r="U2412" s="49" t="n">
        <v>0.0003547284276166351</v>
      </c>
      <c r="V2412" s="49" t="n">
        <v>-1.155108968875496e-05</v>
      </c>
      <c r="W2412" s="49" t="n">
        <v>-0.06558576319994253</v>
      </c>
      <c r="X2412" s="49" t="n">
        <v>-0.08127792319995686</v>
      </c>
      <c r="Y2412" s="49" t="n">
        <v>0.160963913599979</v>
      </c>
      <c r="Z2412" s="49" t="n">
        <v>-0.0794853568000059</v>
      </c>
      <c r="AA2412" s="49" t="n">
        <v>0.001676745280208518</v>
      </c>
      <c r="AB2412" s="49" t="n">
        <v>-0.06550753119999086</v>
      </c>
      <c r="AC2412" s="49" t="n">
        <v>-0.05532025760336821</v>
      </c>
      <c r="AD2412" s="49" t="n">
        <v>-0.07809297648578707</v>
      </c>
      <c r="AE2412" s="49" t="n">
        <v>0.166380460440867</v>
      </c>
      <c r="AF2412" s="49" t="n">
        <v>-0.1437237981402439</v>
      </c>
      <c r="AG2412" s="49" t="n">
        <v>0.01505789542950821</v>
      </c>
      <c r="AH2412" s="49" t="n">
        <v>-0.05959841277087482</v>
      </c>
      <c r="AI2412" s="49" t="n">
        <v>-0.3178641069258352</v>
      </c>
      <c r="AJ2412" s="49" t="n">
        <v>2.165879586299717</v>
      </c>
      <c r="AK2412" s="49" t="n">
        <v>1.494852813965433</v>
      </c>
      <c r="AL2412" s="49" t="n">
        <v>0.3566624632597907</v>
      </c>
      <c r="AM2412" s="49" t="n">
        <v>-0.02644402144564483</v>
      </c>
      <c r="AN2412" s="49" t="n">
        <v>-0.002051169105903827</v>
      </c>
      <c r="AO2412" s="49" t="n">
        <v>-2.289155933666073</v>
      </c>
      <c r="AP2412" s="49" t="n">
        <v>52.06223646725547</v>
      </c>
      <c r="AQ2412" s="49" t="n">
        <v>23.11092828305982</v>
      </c>
      <c r="AR2412" s="49" t="n">
        <v>2.723121041551235</v>
      </c>
      <c r="AS2412" s="49" t="n">
        <v>-0.09828859068237136</v>
      </c>
      <c r="AT2412" s="49" t="n">
        <v>0.0006580561928981319</v>
      </c>
      <c r="AU2412" s="49" t="n">
        <v>385.6187219523221</v>
      </c>
      <c r="AV2412" s="49" t="n">
        <v>913.2965529754786</v>
      </c>
      <c r="AW2412" s="49" t="n">
        <v>547.977940522088</v>
      </c>
      <c r="AX2412" s="49" t="n">
        <v>76.11264244149216</v>
      </c>
      <c r="AY2412" s="49" t="n">
        <v>85.62235252952601</v>
      </c>
      <c r="AZ2412" s="49" t="n">
        <v>40.59098572546531</v>
      </c>
      <c r="BA2412" s="49" t="n">
        <v>8.00017158034459</v>
      </c>
      <c r="BB2412" s="49" t="n">
        <v>23.90625086742648</v>
      </c>
      <c r="BC2412" s="49" t="n">
        <v>15.00000089330021</v>
      </c>
      <c r="BD2412" s="49" t="n">
        <v>3.750198535039437</v>
      </c>
      <c r="BE2412" s="49" t="n">
        <v>4.687597839833861</v>
      </c>
      <c r="BF2412" s="49" t="n">
        <v>3.000004516406898</v>
      </c>
      <c r="BG2412" s="49" t="n">
        <v>6.047888825114262</v>
      </c>
      <c r="BH2412" s="49" t="n">
        <v>14.11140885916247</v>
      </c>
      <c r="BI2412" s="49" t="n">
        <v>5.54406905190328</v>
      </c>
      <c r="BJ2412" s="49" t="n">
        <v>0.7065129612318044</v>
      </c>
      <c r="BK2412" s="49" t="n">
        <v>0.4032730622925134</v>
      </c>
      <c r="BL2412" s="49" t="n">
        <v>0.0201595078899688</v>
      </c>
      <c r="BM2412" s="49" t="n">
        <v>0.3645238554668713</v>
      </c>
      <c r="BN2412" s="49" t="n">
        <v>0.6970922296971439</v>
      </c>
      <c r="BO2412" s="49" t="n">
        <v>0.2648870383358914</v>
      </c>
      <c r="BP2412" s="49" t="n">
        <v>0.3643657768503744</v>
      </c>
      <c r="BQ2412" s="49" t="n">
        <v>0.6971470878642175</v>
      </c>
      <c r="BR2412" s="49" t="n">
        <v>0.2649329905171012</v>
      </c>
      <c r="BS2412" s="49" t="n">
        <v>0.158078616496915</v>
      </c>
      <c r="BT2412" s="49" t="n">
        <v>-0.05485816707362368</v>
      </c>
      <c r="BU2412" s="49" t="n">
        <v>-0.04595218120984068</v>
      </c>
      <c r="BV2412" s="49" t="n">
        <v>0.1735219595503646</v>
      </c>
    </row>
    <row r="2413">
      <c r="A2413" s="51" t="n">
        <v>90.43000000000001</v>
      </c>
      <c r="B2413" t="inlineStr">
        <is>
          <t>path/pick_to_place</t>
        </is>
      </c>
      <c r="C2413" t="inlineStr">
        <is>
          <t>effort</t>
        </is>
      </c>
      <c r="D2413" s="51" t="n">
        <v>0.3</v>
      </c>
      <c r="E2413" s="51" t="n">
        <v>-1.913942485144048</v>
      </c>
      <c r="F2413" s="51" t="n">
        <v>-2.333844630549049</v>
      </c>
      <c r="G2413" s="51" t="n">
        <v>-0.9395174275416506</v>
      </c>
      <c r="H2413" s="51" t="n">
        <v>-1.41312519334515</v>
      </c>
      <c r="I2413" s="51" t="n">
        <v>-4.713929222467392</v>
      </c>
      <c r="J2413" s="51" t="n">
        <v>1.16043731251335</v>
      </c>
      <c r="K2413" s="51" t="n">
        <v>-1.913601692713166</v>
      </c>
      <c r="L2413" s="51" t="n">
        <v>-2.333714027554784</v>
      </c>
      <c r="M2413" s="51" t="n">
        <v>-0.939538452027631</v>
      </c>
      <c r="N2413" s="51" t="n">
        <v>-1.413687433696331</v>
      </c>
      <c r="O2413" s="51" t="n">
        <v>-4.714067068430928</v>
      </c>
      <c r="P2413" s="51" t="n">
        <v>1.16046598956346</v>
      </c>
      <c r="Q2413" s="51" t="n">
        <v>-0.0003407924308818089</v>
      </c>
      <c r="R2413" s="51" t="n">
        <v>-0.0001306029942651499</v>
      </c>
      <c r="S2413" s="51" t="n">
        <v>2.102448598040318e-05</v>
      </c>
      <c r="T2413" s="51" t="n">
        <v>0.0005622403511809093</v>
      </c>
      <c r="U2413" s="51" t="n">
        <v>0.0001378459635361651</v>
      </c>
      <c r="V2413" s="51" t="n">
        <v>-2.86770501094491e-05</v>
      </c>
      <c r="W2413" s="51" t="n">
        <v>-0.07338090067491365</v>
      </c>
      <c r="X2413" s="51" t="n">
        <v>-0.08997079192493651</v>
      </c>
      <c r="Y2413" s="51" t="n">
        <v>0.1780731366249659</v>
      </c>
      <c r="Z2413" s="51" t="n">
        <v>-0.08795814692501747</v>
      </c>
      <c r="AA2413" s="51" t="n">
        <v>0.001884724785276052</v>
      </c>
      <c r="AB2413" s="51" t="n">
        <v>-0.07334716072499453</v>
      </c>
      <c r="AC2413" s="51" t="n">
        <v>-0.06563232060295172</v>
      </c>
      <c r="AD2413" s="51" t="n">
        <v>-0.08895338141059025</v>
      </c>
      <c r="AE2413" s="51" t="n">
        <v>0.1859314256022531</v>
      </c>
      <c r="AF2413" s="51" t="n">
        <v>-0.1427951911579203</v>
      </c>
      <c r="AG2413" s="51" t="n">
        <v>0.03048999584137281</v>
      </c>
      <c r="AH2413" s="51" t="n">
        <v>-0.07110197225762588</v>
      </c>
      <c r="AI2413" s="51" t="n">
        <v>-0.2804447886157399</v>
      </c>
      <c r="AJ2413" s="51" t="n">
        <v>2.168652627658437</v>
      </c>
      <c r="AK2413" s="51" t="n">
        <v>1.429120608780472</v>
      </c>
      <c r="AL2413" s="51" t="n">
        <v>0.3908649051998366</v>
      </c>
      <c r="AM2413" s="51" t="n">
        <v>-0.03314230605567649</v>
      </c>
      <c r="AN2413" s="51" t="n">
        <v>-0.002685983402899715</v>
      </c>
      <c r="AO2413" s="51" t="n">
        <v>-2.840793312880188</v>
      </c>
      <c r="AP2413" s="51" t="n">
        <v>51.95415350926292</v>
      </c>
      <c r="AQ2413" s="51" t="n">
        <v>23.11667126379671</v>
      </c>
      <c r="AR2413" s="51" t="n">
        <v>2.793566307265444</v>
      </c>
      <c r="AS2413" s="51" t="n">
        <v>-0.1406135566419708</v>
      </c>
      <c r="AT2413" s="51" t="n">
        <v>0.0005295486040680695</v>
      </c>
      <c r="AU2413" s="51" t="n">
        <v>385.6195347327989</v>
      </c>
      <c r="AV2413" s="51" t="n">
        <v>913.2985874457238</v>
      </c>
      <c r="AW2413" s="51" t="n">
        <v>547.9791611168672</v>
      </c>
      <c r="AX2413" s="51" t="n">
        <v>76.11276601707723</v>
      </c>
      <c r="AY2413" s="51" t="n">
        <v>85.62253525423075</v>
      </c>
      <c r="AZ2413" s="51" t="n">
        <v>40.59107586821066</v>
      </c>
      <c r="BA2413" s="51" t="n">
        <v>8.000170722442867</v>
      </c>
      <c r="BB2413" s="51" t="n">
        <v>23.90625086308934</v>
      </c>
      <c r="BC2413" s="51" t="n">
        <v>15.00000088883371</v>
      </c>
      <c r="BD2413" s="51" t="n">
        <v>3.75019754236424</v>
      </c>
      <c r="BE2413" s="51" t="n">
        <v>4.687597350634692</v>
      </c>
      <c r="BF2413" s="51" t="n">
        <v>3.000004493824863</v>
      </c>
      <c r="BG2413" s="51" t="n">
        <v>6.047905297968994</v>
      </c>
      <c r="BH2413" s="51" t="n">
        <v>14.11141834162763</v>
      </c>
      <c r="BI2413" s="51" t="n">
        <v>5.544070116685052</v>
      </c>
      <c r="BJ2413" s="51" t="n">
        <v>0.7065760487547917</v>
      </c>
      <c r="BK2413" s="51" t="n">
        <v>0.4032729532082254</v>
      </c>
      <c r="BL2413" s="51" t="n">
        <v>0.02015952899495653</v>
      </c>
      <c r="BM2413" s="51" t="n">
        <v>0.3651122819359071</v>
      </c>
      <c r="BN2413" s="51" t="n">
        <v>0.6971280284559899</v>
      </c>
      <c r="BO2413" s="51" t="n">
        <v>0.2649622800457255</v>
      </c>
      <c r="BP2413" s="51" t="n">
        <v>0.3648616332235604</v>
      </c>
      <c r="BQ2413" s="51" t="n">
        <v>0.6971820949745664</v>
      </c>
      <c r="BR2413" s="51" t="n">
        <v>0.2649994807382195</v>
      </c>
      <c r="BS2413" s="51" t="n">
        <v>0.2506487123466461</v>
      </c>
      <c r="BT2413" s="51" t="n">
        <v>-0.05406651857653433</v>
      </c>
      <c r="BU2413" s="51" t="n">
        <v>-0.03720069249396607</v>
      </c>
      <c r="BV2413" s="51" t="n">
        <v>0.2590981608465199</v>
      </c>
    </row>
    <row r="2414">
      <c r="A2414" s="49" t="n">
        <v>90.44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0.3</v>
      </c>
      <c r="E2414" s="49" t="n">
        <v>-1.91469</v>
      </c>
      <c r="F2414" s="49" t="n">
        <v>-2.33476</v>
      </c>
      <c r="G2414" s="49" t="n">
        <v>-0.937706</v>
      </c>
      <c r="H2414" s="49" t="n">
        <v>-1.41402</v>
      </c>
      <c r="I2414" s="49" t="n">
        <v>-4.71391</v>
      </c>
      <c r="J2414" s="49" t="n">
        <v>1.15969</v>
      </c>
      <c r="K2414" s="49" t="n">
        <v>-1.914297117285693</v>
      </c>
      <c r="L2414" s="49" t="n">
        <v>-2.334636788563869</v>
      </c>
      <c r="M2414" s="49" t="n">
        <v>-0.9376403056160149</v>
      </c>
      <c r="N2414" s="49" t="n">
        <v>-1.414986807739592</v>
      </c>
      <c r="O2414" s="49" t="n">
        <v>-4.713726002448069</v>
      </c>
      <c r="P2414" s="49" t="n">
        <v>1.159697545240408</v>
      </c>
      <c r="Q2414" s="49" t="n">
        <v>-0.0003928827143067082</v>
      </c>
      <c r="R2414" s="49" t="n">
        <v>-0.0001232114361315872</v>
      </c>
      <c r="S2414" s="49" t="n">
        <v>-6.569438398518201e-05</v>
      </c>
      <c r="T2414" s="49" t="n">
        <v>0.0009668077395921237</v>
      </c>
      <c r="U2414" s="49" t="n">
        <v>-0.0001839975519315473</v>
      </c>
      <c r="V2414" s="49" t="n">
        <v>-7.545240408246556e-06</v>
      </c>
      <c r="W2414" s="49" t="n">
        <v>-0.0743974</v>
      </c>
      <c r="X2414" s="49" t="n">
        <v>-0.0911969</v>
      </c>
      <c r="Y2414" s="49" t="n">
        <v>0.180452</v>
      </c>
      <c r="Z2414" s="49" t="n">
        <v>-0.08914270000000001</v>
      </c>
      <c r="AA2414" s="49" t="n">
        <v>0.0019144</v>
      </c>
      <c r="AB2414" s="49" t="n">
        <v>-0.0743847</v>
      </c>
      <c r="AC2414" s="49" t="n">
        <v>-0.07244556666985642</v>
      </c>
      <c r="AD2414" s="49" t="n">
        <v>-0.0947065659201836</v>
      </c>
      <c r="AE2414" s="49" t="n">
        <v>0.1924245129519189</v>
      </c>
      <c r="AF2414" s="49" t="n">
        <v>-0.1191217708326803</v>
      </c>
      <c r="AG2414" s="49" t="n">
        <v>0.03654216501680003</v>
      </c>
      <c r="AH2414" s="49" t="n">
        <v>-0.07906370427876566</v>
      </c>
      <c r="AI2414" s="49" t="n">
        <v>-0.09039182078956597</v>
      </c>
      <c r="AJ2414" s="49" t="n">
        <v>2.213130422748066</v>
      </c>
      <c r="AK2414" s="49" t="n">
        <v>1.321871714067749</v>
      </c>
      <c r="AL2414" s="49" t="n">
        <v>0.3842968804632322</v>
      </c>
      <c r="AM2414" s="49" t="n">
        <v>-0.00956119329887202</v>
      </c>
      <c r="AN2414" s="49" t="n">
        <v>-0.001703789313916125</v>
      </c>
      <c r="AO2414" s="49" t="n">
        <v>-1.846330029921343</v>
      </c>
      <c r="AP2414" s="49" t="n">
        <v>52.21103414880773</v>
      </c>
      <c r="AQ2414" s="49" t="n">
        <v>22.95979337656142</v>
      </c>
      <c r="AR2414" s="49" t="n">
        <v>2.801898802036917</v>
      </c>
      <c r="AS2414" s="49" t="n">
        <v>-0.1063781006111204</v>
      </c>
      <c r="AT2414" s="49" t="n">
        <v>-5.31864987795013e-05</v>
      </c>
      <c r="AU2414" s="49" t="n">
        <v>385.6203393854709</v>
      </c>
      <c r="AV2414" s="49" t="n">
        <v>913.3006015712666</v>
      </c>
      <c r="AW2414" s="49" t="n">
        <v>547.9803695056985</v>
      </c>
      <c r="AX2414" s="49" t="n">
        <v>76.11309873130813</v>
      </c>
      <c r="AY2414" s="49" t="n">
        <v>85.62271615168845</v>
      </c>
      <c r="AZ2414" s="49" t="n">
        <v>40.59116510952855</v>
      </c>
      <c r="BA2414" s="49" t="n">
        <v>8.000169868830653</v>
      </c>
      <c r="BB2414" s="49" t="n">
        <v>23.9062508587739</v>
      </c>
      <c r="BC2414" s="49" t="n">
        <v>15.00000088438954</v>
      </c>
      <c r="BD2414" s="49" t="n">
        <v>3.750199145470173</v>
      </c>
      <c r="BE2414" s="49" t="n">
        <v>4.687596863881518</v>
      </c>
      <c r="BF2414" s="49" t="n">
        <v>3.000004471355739</v>
      </c>
      <c r="BG2414" s="49" t="n">
        <v>6.047915884919043</v>
      </c>
      <c r="BH2414" s="49" t="n">
        <v>14.11142541925163</v>
      </c>
      <c r="BI2414" s="49" t="n">
        <v>5.544075615288215</v>
      </c>
      <c r="BJ2414" s="49" t="n">
        <v>0.7066288108473472</v>
      </c>
      <c r="BK2414" s="49" t="n">
        <v>0.4032788999698209</v>
      </c>
      <c r="BL2414" s="49" t="n">
        <v>0.02015953703032091</v>
      </c>
      <c r="BM2414" s="49" t="n">
        <v>0.3657421101919293</v>
      </c>
      <c r="BN2414" s="49" t="n">
        <v>0.6971634513931004</v>
      </c>
      <c r="BO2414" s="49" t="n">
        <v>0.2650418516747323</v>
      </c>
      <c r="BP2414" s="49" t="n">
        <v>0.3654235173507383</v>
      </c>
      <c r="BQ2414" s="49" t="n">
        <v>0.6972271914194951</v>
      </c>
      <c r="BR2414" s="49" t="n">
        <v>0.2650762809888939</v>
      </c>
      <c r="BS2414" s="49" t="n">
        <v>0.3185928411910122</v>
      </c>
      <c r="BT2414" s="49" t="n">
        <v>-0.06374002639464305</v>
      </c>
      <c r="BU2414" s="49" t="n">
        <v>-0.03442931416153261</v>
      </c>
      <c r="BV2414" s="49" t="n">
        <v>0.3267255225668555</v>
      </c>
    </row>
    <row r="2415">
      <c r="A2415" s="51" t="n">
        <v>90.45</v>
      </c>
      <c r="B2415" t="inlineStr">
        <is>
          <t>path/pick_to_place</t>
        </is>
      </c>
      <c r="C2415" t="inlineStr">
        <is>
          <t>effort</t>
        </is>
      </c>
      <c r="D2415" s="51" t="n">
        <v>0.3</v>
      </c>
      <c r="E2415" s="51" t="n">
        <v>-1.9153898721735</v>
      </c>
      <c r="F2415" s="51" t="n">
        <v>-2.335620750164251</v>
      </c>
      <c r="G2415" s="51" t="n">
        <v>-0.9360029538352002</v>
      </c>
      <c r="H2415" s="51" t="n">
        <v>-1.4148613195986</v>
      </c>
      <c r="I2415" s="51" t="n">
        <v>-4.713891993616491</v>
      </c>
      <c r="J2415" s="51" t="n">
        <v>1.15899024198295</v>
      </c>
      <c r="K2415" s="51" t="n">
        <v>-1.915005775139612</v>
      </c>
      <c r="L2415" s="51" t="n">
        <v>-2.33554986705213</v>
      </c>
      <c r="M2415" s="51" t="n">
        <v>-0.9358196168225208</v>
      </c>
      <c r="N2415" s="51" t="n">
        <v>-1.415928816854337</v>
      </c>
      <c r="O2415" s="51" t="n">
        <v>-4.713388383816957</v>
      </c>
      <c r="P2415" s="51" t="n">
        <v>1.158932171085201</v>
      </c>
      <c r="Q2415" s="51" t="n">
        <v>-0.0003840970338879757</v>
      </c>
      <c r="R2415" s="51" t="n">
        <v>-7.088311212077869e-05</v>
      </c>
      <c r="S2415" s="51" t="n">
        <v>-0.0001833370126793632</v>
      </c>
      <c r="T2415" s="51" t="n">
        <v>0.001067497255737182</v>
      </c>
      <c r="U2415" s="51" t="n">
        <v>-0.0005036097995336775</v>
      </c>
      <c r="V2415" s="51" t="n">
        <v>5.807089774911844e-05</v>
      </c>
      <c r="W2415" s="51" t="n">
        <v>-0.06389994195000015</v>
      </c>
      <c r="X2415" s="51" t="n">
        <v>-0.0788463037749996</v>
      </c>
      <c r="Y2415" s="51" t="n">
        <v>0.1559813826000002</v>
      </c>
      <c r="Z2415" s="51" t="n">
        <v>-0.07706018700000006</v>
      </c>
      <c r="AA2415" s="51" t="n">
        <v>0.001643419560498196</v>
      </c>
      <c r="AB2415" s="51" t="n">
        <v>-0.06389053617500054</v>
      </c>
      <c r="AC2415" s="51" t="n">
        <v>-0.06870449440599735</v>
      </c>
      <c r="AD2415" s="51" t="n">
        <v>-0.08761291139260913</v>
      </c>
      <c r="AE2415" s="51" t="n">
        <v>0.1717887817776003</v>
      </c>
      <c r="AF2415" s="51" t="n">
        <v>-0.07278567152661572</v>
      </c>
      <c r="AG2415" s="51" t="n">
        <v>0.03011189618541783</v>
      </c>
      <c r="AH2415" s="51" t="n">
        <v>-0.07575525359740452</v>
      </c>
      <c r="AI2415" s="51" t="n">
        <v>0.1250527591583772</v>
      </c>
      <c r="AJ2415" s="51" t="n">
        <v>2.309911052929151</v>
      </c>
      <c r="AK2415" s="51" t="n">
        <v>1.191915728470973</v>
      </c>
      <c r="AL2415" s="51" t="n">
        <v>0.3435623091558629</v>
      </c>
      <c r="AM2415" s="51" t="n">
        <v>0.01731527743340652</v>
      </c>
      <c r="AN2415" s="51" t="n">
        <v>0.001102180962389393</v>
      </c>
      <c r="AO2415" s="51" t="n">
        <v>1.226748690429153</v>
      </c>
      <c r="AP2415" s="51" t="n">
        <v>52.97165987572562</v>
      </c>
      <c r="AQ2415" s="51" t="n">
        <v>22.57972968627953</v>
      </c>
      <c r="AR2415" s="51" t="n">
        <v>2.723354359111876</v>
      </c>
      <c r="AS2415" s="51" t="n">
        <v>0.04254543464575648</v>
      </c>
      <c r="AT2415" s="51" t="n">
        <v>-0.001240827421857711</v>
      </c>
      <c r="AU2415" s="51" t="n">
        <v>385.6211359916161</v>
      </c>
      <c r="AV2415" s="51" t="n">
        <v>913.3025955555539</v>
      </c>
      <c r="AW2415" s="51" t="n">
        <v>547.9815658106415</v>
      </c>
      <c r="AX2415" s="51" t="n">
        <v>76.1143188721492</v>
      </c>
      <c r="AY2415" s="51" t="n">
        <v>85.62289524017157</v>
      </c>
      <c r="AZ2415" s="51" t="n">
        <v>40.59125345843326</v>
      </c>
      <c r="BA2415" s="51" t="n">
        <v>8.000169019486499</v>
      </c>
      <c r="BB2415" s="51" t="n">
        <v>23.90625085448003</v>
      </c>
      <c r="BC2415" s="51" t="n">
        <v>15.00000087996759</v>
      </c>
      <c r="BD2415" s="51" t="n">
        <v>3.750211710434376</v>
      </c>
      <c r="BE2415" s="51" t="n">
        <v>4.687596379562111</v>
      </c>
      <c r="BF2415" s="51" t="n">
        <v>3.00000444899896</v>
      </c>
      <c r="BG2415" s="51" t="n">
        <v>6.047917758272125</v>
      </c>
      <c r="BH2415" s="51" t="n">
        <v>14.1114333049459</v>
      </c>
      <c r="BI2415" s="51" t="n">
        <v>5.544091440654814</v>
      </c>
      <c r="BJ2415" s="51" t="n">
        <v>0.7066443951432417</v>
      </c>
      <c r="BK2415" s="51" t="n">
        <v>0.4032900989828185</v>
      </c>
      <c r="BL2415" s="51" t="n">
        <v>0.02015954544440325</v>
      </c>
      <c r="BM2415" s="51" t="n">
        <v>0.3663322953954338</v>
      </c>
      <c r="BN2415" s="51" t="n">
        <v>0.6971968594779648</v>
      </c>
      <c r="BO2415" s="51" t="n">
        <v>0.2651163441205208</v>
      </c>
      <c r="BP2415" s="51" t="n">
        <v>0.3660005687220529</v>
      </c>
      <c r="BQ2415" s="51" t="n">
        <v>0.6972820625123594</v>
      </c>
      <c r="BR2415" s="51" t="n">
        <v>0.2651573701718236</v>
      </c>
      <c r="BS2415" s="51" t="n">
        <v>0.3317266733809388</v>
      </c>
      <c r="BT2415" s="51" t="n">
        <v>-0.08520303439452093</v>
      </c>
      <c r="BU2415" s="51" t="n">
        <v>-0.04102605130279491</v>
      </c>
      <c r="BV2415" s="51" t="n">
        <v>0.3449424296718476</v>
      </c>
    </row>
    <row r="2416">
      <c r="A2416" s="49" t="n">
        <v>90.45999999999999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0.3</v>
      </c>
      <c r="E2416" s="49" t="n">
        <v>-1.915946265344</v>
      </c>
      <c r="F2416" s="49" t="n">
        <v>-2.33630941664</v>
      </c>
      <c r="G2416" s="49" t="n">
        <v>-0.9346408943744</v>
      </c>
      <c r="H2416" s="49" t="n">
        <v>-1.4155342937472</v>
      </c>
      <c r="I2416" s="49" t="n">
        <v>-4.713877694689152</v>
      </c>
      <c r="J2416" s="49" t="n">
        <v>1.1584339135104</v>
      </c>
      <c r="K2416" s="49" t="n">
        <v>-1.915615843607881</v>
      </c>
      <c r="L2416" s="49" t="n">
        <v>-2.336310991362609</v>
      </c>
      <c r="M2416" s="49" t="n">
        <v>-0.934368047835046</v>
      </c>
      <c r="N2416" s="49" t="n">
        <v>-1.416320026686329</v>
      </c>
      <c r="O2416" s="49" t="n">
        <v>-4.713183556521703</v>
      </c>
      <c r="P2416" s="49" t="n">
        <v>1.158306984095909</v>
      </c>
      <c r="Q2416" s="49" t="n">
        <v>-0.0003304217361188577</v>
      </c>
      <c r="R2416" s="49" t="n">
        <v>1.574722609642976e-06</v>
      </c>
      <c r="S2416" s="49" t="n">
        <v>-0.0002728465393539992</v>
      </c>
      <c r="T2416" s="49" t="n">
        <v>0.0007857329391289802</v>
      </c>
      <c r="U2416" s="49" t="n">
        <v>-0.0006941381674483438</v>
      </c>
      <c r="V2416" s="49" t="n">
        <v>0.000126929414491217</v>
      </c>
      <c r="W2416" s="49" t="n">
        <v>-0.04682615360000079</v>
      </c>
      <c r="X2416" s="49" t="n">
        <v>-0.05817345519999834</v>
      </c>
      <c r="Y2416" s="49" t="n">
        <v>0.1150165400000006</v>
      </c>
      <c r="Z2416" s="49" t="n">
        <v>-0.05683675439999986</v>
      </c>
      <c r="AA2416" s="49" t="n">
        <v>0.001202056119991869</v>
      </c>
      <c r="AB2416" s="49" t="n">
        <v>-0.04682284560000179</v>
      </c>
      <c r="AC2416" s="49" t="n">
        <v>-0.05387246979497835</v>
      </c>
      <c r="AD2416" s="49" t="n">
        <v>-0.06569454917620558</v>
      </c>
      <c r="AE2416" s="49" t="n">
        <v>0.1213741845103081</v>
      </c>
      <c r="AF2416" s="49" t="n">
        <v>-0.01050472204570903</v>
      </c>
      <c r="AG2416" s="49" t="n">
        <v>0.01134466821360713</v>
      </c>
      <c r="AH2416" s="49" t="n">
        <v>-0.05780001367712711</v>
      </c>
      <c r="AI2416" s="49" t="n">
        <v>0.2218168369735072</v>
      </c>
      <c r="AJ2416" s="49" t="n">
        <v>2.369227799800512</v>
      </c>
      <c r="AK2416" s="49" t="n">
        <v>1.166071049808785</v>
      </c>
      <c r="AL2416" s="49" t="n">
        <v>0.2852012651482081</v>
      </c>
      <c r="AM2416" s="49" t="n">
        <v>0.0248007640566258</v>
      </c>
      <c r="AN2416" s="49" t="n">
        <v>0.003914327172596899</v>
      </c>
      <c r="AO2416" s="49" t="n">
        <v>4.213014198455287</v>
      </c>
      <c r="AP2416" s="49" t="n">
        <v>53.87082043657747</v>
      </c>
      <c r="AQ2416" s="49" t="n">
        <v>22.13706715109025</v>
      </c>
      <c r="AR2416" s="49" t="n">
        <v>2.600380097298132</v>
      </c>
      <c r="AS2416" s="49" t="n">
        <v>0.1928305592398224</v>
      </c>
      <c r="AT2416" s="49" t="n">
        <v>-0.002155223046322095</v>
      </c>
      <c r="AU2416" s="49" t="n">
        <v>385.6219246317</v>
      </c>
      <c r="AV2416" s="49" t="n">
        <v>913.3045695999983</v>
      </c>
      <c r="AW2416" s="49" t="n">
        <v>547.9827501525351</v>
      </c>
      <c r="AX2416" s="49" t="n">
        <v>76.11470650863301</v>
      </c>
      <c r="AY2416" s="49" t="n">
        <v>85.62307954501739</v>
      </c>
      <c r="AZ2416" s="49" t="n">
        <v>40.59134092384893</v>
      </c>
      <c r="BA2416" s="49" t="n">
        <v>8.000168174389067</v>
      </c>
      <c r="BB2416" s="49" t="n">
        <v>23.90625085020763</v>
      </c>
      <c r="BC2416" s="49" t="n">
        <v>15.00000087556775</v>
      </c>
      <c r="BD2416" s="49" t="n">
        <v>3.750214110320693</v>
      </c>
      <c r="BE2416" s="49" t="n">
        <v>4.687595993548913</v>
      </c>
      <c r="BF2416" s="49" t="n">
        <v>3.000004426753966</v>
      </c>
      <c r="BG2416" s="49" t="n">
        <v>6.047919652479812</v>
      </c>
      <c r="BH2416" s="49" t="n">
        <v>14.11145822344293</v>
      </c>
      <c r="BI2416" s="49" t="n">
        <v>5.544122336290186</v>
      </c>
      <c r="BJ2416" s="49" t="n">
        <v>0.7066322839143326</v>
      </c>
      <c r="BK2416" s="49" t="n">
        <v>0.4032987156844647</v>
      </c>
      <c r="BL2416" s="49" t="n">
        <v>0.02015960162429621</v>
      </c>
      <c r="BM2416" s="49" t="n">
        <v>0.3668020401202896</v>
      </c>
      <c r="BN2416" s="49" t="n">
        <v>0.6972241555782447</v>
      </c>
      <c r="BO2416" s="49" t="n">
        <v>0.2651755732974329</v>
      </c>
      <c r="BP2416" s="49" t="n">
        <v>0.3665087906319973</v>
      </c>
      <c r="BQ2416" s="49" t="n">
        <v>0.6973393284155899</v>
      </c>
      <c r="BR2416" s="49" t="n">
        <v>0.2652308000521814</v>
      </c>
      <c r="BS2416" s="49" t="n">
        <v>0.2932494882922909</v>
      </c>
      <c r="BT2416" s="49" t="n">
        <v>-0.1151728373451899</v>
      </c>
      <c r="BU2416" s="49" t="n">
        <v>-0.05522675474844974</v>
      </c>
      <c r="BV2416" s="49" t="n">
        <v>0.3198594054985369</v>
      </c>
    </row>
    <row r="2417">
      <c r="A2417" s="51" t="n">
        <v>90.47</v>
      </c>
      <c r="B2417" t="inlineStr">
        <is>
          <t>path/pick_to_place</t>
        </is>
      </c>
      <c r="C2417" t="inlineStr">
        <is>
          <t>effort</t>
        </is>
      </c>
      <c r="D2417" s="51" t="n">
        <v>0.3</v>
      </c>
      <c r="E2417" s="51" t="n">
        <v>-1.9163243387445</v>
      </c>
      <c r="F2417" s="51" t="n">
        <v>-2.33678110460575</v>
      </c>
      <c r="G2417" s="51" t="n">
        <v>-0.9337087883095999</v>
      </c>
      <c r="H2417" s="51" t="n">
        <v>-1.4159950114938</v>
      </c>
      <c r="I2417" s="51" t="n">
        <v>-4.713868005571992</v>
      </c>
      <c r="J2417" s="51" t="n">
        <v>1.15805584104385</v>
      </c>
      <c r="K2417" s="51" t="n">
        <v>-1.916050072514958</v>
      </c>
      <c r="L2417" s="51" t="n">
        <v>-2.336822342579577</v>
      </c>
      <c r="M2417" s="51" t="n">
        <v>-0.9334669159535934</v>
      </c>
      <c r="N2417" s="51" t="n">
        <v>-1.416148103367725</v>
      </c>
      <c r="O2417" s="51" t="n">
        <v>-4.713201428752197</v>
      </c>
      <c r="P2417" s="51" t="n">
        <v>1.15789591052092</v>
      </c>
      <c r="Q2417" s="51" t="n">
        <v>-0.000274266229542075</v>
      </c>
      <c r="R2417" s="51" t="n">
        <v>4.123797382682426e-05</v>
      </c>
      <c r="S2417" s="51" t="n">
        <v>-0.0002418723560064784</v>
      </c>
      <c r="T2417" s="51" t="n">
        <v>0.0001530918739252041</v>
      </c>
      <c r="U2417" s="51" t="n">
        <v>-0.000666576819795317</v>
      </c>
      <c r="V2417" s="51" t="n">
        <v>0.0001599305229298409</v>
      </c>
      <c r="W2417" s="51" t="n">
        <v>-0.02907913315000221</v>
      </c>
      <c r="X2417" s="51" t="n">
        <v>-0.03649678617499591</v>
      </c>
      <c r="Y2417" s="51" t="n">
        <v>0.07206449780000102</v>
      </c>
      <c r="Z2417" s="51" t="n">
        <v>-0.03563244219999882</v>
      </c>
      <c r="AA2417" s="51" t="n">
        <v>0.000743310416479808</v>
      </c>
      <c r="AB2417" s="51" t="n">
        <v>-0.02908210657500315</v>
      </c>
      <c r="AC2417" s="51" t="n">
        <v>-0.03460677947537866</v>
      </c>
      <c r="AD2417" s="51" t="n">
        <v>-0.03889849491834437</v>
      </c>
      <c r="AE2417" s="51" t="n">
        <v>0.06392427581515135</v>
      </c>
      <c r="AF2417" s="51" t="n">
        <v>0.03999057164715585</v>
      </c>
      <c r="AG2417" s="51" t="n">
        <v>-0.01284263846152282</v>
      </c>
      <c r="AH2417" s="51" t="n">
        <v>-0.03496882475961274</v>
      </c>
      <c r="AI2417" s="51" t="n">
        <v>0.2102586403931677</v>
      </c>
      <c r="AJ2417" s="51" t="n">
        <v>2.351847291236078</v>
      </c>
      <c r="AK2417" s="51" t="n">
        <v>1.262319445126428</v>
      </c>
      <c r="AL2417" s="51" t="n">
        <v>0.2192066750472669</v>
      </c>
      <c r="AM2417" s="51" t="n">
        <v>0.02710348233668674</v>
      </c>
      <c r="AN2417" s="51" t="n">
        <v>0.005178844011549401</v>
      </c>
      <c r="AO2417" s="51" t="n">
        <v>5.235012077780549</v>
      </c>
      <c r="AP2417" s="51" t="n">
        <v>54.21766712706088</v>
      </c>
      <c r="AQ2417" s="51" t="n">
        <v>22.01030920942445</v>
      </c>
      <c r="AR2417" s="51" t="n">
        <v>2.513316999020531</v>
      </c>
      <c r="AS2417" s="51" t="n">
        <v>0.2432196589249816</v>
      </c>
      <c r="AT2417" s="51" t="n">
        <v>-0.002205157846124543</v>
      </c>
      <c r="AU2417" s="51" t="n">
        <v>385.622705385383</v>
      </c>
      <c r="AV2417" s="51" t="n">
        <v>913.3065239039984</v>
      </c>
      <c r="AW2417" s="51" t="n">
        <v>547.9839226510097</v>
      </c>
      <c r="AX2417" s="51" t="n">
        <v>76.11424044638574</v>
      </c>
      <c r="AY2417" s="51" t="n">
        <v>85.62345245608046</v>
      </c>
      <c r="AZ2417" s="51" t="n">
        <v>40.59142751461044</v>
      </c>
      <c r="BA2417" s="51" t="n">
        <v>8.000167333517123</v>
      </c>
      <c r="BB2417" s="51" t="n">
        <v>23.90625084595659</v>
      </c>
      <c r="BC2417" s="51" t="n">
        <v>15.00000087118991</v>
      </c>
      <c r="BD2417" s="51" t="n">
        <v>3.75020603241489</v>
      </c>
      <c r="BE2417" s="51" t="n">
        <v>4.6875982155039</v>
      </c>
      <c r="BF2417" s="51" t="n">
        <v>3.000004404620196</v>
      </c>
      <c r="BG2417" s="51" t="n">
        <v>6.047925709686821</v>
      </c>
      <c r="BH2417" s="51" t="n">
        <v>14.11148275054128</v>
      </c>
      <c r="BI2417" s="51" t="n">
        <v>5.544129085799075</v>
      </c>
      <c r="BJ2417" s="51" t="n">
        <v>0.7066445074037236</v>
      </c>
      <c r="BK2417" s="51" t="n">
        <v>0.4032998482567349</v>
      </c>
      <c r="BL2417" s="51" t="n">
        <v>0.02015966468353672</v>
      </c>
      <c r="BM2417" s="51" t="n">
        <v>0.3671216784036622</v>
      </c>
      <c r="BN2417" s="51" t="n">
        <v>0.6972435249468069</v>
      </c>
      <c r="BO2417" s="51" t="n">
        <v>0.2652156992205075</v>
      </c>
      <c r="BP2417" s="51" t="n">
        <v>0.3668877927975346</v>
      </c>
      <c r="BQ2417" s="51" t="n">
        <v>0.6973877236511669</v>
      </c>
      <c r="BR2417" s="51" t="n">
        <v>0.2652861329908011</v>
      </c>
      <c r="BS2417" s="51" t="n">
        <v>0.2338856061275818</v>
      </c>
      <c r="BT2417" s="51" t="n">
        <v>-0.144198704359999</v>
      </c>
      <c r="BU2417" s="51" t="n">
        <v>-0.07043377029358755</v>
      </c>
      <c r="BV2417" s="51" t="n">
        <v>0.2836488305820044</v>
      </c>
    </row>
    <row r="2418">
      <c r="A2418" s="49" t="n">
        <v>90.48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0.3</v>
      </c>
      <c r="E2418" s="49" t="n">
        <v>-1.91653984032</v>
      </c>
      <c r="F2418" s="49" t="n">
        <v>-2.337053690304</v>
      </c>
      <c r="G2418" s="49" t="n">
        <v>-0.9331711746688001</v>
      </c>
      <c r="H2418" s="49" t="n">
        <v>-1.4162609740224</v>
      </c>
      <c r="I2418" s="49" t="n">
        <v>-4.713862517445505</v>
      </c>
      <c r="J2418" s="49" t="n">
        <v>1.1578402847488</v>
      </c>
      <c r="K2418" s="49" t="n">
        <v>-1.916299843292667</v>
      </c>
      <c r="L2418" s="49" t="n">
        <v>-2.33708995762549</v>
      </c>
      <c r="M2418" s="49" t="n">
        <v>-0.9330632657030408</v>
      </c>
      <c r="N2418" s="49" t="n">
        <v>-1.415668884510902</v>
      </c>
      <c r="O2418" s="49" t="n">
        <v>-4.71343437097148</v>
      </c>
      <c r="P2418" s="49" t="n">
        <v>1.157701124171281</v>
      </c>
      <c r="Q2418" s="49" t="n">
        <v>-0.0002399970273327945</v>
      </c>
      <c r="R2418" s="49" t="n">
        <v>3.626732148998002e-05</v>
      </c>
      <c r="S2418" s="49" t="n">
        <v>-0.0001079089657592958</v>
      </c>
      <c r="T2418" s="49" t="n">
        <v>-0.0005920895114983615</v>
      </c>
      <c r="U2418" s="49" t="n">
        <v>-0.0004281464740252261</v>
      </c>
      <c r="V2418" s="49" t="n">
        <v>0.0001391605775189486</v>
      </c>
      <c r="W2418" s="49" t="n">
        <v>-0.01487352480000467</v>
      </c>
      <c r="X2418" s="49" t="n">
        <v>-0.0190520775999918</v>
      </c>
      <c r="Y2418" s="49" t="n">
        <v>0.03750376320000132</v>
      </c>
      <c r="Z2418" s="49" t="n">
        <v>-0.01856963759999642</v>
      </c>
      <c r="AA2418" s="49" t="n">
        <v>0.0003764164159610284</v>
      </c>
      <c r="AB2418" s="49" t="n">
        <v>-0.01488110000000407</v>
      </c>
      <c r="AC2418" s="49" t="n">
        <v>-0.0171154245844845</v>
      </c>
      <c r="AD2418" s="49" t="n">
        <v>-0.01686220484665127</v>
      </c>
      <c r="AE2418" s="49" t="n">
        <v>0.02118110742611697</v>
      </c>
      <c r="AF2418" s="49" t="n">
        <v>0.05413912082589541</v>
      </c>
      <c r="AG2418" s="49" t="n">
        <v>-0.03170481874155461</v>
      </c>
      <c r="AH2418" s="49" t="n">
        <v>-0.01560333789319609</v>
      </c>
      <c r="AI2418" s="49" t="n">
        <v>0.1191434225075531</v>
      </c>
      <c r="AJ2418" s="49" t="n">
        <v>2.295550857384762</v>
      </c>
      <c r="AK2418" s="49" t="n">
        <v>1.408089514291816</v>
      </c>
      <c r="AL2418" s="49" t="n">
        <v>0.1726886201659731</v>
      </c>
      <c r="AM2418" s="49" t="n">
        <v>0.02854222239920299</v>
      </c>
      <c r="AN2418" s="49" t="n">
        <v>0.004240605380383635</v>
      </c>
      <c r="AO2418" s="49" t="n">
        <v>4.756610812357039</v>
      </c>
      <c r="AP2418" s="49" t="n">
        <v>54.09882211469087</v>
      </c>
      <c r="AQ2418" s="49" t="n">
        <v>22.16009987842883</v>
      </c>
      <c r="AR2418" s="49" t="n">
        <v>2.460502863731278</v>
      </c>
      <c r="AS2418" s="49" t="n">
        <v>0.2269630895311376</v>
      </c>
      <c r="AT2418" s="49" t="n">
        <v>-0.001729019216833801</v>
      </c>
      <c r="AU2418" s="49" t="n">
        <v>385.6234783315292</v>
      </c>
      <c r="AV2418" s="49" t="n">
        <v>913.3084586649584</v>
      </c>
      <c r="AW2418" s="49" t="n">
        <v>547.9850834244996</v>
      </c>
      <c r="AX2418" s="49" t="n">
        <v>76.11434804192187</v>
      </c>
      <c r="AY2418" s="49" t="n">
        <v>85.62356116156148</v>
      </c>
      <c r="AZ2418" s="49" t="n">
        <v>40.59151323946434</v>
      </c>
      <c r="BA2418" s="49" t="n">
        <v>8.000166496849538</v>
      </c>
      <c r="BB2418" s="49" t="n">
        <v>23.90625084172681</v>
      </c>
      <c r="BC2418" s="49" t="n">
        <v>15.00000086683396</v>
      </c>
      <c r="BD2418" s="49" t="n">
        <v>3.750205002252816</v>
      </c>
      <c r="BE2418" s="49" t="n">
        <v>4.687596862084315</v>
      </c>
      <c r="BF2418" s="49" t="n">
        <v>3.000004382597095</v>
      </c>
      <c r="BG2418" s="49" t="n">
        <v>6.0479305733505</v>
      </c>
      <c r="BH2418" s="49" t="n">
        <v>14.11149141197897</v>
      </c>
      <c r="BI2418" s="49" t="n">
        <v>5.544130151582654</v>
      </c>
      <c r="BJ2418" s="49" t="n">
        <v>0.7067268587605859</v>
      </c>
      <c r="BK2418" s="49" t="n">
        <v>0.4032991301730225</v>
      </c>
      <c r="BL2418" s="49" t="n">
        <v>0.02015968943872248</v>
      </c>
      <c r="BM2418" s="49" t="n">
        <v>0.367304292210658</v>
      </c>
      <c r="BN2418" s="49" t="n">
        <v>0.6972555767292203</v>
      </c>
      <c r="BO2418" s="49" t="n">
        <v>0.2652383814061524</v>
      </c>
      <c r="BP2418" s="49" t="n">
        <v>0.367126705634557</v>
      </c>
      <c r="BQ2418" s="49" t="n">
        <v>0.6974193119629312</v>
      </c>
      <c r="BR2418" s="49" t="n">
        <v>0.2653197512283045</v>
      </c>
      <c r="BS2418" s="49" t="n">
        <v>0.1775865761009521</v>
      </c>
      <c r="BT2418" s="49" t="n">
        <v>-0.1637352337108267</v>
      </c>
      <c r="BU2418" s="49" t="n">
        <v>-0.08136982215212196</v>
      </c>
      <c r="BV2418" s="49" t="n">
        <v>0.254886772365037</v>
      </c>
    </row>
    <row r="2419">
      <c r="A2419" s="51" t="n">
        <v>90.48999999999999</v>
      </c>
      <c r="B2419" t="inlineStr">
        <is>
          <t>path/pick_to_place</t>
        </is>
      </c>
      <c r="C2419" t="inlineStr">
        <is>
          <t>effort</t>
        </is>
      </c>
      <c r="D2419" s="51" t="n">
        <v>0.3</v>
      </c>
      <c r="E2419" s="51" t="n">
        <v>-1.9166422221875</v>
      </c>
      <c r="F2419" s="51" t="n">
        <v>-2.33718699453125</v>
      </c>
      <c r="G2419" s="51" t="n">
        <v>-0.93290945</v>
      </c>
      <c r="H2419" s="51" t="n">
        <v>-1.416390718125</v>
      </c>
      <c r="I2419" s="51" t="n">
        <v>-4.713859947984377</v>
      </c>
      <c r="J2419" s="51" t="n">
        <v>1.15773781546875</v>
      </c>
      <c r="K2419" s="51" t="n">
        <v>-1.916402660209051</v>
      </c>
      <c r="L2419" s="51" t="n">
        <v>-2.337187373631362</v>
      </c>
      <c r="M2419" s="51" t="n">
        <v>-0.932959381044701</v>
      </c>
      <c r="N2419" s="51" t="n">
        <v>-1.415263414854285</v>
      </c>
      <c r="O2419" s="51" t="n">
        <v>-4.713791695637656</v>
      </c>
      <c r="P2419" s="51" t="n">
        <v>1.157617364735676</v>
      </c>
      <c r="Q2419" s="51" t="n">
        <v>-0.0002395619784494318</v>
      </c>
      <c r="R2419" s="51" t="n">
        <v>3.791001121911108e-07</v>
      </c>
      <c r="S2419" s="51" t="n">
        <v>4.993104470096821e-05</v>
      </c>
      <c r="T2419" s="51" t="n">
        <v>-0.001127303270715085</v>
      </c>
      <c r="U2419" s="51" t="n">
        <v>-6.825234672014346e-05</v>
      </c>
      <c r="V2419" s="51" t="n">
        <v>0.0001204507330740956</v>
      </c>
      <c r="W2419" s="51" t="n">
        <v>-0.006735518750008385</v>
      </c>
      <c r="X2419" s="51" t="n">
        <v>-0.008992459374985343</v>
      </c>
      <c r="Y2419" s="51" t="n">
        <v>0.01758432500000146</v>
      </c>
      <c r="Z2419" s="51" t="n">
        <v>-0.008733074999992138</v>
      </c>
      <c r="AA2419" s="51" t="n">
        <v>0.0001668413124347686</v>
      </c>
      <c r="AB2419" s="51" t="n">
        <v>-0.006744909375003903</v>
      </c>
      <c r="AC2419" s="51" t="n">
        <v>-0.005124017379558614</v>
      </c>
      <c r="AD2419" s="51" t="n">
        <v>-0.00441459573776313</v>
      </c>
      <c r="AE2419" s="51" t="n">
        <v>0.002551591955816366</v>
      </c>
      <c r="AF2419" s="51" t="n">
        <v>0.0288246344524741</v>
      </c>
      <c r="AG2419" s="51" t="n">
        <v>-0.03827285979925528</v>
      </c>
      <c r="AH2419" s="51" t="n">
        <v>-0.005120317514852562</v>
      </c>
      <c r="AI2419" s="51" t="n">
        <v>-0.01941830289349671</v>
      </c>
      <c r="AJ2419" s="51" t="n">
        <v>2.238376322329194</v>
      </c>
      <c r="AK2419" s="51" t="n">
        <v>1.527698985766543</v>
      </c>
      <c r="AL2419" s="51" t="n">
        <v>0.1684459303142071</v>
      </c>
      <c r="AM2419" s="51" t="n">
        <v>0.02734285594866771</v>
      </c>
      <c r="AN2419" s="51" t="n">
        <v>0.003427245633982139</v>
      </c>
      <c r="AO2419" s="51" t="n">
        <v>3.267855892778738</v>
      </c>
      <c r="AP2419" s="51" t="n">
        <v>53.67936987992095</v>
      </c>
      <c r="AQ2419" s="51" t="n">
        <v>22.46057577400639</v>
      </c>
      <c r="AR2419" s="51" t="n">
        <v>2.455949207227281</v>
      </c>
      <c r="AS2419" s="51" t="n">
        <v>0.1679477951403502</v>
      </c>
      <c r="AT2419" s="51" t="n">
        <v>-0.0007914008419912643</v>
      </c>
      <c r="AU2419" s="51" t="n">
        <v>385.6242435482139</v>
      </c>
      <c r="AV2419" s="51" t="n">
        <v>913.3103740783088</v>
      </c>
      <c r="AW2419" s="51" t="n">
        <v>547.9862325902546</v>
      </c>
      <c r="AX2419" s="51" t="n">
        <v>76.11485664762667</v>
      </c>
      <c r="AY2419" s="51" t="n">
        <v>85.62373179994587</v>
      </c>
      <c r="AZ2419" s="51" t="n">
        <v>40.5915981070697</v>
      </c>
      <c r="BA2419" s="51" t="n">
        <v>8.000165664365291</v>
      </c>
      <c r="BB2419" s="51" t="n">
        <v>23.90625083751817</v>
      </c>
      <c r="BC2419" s="51" t="n">
        <v>15.00000086249979</v>
      </c>
      <c r="BD2419" s="51" t="n">
        <v>3.750208929041109</v>
      </c>
      <c r="BE2419" s="51" t="n">
        <v>4.687596377773893</v>
      </c>
      <c r="BF2419" s="51" t="n">
        <v>3.000004360684109</v>
      </c>
      <c r="BG2419" s="51" t="n">
        <v>6.047932073127076</v>
      </c>
      <c r="BH2419" s="51" t="n">
        <v>14.11149751851437</v>
      </c>
      <c r="BI2419" s="51" t="n">
        <v>5.544157098632106</v>
      </c>
      <c r="BJ2419" s="51" t="n">
        <v>0.7068207474225942</v>
      </c>
      <c r="BK2419" s="51" t="n">
        <v>0.4033063641767033</v>
      </c>
      <c r="BL2419" s="51" t="n">
        <v>0.02015969368460056</v>
      </c>
      <c r="BM2419" s="51" t="n">
        <v>0.367391468050078</v>
      </c>
      <c r="BN2419" s="51" t="n">
        <v>0.6972624167589575</v>
      </c>
      <c r="BO2419" s="51" t="n">
        <v>0.2652489209231279</v>
      </c>
      <c r="BP2419" s="51" t="n">
        <v>0.3672474210959139</v>
      </c>
      <c r="BQ2419" s="51" t="n">
        <v>0.6974308728747138</v>
      </c>
      <c r="BR2419" s="51" t="n">
        <v>0.2653334748030652</v>
      </c>
      <c r="BS2419" s="51" t="n">
        <v>0.1440469541641454</v>
      </c>
      <c r="BT2419" s="51" t="n">
        <v>-0.1684561157563325</v>
      </c>
      <c r="BU2419" s="51" t="n">
        <v>-0.08455387993727692</v>
      </c>
      <c r="BV2419" s="51" t="n">
        <v>0.2372263614190584</v>
      </c>
    </row>
    <row r="2420">
      <c r="A2420" s="49" t="n">
        <v>90.5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0.3</v>
      </c>
      <c r="E2420" s="49" t="n">
        <v>-1.916697756096</v>
      </c>
      <c r="F2420" s="49" t="n">
        <v>-2.337261956127999</v>
      </c>
      <c r="G2420" s="49" t="n">
        <v>-0.9327631535552</v>
      </c>
      <c r="H2420" s="49" t="n">
        <v>-1.4164634396736</v>
      </c>
      <c r="I2420" s="49" t="n">
        <v>-4.713858579025217</v>
      </c>
      <c r="J2420" s="49" t="n">
        <v>1.1576821916992</v>
      </c>
      <c r="K2420" s="49" t="n">
        <v>-1.916426802348953</v>
      </c>
      <c r="L2420" s="49" t="n">
        <v>-2.337218448568263</v>
      </c>
      <c r="M2420" s="49" t="n">
        <v>-0.9329133798116347</v>
      </c>
      <c r="N2420" s="49" t="n">
        <v>-1.41524256395773</v>
      </c>
      <c r="O2420" s="49" t="n">
        <v>-4.714134136303109</v>
      </c>
      <c r="P2420" s="49" t="n">
        <v>1.157598986408436</v>
      </c>
      <c r="Q2420" s="49" t="n">
        <v>-0.000270953747046665</v>
      </c>
      <c r="R2420" s="49" t="n">
        <v>-4.350755973625553e-05</v>
      </c>
      <c r="S2420" s="49" t="n">
        <v>0.0001502262564346823</v>
      </c>
      <c r="T2420" s="49" t="n">
        <v>-0.001220875715869596</v>
      </c>
      <c r="U2420" s="49" t="n">
        <v>0.000275557277891636</v>
      </c>
      <c r="V2420" s="49" t="n">
        <v>8.320529076355498e-05</v>
      </c>
      <c r="W2420" s="49" t="n">
        <v>-0.005502851200013634</v>
      </c>
      <c r="X2420" s="49" t="n">
        <v>-0.007388410399975454</v>
      </c>
      <c r="Y2420" s="49" t="n">
        <v>0.01442765360000131</v>
      </c>
      <c r="Z2420" s="49" t="n">
        <v>-0.007169835999985552</v>
      </c>
      <c r="AA2420" s="49" t="n">
        <v>0.0001362855279004897</v>
      </c>
      <c r="AB2420" s="49" t="n">
        <v>-0.005510920800002012</v>
      </c>
      <c r="AC2420" s="49" t="n">
        <v>-0.0007667739050035522</v>
      </c>
      <c r="AD2420" s="49" t="n">
        <v>-0.002696325225106607</v>
      </c>
      <c r="AE2420" s="49" t="n">
        <v>0.007566933490567218</v>
      </c>
      <c r="AF2420" s="49" t="n">
        <v>-0.02045865634253682</v>
      </c>
      <c r="AG2420" s="49" t="n">
        <v>-0.03004680828982959</v>
      </c>
      <c r="AH2420" s="49" t="n">
        <v>-0.0002762836850072904</v>
      </c>
      <c r="AI2420" s="49" t="n">
        <v>-0.1676614589202831</v>
      </c>
      <c r="AJ2420" s="49" t="n">
        <v>2.20410431958271</v>
      </c>
      <c r="AK2420" s="49" t="n">
        <v>1.575871030579953</v>
      </c>
      <c r="AL2420" s="49" t="n">
        <v>0.210904299670986</v>
      </c>
      <c r="AM2420" s="49" t="n">
        <v>0.01925886843262593</v>
      </c>
      <c r="AN2420" s="49" t="n">
        <v>0.001848118172796973</v>
      </c>
      <c r="AO2420" s="49" t="n">
        <v>1.266743391907446</v>
      </c>
      <c r="AP2420" s="49" t="n">
        <v>53.12568485218051</v>
      </c>
      <c r="AQ2420" s="49" t="n">
        <v>22.78524741764753</v>
      </c>
      <c r="AR2420" s="49" t="n">
        <v>2.507999515333025</v>
      </c>
      <c r="AS2420" s="49" t="n">
        <v>0.08450352662868828</v>
      </c>
      <c r="AT2420" s="49" t="n">
        <v>4.262715637371925e-05</v>
      </c>
      <c r="AU2420" s="49" t="n">
        <v>385.6250011127318</v>
      </c>
      <c r="AV2420" s="49" t="n">
        <v>913.3122703375257</v>
      </c>
      <c r="AW2420" s="49" t="n">
        <v>547.9873702643521</v>
      </c>
      <c r="AX2420" s="49" t="n">
        <v>76.11685102557931</v>
      </c>
      <c r="AY2420" s="49" t="n">
        <v>85.62390073194641</v>
      </c>
      <c r="AZ2420" s="49" t="n">
        <v>40.591682125999</v>
      </c>
      <c r="BA2420" s="49" t="n">
        <v>8.000164836043464</v>
      </c>
      <c r="BB2420" s="49" t="n">
        <v>23.90625083333058</v>
      </c>
      <c r="BC2420" s="49" t="n">
        <v>15.00000085818729</v>
      </c>
      <c r="BD2420" s="49" t="n">
        <v>3.750231196519412</v>
      </c>
      <c r="BE2420" s="49" t="n">
        <v>4.687595895885024</v>
      </c>
      <c r="BF2420" s="49" t="n">
        <v>3.000004338880689</v>
      </c>
      <c r="BG2420" s="49" t="n">
        <v>6.047932888249552</v>
      </c>
      <c r="BH2420" s="49" t="n">
        <v>14.11150709177268</v>
      </c>
      <c r="BI2420" s="49" t="n">
        <v>5.544187108476983</v>
      </c>
      <c r="BJ2420" s="49" t="n">
        <v>0.7068514904134164</v>
      </c>
      <c r="BK2420" s="49" t="n">
        <v>0.4033201346617194</v>
      </c>
      <c r="BL2420" s="49" t="n">
        <v>0.02015969736038535</v>
      </c>
      <c r="BM2420" s="49" t="n">
        <v>0.3674390424152056</v>
      </c>
      <c r="BN2420" s="49" t="n">
        <v>0.6972669109296067</v>
      </c>
      <c r="BO2420" s="49" t="n">
        <v>0.2652544409921555</v>
      </c>
      <c r="BP2420" s="49" t="n">
        <v>0.3672952180668962</v>
      </c>
      <c r="BQ2420" s="49" t="n">
        <v>0.6974247984834627</v>
      </c>
      <c r="BR2420" s="49" t="n">
        <v>0.2653336306133995</v>
      </c>
      <c r="BS2420" s="49" t="n">
        <v>0.1438243483093959</v>
      </c>
      <c r="BT2420" s="49" t="n">
        <v>-0.1578875538560398</v>
      </c>
      <c r="BU2420" s="49" t="n">
        <v>-0.07918962124398021</v>
      </c>
      <c r="BV2420" s="49" t="n">
        <v>0.2277826133444591</v>
      </c>
    </row>
    <row r="2421">
      <c r="A2421" s="51" t="n">
        <v>90.51000000000001</v>
      </c>
      <c r="B2421" t="inlineStr">
        <is>
          <t>path/pick_to_place</t>
        </is>
      </c>
      <c r="C2421" t="inlineStr">
        <is>
          <t>effort</t>
        </is>
      </c>
      <c r="D2421" s="51" t="n">
        <v>0.3</v>
      </c>
      <c r="E2421" s="51" t="n">
        <v>-1.9167726488865</v>
      </c>
      <c r="F2421" s="51" t="n">
        <v>-2.33735980546875</v>
      </c>
      <c r="G2421" s="51" t="n">
        <v>-0.9325712524743999</v>
      </c>
      <c r="H2421" s="51" t="n">
        <v>-1.4165586170922</v>
      </c>
      <c r="I2421" s="51" t="n">
        <v>-4.713856694234281</v>
      </c>
      <c r="J2421" s="51" t="n">
        <v>1.15760723656165</v>
      </c>
      <c r="K2421" s="51" t="n">
        <v>-1.91644871282656</v>
      </c>
      <c r="L2421" s="51" t="n">
        <v>-2.337279281490044</v>
      </c>
      <c r="M2421" s="51" t="n">
        <v>-0.9327314642469537</v>
      </c>
      <c r="N2421" s="51" t="n">
        <v>-1.415713328705501</v>
      </c>
      <c r="O2421" s="51" t="n">
        <v>-4.714331705870024</v>
      </c>
      <c r="P2421" s="51" t="n">
        <v>1.157572558689409</v>
      </c>
      <c r="Q2421" s="51" t="n">
        <v>-0.0003239360599402996</v>
      </c>
      <c r="R2421" s="51" t="n">
        <v>-8.052397870539352e-05</v>
      </c>
      <c r="S2421" s="51" t="n">
        <v>0.0001602117725538754</v>
      </c>
      <c r="T2421" s="51" t="n">
        <v>-0.0008452883866991723</v>
      </c>
      <c r="U2421" s="51" t="n">
        <v>0.0004750116357437051</v>
      </c>
      <c r="V2421" s="51" t="n">
        <v>3.467787224131769e-05</v>
      </c>
      <c r="W2421" s="51" t="n">
        <v>-0.01032480435002056</v>
      </c>
      <c r="X2421" s="51" t="n">
        <v>-0.01322775857496111</v>
      </c>
      <c r="Y2421" s="51" t="n">
        <v>0.02602670100000121</v>
      </c>
      <c r="Z2421" s="51" t="n">
        <v>-0.01288934939997644</v>
      </c>
      <c r="AA2421" s="51" t="n">
        <v>0.0002626827123578786</v>
      </c>
      <c r="AB2421" s="51" t="n">
        <v>-0.01032882297499793</v>
      </c>
      <c r="AC2421" s="51" t="n">
        <v>-0.003920246005299301</v>
      </c>
      <c r="AD2421" s="51" t="n">
        <v>-0.009513932165364267</v>
      </c>
      <c r="AE2421" s="51" t="n">
        <v>0.02817182603373933</v>
      </c>
      <c r="AF2421" s="51" t="n">
        <v>-0.06948843658549801</v>
      </c>
      <c r="AG2421" s="51" t="n">
        <v>-0.01051406084755057</v>
      </c>
      <c r="AH2421" s="51" t="n">
        <v>-0.003260498339712847</v>
      </c>
      <c r="AI2421" s="51" t="n">
        <v>-0.2873885652227632</v>
      </c>
      <c r="AJ2421" s="51" t="n">
        <v>2.19058517743253</v>
      </c>
      <c r="AK2421" s="51" t="n">
        <v>1.555679291952902</v>
      </c>
      <c r="AL2421" s="51" t="n">
        <v>0.2829849477932034</v>
      </c>
      <c r="AM2421" s="51" t="n">
        <v>0.003073070404203362</v>
      </c>
      <c r="AN2421" s="51" t="n">
        <v>-0.0001640565227422548</v>
      </c>
      <c r="AO2421" s="51" t="n">
        <v>-0.7424761901611906</v>
      </c>
      <c r="AP2421" s="51" t="n">
        <v>52.59048795446206</v>
      </c>
      <c r="AQ2421" s="51" t="n">
        <v>23.03871520376345</v>
      </c>
      <c r="AR2421" s="51" t="n">
        <v>2.606003439022456</v>
      </c>
      <c r="AS2421" s="51" t="n">
        <v>-0.006901774302502687</v>
      </c>
      <c r="AT2421" s="51" t="n">
        <v>0.0005576717084832261</v>
      </c>
      <c r="AU2421" s="51" t="n">
        <v>385.6257511016044</v>
      </c>
      <c r="AV2421" s="51" t="n">
        <v>913.3141476341505</v>
      </c>
      <c r="AW2421" s="51" t="n">
        <v>547.9884965617085</v>
      </c>
      <c r="AX2421" s="51" t="n">
        <v>76.11720576394127</v>
      </c>
      <c r="AY2421" s="51" t="n">
        <v>85.62406797462694</v>
      </c>
      <c r="AZ2421" s="51" t="n">
        <v>40.59176530473901</v>
      </c>
      <c r="BA2421" s="51" t="n">
        <v>8.000164011863246</v>
      </c>
      <c r="BB2421" s="51" t="n">
        <v>23.90625082916393</v>
      </c>
      <c r="BC2421" s="51" t="n">
        <v>15.00000085389636</v>
      </c>
      <c r="BD2421" s="51" t="n">
        <v>3.750233405667575</v>
      </c>
      <c r="BE2421" s="51" t="n">
        <v>4.687595416405599</v>
      </c>
      <c r="BF2421" s="51" t="n">
        <v>3.000004317186285</v>
      </c>
      <c r="BG2421" s="51" t="n">
        <v>6.047935270306938</v>
      </c>
      <c r="BH2421" s="51" t="n">
        <v>14.11151829762271</v>
      </c>
      <c r="BI2421" s="51" t="n">
        <v>5.544194042880125</v>
      </c>
      <c r="BJ2421" s="51" t="n">
        <v>0.7068363428040717</v>
      </c>
      <c r="BK2421" s="51" t="n">
        <v>0.4033298557524581</v>
      </c>
      <c r="BL2421" s="51" t="n">
        <v>0.02015970793754527</v>
      </c>
      <c r="BM2421" s="51" t="n">
        <v>0.3675028454679474</v>
      </c>
      <c r="BN2421" s="51" t="n">
        <v>0.6972719827021393</v>
      </c>
      <c r="BO2421" s="51" t="n">
        <v>0.2652620748021743</v>
      </c>
      <c r="BP2421" s="51" t="n">
        <v>0.3673247227184842</v>
      </c>
      <c r="BQ2421" s="51" t="n">
        <v>0.6974082580737361</v>
      </c>
      <c r="BR2421" s="51" t="n">
        <v>0.2653289740681789</v>
      </c>
      <c r="BS2421" s="51" t="n">
        <v>0.1781227494632165</v>
      </c>
      <c r="BT2421" s="51" t="n">
        <v>-0.1362753715967724</v>
      </c>
      <c r="BU2421" s="51" t="n">
        <v>-0.06689926600456086</v>
      </c>
      <c r="BV2421" s="51" t="n">
        <v>0.2340388911529944</v>
      </c>
    </row>
    <row r="2422">
      <c r="A2422" s="49" t="n">
        <v>90.52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0.3</v>
      </c>
      <c r="E2422" s="49" t="n">
        <v>-1.916916157952001</v>
      </c>
      <c r="F2422" s="49" t="n">
        <v>-2.337541237951998</v>
      </c>
      <c r="G2422" s="49" t="n">
        <v>-0.9322134269696001</v>
      </c>
      <c r="H2422" s="49" t="n">
        <v>-1.416735634828799</v>
      </c>
      <c r="I2422" s="49" t="n">
        <v>-4.713853016775174</v>
      </c>
      <c r="J2422" s="49" t="n">
        <v>1.1574637147776</v>
      </c>
      <c r="K2422" s="49" t="n">
        <v>-1.916533116743622</v>
      </c>
      <c r="L2422" s="49" t="n">
        <v>-2.337434994189588</v>
      </c>
      <c r="M2422" s="49" t="n">
        <v>-0.9323128977538968</v>
      </c>
      <c r="N2422" s="49" t="n">
        <v>-1.416564738284822</v>
      </c>
      <c r="O2422" s="49" t="n">
        <v>-4.714310372373994</v>
      </c>
      <c r="P2422" s="49" t="n">
        <v>1.157471768914769</v>
      </c>
      <c r="Q2422" s="49" t="n">
        <v>-0.0003830412083791757</v>
      </c>
      <c r="R2422" s="49" t="n">
        <v>-0.0001062437624099744</v>
      </c>
      <c r="S2422" s="49" t="n">
        <v>9.947078429672906e-05</v>
      </c>
      <c r="T2422" s="49" t="n">
        <v>-0.0001708965439775056</v>
      </c>
      <c r="U2422" s="49" t="n">
        <v>0.0004573555988205413</v>
      </c>
      <c r="V2422" s="49" t="n">
        <v>-8.054137168755915e-06</v>
      </c>
      <c r="W2422" s="49" t="n">
        <v>-0.01866220640002947</v>
      </c>
      <c r="X2422" s="49" t="n">
        <v>-0.02341568079994077</v>
      </c>
      <c r="Y2422" s="49" t="n">
        <v>0.04624590080000057</v>
      </c>
      <c r="Z2422" s="49" t="n">
        <v>-0.022863391199964</v>
      </c>
      <c r="AA2422" s="49" t="n">
        <v>0.0004801997438068422</v>
      </c>
      <c r="AB2422" s="49" t="n">
        <v>-0.01866060719999069</v>
      </c>
      <c r="AC2422" s="49" t="n">
        <v>-0.01255637431366577</v>
      </c>
      <c r="AD2422" s="49" t="n">
        <v>-0.02102770874876495</v>
      </c>
      <c r="AE2422" s="49" t="n">
        <v>0.05403316168075823</v>
      </c>
      <c r="AF2422" s="49" t="n">
        <v>-0.09844784699923932</v>
      </c>
      <c r="AG2422" s="49" t="n">
        <v>0.01303058394310925</v>
      </c>
      <c r="AH2422" s="49" t="n">
        <v>-0.01244441031928182</v>
      </c>
      <c r="AI2422" s="49" t="n">
        <v>-0.3400553671779866</v>
      </c>
      <c r="AJ2422" s="49" t="n">
        <v>2.18747538434477</v>
      </c>
      <c r="AK2422" s="49" t="n">
        <v>1.494971873315202</v>
      </c>
      <c r="AL2422" s="49" t="n">
        <v>0.3551144132898533</v>
      </c>
      <c r="AM2422" s="49" t="n">
        <v>-0.0160674298566541</v>
      </c>
      <c r="AN2422" s="49" t="n">
        <v>-0.001893585943769842</v>
      </c>
      <c r="AO2422" s="49" t="n">
        <v>-2.256600220995325</v>
      </c>
      <c r="AP2422" s="49" t="n">
        <v>52.20077296521394</v>
      </c>
      <c r="AQ2422" s="49" t="n">
        <v>23.17321255425697</v>
      </c>
      <c r="AR2422" s="49" t="n">
        <v>2.718359697129511</v>
      </c>
      <c r="AS2422" s="49" t="n">
        <v>-0.08642128049193545</v>
      </c>
      <c r="AT2422" s="49" t="n">
        <v>0.0007044436301033564</v>
      </c>
      <c r="AU2422" s="49" t="n">
        <v>385.6264935905884</v>
      </c>
      <c r="AV2422" s="49" t="n">
        <v>913.3160061578089</v>
      </c>
      <c r="AW2422" s="49" t="n">
        <v>547.9896115960914</v>
      </c>
      <c r="AX2422" s="49" t="n">
        <v>76.11641269193858</v>
      </c>
      <c r="AY2422" s="49" t="n">
        <v>85.62423354488067</v>
      </c>
      <c r="AZ2422" s="49" t="n">
        <v>40.59184765169162</v>
      </c>
      <c r="BA2422" s="49" t="n">
        <v>8.00016319180393</v>
      </c>
      <c r="BB2422" s="49" t="n">
        <v>23.90625082501811</v>
      </c>
      <c r="BC2422" s="49" t="n">
        <v>15.00000084962688</v>
      </c>
      <c r="BD2422" s="49" t="n">
        <v>3.750221511861365</v>
      </c>
      <c r="BE2422" s="49" t="n">
        <v>4.687594939323571</v>
      </c>
      <c r="BF2422" s="49" t="n">
        <v>3.000004295600354</v>
      </c>
      <c r="BG2422" s="49" t="n">
        <v>6.047940442893028</v>
      </c>
      <c r="BH2422" s="49" t="n">
        <v>14.11152757767069</v>
      </c>
      <c r="BI2422" s="49" t="n">
        <v>5.544191714365564</v>
      </c>
      <c r="BJ2422" s="49" t="n">
        <v>0.7068608530530829</v>
      </c>
      <c r="BK2422" s="49" t="n">
        <v>0.4033306084931847</v>
      </c>
      <c r="BL2422" s="49" t="n">
        <v>0.02015973001894321</v>
      </c>
      <c r="BM2422" s="49" t="n">
        <v>0.3676244478404544</v>
      </c>
      <c r="BN2422" s="49" t="n">
        <v>0.6972798588473524</v>
      </c>
      <c r="BO2422" s="49" t="n">
        <v>0.2652771431940841</v>
      </c>
      <c r="BP2422" s="49" t="n">
        <v>0.3673866462820189</v>
      </c>
      <c r="BQ2422" s="49" t="n">
        <v>0.6973909304315321</v>
      </c>
      <c r="BR2422" s="49" t="n">
        <v>0.2653283580930103</v>
      </c>
      <c r="BS2422" s="49" t="n">
        <v>0.237801558435502</v>
      </c>
      <c r="BT2422" s="49" t="n">
        <v>-0.1110715841796672</v>
      </c>
      <c r="BU2422" s="49" t="n">
        <v>-0.05121489892617737</v>
      </c>
      <c r="BV2422" s="49" t="n">
        <v>0.2674124976109997</v>
      </c>
    </row>
    <row r="2423">
      <c r="A2423" s="51" t="n">
        <v>90.53</v>
      </c>
      <c r="B2423" t="inlineStr">
        <is>
          <t>path/pick_to_place</t>
        </is>
      </c>
      <c r="C2423" t="inlineStr">
        <is>
          <t>effort</t>
        </is>
      </c>
      <c r="D2423" s="51" t="n">
        <v>0.3</v>
      </c>
      <c r="E2423" s="51" t="n">
        <v>-1.917143706697501</v>
      </c>
      <c r="F2423" s="51" t="n">
        <v>-2.337825587490248</v>
      </c>
      <c r="G2423" s="51" t="n">
        <v>-0.9316513555088</v>
      </c>
      <c r="H2423" s="51" t="n">
        <v>-1.417013406827399</v>
      </c>
      <c r="I2423" s="51" t="n">
        <v>-4.713847146976587</v>
      </c>
      <c r="J2423" s="51" t="n">
        <v>1.15723620964255</v>
      </c>
      <c r="K2423" s="51" t="n">
        <v>-1.916715019457597</v>
      </c>
      <c r="L2423" s="51" t="n">
        <v>-2.337707398664687</v>
      </c>
      <c r="M2423" s="51" t="n">
        <v>-0.9316588894524008</v>
      </c>
      <c r="N2423" s="51" t="n">
        <v>-1.417549194637197</v>
      </c>
      <c r="O2423" s="51" t="n">
        <v>-4.714074763433621</v>
      </c>
      <c r="P2423" s="51" t="n">
        <v>1.157263959500727</v>
      </c>
      <c r="Q2423" s="51" t="n">
        <v>-0.0004286872399041908</v>
      </c>
      <c r="R2423" s="51" t="n">
        <v>-0.0001181888255605834</v>
      </c>
      <c r="S2423" s="51" t="n">
        <v>7.53394360086812e-06</v>
      </c>
      <c r="T2423" s="51" t="n">
        <v>0.0005357878097980162</v>
      </c>
      <c r="U2423" s="51" t="n">
        <v>0.0002276164570345074</v>
      </c>
      <c r="V2423" s="51" t="n">
        <v>-2.774985817710629e-05</v>
      </c>
      <c r="W2423" s="51" t="n">
        <v>-0.02628743155004026</v>
      </c>
      <c r="X2423" s="51" t="n">
        <v>-0.03277470297491303</v>
      </c>
      <c r="Y2423" s="51" t="n">
        <v>0.06482116819999995</v>
      </c>
      <c r="Z2423" s="51" t="n">
        <v>-0.03202608459994816</v>
      </c>
      <c r="AA2423" s="51" t="n">
        <v>0.0006792367282475158</v>
      </c>
      <c r="AB2423" s="51" t="n">
        <v>-0.02628056737497958</v>
      </c>
      <c r="AC2423" s="51" t="n">
        <v>-0.02293224927498656</v>
      </c>
      <c r="AD2423" s="51" t="n">
        <v>-0.03249834742663722</v>
      </c>
      <c r="AE2423" s="51" t="n">
        <v>0.07504759496074571</v>
      </c>
      <c r="AF2423" s="51" t="n">
        <v>-0.09864324891821903</v>
      </c>
      <c r="AG2423" s="51" t="n">
        <v>0.03227150261161538</v>
      </c>
      <c r="AH2423" s="51" t="n">
        <v>-0.02383535841344738</v>
      </c>
      <c r="AI2423" s="51" t="n">
        <v>-0.2860165735573332</v>
      </c>
      <c r="AJ2423" s="51" t="n">
        <v>2.196339373923861</v>
      </c>
      <c r="AK2423" s="51" t="n">
        <v>1.412408504950145</v>
      </c>
      <c r="AL2423" s="51" t="n">
        <v>0.3984052054977538</v>
      </c>
      <c r="AM2423" s="51" t="n">
        <v>-0.02577591118912607</v>
      </c>
      <c r="AN2423" s="51" t="n">
        <v>-0.002631781910927589</v>
      </c>
      <c r="AO2423" s="51" t="n">
        <v>-2.772990188906495</v>
      </c>
      <c r="AP2423" s="51" t="n">
        <v>52.07488954437173</v>
      </c>
      <c r="AQ2423" s="51" t="n">
        <v>23.1649312450575</v>
      </c>
      <c r="AR2423" s="51" t="n">
        <v>2.802228277975331</v>
      </c>
      <c r="AS2423" s="51" t="n">
        <v>-0.1277650011567798</v>
      </c>
      <c r="AT2423" s="51" t="n">
        <v>0.0004817094510878991</v>
      </c>
      <c r="AU2423" s="51" t="n">
        <v>385.6272286546825</v>
      </c>
      <c r="AV2423" s="51" t="n">
        <v>913.3178460962308</v>
      </c>
      <c r="AW2423" s="51" t="n">
        <v>547.9907154801306</v>
      </c>
      <c r="AX2423" s="51" t="n">
        <v>76.11649856501919</v>
      </c>
      <c r="AY2423" s="51" t="n">
        <v>85.62439745943186</v>
      </c>
      <c r="AZ2423" s="51" t="n">
        <v>40.59192917517471</v>
      </c>
      <c r="BA2423" s="51" t="n">
        <v>8.00016237584491</v>
      </c>
      <c r="BB2423" s="51" t="n">
        <v>23.90625082089302</v>
      </c>
      <c r="BC2423" s="51" t="n">
        <v>15.00000084537874</v>
      </c>
      <c r="BD2423" s="51" t="n">
        <v>3.750220404302058</v>
      </c>
      <c r="BE2423" s="51" t="n">
        <v>4.687594464626953</v>
      </c>
      <c r="BF2423" s="51" t="n">
        <v>3.000004274122352</v>
      </c>
      <c r="BG2423" s="51" t="n">
        <v>6.047945821034279</v>
      </c>
      <c r="BH2423" s="51" t="n">
        <v>14.11153444163508</v>
      </c>
      <c r="BI2423" s="51" t="n">
        <v>5.544194035699262</v>
      </c>
      <c r="BJ2423" s="51" t="n">
        <v>0.7069457754892969</v>
      </c>
      <c r="BK2423" s="51" t="n">
        <v>0.4033295024483632</v>
      </c>
      <c r="BL2423" s="51" t="n">
        <v>0.02015975012087057</v>
      </c>
      <c r="BM2423" s="51" t="n">
        <v>0.3678169092714237</v>
      </c>
      <c r="BN2423" s="51" t="n">
        <v>0.6972912835767708</v>
      </c>
      <c r="BO2423" s="51" t="n">
        <v>0.2653013260983496</v>
      </c>
      <c r="BP2423" s="51" t="n">
        <v>0.3675136830438692</v>
      </c>
      <c r="BQ2423" s="51" t="n">
        <v>0.6973817941190716</v>
      </c>
      <c r="BR2423" s="51" t="n">
        <v>0.2653381392330104</v>
      </c>
      <c r="BS2423" s="51" t="n">
        <v>0.303226227554465</v>
      </c>
      <c r="BT2423" s="51" t="n">
        <v>-0.09051054230080346</v>
      </c>
      <c r="BU2423" s="51" t="n">
        <v>-0.03681313466086245</v>
      </c>
      <c r="BV2423" s="51" t="n">
        <v>0.3185804611523697</v>
      </c>
    </row>
    <row r="2424">
      <c r="A2424" s="49" t="n">
        <v>90.54000000000001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0.3</v>
      </c>
      <c r="E2424" s="49" t="n">
        <v>-1.91742</v>
      </c>
      <c r="F2424" s="49" t="n">
        <v>-2.33817</v>
      </c>
      <c r="G2424" s="49" t="n">
        <v>-0.93097</v>
      </c>
      <c r="H2424" s="49" t="n">
        <v>-1.41735</v>
      </c>
      <c r="I2424" s="49" t="n">
        <v>-4.71384</v>
      </c>
      <c r="J2424" s="49" t="n">
        <v>1.15696</v>
      </c>
      <c r="K2424" s="49" t="n">
        <v>-1.916983192847968</v>
      </c>
      <c r="L2424" s="49" t="n">
        <v>-2.338064471796458</v>
      </c>
      <c r="M2424" s="49" t="n">
        <v>-0.9308748289917865</v>
      </c>
      <c r="N2424" s="49" t="n">
        <v>-1.4183835348283</v>
      </c>
      <c r="O2424" s="49" t="n">
        <v>-4.71370418348133</v>
      </c>
      <c r="P2424" s="49" t="n">
        <v>1.156968801983008</v>
      </c>
      <c r="Q2424" s="49" t="n">
        <v>-0.0004368071520317596</v>
      </c>
      <c r="R2424" s="49" t="n">
        <v>-0.0001055282035418159</v>
      </c>
      <c r="S2424" s="49" t="n">
        <v>-9.517100821343494e-05</v>
      </c>
      <c r="T2424" s="49" t="n">
        <v>0.001033534828300375</v>
      </c>
      <c r="U2424" s="49" t="n">
        <v>-0.0001358165186697846</v>
      </c>
      <c r="V2424" s="49" t="n">
        <v>-8.801983008455139e-06</v>
      </c>
      <c r="W2424" s="49" t="n">
        <v>-0.0272844</v>
      </c>
      <c r="X2424" s="49" t="n">
        <v>-0.0340447</v>
      </c>
      <c r="Y2424" s="49" t="n">
        <v>0.0673599</v>
      </c>
      <c r="Z2424" s="49" t="n">
        <v>-0.0332739</v>
      </c>
      <c r="AA2424" s="49" t="n">
        <v>0.000706427</v>
      </c>
      <c r="AB2424" s="49" t="n">
        <v>-0.0272753</v>
      </c>
      <c r="AC2424" s="49" t="n">
        <v>-0.02970509256506764</v>
      </c>
      <c r="AD2424" s="49" t="n">
        <v>-0.03800970842463437</v>
      </c>
      <c r="AE2424" s="49" t="n">
        <v>0.0805182414817698</v>
      </c>
      <c r="AF2424" s="49" t="n">
        <v>-0.07065388359361245</v>
      </c>
      <c r="AG2424" s="49" t="n">
        <v>0.04043659801612702</v>
      </c>
      <c r="AH2424" s="49" t="n">
        <v>-0.03170064569418044</v>
      </c>
      <c r="AI2424" s="49" t="n">
        <v>-0.08347527255013711</v>
      </c>
      <c r="AJ2424" s="49" t="n">
        <v>2.23929586546845</v>
      </c>
      <c r="AK2424" s="49" t="n">
        <v>1.296512374242611</v>
      </c>
      <c r="AL2424" s="49" t="n">
        <v>0.3938859833263456</v>
      </c>
      <c r="AM2424" s="49" t="n">
        <v>-0.007815203406370003</v>
      </c>
      <c r="AN2424" s="49" t="n">
        <v>-0.001739422079112851</v>
      </c>
      <c r="AO2424" s="49" t="n">
        <v>-1.78641364246888</v>
      </c>
      <c r="AP2424" s="49" t="n">
        <v>52.34178734379151</v>
      </c>
      <c r="AQ2424" s="49" t="n">
        <v>22.98100435841939</v>
      </c>
      <c r="AR2424" s="49" t="n">
        <v>2.816676831401488</v>
      </c>
      <c r="AS2424" s="49" t="n">
        <v>-0.0975363537762214</v>
      </c>
      <c r="AT2424" s="49" t="n">
        <v>-0.0001470191662095815</v>
      </c>
      <c r="AU2424" s="49" t="n">
        <v>385.6279563681356</v>
      </c>
      <c r="AV2424" s="49" t="n">
        <v>913.3196676352685</v>
      </c>
      <c r="AW2424" s="49" t="n">
        <v>547.9918083253293</v>
      </c>
      <c r="AX2424" s="49" t="n">
        <v>76.11672871142254</v>
      </c>
      <c r="AY2424" s="49" t="n">
        <v>85.62455973483755</v>
      </c>
      <c r="AZ2424" s="49" t="n">
        <v>40.59200988342296</v>
      </c>
      <c r="BA2424" s="49" t="n">
        <v>8.000161563965685</v>
      </c>
      <c r="BB2424" s="49" t="n">
        <v>23.90625081678855</v>
      </c>
      <c r="BC2424" s="49" t="n">
        <v>15.00000084115185</v>
      </c>
      <c r="BD2424" s="49" t="n">
        <v>3.750221089621108</v>
      </c>
      <c r="BE2424" s="49" t="n">
        <v>4.687593992303818</v>
      </c>
      <c r="BF2424" s="49" t="n">
        <v>3.00000425275174</v>
      </c>
      <c r="BG2424" s="49" t="n">
        <v>6.047947984747678</v>
      </c>
      <c r="BH2424" s="49" t="n">
        <v>14.11154002833545</v>
      </c>
      <c r="BI2424" s="49" t="n">
        <v>5.54420358238667</v>
      </c>
      <c r="BJ2424" s="49" t="n">
        <v>0.7070229862914506</v>
      </c>
      <c r="BK2424" s="49" t="n">
        <v>0.4033359984212804</v>
      </c>
      <c r="BL2424" s="49" t="n">
        <v>0.02015975604210144</v>
      </c>
      <c r="BM2424" s="49" t="n">
        <v>0.3680505237341473</v>
      </c>
      <c r="BN2424" s="49" t="n">
        <v>0.697304792687041</v>
      </c>
      <c r="BO2424" s="49" t="n">
        <v>0.2653308460082888</v>
      </c>
      <c r="BP2424" s="49" t="n">
        <v>0.3677052598902054</v>
      </c>
      <c r="BQ2424" s="49" t="n">
        <v>0.6973857668452976</v>
      </c>
      <c r="BR2424" s="49" t="n">
        <v>0.2653595025291833</v>
      </c>
      <c r="BS2424" s="49" t="n">
        <v>0.3452638439418454</v>
      </c>
      <c r="BT2424" s="49" t="n">
        <v>-0.08097415825658594</v>
      </c>
      <c r="BU2424" s="49" t="n">
        <v>-0.02865652089450998</v>
      </c>
      <c r="BV2424" s="49" t="n">
        <v>0.3557880442463449</v>
      </c>
    </row>
    <row r="2425">
      <c r="A2425" s="51" t="n">
        <v>90.55</v>
      </c>
      <c r="B2425" t="inlineStr">
        <is>
          <t>path/pick_to_place</t>
        </is>
      </c>
      <c r="C2425" t="inlineStr">
        <is>
          <t>effort</t>
        </is>
      </c>
      <c r="D2425" s="51" t="n">
        <v>0.3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-1.917264335455317</v>
      </c>
      <c r="L2425" s="51" t="n">
        <v>-2.338403679430435</v>
      </c>
      <c r="M2425" s="51" t="n">
        <v>-0.9301919712519201</v>
      </c>
      <c r="N2425" s="51" t="n">
        <v>-1.418802028022667</v>
      </c>
      <c r="O2425" s="51" t="n">
        <v>-4.713327957503293</v>
      </c>
      <c r="P2425" s="51" t="n">
        <v>1.156675462370572</v>
      </c>
      <c r="Q2425" s="51" t="n">
        <v>-0.0001656645446832528</v>
      </c>
      <c r="R2425" s="51" t="n">
        <v>0.000193679430434468</v>
      </c>
      <c r="S2425" s="51" t="n">
        <v>-0.0007030287480799258</v>
      </c>
      <c r="T2425" s="51" t="n">
        <v>0.001412028022666822</v>
      </c>
      <c r="U2425" s="51" t="n">
        <v>-0.0005120424967071102</v>
      </c>
      <c r="V2425" s="51" t="n">
        <v>0.0002745376294284174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-0.02595995156839132</v>
      </c>
      <c r="AD2425" s="51" t="n">
        <v>-0.02958039626289777</v>
      </c>
      <c r="AE2425" s="51" t="n">
        <v>0.05630626668462033</v>
      </c>
      <c r="AF2425" s="51" t="n">
        <v>-0.01715330715739249</v>
      </c>
      <c r="AG2425" s="51" t="n">
        <v>0.03395639610803301</v>
      </c>
      <c r="AH2425" s="51" t="n">
        <v>-0.02860065111333476</v>
      </c>
      <c r="AI2425" s="51" t="n">
        <v>0.06015973201685308</v>
      </c>
      <c r="AJ2425" s="51" t="n">
        <v>2.823886518125177</v>
      </c>
      <c r="AK2425" s="51" t="n">
        <v>0.7873067462899556</v>
      </c>
      <c r="AL2425" s="51" t="n">
        <v>0.419398509274015</v>
      </c>
      <c r="AM2425" s="51" t="n">
        <v>-0.06337898277031961</v>
      </c>
      <c r="AN2425" s="51" t="n">
        <v>0.01018609350328958</v>
      </c>
      <c r="AO2425" s="51" t="n">
        <v>1.213747297018401</v>
      </c>
      <c r="AP2425" s="51" t="n">
        <v>53.14880850712192</v>
      </c>
      <c r="AQ2425" s="51" t="n">
        <v>22.55946772199155</v>
      </c>
      <c r="AR2425" s="51" t="n">
        <v>2.731302480835684</v>
      </c>
      <c r="AS2425" s="51" t="n">
        <v>0.0432446403215774</v>
      </c>
      <c r="AT2425" s="51" t="n">
        <v>-0.00130255713566934</v>
      </c>
      <c r="AU2425" s="51" t="n">
        <v>385.6286768044543</v>
      </c>
      <c r="AV2425" s="51" t="n">
        <v>913.3214709589158</v>
      </c>
      <c r="AW2425" s="51" t="n">
        <v>547.992890242076</v>
      </c>
      <c r="AX2425" s="51" t="n">
        <v>76.11835732446036</v>
      </c>
      <c r="AY2425" s="51" t="n">
        <v>85.62472038748918</v>
      </c>
      <c r="AZ2425" s="51" t="n">
        <v>40.59208978458873</v>
      </c>
      <c r="BA2425" s="51" t="n">
        <v>8.000160756145856</v>
      </c>
      <c r="BB2425" s="51" t="n">
        <v>23.90625081270461</v>
      </c>
      <c r="BC2425" s="51" t="n">
        <v>15.00000083694609</v>
      </c>
      <c r="BD2425" s="51" t="n">
        <v>3.750239022352215</v>
      </c>
      <c r="BE2425" s="51" t="n">
        <v>4.687593522342299</v>
      </c>
      <c r="BF2425" s="51" t="n">
        <v>3.000004231487981</v>
      </c>
      <c r="BG2425" s="51" t="n">
        <v>6.047948614927673</v>
      </c>
      <c r="BH2425" s="51" t="n">
        <v>14.11154730888486</v>
      </c>
      <c r="BI2425" s="51" t="n">
        <v>5.544222868614384</v>
      </c>
      <c r="BJ2425" s="51" t="n">
        <v>0.707048453342642</v>
      </c>
      <c r="BK2425" s="51" t="n">
        <v>0.4033502092635839</v>
      </c>
      <c r="BL2425" s="51" t="n">
        <v>0.02015976121841982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0.3679111941143977</v>
      </c>
      <c r="BQ2425" s="51" t="n">
        <v>0.6974009205391023</v>
      </c>
      <c r="BR2425" s="51" t="n">
        <v>0.2653858483686851</v>
      </c>
      <c r="BS2425" s="51" t="n">
        <v>0.150916999789974</v>
      </c>
      <c r="BT2425" s="51" t="n">
        <v>-0.08703398210385682</v>
      </c>
      <c r="BU2425" s="51" t="n">
        <v>-0.05367129696659534</v>
      </c>
      <c r="BV2425" s="51" t="n">
        <v>0.1822949889177921</v>
      </c>
    </row>
    <row r="2426">
      <c r="A2426" s="49" t="n">
        <v>90.56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0.3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-1.917501787759347</v>
      </c>
      <c r="L2426" s="49" t="n">
        <v>-2.338591492348958</v>
      </c>
      <c r="M2426" s="49" t="n">
        <v>-0.9299366485100673</v>
      </c>
      <c r="N2426" s="49" t="n">
        <v>-1.418331342896587</v>
      </c>
      <c r="O2426" s="49" t="n">
        <v>-4.713164691755344</v>
      </c>
      <c r="P2426" s="49" t="n">
        <v>1.156762854657858</v>
      </c>
      <c r="Q2426" s="49" t="n">
        <v>7.178775934724158e-05</v>
      </c>
      <c r="R2426" s="49" t="n">
        <v>0.0003814923489575683</v>
      </c>
      <c r="S2426" s="49" t="n">
        <v>-0.0009583514899327295</v>
      </c>
      <c r="T2426" s="49" t="n">
        <v>0.000941342896586983</v>
      </c>
      <c r="U2426" s="49" t="n">
        <v>-0.0006753082446566694</v>
      </c>
      <c r="V2426" s="49" t="n">
        <v>0.0001871453421415925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-0.02234738160925891</v>
      </c>
      <c r="AD2426" s="49" t="n">
        <v>-0.01046509052674795</v>
      </c>
      <c r="AE2426" s="49" t="n">
        <v>0.001495403302642155</v>
      </c>
      <c r="AF2426" s="49" t="n">
        <v>0.0982295362206929</v>
      </c>
      <c r="AG2426" s="49" t="n">
        <v>0.002679235708096774</v>
      </c>
      <c r="AH2426" s="49" t="n">
        <v>0.02095735284173515</v>
      </c>
      <c r="AI2426" s="49" t="n">
        <v>0.1578265722543256</v>
      </c>
      <c r="AJ2426" s="49" t="n">
        <v>2.838368501992892</v>
      </c>
      <c r="AK2426" s="49" t="n">
        <v>0.8534381953952636</v>
      </c>
      <c r="AL2426" s="49" t="n">
        <v>0.3154754848553891</v>
      </c>
      <c r="AM2426" s="49" t="n">
        <v>-0.06693849692157078</v>
      </c>
      <c r="AN2426" s="49" t="n">
        <v>0.00592305394862141</v>
      </c>
      <c r="AO2426" s="49" t="n">
        <v>0.06239556528424262</v>
      </c>
      <c r="AP2426" s="49" t="n">
        <v>53.38638315560937</v>
      </c>
      <c r="AQ2426" s="49" t="n">
        <v>22.1903174100983</v>
      </c>
      <c r="AR2426" s="49" t="n">
        <v>2.783181850776944</v>
      </c>
      <c r="AS2426" s="49" t="n">
        <v>-0.06590078252722191</v>
      </c>
      <c r="AT2426" s="49" t="n">
        <v>-0.0005312428453101642</v>
      </c>
      <c r="AU2426" s="49" t="n">
        <v>385.6293900364097</v>
      </c>
      <c r="AV2426" s="49" t="n">
        <v>913.3232562493266</v>
      </c>
      <c r="AW2426" s="49" t="n">
        <v>547.998298641162</v>
      </c>
      <c r="AX2426" s="49" t="n">
        <v>76.1201120582007</v>
      </c>
      <c r="AY2426" s="49" t="n">
        <v>85.6249072480214</v>
      </c>
      <c r="AZ2426" s="49" t="n">
        <v>40.59216888674284</v>
      </c>
      <c r="BA2426" s="49" t="n">
        <v>8.000159952365127</v>
      </c>
      <c r="BB2426" s="49" t="n">
        <v>23.90625080864109</v>
      </c>
      <c r="BC2426" s="49" t="n">
        <v>15.00003050778535</v>
      </c>
      <c r="BD2426" s="49" t="n">
        <v>3.750258619198396</v>
      </c>
      <c r="BE2426" s="49" t="n">
        <v>4.687593435332765</v>
      </c>
      <c r="BF2426" s="49" t="n">
        <v>3.000004210330542</v>
      </c>
      <c r="BG2426" s="49" t="n">
        <v>6.048022493192042</v>
      </c>
      <c r="BH2426" s="49" t="n">
        <v>14.11178393311063</v>
      </c>
      <c r="BI2426" s="49" t="n">
        <v>5.544598535000818</v>
      </c>
      <c r="BJ2426" s="49" t="n">
        <v>0.7070447619076868</v>
      </c>
      <c r="BK2426" s="49" t="n">
        <v>0.4033621046695676</v>
      </c>
      <c r="BL2426" s="49" t="n">
        <v>0.02016007188126752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0.3680994097457143</v>
      </c>
      <c r="BQ2426" s="49" t="n">
        <v>0.6974157080208879</v>
      </c>
      <c r="BR2426" s="49" t="n">
        <v>0.265408713085218</v>
      </c>
      <c r="BS2426" s="49" t="n">
        <v>-0.03729863152662771</v>
      </c>
      <c r="BT2426" s="49" t="n">
        <v>-0.1018214638894843</v>
      </c>
      <c r="BU2426" s="49" t="n">
        <v>-0.07653601349949524</v>
      </c>
      <c r="BV2426" s="49" t="n">
        <v>0.1327273889773758</v>
      </c>
    </row>
    <row r="2427">
      <c r="A2427" s="51" t="n">
        <v>90.56999999999999</v>
      </c>
      <c r="B2427" t="inlineStr">
        <is>
          <t>path/pick_to_place</t>
        </is>
      </c>
      <c r="C2427" t="inlineStr">
        <is>
          <t>effort</t>
        </is>
      </c>
      <c r="D2427" s="51" t="n">
        <v>0.3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-1.917706757530233</v>
      </c>
      <c r="L2427" s="51" t="n">
        <v>-2.338612676058168</v>
      </c>
      <c r="M2427" s="51" t="n">
        <v>-0.9301411062024283</v>
      </c>
      <c r="N2427" s="51" t="n">
        <v>-1.416980079608836</v>
      </c>
      <c r="O2427" s="51" t="n">
        <v>-4.713313384035709</v>
      </c>
      <c r="P2427" s="51" t="n">
        <v>1.156910239848872</v>
      </c>
      <c r="Q2427" s="51" t="n">
        <v>0.0002767575302329295</v>
      </c>
      <c r="R2427" s="51" t="n">
        <v>0.0004026760581679056</v>
      </c>
      <c r="S2427" s="51" t="n">
        <v>-0.0007538937975717364</v>
      </c>
      <c r="T2427" s="51" t="n">
        <v>-0.0004099203911638316</v>
      </c>
      <c r="U2427" s="51" t="n">
        <v>-0.0005266159642909329</v>
      </c>
      <c r="V2427" s="51" t="n">
        <v>3.976015112816533e-05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-0.01899429346332225</v>
      </c>
      <c r="AD2427" s="51" t="n">
        <v>0.004666374670058382</v>
      </c>
      <c r="AE2427" s="51" t="n">
        <v>-0.03824006343194476</v>
      </c>
      <c r="AF2427" s="51" t="n">
        <v>0.1648001894511422</v>
      </c>
      <c r="AG2427" s="51" t="n">
        <v>-0.02902031946338949</v>
      </c>
      <c r="AH2427" s="51" t="n">
        <v>0.01315574875817722</v>
      </c>
      <c r="AI2427" s="51" t="n">
        <v>0.221791212369935</v>
      </c>
      <c r="AJ2427" s="51" t="n">
        <v>2.655967717567659</v>
      </c>
      <c r="AK2427" s="51" t="n">
        <v>1.183546426149693</v>
      </c>
      <c r="AL2427" s="51" t="n">
        <v>0.1619951481096127</v>
      </c>
      <c r="AM2427" s="51" t="n">
        <v>-0.04202236844187965</v>
      </c>
      <c r="AN2427" s="51" t="n">
        <v>-7.36793252070707e-05</v>
      </c>
      <c r="AO2427" s="51" t="n">
        <v>0.1597266909607783</v>
      </c>
      <c r="AP2427" s="51" t="n">
        <v>53.3993516729233</v>
      </c>
      <c r="AQ2427" s="51" t="n">
        <v>22.26041706303123</v>
      </c>
      <c r="AR2427" s="51" t="n">
        <v>2.672653171449666</v>
      </c>
      <c r="AS2427" s="51" t="n">
        <v>-0.06626318497671786</v>
      </c>
      <c r="AT2427" s="51" t="n">
        <v>-0.0008534956803329674</v>
      </c>
      <c r="AU2427" s="51" t="n">
        <v>385.6300961360457</v>
      </c>
      <c r="AV2427" s="51" t="n">
        <v>913.3250236868333</v>
      </c>
      <c r="AW2427" s="51" t="n">
        <v>548.002159540098</v>
      </c>
      <c r="AX2427" s="51" t="n">
        <v>76.11830227763789</v>
      </c>
      <c r="AY2427" s="51" t="n">
        <v>85.62518091773259</v>
      </c>
      <c r="AZ2427" s="51" t="n">
        <v>40.59224719787541</v>
      </c>
      <c r="BA2427" s="51" t="n">
        <v>8.000159152603302</v>
      </c>
      <c r="BB2427" s="51" t="n">
        <v>23.90625080459788</v>
      </c>
      <c r="BC2427" s="51" t="n">
        <v>15.00004981259007</v>
      </c>
      <c r="BD2427" s="51" t="n">
        <v>3.750234436201163</v>
      </c>
      <c r="BE2427" s="51" t="n">
        <v>4.687594562192656</v>
      </c>
      <c r="BF2427" s="51" t="n">
        <v>3.000004189278889</v>
      </c>
      <c r="BG2427" s="51" t="n">
        <v>6.048103012156479</v>
      </c>
      <c r="BH2427" s="51" t="n">
        <v>14.11184949046257</v>
      </c>
      <c r="BI2427" s="51" t="n">
        <v>5.544613867540997</v>
      </c>
      <c r="BJ2427" s="51" t="n">
        <v>0.7071351113923388</v>
      </c>
      <c r="BK2427" s="51" t="n">
        <v>0.4033610916104952</v>
      </c>
      <c r="BL2427" s="51" t="n">
        <v>0.02016014709600364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0.3682827895506606</v>
      </c>
      <c r="BQ2427" s="51" t="n">
        <v>0.6974161043560615</v>
      </c>
      <c r="BR2427" s="51" t="n">
        <v>0.2654235965603713</v>
      </c>
      <c r="BS2427" s="51" t="n">
        <v>-0.2206784364729431</v>
      </c>
      <c r="BT2427" s="51" t="n">
        <v>-0.1022177990630535</v>
      </c>
      <c r="BU2427" s="51" t="n">
        <v>-0.09141948865276639</v>
      </c>
      <c r="BV2427" s="51" t="n">
        <v>0.2598171928009593</v>
      </c>
    </row>
    <row r="2428">
      <c r="A2428" s="49" t="n">
        <v>90.58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0.3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-1.917884445216058</v>
      </c>
      <c r="L2428" s="49" t="n">
        <v>-2.338541260498186</v>
      </c>
      <c r="M2428" s="49" t="n">
        <v>-0.9305499672098049</v>
      </c>
      <c r="N2428" s="49" t="n">
        <v>-1.415473516206138</v>
      </c>
      <c r="O2428" s="49" t="n">
        <v>-4.713705287321029</v>
      </c>
      <c r="P2428" s="49" t="n">
        <v>1.156931700719905</v>
      </c>
      <c r="Q2428" s="49" t="n">
        <v>0.0004544452160581969</v>
      </c>
      <c r="R2428" s="49" t="n">
        <v>0.0003312604981857703</v>
      </c>
      <c r="S2428" s="49" t="n">
        <v>-0.0003450327901951544</v>
      </c>
      <c r="T2428" s="49" t="n">
        <v>-0.001916483793862112</v>
      </c>
      <c r="U2428" s="49" t="n">
        <v>-0.0001347126789710273</v>
      </c>
      <c r="V2428" s="49" t="n">
        <v>1.829928009500215e-05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-0.01677125840300995</v>
      </c>
      <c r="AD2428" s="49" t="n">
        <v>0.009169094483828867</v>
      </c>
      <c r="AE2428" s="49" t="n">
        <v>-0.04306086847382129</v>
      </c>
      <c r="AF2428" s="49" t="n">
        <v>0.1391270887137085</v>
      </c>
      <c r="AG2428" s="49" t="n">
        <v>-0.04736147704081996</v>
      </c>
      <c r="AH2428" s="49" t="n">
        <v>-0.0006077458915608258</v>
      </c>
      <c r="AI2428" s="49" t="n">
        <v>0.2765800032007081</v>
      </c>
      <c r="AJ2428" s="49" t="n">
        <v>2.500626757636228</v>
      </c>
      <c r="AK2428" s="49" t="n">
        <v>1.472458675929971</v>
      </c>
      <c r="AL2428" s="49" t="n">
        <v>0.0524431112390174</v>
      </c>
      <c r="AM2428" s="49" t="n">
        <v>-0.000366862571791712</v>
      </c>
      <c r="AN2428" s="49" t="n">
        <v>-0.0007242794440524142</v>
      </c>
      <c r="AO2428" s="49" t="n">
        <v>0.2234684403305909</v>
      </c>
      <c r="AP2428" s="49" t="n">
        <v>53.21650012045887</v>
      </c>
      <c r="AQ2428" s="49" t="n">
        <v>22.5909995981229</v>
      </c>
      <c r="AR2428" s="49" t="n">
        <v>2.52181371869424</v>
      </c>
      <c r="AS2428" s="49" t="n">
        <v>-0.03947398129962826</v>
      </c>
      <c r="AT2428" s="49" t="n">
        <v>8.797194500579091e-05</v>
      </c>
      <c r="AU2428" s="49" t="n">
        <v>385.6307951746852</v>
      </c>
      <c r="AV2428" s="49" t="n">
        <v>913.326773449965</v>
      </c>
      <c r="AW2428" s="49" t="n">
        <v>548.000341746062</v>
      </c>
      <c r="AX2428" s="49" t="n">
        <v>76.11836925486152</v>
      </c>
      <c r="AY2428" s="49" t="n">
        <v>85.62529834331474</v>
      </c>
      <c r="AZ2428" s="49" t="n">
        <v>40.59232472589665</v>
      </c>
      <c r="BA2428" s="49" t="n">
        <v>8.000158356840286</v>
      </c>
      <c r="BB2428" s="49" t="n">
        <v>23.90625080057489</v>
      </c>
      <c r="BC2428" s="49" t="n">
        <v>15.00003043244724</v>
      </c>
      <c r="BD2428" s="49" t="n">
        <v>3.750233264020157</v>
      </c>
      <c r="BE2428" s="49" t="n">
        <v>4.687593582878675</v>
      </c>
      <c r="BF2428" s="49" t="n">
        <v>3.000004168332494</v>
      </c>
      <c r="BG2428" s="49" t="n">
        <v>6.048164576822983</v>
      </c>
      <c r="BH2428" s="49" t="n">
        <v>14.11185130726148</v>
      </c>
      <c r="BI2428" s="49" t="n">
        <v>5.544722031863874</v>
      </c>
      <c r="BJ2428" s="49" t="n">
        <v>0.707568406628485</v>
      </c>
      <c r="BK2428" s="49" t="n">
        <v>0.4033642078720344</v>
      </c>
      <c r="BL2428" s="49" t="n">
        <v>0.02016023200345776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0.3684555828126415</v>
      </c>
      <c r="BQ2428" s="49" t="n">
        <v>0.6973909541845331</v>
      </c>
      <c r="BR2428" s="49" t="n">
        <v>0.2654266582561801</v>
      </c>
      <c r="BS2428" s="49" t="n">
        <v>-0.3934716984537734</v>
      </c>
      <c r="BT2428" s="49" t="n">
        <v>-0.07706762753467711</v>
      </c>
      <c r="BU2428" s="49" t="n">
        <v>-0.09448118446153675</v>
      </c>
      <c r="BV2428" s="49" t="n">
        <v>0.4119297159894826</v>
      </c>
    </row>
    <row r="2429">
      <c r="A2429" s="51" t="n">
        <v>90.59</v>
      </c>
      <c r="B2429" t="inlineStr">
        <is>
          <t>path/pick_to_place</t>
        </is>
      </c>
      <c r="C2429" t="inlineStr">
        <is>
          <t>effort</t>
        </is>
      </c>
      <c r="D2429" s="51" t="n">
        <v>0.3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-1.918047285257825</v>
      </c>
      <c r="L2429" s="51" t="n">
        <v>-2.33847216529144</v>
      </c>
      <c r="M2429" s="51" t="n">
        <v>-0.9308556735834688</v>
      </c>
      <c r="N2429" s="51" t="n">
        <v>-1.414602854401652</v>
      </c>
      <c r="O2429" s="51" t="n">
        <v>-4.714178088121512</v>
      </c>
      <c r="P2429" s="51" t="n">
        <v>1.156902052837075</v>
      </c>
      <c r="Q2429" s="51" t="n">
        <v>0.0006172852578245624</v>
      </c>
      <c r="R2429" s="51" t="n">
        <v>0.0002621652914398531</v>
      </c>
      <c r="S2429" s="51" t="n">
        <v>-3.932641653126012e-05</v>
      </c>
      <c r="T2429" s="51" t="n">
        <v>-0.002787145598347696</v>
      </c>
      <c r="U2429" s="51" t="n">
        <v>0.0003380881215120368</v>
      </c>
      <c r="V2429" s="51" t="n">
        <v>4.794716292444434e-05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-0.01588609010367758</v>
      </c>
      <c r="AD2429" s="51" t="n">
        <v>0.005098158743311499</v>
      </c>
      <c r="AE2429" s="51" t="n">
        <v>-0.02049231293583864</v>
      </c>
      <c r="AF2429" s="51" t="n">
        <v>0.04495272564886978</v>
      </c>
      <c r="AG2429" s="51" t="n">
        <v>-0.0471696137961765</v>
      </c>
      <c r="AH2429" s="51" t="n">
        <v>-0.003523788240164763</v>
      </c>
      <c r="AI2429" s="51" t="n">
        <v>0.3324205815167685</v>
      </c>
      <c r="AJ2429" s="51" t="n">
        <v>2.466227199575541</v>
      </c>
      <c r="AK2429" s="51" t="n">
        <v>1.552397018234701</v>
      </c>
      <c r="AL2429" s="51" t="n">
        <v>0.04089844819954425</v>
      </c>
      <c r="AM2429" s="51" t="n">
        <v>0.0414026863132925</v>
      </c>
      <c r="AN2429" s="51" t="n">
        <v>0.0005710859924788869</v>
      </c>
      <c r="AO2429" s="51" t="n">
        <v>0.27816833927609</v>
      </c>
      <c r="AP2429" s="51" t="n">
        <v>53.0615659262054</v>
      </c>
      <c r="AQ2429" s="51" t="n">
        <v>22.8776500814852</v>
      </c>
      <c r="AR2429" s="51" t="n">
        <v>2.421725363867572</v>
      </c>
      <c r="AS2429" s="51" t="n">
        <v>0.002186866513126158</v>
      </c>
      <c r="AT2429" s="51" t="n">
        <v>0.0009305564934998917</v>
      </c>
      <c r="AU2429" s="51" t="n">
        <v>385.6314872229383</v>
      </c>
      <c r="AV2429" s="51" t="n">
        <v>913.3285057154653</v>
      </c>
      <c r="AW2429" s="51" t="n">
        <v>548.0013383286014</v>
      </c>
      <c r="AX2429" s="51" t="n">
        <v>76.13170758539735</v>
      </c>
      <c r="AY2429" s="51" t="n">
        <v>85.62545160988159</v>
      </c>
      <c r="AZ2429" s="51" t="n">
        <v>40.59240147863768</v>
      </c>
      <c r="BA2429" s="51" t="n">
        <v>8.000157565056085</v>
      </c>
      <c r="BB2429" s="51" t="n">
        <v>23.90625079657202</v>
      </c>
      <c r="BC2429" s="51" t="n">
        <v>15.00003028028501</v>
      </c>
      <c r="BD2429" s="51" t="n">
        <v>3.75039554626021</v>
      </c>
      <c r="BE2429" s="51" t="n">
        <v>4.687593114964281</v>
      </c>
      <c r="BF2429" s="51" t="n">
        <v>3.000004147490832</v>
      </c>
      <c r="BG2429" s="51" t="n">
        <v>6.048210972132659</v>
      </c>
      <c r="BH2429" s="51" t="n">
        <v>14.11187151145986</v>
      </c>
      <c r="BI2429" s="51" t="n">
        <v>5.544969360766004</v>
      </c>
      <c r="BJ2429" s="51" t="n">
        <v>0.7079997215775909</v>
      </c>
      <c r="BK2429" s="51" t="n">
        <v>0.4033828651893676</v>
      </c>
      <c r="BL2429" s="51" t="n">
        <v>0.02016022989736281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0.3686116959493774</v>
      </c>
      <c r="BQ2429" s="51" t="n">
        <v>0.6973341878243672</v>
      </c>
      <c r="BR2429" s="51" t="n">
        <v>0.2654165140793942</v>
      </c>
      <c r="BS2429" s="51" t="n">
        <v>-0.549584835189687</v>
      </c>
      <c r="BT2429" s="51" t="n">
        <v>-0.02030126736873861</v>
      </c>
      <c r="BU2429" s="51" t="n">
        <v>-0.0843370076756278</v>
      </c>
      <c r="BV2429" s="51" t="n">
        <v>0.556388680142696</v>
      </c>
    </row>
    <row r="2430">
      <c r="A2430" s="49" t="n">
        <v>90.59999999999999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0.3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-1.918205523699833</v>
      </c>
      <c r="L2430" s="49" t="n">
        <v>-2.338453588258172</v>
      </c>
      <c r="M2430" s="49" t="n">
        <v>-0.930908203549262</v>
      </c>
      <c r="N2430" s="49" t="n">
        <v>-1.414723264062969</v>
      </c>
      <c r="O2430" s="49" t="n">
        <v>-4.714565187990855</v>
      </c>
      <c r="P2430" s="49" t="n">
        <v>1.156886029315656</v>
      </c>
      <c r="Q2430" s="49" t="n">
        <v>0.000775523699833025</v>
      </c>
      <c r="R2430" s="49" t="n">
        <v>0.0002435882581721671</v>
      </c>
      <c r="S2430" s="49" t="n">
        <v>1.32035492619309e-05</v>
      </c>
      <c r="T2430" s="49" t="n">
        <v>-0.002666735937031373</v>
      </c>
      <c r="U2430" s="49" t="n">
        <v>0.0007251879908549697</v>
      </c>
      <c r="V2430" s="49" t="n">
        <v>6.397068434371711e-05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-0.0157695627817453</v>
      </c>
      <c r="AD2430" s="49" t="n">
        <v>-0.0007516893458936215</v>
      </c>
      <c r="AE2430" s="49" t="n">
        <v>0.007044923272445778</v>
      </c>
      <c r="AF2430" s="49" t="n">
        <v>-0.05806349517549954</v>
      </c>
      <c r="AG2430" s="49" t="n">
        <v>-0.03184037369202742</v>
      </c>
      <c r="AH2430" s="49" t="n">
        <v>-0.001085438438254967</v>
      </c>
      <c r="AI2430" s="49" t="n">
        <v>0.3915646617922295</v>
      </c>
      <c r="AJ2430" s="49" t="n">
        <v>2.521101216233109</v>
      </c>
      <c r="AK2430" s="49" t="n">
        <v>1.441096227790092</v>
      </c>
      <c r="AL2430" s="49" t="n">
        <v>0.1191881500164606</v>
      </c>
      <c r="AM2430" s="49" t="n">
        <v>0.06966922661645152</v>
      </c>
      <c r="AN2430" s="49" t="n">
        <v>0.001201700468956553</v>
      </c>
      <c r="AO2430" s="49" t="n">
        <v>0.3339972959538295</v>
      </c>
      <c r="AP2430" s="49" t="n">
        <v>53.02775137495215</v>
      </c>
      <c r="AQ2430" s="49" t="n">
        <v>22.95483520326493</v>
      </c>
      <c r="AR2430" s="49" t="n">
        <v>2.420477190160299</v>
      </c>
      <c r="AS2430" s="49" t="n">
        <v>0.04242081033046734</v>
      </c>
      <c r="AT2430" s="49" t="n">
        <v>0.001002617419946183</v>
      </c>
      <c r="AU2430" s="49" t="n">
        <v>385.6327637606818</v>
      </c>
      <c r="AV2430" s="49" t="n">
        <v>913.3302206583106</v>
      </c>
      <c r="AW2430" s="49" t="n">
        <v>548.0023249453153</v>
      </c>
      <c r="AX2430" s="49" t="n">
        <v>76.14356682947403</v>
      </c>
      <c r="AY2430" s="49" t="n">
        <v>85.62560334378277</v>
      </c>
      <c r="AZ2430" s="49" t="n">
        <v>40.5924774638513</v>
      </c>
      <c r="BA2430" s="49" t="n">
        <v>8.000159843914615</v>
      </c>
      <c r="BB2430" s="49" t="n">
        <v>23.90625079258916</v>
      </c>
      <c r="BC2430" s="49" t="n">
        <v>15.00003012888358</v>
      </c>
      <c r="BD2430" s="49" t="n">
        <v>3.750540444390123</v>
      </c>
      <c r="BE2430" s="49" t="n">
        <v>4.68759264938946</v>
      </c>
      <c r="BF2430" s="49" t="n">
        <v>3.000004126753378</v>
      </c>
      <c r="BG2430" s="49" t="n">
        <v>6.048253418474789</v>
      </c>
      <c r="BH2430" s="49" t="n">
        <v>14.11188196760329</v>
      </c>
      <c r="BI2430" s="49" t="n">
        <v>5.545048554652361</v>
      </c>
      <c r="BJ2430" s="49" t="n">
        <v>0.7080846631034938</v>
      </c>
      <c r="BK2430" s="49" t="n">
        <v>0.4034053971289403</v>
      </c>
      <c r="BL2430" s="49" t="n">
        <v>0.02016022837110259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0.3687452966072738</v>
      </c>
      <c r="BQ2430" s="49" t="n">
        <v>0.6972465149936087</v>
      </c>
      <c r="BR2430" s="49" t="n">
        <v>0.265393885583618</v>
      </c>
      <c r="BS2430" s="49" t="n">
        <v>-0.6831854930861025</v>
      </c>
      <c r="BT2430" s="49" t="n">
        <v>0.06737156338976202</v>
      </c>
      <c r="BU2430" s="49" t="n">
        <v>-0.06170851189951643</v>
      </c>
      <c r="BV2430" s="49" t="n">
        <v>0.6892672094026631</v>
      </c>
    </row>
    <row r="2431">
      <c r="A2431" s="51" t="n">
        <v>90.61</v>
      </c>
      <c r="B2431" t="inlineStr">
        <is>
          <t>path/pick_to_place</t>
        </is>
      </c>
      <c r="C2431" t="inlineStr">
        <is>
          <t>effort</t>
        </is>
      </c>
      <c r="D2431" s="51" t="n">
        <v>0.3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-1.918362605287756</v>
      </c>
      <c r="L2431" s="51" t="n">
        <v>-2.338470585550095</v>
      </c>
      <c r="M2431" s="51" t="n">
        <v>-0.9307666087179589</v>
      </c>
      <c r="N2431" s="51" t="n">
        <v>-1.41563412585786</v>
      </c>
      <c r="O2431" s="51" t="n">
        <v>-4.714759208316233</v>
      </c>
      <c r="P2431" s="51" t="n">
        <v>1.156893924699852</v>
      </c>
      <c r="Q2431" s="51" t="n">
        <v>0.0009326052877556279</v>
      </c>
      <c r="R2431" s="51" t="n">
        <v>0.0002605855500945609</v>
      </c>
      <c r="S2431" s="51" t="n">
        <v>-0.0001283912820411182</v>
      </c>
      <c r="T2431" s="51" t="n">
        <v>-0.001755874142139513</v>
      </c>
      <c r="U2431" s="51" t="n">
        <v>0.0009192083162323783</v>
      </c>
      <c r="V2431" s="51" t="n">
        <v>5.60753001483949e-05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-0.01565220661523123</v>
      </c>
      <c r="AD2431" s="51" t="n">
        <v>-0.002450416826569286</v>
      </c>
      <c r="AE2431" s="51" t="n">
        <v>0.01987056529073414</v>
      </c>
      <c r="AF2431" s="51" t="n">
        <v>-0.1176881171611556</v>
      </c>
      <c r="AG2431" s="51" t="n">
        <v>-0.009332629484518741</v>
      </c>
      <c r="AH2431" s="51" t="n">
        <v>0.001278155484619167</v>
      </c>
      <c r="AI2431" s="51" t="n">
        <v>0.4512672993551919</v>
      </c>
      <c r="AJ2431" s="51" t="n">
        <v>2.569595128646427</v>
      </c>
      <c r="AK2431" s="51" t="n">
        <v>1.27834727308499</v>
      </c>
      <c r="AL2431" s="51" t="n">
        <v>0.2355327976137205</v>
      </c>
      <c r="AM2431" s="51" t="n">
        <v>0.07798648841911067</v>
      </c>
      <c r="AN2431" s="51" t="n">
        <v>0.0008403298461922168</v>
      </c>
      <c r="AO2431" s="51" t="n">
        <v>0.3931300057275541</v>
      </c>
      <c r="AP2431" s="51" t="n">
        <v>53.08279557421874</v>
      </c>
      <c r="AQ2431" s="51" t="n">
        <v>22.84225676587148</v>
      </c>
      <c r="AR2431" s="51" t="n">
        <v>2.504682375375446</v>
      </c>
      <c r="AS2431" s="51" t="n">
        <v>0.06841171274341737</v>
      </c>
      <c r="AT2431" s="51" t="n">
        <v>0.0004155276563136682</v>
      </c>
      <c r="AU2431" s="51" t="n">
        <v>385.6349326754515</v>
      </c>
      <c r="AV2431" s="51" t="n">
        <v>913.3319184517275</v>
      </c>
      <c r="AW2431" s="51" t="n">
        <v>548.0033016958622</v>
      </c>
      <c r="AX2431" s="51" t="n">
        <v>76.14186698020558</v>
      </c>
      <c r="AY2431" s="51" t="n">
        <v>85.62630765653151</v>
      </c>
      <c r="AZ2431" s="51" t="n">
        <v>40.59255268921279</v>
      </c>
      <c r="BA2431" s="51" t="n">
        <v>8.000166804883667</v>
      </c>
      <c r="BB2431" s="51" t="n">
        <v>23.90625078862621</v>
      </c>
      <c r="BC2431" s="51" t="n">
        <v>15.00002997823916</v>
      </c>
      <c r="BD2431" s="51" t="n">
        <v>3.750519094619236</v>
      </c>
      <c r="BE2431" s="51" t="n">
        <v>4.687599768192137</v>
      </c>
      <c r="BF2431" s="51" t="n">
        <v>3.000004106119611</v>
      </c>
      <c r="BG2431" s="51" t="n">
        <v>6.048297801135634</v>
      </c>
      <c r="BH2431" s="51" t="n">
        <v>14.11188338399205</v>
      </c>
      <c r="BI2431" s="51" t="n">
        <v>5.545035971996533</v>
      </c>
      <c r="BJ2431" s="51" t="n">
        <v>0.7080628975633458</v>
      </c>
      <c r="BK2431" s="51" t="n">
        <v>0.4034175561596997</v>
      </c>
      <c r="BL2431" s="51" t="n">
        <v>0.02016022570430965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0.3688523951701009</v>
      </c>
      <c r="BQ2431" s="51" t="n">
        <v>0.6971350191549835</v>
      </c>
      <c r="BR2431" s="51" t="n">
        <v>0.2653611838181885</v>
      </c>
      <c r="BS2431" s="51" t="n">
        <v>-0.7902840559132485</v>
      </c>
      <c r="BT2431" s="51" t="n">
        <v>0.1788674020148928</v>
      </c>
      <c r="BU2431" s="51" t="n">
        <v>-0.02900674646999502</v>
      </c>
      <c r="BV2431" s="51" t="n">
        <v>0.810792099045758</v>
      </c>
    </row>
    <row r="2432">
      <c r="A2432" s="49" t="n">
        <v>90.62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0.3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-1.918515723937899</v>
      </c>
      <c r="L2432" s="49" t="n">
        <v>-2.33847291790714</v>
      </c>
      <c r="M2432" s="49" t="n">
        <v>-0.9306097194839021</v>
      </c>
      <c r="N2432" s="49" t="n">
        <v>-1.416808401907923</v>
      </c>
      <c r="O2432" s="49" t="n">
        <v>-4.714733303490878</v>
      </c>
      <c r="P2432" s="49" t="n">
        <v>1.156912842062081</v>
      </c>
      <c r="Q2432" s="49" t="n">
        <v>0.001085723937899408</v>
      </c>
      <c r="R2432" s="49" t="n">
        <v>0.0002629179071398369</v>
      </c>
      <c r="S2432" s="49" t="n">
        <v>-0.0002852805160978855</v>
      </c>
      <c r="T2432" s="49" t="n">
        <v>-0.0005815980920766961</v>
      </c>
      <c r="U2432" s="49" t="n">
        <v>0.0008933034908773507</v>
      </c>
      <c r="V2432" s="49" t="n">
        <v>3.715793791858601e-05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-0.01502745783265888</v>
      </c>
      <c r="AD2432" s="49" t="n">
        <v>0.001584391900274719</v>
      </c>
      <c r="AE2432" s="49" t="n">
        <v>0.01225087537965994</v>
      </c>
      <c r="AF2432" s="49" t="n">
        <v>-0.1171303824019827</v>
      </c>
      <c r="AG2432" s="49" t="n">
        <v>0.01222631726668995</v>
      </c>
      <c r="AH2432" s="49" t="n">
        <v>0.002043266500447032</v>
      </c>
      <c r="AI2432" s="49" t="n">
        <v>0.5071842728051621</v>
      </c>
      <c r="AJ2432" s="49" t="n">
        <v>2.531948146710715</v>
      </c>
      <c r="AK2432" s="49" t="n">
        <v>1.209020819231162</v>
      </c>
      <c r="AL2432" s="49" t="n">
        <v>0.3332984029125647</v>
      </c>
      <c r="AM2432" s="49" t="n">
        <v>0.06722534686557349</v>
      </c>
      <c r="AN2432" s="49" t="n">
        <v>5.278790201261235e-05</v>
      </c>
      <c r="AO2432" s="49" t="n">
        <v>0.4527706287798479</v>
      </c>
      <c r="AP2432" s="49" t="n">
        <v>53.13088638932447</v>
      </c>
      <c r="AQ2432" s="49" t="n">
        <v>22.68027591209832</v>
      </c>
      <c r="AR2432" s="49" t="n">
        <v>2.620912747268735</v>
      </c>
      <c r="AS2432" s="49" t="n">
        <v>0.07454211861501996</v>
      </c>
      <c r="AT2432" s="49" t="n">
        <v>-0.0003731176003811732</v>
      </c>
      <c r="AU2432" s="49" t="n">
        <v>385.6381217888126</v>
      </c>
      <c r="AV2432" s="49" t="n">
        <v>913.3335992672102</v>
      </c>
      <c r="AW2432" s="49" t="n">
        <v>548.0042686789036</v>
      </c>
      <c r="AX2432" s="49" t="n">
        <v>76.13498898094228</v>
      </c>
      <c r="AY2432" s="49" t="n">
        <v>85.62695341271363</v>
      </c>
      <c r="AZ2432" s="49" t="n">
        <v>40.59262716232066</v>
      </c>
      <c r="BA2432" s="49" t="n">
        <v>8.000179133628841</v>
      </c>
      <c r="BB2432" s="49" t="n">
        <v>23.90625078468308</v>
      </c>
      <c r="BC2432" s="49" t="n">
        <v>15.00002982834797</v>
      </c>
      <c r="BD2432" s="49" t="n">
        <v>3.750433871936026</v>
      </c>
      <c r="BE2432" s="49" t="n">
        <v>4.687606146509735</v>
      </c>
      <c r="BF2432" s="49" t="n">
        <v>3.000004085589013</v>
      </c>
      <c r="BG2432" s="49" t="n">
        <v>6.048344916069723</v>
      </c>
      <c r="BH2432" s="49" t="n">
        <v>14.1118851055534</v>
      </c>
      <c r="BI2432" s="49" t="n">
        <v>5.545061667328939</v>
      </c>
      <c r="BJ2432" s="49" t="n">
        <v>0.7082195598043353</v>
      </c>
      <c r="BK2432" s="49" t="n">
        <v>0.4034177620525084</v>
      </c>
      <c r="BL2432" s="49" t="n">
        <v>0.02016022299585793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0.3689323036422406</v>
      </c>
      <c r="BQ2432" s="49" t="n">
        <v>0.6970107602524123</v>
      </c>
      <c r="BR2432" s="49" t="n">
        <v>0.2653218752138597</v>
      </c>
      <c r="BS2432" s="49" t="n">
        <v>-0.8701925280529266</v>
      </c>
      <c r="BT2432" s="49" t="n">
        <v>0.3031263045861765</v>
      </c>
      <c r="BU2432" s="49" t="n">
        <v>0.01030185785877435</v>
      </c>
      <c r="BV2432" s="49" t="n">
        <v>0.9215349807178006</v>
      </c>
    </row>
    <row r="2433">
      <c r="A2433" s="51" t="n">
        <v>90.63</v>
      </c>
      <c r="B2433" t="inlineStr">
        <is>
          <t>path/pick_to_place</t>
        </is>
      </c>
      <c r="C2433" t="inlineStr">
        <is>
          <t>effort</t>
        </is>
      </c>
      <c r="D2433" s="51" t="n">
        <v>0.3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-1.918659244396112</v>
      </c>
      <c r="L2433" s="51" t="n">
        <v>-2.338418465935612</v>
      </c>
      <c r="M2433" s="51" t="n">
        <v>-0.9305960028304672</v>
      </c>
      <c r="N2433" s="51" t="n">
        <v>-1.417750332894154</v>
      </c>
      <c r="O2433" s="51" t="n">
        <v>-4.714528008758294</v>
      </c>
      <c r="P2433" s="51" t="n">
        <v>1.156929333944643</v>
      </c>
      <c r="Q2433" s="51" t="n">
        <v>0.001229244396111717</v>
      </c>
      <c r="R2433" s="51" t="n">
        <v>0.0002084659356116347</v>
      </c>
      <c r="S2433" s="51" t="n">
        <v>-0.0002989971695328553</v>
      </c>
      <c r="T2433" s="51" t="n">
        <v>0.0003603328941543804</v>
      </c>
      <c r="U2433" s="51" t="n">
        <v>0.0006880087582938899</v>
      </c>
      <c r="V2433" s="51" t="n">
        <v>2.066605535677724e-05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-0.0137945227330051</v>
      </c>
      <c r="AD2433" s="51" t="n">
        <v>0.008593429917099755</v>
      </c>
      <c r="AE2433" s="51" t="n">
        <v>-0.007479360704266329</v>
      </c>
      <c r="AF2433" s="51" t="n">
        <v>-0.07559365910217647</v>
      </c>
      <c r="AG2433" s="51" t="n">
        <v>0.02722270907689545</v>
      </c>
      <c r="AH2433" s="51" t="n">
        <v>0.00153617400529798</v>
      </c>
      <c r="AI2433" s="51" t="n">
        <v>0.5560112174203776</v>
      </c>
      <c r="AJ2433" s="51" t="n">
        <v>2.394471923151606</v>
      </c>
      <c r="AK2433" s="51" t="n">
        <v>1.292225492924885</v>
      </c>
      <c r="AL2433" s="51" t="n">
        <v>0.3825889699704343</v>
      </c>
      <c r="AM2433" s="51" t="n">
        <v>0.04326280624995048</v>
      </c>
      <c r="AN2433" s="51" t="n">
        <v>-0.0006119005459347183</v>
      </c>
      <c r="AO2433" s="51" t="n">
        <v>0.5085646301357635</v>
      </c>
      <c r="AP2433" s="51" t="n">
        <v>53.09253875934121</v>
      </c>
      <c r="AQ2433" s="51" t="n">
        <v>22.61292668850783</v>
      </c>
      <c r="AR2433" s="51" t="n">
        <v>2.714484168439789</v>
      </c>
      <c r="AS2433" s="51" t="n">
        <v>0.06225994735876481</v>
      </c>
      <c r="AT2433" s="51" t="n">
        <v>-0.0009384136230118699</v>
      </c>
      <c r="AU2433" s="51" t="n">
        <v>385.6423578889576</v>
      </c>
      <c r="AV2433" s="51" t="n">
        <v>913.3352632745381</v>
      </c>
      <c r="AW2433" s="51" t="n">
        <v>548.0052259921146</v>
      </c>
      <c r="AX2433" s="51" t="n">
        <v>76.13433152166095</v>
      </c>
      <c r="AY2433" s="51" t="n">
        <v>85.62703400027483</v>
      </c>
      <c r="AZ2433" s="51" t="n">
        <v>40.59270089069745</v>
      </c>
      <c r="BA2433" s="51" t="n">
        <v>8.000196995119282</v>
      </c>
      <c r="BB2433" s="51" t="n">
        <v>23.90625078075967</v>
      </c>
      <c r="BC2433" s="51" t="n">
        <v>15.00002967920623</v>
      </c>
      <c r="BD2433" s="51" t="n">
        <v>3.750424835957233</v>
      </c>
      <c r="BE2433" s="51" t="n">
        <v>4.687604847737891</v>
      </c>
      <c r="BF2433" s="51" t="n">
        <v>3.000004065161068</v>
      </c>
      <c r="BG2433" s="51" t="n">
        <v>6.048392190861654</v>
      </c>
      <c r="BH2433" s="51" t="n">
        <v>14.11188648428676</v>
      </c>
      <c r="BI2433" s="51" t="n">
        <v>5.545072936153675</v>
      </c>
      <c r="BJ2433" s="51" t="n">
        <v>0.7084565545269024</v>
      </c>
      <c r="BK2433" s="51" t="n">
        <v>0.4034153004853956</v>
      </c>
      <c r="BL2433" s="51" t="n">
        <v>0.02016022069900367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0.3689881634149931</v>
      </c>
      <c r="BQ2433" s="51" t="n">
        <v>0.6968855507721297</v>
      </c>
      <c r="BR2433" s="51" t="n">
        <v>0.2652798831527513</v>
      </c>
      <c r="BS2433" s="51" t="n">
        <v>-0.9260523008053911</v>
      </c>
      <c r="BT2433" s="51" t="n">
        <v>0.428335784868783</v>
      </c>
      <c r="BU2433" s="51" t="n">
        <v>0.0522939189672722</v>
      </c>
      <c r="BV2433" s="51" t="n">
        <v>1.021655060373642</v>
      </c>
    </row>
    <row r="2434">
      <c r="A2434" s="49" t="n">
        <v>90.64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0.3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-1.918787991220305</v>
      </c>
      <c r="L2434" s="49" t="n">
        <v>-2.33830218647093</v>
      </c>
      <c r="M2434" s="49" t="n">
        <v>-0.9307683737690794</v>
      </c>
      <c r="N2434" s="49" t="n">
        <v>-1.418243416341167</v>
      </c>
      <c r="O2434" s="49" t="n">
        <v>-4.714222989340449</v>
      </c>
      <c r="P2434" s="49" t="n">
        <v>1.156936591351325</v>
      </c>
      <c r="Q2434" s="49" t="n">
        <v>0.001357991220305221</v>
      </c>
      <c r="R2434" s="49" t="n">
        <v>9.218647093023336e-05</v>
      </c>
      <c r="S2434" s="49" t="n">
        <v>-0.0001266262309206345</v>
      </c>
      <c r="T2434" s="49" t="n">
        <v>0.0008534163411666462</v>
      </c>
      <c r="U2434" s="49" t="n">
        <v>0.0003829893404487805</v>
      </c>
      <c r="V2434" s="49" t="n">
        <v>1.340864867493963e-05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-0.01211870590603433</v>
      </c>
      <c r="AD2434" s="49" t="n">
        <v>0.01409871902688619</v>
      </c>
      <c r="AE2434" s="49" t="n">
        <v>-0.02515960735283722</v>
      </c>
      <c r="AF2434" s="49" t="n">
        <v>-0.02802502737813566</v>
      </c>
      <c r="AG2434" s="49" t="n">
        <v>0.03312107924743314</v>
      </c>
      <c r="AH2434" s="49" t="n">
        <v>0.0005082910293717678</v>
      </c>
      <c r="AI2434" s="49" t="n">
        <v>0.5963323461607594</v>
      </c>
      <c r="AJ2434" s="49" t="n">
        <v>2.208265815815808</v>
      </c>
      <c r="AK2434" s="49" t="n">
        <v>1.483021883552523</v>
      </c>
      <c r="AL2434" s="49" t="n">
        <v>0.3884212812036225</v>
      </c>
      <c r="AM2434" s="49" t="n">
        <v>0.0141647417836318</v>
      </c>
      <c r="AN2434" s="49" t="n">
        <v>-0.0008886294943966108</v>
      </c>
      <c r="AO2434" s="49" t="n">
        <v>0.557224074782554</v>
      </c>
      <c r="AP2434" s="49" t="n">
        <v>52.95451205527775</v>
      </c>
      <c r="AQ2434" s="49" t="n">
        <v>22.69790032060256</v>
      </c>
      <c r="AR2434" s="49" t="n">
        <v>2.75900791339931</v>
      </c>
      <c r="AS2434" s="49" t="n">
        <v>0.03770241103799344</v>
      </c>
      <c r="AT2434" s="49" t="n">
        <v>-0.001097478435302113</v>
      </c>
      <c r="AU2434" s="49" t="n">
        <v>385.6475144255652</v>
      </c>
      <c r="AV2434" s="49" t="n">
        <v>913.3369106417927</v>
      </c>
      <c r="AW2434" s="49" t="n">
        <v>548.0061737321934</v>
      </c>
      <c r="AX2434" s="49" t="n">
        <v>76.13423820644435</v>
      </c>
      <c r="AY2434" s="49" t="n">
        <v>85.62690746581947</v>
      </c>
      <c r="AZ2434" s="49" t="n">
        <v>40.59277388179048</v>
      </c>
      <c r="BA2434" s="49" t="n">
        <v>8.000219759770324</v>
      </c>
      <c r="BB2434" s="49" t="n">
        <v>23.90625077685587</v>
      </c>
      <c r="BC2434" s="49" t="n">
        <v>15.0000295308102</v>
      </c>
      <c r="BD2434" s="49" t="n">
        <v>3.750422711777447</v>
      </c>
      <c r="BE2434" s="49" t="n">
        <v>4.687600732305269</v>
      </c>
      <c r="BF2434" s="49" t="n">
        <v>3.000004044835262</v>
      </c>
      <c r="BG2434" s="49" t="n">
        <v>6.048435725245758</v>
      </c>
      <c r="BH2434" s="49" t="n">
        <v>14.11190351595354</v>
      </c>
      <c r="BI2434" s="49" t="n">
        <v>5.545061063274902</v>
      </c>
      <c r="BJ2434" s="49" t="n">
        <v>0.7085650928883267</v>
      </c>
      <c r="BK2434" s="49" t="n">
        <v>0.4034182015830911</v>
      </c>
      <c r="BL2434" s="49" t="n">
        <v>0.02016021825855302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0.3690262451562791</v>
      </c>
      <c r="BQ2434" s="49" t="n">
        <v>0.696769305570983</v>
      </c>
      <c r="BR2434" s="49" t="n">
        <v>0.2652392171855658</v>
      </c>
      <c r="BS2434" s="49" t="n">
        <v>-0.9641340420913913</v>
      </c>
      <c r="BT2434" s="49" t="n">
        <v>0.5445809860153972</v>
      </c>
      <c r="BU2434" s="49" t="n">
        <v>0.09295988615276585</v>
      </c>
      <c r="BV2434" s="49" t="n">
        <v>1.111199550882974</v>
      </c>
    </row>
    <row r="2435">
      <c r="A2435" s="51" t="n">
        <v>90.65000000000001</v>
      </c>
      <c r="B2435" t="inlineStr">
        <is>
          <t>path/pick_to_place</t>
        </is>
      </c>
      <c r="C2435" t="inlineStr">
        <is>
          <t>effort</t>
        </is>
      </c>
      <c r="D2435" s="51" t="n">
        <v>0.3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-1.91889864036462</v>
      </c>
      <c r="L2435" s="51" t="n">
        <v>-2.338156354241119</v>
      </c>
      <c r="M2435" s="51" t="n">
        <v>-0.9310496330396121</v>
      </c>
      <c r="N2435" s="51" t="n">
        <v>-1.418374880026483</v>
      </c>
      <c r="O2435" s="51" t="n">
        <v>-4.713909911091383</v>
      </c>
      <c r="P2435" s="51" t="n">
        <v>1.156934881663815</v>
      </c>
      <c r="Q2435" s="51" t="n">
        <v>0.001468640364620466</v>
      </c>
      <c r="R2435" s="51" t="n">
        <v>-5.364575888089362e-05</v>
      </c>
      <c r="S2435" s="51" t="n">
        <v>0.000154633039612051</v>
      </c>
      <c r="T2435" s="51" t="n">
        <v>0.0009848800264828927</v>
      </c>
      <c r="U2435" s="51" t="n">
        <v>6.991109138265728e-05</v>
      </c>
      <c r="V2435" s="51" t="n">
        <v>1.51183361849494e-05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-0.01020122304304223</v>
      </c>
      <c r="AD2435" s="51" t="n">
        <v>0.01497682369835376</v>
      </c>
      <c r="AE2435" s="51" t="n">
        <v>-0.03052655139643601</v>
      </c>
      <c r="AF2435" s="51" t="n">
        <v>-0.001089189748657433</v>
      </c>
      <c r="AG2435" s="51" t="n">
        <v>0.02980498452832685</v>
      </c>
      <c r="AH2435" s="51" t="n">
        <v>-0.0003481701157572485</v>
      </c>
      <c r="AI2435" s="51" t="n">
        <v>0.6279560696054377</v>
      </c>
      <c r="AJ2435" s="51" t="n">
        <v>2.049151936602074</v>
      </c>
      <c r="AK2435" s="51" t="n">
        <v>1.679896263723892</v>
      </c>
      <c r="AL2435" s="51" t="n">
        <v>0.3767928121634184</v>
      </c>
      <c r="AM2435" s="51" t="n">
        <v>-0.01198716001189969</v>
      </c>
      <c r="AN2435" s="51" t="n">
        <v>-0.0008014681269509781</v>
      </c>
      <c r="AO2435" s="51" t="n">
        <v>0.5973533520666121</v>
      </c>
      <c r="AP2435" s="51" t="n">
        <v>52.76821802991957</v>
      </c>
      <c r="AQ2435" s="51" t="n">
        <v>22.88923183192927</v>
      </c>
      <c r="AR2435" s="51" t="n">
        <v>2.762160133257123</v>
      </c>
      <c r="AS2435" s="51" t="n">
        <v>0.008943240497072884</v>
      </c>
      <c r="AT2435" s="51" t="n">
        <v>-0.0009364916703874111</v>
      </c>
      <c r="AU2435" s="51" t="n">
        <v>385.653355366247</v>
      </c>
      <c r="AV2435" s="51" t="n">
        <v>913.3385415353747</v>
      </c>
      <c r="AW2435" s="51" t="n">
        <v>548.0071119948715</v>
      </c>
      <c r="AX2435" s="51" t="n">
        <v>76.13503649104855</v>
      </c>
      <c r="AY2435" s="51" t="n">
        <v>85.62704464116128</v>
      </c>
      <c r="AZ2435" s="51" t="n">
        <v>40.59284614297258</v>
      </c>
      <c r="BA2435" s="51" t="n">
        <v>8.000246226877293</v>
      </c>
      <c r="BB2435" s="51" t="n">
        <v>23.90625077297159</v>
      </c>
      <c r="BC2435" s="51" t="n">
        <v>15.00002938315615</v>
      </c>
      <c r="BD2435" s="51" t="n">
        <v>3.750431567019898</v>
      </c>
      <c r="BE2435" s="51" t="n">
        <v>4.687600228643742</v>
      </c>
      <c r="BF2435" s="51" t="n">
        <v>3.000004024611086</v>
      </c>
      <c r="BG2435" s="51" t="n">
        <v>6.048472396506357</v>
      </c>
      <c r="BH2435" s="51" t="n">
        <v>14.11196283760188</v>
      </c>
      <c r="BI2435" s="51" t="n">
        <v>5.545114177988562</v>
      </c>
      <c r="BJ2435" s="51" t="n">
        <v>0.7085626654699131</v>
      </c>
      <c r="BK2435" s="51" t="n">
        <v>0.403426603231104</v>
      </c>
      <c r="BL2435" s="51" t="n">
        <v>0.02016021563945039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0.3690543233274317</v>
      </c>
      <c r="BQ2435" s="51" t="n">
        <v>0.6966689279635137</v>
      </c>
      <c r="BR2435" s="51" t="n">
        <v>0.265203714275017</v>
      </c>
      <c r="BS2435" s="51" t="n">
        <v>-0.9922122132440259</v>
      </c>
      <c r="BT2435" s="51" t="n">
        <v>0.6449585934847901</v>
      </c>
      <c r="BU2435" s="51" t="n">
        <v>0.1284627967014784</v>
      </c>
      <c r="BV2435" s="51" t="n">
        <v>1.190361018160815</v>
      </c>
    </row>
    <row r="2436">
      <c r="A2436" s="49" t="n">
        <v>90.66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0.3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-1.918989317822885</v>
      </c>
      <c r="L2436" s="49" t="n">
        <v>-2.338028265060182</v>
      </c>
      <c r="M2436" s="49" t="n">
        <v>-0.9313096968801435</v>
      </c>
      <c r="N2436" s="49" t="n">
        <v>-1.418381486312484</v>
      </c>
      <c r="O2436" s="49" t="n">
        <v>-4.713672436111158</v>
      </c>
      <c r="P2436" s="49" t="n">
        <v>1.156929063929715</v>
      </c>
      <c r="Q2436" s="49" t="n">
        <v>0.001559317822884543</v>
      </c>
      <c r="R2436" s="49" t="n">
        <v>-0.0001817349398178791</v>
      </c>
      <c r="S2436" s="49" t="n">
        <v>0.0004146968801435058</v>
      </c>
      <c r="T2436" s="49" t="n">
        <v>0.0009914863124835804</v>
      </c>
      <c r="U2436" s="49" t="n">
        <v>-0.0001675638888425368</v>
      </c>
      <c r="V2436" s="49" t="n">
        <v>2.093607028519351e-05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-0.008141115889392411</v>
      </c>
      <c r="AD2436" s="49" t="n">
        <v>0.01104309936031117</v>
      </c>
      <c r="AE2436" s="49" t="n">
        <v>-0.02232572419127314</v>
      </c>
      <c r="AF2436" s="49" t="n">
        <v>-0.0002782193671386161</v>
      </c>
      <c r="AG2436" s="49" t="n">
        <v>0.01881900751629979</v>
      </c>
      <c r="AH2436" s="49" t="n">
        <v>-0.000638899864181677</v>
      </c>
      <c r="AI2436" s="49" t="n">
        <v>0.6508533162752723</v>
      </c>
      <c r="AJ2436" s="49" t="n">
        <v>1.971482132874407</v>
      </c>
      <c r="AK2436" s="49" t="n">
        <v>1.794248833348012</v>
      </c>
      <c r="AL2436" s="49" t="n">
        <v>0.3725590805513722</v>
      </c>
      <c r="AM2436" s="49" t="n">
        <v>-0.02852355114955607</v>
      </c>
      <c r="AN2436" s="49" t="n">
        <v>-0.0005565712204856256</v>
      </c>
      <c r="AO2436" s="49" t="n">
        <v>0.6287709150895906</v>
      </c>
      <c r="AP2436" s="49" t="n">
        <v>52.60949737924937</v>
      </c>
      <c r="AQ2436" s="49" t="n">
        <v>23.08528395460205</v>
      </c>
      <c r="AR2436" s="49" t="n">
        <v>2.750469858210908</v>
      </c>
      <c r="AS2436" s="49" t="n">
        <v>-0.01609972465930289</v>
      </c>
      <c r="AT2436" s="49" t="n">
        <v>-0.0006898994663178585</v>
      </c>
      <c r="AU2436" s="49" t="n">
        <v>385.6596019562646</v>
      </c>
      <c r="AV2436" s="49" t="n">
        <v>913.340156120021</v>
      </c>
      <c r="AW2436" s="49" t="n">
        <v>548.0080408749228</v>
      </c>
      <c r="AX2436" s="49" t="n">
        <v>76.13530089070525</v>
      </c>
      <c r="AY2436" s="49" t="n">
        <v>85.62718044474967</v>
      </c>
      <c r="AZ2436" s="49" t="n">
        <v>40.59291768154285</v>
      </c>
      <c r="BA2436" s="49" t="n">
        <v>8.000274967968366</v>
      </c>
      <c r="BB2436" s="49" t="n">
        <v>23.90625076910673</v>
      </c>
      <c r="BC2436" s="49" t="n">
        <v>15.00002923624037</v>
      </c>
      <c r="BD2436" s="49" t="n">
        <v>3.750433901359271</v>
      </c>
      <c r="BE2436" s="49" t="n">
        <v>4.687599727500523</v>
      </c>
      <c r="BF2436" s="49" t="n">
        <v>3.000004004488031</v>
      </c>
      <c r="BG2436" s="49" t="n">
        <v>6.048500598005961</v>
      </c>
      <c r="BH2436" s="49" t="n">
        <v>14.11204082870398</v>
      </c>
      <c r="BI2436" s="49" t="n">
        <v>5.545227831538866</v>
      </c>
      <c r="BJ2436" s="49" t="n">
        <v>0.7085290756086334</v>
      </c>
      <c r="BK2436" s="49" t="n">
        <v>0.4034341099110957</v>
      </c>
      <c r="BL2436" s="49" t="n">
        <v>0.02016021305177698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0.3690797247137254</v>
      </c>
      <c r="BQ2436" s="49" t="n">
        <v>0.696588688214117</v>
      </c>
      <c r="BR2436" s="49" t="n">
        <v>0.2651767367299506</v>
      </c>
      <c r="BS2436" s="49" t="n">
        <v>-1.01761359953767</v>
      </c>
      <c r="BT2436" s="49" t="n">
        <v>0.7251983428814279</v>
      </c>
      <c r="BU2436" s="49" t="n">
        <v>0.155440341767954</v>
      </c>
      <c r="BV2436" s="49" t="n">
        <v>1.259210774386449</v>
      </c>
    </row>
    <row r="2437">
      <c r="A2437" s="51" t="n">
        <v>90.67</v>
      </c>
      <c r="B2437" t="inlineStr">
        <is>
          <t>path/pick_to_place</t>
        </is>
      </c>
      <c r="C2437" t="inlineStr">
        <is>
          <t>effort</t>
        </is>
      </c>
      <c r="D2437" s="51" t="n">
        <v>0.3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-1.919058664744762</v>
      </c>
      <c r="L2437" s="51" t="n">
        <v>-2.337953528498141</v>
      </c>
      <c r="M2437" s="51" t="n">
        <v>-0.9314482013775296</v>
      </c>
      <c r="N2437" s="51" t="n">
        <v>-1.418453568568597</v>
      </c>
      <c r="O2437" s="51" t="n">
        <v>-4.713571509369313</v>
      </c>
      <c r="P2437" s="51" t="n">
        <v>1.156924691643057</v>
      </c>
      <c r="Q2437" s="51" t="n">
        <v>0.001628664744762309</v>
      </c>
      <c r="R2437" s="51" t="n">
        <v>-0.0002564715018591457</v>
      </c>
      <c r="S2437" s="51" t="n">
        <v>0.0005532013775295663</v>
      </c>
      <c r="T2437" s="51" t="n">
        <v>0.001063568568596907</v>
      </c>
      <c r="U2437" s="51" t="n">
        <v>-0.0002684906306873458</v>
      </c>
      <c r="V2437" s="51" t="n">
        <v>2.530835694258826e-05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-0.00595074040085954</v>
      </c>
      <c r="AD2437" s="51" t="n">
        <v>0.004564842989413689</v>
      </c>
      <c r="AE2437" s="51" t="n">
        <v>-0.006953846928614415</v>
      </c>
      <c r="AF2437" s="51" t="n">
        <v>-0.0127689652069959</v>
      </c>
      <c r="AG2437" s="51" t="n">
        <v>0.00302238897526792</v>
      </c>
      <c r="AH2437" s="51" t="n">
        <v>-0.0003809936835192765</v>
      </c>
      <c r="AI2437" s="51" t="n">
        <v>0.664694233754084</v>
      </c>
      <c r="AJ2437" s="51" t="n">
        <v>1.984238410158593</v>
      </c>
      <c r="AK2437" s="51" t="n">
        <v>1.796111768511517</v>
      </c>
      <c r="AL2437" s="51" t="n">
        <v>0.38419074211649</v>
      </c>
      <c r="AM2437" s="51" t="n">
        <v>-0.03127368015089751</v>
      </c>
      <c r="AN2437" s="51" t="n">
        <v>-0.0003809121515078066</v>
      </c>
      <c r="AO2437" s="51" t="n">
        <v>0.6514490489704962</v>
      </c>
      <c r="AP2437" s="51" t="n">
        <v>52.53247532594411</v>
      </c>
      <c r="AQ2437" s="51" t="n">
        <v>23.19809822910159</v>
      </c>
      <c r="AR2437" s="51" t="n">
        <v>2.747494851844114</v>
      </c>
      <c r="AS2437" s="51" t="n">
        <v>-0.03105126684150933</v>
      </c>
      <c r="AT2437" s="51" t="n">
        <v>-0.000566974462315854</v>
      </c>
      <c r="AU2437" s="51" t="n">
        <v>385.6659638328238</v>
      </c>
      <c r="AV2437" s="51" t="n">
        <v>913.3417545588208</v>
      </c>
      <c r="AW2437" s="51" t="n">
        <v>548.0089604661736</v>
      </c>
      <c r="AX2437" s="51" t="n">
        <v>76.13537173482038</v>
      </c>
      <c r="AY2437" s="51" t="n">
        <v>85.62731489030217</v>
      </c>
      <c r="AZ2437" s="51" t="n">
        <v>40.59298850472742</v>
      </c>
      <c r="BA2437" s="51" t="n">
        <v>8.000304487067449</v>
      </c>
      <c r="BB2437" s="51" t="n">
        <v>23.9062507652612</v>
      </c>
      <c r="BC2437" s="51" t="n">
        <v>15.00002909005916</v>
      </c>
      <c r="BD2437" s="51" t="n">
        <v>3.750433872899546</v>
      </c>
      <c r="BE2437" s="51" t="n">
        <v>4.687599228863021</v>
      </c>
      <c r="BF2437" s="51" t="n">
        <v>3.000003984465591</v>
      </c>
      <c r="BG2437" s="51" t="n">
        <v>6.048519839023749</v>
      </c>
      <c r="BH2437" s="51" t="n">
        <v>14.11208906858556</v>
      </c>
      <c r="BI2437" s="51" t="n">
        <v>5.545297782851599</v>
      </c>
      <c r="BJ2437" s="51" t="n">
        <v>0.7084940365579869</v>
      </c>
      <c r="BK2437" s="51" t="n">
        <v>0.4034361532724848</v>
      </c>
      <c r="BL2437" s="51" t="n">
        <v>0.02016021049515566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0.3691076254152695</v>
      </c>
      <c r="BQ2437" s="51" t="n">
        <v>0.6965312297300255</v>
      </c>
      <c r="BR2437" s="51" t="n">
        <v>0.2651608353868854</v>
      </c>
      <c r="BS2437" s="51" t="n">
        <v>-1.045514301081796</v>
      </c>
      <c r="BT2437" s="51" t="n">
        <v>0.7826568269729828</v>
      </c>
      <c r="BU2437" s="51" t="n">
        <v>0.1713416848331262</v>
      </c>
      <c r="BV2437" s="51" t="n">
        <v>1.31719772074485</v>
      </c>
    </row>
    <row r="2438">
      <c r="A2438" s="49" t="n">
        <v>90.68000000000001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0.3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-1.919105546614739</v>
      </c>
      <c r="L2438" s="49" t="n">
        <v>-2.337941275579244</v>
      </c>
      <c r="M2438" s="49" t="n">
        <v>-0.9314411092895699</v>
      </c>
      <c r="N2438" s="49" t="n">
        <v>-1.418623116040758</v>
      </c>
      <c r="O2438" s="49" t="n">
        <v>-4.713633191686558</v>
      </c>
      <c r="P2438" s="49" t="n">
        <v>1.156924681650733</v>
      </c>
      <c r="Q2438" s="49" t="n">
        <v>0.001675546614738677</v>
      </c>
      <c r="R2438" s="49" t="n">
        <v>-0.0002687244207564277</v>
      </c>
      <c r="S2438" s="49" t="n">
        <v>0.0005461092895698849</v>
      </c>
      <c r="T2438" s="49" t="n">
        <v>0.001233116040758375</v>
      </c>
      <c r="U2438" s="49" t="n">
        <v>-0.0002068083134423304</v>
      </c>
      <c r="V2438" s="49" t="n">
        <v>2.531834926688958e-05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-0.003660103049630677</v>
      </c>
      <c r="AD2438" s="49" t="n">
        <v>-0.001500364936684543</v>
      </c>
      <c r="AE2438" s="49" t="n">
        <v>0.006954485359667869</v>
      </c>
      <c r="AF2438" s="49" t="n">
        <v>-0.02030335605217769</v>
      </c>
      <c r="AG2438" s="49" t="n">
        <v>-0.01359211334975773</v>
      </c>
      <c r="AH2438" s="49" t="n">
        <v>9.808375449246184e-05</v>
      </c>
      <c r="AI2438" s="49" t="n">
        <v>0.6692230921581296</v>
      </c>
      <c r="AJ2438" s="49" t="n">
        <v>2.057615295512489</v>
      </c>
      <c r="AK2438" s="49" t="n">
        <v>1.715695855941182</v>
      </c>
      <c r="AL2438" s="49" t="n">
        <v>0.4025540912497576</v>
      </c>
      <c r="AM2438" s="49" t="n">
        <v>-0.01950928011184401</v>
      </c>
      <c r="AN2438" s="49" t="n">
        <v>-0.0003880147516676274</v>
      </c>
      <c r="AO2438" s="49" t="n">
        <v>0.6650609409625717</v>
      </c>
      <c r="AP2438" s="49" t="n">
        <v>52.54583815244785</v>
      </c>
      <c r="AQ2438" s="49" t="n">
        <v>23.19857083683498</v>
      </c>
      <c r="AR2438" s="49" t="n">
        <v>2.759874954583627</v>
      </c>
      <c r="AS2438" s="49" t="n">
        <v>-0.03214257524003007</v>
      </c>
      <c r="AT2438" s="49" t="n">
        <v>-0.0006347515834855561</v>
      </c>
      <c r="AU2438" s="49" t="n">
        <v>385.6721425651206</v>
      </c>
      <c r="AV2438" s="49" t="n">
        <v>913.3433370132326</v>
      </c>
      <c r="AW2438" s="49" t="n">
        <v>548.010098254886</v>
      </c>
      <c r="AX2438" s="49" t="n">
        <v>76.13579207076256</v>
      </c>
      <c r="AY2438" s="49" t="n">
        <v>85.62744799139915</v>
      </c>
      <c r="AZ2438" s="49" t="n">
        <v>40.59305861968015</v>
      </c>
      <c r="BA2438" s="49" t="n">
        <v>8.000333238786247</v>
      </c>
      <c r="BB2438" s="49" t="n">
        <v>23.90625076143489</v>
      </c>
      <c r="BC2438" s="49" t="n">
        <v>15.00003050039276</v>
      </c>
      <c r="BD2438" s="49" t="n">
        <v>3.750438157393305</v>
      </c>
      <c r="BE2438" s="49" t="n">
        <v>4.687598732718706</v>
      </c>
      <c r="BF2438" s="49" t="n">
        <v>3.000003964543263</v>
      </c>
      <c r="BG2438" s="49" t="n">
        <v>6.048530262668438</v>
      </c>
      <c r="BH2438" s="49" t="n">
        <v>14.11209846383602</v>
      </c>
      <c r="BI2438" s="49" t="n">
        <v>5.54529715048443</v>
      </c>
      <c r="BJ2438" s="49" t="n">
        <v>0.708462421758035</v>
      </c>
      <c r="BK2438" s="49" t="n">
        <v>0.4034336931564125</v>
      </c>
      <c r="BL2438" s="49" t="n">
        <v>0.02016020796921379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0.3691400026230495</v>
      </c>
      <c r="BQ2438" s="49" t="n">
        <v>0.696498287987546</v>
      </c>
      <c r="BR2438" s="49" t="n">
        <v>0.2651574674637184</v>
      </c>
      <c r="BS2438" s="49" t="n">
        <v>-1.077891508861784</v>
      </c>
      <c r="BT2438" s="49" t="n">
        <v>0.8155985694524581</v>
      </c>
      <c r="BU2438" s="49" t="n">
        <v>0.1747096080001453</v>
      </c>
      <c r="BV2438" s="49" t="n">
        <v>1.362928676966184</v>
      </c>
    </row>
    <row r="2439">
      <c r="A2439" s="51" t="n">
        <v>90.69</v>
      </c>
      <c r="B2439" t="inlineStr">
        <is>
          <t>path/pick_to_place</t>
        </is>
      </c>
      <c r="C2439" t="inlineStr">
        <is>
          <t>effort</t>
        </is>
      </c>
      <c r="D2439" s="51" t="n">
        <v>0.3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-1.919129663645662</v>
      </c>
      <c r="L2439" s="51" t="n">
        <v>-2.337976660313343</v>
      </c>
      <c r="M2439" s="51" t="n">
        <v>-0.9313337016852923</v>
      </c>
      <c r="N2439" s="51" t="n">
        <v>-1.418780345036373</v>
      </c>
      <c r="O2439" s="51" t="n">
        <v>-4.713840396834516</v>
      </c>
      <c r="P2439" s="51" t="n">
        <v>1.156928253236091</v>
      </c>
      <c r="Q2439" s="51" t="n">
        <v>0.001699663645662319</v>
      </c>
      <c r="R2439" s="51" t="n">
        <v>-0.0002333396866576187</v>
      </c>
      <c r="S2439" s="51" t="n">
        <v>0.0004387016852922532</v>
      </c>
      <c r="T2439" s="51" t="n">
        <v>0.001390345036372809</v>
      </c>
      <c r="U2439" s="51" t="n">
        <v>3.968345154703457e-07</v>
      </c>
      <c r="V2439" s="51" t="n">
        <v>2.174676390875874e-05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-0.001395634749598958</v>
      </c>
      <c r="AD2439" s="51" t="n">
        <v>-0.005208557801991692</v>
      </c>
      <c r="AE2439" s="51" t="n">
        <v>0.01384676483705764</v>
      </c>
      <c r="AF2439" s="51" t="n">
        <v>-0.01200494165343549</v>
      </c>
      <c r="AG2439" s="51" t="n">
        <v>-0.02645664250115647</v>
      </c>
      <c r="AH2439" s="51" t="n">
        <v>0.0004199240457065666</v>
      </c>
      <c r="AI2439" s="51" t="n">
        <v>0.6649724521186592</v>
      </c>
      <c r="AJ2439" s="51" t="n">
        <v>2.148558997055002</v>
      </c>
      <c r="AK2439" s="51" t="n">
        <v>1.611116506156173</v>
      </c>
      <c r="AL2439" s="51" t="n">
        <v>0.4108793238612706</v>
      </c>
      <c r="AM2439" s="51" t="n">
        <v>0.003550608127960064</v>
      </c>
      <c r="AN2439" s="51" t="n">
        <v>-0.0005391808009581921</v>
      </c>
      <c r="AO2439" s="51" t="n">
        <v>0.6693634598230173</v>
      </c>
      <c r="AP2439" s="51" t="n">
        <v>52.61958595155891</v>
      </c>
      <c r="AQ2439" s="51" t="n">
        <v>23.11746721294607</v>
      </c>
      <c r="AR2439" s="51" t="n">
        <v>2.77739446485772</v>
      </c>
      <c r="AS2439" s="51" t="n">
        <v>-0.01909917304276557</v>
      </c>
      <c r="AT2439" s="51" t="n">
        <v>-0.0008132406724437341</v>
      </c>
      <c r="AU2439" s="51" t="n">
        <v>385.6778507461912</v>
      </c>
      <c r="AV2439" s="51" t="n">
        <v>913.3449036431002</v>
      </c>
      <c r="AW2439" s="51" t="n">
        <v>548.0109543765794</v>
      </c>
      <c r="AX2439" s="51" t="n">
        <v>76.1367885150528</v>
      </c>
      <c r="AY2439" s="51" t="n">
        <v>85.62757976148517</v>
      </c>
      <c r="AZ2439" s="51" t="n">
        <v>40.59312803348335</v>
      </c>
      <c r="BA2439" s="51" t="n">
        <v>8.000359727151412</v>
      </c>
      <c r="BB2439" s="51" t="n">
        <v>23.90625075762772</v>
      </c>
      <c r="BC2439" s="51" t="n">
        <v>15.00003005440587</v>
      </c>
      <c r="BD2439" s="51" t="n">
        <v>3.750449567160499</v>
      </c>
      <c r="BE2439" s="51" t="n">
        <v>4.687598239055112</v>
      </c>
      <c r="BF2439" s="51" t="n">
        <v>3.000003944720547</v>
      </c>
      <c r="BG2439" s="51" t="n">
        <v>6.04853262695222</v>
      </c>
      <c r="BH2439" s="51" t="n">
        <v>14.11209728226999</v>
      </c>
      <c r="BI2439" s="51" t="n">
        <v>5.545282496067511</v>
      </c>
      <c r="BJ2439" s="51" t="n">
        <v>0.7084371857254798</v>
      </c>
      <c r="BK2439" s="51" t="n">
        <v>0.4034317907831155</v>
      </c>
      <c r="BL2439" s="51" t="n">
        <v>0.02016020547358322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0.3691754265657869</v>
      </c>
      <c r="BQ2439" s="51" t="n">
        <v>0.6964907181002852</v>
      </c>
      <c r="BR2439" s="51" t="n">
        <v>0.2651668399767901</v>
      </c>
      <c r="BS2439" s="51" t="n">
        <v>-1.113315451599206</v>
      </c>
      <c r="BT2439" s="51" t="n">
        <v>0.8231684567132636</v>
      </c>
      <c r="BU2439" s="51" t="n">
        <v>0.1653370949283861</v>
      </c>
      <c r="BV2439" s="51" t="n">
        <v>1.394422445981346</v>
      </c>
    </row>
    <row r="2440">
      <c r="A2440" s="49" t="n">
        <v>90.7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0.3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-1.919132401259636</v>
      </c>
      <c r="L2440" s="49" t="n">
        <v>-2.33803483000859</v>
      </c>
      <c r="M2440" s="49" t="n">
        <v>-0.9311976068973724</v>
      </c>
      <c r="N2440" s="49" t="n">
        <v>-1.418776641422248</v>
      </c>
      <c r="O2440" s="49" t="n">
        <v>-4.714133653509516</v>
      </c>
      <c r="P2440" s="49" t="n">
        <v>1.156932293866944</v>
      </c>
      <c r="Q2440" s="49" t="n">
        <v>0.001702401259635611</v>
      </c>
      <c r="R2440" s="49" t="n">
        <v>-0.0001751699914098737</v>
      </c>
      <c r="S2440" s="49" t="n">
        <v>0.0003026068973723817</v>
      </c>
      <c r="T2440" s="49" t="n">
        <v>0.001386641422248314</v>
      </c>
      <c r="U2440" s="49" t="n">
        <v>0.0002936535095159343</v>
      </c>
      <c r="V2440" s="49" t="n">
        <v>1.770613305596136e-05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0.000640123175723111</v>
      </c>
      <c r="AD2440" s="49" t="n">
        <v>-0.006325112710144469</v>
      </c>
      <c r="AE2440" s="49" t="n">
        <v>0.01345323629072275</v>
      </c>
      <c r="AF2440" s="49" t="n">
        <v>0.010362628341251</v>
      </c>
      <c r="AG2440" s="49" t="n">
        <v>-0.03160612325080642</v>
      </c>
      <c r="AH2440" s="49" t="n">
        <v>0.0003923099649905423</v>
      </c>
      <c r="AI2440" s="49" t="n">
        <v>0.6535874268084098</v>
      </c>
      <c r="AJ2440" s="49" t="n">
        <v>2.225951580294255</v>
      </c>
      <c r="AK2440" s="49" t="n">
        <v>1.529416801965547</v>
      </c>
      <c r="AL2440" s="49" t="n">
        <v>0.3972536003777514</v>
      </c>
      <c r="AM2440" s="49" t="n">
        <v>0.03122300111709286</v>
      </c>
      <c r="AN2440" s="49" t="n">
        <v>-0.0007035659488465995</v>
      </c>
      <c r="AO2440" s="49" t="n">
        <v>0.6649093383776494</v>
      </c>
      <c r="AP2440" s="49" t="n">
        <v>52.71064139866098</v>
      </c>
      <c r="AQ2440" s="49" t="n">
        <v>23.01292861419642</v>
      </c>
      <c r="AR2440" s="49" t="n">
        <v>2.783470430544993</v>
      </c>
      <c r="AS2440" s="49" t="n">
        <v>0.004468962281900069</v>
      </c>
      <c r="AT2440" s="49" t="n">
        <v>-0.0009596882672374226</v>
      </c>
      <c r="AU2440" s="49" t="n">
        <v>385.6828642874432</v>
      </c>
      <c r="AV2440" s="49" t="n">
        <v>913.3464546066692</v>
      </c>
      <c r="AW2440" s="49" t="n">
        <v>548.0118448328136</v>
      </c>
      <c r="AX2440" s="49" t="n">
        <v>76.13781824245879</v>
      </c>
      <c r="AY2440" s="49" t="n">
        <v>85.62771021387032</v>
      </c>
      <c r="AZ2440" s="49" t="n">
        <v>40.59319675314851</v>
      </c>
      <c r="BA2440" s="49" t="n">
        <v>8.000382777095972</v>
      </c>
      <c r="BB2440" s="49" t="n">
        <v>23.90625075383958</v>
      </c>
      <c r="BC2440" s="49" t="n">
        <v>15.00002990413384</v>
      </c>
      <c r="BD2440" s="49" t="n">
        <v>3.750461452484259</v>
      </c>
      <c r="BE2440" s="49" t="n">
        <v>4.687597747859837</v>
      </c>
      <c r="BF2440" s="49" t="n">
        <v>3.000003924996944</v>
      </c>
      <c r="BG2440" s="49" t="n">
        <v>6.048528464395202</v>
      </c>
      <c r="BH2440" s="49" t="n">
        <v>14.11210042911113</v>
      </c>
      <c r="BI2440" s="49" t="n">
        <v>5.545286617980057</v>
      </c>
      <c r="BJ2440" s="49" t="n">
        <v>0.7084086329727979</v>
      </c>
      <c r="BK2440" s="49" t="n">
        <v>0.4034349456811504</v>
      </c>
      <c r="BL2440" s="49" t="n">
        <v>0.02016020300790022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0.3692096496487887</v>
      </c>
      <c r="BQ2440" s="49" t="n">
        <v>0.6965079901342747</v>
      </c>
      <c r="BR2440" s="49" t="n">
        <v>0.2651879228668869</v>
      </c>
      <c r="BS2440" s="49" t="n">
        <v>-1.147538534600978</v>
      </c>
      <c r="BT2440" s="49" t="n">
        <v>0.805896422723773</v>
      </c>
      <c r="BU2440" s="49" t="n">
        <v>0.144254204831662</v>
      </c>
      <c r="BV2440" s="49" t="n">
        <v>1.409653506420904</v>
      </c>
    </row>
    <row r="2441">
      <c r="A2441" s="51" t="n">
        <v>90.70999999999999</v>
      </c>
      <c r="B2441" t="inlineStr">
        <is>
          <t>path/pick_to_place</t>
        </is>
      </c>
      <c r="C2441" t="inlineStr">
        <is>
          <t>effort</t>
        </is>
      </c>
      <c r="D2441" s="51" t="n">
        <v>0.3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-1.919116995109115</v>
      </c>
      <c r="L2441" s="51" t="n">
        <v>-2.33809556937342</v>
      </c>
      <c r="M2441" s="51" t="n">
        <v>-0.9310855951003548</v>
      </c>
      <c r="N2441" s="51" t="n">
        <v>-1.418531565986201</v>
      </c>
      <c r="O2441" s="51" t="n">
        <v>-4.71442520486099</v>
      </c>
      <c r="P2441" s="51" t="n">
        <v>1.156933795290303</v>
      </c>
      <c r="Q2441" s="51" t="n">
        <v>0.001686995109114742</v>
      </c>
      <c r="R2441" s="51" t="n">
        <v>-0.0001144306265796757</v>
      </c>
      <c r="S2441" s="51" t="n">
        <v>0.0001905951003547957</v>
      </c>
      <c r="T2441" s="51" t="n">
        <v>0.001141565986201298</v>
      </c>
      <c r="U2441" s="51" t="n">
        <v>0.0005852048609895633</v>
      </c>
      <c r="V2441" s="51" t="n">
        <v>1.620470969676546e-05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0.002276165845134809</v>
      </c>
      <c r="AD2441" s="51" t="n">
        <v>-0.005881384341301611</v>
      </c>
      <c r="AE2441" s="51" t="n">
        <v>0.009407295721430219</v>
      </c>
      <c r="AF2441" s="51" t="n">
        <v>0.03590598738634077</v>
      </c>
      <c r="AG2441" s="51" t="n">
        <v>-0.02713501046993495</v>
      </c>
      <c r="AH2441" s="51" t="n">
        <v>8.022691517149905e-05</v>
      </c>
      <c r="AI2441" s="51" t="n">
        <v>0.637363719938981</v>
      </c>
      <c r="AJ2441" s="51" t="n">
        <v>2.281373156651278</v>
      </c>
      <c r="AK2441" s="51" t="n">
        <v>1.48487297293054</v>
      </c>
      <c r="AL2441" s="51" t="n">
        <v>0.3616473248566316</v>
      </c>
      <c r="AM2441" s="51" t="n">
        <v>0.05511234660880277</v>
      </c>
      <c r="AN2441" s="51" t="n">
        <v>-0.0007591460567718136</v>
      </c>
      <c r="AO2441" s="51" t="n">
        <v>0.6533607263507759</v>
      </c>
      <c r="AP2441" s="51" t="n">
        <v>52.78798963892684</v>
      </c>
      <c r="AQ2441" s="51" t="n">
        <v>22.93163388583982</v>
      </c>
      <c r="AR2441" s="51" t="n">
        <v>2.767287618672513</v>
      </c>
      <c r="AS2441" s="51" t="n">
        <v>0.0316926956773751</v>
      </c>
      <c r="AT2441" s="51" t="n">
        <v>-0.0009695699196817469</v>
      </c>
      <c r="AU2441" s="51" t="n">
        <v>385.6874967087447</v>
      </c>
      <c r="AV2441" s="51" t="n">
        <v>913.3479900606026</v>
      </c>
      <c r="AW2441" s="51" t="n">
        <v>548.0127263844855</v>
      </c>
      <c r="AX2441" s="51" t="n">
        <v>76.13791376166598</v>
      </c>
      <c r="AY2441" s="51" t="n">
        <v>85.62783936173162</v>
      </c>
      <c r="AZ2441" s="51" t="n">
        <v>40.59326478561702</v>
      </c>
      <c r="BA2441" s="51" t="n">
        <v>8.000403995511119</v>
      </c>
      <c r="BB2441" s="51" t="n">
        <v>23.90625075007038</v>
      </c>
      <c r="BC2441" s="51" t="n">
        <v>15.00002975461317</v>
      </c>
      <c r="BD2441" s="51" t="n">
        <v>3.750461900168042</v>
      </c>
      <c r="BE2441" s="51" t="n">
        <v>4.687597259120538</v>
      </c>
      <c r="BF2441" s="51" t="n">
        <v>3.000003905371959</v>
      </c>
      <c r="BG2441" s="51" t="n">
        <v>6.04852212282246</v>
      </c>
      <c r="BH2441" s="51" t="n">
        <v>14.11210941491042</v>
      </c>
      <c r="BI2441" s="51" t="n">
        <v>5.545295669417313</v>
      </c>
      <c r="BJ2441" s="51" t="n">
        <v>0.7083745151396071</v>
      </c>
      <c r="BK2441" s="51" t="n">
        <v>0.4034422613980962</v>
      </c>
      <c r="BL2441" s="51" t="n">
        <v>0.02016020057180542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0.3692367754838895</v>
      </c>
      <c r="BQ2441" s="51" t="n">
        <v>0.6965476298040896</v>
      </c>
      <c r="BR2441" s="51" t="n">
        <v>0.2652186358240567</v>
      </c>
      <c r="BS2441" s="51" t="n">
        <v>-1.174664369701817</v>
      </c>
      <c r="BT2441" s="51" t="n">
        <v>0.7662567529088671</v>
      </c>
      <c r="BU2441" s="51" t="n">
        <v>0.1135412476618303</v>
      </c>
      <c r="BV2441" s="51" t="n">
        <v>1.407081166012115</v>
      </c>
    </row>
    <row r="2442">
      <c r="A2442" s="49" t="n">
        <v>90.72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0.3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-1.919087562955013</v>
      </c>
      <c r="L2442" s="49" t="n">
        <v>-2.338150290732317</v>
      </c>
      <c r="M2442" s="49" t="n">
        <v>-0.9310104531115565</v>
      </c>
      <c r="N2442" s="49" t="n">
        <v>-1.418079385515481</v>
      </c>
      <c r="O2442" s="49" t="n">
        <v>-4.714625165494111</v>
      </c>
      <c r="P2442" s="49" t="n">
        <v>1.156931639798355</v>
      </c>
      <c r="Q2442" s="49" t="n">
        <v>0.001657562955013514</v>
      </c>
      <c r="R2442" s="49" t="n">
        <v>-5.970926768350537e-05</v>
      </c>
      <c r="S2442" s="49" t="n">
        <v>0.0001154531115564739</v>
      </c>
      <c r="T2442" s="49" t="n">
        <v>0.0006893855154812556</v>
      </c>
      <c r="U2442" s="49" t="n">
        <v>0.0007851654941104513</v>
      </c>
      <c r="V2442" s="49" t="n">
        <v>1.83602016452511e-05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0.003491028196475493</v>
      </c>
      <c r="AD2442" s="49" t="n">
        <v>-0.005147237178916308</v>
      </c>
      <c r="AE2442" s="49" t="n">
        <v>0.006003316428582736</v>
      </c>
      <c r="AF2442" s="49" t="n">
        <v>0.05269476915252194</v>
      </c>
      <c r="AG2442" s="49" t="n">
        <v>-0.01419853367856724</v>
      </c>
      <c r="AH2442" s="49" t="n">
        <v>-0.0002958593288824948</v>
      </c>
      <c r="AI2442" s="49" t="n">
        <v>0.6181982577772717</v>
      </c>
      <c r="AJ2442" s="49" t="n">
        <v>2.323317225366066</v>
      </c>
      <c r="AK2442" s="49" t="n">
        <v>1.46245360183226</v>
      </c>
      <c r="AL2442" s="49" t="n">
        <v>0.314621232287277</v>
      </c>
      <c r="AM2442" s="49" t="n">
        <v>0.06776692377830992</v>
      </c>
      <c r="AN2442" s="49" t="n">
        <v>-0.0006640439678128802</v>
      </c>
      <c r="AO2442" s="49" t="n">
        <v>0.6370154596281684</v>
      </c>
      <c r="AP2442" s="49" t="n">
        <v>52.84333775537745</v>
      </c>
      <c r="AQ2442" s="49" t="n">
        <v>22.88742959265847</v>
      </c>
      <c r="AR2442" s="49" t="n">
        <v>2.730011475691968</v>
      </c>
      <c r="AS2442" s="49" t="n">
        <v>0.05429307953952556</v>
      </c>
      <c r="AT2442" s="49" t="n">
        <v>-0.000829721184857112</v>
      </c>
      <c r="AU2442" s="49" t="n">
        <v>385.6916560483314</v>
      </c>
      <c r="AV2442" s="49" t="n">
        <v>913.3495101599965</v>
      </c>
      <c r="AW2442" s="49" t="n">
        <v>548.0135991206406</v>
      </c>
      <c r="AX2442" s="49" t="n">
        <v>76.13690304203324</v>
      </c>
      <c r="AY2442" s="49" t="n">
        <v>85.62812798033944</v>
      </c>
      <c r="AZ2442" s="49" t="n">
        <v>40.59333213776085</v>
      </c>
      <c r="BA2442" s="49" t="n">
        <v>8.000422894935555</v>
      </c>
      <c r="BB2442" s="49" t="n">
        <v>23.90625074632003</v>
      </c>
      <c r="BC2442" s="49" t="n">
        <v>15.0000296058401</v>
      </c>
      <c r="BD2442" s="49" t="n">
        <v>3.750448733745821</v>
      </c>
      <c r="BE2442" s="49" t="n">
        <v>4.687598972636445</v>
      </c>
      <c r="BF2442" s="49" t="n">
        <v>3.000003885845099</v>
      </c>
      <c r="BG2442" s="49" t="n">
        <v>6.048514148482226</v>
      </c>
      <c r="BH2442" s="49" t="n">
        <v>14.11211820993362</v>
      </c>
      <c r="BI2442" s="49" t="n">
        <v>5.545294013417117</v>
      </c>
      <c r="BJ2442" s="49" t="n">
        <v>0.7083550619707775</v>
      </c>
      <c r="BK2442" s="49" t="n">
        <v>0.4034482440670896</v>
      </c>
      <c r="BL2442" s="49" t="n">
        <v>0.02016019816494376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0.369250693722207</v>
      </c>
      <c r="BQ2442" s="49" t="n">
        <v>0.6966050727067218</v>
      </c>
      <c r="BR2442" s="49" t="n">
        <v>0.2652561575188336</v>
      </c>
      <c r="BS2442" s="49" t="n">
        <v>-1.188582608019351</v>
      </c>
      <c r="BT2442" s="49" t="n">
        <v>0.7088138502766572</v>
      </c>
      <c r="BU2442" s="49" t="n">
        <v>0.07601955288488726</v>
      </c>
      <c r="BV2442" s="49" t="n">
        <v>1.38597426485881</v>
      </c>
    </row>
    <row r="2443">
      <c r="A2443" s="51" t="n">
        <v>90.73</v>
      </c>
      <c r="B2443" t="inlineStr">
        <is>
          <t>path/pick_to_place</t>
        </is>
      </c>
      <c r="C2443" t="inlineStr">
        <is>
          <t>effort</t>
        </is>
      </c>
      <c r="D2443" s="51" t="n">
        <v>0.3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-1.919047359742556</v>
      </c>
      <c r="L2443" s="51" t="n">
        <v>-2.338199693032262</v>
      </c>
      <c r="M2443" s="51" t="n">
        <v>-0.9309535021681655</v>
      </c>
      <c r="N2443" s="51" t="n">
        <v>-1.417541404612196</v>
      </c>
      <c r="O2443" s="51" t="n">
        <v>-4.714671578435301</v>
      </c>
      <c r="P2443" s="51" t="n">
        <v>1.156926836730278</v>
      </c>
      <c r="Q2443" s="51" t="n">
        <v>0.001617359742555946</v>
      </c>
      <c r="R2443" s="51" t="n">
        <v>-1.03069677379608e-05</v>
      </c>
      <c r="S2443" s="51" t="n">
        <v>5.850216816549736e-05</v>
      </c>
      <c r="T2443" s="51" t="n">
        <v>0.0001514046121964263</v>
      </c>
      <c r="U2443" s="51" t="n">
        <v>0.0008315784353003508</v>
      </c>
      <c r="V2443" s="51" t="n">
        <v>2.316326972184868e-05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0.004457912167839475</v>
      </c>
      <c r="AD2443" s="51" t="n">
        <v>-0.004774813664669733</v>
      </c>
      <c r="AE2443" s="51" t="n">
        <v>0.005458146862711983</v>
      </c>
      <c r="AF2443" s="51" t="n">
        <v>0.05463569590435072</v>
      </c>
      <c r="AG2443" s="51" t="n">
        <v>0.003091115673393296</v>
      </c>
      <c r="AH2443" s="51" t="n">
        <v>-0.0005277831677335059</v>
      </c>
      <c r="AI2443" s="51" t="n">
        <v>0.5965646988479895</v>
      </c>
      <c r="AJ2443" s="51" t="n">
        <v>2.362967684822455</v>
      </c>
      <c r="AK2443" s="51" t="n">
        <v>1.437657642432675</v>
      </c>
      <c r="AL2443" s="51" t="n">
        <v>0.2703766560855176</v>
      </c>
      <c r="AM2443" s="51" t="n">
        <v>0.06528532069268701</v>
      </c>
      <c r="AN2443" s="51" t="n">
        <v>-0.0004632325028974605</v>
      </c>
      <c r="AO2443" s="51" t="n">
        <v>0.6177531759697092</v>
      </c>
      <c r="AP2443" s="51" t="n">
        <v>52.88524448514521</v>
      </c>
      <c r="AQ2443" s="51" t="n">
        <v>22.86506303533</v>
      </c>
      <c r="AR2443" s="51" t="n">
        <v>2.682808200720363</v>
      </c>
      <c r="AS2443" s="51" t="n">
        <v>0.06522757514344903</v>
      </c>
      <c r="AT2443" s="51" t="n">
        <v>-0.0006053767003478812</v>
      </c>
      <c r="AU2443" s="51" t="n">
        <v>385.6950990499486</v>
      </c>
      <c r="AV2443" s="51" t="n">
        <v>913.3510150583966</v>
      </c>
      <c r="AW2443" s="51" t="n">
        <v>548.0144631294341</v>
      </c>
      <c r="AX2443" s="51" t="n">
        <v>76.13626107675792</v>
      </c>
      <c r="AY2443" s="51" t="n">
        <v>85.62861827919464</v>
      </c>
      <c r="AZ2443" s="51" t="n">
        <v>40.59339881638324</v>
      </c>
      <c r="BA2443" s="51" t="n">
        <v>8.000438201057717</v>
      </c>
      <c r="BB2443" s="51" t="n">
        <v>23.90625074258843</v>
      </c>
      <c r="BC2443" s="51" t="n">
        <v>15.0000294578109</v>
      </c>
      <c r="BD2443" s="51" t="n">
        <v>3.750440049992672</v>
      </c>
      <c r="BE2443" s="51" t="n">
        <v>4.687603476797053</v>
      </c>
      <c r="BF2443" s="51" t="n">
        <v>3.000003866415874</v>
      </c>
      <c r="BG2443" s="51" t="n">
        <v>6.048504275771029</v>
      </c>
      <c r="BH2443" s="51" t="n">
        <v>14.11212459155698</v>
      </c>
      <c r="BI2443" s="51" t="n">
        <v>5.545284110191288</v>
      </c>
      <c r="BJ2443" s="51" t="n">
        <v>0.7083673346693506</v>
      </c>
      <c r="BK2443" s="51" t="n">
        <v>0.4034488495142902</v>
      </c>
      <c r="BL2443" s="51" t="n">
        <v>0.02016019578696443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0.3692464319188645</v>
      </c>
      <c r="BQ2443" s="51" t="n">
        <v>0.6966741264427225</v>
      </c>
      <c r="BR2443" s="51" t="n">
        <v>0.2652972854833222</v>
      </c>
      <c r="BS2443" s="51" t="n">
        <v>-1.184320804676786</v>
      </c>
      <c r="BT2443" s="51" t="n">
        <v>0.6397601142759113</v>
      </c>
      <c r="BU2443" s="51" t="n">
        <v>0.03489158839636852</v>
      </c>
      <c r="BV2443" s="51" t="n">
        <v>1.346523744740292</v>
      </c>
    </row>
    <row r="2444">
      <c r="A2444" s="49" t="n">
        <v>90.73999999999999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0.3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-1.918997178761415</v>
      </c>
      <c r="L2444" s="49" t="n">
        <v>-2.338246363682012</v>
      </c>
      <c r="M2444" s="49" t="n">
        <v>-0.9308895686102456</v>
      </c>
      <c r="N2444" s="49" t="n">
        <v>-1.417056487516182</v>
      </c>
      <c r="O2444" s="49" t="n">
        <v>-4.714552561754378</v>
      </c>
      <c r="P2444" s="49" t="n">
        <v>1.156921488752057</v>
      </c>
      <c r="Q2444" s="49" t="n">
        <v>0.001567178761415322</v>
      </c>
      <c r="R2444" s="49" t="n">
        <v>3.63636820117641e-05</v>
      </c>
      <c r="S2444" s="49" t="n">
        <v>-5.43138975439561e-06</v>
      </c>
      <c r="T2444" s="49" t="n">
        <v>-0.000333512483818188</v>
      </c>
      <c r="U2444" s="49" t="n">
        <v>0.0007125617543781715</v>
      </c>
      <c r="V2444" s="49" t="n">
        <v>2.85112479430083e-05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0.00548175001622262</v>
      </c>
      <c r="AD2444" s="49" t="n">
        <v>-0.004577560635074903</v>
      </c>
      <c r="AE2444" s="49" t="n">
        <v>0.007152362827121812</v>
      </c>
      <c r="AF2444" s="49" t="n">
        <v>0.04347707327830634</v>
      </c>
      <c r="AG2444" s="49" t="n">
        <v>0.01900963554744677</v>
      </c>
      <c r="AH2444" s="49" t="n">
        <v>-0.0005338010282952539</v>
      </c>
      <c r="AI2444" s="49" t="n">
        <v>0.5711326356463505</v>
      </c>
      <c r="AJ2444" s="49" t="n">
        <v>2.402585001445769</v>
      </c>
      <c r="AK2444" s="49" t="n">
        <v>1.396587525905243</v>
      </c>
      <c r="AL2444" s="49" t="n">
        <v>0.2394077526620901</v>
      </c>
      <c r="AM2444" s="49" t="n">
        <v>0.0487752439346018</v>
      </c>
      <c r="AN2444" s="49" t="n">
        <v>-0.0002441750588323071</v>
      </c>
      <c r="AO2444" s="49" t="n">
        <v>0.5960170912052302</v>
      </c>
      <c r="AP2444" s="49" t="n">
        <v>52.9248751120147</v>
      </c>
      <c r="AQ2444" s="49" t="n">
        <v>22.84009578001549</v>
      </c>
      <c r="AR2444" s="49" t="n">
        <v>2.639697939545448</v>
      </c>
      <c r="AS2444" s="49" t="n">
        <v>0.06116383427734221</v>
      </c>
      <c r="AT2444" s="49" t="n">
        <v>-0.0003872177261664073</v>
      </c>
      <c r="AU2444" s="49" t="n">
        <v>385.6978954269752</v>
      </c>
      <c r="AV2444" s="49" t="n">
        <v>913.3525049078127</v>
      </c>
      <c r="AW2444" s="49" t="n">
        <v>548.0153184981398</v>
      </c>
      <c r="AX2444" s="49" t="n">
        <v>76.13614846599035</v>
      </c>
      <c r="AY2444" s="49" t="n">
        <v>85.62881367196297</v>
      </c>
      <c r="AZ2444" s="49" t="n">
        <v>40.59346482821941</v>
      </c>
      <c r="BA2444" s="49" t="n">
        <v>8.000450256189458</v>
      </c>
      <c r="BB2444" s="49" t="n">
        <v>23.90625073887549</v>
      </c>
      <c r="BC2444" s="49" t="n">
        <v>15.00002931052185</v>
      </c>
      <c r="BD2444" s="49" t="n">
        <v>3.750437849742708</v>
      </c>
      <c r="BE2444" s="49" t="n">
        <v>4.687603990140493</v>
      </c>
      <c r="BF2444" s="49" t="n">
        <v>3.000003847083795</v>
      </c>
      <c r="BG2444" s="49" t="n">
        <v>6.048493590636582</v>
      </c>
      <c r="BH2444" s="49" t="n">
        <v>14.11212945821528</v>
      </c>
      <c r="BI2444" s="49" t="n">
        <v>5.545272413579348</v>
      </c>
      <c r="BJ2444" s="49" t="n">
        <v>0.7083922014450786</v>
      </c>
      <c r="BK2444" s="49" t="n">
        <v>0.4034458633201187</v>
      </c>
      <c r="BL2444" s="49" t="n">
        <v>0.02016019343752086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0.3692211057253305</v>
      </c>
      <c r="BQ2444" s="49" t="n">
        <v>0.6967479025335432</v>
      </c>
      <c r="BR2444" s="49" t="n">
        <v>0.2653387964381673</v>
      </c>
      <c r="BS2444" s="49" t="n">
        <v>-1.158994611142772</v>
      </c>
      <c r="BT2444" s="49" t="n">
        <v>0.5659840234552016</v>
      </c>
      <c r="BU2444" s="49" t="n">
        <v>-0.006619366448745723</v>
      </c>
      <c r="BV2444" s="49" t="n">
        <v>1.289825662435318</v>
      </c>
    </row>
    <row r="2445">
      <c r="A2445" s="51" t="n">
        <v>90.75</v>
      </c>
      <c r="B2445" t="inlineStr">
        <is>
          <t>path/pick_to_place</t>
        </is>
      </c>
      <c r="C2445" t="inlineStr">
        <is>
          <t>effort</t>
        </is>
      </c>
      <c r="D2445" s="51" t="n">
        <v>0.3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-1.918934809688135</v>
      </c>
      <c r="L2445" s="51" t="n">
        <v>-2.338288501459155</v>
      </c>
      <c r="M2445" s="51" t="n">
        <v>-0.9308089384571462</v>
      </c>
      <c r="N2445" s="51" t="n">
        <v>-1.416718071956858</v>
      </c>
      <c r="O2445" s="51" t="n">
        <v>-4.714310857861632</v>
      </c>
      <c r="P2445" s="51" t="n">
        <v>1.156917436389633</v>
      </c>
      <c r="Q2445" s="51" t="n">
        <v>0.001504809688135156</v>
      </c>
      <c r="R2445" s="51" t="n">
        <v>7.850145915444529e-05</v>
      </c>
      <c r="S2445" s="51" t="n">
        <v>-8.60615428538436e-05</v>
      </c>
      <c r="T2445" s="51" t="n">
        <v>-0.0006719280431415342</v>
      </c>
      <c r="U2445" s="51" t="n">
        <v>0.0004708578616314796</v>
      </c>
      <c r="V2445" s="51" t="n">
        <v>3.256361036685362e-05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0.006858923920705492</v>
      </c>
      <c r="AD2445" s="51" t="n">
        <v>-0.003912414797911969</v>
      </c>
      <c r="AE2445" s="51" t="n">
        <v>0.008790908253077856</v>
      </c>
      <c r="AF2445" s="51" t="n">
        <v>0.02601603820226414</v>
      </c>
      <c r="AG2445" s="51" t="n">
        <v>0.02831321002424689</v>
      </c>
      <c r="AH2445" s="51" t="n">
        <v>-0.0003683587012006327</v>
      </c>
      <c r="AI2445" s="51" t="n">
        <v>0.5392866561855383</v>
      </c>
      <c r="AJ2445" s="51" t="n">
        <v>2.433170477196691</v>
      </c>
      <c r="AK2445" s="51" t="n">
        <v>1.344087651328199</v>
      </c>
      <c r="AL2445" s="51" t="n">
        <v>0.2249098583392111</v>
      </c>
      <c r="AM2445" s="51" t="n">
        <v>0.02398036263368644</v>
      </c>
      <c r="AN2445" s="51" t="n">
        <v>-8.115928731240263e-05</v>
      </c>
      <c r="AO2445" s="51" t="n">
        <v>0.5704472000464595</v>
      </c>
      <c r="AP2445" s="51" t="n">
        <v>52.96442582995605</v>
      </c>
      <c r="AQ2445" s="51" t="n">
        <v>22.7988603123582</v>
      </c>
      <c r="AR2445" s="51" t="n">
        <v>2.610489912454819</v>
      </c>
      <c r="AS2445" s="51" t="n">
        <v>0.04373117712259645</v>
      </c>
      <c r="AT2445" s="51" t="n">
        <v>-0.0002394248256797546</v>
      </c>
      <c r="AU2445" s="51" t="n">
        <v>385.7000373426642</v>
      </c>
      <c r="AV2445" s="51" t="n">
        <v>913.3539798587345</v>
      </c>
      <c r="AW2445" s="51" t="n">
        <v>548.0161653131584</v>
      </c>
      <c r="AX2445" s="51" t="n">
        <v>76.13603698133045</v>
      </c>
      <c r="AY2445" s="51" t="n">
        <v>85.62875718437219</v>
      </c>
      <c r="AZ2445" s="51" t="n">
        <v>40.59353017993722</v>
      </c>
      <c r="BA2445" s="51" t="n">
        <v>8.000459002419316</v>
      </c>
      <c r="BB2445" s="51" t="n">
        <v>23.90625073518111</v>
      </c>
      <c r="BC2445" s="51" t="n">
        <v>15.00002916396924</v>
      </c>
      <c r="BD2445" s="51" t="n">
        <v>3.750435660493995</v>
      </c>
      <c r="BE2445" s="51" t="n">
        <v>4.687601081015309</v>
      </c>
      <c r="BF2445" s="51" t="n">
        <v>3.000003827848376</v>
      </c>
      <c r="BG2445" s="51" t="n">
        <v>6.048482723122182</v>
      </c>
      <c r="BH2445" s="51" t="n">
        <v>14.11213350252404</v>
      </c>
      <c r="BI2445" s="51" t="n">
        <v>5.545262879412899</v>
      </c>
      <c r="BJ2445" s="51" t="n">
        <v>0.7084004650931345</v>
      </c>
      <c r="BK2445" s="51" t="n">
        <v>0.4034449599213442</v>
      </c>
      <c r="BL2445" s="51" t="n">
        <v>0.02016019111627061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0.3691742603750919</v>
      </c>
      <c r="BQ2445" s="51" t="n">
        <v>0.6968199001757847</v>
      </c>
      <c r="BR2445" s="51" t="n">
        <v>0.2653777778983473</v>
      </c>
      <c r="BS2445" s="51" t="n">
        <v>-1.112149260904249</v>
      </c>
      <c r="BT2445" s="51" t="n">
        <v>0.4939863812137846</v>
      </c>
      <c r="BU2445" s="51" t="n">
        <v>-0.04560082662874443</v>
      </c>
      <c r="BV2445" s="51" t="n">
        <v>1.217775824502927</v>
      </c>
    </row>
    <row r="2446">
      <c r="A2446" s="49" t="n">
        <v>90.76000000000001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0.3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-1.918855920219025</v>
      </c>
      <c r="L2446" s="49" t="n">
        <v>-2.338318667551903</v>
      </c>
      <c r="M2446" s="49" t="n">
        <v>-0.9307235955728276</v>
      </c>
      <c r="N2446" s="49" t="n">
        <v>-1.41655010336904</v>
      </c>
      <c r="O2446" s="49" t="n">
        <v>-4.714028181834945</v>
      </c>
      <c r="P2446" s="49" t="n">
        <v>1.156915426188455</v>
      </c>
      <c r="Q2446" s="49" t="n">
        <v>0.001425920219025212</v>
      </c>
      <c r="R2446" s="49" t="n">
        <v>0.0001086675519030855</v>
      </c>
      <c r="S2446" s="49" t="n">
        <v>-0.0001714044271724502</v>
      </c>
      <c r="T2446" s="49" t="n">
        <v>-0.0008398966309599576</v>
      </c>
      <c r="U2446" s="49" t="n">
        <v>0.000188181834944956</v>
      </c>
      <c r="V2446" s="49" t="n">
        <v>3.457381154525763e-05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0.008733285677971705</v>
      </c>
      <c r="AD2446" s="49" t="n">
        <v>-0.002280370030052862</v>
      </c>
      <c r="AE2446" s="49" t="n">
        <v>0.008307204622235964</v>
      </c>
      <c r="AF2446" s="49" t="n">
        <v>0.009320338155336333</v>
      </c>
      <c r="AG2446" s="49" t="n">
        <v>0.02819748063030581</v>
      </c>
      <c r="AH2446" s="49" t="n">
        <v>-0.0001543018093936404</v>
      </c>
      <c r="AI2446" s="49" t="n">
        <v>0.4983091973884006</v>
      </c>
      <c r="AJ2446" s="49" t="n">
        <v>2.440808526975256</v>
      </c>
      <c r="AK2446" s="49" t="n">
        <v>1.297922130626568</v>
      </c>
      <c r="AL2446" s="49" t="n">
        <v>0.2239091219667449</v>
      </c>
      <c r="AM2446" s="49" t="n">
        <v>-0.0008329315033749208</v>
      </c>
      <c r="AN2446" s="49" t="n">
        <v>-2.470211390713121e-06</v>
      </c>
      <c r="AO2446" s="49" t="n">
        <v>0.5384137214598225</v>
      </c>
      <c r="AP2446" s="49" t="n">
        <v>52.99484805445643</v>
      </c>
      <c r="AQ2446" s="49" t="n">
        <v>22.7464079237684</v>
      </c>
      <c r="AR2446" s="49" t="n">
        <v>2.597670418302216</v>
      </c>
      <c r="AS2446" s="49" t="n">
        <v>0.01895251052833603</v>
      </c>
      <c r="AT2446" s="49" t="n">
        <v>-0.0001765714608904117</v>
      </c>
      <c r="AU2446" s="49" t="n">
        <v>385.7014349097309</v>
      </c>
      <c r="AV2446" s="49" t="n">
        <v>913.3554400601472</v>
      </c>
      <c r="AW2446" s="49" t="n">
        <v>548.0170036600267</v>
      </c>
      <c r="AX2446" s="49" t="n">
        <v>76.13624644059159</v>
      </c>
      <c r="AY2446" s="49" t="n">
        <v>85.62887586252847</v>
      </c>
      <c r="AZ2446" s="49" t="n">
        <v>40.59359487813784</v>
      </c>
      <c r="BA2446" s="49" t="n">
        <v>8.000463956256031</v>
      </c>
      <c r="BB2446" s="49" t="n">
        <v>23.90625073150521</v>
      </c>
      <c r="BC2446" s="49" t="n">
        <v>15.00002901814939</v>
      </c>
      <c r="BD2446" s="49" t="n">
        <v>3.750437420973229</v>
      </c>
      <c r="BE2446" s="49" t="n">
        <v>4.687600575610232</v>
      </c>
      <c r="BF2446" s="49" t="n">
        <v>3.000003808709134</v>
      </c>
      <c r="BG2446" s="49" t="n">
        <v>6.048472398866862</v>
      </c>
      <c r="BH2446" s="49" t="n">
        <v>14.11213585057305</v>
      </c>
      <c r="BI2446" s="49" t="n">
        <v>5.545256867266395</v>
      </c>
      <c r="BJ2446" s="49" t="n">
        <v>0.708385498766364</v>
      </c>
      <c r="BK2446" s="49" t="n">
        <v>0.4034494128678024</v>
      </c>
      <c r="BL2446" s="49" t="n">
        <v>0.02016018882287536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0.3691075733127543</v>
      </c>
      <c r="BQ2446" s="49" t="n">
        <v>0.6968849451072853</v>
      </c>
      <c r="BR2446" s="49" t="n">
        <v>0.2654119052756317</v>
      </c>
      <c r="BS2446" s="49" t="n">
        <v>-1.04546219856666</v>
      </c>
      <c r="BT2446" s="49" t="n">
        <v>0.4289414497131716</v>
      </c>
      <c r="BU2446" s="49" t="n">
        <v>-0.07972820391322077</v>
      </c>
      <c r="BV2446" s="49" t="n">
        <v>1.132845339140829</v>
      </c>
    </row>
    <row r="2447">
      <c r="A2447" s="51" t="n">
        <v>90.77</v>
      </c>
      <c r="B2447" t="inlineStr">
        <is>
          <t>path/pick_to_place</t>
        </is>
      </c>
      <c r="C2447" t="inlineStr">
        <is>
          <t>effort</t>
        </is>
      </c>
      <c r="D2447" s="51" t="n">
        <v>0.3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-1.918756000040703</v>
      </c>
      <c r="L2447" s="51" t="n">
        <v>-2.338327421531058</v>
      </c>
      <c r="M2447" s="51" t="n">
        <v>-0.9306576145825034</v>
      </c>
      <c r="N2447" s="51" t="n">
        <v>-1.41652385511059</v>
      </c>
      <c r="O2447" s="51" t="n">
        <v>-4.713795286505105</v>
      </c>
      <c r="P2447" s="51" t="n">
        <v>1.156915103511043</v>
      </c>
      <c r="Q2447" s="51" t="n">
        <v>0.001326000040703379</v>
      </c>
      <c r="R2447" s="51" t="n">
        <v>0.0001174215310575377</v>
      </c>
      <c r="S2447" s="51" t="n">
        <v>-0.0002373854174966272</v>
      </c>
      <c r="T2447" s="51" t="n">
        <v>-0.0008661448894102808</v>
      </c>
      <c r="U2447" s="51" t="n">
        <v>-4.47134948950989e-05</v>
      </c>
      <c r="V2447" s="51" t="n">
        <v>3.489648895671493e-05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0.01102055614935901</v>
      </c>
      <c r="AD2447" s="51" t="n">
        <v>0.0002758928748262788</v>
      </c>
      <c r="AE2447" s="51" t="n">
        <v>0.00518825110960342</v>
      </c>
      <c r="AF2447" s="51" t="n">
        <v>-0.002800604608446396</v>
      </c>
      <c r="AG2447" s="51" t="n">
        <v>0.01929545087884449</v>
      </c>
      <c r="AH2447" s="51" t="n">
        <v>2.281668219540059e-06</v>
      </c>
      <c r="AI2447" s="51" t="n">
        <v>0.4466634680251958</v>
      </c>
      <c r="AJ2447" s="51" t="n">
        <v>2.415961321450256</v>
      </c>
      <c r="AK2447" s="51" t="n">
        <v>1.275782957933197</v>
      </c>
      <c r="AL2447" s="51" t="n">
        <v>0.2311247695559612</v>
      </c>
      <c r="AM2447" s="51" t="n">
        <v>-0.01789574495654853</v>
      </c>
      <c r="AN2447" s="51" t="n">
        <v>8.364715388525547e-06</v>
      </c>
      <c r="AO2447" s="51" t="n">
        <v>0.497207515746547</v>
      </c>
      <c r="AP2447" s="51" t="n">
        <v>53.00223046499858</v>
      </c>
      <c r="AQ2447" s="51" t="n">
        <v>22.70055398798154</v>
      </c>
      <c r="AR2447" s="51" t="n">
        <v>2.597884984147286</v>
      </c>
      <c r="AS2447" s="51" t="n">
        <v>-0.004968901962131968</v>
      </c>
      <c r="AT2447" s="51" t="n">
        <v>-0.0001736633092963772</v>
      </c>
      <c r="AU2447" s="51" t="n">
        <v>385.7019796108304</v>
      </c>
      <c r="AV2447" s="51" t="n">
        <v>913.3568856595457</v>
      </c>
      <c r="AW2447" s="51" t="n">
        <v>548.0178336234264</v>
      </c>
      <c r="AX2447" s="51" t="n">
        <v>76.13645991684341</v>
      </c>
      <c r="AY2447" s="51" t="n">
        <v>85.62899335390318</v>
      </c>
      <c r="AZ2447" s="51" t="n">
        <v>40.59365892935647</v>
      </c>
      <c r="BA2447" s="51" t="n">
        <v>8.000464535360916</v>
      </c>
      <c r="BB2447" s="51" t="n">
        <v>23.90625072784768</v>
      </c>
      <c r="BC2447" s="51" t="n">
        <v>15.00002887305864</v>
      </c>
      <c r="BD2447" s="51" t="n">
        <v>3.750439247915872</v>
      </c>
      <c r="BE2447" s="51" t="n">
        <v>4.687600072732181</v>
      </c>
      <c r="BF2447" s="51" t="n">
        <v>3.000003789665588</v>
      </c>
      <c r="BG2447" s="51" t="n">
        <v>6.048464137461082</v>
      </c>
      <c r="BH2447" s="51" t="n">
        <v>14.11213534349156</v>
      </c>
      <c r="BI2447" s="51" t="n">
        <v>5.545250716647748</v>
      </c>
      <c r="BJ2447" s="51" t="n">
        <v>0.7083561882765825</v>
      </c>
      <c r="BK2447" s="51" t="n">
        <v>0.403455050304806</v>
      </c>
      <c r="BL2447" s="51" t="n">
        <v>0.02016018655700086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0.3690240752676257</v>
      </c>
      <c r="BQ2447" s="51" t="n">
        <v>0.6969398144316767</v>
      </c>
      <c r="BR2447" s="51" t="n">
        <v>0.2654396405424533</v>
      </c>
      <c r="BS2447" s="51" t="n">
        <v>-0.9619641534380219</v>
      </c>
      <c r="BT2447" s="51" t="n">
        <v>0.3740721253217005</v>
      </c>
      <c r="BU2447" s="51" t="n">
        <v>-0.1074634707347588</v>
      </c>
      <c r="BV2447" s="51" t="n">
        <v>1.037715464366213</v>
      </c>
    </row>
    <row r="2448">
      <c r="A2448" s="49" t="n">
        <v>90.78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0.3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-1.918632501670533</v>
      </c>
      <c r="L2448" s="49" t="n">
        <v>-2.338308702892653</v>
      </c>
      <c r="M2448" s="49" t="n">
        <v>-0.9306311208219773</v>
      </c>
      <c r="N2448" s="49" t="n">
        <v>-1.416593935045874</v>
      </c>
      <c r="O2448" s="49" t="n">
        <v>-4.713679493056339</v>
      </c>
      <c r="P2448" s="49" t="n">
        <v>1.15691559643899</v>
      </c>
      <c r="Q2448" s="49" t="n">
        <v>0.001202501670532596</v>
      </c>
      <c r="R2448" s="49" t="n">
        <v>9.87028926533462e-05</v>
      </c>
      <c r="S2448" s="49" t="n">
        <v>-0.0002638791780227301</v>
      </c>
      <c r="T2448" s="49" t="n">
        <v>-0.0007960649541256526</v>
      </c>
      <c r="U2448" s="49" t="n">
        <v>-0.0001605069436614315</v>
      </c>
      <c r="V2448" s="49" t="n">
        <v>3.440356101025444e-05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0.01343392921479948</v>
      </c>
      <c r="AD2448" s="49" t="n">
        <v>0.003178518187606485</v>
      </c>
      <c r="AE2448" s="49" t="n">
        <v>0.0005651445243864996</v>
      </c>
      <c r="AF2448" s="49" t="n">
        <v>-0.0104122184889521</v>
      </c>
      <c r="AG2448" s="49" t="n">
        <v>0.00532934241113884</v>
      </c>
      <c r="AH2448" s="49" t="n">
        <v>6.404712080939397e-05</v>
      </c>
      <c r="AI2448" s="49" t="n">
        <v>0.384799629036381</v>
      </c>
      <c r="AJ2448" s="49" t="n">
        <v>2.359474632233475</v>
      </c>
      <c r="AK2448" s="49" t="n">
        <v>1.284564325414354</v>
      </c>
      <c r="AL2448" s="49" t="n">
        <v>0.2425520111030708</v>
      </c>
      <c r="AM2448" s="49" t="n">
        <v>-0.02267829677232125</v>
      </c>
      <c r="AN2448" s="49" t="n">
        <v>-1.226201555499765e-05</v>
      </c>
      <c r="AO2448" s="49" t="n">
        <v>0.4453204601804714</v>
      </c>
      <c r="AP2448" s="49" t="n">
        <v>52.9770930076125</v>
      </c>
      <c r="AQ2448" s="49" t="n">
        <v>22.67887724539036</v>
      </c>
      <c r="AR2448" s="49" t="n">
        <v>2.605860721199964</v>
      </c>
      <c r="AS2448" s="49" t="n">
        <v>-0.02063567622156943</v>
      </c>
      <c r="AT2448" s="49" t="n">
        <v>-0.0001945391559808978</v>
      </c>
      <c r="AU2448" s="49" t="n">
        <v>385.7016471400372</v>
      </c>
      <c r="AV2448" s="49" t="n">
        <v>913.3583168029502</v>
      </c>
      <c r="AW2448" s="49" t="n">
        <v>548.0186552871921</v>
      </c>
      <c r="AX2448" s="49" t="n">
        <v>76.13642696148172</v>
      </c>
      <c r="AY2448" s="49" t="n">
        <v>85.62910967036416</v>
      </c>
      <c r="AZ2448" s="49" t="n">
        <v>40.5937223400629</v>
      </c>
      <c r="BA2448" s="49" t="n">
        <v>8.000460591347917</v>
      </c>
      <c r="BB2448" s="49" t="n">
        <v>23.90625072420844</v>
      </c>
      <c r="BC2448" s="49" t="n">
        <v>15.00002872869335</v>
      </c>
      <c r="BD2448" s="49" t="n">
        <v>3.750438057141893</v>
      </c>
      <c r="BE2448" s="49" t="n">
        <v>4.68759957236852</v>
      </c>
      <c r="BF2448" s="49" t="n">
        <v>3.00000377071726</v>
      </c>
      <c r="BG2448" s="49" t="n">
        <v>6.048460679479999</v>
      </c>
      <c r="BH2448" s="49" t="n">
        <v>14.11213371936967</v>
      </c>
      <c r="BI2448" s="49" t="n">
        <v>5.545239547798619</v>
      </c>
      <c r="BJ2448" s="49" t="n">
        <v>0.7083231140172636</v>
      </c>
      <c r="BK2448" s="49" t="n">
        <v>0.4034568030072508</v>
      </c>
      <c r="BL2448" s="49" t="n">
        <v>0.02016018431831685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0.3689271831924761</v>
      </c>
      <c r="BQ2448" s="49" t="n">
        <v>0.6969835034874943</v>
      </c>
      <c r="BR2448" s="49" t="n">
        <v>0.2654603346350358</v>
      </c>
      <c r="BS2448" s="49" t="n">
        <v>-0.8650720782884536</v>
      </c>
      <c r="BT2448" s="49" t="n">
        <v>0.3303830695041698</v>
      </c>
      <c r="BU2448" s="49" t="n">
        <v>-0.1281575633172993</v>
      </c>
      <c r="BV2448" s="49" t="n">
        <v>0.9348406464658717</v>
      </c>
    </row>
    <row r="2449">
      <c r="A2449" s="51" t="n">
        <v>90.79000000000001</v>
      </c>
      <c r="B2449" t="inlineStr">
        <is>
          <t>path/pick_to_place</t>
        </is>
      </c>
      <c r="C2449" t="inlineStr">
        <is>
          <t>effort</t>
        </is>
      </c>
      <c r="D2449" s="51" t="n">
        <v>0.3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-1.918486264927053</v>
      </c>
      <c r="L2449" s="51" t="n">
        <v>-2.338263376715557</v>
      </c>
      <c r="M2449" s="51" t="n">
        <v>-0.9306488848574019</v>
      </c>
      <c r="N2449" s="51" t="n">
        <v>-1.416727008004516</v>
      </c>
      <c r="O2449" s="51" t="n">
        <v>-4.713702051990935</v>
      </c>
      <c r="P2449" s="51" t="n">
        <v>1.156916195897016</v>
      </c>
      <c r="Q2449" s="51" t="n">
        <v>0.001056264927052686</v>
      </c>
      <c r="R2449" s="51" t="n">
        <v>5.337671555638579e-05</v>
      </c>
      <c r="S2449" s="51" t="n">
        <v>-0.0002461151425980912</v>
      </c>
      <c r="T2449" s="51" t="n">
        <v>-0.0006629919954839192</v>
      </c>
      <c r="U2449" s="51" t="n">
        <v>-0.000137948009065525</v>
      </c>
      <c r="V2449" s="51" t="n">
        <v>3.380410298414738e-05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0.01559293592409793</v>
      </c>
      <c r="AD2449" s="51" t="n">
        <v>0.005641915393258857</v>
      </c>
      <c r="AE2449" s="51" t="n">
        <v>-0.003699286716016873</v>
      </c>
      <c r="AF2449" s="51" t="n">
        <v>-0.01564070904204526</v>
      </c>
      <c r="AG2449" s="51" t="n">
        <v>-0.008384128889178138</v>
      </c>
      <c r="AH2449" s="51" t="n">
        <v>6.11740686278129e-05</v>
      </c>
      <c r="AI2449" s="51" t="n">
        <v>0.3151713675267699</v>
      </c>
      <c r="AJ2449" s="51" t="n">
        <v>2.282311233956813</v>
      </c>
      <c r="AK2449" s="51" t="n">
        <v>1.317786402465647</v>
      </c>
      <c r="AL2449" s="51" t="n">
        <v>0.2567712011451264</v>
      </c>
      <c r="AM2449" s="51" t="n">
        <v>-0.01532722331894836</v>
      </c>
      <c r="AN2449" s="51" t="n">
        <v>-3.58577570513799e-05</v>
      </c>
      <c r="AO2449" s="51" t="n">
        <v>0.3832407539791904</v>
      </c>
      <c r="AP2449" s="51" t="n">
        <v>52.92036000573424</v>
      </c>
      <c r="AQ2449" s="51" t="n">
        <v>22.68808549792292</v>
      </c>
      <c r="AR2449" s="51" t="n">
        <v>2.61780648948241</v>
      </c>
      <c r="AS2449" s="51" t="n">
        <v>-0.02404915866077592</v>
      </c>
      <c r="AT2449" s="51" t="n">
        <v>-0.0002171019183766249</v>
      </c>
      <c r="AU2449" s="51" t="n">
        <v>385.7005836593629</v>
      </c>
      <c r="AV2449" s="51" t="n">
        <v>913.3597336349206</v>
      </c>
      <c r="AW2449" s="51" t="n">
        <v>548.0194687343202</v>
      </c>
      <c r="AX2449" s="51" t="n">
        <v>76.13623454488663</v>
      </c>
      <c r="AY2449" s="51" t="n">
        <v>85.62922482366052</v>
      </c>
      <c r="AZ2449" s="51" t="n">
        <v>40.59378511666227</v>
      </c>
      <c r="BA2449" s="51" t="n">
        <v>8.000452859253123</v>
      </c>
      <c r="BB2449" s="51" t="n">
        <v>23.9062507205874</v>
      </c>
      <c r="BC2449" s="51" t="n">
        <v>15.00002858504988</v>
      </c>
      <c r="BD2449" s="51" t="n">
        <v>3.750434904454949</v>
      </c>
      <c r="BE2449" s="51" t="n">
        <v>4.687599074506678</v>
      </c>
      <c r="BF2449" s="51" t="n">
        <v>3.000003751863674</v>
      </c>
      <c r="BG2449" s="51" t="n">
        <v>6.048465541084307</v>
      </c>
      <c r="BH2449" s="51" t="n">
        <v>14.11213306288236</v>
      </c>
      <c r="BI2449" s="51" t="n">
        <v>5.545224731922087</v>
      </c>
      <c r="BJ2449" s="51" t="n">
        <v>0.7082911059222844</v>
      </c>
      <c r="BK2449" s="51" t="n">
        <v>0.4034543831041168</v>
      </c>
      <c r="BL2449" s="51" t="n">
        <v>0.02016018210649704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0.368819877902517</v>
      </c>
      <c r="BQ2449" s="51" t="n">
        <v>0.6970171618341163</v>
      </c>
      <c r="BR2449" s="51" t="n">
        <v>0.2654742203795897</v>
      </c>
      <c r="BS2449" s="51" t="n">
        <v>-0.7577667883293393</v>
      </c>
      <c r="BT2449" s="51" t="n">
        <v>0.2967247228821135</v>
      </c>
      <c r="BU2449" s="51" t="n">
        <v>-0.1420433078711536</v>
      </c>
      <c r="BV2449" s="51" t="n">
        <v>0.8260946483154386</v>
      </c>
    </row>
    <row r="2450">
      <c r="A2450" s="49" t="n">
        <v>90.8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0.3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-1.918321685431778</v>
      </c>
      <c r="L2450" s="49" t="n">
        <v>-2.338199125746961</v>
      </c>
      <c r="M2450" s="49" t="n">
        <v>-0.9306993486493336</v>
      </c>
      <c r="N2450" s="49" t="n">
        <v>-1.416908831927903</v>
      </c>
      <c r="O2450" s="49" t="n">
        <v>-4.713833226028934</v>
      </c>
      <c r="P2450" s="49" t="n">
        <v>1.156916704639837</v>
      </c>
      <c r="Q2450" s="49" t="n">
        <v>0.0008916854317781997</v>
      </c>
      <c r="R2450" s="49" t="n">
        <v>-1.08742530389172e-05</v>
      </c>
      <c r="S2450" s="49" t="n">
        <v>-0.0001956513506664592</v>
      </c>
      <c r="T2450" s="49" t="n">
        <v>-0.0004811680720973044</v>
      </c>
      <c r="U2450" s="49" t="n">
        <v>-6.77397106674249e-06</v>
      </c>
      <c r="V2450" s="49" t="n">
        <v>3.329536016249968e-05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0.01716250179981258</v>
      </c>
      <c r="AD2450" s="49" t="n">
        <v>0.007068885077159919</v>
      </c>
      <c r="AE2450" s="49" t="n">
        <v>-0.006159317849481965</v>
      </c>
      <c r="AF2450" s="49" t="n">
        <v>-0.02021981593018492</v>
      </c>
      <c r="AG2450" s="49" t="n">
        <v>-0.01692817440394495</v>
      </c>
      <c r="AH2450" s="49" t="n">
        <v>5.009044439714151e-05</v>
      </c>
      <c r="AI2450" s="49" t="n">
        <v>0.2415203704091942</v>
      </c>
      <c r="AJ2450" s="49" t="n">
        <v>2.200271005880504</v>
      </c>
      <c r="AK2450" s="49" t="n">
        <v>1.360899455270897</v>
      </c>
      <c r="AL2450" s="49" t="n">
        <v>0.2739141223086677</v>
      </c>
      <c r="AM2450" s="49" t="n">
        <v>-0.0003429515517442616</v>
      </c>
      <c r="AN2450" s="49" t="n">
        <v>-5.538362988635308e-05</v>
      </c>
      <c r="AO2450" s="49" t="n">
        <v>0.3134555889765531</v>
      </c>
      <c r="AP2450" s="49" t="n">
        <v>52.84305395195102</v>
      </c>
      <c r="AQ2450" s="49" t="n">
        <v>22.72155430251625</v>
      </c>
      <c r="AR2450" s="49" t="n">
        <v>2.632476443735617</v>
      </c>
      <c r="AS2450" s="49" t="n">
        <v>-0.01584744268907282</v>
      </c>
      <c r="AT2450" s="49" t="n">
        <v>-0.0002407254467582352</v>
      </c>
      <c r="AU2450" s="49" t="n">
        <v>385.6991201305493</v>
      </c>
      <c r="AV2450" s="49" t="n">
        <v>913.3611362985714</v>
      </c>
      <c r="AW2450" s="49" t="n">
        <v>548.020274046977</v>
      </c>
      <c r="AX2450" s="49" t="n">
        <v>76.13600737027288</v>
      </c>
      <c r="AY2450" s="49" t="n">
        <v>85.62933882542391</v>
      </c>
      <c r="AZ2450" s="49" t="n">
        <v>40.59384726549565</v>
      </c>
      <c r="BA2450" s="49" t="n">
        <v>8.000443036272802</v>
      </c>
      <c r="BB2450" s="49" t="n">
        <v>23.90625071698446</v>
      </c>
      <c r="BC2450" s="49" t="n">
        <v>15.00002844212463</v>
      </c>
      <c r="BD2450" s="49" t="n">
        <v>3.750431315780397</v>
      </c>
      <c r="BE2450" s="49" t="n">
        <v>4.687598579134145</v>
      </c>
      <c r="BF2450" s="49" t="n">
        <v>3.000003733104355</v>
      </c>
      <c r="BG2450" s="49" t="n">
        <v>6.048481612596567</v>
      </c>
      <c r="BH2450" s="49" t="n">
        <v>14.11213832227557</v>
      </c>
      <c r="BI2450" s="49" t="n">
        <v>5.545210493355059</v>
      </c>
      <c r="BJ2450" s="49" t="n">
        <v>0.7082620445892982</v>
      </c>
      <c r="BK2450" s="49" t="n">
        <v>0.4034515327436387</v>
      </c>
      <c r="BL2450" s="49" t="n">
        <v>0.02016017992121908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0.3687042852397998</v>
      </c>
      <c r="BQ2450" s="49" t="n">
        <v>0.6970437442068196</v>
      </c>
      <c r="BR2450" s="49" t="n">
        <v>0.2654822905398934</v>
      </c>
      <c r="BS2450" s="49" t="n">
        <v>-0.6421741256120717</v>
      </c>
      <c r="BT2450" s="49" t="n">
        <v>0.2701423501788591</v>
      </c>
      <c r="BU2450" s="49" t="n">
        <v>-0.150113468174895</v>
      </c>
      <c r="BV2450" s="49" t="n">
        <v>0.7126700150092476</v>
      </c>
    </row>
    <row r="2451">
      <c r="A2451" s="51" t="n">
        <v>90.81</v>
      </c>
      <c r="B2451" t="inlineStr">
        <is>
          <t>path/pick_to_place</t>
        </is>
      </c>
      <c r="C2451" t="inlineStr">
        <is>
          <t>effort</t>
        </is>
      </c>
      <c r="D2451" s="51" t="n">
        <v>0.3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-1.918145648976303</v>
      </c>
      <c r="L2451" s="51" t="n">
        <v>-2.338127301300146</v>
      </c>
      <c r="M2451" s="51" t="n">
        <v>-0.9307624610171636</v>
      </c>
      <c r="N2451" s="51" t="n">
        <v>-1.417132634001171</v>
      </c>
      <c r="O2451" s="51" t="n">
        <v>-4.714005775395202</v>
      </c>
      <c r="P2451" s="51" t="n">
        <v>1.156917327012726</v>
      </c>
      <c r="Q2451" s="51" t="n">
        <v>0.0007156489763031626</v>
      </c>
      <c r="R2451" s="51" t="n">
        <v>-8.269869985388922e-05</v>
      </c>
      <c r="S2451" s="51" t="n">
        <v>-0.0001325389828363832</v>
      </c>
      <c r="T2451" s="51" t="n">
        <v>-0.0002573659988285293</v>
      </c>
      <c r="U2451" s="51" t="n">
        <v>0.0001657753952013508</v>
      </c>
      <c r="V2451" s="51" t="n">
        <v>3.267298727349655e-05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0.01796358170941112</v>
      </c>
      <c r="AD2451" s="51" t="n">
        <v>0.007279926603158685</v>
      </c>
      <c r="AE2451" s="51" t="n">
        <v>-0.006449808982746755</v>
      </c>
      <c r="AF2451" s="51" t="n">
        <v>-0.02410034282683158</v>
      </c>
      <c r="AG2451" s="51" t="n">
        <v>-0.01749962680544466</v>
      </c>
      <c r="AH2451" s="51" t="n">
        <v>6.646697395840221e-05</v>
      </c>
      <c r="AI2451" s="51" t="n">
        <v>0.1677742382646623</v>
      </c>
      <c r="AJ2451" s="51" t="n">
        <v>2.127499044145562</v>
      </c>
      <c r="AK2451" s="51" t="n">
        <v>1.399684477520977</v>
      </c>
      <c r="AL2451" s="51" t="n">
        <v>0.2936850589417468</v>
      </c>
      <c r="AM2451" s="51" t="n">
        <v>0.01526564679557899</v>
      </c>
      <c r="AN2451" s="51" t="n">
        <v>-7.990675616244129e-05</v>
      </c>
      <c r="AO2451" s="51" t="n">
        <v>0.239724554622966</v>
      </c>
      <c r="AP2451" s="51" t="n">
        <v>52.76099267441707</v>
      </c>
      <c r="AQ2451" s="51" t="n">
        <v>22.76469737206893</v>
      </c>
      <c r="AR2451" s="51" t="n">
        <v>2.649997886848236</v>
      </c>
      <c r="AS2451" s="51" t="n">
        <v>-0.0008110442099044948</v>
      </c>
      <c r="AT2451" s="51" t="n">
        <v>-0.0002758469891169679</v>
      </c>
      <c r="AU2451" s="51" t="n">
        <v>385.69769894893</v>
      </c>
      <c r="AV2451" s="51" t="n">
        <v>913.3625249355857</v>
      </c>
      <c r="AW2451" s="51" t="n">
        <v>548.0210713065072</v>
      </c>
      <c r="AX2451" s="51" t="n">
        <v>76.13589729657015</v>
      </c>
      <c r="AY2451" s="51" t="n">
        <v>85.62945168716968</v>
      </c>
      <c r="AZ2451" s="51" t="n">
        <v>40.5939087928407</v>
      </c>
      <c r="BA2451" s="51" t="n">
        <v>8.00043340610407</v>
      </c>
      <c r="BB2451" s="51" t="n">
        <v>23.90625071339954</v>
      </c>
      <c r="BC2451" s="51" t="n">
        <v>15.00002829991401</v>
      </c>
      <c r="BD2451" s="51" t="n">
        <v>3.750429159201495</v>
      </c>
      <c r="BE2451" s="51" t="n">
        <v>4.687598086238474</v>
      </c>
      <c r="BF2451" s="51" t="n">
        <v>3.000003714438834</v>
      </c>
      <c r="BG2451" s="51" t="n">
        <v>6.0485096421539</v>
      </c>
      <c r="BH2451" s="51" t="n">
        <v>14.11215026038712</v>
      </c>
      <c r="BI2451" s="51" t="n">
        <v>5.545199293812005</v>
      </c>
      <c r="BJ2451" s="51" t="n">
        <v>0.7082369869755809</v>
      </c>
      <c r="BK2451" s="51" t="n">
        <v>0.4034507527105752</v>
      </c>
      <c r="BL2451" s="51" t="n">
        <v>0.02016017776216445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0.3685817554654434</v>
      </c>
      <c r="BQ2451" s="51" t="n">
        <v>0.697067421741039</v>
      </c>
      <c r="BR2451" s="51" t="n">
        <v>0.2654860742286995</v>
      </c>
      <c r="BS2451" s="51" t="n">
        <v>-0.5196443512557325</v>
      </c>
      <c r="BT2451" s="51" t="n">
        <v>0.2464648159594685</v>
      </c>
      <c r="BU2451" s="51" t="n">
        <v>-0.1538971569809977</v>
      </c>
      <c r="BV2451" s="51" t="n">
        <v>0.5953650075581866</v>
      </c>
    </row>
    <row r="2452">
      <c r="A2452" s="49" t="n">
        <v>90.81999999999999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0.3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-1.917965726913522</v>
      </c>
      <c r="L2452" s="49" t="n">
        <v>-2.338058879086701</v>
      </c>
      <c r="M2452" s="49" t="n">
        <v>-0.930820004682724</v>
      </c>
      <c r="N2452" s="49" t="n">
        <v>-1.417382859337587</v>
      </c>
      <c r="O2452" s="49" t="n">
        <v>-4.71414075225644</v>
      </c>
      <c r="P2452" s="49" t="n">
        <v>1.15691829303596</v>
      </c>
      <c r="Q2452" s="49" t="n">
        <v>0.0005357269135215503</v>
      </c>
      <c r="R2452" s="49" t="n">
        <v>-0.000151120913298719</v>
      </c>
      <c r="S2452" s="49" t="n">
        <v>-7.49953172760609e-05</v>
      </c>
      <c r="T2452" s="49" t="n">
        <v>-7.14066241314093e-06</v>
      </c>
      <c r="U2452" s="49" t="n">
        <v>0.0003007522564395515</v>
      </c>
      <c r="V2452" s="49" t="n">
        <v>3.170696403942408e-05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0.01801720666493233</v>
      </c>
      <c r="AD2452" s="49" t="n">
        <v>0.006489170848767756</v>
      </c>
      <c r="AE2452" s="49" t="n">
        <v>-0.00519946586905054</v>
      </c>
      <c r="AF2452" s="49" t="n">
        <v>-0.02573649789310114</v>
      </c>
      <c r="AG2452" s="49" t="n">
        <v>-0.0102483388327046</v>
      </c>
      <c r="AH2452" s="49" t="n">
        <v>0.0001042448246353077</v>
      </c>
      <c r="AI2452" s="49" t="n">
        <v>0.09700059264914825</v>
      </c>
      <c r="AJ2452" s="49" t="n">
        <v>2.072356236467039</v>
      </c>
      <c r="AK2452" s="49" t="n">
        <v>1.42633779949502</v>
      </c>
      <c r="AL2452" s="49" t="n">
        <v>0.3140767041483802</v>
      </c>
      <c r="AM2452" s="49" t="n">
        <v>0.02458228723585418</v>
      </c>
      <c r="AN2452" s="49" t="n">
        <v>-0.0001188276734514955</v>
      </c>
      <c r="AO2452" s="49" t="n">
        <v>0.1659731406238107</v>
      </c>
      <c r="AP2452" s="49" t="n">
        <v>52.68829985018562</v>
      </c>
      <c r="AQ2452" s="49" t="n">
        <v>22.80335844997568</v>
      </c>
      <c r="AR2452" s="49" t="n">
        <v>2.669921734480659</v>
      </c>
      <c r="AS2452" s="49" t="n">
        <v>0.01406678718169574</v>
      </c>
      <c r="AT2452" s="49" t="n">
        <v>-0.00032756968522492</v>
      </c>
      <c r="AU2452" s="49" t="n">
        <v>385.6967525601713</v>
      </c>
      <c r="AV2452" s="49" t="n">
        <v>913.3638996862298</v>
      </c>
      <c r="AW2452" s="49" t="n">
        <v>548.0218605934422</v>
      </c>
      <c r="AX2452" s="49" t="n">
        <v>76.13578832360444</v>
      </c>
      <c r="AY2452" s="49" t="n">
        <v>85.62956342029798</v>
      </c>
      <c r="AZ2452" s="49" t="n">
        <v>40.5939697049123</v>
      </c>
      <c r="BA2452" s="49" t="n">
        <v>8.000426212372647</v>
      </c>
      <c r="BB2452" s="49" t="n">
        <v>23.90625070983254</v>
      </c>
      <c r="BC2452" s="49" t="n">
        <v>15.00002815841444</v>
      </c>
      <c r="BD2452" s="49" t="n">
        <v>3.750427013405488</v>
      </c>
      <c r="BE2452" s="49" t="n">
        <v>4.687597595807281</v>
      </c>
      <c r="BF2452" s="49" t="n">
        <v>3.00000369586664</v>
      </c>
      <c r="BG2452" s="49" t="n">
        <v>6.048547735914757</v>
      </c>
      <c r="BH2452" s="49" t="n">
        <v>14.11216452003547</v>
      </c>
      <c r="BI2452" s="49" t="n">
        <v>5.545189500147426</v>
      </c>
      <c r="BJ2452" s="49" t="n">
        <v>0.7082156875206137</v>
      </c>
      <c r="BK2452" s="49" t="n">
        <v>0.4034508135543179</v>
      </c>
      <c r="BL2452" s="49" t="n">
        <v>0.02016017562901848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0.36845334265108</v>
      </c>
      <c r="BQ2452" s="49" t="n">
        <v>0.6970928159211962</v>
      </c>
      <c r="BR2452" s="49" t="n">
        <v>0.265487348905958</v>
      </c>
      <c r="BS2452" s="49" t="n">
        <v>-0.3912315368923003</v>
      </c>
      <c r="BT2452" s="49" t="n">
        <v>0.2210706358022341</v>
      </c>
      <c r="BU2452" s="49" t="n">
        <v>-0.1551718342395203</v>
      </c>
      <c r="BV2452" s="49" t="n">
        <v>0.4754078665886509</v>
      </c>
    </row>
    <row r="2453">
      <c r="A2453" s="51" t="n">
        <v>90.83</v>
      </c>
      <c r="B2453" t="inlineStr">
        <is>
          <t>path/pick_to_place</t>
        </is>
      </c>
      <c r="C2453" t="inlineStr">
        <is>
          <t>effort</t>
        </is>
      </c>
      <c r="D2453" s="51" t="n">
        <v>0.3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-1.917788333951273</v>
      </c>
      <c r="L2453" s="51" t="n">
        <v>-2.338001635414294</v>
      </c>
      <c r="M2453" s="51" t="n">
        <v>-0.93086220750185</v>
      </c>
      <c r="N2453" s="51" t="n">
        <v>-1.417627881390732</v>
      </c>
      <c r="O2453" s="51" t="n">
        <v>-4.714175682476368</v>
      </c>
      <c r="P2453" s="51" t="n">
        <v>1.156919542302429</v>
      </c>
      <c r="Q2453" s="51" t="n">
        <v>0.0003583339512731598</v>
      </c>
      <c r="R2453" s="51" t="n">
        <v>-0.0002083645857062777</v>
      </c>
      <c r="S2453" s="51" t="n">
        <v>-3.279249815002494e-05</v>
      </c>
      <c r="T2453" s="51" t="n">
        <v>0.0002378813907319977</v>
      </c>
      <c r="U2453" s="51" t="n">
        <v>0.0003356824763676158</v>
      </c>
      <c r="V2453" s="51" t="n">
        <v>3.045769757070715e-05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0.01751557826833283</v>
      </c>
      <c r="AD2453" s="51" t="n">
        <v>0.005102783343430444</v>
      </c>
      <c r="AE2453" s="51" t="n">
        <v>-0.003428420944615434</v>
      </c>
      <c r="AF2453" s="51" t="n">
        <v>-0.02347332708061893</v>
      </c>
      <c r="AG2453" s="51" t="n">
        <v>0.001969874696176088</v>
      </c>
      <c r="AH2453" s="51" t="n">
        <v>0.0001287938962864307</v>
      </c>
      <c r="AI2453" s="51" t="n">
        <v>0.03076808218298499</v>
      </c>
      <c r="AJ2453" s="51" t="n">
        <v>2.037038822338848</v>
      </c>
      <c r="AK2453" s="51" t="n">
        <v>1.440495023769162</v>
      </c>
      <c r="AL2453" s="51" t="n">
        <v>0.3315962873684223</v>
      </c>
      <c r="AM2453" s="51" t="n">
        <v>0.02317922934451466</v>
      </c>
      <c r="AN2453" s="51" t="n">
        <v>-0.0001691520749133906</v>
      </c>
      <c r="AO2453" s="51" t="n">
        <v>0.09524973290904312</v>
      </c>
      <c r="AP2453" s="51" t="n">
        <v>52.63329573801666</v>
      </c>
      <c r="AQ2453" s="51" t="n">
        <v>22.82983565864976</v>
      </c>
      <c r="AR2453" s="51" t="n">
        <v>2.690077326001242</v>
      </c>
      <c r="AS2453" s="51" t="n">
        <v>0.02215648061403674</v>
      </c>
      <c r="AT2453" s="51" t="n">
        <v>-0.0003863514936331817</v>
      </c>
      <c r="AU2453" s="51" t="n">
        <v>385.6966020096662</v>
      </c>
      <c r="AV2453" s="51" t="n">
        <v>913.3652606893676</v>
      </c>
      <c r="AW2453" s="51" t="n">
        <v>548.0226419875078</v>
      </c>
      <c r="AX2453" s="51" t="n">
        <v>76.1356804403684</v>
      </c>
      <c r="AY2453" s="51" t="n">
        <v>85.62967403609501</v>
      </c>
      <c r="AZ2453" s="51" t="n">
        <v>40.59403000786318</v>
      </c>
      <c r="BA2453" s="51" t="n">
        <v>8.000423132257616</v>
      </c>
      <c r="BB2453" s="51" t="n">
        <v>23.90625070628338</v>
      </c>
      <c r="BC2453" s="51" t="n">
        <v>15.00002801762237</v>
      </c>
      <c r="BD2453" s="51" t="n">
        <v>3.75042487833846</v>
      </c>
      <c r="BE2453" s="51" t="n">
        <v>4.687597107828244</v>
      </c>
      <c r="BF2453" s="51" t="n">
        <v>3.000003677387307</v>
      </c>
      <c r="BG2453" s="51" t="n">
        <v>6.048592252339391</v>
      </c>
      <c r="BH2453" s="51" t="n">
        <v>14.112175921323</v>
      </c>
      <c r="BI2453" s="51" t="n">
        <v>5.545178456787508</v>
      </c>
      <c r="BJ2453" s="51" t="n">
        <v>0.70819671656487</v>
      </c>
      <c r="BK2453" s="51" t="n">
        <v>0.4034491528114568</v>
      </c>
      <c r="BL2453" s="51" t="n">
        <v>0.02016017352147025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0.3683204381034523</v>
      </c>
      <c r="BQ2453" s="51" t="n">
        <v>0.6971241628251552</v>
      </c>
      <c r="BR2453" s="51" t="n">
        <v>0.2654878409882577</v>
      </c>
      <c r="BS2453" s="51" t="n">
        <v>-0.2583269892645901</v>
      </c>
      <c r="BT2453" s="51" t="n">
        <v>0.1897237318432277</v>
      </c>
      <c r="BU2453" s="51" t="n">
        <v>-0.155663916539206</v>
      </c>
      <c r="BV2453" s="51" t="n">
        <v>0.3563133209962174</v>
      </c>
    </row>
    <row r="2454">
      <c r="A2454" s="49" t="n">
        <v>90.84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0.3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-1.9176174621723</v>
      </c>
      <c r="L2454" s="49" t="n">
        <v>-2.337959468160555</v>
      </c>
      <c r="M2454" s="49" t="n">
        <v>-0.9308880959449137</v>
      </c>
      <c r="N2454" s="49" t="n">
        <v>-1.417826428386445</v>
      </c>
      <c r="O2454" s="49" t="n">
        <v>-4.71408531058388</v>
      </c>
      <c r="P2454" s="49" t="n">
        <v>1.156920679551032</v>
      </c>
      <c r="Q2454" s="49" t="n">
        <v>0.0001874621722999237</v>
      </c>
      <c r="R2454" s="49" t="n">
        <v>-0.0002505318394452338</v>
      </c>
      <c r="S2454" s="49" t="n">
        <v>-6.904055086298655e-06</v>
      </c>
      <c r="T2454" s="49" t="n">
        <v>0.0004364283864448648</v>
      </c>
      <c r="U2454" s="49" t="n">
        <v>0.0002453105838799985</v>
      </c>
      <c r="V2454" s="49" t="n">
        <v>2.932044896764019e-05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0.01674124239127456</v>
      </c>
      <c r="AD2454" s="49" t="n">
        <v>0.003494011448025331</v>
      </c>
      <c r="AE2454" s="49" t="n">
        <v>-0.001903528302102285</v>
      </c>
      <c r="AF2454" s="49" t="n">
        <v>-0.01690434625602499</v>
      </c>
      <c r="AG2454" s="49" t="n">
        <v>0.0147374958394206</v>
      </c>
      <c r="AH2454" s="49" t="n">
        <v>0.0001074822907263021</v>
      </c>
      <c r="AI2454" s="49" t="n">
        <v>-0.03093424168524385</v>
      </c>
      <c r="AJ2454" s="49" t="n">
        <v>2.01993596939188</v>
      </c>
      <c r="AK2454" s="49" t="n">
        <v>1.446038181610641</v>
      </c>
      <c r="AL2454" s="49" t="n">
        <v>0.3426763237626977</v>
      </c>
      <c r="AM2454" s="49" t="n">
        <v>0.01051073481665204</v>
      </c>
      <c r="AN2454" s="49" t="n">
        <v>-0.0002141945412744448</v>
      </c>
      <c r="AO2454" s="49" t="n">
        <v>0.02909470696466437</v>
      </c>
      <c r="AP2454" s="49" t="n">
        <v>52.59813923783303</v>
      </c>
      <c r="AQ2454" s="49" t="n">
        <v>22.84384103199623</v>
      </c>
      <c r="AR2454" s="49" t="n">
        <v>2.706933675469045</v>
      </c>
      <c r="AS2454" s="49" t="n">
        <v>0.01947333500200179</v>
      </c>
      <c r="AT2454" s="49" t="n">
        <v>-0.0004310345402926663</v>
      </c>
      <c r="AU2454" s="49" t="n">
        <v>385.6966359895695</v>
      </c>
      <c r="AV2454" s="49" t="n">
        <v>913.3666080824739</v>
      </c>
      <c r="AW2454" s="49" t="n">
        <v>548.0234155676327</v>
      </c>
      <c r="AX2454" s="49" t="n">
        <v>76.13557363596472</v>
      </c>
      <c r="AY2454" s="49" t="n">
        <v>85.62978354573406</v>
      </c>
      <c r="AZ2454" s="49" t="n">
        <v>40.59408970778454</v>
      </c>
      <c r="BA2454" s="49" t="n">
        <v>8.000421016596327</v>
      </c>
      <c r="BB2454" s="49" t="n">
        <v>23.90625070275197</v>
      </c>
      <c r="BC2454" s="49" t="n">
        <v>15.00002787753426</v>
      </c>
      <c r="BD2454" s="49" t="n">
        <v>3.750422753946768</v>
      </c>
      <c r="BE2454" s="49" t="n">
        <v>4.687596622289103</v>
      </c>
      <c r="BF2454" s="49" t="n">
        <v>3.00000365900037</v>
      </c>
      <c r="BG2454" s="49" t="n">
        <v>6.048635159882943</v>
      </c>
      <c r="BH2454" s="49" t="n">
        <v>14.11218200980827</v>
      </c>
      <c r="BI2454" s="49" t="n">
        <v>5.545165635149536</v>
      </c>
      <c r="BJ2454" s="49" t="n">
        <v>0.7081765756942544</v>
      </c>
      <c r="BK2454" s="49" t="n">
        <v>0.4034461629777193</v>
      </c>
      <c r="BL2454" s="49" t="n">
        <v>0.02016017143921261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0.3681852637456299</v>
      </c>
      <c r="BQ2454" s="49" t="n">
        <v>0.6971645620061263</v>
      </c>
      <c r="BR2454" s="49" t="n">
        <v>0.265488967980467</v>
      </c>
      <c r="BS2454" s="49" t="n">
        <v>-0.1231526314421916</v>
      </c>
      <c r="BT2454" s="49" t="n">
        <v>0.1493245508721319</v>
      </c>
      <c r="BU2454" s="49" t="n">
        <v>-0.1567909087484276</v>
      </c>
      <c r="BV2454" s="49" t="n">
        <v>0.2490939204205072</v>
      </c>
    </row>
    <row r="2455">
      <c r="A2455" s="51" t="n">
        <v>90.84999999999999</v>
      </c>
      <c r="B2455" t="inlineStr">
        <is>
          <t>path/pick_to_place</t>
        </is>
      </c>
      <c r="C2455" t="inlineStr">
        <is>
          <t>effort</t>
        </is>
      </c>
      <c r="D2455" s="51" t="n">
        <v>0.3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-1.917454319889554</v>
      </c>
      <c r="L2455" s="51" t="n">
        <v>-2.337933407167117</v>
      </c>
      <c r="M2455" s="51" t="n">
        <v>-0.9309012539191778</v>
      </c>
      <c r="N2455" s="51" t="n">
        <v>-1.417942600909481</v>
      </c>
      <c r="O2455" s="51" t="n">
        <v>-4.713888511528253</v>
      </c>
      <c r="P2455" s="51" t="n">
        <v>1.156921186298402</v>
      </c>
      <c r="Q2455" s="51" t="n">
        <v>2.431988955353681e-05</v>
      </c>
      <c r="R2455" s="51" t="n">
        <v>-0.0002765928328831713</v>
      </c>
      <c r="S2455" s="51" t="n">
        <v>6.253919177745537e-06</v>
      </c>
      <c r="T2455" s="51" t="n">
        <v>0.0005526009094811712</v>
      </c>
      <c r="U2455" s="51" t="n">
        <v>4.851152825224858e-05</v>
      </c>
      <c r="V2455" s="51" t="n">
        <v>2.881370159757424e-05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0.01596890617278793</v>
      </c>
      <c r="AD2455" s="51" t="n">
        <v>0.001879704541629617</v>
      </c>
      <c r="AE2455" s="51" t="n">
        <v>-0.0008290124073020372</v>
      </c>
      <c r="AF2455" s="51" t="n">
        <v>-0.007327812056082544</v>
      </c>
      <c r="AG2455" s="51" t="n">
        <v>0.02365025634106146</v>
      </c>
      <c r="AH2455" s="51" t="n">
        <v>3.355172865141296e-05</v>
      </c>
      <c r="AI2455" s="51" t="n">
        <v>-0.08927962646927738</v>
      </c>
      <c r="AJ2455" s="51" t="n">
        <v>2.01853187529818</v>
      </c>
      <c r="AK2455" s="51" t="n">
        <v>1.446721912517508</v>
      </c>
      <c r="AL2455" s="51" t="n">
        <v>0.3452520003645294</v>
      </c>
      <c r="AM2455" s="51" t="n">
        <v>-0.01008113143920696</v>
      </c>
      <c r="AN2455" s="51" t="n">
        <v>-0.0002326541688335791</v>
      </c>
      <c r="AO2455" s="51" t="n">
        <v>-0.03253036993361413</v>
      </c>
      <c r="AP2455" s="51" t="n">
        <v>52.58119782186332</v>
      </c>
      <c r="AQ2455" s="51" t="n">
        <v>22.84927684858675</v>
      </c>
      <c r="AR2455" s="51" t="n">
        <v>2.717054797493533</v>
      </c>
      <c r="AS2455" s="51" t="n">
        <v>0.005912923221901147</v>
      </c>
      <c r="AT2455" s="51" t="n">
        <v>-0.0004402630162148252</v>
      </c>
      <c r="AU2455" s="51" t="n">
        <v>385.6966696296737</v>
      </c>
      <c r="AV2455" s="51" t="n">
        <v>913.3679420016492</v>
      </c>
      <c r="AW2455" s="51" t="n">
        <v>548.0241814119564</v>
      </c>
      <c r="AX2455" s="51" t="n">
        <v>76.13546789960508</v>
      </c>
      <c r="AY2455" s="51" t="n">
        <v>85.62989196027672</v>
      </c>
      <c r="AZ2455" s="51" t="n">
        <v>40.59414881070669</v>
      </c>
      <c r="BA2455" s="51" t="n">
        <v>8.000418911513346</v>
      </c>
      <c r="BB2455" s="51" t="n">
        <v>23.90625069923821</v>
      </c>
      <c r="BC2455" s="51" t="n">
        <v>15.00002773814659</v>
      </c>
      <c r="BD2455" s="51" t="n">
        <v>3.750420640177034</v>
      </c>
      <c r="BE2455" s="51" t="n">
        <v>4.687596139177657</v>
      </c>
      <c r="BF2455" s="51" t="n">
        <v>3.000003640705368</v>
      </c>
      <c r="BG2455" s="51" t="n">
        <v>6.048673468010461</v>
      </c>
      <c r="BH2455" s="51" t="n">
        <v>14.11218330913568</v>
      </c>
      <c r="BI2455" s="51" t="n">
        <v>5.545151919720246</v>
      </c>
      <c r="BJ2455" s="51" t="n">
        <v>0.7081519641028563</v>
      </c>
      <c r="BK2455" s="51" t="n">
        <v>0.403444596108588</v>
      </c>
      <c r="BL2455" s="51" t="n">
        <v>0.02016016938194206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0.3680509967302492</v>
      </c>
      <c r="BQ2455" s="51" t="n">
        <v>0.6972154727950539</v>
      </c>
      <c r="BR2455" s="51" t="n">
        <v>0.2654916607134639</v>
      </c>
      <c r="BS2455" s="51" t="n">
        <v>0.01111438393852637</v>
      </c>
      <c r="BT2455" s="51" t="n">
        <v>0.09841376194452689</v>
      </c>
      <c r="BU2455" s="51" t="n">
        <v>-0.1594836417453394</v>
      </c>
      <c r="BV2455" s="51" t="n">
        <v>0.1877334015426204</v>
      </c>
    </row>
    <row r="2456">
      <c r="A2456" s="49" t="n">
        <v>90.86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0.3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-1.917297865407452</v>
      </c>
      <c r="L2456" s="49" t="n">
        <v>-2.337923118905676</v>
      </c>
      <c r="M2456" s="49" t="n">
        <v>-0.930904822421163</v>
      </c>
      <c r="N2456" s="49" t="n">
        <v>-1.417959651550576</v>
      </c>
      <c r="O2456" s="49" t="n">
        <v>-4.713640106903262</v>
      </c>
      <c r="P2456" s="49" t="n">
        <v>1.156920712465545</v>
      </c>
      <c r="Q2456" s="49" t="n">
        <v>-0.0001321345925477946</v>
      </c>
      <c r="R2456" s="49" t="n">
        <v>-0.0002868810943246203</v>
      </c>
      <c r="S2456" s="49" t="n">
        <v>9.822421162986039e-06</v>
      </c>
      <c r="T2456" s="49" t="n">
        <v>0.000569651550575978</v>
      </c>
      <c r="U2456" s="49" t="n">
        <v>-0.0001998930967381796</v>
      </c>
      <c r="V2456" s="49" t="n">
        <v>2.928753445519128e-05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0.01538311544628</v>
      </c>
      <c r="AD2456" s="49" t="n">
        <v>0.0003310073109092205</v>
      </c>
      <c r="AE2456" s="49" t="n">
        <v>4.027481040102079e-05</v>
      </c>
      <c r="AF2456" s="49" t="n">
        <v>0.00284489136705239</v>
      </c>
      <c r="AG2456" s="49" t="n">
        <v>0.02577208144483022</v>
      </c>
      <c r="AH2456" s="49" t="n">
        <v>-7.018828274423232e-05</v>
      </c>
      <c r="AI2456" s="49" t="n">
        <v>-0.1458884384756654</v>
      </c>
      <c r="AJ2456" s="49" t="n">
        <v>2.031043691232536</v>
      </c>
      <c r="AK2456" s="49" t="n">
        <v>1.443530442849645</v>
      </c>
      <c r="AL2456" s="49" t="n">
        <v>0.3395539544304704</v>
      </c>
      <c r="AM2456" s="49" t="n">
        <v>-0.03264626641465521</v>
      </c>
      <c r="AN2456" s="49" t="n">
        <v>-0.0002106137149711851</v>
      </c>
      <c r="AO2456" s="49" t="n">
        <v>-0.09081720170931165</v>
      </c>
      <c r="AP2456" s="49" t="n">
        <v>52.57994857248617</v>
      </c>
      <c r="AQ2456" s="49" t="n">
        <v>22.84987322349632</v>
      </c>
      <c r="AR2456" s="49" t="n">
        <v>2.718617124026137</v>
      </c>
      <c r="AS2456" s="49" t="n">
        <v>-0.01488903008819521</v>
      </c>
      <c r="AT2456" s="49" t="n">
        <v>-0.0004040155935134643</v>
      </c>
      <c r="AU2456" s="49" t="n">
        <v>385.696702933377</v>
      </c>
      <c r="AV2456" s="49" t="n">
        <v>913.3692625816327</v>
      </c>
      <c r="AW2456" s="49" t="n">
        <v>548.0249395978368</v>
      </c>
      <c r="AX2456" s="49" t="n">
        <v>76.13539205407234</v>
      </c>
      <c r="AY2456" s="49" t="n">
        <v>85.62999929067395</v>
      </c>
      <c r="AZ2456" s="49" t="n">
        <v>40.59420732259962</v>
      </c>
      <c r="BA2456" s="49" t="n">
        <v>8.000416816955779</v>
      </c>
      <c r="BB2456" s="49" t="n">
        <v>23.90625069574202</v>
      </c>
      <c r="BC2456" s="49" t="n">
        <v>15.00002759945585</v>
      </c>
      <c r="BD2456" s="49" t="n">
        <v>3.750418892068061</v>
      </c>
      <c r="BE2456" s="49" t="n">
        <v>4.687595658481769</v>
      </c>
      <c r="BF2456" s="49" t="n">
        <v>3.000003622501842</v>
      </c>
      <c r="BG2456" s="49" t="n">
        <v>6.048707051816537</v>
      </c>
      <c r="BH2456" s="49" t="n">
        <v>14.11218179252014</v>
      </c>
      <c r="BI2456" s="49" t="n">
        <v>5.545138098837616</v>
      </c>
      <c r="BJ2456" s="49" t="n">
        <v>0.7081229552660102</v>
      </c>
      <c r="BK2456" s="49" t="n">
        <v>0.403446648177899</v>
      </c>
      <c r="BL2456" s="49" t="n">
        <v>0.02016016734935875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0.3679214457643277</v>
      </c>
      <c r="BQ2456" s="49" t="n">
        <v>0.6972765690337709</v>
      </c>
      <c r="BR2456" s="49" t="n">
        <v>0.2654962827007343</v>
      </c>
      <c r="BS2456" s="49" t="n">
        <v>0.1406653498600141</v>
      </c>
      <c r="BT2456" s="49" t="n">
        <v>0.03731752322755355</v>
      </c>
      <c r="BU2456" s="49" t="n">
        <v>-0.1641056290158094</v>
      </c>
      <c r="BV2456" s="49" t="n">
        <v>0.219339908967232</v>
      </c>
    </row>
    <row r="2457">
      <c r="A2457" s="51" t="n">
        <v>90.87</v>
      </c>
      <c r="B2457" t="inlineStr">
        <is>
          <t>path/pick_to_place</t>
        </is>
      </c>
      <c r="C2457" t="inlineStr">
        <is>
          <t>effort</t>
        </is>
      </c>
      <c r="D2457" s="51" t="n">
        <v>0.3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-1.917145955110188</v>
      </c>
      <c r="L2457" s="51" t="n">
        <v>-2.337927856174331</v>
      </c>
      <c r="M2457" s="51" t="n">
        <v>-0.9308989683075738</v>
      </c>
      <c r="N2457" s="51" t="n">
        <v>-1.417884843282868</v>
      </c>
      <c r="O2457" s="51" t="n">
        <v>-4.713411289067681</v>
      </c>
      <c r="P2457" s="51" t="n">
        <v>1.156919259869218</v>
      </c>
      <c r="Q2457" s="51" t="n">
        <v>-0.0002840448898120407</v>
      </c>
      <c r="R2457" s="51" t="n">
        <v>-0.0002821438256694897</v>
      </c>
      <c r="S2457" s="51" t="n">
        <v>3.968307573765095e-06</v>
      </c>
      <c r="T2457" s="51" t="n">
        <v>0.0004948432828684179</v>
      </c>
      <c r="U2457" s="51" t="n">
        <v>-0.0004287109323195537</v>
      </c>
      <c r="V2457" s="51" t="n">
        <v>3.074013078152582e-05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0.01503381897713435</v>
      </c>
      <c r="AD2457" s="51" t="n">
        <v>-0.001134777135756371</v>
      </c>
      <c r="AE2457" s="51" t="n">
        <v>0.001043680378209205</v>
      </c>
      <c r="AF2457" s="51" t="n">
        <v>0.01122322335977448</v>
      </c>
      <c r="AG2457" s="51" t="n">
        <v>0.02051778134918262</v>
      </c>
      <c r="AH2457" s="51" t="n">
        <v>-0.0001657400690422244</v>
      </c>
      <c r="AI2457" s="51" t="n">
        <v>-0.2020693342207004</v>
      </c>
      <c r="AJ2457" s="51" t="n">
        <v>2.056298752173096</v>
      </c>
      <c r="AK2457" s="51" t="n">
        <v>1.434891140611296</v>
      </c>
      <c r="AL2457" s="51" t="n">
        <v>0.3277823058466741</v>
      </c>
      <c r="AM2457" s="51" t="n">
        <v>-0.05069037259386437</v>
      </c>
      <c r="AN2457" s="51" t="n">
        <v>-0.0001487965320938044</v>
      </c>
      <c r="AO2457" s="51" t="n">
        <v>-0.1473911387023606</v>
      </c>
      <c r="AP2457" s="51" t="n">
        <v>52.59260692007345</v>
      </c>
      <c r="AQ2457" s="51" t="n">
        <v>22.8465806139102</v>
      </c>
      <c r="AR2457" s="51" t="n">
        <v>2.712088798476753</v>
      </c>
      <c r="AS2457" s="51" t="n">
        <v>-0.03692472750279086</v>
      </c>
      <c r="AT2457" s="51" t="n">
        <v>-0.0003285043723019827</v>
      </c>
      <c r="AU2457" s="51" t="n">
        <v>385.6967359040432</v>
      </c>
      <c r="AV2457" s="51" t="n">
        <v>913.3705699558163</v>
      </c>
      <c r="AW2457" s="51" t="n">
        <v>548.0256902018584</v>
      </c>
      <c r="AX2457" s="51" t="n">
        <v>76.13529108799676</v>
      </c>
      <c r="AY2457" s="51" t="n">
        <v>85.63010554776722</v>
      </c>
      <c r="AZ2457" s="51" t="n">
        <v>40.59426524937363</v>
      </c>
      <c r="BA2457" s="51" t="n">
        <v>8.000414732871</v>
      </c>
      <c r="BB2457" s="51" t="n">
        <v>23.90625069226331</v>
      </c>
      <c r="BC2457" s="51" t="n">
        <v>15.00002746145857</v>
      </c>
      <c r="BD2457" s="51" t="n">
        <v>3.75041683399276</v>
      </c>
      <c r="BE2457" s="51" t="n">
        <v>4.687595180189359</v>
      </c>
      <c r="BF2457" s="51" t="n">
        <v>3.000003604389332</v>
      </c>
      <c r="BG2457" s="51" t="n">
        <v>6.048736896459126</v>
      </c>
      <c r="BH2457" s="51" t="n">
        <v>14.1121796110099</v>
      </c>
      <c r="BI2457" s="51" t="n">
        <v>5.545124441651565</v>
      </c>
      <c r="BJ2457" s="51" t="n">
        <v>0.7080926798028181</v>
      </c>
      <c r="BK2457" s="51" t="n">
        <v>0.4034505948237903</v>
      </c>
      <c r="BL2457" s="51" t="n">
        <v>0.02016016534116645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0.3678003736420867</v>
      </c>
      <c r="BQ2457" s="51" t="n">
        <v>0.6973459632776704</v>
      </c>
      <c r="BR2457" s="51" t="n">
        <v>0.2655026425848996</v>
      </c>
      <c r="BS2457" s="51" t="n">
        <v>0.2617374721009535</v>
      </c>
      <c r="BT2457" s="51" t="n">
        <v>-0.03207672067195855</v>
      </c>
      <c r="BU2457" s="51" t="n">
        <v>-0.1704655131810617</v>
      </c>
      <c r="BV2457" s="51" t="n">
        <v>0.3139966743373996</v>
      </c>
    </row>
    <row r="2458">
      <c r="A2458" s="49" t="n">
        <v>90.88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0.3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-1.916996685122148</v>
      </c>
      <c r="L2458" s="49" t="n">
        <v>-2.337946508088965</v>
      </c>
      <c r="M2458" s="49" t="n">
        <v>-0.9308817144951914</v>
      </c>
      <c r="N2458" s="49" t="n">
        <v>-1.417743941282478</v>
      </c>
      <c r="O2458" s="49" t="n">
        <v>-4.713265666595253</v>
      </c>
      <c r="P2458" s="49" t="n">
        <v>1.156917167766608</v>
      </c>
      <c r="Q2458" s="49" t="n">
        <v>-0.0004333148778516982</v>
      </c>
      <c r="R2458" s="49" t="n">
        <v>-0.0002634919110349188</v>
      </c>
      <c r="S2458" s="49" t="n">
        <v>-1.328550480861335e-05</v>
      </c>
      <c r="T2458" s="49" t="n">
        <v>0.0003539412824780097</v>
      </c>
      <c r="U2458" s="49" t="n">
        <v>-0.0005743334047476623</v>
      </c>
      <c r="V2458" s="49" t="n">
        <v>3.283223339223262e-05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0.01483732629836152</v>
      </c>
      <c r="AD2458" s="49" t="n">
        <v>-0.002465768156930344</v>
      </c>
      <c r="AE2458" s="49" t="n">
        <v>0.002294139798804302</v>
      </c>
      <c r="AF2458" s="49" t="n">
        <v>0.01639500444714956</v>
      </c>
      <c r="AG2458" s="49" t="n">
        <v>0.009730844202477345</v>
      </c>
      <c r="AH2458" s="49" t="n">
        <v>-0.0002208126095469268</v>
      </c>
      <c r="AI2458" s="49" t="n">
        <v>-0.2582443266259856</v>
      </c>
      <c r="AJ2458" s="49" t="n">
        <v>2.092586093956919</v>
      </c>
      <c r="AK2458" s="49" t="n">
        <v>1.418875549314438</v>
      </c>
      <c r="AL2458" s="49" t="n">
        <v>0.3130097737418692</v>
      </c>
      <c r="AM2458" s="49" t="n">
        <v>-0.05931511821094679</v>
      </c>
      <c r="AN2458" s="49" t="n">
        <v>-6.161172233219306e-05</v>
      </c>
      <c r="AO2458" s="49" t="n">
        <v>-0.2035524497356688</v>
      </c>
      <c r="AP2458" s="49" t="n">
        <v>52.617995027285</v>
      </c>
      <c r="AQ2458" s="49" t="n">
        <v>22.83781536327865</v>
      </c>
      <c r="AR2458" s="49" t="n">
        <v>2.699808627465418</v>
      </c>
      <c r="AS2458" s="49" t="n">
        <v>-0.05388556376771012</v>
      </c>
      <c r="AT2458" s="49" t="n">
        <v>-0.0002325036719080833</v>
      </c>
      <c r="AU2458" s="49" t="n">
        <v>385.6967685450028</v>
      </c>
      <c r="AV2458" s="49" t="n">
        <v>913.3718642562582</v>
      </c>
      <c r="AW2458" s="49" t="n">
        <v>548.0264332998398</v>
      </c>
      <c r="AX2458" s="49" t="n">
        <v>76.13518817711679</v>
      </c>
      <c r="AY2458" s="49" t="n">
        <v>85.63021074228955</v>
      </c>
      <c r="AZ2458" s="49" t="n">
        <v>40.59432259687989</v>
      </c>
      <c r="BA2458" s="49" t="n">
        <v>8.000412659206646</v>
      </c>
      <c r="BB2458" s="49" t="n">
        <v>23.90625068880199</v>
      </c>
      <c r="BC2458" s="49" t="n">
        <v>15.00002732415128</v>
      </c>
      <c r="BD2458" s="49" t="n">
        <v>3.750414749822796</v>
      </c>
      <c r="BE2458" s="49" t="n">
        <v>4.687594704288412</v>
      </c>
      <c r="BF2458" s="49" t="n">
        <v>3.000003586367386</v>
      </c>
      <c r="BG2458" s="49" t="n">
        <v>6.048764290366871</v>
      </c>
      <c r="BH2458" s="49" t="n">
        <v>14.11217745567778</v>
      </c>
      <c r="BI2458" s="49" t="n">
        <v>5.545110948351746</v>
      </c>
      <c r="BJ2458" s="49" t="n">
        <v>0.7080641574710156</v>
      </c>
      <c r="BK2458" s="49" t="n">
        <v>0.4034526103727465</v>
      </c>
      <c r="BL2458" s="49" t="n">
        <v>0.02016016335707245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0.3676906951970609</v>
      </c>
      <c r="BQ2458" s="49" t="n">
        <v>0.6974207033406952</v>
      </c>
      <c r="BR2458" s="49" t="n">
        <v>0.2655100804632001</v>
      </c>
      <c r="BS2458" s="49" t="n">
        <v>0.3714159171267495</v>
      </c>
      <c r="BT2458" s="49" t="n">
        <v>-0.1068167836967282</v>
      </c>
      <c r="BU2458" s="49" t="n">
        <v>-0.1779033914816042</v>
      </c>
      <c r="BV2458" s="49" t="n">
        <v>0.4254517898364925</v>
      </c>
    </row>
    <row r="2459">
      <c r="A2459" s="51" t="n">
        <v>90.89</v>
      </c>
      <c r="B2459" t="inlineStr">
        <is>
          <t>path/pick_to_place</t>
        </is>
      </c>
      <c r="C2459" t="inlineStr">
        <is>
          <t>effort</t>
        </is>
      </c>
      <c r="D2459" s="51" t="n">
        <v>0.3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-1.916849503192339</v>
      </c>
      <c r="L2459" s="51" t="n">
        <v>-2.337977105180161</v>
      </c>
      <c r="M2459" s="51" t="n">
        <v>-0.9308517503893418</v>
      </c>
      <c r="N2459" s="51" t="n">
        <v>-1.417569717680431</v>
      </c>
      <c r="O2459" s="51" t="n">
        <v>-4.713238823982674</v>
      </c>
      <c r="P2459" s="51" t="n">
        <v>1.156914934586086</v>
      </c>
      <c r="Q2459" s="51" t="n">
        <v>-0.000580496807660591</v>
      </c>
      <c r="R2459" s="51" t="n">
        <v>-0.0002328948198391245</v>
      </c>
      <c r="S2459" s="51" t="n">
        <v>-4.324961065826916e-05</v>
      </c>
      <c r="T2459" s="51" t="n">
        <v>0.000179717680431013</v>
      </c>
      <c r="U2459" s="51" t="n">
        <v>-0.0006011760173265657</v>
      </c>
      <c r="V2459" s="51" t="n">
        <v>3.506541391362639e-05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0.0146170559722611</v>
      </c>
      <c r="AD2459" s="51" t="n">
        <v>-0.003548568255448348</v>
      </c>
      <c r="AE2459" s="51" t="n">
        <v>0.003579587971336403</v>
      </c>
      <c r="AF2459" s="51" t="n">
        <v>0.01823514960261545</v>
      </c>
      <c r="AG2459" s="51" t="n">
        <v>-0.003014555528243936</v>
      </c>
      <c r="AH2459" s="51" t="n">
        <v>-0.0002238881573784105</v>
      </c>
      <c r="AI2459" s="51" t="n">
        <v>-0.313706847081732</v>
      </c>
      <c r="AJ2459" s="51" t="n">
        <v>2.136668842351774</v>
      </c>
      <c r="AK2459" s="51" t="n">
        <v>1.395527005972764</v>
      </c>
      <c r="AL2459" s="51" t="n">
        <v>0.2980035434318264</v>
      </c>
      <c r="AM2459" s="51" t="n">
        <v>-0.05675034781445218</v>
      </c>
      <c r="AN2459" s="51" t="n">
        <v>3.039611048563915e-05</v>
      </c>
      <c r="AO2459" s="51" t="n">
        <v>-0.2597054710669009</v>
      </c>
      <c r="AP2459" s="51" t="n">
        <v>52.65439060557728</v>
      </c>
      <c r="AQ2459" s="51" t="n">
        <v>22.82167048107709</v>
      </c>
      <c r="AR2459" s="51" t="n">
        <v>2.684859381297408</v>
      </c>
      <c r="AS2459" s="51" t="n">
        <v>-0.06123192553906229</v>
      </c>
      <c r="AT2459" s="51" t="n">
        <v>-0.0001380660516669803</v>
      </c>
      <c r="AU2459" s="51" t="n">
        <v>385.6968008595528</v>
      </c>
      <c r="AV2459" s="51" t="n">
        <v>913.3731456136956</v>
      </c>
      <c r="AW2459" s="51" t="n">
        <v>548.0271689668414</v>
      </c>
      <c r="AX2459" s="51" t="n">
        <v>76.13508629534562</v>
      </c>
      <c r="AY2459" s="51" t="n">
        <v>85.63037478194849</v>
      </c>
      <c r="AZ2459" s="51" t="n">
        <v>40.59437937091109</v>
      </c>
      <c r="BA2459" s="51" t="n">
        <v>8.000410595910612</v>
      </c>
      <c r="BB2459" s="51" t="n">
        <v>23.90625068535798</v>
      </c>
      <c r="BC2459" s="51" t="n">
        <v>15.00002718753053</v>
      </c>
      <c r="BD2459" s="51" t="n">
        <v>3.750412676073682</v>
      </c>
      <c r="BE2459" s="51" t="n">
        <v>4.687595050376738</v>
      </c>
      <c r="BF2459" s="51" t="n">
        <v>3.000003568435549</v>
      </c>
      <c r="BG2459" s="51" t="n">
        <v>6.048790150782898</v>
      </c>
      <c r="BH2459" s="51" t="n">
        <v>14.11217586985772</v>
      </c>
      <c r="BI2459" s="51" t="n">
        <v>5.545097783675767</v>
      </c>
      <c r="BJ2459" s="51" t="n">
        <v>0.7080387146369338</v>
      </c>
      <c r="BK2459" s="51" t="n">
        <v>0.403451146489579</v>
      </c>
      <c r="BL2459" s="51" t="n">
        <v>0.02016016139678758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0.3675938296601494</v>
      </c>
      <c r="BQ2459" s="51" t="n">
        <v>0.6974973738984792</v>
      </c>
      <c r="BR2459" s="51" t="n">
        <v>0.2655176012656635</v>
      </c>
      <c r="BS2459" s="51" t="n">
        <v>0.4682814540383218</v>
      </c>
      <c r="BT2459" s="51" t="n">
        <v>-0.1834873414807703</v>
      </c>
      <c r="BU2459" s="51" t="n">
        <v>-0.1854241939450163</v>
      </c>
      <c r="BV2459" s="51" t="n">
        <v>0.5360384840476332</v>
      </c>
    </row>
    <row r="2460">
      <c r="A2460" s="49" t="n">
        <v>90.90000000000001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0.3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-1.916705776141002</v>
      </c>
      <c r="L2460" s="49" t="n">
        <v>-2.338016417448278</v>
      </c>
      <c r="M2460" s="49" t="n">
        <v>-0.9308109404784168</v>
      </c>
      <c r="N2460" s="49" t="n">
        <v>-1.417391039579667</v>
      </c>
      <c r="O2460" s="49" t="n">
        <v>-4.713327723025261</v>
      </c>
      <c r="P2460" s="49" t="n">
        <v>1.156912991084174</v>
      </c>
      <c r="Q2460" s="49" t="n">
        <v>-0.0007242238589975081</v>
      </c>
      <c r="R2460" s="49" t="n">
        <v>-0.0001935825517223044</v>
      </c>
      <c r="S2460" s="49" t="n">
        <v>-8.405952158319074e-05</v>
      </c>
      <c r="T2460" s="49" t="n">
        <v>1.039579666572976e-06</v>
      </c>
      <c r="U2460" s="49" t="n">
        <v>-0.0005122769747396561</v>
      </c>
      <c r="V2460" s="49" t="n">
        <v>3.700891582592014e-05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0.01416897019190163</v>
      </c>
      <c r="AD2460" s="49" t="n">
        <v>-0.004246973907566422</v>
      </c>
      <c r="AE2460" s="49" t="n">
        <v>0.004497491845604666</v>
      </c>
      <c r="AF2460" s="49" t="n">
        <v>0.01755088690946043</v>
      </c>
      <c r="AG2460" s="49" t="n">
        <v>-0.01362790817714723</v>
      </c>
      <c r="AH2460" s="49" t="n">
        <v>-0.0001864584929583495</v>
      </c>
      <c r="AI2460" s="49" t="n">
        <v>-0.3667574300822312</v>
      </c>
      <c r="AJ2460" s="49" t="n">
        <v>2.183754705679095</v>
      </c>
      <c r="AK2460" s="49" t="n">
        <v>1.367795311992984</v>
      </c>
      <c r="AL2460" s="49" t="n">
        <v>0.284541338873783</v>
      </c>
      <c r="AM2460" s="49" t="n">
        <v>-0.04482229133465734</v>
      </c>
      <c r="AN2460" s="49" t="n">
        <v>0.0001098561769001627</v>
      </c>
      <c r="AO2460" s="49" t="n">
        <v>-0.3151232188591746</v>
      </c>
      <c r="AP2460" s="49" t="n">
        <v>52.69854316949068</v>
      </c>
      <c r="AQ2460" s="49" t="n">
        <v>22.7982297099949</v>
      </c>
      <c r="AR2460" s="49" t="n">
        <v>2.669926053889307</v>
      </c>
      <c r="AS2460" s="49" t="n">
        <v>-0.05760348253132951</v>
      </c>
      <c r="AT2460" s="49" t="n">
        <v>-6.11434387176989e-05</v>
      </c>
      <c r="AU2460" s="49" t="n">
        <v>385.6971924232826</v>
      </c>
      <c r="AV2460" s="49" t="n">
        <v>913.3744141575586</v>
      </c>
      <c r="AW2460" s="49" t="n">
        <v>548.027897277173</v>
      </c>
      <c r="AX2460" s="49" t="n">
        <v>76.13498543239216</v>
      </c>
      <c r="AY2460" s="49" t="n">
        <v>85.63048429747032</v>
      </c>
      <c r="AZ2460" s="49" t="n">
        <v>40.59443557720198</v>
      </c>
      <c r="BA2460" s="49" t="n">
        <v>8.000410407449209</v>
      </c>
      <c r="BB2460" s="49" t="n">
        <v>23.90625068193119</v>
      </c>
      <c r="BC2460" s="49" t="n">
        <v>15.00002705159287</v>
      </c>
      <c r="BD2460" s="49" t="n">
        <v>3.750410612693314</v>
      </c>
      <c r="BE2460" s="49" t="n">
        <v>4.687594671092853</v>
      </c>
      <c r="BF2460" s="49" t="n">
        <v>3.000003550593371</v>
      </c>
      <c r="BG2460" s="49" t="n">
        <v>6.048816579589356</v>
      </c>
      <c r="BH2460" s="49" t="n">
        <v>14.11217594216256</v>
      </c>
      <c r="BI2460" s="49" t="n">
        <v>5.545085467022598</v>
      </c>
      <c r="BJ2460" s="49" t="n">
        <v>0.708015277919479</v>
      </c>
      <c r="BK2460" s="49" t="n">
        <v>0.4034481327317041</v>
      </c>
      <c r="BL2460" s="49" t="n">
        <v>0.02016015946002613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0.367509437828847</v>
      </c>
      <c r="BQ2460" s="49" t="n">
        <v>0.6975726309725828</v>
      </c>
      <c r="BR2460" s="49" t="n">
        <v>0.2655240278292908</v>
      </c>
      <c r="BS2460" s="49" t="n">
        <v>0.5526732853406435</v>
      </c>
      <c r="BT2460" s="49" t="n">
        <v>-0.2587444155843777</v>
      </c>
      <c r="BU2460" s="49" t="n">
        <v>-0.1918507575722761</v>
      </c>
      <c r="BV2460" s="49" t="n">
        <v>0.6396898827606842</v>
      </c>
    </row>
    <row r="2461">
      <c r="A2461" s="51" t="n">
        <v>90.91</v>
      </c>
      <c r="B2461" t="inlineStr">
        <is>
          <t>path/pick_to_place</t>
        </is>
      </c>
      <c r="C2461" t="inlineStr">
        <is>
          <t>effort</t>
        </is>
      </c>
      <c r="D2461" s="51" t="n">
        <v>0.3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-1.91656867772559</v>
      </c>
      <c r="L2461" s="51" t="n">
        <v>-2.338060091857132</v>
      </c>
      <c r="M2461" s="51" t="n">
        <v>-0.9307649096185506</v>
      </c>
      <c r="N2461" s="51" t="n">
        <v>-1.417227267322496</v>
      </c>
      <c r="O2461" s="51" t="n">
        <v>-4.713492896630391</v>
      </c>
      <c r="P2461" s="51" t="n">
        <v>1.156911546697547</v>
      </c>
      <c r="Q2461" s="51" t="n">
        <v>-0.00086132227441027</v>
      </c>
      <c r="R2461" s="51" t="n">
        <v>-0.0001499081428684157</v>
      </c>
      <c r="S2461" s="51" t="n">
        <v>-0.0001300903814493992</v>
      </c>
      <c r="T2461" s="51" t="n">
        <v>-0.0001627326775039961</v>
      </c>
      <c r="U2461" s="51" t="n">
        <v>-0.0003471033696094139</v>
      </c>
      <c r="V2461" s="51" t="n">
        <v>3.845330245288991e-05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0.01333147638329123</v>
      </c>
      <c r="AD2461" s="51" t="n">
        <v>-0.004468287871547356</v>
      </c>
      <c r="AE2461" s="51" t="n">
        <v>0.004693917708065314</v>
      </c>
      <c r="AF2461" s="51" t="n">
        <v>0.01540848810755587</v>
      </c>
      <c r="AG2461" s="51" t="n">
        <v>-0.01883253825673785</v>
      </c>
      <c r="AH2461" s="51" t="n">
        <v>-0.0001333076874600236</v>
      </c>
      <c r="AI2461" s="51" t="n">
        <v>-0.4151559385061503</v>
      </c>
      <c r="AJ2461" s="51" t="n">
        <v>2.228441879981264</v>
      </c>
      <c r="AK2461" s="51" t="n">
        <v>1.340708219528638</v>
      </c>
      <c r="AL2461" s="51" t="n">
        <v>0.2733985722876563</v>
      </c>
      <c r="AM2461" s="51" t="n">
        <v>-0.02825226221255728</v>
      </c>
      <c r="AN2461" s="51" t="n">
        <v>0.0001686773929910469</v>
      </c>
      <c r="AO2461" s="51" t="n">
        <v>-0.3680900669635579</v>
      </c>
      <c r="AP2461" s="51" t="n">
        <v>52.74565115793759</v>
      </c>
      <c r="AQ2461" s="51" t="n">
        <v>22.77047824991058</v>
      </c>
      <c r="AR2461" s="51" t="n">
        <v>2.656679643369816</v>
      </c>
      <c r="AS2461" s="51" t="n">
        <v>-0.04515417871487148</v>
      </c>
      <c r="AT2461" s="51" t="n">
        <v>-6.829792708637047e-06</v>
      </c>
      <c r="AU2461" s="51" t="n">
        <v>385.6982935767581</v>
      </c>
      <c r="AV2461" s="51" t="n">
        <v>913.375670015983</v>
      </c>
      <c r="AW2461" s="51" t="n">
        <v>548.0286183044012</v>
      </c>
      <c r="AX2461" s="51" t="n">
        <v>76.13488557806824</v>
      </c>
      <c r="AY2461" s="51" t="n">
        <v>85.63057742670686</v>
      </c>
      <c r="AZ2461" s="51" t="n">
        <v>40.59449122142995</v>
      </c>
      <c r="BA2461" s="51" t="n">
        <v>8.000413919724686</v>
      </c>
      <c r="BB2461" s="51" t="n">
        <v>23.90625067852153</v>
      </c>
      <c r="BC2461" s="51" t="n">
        <v>15.00002691633491</v>
      </c>
      <c r="BD2461" s="51" t="n">
        <v>3.750408559629847</v>
      </c>
      <c r="BE2461" s="51" t="n">
        <v>4.687594084467154</v>
      </c>
      <c r="BF2461" s="51" t="n">
        <v>3.000003532840404</v>
      </c>
      <c r="BG2461" s="51" t="n">
        <v>6.048844117511479</v>
      </c>
      <c r="BH2461" s="51" t="n">
        <v>14.11217778272931</v>
      </c>
      <c r="BI2461" s="51" t="n">
        <v>5.545074205072854</v>
      </c>
      <c r="BJ2461" s="51" t="n">
        <v>0.7079920989156904</v>
      </c>
      <c r="BK2461" s="51" t="n">
        <v>0.4034463412691709</v>
      </c>
      <c r="BL2461" s="51" t="n">
        <v>0.02016015754650582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0.3674356479328781</v>
      </c>
      <c r="BQ2461" s="51" t="n">
        <v>0.6976435529118101</v>
      </c>
      <c r="BR2461" s="51" t="n">
        <v>0.2655281515286081</v>
      </c>
      <c r="BS2461" s="51" t="n">
        <v>0.6264631813095445</v>
      </c>
      <c r="BT2461" s="51" t="n">
        <v>-0.3296663548116863</v>
      </c>
      <c r="BU2461" s="51" t="n">
        <v>-0.1959744568896249</v>
      </c>
      <c r="BV2461" s="51" t="n">
        <v>0.734535234542553</v>
      </c>
    </row>
    <row r="2462">
      <c r="A2462" s="49" t="n">
        <v>90.92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0.3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-1.916442466115708</v>
      </c>
      <c r="L2462" s="49" t="n">
        <v>-2.338103347465498</v>
      </c>
      <c r="M2462" s="49" t="n">
        <v>-0.9307215422215829</v>
      </c>
      <c r="N2462" s="49" t="n">
        <v>-1.417088773918146</v>
      </c>
      <c r="O2462" s="49" t="n">
        <v>-4.713672269449265</v>
      </c>
      <c r="P2462" s="49" t="n">
        <v>1.156910571406852</v>
      </c>
      <c r="Q2462" s="49" t="n">
        <v>-0.0009875338842917358</v>
      </c>
      <c r="R2462" s="49" t="n">
        <v>-0.0001066525345017055</v>
      </c>
      <c r="S2462" s="49" t="n">
        <v>-0.000173457778417152</v>
      </c>
      <c r="T2462" s="49" t="n">
        <v>-0.0003012260818542334</v>
      </c>
      <c r="U2462" s="49" t="n">
        <v>-0.0001677305507357119</v>
      </c>
      <c r="V2462" s="49" t="n">
        <v>3.942859314798319e-05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0.0120392245552843</v>
      </c>
      <c r="AD2462" s="49" t="n">
        <v>-0.004210510798282029</v>
      </c>
      <c r="AE2462" s="49" t="n">
        <v>0.004047320822774325</v>
      </c>
      <c r="AF2462" s="49" t="n">
        <v>0.0125707658082497</v>
      </c>
      <c r="AG2462" s="49" t="n">
        <v>-0.01719148599246413</v>
      </c>
      <c r="AH2462" s="49" t="n">
        <v>-8.803669261667457e-05</v>
      </c>
      <c r="AI2462" s="49" t="n">
        <v>-0.4567420894675611</v>
      </c>
      <c r="AJ2462" s="49" t="n">
        <v>2.266050502570575</v>
      </c>
      <c r="AK2462" s="49" t="n">
        <v>1.319504203867598</v>
      </c>
      <c r="AL2462" s="49" t="n">
        <v>0.2647884446280627</v>
      </c>
      <c r="AM2462" s="49" t="n">
        <v>-0.01304946593446329</v>
      </c>
      <c r="AN2462" s="49" t="n">
        <v>0.0002085302305350262</v>
      </c>
      <c r="AO2462" s="49" t="n">
        <v>-0.4163593502919833</v>
      </c>
      <c r="AP2462" s="49" t="n">
        <v>52.79031255997716</v>
      </c>
      <c r="AQ2462" s="49" t="n">
        <v>22.7434558915604</v>
      </c>
      <c r="AR2462" s="49" t="n">
        <v>2.645820312729443</v>
      </c>
      <c r="AS2462" s="49" t="n">
        <v>-0.02874846993649213</v>
      </c>
      <c r="AT2462" s="49" t="n">
        <v>2.932995891279311e-05</v>
      </c>
      <c r="AU2462" s="49" t="n">
        <v>385.700108805868</v>
      </c>
      <c r="AV2462" s="49" t="n">
        <v>913.3769133158232</v>
      </c>
      <c r="AW2462" s="49" t="n">
        <v>548.0293321213572</v>
      </c>
      <c r="AX2462" s="49" t="n">
        <v>76.13478672228756</v>
      </c>
      <c r="AY2462" s="49" t="n">
        <v>85.6306779024398</v>
      </c>
      <c r="AZ2462" s="49" t="n">
        <v>40.59454630921566</v>
      </c>
      <c r="BA2462" s="49" t="n">
        <v>8.000421174289285</v>
      </c>
      <c r="BB2462" s="49" t="n">
        <v>23.90625067512892</v>
      </c>
      <c r="BC2462" s="49" t="n">
        <v>15.00002678175323</v>
      </c>
      <c r="BD2462" s="49" t="n">
        <v>3.750406516831698</v>
      </c>
      <c r="BE2462" s="49" t="n">
        <v>4.687593614044818</v>
      </c>
      <c r="BF2462" s="49" t="n">
        <v>3.000003515176202</v>
      </c>
      <c r="BG2462" s="49" t="n">
        <v>6.048870612472001</v>
      </c>
      <c r="BH2462" s="49" t="n">
        <v>14.11218050653831</v>
      </c>
      <c r="BI2462" s="49" t="n">
        <v>5.545063479706645</v>
      </c>
      <c r="BJ2462" s="49" t="n">
        <v>0.7079680496866053</v>
      </c>
      <c r="BK2462" s="49" t="n">
        <v>0.4034465939955546</v>
      </c>
      <c r="BL2462" s="49" t="n">
        <v>0.02016015565594775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0.3673697146378578</v>
      </c>
      <c r="BQ2462" s="49" t="n">
        <v>0.6977077780261701</v>
      </c>
      <c r="BR2462" s="49" t="n">
        <v>0.2655288666079965</v>
      </c>
      <c r="BS2462" s="49" t="n">
        <v>0.6923964763298485</v>
      </c>
      <c r="BT2462" s="49" t="n">
        <v>-0.3938914691716811</v>
      </c>
      <c r="BU2462" s="49" t="n">
        <v>-0.1966895362779941</v>
      </c>
      <c r="BV2462" s="49" t="n">
        <v>0.8205182164958119</v>
      </c>
    </row>
    <row r="2463">
      <c r="A2463" s="51" t="n">
        <v>90.93000000000001</v>
      </c>
      <c r="B2463" t="inlineStr">
        <is>
          <t>path/pick_to_place</t>
        </is>
      </c>
      <c r="C2463" t="inlineStr">
        <is>
          <t>effort</t>
        </is>
      </c>
      <c r="D2463" s="51" t="n">
        <v>0.3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-1.916331399707401</v>
      </c>
      <c r="L2463" s="51" t="n">
        <v>-2.338141897101776</v>
      </c>
      <c r="M2463" s="51" t="n">
        <v>-0.9306884535307358</v>
      </c>
      <c r="N2463" s="51" t="n">
        <v>-1.416981047467647</v>
      </c>
      <c r="O2463" s="51" t="n">
        <v>-4.713801819997345</v>
      </c>
      <c r="P2463" s="51" t="n">
        <v>1.156909892787121</v>
      </c>
      <c r="Q2463" s="51" t="n">
        <v>-0.001098600292598562</v>
      </c>
      <c r="R2463" s="51" t="n">
        <v>-6.810289822434257e-05</v>
      </c>
      <c r="S2463" s="51" t="n">
        <v>-0.0002065464692642127</v>
      </c>
      <c r="T2463" s="51" t="n">
        <v>-0.0004089525323525134</v>
      </c>
      <c r="U2463" s="51" t="n">
        <v>-3.81800026554302e-05</v>
      </c>
      <c r="V2463" s="51" t="n">
        <v>4.010721287883712e-05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0.01034498481353203</v>
      </c>
      <c r="AD2463" s="51" t="n">
        <v>-0.003565036086635782</v>
      </c>
      <c r="AE2463" s="51" t="n">
        <v>0.00270558830284159</v>
      </c>
      <c r="AF2463" s="51" t="n">
        <v>0.009304014848571881</v>
      </c>
      <c r="AG2463" s="51" t="n">
        <v>-0.009514587506849755</v>
      </c>
      <c r="AH2463" s="51" t="n">
        <v>-6.236271732168637e-05</v>
      </c>
      <c r="AI2463" s="51" t="n">
        <v>-0.4900270717797572</v>
      </c>
      <c r="AJ2463" s="51" t="n">
        <v>2.293631234707334</v>
      </c>
      <c r="AK2463" s="51" t="n">
        <v>1.307874870526577</v>
      </c>
      <c r="AL2463" s="51" t="n">
        <v>0.2588609786326475</v>
      </c>
      <c r="AM2463" s="51" t="n">
        <v>-0.004538145083930604</v>
      </c>
      <c r="AN2463" s="51" t="n">
        <v>0.0002366865869854835</v>
      </c>
      <c r="AO2463" s="51" t="n">
        <v>-0.4577760736468038</v>
      </c>
      <c r="AP2463" s="51" t="n">
        <v>52.82785664209875</v>
      </c>
      <c r="AQ2463" s="51" t="n">
        <v>22.72238615554679</v>
      </c>
      <c r="AR2463" s="51" t="n">
        <v>2.637536139496333</v>
      </c>
      <c r="AS2463" s="51" t="n">
        <v>-0.01431377333436591</v>
      </c>
      <c r="AT2463" s="51" t="n">
        <v>5.597171655407357e-05</v>
      </c>
      <c r="AU2463" s="51" t="n">
        <v>385.7025454055077</v>
      </c>
      <c r="AV2463" s="51" t="n">
        <v>913.378144182665</v>
      </c>
      <c r="AW2463" s="51" t="n">
        <v>548.0300388001436</v>
      </c>
      <c r="AX2463" s="51" t="n">
        <v>76.13468885506468</v>
      </c>
      <c r="AY2463" s="51" t="n">
        <v>85.6307773734154</v>
      </c>
      <c r="AZ2463" s="51" t="n">
        <v>40.59460084612351</v>
      </c>
      <c r="BA2463" s="51" t="n">
        <v>8.000431708748138</v>
      </c>
      <c r="BB2463" s="51" t="n">
        <v>23.90625067175328</v>
      </c>
      <c r="BC2463" s="51" t="n">
        <v>15.00002664784447</v>
      </c>
      <c r="BD2463" s="51" t="n">
        <v>3.750404484247539</v>
      </c>
      <c r="BE2463" s="51" t="n">
        <v>4.687593145974594</v>
      </c>
      <c r="BF2463" s="51" t="n">
        <v>3.000003497600321</v>
      </c>
      <c r="BG2463" s="51" t="n">
        <v>6.048893474120089</v>
      </c>
      <c r="BH2463" s="51" t="n">
        <v>14.11218279900975</v>
      </c>
      <c r="BI2463" s="51" t="n">
        <v>5.545052376045608</v>
      </c>
      <c r="BJ2463" s="51" t="n">
        <v>0.7079427893890545</v>
      </c>
      <c r="BK2463" s="51" t="n">
        <v>0.4034468133883135</v>
      </c>
      <c r="BL2463" s="51" t="n">
        <v>0.02016015378807638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0.3673089168846132</v>
      </c>
      <c r="BQ2463" s="51" t="n">
        <v>0.6977634788868582</v>
      </c>
      <c r="BR2463" s="51" t="n">
        <v>0.2655252817829485</v>
      </c>
      <c r="BS2463" s="51" t="n">
        <v>0.7531942295744831</v>
      </c>
      <c r="BT2463" s="51" t="n">
        <v>-0.4495923298597493</v>
      </c>
      <c r="BU2463" s="51" t="n">
        <v>-0.1931047112300188</v>
      </c>
      <c r="BV2463" s="51" t="n">
        <v>0.8981782896687304</v>
      </c>
    </row>
    <row r="2464">
      <c r="A2464" s="49" t="n">
        <v>90.94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0.3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-1.916238646438905</v>
      </c>
      <c r="L2464" s="49" t="n">
        <v>-2.338172682831162</v>
      </c>
      <c r="M2464" s="49" t="n">
        <v>-0.9306708329764908</v>
      </c>
      <c r="N2464" s="49" t="n">
        <v>-1.416908730887528</v>
      </c>
      <c r="O2464" s="49" t="n">
        <v>-4.713836259276352</v>
      </c>
      <c r="P2464" s="49" t="n">
        <v>1.156909333218756</v>
      </c>
      <c r="Q2464" s="49" t="n">
        <v>-0.00119135356109501</v>
      </c>
      <c r="R2464" s="49" t="n">
        <v>-3.731716883770275e-05</v>
      </c>
      <c r="S2464" s="49" t="n">
        <v>-0.0002241670235092474</v>
      </c>
      <c r="T2464" s="49" t="n">
        <v>-0.0004812691124722601</v>
      </c>
      <c r="U2464" s="49" t="n">
        <v>-3.74072364817124e-06</v>
      </c>
      <c r="V2464" s="49" t="n">
        <v>4.066678124359235e-05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0.008403148521167397</v>
      </c>
      <c r="AD2464" s="49" t="n">
        <v>-0.00268066306418241</v>
      </c>
      <c r="AE2464" s="49" t="n">
        <v>0.0009886006945627331</v>
      </c>
      <c r="AF2464" s="49" t="n">
        <v>0.005545519662535131</v>
      </c>
      <c r="AG2464" s="49" t="n">
        <v>0.001467596822915239</v>
      </c>
      <c r="AH2464" s="49" t="n">
        <v>-5.38593990147465e-05</v>
      </c>
      <c r="AI2464" s="49" t="n">
        <v>-0.5145682096977522</v>
      </c>
      <c r="AJ2464" s="49" t="n">
        <v>2.310261193495246</v>
      </c>
      <c r="AK2464" s="49" t="n">
        <v>1.307142668138978</v>
      </c>
      <c r="AL2464" s="49" t="n">
        <v>0.2559505275046953</v>
      </c>
      <c r="AM2464" s="49" t="n">
        <v>-0.005662535224160407</v>
      </c>
      <c r="AN2464" s="49" t="n">
        <v>0.0002603691949757551</v>
      </c>
      <c r="AO2464" s="49" t="n">
        <v>-0.4908668739520355</v>
      </c>
      <c r="AP2464" s="49" t="n">
        <v>52.85534893703082</v>
      </c>
      <c r="AQ2464" s="49" t="n">
        <v>22.71092852195134</v>
      </c>
      <c r="AR2464" s="49" t="n">
        <v>2.63198466814399</v>
      </c>
      <c r="AS2464" s="49" t="n">
        <v>-0.006900607747848852</v>
      </c>
      <c r="AT2464" s="49" t="n">
        <v>8.007337313394578e-05</v>
      </c>
      <c r="AU2464" s="49" t="n">
        <v>385.7054236121319</v>
      </c>
      <c r="AV2464" s="49" t="n">
        <v>913.3793627408384</v>
      </c>
      <c r="AW2464" s="49" t="n">
        <v>548.0307384121422</v>
      </c>
      <c r="AX2464" s="49" t="n">
        <v>76.13459196651404</v>
      </c>
      <c r="AY2464" s="49" t="n">
        <v>85.63087584968125</v>
      </c>
      <c r="AZ2464" s="49" t="n">
        <v>40.59465483766227</v>
      </c>
      <c r="BA2464" s="49" t="n">
        <v>8.000444606780386</v>
      </c>
      <c r="BB2464" s="49" t="n">
        <v>23.90625066839451</v>
      </c>
      <c r="BC2464" s="49" t="n">
        <v>15.00002651460525</v>
      </c>
      <c r="BD2464" s="49" t="n">
        <v>3.750402461826302</v>
      </c>
      <c r="BE2464" s="49" t="n">
        <v>4.687592680244721</v>
      </c>
      <c r="BF2464" s="49" t="n">
        <v>3.000003480112319</v>
      </c>
      <c r="BG2464" s="49" t="n">
        <v>6.04891051889906</v>
      </c>
      <c r="BH2464" s="49" t="n">
        <v>14.11218368851844</v>
      </c>
      <c r="BI2464" s="49" t="n">
        <v>5.545040406630854</v>
      </c>
      <c r="BJ2464" s="49" t="n">
        <v>0.7079164177684637</v>
      </c>
      <c r="BK2464" s="49" t="n">
        <v>0.4034450674781614</v>
      </c>
      <c r="BL2464" s="49" t="n">
        <v>0.02016015194261946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0.36725142658995</v>
      </c>
      <c r="BQ2464" s="49" t="n">
        <v>0.6978092681249716</v>
      </c>
      <c r="BR2464" s="49" t="n">
        <v>0.2655168063877827</v>
      </c>
      <c r="BS2464" s="49" t="n">
        <v>0.8106845242377148</v>
      </c>
      <c r="BT2464" s="49" t="n">
        <v>-0.4953815679731299</v>
      </c>
      <c r="BU2464" s="49" t="n">
        <v>-0.1846293160642221</v>
      </c>
      <c r="BV2464" s="49" t="n">
        <v>0.9678327748513114</v>
      </c>
    </row>
    <row r="2465">
      <c r="A2465" s="51" t="n">
        <v>90.95</v>
      </c>
      <c r="B2465" t="inlineStr">
        <is>
          <t>path/pick_to_place</t>
        </is>
      </c>
      <c r="C2465" t="inlineStr">
        <is>
          <t>effort</t>
        </is>
      </c>
      <c r="D2465" s="51" t="n">
        <v>0.3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-1.916165540458749</v>
      </c>
      <c r="L2465" s="51" t="n">
        <v>-2.338194182126342</v>
      </c>
      <c r="M2465" s="51" t="n">
        <v>-0.9306705467485999</v>
      </c>
      <c r="N2465" s="51" t="n">
        <v>-1.416877106677383</v>
      </c>
      <c r="O2465" s="51" t="n">
        <v>-4.713763059443745</v>
      </c>
      <c r="P2465" s="51" t="n">
        <v>1.156908810565485</v>
      </c>
      <c r="Q2465" s="51" t="n">
        <v>-0.001264459541250984</v>
      </c>
      <c r="R2465" s="51" t="n">
        <v>-1.581787365800835e-05</v>
      </c>
      <c r="S2465" s="51" t="n">
        <v>-0.0002244532514000808</v>
      </c>
      <c r="T2465" s="51" t="n">
        <v>-0.0005128933226172805</v>
      </c>
      <c r="U2465" s="51" t="n">
        <v>-7.694055625506735e-05</v>
      </c>
      <c r="V2465" s="51" t="n">
        <v>4.118943451492107e-05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0.006420300495871079</v>
      </c>
      <c r="AD2465" s="51" t="n">
        <v>-0.001714979220045989</v>
      </c>
      <c r="AE2465" s="51" t="n">
        <v>-0.00076080675444698</v>
      </c>
      <c r="AF2465" s="51" t="n">
        <v>0.001230124919242437</v>
      </c>
      <c r="AG2465" s="51" t="n">
        <v>0.01204193311377183</v>
      </c>
      <c r="AH2465" s="51" t="n">
        <v>-5.113818114252681e-05</v>
      </c>
      <c r="AI2465" s="51" t="n">
        <v>-0.5310065769461813</v>
      </c>
      <c r="AJ2465" s="51" t="n">
        <v>2.31669868340641</v>
      </c>
      <c r="AK2465" s="51" t="n">
        <v>1.316503203072297</v>
      </c>
      <c r="AL2465" s="51" t="n">
        <v>0.2564910010988259</v>
      </c>
      <c r="AM2465" s="51" t="n">
        <v>-0.01610993369250732</v>
      </c>
      <c r="AN2465" s="51" t="n">
        <v>0.000282729849930686</v>
      </c>
      <c r="AO2465" s="51" t="n">
        <v>-0.5152097375735422</v>
      </c>
      <c r="AP2465" s="51" t="n">
        <v>52.87188231717539</v>
      </c>
      <c r="AQ2465" s="51" t="n">
        <v>22.71037110070132</v>
      </c>
      <c r="AR2465" s="51" t="n">
        <v>2.629507264793603</v>
      </c>
      <c r="AS2465" s="51" t="n">
        <v>-0.009081629443971393</v>
      </c>
      <c r="AT2465" s="51" t="n">
        <v>0.0001035285253333734</v>
      </c>
      <c r="AU2465" s="51" t="n">
        <v>385.7085211351547</v>
      </c>
      <c r="AV2465" s="51" t="n">
        <v>913.3805691134299</v>
      </c>
      <c r="AW2465" s="51" t="n">
        <v>548.0314310280208</v>
      </c>
      <c r="AX2465" s="51" t="n">
        <v>76.13449604684889</v>
      </c>
      <c r="AY2465" s="51" t="n">
        <v>85.63097334118443</v>
      </c>
      <c r="AZ2465" s="51" t="n">
        <v>40.59470828928565</v>
      </c>
      <c r="BA2465" s="51" t="n">
        <v>8.000458726806604</v>
      </c>
      <c r="BB2465" s="51" t="n">
        <v>23.90625066505254</v>
      </c>
      <c r="BC2465" s="51" t="n">
        <v>15.00002638203222</v>
      </c>
      <c r="BD2465" s="51" t="n">
        <v>3.750400449517171</v>
      </c>
      <c r="BE2465" s="51" t="n">
        <v>4.687592216843497</v>
      </c>
      <c r="BF2465" s="51" t="n">
        <v>3.000003462711758</v>
      </c>
      <c r="BG2465" s="51" t="n">
        <v>6.048920665499558</v>
      </c>
      <c r="BH2465" s="51" t="n">
        <v>14.11218298146528</v>
      </c>
      <c r="BI2465" s="51" t="n">
        <v>5.545027945989786</v>
      </c>
      <c r="BJ2465" s="51" t="n">
        <v>0.707889245865419</v>
      </c>
      <c r="BK2465" s="51" t="n">
        <v>0.4034421266684234</v>
      </c>
      <c r="BL2465" s="51" t="n">
        <v>0.02016015011930803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0.3671968929759415</v>
      </c>
      <c r="BQ2465" s="51" t="n">
        <v>0.6978441297680061</v>
      </c>
      <c r="BR2465" s="51" t="n">
        <v>0.2655032086800532</v>
      </c>
      <c r="BS2465" s="51" t="n">
        <v>0.8652181382461377</v>
      </c>
      <c r="BT2465" s="51" t="n">
        <v>-0.5302432110076971</v>
      </c>
      <c r="BU2465" s="51" t="n">
        <v>-0.1710316083346486</v>
      </c>
      <c r="BV2465" s="51" t="n">
        <v>1.02908313591245</v>
      </c>
    </row>
    <row r="2466">
      <c r="A2466" s="49" t="n">
        <v>90.95999999999999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0.3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-1.916111425377231</v>
      </c>
      <c r="L2466" s="49" t="n">
        <v>-2.338206302569528</v>
      </c>
      <c r="M2466" s="49" t="n">
        <v>-0.9306865274910989</v>
      </c>
      <c r="N2466" s="49" t="n">
        <v>-1.416890723769453</v>
      </c>
      <c r="O2466" s="49" t="n">
        <v>-4.713605464438984</v>
      </c>
      <c r="P2466" s="49" t="n">
        <v>1.156908363973242</v>
      </c>
      <c r="Q2466" s="49" t="n">
        <v>-0.001318574622769297</v>
      </c>
      <c r="R2466" s="49" t="n">
        <v>-3.697430472460184e-06</v>
      </c>
      <c r="S2466" s="49" t="n">
        <v>-0.000208472508901103</v>
      </c>
      <c r="T2466" s="49" t="n">
        <v>-0.0004992762305466858</v>
      </c>
      <c r="U2466" s="49" t="n">
        <v>-0.0002345355610167132</v>
      </c>
      <c r="V2466" s="49" t="n">
        <v>4.163602675788525e-05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0.0045891695144045</v>
      </c>
      <c r="AD2466" s="49" t="n">
        <v>-0.000799256555663892</v>
      </c>
      <c r="AE2466" s="49" t="n">
        <v>-0.002289125793849104</v>
      </c>
      <c r="AF2466" s="49" t="n">
        <v>-0.003457125720169605</v>
      </c>
      <c r="AG2466" s="49" t="n">
        <v>0.01874547376216323</v>
      </c>
      <c r="AH2466" s="49" t="n">
        <v>-4.193006927393633e-05</v>
      </c>
      <c r="AI2466" s="49" t="n">
        <v>-0.5407576869340808</v>
      </c>
      <c r="AJ2466" s="49" t="n">
        <v>2.314767080687193</v>
      </c>
      <c r="AK2466" s="49" t="n">
        <v>1.333883722154206</v>
      </c>
      <c r="AL2466" s="49" t="n">
        <v>0.2607295645605328</v>
      </c>
      <c r="AM2466" s="49" t="n">
        <v>-0.03251509136951414</v>
      </c>
      <c r="AN2466" s="49" t="n">
        <v>0.0003019427504522795</v>
      </c>
      <c r="AO2466" s="49" t="n">
        <v>-0.5314650085688977</v>
      </c>
      <c r="AP2466" s="49" t="n">
        <v>52.87822821655179</v>
      </c>
      <c r="AQ2466" s="49" t="n">
        <v>22.71988418683318</v>
      </c>
      <c r="AR2466" s="49" t="n">
        <v>2.630518964633193</v>
      </c>
      <c r="AS2466" s="49" t="n">
        <v>-0.02019803829061305</v>
      </c>
      <c r="AT2466" s="49" t="n">
        <v>0.0001230831406899655</v>
      </c>
      <c r="AU2466" s="49" t="n">
        <v>385.7116307455644</v>
      </c>
      <c r="AV2466" s="49" t="n">
        <v>913.3817634222956</v>
      </c>
      <c r="AW2466" s="49" t="n">
        <v>548.0321167177407</v>
      </c>
      <c r="AX2466" s="49" t="n">
        <v>76.13440217074033</v>
      </c>
      <c r="AY2466" s="49" t="n">
        <v>85.63106985777259</v>
      </c>
      <c r="AZ2466" s="49" t="n">
        <v>40.59476120639279</v>
      </c>
      <c r="BA2466" s="49" t="n">
        <v>8.000472999528606</v>
      </c>
      <c r="BB2466" s="49" t="n">
        <v>23.90625066172728</v>
      </c>
      <c r="BC2466" s="49" t="n">
        <v>15.00002625012206</v>
      </c>
      <c r="BD2466" s="49" t="n">
        <v>3.750398460623771</v>
      </c>
      <c r="BE2466" s="49" t="n">
        <v>4.687591755759279</v>
      </c>
      <c r="BF2466" s="49" t="n">
        <v>3.000003445398199</v>
      </c>
      <c r="BG2466" s="49" t="n">
        <v>6.048924115459645</v>
      </c>
      <c r="BH2466" s="49" t="n">
        <v>14.1121811628506</v>
      </c>
      <c r="BI2466" s="49" t="n">
        <v>5.545015610637908</v>
      </c>
      <c r="BJ2466" s="49" t="n">
        <v>0.7078618115162936</v>
      </c>
      <c r="BK2466" s="49" t="n">
        <v>0.4034400917318074</v>
      </c>
      <c r="BL2466" s="49" t="n">
        <v>0.02016014831787633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0.3671465793766518</v>
      </c>
      <c r="BQ2466" s="49" t="n">
        <v>0.6978674315524529</v>
      </c>
      <c r="BR2466" s="49" t="n">
        <v>0.2654846434143735</v>
      </c>
      <c r="BS2466" s="49" t="n">
        <v>0.9155317375358907</v>
      </c>
      <c r="BT2466" s="49" t="n">
        <v>-0.553544995454458</v>
      </c>
      <c r="BU2466" s="49" t="n">
        <v>-0.1524663426549777</v>
      </c>
      <c r="BV2466" s="49" t="n">
        <v>1.080674053575243</v>
      </c>
    </row>
    <row r="2467">
      <c r="A2467" s="51" t="n">
        <v>90.97</v>
      </c>
      <c r="B2467" t="inlineStr">
        <is>
          <t>path/pick_to_place</t>
        </is>
      </c>
      <c r="C2467" t="inlineStr">
        <is>
          <t>effort</t>
        </is>
      </c>
      <c r="D2467" s="51" t="n">
        <v>0.3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-1.916074127670792</v>
      </c>
      <c r="L2467" s="51" t="n">
        <v>-2.338210061024847</v>
      </c>
      <c r="M2467" s="51" t="n">
        <v>-0.9307158479643501</v>
      </c>
      <c r="N2467" s="51" t="n">
        <v>-1.416950619581333</v>
      </c>
      <c r="O2467" s="51" t="n">
        <v>-4.713413800087057</v>
      </c>
      <c r="P2467" s="51" t="n">
        <v>1.156908112458622</v>
      </c>
      <c r="Q2467" s="51" t="n">
        <v>-0.001355872329208196</v>
      </c>
      <c r="R2467" s="51" t="n">
        <v>6.102484650938322e-08</v>
      </c>
      <c r="S2467" s="51" t="n">
        <v>-0.0001791520356498877</v>
      </c>
      <c r="T2467" s="51" t="n">
        <v>-0.0004393804186673123</v>
      </c>
      <c r="U2467" s="51" t="n">
        <v>-0.000426199912943126</v>
      </c>
      <c r="V2467" s="51" t="n">
        <v>4.188754137834927e-05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0.003028138031404236</v>
      </c>
      <c r="AD2467" s="51" t="n">
        <v>-2.79015464710762e-05</v>
      </c>
      <c r="AE2467" s="51" t="n">
        <v>-0.003465049236425907</v>
      </c>
      <c r="AF2467" s="51" t="n">
        <v>-0.008031325060535355</v>
      </c>
      <c r="AG2467" s="51" t="n">
        <v>0.01948340792573562</v>
      </c>
      <c r="AH2467" s="51" t="n">
        <v>-1.946415417000095e-05</v>
      </c>
      <c r="AI2467" s="51" t="n">
        <v>-0.5454623732155977</v>
      </c>
      <c r="AJ2467" s="51" t="n">
        <v>2.306841056611288</v>
      </c>
      <c r="AK2467" s="51" t="n">
        <v>1.356805519296631</v>
      </c>
      <c r="AL2467" s="51" t="n">
        <v>0.2684522804620917</v>
      </c>
      <c r="AM2467" s="51" t="n">
        <v>-0.04965035262906287</v>
      </c>
      <c r="AN2467" s="51" t="n">
        <v>0.0003130148442025351</v>
      </c>
      <c r="AO2467" s="51" t="n">
        <v>-0.5410600316153189</v>
      </c>
      <c r="AP2467" s="51" t="n">
        <v>52.87621945862656</v>
      </c>
      <c r="AQ2467" s="51" t="n">
        <v>22.73738200509012</v>
      </c>
      <c r="AR2467" s="51" t="n">
        <v>2.635217441759019</v>
      </c>
      <c r="AS2467" s="51" t="n">
        <v>-0.0366756378616737</v>
      </c>
      <c r="AT2467" s="51" t="n">
        <v>0.0001327915620389442</v>
      </c>
      <c r="AU2467" s="51" t="n">
        <v>385.7146031334469</v>
      </c>
      <c r="AV2467" s="51" t="n">
        <v>913.3829457880727</v>
      </c>
      <c r="AW2467" s="51" t="n">
        <v>548.0327955505633</v>
      </c>
      <c r="AX2467" s="51" t="n">
        <v>76.13430814903293</v>
      </c>
      <c r="AY2467" s="51" t="n">
        <v>85.63116540919486</v>
      </c>
      <c r="AZ2467" s="51" t="n">
        <v>40.59481359432886</v>
      </c>
      <c r="BA2467" s="51" t="n">
        <v>8.000486650581459</v>
      </c>
      <c r="BB2467" s="51" t="n">
        <v>23.90625065841864</v>
      </c>
      <c r="BC2467" s="51" t="n">
        <v>15.00002611887145</v>
      </c>
      <c r="BD2467" s="51" t="n">
        <v>3.750396468320652</v>
      </c>
      <c r="BE2467" s="51" t="n">
        <v>4.687591296980483</v>
      </c>
      <c r="BF2467" s="51" t="n">
        <v>3.000003428171208</v>
      </c>
      <c r="BG2467" s="51" t="n">
        <v>6.048921996220788</v>
      </c>
      <c r="BH2467" s="51" t="n">
        <v>14.11217898914073</v>
      </c>
      <c r="BI2467" s="51" t="n">
        <v>5.545003559948863</v>
      </c>
      <c r="BJ2467" s="51" t="n">
        <v>0.7078347075613072</v>
      </c>
      <c r="BK2467" s="51" t="n">
        <v>0.4034402789109812</v>
      </c>
      <c r="BL2467" s="51" t="n">
        <v>0.02016014653806182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0.3671030290943377</v>
      </c>
      <c r="BQ2467" s="51" t="n">
        <v>0.6978790177894801</v>
      </c>
      <c r="BR2467" s="51" t="n">
        <v>0.2654616464015602</v>
      </c>
      <c r="BS2467" s="51" t="n">
        <v>0.959082019849955</v>
      </c>
      <c r="BT2467" s="51" t="n">
        <v>-0.5651312324816971</v>
      </c>
      <c r="BU2467" s="51" t="n">
        <v>-0.1294693298417027</v>
      </c>
      <c r="BV2467" s="51" t="n">
        <v>1.120702430663649</v>
      </c>
    </row>
    <row r="2468">
      <c r="A2468" s="49" t="n">
        <v>90.98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0.3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-1.916050890904737</v>
      </c>
      <c r="L2468" s="49" t="n">
        <v>-2.338207256949225</v>
      </c>
      <c r="M2468" s="49" t="n">
        <v>-0.9307547627262779</v>
      </c>
      <c r="N2468" s="49" t="n">
        <v>-1.41705207903172</v>
      </c>
      <c r="O2468" s="49" t="n">
        <v>-4.713248252371484</v>
      </c>
      <c r="P2468" s="49" t="n">
        <v>1.15690818236723</v>
      </c>
      <c r="Q2468" s="49" t="n">
        <v>-0.001379109095263065</v>
      </c>
      <c r="R2468" s="49" t="n">
        <v>-2.743050775411149e-06</v>
      </c>
      <c r="S2468" s="49" t="n">
        <v>-0.0001402372737221436</v>
      </c>
      <c r="T2468" s="49" t="n">
        <v>-0.0003379209682798923</v>
      </c>
      <c r="U2468" s="49" t="n">
        <v>-0.0005917476285164369</v>
      </c>
      <c r="V2468" s="49" t="n">
        <v>4.181763277033568e-05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0.001746861808213045</v>
      </c>
      <c r="AD2468" s="49" t="n">
        <v>0.0005340314064341359</v>
      </c>
      <c r="AE2468" s="49" t="n">
        <v>-0.004247044784038959</v>
      </c>
      <c r="AF2468" s="49" t="n">
        <v>-0.01184489477073324</v>
      </c>
      <c r="AG2468" s="49" t="n">
        <v>0.01416719219247855</v>
      </c>
      <c r="AH2468" s="49" t="n">
        <v>1.527733792204176e-05</v>
      </c>
      <c r="AI2468" s="49" t="n">
        <v>-0.546387366184156</v>
      </c>
      <c r="AJ2468" s="49" t="n">
        <v>2.295590605344584</v>
      </c>
      <c r="AK2468" s="49" t="n">
        <v>1.382864696688339</v>
      </c>
      <c r="AL2468" s="49" t="n">
        <v>0.2788797641168463</v>
      </c>
      <c r="AM2468" s="49" t="n">
        <v>-0.06218447667217058</v>
      </c>
      <c r="AN2468" s="49" t="n">
        <v>0.0003107928021592559</v>
      </c>
      <c r="AO2468" s="49" t="n">
        <v>-0.545636597601261</v>
      </c>
      <c r="AP2468" s="49" t="n">
        <v>52.86823722799939</v>
      </c>
      <c r="AQ2468" s="49" t="n">
        <v>22.7603818264752</v>
      </c>
      <c r="AR2468" s="49" t="n">
        <v>2.643322811041303</v>
      </c>
      <c r="AS2468" s="49" t="n">
        <v>-0.05327855360617826</v>
      </c>
      <c r="AT2468" s="49" t="n">
        <v>0.0001272770167979291</v>
      </c>
      <c r="AU2468" s="49" t="n">
        <v>385.7173574468076</v>
      </c>
      <c r="AV2468" s="49" t="n">
        <v>913.384116330192</v>
      </c>
      <c r="AW2468" s="49" t="n">
        <v>548.0334675950577</v>
      </c>
      <c r="AX2468" s="49" t="n">
        <v>76.1342150675426</v>
      </c>
      <c r="AY2468" s="49" t="n">
        <v>85.63126000510292</v>
      </c>
      <c r="AZ2468" s="49" t="n">
        <v>40.59486545838557</v>
      </c>
      <c r="BA2468" s="49" t="n">
        <v>8.000499256709912</v>
      </c>
      <c r="BB2468" s="49" t="n">
        <v>23.90625065512655</v>
      </c>
      <c r="BC2468" s="49" t="n">
        <v>15.00002598827709</v>
      </c>
      <c r="BD2468" s="49" t="n">
        <v>3.750394485979049</v>
      </c>
      <c r="BE2468" s="49" t="n">
        <v>4.687590840495581</v>
      </c>
      <c r="BF2468" s="49" t="n">
        <v>3.000003411030352</v>
      </c>
      <c r="BG2468" s="49" t="n">
        <v>6.048915762027861</v>
      </c>
      <c r="BH2468" s="49" t="n">
        <v>14.11217684127104</v>
      </c>
      <c r="BI2468" s="49" t="n">
        <v>5.544992292475103</v>
      </c>
      <c r="BJ2468" s="49" t="n">
        <v>0.707808631162439</v>
      </c>
      <c r="BK2468" s="49" t="n">
        <v>0.4034413065515772</v>
      </c>
      <c r="BL2468" s="49" t="n">
        <v>0.02016014477960508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0.3670693790406389</v>
      </c>
      <c r="BQ2468" s="49" t="n">
        <v>0.6978793331369413</v>
      </c>
      <c r="BR2468" s="49" t="n">
        <v>0.2654350954291989</v>
      </c>
      <c r="BS2468" s="49" t="n">
        <v>0.9927320735487744</v>
      </c>
      <c r="BT2468" s="49" t="n">
        <v>-0.565446579942841</v>
      </c>
      <c r="BU2468" s="49" t="n">
        <v>-0.1029183574803305</v>
      </c>
      <c r="BV2468" s="49" t="n">
        <v>1.147100254087651</v>
      </c>
    </row>
    <row r="2469">
      <c r="A2469" s="51" t="n">
        <v>90.98999999999999</v>
      </c>
      <c r="B2469" t="inlineStr">
        <is>
          <t>path/pick_to_place</t>
        </is>
      </c>
      <c r="C2469" t="inlineStr">
        <is>
          <t>effort</t>
        </is>
      </c>
      <c r="D2469" s="51" t="n">
        <v>0.3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-1.916039476307825</v>
      </c>
      <c r="L2469" s="51" t="n">
        <v>-2.338200112723732</v>
      </c>
      <c r="M2469" s="51" t="n">
        <v>-0.9307982568749504</v>
      </c>
      <c r="N2469" s="51" t="n">
        <v>-1.41718613626696</v>
      </c>
      <c r="O2469" s="51" t="n">
        <v>-4.713158441390009</v>
      </c>
      <c r="P2469" s="51" t="n">
        <v>1.156909784387345</v>
      </c>
      <c r="Q2469" s="51" t="n">
        <v>-0.001390523692174961</v>
      </c>
      <c r="R2469" s="51" t="n">
        <v>-9.887276267939171e-06</v>
      </c>
      <c r="S2469" s="51" t="n">
        <v>-9.674312504959204e-05</v>
      </c>
      <c r="T2469" s="51" t="n">
        <v>-0.0002038637330394888</v>
      </c>
      <c r="U2469" s="51" t="n">
        <v>-0.0006815586099913062</v>
      </c>
      <c r="V2469" s="51" t="n">
        <v>4.021561265443729e-05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0.0006422151457375864</v>
      </c>
      <c r="AD2469" s="51" t="n">
        <v>0.0008495836024182804</v>
      </c>
      <c r="AE2469" s="51" t="n">
        <v>-0.004503605288683297</v>
      </c>
      <c r="AF2469" s="51" t="n">
        <v>-0.01453660507583432</v>
      </c>
      <c r="AG2469" s="51" t="n">
        <v>0.00475212505092036</v>
      </c>
      <c r="AH2469" s="51" t="n">
        <v>0.0002249845592135715</v>
      </c>
      <c r="AI2469" s="51" t="n">
        <v>-0.5446526432837736</v>
      </c>
      <c r="AJ2469" s="51" t="n">
        <v>10.28377588065827</v>
      </c>
      <c r="AK2469" s="51" t="n">
        <v>7.171593052643209</v>
      </c>
      <c r="AL2469" s="51" t="n">
        <v>1.473873000818495</v>
      </c>
      <c r="AM2469" s="51" t="n">
        <v>-0.06859463842927462</v>
      </c>
      <c r="AN2469" s="51" t="n">
        <v>0.0002456125845842731</v>
      </c>
      <c r="AO2469" s="51" t="n">
        <v>-0.546452465906852</v>
      </c>
      <c r="AP2469" s="51" t="n">
        <v>52.8578954959076</v>
      </c>
      <c r="AQ2469" s="51" t="n">
        <v>22.78748201759756</v>
      </c>
      <c r="AR2469" s="51" t="n">
        <v>2.654110639092645</v>
      </c>
      <c r="AS2469" s="51" t="n">
        <v>-0.06392344117613064</v>
      </c>
      <c r="AT2469" s="51" t="n">
        <v>0.0001075220012385797</v>
      </c>
      <c r="AU2469" s="51" t="n">
        <v>385.7198604414943</v>
      </c>
      <c r="AV2469" s="51" t="n">
        <v>913.3852751668901</v>
      </c>
      <c r="AW2469" s="51" t="n">
        <v>548.0341329191072</v>
      </c>
      <c r="AX2469" s="51" t="n">
        <v>76.13412291686717</v>
      </c>
      <c r="AY2469" s="51" t="n">
        <v>85.63144813169473</v>
      </c>
      <c r="AZ2469" s="51" t="n">
        <v>40.59491680380172</v>
      </c>
      <c r="BA2469" s="51" t="n">
        <v>8.000510639447128</v>
      </c>
      <c r="BB2469" s="51" t="n">
        <v>23.90625065185091</v>
      </c>
      <c r="BC2469" s="51" t="n">
        <v>15.00002585833571</v>
      </c>
      <c r="BD2469" s="51" t="n">
        <v>3.750392513549153</v>
      </c>
      <c r="BE2469" s="51" t="n">
        <v>4.687591679076941</v>
      </c>
      <c r="BF2469" s="51" t="n">
        <v>3.0000033939752</v>
      </c>
      <c r="BG2469" s="51" t="n">
        <v>6.04890669954316</v>
      </c>
      <c r="BH2469" s="51" t="n">
        <v>14.11217471917579</v>
      </c>
      <c r="BI2469" s="51" t="n">
        <v>5.544981915340919</v>
      </c>
      <c r="BJ2469" s="51" t="n">
        <v>0.7077841923854575</v>
      </c>
      <c r="BK2469" s="51" t="n">
        <v>0.4034409765802882</v>
      </c>
      <c r="BL2469" s="51" t="n">
        <v>0.02016014304224982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0.3670485040607867</v>
      </c>
      <c r="BQ2469" s="51" t="n">
        <v>0.697869470352758</v>
      </c>
      <c r="BR2469" s="51" t="n">
        <v>0.2654065625794584</v>
      </c>
      <c r="BS2469" s="51" t="n">
        <v>1.013607053401033</v>
      </c>
      <c r="BT2469" s="51" t="n">
        <v>-0.5555837957595955</v>
      </c>
      <c r="BU2469" s="51" t="n">
        <v>-0.0743855077398603</v>
      </c>
      <c r="BV2469" s="51" t="n">
        <v>1.158277089722784</v>
      </c>
    </row>
    <row r="2470">
      <c r="A2470" s="49" t="n">
        <v>91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0.3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-1.916048085524251</v>
      </c>
      <c r="L2470" s="49" t="n">
        <v>-2.338203883678889</v>
      </c>
      <c r="M2470" s="49" t="n">
        <v>-0.9305780584652572</v>
      </c>
      <c r="N2470" s="49" t="n">
        <v>-1.417011595843475</v>
      </c>
      <c r="O2470" s="49" t="n">
        <v>-4.713128451523472</v>
      </c>
      <c r="P2470" s="49" t="n">
        <v>1.156967992268187</v>
      </c>
      <c r="Q2470" s="49" t="n">
        <v>-0.001381914475748758</v>
      </c>
      <c r="R2470" s="49" t="n">
        <v>-6.11632111091609e-06</v>
      </c>
      <c r="S2470" s="49" t="n">
        <v>-0.0003169415347428206</v>
      </c>
      <c r="T2470" s="49" t="n">
        <v>-0.000378404156525125</v>
      </c>
      <c r="U2470" s="49" t="n">
        <v>-0.000711548476528101</v>
      </c>
      <c r="V2470" s="49" t="n">
        <v>-1.799226818688382e-05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-0.002101288587291386</v>
      </c>
      <c r="AD2470" s="49" t="n">
        <v>-0.001422349056533819</v>
      </c>
      <c r="AE2470" s="49" t="n">
        <v>0.04375161711957545</v>
      </c>
      <c r="AF2470" s="49" t="n">
        <v>0.04262125126817917</v>
      </c>
      <c r="AG2470" s="49" t="n">
        <v>0.00190540420590271</v>
      </c>
      <c r="AH2470" s="49" t="n">
        <v>0.007030523242546409</v>
      </c>
      <c r="AI2470" s="49" t="n">
        <v>-0.5270278802122594</v>
      </c>
      <c r="AJ2470" s="49" t="n">
        <v>0.002737049223272</v>
      </c>
      <c r="AK2470" s="49" t="n">
        <v>-0.3679926457650481</v>
      </c>
      <c r="AL2470" s="49" t="n">
        <v>-0.05014591720546865</v>
      </c>
      <c r="AM2470" s="49" t="n">
        <v>-0.06711931461287524</v>
      </c>
      <c r="AN2470" s="49" t="n">
        <v>-0.002232528431467813</v>
      </c>
      <c r="AO2470" s="49" t="n">
        <v>-0.5444429136724596</v>
      </c>
      <c r="AP2470" s="49" t="n">
        <v>60.84573318658988</v>
      </c>
      <c r="AQ2470" s="49" t="n">
        <v>28.5711472002112</v>
      </c>
      <c r="AR2470" s="49" t="n">
        <v>3.841388430647811</v>
      </c>
      <c r="AS2470" s="49" t="n">
        <v>-0.07004967958187697</v>
      </c>
      <c r="AT2470" s="49" t="n">
        <v>-0.002387707528756063</v>
      </c>
      <c r="AU2470" s="49" t="n">
        <v>386.2354342785117</v>
      </c>
      <c r="AV2470" s="49" t="n">
        <v>914.6014224152212</v>
      </c>
      <c r="AW2470" s="49" t="n">
        <v>548.7637915899161</v>
      </c>
      <c r="AX2470" s="49" t="n">
        <v>76.2352816876985</v>
      </c>
      <c r="AY2470" s="49" t="n">
        <v>85.74555329181244</v>
      </c>
      <c r="AZ2470" s="49" t="n">
        <v>40.6489676357637</v>
      </c>
      <c r="BA2470" s="49" t="n">
        <v>8.000520774769035</v>
      </c>
      <c r="BB2470" s="49" t="n">
        <v>23.90625064859166</v>
      </c>
      <c r="BC2470" s="49" t="n">
        <v>15.00002572904403</v>
      </c>
      <c r="BD2470" s="49" t="n">
        <v>3.750390550981408</v>
      </c>
      <c r="BE2470" s="49" t="n">
        <v>4.687592514660236</v>
      </c>
      <c r="BF2470" s="49" t="n">
        <v>3.000003377005324</v>
      </c>
      <c r="BG2470" s="49" t="n">
        <v>6.054079819148642</v>
      </c>
      <c r="BH2470" s="49" t="n">
        <v>14.12426862254568</v>
      </c>
      <c r="BI2470" s="49" t="n">
        <v>5.549724206024075</v>
      </c>
      <c r="BJ2470" s="49" t="n">
        <v>0.7083665083383305</v>
      </c>
      <c r="BK2470" s="49" t="n">
        <v>0.403784254983737</v>
      </c>
      <c r="BL2470" s="49" t="n">
        <v>0.02017742132574282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0.3670667827943457</v>
      </c>
      <c r="BQ2470" s="49" t="n">
        <v>0.6979077208624179</v>
      </c>
      <c r="BR2470" s="49" t="n">
        <v>0.2655274963804626</v>
      </c>
      <c r="BS2470" s="49" t="n">
        <v>0.9953283198419483</v>
      </c>
      <c r="BT2470" s="49" t="n">
        <v>-0.5938343054194828</v>
      </c>
      <c r="BU2470" s="49" t="n">
        <v>-0.195319308744113</v>
      </c>
      <c r="BV2470" s="49" t="n">
        <v>1.175358361922318</v>
      </c>
    </row>
    <row r="2471">
      <c r="A2471" s="51" t="n">
        <v>91.01000000000001</v>
      </c>
      <c r="B2471" t="inlineStr">
        <is>
          <t>path/pick_to_place</t>
        </is>
      </c>
      <c r="C2471" t="inlineStr">
        <is>
          <t>effort</t>
        </is>
      </c>
      <c r="D2471" s="51" t="n">
        <v>0.3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-1.916070655164511</v>
      </c>
      <c r="L2471" s="51" t="n">
        <v>-2.33820260713725</v>
      </c>
      <c r="M2471" s="51" t="n">
        <v>-0.9302499108568718</v>
      </c>
      <c r="N2471" s="51" t="n">
        <v>-1.416630122691446</v>
      </c>
      <c r="O2471" s="51" t="n">
        <v>-4.713188178468569</v>
      </c>
      <c r="P2471" s="51" t="n">
        <v>1.156933118782969</v>
      </c>
      <c r="Q2471" s="51" t="n">
        <v>-0.001359344835488496</v>
      </c>
      <c r="R2471" s="51" t="n">
        <v>-7.392862750421614e-06</v>
      </c>
      <c r="S2471" s="51" t="n">
        <v>-0.0006450891431282191</v>
      </c>
      <c r="T2471" s="51" t="n">
        <v>-0.0007598773085539801</v>
      </c>
      <c r="U2471" s="51" t="n">
        <v>-0.0006518215314308407</v>
      </c>
      <c r="V2471" s="51" t="n">
        <v>1.688121703091738e-05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-0.002387758302849013</v>
      </c>
      <c r="AD2471" s="51" t="n">
        <v>0.001393400172843896</v>
      </c>
      <c r="AE2471" s="51" t="n">
        <v>0.02387995787732161</v>
      </c>
      <c r="AF2471" s="51" t="n">
        <v>0.03441511809834213</v>
      </c>
      <c r="AG2471" s="51" t="n">
        <v>-0.01238695211681244</v>
      </c>
      <c r="AH2471" s="51" t="n">
        <v>-0.00623547530864352</v>
      </c>
      <c r="AI2471" s="51" t="n">
        <v>-0.514045204990753</v>
      </c>
      <c r="AJ2471" s="51" t="n">
        <v>-0.02554028415157333</v>
      </c>
      <c r="AK2471" s="51" t="n">
        <v>-0.501734423509848</v>
      </c>
      <c r="AL2471" s="51" t="n">
        <v>-0.08089917699629232</v>
      </c>
      <c r="AM2471" s="51" t="n">
        <v>-0.05706611650193043</v>
      </c>
      <c r="AN2471" s="51" t="n">
        <v>-0.0006203770340897125</v>
      </c>
      <c r="AO2471" s="51" t="n">
        <v>-0.5267917263778691</v>
      </c>
      <c r="AP2471" s="51" t="n">
        <v>50.56564654713885</v>
      </c>
      <c r="AQ2471" s="51" t="n">
        <v>21.03451936951589</v>
      </c>
      <c r="AR2471" s="51" t="n">
        <v>2.320853176015883</v>
      </c>
      <c r="AS2471" s="51" t="n">
        <v>-0.06685279627213853</v>
      </c>
      <c r="AT2471" s="51" t="n">
        <v>0.0004754918889390891</v>
      </c>
      <c r="AU2471" s="51" t="n">
        <v>386.4604755039778</v>
      </c>
      <c r="AV2471" s="51" t="n">
        <v>915.130408191069</v>
      </c>
      <c r="AW2471" s="51" t="n">
        <v>549.0811536740169</v>
      </c>
      <c r="AX2471" s="51" t="n">
        <v>76.27917887082153</v>
      </c>
      <c r="AY2471" s="51" t="n">
        <v>85.79519009483838</v>
      </c>
      <c r="AZ2471" s="51" t="n">
        <v>40.67247795940606</v>
      </c>
      <c r="BA2471" s="51" t="n">
        <v>8.000529899503519</v>
      </c>
      <c r="BB2471" s="51" t="n">
        <v>23.9062506453487</v>
      </c>
      <c r="BC2471" s="51" t="n">
        <v>15.00002560039881</v>
      </c>
      <c r="BD2471" s="51" t="n">
        <v>3.7503885982265</v>
      </c>
      <c r="BE2471" s="51" t="n">
        <v>4.687592841311018</v>
      </c>
      <c r="BF2471" s="51" t="n">
        <v>3.000003360120298</v>
      </c>
      <c r="BG2471" s="51" t="n">
        <v>6.056310072044437</v>
      </c>
      <c r="BH2471" s="51" t="n">
        <v>14.12949739907513</v>
      </c>
      <c r="BI2471" s="51" t="n">
        <v>5.551957730688449</v>
      </c>
      <c r="BJ2471" s="51" t="n">
        <v>0.7086224779134791</v>
      </c>
      <c r="BK2471" s="51" t="n">
        <v>0.4039309364924297</v>
      </c>
      <c r="BL2471" s="51" t="n">
        <v>0.02018490597041364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0.367111748864588</v>
      </c>
      <c r="BQ2471" s="51" t="n">
        <v>0.6979661361299352</v>
      </c>
      <c r="BR2471" s="51" t="n">
        <v>0.2657248909895637</v>
      </c>
      <c r="BS2471" s="51" t="n">
        <v>0.9503622495997122</v>
      </c>
      <c r="BT2471" s="51" t="n">
        <v>-0.6522495729367472</v>
      </c>
      <c r="BU2471" s="51" t="n">
        <v>-0.3927139178451777</v>
      </c>
      <c r="BV2471" s="51" t="n">
        <v>1.217720054909873</v>
      </c>
    </row>
    <row r="2472">
      <c r="A2472" s="49" t="n">
        <v>91.02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0.3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-1.916095947085643</v>
      </c>
      <c r="L2472" s="49" t="n">
        <v>-2.338165958680197</v>
      </c>
      <c r="M2472" s="49" t="n">
        <v>-0.9301393636058171</v>
      </c>
      <c r="N2472" s="49" t="n">
        <v>-1.416324283830594</v>
      </c>
      <c r="O2472" s="49" t="n">
        <v>-4.71337331836989</v>
      </c>
      <c r="P2472" s="49" t="n">
        <v>1.156891290728022</v>
      </c>
      <c r="Q2472" s="49" t="n">
        <v>-0.001334052914356842</v>
      </c>
      <c r="R2472" s="49" t="n">
        <v>-4.404131980262349e-05</v>
      </c>
      <c r="S2472" s="49" t="n">
        <v>-0.000755636394182968</v>
      </c>
      <c r="T2472" s="49" t="n">
        <v>-0.001065716169405651</v>
      </c>
      <c r="U2472" s="49" t="n">
        <v>-0.0004666816301099885</v>
      </c>
      <c r="V2472" s="49" t="n">
        <v>5.870927197815234e-05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-0.002651268848082031</v>
      </c>
      <c r="AD2472" s="49" t="n">
        <v>0.005523085410461637</v>
      </c>
      <c r="AE2472" s="49" t="n">
        <v>0.000606499978195593</v>
      </c>
      <c r="AF2472" s="49" t="n">
        <v>0.02718058886656047</v>
      </c>
      <c r="AG2472" s="49" t="n">
        <v>-0.02352578753384786</v>
      </c>
      <c r="AH2472" s="49" t="n">
        <v>-0.003628590363687601</v>
      </c>
      <c r="AI2472" s="49" t="n">
        <v>-0.5021740408289795</v>
      </c>
      <c r="AJ2472" s="49" t="n">
        <v>-0.1112796456318613</v>
      </c>
      <c r="AK2472" s="49" t="n">
        <v>-0.4495133519497614</v>
      </c>
      <c r="AL2472" s="49" t="n">
        <v>-0.1004521450168715</v>
      </c>
      <c r="AM2472" s="49" t="n">
        <v>-0.03661342000381335</v>
      </c>
      <c r="AN2472" s="49" t="n">
        <v>0.001077641792571572</v>
      </c>
      <c r="AO2472" s="49" t="n">
        <v>-0.5137824703950178</v>
      </c>
      <c r="AP2472" s="49" t="n">
        <v>50.53875154608886</v>
      </c>
      <c r="AQ2472" s="49" t="n">
        <v>20.90493588899659</v>
      </c>
      <c r="AR2472" s="49" t="n">
        <v>2.291887821255488</v>
      </c>
      <c r="AS2472" s="49" t="n">
        <v>-0.0557888630014337</v>
      </c>
      <c r="AT2472" s="49" t="n">
        <v>0.0007528021020024625</v>
      </c>
      <c r="AU2472" s="49" t="n">
        <v>386.3977983394846</v>
      </c>
      <c r="AV2472" s="49" t="n">
        <v>914.9791041091584</v>
      </c>
      <c r="AW2472" s="49" t="n">
        <v>548.9919953350071</v>
      </c>
      <c r="AX2472" s="49" t="n">
        <v>76.26693982497017</v>
      </c>
      <c r="AY2472" s="49" t="n">
        <v>85.78091775036708</v>
      </c>
      <c r="AZ2472" s="49" t="n">
        <v>40.665753179812</v>
      </c>
      <c r="BA2472" s="49" t="n">
        <v>8.000537395219405</v>
      </c>
      <c r="BB2472" s="49" t="n">
        <v>23.90625064212195</v>
      </c>
      <c r="BC2472" s="49" t="n">
        <v>15.00003695293661</v>
      </c>
      <c r="BD2472" s="49" t="n">
        <v>3.750393564521079</v>
      </c>
      <c r="BE2472" s="49" t="n">
        <v>4.6875913987222</v>
      </c>
      <c r="BF2472" s="49" t="n">
        <v>3.000003343319696</v>
      </c>
      <c r="BG2472" s="49" t="n">
        <v>6.055632737677067</v>
      </c>
      <c r="BH2472" s="49" t="n">
        <v>14.12794343028623</v>
      </c>
      <c r="BI2472" s="49" t="n">
        <v>5.55144271155209</v>
      </c>
      <c r="BJ2472" s="49" t="n">
        <v>0.7085434627862038</v>
      </c>
      <c r="BK2472" s="49" t="n">
        <v>0.4038844574953357</v>
      </c>
      <c r="BL2472" s="49" t="n">
        <v>0.02018269212564927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0.3671546316354922</v>
      </c>
      <c r="BQ2472" s="49" t="n">
        <v>0.6979819744016503</v>
      </c>
      <c r="BR2472" s="49" t="n">
        <v>0.2658368820226276</v>
      </c>
      <c r="BS2472" s="49" t="n">
        <v>0.907479478695461</v>
      </c>
      <c r="BT2472" s="49" t="n">
        <v>-0.6680878446518879</v>
      </c>
      <c r="BU2472" s="49" t="n">
        <v>-0.5047049509090962</v>
      </c>
      <c r="BV2472" s="49" t="n">
        <v>1.234741859619712</v>
      </c>
    </row>
    <row r="2473">
      <c r="A2473" s="51" t="n">
        <v>91.03</v>
      </c>
      <c r="B2473" t="inlineStr">
        <is>
          <t>path/pick_to_place</t>
        </is>
      </c>
      <c r="C2473" t="inlineStr">
        <is>
          <t>effort</t>
        </is>
      </c>
      <c r="D2473" s="51" t="n">
        <v>0.3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-1.916126990736313</v>
      </c>
      <c r="L2473" s="51" t="n">
        <v>-2.338099833223635</v>
      </c>
      <c r="M2473" s="51" t="n">
        <v>-0.9302279178611108</v>
      </c>
      <c r="N2473" s="51" t="n">
        <v>-1.416166312362656</v>
      </c>
      <c r="O2473" s="51" t="n">
        <v>-4.713622388461966</v>
      </c>
      <c r="P2473" s="51" t="n">
        <v>1.15687931401144</v>
      </c>
      <c r="Q2473" s="51" t="n">
        <v>-0.001303009263687427</v>
      </c>
      <c r="R2473" s="51" t="n">
        <v>-0.000110166776365439</v>
      </c>
      <c r="S2473" s="51" t="n">
        <v>-0.000667082138889219</v>
      </c>
      <c r="T2473" s="51" t="n">
        <v>-0.001223687637343485</v>
      </c>
      <c r="U2473" s="51" t="n">
        <v>-0.0002176115380345678</v>
      </c>
      <c r="V2473" s="51" t="n">
        <v>7.068598855997088e-05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-0.003479898192456355</v>
      </c>
      <c r="AD2473" s="51" t="n">
        <v>0.007510606491213158</v>
      </c>
      <c r="AE2473" s="51" t="n">
        <v>-0.01658744759738401</v>
      </c>
      <c r="AF2473" s="51" t="n">
        <v>0.006410533295856944</v>
      </c>
      <c r="AG2473" s="51" t="n">
        <v>-0.02601385121342194</v>
      </c>
      <c r="AH2473" s="51" t="n">
        <v>-0.0005433808877283741</v>
      </c>
      <c r="AI2473" s="51" t="n">
        <v>-0.485757404633703</v>
      </c>
      <c r="AJ2473" s="51" t="n">
        <v>-0.2045872443078682</v>
      </c>
      <c r="AK2473" s="51" t="n">
        <v>-0.3020759322344637</v>
      </c>
      <c r="AL2473" s="51" t="n">
        <v>-0.09995781912392002</v>
      </c>
      <c r="AM2473" s="51" t="n">
        <v>-0.01355139683843149</v>
      </c>
      <c r="AN2473" s="51" t="n">
        <v>0.001515374777365845</v>
      </c>
      <c r="AO2473" s="51" t="n">
        <v>-0.5018276308149439</v>
      </c>
      <c r="AP2473" s="51" t="n">
        <v>50.45272061389841</v>
      </c>
      <c r="AQ2473" s="51" t="n">
        <v>20.95988603928951</v>
      </c>
      <c r="AR2473" s="51" t="n">
        <v>2.275112973592631</v>
      </c>
      <c r="AS2473" s="51" t="n">
        <v>-0.03541187966391746</v>
      </c>
      <c r="AT2473" s="51" t="n">
        <v>0.0008804270796458809</v>
      </c>
      <c r="AU2473" s="51" t="n">
        <v>386.3355381612505</v>
      </c>
      <c r="AV2473" s="51" t="n">
        <v>914.8293130680668</v>
      </c>
      <c r="AW2473" s="51" t="n">
        <v>548.9028632975089</v>
      </c>
      <c r="AX2473" s="51" t="n">
        <v>76.25539555011257</v>
      </c>
      <c r="AY2473" s="51" t="n">
        <v>85.76685857286341</v>
      </c>
      <c r="AZ2473" s="51" t="n">
        <v>40.65909564801388</v>
      </c>
      <c r="BA2473" s="51" t="n">
        <v>8.000543749323102</v>
      </c>
      <c r="BB2473" s="51" t="n">
        <v>23.90625063891135</v>
      </c>
      <c r="BC2473" s="51" t="n">
        <v>15.00004223980979</v>
      </c>
      <c r="BD2473" s="51" t="n">
        <v>3.750405660740875</v>
      </c>
      <c r="BE2473" s="51" t="n">
        <v>4.687590941728589</v>
      </c>
      <c r="BF2473" s="51" t="n">
        <v>3.000003326603098</v>
      </c>
      <c r="BG2473" s="51" t="n">
        <v>6.05496323562435</v>
      </c>
      <c r="BH2473" s="51" t="n">
        <v>14.12641361318531</v>
      </c>
      <c r="BI2473" s="51" t="n">
        <v>5.550830788674125</v>
      </c>
      <c r="BJ2473" s="51" t="n">
        <v>0.7084600771430911</v>
      </c>
      <c r="BK2473" s="51" t="n">
        <v>0.4038425249219698</v>
      </c>
      <c r="BL2473" s="51" t="n">
        <v>0.02018050413217831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0.3671920176445802</v>
      </c>
      <c r="BQ2473" s="51" t="n">
        <v>0.6979537136239649</v>
      </c>
      <c r="BR2473" s="51" t="n">
        <v>0.2658608220218381</v>
      </c>
      <c r="BS2473" s="51" t="n">
        <v>0.8700934696074802</v>
      </c>
      <c r="BT2473" s="51" t="n">
        <v>-0.6398270669664141</v>
      </c>
      <c r="BU2473" s="51" t="n">
        <v>-0.5286449501195611</v>
      </c>
      <c r="BV2473" s="51" t="n">
        <v>1.2024586499183</v>
      </c>
    </row>
    <row r="2474">
      <c r="A2474" s="49" t="n">
        <v>91.04000000000001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0.3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-1.916170390737771</v>
      </c>
      <c r="L2474" s="49" t="n">
        <v>-2.33803211884651</v>
      </c>
      <c r="M2474" s="49" t="n">
        <v>-0.9304383744547597</v>
      </c>
      <c r="N2474" s="49" t="n">
        <v>-1.416291760213389</v>
      </c>
      <c r="O2474" s="49" t="n">
        <v>-4.713843439004842</v>
      </c>
      <c r="P2474" s="49" t="n">
        <v>1.156880212504813</v>
      </c>
      <c r="Q2474" s="49" t="n">
        <v>-0.001259609262229233</v>
      </c>
      <c r="R2474" s="49" t="n">
        <v>-0.0001778811534900449</v>
      </c>
      <c r="S2474" s="49" t="n">
        <v>-0.0004566255452402856</v>
      </c>
      <c r="T2474" s="49" t="n">
        <v>-0.001098239786611277</v>
      </c>
      <c r="U2474" s="49" t="n">
        <v>3.439004841787607e-06</v>
      </c>
      <c r="V2474" s="49" t="n">
        <v>6.978749518737892e-05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-0.0050414080712177</v>
      </c>
      <c r="AD2474" s="49" t="n">
        <v>0.006361074182564088</v>
      </c>
      <c r="AE2474" s="49" t="n">
        <v>-0.02413678412596572</v>
      </c>
      <c r="AF2474" s="49" t="n">
        <v>-0.02681335733702103</v>
      </c>
      <c r="AG2474" s="49" t="n">
        <v>-0.01905996988343447</v>
      </c>
      <c r="AH2474" s="49" t="n">
        <v>0.000691635107169797</v>
      </c>
      <c r="AI2474" s="49" t="n">
        <v>-0.4605481276442578</v>
      </c>
      <c r="AJ2474" s="49" t="n">
        <v>-0.2599256451997057</v>
      </c>
      <c r="AK2474" s="49" t="n">
        <v>-0.1335273506392942</v>
      </c>
      <c r="AL2474" s="49" t="n">
        <v>-0.0690408649506262</v>
      </c>
      <c r="AM2474" s="49" t="n">
        <v>0.003482437267692858</v>
      </c>
      <c r="AN2474" s="49" t="n">
        <v>0.001450470245835216</v>
      </c>
      <c r="AO2474" s="49" t="n">
        <v>-0.4852535843083379</v>
      </c>
      <c r="AP2474" s="49" t="n">
        <v>50.35769364366244</v>
      </c>
      <c r="AQ2474" s="49" t="n">
        <v>21.10828762404013</v>
      </c>
      <c r="AR2474" s="49" t="n">
        <v>2.279298189284118</v>
      </c>
      <c r="AS2474" s="49" t="n">
        <v>-0.0134886263863237</v>
      </c>
      <c r="AT2474" s="49" t="n">
        <v>0.0009284548007762889</v>
      </c>
      <c r="AU2474" s="49" t="n">
        <v>386.2735814944964</v>
      </c>
      <c r="AV2474" s="49" t="n">
        <v>914.6810199373861</v>
      </c>
      <c r="AW2474" s="49" t="n">
        <v>548.8131443454045</v>
      </c>
      <c r="AX2474" s="49" t="n">
        <v>76.24357902774965</v>
      </c>
      <c r="AY2474" s="49" t="n">
        <v>85.75293998713478</v>
      </c>
      <c r="AZ2474" s="49" t="n">
        <v>40.65250469153374</v>
      </c>
      <c r="BA2474" s="49" t="n">
        <v>8.000548392233636</v>
      </c>
      <c r="BB2474" s="49" t="n">
        <v>23.90625063571679</v>
      </c>
      <c r="BC2474" s="49" t="n">
        <v>15.00003723472789</v>
      </c>
      <c r="BD2474" s="49" t="n">
        <v>3.750412850351398</v>
      </c>
      <c r="BE2474" s="49" t="n">
        <v>4.687590487019946</v>
      </c>
      <c r="BF2474" s="49" t="n">
        <v>3.000003309970082</v>
      </c>
      <c r="BG2474" s="49" t="n">
        <v>6.054301304321896</v>
      </c>
      <c r="BH2474" s="49" t="n">
        <v>14.12491148386216</v>
      </c>
      <c r="BI2474" s="49" t="n">
        <v>5.55023854817289</v>
      </c>
      <c r="BJ2474" s="49" t="n">
        <v>0.7083620322322449</v>
      </c>
      <c r="BK2474" s="49" t="n">
        <v>0.4038033152540986</v>
      </c>
      <c r="BL2474" s="49" t="n">
        <v>0.02017833809785237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0.3672227850674608</v>
      </c>
      <c r="BQ2474" s="49" t="n">
        <v>0.6978853648447882</v>
      </c>
      <c r="BR2474" s="49" t="n">
        <v>0.2657992956378669</v>
      </c>
      <c r="BS2474" s="49" t="n">
        <v>0.8393260467268737</v>
      </c>
      <c r="BT2474" s="49" t="n">
        <v>-0.5714782877898061</v>
      </c>
      <c r="BU2474" s="49" t="n">
        <v>-0.467118566148339</v>
      </c>
      <c r="BV2474" s="49" t="n">
        <v>1.117700944336101</v>
      </c>
    </row>
    <row r="2475">
      <c r="A2475" s="51" t="n">
        <v>91.05</v>
      </c>
      <c r="B2475" t="inlineStr">
        <is>
          <t>path/pick_to_place</t>
        </is>
      </c>
      <c r="C2475" t="inlineStr">
        <is>
          <t>effort</t>
        </is>
      </c>
      <c r="D2475" s="51" t="n">
        <v>0.3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-1.91623246812106</v>
      </c>
      <c r="L2475" s="51" t="n">
        <v>-2.33797852933347</v>
      </c>
      <c r="M2475" s="51" t="n">
        <v>-0.9306500972216832</v>
      </c>
      <c r="N2475" s="51" t="n">
        <v>-1.4166930826799</v>
      </c>
      <c r="O2475" s="51" t="n">
        <v>-4.713952296131756</v>
      </c>
      <c r="P2475" s="51" t="n">
        <v>1.1569002753868</v>
      </c>
      <c r="Q2475" s="51" t="n">
        <v>-0.001197531878940117</v>
      </c>
      <c r="R2475" s="51" t="n">
        <v>-0.0002314706665305089</v>
      </c>
      <c r="S2475" s="51" t="n">
        <v>-0.0002449027783167912</v>
      </c>
      <c r="T2475" s="51" t="n">
        <v>-0.0006969173201003542</v>
      </c>
      <c r="U2475" s="51" t="n">
        <v>0.0001122961317561177</v>
      </c>
      <c r="V2475" s="51" t="n">
        <v>4.972461319963095e-05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-0.007154092790700623</v>
      </c>
      <c r="AD2475" s="51" t="n">
        <v>0.004553182067873193</v>
      </c>
      <c r="AE2475" s="51" t="n">
        <v>-0.01877982775681029</v>
      </c>
      <c r="AF2475" s="51" t="n">
        <v>-0.05095675798946105</v>
      </c>
      <c r="AG2475" s="51" t="n">
        <v>-0.004521080212113483</v>
      </c>
      <c r="AH2475" s="51" t="n">
        <v>0.002335118365588093</v>
      </c>
      <c r="AI2475" s="51" t="n">
        <v>-0.4246579246110307</v>
      </c>
      <c r="AJ2475" s="51" t="n">
        <v>-0.2871329591356</v>
      </c>
      <c r="AK2475" s="51" t="n">
        <v>-0.03084340215871743</v>
      </c>
      <c r="AL2475" s="51" t="n">
        <v>-0.02052759588247967</v>
      </c>
      <c r="AM2475" s="51" t="n">
        <v>0.007724416725303138</v>
      </c>
      <c r="AN2475" s="51" t="n">
        <v>0.0006036277211739821</v>
      </c>
      <c r="AO2475" s="51" t="n">
        <v>-0.4598321351217215</v>
      </c>
      <c r="AP2475" s="51" t="n">
        <v>50.29975394558146</v>
      </c>
      <c r="AQ2475" s="51" t="n">
        <v>21.27556971971987</v>
      </c>
      <c r="AR2475" s="51" t="n">
        <v>2.312198035696368</v>
      </c>
      <c r="AS2475" s="51" t="n">
        <v>0.0017082670580499</v>
      </c>
      <c r="AT2475" s="51" t="n">
        <v>0.0002014052446438829</v>
      </c>
      <c r="AU2475" s="51" t="n">
        <v>386.2117454818673</v>
      </c>
      <c r="AV2475" s="51" t="n">
        <v>914.5342097380122</v>
      </c>
      <c r="AW2475" s="51" t="n">
        <v>548.7250129019504</v>
      </c>
      <c r="AX2475" s="51" t="n">
        <v>76.23069616084985</v>
      </c>
      <c r="AY2475" s="51" t="n">
        <v>85.73916058726343</v>
      </c>
      <c r="AZ2475" s="51" t="n">
        <v>40.64597964461841</v>
      </c>
      <c r="BA2475" s="51" t="n">
        <v>8.00055038607413</v>
      </c>
      <c r="BB2475" s="51" t="n">
        <v>23.9062506325382</v>
      </c>
      <c r="BC2475" s="51" t="n">
        <v>15.00003704855425</v>
      </c>
      <c r="BD2475" s="51" t="n">
        <v>3.750405197641862</v>
      </c>
      <c r="BE2475" s="51" t="n">
        <v>4.687590034584846</v>
      </c>
      <c r="BF2475" s="51" t="n">
        <v>3.000003293420232</v>
      </c>
      <c r="BG2475" s="51" t="n">
        <v>6.053647093889489</v>
      </c>
      <c r="BH2475" s="51" t="n">
        <v>14.12342513740678</v>
      </c>
      <c r="BI2475" s="51" t="n">
        <v>5.549707068265161</v>
      </c>
      <c r="BJ2475" s="51" t="n">
        <v>0.7082665104564803</v>
      </c>
      <c r="BK2475" s="51" t="n">
        <v>0.4037621095435628</v>
      </c>
      <c r="BL2475" s="51" t="n">
        <v>0.02017619804067814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0.3672512316199885</v>
      </c>
      <c r="BQ2475" s="51" t="n">
        <v>0.6977947723729335</v>
      </c>
      <c r="BR2475" s="51" t="n">
        <v>0.2656993980866739</v>
      </c>
      <c r="BS2475" s="51" t="n">
        <v>0.8108794941991682</v>
      </c>
      <c r="BT2475" s="51" t="n">
        <v>-0.4808858159350837</v>
      </c>
      <c r="BU2475" s="51" t="n">
        <v>-0.3672210149553434</v>
      </c>
      <c r="BV2475" s="51" t="n">
        <v>1.011745025144716</v>
      </c>
    </row>
    <row r="2476">
      <c r="A2476" s="49" t="n">
        <v>91.06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0.3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-1.91631617614058</v>
      </c>
      <c r="L2476" s="49" t="n">
        <v>-2.337947794103335</v>
      </c>
      <c r="M2476" s="49" t="n">
        <v>-0.9308060745536028</v>
      </c>
      <c r="N2476" s="49" t="n">
        <v>-1.417264120313947</v>
      </c>
      <c r="O2476" s="49" t="n">
        <v>-4.713909364456598</v>
      </c>
      <c r="P2476" s="49" t="n">
        <v>1.156906414022757</v>
      </c>
      <c r="Q2476" s="49" t="n">
        <v>-0.001113823859419716</v>
      </c>
      <c r="R2476" s="49" t="n">
        <v>-0.0002622058966648133</v>
      </c>
      <c r="S2476" s="49" t="n">
        <v>-8.892544639726996e-05</v>
      </c>
      <c r="T2476" s="49" t="n">
        <v>-0.0001258796860532652</v>
      </c>
      <c r="U2476" s="49" t="n">
        <v>6.936445659810886e-05</v>
      </c>
      <c r="V2476" s="49" t="n">
        <v>4.358597724274382e-05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-0.009356785497198804</v>
      </c>
      <c r="AD2476" s="49" t="n">
        <v>0.00187220401685434</v>
      </c>
      <c r="AE2476" s="49" t="n">
        <v>-0.0129956300310446</v>
      </c>
      <c r="AF2476" s="49" t="n">
        <v>-0.06223321949858755</v>
      </c>
      <c r="AG2476" s="49" t="n">
        <v>0.01115519737357448</v>
      </c>
      <c r="AH2476" s="49" t="n">
        <v>0.0004118438081815421</v>
      </c>
      <c r="AI2476" s="49" t="n">
        <v>-0.3793005630067234</v>
      </c>
      <c r="AJ2476" s="49" t="n">
        <v>-0.2805486458561811</v>
      </c>
      <c r="AK2476" s="49" t="n">
        <v>0.02627910794189086</v>
      </c>
      <c r="AL2476" s="49" t="n">
        <v>0.0329312760752975</v>
      </c>
      <c r="AM2476" s="49" t="n">
        <v>-0.002039623323459936</v>
      </c>
      <c r="AN2476" s="49" t="n">
        <v>0.0003799783411103955</v>
      </c>
      <c r="AO2476" s="49" t="n">
        <v>-0.4237212784011012</v>
      </c>
      <c r="AP2476" s="49" t="n">
        <v>50.26999817600444</v>
      </c>
      <c r="AQ2476" s="49" t="n">
        <v>21.37648373512394</v>
      </c>
      <c r="AR2476" s="49" t="n">
        <v>2.360977044437743</v>
      </c>
      <c r="AS2476" s="49" t="n">
        <v>0.004192859548612908</v>
      </c>
      <c r="AT2476" s="49" t="n">
        <v>0.0003128105314027699</v>
      </c>
      <c r="AU2476" s="49" t="n">
        <v>386.1499043771861</v>
      </c>
      <c r="AV2476" s="49" t="n">
        <v>914.3888676406322</v>
      </c>
      <c r="AW2476" s="49" t="n">
        <v>548.637762772931</v>
      </c>
      <c r="AX2476" s="49" t="n">
        <v>76.21789535218252</v>
      </c>
      <c r="AY2476" s="49" t="n">
        <v>85.72551898139079</v>
      </c>
      <c r="AZ2476" s="49" t="n">
        <v>40.63951984817222</v>
      </c>
      <c r="BA2476" s="49" t="n">
        <v>8.000549088618166</v>
      </c>
      <c r="BB2476" s="49" t="n">
        <v>23.90625062937551</v>
      </c>
      <c r="BC2476" s="49" t="n">
        <v>15.00003686331148</v>
      </c>
      <c r="BD2476" s="49" t="n">
        <v>3.750396998565417</v>
      </c>
      <c r="BE2476" s="49" t="n">
        <v>4.687589584411922</v>
      </c>
      <c r="BF2476" s="49" t="n">
        <v>3.000003276953131</v>
      </c>
      <c r="BG2476" s="49" t="n">
        <v>6.053001998193992</v>
      </c>
      <c r="BH2476" s="49" t="n">
        <v>14.12195052472395</v>
      </c>
      <c r="BI2476" s="49" t="n">
        <v>5.549166280913417</v>
      </c>
      <c r="BJ2476" s="49" t="n">
        <v>0.7082057296292021</v>
      </c>
      <c r="BK2476" s="49" t="n">
        <v>0.4037174876440126</v>
      </c>
      <c r="BL2476" s="49" t="n">
        <v>0.02017408419548411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0.3672822183880011</v>
      </c>
      <c r="BQ2476" s="49" t="n">
        <v>0.6976982769154462</v>
      </c>
      <c r="BR2476" s="49" t="n">
        <v>0.2655923190519788</v>
      </c>
      <c r="BS2476" s="49" t="n">
        <v>0.7798927261865596</v>
      </c>
      <c r="BT2476" s="49" t="n">
        <v>-0.3843903584477282</v>
      </c>
      <c r="BU2476" s="49" t="n">
        <v>-0.2601419802603089</v>
      </c>
      <c r="BV2476" s="49" t="n">
        <v>0.9075585170775666</v>
      </c>
    </row>
    <row r="2477">
      <c r="A2477" s="51" t="n">
        <v>91.06999999999999</v>
      </c>
      <c r="B2477" t="inlineStr">
        <is>
          <t>path/pick_to_place</t>
        </is>
      </c>
      <c r="C2477" t="inlineStr">
        <is>
          <t>effort</t>
        </is>
      </c>
      <c r="D2477" s="51" t="n">
        <v>0.3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-1.916419742920755</v>
      </c>
      <c r="L2477" s="51" t="n">
        <v>-2.337941877983511</v>
      </c>
      <c r="M2477" s="51" t="n">
        <v>-0.9309217220136676</v>
      </c>
      <c r="N2477" s="51" t="n">
        <v>-1.417831281185082</v>
      </c>
      <c r="O2477" s="51" t="n">
        <v>-4.713749695715352</v>
      </c>
      <c r="P2477" s="51" t="n">
        <v>1.156908204879318</v>
      </c>
      <c r="Q2477" s="51" t="n">
        <v>-0.001010257079244736</v>
      </c>
      <c r="R2477" s="51" t="n">
        <v>-0.0002681220164895137</v>
      </c>
      <c r="S2477" s="51" t="n">
        <v>2.672201366760163e-05</v>
      </c>
      <c r="T2477" s="51" t="n">
        <v>0.0004412811850817988</v>
      </c>
      <c r="U2477" s="51" t="n">
        <v>-9.030428464829043e-05</v>
      </c>
      <c r="V2477" s="51" t="n">
        <v>4.179512068214208e-05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-0.01115985958376167</v>
      </c>
      <c r="AD2477" s="51" t="n">
        <v>-0.0004472791156512716</v>
      </c>
      <c r="AE2477" s="51" t="n">
        <v>-0.01037526513276026</v>
      </c>
      <c r="AF2477" s="51" t="n">
        <v>-0.05263675882525865</v>
      </c>
      <c r="AG2477" s="51" t="n">
        <v>0.01905292176935758</v>
      </c>
      <c r="AH2477" s="51" t="n">
        <v>-0.0004064844792624944</v>
      </c>
      <c r="AI2477" s="51" t="n">
        <v>-0.3280057894092003</v>
      </c>
      <c r="AJ2477" s="51" t="n">
        <v>-0.252847252288328</v>
      </c>
      <c r="AK2477" s="51" t="n">
        <v>0.072444835267046</v>
      </c>
      <c r="AL2477" s="51" t="n">
        <v>0.07265174912357569</v>
      </c>
      <c r="AM2477" s="51" t="n">
        <v>-0.01948458891776737</v>
      </c>
      <c r="AN2477" s="51" t="n">
        <v>0.0003263326865230094</v>
      </c>
      <c r="AO2477" s="51" t="n">
        <v>-0.3781827200792732</v>
      </c>
      <c r="AP2477" s="51" t="n">
        <v>50.28094550893425</v>
      </c>
      <c r="AQ2477" s="51" t="n">
        <v>21.43048159390505</v>
      </c>
      <c r="AR2477" s="51" t="n">
        <v>2.411717298983989</v>
      </c>
      <c r="AS2477" s="51" t="n">
        <v>-0.006254197455134461</v>
      </c>
      <c r="AT2477" s="51" t="n">
        <v>0.0003046342034200507</v>
      </c>
      <c r="AU2477" s="51" t="n">
        <v>386.0880897232233</v>
      </c>
      <c r="AV2477" s="51" t="n">
        <v>914.2449789642259</v>
      </c>
      <c r="AW2477" s="51" t="n">
        <v>548.5513851452016</v>
      </c>
      <c r="AX2477" s="51" t="n">
        <v>76.2057163986607</v>
      </c>
      <c r="AY2477" s="51" t="n">
        <v>85.71201379157688</v>
      </c>
      <c r="AZ2477" s="51" t="n">
        <v>40.6331246496905</v>
      </c>
      <c r="BA2477" s="51" t="n">
        <v>8.000544682068808</v>
      </c>
      <c r="BB2477" s="51" t="n">
        <v>23.90625062622864</v>
      </c>
      <c r="BC2477" s="51" t="n">
        <v>15.00003667899493</v>
      </c>
      <c r="BD2477" s="51" t="n">
        <v>3.75039501357259</v>
      </c>
      <c r="BE2477" s="51" t="n">
        <v>4.687589136489863</v>
      </c>
      <c r="BF2477" s="51" t="n">
        <v>3.000003260568366</v>
      </c>
      <c r="BG2477" s="51" t="n">
        <v>6.052368357880314</v>
      </c>
      <c r="BH2477" s="51" t="n">
        <v>14.12048802945458</v>
      </c>
      <c r="BI2477" s="51" t="n">
        <v>5.548605244271247</v>
      </c>
      <c r="BJ2477" s="51" t="n">
        <v>0.7081774268521968</v>
      </c>
      <c r="BK2477" s="51" t="n">
        <v>0.4036733803352011</v>
      </c>
      <c r="BL2477" s="51" t="n">
        <v>0.0201719951851383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0.3673213464044509</v>
      </c>
      <c r="BQ2477" s="51" t="n">
        <v>0.6976070192415067</v>
      </c>
      <c r="BR2477" s="51" t="n">
        <v>0.2654858548099146</v>
      </c>
      <c r="BS2477" s="51" t="n">
        <v>0.7407647097368297</v>
      </c>
      <c r="BT2477" s="51" t="n">
        <v>-0.2931326845082571</v>
      </c>
      <c r="BU2477" s="51" t="n">
        <v>-0.1536777381960786</v>
      </c>
      <c r="BV2477" s="51" t="n">
        <v>0.8113420814524348</v>
      </c>
    </row>
    <row r="2478">
      <c r="A2478" s="49" t="n">
        <v>91.08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0.3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-1.916537249750647</v>
      </c>
      <c r="L2478" s="49" t="n">
        <v>-2.337956834564009</v>
      </c>
      <c r="M2478" s="49" t="n">
        <v>-0.9310220051464724</v>
      </c>
      <c r="N2478" s="49" t="n">
        <v>-1.418257767597211</v>
      </c>
      <c r="O2478" s="49" t="n">
        <v>-4.713617617214547</v>
      </c>
      <c r="P2478" s="49" t="n">
        <v>1.156919296061169</v>
      </c>
      <c r="Q2478" s="49" t="n">
        <v>-0.0008927502493525363</v>
      </c>
      <c r="R2478" s="49" t="n">
        <v>-0.0002531654359909652</v>
      </c>
      <c r="S2478" s="49" t="n">
        <v>0.0001270051464723476</v>
      </c>
      <c r="T2478" s="49" t="n">
        <v>0.0008677675972115217</v>
      </c>
      <c r="U2478" s="49" t="n">
        <v>-0.0002223827854530569</v>
      </c>
      <c r="V2478" s="49" t="n">
        <v>3.070393883075617e-05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-0.01226850458779568</v>
      </c>
      <c r="AD2478" s="49" t="n">
        <v>-0.002388257350388032</v>
      </c>
      <c r="AE2478" s="49" t="n">
        <v>-0.009469442179600537</v>
      </c>
      <c r="AF2478" s="49" t="n">
        <v>-0.0365475110964919</v>
      </c>
      <c r="AG2478" s="49" t="n">
        <v>0.009890402090657637</v>
      </c>
      <c r="AH2478" s="49" t="n">
        <v>0.002656035360647346</v>
      </c>
      <c r="AI2478" s="49" t="n">
        <v>-0.2750519714125134</v>
      </c>
      <c r="AJ2478" s="49" t="n">
        <v>-0.2106734137122228</v>
      </c>
      <c r="AK2478" s="49" t="n">
        <v>0.1200201811500852</v>
      </c>
      <c r="AL2478" s="49" t="n">
        <v>0.09532259961081907</v>
      </c>
      <c r="AM2478" s="49" t="n">
        <v>-0.02857619747489534</v>
      </c>
      <c r="AN2478" s="49" t="n">
        <v>-0.0001696138156932638</v>
      </c>
      <c r="AO2478" s="49" t="n">
        <v>-0.3267777235592505</v>
      </c>
      <c r="AP2478" s="49" t="n">
        <v>50.30103233663974</v>
      </c>
      <c r="AQ2478" s="49" t="n">
        <v>21.47686890292487</v>
      </c>
      <c r="AR2478" s="49" t="n">
        <v>2.449397701251201</v>
      </c>
      <c r="AS2478" s="49" t="n">
        <v>-0.02261048566147878</v>
      </c>
      <c r="AT2478" s="49" t="n">
        <v>-0.0008414041488249409</v>
      </c>
      <c r="AU2478" s="49" t="n">
        <v>386.0264953302504</v>
      </c>
      <c r="AV2478" s="49" t="n">
        <v>914.1025291745837</v>
      </c>
      <c r="AW2478" s="49" t="n">
        <v>548.4658712937496</v>
      </c>
      <c r="AX2478" s="49" t="n">
        <v>76.19365923467409</v>
      </c>
      <c r="AY2478" s="49" t="n">
        <v>85.69864365366111</v>
      </c>
      <c r="AZ2478" s="49" t="n">
        <v>40.6267934031936</v>
      </c>
      <c r="BA2478" s="49" t="n">
        <v>8.000538203417724</v>
      </c>
      <c r="BB2478" s="49" t="n">
        <v>23.9062506230975</v>
      </c>
      <c r="BC2478" s="49" t="n">
        <v>15.00003649559995</v>
      </c>
      <c r="BD2478" s="49" t="n">
        <v>3.750393038504727</v>
      </c>
      <c r="BE2478" s="49" t="n">
        <v>4.687588690807414</v>
      </c>
      <c r="BF2478" s="49" t="n">
        <v>3.000003244265524</v>
      </c>
      <c r="BG2478" s="49" t="n">
        <v>6.051747970521737</v>
      </c>
      <c r="BH2478" s="49" t="n">
        <v>14.11904217310112</v>
      </c>
      <c r="BI2478" s="49" t="n">
        <v>5.548038932326636</v>
      </c>
      <c r="BJ2478" s="49" t="n">
        <v>0.7081379482260456</v>
      </c>
      <c r="BK2478" s="49" t="n">
        <v>0.4036322873585196</v>
      </c>
      <c r="BL2478" s="49" t="n">
        <v>0.02016993124291664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0.3673780336291985</v>
      </c>
      <c r="BQ2478" s="49" t="n">
        <v>0.6975257347178621</v>
      </c>
      <c r="BR2478" s="49" t="n">
        <v>0.2653842007334309</v>
      </c>
      <c r="BS2478" s="49" t="n">
        <v>0.6840774849892206</v>
      </c>
      <c r="BT2478" s="49" t="n">
        <v>-0.2118481608636147</v>
      </c>
      <c r="BU2478" s="49" t="n">
        <v>-0.05202366171241923</v>
      </c>
      <c r="BV2478" s="49" t="n">
        <v>0.7180167895728077</v>
      </c>
    </row>
    <row r="2479">
      <c r="A2479" s="51" t="n">
        <v>91.09</v>
      </c>
      <c r="B2479" t="inlineStr">
        <is>
          <t>path/pick_to_place</t>
        </is>
      </c>
      <c r="C2479" t="inlineStr">
        <is>
          <t>effort</t>
        </is>
      </c>
      <c r="D2479" s="51" t="n">
        <v>0.3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-1.916664715206561</v>
      </c>
      <c r="L2479" s="51" t="n">
        <v>-2.337990706794348</v>
      </c>
      <c r="M2479" s="51" t="n">
        <v>-0.9311136985945641</v>
      </c>
      <c r="N2479" s="51" t="n">
        <v>-1.418513493812456</v>
      </c>
      <c r="O2479" s="51" t="n">
        <v>-4.713555915172037</v>
      </c>
      <c r="P2479" s="51" t="n">
        <v>1.156933973077214</v>
      </c>
      <c r="Q2479" s="51" t="n">
        <v>-0.0007652847934391804</v>
      </c>
      <c r="R2479" s="51" t="n">
        <v>-0.0002192932056521713</v>
      </c>
      <c r="S2479" s="51" t="n">
        <v>0.0002186985945640263</v>
      </c>
      <c r="T2479" s="51" t="n">
        <v>0.0011234938124558</v>
      </c>
      <c r="U2479" s="51" t="n">
        <v>-0.0002840848279630492</v>
      </c>
      <c r="V2479" s="51" t="n">
        <v>1.602692278579454e-05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-0.01313618836617712</v>
      </c>
      <c r="AD2479" s="51" t="n">
        <v>-0.00421145621789592</v>
      </c>
      <c r="AE2479" s="51" t="n">
        <v>-0.00877238390751702</v>
      </c>
      <c r="AF2479" s="51" t="n">
        <v>-0.01791429307755008</v>
      </c>
      <c r="AG2479" s="51" t="n">
        <v>0.003021840765893973</v>
      </c>
      <c r="AH2479" s="51" t="n">
        <v>0.001218876077372904</v>
      </c>
      <c r="AI2479" s="51" t="n">
        <v>-0.2201623002991659</v>
      </c>
      <c r="AJ2479" s="51" t="n">
        <v>-0.1534560132828224</v>
      </c>
      <c r="AK2479" s="51" t="n">
        <v>0.1657462879659968</v>
      </c>
      <c r="AL2479" s="51" t="n">
        <v>0.102296629398764</v>
      </c>
      <c r="AM2479" s="51" t="n">
        <v>-0.03120611631777279</v>
      </c>
      <c r="AN2479" s="51" t="n">
        <v>-0.0007511728815562872</v>
      </c>
      <c r="AO2479" s="51" t="n">
        <v>-0.2737371190893909</v>
      </c>
      <c r="AP2479" s="51" t="n">
        <v>50.35119659876345</v>
      </c>
      <c r="AQ2479" s="51" t="n">
        <v>21.5240791398042</v>
      </c>
      <c r="AR2479" s="51" t="n">
        <v>2.470479037720029</v>
      </c>
      <c r="AS2479" s="51" t="n">
        <v>-0.03114905462664165</v>
      </c>
      <c r="AT2479" s="51" t="n">
        <v>-0.0005657021969813331</v>
      </c>
      <c r="AU2479" s="51" t="n">
        <v>385.965390612027</v>
      </c>
      <c r="AV2479" s="51" t="n">
        <v>913.9615038828379</v>
      </c>
      <c r="AW2479" s="51" t="n">
        <v>548.3812125808121</v>
      </c>
      <c r="AX2479" s="51" t="n">
        <v>76.18266315144322</v>
      </c>
      <c r="AY2479" s="51" t="n">
        <v>85.68540721712449</v>
      </c>
      <c r="AZ2479" s="51" t="n">
        <v>40.62052546916166</v>
      </c>
      <c r="BA2479" s="51" t="n">
        <v>8.000531092585263</v>
      </c>
      <c r="BB2479" s="51" t="n">
        <v>23.90625061998201</v>
      </c>
      <c r="BC2479" s="51" t="n">
        <v>15.00003631312195</v>
      </c>
      <c r="BD2479" s="51" t="n">
        <v>3.750402829676152</v>
      </c>
      <c r="BE2479" s="51" t="n">
        <v>4.687588247353377</v>
      </c>
      <c r="BF2479" s="51" t="n">
        <v>3.000003228044196</v>
      </c>
      <c r="BG2479" s="51" t="n">
        <v>6.051140871633307</v>
      </c>
      <c r="BH2479" s="51" t="n">
        <v>14.11761400308172</v>
      </c>
      <c r="BI2479" s="51" t="n">
        <v>5.547475233024999</v>
      </c>
      <c r="BJ2479" s="51" t="n">
        <v>0.7080751511836313</v>
      </c>
      <c r="BK2479" s="51" t="n">
        <v>0.4035899589512524</v>
      </c>
      <c r="BL2479" s="51" t="n">
        <v>0.02016789279107629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0.3674532250047644</v>
      </c>
      <c r="BQ2479" s="51" t="n">
        <v>0.6974558171592556</v>
      </c>
      <c r="BR2479" s="51" t="n">
        <v>0.265288487587704</v>
      </c>
      <c r="BS2479" s="51" t="n">
        <v>0.6088861094233344</v>
      </c>
      <c r="BT2479" s="51" t="n">
        <v>-0.1419306022572009</v>
      </c>
      <c r="BU2479" s="51" t="n">
        <v>0.04368948401456407</v>
      </c>
      <c r="BV2479" s="51" t="n">
        <v>0.6267338838129271</v>
      </c>
    </row>
    <row r="2480">
      <c r="A2480" s="49" t="n">
        <v>91.09999999999999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0.3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-1.916799327647633</v>
      </c>
      <c r="L2480" s="49" t="n">
        <v>-2.338043227948269</v>
      </c>
      <c r="M2480" s="49" t="n">
        <v>-0.9311954940434967</v>
      </c>
      <c r="N2480" s="49" t="n">
        <v>-1.41857537667249</v>
      </c>
      <c r="O2480" s="49" t="n">
        <v>-4.713580213891411</v>
      </c>
      <c r="P2480" s="49" t="n">
        <v>1.156934054794439</v>
      </c>
      <c r="Q2480" s="49" t="n">
        <v>-0.0006306723523672453</v>
      </c>
      <c r="R2480" s="49" t="n">
        <v>-0.0001667720517311011</v>
      </c>
      <c r="S2480" s="49" t="n">
        <v>0.0003004940434966352</v>
      </c>
      <c r="T2480" s="49" t="n">
        <v>0.001185376672489857</v>
      </c>
      <c r="U2480" s="49" t="n">
        <v>-0.0002597861085895659</v>
      </c>
      <c r="V2480" s="49" t="n">
        <v>1.594520556080781e-05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-0.01373311233672853</v>
      </c>
      <c r="AD2480" s="49" t="n">
        <v>-0.00611433999382653</v>
      </c>
      <c r="AE2480" s="49" t="n">
        <v>-0.007562834576579447</v>
      </c>
      <c r="AF2480" s="49" t="n">
        <v>0.002317507016975515</v>
      </c>
      <c r="AG2480" s="49" t="n">
        <v>-0.006728710904358364</v>
      </c>
      <c r="AH2480" s="49" t="n">
        <v>-8.601772685282199e-05</v>
      </c>
      <c r="AI2480" s="49" t="n">
        <v>-0.1642108593643103</v>
      </c>
      <c r="AJ2480" s="49" t="n">
        <v>-0.07873759266622105</v>
      </c>
      <c r="AK2480" s="49" t="n">
        <v>0.2043219428665456</v>
      </c>
      <c r="AL2480" s="49" t="n">
        <v>0.09306856410447534</v>
      </c>
      <c r="AM2480" s="49" t="n">
        <v>-0.02544770609546384</v>
      </c>
      <c r="AN2480" s="49" t="n">
        <v>-0.0007301669927863488</v>
      </c>
      <c r="AO2480" s="49" t="n">
        <v>-0.2187877492160888</v>
      </c>
      <c r="AP2480" s="49" t="n">
        <v>50.40860438467284</v>
      </c>
      <c r="AQ2480" s="49" t="n">
        <v>21.56968060296765</v>
      </c>
      <c r="AR2480" s="49" t="n">
        <v>2.475465107186715</v>
      </c>
      <c r="AS2480" s="49" t="n">
        <v>-0.03280335455125515</v>
      </c>
      <c r="AT2480" s="49" t="n">
        <v>-0.0005233882849295528</v>
      </c>
      <c r="AU2480" s="49" t="n">
        <v>385.9049905189116</v>
      </c>
      <c r="AV2480" s="49" t="n">
        <v>913.8218888440094</v>
      </c>
      <c r="AW2480" s="49" t="n">
        <v>548.297400455004</v>
      </c>
      <c r="AX2480" s="49" t="n">
        <v>76.17186436327441</v>
      </c>
      <c r="AY2480" s="49" t="n">
        <v>85.67230314495325</v>
      </c>
      <c r="AZ2480" s="49" t="n">
        <v>40.61432021447004</v>
      </c>
      <c r="BA2480" s="49" t="n">
        <v>8.000524509822363</v>
      </c>
      <c r="BB2480" s="49" t="n">
        <v>23.9062506168821</v>
      </c>
      <c r="BC2480" s="49" t="n">
        <v>15.00003613155634</v>
      </c>
      <c r="BD2480" s="49" t="n">
        <v>3.750413663569592</v>
      </c>
      <c r="BE2480" s="49" t="n">
        <v>4.68758780611661</v>
      </c>
      <c r="BF2480" s="49" t="n">
        <v>3.000003211903975</v>
      </c>
      <c r="BG2480" s="49" t="n">
        <v>6.050547009149796</v>
      </c>
      <c r="BH2480" s="49" t="n">
        <v>14.11620582626923</v>
      </c>
      <c r="BI2480" s="49" t="n">
        <v>5.546916020438692</v>
      </c>
      <c r="BJ2480" s="49" t="n">
        <v>0.7079905047313955</v>
      </c>
      <c r="BK2480" s="49" t="n">
        <v>0.4035470381111743</v>
      </c>
      <c r="BL2480" s="49" t="n">
        <v>0.02016587816953137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0.367546845937148</v>
      </c>
      <c r="BQ2480" s="49" t="n">
        <v>0.6973997237723502</v>
      </c>
      <c r="BR2480" s="49" t="n">
        <v>0.2652017752787058</v>
      </c>
      <c r="BS2480" s="49" t="n">
        <v>0.5152651770396477</v>
      </c>
      <c r="BT2480" s="49" t="n">
        <v>-0.08583721535171396</v>
      </c>
      <c r="BU2480" s="49" t="n">
        <v>0.1304017930127133</v>
      </c>
      <c r="BV2480" s="49" t="n">
        <v>0.5383965618667773</v>
      </c>
    </row>
    <row r="2481">
      <c r="A2481" s="51" t="n">
        <v>91.11</v>
      </c>
      <c r="B2481" t="inlineStr">
        <is>
          <t>path/pick_to_place</t>
        </is>
      </c>
      <c r="C2481" t="inlineStr">
        <is>
          <t>effort</t>
        </is>
      </c>
      <c r="D2481" s="51" t="n">
        <v>0.3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-1.916939420994662</v>
      </c>
      <c r="L2481" s="51" t="n">
        <v>-2.338115829092539</v>
      </c>
      <c r="M2481" s="51" t="n">
        <v>-0.9312572367227256</v>
      </c>
      <c r="N2481" s="51" t="n">
        <v>-1.41845075775223</v>
      </c>
      <c r="O2481" s="51" t="n">
        <v>-4.713690330218961</v>
      </c>
      <c r="P2481" s="51" t="n">
        <v>1.156927070941955</v>
      </c>
      <c r="Q2481" s="51" t="n">
        <v>-0.0004905790053384429</v>
      </c>
      <c r="R2481" s="51" t="n">
        <v>-9.417090746088874e-05</v>
      </c>
      <c r="S2481" s="51" t="n">
        <v>0.0003622367227256174</v>
      </c>
      <c r="T2481" s="51" t="n">
        <v>0.001060757752229691</v>
      </c>
      <c r="U2481" s="51" t="n">
        <v>-0.0001496697810390302</v>
      </c>
      <c r="V2481" s="51" t="n">
        <v>2.292905804446299e-05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-0.01424012134619699</v>
      </c>
      <c r="AD2481" s="51" t="n">
        <v>-0.008207082020746185</v>
      </c>
      <c r="AE2481" s="51" t="n">
        <v>-0.004944249564441028</v>
      </c>
      <c r="AF2481" s="51" t="n">
        <v>0.02004648701341922</v>
      </c>
      <c r="AG2481" s="51" t="n">
        <v>-0.01440019678825438</v>
      </c>
      <c r="AH2481" s="51" t="n">
        <v>-0.0007491610904324674</v>
      </c>
      <c r="AI2481" s="51" t="n">
        <v>-0.1069197781718988</v>
      </c>
      <c r="AJ2481" s="51" t="n">
        <v>0.01656696193543247</v>
      </c>
      <c r="AK2481" s="51" t="n">
        <v>0.2252853702010581</v>
      </c>
      <c r="AL2481" s="51" t="n">
        <v>0.07077693490999508</v>
      </c>
      <c r="AM2481" s="51" t="n">
        <v>-0.01280951060639512</v>
      </c>
      <c r="AN2481" s="51" t="n">
        <v>-0.0004305709535898211</v>
      </c>
      <c r="AO2481" s="51" t="n">
        <v>-0.162785539177386</v>
      </c>
      <c r="AP2481" s="51" t="n">
        <v>50.48353229637849</v>
      </c>
      <c r="AQ2481" s="51" t="n">
        <v>21.60798701667469</v>
      </c>
      <c r="AR2481" s="51" t="n">
        <v>2.464537327163331</v>
      </c>
      <c r="AS2481" s="51" t="n">
        <v>-0.02627855228731516</v>
      </c>
      <c r="AT2481" s="51" t="n">
        <v>-0.0002977161815177945</v>
      </c>
      <c r="AU2481" s="51" t="n">
        <v>385.8454931640454</v>
      </c>
      <c r="AV2481" s="51" t="n">
        <v>913.6836699555694</v>
      </c>
      <c r="AW2481" s="51" t="n">
        <v>548.214426450454</v>
      </c>
      <c r="AX2481" s="51" t="n">
        <v>76.16048945185211</v>
      </c>
      <c r="AY2481" s="51" t="n">
        <v>85.65933011350371</v>
      </c>
      <c r="AZ2481" s="51" t="n">
        <v>40.60817701232534</v>
      </c>
      <c r="BA2481" s="51" t="n">
        <v>8.00051953227495</v>
      </c>
      <c r="BB2481" s="51" t="n">
        <v>23.90625061379769</v>
      </c>
      <c r="BC2481" s="51" t="n">
        <v>15.00003595089856</v>
      </c>
      <c r="BD2481" s="51" t="n">
        <v>3.750415891904375</v>
      </c>
      <c r="BE2481" s="51" t="n">
        <v>4.687587367086026</v>
      </c>
      <c r="BF2481" s="51" t="n">
        <v>3.000003195844455</v>
      </c>
      <c r="BG2481" s="51" t="n">
        <v>6.04996593179513</v>
      </c>
      <c r="BH2481" s="51" t="n">
        <v>14.1148204429782</v>
      </c>
      <c r="BI2481" s="51" t="n">
        <v>5.546360747483129</v>
      </c>
      <c r="BJ2481" s="51" t="n">
        <v>0.7078948828433015</v>
      </c>
      <c r="BK2481" s="51" t="n">
        <v>0.4035046203991929</v>
      </c>
      <c r="BL2481" s="51" t="n">
        <v>0.020163887631497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0.3676580626070419</v>
      </c>
      <c r="BQ2481" s="51" t="n">
        <v>0.6973589985335861</v>
      </c>
      <c r="BR2481" s="51" t="n">
        <v>0.2651271601997675</v>
      </c>
      <c r="BS2481" s="51" t="n">
        <v>0.4040485071458155</v>
      </c>
      <c r="BT2481" s="51" t="n">
        <v>-0.04511197658763066</v>
      </c>
      <c r="BU2481" s="51" t="n">
        <v>0.2050168719510692</v>
      </c>
      <c r="BV2481" s="51" t="n">
        <v>0.4553264810473977</v>
      </c>
    </row>
    <row r="2482">
      <c r="A2482" s="49" t="n">
        <v>91.12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0.3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-1.917084665904401</v>
      </c>
      <c r="L2482" s="49" t="n">
        <v>-2.338209480016713</v>
      </c>
      <c r="M2482" s="49" t="n">
        <v>-0.9312832487117617</v>
      </c>
      <c r="N2482" s="49" t="n">
        <v>-1.418192939210805</v>
      </c>
      <c r="O2482" s="49" t="n">
        <v>-4.713846649084569</v>
      </c>
      <c r="P2482" s="49" t="n">
        <v>1.156916836427889</v>
      </c>
      <c r="Q2482" s="49" t="n">
        <v>-0.0003453340955985595</v>
      </c>
      <c r="R2482" s="49" t="n">
        <v>-5.199832870950161e-07</v>
      </c>
      <c r="S2482" s="49" t="n">
        <v>0.0003882487117616851</v>
      </c>
      <c r="T2482" s="49" t="n">
        <v>0.0008029392108053202</v>
      </c>
      <c r="U2482" s="49" t="n">
        <v>6.649084569154695e-06</v>
      </c>
      <c r="V2482" s="49" t="n">
        <v>3.316357211047283e-05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-0.01475757352703354</v>
      </c>
      <c r="AD2482" s="49" t="n">
        <v>-0.01031786009708094</v>
      </c>
      <c r="AE2482" s="49" t="n">
        <v>-0.0006422937455911178</v>
      </c>
      <c r="AF2482" s="49" t="n">
        <v>0.03023816906965185</v>
      </c>
      <c r="AG2482" s="49" t="n">
        <v>-0.01668908125678896</v>
      </c>
      <c r="AH2482" s="49" t="n">
        <v>-0.001079120889760202</v>
      </c>
      <c r="AI2482" s="49" t="n">
        <v>-0.047747237574507</v>
      </c>
      <c r="AJ2482" s="49" t="n">
        <v>0.1317410816108447</v>
      </c>
      <c r="AK2482" s="49" t="n">
        <v>0.21786214987283</v>
      </c>
      <c r="AL2482" s="49" t="n">
        <v>0.04285108660160644</v>
      </c>
      <c r="AM2482" s="49" t="n">
        <v>0.001950941542289312</v>
      </c>
      <c r="AN2482" s="49" t="n">
        <v>-5.8555755514849e-06</v>
      </c>
      <c r="AO2482" s="49" t="n">
        <v>-0.1054426763088505</v>
      </c>
      <c r="AP2482" s="49" t="n">
        <v>50.57904806366275</v>
      </c>
      <c r="AQ2482" s="49" t="n">
        <v>21.62851426301532</v>
      </c>
      <c r="AR2482" s="49" t="n">
        <v>2.441286742766871</v>
      </c>
      <c r="AS2482" s="49" t="n">
        <v>-0.01341025258717157</v>
      </c>
      <c r="AT2482" s="49" t="n">
        <v>2.934445823163421e-05</v>
      </c>
      <c r="AU2482" s="49" t="n">
        <v>385.7870382324049</v>
      </c>
      <c r="AV2482" s="49" t="n">
        <v>913.5468332560137</v>
      </c>
      <c r="AW2482" s="49" t="n">
        <v>548.1322821859494</v>
      </c>
      <c r="AX2482" s="49" t="n">
        <v>76.14858139591142</v>
      </c>
      <c r="AY2482" s="49" t="n">
        <v>85.64648681236868</v>
      </c>
      <c r="AZ2482" s="49" t="n">
        <v>40.60209524220209</v>
      </c>
      <c r="BA2482" s="49" t="n">
        <v>8.000516934613575</v>
      </c>
      <c r="BB2482" s="49" t="n">
        <v>23.9062506107287</v>
      </c>
      <c r="BC2482" s="49" t="n">
        <v>15.00003577114407</v>
      </c>
      <c r="BD2482" s="49" t="n">
        <v>3.750410022927076</v>
      </c>
      <c r="BE2482" s="49" t="n">
        <v>4.687586930250596</v>
      </c>
      <c r="BF2482" s="49" t="n">
        <v>3.000003179865232</v>
      </c>
      <c r="BG2482" s="49" t="n">
        <v>6.049397271182945</v>
      </c>
      <c r="BH2482" s="49" t="n">
        <v>14.11346148077471</v>
      </c>
      <c r="BI2482" s="49" t="n">
        <v>5.545807778889003</v>
      </c>
      <c r="BJ2482" s="49" t="n">
        <v>0.707802910273761</v>
      </c>
      <c r="BK2482" s="49" t="n">
        <v>0.4034641396942955</v>
      </c>
      <c r="BL2482" s="49" t="n">
        <v>0.02016192097991903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0.3677828883434962</v>
      </c>
      <c r="BQ2482" s="49" t="n">
        <v>0.6973329302403385</v>
      </c>
      <c r="BR2482" s="49" t="n">
        <v>0.2650663437521356</v>
      </c>
      <c r="BS2482" s="49" t="n">
        <v>0.279222770691534</v>
      </c>
      <c r="BT2482" s="49" t="n">
        <v>-0.01904368334004758</v>
      </c>
      <c r="BU2482" s="49" t="n">
        <v>0.2658333195829643</v>
      </c>
      <c r="BV2482" s="49" t="n">
        <v>0.3859991856834822</v>
      </c>
    </row>
    <row r="2483">
      <c r="A2483" s="51" t="n">
        <v>91.13</v>
      </c>
      <c r="B2483" t="inlineStr">
        <is>
          <t>path/pick_to_place</t>
        </is>
      </c>
      <c r="C2483" t="inlineStr">
        <is>
          <t>effort</t>
        </is>
      </c>
      <c r="D2483" s="51" t="n">
        <v>0.3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-1.917235073761103</v>
      </c>
      <c r="L2483" s="51" t="n">
        <v>-2.338321510903799</v>
      </c>
      <c r="M2483" s="51" t="n">
        <v>-0.9312615191132251</v>
      </c>
      <c r="N2483" s="51" t="n">
        <v>-1.417894894433208</v>
      </c>
      <c r="O2483" s="51" t="n">
        <v>-4.713987246678791</v>
      </c>
      <c r="P2483" s="51" t="n">
        <v>1.156912592567615</v>
      </c>
      <c r="Q2483" s="51" t="n">
        <v>-0.0001949262388967199</v>
      </c>
      <c r="R2483" s="51" t="n">
        <v>0.000111510903799239</v>
      </c>
      <c r="S2483" s="51" t="n">
        <v>0.00036651911322505</v>
      </c>
      <c r="T2483" s="51" t="n">
        <v>0.000504894433208003</v>
      </c>
      <c r="U2483" s="51" t="n">
        <v>0.0001472466787904025</v>
      </c>
      <c r="V2483" s="51" t="n">
        <v>3.74074323845619e-05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-0.01527069584942872</v>
      </c>
      <c r="AD2483" s="51" t="n">
        <v>-0.01192941983793097</v>
      </c>
      <c r="AE2483" s="51" t="n">
        <v>0.004499062799987992</v>
      </c>
      <c r="AF2483" s="51" t="n">
        <v>0.02930486984565907</v>
      </c>
      <c r="AG2483" s="51" t="n">
        <v>-0.01201238853280833</v>
      </c>
      <c r="AH2483" s="51" t="n">
        <v>-0.0002695200290831958</v>
      </c>
      <c r="AI2483" s="51" t="n">
        <v>0.01337044838925722</v>
      </c>
      <c r="AJ2483" s="51" t="n">
        <v>0.2581631343087439</v>
      </c>
      <c r="AK2483" s="51" t="n">
        <v>0.1788066912732434</v>
      </c>
      <c r="AL2483" s="51" t="n">
        <v>0.01907230953919825</v>
      </c>
      <c r="AM2483" s="51" t="n">
        <v>0.01274871352893128</v>
      </c>
      <c r="AN2483" s="51" t="n">
        <v>0.0001558557919272286</v>
      </c>
      <c r="AO2483" s="51" t="n">
        <v>-0.04621902929082064</v>
      </c>
      <c r="AP2483" s="51" t="n">
        <v>50.69438323846784</v>
      </c>
      <c r="AQ2483" s="51" t="n">
        <v>21.62057479756519</v>
      </c>
      <c r="AR2483" s="51" t="n">
        <v>2.413474742087548</v>
      </c>
      <c r="AS2483" s="51" t="n">
        <v>0.0008951439987434026</v>
      </c>
      <c r="AT2483" s="51" t="n">
        <v>4.554619619088569e-05</v>
      </c>
      <c r="AU2483" s="51" t="n">
        <v>385.7291678500809</v>
      </c>
      <c r="AV2483" s="51" t="n">
        <v>913.4113649234536</v>
      </c>
      <c r="AW2483" s="51" t="n">
        <v>548.0509593640899</v>
      </c>
      <c r="AX2483" s="51" t="n">
        <v>76.13667138561368</v>
      </c>
      <c r="AY2483" s="51" t="n">
        <v>85.633771944245</v>
      </c>
      <c r="AZ2483" s="51" t="n">
        <v>40.59607428978007</v>
      </c>
      <c r="BA2483" s="51" t="n">
        <v>8.000514349940508</v>
      </c>
      <c r="BB2483" s="51" t="n">
        <v>23.90625060767506</v>
      </c>
      <c r="BC2483" s="51" t="n">
        <v>15.00003559228835</v>
      </c>
      <c r="BD2483" s="51" t="n">
        <v>3.750402670358208</v>
      </c>
      <c r="BE2483" s="51" t="n">
        <v>4.687586495599343</v>
      </c>
      <c r="BF2483" s="51" t="n">
        <v>3.000003163965906</v>
      </c>
      <c r="BG2483" s="51" t="n">
        <v>6.048837944469651</v>
      </c>
      <c r="BH2483" s="51" t="n">
        <v>14.11213250338233</v>
      </c>
      <c r="BI2483" s="51" t="n">
        <v>5.545258144691172</v>
      </c>
      <c r="BJ2483" s="51" t="n">
        <v>0.7077221977625404</v>
      </c>
      <c r="BK2483" s="51" t="n">
        <v>0.4034252190432386</v>
      </c>
      <c r="BL2483" s="51" t="n">
        <v>0.02015997792816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0.367914390402939</v>
      </c>
      <c r="BQ2483" s="51" t="n">
        <v>0.6973172722033445</v>
      </c>
      <c r="BR2483" s="51" t="n">
        <v>0.2650182526715175</v>
      </c>
      <c r="BS2483" s="51" t="n">
        <v>0.1477207112486889</v>
      </c>
      <c r="BT2483" s="51" t="n">
        <v>-0.003385646346054649</v>
      </c>
      <c r="BU2483" s="51" t="n">
        <v>0.3139244002010599</v>
      </c>
      <c r="BV2483" s="51" t="n">
        <v>0.3469602285199189</v>
      </c>
    </row>
    <row r="2484">
      <c r="A2484" s="49" t="n">
        <v>91.14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0.3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-1.917389561035239</v>
      </c>
      <c r="L2484" s="49" t="n">
        <v>-2.338442731085715</v>
      </c>
      <c r="M2484" s="49" t="n">
        <v>-0.9311971397229679</v>
      </c>
      <c r="N2484" s="49" t="n">
        <v>-1.417633944697193</v>
      </c>
      <c r="O2484" s="49" t="n">
        <v>-4.714060332543604</v>
      </c>
      <c r="P2484" s="49" t="n">
        <v>1.156912743968241</v>
      </c>
      <c r="Q2484" s="49" t="n">
        <v>-4.043896476058073e-05</v>
      </c>
      <c r="R2484" s="49" t="n">
        <v>0.0002327310857146436</v>
      </c>
      <c r="S2484" s="49" t="n">
        <v>0.0003021397229678868</v>
      </c>
      <c r="T2484" s="49" t="n">
        <v>0.0002439446971931325</v>
      </c>
      <c r="U2484" s="49" t="n">
        <v>0.0002203325436038739</v>
      </c>
      <c r="V2484" s="49" t="n">
        <v>3.725603175874781e-05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-0.01559101332689808</v>
      </c>
      <c r="AD2484" s="49" t="n">
        <v>-0.01228060595321994</v>
      </c>
      <c r="AE2484" s="49" t="n">
        <v>0.008038334385925078</v>
      </c>
      <c r="AF2484" s="49" t="n">
        <v>0.02337188845677617</v>
      </c>
      <c r="AG2484" s="49" t="n">
        <v>-0.003598527234855944</v>
      </c>
      <c r="AH2484" s="49" t="n">
        <v>8.64961905773046e-05</v>
      </c>
      <c r="AI2484" s="49" t="n">
        <v>0.07511082988106847</v>
      </c>
      <c r="AJ2484" s="49" t="n">
        <v>0.3775935318970393</v>
      </c>
      <c r="AK2484" s="49" t="n">
        <v>0.1224474565441488</v>
      </c>
      <c r="AL2484" s="49" t="n">
        <v>0.002373411093298621</v>
      </c>
      <c r="AM2484" s="49" t="n">
        <v>0.01604144632419822</v>
      </c>
      <c r="AN2484" s="49" t="n">
        <v>0.0001425885298364408</v>
      </c>
      <c r="AO2484" s="49" t="n">
        <v>0.01493053773710351</v>
      </c>
      <c r="AP2484" s="49" t="n">
        <v>50.82084033632477</v>
      </c>
      <c r="AQ2484" s="49" t="n">
        <v>21.58116386893359</v>
      </c>
      <c r="AR2484" s="49" t="n">
        <v>2.39030435444197</v>
      </c>
      <c r="AS2484" s="49" t="n">
        <v>0.01086080047667085</v>
      </c>
      <c r="AT2484" s="49" t="n">
        <v>2.655767610400812e-05</v>
      </c>
      <c r="AU2484" s="49" t="n">
        <v>385.6151574098643</v>
      </c>
      <c r="AV2484" s="49" t="n">
        <v>913.1444787614768</v>
      </c>
      <c r="AW2484" s="49" t="n">
        <v>547.8907452727444</v>
      </c>
      <c r="AX2484" s="49" t="n">
        <v>76.11404352083619</v>
      </c>
      <c r="AY2484" s="49" t="n">
        <v>85.60872238255452</v>
      </c>
      <c r="AZ2484" s="49" t="n">
        <v>40.58421241141345</v>
      </c>
      <c r="BA2484" s="49" t="n">
        <v>8.000509219299852</v>
      </c>
      <c r="BB2484" s="49" t="n">
        <v>23.9062506016135</v>
      </c>
      <c r="BC2484" s="49" t="n">
        <v>15.00003523725527</v>
      </c>
      <c r="BD2484" s="49" t="n">
        <v>3.750398551907208</v>
      </c>
      <c r="BE2484" s="49" t="n">
        <v>4.68758563280574</v>
      </c>
      <c r="BF2484" s="49" t="n">
        <v>3.000003132405346</v>
      </c>
      <c r="BG2484" s="49" t="n">
        <v>6.04774631123416</v>
      </c>
      <c r="BH2484" s="49" t="n">
        <v>14.10955535181295</v>
      </c>
      <c r="BI2484" s="49" t="n">
        <v>5.544185486132842</v>
      </c>
      <c r="BJ2484" s="49" t="n">
        <v>0.7075656873358914</v>
      </c>
      <c r="BK2484" s="49" t="n">
        <v>0.4033453809853934</v>
      </c>
      <c r="BL2484" s="49" t="n">
        <v>0.02015616149470582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0.3680449365191768</v>
      </c>
      <c r="BQ2484" s="49" t="n">
        <v>0.6973059126701012</v>
      </c>
      <c r="BR2484" s="49" t="n">
        <v>0.2649801076495878</v>
      </c>
      <c r="BS2484" s="49" t="n">
        <v>0.01717459501088259</v>
      </c>
      <c r="BT2484" s="49" t="n">
        <v>0.007973886897216786</v>
      </c>
      <c r="BU2484" s="49" t="n">
        <v>0.3520694221307297</v>
      </c>
      <c r="BV2484" s="49" t="n">
        <v>0.3525782573918922</v>
      </c>
    </row>
    <row r="2485">
      <c r="A2485" s="51" t="n">
        <v>91.15000000000001</v>
      </c>
      <c r="B2485" t="inlineStr">
        <is>
          <t>path/pick_to_place</t>
        </is>
      </c>
      <c r="C2485" t="inlineStr">
        <is>
          <t>effort</t>
        </is>
      </c>
      <c r="D2485" s="51" t="n">
        <v>0.3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-1.917544996516928</v>
      </c>
      <c r="L2485" s="51" t="n">
        <v>-2.338558189836949</v>
      </c>
      <c r="M2485" s="51" t="n">
        <v>-0.931115333269636</v>
      </c>
      <c r="N2485" s="51" t="n">
        <v>-1.417430120260659</v>
      </c>
      <c r="O2485" s="51" t="n">
        <v>-4.714055533373171</v>
      </c>
      <c r="P2485" s="51" t="n">
        <v>1.156913982258325</v>
      </c>
      <c r="Q2485" s="51" t="n">
        <v>0.0001149965169280343</v>
      </c>
      <c r="R2485" s="51" t="n">
        <v>0.0003481898369490644</v>
      </c>
      <c r="S2485" s="51" t="n">
        <v>0.0002203332696359972</v>
      </c>
      <c r="T2485" s="51" t="n">
        <v>4.012026065924879e-05</v>
      </c>
      <c r="U2485" s="51" t="n">
        <v>0.0002155333731703735</v>
      </c>
      <c r="V2485" s="51" t="n">
        <v>3.601774167494298e-05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-0.0155015424391269</v>
      </c>
      <c r="AD2485" s="51" t="n">
        <v>-0.01094662995713258</v>
      </c>
      <c r="AE2485" s="51" t="n">
        <v>0.008311970240518317</v>
      </c>
      <c r="AF2485" s="51" t="n">
        <v>0.01784699212502544</v>
      </c>
      <c r="AG2485" s="51" t="n">
        <v>0.003685694910854228</v>
      </c>
      <c r="AH2485" s="51" t="n">
        <v>0.0001384908690209805</v>
      </c>
      <c r="AI2485" s="51" t="n">
        <v>0.1350344715918899</v>
      </c>
      <c r="AJ2485" s="51" t="n">
        <v>0.4696324829220068</v>
      </c>
      <c r="AK2485" s="51" t="n">
        <v>0.07228291115600052</v>
      </c>
      <c r="AL2485" s="51" t="n">
        <v>-0.009376266165560388</v>
      </c>
      <c r="AM2485" s="51" t="n">
        <v>0.01269338736364001</v>
      </c>
      <c r="AN2485" s="51" t="n">
        <v>9.078692558226996e-05</v>
      </c>
      <c r="AO2485" s="51" t="n">
        <v>0.07666186732156262</v>
      </c>
      <c r="AP2485" s="51" t="n">
        <v>50.94013728271007</v>
      </c>
      <c r="AQ2485" s="51" t="n">
        <v>21.52477618206029</v>
      </c>
      <c r="AR2485" s="51" t="n">
        <v>2.374168525307227</v>
      </c>
      <c r="AS2485" s="51" t="n">
        <v>0.01343163527009886</v>
      </c>
      <c r="AT2485" s="51" t="n">
        <v>-1.461996969762648e-05</v>
      </c>
      <c r="AU2485" s="51" t="n">
        <v>385.6151574098643</v>
      </c>
      <c r="AV2485" s="51" t="n">
        <v>913.1444787614768</v>
      </c>
      <c r="AW2485" s="51" t="n">
        <v>547.8907452727444</v>
      </c>
      <c r="AX2485" s="51" t="n">
        <v>76.11404352083619</v>
      </c>
      <c r="AY2485" s="51" t="n">
        <v>85.60872238255452</v>
      </c>
      <c r="AZ2485" s="51" t="n">
        <v>40.58421241141345</v>
      </c>
      <c r="BA2485" s="51" t="n">
        <v>8.000509219299852</v>
      </c>
      <c r="BB2485" s="51" t="n">
        <v>23.9062506016135</v>
      </c>
      <c r="BC2485" s="51" t="n">
        <v>15.00003523725527</v>
      </c>
      <c r="BD2485" s="51" t="n">
        <v>3.750398551907208</v>
      </c>
      <c r="BE2485" s="51" t="n">
        <v>4.68758563280574</v>
      </c>
      <c r="BF2485" s="51" t="n">
        <v>3.000003132405346</v>
      </c>
      <c r="BG2485" s="51" t="n">
        <v>6.04774631123416</v>
      </c>
      <c r="BH2485" s="51" t="n">
        <v>14.10955535181295</v>
      </c>
      <c r="BI2485" s="51" t="n">
        <v>5.544185486132842</v>
      </c>
      <c r="BJ2485" s="51" t="n">
        <v>0.7075656873358914</v>
      </c>
      <c r="BK2485" s="51" t="n">
        <v>0.4033453809853934</v>
      </c>
      <c r="BL2485" s="51" t="n">
        <v>0.02015616149470582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0.3681689923906811</v>
      </c>
      <c r="BQ2485" s="51" t="n">
        <v>0.6972932363158588</v>
      </c>
      <c r="BR2485" s="51" t="n">
        <v>0.2649493911808353</v>
      </c>
      <c r="BS2485" s="51" t="n">
        <v>-0.1068812764933869</v>
      </c>
      <c r="BT2485" s="51" t="n">
        <v>0.02065024113961922</v>
      </c>
      <c r="BU2485" s="51" t="n">
        <v>0.3827858908832527</v>
      </c>
      <c r="BV2485" s="51" t="n">
        <v>0.3979636641494618</v>
      </c>
    </row>
    <row r="2486">
      <c r="A2486" s="49" t="n">
        <v>91.16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0.3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-1.917696665713889</v>
      </c>
      <c r="L2486" s="49" t="n">
        <v>-2.338652198011912</v>
      </c>
      <c r="M2486" s="49" t="n">
        <v>-0.9310476384654096</v>
      </c>
      <c r="N2486" s="49" t="n">
        <v>-1.4172726196574</v>
      </c>
      <c r="O2486" s="49" t="n">
        <v>-4.714004311569519</v>
      </c>
      <c r="P2486" s="49" t="n">
        <v>1.156915282978804</v>
      </c>
      <c r="Q2486" s="49" t="n">
        <v>0.0002666657138887807</v>
      </c>
      <c r="R2486" s="49" t="n">
        <v>0.0004421980119122537</v>
      </c>
      <c r="S2486" s="49" t="n">
        <v>0.0001526384654095825</v>
      </c>
      <c r="T2486" s="49" t="n">
        <v>-0.0001173803425997821</v>
      </c>
      <c r="U2486" s="49" t="n">
        <v>0.0001643115695184605</v>
      </c>
      <c r="V2486" s="49" t="n">
        <v>3.471702119606235e-05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-0.01489161947359232</v>
      </c>
      <c r="AD2486" s="49" t="n">
        <v>-0.008138909977920989</v>
      </c>
      <c r="AE2486" s="49" t="n">
        <v>0.005524698288596098</v>
      </c>
      <c r="AF2486" s="49" t="n">
        <v>0.013943506315725</v>
      </c>
      <c r="AG2486" s="49" t="n">
        <v>0.006209735783518988</v>
      </c>
      <c r="AH2486" s="49" t="n">
        <v>0.0001331356546244753</v>
      </c>
      <c r="AI2486" s="49" t="n">
        <v>0.1905445974206632</v>
      </c>
      <c r="AJ2486" s="49" t="n">
        <v>0.5210327122823315</v>
      </c>
      <c r="AK2486" s="49" t="n">
        <v>0.04657731781231753</v>
      </c>
      <c r="AL2486" s="49" t="n">
        <v>-0.01840643330225209</v>
      </c>
      <c r="AM2486" s="49" t="n">
        <v>0.00691863097495356</v>
      </c>
      <c r="AN2486" s="49" t="n">
        <v>3.845894378756004e-05</v>
      </c>
      <c r="AO2486" s="49" t="n">
        <v>0.1365244175634191</v>
      </c>
      <c r="AP2486" s="49" t="n">
        <v>51.03189540716193</v>
      </c>
      <c r="AQ2486" s="49" t="n">
        <v>21.47488931063663</v>
      </c>
      <c r="AR2486" s="49" t="n">
        <v>2.362819239471394</v>
      </c>
      <c r="AS2486" s="49" t="n">
        <v>0.009837410092294975</v>
      </c>
      <c r="AT2486" s="49" t="n">
        <v>-6.566264714534642e-05</v>
      </c>
      <c r="AU2486" s="49" t="n">
        <v>385.5590058357657</v>
      </c>
      <c r="AV2486" s="49" t="n">
        <v>913.013033973862</v>
      </c>
      <c r="AW2486" s="49" t="n">
        <v>547.811837820017</v>
      </c>
      <c r="AX2486" s="49" t="n">
        <v>76.10290308562783</v>
      </c>
      <c r="AY2486" s="49" t="n">
        <v>85.59638515872898</v>
      </c>
      <c r="AZ2486" s="49" t="n">
        <v>40.57837028729931</v>
      </c>
      <c r="BA2486" s="49" t="n">
        <v>8.000506673203352</v>
      </c>
      <c r="BB2486" s="49" t="n">
        <v>23.90625059860543</v>
      </c>
      <c r="BC2486" s="49" t="n">
        <v>15.000035061069</v>
      </c>
      <c r="BD2486" s="49" t="n">
        <v>3.750396559147672</v>
      </c>
      <c r="BE2486" s="49" t="n">
        <v>4.687585204641711</v>
      </c>
      <c r="BF2486" s="49" t="n">
        <v>3.000003116743319</v>
      </c>
      <c r="BG2486" s="49" t="n">
        <v>6.047211210467656</v>
      </c>
      <c r="BH2486" s="49" t="n">
        <v>14.10828420424829</v>
      </c>
      <c r="BI2486" s="49" t="n">
        <v>5.543663520836949</v>
      </c>
      <c r="BJ2486" s="49" t="n">
        <v>0.7074818139352727</v>
      </c>
      <c r="BK2486" s="49" t="n">
        <v>0.4033052461707299</v>
      </c>
      <c r="BL2486" s="49" t="n">
        <v>0.02015428755676935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0.3682836684160907</v>
      </c>
      <c r="BQ2486" s="49" t="n">
        <v>0.6972744677717062</v>
      </c>
      <c r="BR2486" s="49" t="n">
        <v>0.2649240838598963</v>
      </c>
      <c r="BS2486" s="49" t="n">
        <v>-0.2215573019030415</v>
      </c>
      <c r="BT2486" s="49" t="n">
        <v>0.03941878529223342</v>
      </c>
      <c r="BU2486" s="49" t="n">
        <v>0.4080932118222247</v>
      </c>
      <c r="BV2486" s="49" t="n">
        <v>0.4660274114210985</v>
      </c>
    </row>
    <row r="2487">
      <c r="A2487" s="51" t="n">
        <v>91.17</v>
      </c>
      <c r="B2487" t="inlineStr">
        <is>
          <t>path/pick_to_place</t>
        </is>
      </c>
      <c r="C2487" t="inlineStr">
        <is>
          <t>effort</t>
        </is>
      </c>
      <c r="D2487" s="51" t="n">
        <v>0.3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-1.917839668659911</v>
      </c>
      <c r="L2487" s="51" t="n">
        <v>-2.338713912406513</v>
      </c>
      <c r="M2487" s="51" t="n">
        <v>-0.9310154254759591</v>
      </c>
      <c r="N2487" s="51" t="n">
        <v>-1.417157109502722</v>
      </c>
      <c r="O2487" s="51" t="n">
        <v>-4.713957521910284</v>
      </c>
      <c r="P2487" s="51" t="n">
        <v>1.156916435465569</v>
      </c>
      <c r="Q2487" s="51" t="n">
        <v>0.0004096686599110999</v>
      </c>
      <c r="R2487" s="51" t="n">
        <v>0.0005039124065131517</v>
      </c>
      <c r="S2487" s="51" t="n">
        <v>0.0001204254759590295</v>
      </c>
      <c r="T2487" s="51" t="n">
        <v>-0.0002328904972774826</v>
      </c>
      <c r="U2487" s="51" t="n">
        <v>0.0001175219102842462</v>
      </c>
      <c r="V2487" s="51" t="n">
        <v>3.356453443092988e-05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-0.01381694557244536</v>
      </c>
      <c r="AD2487" s="51" t="n">
        <v>-0.004563995350699161</v>
      </c>
      <c r="AE2487" s="51" t="n">
        <v>0.001351005911194531</v>
      </c>
      <c r="AF2487" s="51" t="n">
        <v>0.009520213188092423</v>
      </c>
      <c r="AG2487" s="51" t="n">
        <v>0.003392784886769656</v>
      </c>
      <c r="AH2487" s="51" t="n">
        <v>0.0001149745159586232</v>
      </c>
      <c r="AI2487" s="51" t="n">
        <v>0.2398710083129931</v>
      </c>
      <c r="AJ2487" s="51" t="n">
        <v>0.5301235018524365</v>
      </c>
      <c r="AK2487" s="51" t="n">
        <v>0.04976677893269874</v>
      </c>
      <c r="AL2487" s="51" t="n">
        <v>-0.0241057406711776</v>
      </c>
      <c r="AM2487" s="51" t="n">
        <v>0.003557161600584067</v>
      </c>
      <c r="AN2487" s="51" t="n">
        <v>-7.267481836815295e-06</v>
      </c>
      <c r="AO2487" s="51" t="n">
        <v>0.1919269693037265</v>
      </c>
      <c r="AP2487" s="51" t="n">
        <v>51.08293808305861</v>
      </c>
      <c r="AQ2487" s="51" t="n">
        <v>21.44959994159305</v>
      </c>
      <c r="AR2487" s="51" t="n">
        <v>2.354242109556328</v>
      </c>
      <c r="AS2487" s="51" t="n">
        <v>0.004351041790462878</v>
      </c>
      <c r="AT2487" s="51" t="n">
        <v>-0.0001110415435556164</v>
      </c>
      <c r="AU2487" s="51" t="n">
        <v>385.503415777408</v>
      </c>
      <c r="AV2487" s="51" t="n">
        <v>912.8829036341234</v>
      </c>
      <c r="AW2487" s="51" t="n">
        <v>547.7337194418168</v>
      </c>
      <c r="AX2487" s="51" t="n">
        <v>76.09187405477155</v>
      </c>
      <c r="AY2487" s="51" t="n">
        <v>85.58417130714169</v>
      </c>
      <c r="AZ2487" s="51" t="n">
        <v>40.57258658442632</v>
      </c>
      <c r="BA2487" s="51" t="n">
        <v>8.000504139837336</v>
      </c>
      <c r="BB2487" s="51" t="n">
        <v>23.90625059561241</v>
      </c>
      <c r="BC2487" s="51" t="n">
        <v>15.00003488576365</v>
      </c>
      <c r="BD2487" s="51" t="n">
        <v>3.750394576351934</v>
      </c>
      <c r="BE2487" s="51" t="n">
        <v>4.687584778618502</v>
      </c>
      <c r="BF2487" s="51" t="n">
        <v>3.000003101159603</v>
      </c>
      <c r="BG2487" s="51" t="n">
        <v>6.046680013736805</v>
      </c>
      <c r="BH2487" s="51" t="n">
        <v>14.10700992824382</v>
      </c>
      <c r="BI2487" s="51" t="n">
        <v>5.543143725963279</v>
      </c>
      <c r="BJ2487" s="51" t="n">
        <v>0.7073961276897207</v>
      </c>
      <c r="BK2487" s="51" t="n">
        <v>0.4032658117263042</v>
      </c>
      <c r="BL2487" s="51" t="n">
        <v>0.02015243610608812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0.3683880066607644</v>
      </c>
      <c r="BQ2487" s="51" t="n">
        <v>0.6972459173793405</v>
      </c>
      <c r="BR2487" s="51" t="n">
        <v>0.2649027001077666</v>
      </c>
      <c r="BS2487" s="51" t="n">
        <v>-0.3258955465767488</v>
      </c>
      <c r="BT2487" s="51" t="n">
        <v>0.06796917765794497</v>
      </c>
      <c r="BU2487" s="51" t="n">
        <v>0.429476963951958</v>
      </c>
      <c r="BV2487" s="51" t="n">
        <v>0.5433950487034701</v>
      </c>
    </row>
    <row r="2488">
      <c r="A2488" s="49" t="n">
        <v>91.18000000000001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0.3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-1.917970394677892</v>
      </c>
      <c r="L2488" s="49" t="n">
        <v>-2.338740088828721</v>
      </c>
      <c r="M2488" s="49" t="n">
        <v>-0.9310221306090807</v>
      </c>
      <c r="N2488" s="49" t="n">
        <v>-1.41710126176508</v>
      </c>
      <c r="O2488" s="49" t="n">
        <v>-4.713955244066208</v>
      </c>
      <c r="P2488" s="49" t="n">
        <v>1.156917228355549</v>
      </c>
      <c r="Q2488" s="49" t="n">
        <v>0.0005403946778921309</v>
      </c>
      <c r="R2488" s="49" t="n">
        <v>0.0005300888287211869</v>
      </c>
      <c r="S2488" s="49" t="n">
        <v>0.0001271306090806501</v>
      </c>
      <c r="T2488" s="49" t="n">
        <v>-0.0002887382349201495</v>
      </c>
      <c r="U2488" s="49" t="n">
        <v>0.0001152440662082199</v>
      </c>
      <c r="V2488" s="49" t="n">
        <v>3.277164445103509e-05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-0.01246523835359548</v>
      </c>
      <c r="AD2488" s="49" t="n">
        <v>-0.001025297679406822</v>
      </c>
      <c r="AE2488" s="49" t="n">
        <v>-0.002319142709331971</v>
      </c>
      <c r="AF2488" s="49" t="n">
        <v>0.002330259235527226</v>
      </c>
      <c r="AG2488" s="49" t="n">
        <v>-0.002358870626653556</v>
      </c>
      <c r="AH2488" s="49" t="n">
        <v>7.426898657816419e-05</v>
      </c>
      <c r="AI2488" s="49" t="n">
        <v>0.282558771509741</v>
      </c>
      <c r="AJ2488" s="49" t="n">
        <v>0.5046722886948878</v>
      </c>
      <c r="AK2488" s="49" t="n">
        <v>0.07388391474373437</v>
      </c>
      <c r="AL2488" s="49" t="n">
        <v>-0.0236674168532284</v>
      </c>
      <c r="AM2488" s="49" t="n">
        <v>0.005355433669657159</v>
      </c>
      <c r="AN2488" s="49" t="n">
        <v>-3.793303291801319e-05</v>
      </c>
      <c r="AO2488" s="49" t="n">
        <v>0.2411181282072416</v>
      </c>
      <c r="AP2488" s="49" t="n">
        <v>51.0916749498717</v>
      </c>
      <c r="AQ2488" s="49" t="n">
        <v>21.4531555347403</v>
      </c>
      <c r="AR2488" s="49" t="n">
        <v>2.349269737009492</v>
      </c>
      <c r="AS2488" s="49" t="n">
        <v>0.00156977078342513</v>
      </c>
      <c r="AT2488" s="49" t="n">
        <v>-0.0001380577762312434</v>
      </c>
      <c r="AU2488" s="49" t="n">
        <v>385.4483816196339</v>
      </c>
      <c r="AV2488" s="49" t="n">
        <v>912.7540870552617</v>
      </c>
      <c r="AW2488" s="49" t="n">
        <v>547.6563822473986</v>
      </c>
      <c r="AX2488" s="49" t="n">
        <v>76.08095531422384</v>
      </c>
      <c r="AY2488" s="49" t="n">
        <v>85.57207959407027</v>
      </c>
      <c r="AZ2488" s="49" t="n">
        <v>40.56686071858206</v>
      </c>
      <c r="BA2488" s="49" t="n">
        <v>8.000501619138149</v>
      </c>
      <c r="BB2488" s="49" t="n">
        <v>23.90625067535979</v>
      </c>
      <c r="BC2488" s="49" t="n">
        <v>15.00003471133483</v>
      </c>
      <c r="BD2488" s="49" t="n">
        <v>3.750392603470174</v>
      </c>
      <c r="BE2488" s="49" t="n">
        <v>4.68758435472541</v>
      </c>
      <c r="BF2488" s="49" t="n">
        <v>3.000003085653805</v>
      </c>
      <c r="BG2488" s="49" t="n">
        <v>6.046150515133441</v>
      </c>
      <c r="BH2488" s="49" t="n">
        <v>14.10573395047441</v>
      </c>
      <c r="BI2488" s="49" t="n">
        <v>5.542626266945503</v>
      </c>
      <c r="BJ2488" s="49" t="n">
        <v>0.7073093052599456</v>
      </c>
      <c r="BK2488" s="49" t="n">
        <v>0.4032267147149167</v>
      </c>
      <c r="BL2488" s="49" t="n">
        <v>0.02015060687281506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0.3684817614600021</v>
      </c>
      <c r="BQ2488" s="49" t="n">
        <v>0.6972055172005032</v>
      </c>
      <c r="BR2488" s="49" t="n">
        <v>0.2648844011051047</v>
      </c>
      <c r="BS2488" s="49" t="n">
        <v>-0.4196503458143708</v>
      </c>
      <c r="BT2488" s="49" t="n">
        <v>0.1083693564952748</v>
      </c>
      <c r="BU2488" s="49" t="n">
        <v>0.4477759666137726</v>
      </c>
      <c r="BV2488" s="49" t="n">
        <v>0.6231802680173847</v>
      </c>
    </row>
    <row r="2489">
      <c r="A2489" s="51" t="n">
        <v>91.19</v>
      </c>
      <c r="B2489" t="inlineStr">
        <is>
          <t>path/pick_to_place</t>
        </is>
      </c>
      <c r="C2489" t="inlineStr">
        <is>
          <t>effort</t>
        </is>
      </c>
      <c r="D2489" s="51" t="n">
        <v>0.3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-1.918087316686698</v>
      </c>
      <c r="L2489" s="51" t="n">
        <v>-2.338734121661671</v>
      </c>
      <c r="M2489" s="51" t="n">
        <v>-0.9310569931254589</v>
      </c>
      <c r="N2489" s="51" t="n">
        <v>-1.417131438916394</v>
      </c>
      <c r="O2489" s="51" t="n">
        <v>-4.71400601991789</v>
      </c>
      <c r="P2489" s="51" t="n">
        <v>1.156917535291968</v>
      </c>
      <c r="Q2489" s="51" t="n">
        <v>0.0006573166866976621</v>
      </c>
      <c r="R2489" s="51" t="n">
        <v>0.0005241216616704847</v>
      </c>
      <c r="S2489" s="51" t="n">
        <v>0.0001619931254588369</v>
      </c>
      <c r="T2489" s="51" t="n">
        <v>-0.0002585610836054464</v>
      </c>
      <c r="U2489" s="51" t="n">
        <v>0.0001660199178896704</v>
      </c>
      <c r="V2489" s="51" t="n">
        <v>3.246470803230928e-05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-0.01106119103033803</v>
      </c>
      <c r="AD2489" s="51" t="n">
        <v>0.00192640373506409</v>
      </c>
      <c r="AE2489" s="51" t="n">
        <v>-0.00444603353001429</v>
      </c>
      <c r="AF2489" s="51" t="n">
        <v>-0.007387963776770666</v>
      </c>
      <c r="AG2489" s="51" t="n">
        <v>-0.007295448051667622</v>
      </c>
      <c r="AH2489" s="51" t="n">
        <v>2.378779793698807e-05</v>
      </c>
      <c r="AI2489" s="51" t="n">
        <v>0.3192964686947544</v>
      </c>
      <c r="AJ2489" s="51" t="n">
        <v>0.4561303020772662</v>
      </c>
      <c r="AK2489" s="51" t="n">
        <v>0.1064695053987713</v>
      </c>
      <c r="AL2489" s="51" t="n">
        <v>-0.01493414259338881</v>
      </c>
      <c r="AM2489" s="51" t="n">
        <v>0.01169550964514597</v>
      </c>
      <c r="AN2489" s="51" t="n">
        <v>-4.863568341323496e-05</v>
      </c>
      <c r="AO2489" s="51" t="n">
        <v>0.2836654830294693</v>
      </c>
      <c r="AP2489" s="51" t="n">
        <v>51.06592854820426</v>
      </c>
      <c r="AQ2489" s="51" t="n">
        <v>21.47748528575326</v>
      </c>
      <c r="AR2489" s="51" t="n">
        <v>2.350679762864612</v>
      </c>
      <c r="AS2489" s="51" t="n">
        <v>0.003861814012363245</v>
      </c>
      <c r="AT2489" s="51" t="n">
        <v>-0.0001435867149525952</v>
      </c>
      <c r="AU2489" s="51" t="n">
        <v>385.394047382007</v>
      </c>
      <c r="AV2489" s="51" t="n">
        <v>912.6265717905603</v>
      </c>
      <c r="AW2489" s="51" t="n">
        <v>547.5798184249246</v>
      </c>
      <c r="AX2489" s="51" t="n">
        <v>76.0701457610816</v>
      </c>
      <c r="AY2489" s="51" t="n">
        <v>85.56010879812958</v>
      </c>
      <c r="AZ2489" s="51" t="n">
        <v>40.56119211139624</v>
      </c>
      <c r="BA2489" s="51" t="n">
        <v>8.000499898298086</v>
      </c>
      <c r="BB2489" s="51" t="n">
        <v>23.90625084202185</v>
      </c>
      <c r="BC2489" s="51" t="n">
        <v>15.00003453777816</v>
      </c>
      <c r="BD2489" s="51" t="n">
        <v>3.750390640452824</v>
      </c>
      <c r="BE2489" s="51" t="n">
        <v>4.687583932951783</v>
      </c>
      <c r="BF2489" s="51" t="n">
        <v>3.000003070225536</v>
      </c>
      <c r="BG2489" s="51" t="n">
        <v>6.045622529716306</v>
      </c>
      <c r="BH2489" s="51" t="n">
        <v>14.10446558044999</v>
      </c>
      <c r="BI2489" s="51" t="n">
        <v>5.542114780595564</v>
      </c>
      <c r="BJ2489" s="51" t="n">
        <v>0.7072217766119514</v>
      </c>
      <c r="BK2489" s="51" t="n">
        <v>0.4031879944207548</v>
      </c>
      <c r="BL2489" s="51" t="n">
        <v>0.02014879959034128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0.3685644872608705</v>
      </c>
      <c r="BQ2489" s="51" t="n">
        <v>0.6971534927133263</v>
      </c>
      <c r="BR2489" s="51" t="n">
        <v>0.2648692148867471</v>
      </c>
      <c r="BS2489" s="51" t="n">
        <v>-0.5023761466828591</v>
      </c>
      <c r="BT2489" s="51" t="n">
        <v>0.1603938436721686</v>
      </c>
      <c r="BU2489" s="51" t="n">
        <v>0.4629621849714383</v>
      </c>
      <c r="BV2489" s="51" t="n">
        <v>0.7017420911968855</v>
      </c>
    </row>
    <row r="2490">
      <c r="A2490" s="49" t="n">
        <v>91.2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0.3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-1.918190814418909</v>
      </c>
      <c r="L2490" s="49" t="n">
        <v>-2.338702924051294</v>
      </c>
      <c r="M2490" s="49" t="n">
        <v>-0.9311048509652011</v>
      </c>
      <c r="N2490" s="49" t="n">
        <v>-1.417257159887085</v>
      </c>
      <c r="O2490" s="49" t="n">
        <v>-4.714085386155242</v>
      </c>
      <c r="P2490" s="49" t="n">
        <v>1.156917454763301</v>
      </c>
      <c r="Q2490" s="49" t="n">
        <v>0.0007608144189090726</v>
      </c>
      <c r="R2490" s="49" t="n">
        <v>0.0004929240512936417</v>
      </c>
      <c r="S2490" s="49" t="n">
        <v>0.0002098509652010971</v>
      </c>
      <c r="T2490" s="49" t="n">
        <v>-0.0001328401129150336</v>
      </c>
      <c r="U2490" s="49" t="n">
        <v>0.0002453861552416114</v>
      </c>
      <c r="V2490" s="49" t="n">
        <v>3.254523669848908e-05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-0.009767865401823086</v>
      </c>
      <c r="AD2490" s="49" t="n">
        <v>0.004100621753667264</v>
      </c>
      <c r="AE2490" s="49" t="n">
        <v>-0.005074353333891261</v>
      </c>
      <c r="AF2490" s="49" t="n">
        <v>-0.01679015128357914</v>
      </c>
      <c r="AG2490" s="49" t="n">
        <v>-0.008480596379113522</v>
      </c>
      <c r="AH2490" s="49" t="n">
        <v>-1.202873387616782e-05</v>
      </c>
      <c r="AI2490" s="49" t="n">
        <v>0.3512744487020477</v>
      </c>
      <c r="AJ2490" s="49" t="n">
        <v>0.39460702644745</v>
      </c>
      <c r="AK2490" s="49" t="n">
        <v>0.1381312692484957</v>
      </c>
      <c r="AL2490" s="49" t="n">
        <v>0.001231857413153544</v>
      </c>
      <c r="AM2490" s="49" t="n">
        <v>0.01926820845404678</v>
      </c>
      <c r="AN2490" s="49" t="n">
        <v>-4.380679221624357e-05</v>
      </c>
      <c r="AO2490" s="49" t="n">
        <v>0.3202739485245946</v>
      </c>
      <c r="AP2490" s="49" t="n">
        <v>51.0171691689234</v>
      </c>
      <c r="AQ2490" s="49" t="n">
        <v>21.5101347183232</v>
      </c>
      <c r="AR2490" s="49" t="n">
        <v>2.360342441195708</v>
      </c>
      <c r="AS2490" s="49" t="n">
        <v>0.01031397236705813</v>
      </c>
      <c r="AT2490" s="49" t="n">
        <v>-0.0001344251507551454</v>
      </c>
      <c r="AU2490" s="49" t="n">
        <v>385.3406794240636</v>
      </c>
      <c r="AV2490" s="49" t="n">
        <v>912.500307157931</v>
      </c>
      <c r="AW2490" s="49" t="n">
        <v>547.5040202406753</v>
      </c>
      <c r="AX2490" s="49" t="n">
        <v>76.05944430347078</v>
      </c>
      <c r="AY2490" s="49" t="n">
        <v>85.54825771014828</v>
      </c>
      <c r="AZ2490" s="49" t="n">
        <v>40.55558019028228</v>
      </c>
      <c r="BA2490" s="49" t="n">
        <v>8.000500412048051</v>
      </c>
      <c r="BB2490" s="49" t="n">
        <v>23.90625084501865</v>
      </c>
      <c r="BC2490" s="49" t="n">
        <v>15.00003436508927</v>
      </c>
      <c r="BD2490" s="49" t="n">
        <v>3.75038868725056</v>
      </c>
      <c r="BE2490" s="49" t="n">
        <v>4.687583513287024</v>
      </c>
      <c r="BF2490" s="49" t="n">
        <v>3.000003054874409</v>
      </c>
      <c r="BG2490" s="49" t="n">
        <v>6.045097465371429</v>
      </c>
      <c r="BH2490" s="49" t="n">
        <v>14.10321198879384</v>
      </c>
      <c r="BI2490" s="49" t="n">
        <v>5.541610744805662</v>
      </c>
      <c r="BJ2490" s="49" t="n">
        <v>0.7071354789031988</v>
      </c>
      <c r="BK2490" s="49" t="n">
        <v>0.4031500493033272</v>
      </c>
      <c r="BL2490" s="49" t="n">
        <v>0.02014701399525718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0.3686353774238463</v>
      </c>
      <c r="BQ2490" s="49" t="n">
        <v>0.6970926729463754</v>
      </c>
      <c r="BR2490" s="49" t="n">
        <v>0.2648581850285573</v>
      </c>
      <c r="BS2490" s="49" t="n">
        <v>-0.5732663096586488</v>
      </c>
      <c r="BT2490" s="49" t="n">
        <v>0.2212136106229945</v>
      </c>
      <c r="BU2490" s="49" t="n">
        <v>0.473992043161231</v>
      </c>
      <c r="BV2490" s="49" t="n">
        <v>0.7760400635886435</v>
      </c>
    </row>
    <row r="2491">
      <c r="A2491" s="51" t="n">
        <v>91.20999999999999</v>
      </c>
      <c r="B2491" t="inlineStr">
        <is>
          <t>path/pick_to_place</t>
        </is>
      </c>
      <c r="C2491" t="inlineStr">
        <is>
          <t>effort</t>
        </is>
      </c>
      <c r="D2491" s="51" t="n">
        <v>0.3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-1.918282252558884</v>
      </c>
      <c r="L2491" s="51" t="n">
        <v>-2.33865397382279</v>
      </c>
      <c r="M2491" s="51" t="n">
        <v>-0.9311541707671597</v>
      </c>
      <c r="N2491" s="51" t="n">
        <v>-1.417455862374696</v>
      </c>
      <c r="O2491" s="51" t="n">
        <v>-4.714152305066914</v>
      </c>
      <c r="P2491" s="51" t="n">
        <v>1.156917244318085</v>
      </c>
      <c r="Q2491" s="51" t="n">
        <v>0.0008522525588838814</v>
      </c>
      <c r="R2491" s="51" t="n">
        <v>0.0004439738227901557</v>
      </c>
      <c r="S2491" s="51" t="n">
        <v>0.0002591707671596444</v>
      </c>
      <c r="T2491" s="51" t="n">
        <v>6.586237469585754e-05</v>
      </c>
      <c r="U2491" s="51" t="n">
        <v>0.0003123050669140426</v>
      </c>
      <c r="V2491" s="51" t="n">
        <v>3.275568191507539e-05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-0.008631703672529713</v>
      </c>
      <c r="AD2491" s="51" t="n">
        <v>0.005549874257338019</v>
      </c>
      <c r="AE2491" s="51" t="n">
        <v>-0.004824838900111884</v>
      </c>
      <c r="AF2491" s="51" t="n">
        <v>-0.02237937469010474</v>
      </c>
      <c r="AG2491" s="51" t="n">
        <v>-0.005284740300494613</v>
      </c>
      <c r="AH2491" s="51" t="n">
        <v>-1.960003390850495e-05</v>
      </c>
      <c r="AI2491" s="51" t="n">
        <v>0.3794499625393797</v>
      </c>
      <c r="AJ2491" s="51" t="n">
        <v>0.3270770296412805</v>
      </c>
      <c r="AK2491" s="51" t="n">
        <v>0.1651058757927496</v>
      </c>
      <c r="AL2491" s="51" t="n">
        <v>0.02081655229374305</v>
      </c>
      <c r="AM2491" s="51" t="n">
        <v>0.02411982826515218</v>
      </c>
      <c r="AN2491" s="51" t="n">
        <v>-3.419748042950261e-05</v>
      </c>
      <c r="AO2491" s="51" t="n">
        <v>0.3521384939331399</v>
      </c>
      <c r="AP2491" s="51" t="n">
        <v>50.95550103294756</v>
      </c>
      <c r="AQ2491" s="51" t="n">
        <v>21.54177336813965</v>
      </c>
      <c r="AR2491" s="51" t="n">
        <v>2.377048396302615</v>
      </c>
      <c r="AS2491" s="51" t="n">
        <v>0.01755566286409405</v>
      </c>
      <c r="AT2491" s="51" t="n">
        <v>-0.0001222925754917728</v>
      </c>
      <c r="AU2491" s="51" t="n">
        <v>385.2881999880744</v>
      </c>
      <c r="AV2491" s="51" t="n">
        <v>912.3753040863518</v>
      </c>
      <c r="AW2491" s="51" t="n">
        <v>547.4289800382686</v>
      </c>
      <c r="AX2491" s="51" t="n">
        <v>76.04884986043608</v>
      </c>
      <c r="AY2491" s="51" t="n">
        <v>85.53652513304679</v>
      </c>
      <c r="AZ2491" s="51" t="n">
        <v>40.55002438837946</v>
      </c>
      <c r="BA2491" s="51" t="n">
        <v>8.000502790820713</v>
      </c>
      <c r="BB2491" s="51" t="n">
        <v>23.90625084079356</v>
      </c>
      <c r="BC2491" s="51" t="n">
        <v>15.00003419326382</v>
      </c>
      <c r="BD2491" s="51" t="n">
        <v>3.750386743814307</v>
      </c>
      <c r="BE2491" s="51" t="n">
        <v>4.68758309572059</v>
      </c>
      <c r="BF2491" s="51" t="n">
        <v>3.000003039600037</v>
      </c>
      <c r="BG2491" s="51" t="n">
        <v>6.04457542877182</v>
      </c>
      <c r="BH2491" s="51" t="n">
        <v>14.10197612661101</v>
      </c>
      <c r="BI2491" s="51" t="n">
        <v>5.541113841561902</v>
      </c>
      <c r="BJ2491" s="51" t="n">
        <v>0.7070536841198909</v>
      </c>
      <c r="BK2491" s="51" t="n">
        <v>0.4031128385648883</v>
      </c>
      <c r="BL2491" s="51" t="n">
        <v>0.0201452498273141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0.3686937765840199</v>
      </c>
      <c r="BQ2491" s="51" t="n">
        <v>0.6970280454642299</v>
      </c>
      <c r="BR2491" s="51" t="n">
        <v>0.2648532520037726</v>
      </c>
      <c r="BS2491" s="51" t="n">
        <v>-0.6316654698322322</v>
      </c>
      <c r="BT2491" s="51" t="n">
        <v>0.285841092768524</v>
      </c>
      <c r="BU2491" s="51" t="n">
        <v>0.4789250679458901</v>
      </c>
      <c r="BV2491" s="51" t="n">
        <v>0.8426598464389139</v>
      </c>
    </row>
    <row r="2492">
      <c r="A2492" s="49" t="n">
        <v>91.22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0.3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-1.918362848522961</v>
      </c>
      <c r="L2492" s="49" t="n">
        <v>-2.338593915166553</v>
      </c>
      <c r="M2492" s="49" t="n">
        <v>-0.9311990053201677</v>
      </c>
      <c r="N2492" s="49" t="n">
        <v>-1.417678798054611</v>
      </c>
      <c r="O2492" s="49" t="n">
        <v>-4.714173035247396</v>
      </c>
      <c r="P2492" s="49" t="n">
        <v>1.156917162259639</v>
      </c>
      <c r="Q2492" s="49" t="n">
        <v>0.0009328485229609385</v>
      </c>
      <c r="R2492" s="49" t="n">
        <v>0.0003839151665530061</v>
      </c>
      <c r="S2492" s="49" t="n">
        <v>0.0003040053201677217</v>
      </c>
      <c r="T2492" s="49" t="n">
        <v>0.0002887980546106839</v>
      </c>
      <c r="U2492" s="49" t="n">
        <v>0.0003330352473955855</v>
      </c>
      <c r="V2492" s="49" t="n">
        <v>3.283774036133558e-05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-0.007588829992771823</v>
      </c>
      <c r="AD2492" s="49" t="n">
        <v>0.006383007222247042</v>
      </c>
      <c r="AE2492" s="49" t="n">
        <v>-0.004207158187409672</v>
      </c>
      <c r="AF2492" s="49" t="n">
        <v>-0.02224597219550963</v>
      </c>
      <c r="AG2492" s="49" t="n">
        <v>0.0004730381613834183</v>
      </c>
      <c r="AH2492" s="49" t="n">
        <v>-2.147358364229355e-06</v>
      </c>
      <c r="AI2492" s="49" t="n">
        <v>0.4040671407199707</v>
      </c>
      <c r="AJ2492" s="49" t="n">
        <v>0.2583979466211817</v>
      </c>
      <c r="AK2492" s="49" t="n">
        <v>0.1869089343568741</v>
      </c>
      <c r="AL2492" s="49" t="n">
        <v>0.03857697080563416</v>
      </c>
      <c r="AM2492" s="49" t="n">
        <v>0.02386603295953525</v>
      </c>
      <c r="AN2492" s="49" t="n">
        <v>-3.029300295954513e-05</v>
      </c>
      <c r="AO2492" s="49" t="n">
        <v>0.3802099192399634</v>
      </c>
      <c r="AP2492" s="49" t="n">
        <v>50.88788779348334</v>
      </c>
      <c r="AQ2492" s="49" t="n">
        <v>21.56868820662282</v>
      </c>
      <c r="AR2492" s="49" t="n">
        <v>2.396599154980371</v>
      </c>
      <c r="AS2492" s="49" t="n">
        <v>0.02181909445838836</v>
      </c>
      <c r="AT2492" s="49" t="n">
        <v>-0.0001176144316303601</v>
      </c>
      <c r="AU2492" s="49" t="n">
        <v>385.2365430596025</v>
      </c>
      <c r="AV2492" s="49" t="n">
        <v>912.2515510454882</v>
      </c>
      <c r="AW2492" s="49" t="n">
        <v>547.354690237886</v>
      </c>
      <c r="AX2492" s="49" t="n">
        <v>76.03836136183172</v>
      </c>
      <c r="AY2492" s="49" t="n">
        <v>85.52490988171633</v>
      </c>
      <c r="AZ2492" s="49" t="n">
        <v>40.54452414449566</v>
      </c>
      <c r="BA2492" s="49" t="n">
        <v>8.000506724610867</v>
      </c>
      <c r="BB2492" s="49" t="n">
        <v>23.90625083658959</v>
      </c>
      <c r="BC2492" s="49" t="n">
        <v>15.0000340222975</v>
      </c>
      <c r="BD2492" s="49" t="n">
        <v>3.750384810095235</v>
      </c>
      <c r="BE2492" s="49" t="n">
        <v>4.687582680241987</v>
      </c>
      <c r="BF2492" s="49" t="n">
        <v>3.000003024402036</v>
      </c>
      <c r="BG2492" s="49" t="n">
        <v>6.044056827991059</v>
      </c>
      <c r="BH2492" s="49" t="n">
        <v>14.10075965564721</v>
      </c>
      <c r="BI2492" s="49" t="n">
        <v>5.540622891636492</v>
      </c>
      <c r="BJ2492" s="49" t="n">
        <v>0.7069773005348274</v>
      </c>
      <c r="BK2492" s="49" t="n">
        <v>0.4030757633027152</v>
      </c>
      <c r="BL2492" s="49" t="n">
        <v>0.02014350682938633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0.3687399091850497</v>
      </c>
      <c r="BQ2492" s="49" t="n">
        <v>0.6969655945395875</v>
      </c>
      <c r="BR2492" s="49" t="n">
        <v>0.2648568251950832</v>
      </c>
      <c r="BS2492" s="49" t="n">
        <v>-0.6777980708620457</v>
      </c>
      <c r="BT2492" s="49" t="n">
        <v>0.3482920174109339</v>
      </c>
      <c r="BU2492" s="49" t="n">
        <v>0.4753518766353326</v>
      </c>
      <c r="BV2492" s="49" t="n">
        <v>0.8981519698120254</v>
      </c>
    </row>
    <row r="2493">
      <c r="A2493" s="51" t="n">
        <v>91.23</v>
      </c>
      <c r="B2493" t="inlineStr">
        <is>
          <t>path/pick_to_place</t>
        </is>
      </c>
      <c r="C2493" t="inlineStr">
        <is>
          <t>effort</t>
        </is>
      </c>
      <c r="D2493" s="51" t="n">
        <v>0.3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-1.91843287121111</v>
      </c>
      <c r="L2493" s="51" t="n">
        <v>-2.338528584216159</v>
      </c>
      <c r="M2493" s="51" t="n">
        <v>-0.9312359953441584</v>
      </c>
      <c r="N2493" s="51" t="n">
        <v>-1.417872059357375</v>
      </c>
      <c r="O2493" s="51" t="n">
        <v>-4.714139292522426</v>
      </c>
      <c r="P2493" s="51" t="n">
        <v>1.156917345372244</v>
      </c>
      <c r="Q2493" s="51" t="n">
        <v>0.00100287121111009</v>
      </c>
      <c r="R2493" s="51" t="n">
        <v>0.0003185842161590458</v>
      </c>
      <c r="S2493" s="51" t="n">
        <v>0.0003409953441583236</v>
      </c>
      <c r="T2493" s="51" t="n">
        <v>0.0004820593573753307</v>
      </c>
      <c r="U2493" s="51" t="n">
        <v>0.0002992925224258869</v>
      </c>
      <c r="V2493" s="51" t="n">
        <v>3.265462775581263e-05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-0.006519617113049954</v>
      </c>
      <c r="AD2493" s="51" t="n">
        <v>0.006658633161787649</v>
      </c>
      <c r="AE2493" s="51" t="n">
        <v>-0.003278978791661802</v>
      </c>
      <c r="AF2493" s="51" t="n">
        <v>-0.01699516369257188</v>
      </c>
      <c r="AG2493" s="51" t="n">
        <v>0.005667307335047226</v>
      </c>
      <c r="AH2493" s="51" t="n">
        <v>2.609668364192224e-05</v>
      </c>
      <c r="AI2493" s="51" t="n">
        <v>0.424605019175447</v>
      </c>
      <c r="AJ2493" s="51" t="n">
        <v>0.1929922095029537</v>
      </c>
      <c r="AK2493" s="51" t="n">
        <v>0.2025034291427721</v>
      </c>
      <c r="AL2493" s="51" t="n">
        <v>0.05045664195081154</v>
      </c>
      <c r="AM2493" s="51" t="n">
        <v>0.0189087042986986</v>
      </c>
      <c r="AN2493" s="51" t="n">
        <v>-3.741468446813465e-05</v>
      </c>
      <c r="AO2493" s="51" t="n">
        <v>0.4047203257238594</v>
      </c>
      <c r="AP2493" s="51" t="n">
        <v>50.81918119413158</v>
      </c>
      <c r="AQ2493" s="51" t="n">
        <v>21.59039992134087</v>
      </c>
      <c r="AR2493" s="51" t="n">
        <v>2.41381902998078</v>
      </c>
      <c r="AS2493" s="51" t="n">
        <v>0.02103661944070102</v>
      </c>
      <c r="AT2493" s="51" t="n">
        <v>-0.0001250779193658425</v>
      </c>
      <c r="AU2493" s="51" t="n">
        <v>385.1856485311764</v>
      </c>
      <c r="AV2493" s="51" t="n">
        <v>912.1290355350334</v>
      </c>
      <c r="AW2493" s="51" t="n">
        <v>547.2811433355071</v>
      </c>
      <c r="AX2493" s="51" t="n">
        <v>76.0279777482134</v>
      </c>
      <c r="AY2493" s="51" t="n">
        <v>85.51341078289916</v>
      </c>
      <c r="AZ2493" s="51" t="n">
        <v>40.5390789030507</v>
      </c>
      <c r="BA2493" s="51" t="n">
        <v>8.000511932578181</v>
      </c>
      <c r="BB2493" s="51" t="n">
        <v>23.90625083240664</v>
      </c>
      <c r="BC2493" s="51" t="n">
        <v>15.00003385218602</v>
      </c>
      <c r="BD2493" s="51" t="n">
        <v>3.750382886044759</v>
      </c>
      <c r="BE2493" s="51" t="n">
        <v>4.687582266840777</v>
      </c>
      <c r="BF2493" s="51" t="n">
        <v>3.000003009280026</v>
      </c>
      <c r="BG2493" s="51" t="n">
        <v>6.043541928401438</v>
      </c>
      <c r="BH2493" s="51" t="n">
        <v>14.0995616420291</v>
      </c>
      <c r="BI2493" s="51" t="n">
        <v>5.540137245302241</v>
      </c>
      <c r="BJ2493" s="51" t="n">
        <v>0.7069028062376397</v>
      </c>
      <c r="BK2493" s="51" t="n">
        <v>0.4030388541430826</v>
      </c>
      <c r="BL2493" s="51" t="n">
        <v>0.02014178474743369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0.368775288968165</v>
      </c>
      <c r="BQ2493" s="51" t="n">
        <v>0.696910880892865</v>
      </c>
      <c r="BR2493" s="51" t="n">
        <v>0.2648711879123855</v>
      </c>
      <c r="BS2493" s="51" t="n">
        <v>-0.7131778539772871</v>
      </c>
      <c r="BT2493" s="51" t="n">
        <v>0.4030056641334268</v>
      </c>
      <c r="BU2493" s="51" t="n">
        <v>0.460989159333014</v>
      </c>
      <c r="BV2493" s="51" t="n">
        <v>0.9399719260434494</v>
      </c>
    </row>
    <row r="2494">
      <c r="A2494" s="49" t="n">
        <v>91.23999999999999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0.3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-1.918491477107823</v>
      </c>
      <c r="L2494" s="49" t="n">
        <v>-2.338463412822156</v>
      </c>
      <c r="M2494" s="49" t="n">
        <v>-0.9312606397103224</v>
      </c>
      <c r="N2494" s="49" t="n">
        <v>-1.41799765417424</v>
      </c>
      <c r="O2494" s="49" t="n">
        <v>-4.714071714150971</v>
      </c>
      <c r="P2494" s="49" t="n">
        <v>1.156917767730582</v>
      </c>
      <c r="Q2494" s="49" t="n">
        <v>0.00106147710782345</v>
      </c>
      <c r="R2494" s="49" t="n">
        <v>0.0002534128221558518</v>
      </c>
      <c r="S2494" s="49" t="n">
        <v>0.0003656397103223297</v>
      </c>
      <c r="T2494" s="49" t="n">
        <v>0.0006076541742399133</v>
      </c>
      <c r="U2494" s="49" t="n">
        <v>0.0002317141509706744</v>
      </c>
      <c r="V2494" s="49" t="n">
        <v>3.223226941817536e-05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-0.00531966720752176</v>
      </c>
      <c r="AD2494" s="49" t="n">
        <v>0.006402981916473522</v>
      </c>
      <c r="AE2494" s="49" t="n">
        <v>-0.001788898880607027</v>
      </c>
      <c r="AF2494" s="49" t="n">
        <v>-0.009010179988178485</v>
      </c>
      <c r="AG2494" s="49" t="n">
        <v>0.00759683016072353</v>
      </c>
      <c r="AH2494" s="49" t="n">
        <v>4.842128610961659e-05</v>
      </c>
      <c r="AI2494" s="49" t="n">
        <v>0.4401097558640272</v>
      </c>
      <c r="AJ2494" s="49" t="n">
        <v>0.1353387739408735</v>
      </c>
      <c r="AK2494" s="49" t="n">
        <v>0.2084651532083998</v>
      </c>
      <c r="AL2494" s="49" t="n">
        <v>0.05492942746220548</v>
      </c>
      <c r="AM2494" s="49" t="n">
        <v>0.01210527557061646</v>
      </c>
      <c r="AN2494" s="49" t="n">
        <v>-5.419931650391499e-05</v>
      </c>
      <c r="AO2494" s="49" t="n">
        <v>0.4251382749529112</v>
      </c>
      <c r="AP2494" s="49" t="n">
        <v>50.7538010301077</v>
      </c>
      <c r="AQ2494" s="49" t="n">
        <v>21.60584600802735</v>
      </c>
      <c r="AR2494" s="49" t="n">
        <v>2.424893337718571</v>
      </c>
      <c r="AS2494" s="49" t="n">
        <v>0.01588235514114368</v>
      </c>
      <c r="AT2494" s="49" t="n">
        <v>-0.0001422807646275419</v>
      </c>
      <c r="AU2494" s="49" t="n">
        <v>385.1354445300286</v>
      </c>
      <c r="AV2494" s="49" t="n">
        <v>912.0077451796831</v>
      </c>
      <c r="AW2494" s="49" t="n">
        <v>547.2083319021519</v>
      </c>
      <c r="AX2494" s="49" t="n">
        <v>76.01769797073126</v>
      </c>
      <c r="AY2494" s="49" t="n">
        <v>85.50202667507017</v>
      </c>
      <c r="AZ2494" s="49" t="n">
        <v>40.53368811402019</v>
      </c>
      <c r="BA2494" s="49" t="n">
        <v>8.000518070200364</v>
      </c>
      <c r="BB2494" s="49" t="n">
        <v>23.90625082824461</v>
      </c>
      <c r="BC2494" s="49" t="n">
        <v>15.00003368292509</v>
      </c>
      <c r="BD2494" s="49" t="n">
        <v>3.750380971614535</v>
      </c>
      <c r="BE2494" s="49" t="n">
        <v>4.687581855506573</v>
      </c>
      <c r="BF2494" s="49" t="n">
        <v>3.000002994233626</v>
      </c>
      <c r="BG2494" s="49" t="n">
        <v>6.043030673097274</v>
      </c>
      <c r="BH2494" s="49" t="n">
        <v>14.09837987232102</v>
      </c>
      <c r="BI2494" s="49" t="n">
        <v>5.539656617381941</v>
      </c>
      <c r="BJ2494" s="49" t="n">
        <v>0.7068260214424579</v>
      </c>
      <c r="BK2494" s="49" t="n">
        <v>0.4030025269916644</v>
      </c>
      <c r="BL2494" s="49" t="n">
        <v>0.02014008333046449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0.3688024874797589</v>
      </c>
      <c r="BQ2494" s="49" t="n">
        <v>0.6968679431729095</v>
      </c>
      <c r="BR2494" s="49" t="n">
        <v>0.264897958205365</v>
      </c>
      <c r="BS2494" s="49" t="n">
        <v>-0.740376365571227</v>
      </c>
      <c r="BT2494" s="49" t="n">
        <v>0.445943384088987</v>
      </c>
      <c r="BU2494" s="49" t="n">
        <v>0.4342188663535307</v>
      </c>
      <c r="BV2494" s="49" t="n">
        <v>0.9672479973649686</v>
      </c>
    </row>
    <row r="2495">
      <c r="A2495" s="51" t="n">
        <v>91.25</v>
      </c>
      <c r="B2495" t="inlineStr">
        <is>
          <t>path/pick_to_place</t>
        </is>
      </c>
      <c r="C2495" t="inlineStr">
        <is>
          <t>effort</t>
        </is>
      </c>
      <c r="D2495" s="51" t="n">
        <v>0.3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-1.918537158339631</v>
      </c>
      <c r="L2495" s="51" t="n">
        <v>-2.338403298547864</v>
      </c>
      <c r="M2495" s="51" t="n">
        <v>-0.9312663483235426</v>
      </c>
      <c r="N2495" s="51" t="n">
        <v>-1.418042606945539</v>
      </c>
      <c r="O2495" s="51" t="n">
        <v>-4.714007862923999</v>
      </c>
      <c r="P2495" s="51" t="n">
        <v>1.156918274722388</v>
      </c>
      <c r="Q2495" s="51" t="n">
        <v>0.001107158339630709</v>
      </c>
      <c r="R2495" s="51" t="n">
        <v>0.0001932985478636517</v>
      </c>
      <c r="S2495" s="51" t="n">
        <v>0.0003713483235425752</v>
      </c>
      <c r="T2495" s="51" t="n">
        <v>0.000652606945539036</v>
      </c>
      <c r="U2495" s="51" t="n">
        <v>0.0001678629239991736</v>
      </c>
      <c r="V2495" s="51" t="n">
        <v>3.172527761230448e-05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-0.003953047102731129</v>
      </c>
      <c r="AD2495" s="51" t="n">
        <v>0.005692009049964707</v>
      </c>
      <c r="AE2495" s="51" t="n">
        <v>0.0004362512651161628</v>
      </c>
      <c r="AF2495" s="51" t="n">
        <v>-0.0008858157340260065</v>
      </c>
      <c r="AG2495" s="51" t="n">
        <v>0.005380522060537673</v>
      </c>
      <c r="AH2495" s="51" t="n">
        <v>5.29525937631749e-05</v>
      </c>
      <c r="AI2495" s="51" t="n">
        <v>0.4497034271075272</v>
      </c>
      <c r="AJ2495" s="51" t="n">
        <v>0.08894863517563553</v>
      </c>
      <c r="AK2495" s="51" t="n">
        <v>0.2002298344968027</v>
      </c>
      <c r="AL2495" s="51" t="n">
        <v>0.05275004020063897</v>
      </c>
      <c r="AM2495" s="51" t="n">
        <v>0.007167505832225738</v>
      </c>
      <c r="AN2495" s="51" t="n">
        <v>-7.41262695857081e-05</v>
      </c>
      <c r="AO2495" s="51" t="n">
        <v>0.4405063403315659</v>
      </c>
      <c r="AP2495" s="51" t="n">
        <v>50.69621866805124</v>
      </c>
      <c r="AQ2495" s="51" t="n">
        <v>21.61158504907092</v>
      </c>
      <c r="AR2495" s="51" t="n">
        <v>2.42855447008408</v>
      </c>
      <c r="AS2495" s="51" t="n">
        <v>0.009301238281354537</v>
      </c>
      <c r="AT2495" s="51" t="n">
        <v>-0.0001616590175957798</v>
      </c>
      <c r="AU2495" s="51" t="n">
        <v>385.085834759897</v>
      </c>
      <c r="AV2495" s="51" t="n">
        <v>911.8876677278862</v>
      </c>
      <c r="AW2495" s="51" t="n">
        <v>547.1362485831304</v>
      </c>
      <c r="AX2495" s="51" t="n">
        <v>76.00759105141461</v>
      </c>
      <c r="AY2495" s="51" t="n">
        <v>85.49075640831947</v>
      </c>
      <c r="AZ2495" s="51" t="n">
        <v>40.52835123287999</v>
      </c>
      <c r="BA2495" s="51" t="n">
        <v>8.00052466235025</v>
      </c>
      <c r="BB2495" s="51" t="n">
        <v>23.90625082410339</v>
      </c>
      <c r="BC2495" s="51" t="n">
        <v>15.00003351451046</v>
      </c>
      <c r="BD2495" s="51" t="n">
        <v>3.750379942511346</v>
      </c>
      <c r="BE2495" s="51" t="n">
        <v>4.68758144622904</v>
      </c>
      <c r="BF2495" s="51" t="n">
        <v>3.000002979262458</v>
      </c>
      <c r="BG2495" s="51" t="n">
        <v>6.042522780444962</v>
      </c>
      <c r="BH2495" s="51" t="n">
        <v>14.09721171228847</v>
      </c>
      <c r="BI2495" s="51" t="n">
        <v>5.539180945685508</v>
      </c>
      <c r="BJ2495" s="51" t="n">
        <v>0.7067463345607998</v>
      </c>
      <c r="BK2495" s="51" t="n">
        <v>0.4029669243551711</v>
      </c>
      <c r="BL2495" s="51" t="n">
        <v>0.02013840233049891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0.3688243024689126</v>
      </c>
      <c r="BQ2495" s="51" t="n">
        <v>0.696838876432698</v>
      </c>
      <c r="BR2495" s="51" t="n">
        <v>0.2649377707889975</v>
      </c>
      <c r="BS2495" s="51" t="n">
        <v>-0.7621913547248838</v>
      </c>
      <c r="BT2495" s="51" t="n">
        <v>0.4750101243004012</v>
      </c>
      <c r="BU2495" s="51" t="n">
        <v>0.3944062827210271</v>
      </c>
      <c r="BV2495" s="51" t="n">
        <v>0.9808805203770004</v>
      </c>
    </row>
    <row r="2496">
      <c r="A2496" s="49" t="n">
        <v>91.26000000000001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0.3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-1.918568502015985</v>
      </c>
      <c r="L2496" s="49" t="n">
        <v>-2.338351807486002</v>
      </c>
      <c r="M2496" s="49" t="n">
        <v>-0.9312467792052644</v>
      </c>
      <c r="N2496" s="49" t="n">
        <v>-1.418014279379974</v>
      </c>
      <c r="O2496" s="49" t="n">
        <v>-4.713981921736589</v>
      </c>
      <c r="P2496" s="49" t="n">
        <v>1.156918667234606</v>
      </c>
      <c r="Q2496" s="49" t="n">
        <v>0.001138502015985532</v>
      </c>
      <c r="R2496" s="49" t="n">
        <v>0.0001418074860017882</v>
      </c>
      <c r="S2496" s="49" t="n">
        <v>0.0003517792052644131</v>
      </c>
      <c r="T2496" s="49" t="n">
        <v>0.00062427937997378</v>
      </c>
      <c r="U2496" s="49" t="n">
        <v>0.0001419217365885572</v>
      </c>
      <c r="V2496" s="49" t="n">
        <v>3.133276539402097e-05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-0.002465634727599908</v>
      </c>
      <c r="AD2496" s="49" t="n">
        <v>0.004705555025138947</v>
      </c>
      <c r="AE2496" s="49" t="n">
        <v>0.003210823330055716</v>
      </c>
      <c r="AF2496" s="49" t="n">
        <v>0.005797152923699348</v>
      </c>
      <c r="AG2496" s="49" t="n">
        <v>0.0003339387210209081</v>
      </c>
      <c r="AH2496" s="49" t="n">
        <v>3.7190486195793e-05</v>
      </c>
      <c r="AI2496" s="49" t="n">
        <v>0.4530072031821995</v>
      </c>
      <c r="AJ2496" s="49" t="n">
        <v>0.05484696297039386</v>
      </c>
      <c r="AK2496" s="49" t="n">
        <v>0.1749674914604766</v>
      </c>
      <c r="AL2496" s="49" t="n">
        <v>0.04571721439426268</v>
      </c>
      <c r="AM2496" s="49" t="n">
        <v>0.006690387589610928</v>
      </c>
      <c r="AN2496" s="49" t="n">
        <v>-8.903296598353943e-05</v>
      </c>
      <c r="AO2496" s="49" t="n">
        <v>0.4499512226612645</v>
      </c>
      <c r="AP2496" s="49" t="n">
        <v>50.64992713791591</v>
      </c>
      <c r="AQ2496" s="49" t="n">
        <v>21.60307173130739</v>
      </c>
      <c r="AR2496" s="49" t="n">
        <v>2.425711456520188</v>
      </c>
      <c r="AS2496" s="49" t="n">
        <v>0.004871142650116865</v>
      </c>
      <c r="AT2496" s="49" t="n">
        <v>-0.0001746399763693015</v>
      </c>
      <c r="AU2496" s="49" t="n">
        <v>385.0367020771141</v>
      </c>
      <c r="AV2496" s="49" t="n">
        <v>911.7687910506073</v>
      </c>
      <c r="AW2496" s="49" t="n">
        <v>547.0648860972991</v>
      </c>
      <c r="AX2496" s="49" t="n">
        <v>75.99754584094291</v>
      </c>
      <c r="AY2496" s="49" t="n">
        <v>85.47959884423628</v>
      </c>
      <c r="AZ2496" s="49" t="n">
        <v>40.52306772055119</v>
      </c>
      <c r="BA2496" s="49" t="n">
        <v>8.000531121484899</v>
      </c>
      <c r="BB2496" s="49" t="n">
        <v>23.90625081998287</v>
      </c>
      <c r="BC2496" s="49" t="n">
        <v>15.00003334693791</v>
      </c>
      <c r="BD2496" s="49" t="n">
        <v>3.75037842654932</v>
      </c>
      <c r="BE2496" s="49" t="n">
        <v>4.687581038997895</v>
      </c>
      <c r="BF2496" s="49" t="n">
        <v>3.000002964366145</v>
      </c>
      <c r="BG2496" s="49" t="n">
        <v>6.042018023151779</v>
      </c>
      <c r="BH2496" s="49" t="n">
        <v>14.09605500059502</v>
      </c>
      <c r="BI2496" s="49" t="n">
        <v>5.538710774337281</v>
      </c>
      <c r="BJ2496" s="49" t="n">
        <v>0.7066655071688276</v>
      </c>
      <c r="BK2496" s="49" t="n">
        <v>0.4029315855138261</v>
      </c>
      <c r="BL2496" s="49" t="n">
        <v>0.02013674150253292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0.3688426904185856</v>
      </c>
      <c r="BQ2496" s="49" t="n">
        <v>0.6968240538888164</v>
      </c>
      <c r="BR2496" s="49" t="n">
        <v>0.2649902149196936</v>
      </c>
      <c r="BS2496" s="49" t="n">
        <v>-0.7805793043978992</v>
      </c>
      <c r="BT2496" s="49" t="n">
        <v>0.4898326681820331</v>
      </c>
      <c r="BU2496" s="49" t="n">
        <v>0.3419621520249216</v>
      </c>
      <c r="BV2496" s="49" t="n">
        <v>0.9829436436999599</v>
      </c>
    </row>
    <row r="2497">
      <c r="A2497" s="51" t="n">
        <v>91.27</v>
      </c>
      <c r="B2497" t="inlineStr">
        <is>
          <t>path/pick_to_place</t>
        </is>
      </c>
      <c r="C2497" t="inlineStr">
        <is>
          <t>effort</t>
        </is>
      </c>
      <c r="D2497" s="51" t="n">
        <v>0.3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-1.918584849562068</v>
      </c>
      <c r="L2497" s="51" t="n">
        <v>-2.338310262881258</v>
      </c>
      <c r="M2497" s="51" t="n">
        <v>-0.9311993357936164</v>
      </c>
      <c r="N2497" s="51" t="n">
        <v>-1.417928899534129</v>
      </c>
      <c r="O2497" s="51" t="n">
        <v>-4.714007013495197</v>
      </c>
      <c r="P2497" s="51" t="n">
        <v>1.156918798250926</v>
      </c>
      <c r="Q2497" s="51" t="n">
        <v>0.001154849562067684</v>
      </c>
      <c r="R2497" s="51" t="n">
        <v>0.000100262881257418</v>
      </c>
      <c r="S2497" s="51" t="n">
        <v>0.0003043357936163282</v>
      </c>
      <c r="T2497" s="51" t="n">
        <v>0.0005388995341293334</v>
      </c>
      <c r="U2497" s="51" t="n">
        <v>0.0001670134951972102</v>
      </c>
      <c r="V2497" s="51" t="n">
        <v>3.120174907422779e-05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-0.0009564229794864989</v>
      </c>
      <c r="AD2497" s="51" t="n">
        <v>0.003704061550179813</v>
      </c>
      <c r="AE2497" s="51" t="n">
        <v>0.00600741702675191</v>
      </c>
      <c r="AF2497" s="51" t="n">
        <v>0.01071143090986085</v>
      </c>
      <c r="AG2497" s="51" t="n">
        <v>-0.004805646493235611</v>
      </c>
      <c r="AH2497" s="51" t="n">
        <v>8.382941443615288e-06</v>
      </c>
      <c r="AI2497" s="51" t="n">
        <v>0.4502813993753146</v>
      </c>
      <c r="AJ2497" s="51" t="n">
        <v>0.03085147943238722</v>
      </c>
      <c r="AK2497" s="51" t="n">
        <v>0.1337322240807341</v>
      </c>
      <c r="AL2497" s="51" t="n">
        <v>0.03549291080374208</v>
      </c>
      <c r="AM2497" s="51" t="n">
        <v>0.01084562465458356</v>
      </c>
      <c r="AN2497" s="51" t="n">
        <v>-9.305704000298075e-05</v>
      </c>
      <c r="AO2497" s="51" t="n">
        <v>0.4531040281131912</v>
      </c>
      <c r="AP2497" s="51" t="n">
        <v>50.61592558274206</v>
      </c>
      <c r="AQ2497" s="51" t="n">
        <v>21.5775291983058</v>
      </c>
      <c r="AR2497" s="51" t="n">
        <v>2.418192044326264</v>
      </c>
      <c r="AS2497" s="51" t="n">
        <v>0.004911042429396864</v>
      </c>
      <c r="AT2497" s="51" t="n">
        <v>-0.0001759387939829919</v>
      </c>
      <c r="AU2497" s="51" t="n">
        <v>384.9879279762728</v>
      </c>
      <c r="AV2497" s="51" t="n">
        <v>911.6511031401012</v>
      </c>
      <c r="AW2497" s="51" t="n">
        <v>546.9942372363262</v>
      </c>
      <c r="AX2497" s="51" t="n">
        <v>75.98755650644638</v>
      </c>
      <c r="AY2497" s="51" t="n">
        <v>85.46855285579392</v>
      </c>
      <c r="AZ2497" s="51" t="n">
        <v>40.51783704334568</v>
      </c>
      <c r="BA2497" s="51" t="n">
        <v>8.000536849666579</v>
      </c>
      <c r="BB2497" s="51" t="n">
        <v>23.90625081588296</v>
      </c>
      <c r="BC2497" s="51" t="n">
        <v>15.00003318020322</v>
      </c>
      <c r="BD2497" s="51" t="n">
        <v>3.750376360965485</v>
      </c>
      <c r="BE2497" s="51" t="n">
        <v>4.687580633802906</v>
      </c>
      <c r="BF2497" s="51" t="n">
        <v>3.000002949544315</v>
      </c>
      <c r="BG2497" s="51" t="n">
        <v>6.04151649751328</v>
      </c>
      <c r="BH2497" s="51" t="n">
        <v>14.09490882034536</v>
      </c>
      <c r="BI2497" s="51" t="n">
        <v>5.538246650371264</v>
      </c>
      <c r="BJ2497" s="51" t="n">
        <v>0.7065856423689059</v>
      </c>
      <c r="BK2497" s="51" t="n">
        <v>0.4028964082777545</v>
      </c>
      <c r="BL2497" s="51" t="n">
        <v>0.02013510060450253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0.3688579603637859</v>
      </c>
      <c r="BQ2497" s="51" t="n">
        <v>0.6968226640074534</v>
      </c>
      <c r="BR2497" s="51" t="n">
        <v>0.2650539539744793</v>
      </c>
      <c r="BS2497" s="51" t="n">
        <v>-0.7958492495981906</v>
      </c>
      <c r="BT2497" s="51" t="n">
        <v>0.491222549545034</v>
      </c>
      <c r="BU2497" s="51" t="n">
        <v>0.2782230972392385</v>
      </c>
      <c r="BV2497" s="51" t="n">
        <v>0.9757477712528588</v>
      </c>
    </row>
    <row r="2498">
      <c r="A2498" s="49" t="n">
        <v>91.28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0.3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-1.918586532075658</v>
      </c>
      <c r="L2498" s="49" t="n">
        <v>-2.33827739536898</v>
      </c>
      <c r="M2498" s="49" t="n">
        <v>-0.9311271774382702</v>
      </c>
      <c r="N2498" s="49" t="n">
        <v>-1.417802249870562</v>
      </c>
      <c r="O2498" s="49" t="n">
        <v>-4.714069150618082</v>
      </c>
      <c r="P2498" s="49" t="n">
        <v>1.156918639734307</v>
      </c>
      <c r="Q2498" s="49" t="n">
        <v>0.00115653207565769</v>
      </c>
      <c r="R2498" s="49" t="n">
        <v>6.739536897981679e-05</v>
      </c>
      <c r="S2498" s="49" t="n">
        <v>0.000232177438270198</v>
      </c>
      <c r="T2498" s="49" t="n">
        <v>0.000412249870561876</v>
      </c>
      <c r="U2498" s="49" t="n">
        <v>0.0002291506180815972</v>
      </c>
      <c r="V2498" s="49" t="n">
        <v>3.136026569250383e-05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0.0004757823720472994</v>
      </c>
      <c r="AD2498" s="49" t="n">
        <v>0.002945739483974536</v>
      </c>
      <c r="AE2498" s="49" t="n">
        <v>0.008211875690469267</v>
      </c>
      <c r="AF2498" s="49" t="n">
        <v>0.01420124620977935</v>
      </c>
      <c r="AG2498" s="49" t="n">
        <v>-0.007351940070135969</v>
      </c>
      <c r="AH2498" s="49" t="n">
        <v>-2.040655809969034e-05</v>
      </c>
      <c r="AI2498" s="49" t="n">
        <v>0.4422350444033012</v>
      </c>
      <c r="AJ2498" s="49" t="n">
        <v>0.01221421517243249</v>
      </c>
      <c r="AK2498" s="49" t="n">
        <v>0.08147231490130261</v>
      </c>
      <c r="AL2498" s="49" t="n">
        <v>0.02316465199183601</v>
      </c>
      <c r="AM2498" s="49" t="n">
        <v>0.01738176857488645</v>
      </c>
      <c r="AN2498" s="49" t="n">
        <v>-8.528915354765651e-05</v>
      </c>
      <c r="AO2498" s="49" t="n">
        <v>0.4502349678445405</v>
      </c>
      <c r="AP2498" s="49" t="n">
        <v>50.59200590983875</v>
      </c>
      <c r="AQ2498" s="49" t="n">
        <v>21.53607311929092</v>
      </c>
      <c r="AR2498" s="49" t="n">
        <v>2.407622244853731</v>
      </c>
      <c r="AS2498" s="49" t="n">
        <v>0.009323081894852698</v>
      </c>
      <c r="AT2498" s="49" t="n">
        <v>-0.0001659582512160869</v>
      </c>
      <c r="AU2498" s="49" t="n">
        <v>384.8913327467324</v>
      </c>
      <c r="AV2498" s="49" t="n">
        <v>911.4192461876131</v>
      </c>
      <c r="AW2498" s="49" t="n">
        <v>546.8550519153233</v>
      </c>
      <c r="AX2498" s="49" t="n">
        <v>75.96788558945647</v>
      </c>
      <c r="AY2498" s="49" t="n">
        <v>85.44679115396362</v>
      </c>
      <c r="AZ2498" s="49" t="n">
        <v>40.5075320861831</v>
      </c>
      <c r="BA2498" s="49" t="n">
        <v>8.000545554467704</v>
      </c>
      <c r="BB2498" s="49" t="n">
        <v>23.90625080774453</v>
      </c>
      <c r="BC2498" s="49" t="n">
        <v>15.00003284923069</v>
      </c>
      <c r="BD2498" s="49" t="n">
        <v>3.750372373812845</v>
      </c>
      <c r="BE2498" s="49" t="n">
        <v>4.687579829480722</v>
      </c>
      <c r="BF2498" s="49" t="n">
        <v>3.00000292012261</v>
      </c>
      <c r="BG2498" s="49" t="n">
        <v>6.040526474235711</v>
      </c>
      <c r="BH2498" s="49" t="n">
        <v>14.09265019970986</v>
      </c>
      <c r="BI2498" s="49" t="n">
        <v>5.537344586048082</v>
      </c>
      <c r="BJ2498" s="49" t="n">
        <v>0.7064330932400631</v>
      </c>
      <c r="BK2498" s="49" t="n">
        <v>0.4028277691674826</v>
      </c>
      <c r="BL2498" s="49" t="n">
        <v>0.02013187764448152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0.3688686137170999</v>
      </c>
      <c r="BQ2498" s="49" t="n">
        <v>0.6968331912405503</v>
      </c>
      <c r="BR2498" s="49" t="n">
        <v>0.2651269205535907</v>
      </c>
      <c r="BS2498" s="49" t="n">
        <v>-0.8065026029122624</v>
      </c>
      <c r="BT2498" s="49" t="n">
        <v>0.4806953164481209</v>
      </c>
      <c r="BU2498" s="49" t="n">
        <v>0.2052565181278054</v>
      </c>
      <c r="BV2498" s="49" t="n">
        <v>0.9610643443564867</v>
      </c>
    </row>
    <row r="2499">
      <c r="A2499" s="51" t="n">
        <v>91.29000000000001</v>
      </c>
      <c r="B2499" t="inlineStr">
        <is>
          <t>path/pick_to_place</t>
        </is>
      </c>
      <c r="C2499" t="inlineStr">
        <is>
          <t>effort</t>
        </is>
      </c>
      <c r="D2499" s="51" t="n">
        <v>0.3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-1.918574593237346</v>
      </c>
      <c r="L2499" s="51" t="n">
        <v>-2.338249837955236</v>
      </c>
      <c r="M2499" s="51" t="n">
        <v>-0.9310385086725611</v>
      </c>
      <c r="N2499" s="51" t="n">
        <v>-1.417647138626963</v>
      </c>
      <c r="O2499" s="51" t="n">
        <v>-4.714135429978575</v>
      </c>
      <c r="P2499" s="51" t="n">
        <v>1.156918290874878</v>
      </c>
      <c r="Q2499" s="51" t="n">
        <v>0.001144593237346392</v>
      </c>
      <c r="R2499" s="51" t="n">
        <v>3.983795523554434e-05</v>
      </c>
      <c r="S2499" s="51" t="n">
        <v>0.0001435086725610768</v>
      </c>
      <c r="T2499" s="51" t="n">
        <v>0.0002571386269634157</v>
      </c>
      <c r="U2499" s="51" t="n">
        <v>0.0002954299785749015</v>
      </c>
      <c r="V2499" s="51" t="n">
        <v>3.170912512162616e-05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0.001781870696006431</v>
      </c>
      <c r="AD2499" s="51" t="n">
        <v>0.002600780737132946</v>
      </c>
      <c r="AE2499" s="51" t="n">
        <v>0.009409113026287273</v>
      </c>
      <c r="AF2499" s="51" t="n">
        <v>0.01652677744301121</v>
      </c>
      <c r="AG2499" s="51" t="n">
        <v>-0.006053547708884032</v>
      </c>
      <c r="AH2499" s="51" t="n">
        <v>-3.66939950948414e-05</v>
      </c>
      <c r="AI2499" s="51" t="n">
        <v>0.4296229536389514</v>
      </c>
      <c r="AJ2499" s="51" t="n">
        <v>-0.006766490278684506</v>
      </c>
      <c r="AK2499" s="51" t="n">
        <v>0.02515466924818632</v>
      </c>
      <c r="AL2499" s="51" t="n">
        <v>0.009535551497329499</v>
      </c>
      <c r="AM2499" s="51" t="n">
        <v>0.02287444414615829</v>
      </c>
      <c r="AN2499" s="51" t="n">
        <v>-6.999279120752723e-05</v>
      </c>
      <c r="AO2499" s="51" t="n">
        <v>0.4420579726326857</v>
      </c>
      <c r="AP2499" s="51" t="n">
        <v>50.57340312472659</v>
      </c>
      <c r="AQ2499" s="51" t="n">
        <v>21.4836931792784</v>
      </c>
      <c r="AR2499" s="51" t="n">
        <v>2.395064505358128</v>
      </c>
      <c r="AS2499" s="51" t="n">
        <v>0.01573127357668584</v>
      </c>
      <c r="AT2499" s="51" t="n">
        <v>-0.0001502831294515565</v>
      </c>
      <c r="AU2499" s="51" t="n">
        <v>384.8913327467324</v>
      </c>
      <c r="AV2499" s="51" t="n">
        <v>911.4192461876131</v>
      </c>
      <c r="AW2499" s="51" t="n">
        <v>546.8550519153233</v>
      </c>
      <c r="AX2499" s="51" t="n">
        <v>75.96788558945647</v>
      </c>
      <c r="AY2499" s="51" t="n">
        <v>85.44679115396362</v>
      </c>
      <c r="AZ2499" s="51" t="n">
        <v>40.5075320861831</v>
      </c>
      <c r="BA2499" s="51" t="n">
        <v>8.000545554467704</v>
      </c>
      <c r="BB2499" s="51" t="n">
        <v>23.90625080774453</v>
      </c>
      <c r="BC2499" s="51" t="n">
        <v>15.00003284923069</v>
      </c>
      <c r="BD2499" s="51" t="n">
        <v>3.750372373812845</v>
      </c>
      <c r="BE2499" s="51" t="n">
        <v>4.687579829480722</v>
      </c>
      <c r="BF2499" s="51" t="n">
        <v>3.00000292012261</v>
      </c>
      <c r="BG2499" s="51" t="n">
        <v>6.040526474235711</v>
      </c>
      <c r="BH2499" s="51" t="n">
        <v>14.09265019970986</v>
      </c>
      <c r="BI2499" s="51" t="n">
        <v>5.537344586048082</v>
      </c>
      <c r="BJ2499" s="51" t="n">
        <v>0.7064330932400631</v>
      </c>
      <c r="BK2499" s="51" t="n">
        <v>0.4028277691674826</v>
      </c>
      <c r="BL2499" s="51" t="n">
        <v>0.02013187764448152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0.3688719160519784</v>
      </c>
      <c r="BQ2499" s="51" t="n">
        <v>0.6968536485438557</v>
      </c>
      <c r="BR2499" s="51" t="n">
        <v>0.2652065190000734</v>
      </c>
      <c r="BS2499" s="51" t="n">
        <v>-0.809804937790759</v>
      </c>
      <c r="BT2499" s="51" t="n">
        <v>0.4602380131427664</v>
      </c>
      <c r="BU2499" s="51" t="n">
        <v>0.1256580716451072</v>
      </c>
      <c r="BV2499" s="51" t="n">
        <v>0.9398898962013919</v>
      </c>
    </row>
    <row r="2500">
      <c r="A2500" s="49" t="n">
        <v>91.3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0.3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-1.918550180335937</v>
      </c>
      <c r="L2500" s="49" t="n">
        <v>-2.338223231751213</v>
      </c>
      <c r="M2500" s="49" t="n">
        <v>-0.9309438312340763</v>
      </c>
      <c r="N2500" s="49" t="n">
        <v>-1.417476211460873</v>
      </c>
      <c r="O2500" s="49" t="n">
        <v>-4.714171639773787</v>
      </c>
      <c r="P2500" s="49" t="n">
        <v>1.156917924980501</v>
      </c>
      <c r="Q2500" s="49" t="n">
        <v>0.001120180335937304</v>
      </c>
      <c r="R2500" s="49" t="n">
        <v>1.323175121337172e-05</v>
      </c>
      <c r="S2500" s="49" t="n">
        <v>4.883123407628531e-05</v>
      </c>
      <c r="T2500" s="49" t="n">
        <v>8.621146087328668e-05</v>
      </c>
      <c r="U2500" s="49" t="n">
        <v>0.0003316397737869181</v>
      </c>
      <c r="V2500" s="49" t="n">
        <v>3.207501949908931e-05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0.002982485020980836</v>
      </c>
      <c r="AD2500" s="49" t="n">
        <v>0.002710378578782791</v>
      </c>
      <c r="AE2500" s="49" t="n">
        <v>0.009520310478855053</v>
      </c>
      <c r="AF2500" s="49" t="n">
        <v>0.01750852596652566</v>
      </c>
      <c r="AG2500" s="49" t="n">
        <v>-0.00167865877196634</v>
      </c>
      <c r="AH2500" s="49" t="n">
        <v>-3.456525130859819e-05</v>
      </c>
      <c r="AI2500" s="49" t="n">
        <v>0.4128561349023618</v>
      </c>
      <c r="AJ2500" s="49" t="n">
        <v>-0.03104614505877987</v>
      </c>
      <c r="AK2500" s="49" t="n">
        <v>-0.02864066146723118</v>
      </c>
      <c r="AL2500" s="49" t="n">
        <v>-0.004365457940362364</v>
      </c>
      <c r="AM2500" s="49" t="n">
        <v>0.02452829790006961</v>
      </c>
      <c r="AN2500" s="49" t="n">
        <v>-5.43330048278599e-05</v>
      </c>
      <c r="AO2500" s="49" t="n">
        <v>0.4293257737347511</v>
      </c>
      <c r="AP2500" s="49" t="n">
        <v>50.55441143632859</v>
      </c>
      <c r="AQ2500" s="49" t="n">
        <v>21.42736394534496</v>
      </c>
      <c r="AR2500" s="49" t="n">
        <v>2.381341910828146</v>
      </c>
      <c r="AS2500" s="49" t="n">
        <v>0.02078933108052142</v>
      </c>
      <c r="AT2500" s="49" t="n">
        <v>-0.0001366076490977368</v>
      </c>
      <c r="AU2500" s="49" t="n">
        <v>384.8435931761759</v>
      </c>
      <c r="AV2500" s="49" t="n">
        <v>911.305053725737</v>
      </c>
      <c r="AW2500" s="49" t="n">
        <v>546.7865013961701</v>
      </c>
      <c r="AX2500" s="49" t="n">
        <v>75.95820673356191</v>
      </c>
      <c r="AY2500" s="49" t="n">
        <v>85.43607324242399</v>
      </c>
      <c r="AZ2500" s="49" t="n">
        <v>40.50245676532127</v>
      </c>
      <c r="BA2500" s="49" t="n">
        <v>8.000549004363318</v>
      </c>
      <c r="BB2500" s="49" t="n">
        <v>23.90625080370581</v>
      </c>
      <c r="BC2500" s="49" t="n">
        <v>15.00003268498454</v>
      </c>
      <c r="BD2500" s="49" t="n">
        <v>3.750370511943781</v>
      </c>
      <c r="BE2500" s="49" t="n">
        <v>4.687579430333318</v>
      </c>
      <c r="BF2500" s="49" t="n">
        <v>3.000002905521997</v>
      </c>
      <c r="BG2500" s="49" t="n">
        <v>6.040039664848845</v>
      </c>
      <c r="BH2500" s="49" t="n">
        <v>14.0915396211721</v>
      </c>
      <c r="BI2500" s="49" t="n">
        <v>5.5369071778685</v>
      </c>
      <c r="BJ2500" s="49" t="n">
        <v>0.7063605492633189</v>
      </c>
      <c r="BK2500" s="49" t="n">
        <v>0.402794155870598</v>
      </c>
      <c r="BL2500" s="49" t="n">
        <v>0.02013029511274774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0.3688649473017031</v>
      </c>
      <c r="BQ2500" s="49" t="n">
        <v>0.6968816164845714</v>
      </c>
      <c r="BR2500" s="49" t="n">
        <v>0.2652898258929859</v>
      </c>
      <c r="BS2500" s="49" t="n">
        <v>-0.8028361875154211</v>
      </c>
      <c r="BT2500" s="49" t="n">
        <v>0.4322700724270767</v>
      </c>
      <c r="BU2500" s="49" t="n">
        <v>0.04235117873258032</v>
      </c>
      <c r="BV2500" s="49" t="n">
        <v>0.9127962433316897</v>
      </c>
    </row>
    <row r="2501">
      <c r="A2501" s="51" t="n">
        <v>91.31</v>
      </c>
      <c r="B2501" t="inlineStr">
        <is>
          <t>path/pick_to_place</t>
        </is>
      </c>
      <c r="C2501" t="inlineStr">
        <is>
          <t>effort</t>
        </is>
      </c>
      <c r="D2501" s="51" t="n">
        <v>0.3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-1.918513954216302</v>
      </c>
      <c r="L2501" s="51" t="n">
        <v>-2.338193437865409</v>
      </c>
      <c r="M2501" s="51" t="n">
        <v>-0.9308528784916695</v>
      </c>
      <c r="N2501" s="51" t="n">
        <v>-1.417305317195199</v>
      </c>
      <c r="O2501" s="51" t="n">
        <v>-4.714159761770671</v>
      </c>
      <c r="P2501" s="51" t="n">
        <v>1.156917700171207</v>
      </c>
      <c r="Q2501" s="51" t="n">
        <v>0.001083954216301697</v>
      </c>
      <c r="R2501" s="51" t="n">
        <v>-1.656213459133582e-05</v>
      </c>
      <c r="S2501" s="51" t="n">
        <v>-4.212150833049488e-05</v>
      </c>
      <c r="T2501" s="51" t="n">
        <v>-8.468280480067314e-05</v>
      </c>
      <c r="U2501" s="51" t="n">
        <v>0.0003197617706707234</v>
      </c>
      <c r="V2501" s="51" t="n">
        <v>3.229982879249249e-05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0.004148547565971798</v>
      </c>
      <c r="AD2501" s="51" t="n">
        <v>0.003200828680397227</v>
      </c>
      <c r="AE2501" s="51" t="n">
        <v>0.008749271231332706</v>
      </c>
      <c r="AF2501" s="51" t="n">
        <v>0.01671340827290859</v>
      </c>
      <c r="AG2501" s="51" t="n">
        <v>0.003472839885965241</v>
      </c>
      <c r="AH2501" s="51" t="n">
        <v>-1.7553667135278e-05</v>
      </c>
      <c r="AI2501" s="51" t="n">
        <v>0.3918392056270347</v>
      </c>
      <c r="AJ2501" s="51" t="n">
        <v>-0.06375389340607737</v>
      </c>
      <c r="AK2501" s="51" t="n">
        <v>-0.07533494183354524</v>
      </c>
      <c r="AL2501" s="51" t="n">
        <v>-0.01707543085009761</v>
      </c>
      <c r="AM2501" s="51" t="n">
        <v>0.0215728835929652</v>
      </c>
      <c r="AN2501" s="51" t="n">
        <v>-4.46880032218085e-05</v>
      </c>
      <c r="AO2501" s="51" t="n">
        <v>0.4124422747461562</v>
      </c>
      <c r="AP2501" s="51" t="n">
        <v>50.53008269948073</v>
      </c>
      <c r="AQ2501" s="51" t="n">
        <v>21.3736449534564</v>
      </c>
      <c r="AR2501" s="51" t="n">
        <v>2.367527905777536</v>
      </c>
      <c r="AS2501" s="51" t="n">
        <v>0.02193265371663831</v>
      </c>
      <c r="AT2501" s="51" t="n">
        <v>-0.0001306242311668882</v>
      </c>
      <c r="AU2501" s="51" t="n">
        <v>384.7960092458753</v>
      </c>
      <c r="AV2501" s="51" t="n">
        <v>911.1920031884797</v>
      </c>
      <c r="AW2501" s="51" t="n">
        <v>546.7186363822084</v>
      </c>
      <c r="AX2501" s="51" t="n">
        <v>75.94862466622629</v>
      </c>
      <c r="AY2501" s="51" t="n">
        <v>85.42546250999975</v>
      </c>
      <c r="AZ2501" s="51" t="n">
        <v>40.49743219766805</v>
      </c>
      <c r="BA2501" s="51" t="n">
        <v>8.000550743559717</v>
      </c>
      <c r="BB2501" s="51" t="n">
        <v>23.90625079968728</v>
      </c>
      <c r="BC2501" s="51" t="n">
        <v>15.00003252155961</v>
      </c>
      <c r="BD2501" s="51" t="n">
        <v>3.750368659384062</v>
      </c>
      <c r="BE2501" s="51" t="n">
        <v>4.687579033181652</v>
      </c>
      <c r="BF2501" s="51" t="n">
        <v>3.000002890994387</v>
      </c>
      <c r="BG2501" s="51" t="n">
        <v>6.03955782007887</v>
      </c>
      <c r="BH2501" s="51" t="n">
        <v>14.09044237343917</v>
      </c>
      <c r="BI2501" s="51" t="n">
        <v>5.536476018831147</v>
      </c>
      <c r="BJ2501" s="51" t="n">
        <v>0.7062897269823436</v>
      </c>
      <c r="BK2501" s="51" t="n">
        <v>0.4027606551785632</v>
      </c>
      <c r="BL2501" s="51" t="n">
        <v>0.02012873157139477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0.3688456622191322</v>
      </c>
      <c r="BQ2501" s="51" t="n">
        <v>0.696914292617652</v>
      </c>
      <c r="BR2501" s="51" t="n">
        <v>0.2653738096131228</v>
      </c>
      <c r="BS2501" s="51" t="n">
        <v>-0.783551104944491</v>
      </c>
      <c r="BT2501" s="51" t="n">
        <v>0.3995939393464099</v>
      </c>
      <c r="BU2501" s="51" t="n">
        <v>-0.04163254140432393</v>
      </c>
      <c r="BV2501" s="51" t="n">
        <v>0.8805458073978308</v>
      </c>
    </row>
    <row r="2502">
      <c r="A2502" s="49" t="n">
        <v>91.31999999999999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0.3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-1.91846585348714</v>
      </c>
      <c r="L2502" s="49" t="n">
        <v>-2.338157431901757</v>
      </c>
      <c r="M2502" s="49" t="n">
        <v>-0.9307726748359754</v>
      </c>
      <c r="N2502" s="49" t="n">
        <v>-1.41715349121251</v>
      </c>
      <c r="O2502" s="49" t="n">
        <v>-4.714106266140544</v>
      </c>
      <c r="P2502" s="49" t="n">
        <v>1.15691767771124</v>
      </c>
      <c r="Q2502" s="49" t="n">
        <v>0.001035853487140415</v>
      </c>
      <c r="R2502" s="49" t="n">
        <v>-5.256809824327746e-05</v>
      </c>
      <c r="S2502" s="49" t="n">
        <v>-0.0001223251640246614</v>
      </c>
      <c r="T2502" s="49" t="n">
        <v>-0.0002365087874895977</v>
      </c>
      <c r="U2502" s="49" t="n">
        <v>0.0002662661405441469</v>
      </c>
      <c r="V2502" s="49" t="n">
        <v>3.232228875971188e-05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0.00535311246014069</v>
      </c>
      <c r="AD2502" s="49" t="n">
        <v>0.003929673629009353</v>
      </c>
      <c r="AE2502" s="49" t="n">
        <v>0.007422168872127013</v>
      </c>
      <c r="AF2502" s="49" t="n">
        <v>0.01391515883750014</v>
      </c>
      <c r="AG2502" s="49" t="n">
        <v>0.006836038923603524</v>
      </c>
      <c r="AH2502" s="49" t="n">
        <v>3.142160274457475e-06</v>
      </c>
      <c r="AI2502" s="49" t="n">
        <v>0.3661258761048433</v>
      </c>
      <c r="AJ2502" s="49" t="n">
        <v>-0.1059053045751486</v>
      </c>
      <c r="AK2502" s="49" t="n">
        <v>-0.1126859867681359</v>
      </c>
      <c r="AL2502" s="49" t="n">
        <v>-0.026969379824459</v>
      </c>
      <c r="AM2502" s="49" t="n">
        <v>0.01554161431380396</v>
      </c>
      <c r="AN2502" s="49" t="n">
        <v>-4.335531945129395e-05</v>
      </c>
      <c r="AO2502" s="49" t="n">
        <v>0.3913047948849864</v>
      </c>
      <c r="AP2502" s="49" t="n">
        <v>50.49730201773922</v>
      </c>
      <c r="AQ2502" s="49" t="n">
        <v>21.32708239264478</v>
      </c>
      <c r="AR2502" s="49" t="n">
        <v>2.355107299313536</v>
      </c>
      <c r="AS2502" s="49" t="n">
        <v>0.01864683152289137</v>
      </c>
      <c r="AT2502" s="49" t="n">
        <v>-0.0001329823265981508</v>
      </c>
      <c r="AU2502" s="49" t="n">
        <v>384.7485779627364</v>
      </c>
      <c r="AV2502" s="49" t="n">
        <v>911.0800831565949</v>
      </c>
      <c r="AW2502" s="49" t="n">
        <v>546.6514500183863</v>
      </c>
      <c r="AX2502" s="49" t="n">
        <v>75.93913841956403</v>
      </c>
      <c r="AY2502" s="49" t="n">
        <v>85.41495788489975</v>
      </c>
      <c r="AZ2502" s="49" t="n">
        <v>40.49245787569137</v>
      </c>
      <c r="BA2502" s="49" t="n">
        <v>8.000550773048866</v>
      </c>
      <c r="BB2502" s="49" t="n">
        <v>23.90625079568884</v>
      </c>
      <c r="BC2502" s="49" t="n">
        <v>15.00003235895182</v>
      </c>
      <c r="BD2502" s="49" t="n">
        <v>3.750366816087142</v>
      </c>
      <c r="BE2502" s="49" t="n">
        <v>4.687578638015744</v>
      </c>
      <c r="BF2502" s="49" t="n">
        <v>3.000002876539415</v>
      </c>
      <c r="BG2502" s="49" t="n">
        <v>6.039081592354531</v>
      </c>
      <c r="BH2502" s="49" t="n">
        <v>14.08935892490912</v>
      </c>
      <c r="BI2502" s="49" t="n">
        <v>5.536048560099342</v>
      </c>
      <c r="BJ2502" s="49" t="n">
        <v>0.7062194973182002</v>
      </c>
      <c r="BK2502" s="49" t="n">
        <v>0.4027275472329385</v>
      </c>
      <c r="BL2502" s="49" t="n">
        <v>0.02012718679253803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0.3688135082286361</v>
      </c>
      <c r="BQ2502" s="49" t="n">
        <v>0.6969487321106425</v>
      </c>
      <c r="BR2502" s="49" t="n">
        <v>0.2654555777031748</v>
      </c>
      <c r="BS2502" s="49" t="n">
        <v>-0.7513971144484377</v>
      </c>
      <c r="BT2502" s="49" t="n">
        <v>0.3651544463559864</v>
      </c>
      <c r="BU2502" s="49" t="n">
        <v>-0.1234006314563274</v>
      </c>
      <c r="BV2502" s="49" t="n">
        <v>0.8444898514125589</v>
      </c>
    </row>
    <row r="2503">
      <c r="A2503" s="51" t="n">
        <v>91.33</v>
      </c>
      <c r="B2503" t="inlineStr">
        <is>
          <t>path/pick_to_place</t>
        </is>
      </c>
      <c r="C2503" t="inlineStr">
        <is>
          <t>effort</t>
        </is>
      </c>
      <c r="D2503" s="51" t="n">
        <v>0.3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-1.918405353635859</v>
      </c>
      <c r="L2503" s="51" t="n">
        <v>-2.338113735027501</v>
      </c>
      <c r="M2503" s="51" t="n">
        <v>-0.9307071196524891</v>
      </c>
      <c r="N2503" s="51" t="n">
        <v>-1.417038985692366</v>
      </c>
      <c r="O2503" s="51" t="n">
        <v>-4.714037255353475</v>
      </c>
      <c r="P2503" s="51" t="n">
        <v>1.156917790489084</v>
      </c>
      <c r="Q2503" s="51" t="n">
        <v>0.0009753536358589887</v>
      </c>
      <c r="R2503" s="51" t="n">
        <v>-9.626497249914934e-05</v>
      </c>
      <c r="S2503" s="51" t="n">
        <v>-0.0001878803475109381</v>
      </c>
      <c r="T2503" s="51" t="n">
        <v>-0.0003510143076344008</v>
      </c>
      <c r="U2503" s="51" t="n">
        <v>0.0001972553534743682</v>
      </c>
      <c r="V2503" s="51" t="n">
        <v>3.22095109162035e-05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0.006620883257388478</v>
      </c>
      <c r="AD2503" s="51" t="n">
        <v>0.00473228239949044</v>
      </c>
      <c r="AE2503" s="51" t="n">
        <v>0.005841224448137181</v>
      </c>
      <c r="AF2503" s="51" t="n">
        <v>0.00943700784999672</v>
      </c>
      <c r="AG2503" s="51" t="n">
        <v>0.006933096502191665</v>
      </c>
      <c r="AH2503" s="51" t="n">
        <v>1.445917475787701e-05</v>
      </c>
      <c r="AI2503" s="51" t="n">
        <v>0.3353120952342867</v>
      </c>
      <c r="AJ2503" s="51" t="n">
        <v>-0.1566412486659843</v>
      </c>
      <c r="AK2503" s="51" t="n">
        <v>-0.1402214935441382</v>
      </c>
      <c r="AL2503" s="51" t="n">
        <v>-0.03280938421584757</v>
      </c>
      <c r="AM2503" s="51" t="n">
        <v>0.009334795867933128</v>
      </c>
      <c r="AN2503" s="51" t="n">
        <v>-4.737121880728986e-05</v>
      </c>
      <c r="AO2503" s="51" t="n">
        <v>0.3654645986090087</v>
      </c>
      <c r="AP2503" s="51" t="n">
        <v>50.45507029576684</v>
      </c>
      <c r="AQ2503" s="51" t="n">
        <v>21.2898884828806</v>
      </c>
      <c r="AR2503" s="51" t="n">
        <v>2.345670232473534</v>
      </c>
      <c r="AS2503" s="51" t="n">
        <v>0.01261151323939552</v>
      </c>
      <c r="AT2503" s="51" t="n">
        <v>-0.0001389413770905173</v>
      </c>
      <c r="AU2503" s="51" t="n">
        <v>384.7013037060001</v>
      </c>
      <c r="AV2503" s="51" t="n">
        <v>910.969282325029</v>
      </c>
      <c r="AW2503" s="51" t="n">
        <v>546.5849355182024</v>
      </c>
      <c r="AX2503" s="51" t="n">
        <v>75.92974703536839</v>
      </c>
      <c r="AY2503" s="51" t="n">
        <v>85.40455830605075</v>
      </c>
      <c r="AZ2503" s="51" t="n">
        <v>40.48753329693446</v>
      </c>
      <c r="BA2503" s="51" t="n">
        <v>8.000549132461996</v>
      </c>
      <c r="BB2503" s="51" t="n">
        <v>23.9062507917104</v>
      </c>
      <c r="BC2503" s="51" t="n">
        <v>15.00003219715706</v>
      </c>
      <c r="BD2503" s="51" t="n">
        <v>3.750364982006706</v>
      </c>
      <c r="BE2503" s="51" t="n">
        <v>4.687578244825665</v>
      </c>
      <c r="BF2503" s="51" t="n">
        <v>3.000002862156718</v>
      </c>
      <c r="BG2503" s="51" t="n">
        <v>6.038611664300606</v>
      </c>
      <c r="BH2503" s="51" t="n">
        <v>14.08828983487434</v>
      </c>
      <c r="BI2503" s="51" t="n">
        <v>5.535623404233371</v>
      </c>
      <c r="BJ2503" s="51" t="n">
        <v>0.7061486809808657</v>
      </c>
      <c r="BK2503" s="51" t="n">
        <v>0.4026951098646519</v>
      </c>
      <c r="BL2503" s="51" t="n">
        <v>0.02012566055102757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0.3687693825571468</v>
      </c>
      <c r="BQ2503" s="51" t="n">
        <v>0.6969823079888282</v>
      </c>
      <c r="BR2503" s="51" t="n">
        <v>0.26553262581433</v>
      </c>
      <c r="BS2503" s="51" t="n">
        <v>-0.7072714429591231</v>
      </c>
      <c r="BT2503" s="51" t="n">
        <v>0.3315785681702321</v>
      </c>
      <c r="BU2503" s="51" t="n">
        <v>-0.2004487426114365</v>
      </c>
      <c r="BV2503" s="51" t="n">
        <v>0.8064471088111157</v>
      </c>
    </row>
    <row r="2504">
      <c r="A2504" s="49" t="n">
        <v>91.34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0.3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-1.918332089888313</v>
      </c>
      <c r="L2504" s="49" t="n">
        <v>-2.338062474720901</v>
      </c>
      <c r="M2504" s="49" t="n">
        <v>-0.9306575699286299</v>
      </c>
      <c r="N2504" s="49" t="n">
        <v>-1.416973786433982</v>
      </c>
      <c r="O2504" s="49" t="n">
        <v>-4.71398358578808</v>
      </c>
      <c r="P2504" s="49" t="n">
        <v>1.156917879412983</v>
      </c>
      <c r="Q2504" s="49" t="n">
        <v>0.0009020898883131956</v>
      </c>
      <c r="R2504" s="49" t="n">
        <v>-0.0001475252790994475</v>
      </c>
      <c r="S2504" s="49" t="n">
        <v>-0.000237430071370115</v>
      </c>
      <c r="T2504" s="49" t="n">
        <v>-0.0004162135660181754</v>
      </c>
      <c r="U2504" s="49" t="n">
        <v>0.0001435857880798252</v>
      </c>
      <c r="V2504" s="49" t="n">
        <v>3.212058701729248e-05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0.007903214551099243</v>
      </c>
      <c r="AD2504" s="49" t="n">
        <v>0.005451172294366038</v>
      </c>
      <c r="AE2504" s="49" t="n">
        <v>0.004222298316082202</v>
      </c>
      <c r="AF2504" s="49" t="n">
        <v>0.004149031686738622</v>
      </c>
      <c r="AG2504" s="49" t="n">
        <v>0.004093428830664644</v>
      </c>
      <c r="AH2504" s="49" t="n">
        <v>8.372851604821228e-06</v>
      </c>
      <c r="AI2504" s="49" t="n">
        <v>0.2994545330370531</v>
      </c>
      <c r="AJ2504" s="49" t="n">
        <v>-0.2136290048877009</v>
      </c>
      <c r="AK2504" s="49" t="n">
        <v>-0.1584866248369169</v>
      </c>
      <c r="AL2504" s="49" t="n">
        <v>-0.03420795089794766</v>
      </c>
      <c r="AM2504" s="49" t="n">
        <v>0.005613115832244833</v>
      </c>
      <c r="AN2504" s="49" t="n">
        <v>-5.011493064615478e-05</v>
      </c>
      <c r="AO2504" s="49" t="n">
        <v>0.3345225286132205</v>
      </c>
      <c r="AP2504" s="49" t="n">
        <v>50.40426242528289</v>
      </c>
      <c r="AQ2504" s="49" t="n">
        <v>21.26251424993254</v>
      </c>
      <c r="AR2504" s="49" t="n">
        <v>2.340364627380348</v>
      </c>
      <c r="AS2504" s="49" t="n">
        <v>0.006692218992225398</v>
      </c>
      <c r="AT2504" s="49" t="n">
        <v>-0.0001409168836302723</v>
      </c>
      <c r="AU2504" s="49" t="n">
        <v>384.6542096226897</v>
      </c>
      <c r="AV2504" s="49" t="n">
        <v>910.8595895017787</v>
      </c>
      <c r="AW2504" s="49" t="n">
        <v>546.5190861630203</v>
      </c>
      <c r="AX2504" s="49" t="n">
        <v>75.92044956501471</v>
      </c>
      <c r="AY2504" s="49" t="n">
        <v>85.39426272299023</v>
      </c>
      <c r="AZ2504" s="49" t="n">
        <v>40.48265796396512</v>
      </c>
      <c r="BA2504" s="49" t="n">
        <v>8.000545960240474</v>
      </c>
      <c r="BB2504" s="49" t="n">
        <v>23.90625078775185</v>
      </c>
      <c r="BC2504" s="49" t="n">
        <v>15.00003203617127</v>
      </c>
      <c r="BD2504" s="49" t="n">
        <v>3.750363157096673</v>
      </c>
      <c r="BE2504" s="49" t="n">
        <v>4.687577853601536</v>
      </c>
      <c r="BF2504" s="49" t="n">
        <v>3.000002847845934</v>
      </c>
      <c r="BG2504" s="49" t="n">
        <v>6.038148860826507</v>
      </c>
      <c r="BH2504" s="49" t="n">
        <v>14.08723562860442</v>
      </c>
      <c r="BI2504" s="49" t="n">
        <v>5.535200398736555</v>
      </c>
      <c r="BJ2504" s="49" t="n">
        <v>0.7060767633992676</v>
      </c>
      <c r="BK2504" s="49" t="n">
        <v>0.4026631637342517</v>
      </c>
      <c r="BL2504" s="49" t="n">
        <v>0.02012415262441524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0.3687150417812185</v>
      </c>
      <c r="BQ2504" s="49" t="n">
        <v>0.697013248063848</v>
      </c>
      <c r="BR2504" s="49" t="n">
        <v>0.2656030361290223</v>
      </c>
      <c r="BS2504" s="49" t="n">
        <v>-0.6529306670308155</v>
      </c>
      <c r="BT2504" s="49" t="n">
        <v>0.3006384931504291</v>
      </c>
      <c r="BU2504" s="49" t="n">
        <v>-0.2708590573037295</v>
      </c>
      <c r="BV2504" s="49" t="n">
        <v>0.7681579189441005</v>
      </c>
    </row>
    <row r="2505">
      <c r="A2505" s="51" t="n">
        <v>91.34999999999999</v>
      </c>
      <c r="B2505" t="inlineStr">
        <is>
          <t>path/pick_to_place</t>
        </is>
      </c>
      <c r="C2505" t="inlineStr">
        <is>
          <t>effort</t>
        </is>
      </c>
      <c r="D2505" s="51" t="n">
        <v>0.3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-1.918246510285214</v>
      </c>
      <c r="L2505" s="51" t="n">
        <v>-2.338005238054359</v>
      </c>
      <c r="M2505" s="51" t="n">
        <v>-0.9306236240757071</v>
      </c>
      <c r="N2505" s="51" t="n">
        <v>-1.41695984332066</v>
      </c>
      <c r="O2505" s="51" t="n">
        <v>-4.713964285284777</v>
      </c>
      <c r="P2505" s="51" t="n">
        <v>1.156917779297603</v>
      </c>
      <c r="Q2505" s="51" t="n">
        <v>0.0008165102852140116</v>
      </c>
      <c r="R2505" s="51" t="n">
        <v>-0.0002047619456413408</v>
      </c>
      <c r="S2505" s="51" t="n">
        <v>-0.0002713759242929381</v>
      </c>
      <c r="T2505" s="51" t="n">
        <v>-0.000430156679339655</v>
      </c>
      <c r="U2505" s="51" t="n">
        <v>0.000124285284776704</v>
      </c>
      <c r="V2505" s="51" t="n">
        <v>3.22207023972787e-05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0.009092728339394262</v>
      </c>
      <c r="AD2505" s="51" t="n">
        <v>0.005949786089316813</v>
      </c>
      <c r="AE2505" s="51" t="n">
        <v>0.002708940917986607</v>
      </c>
      <c r="AF2505" s="51" t="n">
        <v>-0.0008387353934474486</v>
      </c>
      <c r="AG2505" s="51" t="n">
        <v>0.0001828775951280397</v>
      </c>
      <c r="AH2505" s="51" t="n">
        <v>-1.377700841861617e-05</v>
      </c>
      <c r="AI2505" s="51" t="n">
        <v>0.2592858047637032</v>
      </c>
      <c r="AJ2505" s="51" t="n">
        <v>-0.273441820824472</v>
      </c>
      <c r="AK2505" s="51" t="n">
        <v>-0.1685926981544143</v>
      </c>
      <c r="AL2505" s="51" t="n">
        <v>-0.03174913410330752</v>
      </c>
      <c r="AM2505" s="51" t="n">
        <v>0.005403164508659944</v>
      </c>
      <c r="AN2505" s="51" t="n">
        <v>-4.488229581894025e-05</v>
      </c>
      <c r="AO2505" s="51" t="n">
        <v>0.2985460115519062</v>
      </c>
      <c r="AP2505" s="51" t="n">
        <v>50.34722479171389</v>
      </c>
      <c r="AQ2505" s="51" t="n">
        <v>21.24440037591781</v>
      </c>
      <c r="AR2505" s="51" t="n">
        <v>2.339465062885476</v>
      </c>
      <c r="AS2505" s="51" t="n">
        <v>0.003361869636142925</v>
      </c>
      <c r="AT2505" s="51" t="n">
        <v>-0.0001325670885822449</v>
      </c>
      <c r="AU2505" s="51" t="n">
        <v>384.6073533431237</v>
      </c>
      <c r="AV2505" s="51" t="n">
        <v>910.750993606761</v>
      </c>
      <c r="AW2505" s="51" t="n">
        <v>546.4538953013902</v>
      </c>
      <c r="AX2505" s="51" t="n">
        <v>75.91124506936455</v>
      </c>
      <c r="AY2505" s="51" t="n">
        <v>85.38407009576034</v>
      </c>
      <c r="AZ2505" s="51" t="n">
        <v>40.47783138432547</v>
      </c>
      <c r="BA2505" s="51" t="n">
        <v>8.00054157684275</v>
      </c>
      <c r="BB2505" s="51" t="n">
        <v>23.90625078381309</v>
      </c>
      <c r="BC2505" s="51" t="n">
        <v>15.00003187599042</v>
      </c>
      <c r="BD2505" s="51" t="n">
        <v>3.750361341311189</v>
      </c>
      <c r="BE2505" s="51" t="n">
        <v>4.687577464333528</v>
      </c>
      <c r="BF2505" s="51" t="n">
        <v>3.000002833606704</v>
      </c>
      <c r="BG2505" s="51" t="n">
        <v>6.037694123966489</v>
      </c>
      <c r="BH2505" s="51" t="n">
        <v>14.08619646894112</v>
      </c>
      <c r="BI2505" s="51" t="n">
        <v>5.534780146909926</v>
      </c>
      <c r="BJ2505" s="51" t="n">
        <v>0.7060042454819293</v>
      </c>
      <c r="BK2505" s="51" t="n">
        <v>0.4026313624039608</v>
      </c>
      <c r="BL2505" s="51" t="n">
        <v>0.02012266279292226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0.3686523323374555</v>
      </c>
      <c r="BQ2505" s="51" t="n">
        <v>0.6970410208234303</v>
      </c>
      <c r="BR2505" s="51" t="n">
        <v>0.2656655750942133</v>
      </c>
      <c r="BS2505" s="51" t="n">
        <v>-0.590221223267795</v>
      </c>
      <c r="BT2505" s="51" t="n">
        <v>0.2728657335681062</v>
      </c>
      <c r="BU2505" s="51" t="n">
        <v>-0.3333980224947686</v>
      </c>
      <c r="BV2505" s="51" t="n">
        <v>0.7307332224244463</v>
      </c>
    </row>
    <row r="2506">
      <c r="A2506" s="49" t="n">
        <v>91.36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0.3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-1.918150203751882</v>
      </c>
      <c r="L2506" s="49" t="n">
        <v>-2.337944811770646</v>
      </c>
      <c r="M2506" s="49" t="n">
        <v>-0.9306036316089388</v>
      </c>
      <c r="N2506" s="49" t="n">
        <v>-1.416988871345566</v>
      </c>
      <c r="O2506" s="49" t="n">
        <v>-4.713977173939559</v>
      </c>
      <c r="P2506" s="49" t="n">
        <v>1.156917408773344</v>
      </c>
      <c r="Q2506" s="49" t="n">
        <v>0.0007202037518818649</v>
      </c>
      <c r="R2506" s="49" t="n">
        <v>-0.0002651882293540631</v>
      </c>
      <c r="S2506" s="49" t="n">
        <v>-0.000291368391061253</v>
      </c>
      <c r="T2506" s="49" t="n">
        <v>-0.0004011286544340908</v>
      </c>
      <c r="U2506" s="49" t="n">
        <v>0.000137173939558366</v>
      </c>
      <c r="V2506" s="49" t="n">
        <v>3.259122665588698e-05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0.01007011912930632</v>
      </c>
      <c r="AD2506" s="49" t="n">
        <v>0.0061217678309074</v>
      </c>
      <c r="AE2506" s="49" t="n">
        <v>0.001410673655280986</v>
      </c>
      <c r="AF2506" s="49" t="n">
        <v>-0.004573442234790229</v>
      </c>
      <c r="AG2506" s="49" t="n">
        <v>-0.00247616806899026</v>
      </c>
      <c r="AH2506" s="49" t="n">
        <v>-4.190364612262701e-05</v>
      </c>
      <c r="AI2506" s="49" t="n">
        <v>0.2161062657647731</v>
      </c>
      <c r="AJ2506" s="49" t="n">
        <v>-0.331949143496254</v>
      </c>
      <c r="AK2506" s="49" t="n">
        <v>-0.1721043119298988</v>
      </c>
      <c r="AL2506" s="49" t="n">
        <v>-0.02674579006298365</v>
      </c>
      <c r="AM2506" s="49" t="n">
        <v>0.007650290493299544</v>
      </c>
      <c r="AN2506" s="49" t="n">
        <v>-2.853555575465907e-05</v>
      </c>
      <c r="AO2506" s="49" t="n">
        <v>0.2582795922548218</v>
      </c>
      <c r="AP2506" s="49" t="n">
        <v>50.28739478276183</v>
      </c>
      <c r="AQ2506" s="49" t="n">
        <v>21.2344245818548</v>
      </c>
      <c r="AR2506" s="49" t="n">
        <v>2.342292319096047</v>
      </c>
      <c r="AS2506" s="49" t="n">
        <v>0.003414884425761027</v>
      </c>
      <c r="AT2506" s="49" t="n">
        <v>-0.0001122485864913216</v>
      </c>
      <c r="AU2506" s="49" t="n">
        <v>384.5608340483971</v>
      </c>
      <c r="AV2506" s="49" t="n">
        <v>910.6434836706934</v>
      </c>
      <c r="AW2506" s="49" t="n">
        <v>546.3893563483763</v>
      </c>
      <c r="AX2506" s="49" t="n">
        <v>75.9021326186709</v>
      </c>
      <c r="AY2506" s="49" t="n">
        <v>85.37397939480273</v>
      </c>
      <c r="AZ2506" s="49" t="n">
        <v>40.47305307048222</v>
      </c>
      <c r="BA2506" s="49" t="n">
        <v>8.000536522846454</v>
      </c>
      <c r="BB2506" s="49" t="n">
        <v>23.90625077989402</v>
      </c>
      <c r="BC2506" s="49" t="n">
        <v>15.00003171661046</v>
      </c>
      <c r="BD2506" s="49" t="n">
        <v>3.750359534604633</v>
      </c>
      <c r="BE2506" s="49" t="n">
        <v>4.68757707701186</v>
      </c>
      <c r="BF2506" s="49" t="n">
        <v>3.000002819438671</v>
      </c>
      <c r="BG2506" s="49" t="n">
        <v>6.037248297119069</v>
      </c>
      <c r="BH2506" s="49" t="n">
        <v>14.08517185615912</v>
      </c>
      <c r="BI2506" s="49" t="n">
        <v>5.534363500851805</v>
      </c>
      <c r="BJ2506" s="49" t="n">
        <v>0.7059321945361462</v>
      </c>
      <c r="BK2506" s="49" t="n">
        <v>0.4025997860885665</v>
      </c>
      <c r="BL2506" s="49" t="n">
        <v>0.02012119083940719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0.3685826600065341</v>
      </c>
      <c r="BQ2506" s="49" t="n">
        <v>0.6970663864254532</v>
      </c>
      <c r="BR2506" s="49" t="n">
        <v>0.265719668303972</v>
      </c>
      <c r="BS2506" s="49" t="n">
        <v>-0.5205488923464285</v>
      </c>
      <c r="BT2506" s="49" t="n">
        <v>0.2475001315452863</v>
      </c>
      <c r="BU2506" s="49" t="n">
        <v>-0.3874912322534563</v>
      </c>
      <c r="BV2506" s="49" t="n">
        <v>0.6945335985474927</v>
      </c>
    </row>
    <row r="2507">
      <c r="A2507" s="51" t="n">
        <v>91.37</v>
      </c>
      <c r="B2507" t="inlineStr">
        <is>
          <t>path/pick_to_place</t>
        </is>
      </c>
      <c r="C2507" t="inlineStr">
        <is>
          <t>effort</t>
        </is>
      </c>
      <c r="D2507" s="51" t="n">
        <v>0.3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-1.918045719599753</v>
      </c>
      <c r="L2507" s="51" t="n">
        <v>-2.337884815698973</v>
      </c>
      <c r="M2507" s="51" t="n">
        <v>-0.9305949380865445</v>
      </c>
      <c r="N2507" s="51" t="n">
        <v>-1.417045450976216</v>
      </c>
      <c r="O2507" s="51" t="n">
        <v>-4.714001395399464</v>
      </c>
      <c r="P2507" s="51" t="n">
        <v>1.156916815800326</v>
      </c>
      <c r="Q2507" s="51" t="n">
        <v>0.0006157195997531506</v>
      </c>
      <c r="R2507" s="51" t="n">
        <v>-0.0003251843010274591</v>
      </c>
      <c r="S2507" s="51" t="n">
        <v>-0.0003000619134555516</v>
      </c>
      <c r="T2507" s="51" t="n">
        <v>-0.0003445490237841131</v>
      </c>
      <c r="U2507" s="51" t="n">
        <v>0.000161395399463693</v>
      </c>
      <c r="V2507" s="51" t="n">
        <v>3.318419967368591e-05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0.0107581894602834</v>
      </c>
      <c r="AD2507" s="51" t="n">
        <v>0.005902694433168399</v>
      </c>
      <c r="AE2507" s="51" t="n">
        <v>0.000420019264563832</v>
      </c>
      <c r="AF2507" s="51" t="n">
        <v>-0.006535103453729692</v>
      </c>
      <c r="AG2507" s="51" t="n">
        <v>-0.002383354765931149</v>
      </c>
      <c r="AH2507" s="51" t="n">
        <v>-6.251360097292083e-05</v>
      </c>
      <c r="AI2507" s="51" t="n">
        <v>0.1714062651036734</v>
      </c>
      <c r="AJ2507" s="51" t="n">
        <v>-0.3848134824665441</v>
      </c>
      <c r="AK2507" s="51" t="n">
        <v>-0.1710136859401736</v>
      </c>
      <c r="AL2507" s="51" t="n">
        <v>-0.02079720633470975</v>
      </c>
      <c r="AM2507" s="51" t="n">
        <v>0.00991799620589722</v>
      </c>
      <c r="AN2507" s="51" t="n">
        <v>-3.262177379305636e-06</v>
      </c>
      <c r="AO2507" s="51" t="n">
        <v>0.215031325687775</v>
      </c>
      <c r="AP2507" s="51" t="n">
        <v>50.22890938450139</v>
      </c>
      <c r="AQ2507" s="51" t="n">
        <v>21.23101280536926</v>
      </c>
      <c r="AR2507" s="51" t="n">
        <v>2.347483612719583</v>
      </c>
      <c r="AS2507" s="51" t="n">
        <v>0.005647848942922735</v>
      </c>
      <c r="AT2507" s="51" t="n">
        <v>-8.39804944863529e-05</v>
      </c>
      <c r="AU2507" s="51" t="n">
        <v>384.5147826694002</v>
      </c>
      <c r="AV2507" s="51" t="n">
        <v>910.5370488339864</v>
      </c>
      <c r="AW2507" s="51" t="n">
        <v>546.3254627848925</v>
      </c>
      <c r="AX2507" s="51" t="n">
        <v>75.89311129248419</v>
      </c>
      <c r="AY2507" s="51" t="n">
        <v>85.36398960085471</v>
      </c>
      <c r="AZ2507" s="51" t="n">
        <v>40.4683225397774</v>
      </c>
      <c r="BA2507" s="51" t="n">
        <v>8.000531508450575</v>
      </c>
      <c r="BB2507" s="51" t="n">
        <v>23.90625077599455</v>
      </c>
      <c r="BC2507" s="51" t="n">
        <v>15.00003155802741</v>
      </c>
      <c r="BD2507" s="51" t="n">
        <v>3.75035773693161</v>
      </c>
      <c r="BE2507" s="51" t="n">
        <v>4.687576691626801</v>
      </c>
      <c r="BF2507" s="51" t="n">
        <v>3.000002805341478</v>
      </c>
      <c r="BG2507" s="51" t="n">
        <v>6.036811825030469</v>
      </c>
      <c r="BH2507" s="51" t="n">
        <v>14.08416055543317</v>
      </c>
      <c r="BI2507" s="51" t="n">
        <v>5.533951228953724</v>
      </c>
      <c r="BJ2507" s="51" t="n">
        <v>0.705861150180752</v>
      </c>
      <c r="BK2507" s="51" t="n">
        <v>0.4025685960160009</v>
      </c>
      <c r="BL2507" s="51" t="n">
        <v>0.02011973654933431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0.3685069422565779</v>
      </c>
      <c r="BQ2507" s="51" t="n">
        <v>0.6970910691123704</v>
      </c>
      <c r="BR2507" s="51" t="n">
        <v>0.2657652682845544</v>
      </c>
      <c r="BS2507" s="51" t="n">
        <v>-0.4448311423902451</v>
      </c>
      <c r="BT2507" s="51" t="n">
        <v>0.2228174446280429</v>
      </c>
      <c r="BU2507" s="51" t="n">
        <v>-0.4330912128359121</v>
      </c>
      <c r="BV2507" s="51" t="n">
        <v>0.6596137942057176</v>
      </c>
    </row>
    <row r="2508">
      <c r="A2508" s="49" t="n">
        <v>91.38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0.3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-1.917935965478109</v>
      </c>
      <c r="L2508" s="49" t="n">
        <v>-2.337829220109185</v>
      </c>
      <c r="M2508" s="49" t="n">
        <v>-0.9305941305513362</v>
      </c>
      <c r="N2508" s="49" t="n">
        <v>-1.417111710124465</v>
      </c>
      <c r="O2508" s="49" t="n">
        <v>-4.714009978698656</v>
      </c>
      <c r="P2508" s="49" t="n">
        <v>1.156916153522068</v>
      </c>
      <c r="Q2508" s="49" t="n">
        <v>0.0005059654781085499</v>
      </c>
      <c r="R2508" s="49" t="n">
        <v>-0.0003807798908148641</v>
      </c>
      <c r="S2508" s="49" t="n">
        <v>-0.0003008694486638097</v>
      </c>
      <c r="T2508" s="49" t="n">
        <v>-0.0002782898755346874</v>
      </c>
      <c r="U2508" s="49" t="n">
        <v>0.0001699786986559815</v>
      </c>
      <c r="V2508" s="49" t="n">
        <v>3.384647793147622e-05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0.01115440722191551</v>
      </c>
      <c r="AD2508" s="49" t="n">
        <v>0.005281541688931585</v>
      </c>
      <c r="AE2508" s="49" t="n">
        <v>-0.0002012513842128748</v>
      </c>
      <c r="AF2508" s="49" t="n">
        <v>-0.006700084581329311</v>
      </c>
      <c r="AG2508" s="49" t="n">
        <v>0.0003589653526466555</v>
      </c>
      <c r="AH2508" s="49" t="n">
        <v>-6.598740556949302e-05</v>
      </c>
      <c r="AI2508" s="49" t="n">
        <v>0.1264161486198961</v>
      </c>
      <c r="AJ2508" s="49" t="n">
        <v>-0.4280916334900716</v>
      </c>
      <c r="AK2508" s="49" t="n">
        <v>-0.1675665728797048</v>
      </c>
      <c r="AL2508" s="49" t="n">
        <v>-0.01535714335271439</v>
      </c>
      <c r="AM2508" s="49" t="n">
        <v>0.009807924287199008</v>
      </c>
      <c r="AN2508" s="49" t="n">
        <v>2.453631069584895e-05</v>
      </c>
      <c r="AO2508" s="49" t="n">
        <v>0.1702917842744115</v>
      </c>
      <c r="AP2508" s="49" t="n">
        <v>50.17610717624201</v>
      </c>
      <c r="AQ2508" s="49" t="n">
        <v>21.23216633619863</v>
      </c>
      <c r="AR2508" s="49" t="n">
        <v>2.353440340603023</v>
      </c>
      <c r="AS2508" s="49" t="n">
        <v>0.007636376653840389</v>
      </c>
      <c r="AT2508" s="49" t="n">
        <v>-5.536810508679146e-05</v>
      </c>
      <c r="AU2508" s="49" t="n">
        <v>384.4693387495317</v>
      </c>
      <c r="AV2508" s="49" t="n">
        <v>910.4316783456466</v>
      </c>
      <c r="AW2508" s="49" t="n">
        <v>546.2622081570436</v>
      </c>
      <c r="AX2508" s="49" t="n">
        <v>75.88418017955935</v>
      </c>
      <c r="AY2508" s="49" t="n">
        <v>85.35409970484616</v>
      </c>
      <c r="AZ2508" s="49" t="n">
        <v>40.46363931437962</v>
      </c>
      <c r="BA2508" s="49" t="n">
        <v>8.000527292523193</v>
      </c>
      <c r="BB2508" s="49" t="n">
        <v>23.90625077211458</v>
      </c>
      <c r="BC2508" s="49" t="n">
        <v>15.00003140023727</v>
      </c>
      <c r="BD2508" s="49" t="n">
        <v>3.750355948246952</v>
      </c>
      <c r="BE2508" s="49" t="n">
        <v>4.687576308168667</v>
      </c>
      <c r="BF2508" s="49" t="n">
        <v>3.00000279131477</v>
      </c>
      <c r="BG2508" s="49" t="n">
        <v>6.03638458801918</v>
      </c>
      <c r="BH2508" s="49" t="n">
        <v>14.0831608532144</v>
      </c>
      <c r="BI2508" s="49" t="n">
        <v>5.53354381420628</v>
      </c>
      <c r="BJ2508" s="49" t="n">
        <v>0.7057913327558837</v>
      </c>
      <c r="BK2508" s="49" t="n">
        <v>0.4025377920816477</v>
      </c>
      <c r="BL2508" s="49" t="n">
        <v>0.02011829971074229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0.3684259932687337</v>
      </c>
      <c r="BQ2508" s="49" t="n">
        <v>0.6971171665002086</v>
      </c>
      <c r="BR2508" s="49" t="n">
        <v>0.2658026598875134</v>
      </c>
      <c r="BS2508" s="49" t="n">
        <v>-0.3638821545460247</v>
      </c>
      <c r="BT2508" s="49" t="n">
        <v>0.1967200567898342</v>
      </c>
      <c r="BU2508" s="49" t="n">
        <v>-0.4704828157948704</v>
      </c>
      <c r="BV2508" s="49" t="n">
        <v>0.6264687407195371</v>
      </c>
    </row>
    <row r="2509">
      <c r="A2509" s="51" t="n">
        <v>91.39</v>
      </c>
      <c r="B2509" t="inlineStr">
        <is>
          <t>path/pick_to_place</t>
        </is>
      </c>
      <c r="C2509" t="inlineStr">
        <is>
          <t>effort</t>
        </is>
      </c>
      <c r="D2509" s="51" t="n">
        <v>0.3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-1.917823491304616</v>
      </c>
      <c r="L2509" s="51" t="n">
        <v>-2.337781794159323</v>
      </c>
      <c r="M2509" s="51" t="n">
        <v>-0.930597478800296</v>
      </c>
      <c r="N2509" s="51" t="n">
        <v>-1.417171675282543</v>
      </c>
      <c r="O2509" s="51" t="n">
        <v>-4.713985209448751</v>
      </c>
      <c r="P2509" s="51" t="n">
        <v>1.156915599136882</v>
      </c>
      <c r="Q2509" s="51" t="n">
        <v>0.0003934913046157451</v>
      </c>
      <c r="R2509" s="51" t="n">
        <v>-0.0004282058406768208</v>
      </c>
      <c r="S2509" s="51" t="n">
        <v>-0.0002975211997040539</v>
      </c>
      <c r="T2509" s="51" t="n">
        <v>-0.0002183247174571967</v>
      </c>
      <c r="U2509" s="51" t="n">
        <v>0.0001452094487506272</v>
      </c>
      <c r="V2509" s="51" t="n">
        <v>3.440086311745638e-05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0.01132530551489269</v>
      </c>
      <c r="AD2509" s="51" t="n">
        <v>0.004303858244616802</v>
      </c>
      <c r="AE2509" s="51" t="n">
        <v>-0.0004463270051748608</v>
      </c>
      <c r="AF2509" s="51" t="n">
        <v>-0.005430201818355365</v>
      </c>
      <c r="AG2509" s="51" t="n">
        <v>0.004166025666405705</v>
      </c>
      <c r="AH2509" s="51" t="n">
        <v>-5.1803667402859e-05</v>
      </c>
      <c r="AI2509" s="51" t="n">
        <v>0.08181521128007449</v>
      </c>
      <c r="AJ2509" s="51" t="n">
        <v>-0.4588043338807118</v>
      </c>
      <c r="AK2509" s="51" t="n">
        <v>-0.1639056919278694</v>
      </c>
      <c r="AL2509" s="51" t="n">
        <v>-0.01145157011148106</v>
      </c>
      <c r="AM2509" s="51" t="n">
        <v>0.00630134746173161</v>
      </c>
      <c r="AN2509" s="51" t="n">
        <v>4.76388028847989e-05</v>
      </c>
      <c r="AO2509" s="51" t="n">
        <v>0.1252846339683496</v>
      </c>
      <c r="AP2509" s="51" t="n">
        <v>50.13292679565594</v>
      </c>
      <c r="AQ2509" s="51" t="n">
        <v>21.2356384635385</v>
      </c>
      <c r="AR2509" s="51" t="n">
        <v>2.358747618591199</v>
      </c>
      <c r="AS2509" s="51" t="n">
        <v>0.007142244880639489</v>
      </c>
      <c r="AT2509" s="51" t="n">
        <v>-3.360733724551155e-05</v>
      </c>
      <c r="AU2509" s="51" t="n">
        <v>384.4246272618384</v>
      </c>
      <c r="AV2509" s="51" t="n">
        <v>910.32736156219</v>
      </c>
      <c r="AW2509" s="51" t="n">
        <v>546.1995860754731</v>
      </c>
      <c r="AX2509" s="51" t="n">
        <v>75.87533837776375</v>
      </c>
      <c r="AY2509" s="51" t="n">
        <v>85.34430870779771</v>
      </c>
      <c r="AZ2509" s="51" t="n">
        <v>40.45900292123582</v>
      </c>
      <c r="BA2509" s="51" t="n">
        <v>8.000524560796377</v>
      </c>
      <c r="BB2509" s="51" t="n">
        <v>23.90625076825401</v>
      </c>
      <c r="BC2509" s="51" t="n">
        <v>15.00003124323609</v>
      </c>
      <c r="BD2509" s="51" t="n">
        <v>3.750354168505717</v>
      </c>
      <c r="BE2509" s="51" t="n">
        <v>4.687575926627824</v>
      </c>
      <c r="BF2509" s="51" t="n">
        <v>3.000002777358197</v>
      </c>
      <c r="BG2509" s="51" t="n">
        <v>6.035966011009925</v>
      </c>
      <c r="BH2509" s="51" t="n">
        <v>14.08217108990606</v>
      </c>
      <c r="BI2509" s="51" t="n">
        <v>5.533141288435805</v>
      </c>
      <c r="BJ2509" s="51" t="n">
        <v>0.7057224846675033</v>
      </c>
      <c r="BK2509" s="51" t="n">
        <v>0.4025073385766679</v>
      </c>
      <c r="BL2509" s="51" t="n">
        <v>0.02011688011421339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0.3683410435317762</v>
      </c>
      <c r="BQ2509" s="51" t="n">
        <v>0.6971465119036191</v>
      </c>
      <c r="BR2509" s="51" t="n">
        <v>0.2658322569401791</v>
      </c>
      <c r="BS2509" s="51" t="n">
        <v>-0.2789324175885288</v>
      </c>
      <c r="BT2509" s="51" t="n">
        <v>0.1673746533793485</v>
      </c>
      <c r="BU2509" s="51" t="n">
        <v>-0.5000798684605678</v>
      </c>
      <c r="BV2509" s="51" t="n">
        <v>0.5965714064679746</v>
      </c>
    </row>
    <row r="2510">
      <c r="A2510" s="49" t="n">
        <v>91.40000000000001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0.3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-1.917710017479019</v>
      </c>
      <c r="L2510" s="49" t="n">
        <v>-2.337745596160954</v>
      </c>
      <c r="M2510" s="49" t="n">
        <v>-0.9306015406600355</v>
      </c>
      <c r="N2510" s="49" t="n">
        <v>-1.41721409540179</v>
      </c>
      <c r="O2510" s="49" t="n">
        <v>-4.71392834644606</v>
      </c>
      <c r="P2510" s="49" t="n">
        <v>1.156915260547659</v>
      </c>
      <c r="Q2510" s="49" t="n">
        <v>0.0002800174790191789</v>
      </c>
      <c r="R2510" s="49" t="n">
        <v>-0.0004644038390462235</v>
      </c>
      <c r="S2510" s="49" t="n">
        <v>-0.0002934593399644969</v>
      </c>
      <c r="T2510" s="49" t="n">
        <v>-0.0001759045982099305</v>
      </c>
      <c r="U2510" s="49" t="n">
        <v>8.834644605926201e-05</v>
      </c>
      <c r="V2510" s="49" t="n">
        <v>3.473945234100384e-05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0.01136696736374659</v>
      </c>
      <c r="AD2510" s="49" t="n">
        <v>0.00306162526404236</v>
      </c>
      <c r="AE2510" s="49" t="n">
        <v>-0.000373385130189185</v>
      </c>
      <c r="AF2510" s="49" t="n">
        <v>-0.003286301137803838</v>
      </c>
      <c r="AG2510" s="49" t="n">
        <v>0.006892397187873825</v>
      </c>
      <c r="AH2510" s="49" t="n">
        <v>-2.872669304590584e-05</v>
      </c>
      <c r="AI2510" s="49" t="n">
        <v>0.03773945510214094</v>
      </c>
      <c r="AJ2510" s="49" t="n">
        <v>-0.4752984891641284</v>
      </c>
      <c r="AK2510" s="49" t="n">
        <v>-0.1616729225730122</v>
      </c>
      <c r="AL2510" s="49" t="n">
        <v>-0.009579602217263684</v>
      </c>
      <c r="AM2510" s="49" t="n">
        <v>0.0002960788483442733</v>
      </c>
      <c r="AN2510" s="49" t="n">
        <v>6.180791300434841e-05</v>
      </c>
      <c r="AO2510" s="49" t="n">
        <v>0.08067954837374318</v>
      </c>
      <c r="AP2510" s="49" t="n">
        <v>50.10233830213748</v>
      </c>
      <c r="AQ2510" s="49" t="n">
        <v>21.23929215355549</v>
      </c>
      <c r="AR2510" s="49" t="n">
        <v>2.362436866665252</v>
      </c>
      <c r="AS2510" s="49" t="n">
        <v>0.003362067781147138</v>
      </c>
      <c r="AT2510" s="49" t="n">
        <v>-2.17793109238055e-05</v>
      </c>
      <c r="AU2510" s="49" t="n">
        <v>384.38038098922</v>
      </c>
      <c r="AV2510" s="49" t="n">
        <v>910.2240879465681</v>
      </c>
      <c r="AW2510" s="49" t="n">
        <v>546.1375902147184</v>
      </c>
      <c r="AX2510" s="49" t="n">
        <v>75.86658499398612</v>
      </c>
      <c r="AY2510" s="49" t="n">
        <v>85.33461562071973</v>
      </c>
      <c r="AZ2510" s="49" t="n">
        <v>40.45441289202346</v>
      </c>
      <c r="BA2510" s="49" t="n">
        <v>8.000521937992396</v>
      </c>
      <c r="BB2510" s="49" t="n">
        <v>23.90625076441274</v>
      </c>
      <c r="BC2510" s="49" t="n">
        <v>15.00003108701991</v>
      </c>
      <c r="BD2510" s="49" t="n">
        <v>3.750352397663189</v>
      </c>
      <c r="BE2510" s="49" t="n">
        <v>4.687575546994685</v>
      </c>
      <c r="BF2510" s="49" t="n">
        <v>3.000002763471406</v>
      </c>
      <c r="BG2510" s="49" t="n">
        <v>6.035553401653188</v>
      </c>
      <c r="BH2510" s="49" t="n">
        <v>14.081190243766</v>
      </c>
      <c r="BI2510" s="49" t="n">
        <v>5.532743592974575</v>
      </c>
      <c r="BJ2510" s="49" t="n">
        <v>0.7056542691160613</v>
      </c>
      <c r="BK2510" s="49" t="n">
        <v>0.4024773149482782</v>
      </c>
      <c r="BL2510" s="49" t="n">
        <v>0.02011547755284282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0.3682540292946537</v>
      </c>
      <c r="BQ2510" s="49" t="n">
        <v>0.6971802064783755</v>
      </c>
      <c r="BR2510" s="49" t="n">
        <v>0.2658544340218066</v>
      </c>
      <c r="BS2510" s="49" t="n">
        <v>-0.1919181804660441</v>
      </c>
      <c r="BT2510" s="49" t="n">
        <v>0.1336800786229109</v>
      </c>
      <c r="BU2510" s="49" t="n">
        <v>-0.522256950088118</v>
      </c>
      <c r="BV2510" s="49" t="n">
        <v>0.5722370779051001</v>
      </c>
    </row>
    <row r="2511">
      <c r="A2511" s="51" t="n">
        <v>91.41</v>
      </c>
      <c r="B2511" t="inlineStr">
        <is>
          <t>path/pick_to_place</t>
        </is>
      </c>
      <c r="C2511" t="inlineStr">
        <is>
          <t>effort</t>
        </is>
      </c>
      <c r="D2511" s="51" t="n">
        <v>0.3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-1.917596422970154</v>
      </c>
      <c r="L2511" s="51" t="n">
        <v>-2.337722623899887</v>
      </c>
      <c r="M2511" s="51" t="n">
        <v>-0.9306037414661965</v>
      </c>
      <c r="N2511" s="51" t="n">
        <v>-1.417233466173884</v>
      </c>
      <c r="O2511" s="51" t="n">
        <v>-4.713858609482712</v>
      </c>
      <c r="P2511" s="51" t="n">
        <v>1.156915122618888</v>
      </c>
      <c r="Q2511" s="51" t="n">
        <v>0.0001664229701541231</v>
      </c>
      <c r="R2511" s="51" t="n">
        <v>-0.0004873761001134014</v>
      </c>
      <c r="S2511" s="51" t="n">
        <v>-0.0002912585338035178</v>
      </c>
      <c r="T2511" s="51" t="n">
        <v>-0.0001565338261158011</v>
      </c>
      <c r="U2511" s="51" t="n">
        <v>1.860948271126261e-05</v>
      </c>
      <c r="V2511" s="51" t="n">
        <v>3.487738111163097e-05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0.01135389939643508</v>
      </c>
      <c r="AD2511" s="51" t="n">
        <v>0.001672489772155162</v>
      </c>
      <c r="AE2511" s="51" t="n">
        <v>-9.277647467415364e-05</v>
      </c>
      <c r="AF2511" s="51" t="n">
        <v>-0.0008536041732685527</v>
      </c>
      <c r="AG2511" s="51" t="n">
        <v>0.007024615759606194</v>
      </c>
      <c r="AH2511" s="51" t="n">
        <v>-9.827956681888046e-06</v>
      </c>
      <c r="AI2511" s="51" t="n">
        <v>-0.005937978997245366</v>
      </c>
      <c r="AJ2511" s="51" t="n">
        <v>-0.4773101256907252</v>
      </c>
      <c r="AK2511" s="51" t="n">
        <v>-0.1617367681157239</v>
      </c>
      <c r="AL2511" s="51" t="n">
        <v>-0.009757514417961705</v>
      </c>
      <c r="AM2511" s="51" t="n">
        <v>-0.00592315524560301</v>
      </c>
      <c r="AN2511" s="51" t="n">
        <v>6.789001827952567e-05</v>
      </c>
      <c r="AO2511" s="51" t="n">
        <v>0.03660508241135889</v>
      </c>
      <c r="AP2511" s="51" t="n">
        <v>50.08598302801335</v>
      </c>
      <c r="AQ2511" s="51" t="n">
        <v>21.241496605624</v>
      </c>
      <c r="AR2511" s="51" t="n">
        <v>2.364067102194571</v>
      </c>
      <c r="AS2511" s="51" t="n">
        <v>-0.0026552434637526</v>
      </c>
      <c r="AT2511" s="51" t="n">
        <v>-1.747609808440139e-05</v>
      </c>
      <c r="AU2511" s="51" t="n">
        <v>384.3365771793278</v>
      </c>
      <c r="AV2511" s="51" t="n">
        <v>910.1218470671025</v>
      </c>
      <c r="AW2511" s="51" t="n">
        <v>546.0762143125712</v>
      </c>
      <c r="AX2511" s="51" t="n">
        <v>75.85791914404626</v>
      </c>
      <c r="AY2511" s="51" t="n">
        <v>85.32501946451254</v>
      </c>
      <c r="AZ2511" s="51" t="n">
        <v>40.44986876310323</v>
      </c>
      <c r="BA2511" s="51" t="n">
        <v>8.000519328302433</v>
      </c>
      <c r="BB2511" s="51" t="n">
        <v>23.90625076059068</v>
      </c>
      <c r="BC2511" s="51" t="n">
        <v>15.00003093158481</v>
      </c>
      <c r="BD2511" s="51" t="n">
        <v>3.750350635674872</v>
      </c>
      <c r="BE2511" s="51" t="n">
        <v>4.687575169259712</v>
      </c>
      <c r="BF2511" s="51" t="n">
        <v>3.000002749654049</v>
      </c>
      <c r="BG2511" s="51" t="n">
        <v>6.035146034691414</v>
      </c>
      <c r="BH2511" s="51" t="n">
        <v>14.08021827674789</v>
      </c>
      <c r="BI2511" s="51" t="n">
        <v>5.53235066985888</v>
      </c>
      <c r="BJ2511" s="51" t="n">
        <v>0.7055865767748658</v>
      </c>
      <c r="BK2511" s="51" t="n">
        <v>0.4024479104443071</v>
      </c>
      <c r="BL2511" s="51" t="n">
        <v>0.02011409182220871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0.3681674321192083</v>
      </c>
      <c r="BQ2511" s="51" t="n">
        <v>0.6972184468242245</v>
      </c>
      <c r="BR2511" s="51" t="n">
        <v>0.2658694182781601</v>
      </c>
      <c r="BS2511" s="51" t="n">
        <v>-0.1053210050206421</v>
      </c>
      <c r="BT2511" s="51" t="n">
        <v>0.09543973277392759</v>
      </c>
      <c r="BU2511" s="51" t="n">
        <v>-0.5372412064416077</v>
      </c>
      <c r="BV2511" s="51" t="n">
        <v>0.5557241857156757</v>
      </c>
    </row>
    <row r="2512">
      <c r="A2512" s="49" t="n">
        <v>91.42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0.3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-1.91748315615867</v>
      </c>
      <c r="L2512" s="49" t="n">
        <v>-2.33771368464596</v>
      </c>
      <c r="M2512" s="49" t="n">
        <v>-0.9306027490396948</v>
      </c>
      <c r="N2512" s="49" t="n">
        <v>-1.417229609619222</v>
      </c>
      <c r="O2512" s="49" t="n">
        <v>-4.713802379520721</v>
      </c>
      <c r="P2512" s="49" t="n">
        <v>1.156915062201263</v>
      </c>
      <c r="Q2512" s="49" t="n">
        <v>5.315615867029777e-05</v>
      </c>
      <c r="R2512" s="49" t="n">
        <v>-0.0004963153540398224</v>
      </c>
      <c r="S2512" s="49" t="n">
        <v>-0.0002922509603052736</v>
      </c>
      <c r="T2512" s="49" t="n">
        <v>-0.000160390380778086</v>
      </c>
      <c r="U2512" s="49" t="n">
        <v>-3.762047927935441e-05</v>
      </c>
      <c r="V2512" s="49" t="n">
        <v>3.493779873675606e-05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0.01130391289202051</v>
      </c>
      <c r="AD2512" s="49" t="n">
        <v>0.0002567967228627537</v>
      </c>
      <c r="AE2512" s="49" t="n">
        <v>0.0002596482384846066</v>
      </c>
      <c r="AF2512" s="49" t="n">
        <v>0.001378284081394788</v>
      </c>
      <c r="AG2512" s="49" t="n">
        <v>0.004487067047568572</v>
      </c>
      <c r="AH2512" s="49" t="n">
        <v>-5.190288517471574e-06</v>
      </c>
      <c r="AI2512" s="49" t="n">
        <v>-0.0492225625386968</v>
      </c>
      <c r="AJ2512" s="49" t="n">
        <v>-0.4657723496764783</v>
      </c>
      <c r="AK2512" s="49" t="n">
        <v>-0.1641149978179424</v>
      </c>
      <c r="AL2512" s="49" t="n">
        <v>-0.01164260807568229</v>
      </c>
      <c r="AM2512" s="49" t="n">
        <v>-0.009954058897903174</v>
      </c>
      <c r="AN2512" s="49" t="n">
        <v>7.107530867872957e-05</v>
      </c>
      <c r="AO2512" s="49" t="n">
        <v>-0.007067388597422505</v>
      </c>
      <c r="AP2512" s="49" t="n">
        <v>50.08411292026822</v>
      </c>
      <c r="AQ2512" s="49" t="n">
        <v>21.24139707029096</v>
      </c>
      <c r="AR2512" s="49" t="n">
        <v>2.36366941555045</v>
      </c>
      <c r="AS2512" s="49" t="n">
        <v>-0.00861839344019532</v>
      </c>
      <c r="AT2512" s="49" t="n">
        <v>-1.446046630489429e-05</v>
      </c>
      <c r="AU2512" s="49" t="n">
        <v>384.2932114075345</v>
      </c>
      <c r="AV2512" s="49" t="n">
        <v>910.0206285964315</v>
      </c>
      <c r="AW2512" s="49" t="n">
        <v>546.0154521694456</v>
      </c>
      <c r="AX2512" s="49" t="n">
        <v>75.8493399526058</v>
      </c>
      <c r="AY2512" s="49" t="n">
        <v>85.31551926986741</v>
      </c>
      <c r="AZ2512" s="49" t="n">
        <v>40.44537007547219</v>
      </c>
      <c r="BA2512" s="49" t="n">
        <v>8.000516731660921</v>
      </c>
      <c r="BB2512" s="49" t="n">
        <v>23.90625075678772</v>
      </c>
      <c r="BC2512" s="49" t="n">
        <v>15.00003077692688</v>
      </c>
      <c r="BD2512" s="49" t="n">
        <v>3.750348882496498</v>
      </c>
      <c r="BE2512" s="49" t="n">
        <v>4.687574793413413</v>
      </c>
      <c r="BF2512" s="49" t="n">
        <v>3.000002735905779</v>
      </c>
      <c r="BG2512" s="49" t="n">
        <v>6.034743574393657</v>
      </c>
      <c r="BH2512" s="49" t="n">
        <v>14.07925607873074</v>
      </c>
      <c r="BI2512" s="49" t="n">
        <v>5.531962461820574</v>
      </c>
      <c r="BJ2512" s="49" t="n">
        <v>0.7055195416021982</v>
      </c>
      <c r="BK2512" s="49" t="n">
        <v>0.4024189477050443</v>
      </c>
      <c r="BL2512" s="49" t="n">
        <v>0.0201127227203422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0.3680837170474909</v>
      </c>
      <c r="BQ2512" s="49" t="n">
        <v>0.6972606402704159</v>
      </c>
      <c r="BR2512" s="49" t="n">
        <v>0.2658772474428993</v>
      </c>
      <c r="BS2512" s="49" t="n">
        <v>-0.0216059333031926</v>
      </c>
      <c r="BT2512" s="49" t="n">
        <v>0.05324628658254227</v>
      </c>
      <c r="BU2512" s="49" t="n">
        <v>-0.5450703711807892</v>
      </c>
      <c r="BV2512" s="49" t="n">
        <v>0.548090953152755</v>
      </c>
    </row>
    <row r="2513">
      <c r="A2513" s="51" t="n">
        <v>91.43000000000001</v>
      </c>
      <c r="B2513" t="inlineStr">
        <is>
          <t>path/pick_to_place</t>
        </is>
      </c>
      <c r="C2513" t="inlineStr">
        <is>
          <t>effort</t>
        </is>
      </c>
      <c r="D2513" s="51" t="n">
        <v>0.3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-1.917370809942441</v>
      </c>
      <c r="L2513" s="51" t="n">
        <v>-2.337718461964073</v>
      </c>
      <c r="M2513" s="51" t="n">
        <v>-0.9305985848993523</v>
      </c>
      <c r="N2513" s="51" t="n">
        <v>-1.417206389098892</v>
      </c>
      <c r="O2513" s="51" t="n">
        <v>-4.713778827938892</v>
      </c>
      <c r="P2513" s="51" t="n">
        <v>1.156914922038567</v>
      </c>
      <c r="Q2513" s="51" t="n">
        <v>-5.919005755861129e-05</v>
      </c>
      <c r="R2513" s="51" t="n">
        <v>-0.0004915380359267196</v>
      </c>
      <c r="S2513" s="51" t="n">
        <v>-0.0002964151006477067</v>
      </c>
      <c r="T2513" s="51" t="n">
        <v>-0.0001836109011079667</v>
      </c>
      <c r="U2513" s="51" t="n">
        <v>-6.117206110811679e-05</v>
      </c>
      <c r="V2513" s="51" t="n">
        <v>3.507796143265018e-05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0.01117671961290355</v>
      </c>
      <c r="AD2513" s="51" t="n">
        <v>-0.001079460249370262</v>
      </c>
      <c r="AE2513" s="51" t="n">
        <v>0.0005487392621437265</v>
      </c>
      <c r="AF2513" s="51" t="n">
        <v>0.003074679339039733</v>
      </c>
      <c r="AG2513" s="51" t="n">
        <v>0.0006386227943623569</v>
      </c>
      <c r="AH2513" s="51" t="n">
        <v>-1.643867740783165e-05</v>
      </c>
      <c r="AI2513" s="51" t="n">
        <v>-0.09172617046018326</v>
      </c>
      <c r="AJ2513" s="51" t="n">
        <v>-0.4425004612033911</v>
      </c>
      <c r="AK2513" s="51" t="n">
        <v>-0.1680556072181589</v>
      </c>
      <c r="AL2513" s="51" t="n">
        <v>-0.01468237091498798</v>
      </c>
      <c r="AM2513" s="51" t="n">
        <v>-0.01057019333305271</v>
      </c>
      <c r="AN2513" s="51" t="n">
        <v>7.779345501159792e-05</v>
      </c>
      <c r="AO2513" s="51" t="n">
        <v>-0.05033928922808078</v>
      </c>
      <c r="AP2513" s="51" t="n">
        <v>50.09578428188644</v>
      </c>
      <c r="AQ2513" s="51" t="n">
        <v>21.23898948610244</v>
      </c>
      <c r="AR2513" s="51" t="n">
        <v>2.361618133349429</v>
      </c>
      <c r="AS2513" s="51" t="n">
        <v>-0.01226211335677882</v>
      </c>
      <c r="AT2513" s="51" t="n">
        <v>-6.348772741387686e-06</v>
      </c>
      <c r="AU2513" s="51" t="n">
        <v>384.2502792934591</v>
      </c>
      <c r="AV2513" s="51" t="n">
        <v>909.9204223104672</v>
      </c>
      <c r="AW2513" s="51" t="n">
        <v>545.9552976477511</v>
      </c>
      <c r="AX2513" s="51" t="n">
        <v>75.84084655307974</v>
      </c>
      <c r="AY2513" s="51" t="n">
        <v>85.30611407716873</v>
      </c>
      <c r="AZ2513" s="51" t="n">
        <v>40.44091637471747</v>
      </c>
      <c r="BA2513" s="51" t="n">
        <v>8.000514148002617</v>
      </c>
      <c r="BB2513" s="51" t="n">
        <v>23.90625075300379</v>
      </c>
      <c r="BC2513" s="51" t="n">
        <v>15.00003062304225</v>
      </c>
      <c r="BD2513" s="51" t="n">
        <v>3.750347138084015</v>
      </c>
      <c r="BE2513" s="51" t="n">
        <v>4.687574419446346</v>
      </c>
      <c r="BF2513" s="51" t="n">
        <v>3.00000272222625</v>
      </c>
      <c r="BG2513" s="51" t="n">
        <v>6.034345797768043</v>
      </c>
      <c r="BH2513" s="51" t="n">
        <v>14.07830500578597</v>
      </c>
      <c r="BI2513" s="51" t="n">
        <v>5.531578912278727</v>
      </c>
      <c r="BJ2513" s="51" t="n">
        <v>0.7054533071029718</v>
      </c>
      <c r="BK2513" s="51" t="n">
        <v>0.4023901078657074</v>
      </c>
      <c r="BL2513" s="51" t="n">
        <v>0.0201113700476981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0.368004655635074</v>
      </c>
      <c r="BQ2513" s="51" t="n">
        <v>0.6973056888800613</v>
      </c>
      <c r="BR2513" s="51" t="n">
        <v>0.2658777862000411</v>
      </c>
      <c r="BS2513" s="51" t="n">
        <v>0.05745547911373272</v>
      </c>
      <c r="BT2513" s="51" t="n">
        <v>0.008197676937160558</v>
      </c>
      <c r="BU2513" s="51" t="n">
        <v>-0.5456091283225772</v>
      </c>
      <c r="BV2513" s="51" t="n">
        <v>0.5486872104362167</v>
      </c>
    </row>
    <row r="2514">
      <c r="A2514" s="49" t="n">
        <v>91.44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0.3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-1.917260531511399</v>
      </c>
      <c r="L2514" s="49" t="n">
        <v>-2.337735704418495</v>
      </c>
      <c r="M2514" s="49" t="n">
        <v>-0.9305925165081763</v>
      </c>
      <c r="N2514" s="49" t="n">
        <v>-1.417170115768374</v>
      </c>
      <c r="O2514" s="49" t="n">
        <v>-4.713789890587857</v>
      </c>
      <c r="P2514" s="49" t="n">
        <v>1.156914600864862</v>
      </c>
      <c r="Q2514" s="49" t="n">
        <v>-0.0001694684886008879</v>
      </c>
      <c r="R2514" s="49" t="n">
        <v>-0.0004742955815051353</v>
      </c>
      <c r="S2514" s="49" t="n">
        <v>-0.0003024834918237129</v>
      </c>
      <c r="T2514" s="49" t="n">
        <v>-0.0002198842316263327</v>
      </c>
      <c r="U2514" s="49" t="n">
        <v>-5.010941214322884e-05</v>
      </c>
      <c r="V2514" s="49" t="n">
        <v>3.539913513761483e-05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0.0109048362788038</v>
      </c>
      <c r="AD2514" s="49" t="n">
        <v>-0.002252918934560887</v>
      </c>
      <c r="AE2514" s="49" t="n">
        <v>0.0006585124752519469</v>
      </c>
      <c r="AF2514" s="49" t="n">
        <v>0.004063648549125111</v>
      </c>
      <c r="AG2514" s="49" t="n">
        <v>-0.002507032338768893</v>
      </c>
      <c r="AH2514" s="49" t="n">
        <v>-3.614305118774841e-05</v>
      </c>
      <c r="AI2514" s="49" t="n">
        <v>-0.1326495403826217</v>
      </c>
      <c r="AJ2514" s="49" t="n">
        <v>-0.4098765267787619</v>
      </c>
      <c r="AK2514" s="49" t="n">
        <v>-0.172205700556997</v>
      </c>
      <c r="AL2514" s="49" t="n">
        <v>-0.01824991639925475</v>
      </c>
      <c r="AM2514" s="49" t="n">
        <v>-0.00833741468472244</v>
      </c>
      <c r="AN2514" s="49" t="n">
        <v>9.203634066879398e-05</v>
      </c>
      <c r="AO2514" s="49" t="n">
        <v>-0.09281573448663039</v>
      </c>
      <c r="AP2514" s="49" t="n">
        <v>50.11917348162199</v>
      </c>
      <c r="AQ2514" s="49" t="n">
        <v>21.23503757591441</v>
      </c>
      <c r="AR2514" s="49" t="n">
        <v>2.358481799368378</v>
      </c>
      <c r="AS2514" s="49" t="n">
        <v>-0.01256204822130796</v>
      </c>
      <c r="AT2514" s="49" t="n">
        <v>9.795964546506209e-06</v>
      </c>
      <c r="AU2514" s="49" t="n">
        <v>384.2077765005245</v>
      </c>
      <c r="AV2514" s="49" t="n">
        <v>909.8212180873625</v>
      </c>
      <c r="AW2514" s="49" t="n">
        <v>545.8957446712735</v>
      </c>
      <c r="AX2514" s="49" t="n">
        <v>75.83243808754895</v>
      </c>
      <c r="AY2514" s="49" t="n">
        <v>85.29680293639704</v>
      </c>
      <c r="AZ2514" s="49" t="n">
        <v>40.43650721097029</v>
      </c>
      <c r="BA2514" s="49" t="n">
        <v>8.000511577262603</v>
      </c>
      <c r="BB2514" s="49" t="n">
        <v>23.90625074923877</v>
      </c>
      <c r="BC2514" s="49" t="n">
        <v>15.00003046992704</v>
      </c>
      <c r="BD2514" s="49" t="n">
        <v>3.750345402393595</v>
      </c>
      <c r="BE2514" s="49" t="n">
        <v>4.687574047349114</v>
      </c>
      <c r="BF2514" s="49" t="n">
        <v>3.000002708615118</v>
      </c>
      <c r="BG2514" s="49" t="n">
        <v>6.033952388535593</v>
      </c>
      <c r="BH2514" s="49" t="n">
        <v>14.07736534571654</v>
      </c>
      <c r="BI2514" s="49" t="n">
        <v>5.531199965331382</v>
      </c>
      <c r="BJ2514" s="49" t="n">
        <v>0.7053879234562679</v>
      </c>
      <c r="BK2514" s="49" t="n">
        <v>0.4023614294042523</v>
      </c>
      <c r="BL2514" s="49" t="n">
        <v>0.02011003360712572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0.3679308951298997</v>
      </c>
      <c r="BQ2514" s="49" t="n">
        <v>0.6973522825085062</v>
      </c>
      <c r="BR2514" s="49" t="n">
        <v>0.2658707847573703</v>
      </c>
      <c r="BS2514" s="49" t="n">
        <v>0.1312159842880023</v>
      </c>
      <c r="BT2514" s="49" t="n">
        <v>-0.03839595150778585</v>
      </c>
      <c r="BU2514" s="49" t="n">
        <v>-0.5386076856517819</v>
      </c>
      <c r="BV2514" s="49" t="n">
        <v>0.5556888721830106</v>
      </c>
    </row>
    <row r="2515">
      <c r="A2515" s="51" t="n">
        <v>91.45</v>
      </c>
      <c r="B2515" t="inlineStr">
        <is>
          <t>path/pick_to_place</t>
        </is>
      </c>
      <c r="C2515" t="inlineStr">
        <is>
          <t>effort</t>
        </is>
      </c>
      <c r="D2515" s="51" t="n">
        <v>0.3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-1.91715404815279</v>
      </c>
      <c r="L2515" s="51" t="n">
        <v>-2.337763464208157</v>
      </c>
      <c r="M2515" s="51" t="n">
        <v>-0.930586795175349</v>
      </c>
      <c r="N2515" s="51" t="n">
        <v>-1.417128090942596</v>
      </c>
      <c r="O2515" s="51" t="n">
        <v>-4.713819844471486</v>
      </c>
      <c r="P2515" s="51" t="n">
        <v>1.156914109019896</v>
      </c>
      <c r="Q2515" s="51" t="n">
        <v>-0.0002759518472095213</v>
      </c>
      <c r="R2515" s="51" t="n">
        <v>-0.0004465357918430612</v>
      </c>
      <c r="S2515" s="51" t="n">
        <v>-0.0003082048246509927</v>
      </c>
      <c r="T2515" s="51" t="n">
        <v>-0.0002619090574043081</v>
      </c>
      <c r="U2515" s="51" t="n">
        <v>-2.015552851464264e-05</v>
      </c>
      <c r="V2515" s="51" t="n">
        <v>3.589098010436942e-05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0.01043794134001113</v>
      </c>
      <c r="AD2515" s="51" t="n">
        <v>-0.003205187537998604</v>
      </c>
      <c r="AE2515" s="51" t="n">
        <v>0.0005051271136611703</v>
      </c>
      <c r="AF2515" s="51" t="n">
        <v>0.004305088347432348</v>
      </c>
      <c r="AG2515" s="51" t="n">
        <v>-0.003385193751266976</v>
      </c>
      <c r="AH2515" s="51" t="n">
        <v>-5.230114476590362e-05</v>
      </c>
      <c r="AI2515" s="51" t="n">
        <v>-0.1710149997852628</v>
      </c>
      <c r="AJ2515" s="51" t="n">
        <v>-0.3705774982243907</v>
      </c>
      <c r="AK2515" s="51" t="n">
        <v>-0.1748339684138357</v>
      </c>
      <c r="AL2515" s="51" t="n">
        <v>-0.02173983991356554</v>
      </c>
      <c r="AM2515" s="51" t="n">
        <v>-0.005246115877932697</v>
      </c>
      <c r="AN2515" s="51" t="n">
        <v>0.000113173769676583</v>
      </c>
      <c r="AO2515" s="51" t="n">
        <v>-0.1336924291625798</v>
      </c>
      <c r="AP2515" s="51" t="n">
        <v>50.15189261343689</v>
      </c>
      <c r="AQ2515" s="51" t="n">
        <v>21.23090262106057</v>
      </c>
      <c r="AR2515" s="51" t="n">
        <v>2.35489126470607</v>
      </c>
      <c r="AS2515" s="51" t="n">
        <v>-0.0102405453053158</v>
      </c>
      <c r="AT2515" s="51" t="n">
        <v>3.194635522125322e-05</v>
      </c>
      <c r="AU2515" s="51" t="n">
        <v>384.1656987355193</v>
      </c>
      <c r="AV2515" s="51" t="n">
        <v>909.7230059064889</v>
      </c>
      <c r="AW2515" s="51" t="n">
        <v>545.8367872245608</v>
      </c>
      <c r="AX2515" s="51" t="n">
        <v>75.82411370667346</v>
      </c>
      <c r="AY2515" s="51" t="n">
        <v>85.28758490703308</v>
      </c>
      <c r="AZ2515" s="51" t="n">
        <v>40.43214213886059</v>
      </c>
      <c r="BA2515" s="51" t="n">
        <v>8.00050901937629</v>
      </c>
      <c r="BB2515" s="51" t="n">
        <v>23.90625074549257</v>
      </c>
      <c r="BC2515" s="51" t="n">
        <v>15.0000303175774</v>
      </c>
      <c r="BD2515" s="51" t="n">
        <v>3.750343675381627</v>
      </c>
      <c r="BE2515" s="51" t="n">
        <v>4.687573677112368</v>
      </c>
      <c r="BF2515" s="51" t="n">
        <v>3.000002695072043</v>
      </c>
      <c r="BG2515" s="51" t="n">
        <v>6.033562828714355</v>
      </c>
      <c r="BH2515" s="51" t="n">
        <v>14.07643734682465</v>
      </c>
      <c r="BI2515" s="51" t="n">
        <v>5.530825565747405</v>
      </c>
      <c r="BJ2515" s="51" t="n">
        <v>0.7053234310006381</v>
      </c>
      <c r="BK2515" s="51" t="n">
        <v>0.402333098523141</v>
      </c>
      <c r="BL2515" s="51" t="n">
        <v>0.02010871320384021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0.3678620091413198</v>
      </c>
      <c r="BQ2515" s="51" t="n">
        <v>0.6973990814066571</v>
      </c>
      <c r="BR2515" s="51" t="n">
        <v>0.265855961175767</v>
      </c>
      <c r="BS2515" s="51" t="n">
        <v>0.2001019728679054</v>
      </c>
      <c r="BT2515" s="51" t="n">
        <v>-0.08519484965863189</v>
      </c>
      <c r="BU2515" s="51" t="n">
        <v>-0.5237841040485192</v>
      </c>
      <c r="BV2515" s="51" t="n">
        <v>0.5671408551743515</v>
      </c>
    </row>
    <row r="2516">
      <c r="A2516" s="49" t="n">
        <v>91.45999999999999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0.3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-1.917053314271975</v>
      </c>
      <c r="L2516" s="49" t="n">
        <v>-2.337799353009343</v>
      </c>
      <c r="M2516" s="49" t="n">
        <v>-0.9305842669926797</v>
      </c>
      <c r="N2516" s="49" t="n">
        <v>-1.417087571701843</v>
      </c>
      <c r="O2516" s="49" t="n">
        <v>-4.713844348799658</v>
      </c>
      <c r="P2516" s="49" t="n">
        <v>1.156913559954959</v>
      </c>
      <c r="Q2516" s="49" t="n">
        <v>-0.0003766857280249614</v>
      </c>
      <c r="R2516" s="49" t="n">
        <v>-0.000410646990657515</v>
      </c>
      <c r="S2516" s="49" t="n">
        <v>-0.0003107330073203185</v>
      </c>
      <c r="T2516" s="49" t="n">
        <v>-0.0003024282981569648</v>
      </c>
      <c r="U2516" s="49" t="n">
        <v>4.348799657272195e-06</v>
      </c>
      <c r="V2516" s="49" t="n">
        <v>3.644004504121945e-05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0.009775503762051005</v>
      </c>
      <c r="AD2516" s="49" t="n">
        <v>-0.003904041779954398</v>
      </c>
      <c r="AE2516" s="49" t="n">
        <v>4.928481264019168e-05</v>
      </c>
      <c r="AF2516" s="49" t="n">
        <v>0.003839239613392811</v>
      </c>
      <c r="AG2516" s="49" t="n">
        <v>-0.00169906842519072</v>
      </c>
      <c r="AH2516" s="49" t="n">
        <v>-5.518890904210389e-05</v>
      </c>
      <c r="AI2516" s="49" t="n">
        <v>-0.2060079302589902</v>
      </c>
      <c r="AJ2516" s="49" t="n">
        <v>-0.3273181538087303</v>
      </c>
      <c r="AK2516" s="49" t="n">
        <v>-0.1741138014155122</v>
      </c>
      <c r="AL2516" s="49" t="n">
        <v>-0.02461456925172271</v>
      </c>
      <c r="AM2516" s="49" t="n">
        <v>-0.003595913259791336</v>
      </c>
      <c r="AN2516" s="49" t="n">
        <v>0.000136419874374925</v>
      </c>
      <c r="AO2516" s="49" t="n">
        <v>-0.1719916558278073</v>
      </c>
      <c r="AP2516" s="49" t="n">
        <v>50.1912614985059</v>
      </c>
      <c r="AQ2516" s="49" t="n">
        <v>21.22831976774081</v>
      </c>
      <c r="AR2516" s="49" t="n">
        <v>2.351448757641287</v>
      </c>
      <c r="AS2516" s="49" t="n">
        <v>-0.007317142346119718</v>
      </c>
      <c r="AT2516" s="49" t="n">
        <v>5.440668508441351e-05</v>
      </c>
      <c r="AU2516" s="49" t="n">
        <v>384.1240417481641</v>
      </c>
      <c r="AV2516" s="49" t="n">
        <v>909.6257758474239</v>
      </c>
      <c r="AW2516" s="49" t="n">
        <v>545.7784193523152</v>
      </c>
      <c r="AX2516" s="49" t="n">
        <v>75.81587256960673</v>
      </c>
      <c r="AY2516" s="49" t="n">
        <v>85.27845905796275</v>
      </c>
      <c r="AZ2516" s="49" t="n">
        <v>40.42782071747199</v>
      </c>
      <c r="BA2516" s="49" t="n">
        <v>8.000506474279408</v>
      </c>
      <c r="BB2516" s="49" t="n">
        <v>23.90625074176511</v>
      </c>
      <c r="BC2516" s="49" t="n">
        <v>15.00003016598951</v>
      </c>
      <c r="BD2516" s="49" t="n">
        <v>3.750341957004719</v>
      </c>
      <c r="BE2516" s="49" t="n">
        <v>4.687573308726806</v>
      </c>
      <c r="BF2516" s="49" t="n">
        <v>3.000002681596682</v>
      </c>
      <c r="BG2516" s="49" t="n">
        <v>6.033176460792841</v>
      </c>
      <c r="BH2516" s="49" t="n">
        <v>14.075521712508</v>
      </c>
      <c r="BI2516" s="49" t="n">
        <v>5.530455658958436</v>
      </c>
      <c r="BJ2516" s="49" t="n">
        <v>0.7052597652088238</v>
      </c>
      <c r="BK2516" s="49" t="n">
        <v>0.4023051522035806</v>
      </c>
      <c r="BL2516" s="49" t="n">
        <v>0.02010740864539413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0.3677970118173543</v>
      </c>
      <c r="BQ2516" s="49" t="n">
        <v>0.6974447603514046</v>
      </c>
      <c r="BR2516" s="49" t="n">
        <v>0.2658330916611856</v>
      </c>
      <c r="BS2516" s="49" t="n">
        <v>0.2650992968333821</v>
      </c>
      <c r="BT2516" s="49" t="n">
        <v>-0.1308737944061278</v>
      </c>
      <c r="BU2516" s="49" t="n">
        <v>-0.5009145894670497</v>
      </c>
      <c r="BV2516" s="49" t="n">
        <v>0.5816536883616865</v>
      </c>
    </row>
    <row r="2517">
      <c r="A2517" s="51" t="n">
        <v>91.47</v>
      </c>
      <c r="B2517" t="inlineStr">
        <is>
          <t>path/pick_to_place</t>
        </is>
      </c>
      <c r="C2517" t="inlineStr">
        <is>
          <t>effort</t>
        </is>
      </c>
      <c r="D2517" s="51" t="n">
        <v>0.3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-1.916959993971146</v>
      </c>
      <c r="L2517" s="51" t="n">
        <v>-2.337840816799059</v>
      </c>
      <c r="M2517" s="51" t="n">
        <v>-0.9305878642436324</v>
      </c>
      <c r="N2517" s="51" t="n">
        <v>-1.417055221752004</v>
      </c>
      <c r="O2517" s="51" t="n">
        <v>-4.713843714477218</v>
      </c>
      <c r="P2517" s="51" t="n">
        <v>1.156913105174898</v>
      </c>
      <c r="Q2517" s="51" t="n">
        <v>-0.000470006028853609</v>
      </c>
      <c r="R2517" s="51" t="n">
        <v>-0.0003691832009415918</v>
      </c>
      <c r="S2517" s="51" t="n">
        <v>-0.0003071357563676491</v>
      </c>
      <c r="T2517" s="51" t="n">
        <v>-0.0003347782479958816</v>
      </c>
      <c r="U2517" s="51" t="n">
        <v>3.714477217364731e-06</v>
      </c>
      <c r="V2517" s="51" t="n">
        <v>3.689482510149666e-05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0.008970220442011973</v>
      </c>
      <c r="AD2517" s="51" t="n">
        <v>-0.004345837725115436</v>
      </c>
      <c r="AE2517" s="51" t="n">
        <v>-0.0006922897932138167</v>
      </c>
      <c r="AF2517" s="51" t="n">
        <v>0.002740681812470201</v>
      </c>
      <c r="AG2517" s="51" t="n">
        <v>0.001475650473134616</v>
      </c>
      <c r="AH2517" s="51" t="n">
        <v>-4.262251185716478e-05</v>
      </c>
      <c r="AI2517" s="51" t="n">
        <v>-0.2372325397921169</v>
      </c>
      <c r="AJ2517" s="51" t="n">
        <v>-0.2825690850786623</v>
      </c>
      <c r="AK2517" s="51" t="n">
        <v>-0.1684657686246681</v>
      </c>
      <c r="AL2517" s="51" t="n">
        <v>-0.02641361114850588</v>
      </c>
      <c r="AM2517" s="51" t="n">
        <v>-0.004762486413723727</v>
      </c>
      <c r="AN2517" s="51" t="n">
        <v>0.0001555730460364409</v>
      </c>
      <c r="AO2517" s="51" t="n">
        <v>-0.2069040759422835</v>
      </c>
      <c r="AP2517" s="51" t="n">
        <v>50.23456498878394</v>
      </c>
      <c r="AQ2517" s="51" t="n">
        <v>21.22911384034715</v>
      </c>
      <c r="AR2517" s="51" t="n">
        <v>2.348685425934785</v>
      </c>
      <c r="AS2517" s="51" t="n">
        <v>-0.00598323726042103</v>
      </c>
      <c r="AT2517" s="51" t="n">
        <v>7.106382466942196e-05</v>
      </c>
      <c r="AU2517" s="51" t="n">
        <v>384.0828013306825</v>
      </c>
      <c r="AV2517" s="51" t="n">
        <v>909.5295180889497</v>
      </c>
      <c r="AW2517" s="51" t="n">
        <v>545.720635158792</v>
      </c>
      <c r="AX2517" s="51" t="n">
        <v>75.80771384391066</v>
      </c>
      <c r="AY2517" s="51" t="n">
        <v>85.26942446738312</v>
      </c>
      <c r="AZ2517" s="51" t="n">
        <v>40.42354251029727</v>
      </c>
      <c r="BA2517" s="51" t="n">
        <v>8.000503941908011</v>
      </c>
      <c r="BB2517" s="51" t="n">
        <v>23.90625073805628</v>
      </c>
      <c r="BC2517" s="51" t="n">
        <v>15.00003001515957</v>
      </c>
      <c r="BD2517" s="51" t="n">
        <v>3.750340247219695</v>
      </c>
      <c r="BE2517" s="51" t="n">
        <v>4.687572942183173</v>
      </c>
      <c r="BF2517" s="51" t="n">
        <v>3.000002668188699</v>
      </c>
      <c r="BG2517" s="51" t="n">
        <v>6.032792684017821</v>
      </c>
      <c r="BH2517" s="51" t="n">
        <v>14.07461855632596</v>
      </c>
      <c r="BI2517" s="51" t="n">
        <v>5.530090191050935</v>
      </c>
      <c r="BJ2517" s="51" t="n">
        <v>0.7051968259272173</v>
      </c>
      <c r="BK2517" s="51" t="n">
        <v>0.4022775015767516</v>
      </c>
      <c r="BL2517" s="51" t="n">
        <v>0.0201061197416494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0.3677350778371924</v>
      </c>
      <c r="BQ2517" s="51" t="n">
        <v>0.6974879767990331</v>
      </c>
      <c r="BR2517" s="51" t="n">
        <v>0.2658020978414173</v>
      </c>
      <c r="BS2517" s="51" t="n">
        <v>0.3270332769952367</v>
      </c>
      <c r="BT2517" s="51" t="n">
        <v>-0.1740902420346302</v>
      </c>
      <c r="BU2517" s="51" t="n">
        <v>-0.4699207696987617</v>
      </c>
      <c r="BV2517" s="51" t="n">
        <v>0.5984009579104933</v>
      </c>
    </row>
    <row r="2518">
      <c r="A2518" s="49" t="n">
        <v>91.48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0.3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-1.91687507468948</v>
      </c>
      <c r="L2518" s="49" t="n">
        <v>-2.337885431968211</v>
      </c>
      <c r="M2518" s="49" t="n">
        <v>-0.9306000251946613</v>
      </c>
      <c r="N2518" s="49" t="n">
        <v>-1.417036855960158</v>
      </c>
      <c r="O2518" s="49" t="n">
        <v>-4.713813110666649</v>
      </c>
      <c r="P2518" s="49" t="n">
        <v>1.156912851208226</v>
      </c>
      <c r="Q2518" s="49" t="n">
        <v>-0.000554925310519705</v>
      </c>
      <c r="R2518" s="49" t="n">
        <v>-0.0003245680317887079</v>
      </c>
      <c r="S2518" s="49" t="n">
        <v>-0.000294974805338688</v>
      </c>
      <c r="T2518" s="49" t="n">
        <v>-0.0003531440398418795</v>
      </c>
      <c r="U2518" s="49" t="n">
        <v>-2.688933335104338e-05</v>
      </c>
      <c r="V2518" s="49" t="n">
        <v>3.714879177385555e-05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0.008101658656320877</v>
      </c>
      <c r="AD2518" s="49" t="n">
        <v>-0.004557347350313048</v>
      </c>
      <c r="AE2518" s="49" t="n">
        <v>-0.001643299025385091</v>
      </c>
      <c r="AF2518" s="49" t="n">
        <v>0.001102494731180108</v>
      </c>
      <c r="AG2518" s="49" t="n">
        <v>0.004326205073578239</v>
      </c>
      <c r="AH2518" s="49" t="n">
        <v>-2.080646159472607e-05</v>
      </c>
      <c r="AI2518" s="49" t="n">
        <v>-0.2647436343994587</v>
      </c>
      <c r="AJ2518" s="49" t="n">
        <v>-0.2382604182698224</v>
      </c>
      <c r="AK2518" s="49" t="n">
        <v>-0.1569026859205179</v>
      </c>
      <c r="AL2518" s="49" t="n">
        <v>-0.02675757305303749</v>
      </c>
      <c r="AM2518" s="49" t="n">
        <v>-0.008512653139206813</v>
      </c>
      <c r="AN2518" s="49" t="n">
        <v>0.0001664088195029906</v>
      </c>
      <c r="AO2518" s="49" t="n">
        <v>-0.2380418587570225</v>
      </c>
      <c r="AP2518" s="49" t="n">
        <v>50.27933516739557</v>
      </c>
      <c r="AQ2518" s="49" t="n">
        <v>21.23485658990764</v>
      </c>
      <c r="AR2518" s="49" t="n">
        <v>2.347052902292774</v>
      </c>
      <c r="AS2518" s="49" t="n">
        <v>-0.00743295029784603</v>
      </c>
      <c r="AT2518" s="49" t="n">
        <v>7.87152045082438e-05</v>
      </c>
      <c r="AU2518" s="49" t="n">
        <v>384.0419733173757</v>
      </c>
      <c r="AV2518" s="49" t="n">
        <v>909.4342229080602</v>
      </c>
      <c r="AW2518" s="49" t="n">
        <v>545.6634288072041</v>
      </c>
      <c r="AX2518" s="49" t="n">
        <v>75.79963670547156</v>
      </c>
      <c r="AY2518" s="49" t="n">
        <v>85.26048022270929</v>
      </c>
      <c r="AZ2518" s="49" t="n">
        <v>40.4193070851943</v>
      </c>
      <c r="BA2518" s="49" t="n">
        <v>8.000501422198472</v>
      </c>
      <c r="BB2518" s="49" t="n">
        <v>23.906250734366</v>
      </c>
      <c r="BC2518" s="49" t="n">
        <v>15.00002986508377</v>
      </c>
      <c r="BD2518" s="49" t="n">
        <v>3.750338545983596</v>
      </c>
      <c r="BE2518" s="49" t="n">
        <v>4.687572577472257</v>
      </c>
      <c r="BF2518" s="49" t="n">
        <v>3.000002654847755</v>
      </c>
      <c r="BG2518" s="49" t="n">
        <v>6.032411150986873</v>
      </c>
      <c r="BH2518" s="49" t="n">
        <v>14.07372749564918</v>
      </c>
      <c r="BI2518" s="49" t="n">
        <v>5.529729108758324</v>
      </c>
      <c r="BJ2518" s="49" t="n">
        <v>0.7051345455493581</v>
      </c>
      <c r="BK2518" s="49" t="n">
        <v>0.4022501715578306</v>
      </c>
      <c r="BL2518" s="49" t="n">
        <v>0.0201048463047496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0.3676761131035415</v>
      </c>
      <c r="BQ2518" s="49" t="n">
        <v>0.6975273670271968</v>
      </c>
      <c r="BR2518" s="49" t="n">
        <v>0.2657631238102844</v>
      </c>
      <c r="BS2518" s="49" t="n">
        <v>0.3859980106462046</v>
      </c>
      <c r="BT2518" s="49" t="n">
        <v>-0.2134804701983128</v>
      </c>
      <c r="BU2518" s="49" t="n">
        <v>-0.4309467385659183</v>
      </c>
      <c r="BV2518" s="49" t="n">
        <v>0.6166712794183966</v>
      </c>
    </row>
    <row r="2519">
      <c r="A2519" s="51" t="n">
        <v>91.48999999999999</v>
      </c>
      <c r="B2519" t="inlineStr">
        <is>
          <t>path/pick_to_place</t>
        </is>
      </c>
      <c r="C2519" t="inlineStr">
        <is>
          <t>effort</t>
        </is>
      </c>
      <c r="D2519" s="51" t="n">
        <v>0.3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-1.916798822544327</v>
      </c>
      <c r="L2519" s="51" t="n">
        <v>-2.337931194478701</v>
      </c>
      <c r="M2519" s="51" t="n">
        <v>-0.9306221646750159</v>
      </c>
      <c r="N2519" s="51" t="n">
        <v>-1.417037141203927</v>
      </c>
      <c r="O2519" s="51" t="n">
        <v>-4.713764380989523</v>
      </c>
      <c r="P2519" s="51" t="n">
        <v>1.156912804802897</v>
      </c>
      <c r="Q2519" s="51" t="n">
        <v>-0.000631177455672649</v>
      </c>
      <c r="R2519" s="51" t="n">
        <v>-0.0002788055212992191</v>
      </c>
      <c r="S2519" s="51" t="n">
        <v>-0.000272835324984122</v>
      </c>
      <c r="T2519" s="51" t="n">
        <v>-0.0003528587960728302</v>
      </c>
      <c r="U2519" s="51" t="n">
        <v>-7.561901047736796e-05</v>
      </c>
      <c r="V2519" s="51" t="n">
        <v>3.719519710254637e-05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0.007235871455696624</v>
      </c>
      <c r="AD2519" s="51" t="n">
        <v>-0.004592964659691097</v>
      </c>
      <c r="AE2519" s="51" t="n">
        <v>-0.002680022912570122</v>
      </c>
      <c r="AF2519" s="51" t="n">
        <v>-0.0009430976378727043</v>
      </c>
      <c r="AG2519" s="51" t="n">
        <v>0.005303981971437137</v>
      </c>
      <c r="AH2519" s="51" t="n">
        <v>-5.833418665680584e-07</v>
      </c>
      <c r="AI2519" s="51" t="n">
        <v>-0.2888448797928159</v>
      </c>
      <c r="AJ2519" s="51" t="n">
        <v>-0.1955452968201505</v>
      </c>
      <c r="AK2519" s="51" t="n">
        <v>-0.139269947394839</v>
      </c>
      <c r="AL2519" s="51" t="n">
        <v>-0.02537951704242796</v>
      </c>
      <c r="AM2519" s="51" t="n">
        <v>-0.0132095791369938</v>
      </c>
      <c r="AN2519" s="51" t="n">
        <v>0.0001688428305391718</v>
      </c>
      <c r="AO2519" s="51" t="n">
        <v>-0.2654664104739176</v>
      </c>
      <c r="AP2519" s="51" t="n">
        <v>50.32364734969765</v>
      </c>
      <c r="AQ2519" s="51" t="n">
        <v>21.24652288293381</v>
      </c>
      <c r="AR2519" s="51" t="n">
        <v>2.346916822270938</v>
      </c>
      <c r="AS2519" s="51" t="n">
        <v>-0.01127856640035259</v>
      </c>
      <c r="AT2519" s="51" t="n">
        <v>7.866742887905129e-05</v>
      </c>
      <c r="AU2519" s="51" t="n">
        <v>384.0016847969241</v>
      </c>
      <c r="AV2519" s="51" t="n">
        <v>909.3398806789796</v>
      </c>
      <c r="AW2519" s="51" t="n">
        <v>545.6067945191321</v>
      </c>
      <c r="AX2519" s="51" t="n">
        <v>75.79164033841684</v>
      </c>
      <c r="AY2519" s="51" t="n">
        <v>85.2516254204822</v>
      </c>
      <c r="AZ2519" s="51" t="n">
        <v>40.41511401434236</v>
      </c>
      <c r="BA2519" s="51" t="n">
        <v>8.000499605680753</v>
      </c>
      <c r="BB2519" s="51" t="n">
        <v>23.90625073069417</v>
      </c>
      <c r="BC2519" s="51" t="n">
        <v>15.00002971575835</v>
      </c>
      <c r="BD2519" s="51" t="n">
        <v>3.750336853253678</v>
      </c>
      <c r="BE2519" s="51" t="n">
        <v>4.687572214584896</v>
      </c>
      <c r="BF2519" s="51" t="n">
        <v>3.000002641573517</v>
      </c>
      <c r="BG2519" s="51" t="n">
        <v>6.032032555839089</v>
      </c>
      <c r="BH2519" s="51" t="n">
        <v>14.07284788612273</v>
      </c>
      <c r="BI2519" s="51" t="n">
        <v>5.529372389161881</v>
      </c>
      <c r="BJ2519" s="51" t="n">
        <v>0.7050729356278482</v>
      </c>
      <c r="BK2519" s="51" t="n">
        <v>0.4022232527370333</v>
      </c>
      <c r="BL2519" s="51" t="n">
        <v>0.02010358814909261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0.3676209126910279</v>
      </c>
      <c r="BQ2519" s="51" t="n">
        <v>0.6975616470850521</v>
      </c>
      <c r="BR2519" s="51" t="n">
        <v>0.265716596941908</v>
      </c>
      <c r="BS2519" s="51" t="n">
        <v>0.4411984231598165</v>
      </c>
      <c r="BT2519" s="51" t="n">
        <v>-0.2477605280536421</v>
      </c>
      <c r="BU2519" s="51" t="n">
        <v>-0.3844198701894452</v>
      </c>
      <c r="BV2519" s="51" t="n">
        <v>0.6354683032666524</v>
      </c>
    </row>
    <row r="2520">
      <c r="A2520" s="49" t="n">
        <v>91.5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0.3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-1.916731093289095</v>
      </c>
      <c r="L2520" s="49" t="n">
        <v>-2.337976740814449</v>
      </c>
      <c r="M2520" s="49" t="n">
        <v>-0.9306543569714842</v>
      </c>
      <c r="N2520" s="49" t="n">
        <v>-1.417059004453973</v>
      </c>
      <c r="O2520" s="49" t="n">
        <v>-4.713718886986014</v>
      </c>
      <c r="P2520" s="49" t="n">
        <v>1.156912874491237</v>
      </c>
      <c r="Q2520" s="49" t="n">
        <v>-0.0006989067109048896</v>
      </c>
      <c r="R2520" s="49" t="n">
        <v>-0.0002332591855513932</v>
      </c>
      <c r="S2520" s="49" t="n">
        <v>-0.0002406430285157857</v>
      </c>
      <c r="T2520" s="49" t="n">
        <v>-0.000330995546027113</v>
      </c>
      <c r="U2520" s="49" t="n">
        <v>-0.000121113013985763</v>
      </c>
      <c r="V2520" s="49" t="n">
        <v>3.712550876255882e-05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0.006393762189140104</v>
      </c>
      <c r="AD2520" s="49" t="n">
        <v>-0.004524605918955361</v>
      </c>
      <c r="AE2520" s="49" t="n">
        <v>-0.00365993404982021</v>
      </c>
      <c r="AF2520" s="49" t="n">
        <v>-0.003188592698397981</v>
      </c>
      <c r="AG2520" s="49" t="n">
        <v>0.003937202601339384</v>
      </c>
      <c r="AH2520" s="49" t="n">
        <v>8.615535126353695e-06</v>
      </c>
      <c r="AI2520" s="49" t="n">
        <v>-0.3097730171926157</v>
      </c>
      <c r="AJ2520" s="49" t="n">
        <v>-0.1547185516652154</v>
      </c>
      <c r="AK2520" s="49" t="n">
        <v>-0.1162816868535769</v>
      </c>
      <c r="AL2520" s="49" t="n">
        <v>-0.02219199430331336</v>
      </c>
      <c r="AM2520" s="49" t="n">
        <v>-0.01675638069566385</v>
      </c>
      <c r="AN2520" s="49" t="n">
        <v>0.0001667601418949786</v>
      </c>
      <c r="AO2520" s="49" t="n">
        <v>-0.2894834742351727</v>
      </c>
      <c r="AP2520" s="49" t="n">
        <v>50.3663555898472</v>
      </c>
      <c r="AQ2520" s="49" t="n">
        <v>21.26425321060366</v>
      </c>
      <c r="AR2520" s="49" t="n">
        <v>2.348522058246804</v>
      </c>
      <c r="AS2520" s="49" t="n">
        <v>-0.01583688912471201</v>
      </c>
      <c r="AT2520" s="49" t="n">
        <v>7.582703854102433e-05</v>
      </c>
      <c r="AU2520" s="49" t="n">
        <v>383.9619773376386</v>
      </c>
      <c r="AV2520" s="49" t="n">
        <v>909.2464818721899</v>
      </c>
      <c r="AW2520" s="49" t="n">
        <v>545.5507265739408</v>
      </c>
      <c r="AX2520" s="49" t="n">
        <v>75.78372393503267</v>
      </c>
      <c r="AY2520" s="49" t="n">
        <v>85.24285916627738</v>
      </c>
      <c r="AZ2520" s="49" t="n">
        <v>40.41096287419894</v>
      </c>
      <c r="BA2520" s="49" t="n">
        <v>8.000498736013844</v>
      </c>
      <c r="BB2520" s="49" t="n">
        <v>23.9062507270407</v>
      </c>
      <c r="BC2520" s="49" t="n">
        <v>15.00002956717956</v>
      </c>
      <c r="BD2520" s="49" t="n">
        <v>3.75033516898741</v>
      </c>
      <c r="BE2520" s="49" t="n">
        <v>4.687571853511971</v>
      </c>
      <c r="BF2520" s="49" t="n">
        <v>3.000002628365649</v>
      </c>
      <c r="BG2520" s="49" t="n">
        <v>6.031657167934672</v>
      </c>
      <c r="BH2520" s="49" t="n">
        <v>14.07197907354399</v>
      </c>
      <c r="BI2520" s="49" t="n">
        <v>5.529020259526143</v>
      </c>
      <c r="BJ2520" s="49" t="n">
        <v>0.7050120604003141</v>
      </c>
      <c r="BK2520" s="49" t="n">
        <v>0.4021967634063314</v>
      </c>
      <c r="BL2520" s="49" t="n">
        <v>0.0201023450913035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0.3675708666635781</v>
      </c>
      <c r="BQ2520" s="49" t="n">
        <v>0.697589818265547</v>
      </c>
      <c r="BR2520" s="49" t="n">
        <v>0.2656632656246454</v>
      </c>
      <c r="BS2520" s="49" t="n">
        <v>0.491244450609607</v>
      </c>
      <c r="BT2520" s="49" t="n">
        <v>-0.2759317085485602</v>
      </c>
      <c r="BU2520" s="49" t="n">
        <v>-0.3310885529268504</v>
      </c>
      <c r="BV2520" s="49" t="n">
        <v>0.6535128521432902</v>
      </c>
    </row>
    <row r="2521">
      <c r="A2521" s="51" t="n">
        <v>91.51000000000001</v>
      </c>
      <c r="B2521" t="inlineStr">
        <is>
          <t>path/pick_to_place</t>
        </is>
      </c>
      <c r="C2521" t="inlineStr">
        <is>
          <t>effort</t>
        </is>
      </c>
      <c r="D2521" s="51" t="n">
        <v>0.3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-1.916671816536896</v>
      </c>
      <c r="L2521" s="51" t="n">
        <v>-2.338021434494309</v>
      </c>
      <c r="M2521" s="51" t="n">
        <v>-0.9306953452992168</v>
      </c>
      <c r="N2521" s="51" t="n">
        <v>-1.417102803304488</v>
      </c>
      <c r="O2521" s="51" t="n">
        <v>-4.713695639908369</v>
      </c>
      <c r="P2521" s="51" t="n">
        <v>1.156912924898037</v>
      </c>
      <c r="Q2521" s="51" t="n">
        <v>-0.0007581834631043005</v>
      </c>
      <c r="R2521" s="51" t="n">
        <v>-0.0001885655056912405</v>
      </c>
      <c r="S2521" s="51" t="n">
        <v>-0.0001996547007832028</v>
      </c>
      <c r="T2521" s="51" t="n">
        <v>-0.0002871966955118044</v>
      </c>
      <c r="U2521" s="51" t="n">
        <v>-0.0001443600916308796</v>
      </c>
      <c r="V2521" s="51" t="n">
        <v>3.707510196293562e-05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0.005545268200719775</v>
      </c>
      <c r="AD2521" s="51" t="n">
        <v>-0.004425569939866054</v>
      </c>
      <c r="AE2521" s="51" t="n">
        <v>-0.004457602751804592</v>
      </c>
      <c r="AF2521" s="51" t="n">
        <v>-0.005337492769502444</v>
      </c>
      <c r="AG2521" s="51" t="n">
        <v>0.001027517634711146</v>
      </c>
      <c r="AH2521" s="51" t="n">
        <v>3.772553847759217e-06</v>
      </c>
      <c r="AI2521" s="51" t="n">
        <v>-0.3274452655676289</v>
      </c>
      <c r="AJ2521" s="51" t="n">
        <v>-0.1153442061538107</v>
      </c>
      <c r="AK2521" s="51" t="n">
        <v>-0.08932905249401242</v>
      </c>
      <c r="AL2521" s="51" t="n">
        <v>-0.01736202239246414</v>
      </c>
      <c r="AM2521" s="51" t="n">
        <v>-0.01773698325989487</v>
      </c>
      <c r="AN2521" s="51" t="n">
        <v>0.0001657183028069811</v>
      </c>
      <c r="AO2521" s="51" t="n">
        <v>-0.3103267709905525</v>
      </c>
      <c r="AP2521" s="51" t="n">
        <v>50.40717239337051</v>
      </c>
      <c r="AQ2521" s="51" t="n">
        <v>21.2873210458377</v>
      </c>
      <c r="AR2521" s="51" t="n">
        <v>2.351924997370768</v>
      </c>
      <c r="AS2521" s="51" t="n">
        <v>-0.01909207812247894</v>
      </c>
      <c r="AT2521" s="51" t="n">
        <v>7.58827804032709e-05</v>
      </c>
      <c r="AU2521" s="51" t="n">
        <v>383.9228164881866</v>
      </c>
      <c r="AV2521" s="51" t="n">
        <v>909.154017053468</v>
      </c>
      <c r="AW2521" s="51" t="n">
        <v>545.4952193082014</v>
      </c>
      <c r="AX2521" s="51" t="n">
        <v>75.77588669568235</v>
      </c>
      <c r="AY2521" s="51" t="n">
        <v>85.23418057461461</v>
      </c>
      <c r="AZ2521" s="51" t="n">
        <v>40.40685324545695</v>
      </c>
      <c r="BA2521" s="51" t="n">
        <v>8.000498657722851</v>
      </c>
      <c r="BB2521" s="51" t="n">
        <v>23.90625072340549</v>
      </c>
      <c r="BC2521" s="51" t="n">
        <v>15.00002941934366</v>
      </c>
      <c r="BD2521" s="51" t="n">
        <v>3.750333493142473</v>
      </c>
      <c r="BE2521" s="51" t="n">
        <v>4.687571494244412</v>
      </c>
      <c r="BF2521" s="51" t="n">
        <v>3.000002615223821</v>
      </c>
      <c r="BG2521" s="51" t="n">
        <v>6.031284932914112</v>
      </c>
      <c r="BH2521" s="51" t="n">
        <v>14.07112057046902</v>
      </c>
      <c r="BI2521" s="51" t="n">
        <v>5.528672981988681</v>
      </c>
      <c r="BJ2521" s="51" t="n">
        <v>0.7049519731684786</v>
      </c>
      <c r="BK2521" s="51" t="n">
        <v>0.402170520650376</v>
      </c>
      <c r="BL2521" s="51" t="n">
        <v>0.02010111695020786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0.3675274060122495</v>
      </c>
      <c r="BQ2521" s="51" t="n">
        <v>0.6976113959961382</v>
      </c>
      <c r="BR2521" s="51" t="n">
        <v>0.2656042057894309</v>
      </c>
      <c r="BS2521" s="51" t="n">
        <v>0.5347051019382043</v>
      </c>
      <c r="BT2521" s="51" t="n">
        <v>-0.2975094391397537</v>
      </c>
      <c r="BU2521" s="51" t="n">
        <v>-0.2720287177123693</v>
      </c>
      <c r="BV2521" s="51" t="n">
        <v>0.6696424685429024</v>
      </c>
    </row>
    <row r="2522">
      <c r="A2522" s="49" t="n">
        <v>91.52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0.3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-1.916621381781009</v>
      </c>
      <c r="L2522" s="49" t="n">
        <v>-2.338065285348261</v>
      </c>
      <c r="M2522" s="49" t="n">
        <v>-0.930742870001022</v>
      </c>
      <c r="N2522" s="49" t="n">
        <v>-1.417165648988949</v>
      </c>
      <c r="O2522" s="49" t="n">
        <v>-4.713701311345446</v>
      </c>
      <c r="P2522" s="49" t="n">
        <v>1.156912852273879</v>
      </c>
      <c r="Q2522" s="49" t="n">
        <v>-0.0008086182189910307</v>
      </c>
      <c r="R2522" s="49" t="n">
        <v>-0.0001447146517392639</v>
      </c>
      <c r="S2522" s="49" t="n">
        <v>-0.0001521299989780678</v>
      </c>
      <c r="T2522" s="49" t="n">
        <v>-0.0002243510110504499</v>
      </c>
      <c r="U2522" s="49" t="n">
        <v>-0.0001386886545544641</v>
      </c>
      <c r="V2522" s="49" t="n">
        <v>3.714772612095629e-05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0.004631715405043293</v>
      </c>
      <c r="AD2522" s="49" t="n">
        <v>-0.004353374695967456</v>
      </c>
      <c r="AE2522" s="49" t="n">
        <v>-0.004993249570340289</v>
      </c>
      <c r="AF2522" s="49" t="n">
        <v>-0.007042868631301847</v>
      </c>
      <c r="AG2522" s="49" t="n">
        <v>-0.00184600929129987</v>
      </c>
      <c r="AH2522" s="49" t="n">
        <v>-1.03664700732805e-05</v>
      </c>
      <c r="AI2522" s="49" t="n">
        <v>-0.3414064496200112</v>
      </c>
      <c r="AJ2522" s="49" t="n">
        <v>-0.07656355004153695</v>
      </c>
      <c r="AK2522" s="49" t="n">
        <v>-0.06013758878440439</v>
      </c>
      <c r="AL2522" s="49" t="n">
        <v>-0.01134290911569281</v>
      </c>
      <c r="AM2522" s="49" t="n">
        <v>-0.01613273008772053</v>
      </c>
      <c r="AN2522" s="49" t="n">
        <v>0.0001698522924760695</v>
      </c>
      <c r="AO2522" s="49" t="n">
        <v>-0.3279076449693371</v>
      </c>
      <c r="AP2522" s="49" t="n">
        <v>50.44653949232131</v>
      </c>
      <c r="AQ2522" s="49" t="n">
        <v>21.31432734108621</v>
      </c>
      <c r="AR2522" s="49" t="n">
        <v>2.356923205598506</v>
      </c>
      <c r="AS2522" s="49" t="n">
        <v>-0.01978641885069707</v>
      </c>
      <c r="AT2522" s="49" t="n">
        <v>8.217304529840607e-05</v>
      </c>
      <c r="AU2522" s="49" t="n">
        <v>383.8459732593565</v>
      </c>
      <c r="AV2522" s="49" t="n">
        <v>908.971852114104</v>
      </c>
      <c r="AW2522" s="49" t="n">
        <v>545.3858644439682</v>
      </c>
      <c r="AX2522" s="49" t="n">
        <v>75.76044655043827</v>
      </c>
      <c r="AY2522" s="49" t="n">
        <v>85.21708288117978</v>
      </c>
      <c r="AZ2522" s="49" t="n">
        <v>40.39875686587236</v>
      </c>
      <c r="BA2522" s="49" t="n">
        <v>8.000500124125526</v>
      </c>
      <c r="BB2522" s="49" t="n">
        <v>23.90625071618952</v>
      </c>
      <c r="BC2522" s="49" t="n">
        <v>15.00002912588571</v>
      </c>
      <c r="BD2522" s="49" t="n">
        <v>3.750330166548377</v>
      </c>
      <c r="BE2522" s="49" t="n">
        <v>4.687570781089323</v>
      </c>
      <c r="BF2522" s="49" t="n">
        <v>3.000002589136963</v>
      </c>
      <c r="BG2522" s="49" t="n">
        <v>6.030549608666945</v>
      </c>
      <c r="BH2522" s="49" t="n">
        <v>14.0694336231085</v>
      </c>
      <c r="BI2522" s="49" t="n">
        <v>5.527993128313278</v>
      </c>
      <c r="BJ2522" s="49" t="n">
        <v>0.7048347998054331</v>
      </c>
      <c r="BK2522" s="49" t="n">
        <v>0.4021187458636882</v>
      </c>
      <c r="BL2522" s="49" t="n">
        <v>0.0200987047042437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0.3674914974674488</v>
      </c>
      <c r="BQ2522" s="49" t="n">
        <v>0.697626544270498</v>
      </c>
      <c r="BR2522" s="49" t="n">
        <v>0.2655407889198091</v>
      </c>
      <c r="BS2522" s="49" t="n">
        <v>0.5706136467388823</v>
      </c>
      <c r="BT2522" s="49" t="n">
        <v>-0.3126577134995312</v>
      </c>
      <c r="BU2522" s="49" t="n">
        <v>-0.2086118480906229</v>
      </c>
      <c r="BV2522" s="49" t="n">
        <v>0.6832815545726271</v>
      </c>
    </row>
    <row r="2523">
      <c r="A2523" s="51" t="n">
        <v>91.53</v>
      </c>
      <c r="B2523" t="inlineStr">
        <is>
          <t>path/pick_to_place</t>
        </is>
      </c>
      <c r="C2523" t="inlineStr">
        <is>
          <t>effort</t>
        </is>
      </c>
      <c r="D2523" s="51" t="n">
        <v>0.3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-1.916580716450238</v>
      </c>
      <c r="L2523" s="51" t="n">
        <v>-2.338108725195739</v>
      </c>
      <c r="M2523" s="51" t="n">
        <v>-0.9307941787560694</v>
      </c>
      <c r="N2523" s="51" t="n">
        <v>-1.417241399981654</v>
      </c>
      <c r="O2523" s="51" t="n">
        <v>-4.713727390983174</v>
      </c>
      <c r="P2523" s="51" t="n">
        <v>1.156912639841912</v>
      </c>
      <c r="Q2523" s="51" t="n">
        <v>-0.0008492835497624363</v>
      </c>
      <c r="R2523" s="51" t="n">
        <v>-0.0001012748042614753</v>
      </c>
      <c r="S2523" s="51" t="n">
        <v>-0.0001008212439306266</v>
      </c>
      <c r="T2523" s="51" t="n">
        <v>-0.0001486000183459346</v>
      </c>
      <c r="U2523" s="51" t="n">
        <v>-0.0001126090168259708</v>
      </c>
      <c r="V2523" s="51" t="n">
        <v>3.736015808764037e-05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0.003603342717769886</v>
      </c>
      <c r="AD2523" s="51" t="n">
        <v>-0.004337707103396512</v>
      </c>
      <c r="AE2523" s="51" t="n">
        <v>-0.005242515195451671</v>
      </c>
      <c r="AF2523" s="51" t="n">
        <v>-0.007997295095445021</v>
      </c>
      <c r="AG2523" s="51" t="n">
        <v>-0.003216063542793437</v>
      </c>
      <c r="AH2523" s="51" t="n">
        <v>-2.416360493481508e-05</v>
      </c>
      <c r="AI2523" s="51" t="n">
        <v>-0.3509996887387972</v>
      </c>
      <c r="AJ2523" s="51" t="n">
        <v>-0.0374814455996344</v>
      </c>
      <c r="AK2523" s="51" t="n">
        <v>-0.03041339355737945</v>
      </c>
      <c r="AL2523" s="51" t="n">
        <v>-0.004819964514136066</v>
      </c>
      <c r="AM2523" s="51" t="n">
        <v>-0.01325081294753768</v>
      </c>
      <c r="AN2523" s="51" t="n">
        <v>0.0001796750783491069</v>
      </c>
      <c r="AO2523" s="51" t="n">
        <v>-0.3417659486635992</v>
      </c>
      <c r="AP2523" s="51" t="n">
        <v>50.48531856424118</v>
      </c>
      <c r="AQ2523" s="51" t="n">
        <v>21.34354407561171</v>
      </c>
      <c r="AR2523" s="51" t="n">
        <v>2.363033047934973</v>
      </c>
      <c r="AS2523" s="51" t="n">
        <v>-0.01804773502485801</v>
      </c>
      <c r="AT2523" s="51" t="n">
        <v>9.393715665598727e-05</v>
      </c>
      <c r="AU2523" s="51" t="n">
        <v>383.8459732593565</v>
      </c>
      <c r="AV2523" s="51" t="n">
        <v>908.971852114104</v>
      </c>
      <c r="AW2523" s="51" t="n">
        <v>545.3858644439682</v>
      </c>
      <c r="AX2523" s="51" t="n">
        <v>75.76044655043827</v>
      </c>
      <c r="AY2523" s="51" t="n">
        <v>85.21708288117978</v>
      </c>
      <c r="AZ2523" s="51" t="n">
        <v>40.39875686587236</v>
      </c>
      <c r="BA2523" s="51" t="n">
        <v>8.000500124125526</v>
      </c>
      <c r="BB2523" s="51" t="n">
        <v>23.90625071618952</v>
      </c>
      <c r="BC2523" s="51" t="n">
        <v>15.00002912588571</v>
      </c>
      <c r="BD2523" s="51" t="n">
        <v>3.750330166548377</v>
      </c>
      <c r="BE2523" s="51" t="n">
        <v>4.687570781089323</v>
      </c>
      <c r="BF2523" s="51" t="n">
        <v>3.000002589136963</v>
      </c>
      <c r="BG2523" s="51" t="n">
        <v>6.030549608666945</v>
      </c>
      <c r="BH2523" s="51" t="n">
        <v>14.0694336231085</v>
      </c>
      <c r="BI2523" s="51" t="n">
        <v>5.527993128313278</v>
      </c>
      <c r="BJ2523" s="51" t="n">
        <v>0.7048347998054331</v>
      </c>
      <c r="BK2523" s="51" t="n">
        <v>0.4021187458636882</v>
      </c>
      <c r="BL2523" s="51" t="n">
        <v>0.0200987047042437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0.3674634421961441</v>
      </c>
      <c r="BQ2523" s="51" t="n">
        <v>0.6976360274965216</v>
      </c>
      <c r="BR2523" s="51" t="n">
        <v>0.2654746095167414</v>
      </c>
      <c r="BS2523" s="51" t="n">
        <v>0.59866891804361</v>
      </c>
      <c r="BT2523" s="51" t="n">
        <v>-0.3221409395232078</v>
      </c>
      <c r="BU2523" s="51" t="n">
        <v>-0.1424324450228776</v>
      </c>
      <c r="BV2523" s="51" t="n">
        <v>0.6945979122799008</v>
      </c>
    </row>
    <row r="2524">
      <c r="A2524" s="49" t="n">
        <v>91.54000000000001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0.3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-1.916551018990206</v>
      </c>
      <c r="L2524" s="49" t="n">
        <v>-2.338152313142462</v>
      </c>
      <c r="M2524" s="49" t="n">
        <v>-0.9308465227648481</v>
      </c>
      <c r="N2524" s="49" t="n">
        <v>-1.417321639803516</v>
      </c>
      <c r="O2524" s="49" t="n">
        <v>-4.713755666571993</v>
      </c>
      <c r="P2524" s="49" t="n">
        <v>1.156912364053245</v>
      </c>
      <c r="Q2524" s="49" t="n">
        <v>-0.0008789810097939998</v>
      </c>
      <c r="R2524" s="49" t="n">
        <v>-5.768685753837488e-05</v>
      </c>
      <c r="S2524" s="49" t="n">
        <v>-4.847723515188918e-05</v>
      </c>
      <c r="T2524" s="49" t="n">
        <v>-6.836019648392977e-05</v>
      </c>
      <c r="U2524" s="49" t="n">
        <v>-8.433342800717725e-05</v>
      </c>
      <c r="V2524" s="49" t="n">
        <v>3.763594675509907e-05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0.002451316142627371</v>
      </c>
      <c r="AD2524" s="49" t="n">
        <v>-0.004377471765991793</v>
      </c>
      <c r="AE2524" s="49" t="n">
        <v>-0.005225983886900505</v>
      </c>
      <c r="AF2524" s="49" t="n">
        <v>-0.008037990794366748</v>
      </c>
      <c r="AG2524" s="49" t="n">
        <v>-0.002512498472627198</v>
      </c>
      <c r="AH2524" s="49" t="n">
        <v>-2.84771206692585e-05</v>
      </c>
      <c r="AI2524" s="49" t="n">
        <v>-0.3556634244113568</v>
      </c>
      <c r="AJ2524" s="49" t="n">
        <v>0.002496639841336822</v>
      </c>
      <c r="AK2524" s="49" t="n">
        <v>-0.001604241139759648</v>
      </c>
      <c r="AL2524" s="49" t="n">
        <v>0.001433884811738638</v>
      </c>
      <c r="AM2524" s="49" t="n">
        <v>-0.01094178809841297</v>
      </c>
      <c r="AN2524" s="49" t="n">
        <v>0.0001919184619197888</v>
      </c>
      <c r="AO2524" s="49" t="n">
        <v>-0.351243931997202</v>
      </c>
      <c r="AP2524" s="49" t="n">
        <v>50.52440463155155</v>
      </c>
      <c r="AQ2524" s="49" t="n">
        <v>21.37326706424378</v>
      </c>
      <c r="AR2524" s="49" t="n">
        <v>2.369554356816087</v>
      </c>
      <c r="AS2524" s="49" t="n">
        <v>-0.01523935938278692</v>
      </c>
      <c r="AT2524" s="49" t="n">
        <v>0.0001068383251331917</v>
      </c>
      <c r="AU2524" s="49" t="n">
        <v>383.8081868640814</v>
      </c>
      <c r="AV2524" s="49" t="n">
        <v>908.8821335929629</v>
      </c>
      <c r="AW2524" s="49" t="n">
        <v>545.3320057995286</v>
      </c>
      <c r="AX2524" s="49" t="n">
        <v>75.75284208493389</v>
      </c>
      <c r="AY2524" s="49" t="n">
        <v>85.20866205236798</v>
      </c>
      <c r="AZ2524" s="49" t="n">
        <v>40.39476929721364</v>
      </c>
      <c r="BA2524" s="49" t="n">
        <v>8.000501167385522</v>
      </c>
      <c r="BB2524" s="49" t="n">
        <v>23.90625071260857</v>
      </c>
      <c r="BC2524" s="49" t="n">
        <v>15.00002898025628</v>
      </c>
      <c r="BD2524" s="49" t="n">
        <v>3.750328515715635</v>
      </c>
      <c r="BE2524" s="49" t="n">
        <v>4.687570427183877</v>
      </c>
      <c r="BF2524" s="49" t="n">
        <v>3.000002576191278</v>
      </c>
      <c r="BG2524" s="49" t="n">
        <v>6.030186264761655</v>
      </c>
      <c r="BH2524" s="49" t="n">
        <v>14.06860511730704</v>
      </c>
      <c r="BI2524" s="49" t="n">
        <v>5.527660073130859</v>
      </c>
      <c r="BJ2524" s="49" t="n">
        <v>0.7047777316059667</v>
      </c>
      <c r="BK2524" s="49" t="n">
        <v>0.4020933603412906</v>
      </c>
      <c r="BL2524" s="49" t="n">
        <v>0.02009752024779277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0.3674430480815005</v>
      </c>
      <c r="BQ2524" s="49" t="n">
        <v>0.6976409731124652</v>
      </c>
      <c r="BR2524" s="49" t="n">
        <v>0.2654073796421278</v>
      </c>
      <c r="BS2524" s="49" t="n">
        <v>0.6190630326871616</v>
      </c>
      <c r="BT2524" s="49" t="n">
        <v>-0.3270865554667601</v>
      </c>
      <c r="BU2524" s="49" t="n">
        <v>-0.07520257040927181</v>
      </c>
      <c r="BV2524" s="49" t="n">
        <v>0.7041875317009646</v>
      </c>
    </row>
    <row r="2525">
      <c r="A2525" s="51" t="n">
        <v>91.55</v>
      </c>
      <c r="B2525" t="inlineStr">
        <is>
          <t>path/pick_to_place</t>
        </is>
      </c>
      <c r="C2525" t="inlineStr">
        <is>
          <t>effort</t>
        </is>
      </c>
      <c r="D2525" s="51" t="n">
        <v>0.3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-1.916533295978074</v>
      </c>
      <c r="L2525" s="51" t="n">
        <v>-2.338196461142948</v>
      </c>
      <c r="M2525" s="51" t="n">
        <v>-0.9308974852459414</v>
      </c>
      <c r="N2525" s="51" t="n">
        <v>-1.417397496498587</v>
      </c>
      <c r="O2525" s="51" t="n">
        <v>-4.713768667343618</v>
      </c>
      <c r="P2525" s="51" t="n">
        <v>1.156912150374702</v>
      </c>
      <c r="Q2525" s="51" t="n">
        <v>-0.0008967040219258759</v>
      </c>
      <c r="R2525" s="51" t="n">
        <v>-1.353885705235314e-05</v>
      </c>
      <c r="S2525" s="51" t="n">
        <v>2.485245941374892e-06</v>
      </c>
      <c r="T2525" s="51" t="n">
        <v>7.496498587222789e-06</v>
      </c>
      <c r="U2525" s="51" t="n">
        <v>-7.133265638259445e-05</v>
      </c>
      <c r="V2525" s="51" t="n">
        <v>3.784962529773672e-05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0.001217326770348497</v>
      </c>
      <c r="AD2525" s="51" t="n">
        <v>-0.004446855655225282</v>
      </c>
      <c r="AE2525" s="51" t="n">
        <v>-0.004987305579177566</v>
      </c>
      <c r="AF2525" s="51" t="n">
        <v>-0.007213960082853049</v>
      </c>
      <c r="AG2525" s="51" t="n">
        <v>-0.0003261392115596626</v>
      </c>
      <c r="AH2525" s="51" t="n">
        <v>-1.956740472445226e-05</v>
      </c>
      <c r="AI2525" s="51" t="n">
        <v>-0.35519376161004</v>
      </c>
      <c r="AJ2525" s="51" t="n">
        <v>0.0434702658961605</v>
      </c>
      <c r="AK2525" s="51" t="n">
        <v>0.0251760797886952</v>
      </c>
      <c r="AL2525" s="51" t="n">
        <v>0.006747752626536102</v>
      </c>
      <c r="AM2525" s="51" t="n">
        <v>-0.01056237884053756</v>
      </c>
      <c r="AN2525" s="51" t="n">
        <v>0.0002014168195175542</v>
      </c>
      <c r="AO2525" s="51" t="n">
        <v>-0.3557842231897419</v>
      </c>
      <c r="AP2525" s="51" t="n">
        <v>50.56438963837662</v>
      </c>
      <c r="AQ2525" s="51" t="n">
        <v>21.40205271424139</v>
      </c>
      <c r="AR2525" s="51" t="n">
        <v>2.375720882815945</v>
      </c>
      <c r="AS2525" s="51" t="n">
        <v>-0.01315167096350808</v>
      </c>
      <c r="AT2525" s="51" t="n">
        <v>0.0001153893794480342</v>
      </c>
      <c r="AU2525" s="51" t="n">
        <v>383.7707404366204</v>
      </c>
      <c r="AV2525" s="51" t="n">
        <v>908.7933122570332</v>
      </c>
      <c r="AW2525" s="51" t="n">
        <v>545.2786857415333</v>
      </c>
      <c r="AX2525" s="51" t="n">
        <v>75.74531366408455</v>
      </c>
      <c r="AY2525" s="51" t="n">
        <v>85.20032543184431</v>
      </c>
      <c r="AZ2525" s="51" t="n">
        <v>40.3908216042415</v>
      </c>
      <c r="BA2525" s="51" t="n">
        <v>8.000502005975857</v>
      </c>
      <c r="BB2525" s="51" t="n">
        <v>23.90625070904553</v>
      </c>
      <c r="BC2525" s="51" t="n">
        <v>15.000028835355</v>
      </c>
      <c r="BD2525" s="51" t="n">
        <v>3.750326873137057</v>
      </c>
      <c r="BE2525" s="51" t="n">
        <v>4.687570075047957</v>
      </c>
      <c r="BF2525" s="51" t="n">
        <v>3.000002563310322</v>
      </c>
      <c r="BG2525" s="51" t="n">
        <v>6.029825742822835</v>
      </c>
      <c r="BH2525" s="51" t="n">
        <v>14.06778662855898</v>
      </c>
      <c r="BI2525" s="51" t="n">
        <v>5.527331082314324</v>
      </c>
      <c r="BJ2525" s="51" t="n">
        <v>0.7047214208684164</v>
      </c>
      <c r="BK2525" s="51" t="n">
        <v>0.4020682696501835</v>
      </c>
      <c r="BL2525" s="51" t="n">
        <v>0.02009635000481926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0.3674300354906058</v>
      </c>
      <c r="BQ2525" s="51" t="n">
        <v>0.6976425283207197</v>
      </c>
      <c r="BR2525" s="51" t="n">
        <v>0.2653408083414307</v>
      </c>
      <c r="BS2525" s="51" t="n">
        <v>0.6320756235818625</v>
      </c>
      <c r="BT2525" s="51" t="n">
        <v>-0.3286417637212713</v>
      </c>
      <c r="BU2525" s="51" t="n">
        <v>-0.008631269712178202</v>
      </c>
      <c r="BV2525" s="51" t="n">
        <v>0.7124601754519846</v>
      </c>
    </row>
    <row r="2526">
      <c r="A2526" s="49" t="n">
        <v>91.56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0.3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-1.916527951093607</v>
      </c>
      <c r="L2526" s="49" t="n">
        <v>-2.338241249495008</v>
      </c>
      <c r="M2526" s="49" t="n">
        <v>-0.9309451012514542</v>
      </c>
      <c r="N2526" s="49" t="n">
        <v>-1.417461705595601</v>
      </c>
      <c r="O2526" s="49" t="n">
        <v>-4.713759196924801</v>
      </c>
      <c r="P2526" s="49" t="n">
        <v>1.156912104418702</v>
      </c>
      <c r="Q2526" s="49" t="n">
        <v>-0.0009020489063933379</v>
      </c>
      <c r="R2526" s="49" t="n">
        <v>3.124949500810104e-05</v>
      </c>
      <c r="S2526" s="49" t="n">
        <v>5.01012514542154e-05</v>
      </c>
      <c r="T2526" s="49" t="n">
        <v>7.170559560121248e-05</v>
      </c>
      <c r="U2526" s="49" t="n">
        <v>-8.080307519886532e-05</v>
      </c>
      <c r="V2526" s="49" t="n">
        <v>3.78955812978532e-05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-2.345603859031625e-05</v>
      </c>
      <c r="AD2526" s="49" t="n">
        <v>-0.004506683828797767</v>
      </c>
      <c r="AE2526" s="49" t="n">
        <v>-0.004573132666855729</v>
      </c>
      <c r="AF2526" s="49" t="n">
        <v>-0.005775800397577979</v>
      </c>
      <c r="AG2526" s="49" t="n">
        <v>0.001966771558248605</v>
      </c>
      <c r="AH2526" s="49" t="n">
        <v>-9.006607581197093e-07</v>
      </c>
      <c r="AI2526" s="49" t="n">
        <v>-0.3498362380605795</v>
      </c>
      <c r="AJ2526" s="49" t="n">
        <v>0.08501562734181298</v>
      </c>
      <c r="AK2526" s="49" t="n">
        <v>0.04910359717755398</v>
      </c>
      <c r="AL2526" s="49" t="n">
        <v>0.01071344559131367</v>
      </c>
      <c r="AM2526" s="49" t="n">
        <v>-0.01225555658817143</v>
      </c>
      <c r="AN2526" s="49" t="n">
        <v>0.0002039381031767451</v>
      </c>
      <c r="AO2526" s="49" t="n">
        <v>-0.3551904573169991</v>
      </c>
      <c r="AP2526" s="49" t="n">
        <v>50.60536922169793</v>
      </c>
      <c r="AQ2526" s="49" t="n">
        <v>21.42879176703903</v>
      </c>
      <c r="AR2526" s="49" t="n">
        <v>2.380888112249889</v>
      </c>
      <c r="AS2526" s="49" t="n">
        <v>-0.01300296109138304</v>
      </c>
      <c r="AT2526" s="49" t="n">
        <v>0.000115905759315014</v>
      </c>
      <c r="AU2526" s="49" t="n">
        <v>383.7335733793914</v>
      </c>
      <c r="AV2526" s="49" t="n">
        <v>908.7053791344629</v>
      </c>
      <c r="AW2526" s="49" t="n">
        <v>545.225898884118</v>
      </c>
      <c r="AX2526" s="49" t="n">
        <v>75.7378605274437</v>
      </c>
      <c r="AY2526" s="49" t="n">
        <v>85.19207217752586</v>
      </c>
      <c r="AZ2526" s="49" t="n">
        <v>40.38691338819909</v>
      </c>
      <c r="BA2526" s="49" t="n">
        <v>8.000502339878279</v>
      </c>
      <c r="BB2526" s="49" t="n">
        <v>23.90625070550031</v>
      </c>
      <c r="BC2526" s="49" t="n">
        <v>15.00002869117822</v>
      </c>
      <c r="BD2526" s="49" t="n">
        <v>3.750325238771371</v>
      </c>
      <c r="BE2526" s="49" t="n">
        <v>4.687569724672717</v>
      </c>
      <c r="BF2526" s="49" t="n">
        <v>3.00000255049377</v>
      </c>
      <c r="BG2526" s="49" t="n">
        <v>6.02946824806651</v>
      </c>
      <c r="BH2526" s="49" t="n">
        <v>14.06697813590863</v>
      </c>
      <c r="BI2526" s="49" t="n">
        <v>5.527005791502931</v>
      </c>
      <c r="BJ2526" s="49" t="n">
        <v>0.7046656142374664</v>
      </c>
      <c r="BK2526" s="49" t="n">
        <v>0.4020434504143813</v>
      </c>
      <c r="BL2526" s="49" t="n">
        <v>0.02009519380476143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0.3674244166883827</v>
      </c>
      <c r="BQ2526" s="49" t="n">
        <v>0.6976415450788798</v>
      </c>
      <c r="BR2526" s="49" t="n">
        <v>0.2652764891102611</v>
      </c>
      <c r="BS2526" s="49" t="n">
        <v>0.6376944258049688</v>
      </c>
      <c r="BT2526" s="49" t="n">
        <v>-0.3276585218813244</v>
      </c>
      <c r="BU2526" s="49" t="n">
        <v>0.05568796145738464</v>
      </c>
      <c r="BV2526" s="49" t="n">
        <v>0.7191073888616792</v>
      </c>
    </row>
    <row r="2527">
      <c r="A2527" s="51" t="n">
        <v>91.56999999999999</v>
      </c>
      <c r="B2527" t="inlineStr">
        <is>
          <t>path/pick_to_place</t>
        </is>
      </c>
      <c r="C2527" t="inlineStr">
        <is>
          <t>effort</t>
        </is>
      </c>
      <c r="D2527" s="51" t="n">
        <v>0.3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-1.916534636290397</v>
      </c>
      <c r="L2527" s="51" t="n">
        <v>-2.33828635704058</v>
      </c>
      <c r="M2527" s="51" t="n">
        <v>-0.9309878397846868</v>
      </c>
      <c r="N2527" s="51" t="n">
        <v>-1.417510137437444</v>
      </c>
      <c r="O2527" s="51" t="n">
        <v>-4.713733845085299</v>
      </c>
      <c r="P2527" s="51" t="n">
        <v>1.15691225637872</v>
      </c>
      <c r="Q2527" s="51" t="n">
        <v>-0.0008953637096034139</v>
      </c>
      <c r="R2527" s="51" t="n">
        <v>7.635704058017723e-05</v>
      </c>
      <c r="S2527" s="51" t="n">
        <v>9.283978468677123e-05</v>
      </c>
      <c r="T2527" s="51" t="n">
        <v>0.0001201374374442121</v>
      </c>
      <c r="U2527" s="51" t="n">
        <v>-0.0001061549147012286</v>
      </c>
      <c r="V2527" s="51" t="n">
        <v>3.774362127950681e-05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-0.001195931303523036</v>
      </c>
      <c r="AD2527" s="51" t="n">
        <v>-0.00451597296403905</v>
      </c>
      <c r="AE2527" s="51" t="n">
        <v>-0.004024428430631993</v>
      </c>
      <c r="AF2527" s="51" t="n">
        <v>-0.004087266976332949</v>
      </c>
      <c r="AG2527" s="51" t="n">
        <v>0.002987592665054739</v>
      </c>
      <c r="AH2527" s="51" t="n">
        <v>1.898796554159507e-05</v>
      </c>
      <c r="AI2527" s="51" t="n">
        <v>-0.3401672213664366</v>
      </c>
      <c r="AJ2527" s="51" t="n">
        <v>0.1262801693302972</v>
      </c>
      <c r="AK2527" s="51" t="n">
        <v>0.06957424769874768</v>
      </c>
      <c r="AL2527" s="51" t="n">
        <v>0.01325190842955861</v>
      </c>
      <c r="AM2527" s="51" t="n">
        <v>-0.01492241822263667</v>
      </c>
      <c r="AN2527" s="51" t="n">
        <v>0.0001984042732489323</v>
      </c>
      <c r="AO2527" s="51" t="n">
        <v>-0.349715685235978</v>
      </c>
      <c r="AP2527" s="51" t="n">
        <v>50.64691547728348</v>
      </c>
      <c r="AQ2527" s="51" t="n">
        <v>21.45266431903927</v>
      </c>
      <c r="AR2527" s="51" t="n">
        <v>2.384684513958105</v>
      </c>
      <c r="AS2527" s="51" t="n">
        <v>-0.01479816465542245</v>
      </c>
      <c r="AT2527" s="51" t="n">
        <v>0.0001083816406840235</v>
      </c>
      <c r="AU2527" s="51" t="n">
        <v>383.6967290412998</v>
      </c>
      <c r="AV2527" s="51" t="n">
        <v>908.6183253431183</v>
      </c>
      <c r="AW2527" s="51" t="n">
        <v>545.1736398952768</v>
      </c>
      <c r="AX2527" s="51" t="n">
        <v>75.73048192216926</v>
      </c>
      <c r="AY2527" s="51" t="n">
        <v>85.1839014557506</v>
      </c>
      <c r="AZ2527" s="51" t="n">
        <v>40.3830442543171</v>
      </c>
      <c r="BA2527" s="51" t="n">
        <v>8.000502414472058</v>
      </c>
      <c r="BB2527" s="51" t="n">
        <v>23.90625070197281</v>
      </c>
      <c r="BC2527" s="51" t="n">
        <v>15.00002854772233</v>
      </c>
      <c r="BD2527" s="51" t="n">
        <v>3.750323612577514</v>
      </c>
      <c r="BE2527" s="51" t="n">
        <v>4.687569376049353</v>
      </c>
      <c r="BF2527" s="51" t="n">
        <v>3.000002537741301</v>
      </c>
      <c r="BG2527" s="51" t="n">
        <v>6.029114629089712</v>
      </c>
      <c r="BH2527" s="51" t="n">
        <v>14.06617951981184</v>
      </c>
      <c r="BI2527" s="51" t="n">
        <v>5.5266839361533</v>
      </c>
      <c r="BJ2527" s="51" t="n">
        <v>0.7046101704257661</v>
      </c>
      <c r="BK2527" s="51" t="n">
        <v>0.4020189312274789</v>
      </c>
      <c r="BL2527" s="51" t="n">
        <v>0.02009405147910429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0.3674266192782962</v>
      </c>
      <c r="BQ2527" s="51" t="n">
        <v>0.697638412513117</v>
      </c>
      <c r="BR2527" s="51" t="n">
        <v>0.2652158160868698</v>
      </c>
      <c r="BS2527" s="51" t="n">
        <v>0.6354918358914552</v>
      </c>
      <c r="BT2527" s="51" t="n">
        <v>-0.3245259561185376</v>
      </c>
      <c r="BU2527" s="51" t="n">
        <v>0.1163609848487401</v>
      </c>
      <c r="BV2527" s="51" t="n">
        <v>0.7229846806636445</v>
      </c>
    </row>
    <row r="2528">
      <c r="A2528" s="49" t="n">
        <v>91.58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0.3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-1.916552427932409</v>
      </c>
      <c r="L2528" s="49" t="n">
        <v>-2.338331086755892</v>
      </c>
      <c r="M2528" s="49" t="n">
        <v>-0.9310245667759922</v>
      </c>
      <c r="N2528" s="49" t="n">
        <v>-1.417542226237312</v>
      </c>
      <c r="O2528" s="49" t="n">
        <v>-4.713708848124186</v>
      </c>
      <c r="P2528" s="49" t="n">
        <v>1.156912548019231</v>
      </c>
      <c r="Q2528" s="49" t="n">
        <v>-0.0008775720675906484</v>
      </c>
      <c r="R2528" s="49" t="n">
        <v>0.0001210867558918416</v>
      </c>
      <c r="S2528" s="49" t="n">
        <v>0.0001295667759921848</v>
      </c>
      <c r="T2528" s="49" t="n">
        <v>0.0001522262373117034</v>
      </c>
      <c r="U2528" s="49" t="n">
        <v>-0.0001311518758138064</v>
      </c>
      <c r="V2528" s="49" t="n">
        <v>3.745198076932077e-05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-0.002256674540352984</v>
      </c>
      <c r="AD2528" s="49" t="n">
        <v>-0.004439839097957168</v>
      </c>
      <c r="AE2528" s="49" t="n">
        <v>-0.003380014805202393</v>
      </c>
      <c r="AF2528" s="49" t="n">
        <v>-0.00249837771613485</v>
      </c>
      <c r="AG2528" s="49" t="n">
        <v>0.002105030335463894</v>
      </c>
      <c r="AH2528" s="49" t="n">
        <v>3.12657471774084e-05</v>
      </c>
      <c r="AI2528" s="49" t="n">
        <v>-0.3268385116752974</v>
      </c>
      <c r="AJ2528" s="49" t="n">
        <v>0.1661263192288235</v>
      </c>
      <c r="AK2528" s="49" t="n">
        <v>0.08618759767697862</v>
      </c>
      <c r="AL2528" s="49" t="n">
        <v>0.01456418477331473</v>
      </c>
      <c r="AM2528" s="49" t="n">
        <v>-0.01687029865124647</v>
      </c>
      <c r="AN2528" s="49" t="n">
        <v>0.0001873357859728633</v>
      </c>
      <c r="AO2528" s="49" t="n">
        <v>-0.3399406095213331</v>
      </c>
      <c r="AP2528" s="49" t="n">
        <v>50.68817236565032</v>
      </c>
      <c r="AQ2528" s="49" t="n">
        <v>21.47307027106795</v>
      </c>
      <c r="AR2528" s="49" t="n">
        <v>2.387065269501182</v>
      </c>
      <c r="AS2528" s="49" t="n">
        <v>-0.017375727317529</v>
      </c>
      <c r="AT2528" s="49" t="n">
        <v>9.632490587771635e-05</v>
      </c>
      <c r="AU2528" s="49" t="n">
        <v>383.6602369407739</v>
      </c>
      <c r="AV2528" s="49" t="n">
        <v>908.5321420896871</v>
      </c>
      <c r="AW2528" s="49" t="n">
        <v>545.121903496324</v>
      </c>
      <c r="AX2528" s="49" t="n">
        <v>75.72317710294757</v>
      </c>
      <c r="AY2528" s="49" t="n">
        <v>85.17581244119309</v>
      </c>
      <c r="AZ2528" s="49" t="n">
        <v>40.37921381177393</v>
      </c>
      <c r="BA2528" s="49" t="n">
        <v>8.000502403399103</v>
      </c>
      <c r="BB2528" s="49" t="n">
        <v>23.90625069846294</v>
      </c>
      <c r="BC2528" s="49" t="n">
        <v>15.00002840498372</v>
      </c>
      <c r="BD2528" s="49" t="n">
        <v>3.750321994514627</v>
      </c>
      <c r="BE2528" s="49" t="n">
        <v>4.687569029169106</v>
      </c>
      <c r="BF2528" s="49" t="n">
        <v>3.000002525052595</v>
      </c>
      <c r="BG2528" s="49" t="n">
        <v>6.028765253540636</v>
      </c>
      <c r="BH2528" s="49" t="n">
        <v>14.06539054375298</v>
      </c>
      <c r="BI2528" s="49" t="n">
        <v>5.526365365992334</v>
      </c>
      <c r="BJ2528" s="49" t="n">
        <v>0.7045551027100923</v>
      </c>
      <c r="BK2528" s="49" t="n">
        <v>0.4019947379906647</v>
      </c>
      <c r="BL2528" s="49" t="n">
        <v>0.02009292286135504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0.3674372800511402</v>
      </c>
      <c r="BQ2528" s="49" t="n">
        <v>0.6976330838349687</v>
      </c>
      <c r="BR2528" s="49" t="n">
        <v>0.2651599402921401</v>
      </c>
      <c r="BS2528" s="49" t="n">
        <v>0.6248310630474485</v>
      </c>
      <c r="BT2528" s="49" t="n">
        <v>-0.3191972779702512</v>
      </c>
      <c r="BU2528" s="49" t="n">
        <v>0.1722367795784496</v>
      </c>
      <c r="BV2528" s="49" t="n">
        <v>0.7224723301637079</v>
      </c>
    </row>
    <row r="2529">
      <c r="A2529" s="51" t="n">
        <v>91.59</v>
      </c>
      <c r="B2529" t="inlineStr">
        <is>
          <t>path/pick_to_place</t>
        </is>
      </c>
      <c r="C2529" t="inlineStr">
        <is>
          <t>effort</t>
        </is>
      </c>
      <c r="D2529" s="51" t="n">
        <v>0.3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-1.916580216934373</v>
      </c>
      <c r="L2529" s="51" t="n">
        <v>-2.338374444217973</v>
      </c>
      <c r="M2529" s="51" t="n">
        <v>-0.9310545719063562</v>
      </c>
      <c r="N2529" s="51" t="n">
        <v>-1.417560241369827</v>
      </c>
      <c r="O2529" s="51" t="n">
        <v>-4.713700868246538</v>
      </c>
      <c r="P2529" s="51" t="n">
        <v>1.156912867465432</v>
      </c>
      <c r="Q2529" s="51" t="n">
        <v>-0.0008497830656271077</v>
      </c>
      <c r="R2529" s="51" t="n">
        <v>0.0001644442179729033</v>
      </c>
      <c r="S2529" s="51" t="n">
        <v>0.0001595719063561818</v>
      </c>
      <c r="T2529" s="51" t="n">
        <v>0.0001702413698274619</v>
      </c>
      <c r="U2529" s="51" t="n">
        <v>-0.0001391317534622516</v>
      </c>
      <c r="V2529" s="51" t="n">
        <v>3.713253456782972e-05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-0.003207115917098744</v>
      </c>
      <c r="AD2529" s="51" t="n">
        <v>-0.004252675429019719</v>
      </c>
      <c r="AE2529" s="51" t="n">
        <v>-0.00268522245569341</v>
      </c>
      <c r="AF2529" s="51" t="n">
        <v>-0.001238743597356159</v>
      </c>
      <c r="AG2529" s="51" t="n">
        <v>-0.0002512765086618506</v>
      </c>
      <c r="AH2529" s="51" t="n">
        <v>3.154319052672735e-05</v>
      </c>
      <c r="AI2529" s="51" t="n">
        <v>-0.3103272571148555</v>
      </c>
      <c r="AJ2529" s="51" t="n">
        <v>0.2032623839602972</v>
      </c>
      <c r="AK2529" s="51" t="n">
        <v>0.0988006114021665</v>
      </c>
      <c r="AL2529" s="51" t="n">
        <v>0.01499982890374531</v>
      </c>
      <c r="AM2529" s="51" t="n">
        <v>-0.01675758769663767</v>
      </c>
      <c r="AN2529" s="51" t="n">
        <v>0.0001753543715996536</v>
      </c>
      <c r="AO2529" s="51" t="n">
        <v>-0.3265168741555498</v>
      </c>
      <c r="AP2529" s="51" t="n">
        <v>50.72799975943555</v>
      </c>
      <c r="AQ2529" s="51" t="n">
        <v>21.48961386216951</v>
      </c>
      <c r="AR2529" s="51" t="n">
        <v>2.388253062120217</v>
      </c>
      <c r="AS2529" s="51" t="n">
        <v>-0.01908676902463426</v>
      </c>
      <c r="AT2529" s="51" t="n">
        <v>8.472433023761465e-05</v>
      </c>
      <c r="AU2529" s="51" t="n">
        <v>383.6239541466755</v>
      </c>
      <c r="AV2529" s="51" t="n">
        <v>908.4468206687902</v>
      </c>
      <c r="AW2529" s="51" t="n">
        <v>545.0706844613608</v>
      </c>
      <c r="AX2529" s="51" t="n">
        <v>75.71594533191809</v>
      </c>
      <c r="AY2529" s="51" t="n">
        <v>85.16780431678116</v>
      </c>
      <c r="AZ2529" s="51" t="n">
        <v>40.37542167365619</v>
      </c>
      <c r="BA2529" s="51" t="n">
        <v>8.00050157335742</v>
      </c>
      <c r="BB2529" s="51" t="n">
        <v>23.90625069497063</v>
      </c>
      <c r="BC2529" s="51" t="n">
        <v>15.0000282629588</v>
      </c>
      <c r="BD2529" s="51" t="n">
        <v>3.750320384542054</v>
      </c>
      <c r="BE2529" s="51" t="n">
        <v>4.687568684023261</v>
      </c>
      <c r="BF2529" s="51" t="n">
        <v>3.000002512427332</v>
      </c>
      <c r="BG2529" s="51" t="n">
        <v>6.028419573590261</v>
      </c>
      <c r="BH2529" s="51" t="n">
        <v>14.06461086748638</v>
      </c>
      <c r="BI2529" s="51" t="n">
        <v>5.526050038743456</v>
      </c>
      <c r="BJ2529" s="51" t="n">
        <v>0.7045005162953334</v>
      </c>
      <c r="BK2529" s="51" t="n">
        <v>0.4019708189450734</v>
      </c>
      <c r="BL2529" s="51" t="n">
        <v>0.02009180778701878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0.3674568263162744</v>
      </c>
      <c r="BQ2529" s="51" t="n">
        <v>0.6976252543148809</v>
      </c>
      <c r="BR2529" s="51" t="n">
        <v>0.2651097649254434</v>
      </c>
      <c r="BS2529" s="51" t="n">
        <v>0.6052847979133302</v>
      </c>
      <c r="BT2529" s="51" t="n">
        <v>-0.3113677578824303</v>
      </c>
      <c r="BU2529" s="51" t="n">
        <v>0.2224121462751638</v>
      </c>
      <c r="BV2529" s="51" t="n">
        <v>0.7160912861112315</v>
      </c>
    </row>
    <row r="2530">
      <c r="A2530" s="49" t="n">
        <v>91.59999999999999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0.3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-1.916617096091745</v>
      </c>
      <c r="L2530" s="49" t="n">
        <v>-2.33841522987101</v>
      </c>
      <c r="M2530" s="49" t="n">
        <v>-0.9310776564362151</v>
      </c>
      <c r="N2530" s="49" t="n">
        <v>-1.417567855442724</v>
      </c>
      <c r="O2530" s="49" t="n">
        <v>-4.713717889474462</v>
      </c>
      <c r="P2530" s="49" t="n">
        <v>1.156913111110124</v>
      </c>
      <c r="Q2530" s="49" t="n">
        <v>-0.0008129039082551692</v>
      </c>
      <c r="R2530" s="49" t="n">
        <v>0.0002052298710100153</v>
      </c>
      <c r="S2530" s="49" t="n">
        <v>0.0001826564362150673</v>
      </c>
      <c r="T2530" s="49" t="n">
        <v>0.0001778554427245282</v>
      </c>
      <c r="U2530" s="49" t="n">
        <v>-0.0001221105255382327</v>
      </c>
      <c r="V2530" s="49" t="n">
        <v>3.688888987629646e-05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-0.004082458867446831</v>
      </c>
      <c r="AD2530" s="49" t="n">
        <v>-0.003938093934095792</v>
      </c>
      <c r="AE2530" s="49" t="n">
        <v>-0.001995902025761978</v>
      </c>
      <c r="AF2530" s="49" t="n">
        <v>-0.0003765927106944653</v>
      </c>
      <c r="AG2530" s="49" t="n">
        <v>-0.002863260234965067</v>
      </c>
      <c r="AH2530" s="49" t="n">
        <v>2.202523634911344e-05</v>
      </c>
      <c r="AI2530" s="49" t="n">
        <v>-0.2908212176743301</v>
      </c>
      <c r="AJ2530" s="49" t="n">
        <v>0.2363374234153543</v>
      </c>
      <c r="AK2530" s="49" t="n">
        <v>0.1076009802717964</v>
      </c>
      <c r="AL2530" s="49" t="n">
        <v>0.01491029011699539</v>
      </c>
      <c r="AM2530" s="49" t="n">
        <v>-0.01431251999911307</v>
      </c>
      <c r="AN2530" s="49" t="n">
        <v>0.0001666298576782422</v>
      </c>
      <c r="AO2530" s="49" t="n">
        <v>-0.3099180953174178</v>
      </c>
      <c r="AP2530" s="49" t="n">
        <v>50.76510433173914</v>
      </c>
      <c r="AQ2530" s="49" t="n">
        <v>21.50215776270255</v>
      </c>
      <c r="AR2530" s="49" t="n">
        <v>2.388603116424371</v>
      </c>
      <c r="AS2530" s="49" t="n">
        <v>-0.01871220039932573</v>
      </c>
      <c r="AT2530" s="49" t="n">
        <v>7.732757062577764e-05</v>
      </c>
      <c r="AU2530" s="49" t="n">
        <v>383.5878772347556</v>
      </c>
      <c r="AV2530" s="49" t="n">
        <v>908.3623524621023</v>
      </c>
      <c r="AW2530" s="49" t="n">
        <v>545.0199776167472</v>
      </c>
      <c r="AX2530" s="49" t="n">
        <v>75.70878587859892</v>
      </c>
      <c r="AY2530" s="49" t="n">
        <v>85.15987627361335</v>
      </c>
      <c r="AZ2530" s="49" t="n">
        <v>40.37166745691963</v>
      </c>
      <c r="BA2530" s="49" t="n">
        <v>8.000499921435617</v>
      </c>
      <c r="BB2530" s="49" t="n">
        <v>23.90625069149577</v>
      </c>
      <c r="BC2530" s="49" t="n">
        <v>15.00002812164401</v>
      </c>
      <c r="BD2530" s="49" t="n">
        <v>3.750318782619343</v>
      </c>
      <c r="BE2530" s="49" t="n">
        <v>4.687568340603145</v>
      </c>
      <c r="BF2530" s="49" t="n">
        <v>3.000002499865195</v>
      </c>
      <c r="BG2530" s="49" t="n">
        <v>6.028077996812296</v>
      </c>
      <c r="BH2530" s="49" t="n">
        <v>14.06384008923418</v>
      </c>
      <c r="BI2530" s="49" t="n">
        <v>5.525738003812962</v>
      </c>
      <c r="BJ2530" s="49" t="n">
        <v>0.7044465167446954</v>
      </c>
      <c r="BK2530" s="49" t="n">
        <v>0.4019471691177325</v>
      </c>
      <c r="BL2530" s="49" t="n">
        <v>0.02009070609357456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0.3674850814732082</v>
      </c>
      <c r="BQ2530" s="49" t="n">
        <v>0.6976145848800013</v>
      </c>
      <c r="BR2530" s="49" t="n">
        <v>0.2650659683954448</v>
      </c>
      <c r="BS2530" s="49" t="n">
        <v>0.5770296409794984</v>
      </c>
      <c r="BT2530" s="49" t="n">
        <v>-0.3006983230028348</v>
      </c>
      <c r="BU2530" s="49" t="n">
        <v>0.2662086762737492</v>
      </c>
      <c r="BV2530" s="49" t="n">
        <v>0.7030289804475116</v>
      </c>
    </row>
    <row r="2531">
      <c r="A2531" s="51" t="n">
        <v>91.61</v>
      </c>
      <c r="B2531" t="inlineStr">
        <is>
          <t>path/pick_to_place</t>
        </is>
      </c>
      <c r="C2531" t="inlineStr">
        <is>
          <t>effort</t>
        </is>
      </c>
      <c r="D2531" s="51" t="n">
        <v>0.3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-1.91666254299825</v>
      </c>
      <c r="L2531" s="51" t="n">
        <v>-2.33845212714301</v>
      </c>
      <c r="M2531" s="51" t="n">
        <v>-0.9310942029062054</v>
      </c>
      <c r="N2531" s="51" t="n">
        <v>-1.417568716674233</v>
      </c>
      <c r="O2531" s="51" t="n">
        <v>-4.713755138572028</v>
      </c>
      <c r="P2531" s="51" t="n">
        <v>1.156913238084957</v>
      </c>
      <c r="Q2531" s="51" t="n">
        <v>-0.0007674570017497384</v>
      </c>
      <c r="R2531" s="51" t="n">
        <v>0.0002421271430095295</v>
      </c>
      <c r="S2531" s="51" t="n">
        <v>0.0001992029062053424</v>
      </c>
      <c r="T2531" s="51" t="n">
        <v>0.0001787166742330815</v>
      </c>
      <c r="U2531" s="51" t="n">
        <v>-8.486142797181628e-05</v>
      </c>
      <c r="V2531" s="51" t="n">
        <v>3.676191504320414e-05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-0.004923757107684837</v>
      </c>
      <c r="AD2531" s="51" t="n">
        <v>-0.003488235375957117</v>
      </c>
      <c r="AE2531" s="51" t="n">
        <v>-0.001371895035011625</v>
      </c>
      <c r="AF2531" s="51" t="n">
        <v>0.0001474517187666051</v>
      </c>
      <c r="AG2531" s="51" t="n">
        <v>-0.004410708846625895</v>
      </c>
      <c r="AH2531" s="51" t="n">
        <v>1.000170341274167e-05</v>
      </c>
      <c r="AI2531" s="51" t="n">
        <v>-0.2682905777367637</v>
      </c>
      <c r="AJ2531" s="51" t="n">
        <v>0.264015659801152</v>
      </c>
      <c r="AK2531" s="51" t="n">
        <v>0.1131210660684262</v>
      </c>
      <c r="AL2531" s="51" t="n">
        <v>0.01455246143645311</v>
      </c>
      <c r="AM2531" s="51" t="n">
        <v>-0.01044784125118151</v>
      </c>
      <c r="AN2531" s="51" t="n">
        <v>0.0001626937998032036</v>
      </c>
      <c r="AO2531" s="51" t="n">
        <v>-0.2903279232215981</v>
      </c>
      <c r="AP2531" s="51" t="n">
        <v>50.79813435817348</v>
      </c>
      <c r="AQ2531" s="51" t="n">
        <v>21.51089569161395</v>
      </c>
      <c r="AR2531" s="51" t="n">
        <v>2.388460521777745</v>
      </c>
      <c r="AS2531" s="51" t="n">
        <v>-0.0161125365603786</v>
      </c>
      <c r="AT2531" s="51" t="n">
        <v>7.473257324379926e-05</v>
      </c>
      <c r="AU2531" s="51" t="n">
        <v>383.5520237029359</v>
      </c>
      <c r="AV2531" s="51" t="n">
        <v>908.2787289374813</v>
      </c>
      <c r="AW2531" s="51" t="n">
        <v>544.9697778405797</v>
      </c>
      <c r="AX2531" s="51" t="n">
        <v>75.70169801981292</v>
      </c>
      <c r="AY2531" s="51" t="n">
        <v>85.15202751087722</v>
      </c>
      <c r="AZ2531" s="51" t="n">
        <v>40.36795078235043</v>
      </c>
      <c r="BA2531" s="51" t="n">
        <v>8.000497554673323</v>
      </c>
      <c r="BB2531" s="51" t="n">
        <v>23.90625068803829</v>
      </c>
      <c r="BC2531" s="51" t="n">
        <v>15.00002798103579</v>
      </c>
      <c r="BD2531" s="51" t="n">
        <v>3.750317188706247</v>
      </c>
      <c r="BE2531" s="51" t="n">
        <v>4.687567998900128</v>
      </c>
      <c r="BF2531" s="51" t="n">
        <v>3.000002487365869</v>
      </c>
      <c r="BG2531" s="51" t="n">
        <v>6.027740924073661</v>
      </c>
      <c r="BH2531" s="51" t="n">
        <v>14.06307780740703</v>
      </c>
      <c r="BI2531" s="51" t="n">
        <v>5.525429371281288</v>
      </c>
      <c r="BJ2531" s="51" t="n">
        <v>0.7043931585437591</v>
      </c>
      <c r="BK2531" s="51" t="n">
        <v>0.4019238219920508</v>
      </c>
      <c r="BL2531" s="51" t="n">
        <v>0.02008961762045166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0.367521117552252</v>
      </c>
      <c r="BQ2531" s="51" t="n">
        <v>0.6976008620585626</v>
      </c>
      <c r="BR2531" s="51" t="n">
        <v>0.2650290394272528</v>
      </c>
      <c r="BS2531" s="51" t="n">
        <v>0.5409935619356543</v>
      </c>
      <c r="BT2531" s="51" t="n">
        <v>-0.2869755015642017</v>
      </c>
      <c r="BU2531" s="51" t="n">
        <v>0.3031376444657119</v>
      </c>
      <c r="BV2531" s="51" t="n">
        <v>0.6833164742972849</v>
      </c>
    </row>
    <row r="2532">
      <c r="A2532" s="49" t="n">
        <v>91.62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0.3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-1.916716319059205</v>
      </c>
      <c r="L2532" s="49" t="n">
        <v>-2.338483790874981</v>
      </c>
      <c r="M2532" s="49" t="n">
        <v>-0.9311051295426788</v>
      </c>
      <c r="N2532" s="49" t="n">
        <v>-1.41756561126033</v>
      </c>
      <c r="O2532" s="49" t="n">
        <v>-4.713798020329784</v>
      </c>
      <c r="P2532" s="49" t="n">
        <v>1.156913288140927</v>
      </c>
      <c r="Q2532" s="49" t="n">
        <v>-0.0007136809407948252</v>
      </c>
      <c r="R2532" s="49" t="n">
        <v>0.000273790874980584</v>
      </c>
      <c r="S2532" s="49" t="n">
        <v>0.0002101295426787386</v>
      </c>
      <c r="T2532" s="49" t="n">
        <v>0.0001756112603301663</v>
      </c>
      <c r="U2532" s="49" t="n">
        <v>-4.197967021646321e-05</v>
      </c>
      <c r="V2532" s="49" t="n">
        <v>3.671185907339058e-05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-0.005749189337890669</v>
      </c>
      <c r="AD2532" s="49" t="n">
        <v>-0.002904384680671038</v>
      </c>
      <c r="AE2532" s="49" t="n">
        <v>-0.0008614848969990796</v>
      </c>
      <c r="AF2532" s="49" t="n">
        <v>0.0004411110104479547</v>
      </c>
      <c r="AG2532" s="49" t="n">
        <v>-0.004183887277201885</v>
      </c>
      <c r="AH2532" s="49" t="n">
        <v>3.646332324737985e-06</v>
      </c>
      <c r="AI2532" s="49" t="n">
        <v>-0.2426937340374889</v>
      </c>
      <c r="AJ2532" s="49" t="n">
        <v>0.2850626278299193</v>
      </c>
      <c r="AK2532" s="49" t="n">
        <v>0.1161392436150135</v>
      </c>
      <c r="AL2532" s="49" t="n">
        <v>0.01407242933035191</v>
      </c>
      <c r="AM2532" s="49" t="n">
        <v>-0.006734987408499474</v>
      </c>
      <c r="AN2532" s="49" t="n">
        <v>0.0001617871642896742</v>
      </c>
      <c r="AO2532" s="49" t="n">
        <v>-0.2677147284268428</v>
      </c>
      <c r="AP2532" s="49" t="n">
        <v>50.82575418736137</v>
      </c>
      <c r="AQ2532" s="49" t="n">
        <v>21.51636479304158</v>
      </c>
      <c r="AR2532" s="49" t="n">
        <v>2.388071821087531</v>
      </c>
      <c r="AS2532" s="49" t="n">
        <v>-0.0122712312370428</v>
      </c>
      <c r="AT2532" s="49" t="n">
        <v>7.428399315471702e-05</v>
      </c>
      <c r="AU2532" s="49" t="n">
        <v>383.5164188236478</v>
      </c>
      <c r="AV2532" s="49" t="n">
        <v>908.1959416481066</v>
      </c>
      <c r="AW2532" s="49" t="n">
        <v>544.920080062174</v>
      </c>
      <c r="AX2532" s="49" t="n">
        <v>75.69468103961479</v>
      </c>
      <c r="AY2532" s="49" t="n">
        <v>85.14425723576845</v>
      </c>
      <c r="AZ2532" s="49" t="n">
        <v>40.36427127452693</v>
      </c>
      <c r="BA2532" s="49" t="n">
        <v>8.000494621414385</v>
      </c>
      <c r="BB2532" s="49" t="n">
        <v>23.9062506845981</v>
      </c>
      <c r="BC2532" s="49" t="n">
        <v>15.00002784113061</v>
      </c>
      <c r="BD2532" s="49" t="n">
        <v>3.750315602762715</v>
      </c>
      <c r="BE2532" s="49" t="n">
        <v>4.687567658905627</v>
      </c>
      <c r="BF2532" s="49" t="n">
        <v>3.000002474929039</v>
      </c>
      <c r="BG2532" s="49" t="n">
        <v>6.027408729226674</v>
      </c>
      <c r="BH2532" s="49" t="n">
        <v>14.06232369161747</v>
      </c>
      <c r="BI2532" s="49" t="n">
        <v>5.525124264724065</v>
      </c>
      <c r="BJ2532" s="49" t="n">
        <v>0.7043404406412339</v>
      </c>
      <c r="BK2532" s="49" t="n">
        <v>0.4019008432238033</v>
      </c>
      <c r="BL2532" s="49" t="n">
        <v>0.02008854220900624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0.3675634419845829</v>
      </c>
      <c r="BQ2532" s="49" t="n">
        <v>0.697584036502776</v>
      </c>
      <c r="BR2532" s="49" t="n">
        <v>0.2649993113178628</v>
      </c>
      <c r="BS2532" s="49" t="n">
        <v>0.4986691296047785</v>
      </c>
      <c r="BT2532" s="49" t="n">
        <v>-0.2701499457775647</v>
      </c>
      <c r="BU2532" s="49" t="n">
        <v>0.3328657538557156</v>
      </c>
      <c r="BV2532" s="49" t="n">
        <v>0.6576104501255605</v>
      </c>
    </row>
    <row r="2533">
      <c r="A2533" s="51" t="n">
        <v>91.63</v>
      </c>
      <c r="B2533" t="inlineStr">
        <is>
          <t>path/pick_to_place</t>
        </is>
      </c>
      <c r="C2533" t="inlineStr">
        <is>
          <t>effort</t>
        </is>
      </c>
      <c r="D2533" s="51" t="n">
        <v>0.3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-1.916778163335555</v>
      </c>
      <c r="L2533" s="51" t="n">
        <v>-2.338508950032921</v>
      </c>
      <c r="M2533" s="51" t="n">
        <v>-0.9311116823597242</v>
      </c>
      <c r="N2533" s="51" t="n">
        <v>-1.417560400096608</v>
      </c>
      <c r="O2533" s="51" t="n">
        <v>-4.713830195337609</v>
      </c>
      <c r="P2533" s="51" t="n">
        <v>1.156913354923823</v>
      </c>
      <c r="Q2533" s="51" t="n">
        <v>-0.0006518366644454598</v>
      </c>
      <c r="R2533" s="51" t="n">
        <v>0.0002989500329206862</v>
      </c>
      <c r="S2533" s="51" t="n">
        <v>0.0002166823597241629</v>
      </c>
      <c r="T2533" s="51" t="n">
        <v>0.000170400096608514</v>
      </c>
      <c r="U2533" s="51" t="n">
        <v>-9.804662391310615e-06</v>
      </c>
      <c r="V2533" s="51" t="n">
        <v>3.664507617662238e-05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-0.00654015720418371</v>
      </c>
      <c r="AD2533" s="51" t="n">
        <v>-0.002199038705189745</v>
      </c>
      <c r="AE2533" s="51" t="n">
        <v>-0.0004846632732884432</v>
      </c>
      <c r="AF2533" s="51" t="n">
        <v>0.0005845724901077909</v>
      </c>
      <c r="AG2533" s="51" t="n">
        <v>-0.002437967951756703</v>
      </c>
      <c r="AH2533" s="51" t="n">
        <v>7.534425000205343e-06</v>
      </c>
      <c r="AI2533" s="51" t="n">
        <v>-0.2141948352284765</v>
      </c>
      <c r="AJ2533" s="51" t="n">
        <v>0.2984629387745105</v>
      </c>
      <c r="AK2533" s="51" t="n">
        <v>0.1174777964022137</v>
      </c>
      <c r="AL2533" s="51" t="n">
        <v>0.01355289849725528</v>
      </c>
      <c r="AM2533" s="51" t="n">
        <v>-0.004547568351767861</v>
      </c>
      <c r="AN2533" s="51" t="n">
        <v>0.000160024920905606</v>
      </c>
      <c r="AO2533" s="51" t="n">
        <v>-0.2420387765051422</v>
      </c>
      <c r="AP2533" s="51" t="n">
        <v>50.84673059954631</v>
      </c>
      <c r="AQ2533" s="51" t="n">
        <v>21.51934534373525</v>
      </c>
      <c r="AR2533" s="51" t="n">
        <v>2.387575989371397</v>
      </c>
      <c r="AS2533" s="51" t="n">
        <v>-0.008733636483303423</v>
      </c>
      <c r="AT2533" s="51" t="n">
        <v>7.173922292628159e-05</v>
      </c>
      <c r="AU2533" s="51" t="n">
        <v>383.4810981224252</v>
      </c>
      <c r="AV2533" s="51" t="n">
        <v>908.1139822316255</v>
      </c>
      <c r="AW2533" s="51" t="n">
        <v>544.8708792615522</v>
      </c>
      <c r="AX2533" s="51" t="n">
        <v>75.68773422921865</v>
      </c>
      <c r="AY2533" s="51" t="n">
        <v>85.13656466341077</v>
      </c>
      <c r="AZ2533" s="51" t="n">
        <v>40.36062856178166</v>
      </c>
      <c r="BA2533" s="51" t="n">
        <v>8.000491324554755</v>
      </c>
      <c r="BB2533" s="51" t="n">
        <v>23.90625068117511</v>
      </c>
      <c r="BC2533" s="51" t="n">
        <v>15.00002770192495</v>
      </c>
      <c r="BD2533" s="51" t="n">
        <v>3.750314024748902</v>
      </c>
      <c r="BE2533" s="51" t="n">
        <v>4.687567320611099</v>
      </c>
      <c r="BF2533" s="51" t="n">
        <v>3.000002462554394</v>
      </c>
      <c r="BG2533" s="51" t="n">
        <v>6.027081796145196</v>
      </c>
      <c r="BH2533" s="51" t="n">
        <v>14.061577553587</v>
      </c>
      <c r="BI2533" s="51" t="n">
        <v>5.524822773547376</v>
      </c>
      <c r="BJ2533" s="51" t="n">
        <v>0.7042883553535391</v>
      </c>
      <c r="BK2533" s="51" t="n">
        <v>0.4018781518204818</v>
      </c>
      <c r="BL2533" s="51" t="n">
        <v>0.02008747970249817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0.3676104264638346</v>
      </c>
      <c r="BQ2533" s="51" t="n">
        <v>0.6975641574482148</v>
      </c>
      <c r="BR2533" s="51" t="n">
        <v>0.2649769894928549</v>
      </c>
      <c r="BS2533" s="51" t="n">
        <v>0.4516846503531124</v>
      </c>
      <c r="BT2533" s="51" t="n">
        <v>-0.2502708912163198</v>
      </c>
      <c r="BU2533" s="51" t="n">
        <v>0.3551875788636027</v>
      </c>
      <c r="BV2533" s="51" t="n">
        <v>0.626747763086405</v>
      </c>
    </row>
    <row r="2534">
      <c r="A2534" s="49" t="n">
        <v>91.64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0.3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-1.916847467502245</v>
      </c>
      <c r="L2534" s="49" t="n">
        <v>-2.3385265305792</v>
      </c>
      <c r="M2534" s="49" t="n">
        <v>-0.9311151049522373</v>
      </c>
      <c r="N2534" s="49" t="n">
        <v>-1.417554471453091</v>
      </c>
      <c r="O2534" s="49" t="n">
        <v>-4.713842244312836</v>
      </c>
      <c r="P2534" s="49" t="n">
        <v>1.15691353121072</v>
      </c>
      <c r="Q2534" s="49" t="n">
        <v>-0.0005825324977553059</v>
      </c>
      <c r="R2534" s="49" t="n">
        <v>0.0003165305791994477</v>
      </c>
      <c r="S2534" s="49" t="n">
        <v>0.0002201049522372323</v>
      </c>
      <c r="T2534" s="49" t="n">
        <v>0.0001644714530915081</v>
      </c>
      <c r="U2534" s="49" t="n">
        <v>2.244312836019446e-06</v>
      </c>
      <c r="V2534" s="49" t="n">
        <v>3.646878927998642e-05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-0.007249037253728938</v>
      </c>
      <c r="AD2534" s="49" t="n">
        <v>-0.001397847934313368</v>
      </c>
      <c r="AE2534" s="49" t="n">
        <v>-0.0002245959650316098</v>
      </c>
      <c r="AF2534" s="49" t="n">
        <v>0.0005985300020530967</v>
      </c>
      <c r="AG2534" s="49" t="n">
        <v>-0.0002143742618668043</v>
      </c>
      <c r="AH2534" s="49" t="n">
        <v>2.032481423213414e-05</v>
      </c>
      <c r="AI2534" s="49" t="n">
        <v>-0.1832704885546091</v>
      </c>
      <c r="AJ2534" s="49" t="n">
        <v>0.3035585615728045</v>
      </c>
      <c r="AK2534" s="49" t="n">
        <v>0.1177676737752778</v>
      </c>
      <c r="AL2534" s="49" t="n">
        <v>0.01307579612274001</v>
      </c>
      <c r="AM2534" s="49" t="n">
        <v>-0.004348146519443099</v>
      </c>
      <c r="AN2534" s="49" t="n">
        <v>0.0001536612428214983</v>
      </c>
      <c r="AO2534" s="49" t="n">
        <v>-0.2134689864260464</v>
      </c>
      <c r="AP2534" s="49" t="n">
        <v>50.86005076746242</v>
      </c>
      <c r="AQ2534" s="49" t="n">
        <v>21.5206578589562</v>
      </c>
      <c r="AR2534" s="49" t="n">
        <v>2.387054453301741</v>
      </c>
      <c r="AS2534" s="49" t="n">
        <v>-0.006768725847391819</v>
      </c>
      <c r="AT2534" s="49" t="n">
        <v>6.371697206143201e-05</v>
      </c>
      <c r="AU2534" s="49" t="n">
        <v>383.4461105111813</v>
      </c>
      <c r="AV2534" s="49" t="n">
        <v>908.0328424093093</v>
      </c>
      <c r="AW2534" s="49" t="n">
        <v>544.8221704689366</v>
      </c>
      <c r="AX2534" s="49" t="n">
        <v>75.68085688692646</v>
      </c>
      <c r="AY2534" s="49" t="n">
        <v>85.12894901677666</v>
      </c>
      <c r="AZ2534" s="49" t="n">
        <v>40.35702227616385</v>
      </c>
      <c r="BA2534" s="49" t="n">
        <v>8.000487938300299</v>
      </c>
      <c r="BB2534" s="49" t="n">
        <v>23.90625067776924</v>
      </c>
      <c r="BC2534" s="49" t="n">
        <v>15.00002756341533</v>
      </c>
      <c r="BD2534" s="49" t="n">
        <v>3.750312454625158</v>
      </c>
      <c r="BE2534" s="49" t="n">
        <v>4.687566984008043</v>
      </c>
      <c r="BF2534" s="49" t="n">
        <v>3.000002450241622</v>
      </c>
      <c r="BG2534" s="49" t="n">
        <v>6.026760496157967</v>
      </c>
      <c r="BH2534" s="49" t="n">
        <v>14.06083940434663</v>
      </c>
      <c r="BI2534" s="49" t="n">
        <v>5.524524900264807</v>
      </c>
      <c r="BJ2534" s="49" t="n">
        <v>0.7042368950892965</v>
      </c>
      <c r="BK2534" s="49" t="n">
        <v>0.401855651731152</v>
      </c>
      <c r="BL2534" s="49" t="n">
        <v>0.02008642994606819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0.3676607606496581</v>
      </c>
      <c r="BQ2534" s="49" t="n">
        <v>0.6975412771524757</v>
      </c>
      <c r="BR2534" s="49" t="n">
        <v>0.2649621731751906</v>
      </c>
      <c r="BS2534" s="49" t="n">
        <v>0.4013504645295485</v>
      </c>
      <c r="BT2534" s="49" t="n">
        <v>-0.2273905954772726</v>
      </c>
      <c r="BU2534" s="49" t="n">
        <v>0.3700038965279151</v>
      </c>
      <c r="BV2534" s="49" t="n">
        <v>0.5913472429422776</v>
      </c>
    </row>
    <row r="2535">
      <c r="A2535" s="51" t="n">
        <v>91.65000000000001</v>
      </c>
      <c r="B2535" t="inlineStr">
        <is>
          <t>path/pick_to_place</t>
        </is>
      </c>
      <c r="C2535" t="inlineStr">
        <is>
          <t>effort</t>
        </is>
      </c>
      <c r="D2535" s="51" t="n">
        <v>0.3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-1.916923119627213</v>
      </c>
      <c r="L2535" s="51" t="n">
        <v>-2.338535785088341</v>
      </c>
      <c r="M2535" s="51" t="n">
        <v>-0.9311162984431094</v>
      </c>
      <c r="N2535" s="51" t="n">
        <v>-1.417549210384875</v>
      </c>
      <c r="O2535" s="51" t="n">
        <v>-4.713836247610797</v>
      </c>
      <c r="P2535" s="51" t="n">
        <v>1.156913857003774</v>
      </c>
      <c r="Q2535" s="51" t="n">
        <v>-0.0005068803727870108</v>
      </c>
      <c r="R2535" s="51" t="n">
        <v>0.000325785088340691</v>
      </c>
      <c r="S2535" s="51" t="n">
        <v>0.0002212984431093634</v>
      </c>
      <c r="T2535" s="51" t="n">
        <v>0.0001592103848748749</v>
      </c>
      <c r="U2535" s="51" t="n">
        <v>-3.752389202915651e-06</v>
      </c>
      <c r="V2535" s="51" t="n">
        <v>3.614299622545225e-05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-0.007823362156763288</v>
      </c>
      <c r="AD2535" s="51" t="n">
        <v>-0.0005392331339429819</v>
      </c>
      <c r="AE2535" s="51" t="n">
        <v>-3.27914986225411e-05</v>
      </c>
      <c r="AF2535" s="51" t="n">
        <v>0.0004669111070276675</v>
      </c>
      <c r="AG2535" s="51" t="n">
        <v>0.001251470790105464</v>
      </c>
      <c r="AH2535" s="51" t="n">
        <v>3.574337522914287e-05</v>
      </c>
      <c r="AI2535" s="51" t="n">
        <v>-0.1506489616260682</v>
      </c>
      <c r="AJ2535" s="51" t="n">
        <v>0.300167363422648</v>
      </c>
      <c r="AK2535" s="51" t="n">
        <v>0.117275343830398</v>
      </c>
      <c r="AL2535" s="51" t="n">
        <v>0.01275049843477649</v>
      </c>
      <c r="AM2535" s="51" t="n">
        <v>-0.005494346242375537</v>
      </c>
      <c r="AN2535" s="51" t="n">
        <v>0.0001411802207811329</v>
      </c>
      <c r="AO2535" s="51" t="n">
        <v>-0.182487214114657</v>
      </c>
      <c r="AP2535" s="51" t="n">
        <v>50.86506050123259</v>
      </c>
      <c r="AQ2535" s="51" t="n">
        <v>21.52092841887987</v>
      </c>
      <c r="AR2535" s="51" t="n">
        <v>2.386590928614926</v>
      </c>
      <c r="AS2535" s="51" t="n">
        <v>-0.006715405388072123</v>
      </c>
      <c r="AT2535" s="51" t="n">
        <v>4.9571893360013e-05</v>
      </c>
      <c r="AU2535" s="51" t="n">
        <v>383.4115177800102</v>
      </c>
      <c r="AV2535" s="51" t="n">
        <v>907.9525139852162</v>
      </c>
      <c r="AW2535" s="51" t="n">
        <v>544.7739487642473</v>
      </c>
      <c r="AX2535" s="51" t="n">
        <v>75.6740483180572</v>
      </c>
      <c r="AY2535" s="51" t="n">
        <v>85.12140952660889</v>
      </c>
      <c r="AZ2535" s="51" t="n">
        <v>40.35345205340221</v>
      </c>
      <c r="BA2535" s="51" t="n">
        <v>8.000484805840065</v>
      </c>
      <c r="BB2535" s="51" t="n">
        <v>23.90625067438039</v>
      </c>
      <c r="BC2535" s="51" t="n">
        <v>15.00002742559825</v>
      </c>
      <c r="BD2535" s="51" t="n">
        <v>3.750310892352032</v>
      </c>
      <c r="BE2535" s="51" t="n">
        <v>4.687566649088003</v>
      </c>
      <c r="BF2535" s="51" t="n">
        <v>3.000002437990414</v>
      </c>
      <c r="BG2535" s="51" t="n">
        <v>6.026445103604451</v>
      </c>
      <c r="BH2535" s="51" t="n">
        <v>14.06010947649507</v>
      </c>
      <c r="BI2535" s="51" t="n">
        <v>5.524230601461629</v>
      </c>
      <c r="BJ2535" s="51" t="n">
        <v>0.704186052348225</v>
      </c>
      <c r="BK2535" s="51" t="n">
        <v>0.4018333839103782</v>
      </c>
      <c r="BL2535" s="51" t="n">
        <v>0.02008539278671537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0.3677137077366052</v>
      </c>
      <c r="BQ2535" s="51" t="n">
        <v>0.6975154081860893</v>
      </c>
      <c r="BR2535" s="51" t="n">
        <v>0.2649548746347403</v>
      </c>
      <c r="BS2535" s="51" t="n">
        <v>0.3484033775825179</v>
      </c>
      <c r="BT2535" s="51" t="n">
        <v>-0.2015216290908173</v>
      </c>
      <c r="BU2535" s="51" t="n">
        <v>0.3773024369781997</v>
      </c>
      <c r="BV2535" s="51" t="n">
        <v>0.5516819821708987</v>
      </c>
    </row>
    <row r="2536">
      <c r="A2536" s="49" t="n">
        <v>91.66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0.3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-1.917003604002256</v>
      </c>
      <c r="L2536" s="49" t="n">
        <v>-2.338536398166225</v>
      </c>
      <c r="M2536" s="49" t="n">
        <v>-0.9311156009111318</v>
      </c>
      <c r="N2536" s="49" t="n">
        <v>-1.417546061883858</v>
      </c>
      <c r="O2536" s="49" t="n">
        <v>-4.713824009697295</v>
      </c>
      <c r="P2536" s="49" t="n">
        <v>1.156914298300063</v>
      </c>
      <c r="Q2536" s="49" t="n">
        <v>-0.0004263959977441889</v>
      </c>
      <c r="R2536" s="49" t="n">
        <v>0.0003263981662251503</v>
      </c>
      <c r="S2536" s="49" t="n">
        <v>0.0002206009111317409</v>
      </c>
      <c r="T2536" s="49" t="n">
        <v>0.000156061883858305</v>
      </c>
      <c r="U2536" s="49" t="n">
        <v>-1.599030270504898e-05</v>
      </c>
      <c r="V2536" s="49" t="n">
        <v>3.570169993682981e-05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-0.008232528889889446</v>
      </c>
      <c r="AD2536" s="49" t="n">
        <v>0.0003297007517178862</v>
      </c>
      <c r="AE2536" s="49" t="n">
        <v>0.0001534415995387796</v>
      </c>
      <c r="AF2536" s="49" t="n">
        <v>0.0001918552926354609</v>
      </c>
      <c r="AG2536" s="49" t="n">
        <v>0.001199460429967474</v>
      </c>
      <c r="AH2536" s="49" t="n">
        <v>4.617286626033905e-05</v>
      </c>
      <c r="AI2536" s="49" t="n">
        <v>-0.1171187535946909</v>
      </c>
      <c r="AJ2536" s="49" t="n">
        <v>0.2886327474141491</v>
      </c>
      <c r="AK2536" s="49" t="n">
        <v>0.1158625657107943</v>
      </c>
      <c r="AL2536" s="49" t="n">
        <v>0.01268606140197903</v>
      </c>
      <c r="AM2536" s="49" t="n">
        <v>-0.006644586182490737</v>
      </c>
      <c r="AN2536" s="49" t="n">
        <v>0.0001240947028942029</v>
      </c>
      <c r="AO2536" s="49" t="n">
        <v>-0.1498247821547374</v>
      </c>
      <c r="AP2536" s="49" t="n">
        <v>50.86158238081799</v>
      </c>
      <c r="AQ2536" s="49" t="n">
        <v>21.52041727954355</v>
      </c>
      <c r="AR2536" s="49" t="n">
        <v>2.386294033338342</v>
      </c>
      <c r="AS2536" s="49" t="n">
        <v>-0.007855626413113014</v>
      </c>
      <c r="AT2536" s="49" t="n">
        <v>3.17114053536414e-05</v>
      </c>
      <c r="AU2536" s="49" t="n">
        <v>383.3773887829643</v>
      </c>
      <c r="AV2536" s="49" t="n">
        <v>907.872988845364</v>
      </c>
      <c r="AW2536" s="49" t="n">
        <v>544.7262092766048</v>
      </c>
      <c r="AX2536" s="49" t="n">
        <v>75.66730783487662</v>
      </c>
      <c r="AY2536" s="49" t="n">
        <v>85.1139454313428</v>
      </c>
      <c r="AZ2536" s="49" t="n">
        <v>40.34991753286818</v>
      </c>
      <c r="BA2536" s="49" t="n">
        <v>8.000482309077992</v>
      </c>
      <c r="BB2536" s="49" t="n">
        <v>23.90625067100849</v>
      </c>
      <c r="BC2536" s="49" t="n">
        <v>15.00002728847026</v>
      </c>
      <c r="BD2536" s="49" t="n">
        <v>3.750309337890271</v>
      </c>
      <c r="BE2536" s="49" t="n">
        <v>4.687566315842563</v>
      </c>
      <c r="BF2536" s="49" t="n">
        <v>3.000002425800462</v>
      </c>
      <c r="BG2536" s="49" t="n">
        <v>6.026135701426783</v>
      </c>
      <c r="BH2536" s="49" t="n">
        <v>14.05938816277713</v>
      </c>
      <c r="BI2536" s="49" t="n">
        <v>5.523939834244089</v>
      </c>
      <c r="BJ2536" s="49" t="n">
        <v>0.7041358197200462</v>
      </c>
      <c r="BK2536" s="49" t="n">
        <v>0.4018113833034536</v>
      </c>
      <c r="BL2536" s="49" t="n">
        <v>0.02008436807327479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0.3677690509221453</v>
      </c>
      <c r="BQ2536" s="49" t="n">
        <v>0.6974865758013382</v>
      </c>
      <c r="BR2536" s="49" t="n">
        <v>0.2649550376827318</v>
      </c>
      <c r="BS2536" s="49" t="n">
        <v>0.2930601920423381</v>
      </c>
      <c r="BT2536" s="49" t="n">
        <v>-0.1726892443397743</v>
      </c>
      <c r="BU2536" s="49" t="n">
        <v>0.377139388986758</v>
      </c>
      <c r="BV2536" s="49" t="n">
        <v>0.5078779085526752</v>
      </c>
    </row>
    <row r="2537">
      <c r="A2537" s="51" t="n">
        <v>91.67</v>
      </c>
      <c r="B2537" t="inlineStr">
        <is>
          <t>path/pick_to_place</t>
        </is>
      </c>
      <c r="C2537" t="inlineStr">
        <is>
          <t>effort</t>
        </is>
      </c>
      <c r="D2537" s="51" t="n">
        <v>0.3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-1.917087300795514</v>
      </c>
      <c r="L2537" s="51" t="n">
        <v>-2.338528532716212</v>
      </c>
      <c r="M2537" s="51" t="n">
        <v>-0.9311127678698019</v>
      </c>
      <c r="N2537" s="51" t="n">
        <v>-1.417546087510942</v>
      </c>
      <c r="O2537" s="51" t="n">
        <v>-4.713820172783898</v>
      </c>
      <c r="P2537" s="51" t="n">
        <v>1.156914766601358</v>
      </c>
      <c r="Q2537" s="51" t="n">
        <v>-0.000342699204485708</v>
      </c>
      <c r="R2537" s="51" t="n">
        <v>0.000318532716211628</v>
      </c>
      <c r="S2537" s="51" t="n">
        <v>0.000217767869801877</v>
      </c>
      <c r="T2537" s="51" t="n">
        <v>0.0001560875109423154</v>
      </c>
      <c r="U2537" s="51" t="n">
        <v>-1.982721610271909e-05</v>
      </c>
      <c r="V2537" s="51" t="n">
        <v>3.523339864153208e-05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-0.008482352967972789</v>
      </c>
      <c r="AD2537" s="51" t="n">
        <v>0.001160559444691358</v>
      </c>
      <c r="AE2537" s="51" t="n">
        <v>0.0003887517299495995</v>
      </c>
      <c r="AF2537" s="51" t="n">
        <v>-0.0001591866849490345</v>
      </c>
      <c r="AG2537" s="51" t="n">
        <v>-0.0002717313176118254</v>
      </c>
      <c r="AH2537" s="51" t="n">
        <v>4.680903623957588e-05</v>
      </c>
      <c r="AI2537" s="51" t="n">
        <v>-0.08331333558133494</v>
      </c>
      <c r="AJ2537" s="51" t="n">
        <v>0.2697729887159723</v>
      </c>
      <c r="AK2537" s="51" t="n">
        <v>0.1130902437336421</v>
      </c>
      <c r="AL2537" s="51" t="n">
        <v>0.01292462676763295</v>
      </c>
      <c r="AM2537" s="51" t="n">
        <v>-0.006518093673810443</v>
      </c>
      <c r="AN2537" s="51" t="n">
        <v>0.0001060808903367777</v>
      </c>
      <c r="AO2537" s="51" t="n">
        <v>-0.1162695985897511</v>
      </c>
      <c r="AP2537" s="51" t="n">
        <v>50.84996465279811</v>
      </c>
      <c r="AQ2537" s="51" t="n">
        <v>21.51898083650885</v>
      </c>
      <c r="AR2537" s="51" t="n">
        <v>2.386265120872204</v>
      </c>
      <c r="AS2537" s="51" t="n">
        <v>-0.00885827021088521</v>
      </c>
      <c r="AT2537" s="51" t="n">
        <v>1.42489200851613e-05</v>
      </c>
      <c r="AU2537" s="51" t="n">
        <v>383.3436148951347</v>
      </c>
      <c r="AV2537" s="51" t="n">
        <v>907.7942589569104</v>
      </c>
      <c r="AW2537" s="51" t="n">
        <v>544.6789471838388</v>
      </c>
      <c r="AX2537" s="51" t="n">
        <v>75.66063475652786</v>
      </c>
      <c r="AY2537" s="51" t="n">
        <v>85.10655597702937</v>
      </c>
      <c r="AZ2537" s="51" t="n">
        <v>40.3464183575395</v>
      </c>
      <c r="BA2537" s="51" t="n">
        <v>8.000479897532601</v>
      </c>
      <c r="BB2537" s="51" t="n">
        <v>23.90625066765345</v>
      </c>
      <c r="BC2537" s="51" t="n">
        <v>15.00002715202791</v>
      </c>
      <c r="BD2537" s="51" t="n">
        <v>3.75030779120082</v>
      </c>
      <c r="BE2537" s="51" t="n">
        <v>4.68756598426335</v>
      </c>
      <c r="BF2537" s="51" t="n">
        <v>3.00000241367146</v>
      </c>
      <c r="BG2537" s="51" t="n">
        <v>6.025831206174773</v>
      </c>
      <c r="BH2537" s="51" t="n">
        <v>14.05867550482381</v>
      </c>
      <c r="BI2537" s="51" t="n">
        <v>5.52365255623316</v>
      </c>
      <c r="BJ2537" s="51" t="n">
        <v>0.7040861898834057</v>
      </c>
      <c r="BK2537" s="51" t="n">
        <v>0.4017896469185518</v>
      </c>
      <c r="BL2537" s="51" t="n">
        <v>0.02008335565639549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0.3678267849666433</v>
      </c>
      <c r="BQ2537" s="51" t="n">
        <v>0.697454943252116</v>
      </c>
      <c r="BR2537" s="51" t="n">
        <v>0.2649625529626706</v>
      </c>
      <c r="BS2537" s="51" t="n">
        <v>0.2353261475443458</v>
      </c>
      <c r="BT2537" s="51" t="n">
        <v>-0.1410566951175474</v>
      </c>
      <c r="BU2537" s="51" t="n">
        <v>0.3696241090479502</v>
      </c>
      <c r="BV2537" s="51" t="n">
        <v>0.4603231136332814</v>
      </c>
    </row>
    <row r="2538">
      <c r="A2538" s="49" t="n">
        <v>91.68000000000001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0.3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-1.917172822284892</v>
      </c>
      <c r="L2538" s="49" t="n">
        <v>-2.338512795695149</v>
      </c>
      <c r="M2538" s="49" t="n">
        <v>-0.9311071487071072</v>
      </c>
      <c r="N2538" s="49" t="n">
        <v>-1.417549279781256</v>
      </c>
      <c r="O2538" s="49" t="n">
        <v>-4.713834151790556</v>
      </c>
      <c r="P2538" s="49" t="n">
        <v>1.156915166995002</v>
      </c>
      <c r="Q2538" s="49" t="n">
        <v>-0.0002571777151083587</v>
      </c>
      <c r="R2538" s="49" t="n">
        <v>0.0003027956951489053</v>
      </c>
      <c r="S2538" s="49" t="n">
        <v>0.0002121487071071737</v>
      </c>
      <c r="T2538" s="49" t="n">
        <v>0.000159279781256183</v>
      </c>
      <c r="U2538" s="49" t="n">
        <v>-5.848209443826136e-06</v>
      </c>
      <c r="V2538" s="49" t="n">
        <v>3.483300499773634e-05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-0.008609977156717684</v>
      </c>
      <c r="AD2538" s="49" t="n">
        <v>0.001912224067684773</v>
      </c>
      <c r="AE2538" s="49" t="n">
        <v>0.0007023175668413922</v>
      </c>
      <c r="AF2538" s="49" t="n">
        <v>-0.0004476673991265509</v>
      </c>
      <c r="AG2538" s="49" t="n">
        <v>-0.002299971110490479</v>
      </c>
      <c r="AH2538" s="49" t="n">
        <v>3.813827145433661e-05</v>
      </c>
      <c r="AI2538" s="49" t="n">
        <v>-0.04958715910390377</v>
      </c>
      <c r="AJ2538" s="49" t="n">
        <v>0.2447351350183544</v>
      </c>
      <c r="AK2538" s="49" t="n">
        <v>0.1084143982876294</v>
      </c>
      <c r="AL2538" s="49" t="n">
        <v>0.01337978318444555</v>
      </c>
      <c r="AM2538" s="49" t="n">
        <v>-0.004584785466519528</v>
      </c>
      <c r="AN2538" s="49" t="n">
        <v>9.098262971235217e-05</v>
      </c>
      <c r="AO2538" s="49" t="n">
        <v>-0.08245141197599691</v>
      </c>
      <c r="AP2538" s="49" t="n">
        <v>50.8310297077273</v>
      </c>
      <c r="AQ2538" s="49" t="n">
        <v>21.51617716341975</v>
      </c>
      <c r="AR2538" s="49" t="n">
        <v>2.386531658306616</v>
      </c>
      <c r="AS2538" s="49" t="n">
        <v>-0.008529287874942731</v>
      </c>
      <c r="AT2538" s="49" t="n">
        <v>7.855708411830118e-07</v>
      </c>
      <c r="AU2538" s="49" t="n">
        <v>383.2770769587215</v>
      </c>
      <c r="AV2538" s="49" t="n">
        <v>907.6391532036679</v>
      </c>
      <c r="AW2538" s="49" t="n">
        <v>544.5858361348804</v>
      </c>
      <c r="AX2538" s="49" t="n">
        <v>75.64748812487295</v>
      </c>
      <c r="AY2538" s="49" t="n">
        <v>85.0919980130865</v>
      </c>
      <c r="AZ2538" s="49" t="n">
        <v>40.33952463222446</v>
      </c>
      <c r="BA2538" s="49" t="n">
        <v>8.000475110554714</v>
      </c>
      <c r="BB2538" s="49" t="n">
        <v>23.90625066099361</v>
      </c>
      <c r="BC2538" s="49" t="n">
        <v>15.00002688118643</v>
      </c>
      <c r="BD2538" s="49" t="n">
        <v>3.750304720983592</v>
      </c>
      <c r="BE2538" s="49" t="n">
        <v>4.687565326070323</v>
      </c>
      <c r="BF2538" s="49" t="n">
        <v>3.000002389595087</v>
      </c>
      <c r="BG2538" s="49" t="n">
        <v>6.025235064369511</v>
      </c>
      <c r="BH2538" s="49" t="n">
        <v>14.05727596240316</v>
      </c>
      <c r="BI2538" s="49" t="n">
        <v>5.523088300851662</v>
      </c>
      <c r="BJ2538" s="49" t="n">
        <v>0.7039887097375471</v>
      </c>
      <c r="BK2538" s="49" t="n">
        <v>0.4017469617204557</v>
      </c>
      <c r="BL2538" s="49" t="n">
        <v>0.02008136712385652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0.3678867352178846</v>
      </c>
      <c r="BQ2538" s="49" t="n">
        <v>0.6974209376614718</v>
      </c>
      <c r="BR2538" s="49" t="n">
        <v>0.2649772643365839</v>
      </c>
      <c r="BS2538" s="49" t="n">
        <v>0.1753758963030649</v>
      </c>
      <c r="BT2538" s="49" t="n">
        <v>-0.1070511044733991</v>
      </c>
      <c r="BU2538" s="49" t="n">
        <v>0.3549127351346604</v>
      </c>
      <c r="BV2538" s="49" t="n">
        <v>0.4100971757203938</v>
      </c>
    </row>
    <row r="2539">
      <c r="A2539" s="51" t="n">
        <v>91.69</v>
      </c>
      <c r="B2539" t="inlineStr">
        <is>
          <t>path/pick_to_place</t>
        </is>
      </c>
      <c r="C2539" t="inlineStr">
        <is>
          <t>effort</t>
        </is>
      </c>
      <c r="D2539" s="51" t="n">
        <v>0.3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-1.917259208133485</v>
      </c>
      <c r="L2539" s="51" t="n">
        <v>-2.338490127829443</v>
      </c>
      <c r="M2539" s="51" t="n">
        <v>-0.9310979731702991</v>
      </c>
      <c r="N2539" s="51" t="n">
        <v>-1.417554091193292</v>
      </c>
      <c r="O2539" s="51" t="n">
        <v>-4.713865275644459</v>
      </c>
      <c r="P2539" s="51" t="n">
        <v>1.156915447828051</v>
      </c>
      <c r="Q2539" s="51" t="n">
        <v>-0.0001707918665145858</v>
      </c>
      <c r="R2539" s="51" t="n">
        <v>0.0002801278294426446</v>
      </c>
      <c r="S2539" s="51" t="n">
        <v>0.0002029731702990478</v>
      </c>
      <c r="T2539" s="51" t="n">
        <v>0.0001640911932920819</v>
      </c>
      <c r="U2539" s="51" t="n">
        <v>2.52756444591995e-05</v>
      </c>
      <c r="V2539" s="51" t="n">
        <v>3.455217194936466e-05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-0.008662571156443817</v>
      </c>
      <c r="AD2539" s="51" t="n">
        <v>0.002557652136154902</v>
      </c>
      <c r="AE2539" s="51" t="n">
        <v>0.001092074387513857</v>
      </c>
      <c r="AF2539" s="51" t="n">
        <v>-0.000507319881247486</v>
      </c>
      <c r="AG2539" s="51" t="n">
        <v>-0.00376057090224795</v>
      </c>
      <c r="AH2539" s="51" t="n">
        <v>2.547311704030023e-05</v>
      </c>
      <c r="AI2539" s="51" t="n">
        <v>-0.01604496174752511</v>
      </c>
      <c r="AJ2539" s="51" t="n">
        <v>0.2147954565043496</v>
      </c>
      <c r="AK2539" s="51" t="n">
        <v>0.1013874362950929</v>
      </c>
      <c r="AL2539" s="51" t="n">
        <v>0.01382355718476214</v>
      </c>
      <c r="AM2539" s="51" t="n">
        <v>-0.001317811127527747</v>
      </c>
      <c r="AN2539" s="51" t="n">
        <v>8.080300892684331e-05</v>
      </c>
      <c r="AO2539" s="51" t="n">
        <v>-0.04871995466251486</v>
      </c>
      <c r="AP2539" s="51" t="n">
        <v>50.80592729847345</v>
      </c>
      <c r="AQ2539" s="51" t="n">
        <v>21.511462509805</v>
      </c>
      <c r="AR2539" s="51" t="n">
        <v>2.38699040148563</v>
      </c>
      <c r="AS2539" s="51" t="n">
        <v>-0.006451194558392776</v>
      </c>
      <c r="AT2539" s="51" t="n">
        <v>-7.44905551724938e-06</v>
      </c>
      <c r="AU2539" s="51" t="n">
        <v>383.2770769587215</v>
      </c>
      <c r="AV2539" s="51" t="n">
        <v>907.6391532036679</v>
      </c>
      <c r="AW2539" s="51" t="n">
        <v>544.5858361348804</v>
      </c>
      <c r="AX2539" s="51" t="n">
        <v>75.64748812487295</v>
      </c>
      <c r="AY2539" s="51" t="n">
        <v>85.0919980130865</v>
      </c>
      <c r="AZ2539" s="51" t="n">
        <v>40.33952463222446</v>
      </c>
      <c r="BA2539" s="51" t="n">
        <v>8.000475110554714</v>
      </c>
      <c r="BB2539" s="51" t="n">
        <v>23.90625066099361</v>
      </c>
      <c r="BC2539" s="51" t="n">
        <v>15.00002688118643</v>
      </c>
      <c r="BD2539" s="51" t="n">
        <v>3.750304720983592</v>
      </c>
      <c r="BE2539" s="51" t="n">
        <v>4.687565326070323</v>
      </c>
      <c r="BF2539" s="51" t="n">
        <v>3.000002389595087</v>
      </c>
      <c r="BG2539" s="51" t="n">
        <v>6.025235064369511</v>
      </c>
      <c r="BH2539" s="51" t="n">
        <v>14.05727596240316</v>
      </c>
      <c r="BI2539" s="51" t="n">
        <v>5.523088300851662</v>
      </c>
      <c r="BJ2539" s="51" t="n">
        <v>0.7039887097375471</v>
      </c>
      <c r="BK2539" s="51" t="n">
        <v>0.4017469617204557</v>
      </c>
      <c r="BL2539" s="51" t="n">
        <v>0.02008136712385652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0.3679483113812759</v>
      </c>
      <c r="BQ2539" s="51" t="n">
        <v>0.6973852961910257</v>
      </c>
      <c r="BR2539" s="51" t="n">
        <v>0.2649989609131287</v>
      </c>
      <c r="BS2539" s="51" t="n">
        <v>0.1137997329118123</v>
      </c>
      <c r="BT2539" s="51" t="n">
        <v>-0.07140963402729739</v>
      </c>
      <c r="BU2539" s="51" t="n">
        <v>0.3332161585897775</v>
      </c>
      <c r="BV2539" s="51" t="n">
        <v>0.3592808419440704</v>
      </c>
    </row>
    <row r="2540">
      <c r="A2540" s="49" t="n">
        <v>91.7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0.3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-1.917345884418844</v>
      </c>
      <c r="L2540" s="49" t="n">
        <v>-2.338461647976142</v>
      </c>
      <c r="M2540" s="49" t="n">
        <v>-0.9310846263144571</v>
      </c>
      <c r="N2540" s="49" t="n">
        <v>-1.417557551981068</v>
      </c>
      <c r="O2540" s="49" t="n">
        <v>-4.713903594189783</v>
      </c>
      <c r="P2540" s="49" t="n">
        <v>1.156915625165683</v>
      </c>
      <c r="Q2540" s="49" t="n">
        <v>-8.411558115573037e-05</v>
      </c>
      <c r="R2540" s="49" t="n">
        <v>0.0002516479761420776</v>
      </c>
      <c r="S2540" s="49" t="n">
        <v>0.0001896263144570698</v>
      </c>
      <c r="T2540" s="49" t="n">
        <v>0.0001675519810677706</v>
      </c>
      <c r="U2540" s="49" t="n">
        <v>6.35941897826342e-05</v>
      </c>
      <c r="V2540" s="49" t="n">
        <v>3.437483431678601e-05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-0.008671877825483596</v>
      </c>
      <c r="AD2540" s="49" t="n">
        <v>0.003086557131115225</v>
      </c>
      <c r="AE2540" s="49" t="n">
        <v>0.0015314983439604</v>
      </c>
      <c r="AF2540" s="49" t="n">
        <v>-0.0002154509192145633</v>
      </c>
      <c r="AG2540" s="49" t="n">
        <v>-0.003884726305877022</v>
      </c>
      <c r="AH2540" s="49" t="n">
        <v>1.590332764140351e-05</v>
      </c>
      <c r="AI2540" s="49" t="n">
        <v>0.01729879283056555</v>
      </c>
      <c r="AJ2540" s="49" t="n">
        <v>0.1811683885378719</v>
      </c>
      <c r="AK2540" s="49" t="n">
        <v>0.09178663690953714</v>
      </c>
      <c r="AL2540" s="49" t="n">
        <v>0.01394009351430459</v>
      </c>
      <c r="AM2540" s="49" t="n">
        <v>0.002106331832992795</v>
      </c>
      <c r="AN2540" s="49" t="n">
        <v>7.476516651414105e-05</v>
      </c>
      <c r="AO2540" s="49" t="n">
        <v>-0.01517679533810003</v>
      </c>
      <c r="AP2540" s="49" t="n">
        <v>50.77593472166035</v>
      </c>
      <c r="AQ2540" s="49" t="n">
        <v>21.50439187801921</v>
      </c>
      <c r="AR2540" s="49" t="n">
        <v>2.387401655933186</v>
      </c>
      <c r="AS2540" s="49" t="n">
        <v>-0.003173681359382893</v>
      </c>
      <c r="AT2540" s="49" t="n">
        <v>-1.210763759580393e-05</v>
      </c>
      <c r="AU2540" s="49" t="n">
        <v>383.2443061891343</v>
      </c>
      <c r="AV2540" s="49" t="n">
        <v>907.5627616716312</v>
      </c>
      <c r="AW2540" s="49" t="n">
        <v>544.5399777735316</v>
      </c>
      <c r="AX2540" s="49" t="n">
        <v>75.64101324362422</v>
      </c>
      <c r="AY2540" s="49" t="n">
        <v>85.08482803295563</v>
      </c>
      <c r="AZ2540" s="49" t="n">
        <v>40.33612938590222</v>
      </c>
      <c r="BA2540" s="49" t="n">
        <v>8.00047273500194</v>
      </c>
      <c r="BB2540" s="49" t="n">
        <v>23.90625065768864</v>
      </c>
      <c r="BC2540" s="49" t="n">
        <v>15.0000267467805</v>
      </c>
      <c r="BD2540" s="49" t="n">
        <v>3.750303197378674</v>
      </c>
      <c r="BE2540" s="49" t="n">
        <v>4.687564999439972</v>
      </c>
      <c r="BF2540" s="49" t="n">
        <v>3.000002377647111</v>
      </c>
      <c r="BG2540" s="49" t="n">
        <v>6.024942762786643</v>
      </c>
      <c r="BH2540" s="49" t="n">
        <v>14.05658946705326</v>
      </c>
      <c r="BI2540" s="49" t="n">
        <v>5.522811241241726</v>
      </c>
      <c r="BJ2540" s="49" t="n">
        <v>0.7039408452206966</v>
      </c>
      <c r="BK2540" s="49" t="n">
        <v>0.4017260664326268</v>
      </c>
      <c r="BL2540" s="49" t="n">
        <v>0.02008039071837024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0.3680105169410656</v>
      </c>
      <c r="BQ2540" s="49" t="n">
        <v>0.697348990580404</v>
      </c>
      <c r="BR2540" s="49" t="n">
        <v>0.2650273537247015</v>
      </c>
      <c r="BS2540" s="49" t="n">
        <v>0.05159417312211589</v>
      </c>
      <c r="BT2540" s="49" t="n">
        <v>-0.03510402340556329</v>
      </c>
      <c r="BU2540" s="49" t="n">
        <v>0.3048233470169803</v>
      </c>
      <c r="BV2540" s="49" t="n">
        <v>0.3111455030143415</v>
      </c>
    </row>
    <row r="2541">
      <c r="A2541" s="51" t="n">
        <v>91.70999999999999</v>
      </c>
      <c r="B2541" t="inlineStr">
        <is>
          <t>path/pick_to_place</t>
        </is>
      </c>
      <c r="C2541" t="inlineStr">
        <is>
          <t>effort</t>
        </is>
      </c>
      <c r="D2541" s="51" t="n">
        <v>0.3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-1.917432421557524</v>
      </c>
      <c r="L2541" s="51" t="n">
        <v>-2.338428497145004</v>
      </c>
      <c r="M2541" s="51" t="n">
        <v>-0.9310668138063485</v>
      </c>
      <c r="N2541" s="51" t="n">
        <v>-1.417556046367661</v>
      </c>
      <c r="O2541" s="51" t="n">
        <v>-4.713935648544724</v>
      </c>
      <c r="P2541" s="51" t="n">
        <v>1.156915769831566</v>
      </c>
      <c r="Q2541" s="51" t="n">
        <v>2.421557524501239e-06</v>
      </c>
      <c r="R2541" s="51" t="n">
        <v>0.0002184971450036599</v>
      </c>
      <c r="S2541" s="51" t="n">
        <v>0.0001718138063484531</v>
      </c>
      <c r="T2541" s="51" t="n">
        <v>0.0001660463676611545</v>
      </c>
      <c r="U2541" s="51" t="n">
        <v>9.56485447236588e-05</v>
      </c>
      <c r="V2541" s="51" t="n">
        <v>3.423016843373539e-05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-0.008638421898535888</v>
      </c>
      <c r="AD2541" s="51" t="n">
        <v>0.003503291349664374</v>
      </c>
      <c r="AE2541" s="51" t="n">
        <v>0.001983964955877485</v>
      </c>
      <c r="AF2541" s="51" t="n">
        <v>0.0004456606826122242</v>
      </c>
      <c r="AG2541" s="51" t="n">
        <v>-0.002657249369246656</v>
      </c>
      <c r="AH2541" s="51" t="n">
        <v>1.440679252458294e-05</v>
      </c>
      <c r="AI2541" s="51" t="n">
        <v>0.05032245373151875</v>
      </c>
      <c r="AJ2541" s="51" t="n">
        <v>0.1448791359120142</v>
      </c>
      <c r="AK2541" s="51" t="n">
        <v>0.07963623699025114</v>
      </c>
      <c r="AL2541" s="51" t="n">
        <v>0.01342789412970982</v>
      </c>
      <c r="AM2541" s="51" t="n">
        <v>0.00447262521311292</v>
      </c>
      <c r="AN2541" s="51" t="n">
        <v>6.990674131927238e-05</v>
      </c>
      <c r="AO2541" s="51" t="n">
        <v>0.01816364441358407</v>
      </c>
      <c r="AP2541" s="51" t="n">
        <v>50.7422659731908</v>
      </c>
      <c r="AQ2541" s="51" t="n">
        <v>21.49474610081974</v>
      </c>
      <c r="AR2541" s="51" t="n">
        <v>2.387448832205256</v>
      </c>
      <c r="AS2541" s="51" t="n">
        <v>0.0001258787361664877</v>
      </c>
      <c r="AT2541" s="51" t="n">
        <v>-1.666510971027159e-05</v>
      </c>
      <c r="AU2541" s="51" t="n">
        <v>383.211863127243</v>
      </c>
      <c r="AV2541" s="51" t="n">
        <v>907.4871340549148</v>
      </c>
      <c r="AW2541" s="51" t="n">
        <v>544.4945779957964</v>
      </c>
      <c r="AX2541" s="51" t="n">
        <v>75.63460311118797</v>
      </c>
      <c r="AY2541" s="51" t="n">
        <v>85.07772975262607</v>
      </c>
      <c r="AZ2541" s="51" t="n">
        <v>40.3327680920432</v>
      </c>
      <c r="BA2541" s="51" t="n">
        <v>8.00047037132693</v>
      </c>
      <c r="BB2541" s="51" t="n">
        <v>23.9062506544002</v>
      </c>
      <c r="BC2541" s="51" t="n">
        <v>15.0000266130466</v>
      </c>
      <c r="BD2541" s="51" t="n">
        <v>3.750301681391781</v>
      </c>
      <c r="BE2541" s="51" t="n">
        <v>4.687564674442772</v>
      </c>
      <c r="BF2541" s="51" t="n">
        <v>3.000002365758875</v>
      </c>
      <c r="BG2541" s="51" t="n">
        <v>6.024654029233053</v>
      </c>
      <c r="BH2541" s="51" t="n">
        <v>14.05591199142573</v>
      </c>
      <c r="BI2541" s="51" t="n">
        <v>5.522537536485391</v>
      </c>
      <c r="BJ2541" s="51" t="n">
        <v>0.7038935550780482</v>
      </c>
      <c r="BK2541" s="51" t="n">
        <v>0.4017054468154075</v>
      </c>
      <c r="BL2541" s="51" t="n">
        <v>0.0200794260297498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0.3680721894397923</v>
      </c>
      <c r="BQ2541" s="51" t="n">
        <v>0.6973130507856221</v>
      </c>
      <c r="BR2541" s="51" t="n">
        <v>0.2650620427720521</v>
      </c>
      <c r="BS2541" s="51" t="n">
        <v>-0.01007832560456778</v>
      </c>
      <c r="BT2541" s="51" t="n">
        <v>0.0008357713763285091</v>
      </c>
      <c r="BU2541" s="51" t="n">
        <v>0.2701342996663803</v>
      </c>
      <c r="BV2541" s="51" t="n">
        <v>0.2703235302688815</v>
      </c>
    </row>
    <row r="2542">
      <c r="A2542" s="49" t="n">
        <v>91.72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0.3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-1.917518232598243</v>
      </c>
      <c r="L2542" s="49" t="n">
        <v>-2.33839172311569</v>
      </c>
      <c r="M2542" s="49" t="n">
        <v>-0.9310445852480149</v>
      </c>
      <c r="N2542" s="49" t="n">
        <v>-1.417546463367868</v>
      </c>
      <c r="O2542" s="49" t="n">
        <v>-4.713951862718993</v>
      </c>
      <c r="P2542" s="49" t="n">
        <v>1.156915965516257</v>
      </c>
      <c r="Q2542" s="49" t="n">
        <v>8.823259824319862e-05</v>
      </c>
      <c r="R2542" s="49" t="n">
        <v>0.0001817231156899801</v>
      </c>
      <c r="S2542" s="49" t="n">
        <v>0.000149585248014894</v>
      </c>
      <c r="T2542" s="49" t="n">
        <v>0.0001564633678685645</v>
      </c>
      <c r="U2542" s="49" t="n">
        <v>0.0001118627189926613</v>
      </c>
      <c r="V2542" s="49" t="n">
        <v>3.403448374306173e-05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-0.008533444224567022</v>
      </c>
      <c r="AD2542" s="49" t="n">
        <v>0.003821218983755034</v>
      </c>
      <c r="AE2542" s="49" t="n">
        <v>0.002416818608536443</v>
      </c>
      <c r="AF2542" s="49" t="n">
        <v>0.001370646032177924</v>
      </c>
      <c r="AG2542" s="49" t="n">
        <v>-0.0007895019304719015</v>
      </c>
      <c r="AH2542" s="49" t="n">
        <v>2.125735277480601e-05</v>
      </c>
      <c r="AI2542" s="49" t="n">
        <v>0.08267039763442965</v>
      </c>
      <c r="AJ2542" s="49" t="n">
        <v>0.1067253408971287</v>
      </c>
      <c r="AK2542" s="49" t="n">
        <v>0.06514432321563239</v>
      </c>
      <c r="AL2542" s="49" t="n">
        <v>0.01210565299048712</v>
      </c>
      <c r="AM2542" s="49" t="n">
        <v>0.005181910565341208</v>
      </c>
      <c r="AN2542" s="49" t="n">
        <v>6.282572093909363e-05</v>
      </c>
      <c r="AO2542" s="49" t="n">
        <v>0.05117682755764093</v>
      </c>
      <c r="AP2542" s="49" t="n">
        <v>50.70594491733569</v>
      </c>
      <c r="AQ2542" s="49" t="n">
        <v>21.48255257454963</v>
      </c>
      <c r="AR2542" s="49" t="n">
        <v>2.386841977673786</v>
      </c>
      <c r="AS2542" s="49" t="n">
        <v>0.002304229303275537</v>
      </c>
      <c r="AT2542" s="49" t="n">
        <v>-2.442233504193911e-05</v>
      </c>
      <c r="AU2542" s="49" t="n">
        <v>383.1797444959705</v>
      </c>
      <c r="AV2542" s="49" t="n">
        <v>907.4122627143656</v>
      </c>
      <c r="AW2542" s="49" t="n">
        <v>544.4496322158384</v>
      </c>
      <c r="AX2542" s="49" t="n">
        <v>75.6282570800761</v>
      </c>
      <c r="AY2542" s="49" t="n">
        <v>85.07070245509981</v>
      </c>
      <c r="AZ2542" s="49" t="n">
        <v>40.32944041112276</v>
      </c>
      <c r="BA2542" s="49" t="n">
        <v>8.000468019470295</v>
      </c>
      <c r="BB2542" s="49" t="n">
        <v>23.9062506511282</v>
      </c>
      <c r="BC2542" s="49" t="n">
        <v>15.00002647998136</v>
      </c>
      <c r="BD2542" s="49" t="n">
        <v>3.750300172984822</v>
      </c>
      <c r="BE2542" s="49" t="n">
        <v>4.687564351070558</v>
      </c>
      <c r="BF2542" s="49" t="n">
        <v>3.000002353930081</v>
      </c>
      <c r="BG2542" s="49" t="n">
        <v>6.024368698249273</v>
      </c>
      <c r="BH2542" s="49" t="n">
        <v>14.05524345616082</v>
      </c>
      <c r="BI2542" s="49" t="n">
        <v>5.522267212280133</v>
      </c>
      <c r="BJ2542" s="49" t="n">
        <v>0.7038468324171117</v>
      </c>
      <c r="BK2542" s="49" t="n">
        <v>0.4016850238220219</v>
      </c>
      <c r="BL2542" s="49" t="n">
        <v>0.0200784729173928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0.3681323231004326</v>
      </c>
      <c r="BQ2542" s="49" t="n">
        <v>0.697278361026605</v>
      </c>
      <c r="BR2542" s="49" t="n">
        <v>0.2651024854525421</v>
      </c>
      <c r="BS2542" s="49" t="n">
        <v>-0.07021198624490577</v>
      </c>
      <c r="BT2542" s="49" t="n">
        <v>0.03552553039343209</v>
      </c>
      <c r="BU2542" s="49" t="n">
        <v>0.2296916191764642</v>
      </c>
      <c r="BV2542" s="49" t="n">
        <v>0.2427962648849758</v>
      </c>
    </row>
    <row r="2543">
      <c r="A2543" s="51" t="n">
        <v>91.73</v>
      </c>
      <c r="B2543" t="inlineStr">
        <is>
          <t>path/pick_to_place</t>
        </is>
      </c>
      <c r="C2543" t="inlineStr">
        <is>
          <t>effort</t>
        </is>
      </c>
      <c r="D2543" s="51" t="n">
        <v>0.3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-1.917602379374771</v>
      </c>
      <c r="L2543" s="51" t="n">
        <v>-2.338352226626229</v>
      </c>
      <c r="M2543" s="51" t="n">
        <v>-0.931018254452555</v>
      </c>
      <c r="N2543" s="51" t="n">
        <v>-1.41752722864052</v>
      </c>
      <c r="O2543" s="51" t="n">
        <v>-4.713951493771815</v>
      </c>
      <c r="P2543" s="51" t="n">
        <v>1.156916261726229</v>
      </c>
      <c r="Q2543" s="51" t="n">
        <v>0.0001723793747705482</v>
      </c>
      <c r="R2543" s="51" t="n">
        <v>0.0001422266262292027</v>
      </c>
      <c r="S2543" s="51" t="n">
        <v>0.0001232544525550106</v>
      </c>
      <c r="T2543" s="51" t="n">
        <v>0.0001372286405203482</v>
      </c>
      <c r="U2543" s="51" t="n">
        <v>0.0001114937718149633</v>
      </c>
      <c r="V2543" s="51" t="n">
        <v>3.373827377051164e-05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-0.008316776471718018</v>
      </c>
      <c r="AD2543" s="51" t="n">
        <v>0.004056141823177856</v>
      </c>
      <c r="AE2543" s="51" t="n">
        <v>0.002808627893629442</v>
      </c>
      <c r="AF2543" s="51" t="n">
        <v>0.002367111853043923</v>
      </c>
      <c r="AG2543" s="51" t="n">
        <v>0.0006985203763758975</v>
      </c>
      <c r="AH2543" s="51" t="n">
        <v>3.207663864789672e-05</v>
      </c>
      <c r="AI2543" s="51" t="n">
        <v>0.1137631313047853</v>
      </c>
      <c r="AJ2543" s="51" t="n">
        <v>0.067315578567752</v>
      </c>
      <c r="AK2543" s="51" t="n">
        <v>0.04861232544721465</v>
      </c>
      <c r="AL2543" s="51" t="n">
        <v>0.009973586072378365</v>
      </c>
      <c r="AM2543" s="51" t="n">
        <v>0.004542226870567404</v>
      </c>
      <c r="AN2543" s="51" t="n">
        <v>5.158902852809323e-05</v>
      </c>
      <c r="AO2543" s="51" t="n">
        <v>0.08350310887724044</v>
      </c>
      <c r="AP2543" s="51" t="n">
        <v>50.66776761420427</v>
      </c>
      <c r="AQ2543" s="51" t="n">
        <v>21.46802147750207</v>
      </c>
      <c r="AR2543" s="51" t="n">
        <v>2.385419513895294</v>
      </c>
      <c r="AS2543" s="51" t="n">
        <v>0.002864514498842359</v>
      </c>
      <c r="AT2543" s="51" t="n">
        <v>-3.668664059393963e-05</v>
      </c>
      <c r="AU2543" s="51" t="n">
        <v>383.1479470510108</v>
      </c>
      <c r="AV2543" s="51" t="n">
        <v>907.338140087222</v>
      </c>
      <c r="AW2543" s="51" t="n">
        <v>544.40513589368</v>
      </c>
      <c r="AX2543" s="51" t="n">
        <v>75.62197450927533</v>
      </c>
      <c r="AY2543" s="51" t="n">
        <v>85.06374543054881</v>
      </c>
      <c r="AZ2543" s="51" t="n">
        <v>40.32614600701153</v>
      </c>
      <c r="BA2543" s="51" t="n">
        <v>8.000465679372944</v>
      </c>
      <c r="BB2543" s="51" t="n">
        <v>23.90625064787256</v>
      </c>
      <c r="BC2543" s="51" t="n">
        <v>15.00002634758146</v>
      </c>
      <c r="BD2543" s="51" t="n">
        <v>3.750298672119898</v>
      </c>
      <c r="BE2543" s="51" t="n">
        <v>4.687564029315205</v>
      </c>
      <c r="BF2543" s="51" t="n">
        <v>3.00000234216043</v>
      </c>
      <c r="BG2543" s="51" t="n">
        <v>6.024086548301884</v>
      </c>
      <c r="BH2543" s="51" t="n">
        <v>14.05458368206646</v>
      </c>
      <c r="BI2543" s="51" t="n">
        <v>5.522000289043338</v>
      </c>
      <c r="BJ2543" s="51" t="n">
        <v>0.7038006709758264</v>
      </c>
      <c r="BK2543" s="51" t="n">
        <v>0.4016648040152992</v>
      </c>
      <c r="BL2543" s="51" t="n">
        <v>0.02007753124238409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0.3681902890463645</v>
      </c>
      <c r="BQ2543" s="51" t="n">
        <v>0.6972455159808452</v>
      </c>
      <c r="BR2543" s="51" t="n">
        <v>0.2651479782774545</v>
      </c>
      <c r="BS2543" s="51" t="n">
        <v>-0.1281779321767873</v>
      </c>
      <c r="BT2543" s="51" t="n">
        <v>0.06837057615327602</v>
      </c>
      <c r="BU2543" s="51" t="n">
        <v>0.1841987942640122</v>
      </c>
      <c r="BV2543" s="51" t="n">
        <v>0.2345918024760539</v>
      </c>
    </row>
    <row r="2544">
      <c r="A2544" s="49" t="n">
        <v>91.73999999999999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0.3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-1.917683589133824</v>
      </c>
      <c r="L2544" s="49" t="n">
        <v>-2.338310764423174</v>
      </c>
      <c r="M2544" s="49" t="n">
        <v>-0.9309882959538918</v>
      </c>
      <c r="N2544" s="49" t="n">
        <v>-1.417498770030715</v>
      </c>
      <c r="O2544" s="49" t="n">
        <v>-4.713942578813471</v>
      </c>
      <c r="P2544" s="49" t="n">
        <v>1.156916647142807</v>
      </c>
      <c r="Q2544" s="49" t="n">
        <v>0.0002535891338235619</v>
      </c>
      <c r="R2544" s="49" t="n">
        <v>0.0001007644231734162</v>
      </c>
      <c r="S2544" s="49" t="n">
        <v>9.329595389173662e-05</v>
      </c>
      <c r="T2544" s="49" t="n">
        <v>0.0001087700307147443</v>
      </c>
      <c r="U2544" s="49" t="n">
        <v>0.0001025788134709771</v>
      </c>
      <c r="V2544" s="49" t="n">
        <v>3.335285719296976e-05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-0.007960404355441063</v>
      </c>
      <c r="AD2544" s="49" t="n">
        <v>0.004221341018002012</v>
      </c>
      <c r="AE2544" s="49" t="n">
        <v>0.003147613335859152</v>
      </c>
      <c r="AF2544" s="49" t="n">
        <v>0.003228767328846915</v>
      </c>
      <c r="AG2544" s="49" t="n">
        <v>0.001043900378144566</v>
      </c>
      <c r="AH2544" s="49" t="n">
        <v>4.039089805107267e-05</v>
      </c>
      <c r="AI2544" s="49" t="n">
        <v>0.1429343300162186</v>
      </c>
      <c r="AJ2544" s="49" t="n">
        <v>0.02714529656557896</v>
      </c>
      <c r="AK2544" s="49" t="n">
        <v>0.03037639843553597</v>
      </c>
      <c r="AL2544" s="49" t="n">
        <v>0.007204000764238988</v>
      </c>
      <c r="AM2544" s="49" t="n">
        <v>0.003556273079587996</v>
      </c>
      <c r="AN2544" s="49" t="n">
        <v>3.67686513859095e-05</v>
      </c>
      <c r="AO2544" s="49" t="n">
        <v>0.1145601959617453</v>
      </c>
      <c r="AP2544" s="49" t="n">
        <v>50.62834131168825</v>
      </c>
      <c r="AQ2544" s="49" t="n">
        <v>21.45145544226585</v>
      </c>
      <c r="AR2544" s="49" t="n">
        <v>2.383202048013579</v>
      </c>
      <c r="AS2544" s="49" t="n">
        <v>0.002190917673796515</v>
      </c>
      <c r="AT2544" s="49" t="n">
        <v>-5.210175349191025e-05</v>
      </c>
      <c r="AU2544" s="49" t="n">
        <v>383.1164675805007</v>
      </c>
      <c r="AV2544" s="49" t="n">
        <v>907.2647586863498</v>
      </c>
      <c r="AW2544" s="49" t="n">
        <v>544.3610845347432</v>
      </c>
      <c r="AX2544" s="49" t="n">
        <v>75.61575476418258</v>
      </c>
      <c r="AY2544" s="49" t="n">
        <v>85.05685797624332</v>
      </c>
      <c r="AZ2544" s="49" t="n">
        <v>40.32288454694142</v>
      </c>
      <c r="BA2544" s="49" t="n">
        <v>8.000463350976078</v>
      </c>
      <c r="BB2544" s="49" t="n">
        <v>23.90625064463319</v>
      </c>
      <c r="BC2544" s="49" t="n">
        <v>15.00002621584355</v>
      </c>
      <c r="BD2544" s="49" t="n">
        <v>3.750297178759299</v>
      </c>
      <c r="BE2544" s="49" t="n">
        <v>4.68756370916863</v>
      </c>
      <c r="BF2544" s="49" t="n">
        <v>3.000002330449628</v>
      </c>
      <c r="BG2544" s="49" t="n">
        <v>6.023807269750141</v>
      </c>
      <c r="BH2544" s="49" t="n">
        <v>14.05393244168212</v>
      </c>
      <c r="BI2544" s="49" t="n">
        <v>5.521736768492694</v>
      </c>
      <c r="BJ2544" s="49" t="n">
        <v>0.703755089756336</v>
      </c>
      <c r="BK2544" s="49" t="n">
        <v>0.4016448263671157</v>
      </c>
      <c r="BL2544" s="49" t="n">
        <v>0.02007660086747548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0.3682458348014027</v>
      </c>
      <c r="BQ2544" s="49" t="n">
        <v>0.697214794236437</v>
      </c>
      <c r="BR2544" s="49" t="n">
        <v>0.2651976597471303</v>
      </c>
      <c r="BS2544" s="49" t="n">
        <v>-0.1837236872149761</v>
      </c>
      <c r="BT2544" s="49" t="n">
        <v>0.09909232056148909</v>
      </c>
      <c r="BU2544" s="49" t="n">
        <v>0.1345173245882458</v>
      </c>
      <c r="BV2544" s="49" t="n">
        <v>0.2483316166993377</v>
      </c>
    </row>
    <row r="2545">
      <c r="A2545" s="51" t="n">
        <v>91.75</v>
      </c>
      <c r="B2545" t="inlineStr">
        <is>
          <t>path/pick_to_place</t>
        </is>
      </c>
      <c r="C2545" t="inlineStr">
        <is>
          <t>effort</t>
        </is>
      </c>
      <c r="D2545" s="51" t="n">
        <v>0.3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-1.917760467269178</v>
      </c>
      <c r="L2545" s="51" t="n">
        <v>-2.338267985293979</v>
      </c>
      <c r="M2545" s="51" t="n">
        <v>-0.9309552891087661</v>
      </c>
      <c r="N2545" s="51" t="n">
        <v>-1.417463242513138</v>
      </c>
      <c r="O2545" s="51" t="n">
        <v>-4.713937131549373</v>
      </c>
      <c r="P2545" s="51" t="n">
        <v>1.156917056898129</v>
      </c>
      <c r="Q2545" s="51" t="n">
        <v>0.0003304672691781807</v>
      </c>
      <c r="R2545" s="51" t="n">
        <v>5.798529397926799e-05</v>
      </c>
      <c r="S2545" s="51" t="n">
        <v>6.028910876609839e-05</v>
      </c>
      <c r="T2545" s="51" t="n">
        <v>7.324251313844954e-05</v>
      </c>
      <c r="U2545" s="51" t="n">
        <v>9.713154937252e-05</v>
      </c>
      <c r="V2545" s="51" t="n">
        <v>3.294310187107463e-05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-0.007464877591580497</v>
      </c>
      <c r="AD2545" s="51" t="n">
        <v>0.004325622696936307</v>
      </c>
      <c r="AE2545" s="51" t="n">
        <v>0.003424315958617114</v>
      </c>
      <c r="AF2545" s="51" t="n">
        <v>0.003810145174517396</v>
      </c>
      <c r="AG2545" s="51" t="n">
        <v>0.0001424717428631022</v>
      </c>
      <c r="AH2545" s="51" t="n">
        <v>4.121156986889161e-05</v>
      </c>
      <c r="AI2545" s="51" t="n">
        <v>0.169617436993236</v>
      </c>
      <c r="AJ2545" s="51" t="n">
        <v>-0.01333404004156313</v>
      </c>
      <c r="AK2545" s="51" t="n">
        <v>0.0108090782472678</v>
      </c>
      <c r="AL2545" s="51" t="n">
        <v>0.004069479738393876</v>
      </c>
      <c r="AM2545" s="51" t="n">
        <v>0.003342312548863609</v>
      </c>
      <c r="AN2545" s="51" t="n">
        <v>2.108343455790554e-05</v>
      </c>
      <c r="AO2545" s="51" t="n">
        <v>0.1436818269536341</v>
      </c>
      <c r="AP2545" s="51" t="n">
        <v>50.5881605799066</v>
      </c>
      <c r="AQ2545" s="51" t="n">
        <v>21.43319165227047</v>
      </c>
      <c r="AR2545" s="51" t="n">
        <v>2.380375643531126</v>
      </c>
      <c r="AS2545" s="51" t="n">
        <v>0.001296064619871484</v>
      </c>
      <c r="AT2545" s="51" t="n">
        <v>-6.744056359906606e-05</v>
      </c>
      <c r="AU2545" s="51" t="n">
        <v>383.0853029046957</v>
      </c>
      <c r="AV2545" s="51" t="n">
        <v>907.1921110994863</v>
      </c>
      <c r="AW2545" s="51" t="n">
        <v>544.3174736893958</v>
      </c>
      <c r="AX2545" s="51" t="n">
        <v>75.60959721654076</v>
      </c>
      <c r="AY2545" s="51" t="n">
        <v>85.05003939648088</v>
      </c>
      <c r="AZ2545" s="51" t="n">
        <v>40.319655701472</v>
      </c>
      <c r="BA2545" s="51" t="n">
        <v>8.000461034221198</v>
      </c>
      <c r="BB2545" s="51" t="n">
        <v>23.90625064141003</v>
      </c>
      <c r="BC2545" s="51" t="n">
        <v>15.00002608476433</v>
      </c>
      <c r="BD2545" s="51" t="n">
        <v>3.750295692865502</v>
      </c>
      <c r="BE2545" s="51" t="n">
        <v>4.687563390622786</v>
      </c>
      <c r="BF2545" s="51" t="n">
        <v>3.00000231879738</v>
      </c>
      <c r="BG2545" s="51" t="n">
        <v>6.02353050252939</v>
      </c>
      <c r="BH2545" s="51" t="n">
        <v>14.05328949054589</v>
      </c>
      <c r="BI2545" s="51" t="n">
        <v>5.521476628711057</v>
      </c>
      <c r="BJ2545" s="51" t="n">
        <v>0.7037101137810088</v>
      </c>
      <c r="BK2545" s="51" t="n">
        <v>0.4016250884507103</v>
      </c>
      <c r="BL2545" s="51" t="n">
        <v>0.02007568165706577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0.3682988728336837</v>
      </c>
      <c r="BQ2545" s="51" t="n">
        <v>0.6971862477825169</v>
      </c>
      <c r="BR2545" s="51" t="n">
        <v>0.2652505352128691</v>
      </c>
      <c r="BS2545" s="51" t="n">
        <v>-0.2367617194960481</v>
      </c>
      <c r="BT2545" s="51" t="n">
        <v>0.1276387744815199</v>
      </c>
      <c r="BU2545" s="51" t="n">
        <v>0.08164185884940167</v>
      </c>
      <c r="BV2545" s="51" t="n">
        <v>0.2810927990651046</v>
      </c>
    </row>
    <row r="2546">
      <c r="A2546" s="49" t="n">
        <v>91.76000000000001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0.3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-1.917831787819157</v>
      </c>
      <c r="L2546" s="49" t="n">
        <v>-2.338224470512836</v>
      </c>
      <c r="M2546" s="49" t="n">
        <v>-0.9309199342887799</v>
      </c>
      <c r="N2546" s="49" t="n">
        <v>-1.41742368895372</v>
      </c>
      <c r="O2546" s="49" t="n">
        <v>-4.713944393342451</v>
      </c>
      <c r="P2546" s="49" t="n">
        <v>1.156917408445882</v>
      </c>
      <c r="Q2546" s="49" t="n">
        <v>0.0004017878191566737</v>
      </c>
      <c r="R2546" s="49" t="n">
        <v>1.447051283554046e-05</v>
      </c>
      <c r="S2546" s="49" t="n">
        <v>2.493428877992088e-05</v>
      </c>
      <c r="T2546" s="49" t="n">
        <v>3.368895371980152e-05</v>
      </c>
      <c r="U2546" s="49" t="n">
        <v>0.0001043933424504928</v>
      </c>
      <c r="V2546" s="49" t="n">
        <v>3.259155411750037e-05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-0.006860146282519675</v>
      </c>
      <c r="AD2546" s="49" t="n">
        <v>0.00437409297795751</v>
      </c>
      <c r="AE2546" s="49" t="n">
        <v>0.003624501024380268</v>
      </c>
      <c r="AF2546" s="49" t="n">
        <v>0.004068218560155899</v>
      </c>
      <c r="AG2546" s="49" t="n">
        <v>-0.001423020395313078</v>
      </c>
      <c r="AH2546" s="49" t="n">
        <v>3.366766490282047e-05</v>
      </c>
      <c r="AI2546" s="49" t="n">
        <v>0.1934816084980319</v>
      </c>
      <c r="AJ2546" s="49" t="n">
        <v>-0.0536798459062933</v>
      </c>
      <c r="AK2546" s="49" t="n">
        <v>-0.009634117358389805</v>
      </c>
      <c r="AL2546" s="49" t="n">
        <v>0.0008458786812849022</v>
      </c>
      <c r="AM2546" s="49" t="n">
        <v>0.004517496821394311</v>
      </c>
      <c r="AN2546" s="49" t="n">
        <v>7.897382452657618e-06</v>
      </c>
      <c r="AO2546" s="49" t="n">
        <v>0.1703044492063975</v>
      </c>
      <c r="AP2546" s="49" t="n">
        <v>50.54767637674669</v>
      </c>
      <c r="AQ2546" s="49" t="n">
        <v>21.41360416118979</v>
      </c>
      <c r="AR2546" s="49" t="n">
        <v>2.377216284355268</v>
      </c>
      <c r="AS2546" s="49" t="n">
        <v>0.001239386545858079</v>
      </c>
      <c r="AT2546" s="49" t="n">
        <v>-7.937124782206494e-05</v>
      </c>
      <c r="AU2546" s="49" t="n">
        <v>383.0544498756487</v>
      </c>
      <c r="AV2546" s="49" t="n">
        <v>907.1201899884915</v>
      </c>
      <c r="AW2546" s="49" t="n">
        <v>544.2742989525018</v>
      </c>
      <c r="AX2546" s="49" t="n">
        <v>75.60350124437535</v>
      </c>
      <c r="AY2546" s="49" t="n">
        <v>85.04328900251608</v>
      </c>
      <c r="AZ2546" s="49" t="n">
        <v>40.31645914445728</v>
      </c>
      <c r="BA2546" s="49" t="n">
        <v>8.000458729050091</v>
      </c>
      <c r="BB2546" s="49" t="n">
        <v>23.90625063820298</v>
      </c>
      <c r="BC2546" s="49" t="n">
        <v>15.00002595434051</v>
      </c>
      <c r="BD2546" s="49" t="n">
        <v>3.750294214401175</v>
      </c>
      <c r="BE2546" s="49" t="n">
        <v>4.687563073669673</v>
      </c>
      <c r="BF2546" s="49" t="n">
        <v>3.000002307203393</v>
      </c>
      <c r="BG2546" s="49" t="n">
        <v>6.023255924478828</v>
      </c>
      <c r="BH2546" s="49" t="n">
        <v>14.05265458037886</v>
      </c>
      <c r="BI2546" s="49" t="n">
        <v>5.521219822811718</v>
      </c>
      <c r="BJ2546" s="49" t="n">
        <v>0.703665740291726</v>
      </c>
      <c r="BK2546" s="49" t="n">
        <v>0.4016055873893018</v>
      </c>
      <c r="BL2546" s="49" t="n">
        <v>0.02007477347718099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0.3683491852023125</v>
      </c>
      <c r="BQ2546" s="49" t="n">
        <v>0.6971598517287959</v>
      </c>
      <c r="BR2546" s="49" t="n">
        <v>0.2653055176241857</v>
      </c>
      <c r="BS2546" s="49" t="n">
        <v>-0.2870740881247835</v>
      </c>
      <c r="BT2546" s="49" t="n">
        <v>0.1540348282025317</v>
      </c>
      <c r="BU2546" s="49" t="n">
        <v>0.02665944753282856</v>
      </c>
      <c r="BV2546" s="49" t="n">
        <v>0.3268776323256382</v>
      </c>
    </row>
    <row r="2547">
      <c r="A2547" s="51" t="n">
        <v>91.77</v>
      </c>
      <c r="B2547" t="inlineStr">
        <is>
          <t>path/pick_to_place</t>
        </is>
      </c>
      <c r="C2547" t="inlineStr">
        <is>
          <t>effort</t>
        </is>
      </c>
      <c r="D2547" s="51" t="n">
        <v>0.3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-1.917896707648818</v>
      </c>
      <c r="L2547" s="51" t="n">
        <v>-2.338180759910536</v>
      </c>
      <c r="M2547" s="51" t="n">
        <v>-0.9308831093101247</v>
      </c>
      <c r="N2547" s="51" t="n">
        <v>-1.417383057589791</v>
      </c>
      <c r="O2547" s="51" t="n">
        <v>-4.713965869774911</v>
      </c>
      <c r="P2547" s="51" t="n">
        <v>1.15691764548801</v>
      </c>
      <c r="Q2547" s="51" t="n">
        <v>0.0004667076488182875</v>
      </c>
      <c r="R2547" s="51" t="n">
        <v>-2.92400894639222e-05</v>
      </c>
      <c r="S2547" s="51" t="n">
        <v>-1.189068987528241e-05</v>
      </c>
      <c r="T2547" s="51" t="n">
        <v>-6.942410208932159e-06</v>
      </c>
      <c r="U2547" s="51" t="n">
        <v>0.0001258697749104698</v>
      </c>
      <c r="V2547" s="51" t="n">
        <v>3.235451198957406e-05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-0.006191144854772052</v>
      </c>
      <c r="AD2547" s="51" t="n">
        <v>0.004370119990613085</v>
      </c>
      <c r="AE2547" s="51" t="n">
        <v>0.003727632027792194</v>
      </c>
      <c r="AF2547" s="51" t="n">
        <v>0.004054737118109647</v>
      </c>
      <c r="AG2547" s="51" t="n">
        <v>-0.002727009368984282</v>
      </c>
      <c r="AH2547" s="51" t="n">
        <v>2.130461272448162e-05</v>
      </c>
      <c r="AI2547" s="51" t="n">
        <v>0.2144487793480143</v>
      </c>
      <c r="AJ2547" s="51" t="n">
        <v>-0.09345723363719927</v>
      </c>
      <c r="AK2547" s="51" t="n">
        <v>-0.0303697905636764</v>
      </c>
      <c r="AL2547" s="51" t="n">
        <v>-0.002264206627857871</v>
      </c>
      <c r="AM2547" s="51" t="n">
        <v>0.006878308280851934</v>
      </c>
      <c r="AN2547" s="51" t="n">
        <v>-5.677454351153438e-07</v>
      </c>
      <c r="AO2547" s="51" t="n">
        <v>0.1941017180642478</v>
      </c>
      <c r="AP2547" s="51" t="n">
        <v>50.50733095265731</v>
      </c>
      <c r="AQ2547" s="51" t="n">
        <v>21.39315059704293</v>
      </c>
      <c r="AR2547" s="51" t="n">
        <v>2.373994102068022</v>
      </c>
      <c r="AS2547" s="51" t="n">
        <v>0.002545140435445545</v>
      </c>
      <c r="AT2547" s="51" t="n">
        <v>-8.620109543541282e-05</v>
      </c>
      <c r="AU2547" s="51" t="n">
        <v>383.0239053768922</v>
      </c>
      <c r="AV2547" s="51" t="n">
        <v>907.0489880886065</v>
      </c>
      <c r="AW2547" s="51" t="n">
        <v>544.2315559629768</v>
      </c>
      <c r="AX2547" s="51" t="n">
        <v>75.59746623193159</v>
      </c>
      <c r="AY2547" s="51" t="n">
        <v>85.03660611249092</v>
      </c>
      <c r="AZ2547" s="51" t="n">
        <v>40.31329455301271</v>
      </c>
      <c r="BA2547" s="51" t="n">
        <v>8.000456435404841</v>
      </c>
      <c r="BB2547" s="51" t="n">
        <v>23.90625063501196</v>
      </c>
      <c r="BC2547" s="51" t="n">
        <v>15.00002582456881</v>
      </c>
      <c r="BD2547" s="51" t="n">
        <v>3.750292743329169</v>
      </c>
      <c r="BE2547" s="51" t="n">
        <v>4.687562758301325</v>
      </c>
      <c r="BF2547" s="51" t="n">
        <v>3.000002295667376</v>
      </c>
      <c r="BG2547" s="51" t="n">
        <v>6.022983335672714</v>
      </c>
      <c r="BH2547" s="51" t="n">
        <v>14.05202746374126</v>
      </c>
      <c r="BI2547" s="51" t="n">
        <v>5.520966275775187</v>
      </c>
      <c r="BJ2547" s="51" t="n">
        <v>0.7036219387492229</v>
      </c>
      <c r="BK2547" s="51" t="n">
        <v>0.4015863204299641</v>
      </c>
      <c r="BL2547" s="51" t="n">
        <v>0.02007387619545481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0.368396214502641</v>
      </c>
      <c r="BQ2547" s="51" t="n">
        <v>0.6971356357099311</v>
      </c>
      <c r="BR2547" s="51" t="n">
        <v>0.2653614741524901</v>
      </c>
      <c r="BS2547" s="51" t="n">
        <v>-0.3341033884532996</v>
      </c>
      <c r="BT2547" s="51" t="n">
        <v>0.1782508470673516</v>
      </c>
      <c r="BU2547" s="51" t="n">
        <v>-0.02929708077159532</v>
      </c>
      <c r="BV2547" s="51" t="n">
        <v>0.3798114763905142</v>
      </c>
    </row>
    <row r="2548">
      <c r="A2548" s="49" t="n">
        <v>91.78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0.3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-1.917954798778655</v>
      </c>
      <c r="L2548" s="49" t="n">
        <v>-2.338137361685365</v>
      </c>
      <c r="M2548" s="49" t="n">
        <v>-0.9308459011977659</v>
      </c>
      <c r="N2548" s="49" t="n">
        <v>-1.417343517003797</v>
      </c>
      <c r="O2548" s="49" t="n">
        <v>-4.713994756493208</v>
      </c>
      <c r="P2548" s="49" t="n">
        <v>1.156917765894149</v>
      </c>
      <c r="Q2548" s="49" t="n">
        <v>0.0005247987786554109</v>
      </c>
      <c r="R2548" s="49" t="n">
        <v>-7.263831463522052e-05</v>
      </c>
      <c r="S2548" s="49" t="n">
        <v>-4.909880223413765e-05</v>
      </c>
      <c r="T2548" s="49" t="n">
        <v>-4.648299620280127e-05</v>
      </c>
      <c r="U2548" s="49" t="n">
        <v>0.0001547564932078416</v>
      </c>
      <c r="V2548" s="49" t="n">
        <v>3.223410585118103e-05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-0.005496607940307934</v>
      </c>
      <c r="AD2548" s="49" t="n">
        <v>0.004316679585130516</v>
      </c>
      <c r="AE2548" s="49" t="n">
        <v>0.00371256683849295</v>
      </c>
      <c r="AF2548" s="49" t="n">
        <v>0.003868711920405085</v>
      </c>
      <c r="AG2548" s="49" t="n">
        <v>-0.003015492281270639</v>
      </c>
      <c r="AH2548" s="49" t="n">
        <v>9.982237382071858e-06</v>
      </c>
      <c r="AI2548" s="49" t="n">
        <v>0.2325907363049873</v>
      </c>
      <c r="AJ2548" s="49" t="n">
        <v>-0.1322497196337304</v>
      </c>
      <c r="AK2548" s="49" t="n">
        <v>-0.0506918725354899</v>
      </c>
      <c r="AL2548" s="49" t="n">
        <v>-0.005156801281540268</v>
      </c>
      <c r="AM2548" s="49" t="n">
        <v>0.009537803595584364</v>
      </c>
      <c r="AN2548" s="49" t="n">
        <v>-4.328131280182366e-06</v>
      </c>
      <c r="AO2548" s="49" t="n">
        <v>0.2149994414741816</v>
      </c>
      <c r="AP2548" s="49" t="n">
        <v>50.46755889692248</v>
      </c>
      <c r="AQ2548" s="49" t="n">
        <v>21.37241646568768</v>
      </c>
      <c r="AR2548" s="49" t="n">
        <v>2.370901834475343</v>
      </c>
      <c r="AS2548" s="49" t="n">
        <v>0.004934438964594549</v>
      </c>
      <c r="AT2548" s="49" t="n">
        <v>-8.865819681126859e-05</v>
      </c>
      <c r="AU2548" s="49" t="n">
        <v>382.9936663231233</v>
      </c>
      <c r="AV2548" s="49" t="n">
        <v>906.9784982077205</v>
      </c>
      <c r="AW2548" s="49" t="n">
        <v>544.1892404033471</v>
      </c>
      <c r="AX2548" s="49" t="n">
        <v>75.59149156961227</v>
      </c>
      <c r="AY2548" s="49" t="n">
        <v>85.029990051366</v>
      </c>
      <c r="AZ2548" s="49" t="n">
        <v>40.31016160748258</v>
      </c>
      <c r="BA2548" s="49" t="n">
        <v>8.000454153227817</v>
      </c>
      <c r="BB2548" s="49" t="n">
        <v>23.9062506318369</v>
      </c>
      <c r="BC2548" s="49" t="n">
        <v>15.00002569544596</v>
      </c>
      <c r="BD2548" s="49" t="n">
        <v>3.750291279612523</v>
      </c>
      <c r="BE2548" s="49" t="n">
        <v>4.687562444509818</v>
      </c>
      <c r="BF2548" s="49" t="n">
        <v>3.000002284189039</v>
      </c>
      <c r="BG2548" s="49" t="n">
        <v>6.022712688057154</v>
      </c>
      <c r="BH2548" s="49" t="n">
        <v>14.05140789813926</v>
      </c>
      <c r="BI2548" s="49" t="n">
        <v>5.520715880569484</v>
      </c>
      <c r="BJ2548" s="49" t="n">
        <v>0.7035786697362556</v>
      </c>
      <c r="BK2548" s="49" t="n">
        <v>0.4015673082669871</v>
      </c>
      <c r="BL2548" s="49" t="n">
        <v>0.02007298968110936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0.3684390597928687</v>
      </c>
      <c r="BQ2548" s="49" t="n">
        <v>0.6971137373616088</v>
      </c>
      <c r="BR2548" s="49" t="n">
        <v>0.2654172692704034</v>
      </c>
      <c r="BS2548" s="49" t="n">
        <v>-0.3769486786810439</v>
      </c>
      <c r="BT2548" s="49" t="n">
        <v>0.2001491953896872</v>
      </c>
      <c r="BU2548" s="49" t="n">
        <v>-0.08509219868485518</v>
      </c>
      <c r="BV2548" s="49" t="n">
        <v>0.4351904055141231</v>
      </c>
    </row>
    <row r="2549">
      <c r="A2549" s="51" t="n">
        <v>91.79000000000001</v>
      </c>
      <c r="B2549" t="inlineStr">
        <is>
          <t>path/pick_to_place</t>
        </is>
      </c>
      <c r="C2549" t="inlineStr">
        <is>
          <t>effort</t>
        </is>
      </c>
      <c r="D2549" s="51" t="n">
        <v>0.3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-1.918005896102794</v>
      </c>
      <c r="L2549" s="51" t="n">
        <v>-2.338094757759256</v>
      </c>
      <c r="M2549" s="51" t="n">
        <v>-0.930809556883464</v>
      </c>
      <c r="N2549" s="51" t="n">
        <v>-1.417306309431195</v>
      </c>
      <c r="O2549" s="51" t="n">
        <v>-4.714019876579617</v>
      </c>
      <c r="P2549" s="51" t="n">
        <v>1.156917819233295</v>
      </c>
      <c r="Q2549" s="51" t="n">
        <v>0.0005758961027941822</v>
      </c>
      <c r="R2549" s="51" t="n">
        <v>-0.0001152422407439957</v>
      </c>
      <c r="S2549" s="51" t="n">
        <v>-8.544311653602144e-05</v>
      </c>
      <c r="T2549" s="51" t="n">
        <v>-8.36905688048617e-05</v>
      </c>
      <c r="U2549" s="51" t="n">
        <v>0.0001798765796170443</v>
      </c>
      <c r="V2549" s="51" t="n">
        <v>3.218076670497005e-05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-0.00479282056089647</v>
      </c>
      <c r="AD2549" s="51" t="n">
        <v>0.004216074309484912</v>
      </c>
      <c r="AE2549" s="51" t="n">
        <v>0.00356759806835803</v>
      </c>
      <c r="AF2549" s="51" t="n">
        <v>0.003597540919195762</v>
      </c>
      <c r="AG2549" s="51" t="n">
        <v>-0.002105847811492913</v>
      </c>
      <c r="AH2549" s="51" t="n">
        <v>4.615648260071947e-06</v>
      </c>
      <c r="AI2549" s="51" t="n">
        <v>0.2479694695465816</v>
      </c>
      <c r="AJ2549" s="51" t="n">
        <v>-0.1696550381758046</v>
      </c>
      <c r="AK2549" s="51" t="n">
        <v>-0.06984742233938354</v>
      </c>
      <c r="AL2549" s="51" t="n">
        <v>-0.007799163949011434</v>
      </c>
      <c r="AM2549" s="51" t="n">
        <v>0.011425981936889</v>
      </c>
      <c r="AN2549" s="51" t="n">
        <v>-5.480483807602517e-06</v>
      </c>
      <c r="AO2549" s="51" t="n">
        <v>0.2330710292794385</v>
      </c>
      <c r="AP2549" s="51" t="n">
        <v>50.4287764603726</v>
      </c>
      <c r="AQ2549" s="51" t="n">
        <v>21.35210894792264</v>
      </c>
      <c r="AR2549" s="51" t="n">
        <v>2.368035257120488</v>
      </c>
      <c r="AS2549" s="51" t="n">
        <v>0.007502416266997981</v>
      </c>
      <c r="AT2549" s="51" t="n">
        <v>-8.933519464161309e-05</v>
      </c>
      <c r="AU2549" s="51" t="n">
        <v>382.9637666922307</v>
      </c>
      <c r="AV2549" s="51" t="n">
        <v>906.9087132256433</v>
      </c>
      <c r="AW2549" s="51" t="n">
        <v>544.1473479993136</v>
      </c>
      <c r="AX2549" s="51" t="n">
        <v>75.58557665391615</v>
      </c>
      <c r="AY2549" s="51" t="n">
        <v>85.02344015085234</v>
      </c>
      <c r="AZ2549" s="51" t="n">
        <v>40.30705999140775</v>
      </c>
      <c r="BA2549" s="51" t="n">
        <v>8.000452077368724</v>
      </c>
      <c r="BB2549" s="51" t="n">
        <v>23.90625062867772</v>
      </c>
      <c r="BC2549" s="51" t="n">
        <v>15.00002556696873</v>
      </c>
      <c r="BD2549" s="51" t="n">
        <v>3.750289823214461</v>
      </c>
      <c r="BE2549" s="51" t="n">
        <v>4.687562132287269</v>
      </c>
      <c r="BF2549" s="51" t="n">
        <v>3.000002272768094</v>
      </c>
      <c r="BG2549" s="51" t="n">
        <v>6.022444259902101</v>
      </c>
      <c r="BH2549" s="51" t="n">
        <v>14.05079565158045</v>
      </c>
      <c r="BI2549" s="51" t="n">
        <v>5.520468501326181</v>
      </c>
      <c r="BJ2549" s="51" t="n">
        <v>0.7035359026289515</v>
      </c>
      <c r="BK2549" s="51" t="n">
        <v>0.4015485436861877</v>
      </c>
      <c r="BL2549" s="51" t="n">
        <v>0.02007211380493604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0.368476681648253</v>
      </c>
      <c r="BQ2549" s="51" t="n">
        <v>0.6970943661134128</v>
      </c>
      <c r="BR2549" s="51" t="n">
        <v>0.2654717991544763</v>
      </c>
      <c r="BS2549" s="51" t="n">
        <v>-0.414570534065295</v>
      </c>
      <c r="BT2549" s="51" t="n">
        <v>0.2195204435856413</v>
      </c>
      <c r="BU2549" s="51" t="n">
        <v>-0.139622082757751</v>
      </c>
      <c r="BV2549" s="51" t="n">
        <v>0.4894407817712301</v>
      </c>
    </row>
    <row r="2550">
      <c r="A2550" s="49" t="n">
        <v>91.8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0.3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-1.918049856905191</v>
      </c>
      <c r="L2550" s="49" t="n">
        <v>-2.338053419301346</v>
      </c>
      <c r="M2550" s="49" t="n">
        <v>-0.9307753408128144</v>
      </c>
      <c r="N2550" s="49" t="n">
        <v>-1.417272081325877</v>
      </c>
      <c r="O2550" s="49" t="n">
        <v>-4.714031813768159</v>
      </c>
      <c r="P2550" s="49" t="n">
        <v>1.156917876638503</v>
      </c>
      <c r="Q2550" s="49" t="n">
        <v>0.0006198569051909519</v>
      </c>
      <c r="R2550" s="49" t="n">
        <v>-0.0001565806986545404</v>
      </c>
      <c r="S2550" s="49" t="n">
        <v>-0.0001196591871855945</v>
      </c>
      <c r="T2550" s="49" t="n">
        <v>-0.0001179186741229188</v>
      </c>
      <c r="U2550" s="49" t="n">
        <v>0.0001918137681586884</v>
      </c>
      <c r="V2550" s="49" t="n">
        <v>3.212336149660544e-05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-0.004070771574194825</v>
      </c>
      <c r="AD2550" s="49" t="n">
        <v>0.004068334915723796</v>
      </c>
      <c r="AE2550" s="49" t="n">
        <v>0.00329914357723045</v>
      </c>
      <c r="AF2550" s="49" t="n">
        <v>0.003278319737038663</v>
      </c>
      <c r="AG2550" s="49" t="n">
        <v>-0.0004615694915105883</v>
      </c>
      <c r="AH2550" s="49" t="n">
        <v>6.578733017012029e-06</v>
      </c>
      <c r="AI2550" s="49" t="n">
        <v>0.2605113784381959</v>
      </c>
      <c r="AJ2550" s="49" t="n">
        <v>-0.2052531424642242</v>
      </c>
      <c r="AK2550" s="49" t="n">
        <v>-0.08716227886330982</v>
      </c>
      <c r="AL2550" s="49" t="n">
        <v>-0.0101753729934498</v>
      </c>
      <c r="AM2550" s="49" t="n">
        <v>0.01186797182141467</v>
      </c>
      <c r="AN2550" s="49" t="n">
        <v>-6.934028620753518e-06</v>
      </c>
      <c r="AO2550" s="49" t="n">
        <v>0.248377563604925</v>
      </c>
      <c r="AP2550" s="49" t="n">
        <v>50.39138590262676</v>
      </c>
      <c r="AQ2550" s="49" t="n">
        <v>21.33298026937811</v>
      </c>
      <c r="AR2550" s="49" t="n">
        <v>2.365424083029411</v>
      </c>
      <c r="AS2550" s="49" t="n">
        <v>0.009225847507144423</v>
      </c>
      <c r="AT2550" s="49" t="n">
        <v>-9.115945181771966e-05</v>
      </c>
      <c r="AU2550" s="49" t="n">
        <v>382.9342379940194</v>
      </c>
      <c r="AV2550" s="49" t="n">
        <v>906.8396260933869</v>
      </c>
      <c r="AW2550" s="49" t="n">
        <v>544.1058745193205</v>
      </c>
      <c r="AX2550" s="49" t="n">
        <v>75.57972088737699</v>
      </c>
      <c r="AY2550" s="49" t="n">
        <v>85.01695574934381</v>
      </c>
      <c r="AZ2550" s="49" t="n">
        <v>40.30398939149368</v>
      </c>
      <c r="BA2550" s="49" t="n">
        <v>8.000450390501411</v>
      </c>
      <c r="BB2550" s="49" t="n">
        <v>23.90625062553433</v>
      </c>
      <c r="BC2550" s="49" t="n">
        <v>15.00002543913389</v>
      </c>
      <c r="BD2550" s="49" t="n">
        <v>3.750288374098388</v>
      </c>
      <c r="BE2550" s="49" t="n">
        <v>4.687561821625833</v>
      </c>
      <c r="BF2550" s="49" t="n">
        <v>3.000002261404254</v>
      </c>
      <c r="BG2550" s="49" t="n">
        <v>6.022178298615076</v>
      </c>
      <c r="BH2550" s="49" t="n">
        <v>14.05019050678288</v>
      </c>
      <c r="BI2550" s="49" t="n">
        <v>5.520223990820194</v>
      </c>
      <c r="BJ2550" s="49" t="n">
        <v>0.703493620100247</v>
      </c>
      <c r="BK2550" s="49" t="n">
        <v>0.4015299802411911</v>
      </c>
      <c r="BL2550" s="49" t="n">
        <v>0.02007124843927681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0.3685082073797311</v>
      </c>
      <c r="BQ2550" s="49" t="n">
        <v>0.6970777150621789</v>
      </c>
      <c r="BR2550" s="49" t="n">
        <v>0.2655240175712935</v>
      </c>
      <c r="BS2550" s="49" t="n">
        <v>-0.4460962655434275</v>
      </c>
      <c r="BT2550" s="49" t="n">
        <v>0.2361714948195814</v>
      </c>
      <c r="BU2550" s="49" t="n">
        <v>-0.1918404995749357</v>
      </c>
      <c r="BV2550" s="49" t="n">
        <v>0.5399829908194042</v>
      </c>
    </row>
    <row r="2551">
      <c r="A2551" s="51" t="n">
        <v>91.81</v>
      </c>
      <c r="B2551" t="inlineStr">
        <is>
          <t>path/pick_to_place</t>
        </is>
      </c>
      <c r="C2551" t="inlineStr">
        <is>
          <t>effort</t>
        </is>
      </c>
      <c r="D2551" s="51" t="n">
        <v>0.3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-1.918086370876981</v>
      </c>
      <c r="L2551" s="51" t="n">
        <v>-2.338013838134462</v>
      </c>
      <c r="M2551" s="51" t="n">
        <v>-0.9307443420412481</v>
      </c>
      <c r="N2551" s="51" t="n">
        <v>-1.417241390388384</v>
      </c>
      <c r="O2551" s="51" t="n">
        <v>-4.714027843930451</v>
      </c>
      <c r="P2551" s="51" t="n">
        <v>1.156917990562721</v>
      </c>
      <c r="Q2551" s="51" t="n">
        <v>0.0006563708769811161</v>
      </c>
      <c r="R2551" s="51" t="n">
        <v>-0.0001961618655381692</v>
      </c>
      <c r="S2551" s="51" t="n">
        <v>-0.0001506579587519097</v>
      </c>
      <c r="T2551" s="51" t="n">
        <v>-0.0001486096116156688</v>
      </c>
      <c r="U2551" s="51" t="n">
        <v>0.0001878439304503488</v>
      </c>
      <c r="V2551" s="51" t="n">
        <v>3.200943727876826e-05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-0.003307531753183086</v>
      </c>
      <c r="AD2551" s="51" t="n">
        <v>0.003869659693270776</v>
      </c>
      <c r="AE2551" s="51" t="n">
        <v>0.002933824878894987</v>
      </c>
      <c r="AF2551" s="51" t="n">
        <v>0.002897176539789083</v>
      </c>
      <c r="AG2551" s="51" t="n">
        <v>0.001084058148944254</v>
      </c>
      <c r="AH2551" s="51" t="n">
        <v>1.314116089046066e-05</v>
      </c>
      <c r="AI2551" s="51" t="n">
        <v>0.2699830201190654</v>
      </c>
      <c r="AJ2551" s="51" t="n">
        <v>-0.2385565843776406</v>
      </c>
      <c r="AK2551" s="51" t="n">
        <v>-0.1021646878526688</v>
      </c>
      <c r="AL2551" s="51" t="n">
        <v>-0.01224185141878761</v>
      </c>
      <c r="AM2551" s="51" t="n">
        <v>0.01092538488592384</v>
      </c>
      <c r="AN2551" s="51" t="n">
        <v>-1.076833036258153e-05</v>
      </c>
      <c r="AO2551" s="51" t="n">
        <v>0.2608431465899497</v>
      </c>
      <c r="AP2551" s="51" t="n">
        <v>50.35580764877636</v>
      </c>
      <c r="AQ2551" s="51" t="n">
        <v>21.31570188407306</v>
      </c>
      <c r="AR2551" s="51" t="n">
        <v>2.363086034920506</v>
      </c>
      <c r="AS2551" s="51" t="n">
        <v>0.009513449272996599</v>
      </c>
      <c r="AT2551" s="51" t="n">
        <v>-9.576029630664792e-05</v>
      </c>
      <c r="AU2551" s="51" t="n">
        <v>382.9050575645711</v>
      </c>
      <c r="AV2551" s="51" t="n">
        <v>906.7712298324529</v>
      </c>
      <c r="AW2551" s="51" t="n">
        <v>544.0648157741273</v>
      </c>
      <c r="AX2551" s="51" t="n">
        <v>75.57392367850322</v>
      </c>
      <c r="AY2551" s="51" t="n">
        <v>85.01053619185036</v>
      </c>
      <c r="AZ2551" s="51" t="n">
        <v>40.30094949757874</v>
      </c>
      <c r="BA2551" s="51" t="n">
        <v>8.000448990919914</v>
      </c>
      <c r="BB2551" s="51" t="n">
        <v>23.90625062240666</v>
      </c>
      <c r="BC2551" s="51" t="n">
        <v>15.00002531193822</v>
      </c>
      <c r="BD2551" s="51" t="n">
        <v>3.750286932227896</v>
      </c>
      <c r="BE2551" s="51" t="n">
        <v>4.687561512517703</v>
      </c>
      <c r="BF2551" s="51" t="n">
        <v>3.000002250097233</v>
      </c>
      <c r="BG2551" s="51" t="n">
        <v>6.021914756130759</v>
      </c>
      <c r="BH2551" s="51" t="n">
        <v>14.04959226110532</v>
      </c>
      <c r="BI2551" s="51" t="n">
        <v>5.519982219837568</v>
      </c>
      <c r="BJ2551" s="51" t="n">
        <v>0.7034518129050822</v>
      </c>
      <c r="BK2551" s="51" t="n">
        <v>0.4015116204782969</v>
      </c>
      <c r="BL2551" s="51" t="n">
        <v>0.02007039345800549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0.3685331768111663</v>
      </c>
      <c r="BQ2551" s="51" t="n">
        <v>0.6970638833394712</v>
      </c>
      <c r="BR2551" s="51" t="n">
        <v>0.2655729567822377</v>
      </c>
      <c r="BS2551" s="51" t="n">
        <v>-0.4710656969785787</v>
      </c>
      <c r="BT2551" s="51" t="n">
        <v>0.2500032175272171</v>
      </c>
      <c r="BU2551" s="51" t="n">
        <v>-0.2407797105191678</v>
      </c>
      <c r="BV2551" s="51" t="n">
        <v>0.5851319241346942</v>
      </c>
    </row>
    <row r="2552">
      <c r="A2552" s="49" t="n">
        <v>91.81999999999999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0.3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-1.918114924600199</v>
      </c>
      <c r="L2552" s="49" t="n">
        <v>-2.33797656524627</v>
      </c>
      <c r="M2552" s="49" t="n">
        <v>-0.9307173073479832</v>
      </c>
      <c r="N2552" s="49" t="n">
        <v>-1.417215033463481</v>
      </c>
      <c r="O2552" s="49" t="n">
        <v>-4.714013064522771</v>
      </c>
      <c r="P2552" s="49" t="n">
        <v>1.156918166597531</v>
      </c>
      <c r="Q2552" s="49" t="n">
        <v>0.0006849246001985332</v>
      </c>
      <c r="R2552" s="49" t="n">
        <v>-0.0002334347537300552</v>
      </c>
      <c r="S2552" s="49" t="n">
        <v>-0.0001776926520168365</v>
      </c>
      <c r="T2552" s="49" t="n">
        <v>-0.000174966536518939</v>
      </c>
      <c r="U2552" s="49" t="n">
        <v>0.0001730645227704386</v>
      </c>
      <c r="V2552" s="49" t="n">
        <v>3.183340246892818e-05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-0.002484941365036859</v>
      </c>
      <c r="AD2552" s="49" t="n">
        <v>0.003612407596329602</v>
      </c>
      <c r="AE2552" s="49" t="n">
        <v>0.002512059096468424</v>
      </c>
      <c r="AF2552" s="49" t="n">
        <v>0.002422133244845906</v>
      </c>
      <c r="AG2552" s="49" t="n">
        <v>0.001790953115850365</v>
      </c>
      <c r="AH2552" s="49" t="n">
        <v>1.914255782607571e-05</v>
      </c>
      <c r="AI2552" s="49" t="n">
        <v>0.2760774837336818</v>
      </c>
      <c r="AJ2552" s="49" t="n">
        <v>-0.2689713704575565</v>
      </c>
      <c r="AK2552" s="49" t="n">
        <v>-0.1146513171392609</v>
      </c>
      <c r="AL2552" s="49" t="n">
        <v>-0.01391995480212237</v>
      </c>
      <c r="AM2552" s="49" t="n">
        <v>0.009327727166399681</v>
      </c>
      <c r="AN2552" s="49" t="n">
        <v>-1.71197995317324e-05</v>
      </c>
      <c r="AO2552" s="49" t="n">
        <v>0.270232520161107</v>
      </c>
      <c r="AP2552" s="49" t="n">
        <v>50.32252991123838</v>
      </c>
      <c r="AQ2552" s="49" t="n">
        <v>21.30074151298898</v>
      </c>
      <c r="AR2552" s="49" t="n">
        <v>2.361067800582939</v>
      </c>
      <c r="AS2552" s="49" t="n">
        <v>0.008500788673704449</v>
      </c>
      <c r="AT2552" s="49" t="n">
        <v>-0.000102617874808212</v>
      </c>
      <c r="AU2552" s="49" t="n">
        <v>382.8761997770645</v>
      </c>
      <c r="AV2552" s="49" t="n">
        <v>906.7035175341284</v>
      </c>
      <c r="AW2552" s="49" t="n">
        <v>544.024167616386</v>
      </c>
      <c r="AX2552" s="49" t="n">
        <v>75.56818444171819</v>
      </c>
      <c r="AY2552" s="49" t="n">
        <v>85.00418082993185</v>
      </c>
      <c r="AZ2552" s="49" t="n">
        <v>40.29794000260296</v>
      </c>
      <c r="BA2552" s="49" t="n">
        <v>8.00044776063973</v>
      </c>
      <c r="BB2552" s="49" t="n">
        <v>23.90625061929462</v>
      </c>
      <c r="BC2552" s="49" t="n">
        <v>15.00002518537853</v>
      </c>
      <c r="BD2552" s="49" t="n">
        <v>3.750285497566757</v>
      </c>
      <c r="BE2552" s="49" t="n">
        <v>4.687561204955115</v>
      </c>
      <c r="BF2552" s="49" t="n">
        <v>3.000002238846746</v>
      </c>
      <c r="BG2552" s="49" t="n">
        <v>6.021653598110856</v>
      </c>
      <c r="BH2552" s="49" t="n">
        <v>14.0490007233176</v>
      </c>
      <c r="BI2552" s="49" t="n">
        <v>5.519743104460025</v>
      </c>
      <c r="BJ2552" s="49" t="n">
        <v>0.7034104740318695</v>
      </c>
      <c r="BK2552" s="49" t="n">
        <v>0.4014934810325573</v>
      </c>
      <c r="BL2552" s="49" t="n">
        <v>0.02006954873650942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0.3685516056356565</v>
      </c>
      <c r="BQ2552" s="49" t="n">
        <v>0.6970528594728342</v>
      </c>
      <c r="BR2552" s="49" t="n">
        <v>0.2656177470559183</v>
      </c>
      <c r="BS2552" s="49" t="n">
        <v>-0.4894945214688473</v>
      </c>
      <c r="BT2552" s="49" t="n">
        <v>0.2610270841642004</v>
      </c>
      <c r="BU2552" s="49" t="n">
        <v>-0.2855699841998183</v>
      </c>
      <c r="BV2552" s="49" t="n">
        <v>0.6239312791415131</v>
      </c>
    </row>
    <row r="2553">
      <c r="A2553" s="51" t="n">
        <v>91.83</v>
      </c>
      <c r="B2553" t="inlineStr">
        <is>
          <t>path/pick_to_place</t>
        </is>
      </c>
      <c r="C2553" t="inlineStr">
        <is>
          <t>effort</t>
        </is>
      </c>
      <c r="D2553" s="51" t="n">
        <v>0.3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-1.91813493501024</v>
      </c>
      <c r="L2553" s="51" t="n">
        <v>-2.337942236854299</v>
      </c>
      <c r="M2553" s="51" t="n">
        <v>-0.9306945711021354</v>
      </c>
      <c r="N2553" s="51" t="n">
        <v>-1.417193986856005</v>
      </c>
      <c r="O2553" s="51" t="n">
        <v>-4.713997284848726</v>
      </c>
      <c r="P2553" s="51" t="n">
        <v>1.156918361990469</v>
      </c>
      <c r="Q2553" s="51" t="n">
        <v>0.0007049350102399377</v>
      </c>
      <c r="R2553" s="51" t="n">
        <v>-0.0002677631457013163</v>
      </c>
      <c r="S2553" s="51" t="n">
        <v>-0.0002004288978646462</v>
      </c>
      <c r="T2553" s="51" t="n">
        <v>-0.0001960131439948665</v>
      </c>
      <c r="U2553" s="51" t="n">
        <v>0.0001572848487256806</v>
      </c>
      <c r="V2553" s="51" t="n">
        <v>3.163800953087659e-05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-0.00160504628879499</v>
      </c>
      <c r="AD2553" s="51" t="n">
        <v>0.003287360285329676</v>
      </c>
      <c r="AE2553" s="51" t="n">
        <v>0.002075737151341916</v>
      </c>
      <c r="AF2553" s="51" t="n">
        <v>0.001846566967751438</v>
      </c>
      <c r="AG2553" s="51" t="n">
        <v>0.001404233813522306</v>
      </c>
      <c r="AH2553" s="51" t="n">
        <v>1.989936899986995e-05</v>
      </c>
      <c r="AI2553" s="51" t="n">
        <v>0.2785598231317903</v>
      </c>
      <c r="AJ2553" s="51" t="n">
        <v>-0.2957980454845949</v>
      </c>
      <c r="AK2553" s="51" t="n">
        <v>-0.1246658640543093</v>
      </c>
      <c r="AL2553" s="51" t="n">
        <v>-0.0151284605639058</v>
      </c>
      <c r="AM2553" s="51" t="n">
        <v>0.008049265056231214</v>
      </c>
      <c r="AN2553" s="51" t="n">
        <v>-2.417264663825676e-05</v>
      </c>
      <c r="AO2553" s="51" t="n">
        <v>0.2762389833267334</v>
      </c>
      <c r="AP2553" s="51" t="n">
        <v>50.29214760729535</v>
      </c>
      <c r="AQ2553" s="51" t="n">
        <v>21.28829835461553</v>
      </c>
      <c r="AR2553" s="51" t="n">
        <v>2.359448159531522</v>
      </c>
      <c r="AS2553" s="51" t="n">
        <v>0.006942532717546791</v>
      </c>
      <c r="AT2553" s="51" t="n">
        <v>-0.0001094180884646791</v>
      </c>
      <c r="AU2553" s="51" t="n">
        <v>382.8476363332339</v>
      </c>
      <c r="AV2553" s="51" t="n">
        <v>906.6364823587871</v>
      </c>
      <c r="AW2553" s="51" t="n">
        <v>543.9839259402221</v>
      </c>
      <c r="AX2553" s="51" t="n">
        <v>75.56250259730101</v>
      </c>
      <c r="AY2553" s="51" t="n">
        <v>84.99788902163253</v>
      </c>
      <c r="AZ2553" s="51" t="n">
        <v>40.29496060257693</v>
      </c>
      <c r="BA2553" s="51" t="n">
        <v>8.000446566857269</v>
      </c>
      <c r="BB2553" s="51" t="n">
        <v>23.90625061619815</v>
      </c>
      <c r="BC2553" s="51" t="n">
        <v>15.00002505945164</v>
      </c>
      <c r="BD2553" s="51" t="n">
        <v>3.750284070078923</v>
      </c>
      <c r="BE2553" s="51" t="n">
        <v>4.687560898930339</v>
      </c>
      <c r="BF2553" s="51" t="n">
        <v>3.000002227652513</v>
      </c>
      <c r="BG2553" s="51" t="n">
        <v>6.021394824681378</v>
      </c>
      <c r="BH2553" s="51" t="n">
        <v>14.0484157129687</v>
      </c>
      <c r="BI2553" s="51" t="n">
        <v>5.519506615547475</v>
      </c>
      <c r="BJ2553" s="51" t="n">
        <v>0.7033695976944631</v>
      </c>
      <c r="BK2553" s="51" t="n">
        <v>0.4014755632818462</v>
      </c>
      <c r="BL2553" s="51" t="n">
        <v>0.02006871415167131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0.3685638440302694</v>
      </c>
      <c r="BQ2553" s="51" t="n">
        <v>0.6970445764909348</v>
      </c>
      <c r="BR2553" s="51" t="n">
        <v>0.2656576357316523</v>
      </c>
      <c r="BS2553" s="51" t="n">
        <v>-0.501732916081743</v>
      </c>
      <c r="BT2553" s="51" t="n">
        <v>0.2693100660636771</v>
      </c>
      <c r="BU2553" s="51" t="n">
        <v>-0.325458659933775</v>
      </c>
      <c r="BV2553" s="51" t="n">
        <v>0.6558865527581734</v>
      </c>
    </row>
    <row r="2554">
      <c r="A2554" s="49" t="n">
        <v>91.84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0.3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-1.918145973023862</v>
      </c>
      <c r="L2554" s="49" t="n">
        <v>-2.337911568419952</v>
      </c>
      <c r="M2554" s="49" t="n">
        <v>-0.9306761098708222</v>
      </c>
      <c r="N2554" s="49" t="n">
        <v>-1.417179005667692</v>
      </c>
      <c r="O2554" s="49" t="n">
        <v>-4.71398954219287</v>
      </c>
      <c r="P2554" s="49" t="n">
        <v>1.15691851049689</v>
      </c>
      <c r="Q2554" s="49" t="n">
        <v>0.0007159730238617268</v>
      </c>
      <c r="R2554" s="49" t="n">
        <v>-0.000298431580048053</v>
      </c>
      <c r="S2554" s="49" t="n">
        <v>-0.0002188901291778622</v>
      </c>
      <c r="T2554" s="49" t="n">
        <v>-0.0002109943323076457</v>
      </c>
      <c r="U2554" s="49" t="n">
        <v>0.0001495421928696672</v>
      </c>
      <c r="V2554" s="49" t="n">
        <v>3.148950311038234e-05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-0.0006939497244006795</v>
      </c>
      <c r="AD2554" s="49" t="n">
        <v>0.002887682852351131</v>
      </c>
      <c r="AE2554" s="49" t="n">
        <v>0.001655640813089763</v>
      </c>
      <c r="AF2554" s="49" t="n">
        <v>0.001215728078247678</v>
      </c>
      <c r="AG2554" s="49" t="n">
        <v>0.0002673286248866297</v>
      </c>
      <c r="AH2554" s="49" t="n">
        <v>1.37307727956394e-05</v>
      </c>
      <c r="AI2554" s="49" t="n">
        <v>0.2773898250590834</v>
      </c>
      <c r="AJ2554" s="49" t="n">
        <v>-0.3182866930239595</v>
      </c>
      <c r="AK2554" s="49" t="n">
        <v>-0.1324018244113074</v>
      </c>
      <c r="AL2554" s="49" t="n">
        <v>-0.01583432897411418</v>
      </c>
      <c r="AM2554" s="49" t="n">
        <v>0.007775159293368384</v>
      </c>
      <c r="AN2554" s="49" t="n">
        <v>-2.921097641455832e-05</v>
      </c>
      <c r="AO2554" s="49" t="n">
        <v>0.2786302069553445</v>
      </c>
      <c r="AP2554" s="49" t="n">
        <v>50.26536087819721</v>
      </c>
      <c r="AQ2554" s="49" t="n">
        <v>21.27832570316036</v>
      </c>
      <c r="AR2554" s="49" t="n">
        <v>2.358303150137242</v>
      </c>
      <c r="AS2554" s="49" t="n">
        <v>0.005778195204476147</v>
      </c>
      <c r="AT2554" s="49" t="n">
        <v>-0.0001133711121777606</v>
      </c>
      <c r="AU2554" s="49" t="n">
        <v>382.7912869365967</v>
      </c>
      <c r="AV2554" s="49" t="n">
        <v>906.5044163598473</v>
      </c>
      <c r="AW2554" s="49" t="n">
        <v>543.9046458140117</v>
      </c>
      <c r="AX2554" s="49" t="n">
        <v>75.55130879561472</v>
      </c>
      <c r="AY2554" s="49" t="n">
        <v>84.98549353010205</v>
      </c>
      <c r="AZ2554" s="49" t="n">
        <v>40.28909088658565</v>
      </c>
      <c r="BA2554" s="49" t="n">
        <v>8.000443793716867</v>
      </c>
      <c r="BB2554" s="49" t="n">
        <v>23.90625061005157</v>
      </c>
      <c r="BC2554" s="49" t="n">
        <v>15.00002480948361</v>
      </c>
      <c r="BD2554" s="49" t="n">
        <v>3.750281236479886</v>
      </c>
      <c r="BE2554" s="49" t="n">
        <v>4.68756029146351</v>
      </c>
      <c r="BF2554" s="49" t="n">
        <v>3.000002205431679</v>
      </c>
      <c r="BG2554" s="49" t="n">
        <v>6.020884845988059</v>
      </c>
      <c r="BH2554" s="49" t="n">
        <v>14.04726467272231</v>
      </c>
      <c r="BI2554" s="49" t="n">
        <v>5.519041588057394</v>
      </c>
      <c r="BJ2554" s="49" t="n">
        <v>0.7032892353678073</v>
      </c>
      <c r="BK2554" s="49" t="n">
        <v>0.4014403645242633</v>
      </c>
      <c r="BL2554" s="49" t="n">
        <v>0.02006707490686904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0.3685703162516424</v>
      </c>
      <c r="BQ2554" s="49" t="n">
        <v>0.6970390054483899</v>
      </c>
      <c r="BR2554" s="49" t="n">
        <v>0.2656920033975077</v>
      </c>
      <c r="BS2554" s="49" t="n">
        <v>-0.5082051374547536</v>
      </c>
      <c r="BT2554" s="49" t="n">
        <v>0.2748811086085157</v>
      </c>
      <c r="BU2554" s="49" t="n">
        <v>-0.3598263257891809</v>
      </c>
      <c r="BV2554" s="49" t="n">
        <v>0.6806666367144738</v>
      </c>
    </row>
    <row r="2555">
      <c r="A2555" s="51" t="n">
        <v>91.84999999999999</v>
      </c>
      <c r="B2555" t="inlineStr">
        <is>
          <t>path/pick_to_place</t>
        </is>
      </c>
      <c r="C2555" t="inlineStr">
        <is>
          <t>effort</t>
        </is>
      </c>
      <c r="D2555" s="51" t="n">
        <v>0.3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-1.918147951972622</v>
      </c>
      <c r="L2555" s="51" t="n">
        <v>-2.337885308468088</v>
      </c>
      <c r="M2555" s="51" t="n">
        <v>-0.9306616927297902</v>
      </c>
      <c r="N2555" s="51" t="n">
        <v>-1.417170143466694</v>
      </c>
      <c r="O2555" s="51" t="n">
        <v>-4.713993302915773</v>
      </c>
      <c r="P2555" s="51" t="n">
        <v>1.156918559071578</v>
      </c>
      <c r="Q2555" s="51" t="n">
        <v>0.0007179519726219219</v>
      </c>
      <c r="R2555" s="51" t="n">
        <v>-0.000324691531912169</v>
      </c>
      <c r="S2555" s="51" t="n">
        <v>-0.0002333072702098704</v>
      </c>
      <c r="T2555" s="51" t="n">
        <v>-0.0002198565333055846</v>
      </c>
      <c r="U2555" s="51" t="n">
        <v>0.0001533029157725352</v>
      </c>
      <c r="V2555" s="51" t="n">
        <v>3.144092842166657e-05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0.000207616750655379</v>
      </c>
      <c r="AD2555" s="51" t="n">
        <v>0.002412975016005937</v>
      </c>
      <c r="AE2555" s="51" t="n">
        <v>0.001264334219738292</v>
      </c>
      <c r="AF2555" s="51" t="n">
        <v>0.0006197568476034453</v>
      </c>
      <c r="AG2555" s="51" t="n">
        <v>-0.0008920744461749714</v>
      </c>
      <c r="AH2555" s="51" t="n">
        <v>2.762459108560751e-06</v>
      </c>
      <c r="AI2555" s="51" t="n">
        <v>0.2727558220446405</v>
      </c>
      <c r="AJ2555" s="51" t="n">
        <v>-0.3357342678994348</v>
      </c>
      <c r="AK2555" s="51" t="n">
        <v>-0.1380759339704229</v>
      </c>
      <c r="AL2555" s="51" t="n">
        <v>-0.01608907582148985</v>
      </c>
      <c r="AM2555" s="51" t="n">
        <v>0.008549237338209335</v>
      </c>
      <c r="AN2555" s="51" t="n">
        <v>-3.012060954137813e-05</v>
      </c>
      <c r="AO2555" s="51" t="n">
        <v>0.2773700552419362</v>
      </c>
      <c r="AP2555" s="51" t="n">
        <v>50.24291968200288</v>
      </c>
      <c r="AQ2555" s="51" t="n">
        <v>21.27062885053082</v>
      </c>
      <c r="AR2555" s="51" t="n">
        <v>2.357656382750601</v>
      </c>
      <c r="AS2555" s="51" t="n">
        <v>0.005619909646510582</v>
      </c>
      <c r="AT2555" s="51" t="n">
        <v>-0.0001127414642068495</v>
      </c>
      <c r="AU2555" s="51" t="n">
        <v>382.7912869365967</v>
      </c>
      <c r="AV2555" s="51" t="n">
        <v>906.5044163598473</v>
      </c>
      <c r="AW2555" s="51" t="n">
        <v>543.9046458140117</v>
      </c>
      <c r="AX2555" s="51" t="n">
        <v>75.55130879561472</v>
      </c>
      <c r="AY2555" s="51" t="n">
        <v>84.98549353010205</v>
      </c>
      <c r="AZ2555" s="51" t="n">
        <v>40.28909088658565</v>
      </c>
      <c r="BA2555" s="51" t="n">
        <v>8.000443793716867</v>
      </c>
      <c r="BB2555" s="51" t="n">
        <v>23.90625061005157</v>
      </c>
      <c r="BC2555" s="51" t="n">
        <v>15.00002480948361</v>
      </c>
      <c r="BD2555" s="51" t="n">
        <v>3.750281236479886</v>
      </c>
      <c r="BE2555" s="51" t="n">
        <v>4.68756029146351</v>
      </c>
      <c r="BF2555" s="51" t="n">
        <v>3.000002205431679</v>
      </c>
      <c r="BG2555" s="51" t="n">
        <v>6.020884845988059</v>
      </c>
      <c r="BH2555" s="51" t="n">
        <v>14.04726467272231</v>
      </c>
      <c r="BI2555" s="51" t="n">
        <v>5.519041588057394</v>
      </c>
      <c r="BJ2555" s="51" t="n">
        <v>0.7032892353678073</v>
      </c>
      <c r="BK2555" s="51" t="n">
        <v>0.4014403645242633</v>
      </c>
      <c r="BL2555" s="51" t="n">
        <v>0.02006707490686904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0.3685712842430711</v>
      </c>
      <c r="BQ2555" s="51" t="n">
        <v>0.6970362304398805</v>
      </c>
      <c r="BR2555" s="51" t="n">
        <v>0.26572037284398</v>
      </c>
      <c r="BS2555" s="51" t="n">
        <v>-0.5091731288833778</v>
      </c>
      <c r="BT2555" s="51" t="n">
        <v>0.2776561171179415</v>
      </c>
      <c r="BU2555" s="51" t="n">
        <v>-0.3881957722614571</v>
      </c>
      <c r="BV2555" s="51" t="n">
        <v>0.6978869193154218</v>
      </c>
    </row>
    <row r="2556">
      <c r="A2556" s="49" t="n">
        <v>91.86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0.3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-1.918141178846722</v>
      </c>
      <c r="L2556" s="49" t="n">
        <v>-2.337864161363783</v>
      </c>
      <c r="M2556" s="49" t="n">
        <v>-0.9306510567856467</v>
      </c>
      <c r="N2556" s="49" t="n">
        <v>-1.417166509811737</v>
      </c>
      <c r="O2556" s="49" t="n">
        <v>-4.714004899351621</v>
      </c>
      <c r="P2556" s="49" t="n">
        <v>1.156918496123362</v>
      </c>
      <c r="Q2556" s="49" t="n">
        <v>0.0007111788467224489</v>
      </c>
      <c r="R2556" s="49" t="n">
        <v>-0.0003458386362171773</v>
      </c>
      <c r="S2556" s="49" t="n">
        <v>-0.0002439432143532816</v>
      </c>
      <c r="T2556" s="49" t="n">
        <v>-0.0002234901882629536</v>
      </c>
      <c r="U2556" s="49" t="n">
        <v>0.0001648993516205621</v>
      </c>
      <c r="V2556" s="49" t="n">
        <v>3.150387663808374e-05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0.001061433794732481</v>
      </c>
      <c r="AD2556" s="49" t="n">
        <v>0.001871592413520339</v>
      </c>
      <c r="AE2556" s="49" t="n">
        <v>0.0008973755923735274</v>
      </c>
      <c r="AF2556" s="49" t="n">
        <v>0.0001563842326994178</v>
      </c>
      <c r="AG2556" s="49" t="n">
        <v>-0.00137300767983303</v>
      </c>
      <c r="AH2556" s="49" t="n">
        <v>-8.356846873424902e-06</v>
      </c>
      <c r="AI2556" s="49" t="n">
        <v>0.2650037377165926</v>
      </c>
      <c r="AJ2556" s="49" t="n">
        <v>-0.3475916838252034</v>
      </c>
      <c r="AK2556" s="49" t="n">
        <v>-0.1418292795664168</v>
      </c>
      <c r="AL2556" s="49" t="n">
        <v>-0.01602603254499904</v>
      </c>
      <c r="AM2556" s="49" t="n">
        <v>0.009784570385963042</v>
      </c>
      <c r="AN2556" s="49" t="n">
        <v>-2.651210279799249e-05</v>
      </c>
      <c r="AO2556" s="49" t="n">
        <v>0.2726506820996851</v>
      </c>
      <c r="AP2556" s="49" t="n">
        <v>50.22552622806596</v>
      </c>
      <c r="AQ2556" s="49" t="n">
        <v>21.26499149876996</v>
      </c>
      <c r="AR2556" s="49" t="n">
        <v>2.357446631221102</v>
      </c>
      <c r="AS2556" s="49" t="n">
        <v>0.00644144546345911</v>
      </c>
      <c r="AT2556" s="49" t="n">
        <v>-0.000107753811869896</v>
      </c>
      <c r="AU2556" s="49" t="n">
        <v>382.7635184765404</v>
      </c>
      <c r="AV2556" s="49" t="n">
        <v>906.4393721962488</v>
      </c>
      <c r="AW2556" s="49" t="n">
        <v>543.8655993558716</v>
      </c>
      <c r="AX2556" s="49" t="n">
        <v>75.54579570765857</v>
      </c>
      <c r="AY2556" s="49" t="n">
        <v>84.97938859480102</v>
      </c>
      <c r="AZ2556" s="49" t="n">
        <v>40.28619997771979</v>
      </c>
      <c r="BA2556" s="49" t="n">
        <v>8.000442334797281</v>
      </c>
      <c r="BB2556" s="49" t="n">
        <v>23.90625060700131</v>
      </c>
      <c r="BC2556" s="49" t="n">
        <v>15.00002468543619</v>
      </c>
      <c r="BD2556" s="49" t="n">
        <v>3.750279830297486</v>
      </c>
      <c r="BE2556" s="49" t="n">
        <v>4.687559990006192</v>
      </c>
      <c r="BF2556" s="49" t="n">
        <v>3.00000219440452</v>
      </c>
      <c r="BG2556" s="49" t="n">
        <v>6.020634227836202</v>
      </c>
      <c r="BH2556" s="49" t="n">
        <v>14.04669847279411</v>
      </c>
      <c r="BI2556" s="49" t="n">
        <v>5.518813110554886</v>
      </c>
      <c r="BJ2556" s="49" t="n">
        <v>0.7032497645433936</v>
      </c>
      <c r="BK2556" s="49" t="n">
        <v>0.4014230801499722</v>
      </c>
      <c r="BL2556" s="49" t="n">
        <v>0.02006627000798661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0.3685667565743501</v>
      </c>
      <c r="BQ2556" s="49" t="n">
        <v>0.6970364574759166</v>
      </c>
      <c r="BR2556" s="49" t="n">
        <v>0.2657424074075136</v>
      </c>
      <c r="BS2556" s="49" t="n">
        <v>-0.5046454601624339</v>
      </c>
      <c r="BT2556" s="49" t="n">
        <v>0.2774290810818592</v>
      </c>
      <c r="BU2556" s="49" t="n">
        <v>-0.4102303357950698</v>
      </c>
      <c r="BV2556" s="49" t="n">
        <v>0.7070522356226697</v>
      </c>
    </row>
    <row r="2557">
      <c r="A2557" s="51" t="n">
        <v>91.87</v>
      </c>
      <c r="B2557" t="inlineStr">
        <is>
          <t>path/pick_to_place</t>
        </is>
      </c>
      <c r="C2557" t="inlineStr">
        <is>
          <t>effort</t>
        </is>
      </c>
      <c r="D2557" s="51" t="n">
        <v>0.3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-1.918126243983548</v>
      </c>
      <c r="L2557" s="51" t="n">
        <v>-2.337848702371422</v>
      </c>
      <c r="M2557" s="51" t="n">
        <v>-0.9306440323572425</v>
      </c>
      <c r="N2557" s="51" t="n">
        <v>-1.417166455254062</v>
      </c>
      <c r="O2557" s="51" t="n">
        <v>-4.714015893113381</v>
      </c>
      <c r="P2557" s="51" t="n">
        <v>1.156918356414868</v>
      </c>
      <c r="Q2557" s="51" t="n">
        <v>0.0006962439835476175</v>
      </c>
      <c r="R2557" s="51" t="n">
        <v>-0.0003612976285780611</v>
      </c>
      <c r="S2557" s="51" t="n">
        <v>-0.0002509676427575602</v>
      </c>
      <c r="T2557" s="51" t="n">
        <v>-0.00022354474593822</v>
      </c>
      <c r="U2557" s="51" t="n">
        <v>0.0001758931133810648</v>
      </c>
      <c r="V2557" s="51" t="n">
        <v>3.164358513196852e-05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0.001847134749386535</v>
      </c>
      <c r="AD2557" s="51" t="n">
        <v>0.001280154430605724</v>
      </c>
      <c r="AE2557" s="51" t="n">
        <v>0.0005414538820954467</v>
      </c>
      <c r="AF2557" s="51" t="n">
        <v>-0.0001161658273743133</v>
      </c>
      <c r="AG2557" s="51" t="n">
        <v>-0.0008786185292347379</v>
      </c>
      <c r="AH2557" s="51" t="n">
        <v>-1.505079977861466e-05</v>
      </c>
      <c r="AI2557" s="51" t="n">
        <v>0.2545028717364131</v>
      </c>
      <c r="AJ2557" s="51" t="n">
        <v>-0.3535425141689801</v>
      </c>
      <c r="AK2557" s="51" t="n">
        <v>-0.1436946394323118</v>
      </c>
      <c r="AL2557" s="51" t="n">
        <v>-0.01581562209309504</v>
      </c>
      <c r="AM2557" s="51" t="n">
        <v>0.01061419115088813</v>
      </c>
      <c r="AN2557" s="51" t="n">
        <v>-1.987386231547432e-05</v>
      </c>
      <c r="AO2557" s="51" t="n">
        <v>0.2648200426834963</v>
      </c>
      <c r="AP2557" s="51" t="n">
        <v>50.21372793876051</v>
      </c>
      <c r="AQ2557" s="51" t="n">
        <v>21.2612738384388</v>
      </c>
      <c r="AR2557" s="51" t="n">
        <v>2.35753525148653</v>
      </c>
      <c r="AS2557" s="51" t="n">
        <v>0.007626505279170773</v>
      </c>
      <c r="AT2557" s="51" t="n">
        <v>-0.0001004103285971432</v>
      </c>
      <c r="AU2557" s="51" t="n">
        <v>382.7360188651512</v>
      </c>
      <c r="AV2557" s="51" t="n">
        <v>906.3749784742863</v>
      </c>
      <c r="AW2557" s="51" t="n">
        <v>543.8269433623129</v>
      </c>
      <c r="AX2557" s="51" t="n">
        <v>75.54033775058198</v>
      </c>
      <c r="AY2557" s="51" t="n">
        <v>84.97334470885301</v>
      </c>
      <c r="AZ2557" s="51" t="n">
        <v>40.28333797794259</v>
      </c>
      <c r="BA2557" s="51" t="n">
        <v>8.00044083666738</v>
      </c>
      <c r="BB2557" s="51" t="n">
        <v>23.90625060396631</v>
      </c>
      <c r="BC2557" s="51" t="n">
        <v>15.00002456200901</v>
      </c>
      <c r="BD2557" s="51" t="n">
        <v>3.750278431145999</v>
      </c>
      <c r="BE2557" s="51" t="n">
        <v>4.687559690056161</v>
      </c>
      <c r="BF2557" s="51" t="n">
        <v>3.000002183432498</v>
      </c>
      <c r="BG2557" s="51" t="n">
        <v>6.020386617102167</v>
      </c>
      <c r="BH2557" s="51" t="n">
        <v>14.04613851095909</v>
      </c>
      <c r="BI2557" s="51" t="n">
        <v>5.518587353228227</v>
      </c>
      <c r="BJ2557" s="51" t="n">
        <v>0.7032107673688729</v>
      </c>
      <c r="BK2557" s="51" t="n">
        <v>0.4014060037956158</v>
      </c>
      <c r="BL2557" s="51" t="n">
        <v>0.02006547476789077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0.3685565787535574</v>
      </c>
      <c r="BQ2557" s="51" t="n">
        <v>0.6970399456758916</v>
      </c>
      <c r="BR2557" s="51" t="n">
        <v>0.2657578988524677</v>
      </c>
      <c r="BS2557" s="51" t="n">
        <v>-0.4944676393696668</v>
      </c>
      <c r="BT2557" s="51" t="n">
        <v>0.2739408811068822</v>
      </c>
      <c r="BU2557" s="51" t="n">
        <v>-0.4257217807491775</v>
      </c>
      <c r="BV2557" s="51" t="n">
        <v>0.7076587364893311</v>
      </c>
    </row>
    <row r="2558">
      <c r="A2558" s="49" t="n">
        <v>91.88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0.3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-1.918103812453301</v>
      </c>
      <c r="L2558" s="49" t="n">
        <v>-2.337839312012276</v>
      </c>
      <c r="M2558" s="49" t="n">
        <v>-0.9306405744653564</v>
      </c>
      <c r="N2558" s="49" t="n">
        <v>-1.41716813718106</v>
      </c>
      <c r="O2558" s="49" t="n">
        <v>-4.714017907007627</v>
      </c>
      <c r="P2558" s="49" t="n">
        <v>1.156918200911009</v>
      </c>
      <c r="Q2558" s="49" t="n">
        <v>0.0006738124533010037</v>
      </c>
      <c r="R2558" s="49" t="n">
        <v>-0.0003706879877238833</v>
      </c>
      <c r="S2558" s="49" t="n">
        <v>-0.0002544255346436097</v>
      </c>
      <c r="T2558" s="49" t="n">
        <v>-0.0002218628189403216</v>
      </c>
      <c r="U2558" s="49" t="n">
        <v>0.0001779070076270983</v>
      </c>
      <c r="V2558" s="49" t="n">
        <v>3.179908899086925e-05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0.002567599105367146</v>
      </c>
      <c r="AD2558" s="49" t="n">
        <v>0.0006604516316680239</v>
      </c>
      <c r="AE2558" s="49" t="n">
        <v>0.0001847531450900816</v>
      </c>
      <c r="AF2558" s="49" t="n">
        <v>-0.0002099551739546093</v>
      </c>
      <c r="AG2558" s="49" t="n">
        <v>0.0003419954822011663</v>
      </c>
      <c r="AH2558" s="49" t="n">
        <v>-1.526569761929199e-05</v>
      </c>
      <c r="AI2558" s="49" t="n">
        <v>0.2415219610255428</v>
      </c>
      <c r="AJ2558" s="49" t="n">
        <v>-0.3535278929650849</v>
      </c>
      <c r="AK2558" s="49" t="n">
        <v>-0.1436322872489816</v>
      </c>
      <c r="AL2558" s="49" t="n">
        <v>-0.01559918437293049</v>
      </c>
      <c r="AM2558" s="49" t="n">
        <v>0.01037692258378783</v>
      </c>
      <c r="AN2558" s="49" t="n">
        <v>-1.271226832983377e-05</v>
      </c>
      <c r="AO2558" s="49" t="n">
        <v>0.2542471417053318</v>
      </c>
      <c r="AP2558" s="49" t="n">
        <v>50.2078390590459</v>
      </c>
      <c r="AQ2558" s="49" t="n">
        <v>21.2594442005526</v>
      </c>
      <c r="AR2558" s="49" t="n">
        <v>2.357753711983035</v>
      </c>
      <c r="AS2558" s="49" t="n">
        <v>0.008333457324122715</v>
      </c>
      <c r="AT2558" s="49" t="n">
        <v>-9.336299435325617e-05</v>
      </c>
      <c r="AU2558" s="49" t="n">
        <v>382.7087368892274</v>
      </c>
      <c r="AV2558" s="49" t="n">
        <v>906.3112286895434</v>
      </c>
      <c r="AW2558" s="49" t="n">
        <v>543.7886739286898</v>
      </c>
      <c r="AX2558" s="49" t="n">
        <v>75.53493437307617</v>
      </c>
      <c r="AY2558" s="49" t="n">
        <v>84.96736126176448</v>
      </c>
      <c r="AZ2558" s="49" t="n">
        <v>40.28050459816317</v>
      </c>
      <c r="BA2558" s="49" t="n">
        <v>8.000439044129978</v>
      </c>
      <c r="BB2558" s="49" t="n">
        <v>23.90625060094648</v>
      </c>
      <c r="BC2558" s="49" t="n">
        <v>15.00002443919896</v>
      </c>
      <c r="BD2558" s="49" t="n">
        <v>3.750277038990269</v>
      </c>
      <c r="BE2558" s="49" t="n">
        <v>4.68755939160588</v>
      </c>
      <c r="BF2558" s="49" t="n">
        <v>3.000002172515336</v>
      </c>
      <c r="BG2558" s="49" t="n">
        <v>6.020141823971891</v>
      </c>
      <c r="BH2558" s="49" t="n">
        <v>14.04558492343624</v>
      </c>
      <c r="BI2558" s="49" t="n">
        <v>5.518364304989489</v>
      </c>
      <c r="BJ2558" s="49" t="n">
        <v>0.7031722381604464</v>
      </c>
      <c r="BK2558" s="49" t="n">
        <v>0.4013891317500684</v>
      </c>
      <c r="BL2558" s="49" t="n">
        <v>0.02006468907067608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0.3685406410045449</v>
      </c>
      <c r="BQ2558" s="49" t="n">
        <v>0.6970468915797372</v>
      </c>
      <c r="BR2558" s="49" t="n">
        <v>0.2657667491467816</v>
      </c>
      <c r="BS2558" s="49" t="n">
        <v>-0.4785298903572377</v>
      </c>
      <c r="BT2558" s="49" t="n">
        <v>0.2669949772612368</v>
      </c>
      <c r="BU2558" s="49" t="n">
        <v>-0.4345720750630333</v>
      </c>
      <c r="BV2558" s="49" t="n">
        <v>0.6993783398652184</v>
      </c>
    </row>
    <row r="2559">
      <c r="A2559" s="51" t="n">
        <v>91.89</v>
      </c>
      <c r="B2559" t="inlineStr">
        <is>
          <t>path/pick_to_place</t>
        </is>
      </c>
      <c r="C2559" t="inlineStr">
        <is>
          <t>effort</t>
        </is>
      </c>
      <c r="D2559" s="51" t="n">
        <v>0.3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-1.91807443026888</v>
      </c>
      <c r="L2559" s="51" t="n">
        <v>-2.337836148139919</v>
      </c>
      <c r="M2559" s="51" t="n">
        <v>-0.9306407079683463</v>
      </c>
      <c r="N2559" s="51" t="n">
        <v>-1.417170207565987</v>
      </c>
      <c r="O2559" s="51" t="n">
        <v>-4.714007202876534</v>
      </c>
      <c r="P2559" s="51" t="n">
        <v>1.156918083485729</v>
      </c>
      <c r="Q2559" s="51" t="n">
        <v>0.0006444302688797254</v>
      </c>
      <c r="R2559" s="51" t="n">
        <v>-0.0003738518600813201</v>
      </c>
      <c r="S2559" s="51" t="n">
        <v>-0.0002542920316537245</v>
      </c>
      <c r="T2559" s="51" t="n">
        <v>-0.0002197924340132662</v>
      </c>
      <c r="U2559" s="51" t="n">
        <v>0.0001672028765336009</v>
      </c>
      <c r="V2559" s="51" t="n">
        <v>3.191651427081332e-05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0.00324195425659733</v>
      </c>
      <c r="AD2559" s="51" t="n">
        <v>3.51334137606986e-05</v>
      </c>
      <c r="AE2559" s="51" t="n">
        <v>-0.0001758198852373871</v>
      </c>
      <c r="AF2559" s="51" t="n">
        <v>-0.0002045230270991808</v>
      </c>
      <c r="AG2559" s="51" t="n">
        <v>0.001653286847501029</v>
      </c>
      <c r="AH2559" s="51" t="n">
        <v>-1.045765854785621e-05</v>
      </c>
      <c r="AI2559" s="51" t="n">
        <v>0.2261801943910742</v>
      </c>
      <c r="AJ2559" s="51" t="n">
        <v>-0.3477163347467541</v>
      </c>
      <c r="AK2559" s="51" t="n">
        <v>-0.1416022772288734</v>
      </c>
      <c r="AL2559" s="51" t="n">
        <v>-0.01543400977798258</v>
      </c>
      <c r="AM2559" s="51" t="n">
        <v>0.008969778444400917</v>
      </c>
      <c r="AN2559" s="51" t="n">
        <v>-7.18482259836358e-06</v>
      </c>
      <c r="AO2559" s="51" t="n">
        <v>0.2411987981457425</v>
      </c>
      <c r="AP2559" s="51" t="n">
        <v>50.20791618807196</v>
      </c>
      <c r="AQ2559" s="51" t="n">
        <v>21.25954256772116</v>
      </c>
      <c r="AR2559" s="51" t="n">
        <v>2.357969128999398</v>
      </c>
      <c r="AS2559" s="51" t="n">
        <v>0.007964991240656175</v>
      </c>
      <c r="AT2559" s="51" t="n">
        <v>-8.848789395742959e-05</v>
      </c>
      <c r="AU2559" s="51" t="n">
        <v>382.6816680369685</v>
      </c>
      <c r="AV2559" s="51" t="n">
        <v>906.248116402648</v>
      </c>
      <c r="AW2559" s="51" t="n">
        <v>543.7507871894029</v>
      </c>
      <c r="AX2559" s="51" t="n">
        <v>75.52958502934541</v>
      </c>
      <c r="AY2559" s="51" t="n">
        <v>84.96143764914683</v>
      </c>
      <c r="AZ2559" s="51" t="n">
        <v>40.27769955218154</v>
      </c>
      <c r="BA2559" s="51" t="n">
        <v>8.000436946365292</v>
      </c>
      <c r="BB2559" s="51" t="n">
        <v>23.90625059794175</v>
      </c>
      <c r="BC2559" s="51" t="n">
        <v>15.00002431700297</v>
      </c>
      <c r="BD2559" s="51" t="n">
        <v>3.750275653795318</v>
      </c>
      <c r="BE2559" s="51" t="n">
        <v>4.687559094647851</v>
      </c>
      <c r="BF2559" s="51" t="n">
        <v>3.000002161652759</v>
      </c>
      <c r="BG2559" s="51" t="n">
        <v>6.01990003455112</v>
      </c>
      <c r="BH2559" s="51" t="n">
        <v>14.045037904355</v>
      </c>
      <c r="BI2559" s="51" t="n">
        <v>5.518143933329615</v>
      </c>
      <c r="BJ2559" s="51" t="n">
        <v>0.703134171302521</v>
      </c>
      <c r="BK2559" s="51" t="n">
        <v>0.4013724621690676</v>
      </c>
      <c r="BL2559" s="51" t="n">
        <v>0.02006391280182797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0.3685190795031187</v>
      </c>
      <c r="BQ2559" s="51" t="n">
        <v>0.6970573227774418</v>
      </c>
      <c r="BR2559" s="51" t="n">
        <v>0.2657689529611977</v>
      </c>
      <c r="BS2559" s="51" t="n">
        <v>-0.4569683889310561</v>
      </c>
      <c r="BT2559" s="51" t="n">
        <v>0.2565637795566289</v>
      </c>
      <c r="BU2559" s="51" t="n">
        <v>-0.4367758894791574</v>
      </c>
      <c r="BV2559" s="51" t="n">
        <v>0.6822156983630151</v>
      </c>
    </row>
    <row r="2560">
      <c r="A2560" s="49" t="n">
        <v>91.90000000000001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0.3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-1.918038445408411</v>
      </c>
      <c r="L2560" s="49" t="n">
        <v>-2.337839157902184</v>
      </c>
      <c r="M2560" s="49" t="n">
        <v>-0.9306444353575468</v>
      </c>
      <c r="N2560" s="49" t="n">
        <v>-1.417172291450142</v>
      </c>
      <c r="O2560" s="49" t="n">
        <v>-4.71398654394867</v>
      </c>
      <c r="P2560" s="49" t="n">
        <v>1.156918022979194</v>
      </c>
      <c r="Q2560" s="49" t="n">
        <v>0.0006084454084114288</v>
      </c>
      <c r="R2560" s="49" t="n">
        <v>-0.0003708420978165705</v>
      </c>
      <c r="S2560" s="49" t="n">
        <v>-0.0002505646424532104</v>
      </c>
      <c r="T2560" s="49" t="n">
        <v>-0.0002177085498578091</v>
      </c>
      <c r="U2560" s="49" t="n">
        <v>0.0001465439486700859</v>
      </c>
      <c r="V2560" s="49" t="n">
        <v>3.19770208059289e-05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0.003890513594291351</v>
      </c>
      <c r="AD2560" s="49" t="n">
        <v>-0.0005760081482693676</v>
      </c>
      <c r="AE2560" s="49" t="n">
        <v>-0.0005337371213678117</v>
      </c>
      <c r="AF2560" s="49" t="n">
        <v>-0.0002113800070098716</v>
      </c>
      <c r="AG2560" s="49" t="n">
        <v>0.002394298108877463</v>
      </c>
      <c r="AH2560" s="49" t="n">
        <v>-4.647640918513667e-06</v>
      </c>
      <c r="AI2560" s="49" t="n">
        <v>0.208494812488861</v>
      </c>
      <c r="AJ2560" s="49" t="n">
        <v>-0.336440040839079</v>
      </c>
      <c r="AK2560" s="49" t="n">
        <v>-0.1376269011189447</v>
      </c>
      <c r="AL2560" s="49" t="n">
        <v>-0.01527666352486932</v>
      </c>
      <c r="AM2560" s="49" t="n">
        <v>0.006882653236770441</v>
      </c>
      <c r="AN2560" s="49" t="n">
        <v>-3.984152601369801e-06</v>
      </c>
      <c r="AO2560" s="49" t="n">
        <v>0.2257921686725157</v>
      </c>
      <c r="AP2560" s="49" t="n">
        <v>50.21378883190243</v>
      </c>
      <c r="AQ2560" s="49" t="n">
        <v>21.26160822575291</v>
      </c>
      <c r="AR2560" s="49" t="n">
        <v>2.358135432114601</v>
      </c>
      <c r="AS2560" s="49" t="n">
        <v>0.006484258872224564</v>
      </c>
      <c r="AT2560" s="49" t="n">
        <v>-8.594154291977754e-05</v>
      </c>
      <c r="AU2560" s="49" t="n">
        <v>382.6548236997465</v>
      </c>
      <c r="AV2560" s="49" t="n">
        <v>906.1856352386214</v>
      </c>
      <c r="AW2560" s="49" t="n">
        <v>543.7132793175089</v>
      </c>
      <c r="AX2560" s="49" t="n">
        <v>75.52428917905196</v>
      </c>
      <c r="AY2560" s="49" t="n">
        <v>84.95557327265536</v>
      </c>
      <c r="AZ2560" s="49" t="n">
        <v>40.27492255665972</v>
      </c>
      <c r="BA2560" s="49" t="n">
        <v>8.000434616071086</v>
      </c>
      <c r="BB2560" s="49" t="n">
        <v>23.90625059495204</v>
      </c>
      <c r="BC2560" s="49" t="n">
        <v>15.00002419541796</v>
      </c>
      <c r="BD2560" s="49" t="n">
        <v>3.750274275526341</v>
      </c>
      <c r="BE2560" s="49" t="n">
        <v>4.687558799174611</v>
      </c>
      <c r="BF2560" s="49" t="n">
        <v>3.000002150844495</v>
      </c>
      <c r="BG2560" s="49" t="n">
        <v>6.019661469313289</v>
      </c>
      <c r="BH2560" s="49" t="n">
        <v>14.04449744950274</v>
      </c>
      <c r="BI2560" s="49" t="n">
        <v>5.517926206129659</v>
      </c>
      <c r="BJ2560" s="49" t="n">
        <v>0.7030965612468907</v>
      </c>
      <c r="BK2560" s="49" t="n">
        <v>0.4013559940604302</v>
      </c>
      <c r="BL2560" s="49" t="n">
        <v>0.02006314584820604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0.3684923572599442</v>
      </c>
      <c r="BQ2560" s="49" t="n">
        <v>0.6970710522101011</v>
      </c>
      <c r="BR2560" s="49" t="n">
        <v>0.265764587065408</v>
      </c>
      <c r="BS2560" s="49" t="n">
        <v>-0.430246145756541</v>
      </c>
      <c r="BT2560" s="49" t="n">
        <v>0.2428343468973138</v>
      </c>
      <c r="BU2560" s="49" t="n">
        <v>-0.432409993689431</v>
      </c>
      <c r="BV2560" s="49" t="n">
        <v>0.6565505834388523</v>
      </c>
    </row>
    <row r="2561">
      <c r="A2561" s="51" t="n">
        <v>91.91</v>
      </c>
      <c r="B2561" t="inlineStr">
        <is>
          <t>path/pick_to_place</t>
        </is>
      </c>
      <c r="C2561" t="inlineStr">
        <is>
          <t>effort</t>
        </is>
      </c>
      <c r="D2561" s="51" t="n">
        <v>0.3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-1.917996077314196</v>
      </c>
      <c r="L2561" s="51" t="n">
        <v>-2.337848116230785</v>
      </c>
      <c r="M2561" s="51" t="n">
        <v>-0.9306516678001862</v>
      </c>
      <c r="N2561" s="51" t="n">
        <v>-1.417175029962469</v>
      </c>
      <c r="O2561" s="51" t="n">
        <v>-4.713963458176669</v>
      </c>
      <c r="P2561" s="51" t="n">
        <v>1.156917995417363</v>
      </c>
      <c r="Q2561" s="51" t="n">
        <v>0.0005660773141957787</v>
      </c>
      <c r="R2561" s="51" t="n">
        <v>-0.0003618837692154209</v>
      </c>
      <c r="S2561" s="51" t="n">
        <v>-0.0002433321998138727</v>
      </c>
      <c r="T2561" s="51" t="n">
        <v>-0.0002149700375306818</v>
      </c>
      <c r="U2561" s="51" t="n">
        <v>0.0001234581766684784</v>
      </c>
      <c r="V2561" s="51" t="n">
        <v>3.200458263741268e-05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0.004520122668379779</v>
      </c>
      <c r="AD2561" s="51" t="n">
        <v>-0.001157825120641688</v>
      </c>
      <c r="AE2561" s="51" t="n">
        <v>-0.0008777838981655927</v>
      </c>
      <c r="AF2561" s="51" t="n">
        <v>-0.0003240357600201652</v>
      </c>
      <c r="AG2561" s="51" t="n">
        <v>0.002237157431642469</v>
      </c>
      <c r="AH2561" s="51" t="n">
        <v>-2.136415922229947e-06</v>
      </c>
      <c r="AI2561" s="51" t="n">
        <v>0.1884938801062782</v>
      </c>
      <c r="AJ2561" s="51" t="n">
        <v>-0.3201294684899513</v>
      </c>
      <c r="AK2561" s="51" t="n">
        <v>-0.1318087138501948</v>
      </c>
      <c r="AL2561" s="51" t="n">
        <v>-0.01501178758361213</v>
      </c>
      <c r="AM2561" s="51" t="n">
        <v>0.004910930264987755</v>
      </c>
      <c r="AN2561" s="51" t="n">
        <v>-2.062766537292847e-06</v>
      </c>
      <c r="AO2561" s="51" t="n">
        <v>0.2080438131859619</v>
      </c>
      <c r="AP2561" s="51" t="n">
        <v>50.22512327592157</v>
      </c>
      <c r="AQ2561" s="51" t="n">
        <v>21.26561780160068</v>
      </c>
      <c r="AR2561" s="51" t="n">
        <v>2.358305028991173</v>
      </c>
      <c r="AS2561" s="51" t="n">
        <v>0.004413706247123637</v>
      </c>
      <c r="AT2561" s="51" t="n">
        <v>-8.418685302421955e-05</v>
      </c>
      <c r="AU2561" s="51" t="n">
        <v>382.6282212063198</v>
      </c>
      <c r="AV2561" s="51" t="n">
        <v>906.1237788862352</v>
      </c>
      <c r="AW2561" s="51" t="n">
        <v>543.6761465243338</v>
      </c>
      <c r="AX2561" s="51" t="n">
        <v>75.51904628726145</v>
      </c>
      <c r="AY2561" s="51" t="n">
        <v>84.9497675399288</v>
      </c>
      <c r="AZ2561" s="51" t="n">
        <v>40.27217333109313</v>
      </c>
      <c r="BA2561" s="51" t="n">
        <v>8.000432157430577</v>
      </c>
      <c r="BB2561" s="51" t="n">
        <v>23.90625059197728</v>
      </c>
      <c r="BC2561" s="51" t="n">
        <v>15.00002407444087</v>
      </c>
      <c r="BD2561" s="51" t="n">
        <v>3.750272904148709</v>
      </c>
      <c r="BE2561" s="51" t="n">
        <v>4.687558505178738</v>
      </c>
      <c r="BF2561" s="51" t="n">
        <v>3.000002140090273</v>
      </c>
      <c r="BG2561" s="51" t="n">
        <v>6.019426340471274</v>
      </c>
      <c r="BH2561" s="51" t="n">
        <v>14.04396348010871</v>
      </c>
      <c r="BI2561" s="51" t="n">
        <v>5.517711091656103</v>
      </c>
      <c r="BJ2561" s="51" t="n">
        <v>0.703059402511928</v>
      </c>
      <c r="BK2561" s="51" t="n">
        <v>0.4013397390810092</v>
      </c>
      <c r="BL2561" s="51" t="n">
        <v>0.02006238809802757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0.3684611824019671</v>
      </c>
      <c r="BQ2561" s="51" t="n">
        <v>0.6970877128429819</v>
      </c>
      <c r="BR2561" s="51" t="n">
        <v>0.2657538093388205</v>
      </c>
      <c r="BS2561" s="51" t="n">
        <v>-0.3990712877793845</v>
      </c>
      <c r="BT2561" s="51" t="n">
        <v>0.2261737140165643</v>
      </c>
      <c r="BU2561" s="51" t="n">
        <v>-0.4216322671019568</v>
      </c>
      <c r="BV2561" s="51" t="n">
        <v>0.6230459134794792</v>
      </c>
    </row>
    <row r="2562">
      <c r="A2562" s="49" t="n">
        <v>91.92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0.3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-1.917947587105027</v>
      </c>
      <c r="L2562" s="49" t="n">
        <v>-2.337862670177738</v>
      </c>
      <c r="M2562" s="49" t="n">
        <v>-0.9306622177379111</v>
      </c>
      <c r="N2562" s="49" t="n">
        <v>-1.417179683497685</v>
      </c>
      <c r="O2562" s="49" t="n">
        <v>-4.713946002850912</v>
      </c>
      <c r="P2562" s="49" t="n">
        <v>1.156917949717281</v>
      </c>
      <c r="Q2562" s="49" t="n">
        <v>0.0005175871050266956</v>
      </c>
      <c r="R2562" s="49" t="n">
        <v>-0.0003473298222624877</v>
      </c>
      <c r="S2562" s="49" t="n">
        <v>-0.0002327822620888931</v>
      </c>
      <c r="T2562" s="49" t="n">
        <v>-0.0002103165023152886</v>
      </c>
      <c r="U2562" s="49" t="n">
        <v>0.0001060028509121125</v>
      </c>
      <c r="V2562" s="49" t="n">
        <v>3.205028271868748e-05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0.005117779868550146</v>
      </c>
      <c r="AD2562" s="49" t="n">
        <v>-0.001699427893371401</v>
      </c>
      <c r="AE2562" s="49" t="n">
        <v>-0.001199194980465464</v>
      </c>
      <c r="AF2562" s="49" t="n">
        <v>-0.0005788921033559086</v>
      </c>
      <c r="AG2562" s="49" t="n">
        <v>0.001349494725103261</v>
      </c>
      <c r="AH2562" s="49" t="n">
        <v>-5.16598397748991e-06</v>
      </c>
      <c r="AI2562" s="49" t="n">
        <v>0.1663291877232764</v>
      </c>
      <c r="AJ2562" s="49" t="n">
        <v>-0.2992715100623017</v>
      </c>
      <c r="AK2562" s="49" t="n">
        <v>-0.1242990879559815</v>
      </c>
      <c r="AL2562" s="49" t="n">
        <v>-0.01451045311224017</v>
      </c>
      <c r="AM2562" s="49" t="n">
        <v>0.003715795923364936</v>
      </c>
      <c r="AN2562" s="49" t="n">
        <v>6.894437994385388e-07</v>
      </c>
      <c r="AO2562" s="49" t="n">
        <v>0.1879831028275755</v>
      </c>
      <c r="AP2562" s="49" t="n">
        <v>50.24148797625698</v>
      </c>
      <c r="AQ2562" s="49" t="n">
        <v>21.27146792804513</v>
      </c>
      <c r="AR2562" s="49" t="n">
        <v>2.358596312420517</v>
      </c>
      <c r="AS2562" s="49" t="n">
        <v>0.002531576798162646</v>
      </c>
      <c r="AT2562" s="49" t="n">
        <v>-8.093329961508814e-05</v>
      </c>
      <c r="AU2562" s="49" t="n">
        <v>382.6018846729339</v>
      </c>
      <c r="AV2562" s="49" t="n">
        <v>906.0625410973728</v>
      </c>
      <c r="AW2562" s="49" t="n">
        <v>543.6393850590905</v>
      </c>
      <c r="AX2562" s="49" t="n">
        <v>75.51385582438883</v>
      </c>
      <c r="AY2562" s="49" t="n">
        <v>84.94401986452951</v>
      </c>
      <c r="AZ2562" s="49" t="n">
        <v>40.26945159778219</v>
      </c>
      <c r="BA2562" s="49" t="n">
        <v>8.000429710741725</v>
      </c>
      <c r="BB2562" s="49" t="n">
        <v>23.90625058901739</v>
      </c>
      <c r="BC2562" s="49" t="n">
        <v>15.00002395406866</v>
      </c>
      <c r="BD2562" s="49" t="n">
        <v>3.750271539627966</v>
      </c>
      <c r="BE2562" s="49" t="n">
        <v>4.687558212652845</v>
      </c>
      <c r="BF2562" s="49" t="n">
        <v>3.000002129389822</v>
      </c>
      <c r="BG2562" s="49" t="n">
        <v>6.01919486234432</v>
      </c>
      <c r="BH2562" s="49" t="n">
        <v>14.04343591843138</v>
      </c>
      <c r="BI2562" s="49" t="n">
        <v>5.51749855855623</v>
      </c>
      <c r="BJ2562" s="49" t="n">
        <v>0.7030226896817848</v>
      </c>
      <c r="BK2562" s="49" t="n">
        <v>0.4013236802959134</v>
      </c>
      <c r="BL2562" s="49" t="n">
        <v>0.02006163944085124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0.3684263128736547</v>
      </c>
      <c r="BQ2562" s="49" t="n">
        <v>0.6971068516829482</v>
      </c>
      <c r="BR2562" s="49" t="n">
        <v>0.2657368655642716</v>
      </c>
      <c r="BS2562" s="49" t="n">
        <v>-0.3642017594669977</v>
      </c>
      <c r="BT2562" s="49" t="n">
        <v>0.2070348740502714</v>
      </c>
      <c r="BU2562" s="49" t="n">
        <v>-0.4046884925530958</v>
      </c>
      <c r="BV2562" s="49" t="n">
        <v>0.5824767262962235</v>
      </c>
    </row>
    <row r="2563">
      <c r="A2563" s="51" t="n">
        <v>91.93000000000001</v>
      </c>
      <c r="B2563" t="inlineStr">
        <is>
          <t>path/pick_to_place</t>
        </is>
      </c>
      <c r="C2563" t="inlineStr">
        <is>
          <t>effort</t>
        </is>
      </c>
      <c r="D2563" s="51" t="n">
        <v>0.3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-1.917893448748097</v>
      </c>
      <c r="L2563" s="51" t="n">
        <v>-2.337882372012848</v>
      </c>
      <c r="M2563" s="51" t="n">
        <v>-0.93067584989995</v>
      </c>
      <c r="N2563" s="51" t="n">
        <v>-1.417187507586245</v>
      </c>
      <c r="O2563" s="51" t="n">
        <v>-4.713938431361528</v>
      </c>
      <c r="P2563" s="51" t="n">
        <v>1.156917837411864</v>
      </c>
      <c r="Q2563" s="51" t="n">
        <v>0.0004634487480965621</v>
      </c>
      <c r="R2563" s="51" t="n">
        <v>-0.0003276279871520238</v>
      </c>
      <c r="S2563" s="51" t="n">
        <v>-0.0002191501000500251</v>
      </c>
      <c r="T2563" s="51" t="n">
        <v>-0.0002024924137553619</v>
      </c>
      <c r="U2563" s="51" t="n">
        <v>9.84313615282062e-05</v>
      </c>
      <c r="V2563" s="51" t="n">
        <v>3.216258813543149e-05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0.005655582584364462</v>
      </c>
      <c r="AD2563" s="51" t="n">
        <v>-0.002192472111958967</v>
      </c>
      <c r="AE2563" s="51" t="n">
        <v>-0.001496436501338452</v>
      </c>
      <c r="AF2563" s="51" t="n">
        <v>-0.000945732856848432</v>
      </c>
      <c r="AG2563" s="51" t="n">
        <v>0.0002818058877412385</v>
      </c>
      <c r="AH2563" s="51" t="n">
        <v>-1.279004795274067e-05</v>
      </c>
      <c r="AI2563" s="51" t="n">
        <v>0.1423271556961246</v>
      </c>
      <c r="AJ2563" s="51" t="n">
        <v>-0.274398515521931</v>
      </c>
      <c r="AK2563" s="51" t="n">
        <v>-0.1152423104680639</v>
      </c>
      <c r="AL2563" s="51" t="n">
        <v>-0.01368823786677252</v>
      </c>
      <c r="AM2563" s="51" t="n">
        <v>0.003476697047799692</v>
      </c>
      <c r="AN2563" s="51" t="n">
        <v>6.220823957529351e-06</v>
      </c>
      <c r="AO2563" s="51" t="n">
        <v>0.1657646236009431</v>
      </c>
      <c r="AP2563" s="51" t="n">
        <v>50.26239520804305</v>
      </c>
      <c r="AQ2563" s="51" t="n">
        <v>21.27900713302534</v>
      </c>
      <c r="AR2563" s="51" t="n">
        <v>2.359134681840957</v>
      </c>
      <c r="AS2563" s="51" t="n">
        <v>0.00144369144049848</v>
      </c>
      <c r="AT2563" s="51" t="n">
        <v>-7.444459526538801e-05</v>
      </c>
      <c r="AU2563" s="51" t="n">
        <v>382.5758455411974</v>
      </c>
      <c r="AV2563" s="51" t="n">
        <v>906.0019156863991</v>
      </c>
      <c r="AW2563" s="51" t="n">
        <v>543.6029912084996</v>
      </c>
      <c r="AX2563" s="51" t="n">
        <v>75.50871726614494</v>
      </c>
      <c r="AY2563" s="51" t="n">
        <v>84.93832966588421</v>
      </c>
      <c r="AZ2563" s="51" t="n">
        <v>40.26675708180437</v>
      </c>
      <c r="BA2563" s="51" t="n">
        <v>8.000427455424822</v>
      </c>
      <c r="BB2563" s="51" t="n">
        <v>23.9062505860723</v>
      </c>
      <c r="BC2563" s="51" t="n">
        <v>15.00002383429832</v>
      </c>
      <c r="BD2563" s="51" t="n">
        <v>3.750270181929826</v>
      </c>
      <c r="BE2563" s="51" t="n">
        <v>4.687557921589581</v>
      </c>
      <c r="BF2563" s="51" t="n">
        <v>3.000002118742873</v>
      </c>
      <c r="BG2563" s="51" t="n">
        <v>6.018967235221378</v>
      </c>
      <c r="BH2563" s="51" t="n">
        <v>14.04291482141708</v>
      </c>
      <c r="BI2563" s="51" t="n">
        <v>5.517288578207278</v>
      </c>
      <c r="BJ2563" s="51" t="n">
        <v>0.7029864174056034</v>
      </c>
      <c r="BK2563" s="51" t="n">
        <v>0.4013077994012667</v>
      </c>
      <c r="BL2563" s="51" t="n">
        <v>0.02006089976756102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0.368388357142158</v>
      </c>
      <c r="BQ2563" s="51" t="n">
        <v>0.697128034218593</v>
      </c>
      <c r="BR2563" s="51" t="n">
        <v>0.2657140986850491</v>
      </c>
      <c r="BS2563" s="51" t="n">
        <v>-0.3262460279702672</v>
      </c>
      <c r="BT2563" s="51" t="n">
        <v>0.1858523384054012</v>
      </c>
      <c r="BU2563" s="51" t="n">
        <v>-0.3819216133305603</v>
      </c>
      <c r="BV2563" s="51" t="n">
        <v>0.5355760274565602</v>
      </c>
    </row>
    <row r="2564">
      <c r="A2564" s="49" t="n">
        <v>91.94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0.3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-1.9178344255488</v>
      </c>
      <c r="L2564" s="49" t="n">
        <v>-2.337906695375615</v>
      </c>
      <c r="M2564" s="49" t="n">
        <v>-0.930692351222679</v>
      </c>
      <c r="N2564" s="49" t="n">
        <v>-1.4171992118735</v>
      </c>
      <c r="O2564" s="49" t="n">
        <v>-4.71393910868944</v>
      </c>
      <c r="P2564" s="49" t="n">
        <v>1.156917639754723</v>
      </c>
      <c r="Q2564" s="49" t="n">
        <v>0.000404425548800047</v>
      </c>
      <c r="R2564" s="49" t="n">
        <v>-0.0003033046243854365</v>
      </c>
      <c r="S2564" s="49" t="n">
        <v>-0.0002026487773210128</v>
      </c>
      <c r="T2564" s="49" t="n">
        <v>-0.0001907881265001965</v>
      </c>
      <c r="U2564" s="49" t="n">
        <v>9.910868944018603e-05</v>
      </c>
      <c r="V2564" s="49" t="n">
        <v>3.236024527697445e-05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0.006103810170784558</v>
      </c>
      <c r="AD2564" s="49" t="n">
        <v>-0.002629487997388383</v>
      </c>
      <c r="AE2564" s="49" t="n">
        <v>-0.001774749133492208</v>
      </c>
      <c r="AF2564" s="49" t="n">
        <v>-0.001350387918833105</v>
      </c>
      <c r="AG2564" s="49" t="n">
        <v>-0.0003471242116930853</v>
      </c>
      <c r="AH2564" s="49" t="n">
        <v>-2.151477609240495e-05</v>
      </c>
      <c r="AI2564" s="49" t="n">
        <v>0.1169519686829104</v>
      </c>
      <c r="AJ2564" s="49" t="n">
        <v>-0.2460962475926083</v>
      </c>
      <c r="AK2564" s="49" t="n">
        <v>-0.1047340695534757</v>
      </c>
      <c r="AL2564" s="49" t="n">
        <v>-0.01253542782823238</v>
      </c>
      <c r="AM2564" s="49" t="n">
        <v>0.003819672625418787</v>
      </c>
      <c r="AN2564" s="49" t="n">
        <v>1.523085019873325e-05</v>
      </c>
      <c r="AO2564" s="49" t="n">
        <v>0.1417177696367312</v>
      </c>
      <c r="AP2564" s="49" t="n">
        <v>50.28731187493236</v>
      </c>
      <c r="AQ2564" s="49" t="n">
        <v>21.28809167029722</v>
      </c>
      <c r="AR2564" s="49" t="n">
        <v>2.359996984826052</v>
      </c>
      <c r="AS2564" s="49" t="n">
        <v>0.001267520616862721</v>
      </c>
      <c r="AT2564" s="49" t="n">
        <v>-6.449157130473344e-05</v>
      </c>
      <c r="AU2564" s="49" t="n">
        <v>382.5245862149276</v>
      </c>
      <c r="AV2564" s="49" t="n">
        <v>905.8824775642398</v>
      </c>
      <c r="AW2564" s="49" t="n">
        <v>543.5312916834504</v>
      </c>
      <c r="AX2564" s="49" t="n">
        <v>75.49859379254866</v>
      </c>
      <c r="AY2564" s="49" t="n">
        <v>84.92711940553312</v>
      </c>
      <c r="AZ2564" s="49" t="n">
        <v>40.26144861587647</v>
      </c>
      <c r="BA2564" s="49" t="n">
        <v>8.00042319155696</v>
      </c>
      <c r="BB2564" s="49" t="n">
        <v>23.90625058022624</v>
      </c>
      <c r="BC2564" s="49" t="n">
        <v>15.00002359655119</v>
      </c>
      <c r="BD2564" s="49" t="n">
        <v>3.750267486865076</v>
      </c>
      <c r="BE2564" s="49" t="n">
        <v>4.687557343821724</v>
      </c>
      <c r="BF2564" s="49" t="n">
        <v>3.000002097608413</v>
      </c>
      <c r="BG2564" s="49" t="n">
        <v>6.018522868576561</v>
      </c>
      <c r="BH2564" s="49" t="n">
        <v>14.04189248952927</v>
      </c>
      <c r="BI2564" s="49" t="n">
        <v>5.516876253111761</v>
      </c>
      <c r="BJ2564" s="49" t="n">
        <v>0.7029151747940608</v>
      </c>
      <c r="BK2564" s="49" t="n">
        <v>0.4012766005387501</v>
      </c>
      <c r="BL2564" s="49" t="n">
        <v>0.02005944694270608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0.3683476787981659</v>
      </c>
      <c r="BQ2564" s="49" t="n">
        <v>0.6971509093759324</v>
      </c>
      <c r="BR2564" s="49" t="n">
        <v>0.2656859543828428</v>
      </c>
      <c r="BS2564" s="49" t="n">
        <v>-0.285567683978194</v>
      </c>
      <c r="BT2564" s="49" t="n">
        <v>0.1629771810660596</v>
      </c>
      <c r="BU2564" s="49" t="n">
        <v>-0.353777311124237</v>
      </c>
      <c r="BV2564" s="49" t="n">
        <v>0.4829791398675558</v>
      </c>
    </row>
    <row r="2565">
      <c r="A2565" s="51" t="n">
        <v>91.95</v>
      </c>
      <c r="B2565" t="inlineStr">
        <is>
          <t>path/pick_to_place</t>
        </is>
      </c>
      <c r="C2565" t="inlineStr">
        <is>
          <t>effort</t>
        </is>
      </c>
      <c r="D2565" s="51" t="n">
        <v>0.3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-1.9177715117386</v>
      </c>
      <c r="L2565" s="51" t="n">
        <v>-2.337935041014309</v>
      </c>
      <c r="M2565" s="51" t="n">
        <v>-0.9307115690317223</v>
      </c>
      <c r="N2565" s="51" t="n">
        <v>-1.417214746046439</v>
      </c>
      <c r="O2565" s="51" t="n">
        <v>-4.71394170291189</v>
      </c>
      <c r="P2565" s="51" t="n">
        <v>1.15691737766793</v>
      </c>
      <c r="Q2565" s="51" t="n">
        <v>0.0003415117386000865</v>
      </c>
      <c r="R2565" s="51" t="n">
        <v>-0.0002749589856909651</v>
      </c>
      <c r="S2565" s="51" t="n">
        <v>-0.0001834309682777757</v>
      </c>
      <c r="T2565" s="51" t="n">
        <v>-0.0001752539535613273</v>
      </c>
      <c r="U2565" s="51" t="n">
        <v>0.0001017029118894897</v>
      </c>
      <c r="V2565" s="51" t="n">
        <v>3.262233206968723e-05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0.006444721305830592</v>
      </c>
      <c r="AD2565" s="51" t="n">
        <v>-0.003003352388322735</v>
      </c>
      <c r="AE2565" s="51" t="n">
        <v>-0.002040778477588592</v>
      </c>
      <c r="AF2565" s="51" t="n">
        <v>-0.001715478891699658</v>
      </c>
      <c r="AG2565" s="51" t="n">
        <v>-0.0001878195063926863</v>
      </c>
      <c r="AH2565" s="51" t="n">
        <v>-2.729037643617443e-05</v>
      </c>
      <c r="AI2565" s="51" t="n">
        <v>0.0907035067091343</v>
      </c>
      <c r="AJ2565" s="51" t="n">
        <v>-0.2150090769251219</v>
      </c>
      <c r="AK2565" s="51" t="n">
        <v>-0.09282382242855848</v>
      </c>
      <c r="AL2565" s="51" t="n">
        <v>-0.0111080771378188</v>
      </c>
      <c r="AM2565" s="51" t="n">
        <v>0.00404807181642109</v>
      </c>
      <c r="AN2565" s="51" t="n">
        <v>2.680195123072907e-05</v>
      </c>
      <c r="AO2565" s="51" t="n">
        <v>0.116308497314466</v>
      </c>
      <c r="AP2565" s="51" t="n">
        <v>50.31565150099251</v>
      </c>
      <c r="AQ2565" s="51" t="n">
        <v>21.29862649054079</v>
      </c>
      <c r="AR2565" s="51" t="n">
        <v>2.361185440193848</v>
      </c>
      <c r="AS2565" s="51" t="n">
        <v>0.001594306815544243</v>
      </c>
      <c r="AT2565" s="51" t="n">
        <v>-5.245123046298395e-05</v>
      </c>
      <c r="AU2565" s="51" t="n">
        <v>382.5245862149276</v>
      </c>
      <c r="AV2565" s="51" t="n">
        <v>905.8824775642398</v>
      </c>
      <c r="AW2565" s="51" t="n">
        <v>543.5312916834504</v>
      </c>
      <c r="AX2565" s="51" t="n">
        <v>75.49859379254866</v>
      </c>
      <c r="AY2565" s="51" t="n">
        <v>84.92711940553312</v>
      </c>
      <c r="AZ2565" s="51" t="n">
        <v>40.26144861587647</v>
      </c>
      <c r="BA2565" s="51" t="n">
        <v>8.00042319155696</v>
      </c>
      <c r="BB2565" s="51" t="n">
        <v>23.90625058022624</v>
      </c>
      <c r="BC2565" s="51" t="n">
        <v>15.00002359655119</v>
      </c>
      <c r="BD2565" s="51" t="n">
        <v>3.750267486865076</v>
      </c>
      <c r="BE2565" s="51" t="n">
        <v>4.687557343821724</v>
      </c>
      <c r="BF2565" s="51" t="n">
        <v>3.000002097608413</v>
      </c>
      <c r="BG2565" s="51" t="n">
        <v>6.018522868576561</v>
      </c>
      <c r="BH2565" s="51" t="n">
        <v>14.04189248952927</v>
      </c>
      <c r="BI2565" s="51" t="n">
        <v>5.516876253111761</v>
      </c>
      <c r="BJ2565" s="51" t="n">
        <v>0.7029151747940608</v>
      </c>
      <c r="BK2565" s="51" t="n">
        <v>0.4012766005387501</v>
      </c>
      <c r="BL2565" s="51" t="n">
        <v>0.02005944694270608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0.3683044525313741</v>
      </c>
      <c r="BQ2565" s="51" t="n">
        <v>0.69717521003651</v>
      </c>
      <c r="BR2565" s="51" t="n">
        <v>0.2656529789252095</v>
      </c>
      <c r="BS2565" s="51" t="n">
        <v>-0.2423414171863758</v>
      </c>
      <c r="BT2565" s="51" t="n">
        <v>0.1386765204884899</v>
      </c>
      <c r="BU2565" s="51" t="n">
        <v>-0.3208018534909818</v>
      </c>
      <c r="BV2565" s="51" t="n">
        <v>0.4252932741320334</v>
      </c>
    </row>
    <row r="2566">
      <c r="A2566" s="49" t="n">
        <v>91.95999999999999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0.3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-1.917705773427107</v>
      </c>
      <c r="L2566" s="49" t="n">
        <v>-2.337966744939804</v>
      </c>
      <c r="M2566" s="49" t="n">
        <v>-0.9307333861276431</v>
      </c>
      <c r="N2566" s="49" t="n">
        <v>-1.417233469240682</v>
      </c>
      <c r="O2566" s="49" t="n">
        <v>-4.713938864632633</v>
      </c>
      <c r="P2566" s="49" t="n">
        <v>1.156917099888791</v>
      </c>
      <c r="Q2566" s="49" t="n">
        <v>0.0002757734271070511</v>
      </c>
      <c r="R2566" s="49" t="n">
        <v>-0.0002432550601962902</v>
      </c>
      <c r="S2566" s="49" t="n">
        <v>-0.0001616138723569138</v>
      </c>
      <c r="T2566" s="49" t="n">
        <v>-0.0001565307593176524</v>
      </c>
      <c r="U2566" s="49" t="n">
        <v>9.886463263253376e-05</v>
      </c>
      <c r="V2566" s="49" t="n">
        <v>3.290011120893332e-05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0.006679607151978481</v>
      </c>
      <c r="AD2566" s="49" t="n">
        <v>-0.003308148667497285</v>
      </c>
      <c r="AE2566" s="49" t="n">
        <v>-0.002295517666882203</v>
      </c>
      <c r="AF2566" s="49" t="n">
        <v>-0.001996791043356512</v>
      </c>
      <c r="AG2566" s="49" t="n">
        <v>0.0006626559323493042</v>
      </c>
      <c r="AH2566" s="49" t="n">
        <v>-2.771768741708025e-05</v>
      </c>
      <c r="AI2566" s="49" t="n">
        <v>0.06400672665043836</v>
      </c>
      <c r="AJ2566" s="49" t="n">
        <v>-0.1818249338391081</v>
      </c>
      <c r="AK2566" s="49" t="n">
        <v>-0.07956416995653749</v>
      </c>
      <c r="AL2566" s="49" t="n">
        <v>-0.009489747095470544</v>
      </c>
      <c r="AM2566" s="49" t="n">
        <v>0.003537654599078175</v>
      </c>
      <c r="AN2566" s="49" t="n">
        <v>3.89184271552453e-05</v>
      </c>
      <c r="AO2566" s="49" t="n">
        <v>0.09003655268230915</v>
      </c>
      <c r="AP2566" s="49" t="n">
        <v>50.34676912218916</v>
      </c>
      <c r="AQ2566" s="49" t="n">
        <v>21.31056218545922</v>
      </c>
      <c r="AR2566" s="49" t="n">
        <v>2.362640048389924</v>
      </c>
      <c r="AS2566" s="49" t="n">
        <v>0.001737401671247085</v>
      </c>
      <c r="AT2566" s="49" t="n">
        <v>-4.053658757570588e-05</v>
      </c>
      <c r="AU2566" s="49" t="n">
        <v>382.4993403527783</v>
      </c>
      <c r="AV2566" s="49" t="n">
        <v>905.8236527885974</v>
      </c>
      <c r="AW2566" s="49" t="n">
        <v>543.4959787666158</v>
      </c>
      <c r="AX2566" s="49" t="n">
        <v>75.49360785462318</v>
      </c>
      <c r="AY2566" s="49" t="n">
        <v>84.92159821147779</v>
      </c>
      <c r="AZ2566" s="49" t="n">
        <v>40.25883412971771</v>
      </c>
      <c r="BA2566" s="49" t="n">
        <v>8.000421075599176</v>
      </c>
      <c r="BB2566" s="49" t="n">
        <v>23.9062505773251</v>
      </c>
      <c r="BC2566" s="49" t="n">
        <v>15.00002347856844</v>
      </c>
      <c r="BD2566" s="49" t="n">
        <v>3.75026614943075</v>
      </c>
      <c r="BE2566" s="49" t="n">
        <v>4.687557057102615</v>
      </c>
      <c r="BF2566" s="49" t="n">
        <v>3.000002087120371</v>
      </c>
      <c r="BG2566" s="49" t="n">
        <v>6.018305756417054</v>
      </c>
      <c r="BH2566" s="49" t="n">
        <v>14.04139130918184</v>
      </c>
      <c r="BI2566" s="49" t="n">
        <v>5.516673894911849</v>
      </c>
      <c r="BJ2566" s="49" t="n">
        <v>0.7028802008994275</v>
      </c>
      <c r="BK2566" s="49" t="n">
        <v>0.4012612813322851</v>
      </c>
      <c r="BL2566" s="49" t="n">
        <v>0.02005873357939361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0.3682588350156122</v>
      </c>
      <c r="BQ2566" s="49" t="n">
        <v>0.6972007003249856</v>
      </c>
      <c r="BR2566" s="49" t="n">
        <v>0.2656158089441601</v>
      </c>
      <c r="BS2566" s="49" t="n">
        <v>-0.1967239014245004</v>
      </c>
      <c r="BT2566" s="49" t="n">
        <v>0.1131862320128407</v>
      </c>
      <c r="BU2566" s="49" t="n">
        <v>-0.2836318724416254</v>
      </c>
      <c r="BV2566" s="49" t="n">
        <v>0.3632608643573976</v>
      </c>
    </row>
    <row r="2567">
      <c r="A2567" s="51" t="n">
        <v>91.97</v>
      </c>
      <c r="B2567" t="inlineStr">
        <is>
          <t>path/pick_to_place</t>
        </is>
      </c>
      <c r="C2567" t="inlineStr">
        <is>
          <t>effort</t>
        </is>
      </c>
      <c r="D2567" s="51" t="n">
        <v>0.3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-1.917638175674289</v>
      </c>
      <c r="L2567" s="51" t="n">
        <v>-2.338001099146071</v>
      </c>
      <c r="M2567" s="51" t="n">
        <v>-0.9307576391640963</v>
      </c>
      <c r="N2567" s="51" t="n">
        <v>-1.417254556763916</v>
      </c>
      <c r="O2567" s="51" t="n">
        <v>-4.713926297351443</v>
      </c>
      <c r="P2567" s="51" t="n">
        <v>1.156916856665529</v>
      </c>
      <c r="Q2567" s="51" t="n">
        <v>0.0002081756742891017</v>
      </c>
      <c r="R2567" s="51" t="n">
        <v>-0.000208900853929439</v>
      </c>
      <c r="S2567" s="51" t="n">
        <v>-0.0001373608359037659</v>
      </c>
      <c r="T2567" s="51" t="n">
        <v>-0.000135443236083832</v>
      </c>
      <c r="U2567" s="51" t="n">
        <v>8.629735144261019e-05</v>
      </c>
      <c r="V2567" s="51" t="n">
        <v>3.314333447090867e-05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0.006825632054728662</v>
      </c>
      <c r="AD2567" s="51" t="n">
        <v>-0.003540733613679206</v>
      </c>
      <c r="AE2567" s="51" t="n">
        <v>-0.002529776224192414</v>
      </c>
      <c r="AF2567" s="51" t="n">
        <v>-0.002196784656993332</v>
      </c>
      <c r="AG2567" s="51" t="n">
        <v>0.001732440569236345</v>
      </c>
      <c r="AH2567" s="51" t="n">
        <v>-2.326657208996796e-05</v>
      </c>
      <c r="AI2567" s="51" t="n">
        <v>0.03715103666599989</v>
      </c>
      <c r="AJ2567" s="51" t="n">
        <v>-0.1472373565111115</v>
      </c>
      <c r="AK2567" s="51" t="n">
        <v>-0.06508234336725378</v>
      </c>
      <c r="AL2567" s="51" t="n">
        <v>-0.007748168810108143</v>
      </c>
      <c r="AM2567" s="51" t="n">
        <v>0.002075432097614197</v>
      </c>
      <c r="AN2567" s="51" t="n">
        <v>4.955349506798107e-05</v>
      </c>
      <c r="AO2567" s="51" t="n">
        <v>0.06332517175195429</v>
      </c>
      <c r="AP2567" s="51" t="n">
        <v>50.37997649239502</v>
      </c>
      <c r="AQ2567" s="51" t="n">
        <v>21.32384518999056</v>
      </c>
      <c r="AR2567" s="51" t="n">
        <v>2.364277922225748</v>
      </c>
      <c r="AS2567" s="51" t="n">
        <v>0.001120017034383466</v>
      </c>
      <c r="AT2567" s="51" t="n">
        <v>-3.061174356407443e-05</v>
      </c>
      <c r="AU2567" s="51" t="n">
        <v>382.4743469492505</v>
      </c>
      <c r="AV2567" s="51" t="n">
        <v>905.7654162607115</v>
      </c>
      <c r="AW2567" s="51" t="n">
        <v>543.4610189789497</v>
      </c>
      <c r="AX2567" s="51" t="n">
        <v>75.48867177607694</v>
      </c>
      <c r="AY2567" s="51" t="n">
        <v>84.91613222936301</v>
      </c>
      <c r="AZ2567" s="51" t="n">
        <v>40.25624578842053</v>
      </c>
      <c r="BA2567" s="51" t="n">
        <v>8.00041897022118</v>
      </c>
      <c r="BB2567" s="51" t="n">
        <v>23.90625057443848</v>
      </c>
      <c r="BC2567" s="51" t="n">
        <v>15.00002336117559</v>
      </c>
      <c r="BD2567" s="51" t="n">
        <v>3.750264818683597</v>
      </c>
      <c r="BE2567" s="51" t="n">
        <v>4.687556771817102</v>
      </c>
      <c r="BF2567" s="51" t="n">
        <v>3.000002076684769</v>
      </c>
      <c r="BG2567" s="51" t="n">
        <v>6.018091764286059</v>
      </c>
      <c r="BH2567" s="51" t="n">
        <v>14.04089670140861</v>
      </c>
      <c r="BI2567" s="51" t="n">
        <v>5.516474058844776</v>
      </c>
      <c r="BJ2567" s="51" t="n">
        <v>0.7028456564094122</v>
      </c>
      <c r="BK2567" s="51" t="n">
        <v>0.4012461459562977</v>
      </c>
      <c r="BL2567" s="51" t="n">
        <v>0.02005802877644089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0.368211153204702</v>
      </c>
      <c r="BQ2567" s="51" t="n">
        <v>0.6972271083234383</v>
      </c>
      <c r="BR2567" s="51" t="n">
        <v>0.2655751560556867</v>
      </c>
      <c r="BS2567" s="51" t="n">
        <v>-0.1490420905143064</v>
      </c>
      <c r="BT2567" s="51" t="n">
        <v>0.08677823356018077</v>
      </c>
      <c r="BU2567" s="51" t="n">
        <v>-0.242978983968134</v>
      </c>
      <c r="BV2567" s="51" t="n">
        <v>0.2979644160212536</v>
      </c>
    </row>
    <row r="2568">
      <c r="A2568" s="49" t="n">
        <v>91.98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0.3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-1.917569485615973</v>
      </c>
      <c r="L2568" s="49" t="n">
        <v>-2.338037385618217</v>
      </c>
      <c r="M2568" s="49" t="n">
        <v>-0.9307840211413454</v>
      </c>
      <c r="N2568" s="49" t="n">
        <v>-1.417277388311355</v>
      </c>
      <c r="O2568" s="49" t="n">
        <v>-4.713905003758178</v>
      </c>
      <c r="P2568" s="49" t="n">
        <v>1.156916673832569</v>
      </c>
      <c r="Q2568" s="49" t="n">
        <v>0.0001394856159731006</v>
      </c>
      <c r="R2568" s="49" t="n">
        <v>-0.0001726143817828429</v>
      </c>
      <c r="S2568" s="49" t="n">
        <v>-0.0001109788586546312</v>
      </c>
      <c r="T2568" s="49" t="n">
        <v>-0.000112611688644737</v>
      </c>
      <c r="U2568" s="49" t="n">
        <v>6.500375817797277e-05</v>
      </c>
      <c r="V2568" s="49" t="n">
        <v>3.332616743123573e-05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0.006904672403510353</v>
      </c>
      <c r="AD2568" s="49" t="n">
        <v>-0.003701861595489655</v>
      </c>
      <c r="AE2568" s="49" t="n">
        <v>-0.002724987444456913</v>
      </c>
      <c r="AF2568" s="49" t="n">
        <v>-0.002350362005184081</v>
      </c>
      <c r="AG2568" s="49" t="n">
        <v>0.002445782840256689</v>
      </c>
      <c r="AH2568" s="49" t="n">
        <v>-1.689276816692144e-05</v>
      </c>
      <c r="AI2568" s="49" t="n">
        <v>0.01030832103821085</v>
      </c>
      <c r="AJ2568" s="49" t="n">
        <v>-0.1118982404891401</v>
      </c>
      <c r="AK2568" s="49" t="n">
        <v>-0.04963494056308049</v>
      </c>
      <c r="AL2568" s="49" t="n">
        <v>-0.005911494393747581</v>
      </c>
      <c r="AM2568" s="49" t="n">
        <v>-3.818261361810099e-05</v>
      </c>
      <c r="AN2568" s="49" t="n">
        <v>5.771282141977763e-05</v>
      </c>
      <c r="AO2568" s="49" t="n">
        <v>0.03646157351153305</v>
      </c>
      <c r="AP2568" s="49" t="n">
        <v>50.41458014849209</v>
      </c>
      <c r="AQ2568" s="49" t="n">
        <v>21.33834640154309</v>
      </c>
      <c r="AR2568" s="49" t="n">
        <v>2.366034963852813</v>
      </c>
      <c r="AS2568" s="49" t="n">
        <v>-0.0004131730832785313</v>
      </c>
      <c r="AT2568" s="49" t="n">
        <v>-2.324972473771271e-05</v>
      </c>
      <c r="AU2568" s="49" t="n">
        <v>382.449603479758</v>
      </c>
      <c r="AV2568" s="49" t="n">
        <v>905.7077620981044</v>
      </c>
      <c r="AW2568" s="49" t="n">
        <v>543.4264087891602</v>
      </c>
      <c r="AX2568" s="49" t="n">
        <v>75.48378505831617</v>
      </c>
      <c r="AY2568" s="49" t="n">
        <v>84.91072090706939</v>
      </c>
      <c r="AZ2568" s="49" t="n">
        <v>40.25368333053633</v>
      </c>
      <c r="BA2568" s="49" t="n">
        <v>8.000416875370075</v>
      </c>
      <c r="BB2568" s="49" t="n">
        <v>23.90625057156629</v>
      </c>
      <c r="BC2568" s="49" t="n">
        <v>15.00002324436971</v>
      </c>
      <c r="BD2568" s="49" t="n">
        <v>3.750263494590178</v>
      </c>
      <c r="BE2568" s="49" t="n">
        <v>4.687556487958016</v>
      </c>
      <c r="BF2568" s="49" t="n">
        <v>3.000002066301345</v>
      </c>
      <c r="BG2568" s="49" t="n">
        <v>6.017880685892486</v>
      </c>
      <c r="BH2568" s="49" t="n">
        <v>14.04040852341659</v>
      </c>
      <c r="BI2568" s="49" t="n">
        <v>5.516276727373021</v>
      </c>
      <c r="BJ2568" s="49" t="n">
        <v>0.7028115359763132</v>
      </c>
      <c r="BK2568" s="49" t="n">
        <v>0.4012311950820455</v>
      </c>
      <c r="BL2568" s="49" t="n">
        <v>0.0200573324311236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0.3681620064934584</v>
      </c>
      <c r="BQ2568" s="49" t="n">
        <v>0.6972540874150809</v>
      </c>
      <c r="BR2568" s="49" t="n">
        <v>0.2655317903903783</v>
      </c>
      <c r="BS2568" s="49" t="n">
        <v>-0.09989537927068692</v>
      </c>
      <c r="BT2568" s="49" t="n">
        <v>0.05979914191756031</v>
      </c>
      <c r="BU2568" s="49" t="n">
        <v>-0.1996133186598081</v>
      </c>
      <c r="BV2568" s="49" t="n">
        <v>0.2310854845291954</v>
      </c>
    </row>
    <row r="2569">
      <c r="A2569" s="51" t="n">
        <v>91.98999999999999</v>
      </c>
      <c r="B2569" t="inlineStr">
        <is>
          <t>path/pick_to_place</t>
        </is>
      </c>
      <c r="C2569" t="inlineStr">
        <is>
          <t>effort</t>
        </is>
      </c>
      <c r="D2569" s="51" t="n">
        <v>0.3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-1.917500296001872</v>
      </c>
      <c r="L2569" s="51" t="n">
        <v>-2.338074914113804</v>
      </c>
      <c r="M2569" s="51" t="n">
        <v>-0.9308120207278637</v>
      </c>
      <c r="N2569" s="51" t="n">
        <v>-1.417301698512341</v>
      </c>
      <c r="O2569" s="51" t="n">
        <v>-4.713880576454593</v>
      </c>
      <c r="P2569" s="51" t="n">
        <v>1.156916541228792</v>
      </c>
      <c r="Q2569" s="51" t="n">
        <v>7.029600187169471e-05</v>
      </c>
      <c r="R2569" s="51" t="n">
        <v>-0.0001350858861965953</v>
      </c>
      <c r="S2569" s="51" t="n">
        <v>-8.297927213629652e-05</v>
      </c>
      <c r="T2569" s="51" t="n">
        <v>-8.830148765870405e-05</v>
      </c>
      <c r="U2569" s="51" t="n">
        <v>4.057645459276671e-05</v>
      </c>
      <c r="V2569" s="51" t="n">
        <v>3.345877120830565e-05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0.006930587196668891</v>
      </c>
      <c r="AD2569" s="51" t="n">
        <v>-0.003795950754840059</v>
      </c>
      <c r="AE2569" s="51" t="n">
        <v>-0.002859223221893312</v>
      </c>
      <c r="AF2569" s="51" t="n">
        <v>-0.00249344740612013</v>
      </c>
      <c r="AG2569" s="51" t="n">
        <v>0.002437960592485038</v>
      </c>
      <c r="AH2569" s="51" t="n">
        <v>-1.23312787097085e-05</v>
      </c>
      <c r="AI2569" s="51" t="n">
        <v>-0.01638567153553558</v>
      </c>
      <c r="AJ2569" s="51" t="n">
        <v>-0.07638303519615808</v>
      </c>
      <c r="AK2569" s="51" t="n">
        <v>-0.03361457528748481</v>
      </c>
      <c r="AL2569" s="51" t="n">
        <v>-0.003975767944620869</v>
      </c>
      <c r="AM2569" s="51" t="n">
        <v>-0.002168484882035289</v>
      </c>
      <c r="AN2569" s="51" t="n">
        <v>6.387378009896979e-05</v>
      </c>
      <c r="AO2569" s="51" t="n">
        <v>0.009616258436266352</v>
      </c>
      <c r="AP2569" s="51" t="n">
        <v>50.4499286376914</v>
      </c>
      <c r="AQ2569" s="51" t="n">
        <v>21.35380705220646</v>
      </c>
      <c r="AR2569" s="51" t="n">
        <v>2.367886405469441</v>
      </c>
      <c r="AS2569" s="51" t="n">
        <v>-0.002525414717652801</v>
      </c>
      <c r="AT2569" s="51" t="n">
        <v>-1.753080710133828e-05</v>
      </c>
      <c r="AU2569" s="51" t="n">
        <v>382.4251074449604</v>
      </c>
      <c r="AV2569" s="51" t="n">
        <v>905.6506844771233</v>
      </c>
      <c r="AW2569" s="51" t="n">
        <v>543.3921447012685</v>
      </c>
      <c r="AX2569" s="51" t="n">
        <v>75.47894720773301</v>
      </c>
      <c r="AY2569" s="51" t="n">
        <v>84.90536369799869</v>
      </c>
      <c r="AZ2569" s="51" t="n">
        <v>40.25114649723096</v>
      </c>
      <c r="BA2569" s="51" t="n">
        <v>8.000414790993224</v>
      </c>
      <c r="BB2569" s="51" t="n">
        <v>23.90625056870845</v>
      </c>
      <c r="BC2569" s="51" t="n">
        <v>15.00002312814787</v>
      </c>
      <c r="BD2569" s="51" t="n">
        <v>3.750262177117228</v>
      </c>
      <c r="BE2569" s="51" t="n">
        <v>4.687556205518226</v>
      </c>
      <c r="BF2569" s="51" t="n">
        <v>3.000002055969838</v>
      </c>
      <c r="BG2569" s="51" t="n">
        <v>6.017672343307336</v>
      </c>
      <c r="BH2569" s="51" t="n">
        <v>14.03992658892159</v>
      </c>
      <c r="BI2569" s="51" t="n">
        <v>5.516081869679307</v>
      </c>
      <c r="BJ2569" s="51" t="n">
        <v>0.7027778335649001</v>
      </c>
      <c r="BK2569" s="51" t="n">
        <v>0.4012164397326961</v>
      </c>
      <c r="BL2569" s="51" t="n">
        <v>0.02005664444195012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0.3681122291321728</v>
      </c>
      <c r="BQ2569" s="51" t="n">
        <v>0.6972812299728475</v>
      </c>
      <c r="BR2569" s="51" t="n">
        <v>0.2654865258765741</v>
      </c>
      <c r="BS2569" s="51" t="n">
        <v>-0.05011801798510129</v>
      </c>
      <c r="BT2569" s="51" t="n">
        <v>0.03265658415096961</v>
      </c>
      <c r="BU2569" s="51" t="n">
        <v>-0.1543488048555419</v>
      </c>
      <c r="BV2569" s="51" t="n">
        <v>0.1655349563551411</v>
      </c>
    </row>
    <row r="2570">
      <c r="A2570" s="49" t="n">
        <v>92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0.3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-1.917431146056417</v>
      </c>
      <c r="L2570" s="49" t="n">
        <v>-2.338113049322457</v>
      </c>
      <c r="M2570" s="49" t="n">
        <v>-0.9308409342013186</v>
      </c>
      <c r="N2570" s="49" t="n">
        <v>-1.417327424962305</v>
      </c>
      <c r="O2570" s="49" t="n">
        <v>-4.713860047827701</v>
      </c>
      <c r="P2570" s="49" t="n">
        <v>1.156916421080567</v>
      </c>
      <c r="Q2570" s="49" t="n">
        <v>1.146056416878594e-06</v>
      </c>
      <c r="R2570" s="49" t="n">
        <v>-9.695067754300624e-05</v>
      </c>
      <c r="S2570" s="49" t="n">
        <v>-5.406579868139083e-05</v>
      </c>
      <c r="T2570" s="49" t="n">
        <v>-6.257503769524497e-05</v>
      </c>
      <c r="U2570" s="49" t="n">
        <v>2.004782770104185e-05</v>
      </c>
      <c r="V2570" s="49" t="n">
        <v>3.357891943278624e-05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0.00690190494959254</v>
      </c>
      <c r="AD2570" s="49" t="n">
        <v>-0.00382935193360193</v>
      </c>
      <c r="AE2570" s="49" t="n">
        <v>-0.002915458388424942</v>
      </c>
      <c r="AF2570" s="49" t="n">
        <v>-0.002633716520904408</v>
      </c>
      <c r="AG2570" s="49" t="n">
        <v>0.001742222819906926</v>
      </c>
      <c r="AH2570" s="49" t="n">
        <v>-1.204262959726728e-05</v>
      </c>
      <c r="AI2570" s="49" t="n">
        <v>-0.04273552658616209</v>
      </c>
      <c r="AJ2570" s="49" t="n">
        <v>-0.04118557097257354</v>
      </c>
      <c r="AK2570" s="49" t="n">
        <v>-0.01750158060595652</v>
      </c>
      <c r="AL2570" s="49" t="n">
        <v>-0.001936625062322396</v>
      </c>
      <c r="AM2570" s="49" t="n">
        <v>-0.003697578779668572</v>
      </c>
      <c r="AN2570" s="49" t="n">
        <v>6.96099103130495e-05</v>
      </c>
      <c r="AO2570" s="49" t="n">
        <v>-0.01707487323342838</v>
      </c>
      <c r="AP2570" s="49" t="n">
        <v>50.48544714740447</v>
      </c>
      <c r="AQ2570" s="49" t="n">
        <v>21.36983287193345</v>
      </c>
      <c r="AR2570" s="49" t="n">
        <v>2.369836543562456</v>
      </c>
      <c r="AS2570" s="49" t="n">
        <v>-0.004585595933222918</v>
      </c>
      <c r="AT2570" s="49" t="n">
        <v>-1.165842286726968e-05</v>
      </c>
      <c r="AU2570" s="49" t="n">
        <v>382.4008563705108</v>
      </c>
      <c r="AV2570" s="49" t="n">
        <v>905.5941776323521</v>
      </c>
      <c r="AW2570" s="49" t="n">
        <v>543.3582232542559</v>
      </c>
      <c r="AX2570" s="49" t="n">
        <v>75.47415773565568</v>
      </c>
      <c r="AY2570" s="49" t="n">
        <v>84.90006006101871</v>
      </c>
      <c r="AZ2570" s="49" t="n">
        <v>40.24863503225865</v>
      </c>
      <c r="BA2570" s="49" t="n">
        <v>8.000412717038257</v>
      </c>
      <c r="BB2570" s="49" t="n">
        <v>23.90625056586491</v>
      </c>
      <c r="BC2570" s="49" t="n">
        <v>15.00002301250713</v>
      </c>
      <c r="BD2570" s="49" t="n">
        <v>3.750260866231641</v>
      </c>
      <c r="BE2570" s="49" t="n">
        <v>4.687555924490635</v>
      </c>
      <c r="BF2570" s="49" t="n">
        <v>3.000002045689989</v>
      </c>
      <c r="BG2570" s="49" t="n">
        <v>6.017466585377718</v>
      </c>
      <c r="BH2570" s="49" t="n">
        <v>14.039450689926</v>
      </c>
      <c r="BI2570" s="49" t="n">
        <v>5.515889435643619</v>
      </c>
      <c r="BJ2570" s="49" t="n">
        <v>0.7027445441639947</v>
      </c>
      <c r="BK2570" s="49" t="n">
        <v>0.4012018660642623</v>
      </c>
      <c r="BL2570" s="49" t="n">
        <v>0.02005596470864672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0.3680627359301151</v>
      </c>
      <c r="BQ2570" s="49" t="n">
        <v>0.6973081255425403</v>
      </c>
      <c r="BR2570" s="49" t="n">
        <v>0.26544020749452</v>
      </c>
      <c r="BS2570" s="49" t="n">
        <v>-0.0006248159273858356</v>
      </c>
      <c r="BT2570" s="49" t="n">
        <v>0.005761014458149916</v>
      </c>
      <c r="BU2570" s="49" t="n">
        <v>-0.1080304228014972</v>
      </c>
      <c r="BV2570" s="49" t="n">
        <v>0.1081857288795541</v>
      </c>
    </row>
    <row r="2571">
      <c r="A2571" s="51" t="n">
        <v>92.01000000000001</v>
      </c>
      <c r="B2571" t="inlineStr">
        <is>
          <t>path/pick_to_place</t>
        </is>
      </c>
      <c r="C2571" t="inlineStr">
        <is>
          <t>effort</t>
        </is>
      </c>
      <c r="D2571" s="51" t="n">
        <v>0.3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-1.91736266473154</v>
      </c>
      <c r="L2571" s="51" t="n">
        <v>-2.33815121639974</v>
      </c>
      <c r="M2571" s="51" t="n">
        <v>-0.9308699496959167</v>
      </c>
      <c r="N2571" s="51" t="n">
        <v>-1.417354369467023</v>
      </c>
      <c r="O2571" s="51" t="n">
        <v>-4.713848108354963</v>
      </c>
      <c r="P2571" s="51" t="n">
        <v>1.156916270972148</v>
      </c>
      <c r="Q2571" s="51" t="n">
        <v>-6.73352684601447e-05</v>
      </c>
      <c r="R2571" s="51" t="n">
        <v>-5.878360026034812e-05</v>
      </c>
      <c r="S2571" s="51" t="n">
        <v>-2.505030408328501e-05</v>
      </c>
      <c r="T2571" s="51" t="n">
        <v>-3.563053297717111e-05</v>
      </c>
      <c r="U2571" s="51" t="n">
        <v>8.108354962566011e-06</v>
      </c>
      <c r="V2571" s="51" t="n">
        <v>3.372902785159226e-05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0.006803658663967549</v>
      </c>
      <c r="AD2571" s="51" t="n">
        <v>-0.003807845373648133</v>
      </c>
      <c r="AE2571" s="51" t="n">
        <v>-0.002887949652119836</v>
      </c>
      <c r="AF2571" s="51" t="n">
        <v>-0.00274047584972283</v>
      </c>
      <c r="AG2571" s="51" t="n">
        <v>0.000753587682621565</v>
      </c>
      <c r="AH2571" s="51" t="n">
        <v>-1.593359826550808e-05</v>
      </c>
      <c r="AI2571" s="51" t="n">
        <v>-0.06843052782387196</v>
      </c>
      <c r="AJ2571" s="51" t="n">
        <v>-0.006745111684512674</v>
      </c>
      <c r="AK2571" s="51" t="n">
        <v>-0.001781745095660103</v>
      </c>
      <c r="AL2571" s="51" t="n">
        <v>0.0001754495827422926</v>
      </c>
      <c r="AM2571" s="51" t="n">
        <v>-0.004350273134115534</v>
      </c>
      <c r="AN2571" s="51" t="n">
        <v>7.663812526205789e-05</v>
      </c>
      <c r="AO2571" s="51" t="n">
        <v>-0.04341490618592892</v>
      </c>
      <c r="AP2571" s="51" t="n">
        <v>50.52064242694238</v>
      </c>
      <c r="AQ2571" s="51" t="n">
        <v>21.3859429964432</v>
      </c>
      <c r="AR2571" s="51" t="n">
        <v>2.371886276195298</v>
      </c>
      <c r="AS2571" s="51" t="n">
        <v>-0.006015571775288111</v>
      </c>
      <c r="AT2571" s="51" t="n">
        <v>-4.024716682070255e-06</v>
      </c>
      <c r="AU2571" s="51" t="n">
        <v>382.3768478068058</v>
      </c>
      <c r="AV2571" s="51" t="n">
        <v>905.5382358560286</v>
      </c>
      <c r="AW2571" s="51" t="n">
        <v>543.3246410217133</v>
      </c>
      <c r="AX2571" s="51" t="n">
        <v>75.46941615829913</v>
      </c>
      <c r="AY2571" s="51" t="n">
        <v>84.89480946040852</v>
      </c>
      <c r="AZ2571" s="51" t="n">
        <v>40.24614868193607</v>
      </c>
      <c r="BA2571" s="51" t="n">
        <v>8.000410653453066</v>
      </c>
      <c r="BB2571" s="51" t="n">
        <v>23.90625056303559</v>
      </c>
      <c r="BC2571" s="51" t="n">
        <v>15.00002289744459</v>
      </c>
      <c r="BD2571" s="51" t="n">
        <v>3.750259561900483</v>
      </c>
      <c r="BE2571" s="51" t="n">
        <v>4.687555644868182</v>
      </c>
      <c r="BF2571" s="51" t="n">
        <v>3.000002035461539</v>
      </c>
      <c r="BG2571" s="51" t="n">
        <v>6.017263264111983</v>
      </c>
      <c r="BH2571" s="51" t="n">
        <v>14.03898061569291</v>
      </c>
      <c r="BI2571" s="51" t="n">
        <v>5.515699356386083</v>
      </c>
      <c r="BJ2571" s="51" t="n">
        <v>0.7027116633325775</v>
      </c>
      <c r="BK2571" s="51" t="n">
        <v>0.4011874527941501</v>
      </c>
      <c r="BL2571" s="51" t="n">
        <v>0.02005529313214295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0.3680143352412815</v>
      </c>
      <c r="BQ2571" s="51" t="n">
        <v>0.6973344299810299</v>
      </c>
      <c r="BR2571" s="51" t="n">
        <v>0.2653936983334994</v>
      </c>
      <c r="BS2571" s="51" t="n">
        <v>0.04777587290621943</v>
      </c>
      <c r="BT2571" s="51" t="n">
        <v>-0.02054342403146059</v>
      </c>
      <c r="BU2571" s="51" t="n">
        <v>-0.06152126178082806</v>
      </c>
      <c r="BV2571" s="51" t="n">
        <v>0.08055701058252347</v>
      </c>
    </row>
    <row r="2572">
      <c r="A2572" s="49" t="n">
        <v>92.02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0.3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-1.91729565254251</v>
      </c>
      <c r="L2572" s="49" t="n">
        <v>-2.338188883743035</v>
      </c>
      <c r="M2572" s="49" t="n">
        <v>-0.9308982678925303</v>
      </c>
      <c r="N2572" s="49" t="n">
        <v>-1.417381894193438</v>
      </c>
      <c r="O2572" s="49" t="n">
        <v>-4.713844761893623</v>
      </c>
      <c r="P2572" s="49" t="n">
        <v>1.156916068371342</v>
      </c>
      <c r="Q2572" s="49" t="n">
        <v>-0.0001343474574897474</v>
      </c>
      <c r="R2572" s="49" t="n">
        <v>-2.111625696477049e-05</v>
      </c>
      <c r="S2572" s="49" t="n">
        <v>3.267892530245398e-06</v>
      </c>
      <c r="T2572" s="49" t="n">
        <v>-8.105806562186402e-06</v>
      </c>
      <c r="U2572" s="49" t="n">
        <v>4.761893622529101e-06</v>
      </c>
      <c r="V2572" s="49" t="n">
        <v>3.393162865750199e-05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0.006616973529802362</v>
      </c>
      <c r="AD2572" s="49" t="n">
        <v>-0.003734560182659291</v>
      </c>
      <c r="AE2572" s="49" t="n">
        <v>-0.002783651440611806</v>
      </c>
      <c r="AF2572" s="49" t="n">
        <v>-0.002759118550742069</v>
      </c>
      <c r="AG2572" s="49" t="n">
        <v>-8.667635244128855e-07</v>
      </c>
      <c r="AH2572" s="49" t="n">
        <v>-2.151306080959737e-05</v>
      </c>
      <c r="AI2572" s="49" t="n">
        <v>-0.09305956840959601</v>
      </c>
      <c r="AJ2572" s="49" t="n">
        <v>0.02650827520871194</v>
      </c>
      <c r="AK2572" s="49" t="n">
        <v>0.01313270031654542</v>
      </c>
      <c r="AL2572" s="49" t="n">
        <v>0.002278446629000641</v>
      </c>
      <c r="AM2572" s="49" t="n">
        <v>-0.004320119782191417</v>
      </c>
      <c r="AN2572" s="49" t="n">
        <v>8.582810981165978e-05</v>
      </c>
      <c r="AO2572" s="49" t="n">
        <v>-0.06909123509201517</v>
      </c>
      <c r="AP2572" s="49" t="n">
        <v>50.55507552603994</v>
      </c>
      <c r="AQ2572" s="49" t="n">
        <v>21.40165234872567</v>
      </c>
      <c r="AR2572" s="49" t="n">
        <v>2.373999514984267</v>
      </c>
      <c r="AS2572" s="49" t="n">
        <v>-0.006592949777268074</v>
      </c>
      <c r="AT2572" s="49" t="n">
        <v>5.870715099898026e-06</v>
      </c>
      <c r="AU2572" s="49" t="n">
        <v>382.3530793287377</v>
      </c>
      <c r="AV2572" s="49" t="n">
        <v>905.4828534974682</v>
      </c>
      <c r="AW2572" s="49" t="n">
        <v>543.2913946114962</v>
      </c>
      <c r="AX2572" s="49" t="n">
        <v>75.46472199671614</v>
      </c>
      <c r="AY2572" s="49" t="n">
        <v>84.88961136580444</v>
      </c>
      <c r="AZ2572" s="49" t="n">
        <v>40.24368719511671</v>
      </c>
      <c r="BA2572" s="49" t="n">
        <v>8.000408600185802</v>
      </c>
      <c r="BB2572" s="49" t="n">
        <v>23.90625056022041</v>
      </c>
      <c r="BC2572" s="49" t="n">
        <v>15.00002278295737</v>
      </c>
      <c r="BD2572" s="49" t="n">
        <v>3.750258264090981</v>
      </c>
      <c r="BE2572" s="49" t="n">
        <v>4.68755536664384</v>
      </c>
      <c r="BF2572" s="49" t="n">
        <v>3.000002025284231</v>
      </c>
      <c r="BG2572" s="49" t="n">
        <v>6.017062209692395</v>
      </c>
      <c r="BH2572" s="49" t="n">
        <v>14.03851616404755</v>
      </c>
      <c r="BI2572" s="49" t="n">
        <v>5.515511553374677</v>
      </c>
      <c r="BJ2572" s="49" t="n">
        <v>0.7026791849735377</v>
      </c>
      <c r="BK2572" s="49" t="n">
        <v>0.4011732033606203</v>
      </c>
      <c r="BL2572" s="49" t="n">
        <v>0.02005462961455724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0.3679676064061688</v>
      </c>
      <c r="BQ2572" s="49" t="n">
        <v>0.6973599060939687</v>
      </c>
      <c r="BR2572" s="49" t="n">
        <v>0.2653478635507636</v>
      </c>
      <c r="BS2572" s="49" t="n">
        <v>0.09450470801891653</v>
      </c>
      <c r="BT2572" s="49" t="n">
        <v>-0.04601953697025429</v>
      </c>
      <c r="BU2572" s="49" t="n">
        <v>-0.01568647904509612</v>
      </c>
      <c r="BV2572" s="49" t="n">
        <v>0.1062779527725742</v>
      </c>
    </row>
    <row r="2573">
      <c r="A2573" s="51" t="n">
        <v>92.03</v>
      </c>
      <c r="B2573" t="inlineStr">
        <is>
          <t>path/pick_to_place</t>
        </is>
      </c>
      <c r="C2573" t="inlineStr">
        <is>
          <t>effort</t>
        </is>
      </c>
      <c r="D2573" s="51" t="n">
        <v>0.3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-1.917231055157071</v>
      </c>
      <c r="L2573" s="51" t="n">
        <v>-2.338225532881564</v>
      </c>
      <c r="M2573" s="51" t="n">
        <v>-0.9309252071010646</v>
      </c>
      <c r="N2573" s="51" t="n">
        <v>-1.417408850967467</v>
      </c>
      <c r="O2573" s="51" t="n">
        <v>-4.713845616754374</v>
      </c>
      <c r="P2573" s="51" t="n">
        <v>1.156915823356607</v>
      </c>
      <c r="Q2573" s="51" t="n">
        <v>-0.0001989448429293716</v>
      </c>
      <c r="R2573" s="51" t="n">
        <v>1.553288156408428e-05</v>
      </c>
      <c r="S2573" s="51" t="n">
        <v>3.020710106460545e-05</v>
      </c>
      <c r="T2573" s="51" t="n">
        <v>1.885096746745418e-05</v>
      </c>
      <c r="U2573" s="51" t="n">
        <v>5.616754373605204e-06</v>
      </c>
      <c r="V2573" s="51" t="n">
        <v>3.41766433924473e-05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0.006330867509162344</v>
      </c>
      <c r="AD2573" s="51" t="n">
        <v>-0.003609334999432003</v>
      </c>
      <c r="AE2573" s="51" t="n">
        <v>-0.00261823806832569</v>
      </c>
      <c r="AF2573" s="51" t="n">
        <v>-0.002641552986086307</v>
      </c>
      <c r="AG2573" s="51" t="n">
        <v>-0.0001523796041419599</v>
      </c>
      <c r="AH2573" s="51" t="n">
        <v>-2.53424683356246e-05</v>
      </c>
      <c r="AI2573" s="51" t="n">
        <v>-0.1161873886171083</v>
      </c>
      <c r="AJ2573" s="51" t="n">
        <v>0.05811339410634982</v>
      </c>
      <c r="AK2573" s="51" t="n">
        <v>0.02694517623550619</v>
      </c>
      <c r="AL2573" s="51" t="n">
        <v>0.004251902666357444</v>
      </c>
      <c r="AM2573" s="51" t="n">
        <v>-0.004136812017870938</v>
      </c>
      <c r="AN2573" s="51" t="n">
        <v>9.671225804027237e-05</v>
      </c>
      <c r="AO2573" s="51" t="n">
        <v>-0.09369165677777604</v>
      </c>
      <c r="AP2573" s="51" t="n">
        <v>50.58831636058863</v>
      </c>
      <c r="AQ2573" s="51" t="n">
        <v>21.41655024609828</v>
      </c>
      <c r="AR2573" s="51" t="n">
        <v>2.376089629839926</v>
      </c>
      <c r="AS2573" s="51" t="n">
        <v>-0.006548042176888182</v>
      </c>
      <c r="AT2573" s="51" t="n">
        <v>1.714145478796917e-05</v>
      </c>
      <c r="AU2573" s="51" t="n">
        <v>382.3295485354503</v>
      </c>
      <c r="AV2573" s="51" t="n">
        <v>905.4280249624935</v>
      </c>
      <c r="AW2573" s="51" t="n">
        <v>543.2584806653813</v>
      </c>
      <c r="AX2573" s="51" t="n">
        <v>75.46007477674897</v>
      </c>
      <c r="AY2573" s="51" t="n">
        <v>84.8844652521464</v>
      </c>
      <c r="AZ2573" s="51" t="n">
        <v>40.24125032316554</v>
      </c>
      <c r="BA2573" s="51" t="n">
        <v>8.000406557184872</v>
      </c>
      <c r="BB2573" s="51" t="n">
        <v>23.90625055741931</v>
      </c>
      <c r="BC2573" s="51" t="n">
        <v>15.00002266904258</v>
      </c>
      <c r="BD2573" s="51" t="n">
        <v>3.750256972770526</v>
      </c>
      <c r="BE2573" s="51" t="n">
        <v>4.687555089810621</v>
      </c>
      <c r="BF2573" s="51" t="n">
        <v>3.00000201515781</v>
      </c>
      <c r="BG2573" s="51" t="n">
        <v>6.016863224623759</v>
      </c>
      <c r="BH2573" s="51" t="n">
        <v>14.03805714476494</v>
      </c>
      <c r="BI2573" s="51" t="n">
        <v>5.515325952006855</v>
      </c>
      <c r="BJ2573" s="51" t="n">
        <v>0.7026470990667558</v>
      </c>
      <c r="BK2573" s="51" t="n">
        <v>0.4011591249202929</v>
      </c>
      <c r="BL2573" s="51" t="n">
        <v>0.02005397405918255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0.3679228993131303</v>
      </c>
      <c r="BQ2573" s="51" t="n">
        <v>0.6973844126318355</v>
      </c>
      <c r="BR2573" s="51" t="n">
        <v>0.2653035497156171</v>
      </c>
      <c r="BS2573" s="51" t="n">
        <v>0.139211801057415</v>
      </c>
      <c r="BT2573" s="51" t="n">
        <v>-0.07052607483704065</v>
      </c>
      <c r="BU2573" s="51" t="n">
        <v>0.0286273561013739</v>
      </c>
      <c r="BV2573" s="51" t="n">
        <v>0.1586612060426998</v>
      </c>
    </row>
    <row r="2574">
      <c r="A2574" s="49" t="n">
        <v>92.04000000000001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0.3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-1.917169842705968</v>
      </c>
      <c r="L2574" s="49" t="n">
        <v>-2.338260631581265</v>
      </c>
      <c r="M2574" s="49" t="n">
        <v>-0.9309502516242298</v>
      </c>
      <c r="N2574" s="49" t="n">
        <v>-1.417433807394484</v>
      </c>
      <c r="O2574" s="49" t="n">
        <v>-4.713844533148496</v>
      </c>
      <c r="P2574" s="49" t="n">
        <v>1.156915573116279</v>
      </c>
      <c r="Q2574" s="49" t="n">
        <v>-0.0002601572940315044</v>
      </c>
      <c r="R2574" s="49" t="n">
        <v>5.063158126494827e-05</v>
      </c>
      <c r="S2574" s="49" t="n">
        <v>5.525162422981289e-05</v>
      </c>
      <c r="T2574" s="49" t="n">
        <v>4.380739448439641e-05</v>
      </c>
      <c r="U2574" s="49" t="n">
        <v>4.533148495688977e-06</v>
      </c>
      <c r="V2574" s="49" t="n">
        <v>3.442688372046199e-05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0.005949760907244559</v>
      </c>
      <c r="AD2574" s="49" t="n">
        <v>-0.003429818640552871</v>
      </c>
      <c r="AE2574" s="49" t="n">
        <v>-0.002409062252721073</v>
      </c>
      <c r="AF2574" s="49" t="n">
        <v>-0.00237524831176202</v>
      </c>
      <c r="AG2574" s="49" t="n">
        <v>0.0003180798910962917</v>
      </c>
      <c r="AH2574" s="49" t="n">
        <v>-2.494261090191547e-05</v>
      </c>
      <c r="AI2574" s="49" t="n">
        <v>-0.1374500153635544</v>
      </c>
      <c r="AJ2574" s="49" t="n">
        <v>0.08756342209609624</v>
      </c>
      <c r="AK2574" s="49" t="n">
        <v>0.03946686913753641</v>
      </c>
      <c r="AL2574" s="49" t="n">
        <v>0.005973976494511506</v>
      </c>
      <c r="AM2574" s="49" t="n">
        <v>-0.004358557529677533</v>
      </c>
      <c r="AN2574" s="49" t="n">
        <v>0.0001077417909269583</v>
      </c>
      <c r="AO2574" s="49" t="n">
        <v>-0.1167813577912137</v>
      </c>
      <c r="AP2574" s="49" t="n">
        <v>50.61990349854915</v>
      </c>
      <c r="AQ2574" s="49" t="n">
        <v>21.43034180112764</v>
      </c>
      <c r="AR2574" s="49" t="n">
        <v>2.378035318428952</v>
      </c>
      <c r="AS2574" s="49" t="n">
        <v>-0.006412188894642182</v>
      </c>
      <c r="AT2574" s="49" t="n">
        <v>2.79996961744504e-05</v>
      </c>
      <c r="AU2574" s="49" t="n">
        <v>382.3062530500958</v>
      </c>
      <c r="AV2574" s="49" t="n">
        <v>905.3737447128685</v>
      </c>
      <c r="AW2574" s="49" t="n">
        <v>543.2258958587274</v>
      </c>
      <c r="AX2574" s="49" t="n">
        <v>75.45547402898148</v>
      </c>
      <c r="AY2574" s="49" t="n">
        <v>84.87937059962493</v>
      </c>
      <c r="AZ2574" s="49" t="n">
        <v>40.23883781993388</v>
      </c>
      <c r="BA2574" s="49" t="n">
        <v>8.000404524398949</v>
      </c>
      <c r="BB2574" s="49" t="n">
        <v>23.90625055463221</v>
      </c>
      <c r="BC2574" s="49" t="n">
        <v>15.00002255569737</v>
      </c>
      <c r="BD2574" s="49" t="n">
        <v>3.750255687906673</v>
      </c>
      <c r="BE2574" s="49" t="n">
        <v>4.687554814361568</v>
      </c>
      <c r="BF2574" s="49" t="n">
        <v>3.000002005082021</v>
      </c>
      <c r="BG2574" s="49" t="n">
        <v>6.016666105054186</v>
      </c>
      <c r="BH2574" s="49" t="n">
        <v>14.03760337922201</v>
      </c>
      <c r="BI2574" s="49" t="n">
        <v>5.515142492419902</v>
      </c>
      <c r="BJ2574" s="49" t="n">
        <v>0.702615391944418</v>
      </c>
      <c r="BK2574" s="49" t="n">
        <v>0.4011452154212494</v>
      </c>
      <c r="BL2574" s="49" t="n">
        <v>0.02005332637047236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0.3678804452630817</v>
      </c>
      <c r="BQ2574" s="49" t="n">
        <v>0.6974078472734087</v>
      </c>
      <c r="BR2574" s="49" t="n">
        <v>0.2652615607404033</v>
      </c>
      <c r="BS2574" s="49" t="n">
        <v>0.1816658511060165</v>
      </c>
      <c r="BT2574" s="49" t="n">
        <v>-0.09396071641021297</v>
      </c>
      <c r="BU2574" s="49" t="n">
        <v>0.07061633131522083</v>
      </c>
      <c r="BV2574" s="49" t="n">
        <v>0.2163741295414377</v>
      </c>
    </row>
    <row r="2575">
      <c r="A2575" s="51" t="n">
        <v>92.05</v>
      </c>
      <c r="B2575" t="inlineStr">
        <is>
          <t>path/pick_to_place</t>
        </is>
      </c>
      <c r="C2575" t="inlineStr">
        <is>
          <t>effort</t>
        </is>
      </c>
      <c r="D2575" s="51" t="n">
        <v>0.3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-1.917112859455987</v>
      </c>
      <c r="L2575" s="51" t="n">
        <v>-2.338293624457004</v>
      </c>
      <c r="M2575" s="51" t="n">
        <v>-0.9309730333420186</v>
      </c>
      <c r="N2575" s="51" t="n">
        <v>-1.41745546570277</v>
      </c>
      <c r="O2575" s="51" t="n">
        <v>-4.713837087105738</v>
      </c>
      <c r="P2575" s="51" t="n">
        <v>1.156915361934574</v>
      </c>
      <c r="Q2575" s="51" t="n">
        <v>-0.0003171405440127728</v>
      </c>
      <c r="R2575" s="51" t="n">
        <v>8.362445700349497e-05</v>
      </c>
      <c r="S2575" s="51" t="n">
        <v>7.803334201861301e-05</v>
      </c>
      <c r="T2575" s="51" t="n">
        <v>6.546570277055075e-05</v>
      </c>
      <c r="U2575" s="51" t="n">
        <v>-2.912894262685484e-06</v>
      </c>
      <c r="V2575" s="51" t="n">
        <v>3.463806542569614e-05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0.005492787916145513</v>
      </c>
      <c r="AD2575" s="51" t="n">
        <v>-0.003193741613273347</v>
      </c>
      <c r="AE2575" s="51" t="n">
        <v>-0.002168779212295141</v>
      </c>
      <c r="AF2575" s="51" t="n">
        <v>-0.001994603195024269</v>
      </c>
      <c r="AG2575" s="51" t="n">
        <v>0.001086305808410385</v>
      </c>
      <c r="AH2575" s="51" t="n">
        <v>-2.010325413157811e-05</v>
      </c>
      <c r="AI2575" s="51" t="n">
        <v>-0.1566185750866306</v>
      </c>
      <c r="AJ2575" s="51" t="n">
        <v>0.114324969216423</v>
      </c>
      <c r="AK2575" s="51" t="n">
        <v>0.05057175653573949</v>
      </c>
      <c r="AL2575" s="51" t="n">
        <v>0.007363404540284941</v>
      </c>
      <c r="AM2575" s="51" t="n">
        <v>-0.00526381075693126</v>
      </c>
      <c r="AN2575" s="51" t="n">
        <v>0.0001171201206535311</v>
      </c>
      <c r="AO2575" s="51" t="n">
        <v>-0.1379982827765849</v>
      </c>
      <c r="AP2575" s="51" t="n">
        <v>50.6493298887419</v>
      </c>
      <c r="AQ2575" s="51" t="n">
        <v>21.44283942228142</v>
      </c>
      <c r="AR2575" s="51" t="n">
        <v>2.379718594419818</v>
      </c>
      <c r="AS2575" s="51" t="n">
        <v>-0.006710919909854907</v>
      </c>
      <c r="AT2575" s="51" t="n">
        <v>3.671217768840258e-05</v>
      </c>
      <c r="AU2575" s="51" t="n">
        <v>382.2831905195949</v>
      </c>
      <c r="AV2575" s="51" t="n">
        <v>905.3200072657398</v>
      </c>
      <c r="AW2575" s="51" t="n">
        <v>543.1936369001402</v>
      </c>
      <c r="AX2575" s="51" t="n">
        <v>75.45091928869167</v>
      </c>
      <c r="AY2575" s="51" t="n">
        <v>84.87432689362869</v>
      </c>
      <c r="AZ2575" s="51" t="n">
        <v>40.23644944173454</v>
      </c>
      <c r="BA2575" s="51" t="n">
        <v>8.000402501776954</v>
      </c>
      <c r="BB2575" s="51" t="n">
        <v>23.90625055185905</v>
      </c>
      <c r="BC2575" s="51" t="n">
        <v>15.00002244291888</v>
      </c>
      <c r="BD2575" s="51" t="n">
        <v>3.75025440946714</v>
      </c>
      <c r="BE2575" s="51" t="n">
        <v>4.68755454028976</v>
      </c>
      <c r="BF2575" s="51" t="n">
        <v>3.000001995056611</v>
      </c>
      <c r="BG2575" s="51" t="n">
        <v>6.016470678997154</v>
      </c>
      <c r="BH2575" s="51" t="n">
        <v>14.03715470202152</v>
      </c>
      <c r="BI2575" s="51" t="n">
        <v>5.51496113293508</v>
      </c>
      <c r="BJ2575" s="51" t="n">
        <v>0.7025840502876398</v>
      </c>
      <c r="BK2575" s="51" t="n">
        <v>0.4011314728361944</v>
      </c>
      <c r="BL2575" s="51" t="n">
        <v>0.02005268645402669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0.3678405091499239</v>
      </c>
      <c r="BQ2575" s="51" t="n">
        <v>0.6974300743032003</v>
      </c>
      <c r="BR2575" s="51" t="n">
        <v>0.2652226340586676</v>
      </c>
      <c r="BS2575" s="51" t="n">
        <v>0.2216019642637401</v>
      </c>
      <c r="BT2575" s="51" t="n">
        <v>-0.1161877462018124</v>
      </c>
      <c r="BU2575" s="51" t="n">
        <v>0.1095430130508834</v>
      </c>
      <c r="BV2575" s="51" t="n">
        <v>0.2731422608115975</v>
      </c>
    </row>
    <row r="2576">
      <c r="A2576" s="49" t="n">
        <v>92.06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0.3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-1.917060722068627</v>
      </c>
      <c r="L2576" s="49" t="n">
        <v>-2.338323946629447</v>
      </c>
      <c r="M2576" s="49" t="n">
        <v>-0.930993270251393</v>
      </c>
      <c r="N2576" s="49" t="n">
        <v>-1.417473062317291</v>
      </c>
      <c r="O2576" s="49" t="n">
        <v>-4.713822939770153</v>
      </c>
      <c r="P2576" s="49" t="n">
        <v>1.15691521809109</v>
      </c>
      <c r="Q2576" s="49" t="n">
        <v>-0.0003692779313728689</v>
      </c>
      <c r="R2576" s="49" t="n">
        <v>0.0001139466294470814</v>
      </c>
      <c r="S2576" s="49" t="n">
        <v>9.827025139297341e-05</v>
      </c>
      <c r="T2576" s="49" t="n">
        <v>8.306231729071634e-05</v>
      </c>
      <c r="U2576" s="49" t="n">
        <v>-1.706022984748756e-05</v>
      </c>
      <c r="V2576" s="49" t="n">
        <v>3.478190890948696e-05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0.004985599063205777</v>
      </c>
      <c r="AD2576" s="49" t="n">
        <v>-0.002901238770531998</v>
      </c>
      <c r="AE2576" s="49" t="n">
        <v>-0.001902727368337102</v>
      </c>
      <c r="AF2576" s="49" t="n">
        <v>-0.001568302639992465</v>
      </c>
      <c r="AG2576" s="49" t="n">
        <v>0.001676742832398161</v>
      </c>
      <c r="AH2576" s="49" t="n">
        <v>-1.291067730297321e-05</v>
      </c>
      <c r="AI2576" s="49" t="n">
        <v>-0.1735997854940108</v>
      </c>
      <c r="AJ2576" s="49" t="n">
        <v>0.1378820536591629</v>
      </c>
      <c r="AK2576" s="49" t="n">
        <v>0.0601447436994317</v>
      </c>
      <c r="AL2576" s="49" t="n">
        <v>0.008404549359342128</v>
      </c>
      <c r="AM2576" s="49" t="n">
        <v>-0.006709147745028147</v>
      </c>
      <c r="AN2576" s="49" t="n">
        <v>0.0001237387171120236</v>
      </c>
      <c r="AO2576" s="49" t="n">
        <v>-0.1571161253219036</v>
      </c>
      <c r="AP2576" s="49" t="n">
        <v>50.67606215413939</v>
      </c>
      <c r="AQ2576" s="49" t="n">
        <v>21.4539176003795</v>
      </c>
      <c r="AR2576" s="49" t="n">
        <v>2.381065260495213</v>
      </c>
      <c r="AS2576" s="49" t="n">
        <v>-0.007675012205776629</v>
      </c>
      <c r="AT2576" s="49" t="n">
        <v>4.249007455318313e-05</v>
      </c>
      <c r="AU2576" s="49" t="n">
        <v>382.2603586143989</v>
      </c>
      <c r="AV2576" s="49" t="n">
        <v>905.2668071930824</v>
      </c>
      <c r="AW2576" s="49" t="n">
        <v>543.1617005311388</v>
      </c>
      <c r="AX2576" s="49" t="n">
        <v>75.44641009580475</v>
      </c>
      <c r="AY2576" s="49" t="n">
        <v>84.8693336246924</v>
      </c>
      <c r="AZ2576" s="49" t="n">
        <v>40.2340849473172</v>
      </c>
      <c r="BA2576" s="49" t="n">
        <v>8.000400489268069</v>
      </c>
      <c r="BB2576" s="49" t="n">
        <v>23.90625054909976</v>
      </c>
      <c r="BC2576" s="49" t="n">
        <v>15.00002233070429</v>
      </c>
      <c r="BD2576" s="49" t="n">
        <v>3.750253137419804</v>
      </c>
      <c r="BE2576" s="49" t="n">
        <v>4.687554267588311</v>
      </c>
      <c r="BF2576" s="49" t="n">
        <v>3.000001985081328</v>
      </c>
      <c r="BG2576" s="49" t="n">
        <v>6.016276839142264</v>
      </c>
      <c r="BH2576" s="49" t="n">
        <v>14.03671096822502</v>
      </c>
      <c r="BI2576" s="49" t="n">
        <v>5.51478184712099</v>
      </c>
      <c r="BJ2576" s="49" t="n">
        <v>0.7025530661985983</v>
      </c>
      <c r="BK2576" s="49" t="n">
        <v>0.4011178951621601</v>
      </c>
      <c r="BL2576" s="49" t="n">
        <v>0.02005205421657837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0.3678034946009781</v>
      </c>
      <c r="BQ2576" s="49" t="n">
        <v>0.6974508755521557</v>
      </c>
      <c r="BR2576" s="49" t="n">
        <v>0.2651874214804122</v>
      </c>
      <c r="BS2576" s="49" t="n">
        <v>0.2586165132096307</v>
      </c>
      <c r="BT2576" s="49" t="n">
        <v>-0.1369889951572389</v>
      </c>
      <c r="BU2576" s="49" t="n">
        <v>0.1447555913063336</v>
      </c>
      <c r="BV2576" s="49" t="n">
        <v>0.3265006384577884</v>
      </c>
    </row>
    <row r="2577">
      <c r="A2577" s="51" t="n">
        <v>92.06999999999999</v>
      </c>
      <c r="B2577" t="inlineStr">
        <is>
          <t>path/pick_to_place</t>
        </is>
      </c>
      <c r="C2577" t="inlineStr">
        <is>
          <t>effort</t>
        </is>
      </c>
      <c r="D2577" s="51" t="n">
        <v>0.3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-1.917013815441868</v>
      </c>
      <c r="L2577" s="51" t="n">
        <v>-2.338351054988918</v>
      </c>
      <c r="M2577" s="51" t="n">
        <v>-0.9310107043282899</v>
      </c>
      <c r="N2577" s="51" t="n">
        <v>-1.417486545569294</v>
      </c>
      <c r="O2577" s="51" t="n">
        <v>-4.713805879858776</v>
      </c>
      <c r="P2577" s="51" t="n">
        <v>1.156915140290138</v>
      </c>
      <c r="Q2577" s="51" t="n">
        <v>-0.0004161845581316381</v>
      </c>
      <c r="R2577" s="51" t="n">
        <v>0.0001410549889175883</v>
      </c>
      <c r="S2577" s="51" t="n">
        <v>0.0001157043282898895</v>
      </c>
      <c r="T2577" s="51" t="n">
        <v>9.654556929405977e-05</v>
      </c>
      <c r="U2577" s="51" t="n">
        <v>-3.412014122439189e-05</v>
      </c>
      <c r="V2577" s="51" t="n">
        <v>3.485970986161213e-05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0.004449364958987377</v>
      </c>
      <c r="AD2577" s="51" t="n">
        <v>-0.002556148706062794</v>
      </c>
      <c r="AE2577" s="51" t="n">
        <v>-0.001610930038002465</v>
      </c>
      <c r="AF2577" s="51" t="n">
        <v>-0.001169468979504821</v>
      </c>
      <c r="AG2577" s="51" t="n">
        <v>0.001727564967612486</v>
      </c>
      <c r="AH2577" s="51" t="n">
        <v>-6.532506685290497e-06</v>
      </c>
      <c r="AI2577" s="51" t="n">
        <v>-0.1883768290128457</v>
      </c>
      <c r="AJ2577" s="51" t="n">
        <v>0.157785265322802</v>
      </c>
      <c r="AK2577" s="51" t="n">
        <v>0.06805315465254505</v>
      </c>
      <c r="AL2577" s="51" t="n">
        <v>0.009142960900264487</v>
      </c>
      <c r="AM2577" s="51" t="n">
        <v>-0.008222624920002447</v>
      </c>
      <c r="AN2577" s="51" t="n">
        <v>0.0001277053196742666</v>
      </c>
      <c r="AO2577" s="51" t="n">
        <v>-0.1740437190679385</v>
      </c>
      <c r="AP2577" s="51" t="n">
        <v>50.69958469731856</v>
      </c>
      <c r="AQ2577" s="51" t="n">
        <v>21.46346125553809</v>
      </c>
      <c r="AR2577" s="51" t="n">
        <v>2.382066877670289</v>
      </c>
      <c r="AS2577" s="51" t="n">
        <v>-0.009124931199013914</v>
      </c>
      <c r="AT2577" s="51" t="n">
        <v>4.583468924735005e-05</v>
      </c>
      <c r="AU2577" s="51" t="n">
        <v>382.2377550282549</v>
      </c>
      <c r="AV2577" s="51" t="n">
        <v>905.2141391211516</v>
      </c>
      <c r="AW2577" s="51" t="n">
        <v>543.1300835258273</v>
      </c>
      <c r="AX2577" s="51" t="n">
        <v>75.44194599484671</v>
      </c>
      <c r="AY2577" s="51" t="n">
        <v>84.86439028844548</v>
      </c>
      <c r="AZ2577" s="51" t="n">
        <v>40.23174409784403</v>
      </c>
      <c r="BA2577" s="51" t="n">
        <v>8.000398486821728</v>
      </c>
      <c r="BB2577" s="51" t="n">
        <v>23.90625054635426</v>
      </c>
      <c r="BC2577" s="51" t="n">
        <v>15.00002221905076</v>
      </c>
      <c r="BD2577" s="51" t="n">
        <v>3.750251871732705</v>
      </c>
      <c r="BE2577" s="51" t="n">
        <v>4.68755399625037</v>
      </c>
      <c r="BF2577" s="51" t="n">
        <v>3.000001975155921</v>
      </c>
      <c r="BG2577" s="51" t="n">
        <v>6.016084552014796</v>
      </c>
      <c r="BH2577" s="51" t="n">
        <v>14.03627206550677</v>
      </c>
      <c r="BI2577" s="51" t="n">
        <v>5.514604618957746</v>
      </c>
      <c r="BJ2577" s="51" t="n">
        <v>0.7025224387993884</v>
      </c>
      <c r="BK2577" s="51" t="n">
        <v>0.4011044837671643</v>
      </c>
      <c r="BL2577" s="51" t="n">
        <v>0.02005142956597943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0.3677699441458052</v>
      </c>
      <c r="BQ2577" s="51" t="n">
        <v>0.697469950121265</v>
      </c>
      <c r="BR2577" s="51" t="n">
        <v>0.2651564777979021</v>
      </c>
      <c r="BS2577" s="51" t="n">
        <v>0.2921669683825234</v>
      </c>
      <c r="BT2577" s="51" t="n">
        <v>-0.156063564266562</v>
      </c>
      <c r="BU2577" s="51" t="n">
        <v>0.1756992738164431</v>
      </c>
      <c r="BV2577" s="51" t="n">
        <v>0.3749501411188469</v>
      </c>
    </row>
    <row r="2578">
      <c r="A2578" s="49" t="n">
        <v>92.08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0.3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-1.91697238078005</v>
      </c>
      <c r="L2578" s="49" t="n">
        <v>-2.338374464113672</v>
      </c>
      <c r="M2578" s="49" t="n">
        <v>-0.9310250757093046</v>
      </c>
      <c r="N2578" s="49" t="n">
        <v>-1.417496447205097</v>
      </c>
      <c r="O2578" s="49" t="n">
        <v>-4.713791621755108</v>
      </c>
      <c r="P2578" s="49" t="n">
        <v>1.156915100548939</v>
      </c>
      <c r="Q2578" s="49" t="n">
        <v>-0.0004576192199494677</v>
      </c>
      <c r="R2578" s="49" t="n">
        <v>0.0001644641136717695</v>
      </c>
      <c r="S2578" s="49" t="n">
        <v>0.0001300757093045668</v>
      </c>
      <c r="T2578" s="49" t="n">
        <v>0.0001064472050975596</v>
      </c>
      <c r="U2578" s="49" t="n">
        <v>-4.837824489190012e-05</v>
      </c>
      <c r="V2578" s="49" t="n">
        <v>3.489945106127657e-05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0.003892990025610745</v>
      </c>
      <c r="AD2578" s="49" t="n">
        <v>-0.00216580307989297</v>
      </c>
      <c r="AE2578" s="49" t="n">
        <v>-0.00129304431420611</v>
      </c>
      <c r="AF2578" s="49" t="n">
        <v>-0.0008444608400838311</v>
      </c>
      <c r="AG2578" s="49" t="n">
        <v>0.001182208546792056</v>
      </c>
      <c r="AH2578" s="49" t="n">
        <v>-3.469341116571815e-06</v>
      </c>
      <c r="AI2578" s="49" t="n">
        <v>-0.2009261184955095</v>
      </c>
      <c r="AJ2578" s="49" t="n">
        <v>0.1736859946553158</v>
      </c>
      <c r="AK2578" s="49" t="n">
        <v>0.07415567132894453</v>
      </c>
      <c r="AL2578" s="49" t="n">
        <v>0.009654569231919968</v>
      </c>
      <c r="AM2578" s="49" t="n">
        <v>-0.009271416653367781</v>
      </c>
      <c r="AN2578" s="49" t="n">
        <v>0.0001301964171350822</v>
      </c>
      <c r="AO2578" s="49" t="n">
        <v>-0.1887651332674783</v>
      </c>
      <c r="AP2578" s="49" t="n">
        <v>50.71944884266058</v>
      </c>
      <c r="AQ2578" s="49" t="n">
        <v>21.47133771511445</v>
      </c>
      <c r="AR2578" s="49" t="n">
        <v>2.382773281186233</v>
      </c>
      <c r="AS2578" s="49" t="n">
        <v>-0.0105832961721491</v>
      </c>
      <c r="AT2578" s="49" t="n">
        <v>4.817520853517695e-05</v>
      </c>
      <c r="AU2578" s="49" t="n">
        <v>382.2153774779724</v>
      </c>
      <c r="AV2578" s="49" t="n">
        <v>905.16199772994</v>
      </c>
      <c r="AW2578" s="49" t="n">
        <v>543.098782690569</v>
      </c>
      <c r="AX2578" s="49" t="n">
        <v>75.43752653489824</v>
      </c>
      <c r="AY2578" s="49" t="n">
        <v>84.85949638556102</v>
      </c>
      <c r="AZ2578" s="49" t="n">
        <v>40.22942665686559</v>
      </c>
      <c r="BA2578" s="49" t="n">
        <v>8.000396494387619</v>
      </c>
      <c r="BB2578" s="49" t="n">
        <v>23.90625054362249</v>
      </c>
      <c r="BC2578" s="49" t="n">
        <v>15.00002210795551</v>
      </c>
      <c r="BD2578" s="49" t="n">
        <v>3.750250612374041</v>
      </c>
      <c r="BE2578" s="49" t="n">
        <v>4.687553726269118</v>
      </c>
      <c r="BF2578" s="49" t="n">
        <v>3.000001965280141</v>
      </c>
      <c r="BG2578" s="49" t="n">
        <v>6.015893842211398</v>
      </c>
      <c r="BH2578" s="49" t="n">
        <v>14.03583792662118</v>
      </c>
      <c r="BI2578" s="49" t="n">
        <v>5.514429439977739</v>
      </c>
      <c r="BJ2578" s="49" t="n">
        <v>0.7024921710368925</v>
      </c>
      <c r="BK2578" s="49" t="n">
        <v>0.4010912356486958</v>
      </c>
      <c r="BL2578" s="49" t="n">
        <v>0.02005081241118768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0.3677404369289902</v>
      </c>
      <c r="BQ2578" s="49" t="n">
        <v>0.6974869621938565</v>
      </c>
      <c r="BR2578" s="49" t="n">
        <v>0.2651302574436457</v>
      </c>
      <c r="BS2578" s="49" t="n">
        <v>0.3216741851974625</v>
      </c>
      <c r="BT2578" s="49" t="n">
        <v>-0.1730756368580888</v>
      </c>
      <c r="BU2578" s="49" t="n">
        <v>0.2019196280728663</v>
      </c>
      <c r="BV2578" s="49" t="n">
        <v>0.417373925512087</v>
      </c>
    </row>
    <row r="2579">
      <c r="A2579" s="51" t="n">
        <v>92.09</v>
      </c>
      <c r="B2579" t="inlineStr">
        <is>
          <t>path/pick_to_place</t>
        </is>
      </c>
      <c r="C2579" t="inlineStr">
        <is>
          <t>effort</t>
        </is>
      </c>
      <c r="D2579" s="51" t="n">
        <v>0.3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-1.916936641536038</v>
      </c>
      <c r="L2579" s="51" t="n">
        <v>-2.338393773392319</v>
      </c>
      <c r="M2579" s="51" t="n">
        <v>-0.9310361453134508</v>
      </c>
      <c r="N2579" s="51" t="n">
        <v>-1.417503523076482</v>
      </c>
      <c r="O2579" s="51" t="n">
        <v>-4.713784652570162</v>
      </c>
      <c r="P2579" s="51" t="n">
        <v>1.156915061283694</v>
      </c>
      <c r="Q2579" s="51" t="n">
        <v>-0.0004933584639619237</v>
      </c>
      <c r="R2579" s="51" t="n">
        <v>0.0001837733923188978</v>
      </c>
      <c r="S2579" s="51" t="n">
        <v>0.0001411453134507745</v>
      </c>
      <c r="T2579" s="51" t="n">
        <v>0.0001135230764821582</v>
      </c>
      <c r="U2579" s="51" t="n">
        <v>-5.534742983837049e-05</v>
      </c>
      <c r="V2579" s="51" t="n">
        <v>3.493871630588785e-05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0.003312539469259025</v>
      </c>
      <c r="AD2579" s="51" t="n">
        <v>-0.001739609857575549</v>
      </c>
      <c r="AE2579" s="51" t="n">
        <v>-0.0009531123472493503</v>
      </c>
      <c r="AF2579" s="51" t="n">
        <v>-0.0005963631108618027</v>
      </c>
      <c r="AG2579" s="51" t="n">
        <v>0.000307012572104776</v>
      </c>
      <c r="AH2579" s="51" t="n">
        <v>-4.241083969394523e-06</v>
      </c>
      <c r="AI2579" s="51" t="n">
        <v>-0.211156658247875</v>
      </c>
      <c r="AJ2579" s="51" t="n">
        <v>0.1853453339828739</v>
      </c>
      <c r="AK2579" s="51" t="n">
        <v>0.07834018472845231</v>
      </c>
      <c r="AL2579" s="51" t="n">
        <v>0.01000511424248268</v>
      </c>
      <c r="AM2579" s="51" t="n">
        <v>-0.009550976296984801</v>
      </c>
      <c r="AN2579" s="51" t="n">
        <v>0.0001327425410590878</v>
      </c>
      <c r="AO2579" s="51" t="n">
        <v>-0.2012563832048839</v>
      </c>
      <c r="AP2579" s="51" t="n">
        <v>50.735306922821</v>
      </c>
      <c r="AQ2579" s="51" t="n">
        <v>21.47740610712405</v>
      </c>
      <c r="AR2579" s="51" t="n">
        <v>2.383260318218464</v>
      </c>
      <c r="AS2579" s="51" t="n">
        <v>-0.01154415969290083</v>
      </c>
      <c r="AT2579" s="51" t="n">
        <v>5.102490507668607e-05</v>
      </c>
      <c r="AU2579" s="51" t="n">
        <v>382.1932237031926</v>
      </c>
      <c r="AV2579" s="51" t="n">
        <v>905.1103777526406</v>
      </c>
      <c r="AW2579" s="51" t="n">
        <v>543.0677948636633</v>
      </c>
      <c r="AX2579" s="51" t="n">
        <v>75.43315126954926</v>
      </c>
      <c r="AY2579" s="51" t="n">
        <v>84.85465142170541</v>
      </c>
      <c r="AZ2579" s="51" t="n">
        <v>40.22713239029694</v>
      </c>
      <c r="BA2579" s="51" t="n">
        <v>8.000394511915681</v>
      </c>
      <c r="BB2579" s="51" t="n">
        <v>23.90625054090437</v>
      </c>
      <c r="BC2579" s="51" t="n">
        <v>15.00002199741573</v>
      </c>
      <c r="BD2579" s="51" t="n">
        <v>3.750249359312171</v>
      </c>
      <c r="BE2579" s="51" t="n">
        <v>4.687553457637772</v>
      </c>
      <c r="BF2579" s="51" t="n">
        <v>3.000001955453741</v>
      </c>
      <c r="BG2579" s="51" t="n">
        <v>6.015704766021438</v>
      </c>
      <c r="BH2579" s="51" t="n">
        <v>14.03540853658983</v>
      </c>
      <c r="BI2579" s="51" t="n">
        <v>5.514256309184492</v>
      </c>
      <c r="BJ2579" s="51" t="n">
        <v>0.7024622649844499</v>
      </c>
      <c r="BK2579" s="51" t="n">
        <v>0.4010781417725598</v>
      </c>
      <c r="BL2579" s="51" t="n">
        <v>0.02005020266225343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0.3677154427920118</v>
      </c>
      <c r="BQ2579" s="51" t="n">
        <v>0.6975016114186622</v>
      </c>
      <c r="BR2579" s="51" t="n">
        <v>0.2651091167126601</v>
      </c>
      <c r="BS2579" s="51" t="n">
        <v>0.3466683221758915</v>
      </c>
      <c r="BT2579" s="51" t="n">
        <v>-0.1877248616637406</v>
      </c>
      <c r="BU2579" s="51" t="n">
        <v>0.2230603590584468</v>
      </c>
      <c r="BV2579" s="51" t="n">
        <v>0.4529629930471157</v>
      </c>
    </row>
    <row r="2580">
      <c r="A2580" s="49" t="n">
        <v>92.09999999999999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0.3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-1.916906895444293</v>
      </c>
      <c r="L2580" s="49" t="n">
        <v>-2.338408678094201</v>
      </c>
      <c r="M2580" s="49" t="n">
        <v>-0.9310437483804246</v>
      </c>
      <c r="N2580" s="49" t="n">
        <v>-1.417508352435559</v>
      </c>
      <c r="O2580" s="49" t="n">
        <v>-4.713785878113038</v>
      </c>
      <c r="P2580" s="49" t="n">
        <v>1.156914996743244</v>
      </c>
      <c r="Q2580" s="49" t="n">
        <v>-0.0005231045557070324</v>
      </c>
      <c r="R2580" s="49" t="n">
        <v>0.0001986780942013766</v>
      </c>
      <c r="S2580" s="49" t="n">
        <v>0.0001487483804245571</v>
      </c>
      <c r="T2580" s="49" t="n">
        <v>0.0001183524355590215</v>
      </c>
      <c r="U2580" s="49" t="n">
        <v>-5.412188696229947e-05</v>
      </c>
      <c r="V2580" s="49" t="n">
        <v>3.50032567562053e-05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0.002697805573093978</v>
      </c>
      <c r="AD2580" s="49" t="n">
        <v>-0.001287302371877185</v>
      </c>
      <c r="AE2580" s="49" t="n">
        <v>-0.0006013019430748017</v>
      </c>
      <c r="AF2580" s="49" t="n">
        <v>-0.0003908205781149553</v>
      </c>
      <c r="AG2580" s="49" t="n">
        <v>-0.0004667757396501091</v>
      </c>
      <c r="AH2580" s="49" t="n">
        <v>-7.201856741090805e-06</v>
      </c>
      <c r="AI2580" s="49" t="n">
        <v>-0.2189041719057436</v>
      </c>
      <c r="AJ2580" s="49" t="n">
        <v>0.192621271136537</v>
      </c>
      <c r="AK2580" s="49" t="n">
        <v>0.08056560354100917</v>
      </c>
      <c r="AL2580" s="49" t="n">
        <v>0.01022056581877782</v>
      </c>
      <c r="AM2580" s="49" t="n">
        <v>-0.00913819045388232</v>
      </c>
      <c r="AN2580" s="49" t="n">
        <v>0.0001363573327307238</v>
      </c>
      <c r="AO2580" s="49" t="n">
        <v>-0.2114254500112196</v>
      </c>
      <c r="AP2580" s="49" t="n">
        <v>50.74692100425238</v>
      </c>
      <c r="AQ2580" s="49" t="n">
        <v>21.48155536344856</v>
      </c>
      <c r="AR2580" s="49" t="n">
        <v>2.383590067541833</v>
      </c>
      <c r="AS2580" s="49" t="n">
        <v>-0.01174624047132138</v>
      </c>
      <c r="AT2580" s="49" t="n">
        <v>5.513367628346325e-05</v>
      </c>
      <c r="AU2580" s="49" t="n">
        <v>382.1712914661607</v>
      </c>
      <c r="AV2580" s="49" t="n">
        <v>905.0592739751143</v>
      </c>
      <c r="AW2580" s="49" t="n">
        <v>543.0371169150267</v>
      </c>
      <c r="AX2580" s="49" t="n">
        <v>75.42881975685377</v>
      </c>
      <c r="AY2580" s="49" t="n">
        <v>84.84985490748836</v>
      </c>
      <c r="AZ2580" s="49" t="n">
        <v>40.22486106639397</v>
      </c>
      <c r="BA2580" s="49" t="n">
        <v>8.000392539356103</v>
      </c>
      <c r="BB2580" s="49" t="n">
        <v>23.90625053819985</v>
      </c>
      <c r="BC2580" s="49" t="n">
        <v>15.00002188742865</v>
      </c>
      <c r="BD2580" s="49" t="n">
        <v>3.75024811251561</v>
      </c>
      <c r="BE2580" s="49" t="n">
        <v>4.687553190349584</v>
      </c>
      <c r="BF2580" s="49" t="n">
        <v>3.000001945676472</v>
      </c>
      <c r="BG2580" s="49" t="n">
        <v>6.015517391883729</v>
      </c>
      <c r="BH2580" s="49" t="n">
        <v>14.03498393154999</v>
      </c>
      <c r="BI2580" s="49" t="n">
        <v>5.514085233674244</v>
      </c>
      <c r="BJ2580" s="49" t="n">
        <v>0.7024327178046365</v>
      </c>
      <c r="BK2580" s="49" t="n">
        <v>0.4010652040712891</v>
      </c>
      <c r="BL2580" s="49" t="n">
        <v>0.02004960023030639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0.3676952133425223</v>
      </c>
      <c r="BQ2580" s="49" t="n">
        <v>0.6975136901085014</v>
      </c>
      <c r="BR2580" s="49" t="n">
        <v>0.2650933176175738</v>
      </c>
      <c r="BS2580" s="49" t="n">
        <v>0.3668977716653754</v>
      </c>
      <c r="BT2580" s="49" t="n">
        <v>-0.1998035515029528</v>
      </c>
      <c r="BU2580" s="49" t="n">
        <v>0.2388594541447575</v>
      </c>
      <c r="BV2580" s="49" t="n">
        <v>0.4812372313948107</v>
      </c>
    </row>
    <row r="2581">
      <c r="A2581" s="51" t="n">
        <v>92.11</v>
      </c>
      <c r="B2581" t="inlineStr">
        <is>
          <t>path/pick_to_place</t>
        </is>
      </c>
      <c r="C2581" t="inlineStr">
        <is>
          <t>effort</t>
        </is>
      </c>
      <c r="D2581" s="51" t="n">
        <v>0.3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-1.916883522991954</v>
      </c>
      <c r="L2581" s="51" t="n">
        <v>-2.338418966213605</v>
      </c>
      <c r="M2581" s="51" t="n">
        <v>-0.9310478435196865</v>
      </c>
      <c r="N2581" s="51" t="n">
        <v>-1.417511094938344</v>
      </c>
      <c r="O2581" s="51" t="n">
        <v>-4.713792306782829</v>
      </c>
      <c r="P2581" s="51" t="n">
        <v>1.156914906990104</v>
      </c>
      <c r="Q2581" s="51" t="n">
        <v>-0.0005464770080456649</v>
      </c>
      <c r="R2581" s="51" t="n">
        <v>0.0002089662136053327</v>
      </c>
      <c r="S2581" s="51" t="n">
        <v>0.0001528435196864741</v>
      </c>
      <c r="T2581" s="51" t="n">
        <v>0.0001210949383436688</v>
      </c>
      <c r="U2581" s="51" t="n">
        <v>-4.769321717112973e-05</v>
      </c>
      <c r="V2581" s="51" t="n">
        <v>3.50930098955704e-05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0.002042087609568972</v>
      </c>
      <c r="AD2581" s="51" t="n">
        <v>-0.0008177877002230862</v>
      </c>
      <c r="AE2581" s="51" t="n">
        <v>-0.0002516831928825781</v>
      </c>
      <c r="AF2581" s="51" t="n">
        <v>-0.0001797980839189392</v>
      </c>
      <c r="AG2581" s="51" t="n">
        <v>-0.0007832373608628298</v>
      </c>
      <c r="AH2581" s="51" t="n">
        <v>-9.537762023766245e-06</v>
      </c>
      <c r="AI2581" s="51" t="n">
        <v>-0.2239808816129026</v>
      </c>
      <c r="AJ2581" s="51" t="n">
        <v>0.195448359462994</v>
      </c>
      <c r="AK2581" s="51" t="n">
        <v>0.08088113722385951</v>
      </c>
      <c r="AL2581" s="51" t="n">
        <v>0.01028232955757114</v>
      </c>
      <c r="AM2581" s="51" t="n">
        <v>-0.008431688880253203</v>
      </c>
      <c r="AN2581" s="51" t="n">
        <v>0.0001409890252900127</v>
      </c>
      <c r="AO2581" s="51" t="n">
        <v>-0.2191073876707892</v>
      </c>
      <c r="AP2581" s="51" t="n">
        <v>50.75414996532109</v>
      </c>
      <c r="AQ2581" s="51" t="n">
        <v>21.48374579479755</v>
      </c>
      <c r="AR2581" s="51" t="n">
        <v>2.383783742049309</v>
      </c>
      <c r="AS2581" s="51" t="n">
        <v>-0.01130198781164109</v>
      </c>
      <c r="AT2581" s="51" t="n">
        <v>6.009642221369191e-05</v>
      </c>
      <c r="AU2581" s="51" t="n">
        <v>382.1495931408807</v>
      </c>
      <c r="AV2581" s="51" t="n">
        <v>905.0086812353632</v>
      </c>
      <c r="AW2581" s="51" t="n">
        <v>543.0067457458764</v>
      </c>
      <c r="AX2581" s="51" t="n">
        <v>75.42453155928523</v>
      </c>
      <c r="AY2581" s="51" t="n">
        <v>84.84510635841347</v>
      </c>
      <c r="AZ2581" s="51" t="n">
        <v>40.22261245573003</v>
      </c>
      <c r="BA2581" s="51" t="n">
        <v>8.000390653445541</v>
      </c>
      <c r="BB2581" s="51" t="n">
        <v>23.90625053550885</v>
      </c>
      <c r="BC2581" s="51" t="n">
        <v>15.00002177799151</v>
      </c>
      <c r="BD2581" s="51" t="n">
        <v>3.750246871953032</v>
      </c>
      <c r="BE2581" s="51" t="n">
        <v>4.687552924397836</v>
      </c>
      <c r="BF2581" s="51" t="n">
        <v>3.000001935948089</v>
      </c>
      <c r="BG2581" s="51" t="n">
        <v>6.01533187340821</v>
      </c>
      <c r="BH2581" s="51" t="n">
        <v>14.03456419027641</v>
      </c>
      <c r="BI2581" s="51" t="n">
        <v>5.513916210870153</v>
      </c>
      <c r="BJ2581" s="51" t="n">
        <v>0.7024035251909808</v>
      </c>
      <c r="BK2581" s="51" t="n">
        <v>0.4010524216224337</v>
      </c>
      <c r="BL2581" s="51" t="n">
        <v>0.02004900502754271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0.3676797675852308</v>
      </c>
      <c r="BQ2581" s="51" t="n">
        <v>0.6975231006101387</v>
      </c>
      <c r="BR2581" s="51" t="n">
        <v>0.2650830300008273</v>
      </c>
      <c r="BS2581" s="51" t="n">
        <v>0.3823435289568855</v>
      </c>
      <c r="BT2581" s="51" t="n">
        <v>-0.2092140531402276</v>
      </c>
      <c r="BU2581" s="51" t="n">
        <v>0.2491470708912424</v>
      </c>
      <c r="BV2581" s="51" t="n">
        <v>0.50202724736836</v>
      </c>
    </row>
    <row r="2582">
      <c r="A2582" s="49" t="n">
        <v>92.12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0.3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-1.916866910592819</v>
      </c>
      <c r="L2582" s="49" t="n">
        <v>-2.338424509811575</v>
      </c>
      <c r="M2582" s="49" t="n">
        <v>-0.9310485250156698</v>
      </c>
      <c r="N2582" s="49" t="n">
        <v>-1.417511509632052</v>
      </c>
      <c r="O2582" s="49" t="n">
        <v>-4.713798851732587</v>
      </c>
      <c r="P2582" s="49" t="n">
        <v>1.156914817162997</v>
      </c>
      <c r="Q2582" s="49" t="n">
        <v>-0.0005630894071806392</v>
      </c>
      <c r="R2582" s="49" t="n">
        <v>0.0002145098115748922</v>
      </c>
      <c r="S2582" s="49" t="n">
        <v>0.0001535250156697865</v>
      </c>
      <c r="T2582" s="49" t="n">
        <v>0.0001215096320523745</v>
      </c>
      <c r="U2582" s="49" t="n">
        <v>-4.114826741297151e-05</v>
      </c>
      <c r="V2582" s="49" t="n">
        <v>3.518283700310043e-05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0.001349705830119783</v>
      </c>
      <c r="AD2582" s="49" t="n">
        <v>-0.0003390836058609392</v>
      </c>
      <c r="AE2582" s="49" t="n">
        <v>8.261532027643999e-05</v>
      </c>
      <c r="AF2582" s="49" t="n">
        <v>7.02878287090385e-05</v>
      </c>
      <c r="AG2582" s="49" t="n">
        <v>-0.0005505326383889547</v>
      </c>
      <c r="AH2582" s="49" t="n">
        <v>-8.856085932909779e-06</v>
      </c>
      <c r="AI2582" s="49" t="n">
        <v>-0.2262516105813495</v>
      </c>
      <c r="AJ2582" s="49" t="n">
        <v>0.1938257386205842</v>
      </c>
      <c r="AK2582" s="49" t="n">
        <v>0.07941006955641979</v>
      </c>
      <c r="AL2582" s="49" t="n">
        <v>0.01014721203119986</v>
      </c>
      <c r="AM2582" s="49" t="n">
        <v>-0.007921131595216541</v>
      </c>
      <c r="AN2582" s="49" t="n">
        <v>0.0001455780831093799</v>
      </c>
      <c r="AO2582" s="49" t="n">
        <v>-0.2241148531622296</v>
      </c>
      <c r="AP2582" s="49" t="n">
        <v>50.75692916019216</v>
      </c>
      <c r="AQ2582" s="49" t="n">
        <v>21.48402789426267</v>
      </c>
      <c r="AR2582" s="49" t="n">
        <v>2.383819662189034</v>
      </c>
      <c r="AS2582" s="49" t="n">
        <v>-0.01061904482943057</v>
      </c>
      <c r="AT2582" s="49" t="n">
        <v>6.460941356684439e-05</v>
      </c>
      <c r="AU2582" s="49" t="n">
        <v>382.1281207306141</v>
      </c>
      <c r="AV2582" s="49" t="n">
        <v>904.9585944230096</v>
      </c>
      <c r="AW2582" s="49" t="n">
        <v>542.9766782884176</v>
      </c>
      <c r="AX2582" s="49" t="n">
        <v>75.42028624369237</v>
      </c>
      <c r="AY2582" s="49" t="n">
        <v>84.84040529482934</v>
      </c>
      <c r="AZ2582" s="49" t="n">
        <v>40.22038633117273</v>
      </c>
      <c r="BA2582" s="49" t="n">
        <v>8.000388823973799</v>
      </c>
      <c r="BB2582" s="49" t="n">
        <v>23.90625053283131</v>
      </c>
      <c r="BC2582" s="49" t="n">
        <v>15.00002166910155</v>
      </c>
      <c r="BD2582" s="49" t="n">
        <v>3.750245637593267</v>
      </c>
      <c r="BE2582" s="49" t="n">
        <v>4.687552659775847</v>
      </c>
      <c r="BF2582" s="49" t="n">
        <v>3.000001926268349</v>
      </c>
      <c r="BG2582" s="49" t="n">
        <v>6.015148250502626</v>
      </c>
      <c r="BH2582" s="49" t="n">
        <v>14.03414941999309</v>
      </c>
      <c r="BI2582" s="49" t="n">
        <v>5.513749216339711</v>
      </c>
      <c r="BJ2582" s="49" t="n">
        <v>0.7023746828886891</v>
      </c>
      <c r="BK2582" s="49" t="n">
        <v>0.4010397925629645</v>
      </c>
      <c r="BL2582" s="49" t="n">
        <v>0.0200484169672122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0.3676689762532239</v>
      </c>
      <c r="BQ2582" s="49" t="n">
        <v>0.6975298288167584</v>
      </c>
      <c r="BR2582" s="49" t="n">
        <v>0.2650783306731798</v>
      </c>
      <c r="BS2582" s="49" t="n">
        <v>0.3931348609637619</v>
      </c>
      <c r="BT2582" s="49" t="n">
        <v>-0.2159422597599603</v>
      </c>
      <c r="BU2582" s="49" t="n">
        <v>0.2538463985387041</v>
      </c>
      <c r="BV2582" s="49" t="n">
        <v>0.5153873034003701</v>
      </c>
    </row>
    <row r="2583">
      <c r="A2583" s="51" t="n">
        <v>92.13</v>
      </c>
      <c r="B2583" t="inlineStr">
        <is>
          <t>path/pick_to_place</t>
        </is>
      </c>
      <c r="C2583" t="inlineStr">
        <is>
          <t>effort</t>
        </is>
      </c>
      <c r="D2583" s="51" t="n">
        <v>0.3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-1.916857333351503</v>
      </c>
      <c r="L2583" s="51" t="n">
        <v>-2.338425260729369</v>
      </c>
      <c r="M2583" s="51" t="n">
        <v>-0.9310459876221407</v>
      </c>
      <c r="N2583" s="51" t="n">
        <v>-1.417509196367085</v>
      </c>
      <c r="O2583" s="51" t="n">
        <v>-4.7138011813503</v>
      </c>
      <c r="P2583" s="51" t="n">
        <v>1.156914763052954</v>
      </c>
      <c r="Q2583" s="51" t="n">
        <v>-0.0005726666484973109</v>
      </c>
      <c r="R2583" s="51" t="n">
        <v>0.00021526072936906</v>
      </c>
      <c r="S2583" s="51" t="n">
        <v>0.0001509876221407191</v>
      </c>
      <c r="T2583" s="51" t="n">
        <v>0.0001191963670852392</v>
      </c>
      <c r="U2583" s="51" t="n">
        <v>-3.881864970001203e-05</v>
      </c>
      <c r="V2583" s="51" t="n">
        <v>3.523694704576918e-05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0.0006372499702485099</v>
      </c>
      <c r="AD2583" s="51" t="n">
        <v>0.0001408443912650996</v>
      </c>
      <c r="AE2583" s="51" t="n">
        <v>0.0003940726668600877</v>
      </c>
      <c r="AF2583" s="51" t="n">
        <v>0.0003611012918239022</v>
      </c>
      <c r="AG2583" s="51" t="n">
        <v>2.170979177667522e-05</v>
      </c>
      <c r="AH2583" s="51" t="n">
        <v>-4.477196125777502e-06</v>
      </c>
      <c r="AI2583" s="51" t="n">
        <v>-0.2256937957842287</v>
      </c>
      <c r="AJ2583" s="51" t="n">
        <v>0.1878218827032532</v>
      </c>
      <c r="AK2583" s="51" t="n">
        <v>0.07630546773437873</v>
      </c>
      <c r="AL2583" s="51" t="n">
        <v>0.009779126003768235</v>
      </c>
      <c r="AM2583" s="51" t="n">
        <v>-0.007917997885503377</v>
      </c>
      <c r="AN2583" s="51" t="n">
        <v>0.0001486636239829653</v>
      </c>
      <c r="AO2583" s="51" t="n">
        <v>-0.2263143321762942</v>
      </c>
      <c r="AP2583" s="51" t="n">
        <v>50.75525852391159</v>
      </c>
      <c r="AQ2583" s="51" t="n">
        <v>21.48252566181734</v>
      </c>
      <c r="AR2583" s="51" t="n">
        <v>2.383654803519629</v>
      </c>
      <c r="AS2583" s="51" t="n">
        <v>-0.01016589929970481</v>
      </c>
      <c r="AT2583" s="51" t="n">
        <v>6.720695801311318e-05</v>
      </c>
      <c r="AU2583" s="51" t="n">
        <v>382.1068615327017</v>
      </c>
      <c r="AV2583" s="51" t="n">
        <v>904.9090084787795</v>
      </c>
      <c r="AW2583" s="51" t="n">
        <v>542.9469115055334</v>
      </c>
      <c r="AX2583" s="51" t="n">
        <v>75.41608338125545</v>
      </c>
      <c r="AY2583" s="51" t="n">
        <v>84.83575124188104</v>
      </c>
      <c r="AZ2583" s="51" t="n">
        <v>40.218182467861</v>
      </c>
      <c r="BA2583" s="51" t="n">
        <v>8.000386995692844</v>
      </c>
      <c r="BB2583" s="51" t="n">
        <v>23.90625053016715</v>
      </c>
      <c r="BC2583" s="51" t="n">
        <v>15.00002156075604</v>
      </c>
      <c r="BD2583" s="51" t="n">
        <v>3.750244409405301</v>
      </c>
      <c r="BE2583" s="51" t="n">
        <v>4.687552396476967</v>
      </c>
      <c r="BF2583" s="51" t="n">
        <v>3.000001916637007</v>
      </c>
      <c r="BG2583" s="51" t="n">
        <v>6.014966578221618</v>
      </c>
      <c r="BH2583" s="51" t="n">
        <v>14.03373962695318</v>
      </c>
      <c r="BI2583" s="51" t="n">
        <v>5.513584225743635</v>
      </c>
      <c r="BJ2583" s="51" t="n">
        <v>0.7023461866940248</v>
      </c>
      <c r="BK2583" s="51" t="n">
        <v>0.401027315052209</v>
      </c>
      <c r="BL2583" s="51" t="n">
        <v>0.02004783596360565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0.3676626954557533</v>
      </c>
      <c r="BQ2583" s="51" t="n">
        <v>0.6975338931247443</v>
      </c>
      <c r="BR2583" s="51" t="n">
        <v>0.2650792008328131</v>
      </c>
      <c r="BS2583" s="51" t="n">
        <v>0.3994156584343767</v>
      </c>
      <c r="BT2583" s="51" t="n">
        <v>-0.2200065677459007</v>
      </c>
      <c r="BU2583" s="51" t="n">
        <v>0.2529762389054113</v>
      </c>
      <c r="BV2583" s="51" t="n">
        <v>0.5214717015377018</v>
      </c>
    </row>
    <row r="2584">
      <c r="A2584" s="49" t="n">
        <v>92.14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0.3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-1.916854862473922</v>
      </c>
      <c r="L2584" s="49" t="n">
        <v>-2.338421255748846</v>
      </c>
      <c r="M2584" s="49" t="n">
        <v>-0.9310404602564709</v>
      </c>
      <c r="N2584" s="49" t="n">
        <v>-1.41750390626125</v>
      </c>
      <c r="O2584" s="49" t="n">
        <v>-4.713798028457448</v>
      </c>
      <c r="P2584" s="49" t="n">
        <v>1.156914771408521</v>
      </c>
      <c r="Q2584" s="49" t="n">
        <v>-0.0005751375260782954</v>
      </c>
      <c r="R2584" s="49" t="n">
        <v>0.00021125574884584</v>
      </c>
      <c r="S2584" s="49" t="n">
        <v>0.0001454602564708862</v>
      </c>
      <c r="T2584" s="49" t="n">
        <v>0.000113906261249852</v>
      </c>
      <c r="U2584" s="49" t="n">
        <v>-4.197154255258795e-05</v>
      </c>
      <c r="V2584" s="49" t="n">
        <v>3.522859147886415e-05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-7.186085821405224e-05</v>
      </c>
      <c r="AD2584" s="49" t="n">
        <v>0.0006130589347941947</v>
      </c>
      <c r="AE2584" s="49" t="n">
        <v>0.0006826160300228109</v>
      </c>
      <c r="AF2584" s="49" t="n">
        <v>0.0006640038921282313</v>
      </c>
      <c r="AG2584" s="49" t="n">
        <v>0.0005498358578888652</v>
      </c>
      <c r="AH2584" s="49" t="n">
        <v>2.259113621552766e-06</v>
      </c>
      <c r="AI2584" s="49" t="n">
        <v>-0.2224095527794023</v>
      </c>
      <c r="AJ2584" s="49" t="n">
        <v>0.1775925137294384</v>
      </c>
      <c r="AK2584" s="49" t="n">
        <v>0.07170108314412435</v>
      </c>
      <c r="AL2584" s="49" t="n">
        <v>0.009174244975988672</v>
      </c>
      <c r="AM2584" s="49" t="n">
        <v>-0.008395300560588228</v>
      </c>
      <c r="AN2584" s="49" t="n">
        <v>0.0001491859181364003</v>
      </c>
      <c r="AO2584" s="49" t="n">
        <v>-0.2256856058278766</v>
      </c>
      <c r="AP2584" s="49" t="n">
        <v>50.74920742358107</v>
      </c>
      <c r="AQ2584" s="49" t="n">
        <v>21.47939214947399</v>
      </c>
      <c r="AR2584" s="49" t="n">
        <v>2.383256151949772</v>
      </c>
      <c r="AS2584" s="49" t="n">
        <v>-0.01021553440282726</v>
      </c>
      <c r="AT2584" s="49" t="n">
        <v>6.705792624986577e-05</v>
      </c>
      <c r="AU2584" s="49" t="n">
        <v>382.0858089699178</v>
      </c>
      <c r="AV2584" s="49" t="n">
        <v>904.8599183939916</v>
      </c>
      <c r="AW2584" s="49" t="n">
        <v>542.9174423904781</v>
      </c>
      <c r="AX2584" s="49" t="n">
        <v>75.4119225474429</v>
      </c>
      <c r="AY2584" s="49" t="n">
        <v>84.83114372946223</v>
      </c>
      <c r="AZ2584" s="49" t="n">
        <v>40.21600064318239</v>
      </c>
      <c r="BA2584" s="49" t="n">
        <v>8.000385145201449</v>
      </c>
      <c r="BB2584" s="49" t="n">
        <v>23.90625052751632</v>
      </c>
      <c r="BC2584" s="49" t="n">
        <v>15.00002145295226</v>
      </c>
      <c r="BD2584" s="49" t="n">
        <v>3.750243187358274</v>
      </c>
      <c r="BE2584" s="49" t="n">
        <v>4.687552134494582</v>
      </c>
      <c r="BF2584" s="49" t="n">
        <v>3.000001907053822</v>
      </c>
      <c r="BG2584" s="49" t="n">
        <v>6.014786979282958</v>
      </c>
      <c r="BH2584" s="49" t="n">
        <v>14.03333475142974</v>
      </c>
      <c r="BI2584" s="49" t="n">
        <v>5.513421215034712</v>
      </c>
      <c r="BJ2584" s="49" t="n">
        <v>0.7023180324536965</v>
      </c>
      <c r="BK2584" s="49" t="n">
        <v>0.4010149872715825</v>
      </c>
      <c r="BL2584" s="49" t="n">
        <v>0.02004726193204238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0.3676608756875233</v>
      </c>
      <c r="BQ2584" s="49" t="n">
        <v>0.6975352996440816</v>
      </c>
      <c r="BR2584" s="49" t="n">
        <v>0.2650855244947762</v>
      </c>
      <c r="BS2584" s="49" t="n">
        <v>0.4012354266644258</v>
      </c>
      <c r="BT2584" s="49" t="n">
        <v>-0.2214130870831221</v>
      </c>
      <c r="BU2584" s="49" t="n">
        <v>0.2466525769423411</v>
      </c>
      <c r="BV2584" s="49" t="n">
        <v>0.5204335850563062</v>
      </c>
    </row>
    <row r="2585">
      <c r="A2585" s="51" t="n">
        <v>92.15000000000001</v>
      </c>
      <c r="B2585" t="inlineStr">
        <is>
          <t>path/pick_to_place</t>
        </is>
      </c>
      <c r="C2585" t="inlineStr">
        <is>
          <t>effort</t>
        </is>
      </c>
      <c r="D2585" s="51" t="n">
        <v>0.3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-1.91685934638986</v>
      </c>
      <c r="L2585" s="51" t="n">
        <v>-2.338412628636327</v>
      </c>
      <c r="M2585" s="51" t="n">
        <v>-0.931032142613451</v>
      </c>
      <c r="N2585" s="51" t="n">
        <v>-1.417495743333711</v>
      </c>
      <c r="O2585" s="51" t="n">
        <v>-4.713791732789316</v>
      </c>
      <c r="P2585" s="51" t="n">
        <v>1.156914845874887</v>
      </c>
      <c r="Q2585" s="51" t="n">
        <v>-0.0005706536101399706</v>
      </c>
      <c r="R2585" s="51" t="n">
        <v>0.0002026286363272511</v>
      </c>
      <c r="S2585" s="51" t="n">
        <v>0.0001371426134509912</v>
      </c>
      <c r="T2585" s="51" t="n">
        <v>0.0001057433337110503</v>
      </c>
      <c r="U2585" s="51" t="n">
        <v>-4.826721068429407e-05</v>
      </c>
      <c r="V2585" s="51" t="n">
        <v>3.515412511267968e-05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-0.0007562878044914128</v>
      </c>
      <c r="AD2585" s="51" t="n">
        <v>0.001067240474417465</v>
      </c>
      <c r="AE2585" s="51" t="n">
        <v>0.0009535972688450409</v>
      </c>
      <c r="AF2585" s="51" t="n">
        <v>0.000938390232500023</v>
      </c>
      <c r="AG2585" s="51" t="n">
        <v>0.000692070248174571</v>
      </c>
      <c r="AH2585" s="51" t="n">
        <v>8.795321461003351e-06</v>
      </c>
      <c r="AI2585" s="51" t="n">
        <v>-0.2165852248569541</v>
      </c>
      <c r="AJ2585" s="51" t="n">
        <v>0.1633987281859285</v>
      </c>
      <c r="AK2585" s="51" t="n">
        <v>0.06568333151130289</v>
      </c>
      <c r="AL2585" s="51" t="n">
        <v>0.008366206497101075</v>
      </c>
      <c r="AM2585" s="51" t="n">
        <v>-0.009018070645145119</v>
      </c>
      <c r="AN2585" s="51" t="n">
        <v>0.0001470414548095711</v>
      </c>
      <c r="AO2585" s="51" t="n">
        <v>-0.2223329233506355</v>
      </c>
      <c r="AP2585" s="51" t="n">
        <v>50.73893261323921</v>
      </c>
      <c r="AQ2585" s="51" t="n">
        <v>21.47476057603509</v>
      </c>
      <c r="AR2585" s="51" t="n">
        <v>2.382623915859861</v>
      </c>
      <c r="AS2585" s="51" t="n">
        <v>-0.01070680127108028</v>
      </c>
      <c r="AT2585" s="51" t="n">
        <v>6.438792613858494e-05</v>
      </c>
      <c r="AU2585" s="51" t="n">
        <v>382.064968042988</v>
      </c>
      <c r="AV2585" s="51" t="n">
        <v>904.8113192100517</v>
      </c>
      <c r="AW2585" s="51" t="n">
        <v>542.8882679665733</v>
      </c>
      <c r="AX2585" s="51" t="n">
        <v>75.40780332196847</v>
      </c>
      <c r="AY2585" s="51" t="n">
        <v>84.8265822921676</v>
      </c>
      <c r="AZ2585" s="51" t="n">
        <v>40.21384063675057</v>
      </c>
      <c r="BA2585" s="51" t="n">
        <v>8.000383309805807</v>
      </c>
      <c r="BB2585" s="51" t="n">
        <v>23.90625052487874</v>
      </c>
      <c r="BC2585" s="51" t="n">
        <v>15.0000213456875</v>
      </c>
      <c r="BD2585" s="51" t="n">
        <v>3.750241971421483</v>
      </c>
      <c r="BE2585" s="51" t="n">
        <v>4.687551873822109</v>
      </c>
      <c r="BF2585" s="51" t="n">
        <v>3.000001897518553</v>
      </c>
      <c r="BG2585" s="51" t="n">
        <v>6.014609535531562</v>
      </c>
      <c r="BH2585" s="51" t="n">
        <v>14.03293473441258</v>
      </c>
      <c r="BI2585" s="51" t="n">
        <v>5.513260160454295</v>
      </c>
      <c r="BJ2585" s="51" t="n">
        <v>0.7022902160642521</v>
      </c>
      <c r="BK2585" s="51" t="n">
        <v>0.4010028074243235</v>
      </c>
      <c r="BL2585" s="51" t="n">
        <v>0.02004669478885787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0.3676635887122787</v>
      </c>
      <c r="BQ2585" s="51" t="n">
        <v>0.6975340286001279</v>
      </c>
      <c r="BR2585" s="51" t="n">
        <v>0.2650970904436497</v>
      </c>
      <c r="BS2585" s="51" t="n">
        <v>0.3985224019090183</v>
      </c>
      <c r="BT2585" s="51" t="n">
        <v>-0.2201420431294787</v>
      </c>
      <c r="BU2585" s="51" t="n">
        <v>0.2350866280688146</v>
      </c>
      <c r="BV2585" s="51" t="n">
        <v>0.5123947176477521</v>
      </c>
    </row>
    <row r="2586">
      <c r="A2586" s="49" t="n">
        <v>92.16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0.3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-1.916870472810547</v>
      </c>
      <c r="L2586" s="49" t="n">
        <v>-2.338399620568648</v>
      </c>
      <c r="M2586" s="49" t="n">
        <v>-0.9310211773075727</v>
      </c>
      <c r="N2586" s="49" t="n">
        <v>-1.417485152567929</v>
      </c>
      <c r="O2586" s="49" t="n">
        <v>-4.713786802628693</v>
      </c>
      <c r="P2586" s="49" t="n">
        <v>1.156914965942942</v>
      </c>
      <c r="Q2586" s="49" t="n">
        <v>-0.0005595271894525133</v>
      </c>
      <c r="R2586" s="49" t="n">
        <v>0.000189620568647797</v>
      </c>
      <c r="S2586" s="49" t="n">
        <v>0.0001261773075726946</v>
      </c>
      <c r="T2586" s="49" t="n">
        <v>9.51525679291354e-05</v>
      </c>
      <c r="U2586" s="49" t="n">
        <v>-5.319737130715652e-05</v>
      </c>
      <c r="V2586" s="49" t="n">
        <v>3.503405705829188e-05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-0.001404199011096271</v>
      </c>
      <c r="AD2586" s="49" t="n">
        <v>0.001492313693164064</v>
      </c>
      <c r="AE2586" s="49" t="n">
        <v>0.001213003728673913</v>
      </c>
      <c r="AF2586" s="49" t="n">
        <v>0.001155450987412636</v>
      </c>
      <c r="AG2586" s="49" t="n">
        <v>0.0003320362302300376</v>
      </c>
      <c r="AH2586" s="49" t="n">
        <v>1.27832994504156e-05</v>
      </c>
      <c r="AI2586" s="49" t="n">
        <v>-0.2084224201785378</v>
      </c>
      <c r="AJ2586" s="49" t="n">
        <v>0.1456107858350474</v>
      </c>
      <c r="AK2586" s="49" t="n">
        <v>0.05829864495942494</v>
      </c>
      <c r="AL2586" s="49" t="n">
        <v>0.007409840374917672</v>
      </c>
      <c r="AM2586" s="49" t="n">
        <v>-0.009339511271049246</v>
      </c>
      <c r="AN2586" s="49" t="n">
        <v>0.0001431005353892546</v>
      </c>
      <c r="AO2586" s="49" t="n">
        <v>-0.2164438088044121</v>
      </c>
      <c r="AP2586" s="49" t="n">
        <v>50.72469629765836</v>
      </c>
      <c r="AQ2586" s="49" t="n">
        <v>21.4687167834295</v>
      </c>
      <c r="AR2586" s="49" t="n">
        <v>2.381794378722302</v>
      </c>
      <c r="AS2586" s="49" t="n">
        <v>-0.01129323961327475</v>
      </c>
      <c r="AT2586" s="49" t="n">
        <v>6.031453006612253e-05</v>
      </c>
      <c r="AU2586" s="49" t="n">
        <v>382.0443335380333</v>
      </c>
      <c r="AV2586" s="49" t="n">
        <v>904.7632060179511</v>
      </c>
      <c r="AW2586" s="49" t="n">
        <v>542.8593852869076</v>
      </c>
      <c r="AX2586" s="49" t="n">
        <v>75.40372528874879</v>
      </c>
      <c r="AY2586" s="49" t="n">
        <v>84.82206646924593</v>
      </c>
      <c r="AZ2586" s="49" t="n">
        <v>40.21170223038306</v>
      </c>
      <c r="BA2586" s="49" t="n">
        <v>8.0003814731277</v>
      </c>
      <c r="BB2586" s="49" t="n">
        <v>23.90625052225434</v>
      </c>
      <c r="BC2586" s="49" t="n">
        <v>15.00002123895906</v>
      </c>
      <c r="BD2586" s="49" t="n">
        <v>3.750240761564375</v>
      </c>
      <c r="BE2586" s="49" t="n">
        <v>4.687551614452999</v>
      </c>
      <c r="BF2586" s="49" t="n">
        <v>3.00000188803096</v>
      </c>
      <c r="BG2586" s="49" t="n">
        <v>6.014434221105184</v>
      </c>
      <c r="BH2586" s="49" t="n">
        <v>14.03253951759963</v>
      </c>
      <c r="BI2586" s="49" t="n">
        <v>5.513101038528843</v>
      </c>
      <c r="BJ2586" s="49" t="n">
        <v>0.702262733471481</v>
      </c>
      <c r="BK2586" s="49" t="n">
        <v>0.4009907737352316</v>
      </c>
      <c r="BL2586" s="49" t="n">
        <v>0.02004613445139158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0.3676709616707922</v>
      </c>
      <c r="BQ2586" s="49" t="n">
        <v>0.6975300577168776</v>
      </c>
      <c r="BR2586" s="49" t="n">
        <v>0.2651135985987432</v>
      </c>
      <c r="BS2586" s="49" t="n">
        <v>0.3911494433954665</v>
      </c>
      <c r="BT2586" s="49" t="n">
        <v>-0.2161711598791527</v>
      </c>
      <c r="BU2586" s="49" t="n">
        <v>0.2185784729753504</v>
      </c>
      <c r="BV2586" s="49" t="n">
        <v>0.4974981470119436</v>
      </c>
    </row>
    <row r="2587">
      <c r="A2587" s="51" t="n">
        <v>92.17</v>
      </c>
      <c r="B2587" t="inlineStr">
        <is>
          <t>path/pick_to_place</t>
        </is>
      </c>
      <c r="C2587" t="inlineStr">
        <is>
          <t>effort</t>
        </is>
      </c>
      <c r="D2587" s="51" t="n">
        <v>0.3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-1.916887875089326</v>
      </c>
      <c r="L2587" s="51" t="n">
        <v>-2.338382579593833</v>
      </c>
      <c r="M2587" s="51" t="n">
        <v>-0.9310076709805217</v>
      </c>
      <c r="N2587" s="51" t="n">
        <v>-1.417472715457663</v>
      </c>
      <c r="O2587" s="51" t="n">
        <v>-4.713787363378426</v>
      </c>
      <c r="P2587" s="51" t="n">
        <v>1.156915098921281</v>
      </c>
      <c r="Q2587" s="51" t="n">
        <v>-0.0005421249106742909</v>
      </c>
      <c r="R2587" s="51" t="n">
        <v>0.0001725795938329888</v>
      </c>
      <c r="S2587" s="51" t="n">
        <v>0.0001126709805217008</v>
      </c>
      <c r="T2587" s="51" t="n">
        <v>8.271545766258548e-05</v>
      </c>
      <c r="U2587" s="51" t="n">
        <v>-5.263662157428683e-05</v>
      </c>
      <c r="V2587" s="51" t="n">
        <v>3.490107871906289e-05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-0.002015289379099771</v>
      </c>
      <c r="AD2587" s="51" t="n">
        <v>0.001877920827035669</v>
      </c>
      <c r="AE2587" s="51" t="n">
        <v>0.001462482590877134</v>
      </c>
      <c r="AF2587" s="51" t="n">
        <v>0.001313765215077796</v>
      </c>
      <c r="AG2587" s="51" t="n">
        <v>-0.0003680019346173296</v>
      </c>
      <c r="AH2587" s="51" t="n">
        <v>1.333726025273165e-05</v>
      </c>
      <c r="AI2587" s="51" t="n">
        <v>-0.1980787342540714</v>
      </c>
      <c r="AJ2587" s="51" t="n">
        <v>0.1246898995174855</v>
      </c>
      <c r="AK2587" s="51" t="n">
        <v>0.04959138998668472</v>
      </c>
      <c r="AL2587" s="51" t="n">
        <v>0.006353934945020419</v>
      </c>
      <c r="AM2587" s="51" t="n">
        <v>-0.009049167893585367</v>
      </c>
      <c r="AN2587" s="51" t="n">
        <v>0.0001387009013787965</v>
      </c>
      <c r="AO2587" s="51" t="n">
        <v>-0.2082198976748308</v>
      </c>
      <c r="AP2587" s="51" t="n">
        <v>50.70686977333901</v>
      </c>
      <c r="AQ2587" s="51" t="n">
        <v>21.46130707143799</v>
      </c>
      <c r="AR2587" s="51" t="n">
        <v>2.380822207519822</v>
      </c>
      <c r="AS2587" s="51" t="n">
        <v>-0.01154446879129807</v>
      </c>
      <c r="AT2587" s="51" t="n">
        <v>5.621015715733117e-05</v>
      </c>
      <c r="AU2587" s="51" t="n">
        <v>382.003651928154</v>
      </c>
      <c r="AV2587" s="51" t="n">
        <v>904.6684182181939</v>
      </c>
      <c r="AW2587" s="51" t="n">
        <v>542.8024835196981</v>
      </c>
      <c r="AX2587" s="51" t="n">
        <v>75.39569115550269</v>
      </c>
      <c r="AY2587" s="51" t="n">
        <v>84.81316984650793</v>
      </c>
      <c r="AZ2587" s="51" t="n">
        <v>40.20748935599844</v>
      </c>
      <c r="BA2587" s="51" t="n">
        <v>8.000377671403358</v>
      </c>
      <c r="BB2587" s="51" t="n">
        <v>23.90625051704485</v>
      </c>
      <c r="BC2587" s="51" t="n">
        <v>15.00002102710045</v>
      </c>
      <c r="BD2587" s="51" t="n">
        <v>3.750238359967771</v>
      </c>
      <c r="BE2587" s="51" t="n">
        <v>4.687551099598831</v>
      </c>
      <c r="BF2587" s="51" t="n">
        <v>3.000001869197851</v>
      </c>
      <c r="BG2587" s="51" t="n">
        <v>6.014089931897844</v>
      </c>
      <c r="BH2587" s="51" t="n">
        <v>14.03176357347923</v>
      </c>
      <c r="BI2587" s="51" t="n">
        <v>5.512788530283353</v>
      </c>
      <c r="BJ2587" s="51" t="n">
        <v>0.7022087554568828</v>
      </c>
      <c r="BK2587" s="51" t="n">
        <v>0.4009671378370039</v>
      </c>
      <c r="BL2587" s="51" t="n">
        <v>0.02004503386791918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0.3676830583263875</v>
      </c>
      <c r="BQ2587" s="51" t="n">
        <v>0.6975234070568479</v>
      </c>
      <c r="BR2587" s="51" t="n">
        <v>0.26513466965064</v>
      </c>
      <c r="BS2587" s="51" t="n">
        <v>0.3790527878002048</v>
      </c>
      <c r="BT2587" s="51" t="n">
        <v>-0.2095204998494582</v>
      </c>
      <c r="BU2587" s="51" t="n">
        <v>0.1975074210785466</v>
      </c>
      <c r="BV2587" s="51" t="n">
        <v>0.4760136943170566</v>
      </c>
    </row>
    <row r="2588">
      <c r="A2588" s="49" t="n">
        <v>92.18000000000001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0.3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-1.916911224241529</v>
      </c>
      <c r="L2588" s="49" t="n">
        <v>-2.338361944449964</v>
      </c>
      <c r="M2588" s="49" t="n">
        <v>-0.93099175174931</v>
      </c>
      <c r="N2588" s="49" t="n">
        <v>-1.417458881191302</v>
      </c>
      <c r="O2588" s="49" t="n">
        <v>-4.713794924333074</v>
      </c>
      <c r="P2588" s="49" t="n">
        <v>1.156915217889066</v>
      </c>
      <c r="Q2588" s="49" t="n">
        <v>-0.0005187757584712571</v>
      </c>
      <c r="R2588" s="49" t="n">
        <v>0.0001519444499642475</v>
      </c>
      <c r="S2588" s="49" t="n">
        <v>9.675174931000896e-05</v>
      </c>
      <c r="T2588" s="49" t="n">
        <v>6.888119130232795e-05</v>
      </c>
      <c r="U2588" s="49" t="n">
        <v>-4.507566692613096e-05</v>
      </c>
      <c r="V2588" s="49" t="n">
        <v>3.478211093432826e-05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-0.002596577736968766</v>
      </c>
      <c r="AD2588" s="49" t="n">
        <v>0.002216052419192597</v>
      </c>
      <c r="AE2588" s="49" t="n">
        <v>0.001696802417993225</v>
      </c>
      <c r="AF2588" s="49" t="n">
        <v>0.001438352158566133</v>
      </c>
      <c r="AG2588" s="49" t="n">
        <v>-0.001067127112901403</v>
      </c>
      <c r="AH2588" s="49" t="n">
        <v>1.144065421239274e-05</v>
      </c>
      <c r="AI2588" s="49" t="n">
        <v>-0.1856492569406234</v>
      </c>
      <c r="AJ2588" s="49" t="n">
        <v>0.1011517284273849</v>
      </c>
      <c r="AK2588" s="49" t="n">
        <v>0.03965149579843507</v>
      </c>
      <c r="AL2588" s="49" t="n">
        <v>0.005219180719619548</v>
      </c>
      <c r="AM2588" s="49" t="n">
        <v>-0.008136433555002725</v>
      </c>
      <c r="AN2588" s="49" t="n">
        <v>0.0001349141535989248</v>
      </c>
      <c r="AO2588" s="49" t="n">
        <v>-0.1978180814335845</v>
      </c>
      <c r="AP2588" s="49" t="n">
        <v>50.68591505466281</v>
      </c>
      <c r="AQ2588" s="49" t="n">
        <v>21.45257635115102</v>
      </c>
      <c r="AR2588" s="49" t="n">
        <v>2.379753485612686</v>
      </c>
      <c r="AS2588" s="49" t="n">
        <v>-0.01118425202722239</v>
      </c>
      <c r="AT2588" s="49" t="n">
        <v>5.295861888342812e-05</v>
      </c>
      <c r="AU2588" s="49" t="n">
        <v>382.003651928154</v>
      </c>
      <c r="AV2588" s="49" t="n">
        <v>904.6684182181939</v>
      </c>
      <c r="AW2588" s="49" t="n">
        <v>542.8024835196981</v>
      </c>
      <c r="AX2588" s="49" t="n">
        <v>75.39569115550269</v>
      </c>
      <c r="AY2588" s="49" t="n">
        <v>84.81316984650793</v>
      </c>
      <c r="AZ2588" s="49" t="n">
        <v>40.20748935599844</v>
      </c>
      <c r="BA2588" s="49" t="n">
        <v>8.000377671403358</v>
      </c>
      <c r="BB2588" s="49" t="n">
        <v>23.90625051704485</v>
      </c>
      <c r="BC2588" s="49" t="n">
        <v>15.00002102710045</v>
      </c>
      <c r="BD2588" s="49" t="n">
        <v>3.750238359967771</v>
      </c>
      <c r="BE2588" s="49" t="n">
        <v>4.687551099598831</v>
      </c>
      <c r="BF2588" s="49" t="n">
        <v>3.000001869197851</v>
      </c>
      <c r="BG2588" s="49" t="n">
        <v>6.014089931897844</v>
      </c>
      <c r="BH2588" s="49" t="n">
        <v>14.03176357347923</v>
      </c>
      <c r="BI2588" s="49" t="n">
        <v>5.512788530283353</v>
      </c>
      <c r="BJ2588" s="49" t="n">
        <v>0.7022087554568828</v>
      </c>
      <c r="BK2588" s="49" t="n">
        <v>0.4009671378370039</v>
      </c>
      <c r="BL2588" s="49" t="n">
        <v>0.02004503386791918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0.3676997741590709</v>
      </c>
      <c r="BQ2588" s="49" t="n">
        <v>0.6975141780720532</v>
      </c>
      <c r="BR2588" s="49" t="n">
        <v>0.2651598555384205</v>
      </c>
      <c r="BS2588" s="49" t="n">
        <v>0.3623369551167821</v>
      </c>
      <c r="BT2588" s="49" t="n">
        <v>-0.2002915150547402</v>
      </c>
      <c r="BU2588" s="49" t="n">
        <v>0.1723215332980477</v>
      </c>
      <c r="BV2588" s="49" t="n">
        <v>0.4484411565461118</v>
      </c>
    </row>
    <row r="2589">
      <c r="A2589" s="51" t="n">
        <v>92.19</v>
      </c>
      <c r="B2589" t="inlineStr">
        <is>
          <t>path/pick_to_place</t>
        </is>
      </c>
      <c r="C2589" t="inlineStr">
        <is>
          <t>effort</t>
        </is>
      </c>
      <c r="D2589" s="51" t="n">
        <v>0.3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-1.916940258758446</v>
      </c>
      <c r="L2589" s="51" t="n">
        <v>-2.338338215607476</v>
      </c>
      <c r="M2589" s="51" t="n">
        <v>-0.9309736316575583</v>
      </c>
      <c r="N2589" s="51" t="n">
        <v>-1.417443792515505</v>
      </c>
      <c r="O2589" s="51" t="n">
        <v>-4.713807657994814</v>
      </c>
      <c r="P2589" s="51" t="n">
        <v>1.156915315637971</v>
      </c>
      <c r="Q2589" s="51" t="n">
        <v>-0.000489741241553876</v>
      </c>
      <c r="R2589" s="51" t="n">
        <v>0.0001282156074755569</v>
      </c>
      <c r="S2589" s="51" t="n">
        <v>7.863165755828128e-05</v>
      </c>
      <c r="T2589" s="51" t="n">
        <v>5.379251550530206e-05</v>
      </c>
      <c r="U2589" s="51" t="n">
        <v>-3.234200518598129e-05</v>
      </c>
      <c r="V2589" s="51" t="n">
        <v>3.468436202846981e-05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-0.003154576850195812</v>
      </c>
      <c r="AD2589" s="51" t="n">
        <v>0.002502032499585301</v>
      </c>
      <c r="AE2589" s="51" t="n">
        <v>0.001905009144036428</v>
      </c>
      <c r="AF2589" s="51" t="n">
        <v>0.001564350462076243</v>
      </c>
      <c r="AG2589" s="51" t="n">
        <v>-0.001437924666381269</v>
      </c>
      <c r="AH2589" s="51" t="n">
        <v>9.321078090597209e-06</v>
      </c>
      <c r="AI2589" s="51" t="n">
        <v>-0.1711962918005354</v>
      </c>
      <c r="AJ2589" s="51" t="n">
        <v>0.07552478080118866</v>
      </c>
      <c r="AK2589" s="51" t="n">
        <v>0.02864646218325282</v>
      </c>
      <c r="AL2589" s="51" t="n">
        <v>0.003993896124851252</v>
      </c>
      <c r="AM2589" s="51" t="n">
        <v>-0.006884735156299246</v>
      </c>
      <c r="AN2589" s="51" t="n">
        <v>0.0001319925316411313</v>
      </c>
      <c r="AO2589" s="51" t="n">
        <v>-0.1853327987015609</v>
      </c>
      <c r="AP2589" s="51" t="n">
        <v>50.66234826829798</v>
      </c>
      <c r="AQ2589" s="51" t="n">
        <v>21.44261564604611</v>
      </c>
      <c r="AR2589" s="51" t="n">
        <v>2.378605397381474</v>
      </c>
      <c r="AS2589" s="51" t="n">
        <v>-0.01023471818837477</v>
      </c>
      <c r="AT2589" s="51" t="n">
        <v>5.051356690360506e-05</v>
      </c>
      <c r="AU2589" s="51" t="n">
        <v>381.9836081888878</v>
      </c>
      <c r="AV2589" s="51" t="n">
        <v>904.621734036012</v>
      </c>
      <c r="AW2589" s="51" t="n">
        <v>542.774458684501</v>
      </c>
      <c r="AX2589" s="51" t="n">
        <v>75.39173424394767</v>
      </c>
      <c r="AY2589" s="51" t="n">
        <v>84.80878814804285</v>
      </c>
      <c r="AZ2589" s="51" t="n">
        <v>40.20541446243845</v>
      </c>
      <c r="BA2589" s="51" t="n">
        <v>8.000375745046421</v>
      </c>
      <c r="BB2589" s="51" t="n">
        <v>23.90625051445963</v>
      </c>
      <c r="BC2589" s="51" t="n">
        <v>15.00002092196495</v>
      </c>
      <c r="BD2589" s="51" t="n">
        <v>3.750237168167932</v>
      </c>
      <c r="BE2589" s="51" t="n">
        <v>4.687550844100836</v>
      </c>
      <c r="BF2589" s="51" t="n">
        <v>3.000001859851862</v>
      </c>
      <c r="BG2589" s="51" t="n">
        <v>6.013921183471892</v>
      </c>
      <c r="BH2589" s="51" t="n">
        <v>14.03138294757675</v>
      </c>
      <c r="BI2589" s="51" t="n">
        <v>5.512635135228518</v>
      </c>
      <c r="BJ2589" s="51" t="n">
        <v>0.7021822538465123</v>
      </c>
      <c r="BK2589" s="51" t="n">
        <v>0.4009555321829599</v>
      </c>
      <c r="BL2589" s="51" t="n">
        <v>0.02004449346150415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0.3677208016309864</v>
      </c>
      <c r="BQ2589" s="51" t="n">
        <v>0.6975025634793196</v>
      </c>
      <c r="BR2589" s="51" t="n">
        <v>0.2651886484886538</v>
      </c>
      <c r="BS2589" s="51" t="n">
        <v>0.3413094832012686</v>
      </c>
      <c r="BT2589" s="51" t="n">
        <v>-0.1886769223211626</v>
      </c>
      <c r="BU2589" s="51" t="n">
        <v>0.143528583064767</v>
      </c>
      <c r="BV2589" s="51" t="n">
        <v>0.4155617866169637</v>
      </c>
    </row>
    <row r="2590">
      <c r="A2590" s="49" t="n">
        <v>92.2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0.3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-1.916974740606646</v>
      </c>
      <c r="L2590" s="49" t="n">
        <v>-2.33831192264544</v>
      </c>
      <c r="M2590" s="49" t="n">
        <v>-0.9309536411974041</v>
      </c>
      <c r="N2590" s="49" t="n">
        <v>-1.417427306715815</v>
      </c>
      <c r="O2590" s="49" t="n">
        <v>-4.713821513180654</v>
      </c>
      <c r="P2590" s="49" t="n">
        <v>1.156915407205296</v>
      </c>
      <c r="Q2590" s="49" t="n">
        <v>-0.0004552593933544458</v>
      </c>
      <c r="R2590" s="49" t="n">
        <v>0.0001019226454395117</v>
      </c>
      <c r="S2590" s="49" t="n">
        <v>5.864119740406348e-05</v>
      </c>
      <c r="T2590" s="49" t="n">
        <v>3.730671581503309e-05</v>
      </c>
      <c r="U2590" s="49" t="n">
        <v>-1.848681934646379e-05</v>
      </c>
      <c r="V2590" s="49" t="n">
        <v>3.459279470385823e-05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-0.003688283037063902</v>
      </c>
      <c r="AD2590" s="49" t="n">
        <v>0.002734381407462072</v>
      </c>
      <c r="AE2590" s="49" t="n">
        <v>0.002074544663459626</v>
      </c>
      <c r="AF2590" s="49" t="n">
        <v>0.001714958649743578</v>
      </c>
      <c r="AG2590" s="49" t="n">
        <v>-0.001342569526996902</v>
      </c>
      <c r="AH2590" s="49" t="n">
        <v>9.175903955096939e-06</v>
      </c>
      <c r="AI2590" s="49" t="n">
        <v>-0.1548081135649182</v>
      </c>
      <c r="AJ2590" s="49" t="n">
        <v>0.04831942815534918</v>
      </c>
      <c r="AK2590" s="49" t="n">
        <v>0.01682148114473685</v>
      </c>
      <c r="AL2590" s="49" t="n">
        <v>0.002649792842301013</v>
      </c>
      <c r="AM2590" s="49" t="n">
        <v>-0.005707277168580785</v>
      </c>
      <c r="AN2590" s="49" t="n">
        <v>0.0001292886828973288</v>
      </c>
      <c r="AO2590" s="49" t="n">
        <v>-0.1708264555660835</v>
      </c>
      <c r="AP2590" s="49" t="n">
        <v>50.63669806965573</v>
      </c>
      <c r="AQ2590" s="49" t="n">
        <v>21.43159368912254</v>
      </c>
      <c r="AR2590" s="49" t="n">
        <v>2.377364149302886</v>
      </c>
      <c r="AS2590" s="49" t="n">
        <v>-0.008992946005050795</v>
      </c>
      <c r="AT2590" s="49" t="n">
        <v>4.798551874990864e-05</v>
      </c>
      <c r="AU2590" s="49" t="n">
        <v>381.9637721069989</v>
      </c>
      <c r="AV2590" s="49" t="n">
        <v>904.5755166956518</v>
      </c>
      <c r="AW2590" s="49" t="n">
        <v>542.7467140976561</v>
      </c>
      <c r="AX2590" s="49" t="n">
        <v>75.38781690150819</v>
      </c>
      <c r="AY2590" s="49" t="n">
        <v>84.80445026656243</v>
      </c>
      <c r="AZ2590" s="49" t="n">
        <v>40.20336031781407</v>
      </c>
      <c r="BA2590" s="49" t="n">
        <v>8.000373866321189</v>
      </c>
      <c r="BB2590" s="49" t="n">
        <v>23.90625051188733</v>
      </c>
      <c r="BC2590" s="49" t="n">
        <v>15.00002081735512</v>
      </c>
      <c r="BD2590" s="49" t="n">
        <v>3.750235982327092</v>
      </c>
      <c r="BE2590" s="49" t="n">
        <v>4.687550589880332</v>
      </c>
      <c r="BF2590" s="49" t="n">
        <v>3.000001850552603</v>
      </c>
      <c r="BG2590" s="49" t="n">
        <v>6.013754861377583</v>
      </c>
      <c r="BH2590" s="49" t="n">
        <v>14.03100721000366</v>
      </c>
      <c r="BI2590" s="49" t="n">
        <v>5.512483633580421</v>
      </c>
      <c r="BJ2590" s="49" t="n">
        <v>0.7021560727702721</v>
      </c>
      <c r="BK2590" s="49" t="n">
        <v>0.4009440671225929</v>
      </c>
      <c r="BL2590" s="49" t="n">
        <v>0.0200439595399661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0.3677456816662499</v>
      </c>
      <c r="BQ2590" s="49" t="n">
        <v>0.697488821236725</v>
      </c>
      <c r="BR2590" s="49" t="n">
        <v>0.2652204878071917</v>
      </c>
      <c r="BS2590" s="49" t="n">
        <v>0.3164294479377494</v>
      </c>
      <c r="BT2590" s="49" t="n">
        <v>-0.1749346797265128</v>
      </c>
      <c r="BU2590" s="49" t="n">
        <v>0.1116892645268153</v>
      </c>
      <c r="BV2590" s="49" t="n">
        <v>0.378423346932701</v>
      </c>
    </row>
    <row r="2591">
      <c r="A2591" s="51" t="n">
        <v>92.20999999999999</v>
      </c>
      <c r="B2591" t="inlineStr">
        <is>
          <t>path/pick_to_place</t>
        </is>
      </c>
      <c r="C2591" t="inlineStr">
        <is>
          <t>effort</t>
        </is>
      </c>
      <c r="D2591" s="51" t="n">
        <v>0.3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-1.917014366742257</v>
      </c>
      <c r="L2591" s="51" t="n">
        <v>-2.338283598647696</v>
      </c>
      <c r="M2591" s="51" t="n">
        <v>-0.9309322186810388</v>
      </c>
      <c r="N2591" s="51" t="n">
        <v>-1.417409199929592</v>
      </c>
      <c r="O2591" s="51" t="n">
        <v>-4.713832475420894</v>
      </c>
      <c r="P2591" s="51" t="n">
        <v>1.156915520110977</v>
      </c>
      <c r="Q2591" s="51" t="n">
        <v>-0.0004156332577434085</v>
      </c>
      <c r="R2591" s="51" t="n">
        <v>7.359864769584945e-05</v>
      </c>
      <c r="S2591" s="51" t="n">
        <v>3.721868103878645e-05</v>
      </c>
      <c r="T2591" s="51" t="n">
        <v>1.919992959220629e-05</v>
      </c>
      <c r="U2591" s="51" t="n">
        <v>-7.524579106465978e-06</v>
      </c>
      <c r="V2591" s="51" t="n">
        <v>3.447988902327559e-05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-0.004186789919110308</v>
      </c>
      <c r="AD2591" s="51" t="n">
        <v>0.002913658456263635</v>
      </c>
      <c r="AE2591" s="51" t="n">
        <v>0.002196078215159867</v>
      </c>
      <c r="AF2591" s="51" t="n">
        <v>0.001886127071319855</v>
      </c>
      <c r="AG2591" s="51" t="n">
        <v>-0.0008981932970555417</v>
      </c>
      <c r="AH2591" s="51" t="n">
        <v>1.196917987674191e-05</v>
      </c>
      <c r="AI2591" s="51" t="n">
        <v>-0.1366525481285096</v>
      </c>
      <c r="AJ2591" s="51" t="n">
        <v>0.02001750866393943</v>
      </c>
      <c r="AK2591" s="51" t="n">
        <v>0.004468610547617987</v>
      </c>
      <c r="AL2591" s="51" t="n">
        <v>0.001168801477027009</v>
      </c>
      <c r="AM2591" s="51" t="n">
        <v>-0.004920543777727664</v>
      </c>
      <c r="AN2591" s="51" t="n">
        <v>0.0001256716895991488</v>
      </c>
      <c r="AO2591" s="51" t="n">
        <v>-0.1543884204384252</v>
      </c>
      <c r="AP2591" s="51" t="n">
        <v>50.60947477326501</v>
      </c>
      <c r="AQ2591" s="51" t="n">
        <v>21.4197565741476</v>
      </c>
      <c r="AR2591" s="51" t="n">
        <v>2.37600214673007</v>
      </c>
      <c r="AS2591" s="51" t="n">
        <v>-0.007860245593130966</v>
      </c>
      <c r="AT2591" s="51" t="n">
        <v>4.418716441688397e-05</v>
      </c>
      <c r="AU2591" s="51" t="n">
        <v>381.9441343859289</v>
      </c>
      <c r="AV2591" s="51" t="n">
        <v>904.5297615286953</v>
      </c>
      <c r="AW2591" s="51" t="n">
        <v>542.7192469566795</v>
      </c>
      <c r="AX2591" s="51" t="n">
        <v>75.38393873249311</v>
      </c>
      <c r="AY2591" s="51" t="n">
        <v>84.8001557638968</v>
      </c>
      <c r="AZ2591" s="51" t="n">
        <v>40.20132671463593</v>
      </c>
      <c r="BA2591" s="51" t="n">
        <v>8.000371996989584</v>
      </c>
      <c r="BB2591" s="51" t="n">
        <v>23.90625050932789</v>
      </c>
      <c r="BC2591" s="51" t="n">
        <v>15.00002071326835</v>
      </c>
      <c r="BD2591" s="51" t="n">
        <v>3.750234802415457</v>
      </c>
      <c r="BE2591" s="51" t="n">
        <v>4.68755033693093</v>
      </c>
      <c r="BF2591" s="51" t="n">
        <v>3.00000184129984</v>
      </c>
      <c r="BG2591" s="51" t="n">
        <v>6.013590979385414</v>
      </c>
      <c r="BH2591" s="51" t="n">
        <v>14.03063630105335</v>
      </c>
      <c r="BI2591" s="51" t="n">
        <v>5.512334005360371</v>
      </c>
      <c r="BJ2591" s="51" t="n">
        <v>0.7021302095863865</v>
      </c>
      <c r="BK2591" s="51" t="n">
        <v>0.4009327397089878</v>
      </c>
      <c r="BL2591" s="51" t="n">
        <v>0.0200434320254865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0.367773910363103</v>
      </c>
      <c r="BQ2591" s="51" t="n">
        <v>0.697473225744784</v>
      </c>
      <c r="BR2591" s="51" t="n">
        <v>0.2652547655226238</v>
      </c>
      <c r="BS2591" s="51" t="n">
        <v>0.2882007510847107</v>
      </c>
      <c r="BT2591" s="51" t="n">
        <v>-0.1593391877855455</v>
      </c>
      <c r="BU2591" s="51" t="n">
        <v>0.07741154909474135</v>
      </c>
      <c r="BV2591" s="51" t="n">
        <v>0.3382915866869825</v>
      </c>
    </row>
    <row r="2592">
      <c r="A2592" s="49" t="n">
        <v>92.22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0.3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-1.917058688682018</v>
      </c>
      <c r="L2592" s="49" t="n">
        <v>-2.338253768444848</v>
      </c>
      <c r="M2592" s="49" t="n">
        <v>-0.9309098611522225</v>
      </c>
      <c r="N2592" s="49" t="n">
        <v>-1.417389440608673</v>
      </c>
      <c r="O2592" s="49" t="n">
        <v>-4.713838697826872</v>
      </c>
      <c r="P2592" s="49" t="n">
        <v>1.156915678131252</v>
      </c>
      <c r="Q2592" s="49" t="n">
        <v>-0.0003713113179819594</v>
      </c>
      <c r="R2592" s="49" t="n">
        <v>4.376844484799136e-05</v>
      </c>
      <c r="S2592" s="49" t="n">
        <v>1.486115222248952e-05</v>
      </c>
      <c r="T2592" s="49" t="n">
        <v>-5.593913268153727e-07</v>
      </c>
      <c r="U2592" s="49" t="n">
        <v>-1.302173128436834e-06</v>
      </c>
      <c r="V2592" s="49" t="n">
        <v>3.432186874818832e-05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-0.004632653950423575</v>
      </c>
      <c r="AD2592" s="49" t="n">
        <v>0.003040898684178771</v>
      </c>
      <c r="AE2592" s="49" t="n">
        <v>0.002266548179989047</v>
      </c>
      <c r="AF2592" s="49" t="n">
        <v>0.002046415018356826</v>
      </c>
      <c r="AG2592" s="49" t="n">
        <v>-0.0004011444481500156</v>
      </c>
      <c r="AH2592" s="49" t="n">
        <v>1.695070249866959e-05</v>
      </c>
      <c r="AI2592" s="49" t="n">
        <v>-0.1169953021263498</v>
      </c>
      <c r="AJ2592" s="49" t="n">
        <v>-0.008918172501857197</v>
      </c>
      <c r="AK2592" s="49" t="n">
        <v>-0.008118261962880442</v>
      </c>
      <c r="AL2592" s="49" t="n">
        <v>-0.0004339864625502759</v>
      </c>
      <c r="AM2592" s="49" t="n">
        <v>-0.004581104440325681</v>
      </c>
      <c r="AN2592" s="49" t="n">
        <v>0.000120191957258505</v>
      </c>
      <c r="AO2592" s="49" t="n">
        <v>-0.1361882658273337</v>
      </c>
      <c r="AP2592" s="49" t="n">
        <v>50.58116011299636</v>
      </c>
      <c r="AQ2592" s="49" t="n">
        <v>21.40739664210907</v>
      </c>
      <c r="AR2592" s="49" t="n">
        <v>2.374504675043382</v>
      </c>
      <c r="AS2592" s="49" t="n">
        <v>-0.007123333715782501</v>
      </c>
      <c r="AT2592" s="49" t="n">
        <v>3.832097405909576e-05</v>
      </c>
      <c r="AU2592" s="49" t="n">
        <v>381.9246930420696</v>
      </c>
      <c r="AV2592" s="49" t="n">
        <v>904.4844639134084</v>
      </c>
      <c r="AW2592" s="49" t="n">
        <v>542.6920544871127</v>
      </c>
      <c r="AX2592" s="49" t="n">
        <v>75.38009934516818</v>
      </c>
      <c r="AY2592" s="49" t="n">
        <v>84.79590420625783</v>
      </c>
      <c r="AZ2592" s="49" t="n">
        <v>40.19931344748957</v>
      </c>
      <c r="BA2592" s="49" t="n">
        <v>8.000370137004635</v>
      </c>
      <c r="BB2592" s="49" t="n">
        <v>23.90625050678126</v>
      </c>
      <c r="BC2592" s="49" t="n">
        <v>15.00002060970201</v>
      </c>
      <c r="BD2592" s="49" t="n">
        <v>3.750233628403379</v>
      </c>
      <c r="BE2592" s="49" t="n">
        <v>4.687550085246276</v>
      </c>
      <c r="BF2592" s="49" t="n">
        <v>3.000001832093341</v>
      </c>
      <c r="BG2592" s="49" t="n">
        <v>6.013429576389811</v>
      </c>
      <c r="BH2592" s="49" t="n">
        <v>14.03027012893186</v>
      </c>
      <c r="BI2592" s="49" t="n">
        <v>5.512186220722705</v>
      </c>
      <c r="BJ2592" s="49" t="n">
        <v>0.7021046620838028</v>
      </c>
      <c r="BK2592" s="49" t="n">
        <v>0.4009215468324799</v>
      </c>
      <c r="BL2592" s="49" t="n">
        <v>0.02004291084118066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0.3678050419364778</v>
      </c>
      <c r="BQ2592" s="49" t="n">
        <v>0.6974560214782167</v>
      </c>
      <c r="BR2592" s="49" t="n">
        <v>0.2652908332132342</v>
      </c>
      <c r="BS2592" s="49" t="n">
        <v>0.2570691777098455</v>
      </c>
      <c r="BT2592" s="49" t="n">
        <v>-0.1421349212182843</v>
      </c>
      <c r="BU2592" s="49" t="n">
        <v>0.04134385848431066</v>
      </c>
      <c r="BV2592" s="49" t="n">
        <v>0.2966415557411246</v>
      </c>
    </row>
    <row r="2593">
      <c r="A2593" s="51" t="n">
        <v>92.23</v>
      </c>
      <c r="B2593" t="inlineStr">
        <is>
          <t>path/pick_to_place</t>
        </is>
      </c>
      <c r="C2593" t="inlineStr">
        <is>
          <t>effort</t>
        </is>
      </c>
      <c r="D2593" s="51" t="n">
        <v>0.3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-1.917107086354716</v>
      </c>
      <c r="L2593" s="51" t="n">
        <v>-2.338222950419249</v>
      </c>
      <c r="M2593" s="51" t="n">
        <v>-0.930887062545303</v>
      </c>
      <c r="N2593" s="51" t="n">
        <v>-1.417368381038692</v>
      </c>
      <c r="O2593" s="51" t="n">
        <v>-4.713841353882449</v>
      </c>
      <c r="P2593" s="51" t="n">
        <v>1.156915887699855</v>
      </c>
      <c r="Q2593" s="51" t="n">
        <v>-0.0003229136452838066</v>
      </c>
      <c r="R2593" s="51" t="n">
        <v>1.295041924898044e-05</v>
      </c>
      <c r="S2593" s="51" t="n">
        <v>-7.937454697071189e-06</v>
      </c>
      <c r="T2593" s="51" t="n">
        <v>-2.16189613080342e-05</v>
      </c>
      <c r="U2593" s="51" t="n">
        <v>1.353882448817956e-06</v>
      </c>
      <c r="V2593" s="51" t="n">
        <v>3.411230014482847e-05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-0.005008969192133441</v>
      </c>
      <c r="AD2593" s="51" t="n">
        <v>0.003116429559195511</v>
      </c>
      <c r="AE2593" s="51" t="n">
        <v>0.002289002471240821</v>
      </c>
      <c r="AF2593" s="51" t="n">
        <v>0.002151892333083207</v>
      </c>
      <c r="AG2593" s="51" t="n">
        <v>-0.000157604901426609</v>
      </c>
      <c r="AH2593" s="51" t="n">
        <v>2.212687752110358e-05</v>
      </c>
      <c r="AI2593" s="51" t="n">
        <v>-0.09617332524894087</v>
      </c>
      <c r="AJ2593" s="51" t="n">
        <v>-0.03802491241790015</v>
      </c>
      <c r="AK2593" s="51" t="n">
        <v>-0.02067988428185808</v>
      </c>
      <c r="AL2593" s="51" t="n">
        <v>-0.002103826960738201</v>
      </c>
      <c r="AM2593" s="51" t="n">
        <v>-0.004471244826566182</v>
      </c>
      <c r="AN2593" s="51" t="n">
        <v>0.0001126231487314925</v>
      </c>
      <c r="AO2593" s="51" t="n">
        <v>-0.1164933892543018</v>
      </c>
      <c r="AP2593" s="51" t="n">
        <v>50.55221686108344</v>
      </c>
      <c r="AQ2593" s="51" t="n">
        <v>21.3948074729389</v>
      </c>
      <c r="AR2593" s="51" t="n">
        <v>2.37289124089447</v>
      </c>
      <c r="AS2593" s="51" t="n">
        <v>-0.006808146707853254</v>
      </c>
      <c r="AT2593" s="51" t="n">
        <v>3.04297343145145e-05</v>
      </c>
      <c r="AU2593" s="51" t="n">
        <v>381.9054461116489</v>
      </c>
      <c r="AV2593" s="51" t="n">
        <v>904.4396192742743</v>
      </c>
      <c r="AW2593" s="51" t="n">
        <v>542.6651339422416</v>
      </c>
      <c r="AX2593" s="51" t="n">
        <v>75.3762983517165</v>
      </c>
      <c r="AY2593" s="51" t="n">
        <v>84.79169516419525</v>
      </c>
      <c r="AZ2593" s="51" t="n">
        <v>40.19732031301468</v>
      </c>
      <c r="BA2593" s="51" t="n">
        <v>8.000368286319611</v>
      </c>
      <c r="BB2593" s="51" t="n">
        <v>23.90625050424735</v>
      </c>
      <c r="BC2593" s="51" t="n">
        <v>15.0000205066535</v>
      </c>
      <c r="BD2593" s="51" t="n">
        <v>3.750232460261362</v>
      </c>
      <c r="BE2593" s="51" t="n">
        <v>4.687549834820044</v>
      </c>
      <c r="BF2593" s="51" t="n">
        <v>3.000001822932874</v>
      </c>
      <c r="BG2593" s="51" t="n">
        <v>6.013270652747727</v>
      </c>
      <c r="BH2593" s="51" t="n">
        <v>14.02990857863879</v>
      </c>
      <c r="BI2593" s="51" t="n">
        <v>5.512040242380496</v>
      </c>
      <c r="BJ2593" s="51" t="n">
        <v>0.7020794274322271</v>
      </c>
      <c r="BK2593" s="51" t="n">
        <v>0.4009104882704902</v>
      </c>
      <c r="BL2593" s="51" t="n">
        <v>0.0200423959110865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0.3678387341565315</v>
      </c>
      <c r="BQ2593" s="51" t="n">
        <v>0.6974374022819372</v>
      </c>
      <c r="BR2593" s="51" t="n">
        <v>0.2653280122173138</v>
      </c>
      <c r="BS2593" s="51" t="n">
        <v>0.2233769576562294</v>
      </c>
      <c r="BT2593" s="51" t="n">
        <v>-0.1235157249387386</v>
      </c>
      <c r="BU2593" s="51" t="n">
        <v>0.004164854404742346</v>
      </c>
      <c r="BV2593" s="51" t="n">
        <v>0.2552856155977218</v>
      </c>
    </row>
    <row r="2594">
      <c r="A2594" s="49" t="n">
        <v>92.23999999999999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0.3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-1.917158811338369</v>
      </c>
      <c r="L2594" s="49" t="n">
        <v>-2.338191665080767</v>
      </c>
      <c r="M2594" s="49" t="n">
        <v>-0.9308642690668983</v>
      </c>
      <c r="N2594" s="49" t="n">
        <v>-1.417346762350549</v>
      </c>
      <c r="O2594" s="49" t="n">
        <v>-4.713843808669026</v>
      </c>
      <c r="P2594" s="49" t="n">
        <v>1.156916134207323</v>
      </c>
      <c r="Q2594" s="49" t="n">
        <v>-0.0002711886616313386</v>
      </c>
      <c r="R2594" s="49" t="n">
        <v>-1.833491923308728e-05</v>
      </c>
      <c r="S2594" s="49" t="n">
        <v>-3.073093310168584e-05</v>
      </c>
      <c r="T2594" s="49" t="n">
        <v>-4.323764945057817e-05</v>
      </c>
      <c r="U2594" s="49" t="n">
        <v>3.808669025495703e-06</v>
      </c>
      <c r="V2594" s="49" t="n">
        <v>3.386579267705692e-05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-0.005306186247701939</v>
      </c>
      <c r="AD2594" s="49" t="n">
        <v>0.003139606292566259</v>
      </c>
      <c r="AE2594" s="49" t="n">
        <v>0.002269610676564792</v>
      </c>
      <c r="AF2594" s="49" t="n">
        <v>0.002167786992286567</v>
      </c>
      <c r="AG2594" s="49" t="n">
        <v>-0.0003166498756844983</v>
      </c>
      <c r="AH2594" s="49" t="n">
        <v>2.53864599343769e-05</v>
      </c>
      <c r="AI2594" s="49" t="n">
        <v>-0.07453815302672893</v>
      </c>
      <c r="AJ2594" s="49" t="n">
        <v>-0.06682597126772843</v>
      </c>
      <c r="AK2594" s="49" t="n">
        <v>-0.03300318737354424</v>
      </c>
      <c r="AL2594" s="49" t="n">
        <v>-0.003759714418599055</v>
      </c>
      <c r="AM2594" s="49" t="n">
        <v>-0.004234371454015792</v>
      </c>
      <c r="AN2594" s="49" t="n">
        <v>0.0001035922396419708</v>
      </c>
      <c r="AO2594" s="49" t="n">
        <v>-0.09564169359626362</v>
      </c>
      <c r="AP2594" s="49" t="n">
        <v>50.52310778535158</v>
      </c>
      <c r="AQ2594" s="49" t="n">
        <v>21.38224771949956</v>
      </c>
      <c r="AR2594" s="49" t="n">
        <v>2.371219894397798</v>
      </c>
      <c r="AS2594" s="49" t="n">
        <v>-0.00668216833032783</v>
      </c>
      <c r="AT2594" s="49" t="n">
        <v>2.137562450519518e-05</v>
      </c>
      <c r="AU2594" s="49" t="n">
        <v>381.8863916505325</v>
      </c>
      <c r="AV2594" s="49" t="n">
        <v>904.3952230815315</v>
      </c>
      <c r="AW2594" s="49" t="n">
        <v>542.6384826028192</v>
      </c>
      <c r="AX2594" s="49" t="n">
        <v>75.37253536819934</v>
      </c>
      <c r="AY2594" s="49" t="n">
        <v>84.7875282125533</v>
      </c>
      <c r="AZ2594" s="49" t="n">
        <v>40.19534710988453</v>
      </c>
      <c r="BA2594" s="49" t="n">
        <v>8.000366444888014</v>
      </c>
      <c r="BB2594" s="49" t="n">
        <v>23.90625050172611</v>
      </c>
      <c r="BC2594" s="49" t="n">
        <v>15.00002040412023</v>
      </c>
      <c r="BD2594" s="49" t="n">
        <v>3.750231297960056</v>
      </c>
      <c r="BE2594" s="49" t="n">
        <v>4.687549585645944</v>
      </c>
      <c r="BF2594" s="49" t="n">
        <v>3.000001813818209</v>
      </c>
      <c r="BG2594" s="49" t="n">
        <v>6.013114161145574</v>
      </c>
      <c r="BH2594" s="49" t="n">
        <v>14.02955151887354</v>
      </c>
      <c r="BI2594" s="49" t="n">
        <v>5.51189603007222</v>
      </c>
      <c r="BJ2594" s="49" t="n">
        <v>0.7020545008071435</v>
      </c>
      <c r="BK2594" s="49" t="n">
        <v>0.4008995624112443</v>
      </c>
      <c r="BL2594" s="49" t="n">
        <v>0.02004188716015346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0.3678747166939889</v>
      </c>
      <c r="BQ2594" s="49" t="n">
        <v>0.6974175251246536</v>
      </c>
      <c r="BR2594" s="49" t="n">
        <v>0.2653656080207745</v>
      </c>
      <c r="BS2594" s="49" t="n">
        <v>0.1873944201988276</v>
      </c>
      <c r="BT2594" s="49" t="n">
        <v>-0.1036385676551621</v>
      </c>
      <c r="BU2594" s="49" t="n">
        <v>-0.03343094905600141</v>
      </c>
      <c r="BV2594" s="49" t="n">
        <v>0.2167377442487887</v>
      </c>
    </row>
    <row r="2595">
      <c r="A2595" s="51" t="n">
        <v>92.25</v>
      </c>
      <c r="B2595" t="inlineStr">
        <is>
          <t>path/pick_to_place</t>
        </is>
      </c>
      <c r="C2595" t="inlineStr">
        <is>
          <t>effort</t>
        </is>
      </c>
      <c r="D2595" s="51" t="n">
        <v>0.3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-1.917213076634812</v>
      </c>
      <c r="L2595" s="51" t="n">
        <v>-2.338160441071312</v>
      </c>
      <c r="M2595" s="51" t="n">
        <v>-0.9308418698334814</v>
      </c>
      <c r="N2595" s="51" t="n">
        <v>-1.417325530232137</v>
      </c>
      <c r="O2595" s="51" t="n">
        <v>-4.713849635220258</v>
      </c>
      <c r="P2595" s="51" t="n">
        <v>1.156916389788944</v>
      </c>
      <c r="Q2595" s="51" t="n">
        <v>-0.000216923365188082</v>
      </c>
      <c r="R2595" s="51" t="n">
        <v>-4.955892868796496e-05</v>
      </c>
      <c r="S2595" s="51" t="n">
        <v>-5.313016651864455e-05</v>
      </c>
      <c r="T2595" s="51" t="n">
        <v>-6.446976786311787e-05</v>
      </c>
      <c r="U2595" s="51" t="n">
        <v>9.635220258097377e-06</v>
      </c>
      <c r="V2595" s="51" t="n">
        <v>3.361021105585671e-05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-0.005525021841437875</v>
      </c>
      <c r="AD2595" s="51" t="n">
        <v>0.003109489925530039</v>
      </c>
      <c r="AE2595" s="51" t="n">
        <v>0.002213706915411555</v>
      </c>
      <c r="AF2595" s="51" t="n">
        <v>0.002085202417161931</v>
      </c>
      <c r="AG2595" s="51" t="n">
        <v>-0.0007961801385015731</v>
      </c>
      <c r="AH2595" s="51" t="n">
        <v>2.564275281412528e-05</v>
      </c>
      <c r="AI2595" s="51" t="n">
        <v>-0.05239968192056155</v>
      </c>
      <c r="AJ2595" s="51" t="n">
        <v>-0.09483153209853896</v>
      </c>
      <c r="AK2595" s="51" t="n">
        <v>-0.04490634953083012</v>
      </c>
      <c r="AL2595" s="51" t="n">
        <v>-0.005320405152542949</v>
      </c>
      <c r="AM2595" s="51" t="n">
        <v>-0.003579871396806733</v>
      </c>
      <c r="AN2595" s="51" t="n">
        <v>9.424454707029838e-05</v>
      </c>
      <c r="AO2595" s="51" t="n">
        <v>-0.07398463993373043</v>
      </c>
      <c r="AP2595" s="51" t="n">
        <v>50.49430972022271</v>
      </c>
      <c r="AQ2595" s="51" t="n">
        <v>21.36992994519313</v>
      </c>
      <c r="AR2595" s="51" t="n">
        <v>2.369572265553344</v>
      </c>
      <c r="AS2595" s="51" t="n">
        <v>-0.006397179323028634</v>
      </c>
      <c r="AT2595" s="51" t="n">
        <v>1.237911053675088e-05</v>
      </c>
      <c r="AU2595" s="51" t="n">
        <v>381.8675277340271</v>
      </c>
      <c r="AV2595" s="51" t="n">
        <v>904.3512708507162</v>
      </c>
      <c r="AW2595" s="51" t="n">
        <v>542.612097776791</v>
      </c>
      <c r="AX2595" s="51" t="n">
        <v>75.36881001451734</v>
      </c>
      <c r="AY2595" s="51" t="n">
        <v>84.78340293042777</v>
      </c>
      <c r="AZ2595" s="51" t="n">
        <v>40.19339363878569</v>
      </c>
      <c r="BA2595" s="51" t="n">
        <v>8.000364612663574</v>
      </c>
      <c r="BB2595" s="51" t="n">
        <v>23.90625049921748</v>
      </c>
      <c r="BC2595" s="51" t="n">
        <v>15.00002030209963</v>
      </c>
      <c r="BD2595" s="51" t="n">
        <v>3.750230141470255</v>
      </c>
      <c r="BE2595" s="51" t="n">
        <v>4.687549337717714</v>
      </c>
      <c r="BF2595" s="51" t="n">
        <v>3.000001804749118</v>
      </c>
      <c r="BG2595" s="51" t="n">
        <v>6.012960010406179</v>
      </c>
      <c r="BH2595" s="51" t="n">
        <v>14.02919880761832</v>
      </c>
      <c r="BI2595" s="51" t="n">
        <v>5.511753544583717</v>
      </c>
      <c r="BJ2595" s="51" t="n">
        <v>0.7020298750101087</v>
      </c>
      <c r="BK2595" s="51" t="n">
        <v>0.4008887676623094</v>
      </c>
      <c r="BL2595" s="51" t="n">
        <v>0.02004138451423162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0.3679127059425071</v>
      </c>
      <c r="BQ2595" s="51" t="n">
        <v>0.6973965484817913</v>
      </c>
      <c r="BR2595" s="51" t="n">
        <v>0.2654029276995958</v>
      </c>
      <c r="BS2595" s="51" t="n">
        <v>0.14940517168055</v>
      </c>
      <c r="BT2595" s="51" t="n">
        <v>-0.0826619247928928</v>
      </c>
      <c r="BU2595" s="51" t="n">
        <v>-0.0707506278772585</v>
      </c>
      <c r="BV2595" s="51" t="n">
        <v>0.1848257300280099</v>
      </c>
    </row>
    <row r="2596">
      <c r="A2596" s="49" t="n">
        <v>92.26000000000001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0.3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-1.917269146213586</v>
      </c>
      <c r="L2596" s="49" t="n">
        <v>-2.338129811752372</v>
      </c>
      <c r="M2596" s="49" t="n">
        <v>-0.930820219985629</v>
      </c>
      <c r="N2596" s="49" t="n">
        <v>-1.417305558426892</v>
      </c>
      <c r="O2596" s="49" t="n">
        <v>-4.713860605305697</v>
      </c>
      <c r="P2596" s="49" t="n">
        <v>1.156916627896686</v>
      </c>
      <c r="Q2596" s="49" t="n">
        <v>-0.0001608537864141724</v>
      </c>
      <c r="R2596" s="49" t="n">
        <v>-8.01882476277882e-05</v>
      </c>
      <c r="S2596" s="49" t="n">
        <v>-7.47800143710009e-05</v>
      </c>
      <c r="T2596" s="49" t="n">
        <v>-8.444157310760758e-05</v>
      </c>
      <c r="U2596" s="49" t="n">
        <v>2.060530569636398e-05</v>
      </c>
      <c r="V2596" s="49" t="n">
        <v>3.337210331388896e-05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-0.005674082796863139</v>
      </c>
      <c r="AD2596" s="49" t="n">
        <v>0.003025997996089737</v>
      </c>
      <c r="AE2596" s="49" t="n">
        <v>0.002123122106697596</v>
      </c>
      <c r="AF2596" s="49" t="n">
        <v>0.001924289362235246</v>
      </c>
      <c r="AG2596" s="49" t="n">
        <v>-0.001337711567115725</v>
      </c>
      <c r="AH2596" s="49" t="n">
        <v>2.337231159593386e-05</v>
      </c>
      <c r="AI2596" s="49" t="n">
        <v>-0.02999915191309108</v>
      </c>
      <c r="AJ2596" s="49" t="n">
        <v>-0.1215560131412876</v>
      </c>
      <c r="AK2596" s="49" t="n">
        <v>-0.05621050615639477</v>
      </c>
      <c r="AL2596" s="49" t="n">
        <v>-0.006729430822064549</v>
      </c>
      <c r="AM2596" s="49" t="n">
        <v>-0.002443068490663825</v>
      </c>
      <c r="AN2596" s="49" t="n">
        <v>8.564490276423233e-05</v>
      </c>
      <c r="AO2596" s="49" t="n">
        <v>-0.05183126176594804</v>
      </c>
      <c r="AP2596" s="49" t="n">
        <v>50.46631249143186</v>
      </c>
      <c r="AQ2596" s="49" t="n">
        <v>21.35803581101275</v>
      </c>
      <c r="AR2596" s="49" t="n">
        <v>2.368027368250099</v>
      </c>
      <c r="AS2596" s="49" t="n">
        <v>-0.005688547853176463</v>
      </c>
      <c r="AT2596" s="49" t="n">
        <v>4.386353306613392e-06</v>
      </c>
      <c r="AU2596" s="49" t="n">
        <v>381.8488524566869</v>
      </c>
      <c r="AV2596" s="49" t="n">
        <v>904.3077581422091</v>
      </c>
      <c r="AW2596" s="49" t="n">
        <v>542.585976799023</v>
      </c>
      <c r="AX2596" s="49" t="n">
        <v>75.36512191437217</v>
      </c>
      <c r="AY2596" s="49" t="n">
        <v>84.77931890112349</v>
      </c>
      <c r="AZ2596" s="49" t="n">
        <v>40.19145970239783</v>
      </c>
      <c r="BA2596" s="49" t="n">
        <v>8.000362789600256</v>
      </c>
      <c r="BB2596" s="49" t="n">
        <v>23.90625049672139</v>
      </c>
      <c r="BC2596" s="49" t="n">
        <v>15.00002020058913</v>
      </c>
      <c r="BD2596" s="49" t="n">
        <v>3.750228990762904</v>
      </c>
      <c r="BE2596" s="49" t="n">
        <v>4.687549091029125</v>
      </c>
      <c r="BF2596" s="49" t="n">
        <v>3.000001795725372</v>
      </c>
      <c r="BG2596" s="49" t="n">
        <v>6.012808081842352</v>
      </c>
      <c r="BH2596" s="49" t="n">
        <v>14.02885029833554</v>
      </c>
      <c r="BI2596" s="49" t="n">
        <v>5.511612749696114</v>
      </c>
      <c r="BJ2596" s="49" t="n">
        <v>0.7020055419065553</v>
      </c>
      <c r="BK2596" s="49" t="n">
        <v>0.4008781024503617</v>
      </c>
      <c r="BL2596" s="49" t="n">
        <v>0.02004088790006084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0.3679523182117449</v>
      </c>
      <c r="BQ2596" s="49" t="n">
        <v>0.6973746729294991</v>
      </c>
      <c r="BR2596" s="49" t="n">
        <v>0.2654392978696613</v>
      </c>
      <c r="BS2596" s="49" t="n">
        <v>0.1097929024427846</v>
      </c>
      <c r="BT2596" s="49" t="n">
        <v>-0.0607863725006208</v>
      </c>
      <c r="BU2596" s="49" t="n">
        <v>-0.1071207979427835</v>
      </c>
      <c r="BV2596" s="49" t="n">
        <v>0.1649979692617267</v>
      </c>
    </row>
    <row r="2597">
      <c r="A2597" s="51" t="n">
        <v>92.27</v>
      </c>
      <c r="B2597" t="inlineStr">
        <is>
          <t>path/pick_to_place</t>
        </is>
      </c>
      <c r="C2597" t="inlineStr">
        <is>
          <t>effort</t>
        </is>
      </c>
      <c r="D2597" s="51" t="n">
        <v>0.3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-1.917326380000567</v>
      </c>
      <c r="L2597" s="51" t="n">
        <v>-2.338100301419236</v>
      </c>
      <c r="M2597" s="51" t="n">
        <v>-0.9307996755927394</v>
      </c>
      <c r="N2597" s="51" t="n">
        <v>-1.417287421385949</v>
      </c>
      <c r="O2597" s="51" t="n">
        <v>-4.713875746845119</v>
      </c>
      <c r="P2597" s="51" t="n">
        <v>1.156916836472042</v>
      </c>
      <c r="Q2597" s="51" t="n">
        <v>-0.0001036199994333131</v>
      </c>
      <c r="R2597" s="51" t="n">
        <v>-0.0001096985807644835</v>
      </c>
      <c r="S2597" s="51" t="n">
        <v>-9.532440726067737e-05</v>
      </c>
      <c r="T2597" s="51" t="n">
        <v>-0.000102578614050941</v>
      </c>
      <c r="U2597" s="51" t="n">
        <v>3.57468451186449e-05</v>
      </c>
      <c r="V2597" s="51" t="n">
        <v>3.316352795801336e-05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-0.005763748631233039</v>
      </c>
      <c r="AD2597" s="51" t="n">
        <v>0.002890845298610393</v>
      </c>
      <c r="AE2597" s="51" t="n">
        <v>0.001996213828113573</v>
      </c>
      <c r="AF2597" s="51" t="n">
        <v>0.00172282110030596</v>
      </c>
      <c r="AG2597" s="51" t="n">
        <v>-0.001654487133676558</v>
      </c>
      <c r="AH2597" s="51" t="n">
        <v>2.028342524578705e-05</v>
      </c>
      <c r="AI2597" s="51" t="n">
        <v>-0.007522940369479182</v>
      </c>
      <c r="AJ2597" s="51" t="n">
        <v>-0.1465439325177118</v>
      </c>
      <c r="AK2597" s="51" t="n">
        <v>-0.06671784956807485</v>
      </c>
      <c r="AL2597" s="51" t="n">
        <v>-0.007966611557526726</v>
      </c>
      <c r="AM2597" s="51" t="n">
        <v>-0.001015443939495891</v>
      </c>
      <c r="AN2597" s="51" t="n">
        <v>7.825063512342567e-05</v>
      </c>
      <c r="AO2597" s="51" t="n">
        <v>-0.02942176052395669</v>
      </c>
      <c r="AP2597" s="51" t="n">
        <v>50.43960150929208</v>
      </c>
      <c r="AQ2597" s="51" t="n">
        <v>21.34674435098434</v>
      </c>
      <c r="AR2597" s="51" t="n">
        <v>2.366637839643624</v>
      </c>
      <c r="AS2597" s="51" t="n">
        <v>-0.004520305705305924</v>
      </c>
      <c r="AT2597" s="51" t="n">
        <v>-2.384707806314015e-06</v>
      </c>
      <c r="AU2597" s="51" t="n">
        <v>381.83036393212</v>
      </c>
      <c r="AV2597" s="51" t="n">
        <v>904.264680560787</v>
      </c>
      <c r="AW2597" s="51" t="n">
        <v>542.5601170310327</v>
      </c>
      <c r="AX2597" s="51" t="n">
        <v>75.36147069522845</v>
      </c>
      <c r="AY2597" s="51" t="n">
        <v>84.77527571211225</v>
      </c>
      <c r="AZ2597" s="51" t="n">
        <v>40.18954510537385</v>
      </c>
      <c r="BA2597" s="51" t="n">
        <v>8.000360975652255</v>
      </c>
      <c r="BB2597" s="51" t="n">
        <v>23.90625049423779</v>
      </c>
      <c r="BC2597" s="51" t="n">
        <v>15.00002009958618</v>
      </c>
      <c r="BD2597" s="51" t="n">
        <v>3.75022784580909</v>
      </c>
      <c r="BE2597" s="51" t="n">
        <v>4.687548845573979</v>
      </c>
      <c r="BF2597" s="51" t="n">
        <v>3.000001786746746</v>
      </c>
      <c r="BG2597" s="51" t="n">
        <v>6.012658249165519</v>
      </c>
      <c r="BH2597" s="51" t="n">
        <v>14.0285058481428</v>
      </c>
      <c r="BI2597" s="51" t="n">
        <v>5.511473612320216</v>
      </c>
      <c r="BJ2597" s="51" t="n">
        <v>0.7019814947063728</v>
      </c>
      <c r="BK2597" s="51" t="n">
        <v>0.4008675657613422</v>
      </c>
      <c r="BL2597" s="51" t="n">
        <v>0.02004039724526011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0.3679930319496467</v>
      </c>
      <c r="BQ2597" s="51" t="n">
        <v>0.6973521614858587</v>
      </c>
      <c r="BR2597" s="51" t="n">
        <v>0.2654740803857987</v>
      </c>
      <c r="BS2597" s="51" t="n">
        <v>0.06907916454096386</v>
      </c>
      <c r="BT2597" s="51" t="n">
        <v>-0.03827492886021577</v>
      </c>
      <c r="BU2597" s="51" t="n">
        <v>-0.1419033140802051</v>
      </c>
      <c r="BV2597" s="51" t="n">
        <v>0.1623990507973414</v>
      </c>
    </row>
    <row r="2598">
      <c r="A2598" s="49" t="n">
        <v>92.28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0.3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-1.917384216277717</v>
      </c>
      <c r="L2598" s="49" t="n">
        <v>-2.338072406099002</v>
      </c>
      <c r="M2598" s="49" t="n">
        <v>-0.9307806142934199</v>
      </c>
      <c r="N2598" s="49" t="n">
        <v>-1.417271324765832</v>
      </c>
      <c r="O2598" s="49" t="n">
        <v>-4.713891932192023</v>
      </c>
      <c r="P2598" s="49" t="n">
        <v>1.156917022645297</v>
      </c>
      <c r="Q2598" s="49" t="n">
        <v>-4.578372228269956e-05</v>
      </c>
      <c r="R2598" s="49" t="n">
        <v>-0.0001375939009977678</v>
      </c>
      <c r="S2598" s="49" t="n">
        <v>-0.0001143857065801779</v>
      </c>
      <c r="T2598" s="49" t="n">
        <v>-0.0001186752341677533</v>
      </c>
      <c r="U2598" s="49" t="n">
        <v>5.193219202315191e-05</v>
      </c>
      <c r="V2598" s="49" t="n">
        <v>3.297735470253471e-05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-0.005799808343419447</v>
      </c>
      <c r="AD2598" s="49" t="n">
        <v>0.002707759926629462</v>
      </c>
      <c r="AE2598" s="49" t="n">
        <v>0.001830422825346106</v>
      </c>
      <c r="AF2598" s="49" t="n">
        <v>0.00151691429448897</v>
      </c>
      <c r="AG2598" s="49" t="n">
        <v>-0.001588341671911637</v>
      </c>
      <c r="AH2598" s="49" t="n">
        <v>1.833157843501927e-05</v>
      </c>
      <c r="AI2598" s="49" t="n">
        <v>0.01485388648801829</v>
      </c>
      <c r="AJ2598" s="49" t="n">
        <v>-0.1693923369879227</v>
      </c>
      <c r="AK2598" s="49" t="n">
        <v>-0.07621117120403177</v>
      </c>
      <c r="AL2598" s="49" t="n">
        <v>-0.009041319235205554</v>
      </c>
      <c r="AM2598" s="49" t="n">
        <v>0.0003654910290578002</v>
      </c>
      <c r="AN2598" s="49" t="n">
        <v>7.173869526412299e-05</v>
      </c>
      <c r="AO2598" s="49" t="n">
        <v>-0.006941935973366679</v>
      </c>
      <c r="AP2598" s="49" t="n">
        <v>50.41463188234129</v>
      </c>
      <c r="AQ2598" s="49" t="n">
        <v>21.33625361475658</v>
      </c>
      <c r="AR2598" s="49" t="n">
        <v>2.365420373316136</v>
      </c>
      <c r="AS2598" s="49" t="n">
        <v>-0.0030996710186288</v>
      </c>
      <c r="AT2598" s="49" t="n">
        <v>-8.481761084943375e-06</v>
      </c>
      <c r="AU2598" s="49" t="n">
        <v>381.8120602927988</v>
      </c>
      <c r="AV2598" s="49" t="n">
        <v>904.2220337551792</v>
      </c>
      <c r="AW2598" s="49" t="n">
        <v>542.5345158607224</v>
      </c>
      <c r="AX2598" s="49" t="n">
        <v>75.35785598827616</v>
      </c>
      <c r="AY2598" s="49" t="n">
        <v>84.77127295499112</v>
      </c>
      <c r="AZ2598" s="49" t="n">
        <v>40.18764965432011</v>
      </c>
      <c r="BA2598" s="49" t="n">
        <v>8.000359170773994</v>
      </c>
      <c r="BB2598" s="49" t="n">
        <v>23.9062504917666</v>
      </c>
      <c r="BC2598" s="49" t="n">
        <v>15.00001999908825</v>
      </c>
      <c r="BD2598" s="49" t="n">
        <v>3.750226706580044</v>
      </c>
      <c r="BE2598" s="49" t="n">
        <v>4.687548601346109</v>
      </c>
      <c r="BF2598" s="49" t="n">
        <v>3.000001777813012</v>
      </c>
      <c r="BG2598" s="49" t="n">
        <v>6.012510391189507</v>
      </c>
      <c r="BH2598" s="49" t="n">
        <v>14.02816532748943</v>
      </c>
      <c r="BI2598" s="49" t="n">
        <v>5.511336102348388</v>
      </c>
      <c r="BJ2598" s="49" t="n">
        <v>0.7019577291932577</v>
      </c>
      <c r="BK2598" s="49" t="n">
        <v>0.4008571588387393</v>
      </c>
      <c r="BL2598" s="49" t="n">
        <v>0.02003991247831699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0.3680342208444424</v>
      </c>
      <c r="BQ2598" s="49" t="n">
        <v>0.6973293291814606</v>
      </c>
      <c r="BR2598" s="49" t="n">
        <v>0.2655066841037204</v>
      </c>
      <c r="BS2598" s="49" t="n">
        <v>0.02789026974525655</v>
      </c>
      <c r="BT2598" s="49" t="n">
        <v>-0.01544262446218081</v>
      </c>
      <c r="BU2598" s="49" t="n">
        <v>-0.1745070320018915</v>
      </c>
      <c r="BV2598" s="49" t="n">
        <v>0.1773951690854413</v>
      </c>
    </row>
    <row r="2599">
      <c r="A2599" s="51" t="n">
        <v>92.29000000000001</v>
      </c>
      <c r="B2599" t="inlineStr">
        <is>
          <t>path/pick_to_place</t>
        </is>
      </c>
      <c r="C2599" t="inlineStr">
        <is>
          <t>effort</t>
        </is>
      </c>
      <c r="D2599" s="51" t="n">
        <v>0.3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-1.917442108265537</v>
      </c>
      <c r="L2599" s="51" t="n">
        <v>-2.338046576634393</v>
      </c>
      <c r="M2599" s="51" t="n">
        <v>-0.9307634251315097</v>
      </c>
      <c r="N2599" s="51" t="n">
        <v>-1.417257213778341</v>
      </c>
      <c r="O2599" s="51" t="n">
        <v>-4.713905609898316</v>
      </c>
      <c r="P2599" s="51" t="n">
        <v>1.156917206793264</v>
      </c>
      <c r="Q2599" s="51" t="n">
        <v>1.210826553665889e-05</v>
      </c>
      <c r="R2599" s="51" t="n">
        <v>-0.0001634233656071515</v>
      </c>
      <c r="S2599" s="51" t="n">
        <v>-0.0001315748684903584</v>
      </c>
      <c r="T2599" s="51" t="n">
        <v>-0.0001327862216584652</v>
      </c>
      <c r="U2599" s="51" t="n">
        <v>6.560989831605468e-05</v>
      </c>
      <c r="V2599" s="51" t="n">
        <v>3.279320673610364e-05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-0.005780314650388606</v>
      </c>
      <c r="AD2599" s="51" t="n">
        <v>0.002481896082099599</v>
      </c>
      <c r="AE2599" s="51" t="n">
        <v>0.001625773007096592</v>
      </c>
      <c r="AF2599" s="51" t="n">
        <v>0.001324468040930091</v>
      </c>
      <c r="AG2599" s="51" t="n">
        <v>-0.001189799158709384</v>
      </c>
      <c r="AH2599" s="51" t="n">
        <v>1.864516709685027e-05</v>
      </c>
      <c r="AI2599" s="51" t="n">
        <v>0.03692092726761702</v>
      </c>
      <c r="AJ2599" s="51" t="n">
        <v>-0.1897604717139228</v>
      </c>
      <c r="AK2599" s="51" t="n">
        <v>-0.08447698669797407</v>
      </c>
      <c r="AL2599" s="51" t="n">
        <v>-0.009972621995205008</v>
      </c>
      <c r="AM2599" s="51" t="n">
        <v>0.001400645201944689</v>
      </c>
      <c r="AN2599" s="51" t="n">
        <v>6.526474545381129e-05</v>
      </c>
      <c r="AO2599" s="51" t="n">
        <v>0.0154329485454483</v>
      </c>
      <c r="AP2599" s="51" t="n">
        <v>50.39180604757564</v>
      </c>
      <c r="AQ2599" s="51" t="n">
        <v>21.32678078383823</v>
      </c>
      <c r="AR2599" s="51" t="n">
        <v>2.364364033368807</v>
      </c>
      <c r="AS2599" s="51" t="n">
        <v>-0.001758960451421222</v>
      </c>
      <c r="AT2599" s="51" t="n">
        <v>-1.483781614721466e-05</v>
      </c>
      <c r="AU2599" s="51" t="n">
        <v>381.7939396898709</v>
      </c>
      <c r="AV2599" s="51" t="n">
        <v>904.1798134176273</v>
      </c>
      <c r="AW2599" s="51" t="n">
        <v>542.5091707021152</v>
      </c>
      <c r="AX2599" s="51" t="n">
        <v>75.3542774283934</v>
      </c>
      <c r="AY2599" s="51" t="n">
        <v>84.76731022544121</v>
      </c>
      <c r="AZ2599" s="51" t="n">
        <v>40.18577315777691</v>
      </c>
      <c r="BA2599" s="51" t="n">
        <v>8.000357374920124</v>
      </c>
      <c r="BB2599" s="51" t="n">
        <v>23.90625048930777</v>
      </c>
      <c r="BC2599" s="51" t="n">
        <v>15.00001989909281</v>
      </c>
      <c r="BD2599" s="51" t="n">
        <v>3.750225573047144</v>
      </c>
      <c r="BE2599" s="51" t="n">
        <v>4.687548358339379</v>
      </c>
      <c r="BF2599" s="51" t="n">
        <v>3.000001768923947</v>
      </c>
      <c r="BG2599" s="51" t="n">
        <v>6.012364392469285</v>
      </c>
      <c r="BH2599" s="51" t="n">
        <v>14.02782862920422</v>
      </c>
      <c r="BI2599" s="51" t="n">
        <v>5.511200193620093</v>
      </c>
      <c r="BJ2599" s="51" t="n">
        <v>0.7019342431810113</v>
      </c>
      <c r="BK2599" s="51" t="n">
        <v>0.4008468770292126</v>
      </c>
      <c r="BL2599" s="51" t="n">
        <v>0.02003943352857718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0.3680752401523635</v>
      </c>
      <c r="BQ2599" s="51" t="n">
        <v>0.697306508285206</v>
      </c>
      <c r="BR2599" s="51" t="n">
        <v>0.2655365727519381</v>
      </c>
      <c r="BS2599" s="51" t="n">
        <v>-0.01312903817579647</v>
      </c>
      <c r="BT2599" s="51" t="n">
        <v>0.007378271792424229</v>
      </c>
      <c r="BU2599" s="51" t="n">
        <v>-0.2043956802195712</v>
      </c>
      <c r="BV2599" s="51" t="n">
        <v>0.2049497612354931</v>
      </c>
    </row>
    <row r="2600">
      <c r="A2600" s="49" t="n">
        <v>92.3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0.3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-1.917499455719716</v>
      </c>
      <c r="L2600" s="49" t="n">
        <v>-2.338023210035224</v>
      </c>
      <c r="M2600" s="49" t="n">
        <v>-0.9307484695418152</v>
      </c>
      <c r="N2600" s="49" t="n">
        <v>-1.417244984782564</v>
      </c>
      <c r="O2600" s="49" t="n">
        <v>-4.713914689425707</v>
      </c>
      <c r="P2600" s="49" t="n">
        <v>1.156917409661886</v>
      </c>
      <c r="Q2600" s="49" t="n">
        <v>6.945571971650466e-05</v>
      </c>
      <c r="R2600" s="49" t="n">
        <v>-0.0001867899647765014</v>
      </c>
      <c r="S2600" s="49" t="n">
        <v>-0.0001465304581848015</v>
      </c>
      <c r="T2600" s="49" t="n">
        <v>-0.0001450152174360397</v>
      </c>
      <c r="U2600" s="49" t="n">
        <v>7.468942570643122e-05</v>
      </c>
      <c r="V2600" s="49" t="n">
        <v>3.259033811420231e-05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-0.005697209837799205</v>
      </c>
      <c r="AD2600" s="49" t="n">
        <v>0.002218817705647549</v>
      </c>
      <c r="AE2600" s="49" t="n">
        <v>0.00138725235170579</v>
      </c>
      <c r="AF2600" s="49" t="n">
        <v>0.001139877225549157</v>
      </c>
      <c r="AG2600" s="49" t="n">
        <v>-0.0006813829544498411</v>
      </c>
      <c r="AH2600" s="49" t="n">
        <v>2.094897280269004e-05</v>
      </c>
      <c r="AI2600" s="49" t="n">
        <v>0.05840978093813788</v>
      </c>
      <c r="AJ2600" s="49" t="n">
        <v>-0.2073650368759146</v>
      </c>
      <c r="AK2600" s="49" t="n">
        <v>-0.09134070542649207</v>
      </c>
      <c r="AL2600" s="49" t="n">
        <v>-0.0107680620179493</v>
      </c>
      <c r="AM2600" s="49" t="n">
        <v>0.001984733915488453</v>
      </c>
      <c r="AN2600" s="49" t="n">
        <v>5.799402106825122e-05</v>
      </c>
      <c r="AO2600" s="49" t="n">
        <v>0.03749168374287393</v>
      </c>
      <c r="AP2600" s="49" t="n">
        <v>50.37146420273024</v>
      </c>
      <c r="AQ2600" s="49" t="n">
        <v>21.31853882218426</v>
      </c>
      <c r="AR2600" s="49" t="n">
        <v>2.363450510279173</v>
      </c>
      <c r="AS2600" s="49" t="n">
        <v>-0.0007748882892021064</v>
      </c>
      <c r="AT2600" s="49" t="n">
        <v>-2.219865970263191e-05</v>
      </c>
      <c r="AU2600" s="49" t="n">
        <v>381.7760002929721</v>
      </c>
      <c r="AV2600" s="49" t="n">
        <v>904.1380152834511</v>
      </c>
      <c r="AW2600" s="49" t="n">
        <v>542.484078995094</v>
      </c>
      <c r="AX2600" s="49" t="n">
        <v>75.35073465410947</v>
      </c>
      <c r="AY2600" s="49" t="n">
        <v>84.76338712318679</v>
      </c>
      <c r="AZ2600" s="49" t="n">
        <v>40.18391542619914</v>
      </c>
      <c r="BA2600" s="49" t="n">
        <v>8.000355588045524</v>
      </c>
      <c r="BB2600" s="49" t="n">
        <v>23.90625048686123</v>
      </c>
      <c r="BC2600" s="49" t="n">
        <v>15.00001979959734</v>
      </c>
      <c r="BD2600" s="49" t="n">
        <v>3.750224445181908</v>
      </c>
      <c r="BE2600" s="49" t="n">
        <v>4.687548116547682</v>
      </c>
      <c r="BF2600" s="49" t="n">
        <v>3.000001760079327</v>
      </c>
      <c r="BG2600" s="49" t="n">
        <v>6.012220135509522</v>
      </c>
      <c r="BH2600" s="49" t="n">
        <v>14.02749567457591</v>
      </c>
      <c r="BI2600" s="49" t="n">
        <v>5.511065866133468</v>
      </c>
      <c r="BJ2600" s="49" t="n">
        <v>0.7019110351686739</v>
      </c>
      <c r="BK2600" s="49" t="n">
        <v>0.4008367153620148</v>
      </c>
      <c r="BL2600" s="49" t="n">
        <v>0.02003896032623426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0.3681155203393204</v>
      </c>
      <c r="BQ2600" s="49" t="n">
        <v>0.6972840081913874</v>
      </c>
      <c r="BR2600" s="49" t="n">
        <v>0.2655632704062024</v>
      </c>
      <c r="BS2600" s="49" t="n">
        <v>-0.05340922513269453</v>
      </c>
      <c r="BT2600" s="49" t="n">
        <v>0.02987836561108015</v>
      </c>
      <c r="BU2600" s="49" t="n">
        <v>-0.2310933344839006</v>
      </c>
      <c r="BV2600" s="49" t="n">
        <v>0.2390593886542676</v>
      </c>
    </row>
    <row r="2601">
      <c r="A2601" s="51" t="n">
        <v>92.31</v>
      </c>
      <c r="B2601" t="inlineStr">
        <is>
          <t>path/pick_to_place</t>
        </is>
      </c>
      <c r="C2601" t="inlineStr">
        <is>
          <t>effort</t>
        </is>
      </c>
      <c r="D2601" s="51" t="n">
        <v>0.3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-1.917555573126784</v>
      </c>
      <c r="L2601" s="51" t="n">
        <v>-2.338002650115018</v>
      </c>
      <c r="M2601" s="51" t="n">
        <v>-0.9307360323378377</v>
      </c>
      <c r="N2601" s="51" t="n">
        <v>-1.417234676034218</v>
      </c>
      <c r="O2601" s="51" t="n">
        <v>-4.713919549793528</v>
      </c>
      <c r="P2601" s="51" t="n">
        <v>1.156917639861484</v>
      </c>
      <c r="Q2601" s="51" t="n">
        <v>0.0001255731267837401</v>
      </c>
      <c r="R2601" s="51" t="n">
        <v>-0.0002073498849823885</v>
      </c>
      <c r="S2601" s="51" t="n">
        <v>-0.0001589676621622793</v>
      </c>
      <c r="T2601" s="51" t="n">
        <v>-0.000155323965782328</v>
      </c>
      <c r="U2601" s="51" t="n">
        <v>7.954979352753355e-05</v>
      </c>
      <c r="V2601" s="51" t="n">
        <v>3.236013851548591e-05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-0.005541611977630219</v>
      </c>
      <c r="AD2601" s="51" t="n">
        <v>0.001923645942091926</v>
      </c>
      <c r="AE2601" s="51" t="n">
        <v>0.001124689793988493</v>
      </c>
      <c r="AF2601" s="51" t="n">
        <v>0.0009420531966757039</v>
      </c>
      <c r="AG2601" s="51" t="n">
        <v>-0.0003293019119314533</v>
      </c>
      <c r="AH2601" s="51" t="n">
        <v>2.377616487584996e-05</v>
      </c>
      <c r="AI2601" s="51" t="n">
        <v>0.07900812446522877</v>
      </c>
      <c r="AJ2601" s="51" t="n">
        <v>-0.2219675344094335</v>
      </c>
      <c r="AK2601" s="51" t="n">
        <v>-0.09669542516385089</v>
      </c>
      <c r="AL2601" s="51" t="n">
        <v>-0.01141276763687552</v>
      </c>
      <c r="AM2601" s="51" t="n">
        <v>0.002249645109620276</v>
      </c>
      <c r="AN2601" s="51" t="n">
        <v>4.960333605209129e-05</v>
      </c>
      <c r="AO2601" s="51" t="n">
        <v>0.0589649796672446</v>
      </c>
      <c r="AP2601" s="51" t="n">
        <v>50.35388913524143</v>
      </c>
      <c r="AQ2601" s="51" t="n">
        <v>21.31170133031006</v>
      </c>
      <c r="AR2601" s="51" t="n">
        <v>2.362674435206007</v>
      </c>
      <c r="AS2601" s="51" t="n">
        <v>-0.0002260774255910366</v>
      </c>
      <c r="AT2601" s="51" t="n">
        <v>-3.067773323668547e-05</v>
      </c>
      <c r="AU2601" s="51" t="n">
        <v>381.7582402900424</v>
      </c>
      <c r="AV2601" s="51" t="n">
        <v>904.0966351306165</v>
      </c>
      <c r="AW2601" s="51" t="n">
        <v>542.459238205143</v>
      </c>
      <c r="AX2601" s="51" t="n">
        <v>75.34722730756837</v>
      </c>
      <c r="AY2601" s="51" t="n">
        <v>84.75950325195492</v>
      </c>
      <c r="AZ2601" s="51" t="n">
        <v>40.18207627193714</v>
      </c>
      <c r="BA2601" s="51" t="n">
        <v>8.000353810105297</v>
      </c>
      <c r="BB2601" s="51" t="n">
        <v>23.90625048442692</v>
      </c>
      <c r="BC2601" s="51" t="n">
        <v>15.00001970059936</v>
      </c>
      <c r="BD2601" s="51" t="n">
        <v>3.750223322955998</v>
      </c>
      <c r="BE2601" s="51" t="n">
        <v>4.687547875964944</v>
      </c>
      <c r="BF2601" s="51" t="n">
        <v>3.00000175127893</v>
      </c>
      <c r="BG2601" s="51" t="n">
        <v>6.012077493491045</v>
      </c>
      <c r="BH2601" s="51" t="n">
        <v>14.02716641547068</v>
      </c>
      <c r="BI2601" s="51" t="n">
        <v>5.510933108187694</v>
      </c>
      <c r="BJ2601" s="51" t="n">
        <v>0.7018881034689258</v>
      </c>
      <c r="BK2601" s="51" t="n">
        <v>0.4008266747776706</v>
      </c>
      <c r="BL2601" s="51" t="n">
        <v>0.02003849280231945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0.3681546199802615</v>
      </c>
      <c r="BQ2601" s="51" t="n">
        <v>0.697262090623968</v>
      </c>
      <c r="BR2601" s="51" t="n">
        <v>0.2655863664873125</v>
      </c>
      <c r="BS2601" s="51" t="n">
        <v>-0.09250886607381492</v>
      </c>
      <c r="BT2601" s="51" t="n">
        <v>0.05179593303039631</v>
      </c>
      <c r="BU2601" s="51" t="n">
        <v>-0.2541894155939639</v>
      </c>
      <c r="BV2601" s="51" t="n">
        <v>0.2754141753446129</v>
      </c>
    </row>
    <row r="2602">
      <c r="A2602" s="49" t="n">
        <v>92.31999999999999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0.3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-1.917609714183351</v>
      </c>
      <c r="L2602" s="49" t="n">
        <v>-2.337985193171496</v>
      </c>
      <c r="M2602" s="49" t="n">
        <v>-0.9307262875792515</v>
      </c>
      <c r="N2602" s="49" t="n">
        <v>-1.417226533628564</v>
      </c>
      <c r="O2602" s="49" t="n">
        <v>-4.713922664921276</v>
      </c>
      <c r="P2602" s="49" t="n">
        <v>1.156917888516856</v>
      </c>
      <c r="Q2602" s="49" t="n">
        <v>0.00017971418335061</v>
      </c>
      <c r="R2602" s="49" t="n">
        <v>-0.0002248068285042315</v>
      </c>
      <c r="S2602" s="49" t="n">
        <v>-0.0001687124207485624</v>
      </c>
      <c r="T2602" s="49" t="n">
        <v>-0.0001634663714358275</v>
      </c>
      <c r="U2602" s="49" t="n">
        <v>8.266492127617653e-05</v>
      </c>
      <c r="V2602" s="49" t="n">
        <v>3.211148314408163e-05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-0.005309709285160224</v>
      </c>
      <c r="AD2602" s="49" t="n">
        <v>0.001600839244314432</v>
      </c>
      <c r="AE2602" s="49" t="n">
        <v>0.0008501613436090605</v>
      </c>
      <c r="AF2602" s="49" t="n">
        <v>0.000710482528757442</v>
      </c>
      <c r="AG2602" s="49" t="n">
        <v>-0.0002972786355861998</v>
      </c>
      <c r="AH2602" s="49" t="n">
        <v>2.531888943395238e-05</v>
      </c>
      <c r="AI2602" s="49" t="n">
        <v>0.09840268532502935</v>
      </c>
      <c r="AJ2602" s="49" t="n">
        <v>-0.2333642821680139</v>
      </c>
      <c r="AK2602" s="49" t="n">
        <v>-0.1005093950982153</v>
      </c>
      <c r="AL2602" s="49" t="n">
        <v>-0.01187422404825282</v>
      </c>
      <c r="AM2602" s="49" t="n">
        <v>0.00247736500981324</v>
      </c>
      <c r="AN2602" s="49" t="n">
        <v>4.048258852782587e-05</v>
      </c>
      <c r="AO2602" s="49" t="n">
        <v>0.07954013308876952</v>
      </c>
      <c r="AP2602" s="49" t="n">
        <v>50.33931889757234</v>
      </c>
      <c r="AQ2602" s="49" t="n">
        <v>21.30637401293896</v>
      </c>
      <c r="AR2602" s="49" t="n">
        <v>2.362052634863679</v>
      </c>
      <c r="AS2602" s="49" t="n">
        <v>3.567259701847585e-05</v>
      </c>
      <c r="AT2602" s="49" t="n">
        <v>-3.967488967663308e-05</v>
      </c>
      <c r="AU2602" s="49" t="n">
        <v>381.740657887142</v>
      </c>
      <c r="AV2602" s="49" t="n">
        <v>904.0556687793104</v>
      </c>
      <c r="AW2602" s="49" t="n">
        <v>542.4346458230916</v>
      </c>
      <c r="AX2602" s="49" t="n">
        <v>75.34375503449269</v>
      </c>
      <c r="AY2602" s="49" t="n">
        <v>84.75565821943538</v>
      </c>
      <c r="AZ2602" s="49" t="n">
        <v>40.18025550921777</v>
      </c>
      <c r="BA2602" s="49" t="n">
        <v>8.000352041054771</v>
      </c>
      <c r="BB2602" s="49" t="n">
        <v>23.90625048200479</v>
      </c>
      <c r="BC2602" s="49" t="n">
        <v>15.00001960209636</v>
      </c>
      <c r="BD2602" s="49" t="n">
        <v>3.750222206341218</v>
      </c>
      <c r="BE2602" s="49" t="n">
        <v>4.687547636585119</v>
      </c>
      <c r="BF2602" s="49" t="n">
        <v>3.000001742522536</v>
      </c>
      <c r="BG2602" s="49" t="n">
        <v>6.011936331785613</v>
      </c>
      <c r="BH2602" s="49" t="n">
        <v>14.0268408332771</v>
      </c>
      <c r="BI2602" s="49" t="n">
        <v>5.510801916677001</v>
      </c>
      <c r="BJ2602" s="49" t="n">
        <v>0.7018654462272987</v>
      </c>
      <c r="BK2602" s="49" t="n">
        <v>0.4008167546803386</v>
      </c>
      <c r="BL2602" s="49" t="n">
        <v>0.02003803088869162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0.3681922138576642</v>
      </c>
      <c r="BQ2602" s="49" t="n">
        <v>0.6972409711866093</v>
      </c>
      <c r="BR2602" s="49" t="n">
        <v>0.2656055214892881</v>
      </c>
      <c r="BS2602" s="49" t="n">
        <v>-0.1301027434764679</v>
      </c>
      <c r="BT2602" s="49" t="n">
        <v>0.072915370389115</v>
      </c>
      <c r="BU2602" s="49" t="n">
        <v>-0.2733444175695432</v>
      </c>
      <c r="BV2602" s="49" t="n">
        <v>0.311384883569383</v>
      </c>
    </row>
    <row r="2603">
      <c r="A2603" s="51" t="n">
        <v>92.33</v>
      </c>
      <c r="B2603" t="inlineStr">
        <is>
          <t>path/pick_to_place</t>
        </is>
      </c>
      <c r="C2603" t="inlineStr">
        <is>
          <t>effort</t>
        </is>
      </c>
      <c r="D2603" s="51" t="n">
        <v>0.3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-1.917661140610946</v>
      </c>
      <c r="L2603" s="51" t="n">
        <v>-2.337971091887701</v>
      </c>
      <c r="M2603" s="51" t="n">
        <v>-0.9307192963785053</v>
      </c>
      <c r="N2603" s="51" t="n">
        <v>-1.417220924014849</v>
      </c>
      <c r="O2603" s="51" t="n">
        <v>-4.71392711208029</v>
      </c>
      <c r="P2603" s="51" t="n">
        <v>1.156918133676401</v>
      </c>
      <c r="Q2603" s="51" t="n">
        <v>0.000231140610945646</v>
      </c>
      <c r="R2603" s="51" t="n">
        <v>-0.0002389081122986525</v>
      </c>
      <c r="S2603" s="51" t="n">
        <v>-0.0001757036214947716</v>
      </c>
      <c r="T2603" s="51" t="n">
        <v>-0.0001690759851504797</v>
      </c>
      <c r="U2603" s="51" t="n">
        <v>8.711208028966411e-05</v>
      </c>
      <c r="V2603" s="51" t="n">
        <v>3.186632359941655e-05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-0.005006015003091357</v>
      </c>
      <c r="AD2603" s="51" t="n">
        <v>0.001254692444223174</v>
      </c>
      <c r="AE2603" s="51" t="n">
        <v>0.0005743138478410499</v>
      </c>
      <c r="AF2603" s="51" t="n">
        <v>0.0004399749387607294</v>
      </c>
      <c r="AG2603" s="51" t="n">
        <v>-0.0005626647809834834</v>
      </c>
      <c r="AH2603" s="51" t="n">
        <v>2.442835848195392e-05</v>
      </c>
      <c r="AI2603" s="51" t="n">
        <v>0.1163278384327609</v>
      </c>
      <c r="AJ2603" s="51" t="n">
        <v>-0.2413875611215775</v>
      </c>
      <c r="AK2603" s="51" t="n">
        <v>-0.1028087561671635</v>
      </c>
      <c r="AL2603" s="51" t="n">
        <v>-0.01211909441298636</v>
      </c>
      <c r="AM2603" s="51" t="n">
        <v>0.002935673722606797</v>
      </c>
      <c r="AN2603" s="51" t="n">
        <v>3.153902602087968e-05</v>
      </c>
      <c r="AO2603" s="51" t="n">
        <v>0.09890432486073671</v>
      </c>
      <c r="AP2603" s="51" t="n">
        <v>50.32795674294093</v>
      </c>
      <c r="AQ2603" s="51" t="n">
        <v>21.30258757692602</v>
      </c>
      <c r="AR2603" s="51" t="n">
        <v>2.361617948380039</v>
      </c>
      <c r="AS2603" s="51" t="n">
        <v>0.0002899618100880787</v>
      </c>
      <c r="AT2603" s="51" t="n">
        <v>-4.818780768263442e-05</v>
      </c>
      <c r="AU2603" s="51" t="n">
        <v>381.7232513082706</v>
      </c>
      <c r="AV2603" s="51" t="n">
        <v>904.0151120915173</v>
      </c>
      <c r="AW2603" s="51" t="n">
        <v>542.4102993648607</v>
      </c>
      <c r="AX2603" s="51" t="n">
        <v>75.34031748414776</v>
      </c>
      <c r="AY2603" s="51" t="n">
        <v>84.75185163724102</v>
      </c>
      <c r="AZ2603" s="51" t="n">
        <v>40.1784529541256</v>
      </c>
      <c r="BA2603" s="51" t="n">
        <v>8.000350280849498</v>
      </c>
      <c r="BB2603" s="51" t="n">
        <v>23.90625047959477</v>
      </c>
      <c r="BC2603" s="51" t="n">
        <v>15.00001950408588</v>
      </c>
      <c r="BD2603" s="51" t="n">
        <v>3.750221095309512</v>
      </c>
      <c r="BE2603" s="51" t="n">
        <v>4.687547398402193</v>
      </c>
      <c r="BF2603" s="51" t="n">
        <v>3.000001733809923</v>
      </c>
      <c r="BG2603" s="51" t="n">
        <v>6.011796520497053</v>
      </c>
      <c r="BH2603" s="51" t="n">
        <v>14.02651893634587</v>
      </c>
      <c r="BI2603" s="51" t="n">
        <v>5.510672293676877</v>
      </c>
      <c r="BJ2603" s="51" t="n">
        <v>0.7018430608725712</v>
      </c>
      <c r="BK2603" s="51" t="n">
        <v>0.4008069536241745</v>
      </c>
      <c r="BL2603" s="51" t="n">
        <v>0.02003757451802731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0.368228028175514</v>
      </c>
      <c r="BQ2603" s="51" t="n">
        <v>0.6972208431696658</v>
      </c>
      <c r="BR2603" s="51" t="n">
        <v>0.2656204732803708</v>
      </c>
      <c r="BS2603" s="51" t="n">
        <v>-0.1659170613262928</v>
      </c>
      <c r="BT2603" s="51" t="n">
        <v>0.09304338733262529</v>
      </c>
      <c r="BU2603" s="51" t="n">
        <v>-0.2882962086522278</v>
      </c>
      <c r="BV2603" s="51" t="n">
        <v>0.3453986784698671</v>
      </c>
    </row>
    <row r="2604">
      <c r="A2604" s="49" t="n">
        <v>92.34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0.3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-1.917709199616753</v>
      </c>
      <c r="L2604" s="49" t="n">
        <v>-2.337960552079367</v>
      </c>
      <c r="M2604" s="49" t="n">
        <v>-0.930715036748305</v>
      </c>
      <c r="N2604" s="49" t="n">
        <v>-1.417218151305928</v>
      </c>
      <c r="O2604" s="49" t="n">
        <v>-4.713934824084793</v>
      </c>
      <c r="P2604" s="49" t="n">
        <v>1.156918351678569</v>
      </c>
      <c r="Q2604" s="49" t="n">
        <v>0.0002791996167526012</v>
      </c>
      <c r="R2604" s="49" t="n">
        <v>-0.0002494479206331945</v>
      </c>
      <c r="S2604" s="49" t="n">
        <v>-0.0001799632516950034</v>
      </c>
      <c r="T2604" s="49" t="n">
        <v>-0.000171848694071608</v>
      </c>
      <c r="U2604" s="49" t="n">
        <v>9.482408479311033e-05</v>
      </c>
      <c r="V2604" s="49" t="n">
        <v>3.164832143043306e-05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-0.00464231294933215</v>
      </c>
      <c r="AD2604" s="49" t="n">
        <v>0.0008902232823028265</v>
      </c>
      <c r="AE2604" s="49" t="n">
        <v>0.0003035492086818052</v>
      </c>
      <c r="AF2604" s="49" t="n">
        <v>0.0001459616366348573</v>
      </c>
      <c r="AG2604" s="49" t="n">
        <v>-0.0009375656555616023</v>
      </c>
      <c r="AH2604" s="49" t="n">
        <v>2.121551924209406e-05</v>
      </c>
      <c r="AI2604" s="49" t="n">
        <v>0.1325944622226462</v>
      </c>
      <c r="AJ2604" s="49" t="n">
        <v>-0.2459194677459244</v>
      </c>
      <c r="AK2604" s="49" t="n">
        <v>-0.1036452598200866</v>
      </c>
      <c r="AL2604" s="49" t="n">
        <v>-0.01213198271075886</v>
      </c>
      <c r="AM2604" s="49" t="n">
        <v>0.003729335745323505</v>
      </c>
      <c r="AN2604" s="49" t="n">
        <v>2.372716961525111e-05</v>
      </c>
      <c r="AO2604" s="49" t="n">
        <v>0.1167931102039869</v>
      </c>
      <c r="AP2604" s="49" t="n">
        <v>50.31996988911727</v>
      </c>
      <c r="AQ2604" s="49" t="n">
        <v>21.30031526032909</v>
      </c>
      <c r="AR2604" s="49" t="n">
        <v>2.36140198983736</v>
      </c>
      <c r="AS2604" s="49" t="n">
        <v>0.0007856688161841448</v>
      </c>
      <c r="AT2604" s="49" t="n">
        <v>-5.533041160902681e-05</v>
      </c>
      <c r="AU2604" s="49" t="n">
        <v>381.7060187951878</v>
      </c>
      <c r="AV2604" s="49" t="n">
        <v>903.9749609706021</v>
      </c>
      <c r="AW2604" s="49" t="n">
        <v>542.3861963712121</v>
      </c>
      <c r="AX2604" s="49" t="n">
        <v>75.33691430930628</v>
      </c>
      <c r="AY2604" s="49" t="n">
        <v>84.74808312086861</v>
      </c>
      <c r="AZ2604" s="49" t="n">
        <v>40.17666842458434</v>
      </c>
      <c r="BA2604" s="49" t="n">
        <v>8.000348529445249</v>
      </c>
      <c r="BB2604" s="49" t="n">
        <v>23.90625047719679</v>
      </c>
      <c r="BC2604" s="49" t="n">
        <v>15.00001940656545</v>
      </c>
      <c r="BD2604" s="49" t="n">
        <v>3.750219989832964</v>
      </c>
      <c r="BE2604" s="49" t="n">
        <v>4.687547161410182</v>
      </c>
      <c r="BF2604" s="49" t="n">
        <v>3.000001725140873</v>
      </c>
      <c r="BG2604" s="49" t="n">
        <v>6.011657952581269</v>
      </c>
      <c r="BH2604" s="49" t="n">
        <v>14.02620075704051</v>
      </c>
      <c r="BI2604" s="49" t="n">
        <v>5.510544226152755</v>
      </c>
      <c r="BJ2604" s="49" t="n">
        <v>0.7018209441421004</v>
      </c>
      <c r="BK2604" s="49" t="n">
        <v>0.4007972701806844</v>
      </c>
      <c r="BL2604" s="49" t="n">
        <v>0.02003712362381099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0.3682617627178735</v>
      </c>
      <c r="BQ2604" s="49" t="n">
        <v>0.697201907422485</v>
      </c>
      <c r="BR2604" s="49" t="n">
        <v>0.2656310426063408</v>
      </c>
      <c r="BS2604" s="49" t="n">
        <v>-0.1996516036857909</v>
      </c>
      <c r="BT2604" s="49" t="n">
        <v>0.1119791345134402</v>
      </c>
      <c r="BU2604" s="49" t="n">
        <v>-0.2988655346222724</v>
      </c>
      <c r="BV2604" s="49" t="n">
        <v>0.376458094886727</v>
      </c>
    </row>
    <row r="2605">
      <c r="A2605" s="51" t="n">
        <v>92.34999999999999</v>
      </c>
      <c r="B2605" t="inlineStr">
        <is>
          <t>path/pick_to_place</t>
        </is>
      </c>
      <c r="C2605" t="inlineStr">
        <is>
          <t>effort</t>
        </is>
      </c>
      <c r="D2605" s="51" t="n">
        <v>0.3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-1.917753371004151</v>
      </c>
      <c r="L2605" s="51" t="n">
        <v>-2.337953721461881</v>
      </c>
      <c r="M2605" s="51" t="n">
        <v>-0.9307134490173887</v>
      </c>
      <c r="N2605" s="51" t="n">
        <v>-1.417218288081599</v>
      </c>
      <c r="O2605" s="51" t="n">
        <v>-4.713945546025071</v>
      </c>
      <c r="P2605" s="51" t="n">
        <v>1.156918529017045</v>
      </c>
      <c r="Q2605" s="51" t="n">
        <v>0.0003233710041514737</v>
      </c>
      <c r="R2605" s="51" t="n">
        <v>-0.0002562785381194921</v>
      </c>
      <c r="S2605" s="51" t="n">
        <v>-0.0001815509826113004</v>
      </c>
      <c r="T2605" s="51" t="n">
        <v>-0.0001717119184008187</v>
      </c>
      <c r="U2605" s="51" t="n">
        <v>0.0001055460250709572</v>
      </c>
      <c r="V2605" s="51" t="n">
        <v>3.147098295475104e-05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-0.004233038001996617</v>
      </c>
      <c r="AD2605" s="51" t="n">
        <v>0.0005138939211274554</v>
      </c>
      <c r="AE2605" s="51" t="n">
        <v>3.949226501125371e-05</v>
      </c>
      <c r="AF2605" s="51" t="n">
        <v>-0.0001422082390825081</v>
      </c>
      <c r="AG2605" s="51" t="n">
        <v>-0.001178752677311787</v>
      </c>
      <c r="AH2605" s="51" t="n">
        <v>1.694293895051607e-05</v>
      </c>
      <c r="AI2605" s="51" t="n">
        <v>0.147085460776823</v>
      </c>
      <c r="AJ2605" s="51" t="n">
        <v>-0.2469123454015721</v>
      </c>
      <c r="AK2605" s="51" t="n">
        <v>-0.103066119097865</v>
      </c>
      <c r="AL2605" s="51" t="n">
        <v>-0.01192538549774762</v>
      </c>
      <c r="AM2605" s="51" t="n">
        <v>0.00474689567814656</v>
      </c>
      <c r="AN2605" s="51" t="n">
        <v>1.757095473136102e-05</v>
      </c>
      <c r="AO2605" s="51" t="n">
        <v>0.1330188117584979</v>
      </c>
      <c r="AP2605" s="51" t="n">
        <v>50.31547559358213</v>
      </c>
      <c r="AQ2605" s="51" t="n">
        <v>21.29950515609518</v>
      </c>
      <c r="AR2605" s="51" t="n">
        <v>2.361417156044876</v>
      </c>
      <c r="AS2605" s="51" t="n">
        <v>0.001603195209550715</v>
      </c>
      <c r="AT2605" s="51" t="n">
        <v>-6.076806214602748e-05</v>
      </c>
      <c r="AU2605" s="51" t="n">
        <v>381.688958607236</v>
      </c>
      <c r="AV2605" s="51" t="n">
        <v>903.935211360896</v>
      </c>
      <c r="AW2605" s="51" t="n">
        <v>542.3623344075</v>
      </c>
      <c r="AX2605" s="51" t="n">
        <v>75.33354516621321</v>
      </c>
      <c r="AY2605" s="51" t="n">
        <v>84.74435228965993</v>
      </c>
      <c r="AZ2605" s="51" t="n">
        <v>40.1749017403385</v>
      </c>
      <c r="BA2605" s="51" t="n">
        <v>8.000346786798023</v>
      </c>
      <c r="BB2605" s="51" t="n">
        <v>23.90625047481081</v>
      </c>
      <c r="BC2605" s="51" t="n">
        <v>15.00001930953262</v>
      </c>
      <c r="BD2605" s="51" t="n">
        <v>3.7502188898838</v>
      </c>
      <c r="BE2605" s="51" t="n">
        <v>4.687546925603131</v>
      </c>
      <c r="BF2605" s="51" t="n">
        <v>3.000001716515169</v>
      </c>
      <c r="BG2605" s="51" t="n">
        <v>6.011520558057843</v>
      </c>
      <c r="BH2605" s="51" t="n">
        <v>14.02588634795602</v>
      </c>
      <c r="BI2605" s="51" t="n">
        <v>5.510417695438922</v>
      </c>
      <c r="BJ2605" s="51" t="n">
        <v>0.7017990928123952</v>
      </c>
      <c r="BK2605" s="51" t="n">
        <v>0.4007877029385162</v>
      </c>
      <c r="BL2605" s="51" t="n">
        <v>0.02003667814032525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0.3682930448546639</v>
      </c>
      <c r="BQ2605" s="51" t="n">
        <v>0.6971843894800853</v>
      </c>
      <c r="BR2605" s="51" t="n">
        <v>0.2656371360436473</v>
      </c>
      <c r="BS2605" s="51" t="n">
        <v>-0.2309337404761691</v>
      </c>
      <c r="BT2605" s="51" t="n">
        <v>0.129497076913121</v>
      </c>
      <c r="BU2605" s="51" t="n">
        <v>-0.3049589719287815</v>
      </c>
      <c r="BV2605" s="51" t="n">
        <v>0.4038562367714739</v>
      </c>
    </row>
    <row r="2606">
      <c r="A2606" s="49" t="n">
        <v>92.36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0.3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-1.917793262944386</v>
      </c>
      <c r="L2606" s="49" t="n">
        <v>-2.33795067464553</v>
      </c>
      <c r="M2606" s="49" t="n">
        <v>-0.9307144731210848</v>
      </c>
      <c r="N2606" s="49" t="n">
        <v>-1.417221116691912</v>
      </c>
      <c r="O2606" s="49" t="n">
        <v>-4.713957031253267</v>
      </c>
      <c r="P2606" s="49" t="n">
        <v>1.15691866824749</v>
      </c>
      <c r="Q2606" s="49" t="n">
        <v>0.0003632629443859337</v>
      </c>
      <c r="R2606" s="49" t="n">
        <v>-0.0002593253544698193</v>
      </c>
      <c r="S2606" s="49" t="n">
        <v>-0.0001805268789152326</v>
      </c>
      <c r="T2606" s="49" t="n">
        <v>-0.0001688833080881746</v>
      </c>
      <c r="U2606" s="49" t="n">
        <v>0.0001170312532670081</v>
      </c>
      <c r="V2606" s="49" t="n">
        <v>3.133175250980003e-05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-0.003789737143617251</v>
      </c>
      <c r="AD2606" s="49" t="n">
        <v>0.000133706043794777</v>
      </c>
      <c r="AE2606" s="49" t="n">
        <v>-0.0002191058845145297</v>
      </c>
      <c r="AF2606" s="49" t="n">
        <v>-0.0003958074707528609</v>
      </c>
      <c r="AG2606" s="49" t="n">
        <v>-0.001122654005734716</v>
      </c>
      <c r="AH2606" s="49" t="n">
        <v>1.329635259199037e-05</v>
      </c>
      <c r="AI2606" s="49" t="n">
        <v>0.1597229785662438</v>
      </c>
      <c r="AJ2606" s="49" t="n">
        <v>-0.2444054398033438</v>
      </c>
      <c r="AK2606" s="49" t="n">
        <v>-0.1011011290190372</v>
      </c>
      <c r="AL2606" s="49" t="n">
        <v>-0.01153536929151099</v>
      </c>
      <c r="AM2606" s="49" t="n">
        <v>0.00572763948830509</v>
      </c>
      <c r="AN2606" s="49" t="n">
        <v>1.293761673628252e-05</v>
      </c>
      <c r="AO2606" s="49" t="n">
        <v>0.1474654874443986</v>
      </c>
      <c r="AP2606" s="49" t="n">
        <v>50.31452071254822</v>
      </c>
      <c r="AQ2606" s="49" t="n">
        <v>21.30011016709986</v>
      </c>
      <c r="AR2606" s="49" t="n">
        <v>2.361648161729474</v>
      </c>
      <c r="AS2606" s="49" t="n">
        <v>0.002614780936079217</v>
      </c>
      <c r="AT2606" s="49" t="n">
        <v>-6.483693722344948e-05</v>
      </c>
      <c r="AU2606" s="49" t="n">
        <v>381.6720690211636</v>
      </c>
      <c r="AV2606" s="49" t="n">
        <v>903.895859247287</v>
      </c>
      <c r="AW2606" s="49" t="n">
        <v>542.3387110634251</v>
      </c>
      <c r="AX2606" s="49" t="n">
        <v>75.33020971455107</v>
      </c>
      <c r="AY2606" s="49" t="n">
        <v>84.74065876676333</v>
      </c>
      <c r="AZ2606" s="49" t="n">
        <v>40.17315272293511</v>
      </c>
      <c r="BA2606" s="49" t="n">
        <v>8.000345052864033</v>
      </c>
      <c r="BB2606" s="49" t="n">
        <v>23.90625047243675</v>
      </c>
      <c r="BC2606" s="49" t="n">
        <v>15.00001921298496</v>
      </c>
      <c r="BD2606" s="49" t="n">
        <v>3.750217795434381</v>
      </c>
      <c r="BE2606" s="49" t="n">
        <v>4.687546690975116</v>
      </c>
      <c r="BF2606" s="49" t="n">
        <v>3.000001707932593</v>
      </c>
      <c r="BG2606" s="49" t="n">
        <v>6.011384307515701</v>
      </c>
      <c r="BH2606" s="49" t="n">
        <v>14.02557571178055</v>
      </c>
      <c r="BI2606" s="49" t="n">
        <v>5.510292683093655</v>
      </c>
      <c r="BJ2606" s="49" t="n">
        <v>0.7017775036986464</v>
      </c>
      <c r="BK2606" s="49" t="n">
        <v>0.4007782506622531</v>
      </c>
      <c r="BL2606" s="49" t="n">
        <v>0.02003623800264135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0.3683214408047383</v>
      </c>
      <c r="BQ2606" s="49" t="n">
        <v>0.6971685330010676</v>
      </c>
      <c r="BR2606" s="49" t="n">
        <v>0.2656387452984208</v>
      </c>
      <c r="BS2606" s="49" t="n">
        <v>-0.259329690550647</v>
      </c>
      <c r="BT2606" s="49" t="n">
        <v>0.1453535559308161</v>
      </c>
      <c r="BU2606" s="49" t="n">
        <v>-0.3065682267022751</v>
      </c>
      <c r="BV2606" s="49" t="n">
        <v>0.4270405393475013</v>
      </c>
    </row>
    <row r="2607">
      <c r="A2607" s="51" t="n">
        <v>92.37</v>
      </c>
      <c r="B2607" t="inlineStr">
        <is>
          <t>path/pick_to_place</t>
        </is>
      </c>
      <c r="C2607" t="inlineStr">
        <is>
          <t>effort</t>
        </is>
      </c>
      <c r="D2607" s="51" t="n">
        <v>0.3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-1.917828563999975</v>
      </c>
      <c r="L2607" s="51" t="n">
        <v>-2.337951401292139</v>
      </c>
      <c r="M2607" s="51" t="n">
        <v>-0.9307180597587538</v>
      </c>
      <c r="N2607" s="51" t="n">
        <v>-1.417226213394119</v>
      </c>
      <c r="O2607" s="51" t="n">
        <v>-4.713966314048472</v>
      </c>
      <c r="P2607" s="51" t="n">
        <v>1.156918784990075</v>
      </c>
      <c r="Q2607" s="51" t="n">
        <v>0.0003985639999755097</v>
      </c>
      <c r="R2607" s="51" t="n">
        <v>-0.0002585987078616014</v>
      </c>
      <c r="S2607" s="51" t="n">
        <v>-0.0001769402412462595</v>
      </c>
      <c r="T2607" s="51" t="n">
        <v>-0.0001637866058810111</v>
      </c>
      <c r="U2607" s="51" t="n">
        <v>0.0001263140484715208</v>
      </c>
      <c r="V2607" s="51" t="n">
        <v>3.121500992531168e-05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-0.003317635036467822</v>
      </c>
      <c r="AD2607" s="51" t="n">
        <v>-0.000241448300762799</v>
      </c>
      <c r="AE2607" s="51" t="n">
        <v>-0.0004731815402780943</v>
      </c>
      <c r="AF2607" s="51" t="n">
        <v>-0.0006007915371144148</v>
      </c>
      <c r="AG2607" s="51" t="n">
        <v>-0.0007709651108197715</v>
      </c>
      <c r="AH2607" s="51" t="n">
        <v>1.145823115699109e-05</v>
      </c>
      <c r="AI2607" s="51" t="n">
        <v>0.1704273759560976</v>
      </c>
      <c r="AJ2607" s="51" t="n">
        <v>-0.2385288972442722</v>
      </c>
      <c r="AK2607" s="51" t="n">
        <v>-0.09777216805551621</v>
      </c>
      <c r="AL2607" s="51" t="n">
        <v>-0.01100558840248724</v>
      </c>
      <c r="AM2607" s="51" t="n">
        <v>0.006406900879549775</v>
      </c>
      <c r="AN2607" s="51" t="n">
        <v>9.175033304815583e-06</v>
      </c>
      <c r="AO2607" s="51" t="n">
        <v>0.1600558022655935</v>
      </c>
      <c r="AP2607" s="51" t="n">
        <v>50.3170651105633</v>
      </c>
      <c r="AQ2607" s="51" t="n">
        <v>21.30210057240798</v>
      </c>
      <c r="AR2607" s="51" t="n">
        <v>2.362057718904539</v>
      </c>
      <c r="AS2607" s="51" t="n">
        <v>0.003559995763936649</v>
      </c>
      <c r="AT2607" s="51" t="n">
        <v>-6.829675723976991e-05</v>
      </c>
      <c r="AU2607" s="51" t="n">
        <v>381.655348330952</v>
      </c>
      <c r="AV2607" s="51" t="n">
        <v>903.8569006548141</v>
      </c>
      <c r="AW2607" s="51" t="n">
        <v>542.3153239527908</v>
      </c>
      <c r="AX2607" s="51" t="n">
        <v>75.32690761740557</v>
      </c>
      <c r="AY2607" s="51" t="n">
        <v>84.7370021790957</v>
      </c>
      <c r="AZ2607" s="51" t="n">
        <v>40.17142119570576</v>
      </c>
      <c r="BA2607" s="51" t="n">
        <v>8.000343327599712</v>
      </c>
      <c r="BB2607" s="51" t="n">
        <v>23.90625047007457</v>
      </c>
      <c r="BC2607" s="51" t="n">
        <v>15.00001911692004</v>
      </c>
      <c r="BD2607" s="51" t="n">
        <v>3.750216706457209</v>
      </c>
      <c r="BE2607" s="51" t="n">
        <v>4.68754645752024</v>
      </c>
      <c r="BF2607" s="51" t="n">
        <v>3.00000169939293</v>
      </c>
      <c r="BG2607" s="51" t="n">
        <v>6.011249205300077</v>
      </c>
      <c r="BH2607" s="51" t="n">
        <v>14.02526880323918</v>
      </c>
      <c r="BI2607" s="51" t="n">
        <v>5.510169170896531</v>
      </c>
      <c r="BJ2607" s="51" t="n">
        <v>0.7017561736542627</v>
      </c>
      <c r="BK2607" s="51" t="n">
        <v>0.4007689118304987</v>
      </c>
      <c r="BL2607" s="51" t="n">
        <v>0.02003580314660965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0.368346517191155</v>
      </c>
      <c r="BQ2607" s="51" t="n">
        <v>0.6971545721712554</v>
      </c>
      <c r="BR2607" s="51" t="n">
        <v>0.2656359430421873</v>
      </c>
      <c r="BS2607" s="51" t="n">
        <v>-0.2844060769672807</v>
      </c>
      <c r="BT2607" s="51" t="n">
        <v>0.1593143857430146</v>
      </c>
      <c r="BU2607" s="51" t="n">
        <v>-0.3037659704687723</v>
      </c>
      <c r="BV2607" s="51" t="n">
        <v>0.4455801330124896</v>
      </c>
    </row>
    <row r="2608">
      <c r="A2608" s="49" t="n">
        <v>92.38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0.3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-1.917858982135839</v>
      </c>
      <c r="L2608" s="49" t="n">
        <v>-2.337955803331654</v>
      </c>
      <c r="M2608" s="49" t="n">
        <v>-0.9307241524165258</v>
      </c>
      <c r="N2608" s="49" t="n">
        <v>-1.41723312758226</v>
      </c>
      <c r="O2608" s="49" t="n">
        <v>-4.71397131889765</v>
      </c>
      <c r="P2608" s="49" t="n">
        <v>1.156918898048538</v>
      </c>
      <c r="Q2608" s="49" t="n">
        <v>0.0004289821358391954</v>
      </c>
      <c r="R2608" s="49" t="n">
        <v>-0.0002541966683460295</v>
      </c>
      <c r="S2608" s="49" t="n">
        <v>-0.0001708475834741874</v>
      </c>
      <c r="T2608" s="49" t="n">
        <v>-0.0001568724177400949</v>
      </c>
      <c r="U2608" s="49" t="n">
        <v>0.0001313188976501678</v>
      </c>
      <c r="V2608" s="49" t="n">
        <v>3.110195146160954e-05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-0.002816046025180674</v>
      </c>
      <c r="AD2608" s="49" t="n">
        <v>-0.000602897664457544</v>
      </c>
      <c r="AE2608" s="49" t="n">
        <v>-0.0007206701459918603</v>
      </c>
      <c r="AF2608" s="49" t="n">
        <v>-0.0007636292005083873</v>
      </c>
      <c r="AG2608" s="49" t="n">
        <v>-0.0002826084344051743</v>
      </c>
      <c r="AH2608" s="49" t="n">
        <v>1.149567168493305e-05</v>
      </c>
      <c r="AI2608" s="49" t="n">
        <v>0.179091483075802</v>
      </c>
      <c r="AJ2608" s="49" t="n">
        <v>-0.2294924446824008</v>
      </c>
      <c r="AK2608" s="49" t="n">
        <v>-0.09311790661518896</v>
      </c>
      <c r="AL2608" s="49" t="n">
        <v>-0.01036860189906086</v>
      </c>
      <c r="AM2608" s="49" t="n">
        <v>0.006657230743394808</v>
      </c>
      <c r="AN2608" s="49" t="n">
        <v>5.521866237678853e-06</v>
      </c>
      <c r="AO2608" s="49" t="n">
        <v>0.170710046086087</v>
      </c>
      <c r="AP2608" s="49" t="n">
        <v>50.32297777368787</v>
      </c>
      <c r="AQ2608" s="49" t="n">
        <v>21.30545426782299</v>
      </c>
      <c r="AR2608" s="49" t="n">
        <v>2.362603000937051</v>
      </c>
      <c r="AS2608" s="49" t="n">
        <v>0.004190178370291829</v>
      </c>
      <c r="AT2608" s="49" t="n">
        <v>-7.186750175077337e-05</v>
      </c>
      <c r="AU2608" s="49" t="n">
        <v>381.6387948476425</v>
      </c>
      <c r="AV2608" s="49" t="n">
        <v>903.8183316482659</v>
      </c>
      <c r="AW2608" s="49" t="n">
        <v>542.2921707132629</v>
      </c>
      <c r="AX2608" s="49" t="n">
        <v>75.32363854123152</v>
      </c>
      <c r="AY2608" s="49" t="n">
        <v>84.73338215730475</v>
      </c>
      <c r="AZ2608" s="49" t="n">
        <v>40.1697069837487</v>
      </c>
      <c r="BA2608" s="49" t="n">
        <v>8.000341610961714</v>
      </c>
      <c r="BB2608" s="49" t="n">
        <v>23.9062504677242</v>
      </c>
      <c r="BC2608" s="49" t="n">
        <v>15.00001902133544</v>
      </c>
      <c r="BD2608" s="49" t="n">
        <v>3.750215622924923</v>
      </c>
      <c r="BE2608" s="49" t="n">
        <v>4.687546225232638</v>
      </c>
      <c r="BF2608" s="49" t="n">
        <v>3.000001690895966</v>
      </c>
      <c r="BG2608" s="49" t="n">
        <v>6.011115278751207</v>
      </c>
      <c r="BH2608" s="49" t="n">
        <v>14.02496557760031</v>
      </c>
      <c r="BI2608" s="49" t="n">
        <v>5.510047140845773</v>
      </c>
      <c r="BJ2608" s="49" t="n">
        <v>0.7017350995704116</v>
      </c>
      <c r="BK2608" s="49" t="n">
        <v>0.4007596848885327</v>
      </c>
      <c r="BL2608" s="49" t="n">
        <v>0.02003537350885034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0.368367918818719</v>
      </c>
      <c r="BQ2608" s="49" t="n">
        <v>0.6971426973842261</v>
      </c>
      <c r="BR2608" s="49" t="n">
        <v>0.2656288766763116</v>
      </c>
      <c r="BS2608" s="49" t="n">
        <v>-0.3058077045313135</v>
      </c>
      <c r="BT2608" s="49" t="n">
        <v>0.171189172772368</v>
      </c>
      <c r="BU2608" s="49" t="n">
        <v>-0.2966996045931092</v>
      </c>
      <c r="BV2608" s="49" t="n">
        <v>0.4591892206823959</v>
      </c>
    </row>
    <row r="2609">
      <c r="A2609" s="51" t="n">
        <v>92.39</v>
      </c>
      <c r="B2609" t="inlineStr">
        <is>
          <t>path/pick_to_place</t>
        </is>
      </c>
      <c r="C2609" t="inlineStr">
        <is>
          <t>effort</t>
        </is>
      </c>
      <c r="D2609" s="51" t="n">
        <v>0.3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-1.917884206829787</v>
      </c>
      <c r="L2609" s="51" t="n">
        <v>-2.337963702994047</v>
      </c>
      <c r="M2609" s="51" t="n">
        <v>-0.9307326530966691</v>
      </c>
      <c r="N2609" s="51" t="n">
        <v>-1.417241557303793</v>
      </c>
      <c r="O2609" s="51" t="n">
        <v>-4.713971917023357</v>
      </c>
      <c r="P2609" s="51" t="n">
        <v>1.156919018320929</v>
      </c>
      <c r="Q2609" s="51" t="n">
        <v>0.0004542068297872515</v>
      </c>
      <c r="R2609" s="51" t="n">
        <v>-0.0002462970059529113</v>
      </c>
      <c r="S2609" s="51" t="n">
        <v>-0.0001623469033309455</v>
      </c>
      <c r="T2609" s="51" t="n">
        <v>-0.0001484426962070629</v>
      </c>
      <c r="U2609" s="51" t="n">
        <v>0.0001319170233564648</v>
      </c>
      <c r="V2609" s="51" t="n">
        <v>3.098167907067406e-05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-0.002282203134392539</v>
      </c>
      <c r="AD2609" s="51" t="n">
        <v>-0.0009432447228489395</v>
      </c>
      <c r="AE2609" s="51" t="n">
        <v>-0.0009557385202172727</v>
      </c>
      <c r="AF2609" s="51" t="n">
        <v>-0.0009059339109611865</v>
      </c>
      <c r="AG2609" s="51" t="n">
        <v>0.0001193411430915781</v>
      </c>
      <c r="AH2609" s="51" t="n">
        <v>1.238172025246122e-05</v>
      </c>
      <c r="AI2609" s="51" t="n">
        <v>0.1855841523515327</v>
      </c>
      <c r="AJ2609" s="51" t="n">
        <v>-0.2175635428038094</v>
      </c>
      <c r="AK2609" s="51" t="n">
        <v>-0.08721873100162603</v>
      </c>
      <c r="AL2609" s="51" t="n">
        <v>-0.009634660012708528</v>
      </c>
      <c r="AM2609" s="51" t="n">
        <v>0.006548942098673325</v>
      </c>
      <c r="AN2609" s="51" t="n">
        <v>1.555490143790635e-06</v>
      </c>
      <c r="AO2609" s="51" t="n">
        <v>0.1793207714296224</v>
      </c>
      <c r="AP2609" s="51" t="n">
        <v>50.33204823503976</v>
      </c>
      <c r="AQ2609" s="51" t="n">
        <v>21.31013199090553</v>
      </c>
      <c r="AR2609" s="51" t="n">
        <v>2.363253692980149</v>
      </c>
      <c r="AS2609" s="51" t="n">
        <v>0.004400238488303204</v>
      </c>
      <c r="AT2609" s="51" t="n">
        <v>-7.581155818647245e-05</v>
      </c>
      <c r="AU2609" s="51" t="n">
        <v>381.622406899166</v>
      </c>
      <c r="AV2609" s="51" t="n">
        <v>903.7801483317833</v>
      </c>
      <c r="AW2609" s="51" t="n">
        <v>542.2692490061303</v>
      </c>
      <c r="AX2609" s="51" t="n">
        <v>75.3204021558192</v>
      </c>
      <c r="AY2609" s="51" t="n">
        <v>84.7297983357317</v>
      </c>
      <c r="AZ2609" s="51" t="n">
        <v>40.16800991391121</v>
      </c>
      <c r="BA2609" s="51" t="n">
        <v>8.000339902906905</v>
      </c>
      <c r="BB2609" s="51" t="n">
        <v>23.90625046538558</v>
      </c>
      <c r="BC2609" s="51" t="n">
        <v>15.00001892622876</v>
      </c>
      <c r="BD2609" s="51" t="n">
        <v>3.750214544810298</v>
      </c>
      <c r="BE2609" s="51" t="n">
        <v>4.687545994106475</v>
      </c>
      <c r="BF2609" s="51" t="n">
        <v>3.000001682441486</v>
      </c>
      <c r="BG2609" s="51" t="n">
        <v>6.010982570649276</v>
      </c>
      <c r="BH2609" s="51" t="n">
        <v>14.02466599066911</v>
      </c>
      <c r="BI2609" s="51" t="n">
        <v>5.509926575155624</v>
      </c>
      <c r="BJ2609" s="51" t="n">
        <v>0.7017142783755667</v>
      </c>
      <c r="BK2609" s="51" t="n">
        <v>0.4007505686698703</v>
      </c>
      <c r="BL2609" s="51" t="n">
        <v>0.02003494902674413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0.3683854212410403</v>
      </c>
      <c r="BQ2609" s="51" t="n">
        <v>0.6971330319373866</v>
      </c>
      <c r="BR2609" s="51" t="n">
        <v>0.2656177618645381</v>
      </c>
      <c r="BS2609" s="51" t="n">
        <v>-0.3233101268526606</v>
      </c>
      <c r="BT2609" s="51" t="n">
        <v>0.1808546196118144</v>
      </c>
      <c r="BU2609" s="51" t="n">
        <v>-0.2855847928195931</v>
      </c>
      <c r="BV2609" s="51" t="n">
        <v>0.4677568871221753</v>
      </c>
    </row>
    <row r="2610">
      <c r="A2610" s="49" t="n">
        <v>92.40000000000001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0.3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-1.917903915875855</v>
      </c>
      <c r="L2610" s="49" t="n">
        <v>-2.337974858477287</v>
      </c>
      <c r="M2610" s="49" t="n">
        <v>-0.9307433927068142</v>
      </c>
      <c r="N2610" s="49" t="n">
        <v>-1.41725142704599</v>
      </c>
      <c r="O2610" s="49" t="n">
        <v>-4.713969881550346</v>
      </c>
      <c r="P2610" s="49" t="n">
        <v>1.156919142587508</v>
      </c>
      <c r="Q2610" s="49" t="n">
        <v>0.0004739158758553241</v>
      </c>
      <c r="R2610" s="49" t="n">
        <v>-0.0002351415227130893</v>
      </c>
      <c r="S2610" s="49" t="n">
        <v>-0.0001516072931858625</v>
      </c>
      <c r="T2610" s="49" t="n">
        <v>-0.0001385729540095415</v>
      </c>
      <c r="U2610" s="49" t="n">
        <v>0.0001298815503458783</v>
      </c>
      <c r="V2610" s="49" t="n">
        <v>3.08574124916472e-05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-0.001716234196718004</v>
      </c>
      <c r="AD2610" s="49" t="n">
        <v>-0.001256892168120965</v>
      </c>
      <c r="AE2610" s="49" t="n">
        <v>-0.001170251566325866</v>
      </c>
      <c r="AF2610" s="49" t="n">
        <v>-0.001051153205630013</v>
      </c>
      <c r="AG2610" s="49" t="n">
        <v>0.0002713213082146183</v>
      </c>
      <c r="AH2610" s="49" t="n">
        <v>1.261105648177438e-05</v>
      </c>
      <c r="AI2610" s="49" t="n">
        <v>0.1897804299509323</v>
      </c>
      <c r="AJ2610" s="49" t="n">
        <v>-0.2030444373801088</v>
      </c>
      <c r="AK2610" s="49" t="n">
        <v>-0.08020755333032882</v>
      </c>
      <c r="AL2610" s="49" t="n">
        <v>-0.008793741643747001</v>
      </c>
      <c r="AM2610" s="49" t="n">
        <v>0.006300835162838647</v>
      </c>
      <c r="AN2610" s="49" t="n">
        <v>-2.56761824006485e-06</v>
      </c>
      <c r="AO2610" s="49" t="n">
        <v>0.1857568440562866</v>
      </c>
      <c r="AP2610" s="49" t="n">
        <v>50.34400847442358</v>
      </c>
      <c r="AQ2610" s="49" t="n">
        <v>21.31605254783387</v>
      </c>
      <c r="AR2610" s="49" t="n">
        <v>2.364001835904839</v>
      </c>
      <c r="AS2610" s="49" t="n">
        <v>0.004276811237344573</v>
      </c>
      <c r="AT2610" s="49" t="n">
        <v>-7.978673047685585e-05</v>
      </c>
      <c r="AU2610" s="49" t="n">
        <v>381.6061828301744</v>
      </c>
      <c r="AV2610" s="49" t="n">
        <v>903.7423468484654</v>
      </c>
      <c r="AW2610" s="49" t="n">
        <v>542.2465565160689</v>
      </c>
      <c r="AX2610" s="49" t="n">
        <v>75.31719813426101</v>
      </c>
      <c r="AY2610" s="49" t="n">
        <v>84.72625035237438</v>
      </c>
      <c r="AZ2610" s="49" t="n">
        <v>40.1663298147721</v>
      </c>
      <c r="BA2610" s="49" t="n">
        <v>8.000338203392371</v>
      </c>
      <c r="BB2610" s="49" t="n">
        <v>23.90625046305865</v>
      </c>
      <c r="BC2610" s="49" t="n">
        <v>15.00001883159762</v>
      </c>
      <c r="BD2610" s="49" t="n">
        <v>3.750213472086247</v>
      </c>
      <c r="BE2610" s="49" t="n">
        <v>4.687545764135942</v>
      </c>
      <c r="BF2610" s="49" t="n">
        <v>3.000001674029279</v>
      </c>
      <c r="BG2610" s="49" t="n">
        <v>6.010851138042653</v>
      </c>
      <c r="BH2610" s="49" t="n">
        <v>14.02436999878108</v>
      </c>
      <c r="BI2610" s="49" t="n">
        <v>5.509807456253756</v>
      </c>
      <c r="BJ2610" s="49" t="n">
        <v>0.7016937070350598</v>
      </c>
      <c r="BK2610" s="49" t="n">
        <v>0.4007415618458319</v>
      </c>
      <c r="BL2610" s="49" t="n">
        <v>0.0200345296384232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0.3683989321557339</v>
      </c>
      <c r="BQ2610" s="49" t="n">
        <v>0.6971256311340629</v>
      </c>
      <c r="BR2610" s="49" t="n">
        <v>0.2656028771529503</v>
      </c>
      <c r="BS2610" s="49" t="n">
        <v>-0.3368210415462536</v>
      </c>
      <c r="BT2610" s="49" t="n">
        <v>0.188255422935546</v>
      </c>
      <c r="BU2610" s="49" t="n">
        <v>-0.2707000812317562</v>
      </c>
      <c r="BV2610" s="49" t="n">
        <v>0.4713460005896133</v>
      </c>
    </row>
    <row r="2611">
      <c r="A2611" s="51" t="n">
        <v>92.41</v>
      </c>
      <c r="B2611" t="inlineStr">
        <is>
          <t>path/pick_to_place</t>
        </is>
      </c>
      <c r="C2611" t="inlineStr">
        <is>
          <t>effort</t>
        </is>
      </c>
      <c r="D2611" s="51" t="n">
        <v>0.3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-1.917917822847831</v>
      </c>
      <c r="L2611" s="51" t="n">
        <v>-2.33798898099875</v>
      </c>
      <c r="M2611" s="51" t="n">
        <v>-0.9307561234451101</v>
      </c>
      <c r="N2611" s="51" t="n">
        <v>-1.417262829706242</v>
      </c>
      <c r="O2611" s="51" t="n">
        <v>-4.713967816263187</v>
      </c>
      <c r="P2611" s="51" t="n">
        <v>1.156919255348792</v>
      </c>
      <c r="Q2611" s="51" t="n">
        <v>0.0004878228478313318</v>
      </c>
      <c r="R2611" s="51" t="n">
        <v>-0.0002210190012505997</v>
      </c>
      <c r="S2611" s="51" t="n">
        <v>-0.0001388765548899773</v>
      </c>
      <c r="T2611" s="51" t="n">
        <v>-0.0001271702937579722</v>
      </c>
      <c r="U2611" s="51" t="n">
        <v>0.0001278162631868085</v>
      </c>
      <c r="V2611" s="51" t="n">
        <v>3.074465120822545e-05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-0.001124491495357457</v>
      </c>
      <c r="AD2611" s="51" t="n">
        <v>-0.001539867003031346</v>
      </c>
      <c r="AE2611" s="51" t="n">
        <v>-0.001356563678400849</v>
      </c>
      <c r="AF2611" s="51" t="n">
        <v>-0.001210784632780423</v>
      </c>
      <c r="AG2611" s="51" t="n">
        <v>0.0001549235442482148</v>
      </c>
      <c r="AH2611" s="51" t="n">
        <v>1.10500392978321e-05</v>
      </c>
      <c r="AI2611" s="51" t="n">
        <v>0.1916011664072762</v>
      </c>
      <c r="AJ2611" s="51" t="n">
        <v>-0.186257006916864</v>
      </c>
      <c r="AK2611" s="51" t="n">
        <v>-0.07226055278272568</v>
      </c>
      <c r="AL2611" s="51" t="n">
        <v>-0.007829246142097051</v>
      </c>
      <c r="AM2611" s="51" t="n">
        <v>0.006152930582059374</v>
      </c>
      <c r="AN2611" s="51" t="n">
        <v>-6.200997241608476e-06</v>
      </c>
      <c r="AO2611" s="51" t="n">
        <v>0.1898939469961533</v>
      </c>
      <c r="AP2611" s="51" t="n">
        <v>50.35855584928407</v>
      </c>
      <c r="AQ2611" s="51" t="n">
        <v>21.32308227867229</v>
      </c>
      <c r="AR2611" s="51" t="n">
        <v>2.364858447259705</v>
      </c>
      <c r="AS2611" s="51" t="n">
        <v>0.004040441167215909</v>
      </c>
      <c r="AT2611" s="51" t="n">
        <v>-8.303867542189113e-05</v>
      </c>
      <c r="AU2611" s="51" t="n">
        <v>381.5901210018726</v>
      </c>
      <c r="AV2611" s="51" t="n">
        <v>903.7049233799808</v>
      </c>
      <c r="AW2611" s="51" t="n">
        <v>542.2240909509082</v>
      </c>
      <c r="AX2611" s="51" t="n">
        <v>75.3140261529184</v>
      </c>
      <c r="AY2611" s="51" t="n">
        <v>84.72273784885064</v>
      </c>
      <c r="AZ2611" s="51" t="n">
        <v>40.16466651662438</v>
      </c>
      <c r="BA2611" s="51" t="n">
        <v>8.000336512375409</v>
      </c>
      <c r="BB2611" s="51" t="n">
        <v>23.90625046074335</v>
      </c>
      <c r="BC2611" s="51" t="n">
        <v>15.00001873743963</v>
      </c>
      <c r="BD2611" s="51" t="n">
        <v>3.750212404725815</v>
      </c>
      <c r="BE2611" s="51" t="n">
        <v>4.687545535315262</v>
      </c>
      <c r="BF2611" s="51" t="n">
        <v>3.000001665659132</v>
      </c>
      <c r="BG2611" s="51" t="n">
        <v>6.01072105523837</v>
      </c>
      <c r="BH2611" s="51" t="n">
        <v>14.0240775722145</v>
      </c>
      <c r="BI2611" s="51" t="n">
        <v>5.509689769026467</v>
      </c>
      <c r="BJ2611" s="51" t="n">
        <v>0.7016733825556951</v>
      </c>
      <c r="BK2611" s="51" t="n">
        <v>0.4007326631036819</v>
      </c>
      <c r="BL2611" s="51" t="n">
        <v>0.02003411528276212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0.3684084445166976</v>
      </c>
      <c r="BQ2611" s="51" t="n">
        <v>0.6971205028985733</v>
      </c>
      <c r="BR2611" s="51" t="n">
        <v>0.2655845598286096</v>
      </c>
      <c r="BS2611" s="51" t="n">
        <v>-0.3463334025099463</v>
      </c>
      <c r="BT2611" s="51" t="n">
        <v>0.1933836584251392</v>
      </c>
      <c r="BU2611" s="51" t="n">
        <v>-0.2523827568911008</v>
      </c>
      <c r="BV2611" s="51" t="n">
        <v>0.4701501047707634</v>
      </c>
    </row>
    <row r="2612">
      <c r="A2612" s="49" t="n">
        <v>92.42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0.3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-1.917925738888191</v>
      </c>
      <c r="L2612" s="49" t="n">
        <v>-2.338005747295125</v>
      </c>
      <c r="M2612" s="49" t="n">
        <v>-0.9307705377121653</v>
      </c>
      <c r="N2612" s="49" t="n">
        <v>-1.41727586927931</v>
      </c>
      <c r="O2612" s="49" t="n">
        <v>-4.713967687535753</v>
      </c>
      <c r="P2612" s="49" t="n">
        <v>1.156919337377388</v>
      </c>
      <c r="Q2612" s="49" t="n">
        <v>0.0004957388881905445</v>
      </c>
      <c r="R2612" s="49" t="n">
        <v>-0.0002042527048748966</v>
      </c>
      <c r="S2612" s="49" t="n">
        <v>-0.0001244622878346924</v>
      </c>
      <c r="T2612" s="49" t="n">
        <v>-0.0001141307206897757</v>
      </c>
      <c r="U2612" s="49" t="n">
        <v>0.0001276875357527629</v>
      </c>
      <c r="V2612" s="49" t="n">
        <v>3.066262261208763e-05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-0.0005194600531631933</v>
      </c>
      <c r="AD2612" s="49" t="n">
        <v>-0.001789141534491344</v>
      </c>
      <c r="AE2612" s="49" t="n">
        <v>-0.001510055102173788</v>
      </c>
      <c r="AF2612" s="49" t="n">
        <v>-0.001377565685911081</v>
      </c>
      <c r="AG2612" s="49" t="n">
        <v>-0.0001003302011232501</v>
      </c>
      <c r="AH2612" s="49" t="n">
        <v>7.549261933418645e-06</v>
      </c>
      <c r="AI2612" s="49" t="n">
        <v>0.1910403722041731</v>
      </c>
      <c r="AJ2612" s="49" t="n">
        <v>-0.1675391725984022</v>
      </c>
      <c r="AK2612" s="49" t="n">
        <v>-0.06357306342043477</v>
      </c>
      <c r="AL2612" s="49" t="n">
        <v>-0.006735512230219477</v>
      </c>
      <c r="AM2612" s="49" t="n">
        <v>0.006233997274321147</v>
      </c>
      <c r="AN2612" s="49" t="n">
        <v>-8.564555431237907e-06</v>
      </c>
      <c r="AO2612" s="49" t="n">
        <v>0.1916541810598484</v>
      </c>
      <c r="AP2612" s="49" t="n">
        <v>50.37536817889358</v>
      </c>
      <c r="AQ2612" s="49" t="n">
        <v>21.33104456020592</v>
      </c>
      <c r="AR2612" s="49" t="n">
        <v>2.365839237365289</v>
      </c>
      <c r="AS2612" s="49" t="n">
        <v>0.003918093432943568</v>
      </c>
      <c r="AT2612" s="49" t="n">
        <v>-8.48138510167258e-05</v>
      </c>
      <c r="AU2612" s="49" t="n">
        <v>381.5742197918539</v>
      </c>
      <c r="AV2612" s="49" t="n">
        <v>903.6678741461809</v>
      </c>
      <c r="AW2612" s="49" t="n">
        <v>542.2018500413992</v>
      </c>
      <c r="AX2612" s="49" t="n">
        <v>75.31088589138922</v>
      </c>
      <c r="AY2612" s="49" t="n">
        <v>84.71926047036213</v>
      </c>
      <c r="AZ2612" s="49" t="n">
        <v>40.16301985145814</v>
      </c>
      <c r="BA2612" s="49" t="n">
        <v>8.000334829813532</v>
      </c>
      <c r="BB2612" s="49" t="n">
        <v>23.90625045843964</v>
      </c>
      <c r="BC2612" s="49" t="n">
        <v>15.00001864375243</v>
      </c>
      <c r="BD2612" s="49" t="n">
        <v>3.750211342702186</v>
      </c>
      <c r="BE2612" s="49" t="n">
        <v>4.687545307638686</v>
      </c>
      <c r="BF2612" s="49" t="n">
        <v>3.000001657330837</v>
      </c>
      <c r="BG2612" s="49" t="n">
        <v>6.010592415453139</v>
      </c>
      <c r="BH2612" s="49" t="n">
        <v>14.02378873371307</v>
      </c>
      <c r="BI2612" s="49" t="n">
        <v>5.509573507599941</v>
      </c>
      <c r="BJ2612" s="49" t="n">
        <v>0.7016533025894712</v>
      </c>
      <c r="BK2612" s="49" t="n">
        <v>0.4007238711464377</v>
      </c>
      <c r="BL2612" s="49" t="n">
        <v>0.02003370589936898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0.3684139701827698</v>
      </c>
      <c r="BQ2612" s="49" t="n">
        <v>0.6971176377040175</v>
      </c>
      <c r="BR2612" s="49" t="n">
        <v>0.2655632020016981</v>
      </c>
      <c r="BS2612" s="49" t="n">
        <v>-0.3518590685821499</v>
      </c>
      <c r="BT2612" s="49" t="n">
        <v>0.1962488529809736</v>
      </c>
      <c r="BU2612" s="49" t="n">
        <v>-0.2310249299795619</v>
      </c>
      <c r="BV2612" s="49" t="n">
        <v>0.4644253812098423</v>
      </c>
    </row>
    <row r="2613">
      <c r="A2613" s="51" t="n">
        <v>92.43000000000001</v>
      </c>
      <c r="B2613" t="inlineStr">
        <is>
          <t>path/pick_to_place</t>
        </is>
      </c>
      <c r="C2613" t="inlineStr">
        <is>
          <t>effort</t>
        </is>
      </c>
      <c r="D2613" s="51" t="n">
        <v>0.3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-1.917927615487173</v>
      </c>
      <c r="L2613" s="51" t="n">
        <v>-2.338024804978237</v>
      </c>
      <c r="M2613" s="51" t="n">
        <v>-0.9307863034995952</v>
      </c>
      <c r="N2613" s="51" t="n">
        <v>-1.417290492803297</v>
      </c>
      <c r="O2613" s="51" t="n">
        <v>-4.713969776219588</v>
      </c>
      <c r="P2613" s="51" t="n">
        <v>1.15691937605423</v>
      </c>
      <c r="Q2613" s="51" t="n">
        <v>0.0004976154871734195</v>
      </c>
      <c r="R2613" s="51" t="n">
        <v>-0.0001851950217632847</v>
      </c>
      <c r="S2613" s="51" t="n">
        <v>-0.0001086965004047924</v>
      </c>
      <c r="T2613" s="51" t="n">
        <v>-9.950719670337449e-05</v>
      </c>
      <c r="U2613" s="51" t="n">
        <v>0.0001297762195875407</v>
      </c>
      <c r="V2613" s="51" t="n">
        <v>3.062394576947014e-05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8.359214674930107e-05</v>
      </c>
      <c r="AD2613" s="51" t="n">
        <v>-0.002001893879694595</v>
      </c>
      <c r="AE2613" s="51" t="n">
        <v>-0.001630056039156827</v>
      </c>
      <c r="AF2613" s="51" t="n">
        <v>-0.001529022909782017</v>
      </c>
      <c r="AG2613" s="51" t="n">
        <v>-0.0002948257533542174</v>
      </c>
      <c r="AH2613" s="51" t="n">
        <v>2.995387877962789e-06</v>
      </c>
      <c r="AI2613" s="51" t="n">
        <v>0.1881661016416421</v>
      </c>
      <c r="AJ2613" s="51" t="n">
        <v>-0.1472499085230263</v>
      </c>
      <c r="AK2613" s="51" t="n">
        <v>-0.05433357426833337</v>
      </c>
      <c r="AL2613" s="51" t="n">
        <v>-0.005529590033628479</v>
      </c>
      <c r="AM2613" s="51" t="n">
        <v>0.006496184985786612</v>
      </c>
      <c r="AN2613" s="51" t="n">
        <v>-9.163266969242117e-06</v>
      </c>
      <c r="AO2613" s="51" t="n">
        <v>0.1910330844720012</v>
      </c>
      <c r="AP2613" s="51" t="n">
        <v>50.39410726019945</v>
      </c>
      <c r="AQ2613" s="51" t="n">
        <v>21.33974400082807</v>
      </c>
      <c r="AR2613" s="51" t="n">
        <v>2.366947535622256</v>
      </c>
      <c r="AS2613" s="51" t="n">
        <v>0.004018521952649263</v>
      </c>
      <c r="AT2613" s="51" t="n">
        <v>-8.475909410082751e-05</v>
      </c>
      <c r="AU2613" s="51" t="n">
        <v>381.5584775939353</v>
      </c>
      <c r="AV2613" s="51" t="n">
        <v>903.6311954047191</v>
      </c>
      <c r="AW2613" s="51" t="n">
        <v>542.1798315409852</v>
      </c>
      <c r="AX2613" s="51" t="n">
        <v>75.30777703247533</v>
      </c>
      <c r="AY2613" s="51" t="n">
        <v>84.71581786565851</v>
      </c>
      <c r="AZ2613" s="51" t="n">
        <v>40.16138965294356</v>
      </c>
      <c r="BA2613" s="51" t="n">
        <v>8.000333155664464</v>
      </c>
      <c r="BB2613" s="51" t="n">
        <v>23.90625045614744</v>
      </c>
      <c r="BC2613" s="51" t="n">
        <v>15.00001855053367</v>
      </c>
      <c r="BD2613" s="51" t="n">
        <v>3.750210285988675</v>
      </c>
      <c r="BE2613" s="51" t="n">
        <v>4.687545081100493</v>
      </c>
      <c r="BF2613" s="51" t="n">
        <v>3.000001649044183</v>
      </c>
      <c r="BG2613" s="51" t="n">
        <v>6.010465306467702</v>
      </c>
      <c r="BH2613" s="51" t="n">
        <v>14.02350349044263</v>
      </c>
      <c r="BI2613" s="51" t="n">
        <v>5.509458662060464</v>
      </c>
      <c r="BJ2613" s="51" t="n">
        <v>0.7016334653473817</v>
      </c>
      <c r="BK2613" s="51" t="n">
        <v>0.4007151846926805</v>
      </c>
      <c r="BL2613" s="51" t="n">
        <v>0.02003330142857655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0.3684154919571438</v>
      </c>
      <c r="BQ2613" s="51" t="n">
        <v>0.6971170313685943</v>
      </c>
      <c r="BR2613" s="51" t="n">
        <v>0.2655392453565411</v>
      </c>
      <c r="BS2613" s="51" t="n">
        <v>-0.3533808429561636</v>
      </c>
      <c r="BT2613" s="51" t="n">
        <v>0.1968551884041769</v>
      </c>
      <c r="BU2613" s="51" t="n">
        <v>-0.2070682848225314</v>
      </c>
      <c r="BV2613" s="51" t="n">
        <v>0.4544306987312782</v>
      </c>
    </row>
    <row r="2614">
      <c r="A2614" s="49" t="n">
        <v>92.44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0.3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-1.917923546337674</v>
      </c>
      <c r="L2614" s="49" t="n">
        <v>-2.338045772549069</v>
      </c>
      <c r="M2614" s="49" t="n">
        <v>-0.9308030978842093</v>
      </c>
      <c r="N2614" s="49" t="n">
        <v>-1.417306402268776</v>
      </c>
      <c r="O2614" s="49" t="n">
        <v>-4.713972600767909</v>
      </c>
      <c r="P2614" s="49" t="n">
        <v>1.156919371795536</v>
      </c>
      <c r="Q2614" s="49" t="n">
        <v>0.0004935463376740667</v>
      </c>
      <c r="R2614" s="49" t="n">
        <v>-0.0001642274509308095</v>
      </c>
      <c r="S2614" s="49" t="n">
        <v>-9.190211579068741e-05</v>
      </c>
      <c r="T2614" s="49" t="n">
        <v>-8.359773122412761e-05</v>
      </c>
      <c r="U2614" s="49" t="n">
        <v>0.0001326007679089969</v>
      </c>
      <c r="V2614" s="49" t="n">
        <v>3.062820446397829e-05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0.0006712963844554506</v>
      </c>
      <c r="AD2614" s="49" t="n">
        <v>-0.00217514270870606</v>
      </c>
      <c r="AE2614" s="49" t="n">
        <v>-0.001718753974707597</v>
      </c>
      <c r="AF2614" s="49" t="n">
        <v>-0.001639043156976688</v>
      </c>
      <c r="AG2614" s="49" t="n">
        <v>-0.0002713096829811792</v>
      </c>
      <c r="AH2614" s="49" t="n">
        <v>-1.202665433477234e-06</v>
      </c>
      <c r="AI2614" s="49" t="n">
        <v>0.1830955126267349</v>
      </c>
      <c r="AJ2614" s="49" t="n">
        <v>-0.1257752823242541</v>
      </c>
      <c r="AK2614" s="49" t="n">
        <v>-0.04470906956412308</v>
      </c>
      <c r="AL2614" s="49" t="n">
        <v>-0.004251181327615753</v>
      </c>
      <c r="AM2614" s="49" t="n">
        <v>0.00674928447775554</v>
      </c>
      <c r="AN2614" s="49" t="n">
        <v>-8.037989761963819e-06</v>
      </c>
      <c r="AO2614" s="49" t="n">
        <v>0.1881000480392304</v>
      </c>
      <c r="AP2614" s="49" t="n">
        <v>50.41441382094821</v>
      </c>
      <c r="AQ2614" s="49" t="n">
        <v>21.34899232658068</v>
      </c>
      <c r="AR2614" s="49" t="n">
        <v>2.368163718418852</v>
      </c>
      <c r="AS2614" s="49" t="n">
        <v>0.004278174021660146</v>
      </c>
      <c r="AT2614" s="49" t="n">
        <v>-8.309113930556821e-05</v>
      </c>
      <c r="AU2614" s="49" t="n">
        <v>381.5428928179959</v>
      </c>
      <c r="AV2614" s="49" t="n">
        <v>903.5948834506719</v>
      </c>
      <c r="AW2614" s="49" t="n">
        <v>542.1580332255754</v>
      </c>
      <c r="AX2614" s="49" t="n">
        <v>75.30469926215058</v>
      </c>
      <c r="AY2614" s="49" t="n">
        <v>84.71240968700192</v>
      </c>
      <c r="AZ2614" s="49" t="n">
        <v>40.15977575641412</v>
      </c>
      <c r="BA2614" s="49" t="n">
        <v>8.000331489886142</v>
      </c>
      <c r="BB2614" s="49" t="n">
        <v>23.9062504538667</v>
      </c>
      <c r="BC2614" s="49" t="n">
        <v>15.000018457781</v>
      </c>
      <c r="BD2614" s="49" t="n">
        <v>3.750209234558732</v>
      </c>
      <c r="BE2614" s="49" t="n">
        <v>4.68754485569499</v>
      </c>
      <c r="BF2614" s="49" t="n">
        <v>3.000001640798962</v>
      </c>
      <c r="BG2614" s="49" t="n">
        <v>6.010339722790089</v>
      </c>
      <c r="BH2614" s="49" t="n">
        <v>14.02322182582879</v>
      </c>
      <c r="BI2614" s="49" t="n">
        <v>5.509345217269746</v>
      </c>
      <c r="BJ2614" s="49" t="n">
        <v>0.701613868833572</v>
      </c>
      <c r="BK2614" s="49" t="n">
        <v>0.4007066024763683</v>
      </c>
      <c r="BL2614" s="49" t="n">
        <v>0.02003290181143363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0.3684129598557063</v>
      </c>
      <c r="BQ2614" s="49" t="n">
        <v>0.6971186890797301</v>
      </c>
      <c r="BR2614" s="49" t="n">
        <v>0.2655131733774986</v>
      </c>
      <c r="BS2614" s="49" t="n">
        <v>-0.350848741518639</v>
      </c>
      <c r="BT2614" s="49" t="n">
        <v>0.1951974772683718</v>
      </c>
      <c r="BU2614" s="49" t="n">
        <v>-0.1809963057800568</v>
      </c>
      <c r="BV2614" s="49" t="n">
        <v>0.4404049923231764</v>
      </c>
    </row>
    <row r="2615">
      <c r="A2615" s="51" t="n">
        <v>92.45</v>
      </c>
      <c r="B2615" t="inlineStr">
        <is>
          <t>path/pick_to_place</t>
        </is>
      </c>
      <c r="C2615" t="inlineStr">
        <is>
          <t>effort</t>
        </is>
      </c>
      <c r="D2615" s="51" t="n">
        <v>0.3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-1.917913729155883</v>
      </c>
      <c r="L2615" s="51" t="n">
        <v>-2.338068238885286</v>
      </c>
      <c r="M2615" s="51" t="n">
        <v>-0.9308206224460102</v>
      </c>
      <c r="N2615" s="51" t="n">
        <v>-1.417323090479697</v>
      </c>
      <c r="O2615" s="51" t="n">
        <v>-4.713973809432954</v>
      </c>
      <c r="P2615" s="51" t="n">
        <v>1.156919337242822</v>
      </c>
      <c r="Q2615" s="51" t="n">
        <v>0.000483729155883017</v>
      </c>
      <c r="R2615" s="51" t="n">
        <v>-0.0001417611147136455</v>
      </c>
      <c r="S2615" s="51" t="n">
        <v>-7.437755398986834e-05</v>
      </c>
      <c r="T2615" s="51" t="n">
        <v>-6.690952030252717e-05</v>
      </c>
      <c r="U2615" s="51" t="n">
        <v>0.0001338094329534911</v>
      </c>
      <c r="V2615" s="51" t="n">
        <v>3.066275717822364e-05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0.001235636221552452</v>
      </c>
      <c r="AD2615" s="51" t="n">
        <v>-0.002305947956021383</v>
      </c>
      <c r="AE2615" s="51" t="n">
        <v>-0.001778808822583764</v>
      </c>
      <c r="AF2615" s="51" t="n">
        <v>-0.001690918789581312</v>
      </c>
      <c r="AG2615" s="51" t="n">
        <v>8.024228264879576e-07</v>
      </c>
      <c r="AH2615" s="51" t="n">
        <v>-3.889751501936475e-06</v>
      </c>
      <c r="AI2615" s="51" t="n">
        <v>0.1759585852164986</v>
      </c>
      <c r="AJ2615" s="51" t="n">
        <v>-0.1035278476301263</v>
      </c>
      <c r="AK2615" s="51" t="n">
        <v>-0.03484791586258578</v>
      </c>
      <c r="AL2615" s="51" t="n">
        <v>-0.002951272596657663</v>
      </c>
      <c r="AM2615" s="51" t="n">
        <v>0.006771453447674682</v>
      </c>
      <c r="AN2615" s="51" t="n">
        <v>-5.719212791342853e-06</v>
      </c>
      <c r="AO2615" s="51" t="n">
        <v>0.182973029894802</v>
      </c>
      <c r="AP2615" s="51" t="n">
        <v>50.43590149921624</v>
      </c>
      <c r="AQ2615" s="51" t="n">
        <v>21.3586228051561</v>
      </c>
      <c r="AR2615" s="51" t="n">
        <v>2.369446547857441</v>
      </c>
      <c r="AS2615" s="51" t="n">
        <v>0.004503865324381741</v>
      </c>
      <c r="AT2615" s="51" t="n">
        <v>-8.045390457032748e-05</v>
      </c>
      <c r="AU2615" s="51" t="n">
        <v>381.527463889816</v>
      </c>
      <c r="AV2615" s="51" t="n">
        <v>903.5589346161652</v>
      </c>
      <c r="AW2615" s="51" t="n">
        <v>542.1364528933196</v>
      </c>
      <c r="AX2615" s="51" t="n">
        <v>75.30165226952907</v>
      </c>
      <c r="AY2615" s="51" t="n">
        <v>84.7090355901319</v>
      </c>
      <c r="AZ2615" s="51" t="n">
        <v>40.15817799884998</v>
      </c>
      <c r="BA2615" s="51" t="n">
        <v>8.00032983243671</v>
      </c>
      <c r="BB2615" s="51" t="n">
        <v>23.90625045159737</v>
      </c>
      <c r="BC2615" s="51" t="n">
        <v>15.00001836549209</v>
      </c>
      <c r="BD2615" s="51" t="n">
        <v>3.750208188385938</v>
      </c>
      <c r="BE2615" s="51" t="n">
        <v>4.687544631416515</v>
      </c>
      <c r="BF2615" s="51" t="n">
        <v>3.000001632594967</v>
      </c>
      <c r="BG2615" s="51" t="n">
        <v>6.010215646116608</v>
      </c>
      <c r="BH2615" s="51" t="n">
        <v>14.02294370068501</v>
      </c>
      <c r="BI2615" s="51" t="n">
        <v>5.509233154405207</v>
      </c>
      <c r="BJ2615" s="51" t="n">
        <v>0.7015945102228149</v>
      </c>
      <c r="BK2615" s="51" t="n">
        <v>0.4006981232466519</v>
      </c>
      <c r="BL2615" s="51" t="n">
        <v>0.02003250698969643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0.3684063318629157</v>
      </c>
      <c r="BQ2615" s="51" t="n">
        <v>0.6971226098427445</v>
      </c>
      <c r="BR2615" s="51" t="n">
        <v>0.2654855008951377</v>
      </c>
      <c r="BS2615" s="51" t="n">
        <v>-0.3442207487280302</v>
      </c>
      <c r="BT2615" s="51" t="n">
        <v>0.1912767142538963</v>
      </c>
      <c r="BU2615" s="51" t="n">
        <v>-0.1533238234192047</v>
      </c>
      <c r="BV2615" s="51" t="n">
        <v>0.4225907004401964</v>
      </c>
    </row>
    <row r="2616">
      <c r="A2616" s="49" t="n">
        <v>92.45999999999999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0.3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-1.917898409633664</v>
      </c>
      <c r="L2616" s="49" t="n">
        <v>-2.338091767093367</v>
      </c>
      <c r="M2616" s="49" t="n">
        <v>-0.9308385954347332</v>
      </c>
      <c r="N2616" s="49" t="n">
        <v>-1.417339976634146</v>
      </c>
      <c r="O2616" s="49" t="n">
        <v>-4.713971512065417</v>
      </c>
      <c r="P2616" s="49" t="n">
        <v>1.156919289968142</v>
      </c>
      <c r="Q2616" s="49" t="n">
        <v>0.0004684096336637911</v>
      </c>
      <c r="R2616" s="49" t="n">
        <v>-0.0001182329066331533</v>
      </c>
      <c r="S2616" s="49" t="n">
        <v>-5.640456526678772e-05</v>
      </c>
      <c r="T2616" s="49" t="n">
        <v>-5.002336585424594e-05</v>
      </c>
      <c r="U2616" s="49" t="n">
        <v>0.0001315120654163948</v>
      </c>
      <c r="V2616" s="49" t="n">
        <v>3.071003185817212e-05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0.001774395112944304</v>
      </c>
      <c r="AD2616" s="49" t="n">
        <v>-0.002392035835364815</v>
      </c>
      <c r="AE2616" s="49" t="n">
        <v>-0.001811080053534144</v>
      </c>
      <c r="AF2616" s="49" t="n">
        <v>-0.001684831142128605</v>
      </c>
      <c r="AG2616" s="49" t="n">
        <v>0.0004138789031335863</v>
      </c>
      <c r="AH2616" s="49" t="n">
        <v>-4.769027914832861e-06</v>
      </c>
      <c r="AI2616" s="49" t="n">
        <v>0.1668703128745157</v>
      </c>
      <c r="AJ2616" s="49" t="n">
        <v>-0.08093591215654788</v>
      </c>
      <c r="AK2616" s="49" t="n">
        <v>-0.02489638056859965</v>
      </c>
      <c r="AL2616" s="49" t="n">
        <v>-0.001676005123625699</v>
      </c>
      <c r="AM2616" s="49" t="n">
        <v>0.006432677291498877</v>
      </c>
      <c r="AN2616" s="49" t="n">
        <v>-2.921708752512511e-06</v>
      </c>
      <c r="AO2616" s="49" t="n">
        <v>0.1757822300942205</v>
      </c>
      <c r="AP2616" s="49" t="n">
        <v>50.45815751367203</v>
      </c>
      <c r="AQ2616" s="49" t="n">
        <v>21.36848713974401</v>
      </c>
      <c r="AR2616" s="49" t="n">
        <v>2.370745210351606</v>
      </c>
      <c r="AS2616" s="49" t="n">
        <v>0.004484612573588185</v>
      </c>
      <c r="AT2616" s="49" t="n">
        <v>-7.755484160840006e-05</v>
      </c>
      <c r="AU2616" s="49" t="n">
        <v>381.5121892509178</v>
      </c>
      <c r="AV2616" s="49" t="n">
        <v>903.5233452700036</v>
      </c>
      <c r="AW2616" s="49" t="n">
        <v>542.1150883643865</v>
      </c>
      <c r="AX2616" s="49" t="n">
        <v>75.29863574683378</v>
      </c>
      <c r="AY2616" s="49" t="n">
        <v>84.70569523423059</v>
      </c>
      <c r="AZ2616" s="49" t="n">
        <v>40.15659621886148</v>
      </c>
      <c r="BA2616" s="49" t="n">
        <v>8.000328183274528</v>
      </c>
      <c r="BB2616" s="49" t="n">
        <v>23.90625044933938</v>
      </c>
      <c r="BC2616" s="49" t="n">
        <v>15.00001827366463</v>
      </c>
      <c r="BD2616" s="49" t="n">
        <v>3.750207147444009</v>
      </c>
      <c r="BE2616" s="49" t="n">
        <v>4.687544408259433</v>
      </c>
      <c r="BF2616" s="49" t="n">
        <v>3.000001624431992</v>
      </c>
      <c r="BG2616" s="49" t="n">
        <v>6.010093060038542</v>
      </c>
      <c r="BH2616" s="49" t="n">
        <v>14.02266905528928</v>
      </c>
      <c r="BI2616" s="49" t="n">
        <v>5.50912245245633</v>
      </c>
      <c r="BJ2616" s="49" t="n">
        <v>0.7015753856693292</v>
      </c>
      <c r="BK2616" s="49" t="n">
        <v>0.4006897457676921</v>
      </c>
      <c r="BL2616" s="49" t="n">
        <v>0.02003211690582007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0.3683956348314132</v>
      </c>
      <c r="BQ2616" s="49" t="n">
        <v>0.6971287612746631</v>
      </c>
      <c r="BR2616" s="49" t="n">
        <v>0.2654567619323958</v>
      </c>
      <c r="BS2616" s="49" t="n">
        <v>-0.3335237172255034</v>
      </c>
      <c r="BT2616" s="49" t="n">
        <v>0.1851252823353855</v>
      </c>
      <c r="BU2616" s="49" t="n">
        <v>-0.1245848606772904</v>
      </c>
      <c r="BV2616" s="49" t="n">
        <v>0.4012864657842994</v>
      </c>
    </row>
    <row r="2617">
      <c r="A2617" s="51" t="n">
        <v>92.47</v>
      </c>
      <c r="B2617" t="inlineStr">
        <is>
          <t>path/pick_to_place</t>
        </is>
      </c>
      <c r="C2617" t="inlineStr">
        <is>
          <t>effort</t>
        </is>
      </c>
      <c r="D2617" s="51" t="n">
        <v>0.3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-1.917877837939068</v>
      </c>
      <c r="L2617" s="51" t="n">
        <v>-2.338115904885196</v>
      </c>
      <c r="M2617" s="51" t="n">
        <v>-0.93085672888559</v>
      </c>
      <c r="N2617" s="51" t="n">
        <v>-1.417356565499657</v>
      </c>
      <c r="O2617" s="51" t="n">
        <v>-4.713965306643612</v>
      </c>
      <c r="P2617" s="51" t="n">
        <v>1.156919242943537</v>
      </c>
      <c r="Q2617" s="51" t="n">
        <v>0.0004478379390675524</v>
      </c>
      <c r="R2617" s="51" t="n">
        <v>-9.409511480384936e-05</v>
      </c>
      <c r="S2617" s="51" t="n">
        <v>-3.827111441001563e-05</v>
      </c>
      <c r="T2617" s="51" t="n">
        <v>-3.343450034298812e-05</v>
      </c>
      <c r="U2617" s="51" t="n">
        <v>0.0001253066436115446</v>
      </c>
      <c r="V2617" s="51" t="n">
        <v>3.075705646327087e-05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0.002288537856400765</v>
      </c>
      <c r="AD2617" s="51" t="n">
        <v>-0.002432469920998682</v>
      </c>
      <c r="AE2617" s="51" t="n">
        <v>-0.001813747332322735</v>
      </c>
      <c r="AF2617" s="51" t="n">
        <v>-0.001636077241317235</v>
      </c>
      <c r="AG2617" s="51" t="n">
        <v>0.0007862928958068143</v>
      </c>
      <c r="AH2617" s="51" t="n">
        <v>-4.513295676629301e-06</v>
      </c>
      <c r="AI2617" s="51" t="n">
        <v>0.1559254937074918</v>
      </c>
      <c r="AJ2617" s="51" t="n">
        <v>-0.05842517783168193</v>
      </c>
      <c r="AK2617" s="51" t="n">
        <v>-0.01501734209752709</v>
      </c>
      <c r="AL2617" s="51" t="n">
        <v>-0.0004545244562785464</v>
      </c>
      <c r="AM2617" s="51" t="n">
        <v>0.005763178569421845</v>
      </c>
      <c r="AN2617" s="51" t="n">
        <v>-1.574338607535029e-07</v>
      </c>
      <c r="AO2617" s="51" t="n">
        <v>0.1666425446300938</v>
      </c>
      <c r="AP2617" s="51" t="n">
        <v>50.48075346282182</v>
      </c>
      <c r="AQ2617" s="51" t="n">
        <v>21.37843887155943</v>
      </c>
      <c r="AR2617" s="51" t="n">
        <v>2.372015185503527</v>
      </c>
      <c r="AS2617" s="51" t="n">
        <v>0.004108619826756513</v>
      </c>
      <c r="AT2617" s="51" t="n">
        <v>-7.478785883471556e-05</v>
      </c>
      <c r="AU2617" s="51" t="n">
        <v>381.4970673584086</v>
      </c>
      <c r="AV2617" s="51" t="n">
        <v>903.4881118173035</v>
      </c>
      <c r="AW2617" s="51" t="n">
        <v>542.0939374807426</v>
      </c>
      <c r="AX2617" s="51" t="n">
        <v>75.29564938936544</v>
      </c>
      <c r="AY2617" s="51" t="n">
        <v>84.70238828188829</v>
      </c>
      <c r="AZ2617" s="51" t="n">
        <v>40.15503025667287</v>
      </c>
      <c r="BA2617" s="51" t="n">
        <v>8.000326542358154</v>
      </c>
      <c r="BB2617" s="51" t="n">
        <v>23.90625044709268</v>
      </c>
      <c r="BC2617" s="51" t="n">
        <v>15.00001818229631</v>
      </c>
      <c r="BD2617" s="51" t="n">
        <v>3.750206111706789</v>
      </c>
      <c r="BE2617" s="51" t="n">
        <v>4.687544186218136</v>
      </c>
      <c r="BF2617" s="51" t="n">
        <v>3.000001616309832</v>
      </c>
      <c r="BG2617" s="51" t="n">
        <v>6.009972017339322</v>
      </c>
      <c r="BH2617" s="51" t="n">
        <v>14.02239781304328</v>
      </c>
      <c r="BI2617" s="51" t="n">
        <v>5.50901308902811</v>
      </c>
      <c r="BJ2617" s="51" t="n">
        <v>0.7015564908349261</v>
      </c>
      <c r="BK2617" s="51" t="n">
        <v>0.4006814688184798</v>
      </c>
      <c r="BL2617" s="51" t="n">
        <v>0.02003173150295023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0.368381010919876</v>
      </c>
      <c r="BQ2617" s="51" t="n">
        <v>0.6971370594699523</v>
      </c>
      <c r="BR2617" s="51" t="n">
        <v>0.2654274974520427</v>
      </c>
      <c r="BS2617" s="51" t="n">
        <v>-0.3188998056882775</v>
      </c>
      <c r="BT2617" s="51" t="n">
        <v>0.1768270870461386</v>
      </c>
      <c r="BU2617" s="51" t="n">
        <v>-0.09532038032422641</v>
      </c>
      <c r="BV2617" s="51" t="n">
        <v>0.3768963779162636</v>
      </c>
    </row>
    <row r="2618">
      <c r="A2618" s="49" t="n">
        <v>92.48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0.3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-1.917852259515686</v>
      </c>
      <c r="L2618" s="49" t="n">
        <v>-2.338140199765805</v>
      </c>
      <c r="M2618" s="49" t="n">
        <v>-0.9308747071628335</v>
      </c>
      <c r="N2618" s="49" t="n">
        <v>-1.417372545838002</v>
      </c>
      <c r="O2618" s="49" t="n">
        <v>-4.713956455391643</v>
      </c>
      <c r="P2618" s="49" t="n">
        <v>1.156919198056019</v>
      </c>
      <c r="Q2618" s="49" t="n">
        <v>0.0004222595156861964</v>
      </c>
      <c r="R2618" s="49" t="n">
        <v>-6.980023419522752e-05</v>
      </c>
      <c r="S2618" s="49" t="n">
        <v>-2.029283716653563e-05</v>
      </c>
      <c r="T2618" s="49" t="n">
        <v>-1.745416199794292e-05</v>
      </c>
      <c r="U2618" s="49" t="n">
        <v>0.0001164553916428446</v>
      </c>
      <c r="V2618" s="49" t="n">
        <v>3.080194398119573e-05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0.002778135071277549</v>
      </c>
      <c r="AD2618" s="49" t="n">
        <v>-0.002427975621205754</v>
      </c>
      <c r="AE2618" s="49" t="n">
        <v>-0.001783282897377537</v>
      </c>
      <c r="AF2618" s="49" t="n">
        <v>-0.001565534956675765</v>
      </c>
      <c r="AG2618" s="49" t="n">
        <v>0.0009640397009392622</v>
      </c>
      <c r="AH2618" s="49" t="n">
        <v>-4.343935340545869e-06</v>
      </c>
      <c r="AI2618" s="49" t="n">
        <v>0.1432171414939942</v>
      </c>
      <c r="AJ2618" s="49" t="n">
        <v>-0.03639959950390635</v>
      </c>
      <c r="AK2618" s="49" t="n">
        <v>-0.005398856058646475</v>
      </c>
      <c r="AL2618" s="49" t="n">
        <v>0.0007030906927982569</v>
      </c>
      <c r="AM2618" s="49" t="n">
        <v>0.004932013026777309</v>
      </c>
      <c r="AN2618" s="49" t="n">
        <v>2.519205888837639e-06</v>
      </c>
      <c r="AO2618" s="49" t="n">
        <v>0.1556487647184656</v>
      </c>
      <c r="AP2618" s="49" t="n">
        <v>50.50326371744769</v>
      </c>
      <c r="AQ2618" s="49" t="n">
        <v>21.38831477174919</v>
      </c>
      <c r="AR2618" s="49" t="n">
        <v>2.37322939821861</v>
      </c>
      <c r="AS2618" s="49" t="n">
        <v>0.003421498139576591</v>
      </c>
      <c r="AT2618" s="49" t="n">
        <v>-7.20485651313975e-05</v>
      </c>
      <c r="AU2618" s="49" t="n">
        <v>381.4820966848246</v>
      </c>
      <c r="AV2618" s="49" t="n">
        <v>903.4532306991305</v>
      </c>
      <c r="AW2618" s="49" t="n">
        <v>542.0729981059352</v>
      </c>
      <c r="AX2618" s="49" t="n">
        <v>75.29269289547179</v>
      </c>
      <c r="AY2618" s="49" t="n">
        <v>84.6991143990694</v>
      </c>
      <c r="AZ2618" s="49" t="n">
        <v>40.15347995410614</v>
      </c>
      <c r="BA2618" s="49" t="n">
        <v>8.000324909646363</v>
      </c>
      <c r="BB2618" s="49" t="n">
        <v>23.90625044485722</v>
      </c>
      <c r="BC2618" s="49" t="n">
        <v>15.00001809138483</v>
      </c>
      <c r="BD2618" s="49" t="n">
        <v>3.750205081148255</v>
      </c>
      <c r="BE2618" s="49" t="n">
        <v>4.687543965287046</v>
      </c>
      <c r="BF2618" s="49" t="n">
        <v>3.000001608228283</v>
      </c>
      <c r="BG2618" s="49" t="n">
        <v>6.009852595938352</v>
      </c>
      <c r="BH2618" s="49" t="n">
        <v>14.02212988603351</v>
      </c>
      <c r="BI2618" s="49" t="n">
        <v>5.508905040576342</v>
      </c>
      <c r="BJ2618" s="49" t="n">
        <v>0.7015378216888405</v>
      </c>
      <c r="BK2618" s="49" t="n">
        <v>0.400673291192658</v>
      </c>
      <c r="BL2618" s="49" t="n">
        <v>0.02003135072491483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0.3683627240047599</v>
      </c>
      <c r="BQ2618" s="49" t="n">
        <v>0.6971473652280962</v>
      </c>
      <c r="BR2618" s="49" t="n">
        <v>0.2653982444214708</v>
      </c>
      <c r="BS2618" s="49" t="n">
        <v>-0.300612890572205</v>
      </c>
      <c r="BT2618" s="49" t="n">
        <v>0.1665213289022693</v>
      </c>
      <c r="BU2618" s="49" t="n">
        <v>-0.06606734975223016</v>
      </c>
      <c r="BV2618" s="49" t="n">
        <v>0.3499462210980963</v>
      </c>
    </row>
    <row r="2619">
      <c r="A2619" s="51" t="n">
        <v>92.48999999999999</v>
      </c>
      <c r="B2619" t="inlineStr">
        <is>
          <t>path/pick_to_place</t>
        </is>
      </c>
      <c r="C2619" t="inlineStr">
        <is>
          <t>effort</t>
        </is>
      </c>
      <c r="D2619" s="51" t="n">
        <v>0.3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-1.917821941841368</v>
      </c>
      <c r="L2619" s="51" t="n">
        <v>-2.338164214515795</v>
      </c>
      <c r="M2619" s="51" t="n">
        <v>-0.930892182232297</v>
      </c>
      <c r="N2619" s="51" t="n">
        <v>-1.417387781595201</v>
      </c>
      <c r="O2619" s="51" t="n">
        <v>-4.713947152833573</v>
      </c>
      <c r="P2619" s="51" t="n">
        <v>1.156919146062941</v>
      </c>
      <c r="Q2619" s="51" t="n">
        <v>0.0003919418413680376</v>
      </c>
      <c r="R2619" s="51" t="n">
        <v>-4.578548420486328e-05</v>
      </c>
      <c r="S2619" s="51" t="n">
        <v>-2.817767703056084e-06</v>
      </c>
      <c r="T2619" s="51" t="n">
        <v>-2.218404799192442e-06</v>
      </c>
      <c r="U2619" s="51" t="n">
        <v>0.0001071528335732097</v>
      </c>
      <c r="V2619" s="51" t="n">
        <v>3.085393705926087e-05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0.003239157447172771</v>
      </c>
      <c r="AD2619" s="51" t="n">
        <v>-0.002380730191552318</v>
      </c>
      <c r="AE2619" s="51" t="n">
        <v>-0.001716690469506281</v>
      </c>
      <c r="AF2619" s="51" t="n">
        <v>-0.001487994481692246</v>
      </c>
      <c r="AG2619" s="51" t="n">
        <v>0.0009027487539899871</v>
      </c>
      <c r="AH2619" s="51" t="n">
        <v>-5.329607402548061e-06</v>
      </c>
      <c r="AI2619" s="51" t="n">
        <v>0.1288664817996421</v>
      </c>
      <c r="AJ2619" s="51" t="n">
        <v>-0.01522869996574851</v>
      </c>
      <c r="AK2619" s="51" t="n">
        <v>0.003753794465245945</v>
      </c>
      <c r="AL2619" s="51" t="n">
        <v>0.001797540934386218</v>
      </c>
      <c r="AM2619" s="51" t="n">
        <v>0.004151548269545718</v>
      </c>
      <c r="AN2619" s="51" t="n">
        <v>5.500936883850619e-06</v>
      </c>
      <c r="AO2619" s="51" t="n">
        <v>0.1428943082435465</v>
      </c>
      <c r="AP2619" s="51" t="n">
        <v>50.52528454084442</v>
      </c>
      <c r="AQ2619" s="51" t="n">
        <v>21.39792649733648</v>
      </c>
      <c r="AR2619" s="51" t="n">
        <v>2.374379139265247</v>
      </c>
      <c r="AS2619" s="51" t="n">
        <v>0.002596670656386703</v>
      </c>
      <c r="AT2619" s="51" t="n">
        <v>-6.883395673635074e-05</v>
      </c>
      <c r="AU2619" s="51" t="n">
        <v>381.4672757179763</v>
      </c>
      <c r="AV2619" s="51" t="n">
        <v>903.4186983921392</v>
      </c>
      <c r="AW2619" s="51" t="n">
        <v>542.0522681248758</v>
      </c>
      <c r="AX2619" s="51" t="n">
        <v>75.28976596651707</v>
      </c>
      <c r="AY2619" s="51" t="n">
        <v>84.69587325507871</v>
      </c>
      <c r="AZ2619" s="51" t="n">
        <v>40.15194515456508</v>
      </c>
      <c r="BA2619" s="51" t="n">
        <v>8.000323285098132</v>
      </c>
      <c r="BB2619" s="51" t="n">
        <v>23.90625044263293</v>
      </c>
      <c r="BC2619" s="51" t="n">
        <v>15.00001800092791</v>
      </c>
      <c r="BD2619" s="51" t="n">
        <v>3.750204055742513</v>
      </c>
      <c r="BE2619" s="51" t="n">
        <v>4.68754374546061</v>
      </c>
      <c r="BF2619" s="51" t="n">
        <v>3.000001600187141</v>
      </c>
      <c r="BG2619" s="51" t="n">
        <v>6.009734859023617</v>
      </c>
      <c r="BH2619" s="51" t="n">
        <v>14.02186518192369</v>
      </c>
      <c r="BI2619" s="51" t="n">
        <v>5.508798282751671</v>
      </c>
      <c r="BJ2619" s="51" t="n">
        <v>0.7015193749220718</v>
      </c>
      <c r="BK2619" s="51" t="n">
        <v>0.4006652116983461</v>
      </c>
      <c r="BL2619" s="51" t="n">
        <v>0.02003097451621585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0.3683411230767164</v>
      </c>
      <c r="BQ2619" s="51" t="n">
        <v>0.6971594985164896</v>
      </c>
      <c r="BR2619" s="51" t="n">
        <v>0.2653695267750686</v>
      </c>
      <c r="BS2619" s="51" t="n">
        <v>-0.2790119625287191</v>
      </c>
      <c r="BT2619" s="51" t="n">
        <v>0.1543880405088238</v>
      </c>
      <c r="BU2619" s="51" t="n">
        <v>-0.03734970335012022</v>
      </c>
      <c r="BV2619" s="51" t="n">
        <v>0.3210581608161107</v>
      </c>
    </row>
    <row r="2620">
      <c r="A2620" s="49" t="n">
        <v>92.5</v>
      </c>
      <c r="B2620" s="50" t="inlineStr">
        <is>
          <t>path/pick_to_place</t>
        </is>
      </c>
      <c r="C2620" s="50" t="inlineStr">
        <is>
          <t>effort</t>
        </is>
      </c>
      <c r="D2620" s="49" t="n">
        <v>0.3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-1.917787218754632</v>
      </c>
      <c r="L2620" s="49" t="n">
        <v>-2.338187538235115</v>
      </c>
      <c r="M2620" s="49" t="n">
        <v>-0.930908791334496</v>
      </c>
      <c r="N2620" s="49" t="n">
        <v>-1.417402210511026</v>
      </c>
      <c r="O2620" s="49" t="n">
        <v>-4.713939325032165</v>
      </c>
      <c r="P2620" s="49" t="n">
        <v>1.156919072730197</v>
      </c>
      <c r="Q2620" s="49" t="n">
        <v>0.0003572187546323491</v>
      </c>
      <c r="R2620" s="49" t="n">
        <v>-2.246176488496232e-05</v>
      </c>
      <c r="S2620" s="49" t="n">
        <v>1.37913344959717e-05</v>
      </c>
      <c r="T2620" s="49" t="n">
        <v>1.221051102628934e-05</v>
      </c>
      <c r="U2620" s="49" t="n">
        <v>9.932503216436572e-05</v>
      </c>
      <c r="V2620" s="49" t="n">
        <v>3.09272698031382e-05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0.003662884032981129</v>
      </c>
      <c r="AD2620" s="49" t="n">
        <v>-0.002293731344444677</v>
      </c>
      <c r="AE2620" s="49" t="n">
        <v>-0.001613742483210556</v>
      </c>
      <c r="AF2620" s="49" t="n">
        <v>-0.001404853971605995</v>
      </c>
      <c r="AG2620" s="49" t="n">
        <v>0.0006863319148239021</v>
      </c>
      <c r="AH2620" s="49" t="n">
        <v>-7.798629104078234e-06</v>
      </c>
      <c r="AI2620" s="49" t="n">
        <v>0.1130466050870925</v>
      </c>
      <c r="AJ2620" s="49" t="n">
        <v>0.004755036657657322</v>
      </c>
      <c r="AK2620" s="49" t="n">
        <v>0.01223964679514405</v>
      </c>
      <c r="AL2620" s="49" t="n">
        <v>0.002827058183271827</v>
      </c>
      <c r="AM2620" s="49" t="n">
        <v>0.003563156602501971</v>
      </c>
      <c r="AN2620" s="49" t="n">
        <v>9.369336613907039e-06</v>
      </c>
      <c r="AO2620" s="49" t="n">
        <v>0.1285012743465354</v>
      </c>
      <c r="AP2620" s="49" t="n">
        <v>50.54644671046889</v>
      </c>
      <c r="AQ2620" s="49" t="n">
        <v>21.40706875759106</v>
      </c>
      <c r="AR2620" s="49" t="n">
        <v>2.37546511293658</v>
      </c>
      <c r="AS2620" s="49" t="n">
        <v>0.001838027574389024</v>
      </c>
      <c r="AT2620" s="49" t="n">
        <v>-6.455970939174934e-05</v>
      </c>
      <c r="AU2620" s="49" t="n">
        <v>381.4526029607966</v>
      </c>
      <c r="AV2620" s="49" t="n">
        <v>903.3845114082178</v>
      </c>
      <c r="AW2620" s="49" t="n">
        <v>542.0317454436271</v>
      </c>
      <c r="AX2620" s="49" t="n">
        <v>75.2868683068519</v>
      </c>
      <c r="AY2620" s="49" t="n">
        <v>84.69266452252792</v>
      </c>
      <c r="AZ2620" s="49" t="n">
        <v>40.15042570301942</v>
      </c>
      <c r="BA2620" s="49" t="n">
        <v>8.00032166867264</v>
      </c>
      <c r="BB2620" s="49" t="n">
        <v>23.90625044041977</v>
      </c>
      <c r="BC2620" s="49" t="n">
        <v>15.00001791092327</v>
      </c>
      <c r="BD2620" s="49" t="n">
        <v>3.750203035463801</v>
      </c>
      <c r="BE2620" s="49" t="n">
        <v>4.687543526733307</v>
      </c>
      <c r="BF2620" s="49" t="n">
        <v>3.000001592186206</v>
      </c>
      <c r="BG2620" s="49" t="n">
        <v>6.009618853409492</v>
      </c>
      <c r="BH2620" s="49" t="n">
        <v>14.02160361086733</v>
      </c>
      <c r="BI2620" s="49" t="n">
        <v>5.508692791491895</v>
      </c>
      <c r="BJ2620" s="49" t="n">
        <v>0.7015011478060551</v>
      </c>
      <c r="BK2620" s="49" t="n">
        <v>0.4006572291579659</v>
      </c>
      <c r="BL2620" s="49" t="n">
        <v>0.02003060282202126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0.3683165828592687</v>
      </c>
      <c r="BQ2620" s="49" t="n">
        <v>0.6971732630623672</v>
      </c>
      <c r="BR2620" s="49" t="n">
        <v>0.2653418478591343</v>
      </c>
      <c r="BS2620" s="49" t="n">
        <v>-0.2544717450810308</v>
      </c>
      <c r="BT2620" s="49" t="n">
        <v>0.1406234946312868</v>
      </c>
      <c r="BU2620" s="49" t="n">
        <v>-0.009670787415760884</v>
      </c>
      <c r="BV2620" s="49" t="n">
        <v>0.2909026648488141</v>
      </c>
    </row>
    <row r="2621">
      <c r="A2621" s="51" t="n">
        <v>92.51000000000001</v>
      </c>
      <c r="B2621" t="inlineStr">
        <is>
          <t>path/pick_to_place</t>
        </is>
      </c>
      <c r="C2621" t="inlineStr">
        <is>
          <t>effort</t>
        </is>
      </c>
      <c r="D2621" s="51" t="n">
        <v>0.3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-1.917748524866314</v>
      </c>
      <c r="L2621" s="51" t="n">
        <v>-2.338209790606362</v>
      </c>
      <c r="M2621" s="51" t="n">
        <v>-0.9309241902405749</v>
      </c>
      <c r="N2621" s="51" t="n">
        <v>-1.41741571478032</v>
      </c>
      <c r="O2621" s="51" t="n">
        <v>-4.713933634570926</v>
      </c>
      <c r="P2621" s="51" t="n">
        <v>1.156918967537703</v>
      </c>
      <c r="Q2621" s="51" t="n">
        <v>0.0003185248663135631</v>
      </c>
      <c r="R2621" s="51" t="n">
        <v>-2.093936379843342e-07</v>
      </c>
      <c r="S2621" s="51" t="n">
        <v>2.91902405749056e-05</v>
      </c>
      <c r="T2621" s="51" t="n">
        <v>2.571478032020735e-05</v>
      </c>
      <c r="U2621" s="51" t="n">
        <v>9.363457092526062e-05</v>
      </c>
      <c r="V2621" s="51" t="n">
        <v>3.103246229696488e-05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0.004038162281079407</v>
      </c>
      <c r="AD2621" s="51" t="n">
        <v>-0.002170084608386827</v>
      </c>
      <c r="AE2621" s="51" t="n">
        <v>-0.001477984357818637</v>
      </c>
      <c r="AF2621" s="51" t="n">
        <v>-0.001304962450209716</v>
      </c>
      <c r="AG2621" s="51" t="n">
        <v>0.0004749884854513192</v>
      </c>
      <c r="AH2621" s="51" t="n">
        <v>-1.118066295914574e-05</v>
      </c>
      <c r="AI2621" s="51" t="n">
        <v>0.09598600315373602</v>
      </c>
      <c r="AJ2621" s="51" t="n">
        <v>0.02325053922345743</v>
      </c>
      <c r="AK2621" s="51" t="n">
        <v>0.01988688137108844</v>
      </c>
      <c r="AL2621" s="51" t="n">
        <v>0.00377703925507853</v>
      </c>
      <c r="AM2621" s="51" t="n">
        <v>0.003167169092202536</v>
      </c>
      <c r="AN2621" s="51" t="n">
        <v>1.454029892999733e-05</v>
      </c>
      <c r="AO2621" s="51" t="n">
        <v>0.1126438697015803</v>
      </c>
      <c r="AP2621" s="51" t="n">
        <v>50.56641805307731</v>
      </c>
      <c r="AQ2621" s="51" t="n">
        <v>21.41554095406148</v>
      </c>
      <c r="AR2621" s="51" t="n">
        <v>2.376484350022155</v>
      </c>
      <c r="AS2621" s="51" t="n">
        <v>0.001270866519787536</v>
      </c>
      <c r="AT2621" s="51" t="n">
        <v>-5.891236914835486e-05</v>
      </c>
      <c r="AU2621" s="51" t="n">
        <v>381.4380769311886</v>
      </c>
      <c r="AV2621" s="51" t="n">
        <v>903.3506662941356</v>
      </c>
      <c r="AW2621" s="51" t="n">
        <v>542.0114279891908</v>
      </c>
      <c r="AX2621" s="51" t="n">
        <v>75.28399962378339</v>
      </c>
      <c r="AY2621" s="51" t="n">
        <v>84.68948787730264</v>
      </c>
      <c r="AZ2621" s="51" t="n">
        <v>40.14892144598923</v>
      </c>
      <c r="BA2621" s="51" t="n">
        <v>8.000320060329278</v>
      </c>
      <c r="BB2621" s="51" t="n">
        <v>23.90625043821767</v>
      </c>
      <c r="BC2621" s="51" t="n">
        <v>15.00001782136865</v>
      </c>
      <c r="BD2621" s="51" t="n">
        <v>3.750202020286482</v>
      </c>
      <c r="BE2621" s="51" t="n">
        <v>4.687543309099641</v>
      </c>
      <c r="BF2621" s="51" t="n">
        <v>3.000001584225275</v>
      </c>
      <c r="BG2621" s="51" t="n">
        <v>6.009504604264225</v>
      </c>
      <c r="BH2621" s="51" t="n">
        <v>14.02134509113626</v>
      </c>
      <c r="BI2621" s="51" t="n">
        <v>5.508588544890991</v>
      </c>
      <c r="BJ2621" s="51" t="n">
        <v>0.7014831378214781</v>
      </c>
      <c r="BK2621" s="51" t="n">
        <v>0.4006493424080703</v>
      </c>
      <c r="BL2621" s="51" t="n">
        <v>0.02003023558815701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0.3682894530986935</v>
      </c>
      <c r="BQ2621" s="51" t="n">
        <v>0.6971884678981783</v>
      </c>
      <c r="BR2621" s="51" t="n">
        <v>0.2653156833369084</v>
      </c>
      <c r="BS2621" s="51" t="n">
        <v>-0.2273419845058022</v>
      </c>
      <c r="BT2621" s="51" t="n">
        <v>0.1254186588200978</v>
      </c>
      <c r="BU2621" s="51" t="n">
        <v>0.01649373481016347</v>
      </c>
      <c r="BV2621" s="51" t="n">
        <v>0.2601658340121864</v>
      </c>
    </row>
    <row r="2622">
      <c r="A2622" s="49" t="n">
        <v>92.52</v>
      </c>
      <c r="B2622" s="50" t="inlineStr">
        <is>
          <t>path/pick_to_place</t>
        </is>
      </c>
      <c r="C2622" s="50" t="inlineStr">
        <is>
          <t>effort</t>
        </is>
      </c>
      <c r="D2622" s="49" t="n">
        <v>0.3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-1.917706398904143</v>
      </c>
      <c r="L2622" s="49" t="n">
        <v>-2.338230620621287</v>
      </c>
      <c r="M2622" s="49" t="n">
        <v>-0.9309380868602413</v>
      </c>
      <c r="N2622" s="49" t="n">
        <v>-1.417428040484656</v>
      </c>
      <c r="O2622" s="49" t="n">
        <v>-4.713929223162336</v>
      </c>
      <c r="P2622" s="49" t="n">
        <v>1.156918830087678</v>
      </c>
      <c r="Q2622" s="49" t="n">
        <v>0.0002763989041425496</v>
      </c>
      <c r="R2622" s="49" t="n">
        <v>2.062062128649345e-05</v>
      </c>
      <c r="S2622" s="49" t="n">
        <v>4.308686024123709e-05</v>
      </c>
      <c r="T2622" s="49" t="n">
        <v>3.804048465583243e-05</v>
      </c>
      <c r="U2622" s="49" t="n">
        <v>8.922316233572758e-05</v>
      </c>
      <c r="V2622" s="49" t="n">
        <v>3.116991232232635e-05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0.004355189277364203</v>
      </c>
      <c r="AD2622" s="49" t="n">
        <v>-0.002012581113863173</v>
      </c>
      <c r="AE2622" s="49" t="n">
        <v>-0.001315982540490794</v>
      </c>
      <c r="AF2622" s="49" t="n">
        <v>-0.00117274259061013</v>
      </c>
      <c r="AG2622" s="49" t="n">
        <v>0.0004140916031224015</v>
      </c>
      <c r="AH2622" s="49" t="n">
        <v>-1.434633777362609e-05</v>
      </c>
      <c r="AI2622" s="49" t="n">
        <v>0.07794970144864527</v>
      </c>
      <c r="AJ2622" s="49" t="n">
        <v>0.03998038126564114</v>
      </c>
      <c r="AK2622" s="49" t="n">
        <v>0.02656904558286217</v>
      </c>
      <c r="AL2622" s="49" t="n">
        <v>0.004618433189898655</v>
      </c>
      <c r="AM2622" s="49" t="n">
        <v>0.002833167810969392</v>
      </c>
      <c r="AN2622" s="49" t="n">
        <v>2.101100199864477e-05</v>
      </c>
      <c r="AO2622" s="49" t="n">
        <v>0.09555156632790972</v>
      </c>
      <c r="AP2622" s="49" t="n">
        <v>50.58489777670052</v>
      </c>
      <c r="AQ2622" s="49" t="n">
        <v>21.42317192319195</v>
      </c>
      <c r="AR2622" s="49" t="n">
        <v>2.377420699069326</v>
      </c>
      <c r="AS2622" s="49" t="n">
        <v>0.0008809863871613908</v>
      </c>
      <c r="AT2622" s="49" t="n">
        <v>-5.204241262935277e-05</v>
      </c>
      <c r="AU2622" s="49" t="n">
        <v>381.4236961618767</v>
      </c>
      <c r="AV2622" s="49" t="n">
        <v>903.3171596311943</v>
      </c>
      <c r="AW2622" s="49" t="n">
        <v>541.9913137092989</v>
      </c>
      <c r="AX2622" s="49" t="n">
        <v>75.28115962754555</v>
      </c>
      <c r="AY2622" s="49" t="n">
        <v>84.68634299852961</v>
      </c>
      <c r="AZ2622" s="49" t="n">
        <v>40.14743223152934</v>
      </c>
      <c r="BA2622" s="49" t="n">
        <v>8.000318460027632</v>
      </c>
      <c r="BB2622" s="49" t="n">
        <v>23.90625043602658</v>
      </c>
      <c r="BC2622" s="49" t="n">
        <v>15.00001773226181</v>
      </c>
      <c r="BD2622" s="49" t="n">
        <v>3.750201010185049</v>
      </c>
      <c r="BE2622" s="49" t="n">
        <v>4.687543092554143</v>
      </c>
      <c r="BF2622" s="49" t="n">
        <v>3.000001576304148</v>
      </c>
      <c r="BG2622" s="49" t="n">
        <v>6.009392108801966</v>
      </c>
      <c r="BH2622" s="49" t="n">
        <v>14.02108955289444</v>
      </c>
      <c r="BI2622" s="49" t="n">
        <v>5.508485525127389</v>
      </c>
      <c r="BJ2622" s="49" t="n">
        <v>0.7014653424336391</v>
      </c>
      <c r="BK2622" s="49" t="n">
        <v>0.4006415502991735</v>
      </c>
      <c r="BL2622" s="49" t="n">
        <v>0.02002987276109912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0.3682600416058302</v>
      </c>
      <c r="BQ2622" s="49" t="n">
        <v>0.6972049350674097</v>
      </c>
      <c r="BR2622" s="49" t="n">
        <v>0.2652914736233276</v>
      </c>
      <c r="BS2622" s="49" t="n">
        <v>-0.1979304916425173</v>
      </c>
      <c r="BT2622" s="49" t="n">
        <v>0.1089514895887822</v>
      </c>
      <c r="BU2622" s="49" t="n">
        <v>0.04070344839091078</v>
      </c>
      <c r="BV2622" s="49" t="n">
        <v>0.2295728148461282</v>
      </c>
    </row>
    <row r="2623">
      <c r="A2623" s="51" t="n">
        <v>92.53</v>
      </c>
      <c r="B2623" t="inlineStr">
        <is>
          <t>path/pick_to_place</t>
        </is>
      </c>
      <c r="C2623" t="inlineStr">
        <is>
          <t>effort</t>
        </is>
      </c>
      <c r="D2623" s="51" t="n">
        <v>0.3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-1.917661452446265</v>
      </c>
      <c r="L2623" s="51" t="n">
        <v>-2.338249703779075</v>
      </c>
      <c r="M2623" s="51" t="n">
        <v>-0.9309502600669731</v>
      </c>
      <c r="N2623" s="51" t="n">
        <v>-1.417438811876237</v>
      </c>
      <c r="O2623" s="51" t="n">
        <v>-4.713924297823753</v>
      </c>
      <c r="P2623" s="51" t="n">
        <v>1.156918670807117</v>
      </c>
      <c r="Q2623" s="51" t="n">
        <v>0.0002314524462652123</v>
      </c>
      <c r="R2623" s="51" t="n">
        <v>3.970377907469569e-05</v>
      </c>
      <c r="S2623" s="51" t="n">
        <v>5.526006697309516e-05</v>
      </c>
      <c r="T2623" s="51" t="n">
        <v>4.881187623695382e-05</v>
      </c>
      <c r="U2623" s="51" t="n">
        <v>8.429782375252159e-05</v>
      </c>
      <c r="V2623" s="51" t="n">
        <v>3.132919288284519e-05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0.004608710831354525</v>
      </c>
      <c r="AD2623" s="51" t="n">
        <v>-0.001823763740276606</v>
      </c>
      <c r="AE2623" s="51" t="n">
        <v>-0.00113525859775397</v>
      </c>
      <c r="AF2623" s="51" t="n">
        <v>-0.0009987628888160922</v>
      </c>
      <c r="AG2623" s="51" t="n">
        <v>0.0005553664360755681</v>
      </c>
      <c r="AH2623" s="51" t="n">
        <v>-1.623870946564873e-05</v>
      </c>
      <c r="AI2623" s="51" t="n">
        <v>0.05920792941531468</v>
      </c>
      <c r="AJ2623" s="51" t="n">
        <v>0.05468769666572264</v>
      </c>
      <c r="AK2623" s="51" t="n">
        <v>0.03220572284932982</v>
      </c>
      <c r="AL2623" s="51" t="n">
        <v>0.00531564863899371</v>
      </c>
      <c r="AM2623" s="51" t="n">
        <v>0.002381290856857251</v>
      </c>
      <c r="AN2623" s="51" t="n">
        <v>2.834250856819521e-05</v>
      </c>
      <c r="AO2623" s="51" t="n">
        <v>0.0774899140819285</v>
      </c>
      <c r="AP2623" s="51" t="n">
        <v>50.60160870898411</v>
      </c>
      <c r="AQ2623" s="51" t="n">
        <v>21.4298359545458</v>
      </c>
      <c r="AR2623" s="51" t="n">
        <v>2.378244261681322</v>
      </c>
      <c r="AS2623" s="51" t="n">
        <v>0.0005328559660891677</v>
      </c>
      <c r="AT2623" s="51" t="n">
        <v>-4.449926168536417e-05</v>
      </c>
      <c r="AU2623" s="51" t="n">
        <v>381.4094592002579</v>
      </c>
      <c r="AV2623" s="51" t="n">
        <v>903.2839880348823</v>
      </c>
      <c r="AW2623" s="51" t="n">
        <v>541.9714005722059</v>
      </c>
      <c r="AX2623" s="51" t="n">
        <v>75.2783480312701</v>
      </c>
      <c r="AY2623" s="51" t="n">
        <v>84.68322956854432</v>
      </c>
      <c r="AZ2623" s="51" t="n">
        <v>40.14595790921404</v>
      </c>
      <c r="BA2623" s="51" t="n">
        <v>8.000316867727493</v>
      </c>
      <c r="BB2623" s="51" t="n">
        <v>23.90625043384645</v>
      </c>
      <c r="BC2623" s="51" t="n">
        <v>15.0000176436005</v>
      </c>
      <c r="BD2623" s="51" t="n">
        <v>3.750200005134124</v>
      </c>
      <c r="BE2623" s="51" t="n">
        <v>4.687542877091373</v>
      </c>
      <c r="BF2623" s="51" t="n">
        <v>3.000001568422627</v>
      </c>
      <c r="BG2623" s="51" t="n">
        <v>6.009281333388548</v>
      </c>
      <c r="BH2623" s="51" t="n">
        <v>14.02083694043239</v>
      </c>
      <c r="BI2623" s="51" t="n">
        <v>5.508383719493275</v>
      </c>
      <c r="BJ2623" s="51" t="n">
        <v>0.701447759192613</v>
      </c>
      <c r="BK2623" s="51" t="n">
        <v>0.4006338516955834</v>
      </c>
      <c r="BL2623" s="51" t="n">
        <v>0.02002951428796593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0.368228636437921</v>
      </c>
      <c r="BQ2623" s="51" t="n">
        <v>0.6972224908894946</v>
      </c>
      <c r="BR2623" s="51" t="n">
        <v>0.2652696156234802</v>
      </c>
      <c r="BS2623" s="51" t="n">
        <v>-0.1665253237333464</v>
      </c>
      <c r="BT2623" s="51" t="n">
        <v>0.09139566750382411</v>
      </c>
      <c r="BU2623" s="51" t="n">
        <v>0.06256144823835186</v>
      </c>
      <c r="BV2623" s="51" t="n">
        <v>0.1999944656450407</v>
      </c>
    </row>
    <row r="2624">
      <c r="A2624" s="49" t="n">
        <v>92.54000000000001</v>
      </c>
      <c r="B2624" s="50" t="inlineStr">
        <is>
          <t>path/pick_to_place</t>
        </is>
      </c>
      <c r="C2624" s="50" t="inlineStr">
        <is>
          <t>effort</t>
        </is>
      </c>
      <c r="D2624" s="49" t="n">
        <v>0.3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-1.9176143192842</v>
      </c>
      <c r="L2624" s="49" t="n">
        <v>-2.338266742221284</v>
      </c>
      <c r="M2624" s="49" t="n">
        <v>-0.9309605568224392</v>
      </c>
      <c r="N2624" s="49" t="n">
        <v>-1.417447631906435</v>
      </c>
      <c r="O2624" s="49" t="n">
        <v>-4.713917202163725</v>
      </c>
      <c r="P2624" s="49" t="n">
        <v>1.156918505792459</v>
      </c>
      <c r="Q2624" s="49" t="n">
        <v>0.0001843192842001518</v>
      </c>
      <c r="R2624" s="49" t="n">
        <v>5.674222128382311e-05</v>
      </c>
      <c r="S2624" s="49" t="n">
        <v>6.555682243913896e-05</v>
      </c>
      <c r="T2624" s="49" t="n">
        <v>5.763190643515159e-05</v>
      </c>
      <c r="U2624" s="49" t="n">
        <v>7.720216372497646e-05</v>
      </c>
      <c r="V2624" s="49" t="n">
        <v>3.149420754122723e-05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0.004798943204170808</v>
      </c>
      <c r="AD2624" s="49" t="n">
        <v>-0.001606403530306678</v>
      </c>
      <c r="AE2624" s="49" t="n">
        <v>-0.0009420377157526919</v>
      </c>
      <c r="AF2624" s="49" t="n">
        <v>-0.0007867816706279831</v>
      </c>
      <c r="AG2624" s="49" t="n">
        <v>0.0008327498219475453</v>
      </c>
      <c r="AH2624" s="49" t="n">
        <v>-1.643949875734208e-05</v>
      </c>
      <c r="AI2624" s="49" t="n">
        <v>0.04000854665422551</v>
      </c>
      <c r="AJ2624" s="49" t="n">
        <v>0.06714156184181502</v>
      </c>
      <c r="AK2624" s="49" t="n">
        <v>0.03674913734933418</v>
      </c>
      <c r="AL2624" s="49" t="n">
        <v>0.005839433963736636</v>
      </c>
      <c r="AM2624" s="49" t="n">
        <v>0.001686957613779027</v>
      </c>
      <c r="AN2624" s="49" t="n">
        <v>3.587790883174179e-05</v>
      </c>
      <c r="AO2624" s="49" t="n">
        <v>0.05872911942596391</v>
      </c>
      <c r="AP2624" s="49" t="n">
        <v>50.616294260654</v>
      </c>
      <c r="AQ2624" s="49" t="n">
        <v>21.4354532407956</v>
      </c>
      <c r="AR2624" s="49" t="n">
        <v>2.378919947993487</v>
      </c>
      <c r="AS2624" s="49" t="n">
        <v>5.32977280390273e-05</v>
      </c>
      <c r="AT2624" s="49" t="n">
        <v>-3.695440898341632e-05</v>
      </c>
      <c r="AU2624" s="49" t="n">
        <v>381.3953646082553</v>
      </c>
      <c r="AV2624" s="49" t="n">
        <v>903.2511481545336</v>
      </c>
      <c r="AW2624" s="49" t="n">
        <v>541.9516865664838</v>
      </c>
      <c r="AX2624" s="49" t="n">
        <v>75.2755645509574</v>
      </c>
      <c r="AY2624" s="49" t="n">
        <v>84.68014727285887</v>
      </c>
      <c r="AZ2624" s="49" t="n">
        <v>40.1444983301219</v>
      </c>
      <c r="BA2624" s="49" t="n">
        <v>8.000315283388856</v>
      </c>
      <c r="BB2624" s="49" t="n">
        <v>23.90625043167721</v>
      </c>
      <c r="BC2624" s="49" t="n">
        <v>15.0000175553825</v>
      </c>
      <c r="BD2624" s="49" t="n">
        <v>3.750199005108453</v>
      </c>
      <c r="BE2624" s="49" t="n">
        <v>4.687542662705916</v>
      </c>
      <c r="BF2624" s="49" t="n">
        <v>3.000001560580514</v>
      </c>
      <c r="BG2624" s="49" t="n">
        <v>6.00917221697703</v>
      </c>
      <c r="BH2624" s="49" t="n">
        <v>14.02058721358126</v>
      </c>
      <c r="BI2624" s="49" t="n">
        <v>5.508283120098772</v>
      </c>
      <c r="BJ2624" s="49" t="n">
        <v>0.7014303861141334</v>
      </c>
      <c r="BK2624" s="49" t="n">
        <v>0.4006262454752364</v>
      </c>
      <c r="BL2624" s="49" t="n">
        <v>0.02002916011651034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0.3681955509137655</v>
      </c>
      <c r="BQ2624" s="49" t="n">
        <v>0.6972409474441253</v>
      </c>
      <c r="BR2624" s="49" t="n">
        <v>0.2652504544382469</v>
      </c>
      <c r="BS2624" s="49" t="n">
        <v>-0.1334397995778058</v>
      </c>
      <c r="BT2624" s="49" t="n">
        <v>0.07293911287309385</v>
      </c>
      <c r="BU2624" s="49" t="n">
        <v>0.08172263347161479</v>
      </c>
      <c r="BV2624" s="49" t="n">
        <v>0.1726409080131786</v>
      </c>
    </row>
    <row r="2625">
      <c r="A2625" s="51" t="n">
        <v>92.55</v>
      </c>
      <c r="B2625" t="inlineStr">
        <is>
          <t>path/pick_to_place</t>
        </is>
      </c>
      <c r="C2625" t="inlineStr">
        <is>
          <t>effort</t>
        </is>
      </c>
      <c r="D2625" s="51" t="n">
        <v>0.3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-1.917565610327751</v>
      </c>
      <c r="L2625" s="51" t="n">
        <v>-2.338281470248468</v>
      </c>
      <c r="M2625" s="51" t="n">
        <v>-0.9309688722241026</v>
      </c>
      <c r="N2625" s="51" t="n">
        <v>-1.417454212619708</v>
      </c>
      <c r="O2625" s="51" t="n">
        <v>-4.71390736625792</v>
      </c>
      <c r="P2625" s="51" t="n">
        <v>1.156918348847454</v>
      </c>
      <c r="Q2625" s="51" t="n">
        <v>0.0001356103277512233</v>
      </c>
      <c r="R2625" s="51" t="n">
        <v>7.147024846743122e-05</v>
      </c>
      <c r="S2625" s="51" t="n">
        <v>7.387222410260019e-05</v>
      </c>
      <c r="T2625" s="51" t="n">
        <v>6.421261970834813e-05</v>
      </c>
      <c r="U2625" s="51" t="n">
        <v>6.736625791958772e-05</v>
      </c>
      <c r="V2625" s="51" t="n">
        <v>3.165115254599726e-05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0.00492983575235739</v>
      </c>
      <c r="AD2625" s="51" t="n">
        <v>-0.001364084964938714</v>
      </c>
      <c r="AE2625" s="51" t="n">
        <v>-0.0007399849863045474</v>
      </c>
      <c r="AF2625" s="51" t="n">
        <v>-0.0005534592354725239</v>
      </c>
      <c r="AG2625" s="51" t="n">
        <v>0.00110360467807534</v>
      </c>
      <c r="AH2625" s="51" t="n">
        <v>-1.536375426209517e-05</v>
      </c>
      <c r="AI2625" s="51" t="n">
        <v>0.02056661276742527</v>
      </c>
      <c r="AJ2625" s="51" t="n">
        <v>0.07714960755028186</v>
      </c>
      <c r="AK2625" s="51" t="n">
        <v>0.04016542368728263</v>
      </c>
      <c r="AL2625" s="51" t="n">
        <v>0.006177576249597806</v>
      </c>
      <c r="AM2625" s="51" t="n">
        <v>0.0007508221563195744</v>
      </c>
      <c r="AN2625" s="51" t="n">
        <v>4.306738892388997e-05</v>
      </c>
      <c r="AO2625" s="51" t="n">
        <v>0.03951664609034448</v>
      </c>
      <c r="AP2625" s="51" t="n">
        <v>50.62872386641784</v>
      </c>
      <c r="AQ2625" s="51" t="n">
        <v>21.4399763636811</v>
      </c>
      <c r="AR2625" s="51" t="n">
        <v>2.379420257476239</v>
      </c>
      <c r="AS2625" s="51" t="n">
        <v>-0.0006679525072734529</v>
      </c>
      <c r="AT2625" s="51" t="n">
        <v>-2.987241118296337e-05</v>
      </c>
      <c r="AU2625" s="51" t="n">
        <v>381.3814109621728</v>
      </c>
      <c r="AV2625" s="51" t="n">
        <v>903.2186366729882</v>
      </c>
      <c r="AW2625" s="51" t="n">
        <v>541.9321697008189</v>
      </c>
      <c r="AX2625" s="51" t="n">
        <v>75.27280890544782</v>
      </c>
      <c r="AY2625" s="51" t="n">
        <v>84.67709580013029</v>
      </c>
      <c r="AZ2625" s="51" t="n">
        <v>40.14305334682068</v>
      </c>
      <c r="BA2625" s="51" t="n">
        <v>8.000313706971912</v>
      </c>
      <c r="BB2625" s="51" t="n">
        <v>23.90625042951883</v>
      </c>
      <c r="BC2625" s="51" t="n">
        <v>15.00001746760558</v>
      </c>
      <c r="BD2625" s="51" t="n">
        <v>3.750198010082911</v>
      </c>
      <c r="BE2625" s="51" t="n">
        <v>4.687542449392386</v>
      </c>
      <c r="BF2625" s="51" t="n">
        <v>3.000001552777611</v>
      </c>
      <c r="BG2625" s="51" t="n">
        <v>6.009064679862163</v>
      </c>
      <c r="BH2625" s="51" t="n">
        <v>14.02034034873734</v>
      </c>
      <c r="BI2625" s="51" t="n">
        <v>5.508183722657587</v>
      </c>
      <c r="BJ2625" s="51" t="n">
        <v>0.7014132214807638</v>
      </c>
      <c r="BK2625" s="51" t="n">
        <v>0.4006187305295336</v>
      </c>
      <c r="BL2625" s="51" t="n">
        <v>0.02002881019511222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0.3681611633644463</v>
      </c>
      <c r="BQ2625" s="51" t="n">
        <v>0.6972600861544431</v>
      </c>
      <c r="BR2625" s="51" t="n">
        <v>0.2652342762598994</v>
      </c>
      <c r="BS2625" s="51" t="n">
        <v>-0.09905225025863551</v>
      </c>
      <c r="BT2625" s="51" t="n">
        <v>0.05380040255531515</v>
      </c>
      <c r="BU2625" s="51" t="n">
        <v>0.09790081181909605</v>
      </c>
      <c r="BV2625" s="51" t="n">
        <v>0.1492997004392553</v>
      </c>
    </row>
    <row r="2626">
      <c r="A2626" s="49" t="n">
        <v>92.56</v>
      </c>
      <c r="B2626" s="50" t="inlineStr">
        <is>
          <t>path/pick_to_place</t>
        </is>
      </c>
      <c r="C2626" s="50" t="inlineStr">
        <is>
          <t>effort</t>
        </is>
      </c>
      <c r="D2626" s="49" t="n">
        <v>0.3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-1.917515894664047</v>
      </c>
      <c r="L2626" s="49" t="n">
        <v>-2.338293664360327</v>
      </c>
      <c r="M2626" s="49" t="n">
        <v>-0.9309751255716195</v>
      </c>
      <c r="N2626" s="49" t="n">
        <v>-1.417458464064457</v>
      </c>
      <c r="O2626" s="49" t="n">
        <v>-4.713895622326159</v>
      </c>
      <c r="P2626" s="49" t="n">
        <v>1.156918205165927</v>
      </c>
      <c r="Q2626" s="49" t="n">
        <v>8.589466404695933e-05</v>
      </c>
      <c r="R2626" s="49" t="n">
        <v>8.366436032680724e-05</v>
      </c>
      <c r="S2626" s="49" t="n">
        <v>8.012557161951595e-05</v>
      </c>
      <c r="T2626" s="49" t="n">
        <v>6.846406445681907e-05</v>
      </c>
      <c r="U2626" s="49" t="n">
        <v>5.562232615918816e-05</v>
      </c>
      <c r="V2626" s="49" t="n">
        <v>3.179483407245165e-05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0.005005755055543138</v>
      </c>
      <c r="AD2626" s="49" t="n">
        <v>-0.001101548007622329</v>
      </c>
      <c r="AE2626" s="49" t="n">
        <v>-0.000530510510088234</v>
      </c>
      <c r="AF2626" s="49" t="n">
        <v>-0.0003211029783259183</v>
      </c>
      <c r="AG2626" s="49" t="n">
        <v>0.001229855688047541</v>
      </c>
      <c r="AH2626" s="49" t="n">
        <v>-1.399265843328985e-05</v>
      </c>
      <c r="AI2626" s="49" t="n">
        <v>0.001074506190775329</v>
      </c>
      <c r="AJ2626" s="49" t="n">
        <v>0.08457244141936138</v>
      </c>
      <c r="AK2626" s="49" t="n">
        <v>0.0424214528993368</v>
      </c>
      <c r="AL2626" s="49" t="n">
        <v>0.006337681974196002</v>
      </c>
      <c r="AM2626" s="49" t="n">
        <v>-0.0003026385588308766</v>
      </c>
      <c r="AN2626" s="49" t="n">
        <v>4.971879449187936e-05</v>
      </c>
      <c r="AO2626" s="49" t="n">
        <v>0.0200671170101302</v>
      </c>
      <c r="AP2626" s="49" t="n">
        <v>50.6387056310844</v>
      </c>
      <c r="AQ2626" s="49" t="n">
        <v>21.44337159910593</v>
      </c>
      <c r="AR2626" s="49" t="n">
        <v>2.37973520684055</v>
      </c>
      <c r="AS2626" s="49" t="n">
        <v>-0.00161643428846564</v>
      </c>
      <c r="AT2626" s="49" t="n">
        <v>-2.331100951818037e-05</v>
      </c>
      <c r="AU2626" s="49" t="n">
        <v>381.3675968525511</v>
      </c>
      <c r="AV2626" s="49" t="n">
        <v>903.1864503062583</v>
      </c>
      <c r="AW2626" s="49" t="n">
        <v>541.9128480038107</v>
      </c>
      <c r="AX2626" s="49" t="n">
        <v>75.27008081639335</v>
      </c>
      <c r="AY2626" s="49" t="n">
        <v>84.67407484212899</v>
      </c>
      <c r="AZ2626" s="49" t="n">
        <v>40.14162281335247</v>
      </c>
      <c r="BA2626" s="49" t="n">
        <v>8.000312138437053</v>
      </c>
      <c r="BB2626" s="49" t="n">
        <v>23.90625042737123</v>
      </c>
      <c r="BC2626" s="49" t="n">
        <v>15.00001738026755</v>
      </c>
      <c r="BD2626" s="49" t="n">
        <v>3.750197020032497</v>
      </c>
      <c r="BE2626" s="49" t="n">
        <v>4.687542237145424</v>
      </c>
      <c r="BF2626" s="49" t="n">
        <v>3.000001545013723</v>
      </c>
      <c r="BG2626" s="49" t="n">
        <v>6.008958633457895</v>
      </c>
      <c r="BH2626" s="49" t="n">
        <v>14.0200963392615</v>
      </c>
      <c r="BI2626" s="49" t="n">
        <v>5.508085517985696</v>
      </c>
      <c r="BJ2626" s="49" t="n">
        <v>0.7013962628229946</v>
      </c>
      <c r="BK2626" s="49" t="n">
        <v>0.4006113057812588</v>
      </c>
      <c r="BL2626" s="49" t="n">
        <v>0.02002846447277087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0.3681259276089524</v>
      </c>
      <c r="BQ2626" s="49" t="n">
        <v>0.6972796538424366</v>
      </c>
      <c r="BR2626" s="49" t="n">
        <v>0.2652213035996974</v>
      </c>
      <c r="BS2626" s="49" t="n">
        <v>-0.063816494764668</v>
      </c>
      <c r="BT2626" s="49" t="n">
        <v>0.03423271456182153</v>
      </c>
      <c r="BU2626" s="49" t="n">
        <v>0.1108734720211557</v>
      </c>
      <c r="BV2626" s="49" t="n">
        <v>0.1324286621103832</v>
      </c>
    </row>
    <row r="2627">
      <c r="A2627" s="51" t="n">
        <v>92.56999999999999</v>
      </c>
      <c r="B2627" t="inlineStr">
        <is>
          <t>path/pick_to_place</t>
        </is>
      </c>
      <c r="C2627" t="inlineStr">
        <is>
          <t>effort</t>
        </is>
      </c>
      <c r="D2627" s="51" t="n">
        <v>0.3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-1.917465712085087</v>
      </c>
      <c r="L2627" s="51" t="n">
        <v>-2.338303154218828</v>
      </c>
      <c r="M2627" s="51" t="n">
        <v>-0.9309792465082521</v>
      </c>
      <c r="N2627" s="51" t="n">
        <v>-1.417460495075486</v>
      </c>
      <c r="O2627" s="51" t="n">
        <v>-4.713883742459163</v>
      </c>
      <c r="P2627" s="51" t="n">
        <v>1.156918070022247</v>
      </c>
      <c r="Q2627" s="51" t="n">
        <v>3.571208508734713e-05</v>
      </c>
      <c r="R2627" s="51" t="n">
        <v>9.315421882760688e-05</v>
      </c>
      <c r="S2627" s="51" t="n">
        <v>8.42465082521171e-05</v>
      </c>
      <c r="T2627" s="51" t="n">
        <v>7.049507548617662e-05</v>
      </c>
      <c r="U2627" s="51" t="n">
        <v>4.374245916238806e-05</v>
      </c>
      <c r="V2627" s="51" t="n">
        <v>3.192997775314232e-05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0.005028478351182364</v>
      </c>
      <c r="AD2627" s="51" t="n">
        <v>-0.0008245771209413471</v>
      </c>
      <c r="AE2627" s="51" t="n">
        <v>-0.0003143454894381784</v>
      </c>
      <c r="AF2627" s="51" t="n">
        <v>-0.0001076099048870627</v>
      </c>
      <c r="AG2627" s="51" t="n">
        <v>0.00115299738273013</v>
      </c>
      <c r="AH2627" s="51" t="n">
        <v>-1.331012340810667e-05</v>
      </c>
      <c r="AI2627" s="51" t="n">
        <v>-0.01827537340996184</v>
      </c>
      <c r="AJ2627" s="51" t="n">
        <v>0.08933335351366738</v>
      </c>
      <c r="AK2627" s="51" t="n">
        <v>0.04348425918586984</v>
      </c>
      <c r="AL2627" s="51" t="n">
        <v>0.006340802311639466</v>
      </c>
      <c r="AM2627" s="51" t="n">
        <v>-0.001293924062610037</v>
      </c>
      <c r="AN2627" s="51" t="n">
        <v>5.604072176240443e-05</v>
      </c>
      <c r="AO2627" s="51" t="n">
        <v>0.0005727337958677074</v>
      </c>
      <c r="AP2627" s="51" t="n">
        <v>50.64610074098343</v>
      </c>
      <c r="AQ2627" s="51" t="n">
        <v>21.44560590043384</v>
      </c>
      <c r="AR2627" s="51" t="n">
        <v>2.379874107944662</v>
      </c>
      <c r="AS2627" s="51" t="n">
        <v>-0.002661873248884692</v>
      </c>
      <c r="AT2627" s="51" t="n">
        <v>-1.695334301736221e-05</v>
      </c>
      <c r="AU2627" s="51" t="n">
        <v>381.3539208840256</v>
      </c>
      <c r="AV2627" s="51" t="n">
        <v>903.1545858031957</v>
      </c>
      <c r="AW2627" s="51" t="n">
        <v>541.8937195237726</v>
      </c>
      <c r="AX2627" s="51" t="n">
        <v>75.26738000822941</v>
      </c>
      <c r="AY2627" s="51" t="n">
        <v>84.67108409370769</v>
      </c>
      <c r="AZ2627" s="51" t="n">
        <v>40.14020658521895</v>
      </c>
      <c r="BA2627" s="51" t="n">
        <v>8.000310577744868</v>
      </c>
      <c r="BB2627" s="51" t="n">
        <v>23.90625042523438</v>
      </c>
      <c r="BC2627" s="51" t="n">
        <v>15.00001729336622</v>
      </c>
      <c r="BD2627" s="51" t="n">
        <v>3.750196034932334</v>
      </c>
      <c r="BE2627" s="51" t="n">
        <v>4.687542025959697</v>
      </c>
      <c r="BF2627" s="51" t="n">
        <v>3.000001537288655</v>
      </c>
      <c r="BG2627" s="51" t="n">
        <v>6.008853986664121</v>
      </c>
      <c r="BH2627" s="51" t="n">
        <v>14.01985519454566</v>
      </c>
      <c r="BI2627" s="51" t="n">
        <v>5.507988491769868</v>
      </c>
      <c r="BJ2627" s="51" t="n">
        <v>0.7013795076691187</v>
      </c>
      <c r="BK2627" s="51" t="n">
        <v>0.4006039705558244</v>
      </c>
      <c r="BL2627" s="51" t="n">
        <v>0.02002812289909762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0.3680903471602415</v>
      </c>
      <c r="BQ2627" s="51" t="n">
        <v>0.6972993745029161</v>
      </c>
      <c r="BR2627" s="51" t="n">
        <v>0.2652116933236344</v>
      </c>
      <c r="BS2627" s="51" t="n">
        <v>-0.02823604605384222</v>
      </c>
      <c r="BT2627" s="51" t="n">
        <v>0.01451205408231626</v>
      </c>
      <c r="BU2627" s="51" t="n">
        <v>0.1204837480841547</v>
      </c>
      <c r="BV2627" s="51" t="n">
        <v>0.1245961779624433</v>
      </c>
    </row>
    <row r="2628">
      <c r="A2628" s="49" t="n">
        <v>92.58</v>
      </c>
      <c r="B2628" s="50" t="inlineStr">
        <is>
          <t>path/pick_to_place</t>
        </is>
      </c>
      <c r="C2628" s="50" t="inlineStr">
        <is>
          <t>effort</t>
        </is>
      </c>
      <c r="D2628" s="49" t="n">
        <v>0.3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-1.917415604939361</v>
      </c>
      <c r="L2628" s="49" t="n">
        <v>-2.338309830211545</v>
      </c>
      <c r="M2628" s="49" t="n">
        <v>-0.9309811785891863</v>
      </c>
      <c r="N2628" s="49" t="n">
        <v>-1.417460528529792</v>
      </c>
      <c r="O2628" s="49" t="n">
        <v>-4.713873485367157</v>
      </c>
      <c r="P2628" s="49" t="n">
        <v>1.156917932955934</v>
      </c>
      <c r="Q2628" s="49" t="n">
        <v>-1.439506063904972e-05</v>
      </c>
      <c r="R2628" s="49" t="n">
        <v>9.983021154491567e-05</v>
      </c>
      <c r="S2628" s="49" t="n">
        <v>8.617858918624766e-05</v>
      </c>
      <c r="T2628" s="49" t="n">
        <v>7.052852979216873e-05</v>
      </c>
      <c r="U2628" s="49" t="n">
        <v>3.348536715641615e-05</v>
      </c>
      <c r="V2628" s="49" t="n">
        <v>3.206704406633065e-05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0.004996125654741609</v>
      </c>
      <c r="AD2628" s="49" t="n">
        <v>-0.0005394768791029899</v>
      </c>
      <c r="AE2628" s="49" t="n">
        <v>-9.341739341176965e-05</v>
      </c>
      <c r="AF2628" s="49" t="n">
        <v>8.086244195293661e-05</v>
      </c>
      <c r="AG2628" s="49" t="n">
        <v>0.0009223490399626782</v>
      </c>
      <c r="AH2628" s="49" t="n">
        <v>-1.376332752432556e-05</v>
      </c>
      <c r="AI2628" s="49" t="n">
        <v>-0.03726978129795761</v>
      </c>
      <c r="AJ2628" s="49" t="n">
        <v>0.09141920402897281</v>
      </c>
      <c r="AK2628" s="49" t="n">
        <v>0.0433326368552174</v>
      </c>
      <c r="AL2628" s="49" t="n">
        <v>0.006209661962968935</v>
      </c>
      <c r="AM2628" s="49" t="n">
        <v>-0.002084154027689969</v>
      </c>
      <c r="AN2628" s="49" t="n">
        <v>6.246407191313723e-05</v>
      </c>
      <c r="AO2628" s="49" t="n">
        <v>-0.01877391459034187</v>
      </c>
      <c r="AP2628" s="49" t="n">
        <v>50.65083311696307</v>
      </c>
      <c r="AQ2628" s="49" t="n">
        <v>21.4466465075901</v>
      </c>
      <c r="AR2628" s="49" t="n">
        <v>2.379858507927521</v>
      </c>
      <c r="AS2628" s="49" t="n">
        <v>-0.003629776040028121</v>
      </c>
      <c r="AT2628" s="49" t="n">
        <v>-1.03441026437394e-05</v>
      </c>
      <c r="AU2628" s="49" t="n">
        <v>381.3403816751853</v>
      </c>
      <c r="AV2628" s="49" t="n">
        <v>903.1230399451638</v>
      </c>
      <c r="AW2628" s="49" t="n">
        <v>541.8747823285348</v>
      </c>
      <c r="AX2628" s="49" t="n">
        <v>75.26470620814712</v>
      </c>
      <c r="AY2628" s="49" t="n">
        <v>84.66812325277061</v>
      </c>
      <c r="AZ2628" s="49" t="n">
        <v>40.13880451936676</v>
      </c>
      <c r="BA2628" s="49" t="n">
        <v>8.000309024856143</v>
      </c>
      <c r="BB2628" s="49" t="n">
        <v>23.9062504231082</v>
      </c>
      <c r="BC2628" s="49" t="n">
        <v>15.00001720689938</v>
      </c>
      <c r="BD2628" s="49" t="n">
        <v>3.750195054757672</v>
      </c>
      <c r="BE2628" s="49" t="n">
        <v>4.687541815829898</v>
      </c>
      <c r="BF2628" s="49" t="n">
        <v>3.000001529602211</v>
      </c>
      <c r="BG2628" s="49" t="n">
        <v>6.008750647286536</v>
      </c>
      <c r="BH2628" s="49" t="n">
        <v>14.01961693221111</v>
      </c>
      <c r="BI2628" s="49" t="n">
        <v>5.507892629868629</v>
      </c>
      <c r="BJ2628" s="49" t="n">
        <v>0.7013629535770893</v>
      </c>
      <c r="BK2628" s="49" t="n">
        <v>0.4005967232191383</v>
      </c>
      <c r="BL2628" s="49" t="n">
        <v>0.02002778542430845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0.3680549262473873</v>
      </c>
      <c r="BQ2628" s="49" t="n">
        <v>0.6973189714203575</v>
      </c>
      <c r="BR2628" s="49" t="n">
        <v>0.2652055370899177</v>
      </c>
      <c r="BS2628" s="49" t="n">
        <v>0.007184866800347134</v>
      </c>
      <c r="BT2628" s="49" t="n">
        <v>-0.00508486335903946</v>
      </c>
      <c r="BU2628" s="49" t="n">
        <v>0.1266399818008468</v>
      </c>
      <c r="BV2628" s="49" t="n">
        <v>0.1269455124722321</v>
      </c>
    </row>
    <row r="2629">
      <c r="A2629" s="51" t="n">
        <v>92.59</v>
      </c>
      <c r="B2629" t="inlineStr">
        <is>
          <t>path/pick_to_place</t>
        </is>
      </c>
      <c r="C2629" t="inlineStr">
        <is>
          <t>effort</t>
        </is>
      </c>
      <c r="D2629" s="51" t="n">
        <v>0.3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-1.917366147160282</v>
      </c>
      <c r="L2629" s="51" t="n">
        <v>-2.338313644888996</v>
      </c>
      <c r="M2629" s="51" t="n">
        <v>-0.9309808972842107</v>
      </c>
      <c r="N2629" s="51" t="n">
        <v>-1.417458779560795</v>
      </c>
      <c r="O2629" s="51" t="n">
        <v>-4.713865693855096</v>
      </c>
      <c r="P2629" s="51" t="n">
        <v>1.156917784917484</v>
      </c>
      <c r="Q2629" s="51" t="n">
        <v>-6.385283971810374e-05</v>
      </c>
      <c r="R2629" s="51" t="n">
        <v>0.0001036448889957242</v>
      </c>
      <c r="S2629" s="51" t="n">
        <v>8.589728421071197e-05</v>
      </c>
      <c r="T2629" s="51" t="n">
        <v>6.877956079520686e-05</v>
      </c>
      <c r="U2629" s="51" t="n">
        <v>2.569385509598732e-05</v>
      </c>
      <c r="V2629" s="51" t="n">
        <v>3.221508251582961e-05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0.004904524686991903</v>
      </c>
      <c r="AD2629" s="51" t="n">
        <v>-0.0002523903046501197</v>
      </c>
      <c r="AE2629" s="51" t="n">
        <v>0.0001280593497355744</v>
      </c>
      <c r="AF2629" s="51" t="n">
        <v>0.0002506738989552009</v>
      </c>
      <c r="AG2629" s="51" t="n">
        <v>0.0006632677114677302</v>
      </c>
      <c r="AH2629" s="51" t="n">
        <v>-1.504077130858175e-05</v>
      </c>
      <c r="AI2629" s="51" t="n">
        <v>-0.05566844443490217</v>
      </c>
      <c r="AJ2629" s="51" t="n">
        <v>0.09087287823615463</v>
      </c>
      <c r="AK2629" s="51" t="n">
        <v>0.04197362276674615</v>
      </c>
      <c r="AL2629" s="51" t="n">
        <v>0.005957994875944901</v>
      </c>
      <c r="AM2629" s="51" t="n">
        <v>-0.002644214590261929</v>
      </c>
      <c r="AN2629" s="51" t="n">
        <v>6.934951450631485e-05</v>
      </c>
      <c r="AO2629" s="51" t="n">
        <v>-0.03775916518602417</v>
      </c>
      <c r="AP2629" s="51" t="n">
        <v>50.65289023375333</v>
      </c>
      <c r="AQ2629" s="51" t="n">
        <v>21.44647264612035</v>
      </c>
      <c r="AR2629" s="51" t="n">
        <v>2.379710404700102</v>
      </c>
      <c r="AS2629" s="51" t="n">
        <v>-0.004393854907596143</v>
      </c>
      <c r="AT2629" s="51" t="n">
        <v>-3.191302262455535e-06</v>
      </c>
      <c r="AU2629" s="51" t="n">
        <v>381.3269778584335</v>
      </c>
      <c r="AV2629" s="51" t="n">
        <v>903.0918095457122</v>
      </c>
      <c r="AW2629" s="51" t="n">
        <v>541.8560345052495</v>
      </c>
      <c r="AX2629" s="51" t="n">
        <v>75.26205914606565</v>
      </c>
      <c r="AY2629" s="51" t="n">
        <v>84.66519202024291</v>
      </c>
      <c r="AZ2629" s="51" t="n">
        <v>40.13741647417309</v>
      </c>
      <c r="BA2629" s="51" t="n">
        <v>8.000307479731863</v>
      </c>
      <c r="BB2629" s="51" t="n">
        <v>23.90625042099266</v>
      </c>
      <c r="BC2629" s="51" t="n">
        <v>15.00001712086489</v>
      </c>
      <c r="BD2629" s="51" t="n">
        <v>3.750194079483884</v>
      </c>
      <c r="BE2629" s="51" t="n">
        <v>4.687541606750749</v>
      </c>
      <c r="BF2629" s="51" t="n">
        <v>3.0000015219542</v>
      </c>
      <c r="BG2629" s="51" t="n">
        <v>6.008648520611142</v>
      </c>
      <c r="BH2629" s="51" t="n">
        <v>14.01938152902458</v>
      </c>
      <c r="BI2629" s="51" t="n">
        <v>5.507797918310206</v>
      </c>
      <c r="BJ2629" s="51" t="n">
        <v>0.7013465981341642</v>
      </c>
      <c r="BK2629" s="51" t="n">
        <v>0.4005895625405086</v>
      </c>
      <c r="BL2629" s="51" t="n">
        <v>0.02002745199921675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0.3680201227907623</v>
      </c>
      <c r="BQ2629" s="51" t="n">
        <v>0.697338188898285</v>
      </c>
      <c r="BR2629" s="51" t="n">
        <v>0.2652028631524849</v>
      </c>
      <c r="BS2629" s="51" t="n">
        <v>0.04198832342539038</v>
      </c>
      <c r="BT2629" s="51" t="n">
        <v>-0.02430234128658615</v>
      </c>
      <c r="BU2629" s="51" t="n">
        <v>0.1293139192335979</v>
      </c>
      <c r="BV2629" s="51" t="n">
        <v>0.1381148536676573</v>
      </c>
    </row>
    <row r="2630">
      <c r="A2630" s="49" t="n">
        <v>92.59999999999999</v>
      </c>
      <c r="B2630" s="50" t="inlineStr">
        <is>
          <t>path/pick_to_place</t>
        </is>
      </c>
      <c r="C2630" s="50" t="inlineStr">
        <is>
          <t>effort</t>
        </is>
      </c>
      <c r="D2630" s="49" t="n">
        <v>0.3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-1.917317950895111</v>
      </c>
      <c r="L2630" s="49" t="n">
        <v>-2.338314608494816</v>
      </c>
      <c r="M2630" s="49" t="n">
        <v>-0.9309784312602308</v>
      </c>
      <c r="N2630" s="49" t="n">
        <v>-1.417455362881389</v>
      </c>
      <c r="O2630" s="49" t="n">
        <v>-4.713859932450504</v>
      </c>
      <c r="P2630" s="49" t="n">
        <v>1.15691762433285</v>
      </c>
      <c r="Q2630" s="49" t="n">
        <v>-0.0001120491048887118</v>
      </c>
      <c r="R2630" s="49" t="n">
        <v>0.0001046084948161941</v>
      </c>
      <c r="S2630" s="49" t="n">
        <v>8.343126023080405e-05</v>
      </c>
      <c r="T2630" s="49" t="n">
        <v>6.536288138914159e-05</v>
      </c>
      <c r="U2630" s="49" t="n">
        <v>1.993245050346815e-05</v>
      </c>
      <c r="V2630" s="49" t="n">
        <v>3.237566714986428e-05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0.004750149299248721</v>
      </c>
      <c r="AD2630" s="49" t="n">
        <v>3.121587063916919e-05</v>
      </c>
      <c r="AE2630" s="49" t="n">
        <v>0.0003438749299598999</v>
      </c>
      <c r="AF2630" s="49" t="n">
        <v>0.0004148212093374026</v>
      </c>
      <c r="AG2630" s="49" t="n">
        <v>0.0005053861758516154</v>
      </c>
      <c r="AH2630" s="49" t="n">
        <v>-1.627572755212667e-05</v>
      </c>
      <c r="AI2630" s="49" t="n">
        <v>-0.07321668150594372</v>
      </c>
      <c r="AJ2630" s="49" t="n">
        <v>0.08778171788851225</v>
      </c>
      <c r="AK2630" s="49" t="n">
        <v>0.03945406168585328</v>
      </c>
      <c r="AL2630" s="49" t="n">
        <v>0.005586587135073836</v>
      </c>
      <c r="AM2630" s="49" t="n">
        <v>-0.003060944900036861</v>
      </c>
      <c r="AN2630" s="49" t="n">
        <v>7.674604401803349e-05</v>
      </c>
      <c r="AO2630" s="49" t="n">
        <v>-0.05614239214272384</v>
      </c>
      <c r="AP2630" s="49" t="n">
        <v>50.65231552332568</v>
      </c>
      <c r="AQ2630" s="49" t="n">
        <v>21.44509197557822</v>
      </c>
      <c r="AR2630" s="49" t="n">
        <v>2.379442216088203</v>
      </c>
      <c r="AS2630" s="49" t="n">
        <v>-0.004937969399035776</v>
      </c>
      <c r="AT2630" s="49" t="n">
        <v>4.434561624547861e-06</v>
      </c>
      <c r="AU2630" s="49" t="n">
        <v>381.3137080798491</v>
      </c>
      <c r="AV2630" s="49" t="n">
        <v>903.0608914502551</v>
      </c>
      <c r="AW2630" s="49" t="n">
        <v>541.837474160197</v>
      </c>
      <c r="AX2630" s="49" t="n">
        <v>75.259438554605</v>
      </c>
      <c r="AY2630" s="49" t="n">
        <v>84.66229010004048</v>
      </c>
      <c r="AZ2630" s="49" t="n">
        <v>40.13604230943136</v>
      </c>
      <c r="BA2630" s="49" t="n">
        <v>8.000305942333203</v>
      </c>
      <c r="BB2630" s="49" t="n">
        <v>23.9062504188877</v>
      </c>
      <c r="BC2630" s="49" t="n">
        <v>15.00001703526056</v>
      </c>
      <c r="BD2630" s="49" t="n">
        <v>3.750193109086465</v>
      </c>
      <c r="BE2630" s="49" t="n">
        <v>4.687541398716995</v>
      </c>
      <c r="BF2630" s="49" t="n">
        <v>3.000001514344429</v>
      </c>
      <c r="BG2630" s="49" t="n">
        <v>6.008547509147244</v>
      </c>
      <c r="BH2630" s="49" t="n">
        <v>14.01914895067628</v>
      </c>
      <c r="BI2630" s="49" t="n">
        <v>5.507704343290484</v>
      </c>
      <c r="BJ2630" s="49" t="n">
        <v>0.7013304389565542</v>
      </c>
      <c r="BK2630" s="49" t="n">
        <v>0.4005824877900225</v>
      </c>
      <c r="BL2630" s="49" t="n">
        <v>0.02002712257522615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0.3679863262745776</v>
      </c>
      <c r="BQ2630" s="49" t="n">
        <v>0.6973568035542664</v>
      </c>
      <c r="BR2630" s="49" t="n">
        <v>0.2652036384371881</v>
      </c>
      <c r="BS2630" s="49" t="n">
        <v>0.07578483961007132</v>
      </c>
      <c r="BT2630" s="49" t="n">
        <v>-0.04291699726799436</v>
      </c>
      <c r="BU2630" s="49" t="n">
        <v>0.1285386345303841</v>
      </c>
      <c r="BV2630" s="49" t="n">
        <v>0.1552655503843686</v>
      </c>
    </row>
    <row r="2631">
      <c r="A2631" s="51" t="n">
        <v>92.61</v>
      </c>
      <c r="B2631" t="inlineStr">
        <is>
          <t>path/pick_to_place</t>
        </is>
      </c>
      <c r="C2631" t="inlineStr">
        <is>
          <t>effort</t>
        </is>
      </c>
      <c r="D2631" s="51" t="n">
        <v>0.3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-1.917271644331599</v>
      </c>
      <c r="L2631" s="51" t="n">
        <v>-2.338312781449285</v>
      </c>
      <c r="M2631" s="51" t="n">
        <v>-0.9309738741716287</v>
      </c>
      <c r="N2631" s="51" t="n">
        <v>-1.417450276432202</v>
      </c>
      <c r="O2631" s="51" t="n">
        <v>-4.713854837672015</v>
      </c>
      <c r="P2631" s="51" t="n">
        <v>1.156917458806341</v>
      </c>
      <c r="Q2631" s="51" t="n">
        <v>-0.0001583556684006115</v>
      </c>
      <c r="R2631" s="51" t="n">
        <v>0.0001027814492848833</v>
      </c>
      <c r="S2631" s="51" t="n">
        <v>7.887417162866228e-05</v>
      </c>
      <c r="T2631" s="51" t="n">
        <v>6.027643220241075e-05</v>
      </c>
      <c r="U2631" s="51" t="n">
        <v>1.48376720146004e-05</v>
      </c>
      <c r="V2631" s="51" t="n">
        <v>3.254119365925234e-05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0.004532948593576662</v>
      </c>
      <c r="AD2631" s="51" t="n">
        <v>0.0003066847927758814</v>
      </c>
      <c r="AE2631" s="51" t="n">
        <v>0.0005473055104409561</v>
      </c>
      <c r="AF2631" s="51" t="n">
        <v>0.0005839027827222215</v>
      </c>
      <c r="AG2631" s="51" t="n">
        <v>0.0005118475013911011</v>
      </c>
      <c r="AH2631" s="51" t="n">
        <v>-1.654582095065633e-05</v>
      </c>
      <c r="AI2631" s="51" t="n">
        <v>-0.08967049278529998</v>
      </c>
      <c r="AJ2631" s="51" t="n">
        <v>0.08226775295170113</v>
      </c>
      <c r="AK2631" s="51" t="n">
        <v>0.03586044775434631</v>
      </c>
      <c r="AL2631" s="51" t="n">
        <v>0.005087729157015648</v>
      </c>
      <c r="AM2631" s="51" t="n">
        <v>-0.003479911192881619</v>
      </c>
      <c r="AN2631" s="51" t="n">
        <v>8.433087908477817e-05</v>
      </c>
      <c r="AO2631" s="51" t="n">
        <v>-0.07366890970440107</v>
      </c>
      <c r="AP2631" s="51" t="n">
        <v>50.64919679294222</v>
      </c>
      <c r="AQ2631" s="51" t="n">
        <v>21.44255200646449</v>
      </c>
      <c r="AR2631" s="51" t="n">
        <v>2.379053728848485</v>
      </c>
      <c r="AS2631" s="51" t="n">
        <v>-0.005355234771498709</v>
      </c>
      <c r="AT2631" s="51" t="n">
        <v>1.210882629925561e-05</v>
      </c>
      <c r="AU2631" s="51" t="n">
        <v>381.3005709990506</v>
      </c>
      <c r="AV2631" s="51" t="n">
        <v>903.0302825357526</v>
      </c>
      <c r="AW2631" s="51" t="n">
        <v>541.819099418595</v>
      </c>
      <c r="AX2631" s="51" t="n">
        <v>75.25684416905895</v>
      </c>
      <c r="AY2631" s="51" t="n">
        <v>84.65941719904008</v>
      </c>
      <c r="AZ2631" s="51" t="n">
        <v>40.13468188633705</v>
      </c>
      <c r="BA2631" s="51" t="n">
        <v>8.000304412621537</v>
      </c>
      <c r="BB2631" s="51" t="n">
        <v>23.90625041679326</v>
      </c>
      <c r="BC2631" s="51" t="n">
        <v>15.00001695008426</v>
      </c>
      <c r="BD2631" s="51" t="n">
        <v>3.750192143541032</v>
      </c>
      <c r="BE2631" s="51" t="n">
        <v>4.68754119172341</v>
      </c>
      <c r="BF2631" s="51" t="n">
        <v>3.000001506772707</v>
      </c>
      <c r="BG2631" s="51" t="n">
        <v>6.008447516633953</v>
      </c>
      <c r="BH2631" s="51" t="n">
        <v>14.01891916326817</v>
      </c>
      <c r="BI2631" s="51" t="n">
        <v>5.507611891170998</v>
      </c>
      <c r="BJ2631" s="51" t="n">
        <v>0.7013144736890756</v>
      </c>
      <c r="BK2631" s="51" t="n">
        <v>0.4005754979365422</v>
      </c>
      <c r="BL2631" s="51" t="n">
        <v>0.02002679710432343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0.3679538688612889</v>
      </c>
      <c r="BQ2631" s="51" t="n">
        <v>0.6973746212117642</v>
      </c>
      <c r="BR2631" s="51" t="n">
        <v>0.2652077703100923</v>
      </c>
      <c r="BS2631" s="51" t="n">
        <v>0.1082422528987936</v>
      </c>
      <c r="BT2631" s="51" t="n">
        <v>-0.06073465476574835</v>
      </c>
      <c r="BU2631" s="51" t="n">
        <v>0.1244067616262279</v>
      </c>
      <c r="BV2631" s="51" t="n">
        <v>0.1757331099720429</v>
      </c>
    </row>
    <row r="2632">
      <c r="A2632" s="49" t="n">
        <v>92.62</v>
      </c>
      <c r="B2632" s="50" t="inlineStr">
        <is>
          <t>path/pick_to_place</t>
        </is>
      </c>
      <c r="C2632" s="50" t="inlineStr">
        <is>
          <t>effort</t>
        </is>
      </c>
      <c r="D2632" s="49" t="n">
        <v>0.3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-1.917227830429346</v>
      </c>
      <c r="L2632" s="49" t="n">
        <v>-2.338308267578763</v>
      </c>
      <c r="M2632" s="49" t="n">
        <v>-0.9309673796969831</v>
      </c>
      <c r="N2632" s="49" t="n">
        <v>-1.417443464937479</v>
      </c>
      <c r="O2632" s="49" t="n">
        <v>-4.713848956699201</v>
      </c>
      <c r="P2632" s="49" t="n">
        <v>1.156917301705584</v>
      </c>
      <c r="Q2632" s="49" t="n">
        <v>-0.0002021695706539983</v>
      </c>
      <c r="R2632" s="49" t="n">
        <v>9.826757876307823e-05</v>
      </c>
      <c r="S2632" s="49" t="n">
        <v>7.237969698303814e-05</v>
      </c>
      <c r="T2632" s="49" t="n">
        <v>5.346493747926395e-05</v>
      </c>
      <c r="U2632" s="49" t="n">
        <v>8.956699200979301e-06</v>
      </c>
      <c r="V2632" s="49" t="n">
        <v>3.269829441587824e-05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0.004257515808827816</v>
      </c>
      <c r="AD2632" s="49" t="n">
        <v>0.0005699272230035908</v>
      </c>
      <c r="AE2632" s="49" t="n">
        <v>0.0007329432110690971</v>
      </c>
      <c r="AF2632" s="49" t="n">
        <v>0.0007589799243734319</v>
      </c>
      <c r="AG2632" s="49" t="n">
        <v>0.00064811199049606</v>
      </c>
      <c r="AH2632" s="49" t="n">
        <v>-1.538284582389767e-05</v>
      </c>
      <c r="AI2632" s="49" t="n">
        <v>-0.1048212061894571</v>
      </c>
      <c r="AJ2632" s="49" t="n">
        <v>0.07448373507700221</v>
      </c>
      <c r="AK2632" s="49" t="n">
        <v>0.03130685270751239</v>
      </c>
      <c r="AL2632" s="49" t="n">
        <v>0.004455137433176372</v>
      </c>
      <c r="AM2632" s="49" t="n">
        <v>-0.004018942820825781</v>
      </c>
      <c r="AN2632" s="49" t="n">
        <v>9.155627064784732e-05</v>
      </c>
      <c r="AO2632" s="49" t="n">
        <v>-0.09009517854183474</v>
      </c>
      <c r="AP2632" s="49" t="n">
        <v>50.64365648121611</v>
      </c>
      <c r="AQ2632" s="49" t="n">
        <v>21.43893976296208</v>
      </c>
      <c r="AR2632" s="49" t="n">
        <v>2.378537225288922</v>
      </c>
      <c r="AS2632" s="49" t="n">
        <v>-0.005787701511743725</v>
      </c>
      <c r="AT2632" s="49" t="n">
        <v>1.925535266584509e-05</v>
      </c>
      <c r="AU2632" s="49" t="n">
        <v>381.2875652890601</v>
      </c>
      <c r="AV2632" s="49" t="n">
        <v>902.999979710395</v>
      </c>
      <c r="AW2632" s="49" t="n">
        <v>541.800908424409</v>
      </c>
      <c r="AX2632" s="49" t="n">
        <v>75.25427572736837</v>
      </c>
      <c r="AY2632" s="49" t="n">
        <v>84.65657302704967</v>
      </c>
      <c r="AZ2632" s="49" t="n">
        <v>40.13333506747368</v>
      </c>
      <c r="BA2632" s="49" t="n">
        <v>8.000302890558428</v>
      </c>
      <c r="BB2632" s="49" t="n">
        <v>23.9062504147093</v>
      </c>
      <c r="BC2632" s="49" t="n">
        <v>15.00001686533384</v>
      </c>
      <c r="BD2632" s="49" t="n">
        <v>3.750191182823327</v>
      </c>
      <c r="BE2632" s="49" t="n">
        <v>4.687540985764793</v>
      </c>
      <c r="BF2632" s="49" t="n">
        <v>3.000001499238843</v>
      </c>
      <c r="BG2632" s="49" t="n">
        <v>6.008348456328434</v>
      </c>
      <c r="BH2632" s="49" t="n">
        <v>14.01869213330895</v>
      </c>
      <c r="BI2632" s="49" t="n">
        <v>5.507520548476946</v>
      </c>
      <c r="BJ2632" s="49" t="n">
        <v>0.7012987000048068</v>
      </c>
      <c r="BK2632" s="49" t="n">
        <v>0.4005685919613037</v>
      </c>
      <c r="BL2632" s="49" t="n">
        <v>0.02002647553907155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0.3679230596140586</v>
      </c>
      <c r="BQ2632" s="49" t="n">
        <v>0.6973914633420146</v>
      </c>
      <c r="BR2632" s="49" t="n">
        <v>0.2652151082289096</v>
      </c>
      <c r="BS2632" s="49" t="n">
        <v>0.1390515001291059</v>
      </c>
      <c r="BT2632" s="49" t="n">
        <v>-0.07757678501618681</v>
      </c>
      <c r="BU2632" s="49" t="n">
        <v>0.1170688428089317</v>
      </c>
      <c r="BV2632" s="49" t="n">
        <v>0.197632464990509</v>
      </c>
    </row>
    <row r="2633">
      <c r="A2633" s="51" t="n">
        <v>92.63</v>
      </c>
      <c r="B2633" t="inlineStr">
        <is>
          <t>path/pick_to_place</t>
        </is>
      </c>
      <c r="C2633" t="inlineStr">
        <is>
          <t>effort</t>
        </is>
      </c>
      <c r="D2633" s="51" t="n">
        <v>0.3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-1.917187046385681</v>
      </c>
      <c r="L2633" s="51" t="n">
        <v>-2.338301210700581</v>
      </c>
      <c r="M2633" s="51" t="n">
        <v>-0.9309591418542504</v>
      </c>
      <c r="N2633" s="51" t="n">
        <v>-1.417434923421855</v>
      </c>
      <c r="O2633" s="51" t="n">
        <v>-4.713841593811522</v>
      </c>
      <c r="P2633" s="51" t="n">
        <v>1.156917165702635</v>
      </c>
      <c r="Q2633" s="51" t="n">
        <v>-0.0002429536143189193</v>
      </c>
      <c r="R2633" s="51" t="n">
        <v>9.121070058082381e-05</v>
      </c>
      <c r="S2633" s="51" t="n">
        <v>6.414185425041019e-05</v>
      </c>
      <c r="T2633" s="51" t="n">
        <v>4.492342185513643e-05</v>
      </c>
      <c r="U2633" s="51" t="n">
        <v>1.593811521871658e-06</v>
      </c>
      <c r="V2633" s="51" t="n">
        <v>3.28342973650031e-05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0.003932018306020322</v>
      </c>
      <c r="AD2633" s="51" t="n">
        <v>0.000817012683506414</v>
      </c>
      <c r="AE2633" s="51" t="n">
        <v>0.0008978753209136021</v>
      </c>
      <c r="AF2633" s="51" t="n">
        <v>0.0009301190362516892</v>
      </c>
      <c r="AG2633" s="51" t="n">
        <v>0.0008055678323125179</v>
      </c>
      <c r="AH2633" s="51" t="n">
        <v>-1.301355216170298e-05</v>
      </c>
      <c r="AI2633" s="51" t="n">
        <v>-0.1185075155508045</v>
      </c>
      <c r="AJ2633" s="51" t="n">
        <v>0.06461508491473304</v>
      </c>
      <c r="AK2633" s="51" t="n">
        <v>0.02591720062824037</v>
      </c>
      <c r="AL2633" s="51" t="n">
        <v>0.003693576826532779</v>
      </c>
      <c r="AM2633" s="51" t="n">
        <v>-0.004701011349942077</v>
      </c>
      <c r="AN2633" s="51" t="n">
        <v>9.791457165705371e-05</v>
      </c>
      <c r="AO2633" s="51" t="n">
        <v>-0.1052133441741108</v>
      </c>
      <c r="AP2633" s="51" t="n">
        <v>50.63584773261562</v>
      </c>
      <c r="AQ2633" s="51" t="n">
        <v>21.43436959949423</v>
      </c>
      <c r="AR2633" s="51" t="n">
        <v>2.377887492861481</v>
      </c>
      <c r="AS2633" s="51" t="n">
        <v>-0.006342288753812601</v>
      </c>
      <c r="AT2633" s="51" t="n">
        <v>2.542484389968769e-05</v>
      </c>
      <c r="AU2633" s="51" t="n">
        <v>381.2746896361695</v>
      </c>
      <c r="AV2633" s="51" t="n">
        <v>902.969979913291</v>
      </c>
      <c r="AW2633" s="51" t="n">
        <v>541.7828993401649</v>
      </c>
      <c r="AX2633" s="51" t="n">
        <v>75.25173297009468</v>
      </c>
      <c r="AY2633" s="51" t="n">
        <v>84.65375729677918</v>
      </c>
      <c r="AZ2633" s="51" t="n">
        <v>40.13200171679895</v>
      </c>
      <c r="BA2633" s="51" t="n">
        <v>8.000301376105636</v>
      </c>
      <c r="BB2633" s="51" t="n">
        <v>23.90625041263575</v>
      </c>
      <c r="BC2633" s="51" t="n">
        <v>15.00001678100717</v>
      </c>
      <c r="BD2633" s="51" t="n">
        <v>3.75019022690921</v>
      </c>
      <c r="BE2633" s="51" t="n">
        <v>4.687540780835969</v>
      </c>
      <c r="BF2633" s="51" t="n">
        <v>3.000001491742649</v>
      </c>
      <c r="BG2633" s="51" t="n">
        <v>6.008250260427045</v>
      </c>
      <c r="BH2633" s="51" t="n">
        <v>14.01846782770924</v>
      </c>
      <c r="BI2633" s="51" t="n">
        <v>5.507430301895223</v>
      </c>
      <c r="BJ2633" s="51" t="n">
        <v>0.7012831156047491</v>
      </c>
      <c r="BK2633" s="51" t="n">
        <v>0.4005617688577681</v>
      </c>
      <c r="BL2633" s="51" t="n">
        <v>0.02002615783260269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0.3678942196033749</v>
      </c>
      <c r="BQ2633" s="51" t="n">
        <v>0.6974071523828301</v>
      </c>
      <c r="BR2633" s="51" t="n">
        <v>0.2652254460594049</v>
      </c>
      <c r="BS2633" s="51" t="n">
        <v>0.1678915108127566</v>
      </c>
      <c r="BT2633" s="51" t="n">
        <v>-0.09326582583168985</v>
      </c>
      <c r="BU2633" s="51" t="n">
        <v>0.1067310123136211</v>
      </c>
      <c r="BV2633" s="51" t="n">
        <v>0.2197216026260217</v>
      </c>
    </row>
    <row r="2634">
      <c r="A2634" s="49" t="n">
        <v>92.64</v>
      </c>
      <c r="B2634" s="50" t="inlineStr">
        <is>
          <t>path/pick_to_place</t>
        </is>
      </c>
      <c r="C2634" s="50" t="inlineStr">
        <is>
          <t>effort</t>
        </is>
      </c>
      <c r="D2634" s="49" t="n">
        <v>0.3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-1.917149742547906</v>
      </c>
      <c r="L2634" s="49" t="n">
        <v>-2.338291794645001</v>
      </c>
      <c r="M2634" s="49" t="n">
        <v>-0.9309493704357947</v>
      </c>
      <c r="N2634" s="49" t="n">
        <v>-1.417424780977322</v>
      </c>
      <c r="O2634" s="49" t="n">
        <v>-4.713833201550275</v>
      </c>
      <c r="P2634" s="49" t="n">
        <v>1.156917056919605</v>
      </c>
      <c r="Q2634" s="49" t="n">
        <v>-0.0002802574520934797</v>
      </c>
      <c r="R2634" s="49" t="n">
        <v>8.179464500113198e-05</v>
      </c>
      <c r="S2634" s="49" t="n">
        <v>5.437043579470391e-05</v>
      </c>
      <c r="T2634" s="49" t="n">
        <v>3.478097732201313e-05</v>
      </c>
      <c r="U2634" s="49" t="n">
        <v>-6.798449724954025e-06</v>
      </c>
      <c r="V2634" s="49" t="n">
        <v>3.294308039447635e-05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0.003565554145264076</v>
      </c>
      <c r="AD2634" s="49" t="n">
        <v>0.001043880758113794</v>
      </c>
      <c r="AE2634" s="49" t="n">
        <v>0.0010416104250389</v>
      </c>
      <c r="AF2634" s="49" t="n">
        <v>0.001081130915814472</v>
      </c>
      <c r="AG2634" s="49" t="n">
        <v>0.0008645674259983364</v>
      </c>
      <c r="AH2634" s="49" t="n">
        <v>-1.021140890718677e-05</v>
      </c>
      <c r="AI2634" s="49" t="n">
        <v>-0.130610086570937</v>
      </c>
      <c r="AJ2634" s="49" t="n">
        <v>0.05288415578344933</v>
      </c>
      <c r="AK2634" s="49" t="n">
        <v>0.01981090025948993</v>
      </c>
      <c r="AL2634" s="49" t="n">
        <v>0.002822856048309686</v>
      </c>
      <c r="AM2634" s="49" t="n">
        <v>-0.005442266169168473</v>
      </c>
      <c r="AN2634" s="49" t="n">
        <v>0.0001031721142662569</v>
      </c>
      <c r="AO2634" s="49" t="n">
        <v>-0.1188630104130644</v>
      </c>
      <c r="AP2634" s="49" t="n">
        <v>50.62595637375298</v>
      </c>
      <c r="AQ2634" s="49" t="n">
        <v>21.42896548761649</v>
      </c>
      <c r="AR2634" s="49" t="n">
        <v>2.377110928618257</v>
      </c>
      <c r="AS2634" s="49" t="n">
        <v>-0.007029994530419244</v>
      </c>
      <c r="AT2634" s="49" t="n">
        <v>3.049393223310426e-05</v>
      </c>
      <c r="AU2634" s="49" t="n">
        <v>381.2619427398078</v>
      </c>
      <c r="AV2634" s="49" t="n">
        <v>902.9402801141581</v>
      </c>
      <c r="AW2634" s="49" t="n">
        <v>541.7650703467633</v>
      </c>
      <c r="AX2634" s="49" t="n">
        <v>75.24921564039373</v>
      </c>
      <c r="AY2634" s="49" t="n">
        <v>84.65096972381139</v>
      </c>
      <c r="AZ2634" s="49" t="n">
        <v>40.13068169963095</v>
      </c>
      <c r="BA2634" s="49" t="n">
        <v>8.000299869225108</v>
      </c>
      <c r="BB2634" s="49" t="n">
        <v>23.90625041057258</v>
      </c>
      <c r="BC2634" s="49" t="n">
        <v>15.00001669710213</v>
      </c>
      <c r="BD2634" s="49" t="n">
        <v>3.750189275774664</v>
      </c>
      <c r="BE2634" s="49" t="n">
        <v>4.687540576931789</v>
      </c>
      <c r="BF2634" s="49" t="n">
        <v>3.000001484283936</v>
      </c>
      <c r="BG2634" s="49" t="n">
        <v>6.008152886451509</v>
      </c>
      <c r="BH2634" s="49" t="n">
        <v>14.01824621377673</v>
      </c>
      <c r="BI2634" s="49" t="n">
        <v>5.50734113827248</v>
      </c>
      <c r="BJ2634" s="49" t="n">
        <v>0.7012677182174921</v>
      </c>
      <c r="BK2634" s="49" t="n">
        <v>0.4005550276314748</v>
      </c>
      <c r="BL2634" s="49" t="n">
        <v>0.02002584393861146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0.3678676962921464</v>
      </c>
      <c r="BQ2634" s="49" t="n">
        <v>0.6974215052836424</v>
      </c>
      <c r="BR2634" s="49" t="n">
        <v>0.2652385259314928</v>
      </c>
      <c r="BS2634" s="49" t="n">
        <v>0.1944148220412445</v>
      </c>
      <c r="BT2634" s="49" t="n">
        <v>-0.1076187266439987</v>
      </c>
      <c r="BU2634" s="49" t="n">
        <v>0.09365114022574783</v>
      </c>
      <c r="BV2634" s="49" t="n">
        <v>0.2411419694275287</v>
      </c>
    </row>
    <row r="2635">
      <c r="A2635" s="51" t="n">
        <v>92.65000000000001</v>
      </c>
      <c r="B2635" t="inlineStr">
        <is>
          <t>path/pick_to_place</t>
        </is>
      </c>
      <c r="C2635" t="inlineStr">
        <is>
          <t>effort</t>
        </is>
      </c>
      <c r="D2635" s="51" t="n">
        <v>0.3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-1.917116288243557</v>
      </c>
      <c r="L2635" s="51" t="n">
        <v>-2.338280244393088</v>
      </c>
      <c r="M2635" s="51" t="n">
        <v>-0.9309382735069668</v>
      </c>
      <c r="N2635" s="51" t="n">
        <v>-1.417413318739193</v>
      </c>
      <c r="O2635" s="51" t="n">
        <v>-4.713825123182535</v>
      </c>
      <c r="P2635" s="51" t="n">
        <v>1.156916972838995</v>
      </c>
      <c r="Q2635" s="51" t="n">
        <v>-0.0003137117564433467</v>
      </c>
      <c r="R2635" s="51" t="n">
        <v>7.024439308800368e-05</v>
      </c>
      <c r="S2635" s="51" t="n">
        <v>4.327350696675669e-05</v>
      </c>
      <c r="T2635" s="51" t="n">
        <v>2.331873919270144e-05</v>
      </c>
      <c r="U2635" s="51" t="n">
        <v>-1.487681746503711e-05</v>
      </c>
      <c r="V2635" s="51" t="n">
        <v>3.302716100450631e-05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0.003165425387612168</v>
      </c>
      <c r="AD2635" s="51" t="n">
        <v>0.001246373958587455</v>
      </c>
      <c r="AE2635" s="51" t="n">
        <v>0.001164859822673526</v>
      </c>
      <c r="AF2635" s="51" t="n">
        <v>0.00119762410192667</v>
      </c>
      <c r="AG2635" s="51" t="n">
        <v>0.0007606766945849979</v>
      </c>
      <c r="AH2635" s="51" t="n">
        <v>-7.857220650338959e-06</v>
      </c>
      <c r="AI2635" s="51" t="n">
        <v>-0.1410335308534887</v>
      </c>
      <c r="AJ2635" s="51" t="n">
        <v>0.03955172780150407</v>
      </c>
      <c r="AK2635" s="51" t="n">
        <v>0.01309854875303444</v>
      </c>
      <c r="AL2635" s="51" t="n">
        <v>0.001874191573189072</v>
      </c>
      <c r="AM2635" s="51" t="n">
        <v>-0.006099293867388386</v>
      </c>
      <c r="AN2635" s="51" t="n">
        <v>0.0001074459633381086</v>
      </c>
      <c r="AO2635" s="51" t="n">
        <v>-0.1309255725622955</v>
      </c>
      <c r="AP2635" s="51" t="n">
        <v>50.61420517377834</v>
      </c>
      <c r="AQ2635" s="51" t="n">
        <v>21.42284677090818</v>
      </c>
      <c r="AR2635" s="51" t="n">
        <v>2.376228722738254</v>
      </c>
      <c r="AS2635" s="51" t="n">
        <v>-0.007760560445055456</v>
      </c>
      <c r="AT2635" s="51" t="n">
        <v>3.468022390105506e-05</v>
      </c>
      <c r="AU2635" s="51" t="n">
        <v>381.2493233124097</v>
      </c>
      <c r="AV2635" s="51" t="n">
        <v>902.9108773130165</v>
      </c>
      <c r="AW2635" s="51" t="n">
        <v>541.7474196432956</v>
      </c>
      <c r="AX2635" s="51" t="n">
        <v>75.2467234839898</v>
      </c>
      <c r="AY2635" s="51" t="n">
        <v>84.64821002657327</v>
      </c>
      <c r="AZ2635" s="51" t="n">
        <v>40.12937488263464</v>
      </c>
      <c r="BA2635" s="51" t="n">
        <v>8.000298369878982</v>
      </c>
      <c r="BB2635" s="51" t="n">
        <v>23.90625040851971</v>
      </c>
      <c r="BC2635" s="51" t="n">
        <v>15.00001661361662</v>
      </c>
      <c r="BD2635" s="51" t="n">
        <v>3.750188329395791</v>
      </c>
      <c r="BE2635" s="51" t="n">
        <v>4.68754037404713</v>
      </c>
      <c r="BF2635" s="51" t="n">
        <v>3.000001476862516</v>
      </c>
      <c r="BG2635" s="51" t="n">
        <v>6.008056318276797</v>
      </c>
      <c r="BH2635" s="51" t="n">
        <v>14.01802725921141</v>
      </c>
      <c r="BI2635" s="51" t="n">
        <v>5.507253044617737</v>
      </c>
      <c r="BJ2635" s="51" t="n">
        <v>0.7012525056381453</v>
      </c>
      <c r="BK2635" s="51" t="n">
        <v>0.4005483672998971</v>
      </c>
      <c r="BL2635" s="51" t="n">
        <v>0.02002553381134812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0.3678438480167944</v>
      </c>
      <c r="BQ2635" s="51" t="n">
        <v>0.6974343395390988</v>
      </c>
      <c r="BR2635" s="51" t="n">
        <v>0.2652540440763357</v>
      </c>
      <c r="BS2635" s="51" t="n">
        <v>0.218263097393312</v>
      </c>
      <c r="BT2635" s="51" t="n">
        <v>-0.1204529821003941</v>
      </c>
      <c r="BU2635" s="51" t="n">
        <v>0.07813299538278473</v>
      </c>
      <c r="BV2635" s="51" t="n">
        <v>0.2612517283159798</v>
      </c>
    </row>
    <row r="2636">
      <c r="A2636" s="49" t="n">
        <v>92.66</v>
      </c>
      <c r="B2636" s="50" t="inlineStr">
        <is>
          <t>path/pick_to_place</t>
        </is>
      </c>
      <c r="C2636" s="50" t="inlineStr">
        <is>
          <t>effort</t>
        </is>
      </c>
      <c r="D2636" s="49" t="n">
        <v>0.3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-1.917086997231982</v>
      </c>
      <c r="L2636" s="49" t="n">
        <v>-2.338266825061182</v>
      </c>
      <c r="M2636" s="49" t="n">
        <v>-0.9309260543930071</v>
      </c>
      <c r="N2636" s="49" t="n">
        <v>-1.417400914124826</v>
      </c>
      <c r="O2636" s="49" t="n">
        <v>-4.71381885611717</v>
      </c>
      <c r="P2636" s="49" t="n">
        <v>1.156916904945417</v>
      </c>
      <c r="Q2636" s="49" t="n">
        <v>-0.0003430027680184633</v>
      </c>
      <c r="R2636" s="49" t="n">
        <v>5.682506118187547e-05</v>
      </c>
      <c r="S2636" s="49" t="n">
        <v>3.105439300710167e-05</v>
      </c>
      <c r="T2636" s="49" t="n">
        <v>1.091412482590037e-05</v>
      </c>
      <c r="U2636" s="49" t="n">
        <v>-2.114388283036561e-05</v>
      </c>
      <c r="V2636" s="49" t="n">
        <v>3.309505458282125e-05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0.002735792063653318</v>
      </c>
      <c r="AD2636" s="49" t="n">
        <v>0.001420600120174577</v>
      </c>
      <c r="AE2636" s="49" t="n">
        <v>0.001267904245430502</v>
      </c>
      <c r="AF2636" s="49" t="n">
        <v>0.001273821299319121</v>
      </c>
      <c r="AG2636" s="49" t="n">
        <v>0.0005178053572966973</v>
      </c>
      <c r="AH2636" s="49" t="n">
        <v>-6.461279109773465e-06</v>
      </c>
      <c r="AI2636" s="49" t="n">
        <v>-0.1496871006509893</v>
      </c>
      <c r="AJ2636" s="49" t="n">
        <v>0.02491210368830033</v>
      </c>
      <c r="AK2636" s="49" t="n">
        <v>0.005888546396514866</v>
      </c>
      <c r="AL2636" s="49" t="n">
        <v>0.0008811923663418619</v>
      </c>
      <c r="AM2636" s="49" t="n">
        <v>-0.006547136572046012</v>
      </c>
      <c r="AN2636" s="49" t="n">
        <v>0.0001110889097375368</v>
      </c>
      <c r="AO2636" s="49" t="n">
        <v>-0.1413060571920504</v>
      </c>
      <c r="AP2636" s="49" t="n">
        <v>50.60085530218944</v>
      </c>
      <c r="AQ2636" s="49" t="n">
        <v>21.41612402854216</v>
      </c>
      <c r="AR2636" s="49" t="n">
        <v>2.375272573284554</v>
      </c>
      <c r="AS2636" s="49" t="n">
        <v>-0.008393023696681356</v>
      </c>
      <c r="AT2636" s="49" t="n">
        <v>3.837361262807635e-05</v>
      </c>
      <c r="AU2636" s="49" t="n">
        <v>381.2244617784928</v>
      </c>
      <c r="AV2636" s="49" t="n">
        <v>902.8529508544875</v>
      </c>
      <c r="AW2636" s="49" t="n">
        <v>541.7126459923941</v>
      </c>
      <c r="AX2636" s="49" t="n">
        <v>75.2418136866584</v>
      </c>
      <c r="AY2636" s="49" t="n">
        <v>84.64277314704447</v>
      </c>
      <c r="AZ2636" s="49" t="n">
        <v>40.12680032247021</v>
      </c>
      <c r="BA2636" s="49" t="n">
        <v>8.000295393639439</v>
      </c>
      <c r="BB2636" s="49" t="n">
        <v>23.90625040444473</v>
      </c>
      <c r="BC2636" s="49" t="n">
        <v>15.0000164478958</v>
      </c>
      <c r="BD2636" s="49" t="n">
        <v>3.750186450810068</v>
      </c>
      <c r="BE2636" s="49" t="n">
        <v>4.687539971316009</v>
      </c>
      <c r="BF2636" s="49" t="n">
        <v>3.000001462130812</v>
      </c>
      <c r="BG2636" s="49" t="n">
        <v>6.007865644658235</v>
      </c>
      <c r="BH2636" s="49" t="n">
        <v>14.01759727627864</v>
      </c>
      <c r="BI2636" s="49" t="n">
        <v>5.507080028515658</v>
      </c>
      <c r="BJ2636" s="49" t="n">
        <v>0.7012226277875969</v>
      </c>
      <c r="BK2636" s="49" t="n">
        <v>0.4005352854495908</v>
      </c>
      <c r="BL2636" s="49" t="n">
        <v>0.0200249246767446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0.367823006297832</v>
      </c>
      <c r="BQ2636" s="49" t="n">
        <v>0.6974454887955236</v>
      </c>
      <c r="BR2636" s="49" t="n">
        <v>0.2652716583839113</v>
      </c>
      <c r="BS2636" s="49" t="n">
        <v>0.2391048163556397</v>
      </c>
      <c r="BT2636" s="49" t="n">
        <v>-0.1316022385251525</v>
      </c>
      <c r="BU2636" s="49" t="n">
        <v>0.06051868780720948</v>
      </c>
      <c r="BV2636" s="49" t="n">
        <v>0.2795581763483261</v>
      </c>
    </row>
    <row r="2637">
      <c r="A2637" s="51" t="n">
        <v>92.67</v>
      </c>
      <c r="B2637" t="inlineStr">
        <is>
          <t>path/pick_to_place</t>
        </is>
      </c>
      <c r="C2637" t="inlineStr">
        <is>
          <t>effort</t>
        </is>
      </c>
      <c r="D2637" s="51" t="n">
        <v>0.3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-1.917062155406649</v>
      </c>
      <c r="L2637" s="51" t="n">
        <v>-2.338251836436146</v>
      </c>
      <c r="M2637" s="51" t="n">
        <v>-0.9309129221893315</v>
      </c>
      <c r="N2637" s="51" t="n">
        <v>-1.41738794397429</v>
      </c>
      <c r="O2637" s="51" t="n">
        <v>-4.713815259922593</v>
      </c>
      <c r="P2637" s="51" t="n">
        <v>1.156916844438703</v>
      </c>
      <c r="Q2637" s="51" t="n">
        <v>-0.000367844593351041</v>
      </c>
      <c r="R2637" s="51" t="n">
        <v>4.183643614608101e-05</v>
      </c>
      <c r="S2637" s="51" t="n">
        <v>1.792218933149847e-05</v>
      </c>
      <c r="T2637" s="51" t="n">
        <v>-2.05602571012875e-06</v>
      </c>
      <c r="U2637" s="51" t="n">
        <v>-2.474007740715933e-05</v>
      </c>
      <c r="V2637" s="51" t="n">
        <v>3.315556129646069e-05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0.002278346459822831</v>
      </c>
      <c r="AD2637" s="51" t="n">
        <v>0.001563442139952584</v>
      </c>
      <c r="AE2637" s="51" t="n">
        <v>0.001349471894083393</v>
      </c>
      <c r="AF2637" s="51" t="n">
        <v>0.001314482606792</v>
      </c>
      <c r="AG2637" s="51" t="n">
        <v>0.0002316185195937226</v>
      </c>
      <c r="AH2637" s="51" t="n">
        <v>-5.909873030862189e-06</v>
      </c>
      <c r="AI2637" s="51" t="n">
        <v>-0.156475498085993</v>
      </c>
      <c r="AJ2637" s="51" t="n">
        <v>0.009281652758740832</v>
      </c>
      <c r="AK2637" s="51" t="n">
        <v>-0.001700623697484605</v>
      </c>
      <c r="AL2637" s="51" t="n">
        <v>-0.0001294588783851722</v>
      </c>
      <c r="AM2637" s="51" t="n">
        <v>-0.006744091774849736</v>
      </c>
      <c r="AN2637" s="51" t="n">
        <v>0.0001144543287452446</v>
      </c>
      <c r="AO2637" s="51" t="n">
        <v>-0.149913884880898</v>
      </c>
      <c r="AP2637" s="51" t="n">
        <v>50.58620137353416</v>
      </c>
      <c r="AQ2637" s="51" t="n">
        <v>21.40890579659258</v>
      </c>
      <c r="AR2637" s="51" t="n">
        <v>2.374275530574981</v>
      </c>
      <c r="AS2637" s="51" t="n">
        <v>-0.008812043995607135</v>
      </c>
      <c r="AT2637" s="51" t="n">
        <v>4.188457665730496e-05</v>
      </c>
      <c r="AU2637" s="51" t="n">
        <v>381.2244617784928</v>
      </c>
      <c r="AV2637" s="51" t="n">
        <v>902.8529508544875</v>
      </c>
      <c r="AW2637" s="51" t="n">
        <v>541.7126459923941</v>
      </c>
      <c r="AX2637" s="51" t="n">
        <v>75.2418136866584</v>
      </c>
      <c r="AY2637" s="51" t="n">
        <v>84.64277314704447</v>
      </c>
      <c r="AZ2637" s="51" t="n">
        <v>40.12680032247021</v>
      </c>
      <c r="BA2637" s="51" t="n">
        <v>8.000295393639439</v>
      </c>
      <c r="BB2637" s="51" t="n">
        <v>23.90625040444473</v>
      </c>
      <c r="BC2637" s="51" t="n">
        <v>15.0000164478958</v>
      </c>
      <c r="BD2637" s="51" t="n">
        <v>3.750186450810068</v>
      </c>
      <c r="BE2637" s="51" t="n">
        <v>4.687539971316009</v>
      </c>
      <c r="BF2637" s="51" t="n">
        <v>3.000001462130812</v>
      </c>
      <c r="BG2637" s="51" t="n">
        <v>6.007865644658235</v>
      </c>
      <c r="BH2637" s="51" t="n">
        <v>14.01759727627864</v>
      </c>
      <c r="BI2637" s="51" t="n">
        <v>5.507080028515658</v>
      </c>
      <c r="BJ2637" s="51" t="n">
        <v>0.7012226277875969</v>
      </c>
      <c r="BK2637" s="51" t="n">
        <v>0.4005352854495908</v>
      </c>
      <c r="BL2637" s="51" t="n">
        <v>0.0200249246767446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0.3678054356804036</v>
      </c>
      <c r="BQ2637" s="51" t="n">
        <v>0.6974548198669508</v>
      </c>
      <c r="BR2637" s="51" t="n">
        <v>0.2652909968396128</v>
      </c>
      <c r="BS2637" s="51" t="n">
        <v>0.2566754337841037</v>
      </c>
      <c r="BT2637" s="51" t="n">
        <v>-0.1409333099523513</v>
      </c>
      <c r="BU2637" s="51" t="n">
        <v>0.04118023210569755</v>
      </c>
      <c r="BV2637" s="51" t="n">
        <v>0.2957030396845161</v>
      </c>
    </row>
    <row r="2638">
      <c r="A2638" s="49" t="n">
        <v>92.68000000000001</v>
      </c>
      <c r="B2638" s="50" t="inlineStr">
        <is>
          <t>path/pick_to_place</t>
        </is>
      </c>
      <c r="C2638" s="50" t="inlineStr">
        <is>
          <t>effort</t>
        </is>
      </c>
      <c r="D2638" s="49" t="n">
        <v>0.3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-1.917042033284804</v>
      </c>
      <c r="L2638" s="49" t="n">
        <v>-2.338235603048607</v>
      </c>
      <c r="M2638" s="49" t="n">
        <v>-0.9308991073238613</v>
      </c>
      <c r="N2638" s="49" t="n">
        <v>-1.417374700032976</v>
      </c>
      <c r="O2638" s="49" t="n">
        <v>-4.713814143677584</v>
      </c>
      <c r="P2638" s="49" t="n">
        <v>1.156916787751518</v>
      </c>
      <c r="Q2638" s="49" t="n">
        <v>-0.0003879667151955868</v>
      </c>
      <c r="R2638" s="49" t="n">
        <v>2.560304860699247e-05</v>
      </c>
      <c r="S2638" s="49" t="n">
        <v>4.10732386124657e-06</v>
      </c>
      <c r="T2638" s="49" t="n">
        <v>-1.529996702376302e-05</v>
      </c>
      <c r="U2638" s="49" t="n">
        <v>-2.585632241647318e-05</v>
      </c>
      <c r="V2638" s="49" t="n">
        <v>3.321224848185089e-05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0.001794511335923692</v>
      </c>
      <c r="AD2638" s="49" t="n">
        <v>0.001672950519379512</v>
      </c>
      <c r="AE2638" s="49" t="n">
        <v>0.001406734780903203</v>
      </c>
      <c r="AF2638" s="49" t="n">
        <v>0.001331128280480308</v>
      </c>
      <c r="AG2638" s="49" t="n">
        <v>1.454315209844652e-05</v>
      </c>
      <c r="AH2638" s="49" t="n">
        <v>-5.565100958443176e-06</v>
      </c>
      <c r="AI2638" s="49" t="n">
        <v>-0.161304996362501</v>
      </c>
      <c r="AJ2638" s="49" t="n">
        <v>-0.007015851603914419</v>
      </c>
      <c r="AK2638" s="49" t="n">
        <v>-0.009530654056398066</v>
      </c>
      <c r="AL2638" s="49" t="n">
        <v>-0.001142637198193489</v>
      </c>
      <c r="AM2638" s="49" t="n">
        <v>-0.006748530812020695</v>
      </c>
      <c r="AN2638" s="49" t="n">
        <v>0.0001176750863776687</v>
      </c>
      <c r="AO2638" s="49" t="n">
        <v>-0.1566538997262088</v>
      </c>
      <c r="AP2638" s="49" t="n">
        <v>50.57055995205427</v>
      </c>
      <c r="AQ2638" s="49" t="n">
        <v>21.4013108435343</v>
      </c>
      <c r="AR2638" s="49" t="n">
        <v>2.373263098292322</v>
      </c>
      <c r="AS2638" s="49" t="n">
        <v>-0.008987177628374483</v>
      </c>
      <c r="AT2638" s="49" t="n">
        <v>4.525116130900709e-05</v>
      </c>
      <c r="AU2638" s="49" t="n">
        <v>381.2122171607078</v>
      </c>
      <c r="AV2638" s="49" t="n">
        <v>902.8244213459426</v>
      </c>
      <c r="AW2638" s="49" t="n">
        <v>541.6955195324701</v>
      </c>
      <c r="AX2638" s="49" t="n">
        <v>75.23939554979182</v>
      </c>
      <c r="AY2638" s="49" t="n">
        <v>84.64009541557402</v>
      </c>
      <c r="AZ2638" s="49" t="n">
        <v>40.12553231924551</v>
      </c>
      <c r="BA2638" s="49" t="n">
        <v>8.000293916671241</v>
      </c>
      <c r="BB2638" s="49" t="n">
        <v>23.9062504024225</v>
      </c>
      <c r="BC2638" s="49" t="n">
        <v>15.00001636565632</v>
      </c>
      <c r="BD2638" s="49" t="n">
        <v>3.750185518556017</v>
      </c>
      <c r="BE2638" s="49" t="n">
        <v>4.687539771459429</v>
      </c>
      <c r="BF2638" s="49" t="n">
        <v>3.000001454820159</v>
      </c>
      <c r="BG2638" s="49" t="n">
        <v>6.007771603915715</v>
      </c>
      <c r="BH2638" s="49" t="n">
        <v>14.01738622548199</v>
      </c>
      <c r="BI2638" s="49" t="n">
        <v>5.5069950859543</v>
      </c>
      <c r="BJ2638" s="49" t="n">
        <v>0.7012079581743873</v>
      </c>
      <c r="BK2638" s="49" t="n">
        <v>0.4005288620241957</v>
      </c>
      <c r="BL2638" s="49" t="n">
        <v>0.02002462558062366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0.3677913115046814</v>
      </c>
      <c r="BQ2638" s="49" t="n">
        <v>0.6974622424612573</v>
      </c>
      <c r="BR2638" s="49" t="n">
        <v>0.2653116658453228</v>
      </c>
      <c r="BS2638" s="49" t="n">
        <v>0.270799609506267</v>
      </c>
      <c r="BT2638" s="49" t="n">
        <v>-0.1483559042588789</v>
      </c>
      <c r="BU2638" s="49" t="n">
        <v>0.02051122639573633</v>
      </c>
      <c r="BV2638" s="49" t="n">
        <v>0.3094553493566939</v>
      </c>
    </row>
    <row r="2639">
      <c r="A2639" s="51" t="n">
        <v>92.69</v>
      </c>
      <c r="B2639" t="inlineStr">
        <is>
          <t>path/pick_to_place</t>
        </is>
      </c>
      <c r="C2639" t="inlineStr">
        <is>
          <t>effort</t>
        </is>
      </c>
      <c r="D2639" s="51" t="n">
        <v>0.3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-1.917026875303769</v>
      </c>
      <c r="L2639" s="51" t="n">
        <v>-2.338218462056405</v>
      </c>
      <c r="M2639" s="51" t="n">
        <v>-0.9308848711493043</v>
      </c>
      <c r="N2639" s="51" t="n">
        <v>-1.417361360798719</v>
      </c>
      <c r="O2639" s="51" t="n">
        <v>-4.713814440440657</v>
      </c>
      <c r="P2639" s="51" t="n">
        <v>1.156916738853016</v>
      </c>
      <c r="Q2639" s="51" t="n">
        <v>-0.0004031246962306057</v>
      </c>
      <c r="R2639" s="51" t="n">
        <v>8.462056404479057e-06</v>
      </c>
      <c r="S2639" s="51" t="n">
        <v>-1.012885069573422e-05</v>
      </c>
      <c r="T2639" s="51" t="n">
        <v>-2.863920128071129e-05</v>
      </c>
      <c r="U2639" s="51" t="n">
        <v>-2.555955934280263e-05</v>
      </c>
      <c r="V2639" s="51" t="n">
        <v>3.326114698398719e-05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0.00128785277066956</v>
      </c>
      <c r="AD2639" s="51" t="n">
        <v>0.001748420563282407</v>
      </c>
      <c r="AE2639" s="51" t="n">
        <v>0.001436392359230716</v>
      </c>
      <c r="AF2639" s="51" t="n">
        <v>0.001334911061110795</v>
      </c>
      <c r="AG2639" s="51" t="n">
        <v>-6.584308091336694e-05</v>
      </c>
      <c r="AH2639" s="51" t="n">
        <v>-4.648074941244725e-06</v>
      </c>
      <c r="AI2639" s="51" t="n">
        <v>-0.1641013068254712</v>
      </c>
      <c r="AJ2639" s="51" t="n">
        <v>-0.02366215829841169</v>
      </c>
      <c r="AK2639" s="51" t="n">
        <v>-0.01744275292930658</v>
      </c>
      <c r="AL2639" s="51" t="n">
        <v>-0.002152540034897289</v>
      </c>
      <c r="AM2639" s="51" t="n">
        <v>-0.00668076522377928</v>
      </c>
      <c r="AN2639" s="51" t="n">
        <v>0.0001205771733271921</v>
      </c>
      <c r="AO2639" s="51" t="n">
        <v>-0.1614327319582957</v>
      </c>
      <c r="AP2639" s="51" t="n">
        <v>50.55425488142181</v>
      </c>
      <c r="AQ2639" s="51" t="n">
        <v>21.39347780235855</v>
      </c>
      <c r="AR2639" s="51" t="n">
        <v>2.372249324596238</v>
      </c>
      <c r="AS2639" s="51" t="n">
        <v>-0.008983528706124668</v>
      </c>
      <c r="AT2639" s="51" t="n">
        <v>4.820800394538228e-05</v>
      </c>
      <c r="AU2639" s="51" t="n">
        <v>381.2000949891008</v>
      </c>
      <c r="AV2639" s="51" t="n">
        <v>902.7961771324832</v>
      </c>
      <c r="AW2639" s="51" t="n">
        <v>541.6785643371454</v>
      </c>
      <c r="AX2639" s="51" t="n">
        <v>75.2370015942939</v>
      </c>
      <c r="AY2639" s="51" t="n">
        <v>84.63744446141828</v>
      </c>
      <c r="AZ2639" s="51" t="n">
        <v>40.12427699605306</v>
      </c>
      <c r="BA2639" s="51" t="n">
        <v>8.000292447087885</v>
      </c>
      <c r="BB2639" s="51" t="n">
        <v>23.90625040041039</v>
      </c>
      <c r="BC2639" s="51" t="n">
        <v>15.00001628382804</v>
      </c>
      <c r="BD2639" s="51" t="n">
        <v>3.750184590963237</v>
      </c>
      <c r="BE2639" s="51" t="n">
        <v>4.687539572602132</v>
      </c>
      <c r="BF2639" s="51" t="n">
        <v>3.000001447546058</v>
      </c>
      <c r="BG2639" s="51" t="n">
        <v>6.007678494100341</v>
      </c>
      <c r="BH2639" s="51" t="n">
        <v>14.01717776509169</v>
      </c>
      <c r="BI2639" s="51" t="n">
        <v>5.506911170190428</v>
      </c>
      <c r="BJ2639" s="51" t="n">
        <v>0.7011934649010454</v>
      </c>
      <c r="BK2639" s="51" t="n">
        <v>0.4005225156799053</v>
      </c>
      <c r="BL2639" s="51" t="n">
        <v>0.02002433007365618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0.3677807255565769</v>
      </c>
      <c r="BQ2639" s="51" t="n">
        <v>0.6974677071695236</v>
      </c>
      <c r="BR2639" s="51" t="n">
        <v>0.2653332577663817</v>
      </c>
      <c r="BS2639" s="51" t="n">
        <v>0.2813855576108137</v>
      </c>
      <c r="BT2639" s="51" t="n">
        <v>-0.1538206125251129</v>
      </c>
      <c r="BU2639" s="51" t="n">
        <v>-0.001080694663202486</v>
      </c>
      <c r="BV2639" s="51" t="n">
        <v>0.3206864212443436</v>
      </c>
    </row>
    <row r="2640">
      <c r="A2640" s="49" t="n">
        <v>92.7</v>
      </c>
      <c r="B2640" s="50" t="inlineStr">
        <is>
          <t>path/pick_to_place</t>
        </is>
      </c>
      <c r="C2640" s="50" t="inlineStr">
        <is>
          <t>effort</t>
        </is>
      </c>
      <c r="D2640" s="49" t="n">
        <v>0.3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-1.917016871380404</v>
      </c>
      <c r="L2640" s="49" t="n">
        <v>-2.338200752239791</v>
      </c>
      <c r="M2640" s="49" t="n">
        <v>-0.9308705021399453</v>
      </c>
      <c r="N2640" s="49" t="n">
        <v>-1.417348030661689</v>
      </c>
      <c r="O2640" s="49" t="n">
        <v>-4.713814846403926</v>
      </c>
      <c r="P2640" s="49" t="n">
        <v>1.156916707210203</v>
      </c>
      <c r="Q2640" s="49" t="n">
        <v>-0.0004131286195958594</v>
      </c>
      <c r="R2640" s="49" t="n">
        <v>-9.247760208719313e-06</v>
      </c>
      <c r="S2640" s="49" t="n">
        <v>-2.449786005476184e-05</v>
      </c>
      <c r="T2640" s="49" t="n">
        <v>-4.196933831068783e-05</v>
      </c>
      <c r="U2640" s="49" t="n">
        <v>-2.515359607446754e-05</v>
      </c>
      <c r="V2640" s="49" t="n">
        <v>3.329278979657957e-05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0.0007653383335245335</v>
      </c>
      <c r="AD2640" s="49" t="n">
        <v>0.001790129008036222</v>
      </c>
      <c r="AE2640" s="49" t="n">
        <v>0.001436216635128361</v>
      </c>
      <c r="AF2640" s="49" t="n">
        <v>0.001330216599452757</v>
      </c>
      <c r="AG2640" s="49" t="n">
        <v>-2.107510091665628e-05</v>
      </c>
      <c r="AH2640" s="49" t="n">
        <v>-2.683349021020352e-06</v>
      </c>
      <c r="AI2640" s="49" t="n">
        <v>-0.1648292028818915</v>
      </c>
      <c r="AJ2640" s="49" t="n">
        <v>-0.04035189610983964</v>
      </c>
      <c r="AK2640" s="49" t="n">
        <v>-0.02526743155042287</v>
      </c>
      <c r="AL2640" s="49" t="n">
        <v>-0.003155282578413037</v>
      </c>
      <c r="AM2640" s="49" t="n">
        <v>-0.006653332750212392</v>
      </c>
      <c r="AN2640" s="49" t="n">
        <v>0.0001227697610300807</v>
      </c>
      <c r="AO2640" s="49" t="n">
        <v>-0.1641767905375157</v>
      </c>
      <c r="AP2640" s="49" t="n">
        <v>50.53760438479355</v>
      </c>
      <c r="AQ2640" s="49" t="n">
        <v>21.38556567883474</v>
      </c>
      <c r="AR2640" s="49" t="n">
        <v>2.371239651084998</v>
      </c>
      <c r="AS2640" s="49" t="n">
        <v>-0.008920205740094802</v>
      </c>
      <c r="AT2640" s="49" t="n">
        <v>5.032749811504375e-05</v>
      </c>
      <c r="AU2640" s="49" t="n">
        <v>381.1880940392098</v>
      </c>
      <c r="AV2640" s="49" t="n">
        <v>902.7682153611584</v>
      </c>
      <c r="AW2640" s="49" t="n">
        <v>541.661778693774</v>
      </c>
      <c r="AX2640" s="49" t="n">
        <v>75.23463157835096</v>
      </c>
      <c r="AY2640" s="49" t="n">
        <v>84.6348200168041</v>
      </c>
      <c r="AZ2640" s="49" t="n">
        <v>40.12303422609252</v>
      </c>
      <c r="BA2640" s="49" t="n">
        <v>8.000290984852445</v>
      </c>
      <c r="BB2640" s="49" t="n">
        <v>23.90625039840834</v>
      </c>
      <c r="BC2640" s="49" t="n">
        <v>15.0000162024089</v>
      </c>
      <c r="BD2640" s="49" t="n">
        <v>3.750183668008421</v>
      </c>
      <c r="BE2640" s="49" t="n">
        <v>4.687539374739122</v>
      </c>
      <c r="BF2640" s="49" t="n">
        <v>3.000001440308327</v>
      </c>
      <c r="BG2640" s="49" t="n">
        <v>6.007586382465758</v>
      </c>
      <c r="BH2640" s="49" t="n">
        <v>14.0169718544802</v>
      </c>
      <c r="BI2640" s="49" t="n">
        <v>5.506828266308969</v>
      </c>
      <c r="BJ2640" s="49" t="n">
        <v>0.701179145651742</v>
      </c>
      <c r="BK2640" s="49" t="n">
        <v>0.4005162454917465</v>
      </c>
      <c r="BL2640" s="49" t="n">
        <v>0.02002403811277231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0.3677737141566482</v>
      </c>
      <c r="BQ2640" s="49" t="n">
        <v>0.697471193769116</v>
      </c>
      <c r="BR2640" s="49" t="n">
        <v>0.2653553576605012</v>
      </c>
      <c r="BS2640" s="49" t="n">
        <v>0.2883969575395162</v>
      </c>
      <c r="BT2640" s="49" t="n">
        <v>-0.1573072121175967</v>
      </c>
      <c r="BU2640" s="49" t="n">
        <v>-0.02318058878264528</v>
      </c>
      <c r="BV2640" s="49" t="n">
        <v>0.3293261359178317</v>
      </c>
    </row>
    <row r="2641">
      <c r="A2641" s="51" t="n">
        <v>92.70999999999999</v>
      </c>
      <c r="B2641" t="inlineStr">
        <is>
          <t>path/pick_to_place</t>
        </is>
      </c>
      <c r="C2641" t="inlineStr">
        <is>
          <t>effort</t>
        </is>
      </c>
      <c r="D2641" s="51" t="n">
        <v>0.3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-1.917012126052358</v>
      </c>
      <c r="L2641" s="51" t="n">
        <v>-2.338182806663267</v>
      </c>
      <c r="M2641" s="51" t="n">
        <v>-0.9308562987935816</v>
      </c>
      <c r="N2641" s="51" t="n">
        <v>-1.417334819667672</v>
      </c>
      <c r="O2641" s="51" t="n">
        <v>-4.71381455395943</v>
      </c>
      <c r="P2641" s="51" t="n">
        <v>1.156916702705626</v>
      </c>
      <c r="Q2641" s="51" t="n">
        <v>-0.0004178739476417004</v>
      </c>
      <c r="R2641" s="51" t="n">
        <v>-2.71933367326227e-05</v>
      </c>
      <c r="S2641" s="51" t="n">
        <v>-3.870120641846775e-05</v>
      </c>
      <c r="T2641" s="51" t="n">
        <v>-5.518033232809749e-05</v>
      </c>
      <c r="U2641" s="51" t="n">
        <v>-2.544604057064248e-05</v>
      </c>
      <c r="V2641" s="51" t="n">
        <v>3.329729437395734e-05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0.0002367631526980448</v>
      </c>
      <c r="AD2641" s="51" t="n">
        <v>0.001798885342752483</v>
      </c>
      <c r="AE2641" s="51" t="n">
        <v>0.001406204485523852</v>
      </c>
      <c r="AF2641" s="51" t="n">
        <v>0.001312490030003515</v>
      </c>
      <c r="AG2641" s="51" t="n">
        <v>6.87620908212136e-05</v>
      </c>
      <c r="AH2641" s="51" t="n">
        <v>2.415616071732823e-07</v>
      </c>
      <c r="AI2641" s="51" t="n">
        <v>-0.1635032378222544</v>
      </c>
      <c r="AJ2641" s="51" t="n">
        <v>-0.05679363773373385</v>
      </c>
      <c r="AK2641" s="51" t="n">
        <v>-0.03284038198796837</v>
      </c>
      <c r="AL2641" s="51" t="n">
        <v>-0.00414079572700435</v>
      </c>
      <c r="AM2641" s="51" t="n">
        <v>-0.006709266344379333</v>
      </c>
      <c r="AN2641" s="51" t="n">
        <v>0.0001238549488141295</v>
      </c>
      <c r="AO2641" s="51" t="n">
        <v>-0.1648518291760929</v>
      </c>
      <c r="AP2641" s="51" t="n">
        <v>50.52091375218556</v>
      </c>
      <c r="AQ2641" s="51" t="n">
        <v>21.37774395403683</v>
      </c>
      <c r="AR2641" s="51" t="n">
        <v>2.370238488477129</v>
      </c>
      <c r="AS2641" s="51" t="n">
        <v>-0.008901692966892657</v>
      </c>
      <c r="AT2641" s="51" t="n">
        <v>5.124850354344028e-05</v>
      </c>
      <c r="AU2641" s="51" t="n">
        <v>381.1762130988177</v>
      </c>
      <c r="AV2641" s="51" t="n">
        <v>902.7405332075467</v>
      </c>
      <c r="AW2641" s="51" t="n">
        <v>541.6451609068362</v>
      </c>
      <c r="AX2641" s="51" t="n">
        <v>75.23228526256744</v>
      </c>
      <c r="AY2641" s="51" t="n">
        <v>84.63222181663606</v>
      </c>
      <c r="AZ2641" s="51" t="n">
        <v>40.1218038838316</v>
      </c>
      <c r="BA2641" s="51" t="n">
        <v>8.000289529928182</v>
      </c>
      <c r="BB2641" s="51" t="n">
        <v>23.9062503964163</v>
      </c>
      <c r="BC2641" s="51" t="n">
        <v>15.00001612139685</v>
      </c>
      <c r="BD2641" s="51" t="n">
        <v>3.750182749668379</v>
      </c>
      <c r="BE2641" s="51" t="n">
        <v>4.687539177865426</v>
      </c>
      <c r="BF2641" s="51" t="n">
        <v>3.000001433106786</v>
      </c>
      <c r="BG2641" s="51" t="n">
        <v>6.007495345876169</v>
      </c>
      <c r="BH2641" s="51" t="n">
        <v>14.01676844639416</v>
      </c>
      <c r="BI2641" s="51" t="n">
        <v>5.506746358265568</v>
      </c>
      <c r="BJ2641" s="51" t="n">
        <v>0.7011649982015749</v>
      </c>
      <c r="BK2641" s="51" t="n">
        <v>0.4005100505458455</v>
      </c>
      <c r="BL2641" s="51" t="n">
        <v>0.02002374965541904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0.3677702915391934</v>
      </c>
      <c r="BQ2641" s="51" t="n">
        <v>0.697472696977002</v>
      </c>
      <c r="BR2641" s="51" t="n">
        <v>0.2653775496826399</v>
      </c>
      <c r="BS2641" s="51" t="n">
        <v>0.2918195749942454</v>
      </c>
      <c r="BT2641" s="51" t="n">
        <v>-0.1588104200035412</v>
      </c>
      <c r="BU2641" s="51" t="n">
        <v>-0.04537261092141254</v>
      </c>
      <c r="BV2641" s="51" t="n">
        <v>0.3353178904761108</v>
      </c>
    </row>
    <row r="2642">
      <c r="A2642" s="49" t="n">
        <v>92.72</v>
      </c>
      <c r="B2642" s="50" t="inlineStr">
        <is>
          <t>path/pick_to_place</t>
        </is>
      </c>
      <c r="C2642" s="50" t="inlineStr">
        <is>
          <t>effort</t>
        </is>
      </c>
      <c r="D2642" s="49" t="n">
        <v>0.3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-1.917012641570377</v>
      </c>
      <c r="L2642" s="49" t="n">
        <v>-2.338164949509762</v>
      </c>
      <c r="M2642" s="49" t="n">
        <v>-0.9308425465258799</v>
      </c>
      <c r="N2642" s="49" t="n">
        <v>-1.41732191592495</v>
      </c>
      <c r="O2642" s="49" t="n">
        <v>-4.71381367352603</v>
      </c>
      <c r="P2642" s="49" t="n">
        <v>1.156916730420869</v>
      </c>
      <c r="Q2642" s="49" t="n">
        <v>-0.0004173584296232047</v>
      </c>
      <c r="R2642" s="49" t="n">
        <v>-4.505049023828533e-05</v>
      </c>
      <c r="S2642" s="49" t="n">
        <v>-5.245347412008439e-05</v>
      </c>
      <c r="T2642" s="49" t="n">
        <v>-6.808407504976799e-05</v>
      </c>
      <c r="U2642" s="49" t="n">
        <v>-2.632647397060595e-05</v>
      </c>
      <c r="V2642" s="49" t="n">
        <v>3.326957913141193e-05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-0.0002873019069003512</v>
      </c>
      <c r="AD2642" s="49" t="n">
        <v>0.001775641966164435</v>
      </c>
      <c r="AE2642" s="49" t="n">
        <v>0.001348729741456033</v>
      </c>
      <c r="AF2642" s="49" t="n">
        <v>0.001271315081595533</v>
      </c>
      <c r="AG2642" s="49" t="n">
        <v>0.000102598703108322</v>
      </c>
      <c r="AH2642" s="49" t="n">
        <v>3.535710424852612e-06</v>
      </c>
      <c r="AI2642" s="49" t="n">
        <v>-0.1601840802461916</v>
      </c>
      <c r="AJ2642" s="49" t="n">
        <v>-0.07270727436023156</v>
      </c>
      <c r="AK2642" s="49" t="n">
        <v>-0.04001696534556172</v>
      </c>
      <c r="AL2642" s="49" t="n">
        <v>-0.005088699203637015</v>
      </c>
      <c r="AM2642" s="49" t="n">
        <v>-0.006801736060650335</v>
      </c>
      <c r="AN2642" s="49" t="n">
        <v>0.0001236373766053934</v>
      </c>
      <c r="AO2642" s="49" t="n">
        <v>-0.1634734585321887</v>
      </c>
      <c r="AP2642" s="49" t="n">
        <v>50.50447431552519</v>
      </c>
      <c r="AQ2642" s="49" t="n">
        <v>21.37017669562875</v>
      </c>
      <c r="AR2642" s="49" t="n">
        <v>2.369256970717776</v>
      </c>
      <c r="AS2642" s="49" t="n">
        <v>-0.008960901009229874</v>
      </c>
      <c r="AT2642" s="49" t="n">
        <v>5.086377766279398e-05</v>
      </c>
      <c r="AU2642" s="49" t="n">
        <v>381.1644509678295</v>
      </c>
      <c r="AV2642" s="49" t="n">
        <v>902.7131278754713</v>
      </c>
      <c r="AW2642" s="49" t="n">
        <v>541.6287092977678</v>
      </c>
      <c r="AX2642" s="49" t="n">
        <v>75.22996240994178</v>
      </c>
      <c r="AY2642" s="49" t="n">
        <v>84.6296495984697</v>
      </c>
      <c r="AZ2642" s="49" t="n">
        <v>40.12058584499328</v>
      </c>
      <c r="BA2642" s="49" t="n">
        <v>8.000288082278541</v>
      </c>
      <c r="BB2642" s="49" t="n">
        <v>23.90625039443422</v>
      </c>
      <c r="BC2642" s="49" t="n">
        <v>15.00001604078987</v>
      </c>
      <c r="BD2642" s="49" t="n">
        <v>3.750181835920037</v>
      </c>
      <c r="BE2642" s="49" t="n">
        <v>4.687538981976099</v>
      </c>
      <c r="BF2642" s="49" t="n">
        <v>3.000001425941252</v>
      </c>
      <c r="BG2642" s="49" t="n">
        <v>6.007405401725655</v>
      </c>
      <c r="BH2642" s="49" t="n">
        <v>14.01656749033341</v>
      </c>
      <c r="BI2642" s="49" t="n">
        <v>5.506665429941998</v>
      </c>
      <c r="BJ2642" s="49" t="n">
        <v>0.7011510203212026</v>
      </c>
      <c r="BK2642" s="49" t="n">
        <v>0.4005039299392953</v>
      </c>
      <c r="BL2642" s="49" t="n">
        <v>0.02002346465955401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0.3677704695814854</v>
      </c>
      <c r="BQ2642" s="49" t="n">
        <v>0.6974722177434054</v>
      </c>
      <c r="BR2642" s="49" t="n">
        <v>0.2653994238256526</v>
      </c>
      <c r="BS2642" s="49" t="n">
        <v>0.2916415327022803</v>
      </c>
      <c r="BT2642" s="49" t="n">
        <v>-0.158331186406957</v>
      </c>
      <c r="BU2642" s="49" t="n">
        <v>-0.06724675393404711</v>
      </c>
      <c r="BV2642" s="49" t="n">
        <v>0.338593671087686</v>
      </c>
    </row>
    <row r="2643">
      <c r="A2643" s="51" t="n">
        <v>92.73</v>
      </c>
      <c r="B2643" t="inlineStr">
        <is>
          <t>path/pick_to_place</t>
        </is>
      </c>
      <c r="C2643" t="inlineStr">
        <is>
          <t>effort</t>
        </is>
      </c>
      <c r="D2643" s="51" t="n">
        <v>0.3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-1.917018323367611</v>
      </c>
      <c r="L2643" s="51" t="n">
        <v>-2.338147495408217</v>
      </c>
      <c r="M2643" s="51" t="n">
        <v>-0.930829498792868</v>
      </c>
      <c r="N2643" s="51" t="n">
        <v>-1.417309608631063</v>
      </c>
      <c r="O2643" s="51" t="n">
        <v>-4.713813127711024</v>
      </c>
      <c r="P2643" s="51" t="n">
        <v>1.15691678814354</v>
      </c>
      <c r="Q2643" s="51" t="n">
        <v>-0.0004116766323893906</v>
      </c>
      <c r="R2643" s="51" t="n">
        <v>-6.250459178280821e-05</v>
      </c>
      <c r="S2643" s="51" t="n">
        <v>-6.550120713200158e-05</v>
      </c>
      <c r="T2643" s="51" t="n">
        <v>-8.039136893644994e-05</v>
      </c>
      <c r="U2643" s="51" t="n">
        <v>-2.687228897624294e-05</v>
      </c>
      <c r="V2643" s="51" t="n">
        <v>3.321185646032454e-05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-0.0007978937897420651</v>
      </c>
      <c r="AD2643" s="51" t="n">
        <v>0.001721359754843996</v>
      </c>
      <c r="AE2643" s="51" t="n">
        <v>0.001267654368017914</v>
      </c>
      <c r="AF2643" s="51" t="n">
        <v>0.00119684367273018</v>
      </c>
      <c r="AG2643" s="51" t="n">
        <v>1.524322420099665e-05</v>
      </c>
      <c r="AH2643" s="51" t="n">
        <v>6.436949837446859e-06</v>
      </c>
      <c r="AI2643" s="51" t="n">
        <v>-0.1549629386663814</v>
      </c>
      <c r="AJ2643" s="51" t="n">
        <v>-0.0878220317241116</v>
      </c>
      <c r="AK2643" s="51" t="n">
        <v>-0.04667889221536897</v>
      </c>
      <c r="AL2643" s="51" t="n">
        <v>-0.005970449253477865</v>
      </c>
      <c r="AM2643" s="51" t="n">
        <v>-0.006824300351880393</v>
      </c>
      <c r="AN2643" s="51" t="n">
        <v>0.0001222191189325777</v>
      </c>
      <c r="AO2643" s="51" t="n">
        <v>-0.1601032431375626</v>
      </c>
      <c r="AP2643" s="51" t="n">
        <v>50.4885660875352</v>
      </c>
      <c r="AQ2643" s="51" t="n">
        <v>21.36300815986695</v>
      </c>
      <c r="AR2643" s="51" t="n">
        <v>2.368316426781812</v>
      </c>
      <c r="AS2643" s="51" t="n">
        <v>-0.009044502675361341</v>
      </c>
      <c r="AT2643" s="51" t="n">
        <v>4.936547555575851e-05</v>
      </c>
      <c r="AU2643" s="51" t="n">
        <v>381.1528064581512</v>
      </c>
      <c r="AV2643" s="51" t="n">
        <v>902.6859965967166</v>
      </c>
      <c r="AW2643" s="51" t="n">
        <v>541.6124222047902</v>
      </c>
      <c r="AX2643" s="51" t="n">
        <v>75.22766278584236</v>
      </c>
      <c r="AY2643" s="51" t="n">
        <v>84.62710310248499</v>
      </c>
      <c r="AZ2643" s="51" t="n">
        <v>40.11937998654334</v>
      </c>
      <c r="BA2643" s="51" t="n">
        <v>8.000286641867149</v>
      </c>
      <c r="BB2643" s="51" t="n">
        <v>23.90625039246205</v>
      </c>
      <c r="BC2643" s="51" t="n">
        <v>15.00001596058592</v>
      </c>
      <c r="BD2643" s="51" t="n">
        <v>3.750180926740437</v>
      </c>
      <c r="BE2643" s="51" t="n">
        <v>4.687538787066218</v>
      </c>
      <c r="BF2643" s="51" t="n">
        <v>3.000001418811546</v>
      </c>
      <c r="BG2643" s="51" t="n">
        <v>6.007316536904947</v>
      </c>
      <c r="BH2643" s="51" t="n">
        <v>14.01636893558304</v>
      </c>
      <c r="BI2643" s="51" t="n">
        <v>5.506585466298494</v>
      </c>
      <c r="BJ2643" s="51" t="n">
        <v>0.7011372097249917</v>
      </c>
      <c r="BK2643" s="51" t="n">
        <v>0.4004978827800238</v>
      </c>
      <c r="BL2643" s="51" t="n">
        <v>0.02002318308363936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0.3677742535911833</v>
      </c>
      <c r="BQ2643" s="51" t="n">
        <v>0.6974697646565526</v>
      </c>
      <c r="BR2643" s="51" t="n">
        <v>0.2654205833754124</v>
      </c>
      <c r="BS2643" s="51" t="n">
        <v>0.28785752300442</v>
      </c>
      <c r="BT2643" s="51" t="n">
        <v>-0.1558780995541964</v>
      </c>
      <c r="BU2643" s="51" t="n">
        <v>-0.08840630369388869</v>
      </c>
      <c r="BV2643" s="51" t="n">
        <v>0.339080536161668</v>
      </c>
    </row>
    <row r="2644">
      <c r="A2644" s="49" t="n">
        <v>92.73999999999999</v>
      </c>
      <c r="B2644" s="50" t="inlineStr">
        <is>
          <t>path/pick_to_place</t>
        </is>
      </c>
      <c r="C2644" s="50" t="inlineStr">
        <is>
          <t>effort</t>
        </is>
      </c>
      <c r="D2644" s="49" t="n">
        <v>0.3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-1.917029004139506</v>
      </c>
      <c r="L2644" s="49" t="n">
        <v>-2.338130748447205</v>
      </c>
      <c r="M2644" s="49" t="n">
        <v>-0.9308173699715451</v>
      </c>
      <c r="N2644" s="49" t="n">
        <v>-1.417298248490858</v>
      </c>
      <c r="O2644" s="49" t="n">
        <v>-4.71381409992463</v>
      </c>
      <c r="P2644" s="49" t="n">
        <v>1.156916867842579</v>
      </c>
      <c r="Q2644" s="49" t="n">
        <v>-0.0004009958604940245</v>
      </c>
      <c r="R2644" s="49" t="n">
        <v>-7.925155279542295e-05</v>
      </c>
      <c r="S2644" s="49" t="n">
        <v>-7.763002845495581e-05</v>
      </c>
      <c r="T2644" s="49" t="n">
        <v>-9.175150914164654e-05</v>
      </c>
      <c r="U2644" s="49" t="n">
        <v>-2.590007537062178e-05</v>
      </c>
      <c r="V2644" s="49" t="n">
        <v>3.313215742117848e-05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-0.001289096509006663</v>
      </c>
      <c r="AD2644" s="49" t="n">
        <v>0.001637173484705533</v>
      </c>
      <c r="AE2644" s="49" t="n">
        <v>0.001166921495844069</v>
      </c>
      <c r="AF2644" s="49" t="n">
        <v>0.001085912720500348</v>
      </c>
      <c r="AG2644" s="49" t="n">
        <v>-0.0001879926845510872</v>
      </c>
      <c r="AH2644" s="49" t="n">
        <v>8.423376640986436e-06</v>
      </c>
      <c r="AI2644" s="49" t="n">
        <v>-0.1479427873706545</v>
      </c>
      <c r="AJ2644" s="49" t="n">
        <v>-0.1018787152949559</v>
      </c>
      <c r="AK2644" s="49" t="n">
        <v>-0.05273115831975967</v>
      </c>
      <c r="AL2644" s="49" t="n">
        <v>-0.006756523734693922</v>
      </c>
      <c r="AM2644" s="49" t="n">
        <v>-0.006672892956069345</v>
      </c>
      <c r="AN2644" s="49" t="n">
        <v>0.0001199329675074774</v>
      </c>
      <c r="AO2644" s="49" t="n">
        <v>-0.1548329822989497</v>
      </c>
      <c r="AP2644" s="49" t="n">
        <v>50.47345972909097</v>
      </c>
      <c r="AQ2644" s="49" t="n">
        <v>21.35635624956439</v>
      </c>
      <c r="AR2644" s="49" t="n">
        <v>2.367445642412612</v>
      </c>
      <c r="AS2644" s="49" t="n">
        <v>-0.009046633492133985</v>
      </c>
      <c r="AT2644" s="49" t="n">
        <v>4.713004832848908e-05</v>
      </c>
      <c r="AU2644" s="49" t="n">
        <v>381.1412783935697</v>
      </c>
      <c r="AV2644" s="49" t="n">
        <v>902.6591366307493</v>
      </c>
      <c r="AW2644" s="49" t="n">
        <v>541.5962979827423</v>
      </c>
      <c r="AX2644" s="49" t="n">
        <v>75.22538615798393</v>
      </c>
      <c r="AY2644" s="49" t="n">
        <v>84.62458207146014</v>
      </c>
      <c r="AZ2644" s="49" t="n">
        <v>40.11818618667791</v>
      </c>
      <c r="BA2644" s="49" t="n">
        <v>8.000285208657813</v>
      </c>
      <c r="BB2644" s="49" t="n">
        <v>23.90625039049974</v>
      </c>
      <c r="BC2644" s="49" t="n">
        <v>15.00001588078299</v>
      </c>
      <c r="BD2644" s="49" t="n">
        <v>3.750180022106735</v>
      </c>
      <c r="BE2644" s="49" t="n">
        <v>4.687538593130887</v>
      </c>
      <c r="BF2644" s="49" t="n">
        <v>3.000001411717488</v>
      </c>
      <c r="BG2644" s="49" t="n">
        <v>6.007228738462087</v>
      </c>
      <c r="BH2644" s="49" t="n">
        <v>14.01617273386767</v>
      </c>
      <c r="BI2644" s="49" t="n">
        <v>5.506506454199806</v>
      </c>
      <c r="BJ2644" s="49" t="n">
        <v>0.7011235641627762</v>
      </c>
      <c r="BK2644" s="49" t="n">
        <v>0.4004919081866635</v>
      </c>
      <c r="BL2644" s="49" t="n">
        <v>0.02002290488663569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0.36778161774083</v>
      </c>
      <c r="BQ2644" s="49" t="n">
        <v>0.6974653641586688</v>
      </c>
      <c r="BR2644" s="49" t="n">
        <v>0.2654406529054233</v>
      </c>
      <c r="BS2644" s="49" t="n">
        <v>0.2804933733577264</v>
      </c>
      <c r="BT2644" s="49" t="n">
        <v>-0.1514776016703356</v>
      </c>
      <c r="BU2644" s="49" t="n">
        <v>-0.1084758337048242</v>
      </c>
      <c r="BV2644" s="49" t="n">
        <v>0.3367328359446854</v>
      </c>
    </row>
    <row r="2645">
      <c r="A2645" s="51" t="n">
        <v>92.75</v>
      </c>
      <c r="B2645" t="inlineStr">
        <is>
          <t>path/pick_to_place</t>
        </is>
      </c>
      <c r="C2645" t="inlineStr">
        <is>
          <t>effort</t>
        </is>
      </c>
      <c r="D2645" s="51" t="n">
        <v>0.3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-1.917044473182306</v>
      </c>
      <c r="L2645" s="51" t="n">
        <v>-2.338114998557822</v>
      </c>
      <c r="M2645" s="51" t="n">
        <v>-0.9308063409000735</v>
      </c>
      <c r="N2645" s="51" t="n">
        <v>-1.417288167185325</v>
      </c>
      <c r="O2645" s="51" t="n">
        <v>-4.71381735965152</v>
      </c>
      <c r="P2645" s="51" t="n">
        <v>1.156916960133172</v>
      </c>
      <c r="Q2645" s="51" t="n">
        <v>-0.000385526817694215</v>
      </c>
      <c r="R2645" s="51" t="n">
        <v>-9.500144217788886e-05</v>
      </c>
      <c r="S2645" s="51" t="n">
        <v>-8.865909992650245e-05</v>
      </c>
      <c r="T2645" s="51" t="n">
        <v>-0.000101832814674685</v>
      </c>
      <c r="U2645" s="51" t="n">
        <v>-2.26403484804294e-05</v>
      </c>
      <c r="V2645" s="51" t="n">
        <v>3.303986682823279e-05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-0.001757833649905659</v>
      </c>
      <c r="AD2645" s="51" t="n">
        <v>0.001524732520402333</v>
      </c>
      <c r="AE2645" s="51" t="n">
        <v>0.00104940580499994</v>
      </c>
      <c r="AF2645" s="51" t="n">
        <v>0.0009445045917467225</v>
      </c>
      <c r="AG2645" s="51" t="n">
        <v>-0.0004368477928633078</v>
      </c>
      <c r="AH2645" s="51" t="n">
        <v>9.475567136271593e-06</v>
      </c>
      <c r="AI2645" s="51" t="n">
        <v>-0.1392263026803691</v>
      </c>
      <c r="AJ2645" s="51" t="n">
        <v>-0.1146370794849155</v>
      </c>
      <c r="AK2645" s="51" t="n">
        <v>-0.0580925991248648</v>
      </c>
      <c r="AL2645" s="51" t="n">
        <v>-0.007424693455797202</v>
      </c>
      <c r="AM2645" s="51" t="n">
        <v>-0.006304161748859308</v>
      </c>
      <c r="AN2645" s="51" t="n">
        <v>0.0001171576002203823</v>
      </c>
      <c r="AO2645" s="51" t="n">
        <v>-0.1477659571614081</v>
      </c>
      <c r="AP2645" s="51" t="n">
        <v>50.45941426986847</v>
      </c>
      <c r="AQ2645" s="51" t="n">
        <v>21.35031568894411</v>
      </c>
      <c r="AR2645" s="51" t="n">
        <v>2.366673470264195</v>
      </c>
      <c r="AS2645" s="51" t="n">
        <v>-0.008870297332969609</v>
      </c>
      <c r="AT2645" s="51" t="n">
        <v>4.451250758766586e-05</v>
      </c>
      <c r="AU2645" s="51" t="n">
        <v>381.129865609634</v>
      </c>
      <c r="AV2645" s="51" t="n">
        <v>902.6325452644419</v>
      </c>
      <c r="AW2645" s="51" t="n">
        <v>541.5803350029148</v>
      </c>
      <c r="AX2645" s="51" t="n">
        <v>75.22313229640409</v>
      </c>
      <c r="AY2645" s="51" t="n">
        <v>84.62208625074554</v>
      </c>
      <c r="AZ2645" s="51" t="n">
        <v>40.11700432481113</v>
      </c>
      <c r="BA2645" s="51" t="n">
        <v>8.000283782614524</v>
      </c>
      <c r="BB2645" s="51" t="n">
        <v>23.90625038854724</v>
      </c>
      <c r="BC2645" s="51" t="n">
        <v>15.00001580137907</v>
      </c>
      <c r="BD2645" s="51" t="n">
        <v>3.750179121996201</v>
      </c>
      <c r="BE2645" s="51" t="n">
        <v>4.687538400165233</v>
      </c>
      <c r="BF2645" s="51" t="n">
        <v>3.0000014046589</v>
      </c>
      <c r="BG2645" s="51" t="n">
        <v>6.007141998681278</v>
      </c>
      <c r="BH2645" s="51" t="n">
        <v>14.0159788417711</v>
      </c>
      <c r="BI2645" s="51" t="n">
        <v>5.506428382725121</v>
      </c>
      <c r="BJ2645" s="51" t="n">
        <v>0.7011100816511305</v>
      </c>
      <c r="BK2645" s="51" t="n">
        <v>0.4004860052884235</v>
      </c>
      <c r="BL2645" s="51" t="n">
        <v>0.02002263002799606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0.3677924750165265</v>
      </c>
      <c r="BQ2645" s="51" t="n">
        <v>0.697459073366732</v>
      </c>
      <c r="BR2645" s="51" t="n">
        <v>0.2654592861257101</v>
      </c>
      <c r="BS2645" s="51" t="n">
        <v>0.2696360976611745</v>
      </c>
      <c r="BT2645" s="51" t="n">
        <v>-0.1451868097335218</v>
      </c>
      <c r="BU2645" s="51" t="n">
        <v>-0.1271090539916031</v>
      </c>
      <c r="BV2645" s="51" t="n">
        <v>0.3315713294137245</v>
      </c>
    </row>
    <row r="2646">
      <c r="A2646" s="49" t="n">
        <v>92.76000000000001</v>
      </c>
      <c r="B2646" s="50" t="inlineStr">
        <is>
          <t>path/pick_to_place</t>
        </is>
      </c>
      <c r="C2646" s="50" t="inlineStr">
        <is>
          <t>effort</t>
        </is>
      </c>
      <c r="D2646" s="49" t="n">
        <v>0.3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-1.917064495780684</v>
      </c>
      <c r="L2646" s="49" t="n">
        <v>-2.338100514713177</v>
      </c>
      <c r="M2646" s="49" t="n">
        <v>-0.9307965712231282</v>
      </c>
      <c r="N2646" s="49" t="n">
        <v>-1.417279599185058</v>
      </c>
      <c r="O2646" s="49" t="n">
        <v>-4.713822839480738</v>
      </c>
      <c r="P2646" s="49" t="n">
        <v>1.156917059160419</v>
      </c>
      <c r="Q2646" s="49" t="n">
        <v>-0.0003655042193162483</v>
      </c>
      <c r="R2646" s="49" t="n">
        <v>-0.0001094852868228635</v>
      </c>
      <c r="S2646" s="49" t="n">
        <v>-9.842877687182838e-05</v>
      </c>
      <c r="T2646" s="49" t="n">
        <v>-0.0001104008149417357</v>
      </c>
      <c r="U2646" s="49" t="n">
        <v>-1.716051926248241e-05</v>
      </c>
      <c r="V2646" s="49" t="n">
        <v>3.294083958071958e-05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-0.002202243117917821</v>
      </c>
      <c r="AD2646" s="49" t="n">
        <v>0.001386499235684391</v>
      </c>
      <c r="AE2646" s="49" t="n">
        <v>0.0009166146632844413</v>
      </c>
      <c r="AF2646" s="49" t="n">
        <v>0.0007853413826100415</v>
      </c>
      <c r="AG2646" s="49" t="n">
        <v>-0.0006369835582263205</v>
      </c>
      <c r="AH2646" s="49" t="n">
        <v>1.005263538678816e-05</v>
      </c>
      <c r="AI2646" s="49" t="n">
        <v>-0.1289161474732598</v>
      </c>
      <c r="AJ2646" s="49" t="n">
        <v>-0.1258861346305211</v>
      </c>
      <c r="AK2646" s="49" t="n">
        <v>-0.06268661645408449</v>
      </c>
      <c r="AL2646" s="49" t="n">
        <v>-0.007964985163637025</v>
      </c>
      <c r="AM2646" s="49" t="n">
        <v>-0.005758377417869613</v>
      </c>
      <c r="AN2646" s="49" t="n">
        <v>0.0001141208233458085</v>
      </c>
      <c r="AO2646" s="49" t="n">
        <v>-0.1390050299146418</v>
      </c>
      <c r="AP2646" s="49" t="n">
        <v>50.44666970921307</v>
      </c>
      <c r="AQ2646" s="49" t="n">
        <v>21.34496749480141</v>
      </c>
      <c r="AR2646" s="49" t="n">
        <v>2.366020837105359</v>
      </c>
      <c r="AS2646" s="49" t="n">
        <v>-0.008481594233165428</v>
      </c>
      <c r="AT2646" s="49" t="n">
        <v>4.166653015611164e-05</v>
      </c>
      <c r="AU2646" s="49" t="n">
        <v>381.1185669535376</v>
      </c>
      <c r="AV2646" s="49" t="n">
        <v>902.6062198117975</v>
      </c>
      <c r="AW2646" s="49" t="n">
        <v>541.5645316528856</v>
      </c>
      <c r="AX2646" s="49" t="n">
        <v>75.22090097344005</v>
      </c>
      <c r="AY2646" s="49" t="n">
        <v>84.61961538823809</v>
      </c>
      <c r="AZ2646" s="49" t="n">
        <v>40.11583428156302</v>
      </c>
      <c r="BA2646" s="49" t="n">
        <v>8.000282363701452</v>
      </c>
      <c r="BB2646" s="49" t="n">
        <v>23.9062503866045</v>
      </c>
      <c r="BC2646" s="49" t="n">
        <v>15.00001572237218</v>
      </c>
      <c r="BD2646" s="49" t="n">
        <v>3.75017822638622</v>
      </c>
      <c r="BE2646" s="49" t="n">
        <v>4.687538208164407</v>
      </c>
      <c r="BF2646" s="49" t="n">
        <v>3.000001397635606</v>
      </c>
      <c r="BG2646" s="49" t="n">
        <v>6.0070563688887</v>
      </c>
      <c r="BH2646" s="49" t="n">
        <v>14.01578722295023</v>
      </c>
      <c r="BI2646" s="49" t="n">
        <v>5.506351243112598</v>
      </c>
      <c r="BJ2646" s="49" t="n">
        <v>0.701096760671317</v>
      </c>
      <c r="BK2646" s="49" t="n">
        <v>0.4004801732249624</v>
      </c>
      <c r="BL2646" s="49" t="n">
        <v>0.02002235846766011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0.3678066591645618</v>
      </c>
      <c r="BQ2646" s="49" t="n">
        <v>0.6974509879902592</v>
      </c>
      <c r="BR2646" s="49" t="n">
        <v>0.265476172715329</v>
      </c>
      <c r="BS2646" s="49" t="n">
        <v>0.2554519496258401</v>
      </c>
      <c r="BT2646" s="49" t="n">
        <v>-0.1371014332607334</v>
      </c>
      <c r="BU2646" s="49" t="n">
        <v>-0.1439956436105061</v>
      </c>
      <c r="BV2646" s="49" t="n">
        <v>0.3237085833718253</v>
      </c>
    </row>
    <row r="2647">
      <c r="A2647" s="51" t="n">
        <v>92.77</v>
      </c>
      <c r="B2647" t="inlineStr">
        <is>
          <t>path/pick_to_place</t>
        </is>
      </c>
      <c r="C2647" t="inlineStr">
        <is>
          <t>effort</t>
        </is>
      </c>
      <c r="D2647" s="51" t="n">
        <v>0.3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-1.917088813967406</v>
      </c>
      <c r="L2647" s="51" t="n">
        <v>-2.338087536404464</v>
      </c>
      <c r="M2647" s="51" t="n">
        <v>-0.9307882094997338</v>
      </c>
      <c r="N2647" s="51" t="n">
        <v>-1.417272646337734</v>
      </c>
      <c r="O2647" s="51" t="n">
        <v>-4.71382968419896</v>
      </c>
      <c r="P2647" s="51" t="n">
        <v>1.156917165214213</v>
      </c>
      <c r="Q2647" s="51" t="n">
        <v>-0.0003411860325941429</v>
      </c>
      <c r="R2647" s="51" t="n">
        <v>-0.0001224635955359155</v>
      </c>
      <c r="S2647" s="51" t="n">
        <v>-0.0001067905002661851</v>
      </c>
      <c r="T2647" s="51" t="n">
        <v>-0.00011735366226584</v>
      </c>
      <c r="U2647" s="51" t="n">
        <v>-1.031580104005059e-05</v>
      </c>
      <c r="V2647" s="51" t="n">
        <v>3.283478578719468e-05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-0.002619626670005025</v>
      </c>
      <c r="AD2647" s="51" t="n">
        <v>0.001225818058205108</v>
      </c>
      <c r="AE2647" s="51" t="n">
        <v>0.0007693354977979974</v>
      </c>
      <c r="AF2647" s="51" t="n">
        <v>0.0006221046618828468</v>
      </c>
      <c r="AG2647" s="51" t="n">
        <v>-0.0007222029604291068</v>
      </c>
      <c r="AH2647" s="51" t="n">
        <v>1.080771677974642e-05</v>
      </c>
      <c r="AI2647" s="51" t="n">
        <v>-0.1171260880795207</v>
      </c>
      <c r="AJ2647" s="51" t="n">
        <v>-0.1354534391772098</v>
      </c>
      <c r="AK2647" s="51" t="n">
        <v>-0.06643806132301831</v>
      </c>
      <c r="AL2647" s="51" t="n">
        <v>-0.008378911100288411</v>
      </c>
      <c r="AM2647" s="51" t="n">
        <v>-0.005135963812956953</v>
      </c>
      <c r="AN2647" s="51" t="n">
        <v>0.0001107989501072501</v>
      </c>
      <c r="AO2647" s="51" t="n">
        <v>-0.1286531335272668</v>
      </c>
      <c r="AP2647" s="51" t="n">
        <v>50.43543670222709</v>
      </c>
      <c r="AQ2647" s="51" t="n">
        <v>21.34038818362658</v>
      </c>
      <c r="AR2647" s="51" t="n">
        <v>2.365496372973089</v>
      </c>
      <c r="AS2647" s="51" t="n">
        <v>-0.007927398347585874</v>
      </c>
      <c r="AT2647" s="51" t="n">
        <v>3.848757984279949e-05</v>
      </c>
      <c r="AU2647" s="51" t="n">
        <v>381.1073812840022</v>
      </c>
      <c r="AV2647" s="51" t="n">
        <v>902.5801576136795</v>
      </c>
      <c r="AW2647" s="51" t="n">
        <v>541.5488863363568</v>
      </c>
      <c r="AX2647" s="51" t="n">
        <v>75.21869196370565</v>
      </c>
      <c r="AY2647" s="51" t="n">
        <v>84.61716923435571</v>
      </c>
      <c r="AZ2647" s="51" t="n">
        <v>40.1146759387474</v>
      </c>
      <c r="BA2647" s="51" t="n">
        <v>8.000280951882944</v>
      </c>
      <c r="BB2647" s="51" t="n">
        <v>23.90625038467148</v>
      </c>
      <c r="BC2647" s="51" t="n">
        <v>15.00001564376032</v>
      </c>
      <c r="BD2647" s="51" t="n">
        <v>3.75017733525429</v>
      </c>
      <c r="BE2647" s="51" t="n">
        <v>4.687538017123585</v>
      </c>
      <c r="BF2647" s="51" t="n">
        <v>3.000001390647428</v>
      </c>
      <c r="BG2647" s="51" t="n">
        <v>6.006971907195817</v>
      </c>
      <c r="BH2647" s="51" t="n">
        <v>14.01559784990626</v>
      </c>
      <c r="BI2647" s="51" t="n">
        <v>5.506275028195247</v>
      </c>
      <c r="BJ2647" s="51" t="n">
        <v>0.7010835995432612</v>
      </c>
      <c r="BK2647" s="51" t="n">
        <v>0.4004744111462629</v>
      </c>
      <c r="BL2647" s="51" t="n">
        <v>0.02002209016604818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0.3678239290296652</v>
      </c>
      <c r="BQ2647" s="51" t="n">
        <v>0.6974412406950409</v>
      </c>
      <c r="BR2647" s="51" t="n">
        <v>0.2654910435026521</v>
      </c>
      <c r="BS2647" s="51" t="n">
        <v>0.2381820845225313</v>
      </c>
      <c r="BT2647" s="51" t="n">
        <v>-0.1273541380424348</v>
      </c>
      <c r="BU2647" s="51" t="n">
        <v>-0.1588664309335464</v>
      </c>
      <c r="BV2647" s="51" t="n">
        <v>0.313350163142758</v>
      </c>
    </row>
    <row r="2648">
      <c r="A2648" s="49" t="n">
        <v>92.78</v>
      </c>
      <c r="B2648" s="50" t="inlineStr">
        <is>
          <t>path/pick_to_place</t>
        </is>
      </c>
      <c r="C2648" s="50" t="inlineStr">
        <is>
          <t>effort</t>
        </is>
      </c>
      <c r="D2648" s="49" t="n">
        <v>0.3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-1.917117130940382</v>
      </c>
      <c r="L2648" s="49" t="n">
        <v>-2.338076266000748</v>
      </c>
      <c r="M2648" s="49" t="n">
        <v>-0.9307813939875055</v>
      </c>
      <c r="N2648" s="49" t="n">
        <v>-1.417267300925964</v>
      </c>
      <c r="O2648" s="49" t="n">
        <v>-4.713836723868248</v>
      </c>
      <c r="P2648" s="49" t="n">
        <v>1.156917283748009</v>
      </c>
      <c r="Q2648" s="49" t="n">
        <v>-0.000312869059617471</v>
      </c>
      <c r="R2648" s="49" t="n">
        <v>-0.0001337339992524278</v>
      </c>
      <c r="S2648" s="49" t="n">
        <v>-0.0001136060124945493</v>
      </c>
      <c r="T2648" s="49" t="n">
        <v>-0.0001226990740357259</v>
      </c>
      <c r="U2648" s="49" t="n">
        <v>-3.276131752549816e-06</v>
      </c>
      <c r="V2648" s="49" t="n">
        <v>3.271625199063877e-05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-0.003005152012085511</v>
      </c>
      <c r="AD2648" s="49" t="n">
        <v>0.001046699665847989</v>
      </c>
      <c r="AE2648" s="49" t="n">
        <v>0.0006087978150483987</v>
      </c>
      <c r="AF2648" s="49" t="n">
        <v>0.0004635419434070006</v>
      </c>
      <c r="AG2648" s="49" t="n">
        <v>-0.000688916955704438</v>
      </c>
      <c r="AH2648" s="49" t="n">
        <v>1.221017385714132e-05</v>
      </c>
      <c r="AI2648" s="49" t="n">
        <v>-0.1039954396236221</v>
      </c>
      <c r="AJ2648" s="49" t="n">
        <v>-0.1432098816795915</v>
      </c>
      <c r="AK2648" s="49" t="n">
        <v>-0.06927841456254229</v>
      </c>
      <c r="AL2648" s="49" t="n">
        <v>-0.008673741869105999</v>
      </c>
      <c r="AM2648" s="49" t="n">
        <v>-0.00454258542257868</v>
      </c>
      <c r="AN2648" s="49" t="n">
        <v>0.0001069629900782969</v>
      </c>
      <c r="AO2648" s="49" t="n">
        <v>-0.1168245182616898</v>
      </c>
      <c r="AP2648" s="49" t="n">
        <v>50.42588728920657</v>
      </c>
      <c r="AQ2648" s="49" t="n">
        <v>21.33665277433634</v>
      </c>
      <c r="AR2648" s="49" t="n">
        <v>2.365097754691185</v>
      </c>
      <c r="AS2648" s="49" t="n">
        <v>-0.007308451899438093</v>
      </c>
      <c r="AT2648" s="49" t="n">
        <v>3.470452991267717e-05</v>
      </c>
      <c r="AU2648" s="49" t="n">
        <v>381.0963074711622</v>
      </c>
      <c r="AV2648" s="49" t="n">
        <v>902.5543560375427</v>
      </c>
      <c r="AW2648" s="49" t="n">
        <v>541.5333974729932</v>
      </c>
      <c r="AX2648" s="49" t="n">
        <v>75.2165050440686</v>
      </c>
      <c r="AY2648" s="49" t="n">
        <v>84.61474754201215</v>
      </c>
      <c r="AZ2648" s="49" t="n">
        <v>40.11352917935992</v>
      </c>
      <c r="BA2648" s="49" t="n">
        <v>8.00027954712353</v>
      </c>
      <c r="BB2648" s="49" t="n">
        <v>23.90625038274812</v>
      </c>
      <c r="BC2648" s="49" t="n">
        <v>15.00001556554152</v>
      </c>
      <c r="BD2648" s="49" t="n">
        <v>3.750176448578018</v>
      </c>
      <c r="BE2648" s="49" t="n">
        <v>4.687537827037967</v>
      </c>
      <c r="BF2648" s="49" t="n">
        <v>3.000001383694191</v>
      </c>
      <c r="BG2648" s="49" t="n">
        <v>6.006888658029037</v>
      </c>
      <c r="BH2648" s="49" t="n">
        <v>14.01541070491214</v>
      </c>
      <c r="BI2648" s="49" t="n">
        <v>5.506199727856903</v>
      </c>
      <c r="BJ2648" s="49" t="n">
        <v>0.701070596348742</v>
      </c>
      <c r="BK2648" s="49" t="n">
        <v>0.4004687182125077</v>
      </c>
      <c r="BL2648" s="49" t="n">
        <v>0.02002182508405561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0.3678439931985698</v>
      </c>
      <c r="BQ2648" s="49" t="n">
        <v>0.6974299905315349</v>
      </c>
      <c r="BR2648" s="49" t="n">
        <v>0.2655036738755415</v>
      </c>
      <c r="BS2648" s="49" t="n">
        <v>0.218117915617877</v>
      </c>
      <c r="BT2648" s="49" t="n">
        <v>-0.1161039745364301</v>
      </c>
      <c r="BU2648" s="49" t="n">
        <v>-0.1714968038230014</v>
      </c>
      <c r="BV2648" s="49" t="n">
        <v>0.300776847077943</v>
      </c>
    </row>
    <row r="2649">
      <c r="A2649" s="51" t="n">
        <v>92.79000000000001</v>
      </c>
      <c r="B2649" t="inlineStr">
        <is>
          <t>path/pick_to_place</t>
        </is>
      </c>
      <c r="C2649" t="inlineStr">
        <is>
          <t>effort</t>
        </is>
      </c>
      <c r="D2649" s="51" t="n">
        <v>0.3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-1.917149090608967</v>
      </c>
      <c r="L2649" s="51" t="n">
        <v>-2.338066864290743</v>
      </c>
      <c r="M2649" s="51" t="n">
        <v>-0.930776242806906</v>
      </c>
      <c r="N2649" s="51" t="n">
        <v>-1.417263510738191</v>
      </c>
      <c r="O2649" s="51" t="n">
        <v>-4.713843092906097</v>
      </c>
      <c r="P2649" s="51" t="n">
        <v>1.156917421503104</v>
      </c>
      <c r="Q2649" s="51" t="n">
        <v>-0.0002809093910325355</v>
      </c>
      <c r="R2649" s="51" t="n">
        <v>-0.0001431357092571695</v>
      </c>
      <c r="S2649" s="51" t="n">
        <v>-0.0001187571930940656</v>
      </c>
      <c r="T2649" s="51" t="n">
        <v>-0.0001264892618089153</v>
      </c>
      <c r="U2649" s="51" t="n">
        <v>3.092906096568981e-06</v>
      </c>
      <c r="V2649" s="51" t="n">
        <v>3.257849689597414e-05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-0.003352016868026207</v>
      </c>
      <c r="AD2649" s="51" t="n">
        <v>0.0008534210519334685</v>
      </c>
      <c r="AE2649" s="51" t="n">
        <v>0.0004376522438164487</v>
      </c>
      <c r="AF2649" s="51" t="n">
        <v>0.0003106342794841964</v>
      </c>
      <c r="AG2649" s="51" t="n">
        <v>-0.0005947975704678446</v>
      </c>
      <c r="AH2649" s="51" t="n">
        <v>1.428572491014464e-05</v>
      </c>
      <c r="AI2649" s="51" t="n">
        <v>-0.08969774082485475</v>
      </c>
      <c r="AJ2649" s="51" t="n">
        <v>-0.1490687882670983</v>
      </c>
      <c r="AK2649" s="51" t="n">
        <v>-0.07115654751310142</v>
      </c>
      <c r="AL2649" s="51" t="n">
        <v>-0.008855232751815975</v>
      </c>
      <c r="AM2649" s="51" t="n">
        <v>-0.00403426028008187</v>
      </c>
      <c r="AN2649" s="51" t="n">
        <v>0.000102339645589515</v>
      </c>
      <c r="AO2649" s="51" t="n">
        <v>-0.1036591802109702</v>
      </c>
      <c r="AP2649" s="51" t="n">
        <v>50.41815015371585</v>
      </c>
      <c r="AQ2649" s="51" t="n">
        <v>21.33382951368726</v>
      </c>
      <c r="AR2649" s="51" t="n">
        <v>2.364817679942643</v>
      </c>
      <c r="AS2649" s="51" t="n">
        <v>-0.006724610154597</v>
      </c>
      <c r="AT2649" s="51" t="n">
        <v>3.006276240219474e-05</v>
      </c>
      <c r="AU2649" s="51" t="n">
        <v>381.074490952486</v>
      </c>
      <c r="AV2649" s="51" t="n">
        <v>902.5035243523955</v>
      </c>
      <c r="AW2649" s="51" t="n">
        <v>541.5028828632807</v>
      </c>
      <c r="AX2649" s="51" t="n">
        <v>75.21219659369164</v>
      </c>
      <c r="AY2649" s="51" t="n">
        <v>84.6099765659261</v>
      </c>
      <c r="AZ2649" s="51" t="n">
        <v>40.11126994869065</v>
      </c>
      <c r="BA2649" s="51" t="n">
        <v>8.000276758640972</v>
      </c>
      <c r="BB2649" s="51" t="n">
        <v>23.90625037893021</v>
      </c>
      <c r="BC2649" s="51" t="n">
        <v>15.00001541027524</v>
      </c>
      <c r="BD2649" s="51" t="n">
        <v>3.750174688503452</v>
      </c>
      <c r="BE2649" s="51" t="n">
        <v>4.687537449713263</v>
      </c>
      <c r="BF2649" s="51" t="n">
        <v>3.000001369891841</v>
      </c>
      <c r="BG2649" s="51" t="n">
        <v>6.006725893851383</v>
      </c>
      <c r="BH2649" s="51" t="n">
        <v>14.01504307044569</v>
      </c>
      <c r="BI2649" s="51" t="n">
        <v>5.506051827149149</v>
      </c>
      <c r="BJ2649" s="51" t="n">
        <v>0.7010450562022464</v>
      </c>
      <c r="BK2649" s="51" t="n">
        <v>0.4004575364708302</v>
      </c>
      <c r="BL2649" s="51" t="n">
        <v>0.02002130442485037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0.3678665420688108</v>
      </c>
      <c r="BQ2649" s="51" t="n">
        <v>0.6974174087447156</v>
      </c>
      <c r="BR2649" s="51" t="n">
        <v>0.265513885818514</v>
      </c>
      <c r="BS2649" s="51" t="n">
        <v>0.195569045376931</v>
      </c>
      <c r="BT2649" s="51" t="n">
        <v>-0.1035221877171422</v>
      </c>
      <c r="BU2649" s="51" t="n">
        <v>-0.1817087467954615</v>
      </c>
      <c r="BV2649" s="51" t="n">
        <v>0.2863252757291337</v>
      </c>
    </row>
    <row r="2650">
      <c r="A2650" s="49" t="n">
        <v>92.8</v>
      </c>
      <c r="B2650" s="50" t="inlineStr">
        <is>
          <t>path/pick_to_place</t>
        </is>
      </c>
      <c r="C2650" s="50" t="inlineStr">
        <is>
          <t>effort</t>
        </is>
      </c>
      <c r="D2650" s="49" t="n">
        <v>0.3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-1.91718426619839</v>
      </c>
      <c r="L2650" s="49" t="n">
        <v>-2.338059449974729</v>
      </c>
      <c r="M2650" s="49" t="n">
        <v>-0.9307728384560103</v>
      </c>
      <c r="N2650" s="49" t="n">
        <v>-1.417261247986557</v>
      </c>
      <c r="O2650" s="49" t="n">
        <v>-4.713848649927839</v>
      </c>
      <c r="P2650" s="49" t="n">
        <v>1.156917581996375</v>
      </c>
      <c r="Q2650" s="49" t="n">
        <v>-0.0002457338016097488</v>
      </c>
      <c r="R2650" s="49" t="n">
        <v>-0.0001505500252712011</v>
      </c>
      <c r="S2650" s="49" t="n">
        <v>-0.0001221615439896961</v>
      </c>
      <c r="T2650" s="49" t="n">
        <v>-0.0001287520134432008</v>
      </c>
      <c r="U2650" s="49" t="n">
        <v>8.649927838888516e-06</v>
      </c>
      <c r="V2650" s="49" t="n">
        <v>3.241800362507874e-05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-0.003652948415857843</v>
      </c>
      <c r="AD2650" s="49" t="n">
        <v>0.0006501360968148664</v>
      </c>
      <c r="AE2650" s="49" t="n">
        <v>0.0002601984721837663</v>
      </c>
      <c r="AF2650" s="49" t="n">
        <v>0.0001581843902201353</v>
      </c>
      <c r="AG2650" s="49" t="n">
        <v>-0.0005239886879394454</v>
      </c>
      <c r="AH2650" s="49" t="n">
        <v>1.661186160722158e-05</v>
      </c>
      <c r="AI2650" s="49" t="n">
        <v>-0.07443803308033789</v>
      </c>
      <c r="AJ2650" s="49" t="n">
        <v>-0.1529810331123188</v>
      </c>
      <c r="AK2650" s="49" t="n">
        <v>-0.07204918568279849</v>
      </c>
      <c r="AL2650" s="49" t="n">
        <v>-0.008922866753791545</v>
      </c>
      <c r="AM2650" s="49" t="n">
        <v>-0.00359251629406036</v>
      </c>
      <c r="AN2650" s="49" t="n">
        <v>9.67935645375291e-05</v>
      </c>
      <c r="AO2650" s="49" t="n">
        <v>-0.08933138575925</v>
      </c>
      <c r="AP2650" s="49" t="n">
        <v>50.41231155414038</v>
      </c>
      <c r="AQ2650" s="49" t="n">
        <v>21.33196909664501</v>
      </c>
      <c r="AR2650" s="49" t="n">
        <v>2.364650946613278</v>
      </c>
      <c r="AS2650" s="49" t="n">
        <v>-0.006223455557560856</v>
      </c>
      <c r="AT2650" s="49" t="n">
        <v>2.449407854795501e-05</v>
      </c>
      <c r="AU2650" s="49" t="n">
        <v>381.074490952486</v>
      </c>
      <c r="AV2650" s="49" t="n">
        <v>902.5035243523955</v>
      </c>
      <c r="AW2650" s="49" t="n">
        <v>541.5028828632807</v>
      </c>
      <c r="AX2650" s="49" t="n">
        <v>75.21219659369164</v>
      </c>
      <c r="AY2650" s="49" t="n">
        <v>84.6099765659261</v>
      </c>
      <c r="AZ2650" s="49" t="n">
        <v>40.11126994869065</v>
      </c>
      <c r="BA2650" s="49" t="n">
        <v>8.000276758640972</v>
      </c>
      <c r="BB2650" s="49" t="n">
        <v>23.90625037893021</v>
      </c>
      <c r="BC2650" s="49" t="n">
        <v>15.00001541027524</v>
      </c>
      <c r="BD2650" s="49" t="n">
        <v>3.750174688503452</v>
      </c>
      <c r="BE2650" s="49" t="n">
        <v>4.687537449713263</v>
      </c>
      <c r="BF2650" s="49" t="n">
        <v>3.000001369891841</v>
      </c>
      <c r="BG2650" s="49" t="n">
        <v>6.006725893851383</v>
      </c>
      <c r="BH2650" s="49" t="n">
        <v>14.01504307044569</v>
      </c>
      <c r="BI2650" s="49" t="n">
        <v>5.506051827149149</v>
      </c>
      <c r="BJ2650" s="49" t="n">
        <v>0.7010450562022464</v>
      </c>
      <c r="BK2650" s="49" t="n">
        <v>0.4004575364708302</v>
      </c>
      <c r="BL2650" s="49" t="n">
        <v>0.02002130442485037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0.3678912711908902</v>
      </c>
      <c r="BQ2650" s="49" t="n">
        <v>0.6974036678704955</v>
      </c>
      <c r="BR2650" s="49" t="n">
        <v>0.2655215492155999</v>
      </c>
      <c r="BS2650" s="49" t="n">
        <v>0.1708399232974722</v>
      </c>
      <c r="BT2650" s="49" t="n">
        <v>-0.08978131349701712</v>
      </c>
      <c r="BU2650" s="49" t="n">
        <v>-0.1893721438813722</v>
      </c>
      <c r="BV2650" s="49" t="n">
        <v>0.2703863393808256</v>
      </c>
    </row>
    <row r="2651">
      <c r="A2651" s="51" t="n">
        <v>92.81</v>
      </c>
      <c r="B2651" t="inlineStr">
        <is>
          <t>path/pick_to_place</t>
        </is>
      </c>
      <c r="C2651" t="inlineStr">
        <is>
          <t>effort</t>
        </is>
      </c>
      <c r="D2651" s="51" t="n">
        <v>0.3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-1.917222166524881</v>
      </c>
      <c r="L2651" s="51" t="n">
        <v>-2.338054102017859</v>
      </c>
      <c r="M2651" s="51" t="n">
        <v>-0.9307712149185343</v>
      </c>
      <c r="N2651" s="51" t="n">
        <v>-1.417260544019962</v>
      </c>
      <c r="O2651" s="51" t="n">
        <v>-4.713853978000422</v>
      </c>
      <c r="P2651" s="51" t="n">
        <v>1.156917762880862</v>
      </c>
      <c r="Q2651" s="51" t="n">
        <v>-0.0002078334751185462</v>
      </c>
      <c r="R2651" s="51" t="n">
        <v>-0.0001558979821409956</v>
      </c>
      <c r="S2651" s="51" t="n">
        <v>-0.0001237850814657104</v>
      </c>
      <c r="T2651" s="51" t="n">
        <v>-0.0001294559800379957</v>
      </c>
      <c r="U2651" s="51" t="n">
        <v>1.397800042202135e-05</v>
      </c>
      <c r="V2651" s="51" t="n">
        <v>3.223711913769023e-05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-0.003902182379176328</v>
      </c>
      <c r="AD2651" s="51" t="n">
        <v>0.000440674157872625</v>
      </c>
      <c r="AE2651" s="51" t="n">
        <v>8.173085060549784e-05</v>
      </c>
      <c r="AF2651" s="51" t="n">
        <v>-2.907435913196074e-07</v>
      </c>
      <c r="AG2651" s="51" t="n">
        <v>-0.0005394575502818575</v>
      </c>
      <c r="AH2651" s="51" t="n">
        <v>1.856004803023947e-05</v>
      </c>
      <c r="AI2651" s="51" t="n">
        <v>-0.05843953031557061</v>
      </c>
      <c r="AJ2651" s="51" t="n">
        <v>-0.1549295993452582</v>
      </c>
      <c r="AK2651" s="51" t="n">
        <v>-0.07196540535819028</v>
      </c>
      <c r="AL2651" s="51" t="n">
        <v>-0.008870082554419356</v>
      </c>
      <c r="AM2651" s="51" t="n">
        <v>-0.003141781546995651</v>
      </c>
      <c r="AN2651" s="51" t="n">
        <v>9.042969344725239e-05</v>
      </c>
      <c r="AO2651" s="51" t="n">
        <v>-0.07404675257731155</v>
      </c>
      <c r="AP2651" s="51" t="n">
        <v>50.40842023338897</v>
      </c>
      <c r="AQ2651" s="51" t="n">
        <v>21.33109426983756</v>
      </c>
      <c r="AR2651" s="51" t="n">
        <v>2.364598705099633</v>
      </c>
      <c r="AS2651" s="51" t="n">
        <v>-0.00578022856287457</v>
      </c>
      <c r="AT2651" s="51" t="n">
        <v>1.818052185916845e-05</v>
      </c>
      <c r="AU2651" s="51" t="n">
        <v>381.0637460429612</v>
      </c>
      <c r="AV2651" s="51" t="n">
        <v>902.4784891088716</v>
      </c>
      <c r="AW2651" s="51" t="n">
        <v>541.4878540346479</v>
      </c>
      <c r="AX2651" s="51" t="n">
        <v>75.21007462775472</v>
      </c>
      <c r="AY2651" s="51" t="n">
        <v>84.60762680026684</v>
      </c>
      <c r="AZ2651" s="51" t="n">
        <v>40.11015724920375</v>
      </c>
      <c r="BA2651" s="51" t="n">
        <v>8.000275374847767</v>
      </c>
      <c r="BB2651" s="51" t="n">
        <v>23.90625037703555</v>
      </c>
      <c r="BC2651" s="51" t="n">
        <v>15.00001533322386</v>
      </c>
      <c r="BD2651" s="51" t="n">
        <v>3.750173815060935</v>
      </c>
      <c r="BE2651" s="51" t="n">
        <v>4.687537262464697</v>
      </c>
      <c r="BF2651" s="51" t="n">
        <v>3.000001363042382</v>
      </c>
      <c r="BG2651" s="51" t="n">
        <v>6.006646378283781</v>
      </c>
      <c r="BH2651" s="51" t="n">
        <v>14.01486255360034</v>
      </c>
      <c r="BI2651" s="51" t="n">
        <v>5.50597920522336</v>
      </c>
      <c r="BJ2651" s="51" t="n">
        <v>0.7010325155278195</v>
      </c>
      <c r="BK2651" s="51" t="n">
        <v>0.4004520460331802</v>
      </c>
      <c r="BL2651" s="51" t="n">
        <v>0.02002104877175217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0.3679178854355426</v>
      </c>
      <c r="BQ2651" s="51" t="n">
        <v>0.6973889387785864</v>
      </c>
      <c r="BR2651" s="51" t="n">
        <v>0.2655265829192202</v>
      </c>
      <c r="BS2651" s="51" t="n">
        <v>0.1442256786450824</v>
      </c>
      <c r="BT2651" s="51" t="n">
        <v>-0.07505222158799008</v>
      </c>
      <c r="BU2651" s="51" t="n">
        <v>-0.194405847501633</v>
      </c>
      <c r="BV2651" s="51" t="n">
        <v>0.2534314816449518</v>
      </c>
    </row>
    <row r="2652">
      <c r="A2652" s="49" t="n">
        <v>92.81999999999999</v>
      </c>
      <c r="B2652" s="50" t="inlineStr">
        <is>
          <t>path/pick_to_place</t>
        </is>
      </c>
      <c r="C2652" s="50" t="inlineStr">
        <is>
          <t>effort</t>
        </is>
      </c>
      <c r="D2652" s="49" t="n">
        <v>0.3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-1.917262258726075</v>
      </c>
      <c r="L2652" s="49" t="n">
        <v>-2.338050862625666</v>
      </c>
      <c r="M2652" s="49" t="n">
        <v>-0.9307713542063736</v>
      </c>
      <c r="N2652" s="49" t="n">
        <v>-1.417261472660102</v>
      </c>
      <c r="O2652" s="49" t="n">
        <v>-4.713859984902347</v>
      </c>
      <c r="P2652" s="49" t="n">
        <v>1.156917956554448</v>
      </c>
      <c r="Q2652" s="49" t="n">
        <v>-0.0001677412739249373</v>
      </c>
      <c r="R2652" s="49" t="n">
        <v>-0.0001591373743345947</v>
      </c>
      <c r="S2652" s="49" t="n">
        <v>-0.0001236457936264479</v>
      </c>
      <c r="T2652" s="49" t="n">
        <v>-0.000128527339897877</v>
      </c>
      <c r="U2652" s="49" t="n">
        <v>1.998490234633721e-05</v>
      </c>
      <c r="V2652" s="49" t="n">
        <v>3.204344555207683e-05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-0.004096838528263145</v>
      </c>
      <c r="AD2652" s="49" t="n">
        <v>0.0002285905463443652</v>
      </c>
      <c r="AE2652" s="49" t="n">
        <v>-9.263817377818008e-05</v>
      </c>
      <c r="AF2652" s="49" t="n">
        <v>-0.0001672311428857986</v>
      </c>
      <c r="AG2652" s="49" t="n">
        <v>-0.0006491831723920807</v>
      </c>
      <c r="AH2652" s="49" t="n">
        <v>1.964140004240243e-05</v>
      </c>
      <c r="AI2652" s="49" t="n">
        <v>-0.04192617074464057</v>
      </c>
      <c r="AJ2652" s="49" t="n">
        <v>-0.1549268145390409</v>
      </c>
      <c r="AK2652" s="49" t="n">
        <v>-0.07094281498994982</v>
      </c>
      <c r="AL2652" s="49" t="n">
        <v>-0.008689086569654334</v>
      </c>
      <c r="AM2652" s="49" t="n">
        <v>-0.00259750102502046</v>
      </c>
      <c r="AN2652" s="49" t="n">
        <v>8.356270754969765e-05</v>
      </c>
      <c r="AO2652" s="49" t="n">
        <v>-0.05802878204992813</v>
      </c>
      <c r="AP2652" s="49" t="n">
        <v>50.40649285290223</v>
      </c>
      <c r="AQ2652" s="49" t="n">
        <v>21.33119545128155</v>
      </c>
      <c r="AR2652" s="49" t="n">
        <v>2.3646677096403</v>
      </c>
      <c r="AS2652" s="49" t="n">
        <v>-0.005318591441041987</v>
      </c>
      <c r="AT2652" s="49" t="n">
        <v>1.148134474393744e-05</v>
      </c>
      <c r="AU2652" s="49" t="n">
        <v>381.0531085825315</v>
      </c>
      <c r="AV2652" s="49" t="n">
        <v>902.4537042177828</v>
      </c>
      <c r="AW2652" s="49" t="n">
        <v>541.4729754943014</v>
      </c>
      <c r="AX2652" s="49" t="n">
        <v>75.20797388147717</v>
      </c>
      <c r="AY2652" s="49" t="n">
        <v>84.60530053226418</v>
      </c>
      <c r="AZ2652" s="49" t="n">
        <v>40.10905567671171</v>
      </c>
      <c r="BA2652" s="49" t="n">
        <v>8.000273997973528</v>
      </c>
      <c r="BB2652" s="49" t="n">
        <v>23.90625037515038</v>
      </c>
      <c r="BC2652" s="49" t="n">
        <v>15.00001525655775</v>
      </c>
      <c r="BD2652" s="49" t="n">
        <v>3.75017294598563</v>
      </c>
      <c r="BE2652" s="49" t="n">
        <v>4.687537076152373</v>
      </c>
      <c r="BF2652" s="49" t="n">
        <v>3.00000135622717</v>
      </c>
      <c r="BG2652" s="49" t="n">
        <v>6.00656807179637</v>
      </c>
      <c r="BH2652" s="49" t="n">
        <v>14.01468420295713</v>
      </c>
      <c r="BI2652" s="49" t="n">
        <v>5.505907454760679</v>
      </c>
      <c r="BJ2652" s="49" t="n">
        <v>0.7010201253414857</v>
      </c>
      <c r="BK2652" s="49" t="n">
        <v>0.400446621480782</v>
      </c>
      <c r="BL2652" s="49" t="n">
        <v>0.02002079618649114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0.3679460846869451</v>
      </c>
      <c r="BQ2652" s="49" t="n">
        <v>0.6973733956490744</v>
      </c>
      <c r="BR2652" s="49" t="n">
        <v>0.2655289556727656</v>
      </c>
      <c r="BS2652" s="49" t="n">
        <v>0.1160264272426215</v>
      </c>
      <c r="BT2652" s="49" t="n">
        <v>-0.0595090920759711</v>
      </c>
      <c r="BU2652" s="49" t="n">
        <v>-0.196778601047054</v>
      </c>
      <c r="BV2652" s="49" t="n">
        <v>0.2360620293237127</v>
      </c>
    </row>
    <row r="2653">
      <c r="A2653" s="51" t="n">
        <v>92.83</v>
      </c>
      <c r="B2653" t="inlineStr">
        <is>
          <t>path/pick_to_place</t>
        </is>
      </c>
      <c r="C2653" t="inlineStr">
        <is>
          <t>effort</t>
        </is>
      </c>
      <c r="D2653" s="51" t="n">
        <v>0.3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-1.917303997478742</v>
      </c>
      <c r="L2653" s="51" t="n">
        <v>-2.338049738755169</v>
      </c>
      <c r="M2653" s="51" t="n">
        <v>-0.930773194060359</v>
      </c>
      <c r="N2653" s="51" t="n">
        <v>-1.417264094257583</v>
      </c>
      <c r="O2653" s="51" t="n">
        <v>-4.713867341313123</v>
      </c>
      <c r="P2653" s="51" t="n">
        <v>1.156918153553801</v>
      </c>
      <c r="Q2653" s="51" t="n">
        <v>-0.0001260025212577176</v>
      </c>
      <c r="R2653" s="51" t="n">
        <v>-0.0001602612448312613</v>
      </c>
      <c r="S2653" s="51" t="n">
        <v>-0.000121805939641062</v>
      </c>
      <c r="T2653" s="51" t="n">
        <v>-0.0001259057424169985</v>
      </c>
      <c r="U2653" s="51" t="n">
        <v>2.734131312287502e-05</v>
      </c>
      <c r="V2653" s="51" t="n">
        <v>3.184644619924626e-05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-0.004236985484117054</v>
      </c>
      <c r="AD2653" s="51" t="n">
        <v>1.738958917860471e-05</v>
      </c>
      <c r="AE2653" s="51" t="n">
        <v>-0.0002590428185035851</v>
      </c>
      <c r="AF2653" s="51" t="n">
        <v>-0.0003382393370206485</v>
      </c>
      <c r="AG2653" s="51" t="n">
        <v>-0.000804085235520503</v>
      </c>
      <c r="AH2653" s="51" t="n">
        <v>1.976205441241833e-05</v>
      </c>
      <c r="AI2653" s="51" t="n">
        <v>-0.02510944588069663</v>
      </c>
      <c r="AJ2653" s="51" t="n">
        <v>-0.1530154870497461</v>
      </c>
      <c r="AK2653" s="51" t="n">
        <v>-0.06903755916615467</v>
      </c>
      <c r="AL2653" s="51" t="n">
        <v>-0.008377334162195537</v>
      </c>
      <c r="AM2653" s="51" t="n">
        <v>-0.001917155078436478</v>
      </c>
      <c r="AN2653" s="51" t="n">
        <v>7.657557582695e-05</v>
      </c>
      <c r="AO2653" s="51" t="n">
        <v>-0.04150140490357528</v>
      </c>
      <c r="AP2653" s="51" t="n">
        <v>50.40651673479246</v>
      </c>
      <c r="AQ2653" s="51" t="n">
        <v>21.3322346520324</v>
      </c>
      <c r="AR2653" s="51" t="n">
        <v>2.364865258472265</v>
      </c>
      <c r="AS2653" s="51" t="n">
        <v>-0.004758932214609563</v>
      </c>
      <c r="AT2653" s="51" t="n">
        <v>4.768649970888393e-06</v>
      </c>
      <c r="AU2653" s="51" t="n">
        <v>381.0425774967062</v>
      </c>
      <c r="AV2653" s="51" t="n">
        <v>902.429167175605</v>
      </c>
      <c r="AW2653" s="51" t="n">
        <v>541.4582457393584</v>
      </c>
      <c r="AX2653" s="51" t="n">
        <v>75.2058941426624</v>
      </c>
      <c r="AY2653" s="51" t="n">
        <v>84.60299752694154</v>
      </c>
      <c r="AZ2653" s="51" t="n">
        <v>40.10796511994459</v>
      </c>
      <c r="BA2653" s="51" t="n">
        <v>8.00027262798366</v>
      </c>
      <c r="BB2653" s="51" t="n">
        <v>23.90625037327463</v>
      </c>
      <c r="BC2653" s="51" t="n">
        <v>15.00001518027496</v>
      </c>
      <c r="BD2653" s="51" t="n">
        <v>3.750172081255702</v>
      </c>
      <c r="BE2653" s="51" t="n">
        <v>4.687536890771611</v>
      </c>
      <c r="BF2653" s="51" t="n">
        <v>3.000001349446034</v>
      </c>
      <c r="BG2653" s="51" t="n">
        <v>6.006490925067635</v>
      </c>
      <c r="BH2653" s="51" t="n">
        <v>14.01450799252165</v>
      </c>
      <c r="BI2653" s="51" t="n">
        <v>5.505836565303551</v>
      </c>
      <c r="BJ2653" s="51" t="n">
        <v>0.7010078838373879</v>
      </c>
      <c r="BK2653" s="51" t="n">
        <v>0.4004412620230127</v>
      </c>
      <c r="BL2653" s="51" t="n">
        <v>0.02002054663225325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0.3679755420012783</v>
      </c>
      <c r="BQ2653" s="51" t="n">
        <v>0.6973572244416492</v>
      </c>
      <c r="BR2653" s="51" t="n">
        <v>0.2655286865362981</v>
      </c>
      <c r="BS2653" s="51" t="n">
        <v>0.08656911290938485</v>
      </c>
      <c r="BT2653" s="51" t="n">
        <v>-0.04333788465071819</v>
      </c>
      <c r="BU2653" s="51" t="n">
        <v>-0.1965094645796084</v>
      </c>
      <c r="BV2653" s="51" t="n">
        <v>0.2190624413843714</v>
      </c>
    </row>
    <row r="2654">
      <c r="A2654" s="49" t="n">
        <v>92.84</v>
      </c>
      <c r="B2654" s="50" t="inlineStr">
        <is>
          <t>path/pick_to_place</t>
        </is>
      </c>
      <c r="C2654" s="50" t="inlineStr">
        <is>
          <t>effort</t>
        </is>
      </c>
      <c r="D2654" s="49" t="n">
        <v>0.3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-1.91734684780445</v>
      </c>
      <c r="L2654" s="49" t="n">
        <v>-2.338050701382401</v>
      </c>
      <c r="M2654" s="49" t="n">
        <v>-0.9307766426576602</v>
      </c>
      <c r="N2654" s="49" t="n">
        <v>-1.417268393815579</v>
      </c>
      <c r="O2654" s="49" t="n">
        <v>-4.713876072881642</v>
      </c>
      <c r="P2654" s="49" t="n">
        <v>1.156918346765284</v>
      </c>
      <c r="Q2654" s="49" t="n">
        <v>-8.315219555043996e-05</v>
      </c>
      <c r="R2654" s="49" t="n">
        <v>-0.0001592986175991129</v>
      </c>
      <c r="S2654" s="49" t="n">
        <v>-0.000118357342339781</v>
      </c>
      <c r="T2654" s="49" t="n">
        <v>-0.0001216061844209193</v>
      </c>
      <c r="U2654" s="49" t="n">
        <v>3.60728816417577e-05</v>
      </c>
      <c r="V2654" s="49" t="n">
        <v>3.165323471598924e-05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-0.004324434160845039</v>
      </c>
      <c r="AD2654" s="49" t="n">
        <v>-0.0001892515020011933</v>
      </c>
      <c r="AE2654" s="49" t="n">
        <v>-0.0004152680212517658</v>
      </c>
      <c r="AF2654" s="49" t="n">
        <v>-0.0005032614676406784</v>
      </c>
      <c r="AG2654" s="49" t="n">
        <v>-0.0009273873004923185</v>
      </c>
      <c r="AH2654" s="49" t="n">
        <v>1.925220108822291e-05</v>
      </c>
      <c r="AI2654" s="49" t="n">
        <v>-0.008185134869920854</v>
      </c>
      <c r="AJ2654" s="49" t="n">
        <v>-0.14927258281843</v>
      </c>
      <c r="AK2654" s="49" t="n">
        <v>-0.06631342481247468</v>
      </c>
      <c r="AL2654" s="49" t="n">
        <v>-0.007941966204560898</v>
      </c>
      <c r="AM2654" s="49" t="n">
        <v>-0.001126029165286061</v>
      </c>
      <c r="AN2654" s="49" t="n">
        <v>6.974908383998178e-05</v>
      </c>
      <c r="AO2654" s="49" t="n">
        <v>-0.02467593124019674</v>
      </c>
      <c r="AP2654" s="49" t="n">
        <v>50.40844870304949</v>
      </c>
      <c r="AQ2654" s="49" t="n">
        <v>21.33415550904495</v>
      </c>
      <c r="AR2654" s="49" t="n">
        <v>2.365192863587048</v>
      </c>
      <c r="AS2654" s="49" t="n">
        <v>-0.004066426154753364</v>
      </c>
      <c r="AT2654" s="49" t="n">
        <v>-1.734698196099754e-06</v>
      </c>
      <c r="AU2654" s="49" t="n">
        <v>381.0321517217391</v>
      </c>
      <c r="AV2654" s="49" t="n">
        <v>902.404875503849</v>
      </c>
      <c r="AW2654" s="49" t="n">
        <v>541.4436632819649</v>
      </c>
      <c r="AX2654" s="49" t="n">
        <v>75.20383520123578</v>
      </c>
      <c r="AY2654" s="49" t="n">
        <v>84.60071755167212</v>
      </c>
      <c r="AZ2654" s="49" t="n">
        <v>40.10688546874515</v>
      </c>
      <c r="BA2654" s="49" t="n">
        <v>8.000271264843741</v>
      </c>
      <c r="BB2654" s="49" t="n">
        <v>23.90625037140826</v>
      </c>
      <c r="BC2654" s="49" t="n">
        <v>15.00001510437358</v>
      </c>
      <c r="BD2654" s="49" t="n">
        <v>3.750171220849423</v>
      </c>
      <c r="BE2654" s="49" t="n">
        <v>4.687536706317752</v>
      </c>
      <c r="BF2654" s="49" t="n">
        <v>3.000001342698804</v>
      </c>
      <c r="BG2654" s="49" t="n">
        <v>6.006414876584446</v>
      </c>
      <c r="BH2654" s="49" t="n">
        <v>14.01433389661139</v>
      </c>
      <c r="BI2654" s="49" t="n">
        <v>5.505766526519908</v>
      </c>
      <c r="BJ2654" s="49" t="n">
        <v>0.7009957892313392</v>
      </c>
      <c r="BK2654" s="49" t="n">
        <v>0.4004359668787365</v>
      </c>
      <c r="BL2654" s="49" t="n">
        <v>0.02002030007266621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0.3680058889253774</v>
      </c>
      <c r="BQ2654" s="49" t="n">
        <v>0.6973406286489825</v>
      </c>
      <c r="BR2654" s="49" t="n">
        <v>0.2655258442510705</v>
      </c>
      <c r="BS2654" s="49" t="n">
        <v>0.05622218881023988</v>
      </c>
      <c r="BT2654" s="49" t="n">
        <v>-0.02674209198405553</v>
      </c>
      <c r="BU2654" s="49" t="n">
        <v>-0.1936671793519862</v>
      </c>
      <c r="BV2654" s="49" t="n">
        <v>0.203428243753055</v>
      </c>
    </row>
    <row r="2655">
      <c r="A2655" s="51" t="n">
        <v>92.84999999999999</v>
      </c>
      <c r="B2655" t="inlineStr">
        <is>
          <t>path/pick_to_place</t>
        </is>
      </c>
      <c r="C2655" t="inlineStr">
        <is>
          <t>effort</t>
        </is>
      </c>
      <c r="D2655" s="51" t="n">
        <v>0.3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-1.917390292794239</v>
      </c>
      <c r="L2655" s="51" t="n">
        <v>-2.338053683430679</v>
      </c>
      <c r="M2655" s="51" t="n">
        <v>-0.930781592793288</v>
      </c>
      <c r="N2655" s="51" t="n">
        <v>-1.417274248488808</v>
      </c>
      <c r="O2655" s="51" t="n">
        <v>-4.713885523404586</v>
      </c>
      <c r="P2655" s="51" t="n">
        <v>1.156918534122076</v>
      </c>
      <c r="Q2655" s="51" t="n">
        <v>-3.97072057611858e-05</v>
      </c>
      <c r="R2655" s="51" t="n">
        <v>-0.0001563165693214685</v>
      </c>
      <c r="S2655" s="51" t="n">
        <v>-0.0001134072067120462</v>
      </c>
      <c r="T2655" s="51" t="n">
        <v>-0.0001157515111922525</v>
      </c>
      <c r="U2655" s="51" t="n">
        <v>4.552340458552351e-05</v>
      </c>
      <c r="V2655" s="51" t="n">
        <v>3.146587792346445e-05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-0.004360990030211235</v>
      </c>
      <c r="AD2655" s="51" t="n">
        <v>-0.0003874226901408306</v>
      </c>
      <c r="AE2655" s="51" t="n">
        <v>-0.0005603263134032768</v>
      </c>
      <c r="AF2655" s="51" t="n">
        <v>-0.0006509364960345736</v>
      </c>
      <c r="AG2655" s="51" t="n">
        <v>-0.0009578875367297062</v>
      </c>
      <c r="AH2655" s="51" t="n">
        <v>1.866262808015014e-05</v>
      </c>
      <c r="AI2655" s="51" t="n">
        <v>0.008660137336323075</v>
      </c>
      <c r="AJ2655" s="51" t="n">
        <v>-0.1438123660190207</v>
      </c>
      <c r="AK2655" s="51" t="n">
        <v>-0.06283546025424594</v>
      </c>
      <c r="AL2655" s="51" t="n">
        <v>-0.007399763090802409</v>
      </c>
      <c r="AM2655" s="51" t="n">
        <v>-0.000304706872656429</v>
      </c>
      <c r="AN2655" s="51" t="n">
        <v>6.315650443996082e-05</v>
      </c>
      <c r="AO2655" s="51" t="n">
        <v>-0.007747959829134028</v>
      </c>
      <c r="AP2655" s="51" t="n">
        <v>50.41221140071463</v>
      </c>
      <c r="AQ2655" s="51" t="n">
        <v>21.3368941349237</v>
      </c>
      <c r="AR2655" s="51" t="n">
        <v>2.365642265039707</v>
      </c>
      <c r="AS2655" s="51" t="n">
        <v>-0.003272468436093992</v>
      </c>
      <c r="AT2655" s="51" t="n">
        <v>-8.026631994448544e-06</v>
      </c>
      <c r="AU2655" s="51" t="n">
        <v>381.0218302045217</v>
      </c>
      <c r="AV2655" s="51" t="n">
        <v>902.3808267488105</v>
      </c>
      <c r="AW2655" s="51" t="n">
        <v>541.4292266491452</v>
      </c>
      <c r="AX2655" s="51" t="n">
        <v>75.20179684922341</v>
      </c>
      <c r="AY2655" s="51" t="n">
        <v>84.5984603761554</v>
      </c>
      <c r="AZ2655" s="51" t="n">
        <v>40.10581661405769</v>
      </c>
      <c r="BA2655" s="51" t="n">
        <v>8.000269908519522</v>
      </c>
      <c r="BB2655" s="51" t="n">
        <v>23.90625036955121</v>
      </c>
      <c r="BC2655" s="51" t="n">
        <v>15.00001502885172</v>
      </c>
      <c r="BD2655" s="51" t="n">
        <v>3.750170364745176</v>
      </c>
      <c r="BE2655" s="51" t="n">
        <v>4.687536522786163</v>
      </c>
      <c r="BF2655" s="51" t="n">
        <v>3.000001335985309</v>
      </c>
      <c r="BG2655" s="51" t="n">
        <v>6.006339858146235</v>
      </c>
      <c r="BH2655" s="51" t="n">
        <v>14.01416188985205</v>
      </c>
      <c r="BI2655" s="51" t="n">
        <v>5.505697328201669</v>
      </c>
      <c r="BJ2655" s="51" t="n">
        <v>0.7009838397605631</v>
      </c>
      <c r="BK2655" s="51" t="n">
        <v>0.4004307352761917</v>
      </c>
      <c r="BL2655" s="51" t="n">
        <v>0.02002005647179422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0.3680367181732326</v>
      </c>
      <c r="BQ2655" s="51" t="n">
        <v>0.6973238278674101</v>
      </c>
      <c r="BR2655" s="51" t="n">
        <v>0.2655205451051837</v>
      </c>
      <c r="BS2655" s="51" t="n">
        <v>0.02539294095510458</v>
      </c>
      <c r="BT2655" s="51" t="n">
        <v>-0.009941310411654136</v>
      </c>
      <c r="BU2655" s="51" t="n">
        <v>-0.1883680334651694</v>
      </c>
      <c r="BV2655" s="51" t="n">
        <v>0.1903316766452328</v>
      </c>
    </row>
    <row r="2656">
      <c r="A2656" s="49" t="n">
        <v>92.86</v>
      </c>
      <c r="B2656" s="50" t="inlineStr">
        <is>
          <t>path/pick_to_place</t>
        </is>
      </c>
      <c r="C2656" s="50" t="inlineStr">
        <is>
          <t>effort</t>
        </is>
      </c>
      <c r="D2656" s="49" t="n">
        <v>0.3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-1.917433826329665</v>
      </c>
      <c r="L2656" s="49" t="n">
        <v>-2.338058578370128</v>
      </c>
      <c r="M2656" s="49" t="n">
        <v>-0.9307879288651241</v>
      </c>
      <c r="N2656" s="49" t="n">
        <v>-1.417281442235792</v>
      </c>
      <c r="O2656" s="49" t="n">
        <v>-4.713894692988284</v>
      </c>
      <c r="P2656" s="49" t="n">
        <v>1.156918718387888</v>
      </c>
      <c r="Q2656" s="49" t="n">
        <v>3.826329664669004e-06</v>
      </c>
      <c r="R2656" s="49" t="n">
        <v>-0.0001514216298716953</v>
      </c>
      <c r="S2656" s="49" t="n">
        <v>-0.0001070711348759579</v>
      </c>
      <c r="T2656" s="49" t="n">
        <v>-0.0001085577642074842</v>
      </c>
      <c r="U2656" s="49" t="n">
        <v>5.469298828408853e-05</v>
      </c>
      <c r="V2656" s="49" t="n">
        <v>3.128161211174429e-05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-0.004347153368508059</v>
      </c>
      <c r="AD2656" s="49" t="n">
        <v>-0.000573151289057653</v>
      </c>
      <c r="AE2656" s="49" t="n">
        <v>-0.0006934986268362778</v>
      </c>
      <c r="AF2656" s="49" t="n">
        <v>-0.0007736008249985007</v>
      </c>
      <c r="AG2656" s="49" t="n">
        <v>-0.0008827772947846402</v>
      </c>
      <c r="AH2656" s="49" t="n">
        <v>1.845044928932277e-05</v>
      </c>
      <c r="AI2656" s="49" t="n">
        <v>0.025237986706992</v>
      </c>
      <c r="AJ2656" s="49" t="n">
        <v>-0.1367859998854222</v>
      </c>
      <c r="AK2656" s="49" t="n">
        <v>-0.05867069272816344</v>
      </c>
      <c r="AL2656" s="49" t="n">
        <v>-0.006772736519447588</v>
      </c>
      <c r="AM2656" s="49" t="n">
        <v>0.0004531607867436535</v>
      </c>
      <c r="AN2656" s="49" t="n">
        <v>5.667779457244052e-05</v>
      </c>
      <c r="AO2656" s="49" t="n">
        <v>0.009095933837105302</v>
      </c>
      <c r="AP2656" s="49" t="n">
        <v>50.4176901662715</v>
      </c>
      <c r="AQ2656" s="49" t="n">
        <v>21.3403854039066</v>
      </c>
      <c r="AR2656" s="49" t="n">
        <v>2.366195968481117</v>
      </c>
      <c r="AS2656" s="49" t="n">
        <v>-0.002458890912002212</v>
      </c>
      <c r="AT2656" s="49" t="n">
        <v>-1.427217477071151e-05</v>
      </c>
      <c r="AU2656" s="49" t="n">
        <v>381.0116119024765</v>
      </c>
      <c r="AV2656" s="49" t="n">
        <v>902.3570184813224</v>
      </c>
      <c r="AW2656" s="49" t="n">
        <v>541.4149343826538</v>
      </c>
      <c r="AX2656" s="49" t="n">
        <v>75.19977888073117</v>
      </c>
      <c r="AY2656" s="49" t="n">
        <v>84.59622577239385</v>
      </c>
      <c r="AZ2656" s="49" t="n">
        <v>40.10475844791712</v>
      </c>
      <c r="BA2656" s="49" t="n">
        <v>8.000268558976925</v>
      </c>
      <c r="BB2656" s="49" t="n">
        <v>23.90625036770346</v>
      </c>
      <c r="BC2656" s="49" t="n">
        <v>15.00001495370746</v>
      </c>
      <c r="BD2656" s="49" t="n">
        <v>3.75016951292145</v>
      </c>
      <c r="BE2656" s="49" t="n">
        <v>4.687536340172232</v>
      </c>
      <c r="BF2656" s="49" t="n">
        <v>3.000001329305383</v>
      </c>
      <c r="BG2656" s="49" t="n">
        <v>6.006265798685035</v>
      </c>
      <c r="BH2656" s="49" t="n">
        <v>14.01399194717382</v>
      </c>
      <c r="BI2656" s="49" t="n">
        <v>5.505628960263249</v>
      </c>
      <c r="BJ2656" s="49" t="n">
        <v>0.7009720336834363</v>
      </c>
      <c r="BK2656" s="49" t="n">
        <v>0.4004255664528774</v>
      </c>
      <c r="BL2656" s="49" t="n">
        <v>0.02001981579413269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0.3680676039438222</v>
      </c>
      <c r="BQ2656" s="49" t="n">
        <v>0.6973070488542907</v>
      </c>
      <c r="BR2656" s="49" t="n">
        <v>0.2655129492528218</v>
      </c>
      <c r="BS2656" s="49" t="n">
        <v>-0.005492829634468066</v>
      </c>
      <c r="BT2656" s="49" t="n">
        <v>0.006837702707707116</v>
      </c>
      <c r="BU2656" s="49" t="n">
        <v>-0.1807721811032947</v>
      </c>
      <c r="BV2656" s="49" t="n">
        <v>0.1809848248239467</v>
      </c>
    </row>
    <row r="2657">
      <c r="A2657" s="51" t="n">
        <v>92.87</v>
      </c>
      <c r="B2657" t="inlineStr">
        <is>
          <t>path/pick_to_place</t>
        </is>
      </c>
      <c r="C2657" t="inlineStr">
        <is>
          <t>effort</t>
        </is>
      </c>
      <c r="D2657" s="51" t="n">
        <v>0.3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-1.917476939136866</v>
      </c>
      <c r="L2657" s="51" t="n">
        <v>-2.338065241432028</v>
      </c>
      <c r="M2657" s="51" t="n">
        <v>-0.9307955244445748</v>
      </c>
      <c r="N2657" s="51" t="n">
        <v>-1.417289718863377</v>
      </c>
      <c r="O2657" s="51" t="n">
        <v>-4.713902749254265</v>
      </c>
      <c r="P2657" s="51" t="n">
        <v>1.156918904286794</v>
      </c>
      <c r="Q2657" s="51" t="n">
        <v>4.693913686648621e-05</v>
      </c>
      <c r="R2657" s="51" t="n">
        <v>-0.0001447585679716923</v>
      </c>
      <c r="S2657" s="51" t="n">
        <v>-9.947555542522135e-05</v>
      </c>
      <c r="T2657" s="51" t="n">
        <v>-0.0001002811366233036</v>
      </c>
      <c r="U2657" s="51" t="n">
        <v>6.274925426463795e-05</v>
      </c>
      <c r="V2657" s="51" t="n">
        <v>3.109571320636384e-05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-0.004281961248609223</v>
      </c>
      <c r="AD2657" s="51" t="n">
        <v>-0.0007427365060950179</v>
      </c>
      <c r="AE2657" s="51" t="n">
        <v>-0.0008134087058329241</v>
      </c>
      <c r="AF2657" s="51" t="n">
        <v>-0.0008701837967415318</v>
      </c>
      <c r="AG2657" s="51" t="n">
        <v>-0.0007424839304084427</v>
      </c>
      <c r="AH2657" s="51" t="n">
        <v>1.873130732240322e-05</v>
      </c>
      <c r="AI2657" s="51" t="n">
        <v>0.04135059498278247</v>
      </c>
      <c r="AJ2657" s="51" t="n">
        <v>-0.1283763606878937</v>
      </c>
      <c r="AK2657" s="51" t="n">
        <v>-0.05389442347458104</v>
      </c>
      <c r="AL2657" s="51" t="n">
        <v>-0.006081860776888348</v>
      </c>
      <c r="AM2657" s="51" t="n">
        <v>0.001088345040480077</v>
      </c>
      <c r="AN2657" s="51" t="n">
        <v>5.011975722934346e-05</v>
      </c>
      <c r="AO2657" s="51" t="n">
        <v>0.0256672687726956</v>
      </c>
      <c r="AP2657" s="51" t="n">
        <v>50.42473346633013</v>
      </c>
      <c r="AQ2657" s="51" t="n">
        <v>21.34456214480725</v>
      </c>
      <c r="AR2657" s="51" t="n">
        <v>2.366831915176494</v>
      </c>
      <c r="AS2657" s="51" t="n">
        <v>-0.001715264568063156</v>
      </c>
      <c r="AT2657" s="51" t="n">
        <v>-2.066000044403622e-05</v>
      </c>
      <c r="AU2657" s="51" t="n">
        <v>381.0014957834517</v>
      </c>
      <c r="AV2657" s="51" t="n">
        <v>902.3334482965091</v>
      </c>
      <c r="AW2657" s="51" t="n">
        <v>541.4007850388273</v>
      </c>
      <c r="AX2657" s="51" t="n">
        <v>75.19778109192386</v>
      </c>
      <c r="AY2657" s="51" t="n">
        <v>84.59401351466991</v>
      </c>
      <c r="AZ2657" s="51" t="n">
        <v>40.10371086343795</v>
      </c>
      <c r="BA2657" s="51" t="n">
        <v>8.00026721618204</v>
      </c>
      <c r="BB2657" s="51" t="n">
        <v>23.90625036586494</v>
      </c>
      <c r="BC2657" s="51" t="n">
        <v>15.00001487893892</v>
      </c>
      <c r="BD2657" s="51" t="n">
        <v>3.750168665356843</v>
      </c>
      <c r="BE2657" s="51" t="n">
        <v>4.687536158471371</v>
      </c>
      <c r="BF2657" s="51" t="n">
        <v>3.000001322658856</v>
      </c>
      <c r="BG2657" s="51" t="n">
        <v>6.006192626154716</v>
      </c>
      <c r="BH2657" s="51" t="n">
        <v>14.01382404380774</v>
      </c>
      <c r="BI2657" s="51" t="n">
        <v>5.50556141274009</v>
      </c>
      <c r="BJ2657" s="51" t="n">
        <v>0.7009603692792351</v>
      </c>
      <c r="BK2657" s="51" t="n">
        <v>0.4004204596554428</v>
      </c>
      <c r="BL2657" s="51" t="n">
        <v>0.0200195780046031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0.3680981305115775</v>
      </c>
      <c r="BQ2657" s="51" t="n">
        <v>0.6972905128942134</v>
      </c>
      <c r="BR2657" s="51" t="n">
        <v>0.2655032558730164</v>
      </c>
      <c r="BS2657" s="51" t="n">
        <v>-0.03601939738978599</v>
      </c>
      <c r="BT2657" s="51" t="n">
        <v>0.02337366278504227</v>
      </c>
      <c r="BU2657" s="51" t="n">
        <v>-0.1710788012979081</v>
      </c>
      <c r="BV2657" s="51" t="n">
        <v>0.1763850372164298</v>
      </c>
    </row>
    <row r="2658">
      <c r="A2658" s="49" t="n">
        <v>92.88</v>
      </c>
      <c r="B2658" s="50" t="inlineStr">
        <is>
          <t>path/pick_to_place</t>
        </is>
      </c>
      <c r="C2658" s="50" t="inlineStr">
        <is>
          <t>effort</t>
        </is>
      </c>
      <c r="D2658" s="49" t="n">
        <v>0.3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-1.917519109773606</v>
      </c>
      <c r="L2658" s="49" t="n">
        <v>-2.338073494217471</v>
      </c>
      <c r="M2658" s="49" t="n">
        <v>-0.9308042336637774</v>
      </c>
      <c r="N2658" s="49" t="n">
        <v>-1.417298844110958</v>
      </c>
      <c r="O2658" s="49" t="n">
        <v>-4.71390942393431</v>
      </c>
      <c r="P2658" s="49" t="n">
        <v>1.156919094683938</v>
      </c>
      <c r="Q2658" s="49" t="n">
        <v>8.910977360598871e-05</v>
      </c>
      <c r="R2658" s="49" t="n">
        <v>-0.0001365057825295501</v>
      </c>
      <c r="S2658" s="49" t="n">
        <v>-9.07663362226252e-05</v>
      </c>
      <c r="T2658" s="49" t="n">
        <v>-9.115588904196059e-05</v>
      </c>
      <c r="U2658" s="49" t="n">
        <v>6.942393430975358e-05</v>
      </c>
      <c r="V2658" s="49" t="n">
        <v>3.09053160620909e-05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-0.004164002398062711</v>
      </c>
      <c r="AD2658" s="49" t="n">
        <v>-0.0008930914465933291</v>
      </c>
      <c r="AE2658" s="49" t="n">
        <v>-0.0009176550556693272</v>
      </c>
      <c r="AF2658" s="49" t="n">
        <v>-0.0009455058242346537</v>
      </c>
      <c r="AG2658" s="49" t="n">
        <v>-0.0006061551900145604</v>
      </c>
      <c r="AH2658" s="49" t="n">
        <v>1.923120226642925e-05</v>
      </c>
      <c r="AI2658" s="49" t="n">
        <v>0.05679170985191541</v>
      </c>
      <c r="AJ2658" s="49" t="n">
        <v>-0.1187892278804281</v>
      </c>
      <c r="AK2658" s="49" t="n">
        <v>-0.04859749867867318</v>
      </c>
      <c r="AL2658" s="49" t="n">
        <v>-0.005342351046725688</v>
      </c>
      <c r="AM2658" s="49" t="n">
        <v>0.001602553358574422</v>
      </c>
      <c r="AN2658" s="49" t="n">
        <v>4.337104193449779e-05</v>
      </c>
      <c r="AO2658" s="49" t="n">
        <v>0.0417680851774879</v>
      </c>
      <c r="AP2658" s="49" t="n">
        <v>50.43315811591015</v>
      </c>
      <c r="AQ2658" s="49" t="n">
        <v>21.34934881243169</v>
      </c>
      <c r="AR2658" s="49" t="n">
        <v>2.367529650024414</v>
      </c>
      <c r="AS2658" s="49" t="n">
        <v>-0.00109388058461428</v>
      </c>
      <c r="AT2658" s="49" t="n">
        <v>-2.725248320885735e-05</v>
      </c>
      <c r="AU2658" s="49" t="n">
        <v>380.9914808256172</v>
      </c>
      <c r="AV2658" s="49" t="n">
        <v>902.310113813544</v>
      </c>
      <c r="AW2658" s="49" t="n">
        <v>541.3867771884391</v>
      </c>
      <c r="AX2658" s="49" t="n">
        <v>75.19580328100461</v>
      </c>
      <c r="AY2658" s="49" t="n">
        <v>84.59182337952321</v>
      </c>
      <c r="AZ2658" s="49" t="n">
        <v>40.10267375480357</v>
      </c>
      <c r="BA2658" s="49" t="n">
        <v>8.00026588010113</v>
      </c>
      <c r="BB2658" s="49" t="n">
        <v>23.90625036403561</v>
      </c>
      <c r="BC2658" s="49" t="n">
        <v>15.00001480454422</v>
      </c>
      <c r="BD2658" s="49" t="n">
        <v>3.750167822030058</v>
      </c>
      <c r="BE2658" s="49" t="n">
        <v>4.687535977679014</v>
      </c>
      <c r="BF2658" s="49" t="n">
        <v>3.000001316045562</v>
      </c>
      <c r="BG2658" s="49" t="n">
        <v>6.006120268708493</v>
      </c>
      <c r="BH2658" s="49" t="n">
        <v>14.01365815528205</v>
      </c>
      <c r="BI2658" s="49" t="n">
        <v>5.505494675787209</v>
      </c>
      <c r="BJ2658" s="49" t="n">
        <v>0.7009488448478843</v>
      </c>
      <c r="BK2658" s="49" t="n">
        <v>0.4004154141395775</v>
      </c>
      <c r="BL2658" s="49" t="n">
        <v>0.02001934306854786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0.3681279156118145</v>
      </c>
      <c r="BQ2658" s="49" t="n">
        <v>0.697274425184026</v>
      </c>
      <c r="BR2658" s="49" t="n">
        <v>0.265491697795925</v>
      </c>
      <c r="BS2658" s="49" t="n">
        <v>-0.06580449762683127</v>
      </c>
      <c r="BT2658" s="49" t="n">
        <v>0.0394613729723936</v>
      </c>
      <c r="BU2658" s="49" t="n">
        <v>-0.1595207242064967</v>
      </c>
      <c r="BV2658" s="49" t="n">
        <v>0.1770149522389314</v>
      </c>
    </row>
    <row r="2659">
      <c r="A2659" s="51" t="n">
        <v>92.89</v>
      </c>
      <c r="B2659" t="inlineStr">
        <is>
          <t>path/pick_to_place</t>
        </is>
      </c>
      <c r="C2659" t="inlineStr">
        <is>
          <t>effort</t>
        </is>
      </c>
      <c r="D2659" s="51" t="n">
        <v>0.3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-1.917559808852646</v>
      </c>
      <c r="L2659" s="51" t="n">
        <v>-2.338083131896894</v>
      </c>
      <c r="M2659" s="51" t="n">
        <v>-0.9308138830644056</v>
      </c>
      <c r="N2659" s="51" t="n">
        <v>-1.417308643825168</v>
      </c>
      <c r="O2659" s="51" t="n">
        <v>-4.713915083188288</v>
      </c>
      <c r="P2659" s="51" t="n">
        <v>1.156919287968868</v>
      </c>
      <c r="Q2659" s="51" t="n">
        <v>0.0001298088526455743</v>
      </c>
      <c r="R2659" s="51" t="n">
        <v>-0.0001268681031061369</v>
      </c>
      <c r="S2659" s="51" t="n">
        <v>-8.111693559442745e-05</v>
      </c>
      <c r="T2659" s="51" t="n">
        <v>-8.135617483229218e-05</v>
      </c>
      <c r="U2659" s="51" t="n">
        <v>7.508318828808314e-05</v>
      </c>
      <c r="V2659" s="51" t="n">
        <v>3.071203113202969e-05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-0.003992986394933617</v>
      </c>
      <c r="AD2659" s="51" t="n">
        <v>-0.001021933941103395</v>
      </c>
      <c r="AE2659" s="51" t="n">
        <v>-0.001003193201143478</v>
      </c>
      <c r="AF2659" s="51" t="n">
        <v>-0.001006529337978219</v>
      </c>
      <c r="AG2659" s="51" t="n">
        <v>-0.0005325735624665386</v>
      </c>
      <c r="AH2659" s="51" t="n">
        <v>1.945574857455392e-05</v>
      </c>
      <c r="AI2659" s="51" t="n">
        <v>0.07135669835592783</v>
      </c>
      <c r="AJ2659" s="51" t="n">
        <v>-0.1082437283405197</v>
      </c>
      <c r="AK2659" s="51" t="n">
        <v>-0.04288954542532832</v>
      </c>
      <c r="AL2659" s="51" t="n">
        <v>-0.004562892801169967</v>
      </c>
      <c r="AM2659" s="51" t="n">
        <v>0.002050437521628627</v>
      </c>
      <c r="AN2659" s="51" t="n">
        <v>3.650482437972222e-05</v>
      </c>
      <c r="AO2659" s="51" t="n">
        <v>0.05719210172196866</v>
      </c>
      <c r="AP2659" s="51" t="n">
        <v>50.44275810740447</v>
      </c>
      <c r="AQ2659" s="51" t="n">
        <v>21.35465425664985</v>
      </c>
      <c r="AR2659" s="51" t="n">
        <v>2.368274651883749</v>
      </c>
      <c r="AS2659" s="51" t="n">
        <v>-0.0005871552253093966</v>
      </c>
      <c r="AT2659" s="51" t="n">
        <v>-3.391240922498746e-05</v>
      </c>
      <c r="AU2659" s="51" t="n">
        <v>380.981566017361</v>
      </c>
      <c r="AV2659" s="51" t="n">
        <v>902.2870126754086</v>
      </c>
      <c r="AW2659" s="51" t="n">
        <v>541.3729094165546</v>
      </c>
      <c r="AX2659" s="51" t="n">
        <v>75.19384524819456</v>
      </c>
      <c r="AY2659" s="51" t="n">
        <v>84.58965514572797</v>
      </c>
      <c r="AZ2659" s="51" t="n">
        <v>40.10164701725553</v>
      </c>
      <c r="BA2659" s="51" t="n">
        <v>8.000264550700624</v>
      </c>
      <c r="BB2659" s="51" t="n">
        <v>23.90625036221543</v>
      </c>
      <c r="BC2659" s="51" t="n">
        <v>15.0000147305215</v>
      </c>
      <c r="BD2659" s="51" t="n">
        <v>3.750166982919908</v>
      </c>
      <c r="BE2659" s="51" t="n">
        <v>4.687535797790619</v>
      </c>
      <c r="BF2659" s="51" t="n">
        <v>3.000001309465334</v>
      </c>
      <c r="BG2659" s="51" t="n">
        <v>6.006048656830472</v>
      </c>
      <c r="BH2659" s="51" t="n">
        <v>14.01349425741866</v>
      </c>
      <c r="BI2659" s="51" t="n">
        <v>5.505428739677763</v>
      </c>
      <c r="BJ2659" s="51" t="n">
        <v>0.7009374587097097</v>
      </c>
      <c r="BK2659" s="51" t="n">
        <v>0.4004104291699025</v>
      </c>
      <c r="BL2659" s="51" t="n">
        <v>0.02001911095172528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0.3681566185809504</v>
      </c>
      <c r="BQ2659" s="51" t="n">
        <v>0.6972589706315137</v>
      </c>
      <c r="BR2659" s="51" t="n">
        <v>0.2654785361564128</v>
      </c>
      <c r="BS2659" s="51" t="n">
        <v>-0.09450746676276101</v>
      </c>
      <c r="BT2659" s="51" t="n">
        <v>0.05491592548478863</v>
      </c>
      <c r="BU2659" s="51" t="n">
        <v>-0.1463590846942364</v>
      </c>
      <c r="BV2659" s="51" t="n">
        <v>0.1826701995901354</v>
      </c>
    </row>
    <row r="2660">
      <c r="A2660" s="49" t="n">
        <v>92.90000000000001</v>
      </c>
      <c r="B2660" s="50" t="inlineStr">
        <is>
          <t>path/pick_to_place</t>
        </is>
      </c>
      <c r="C2660" s="50" t="inlineStr">
        <is>
          <t>effort</t>
        </is>
      </c>
      <c r="D2660" s="49" t="n">
        <v>0.3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-1.917598517055798</v>
      </c>
      <c r="L2660" s="49" t="n">
        <v>-2.338093931076865</v>
      </c>
      <c r="M2660" s="49" t="n">
        <v>-0.9308242701474169</v>
      </c>
      <c r="N2660" s="49" t="n">
        <v>-1.417318999916016</v>
      </c>
      <c r="O2660" s="49" t="n">
        <v>-4.713920448663231</v>
      </c>
      <c r="P2660" s="49" t="n">
        <v>1.15691947803994</v>
      </c>
      <c r="Q2660" s="49" t="n">
        <v>0.000168517055798123</v>
      </c>
      <c r="R2660" s="49" t="n">
        <v>-0.0001160689231354262</v>
      </c>
      <c r="S2660" s="49" t="n">
        <v>-7.072985258316233e-05</v>
      </c>
      <c r="T2660" s="49" t="n">
        <v>-7.10000839836411e-05</v>
      </c>
      <c r="U2660" s="49" t="n">
        <v>8.044866323064781e-05</v>
      </c>
      <c r="V2660" s="49" t="n">
        <v>3.052196006003705e-05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-0.003770968045621667</v>
      </c>
      <c r="AD2660" s="49" t="n">
        <v>-0.001127752512255566</v>
      </c>
      <c r="AE2660" s="49" t="n">
        <v>-0.001067238364334505</v>
      </c>
      <c r="AF2660" s="49" t="n">
        <v>-0.001057761107646242</v>
      </c>
      <c r="AG2660" s="49" t="n">
        <v>-0.0005386137648688295</v>
      </c>
      <c r="AH2660" s="49" t="n">
        <v>1.89745486219786e-05</v>
      </c>
      <c r="AI2660" s="49" t="n">
        <v>0.08485697777070982</v>
      </c>
      <c r="AJ2660" s="49" t="n">
        <v>-0.0969650229214734</v>
      </c>
      <c r="AK2660" s="49" t="n">
        <v>-0.03689553401936704</v>
      </c>
      <c r="AL2660" s="49" t="n">
        <v>-0.003748946957643232</v>
      </c>
      <c r="AM2660" s="49" t="n">
        <v>0.002503117871573862</v>
      </c>
      <c r="AN2660" s="49" t="n">
        <v>2.977450219431047e-05</v>
      </c>
      <c r="AO2660" s="49" t="n">
        <v>0.07173489133159218</v>
      </c>
      <c r="AP2660" s="49" t="n">
        <v>50.45331416292031</v>
      </c>
      <c r="AQ2660" s="49" t="n">
        <v>21.36036857606202</v>
      </c>
      <c r="AR2660" s="49" t="n">
        <v>2.369058650318251</v>
      </c>
      <c r="AS2660" s="49" t="n">
        <v>-0.0001387722845405299</v>
      </c>
      <c r="AT2660" s="49" t="n">
        <v>-4.034382092141452e-05</v>
      </c>
      <c r="AU2660" s="49" t="n">
        <v>380.9717503571874</v>
      </c>
      <c r="AV2660" s="49" t="n">
        <v>902.2641425486545</v>
      </c>
      <c r="AW2660" s="49" t="n">
        <v>541.3591803223891</v>
      </c>
      <c r="AX2660" s="49" t="n">
        <v>75.19190679571261</v>
      </c>
      <c r="AY2660" s="49" t="n">
        <v>84.58750859427069</v>
      </c>
      <c r="AZ2660" s="49" t="n">
        <v>40.10063054708297</v>
      </c>
      <c r="BA2660" s="49" t="n">
        <v>8.000263227947121</v>
      </c>
      <c r="BB2660" s="49" t="n">
        <v>23.90625036040436</v>
      </c>
      <c r="BC2660" s="49" t="n">
        <v>15.0000146568689</v>
      </c>
      <c r="BD2660" s="49" t="n">
        <v>3.750166148005309</v>
      </c>
      <c r="BE2660" s="49" t="n">
        <v>4.687535618801665</v>
      </c>
      <c r="BF2660" s="49" t="n">
        <v>3.000001302918007</v>
      </c>
      <c r="BG2660" s="49" t="n">
        <v>6.005977727271496</v>
      </c>
      <c r="BH2660" s="49" t="n">
        <v>14.01333232632964</v>
      </c>
      <c r="BI2660" s="49" t="n">
        <v>5.505363594801629</v>
      </c>
      <c r="BJ2660" s="49" t="n">
        <v>0.7009262092051932</v>
      </c>
      <c r="BK2660" s="49" t="n">
        <v>0.4004055040198637</v>
      </c>
      <c r="BL2660" s="49" t="n">
        <v>0.02001888162030458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0.3681839319677896</v>
      </c>
      <c r="BQ2660" s="49" t="n">
        <v>0.6972443168059338</v>
      </c>
      <c r="BR2660" s="49" t="n">
        <v>0.2654640553124974</v>
      </c>
      <c r="BS2660" s="49" t="n">
        <v>-0.1218208536019616</v>
      </c>
      <c r="BT2660" s="49" t="n">
        <v>0.06956975106464647</v>
      </c>
      <c r="BU2660" s="49" t="n">
        <v>-0.131878240778871</v>
      </c>
      <c r="BV2660" s="49" t="n">
        <v>0.1925412709692063</v>
      </c>
    </row>
    <row r="2661">
      <c r="A2661" s="51" t="n">
        <v>92.91</v>
      </c>
      <c r="B2661" t="inlineStr">
        <is>
          <t>path/pick_to_place</t>
        </is>
      </c>
      <c r="C2661" t="inlineStr">
        <is>
          <t>effort</t>
        </is>
      </c>
      <c r="D2661" s="51" t="n">
        <v>0.3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-1.917634749748213</v>
      </c>
      <c r="L2661" s="51" t="n">
        <v>-2.33810565634336</v>
      </c>
      <c r="M2661" s="51" t="n">
        <v>-0.9308351710251636</v>
      </c>
      <c r="N2661" s="51" t="n">
        <v>-1.417329809834686</v>
      </c>
      <c r="O2661" s="51" t="n">
        <v>-4.713926139036369</v>
      </c>
      <c r="P2661" s="51" t="n">
        <v>1.15691965679979</v>
      </c>
      <c r="Q2661" s="51" t="n">
        <v>0.0002047497482129401</v>
      </c>
      <c r="R2661" s="51" t="n">
        <v>-0.0001043436566403599</v>
      </c>
      <c r="S2661" s="51" t="n">
        <v>-5.982897483647331e-05</v>
      </c>
      <c r="T2661" s="51" t="n">
        <v>-6.01901653143333e-05</v>
      </c>
      <c r="U2661" s="51" t="n">
        <v>8.613903636867093e-05</v>
      </c>
      <c r="V2661" s="51" t="n">
        <v>3.034320020978143e-05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-0.003502553644287736</v>
      </c>
      <c r="AD2661" s="51" t="n">
        <v>-0.001209595087018711</v>
      </c>
      <c r="AE2661" s="51" t="n">
        <v>-0.001108180437999448</v>
      </c>
      <c r="AF2661" s="51" t="n">
        <v>-0.001098374157197309</v>
      </c>
      <c r="AG2661" s="51" t="n">
        <v>-0.000592211529351089</v>
      </c>
      <c r="AH2661" s="51" t="n">
        <v>1.765955587408759e-05</v>
      </c>
      <c r="AI2661" s="51" t="n">
        <v>0.09713187515985681</v>
      </c>
      <c r="AJ2661" s="51" t="n">
        <v>-0.08518074142714518</v>
      </c>
      <c r="AK2661" s="51" t="n">
        <v>-0.03074675949665832</v>
      </c>
      <c r="AL2661" s="51" t="n">
        <v>-0.00290800727385853</v>
      </c>
      <c r="AM2661" s="51" t="n">
        <v>0.003004603996593128</v>
      </c>
      <c r="AN2661" s="51" t="n">
        <v>2.350884310202364e-05</v>
      </c>
      <c r="AO2661" s="51" t="n">
        <v>0.08520833242999445</v>
      </c>
      <c r="AP2661" s="51" t="n">
        <v>50.46460102654876</v>
      </c>
      <c r="AQ2661" s="51" t="n">
        <v>21.36636664456767</v>
      </c>
      <c r="AR2661" s="51" t="n">
        <v>2.369876056552215</v>
      </c>
      <c r="AS2661" s="51" t="n">
        <v>0.0003191531029456288</v>
      </c>
      <c r="AT2661" s="51" t="n">
        <v>-4.622015233459785e-05</v>
      </c>
      <c r="AU2661" s="51" t="n">
        <v>380.9620328536155</v>
      </c>
      <c r="AV2661" s="51" t="n">
        <v>902.241501123168</v>
      </c>
      <c r="AW2661" s="51" t="n">
        <v>541.3455885191652</v>
      </c>
      <c r="AX2661" s="51" t="n">
        <v>75.18998772775548</v>
      </c>
      <c r="AY2661" s="51" t="n">
        <v>84.58538350832798</v>
      </c>
      <c r="AZ2661" s="51" t="n">
        <v>40.09962424161214</v>
      </c>
      <c r="BA2661" s="51" t="n">
        <v>8.000261911807385</v>
      </c>
      <c r="BB2661" s="51" t="n">
        <v>23.90625035860234</v>
      </c>
      <c r="BC2661" s="51" t="n">
        <v>15.00001458358455</v>
      </c>
      <c r="BD2661" s="51" t="n">
        <v>3.750165317265282</v>
      </c>
      <c r="BE2661" s="51" t="n">
        <v>4.687535440707657</v>
      </c>
      <c r="BF2661" s="51" t="n">
        <v>3.000001296403417</v>
      </c>
      <c r="BG2661" s="51" t="n">
        <v>6.005907428161025</v>
      </c>
      <c r="BH2661" s="51" t="n">
        <v>14.01317234265961</v>
      </c>
      <c r="BI2661" s="51" t="n">
        <v>5.505299232082241</v>
      </c>
      <c r="BJ2661" s="51" t="n">
        <v>0.7009150947364788</v>
      </c>
      <c r="BK2661" s="51" t="n">
        <v>0.4004006379716254</v>
      </c>
      <c r="BL2661" s="51" t="n">
        <v>0.02001865504086092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0.3682095643616426</v>
      </c>
      <c r="BQ2661" s="51" t="n">
        <v>0.6972306208901652</v>
      </c>
      <c r="BR2661" s="51" t="n">
        <v>0.2654485578812968</v>
      </c>
      <c r="BS2661" s="51" t="n">
        <v>-0.1474532474549095</v>
      </c>
      <c r="BT2661" s="51" t="n">
        <v>0.08326566683325431</v>
      </c>
      <c r="BU2661" s="51" t="n">
        <v>-0.1163808095783203</v>
      </c>
      <c r="BV2661" s="51" t="n">
        <v>0.205475361774327</v>
      </c>
    </row>
    <row r="2662">
      <c r="A2662" s="49" t="n">
        <v>92.92</v>
      </c>
      <c r="B2662" s="50" t="inlineStr">
        <is>
          <t>path/pick_to_place</t>
        </is>
      </c>
      <c r="C2662" s="50" t="inlineStr">
        <is>
          <t>effort</t>
        </is>
      </c>
      <c r="D2662" s="49" t="n">
        <v>0.3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-1.917668077515768</v>
      </c>
      <c r="L2662" s="49" t="n">
        <v>-2.338118064463849</v>
      </c>
      <c r="M2662" s="49" t="n">
        <v>-0.9308463545625079</v>
      </c>
      <c r="N2662" s="49" t="n">
        <v>-1.417340935158611</v>
      </c>
      <c r="O2662" s="49" t="n">
        <v>-4.713932292557852</v>
      </c>
      <c r="P2662" s="49" t="n">
        <v>1.156919817696375</v>
      </c>
      <c r="Q2662" s="49" t="n">
        <v>0.0002380775157679871</v>
      </c>
      <c r="R2662" s="49" t="n">
        <v>-9.193553615105543e-05</v>
      </c>
      <c r="S2662" s="49" t="n">
        <v>-4.864543749216743e-05</v>
      </c>
      <c r="T2662" s="49" t="n">
        <v>-4.906484138866851e-05</v>
      </c>
      <c r="U2662" s="49" t="n">
        <v>9.229255785125901e-05</v>
      </c>
      <c r="V2662" s="49" t="n">
        <v>3.018230362461516e-05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-0.00319400134784306</v>
      </c>
      <c r="AD2662" s="49" t="n">
        <v>-0.001266817567267819</v>
      </c>
      <c r="AE2662" s="49" t="n">
        <v>-0.001126015937253533</v>
      </c>
      <c r="AF2662" s="49" t="n">
        <v>-0.001122561178681294</v>
      </c>
      <c r="AG2662" s="49" t="n">
        <v>-0.0006325824209983581</v>
      </c>
      <c r="AH2662" s="49" t="n">
        <v>1.57483972747224e-05</v>
      </c>
      <c r="AI2662" s="49" t="n">
        <v>0.1080525977445349</v>
      </c>
      <c r="AJ2662" s="49" t="n">
        <v>-0.07312048327852166</v>
      </c>
      <c r="AK2662" s="49" t="n">
        <v>-0.02457031820956374</v>
      </c>
      <c r="AL2662" s="49" t="n">
        <v>-0.002053702349821948</v>
      </c>
      <c r="AM2662" s="49" t="n">
        <v>0.003545413116325637</v>
      </c>
      <c r="AN2662" s="49" t="n">
        <v>1.796797617848864e-05</v>
      </c>
      <c r="AO2662" s="49" t="n">
        <v>0.09745237821600966</v>
      </c>
      <c r="AP2662" s="49" t="n">
        <v>50.47639100419322</v>
      </c>
      <c r="AQ2662" s="49" t="n">
        <v>21.37251717000378</v>
      </c>
      <c r="AR2662" s="49" t="n">
        <v>2.370718769341253</v>
      </c>
      <c r="AS2662" s="49" t="n">
        <v>0.0008245346001629212</v>
      </c>
      <c r="AT2662" s="49" t="n">
        <v>-5.13259909614582e-05</v>
      </c>
      <c r="AU2662" s="49" t="n">
        <v>380.9524125250794</v>
      </c>
      <c r="AV2662" s="49" t="n">
        <v>902.2190861119362</v>
      </c>
      <c r="AW2662" s="49" t="n">
        <v>541.3321326339735</v>
      </c>
      <c r="AX2662" s="49" t="n">
        <v>75.18808785047793</v>
      </c>
      <c r="AY2662" s="49" t="n">
        <v>84.5832796732447</v>
      </c>
      <c r="AZ2662" s="49" t="n">
        <v>40.09862799919602</v>
      </c>
      <c r="BA2662" s="49" t="n">
        <v>8.000260602248348</v>
      </c>
      <c r="BB2662" s="49" t="n">
        <v>23.90625035680932</v>
      </c>
      <c r="BC2662" s="49" t="n">
        <v>15.00001451066663</v>
      </c>
      <c r="BD2662" s="49" t="n">
        <v>3.750164490678956</v>
      </c>
      <c r="BE2662" s="49" t="n">
        <v>4.687535263504119</v>
      </c>
      <c r="BF2662" s="49" t="n">
        <v>3.0000012899214</v>
      </c>
      <c r="BG2662" s="49" t="n">
        <v>6.005837723572849</v>
      </c>
      <c r="BH2662" s="49" t="n">
        <v>14.01301428942076</v>
      </c>
      <c r="BI2662" s="49" t="n">
        <v>5.505235642844094</v>
      </c>
      <c r="BJ2662" s="49" t="n">
        <v>0.7009041137615707</v>
      </c>
      <c r="BK2662" s="49" t="n">
        <v>0.4003958303159659</v>
      </c>
      <c r="BL2662" s="49" t="n">
        <v>0.02001843118037059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0.3682332265172143</v>
      </c>
      <c r="BQ2662" s="49" t="n">
        <v>0.697218035508155</v>
      </c>
      <c r="BR2662" s="49" t="n">
        <v>0.2654323595135947</v>
      </c>
      <c r="BS2662" s="49" t="n">
        <v>-0.1711154030266115</v>
      </c>
      <c r="BT2662" s="49" t="n">
        <v>0.09585104884346496</v>
      </c>
      <c r="BU2662" s="49" t="n">
        <v>-0.100182441876151</v>
      </c>
      <c r="BV2662" s="49" t="n">
        <v>0.2202372047988722</v>
      </c>
    </row>
    <row r="2663">
      <c r="A2663" s="51" t="n">
        <v>92.93000000000001</v>
      </c>
      <c r="B2663" t="inlineStr">
        <is>
          <t>path/pick_to_place</t>
        </is>
      </c>
      <c r="C2663" t="inlineStr">
        <is>
          <t>effort</t>
        </is>
      </c>
      <c r="D2663" s="51" t="n">
        <v>0.3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-1.917698134443891</v>
      </c>
      <c r="L2663" s="51" t="n">
        <v>-2.338130906661226</v>
      </c>
      <c r="M2663" s="51" t="n">
        <v>-0.9308575970068028</v>
      </c>
      <c r="N2663" s="51" t="n">
        <v>-1.417352169801521</v>
      </c>
      <c r="O2663" s="51" t="n">
        <v>-4.713938474691797</v>
      </c>
      <c r="P2663" s="51" t="n">
        <v>1.156919958331752</v>
      </c>
      <c r="Q2663" s="51" t="n">
        <v>0.000268134443891288</v>
      </c>
      <c r="R2663" s="51" t="n">
        <v>-7.909333877398339e-05</v>
      </c>
      <c r="S2663" s="51" t="n">
        <v>-3.740299319721085e-05</v>
      </c>
      <c r="T2663" s="51" t="n">
        <v>-3.783019847847235e-05</v>
      </c>
      <c r="U2663" s="51" t="n">
        <v>9.847469179646851e-05</v>
      </c>
      <c r="V2663" s="51" t="n">
        <v>3.004166824771559e-05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-0.002851735382922385</v>
      </c>
      <c r="AD2663" s="51" t="n">
        <v>-0.001298939471194756</v>
      </c>
      <c r="AE2663" s="51" t="n">
        <v>-0.001122085904938284</v>
      </c>
      <c r="AF2663" s="51" t="n">
        <v>-0.001122791286776323</v>
      </c>
      <c r="AG2663" s="51" t="n">
        <v>-0.00060533851801399</v>
      </c>
      <c r="AH2663" s="51" t="n">
        <v>1.370523645444514e-05</v>
      </c>
      <c r="AI2663" s="51" t="n">
        <v>0.1175174601068503</v>
      </c>
      <c r="AJ2663" s="51" t="n">
        <v>-0.06101603905881016</v>
      </c>
      <c r="AK2663" s="51" t="n">
        <v>-0.01848178390535613</v>
      </c>
      <c r="AL2663" s="51" t="n">
        <v>-0.001206399485547742</v>
      </c>
      <c r="AM2663" s="51" t="n">
        <v>0.004067129302665912</v>
      </c>
      <c r="AN2663" s="51" t="n">
        <v>1.324052479698178e-05</v>
      </c>
      <c r="AO2663" s="51" t="n">
        <v>0.1083388782650905</v>
      </c>
      <c r="AP2663" s="51" t="n">
        <v>50.48845444843725</v>
      </c>
      <c r="AQ2663" s="51" t="n">
        <v>21.37869318955829</v>
      </c>
      <c r="AR2663" s="51" t="n">
        <v>2.371572415039032</v>
      </c>
      <c r="AS2663" s="51" t="n">
        <v>0.001362455034100922</v>
      </c>
      <c r="AT2663" s="51" t="n">
        <v>-5.56344603878343e-05</v>
      </c>
      <c r="AU2663" s="51" t="n">
        <v>380.9428883998286</v>
      </c>
      <c r="AV2663" s="51" t="n">
        <v>902.1968952508169</v>
      </c>
      <c r="AW2663" s="51" t="n">
        <v>541.3188113076337</v>
      </c>
      <c r="AX2663" s="51" t="n">
        <v>75.18620697197315</v>
      </c>
      <c r="AY2663" s="51" t="n">
        <v>84.58119687651225</v>
      </c>
      <c r="AZ2663" s="51" t="n">
        <v>40.09764171920406</v>
      </c>
      <c r="BA2663" s="51" t="n">
        <v>8.000259299237106</v>
      </c>
      <c r="BB2663" s="51" t="n">
        <v>23.90625035502528</v>
      </c>
      <c r="BC2663" s="51" t="n">
        <v>15.0000144381133</v>
      </c>
      <c r="BD2663" s="51" t="n">
        <v>3.750163668225561</v>
      </c>
      <c r="BE2663" s="51" t="n">
        <v>4.687535087186599</v>
      </c>
      <c r="BF2663" s="51" t="n">
        <v>3.000001283471793</v>
      </c>
      <c r="BG2663" s="51" t="n">
        <v>6.005768595893525</v>
      </c>
      <c r="BH2663" s="51" t="n">
        <v>14.01285814448739</v>
      </c>
      <c r="BI2663" s="51" t="n">
        <v>5.505172817517201</v>
      </c>
      <c r="BJ2663" s="51" t="n">
        <v>0.7008932646777302</v>
      </c>
      <c r="BK2663" s="51" t="n">
        <v>0.4003910803521743</v>
      </c>
      <c r="BL2663" s="51" t="n">
        <v>0.02001821000620614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0.3682546303290143</v>
      </c>
      <c r="BQ2663" s="51" t="n">
        <v>0.6972067092368991</v>
      </c>
      <c r="BR2663" s="51" t="n">
        <v>0.2654157830725442</v>
      </c>
      <c r="BS2663" s="51" t="n">
        <v>-0.1925192148266031</v>
      </c>
      <c r="BT2663" s="51" t="n">
        <v>0.1071773200993498</v>
      </c>
      <c r="BU2663" s="51" t="n">
        <v>-0.08360600082563119</v>
      </c>
      <c r="BV2663" s="51" t="n">
        <v>0.2356705102366133</v>
      </c>
    </row>
    <row r="2664">
      <c r="A2664" s="49" t="n">
        <v>92.94</v>
      </c>
      <c r="B2664" s="50" t="inlineStr">
        <is>
          <t>path/pick_to_place</t>
        </is>
      </c>
      <c r="C2664" s="50" t="inlineStr">
        <is>
          <t>effort</t>
        </is>
      </c>
      <c r="D2664" s="49" t="n">
        <v>0.3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-1.917724612795098</v>
      </c>
      <c r="L2664" s="49" t="n">
        <v>-2.338143930454542</v>
      </c>
      <c r="M2664" s="49" t="n">
        <v>-0.9308686911367645</v>
      </c>
      <c r="N2664" s="49" t="n">
        <v>-1.417363246325856</v>
      </c>
      <c r="O2664" s="49" t="n">
        <v>-4.713943908987577</v>
      </c>
      <c r="P2664" s="49" t="n">
        <v>1.156920080756815</v>
      </c>
      <c r="Q2664" s="49" t="n">
        <v>0.0002946127950980149</v>
      </c>
      <c r="R2664" s="49" t="n">
        <v>-6.606954545773647e-05</v>
      </c>
      <c r="S2664" s="49" t="n">
        <v>-2.630886323551351e-05</v>
      </c>
      <c r="T2664" s="49" t="n">
        <v>-2.675367414428642e-05</v>
      </c>
      <c r="U2664" s="49" t="n">
        <v>0.0001039089875769506</v>
      </c>
      <c r="V2664" s="49" t="n">
        <v>2.991924318473949e-05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-0.002481088627306715</v>
      </c>
      <c r="AD2664" s="49" t="n">
        <v>-0.001305682673407114</v>
      </c>
      <c r="AE2664" s="49" t="n">
        <v>-0.001098296499443063</v>
      </c>
      <c r="AF2664" s="49" t="n">
        <v>-0.001094061728139335</v>
      </c>
      <c r="AG2664" s="49" t="n">
        <v>-0.0004925267875469671</v>
      </c>
      <c r="AH2664" s="49" t="n">
        <v>1.196422052873728e-05</v>
      </c>
      <c r="AI2664" s="49" t="n">
        <v>0.1254422324105744</v>
      </c>
      <c r="AJ2664" s="49" t="n">
        <v>-0.04909974073213161</v>
      </c>
      <c r="AK2664" s="49" t="n">
        <v>-0.01258381944799994</v>
      </c>
      <c r="AL2664" s="49" t="n">
        <v>-0.000389985797729418</v>
      </c>
      <c r="AM2664" s="49" t="n">
        <v>0.004494018223903063</v>
      </c>
      <c r="AN2664" s="49" t="n">
        <v>9.236167290571513e-06</v>
      </c>
      <c r="AO2664" s="49" t="n">
        <v>0.1177666800246174</v>
      </c>
      <c r="AP2664" s="49" t="n">
        <v>50.50055954088209</v>
      </c>
      <c r="AQ2664" s="49" t="n">
        <v>21.38477931613645</v>
      </c>
      <c r="AR2664" s="49" t="n">
        <v>2.37241616530685</v>
      </c>
      <c r="AS2664" s="49" t="n">
        <v>0.00187272718768442</v>
      </c>
      <c r="AT2664" s="49" t="n">
        <v>-5.928094750420011e-05</v>
      </c>
      <c r="AU2664" s="49" t="n">
        <v>380.9334595158304</v>
      </c>
      <c r="AV2664" s="49" t="n">
        <v>902.1749262983087</v>
      </c>
      <c r="AW2664" s="49" t="n">
        <v>541.3056231945574</v>
      </c>
      <c r="AX2664" s="49" t="n">
        <v>75.18434490225341</v>
      </c>
      <c r="AY2664" s="49" t="n">
        <v>84.57913490774713</v>
      </c>
      <c r="AZ2664" s="49" t="n">
        <v>40.09666530201201</v>
      </c>
      <c r="BA2664" s="49" t="n">
        <v>8.000258002740921</v>
      </c>
      <c r="BB2664" s="49" t="n">
        <v>23.90625035325015</v>
      </c>
      <c r="BC2664" s="49" t="n">
        <v>15.00001436592273</v>
      </c>
      <c r="BD2664" s="49" t="n">
        <v>3.750162849884433</v>
      </c>
      <c r="BE2664" s="49" t="n">
        <v>4.687534911750666</v>
      </c>
      <c r="BF2664" s="49" t="n">
        <v>3.000001277054434</v>
      </c>
      <c r="BG2664" s="49" t="n">
        <v>6.005700045495027</v>
      </c>
      <c r="BH2664" s="49" t="n">
        <v>14.012703881978</v>
      </c>
      <c r="BI2664" s="49" t="n">
        <v>5.505110746152075</v>
      </c>
      <c r="BJ2664" s="49" t="n">
        <v>0.7008825458111257</v>
      </c>
      <c r="BK2664" s="49" t="n">
        <v>0.4003863873879482</v>
      </c>
      <c r="BL2664" s="49" t="n">
        <v>0.02001799148613167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0.3682735025202951</v>
      </c>
      <c r="BQ2664" s="49" t="n">
        <v>0.6971967808153947</v>
      </c>
      <c r="BR2664" s="49" t="n">
        <v>0.2653991521677759</v>
      </c>
      <c r="BS2664" s="49" t="n">
        <v>-0.2113914061073752</v>
      </c>
      <c r="BT2664" s="49" t="n">
        <v>0.1171057416037291</v>
      </c>
      <c r="BU2664" s="49" t="n">
        <v>-0.06697509605735341</v>
      </c>
      <c r="BV2664" s="49" t="n">
        <v>0.25077030283609</v>
      </c>
    </row>
    <row r="2665">
      <c r="A2665" s="51" t="n">
        <v>92.95</v>
      </c>
      <c r="B2665" t="inlineStr">
        <is>
          <t>path/pick_to_place</t>
        </is>
      </c>
      <c r="C2665" t="inlineStr">
        <is>
          <t>effort</t>
        </is>
      </c>
      <c r="D2665" s="51" t="n">
        <v>0.3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-1.917747249974933</v>
      </c>
      <c r="L2665" s="51" t="n">
        <v>-2.338156882717258</v>
      </c>
      <c r="M2665" s="51" t="n">
        <v>-0.9308794472395614</v>
      </c>
      <c r="N2665" s="51" t="n">
        <v>-1.417373877162101</v>
      </c>
      <c r="O2665" s="51" t="n">
        <v>-4.713947889927677</v>
      </c>
      <c r="P2665" s="51" t="n">
        <v>1.156920189400453</v>
      </c>
      <c r="Q2665" s="51" t="n">
        <v>0.0003172499749326541</v>
      </c>
      <c r="R2665" s="51" t="n">
        <v>-5.311728274204341e-05</v>
      </c>
      <c r="S2665" s="51" t="n">
        <v>-1.555276043863074e-05</v>
      </c>
      <c r="T2665" s="51" t="n">
        <v>-1.612283789875768e-05</v>
      </c>
      <c r="U2665" s="51" t="n">
        <v>0.000107889927677185</v>
      </c>
      <c r="V2665" s="51" t="n">
        <v>2.981059954709764e-05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-0.002085922483449491</v>
      </c>
      <c r="AD2665" s="51" t="n">
        <v>-0.001287159737572312</v>
      </c>
      <c r="AE2665" s="51" t="n">
        <v>-0.001056272400536979</v>
      </c>
      <c r="AF2665" s="51" t="n">
        <v>-0.00103677112164603</v>
      </c>
      <c r="AG2665" s="51" t="n">
        <v>-0.0003213091709601942</v>
      </c>
      <c r="AH2665" s="51" t="n">
        <v>1.070152082660133e-05</v>
      </c>
      <c r="AI2665" s="51" t="n">
        <v>0.1317518444220366</v>
      </c>
      <c r="AJ2665" s="51" t="n">
        <v>-0.03759958432384945</v>
      </c>
      <c r="AK2665" s="51" t="n">
        <v>-0.006970092287541288</v>
      </c>
      <c r="AL2665" s="51" t="n">
        <v>0.0003733878601215465</v>
      </c>
      <c r="AM2665" s="51" t="n">
        <v>0.004773118395351836</v>
      </c>
      <c r="AN2665" s="51" t="n">
        <v>5.773166030445798e-06</v>
      </c>
      <c r="AO2665" s="51" t="n">
        <v>0.1256519392500752</v>
      </c>
      <c r="AP2665" s="51" t="n">
        <v>50.51247396079996</v>
      </c>
      <c r="AQ2665" s="51" t="n">
        <v>21.39067304422808</v>
      </c>
      <c r="AR2665" s="51" t="n">
        <v>2.37322622262776</v>
      </c>
      <c r="AS2665" s="51" t="n">
        <v>0.002282363539139548</v>
      </c>
      <c r="AT2665" s="51" t="n">
        <v>-6.245255066474647e-05</v>
      </c>
      <c r="AU2665" s="51" t="n">
        <v>380.9241249206721</v>
      </c>
      <c r="AV2665" s="51" t="n">
        <v>902.1531770353256</v>
      </c>
      <c r="AW2665" s="51" t="n">
        <v>541.2925669626118</v>
      </c>
      <c r="AX2665" s="51" t="n">
        <v>75.18250145323088</v>
      </c>
      <c r="AY2665" s="51" t="n">
        <v>84.57709355866966</v>
      </c>
      <c r="AZ2665" s="51" t="n">
        <v>40.09569864899189</v>
      </c>
      <c r="BA2665" s="51" t="n">
        <v>8.000256712727216</v>
      </c>
      <c r="BB2665" s="51" t="n">
        <v>23.9062503514839</v>
      </c>
      <c r="BC2665" s="51" t="n">
        <v>15.00001429409311</v>
      </c>
      <c r="BD2665" s="51" t="n">
        <v>3.750162035635011</v>
      </c>
      <c r="BE2665" s="51" t="n">
        <v>4.687534737191912</v>
      </c>
      <c r="BF2665" s="51" t="n">
        <v>3.000001270669161</v>
      </c>
      <c r="BG2665" s="51" t="n">
        <v>6.00563208856481</v>
      </c>
      <c r="BH2665" s="51" t="n">
        <v>14.01255147383309</v>
      </c>
      <c r="BI2665" s="51" t="n">
        <v>5.505049418945288</v>
      </c>
      <c r="BJ2665" s="51" t="n">
        <v>0.7008719554690107</v>
      </c>
      <c r="BK2665" s="51" t="n">
        <v>0.4003817507392928</v>
      </c>
      <c r="BL2665" s="51" t="n">
        <v>0.02001777558829809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0.3682896065235763</v>
      </c>
      <c r="BQ2665" s="51" t="n">
        <v>0.6971883696735121</v>
      </c>
      <c r="BR2665" s="51" t="n">
        <v>0.2653827843563026</v>
      </c>
      <c r="BS2665" s="51" t="n">
        <v>-0.2274954093886006</v>
      </c>
      <c r="BT2665" s="51" t="n">
        <v>0.1255168834863873</v>
      </c>
      <c r="BU2665" s="51" t="n">
        <v>-0.05060728458405883</v>
      </c>
      <c r="BV2665" s="51" t="n">
        <v>0.2647069069480323</v>
      </c>
    </row>
    <row r="2666">
      <c r="A2666" s="49" t="n">
        <v>92.95999999999999</v>
      </c>
      <c r="B2666" s="50" t="inlineStr">
        <is>
          <t>path/pick_to_place</t>
        </is>
      </c>
      <c r="C2666" s="50" t="inlineStr">
        <is>
          <t>effort</t>
        </is>
      </c>
      <c r="D2666" s="49" t="n">
        <v>0.3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-1.917765817314726</v>
      </c>
      <c r="L2666" s="49" t="n">
        <v>-2.338169514793124</v>
      </c>
      <c r="M2666" s="49" t="n">
        <v>-0.9308896878052353</v>
      </c>
      <c r="N2666" s="49" t="n">
        <v>-1.417383808539554</v>
      </c>
      <c r="O2666" s="49" t="n">
        <v>-4.713950142874524</v>
      </c>
      <c r="P2666" s="49" t="n">
        <v>1.156920287883182</v>
      </c>
      <c r="Q2666" s="49" t="n">
        <v>0.0003358173147258725</v>
      </c>
      <c r="R2666" s="49" t="n">
        <v>-4.048520687627288e-05</v>
      </c>
      <c r="S2666" s="49" t="n">
        <v>-5.312194764739431e-06</v>
      </c>
      <c r="T2666" s="49" t="n">
        <v>-6.191460445448271e-06</v>
      </c>
      <c r="U2666" s="49" t="n">
        <v>0.000110142874524044</v>
      </c>
      <c r="V2666" s="49" t="n">
        <v>2.971211681779273e-05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-0.0016692587465349</v>
      </c>
      <c r="AD2666" s="49" t="n">
        <v>-0.001244092641230325</v>
      </c>
      <c r="AE2666" s="49" t="n">
        <v>-0.0009969066737655105</v>
      </c>
      <c r="AF2666" s="49" t="n">
        <v>-0.0009566979889549894</v>
      </c>
      <c r="AG2666" s="49" t="n">
        <v>-0.0001474806456350002</v>
      </c>
      <c r="AH2666" s="49" t="n">
        <v>9.759992474635135e-06</v>
      </c>
      <c r="AI2666" s="49" t="n">
        <v>0.1363785088595529</v>
      </c>
      <c r="AJ2666" s="49" t="n">
        <v>-0.02673173544661651</v>
      </c>
      <c r="AK2666" s="49" t="n">
        <v>-0.001731010013664435</v>
      </c>
      <c r="AL2666" s="49" t="n">
        <v>0.001067774077765998</v>
      </c>
      <c r="AM2666" s="49" t="n">
        <v>0.004900413226589928</v>
      </c>
      <c r="AN2666" s="49" t="n">
        <v>2.708261238680605e-06</v>
      </c>
      <c r="AO2666" s="49" t="n">
        <v>0.1319198875011903</v>
      </c>
      <c r="AP2666" s="49" t="n">
        <v>50.52396978437115</v>
      </c>
      <c r="AQ2666" s="49" t="n">
        <v>21.39628079221379</v>
      </c>
      <c r="AR2666" s="49" t="n">
        <v>2.373981048598229</v>
      </c>
      <c r="AS2666" s="49" t="n">
        <v>0.002544003199104044</v>
      </c>
      <c r="AT2666" s="49" t="n">
        <v>-6.525807285596316e-05</v>
      </c>
      <c r="AU2666" s="49" t="n">
        <v>380.9148836714654</v>
      </c>
      <c r="AV2666" s="49" t="n">
        <v>902.1316452649723</v>
      </c>
      <c r="AW2666" s="49" t="n">
        <v>541.2796412929856</v>
      </c>
      <c r="AX2666" s="49" t="n">
        <v>75.18067643869857</v>
      </c>
      <c r="AY2666" s="49" t="n">
        <v>84.57507262308296</v>
      </c>
      <c r="AZ2666" s="49" t="n">
        <v>40.09474166250197</v>
      </c>
      <c r="BA2666" s="49" t="n">
        <v>8.00025542916358</v>
      </c>
      <c r="BB2666" s="49" t="n">
        <v>23.90625034972648</v>
      </c>
      <c r="BC2666" s="49" t="n">
        <v>15.00001422262265</v>
      </c>
      <c r="BD2666" s="49" t="n">
        <v>3.750161225456836</v>
      </c>
      <c r="BE2666" s="49" t="n">
        <v>4.687534563505952</v>
      </c>
      <c r="BF2666" s="49" t="n">
        <v>3.000001264315816</v>
      </c>
      <c r="BG2666" s="49" t="n">
        <v>6.005564754541186</v>
      </c>
      <c r="BH2666" s="49" t="n">
        <v>14.0124008915122</v>
      </c>
      <c r="BI2666" s="49" t="n">
        <v>5.504988826624289</v>
      </c>
      <c r="BJ2666" s="49" t="n">
        <v>0.7008614920539596</v>
      </c>
      <c r="BK2666" s="49" t="n">
        <v>0.4003771697304213</v>
      </c>
      <c r="BL2666" s="49" t="n">
        <v>0.02001756228123851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0.3683027615870676</v>
      </c>
      <c r="BQ2666" s="49" t="n">
        <v>0.6971815674203202</v>
      </c>
      <c r="BR2666" s="49" t="n">
        <v>0.2653669845546732</v>
      </c>
      <c r="BS2666" s="49" t="n">
        <v>-0.2406504728799108</v>
      </c>
      <c r="BT2666" s="49" t="n">
        <v>0.1323191366782162</v>
      </c>
      <c r="BU2666" s="49" t="n">
        <v>-0.03480748295470182</v>
      </c>
      <c r="BV2666" s="49" t="n">
        <v>0.2768258746906347</v>
      </c>
    </row>
    <row r="2667">
      <c r="A2667" s="51" t="n">
        <v>92.97</v>
      </c>
      <c r="B2667" t="inlineStr">
        <is>
          <t>path/pick_to_place</t>
        </is>
      </c>
      <c r="C2667" t="inlineStr">
        <is>
          <t>effort</t>
        </is>
      </c>
      <c r="D2667" s="51" t="n">
        <v>0.3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-1.917780118413121</v>
      </c>
      <c r="L2667" s="51" t="n">
        <v>-2.338181589228189</v>
      </c>
      <c r="M2667" s="51" t="n">
        <v>-0.9308992411277285</v>
      </c>
      <c r="N2667" s="51" t="n">
        <v>-1.417392858913421</v>
      </c>
      <c r="O2667" s="51" t="n">
        <v>-4.713950935958991</v>
      </c>
      <c r="P2667" s="51" t="n">
        <v>1.156920376523389</v>
      </c>
      <c r="Q2667" s="51" t="n">
        <v>0.0003501184131207147</v>
      </c>
      <c r="R2667" s="51" t="n">
        <v>-2.841077181070517e-05</v>
      </c>
      <c r="S2667" s="51" t="n">
        <v>4.241127728454863e-06</v>
      </c>
      <c r="T2667" s="51" t="n">
        <v>2.858913420888953e-06</v>
      </c>
      <c r="U2667" s="51" t="n">
        <v>0.0001109359589905878</v>
      </c>
      <c r="V2667" s="51" t="n">
        <v>2.962347661128462e-05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-0.001234493771098868</v>
      </c>
      <c r="AD2667" s="51" t="n">
        <v>-0.001177927112124737</v>
      </c>
      <c r="AE2667" s="51" t="n">
        <v>-0.0009205281503658648</v>
      </c>
      <c r="AF2667" s="51" t="n">
        <v>-0.0008622201695506308</v>
      </c>
      <c r="AG2667" s="51" t="n">
        <v>-2.402522232942164e-05</v>
      </c>
      <c r="AH2667" s="51" t="n">
        <v>8.761172955936661e-06</v>
      </c>
      <c r="AI2667" s="51" t="n">
        <v>0.1392674209142571</v>
      </c>
      <c r="AJ2667" s="51" t="n">
        <v>-0.01669260232007891</v>
      </c>
      <c r="AK2667" s="51" t="n">
        <v>0.003042994231854538</v>
      </c>
      <c r="AL2667" s="51" t="n">
        <v>0.00168483456067787</v>
      </c>
      <c r="AM2667" s="51" t="n">
        <v>0.004919354814576659</v>
      </c>
      <c r="AN2667" s="51" t="n">
        <v>3.5359207046524e-08</v>
      </c>
      <c r="AO2667" s="51" t="n">
        <v>0.1365030770959146</v>
      </c>
      <c r="AP2667" s="51" t="n">
        <v>50.53483099061756</v>
      </c>
      <c r="AQ2667" s="51" t="n">
        <v>21.4015121853233</v>
      </c>
      <c r="AR2667" s="51" t="n">
        <v>2.374665536732889</v>
      </c>
      <c r="AS2667" s="51" t="n">
        <v>0.002658929311141802</v>
      </c>
      <c r="AT2667" s="51" t="n">
        <v>-6.765120309171351e-05</v>
      </c>
      <c r="AU2667" s="51" t="n">
        <v>380.9057348347507</v>
      </c>
      <c r="AV2667" s="51" t="n">
        <v>902.1103288123227</v>
      </c>
      <c r="AW2667" s="51" t="n">
        <v>541.2668448800557</v>
      </c>
      <c r="AX2667" s="51" t="n">
        <v>75.17886967431158</v>
      </c>
      <c r="AY2667" s="51" t="n">
        <v>84.57307189685213</v>
      </c>
      <c r="AZ2667" s="51" t="n">
        <v>40.09379424587696</v>
      </c>
      <c r="BA2667" s="51" t="n">
        <v>8.000254152017762</v>
      </c>
      <c r="BB2667" s="51" t="n">
        <v>23.90625034797785</v>
      </c>
      <c r="BC2667" s="51" t="n">
        <v>15.00001415150954</v>
      </c>
      <c r="BD2667" s="51" t="n">
        <v>3.750160419329552</v>
      </c>
      <c r="BE2667" s="51" t="n">
        <v>4.687534390688422</v>
      </c>
      <c r="BF2667" s="51" t="n">
        <v>3.000001257994236</v>
      </c>
      <c r="BG2667" s="51" t="n">
        <v>6.00549808413704</v>
      </c>
      <c r="BH2667" s="51" t="n">
        <v>14.01225210772807</v>
      </c>
      <c r="BI2667" s="51" t="n">
        <v>5.504928960722514</v>
      </c>
      <c r="BJ2667" s="51" t="n">
        <v>0.7008511541493121</v>
      </c>
      <c r="BK2667" s="51" t="n">
        <v>0.4003726436936563</v>
      </c>
      <c r="BL2667" s="51" t="n">
        <v>0.02001735153386365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0.3683128499122024</v>
      </c>
      <c r="BQ2667" s="51" t="n">
        <v>0.6971764343174621</v>
      </c>
      <c r="BR2667" s="51" t="n">
        <v>0.2653520391897002</v>
      </c>
      <c r="BS2667" s="51" t="n">
        <v>-0.250738798014738</v>
      </c>
      <c r="BT2667" s="51" t="n">
        <v>0.1374522395363176</v>
      </c>
      <c r="BU2667" s="51" t="n">
        <v>-0.0198621179816616</v>
      </c>
      <c r="BV2667" s="51" t="n">
        <v>0.2866314126437335</v>
      </c>
    </row>
    <row r="2668">
      <c r="A2668" s="49" t="n">
        <v>92.98</v>
      </c>
      <c r="B2668" s="50" t="inlineStr">
        <is>
          <t>path/pick_to_place</t>
        </is>
      </c>
      <c r="C2668" s="50" t="inlineStr">
        <is>
          <t>effort</t>
        </is>
      </c>
      <c r="D2668" s="49" t="n">
        <v>0.3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-1.917789998800274</v>
      </c>
      <c r="L2668" s="49" t="n">
        <v>-2.338192886658141</v>
      </c>
      <c r="M2668" s="49" t="n">
        <v>-0.9309079392589763</v>
      </c>
      <c r="N2668" s="49" t="n">
        <v>-1.417400923366195</v>
      </c>
      <c r="O2668" s="49" t="n">
        <v>-4.713950893955308</v>
      </c>
      <c r="P2668" s="49" t="n">
        <v>1.156920451883752</v>
      </c>
      <c r="Q2668" s="49" t="n">
        <v>0.0003599988002738197</v>
      </c>
      <c r="R2668" s="49" t="n">
        <v>-1.711334185960922e-05</v>
      </c>
      <c r="S2668" s="49" t="n">
        <v>1.293925897627446e-05</v>
      </c>
      <c r="T2668" s="49" t="n">
        <v>1.092336619468171e-05</v>
      </c>
      <c r="U2668" s="49" t="n">
        <v>0.0001108939553073895</v>
      </c>
      <c r="V2668" s="49" t="n">
        <v>2.954811624800158e-05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-0.0007864632138959972</v>
      </c>
      <c r="AD2668" s="49" t="n">
        <v>-0.001090767785692715</v>
      </c>
      <c r="AE2668" s="49" t="n">
        <v>-0.0008275534509895313</v>
      </c>
      <c r="AF2668" s="49" t="n">
        <v>-0.000760415121752045</v>
      </c>
      <c r="AG2668" s="49" t="n">
        <v>2.732694136482928e-05</v>
      </c>
      <c r="AH2668" s="49" t="n">
        <v>7.334777004013113e-06</v>
      </c>
      <c r="AI2668" s="49" t="n">
        <v>0.1403868224867408</v>
      </c>
      <c r="AJ2668" s="49" t="n">
        <v>-0.007652987088117614</v>
      </c>
      <c r="AK2668" s="49" t="n">
        <v>0.007263273976081101</v>
      </c>
      <c r="AL2668" s="49" t="n">
        <v>0.002221685045342019</v>
      </c>
      <c r="AM2668" s="49" t="n">
        <v>0.004893831443051851</v>
      </c>
      <c r="AN2668" s="49" t="n">
        <v>-2.100150591283271e-06</v>
      </c>
      <c r="AO2668" s="49" t="n">
        <v>0.1393471870946956</v>
      </c>
      <c r="AP2668" s="49" t="n">
        <v>50.54486138189191</v>
      </c>
      <c r="AQ2668" s="49" t="n">
        <v>21.4062768352599</v>
      </c>
      <c r="AR2668" s="49" t="n">
        <v>2.375272029642569</v>
      </c>
      <c r="AS2668" s="49" t="n">
        <v>0.00267274950844924</v>
      </c>
      <c r="AT2668" s="49" t="n">
        <v>-6.944705127987539e-05</v>
      </c>
      <c r="AU2668" s="49" t="n">
        <v>380.8966774864032</v>
      </c>
      <c r="AV2668" s="49" t="n">
        <v>902.0892255241995</v>
      </c>
      <c r="AW2668" s="49" t="n">
        <v>541.2541764312551</v>
      </c>
      <c r="AX2668" s="49" t="n">
        <v>75.17708097756847</v>
      </c>
      <c r="AY2668" s="49" t="n">
        <v>84.5710911778836</v>
      </c>
      <c r="AZ2668" s="49" t="n">
        <v>40.09285630341819</v>
      </c>
      <c r="BA2668" s="49" t="n">
        <v>8.000252881257673</v>
      </c>
      <c r="BB2668" s="49" t="n">
        <v>23.90625034623796</v>
      </c>
      <c r="BC2668" s="49" t="n">
        <v>15.00001408075199</v>
      </c>
      <c r="BD2668" s="49" t="n">
        <v>3.750159617232904</v>
      </c>
      <c r="BE2668" s="49" t="n">
        <v>4.687534218734981</v>
      </c>
      <c r="BF2668" s="49" t="n">
        <v>3.000001251704265</v>
      </c>
      <c r="BG2668" s="49" t="n">
        <v>6.005432127886551</v>
      </c>
      <c r="BH2668" s="49" t="n">
        <v>14.01210509803085</v>
      </c>
      <c r="BI2668" s="49" t="n">
        <v>5.504869813193844</v>
      </c>
      <c r="BJ2668" s="49" t="n">
        <v>0.7008409402995204</v>
      </c>
      <c r="BK2668" s="49" t="n">
        <v>0.4003681719693324</v>
      </c>
      <c r="BL2668" s="49" t="n">
        <v>0.02001714331545729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0.3683198093623662</v>
      </c>
      <c r="BQ2668" s="49" t="n">
        <v>0.6971730019737549</v>
      </c>
      <c r="BR2668" s="49" t="n">
        <v>0.2653382113664824</v>
      </c>
      <c r="BS2668" s="49" t="n">
        <v>-0.2576982481785062</v>
      </c>
      <c r="BT2668" s="49" t="n">
        <v>0.1408845832435723</v>
      </c>
      <c r="BU2668" s="49" t="n">
        <v>-0.006034294763923587</v>
      </c>
      <c r="BV2668" s="49" t="n">
        <v>0.2937571541652798</v>
      </c>
    </row>
    <row r="2669">
      <c r="A2669" s="51" t="n">
        <v>92.98999999999999</v>
      </c>
      <c r="B2669" t="inlineStr">
        <is>
          <t>path/pick_to_place</t>
        </is>
      </c>
      <c r="C2669" t="inlineStr">
        <is>
          <t>effort</t>
        </is>
      </c>
      <c r="D2669" s="51" t="n">
        <v>0.3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-1.917795362001496</v>
      </c>
      <c r="L2669" s="51" t="n">
        <v>-2.338203211188517</v>
      </c>
      <c r="M2669" s="51" t="n">
        <v>-0.9309156229669667</v>
      </c>
      <c r="N2669" s="51" t="n">
        <v>-1.417407944844412</v>
      </c>
      <c r="O2669" s="51" t="n">
        <v>-4.713950630261649</v>
      </c>
      <c r="P2669" s="51" t="n">
        <v>1.156920508523462</v>
      </c>
      <c r="Q2669" s="51" t="n">
        <v>0.0003653620014956172</v>
      </c>
      <c r="R2669" s="51" t="n">
        <v>-6.788811483193768e-06</v>
      </c>
      <c r="S2669" s="51" t="n">
        <v>2.062296696669907e-05</v>
      </c>
      <c r="T2669" s="51" t="n">
        <v>1.794484441197675e-05</v>
      </c>
      <c r="U2669" s="51" t="n">
        <v>0.0001106302616484811</v>
      </c>
      <c r="V2669" s="51" t="n">
        <v>2.949147653752426e-05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-0.000331740187227273</v>
      </c>
      <c r="AD2669" s="51" t="n">
        <v>-0.0009851584082130444</v>
      </c>
      <c r="AE2669" s="51" t="n">
        <v>-0.0007192254624176792</v>
      </c>
      <c r="AF2669" s="51" t="n">
        <v>-0.0006542174707923252</v>
      </c>
      <c r="AG2669" s="51" t="n">
        <v>2.604395746320806e-05</v>
      </c>
      <c r="AH2669" s="51" t="n">
        <v>5.334189562836633e-06</v>
      </c>
      <c r="AI2669" s="51" t="n">
        <v>0.1397368147676157</v>
      </c>
      <c r="AJ2669" s="51" t="n">
        <v>0.0002442232830027358</v>
      </c>
      <c r="AK2669" s="51" t="n">
        <v>0.01084949388260154</v>
      </c>
      <c r="AL2669" s="51" t="n">
        <v>0.002676644754897513</v>
      </c>
      <c r="AM2669" s="51" t="n">
        <v>0.004871622691612723</v>
      </c>
      <c r="AN2669" s="51" t="n">
        <v>-3.47584576493881e-06</v>
      </c>
      <c r="AO2669" s="51" t="n">
        <v>0.1404211171584109</v>
      </c>
      <c r="AP2669" s="51" t="n">
        <v>50.55389041054699</v>
      </c>
      <c r="AQ2669" s="51" t="n">
        <v>21.41048622434901</v>
      </c>
      <c r="AR2669" s="51" t="n">
        <v>2.375797897265942</v>
      </c>
      <c r="AS2669" s="51" t="n">
        <v>0.002647380043998462</v>
      </c>
      <c r="AT2669" s="51" t="n">
        <v>-7.041902386712716e-05</v>
      </c>
      <c r="AU2669" s="51" t="n">
        <v>380.8877107115392</v>
      </c>
      <c r="AV2669" s="51" t="n">
        <v>902.0683332689575</v>
      </c>
      <c r="AW2669" s="51" t="n">
        <v>541.2416346669426</v>
      </c>
      <c r="AX2669" s="51" t="n">
        <v>75.17531016779279</v>
      </c>
      <c r="AY2669" s="51" t="n">
        <v>84.56913026610476</v>
      </c>
      <c r="AZ2669" s="51" t="n">
        <v>40.09192774038401</v>
      </c>
      <c r="BA2669" s="51" t="n">
        <v>8.000251616851385</v>
      </c>
      <c r="BB2669" s="51" t="n">
        <v>23.90625034450677</v>
      </c>
      <c r="BC2669" s="51" t="n">
        <v>15.00001401034823</v>
      </c>
      <c r="BD2669" s="51" t="n">
        <v>3.750158819146739</v>
      </c>
      <c r="BE2669" s="51" t="n">
        <v>4.687534047641305</v>
      </c>
      <c r="BF2669" s="51" t="n">
        <v>3.000001245445744</v>
      </c>
      <c r="BG2669" s="51" t="n">
        <v>6.005366942351912</v>
      </c>
      <c r="BH2669" s="51" t="n">
        <v>14.01195984200915</v>
      </c>
      <c r="BI2669" s="51" t="n">
        <v>5.504811375435518</v>
      </c>
      <c r="BJ2669" s="51" t="n">
        <v>0.7008308490159262</v>
      </c>
      <c r="BK2669" s="51" t="n">
        <v>0.4003637539057004</v>
      </c>
      <c r="BL2669" s="51" t="n">
        <v>0.0200169375956718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0.3683236170584744</v>
      </c>
      <c r="BQ2669" s="51" t="n">
        <v>0.6971712801629064</v>
      </c>
      <c r="BR2669" s="51" t="n">
        <v>0.2653257369952481</v>
      </c>
      <c r="BS2669" s="51" t="n">
        <v>-0.2615059442866996</v>
      </c>
      <c r="BT2669" s="51" t="n">
        <v>0.1426063940920264</v>
      </c>
      <c r="BU2669" s="51" t="n">
        <v>0.006440076470437539</v>
      </c>
      <c r="BV2669" s="51" t="n">
        <v>0.2979319001351716</v>
      </c>
    </row>
    <row r="2670">
      <c r="A2670" s="49" t="n">
        <v>93</v>
      </c>
      <c r="B2670" s="50" t="inlineStr">
        <is>
          <t>path/pick_to_place</t>
        </is>
      </c>
      <c r="C2670" s="50" t="inlineStr">
        <is>
          <t>effort</t>
        </is>
      </c>
      <c r="D2670" s="49" t="n">
        <v>0.3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-1.917796183395554</v>
      </c>
      <c r="L2670" s="49" t="n">
        <v>-2.338212393300213</v>
      </c>
      <c r="M2670" s="49" t="n">
        <v>-0.9309221521750881</v>
      </c>
      <c r="N2670" s="49" t="n">
        <v>-1.417413871081723</v>
      </c>
      <c r="O2670" s="49" t="n">
        <v>-4.713950407771545</v>
      </c>
      <c r="P2670" s="49" t="n">
        <v>1.156920541899331</v>
      </c>
      <c r="Q2670" s="49" t="n">
        <v>0.0003661833955537208</v>
      </c>
      <c r="R2670" s="49" t="n">
        <v>2.393300212677474e-06</v>
      </c>
      <c r="S2670" s="49" t="n">
        <v>2.715217508808543e-05</v>
      </c>
      <c r="T2670" s="49" t="n">
        <v>2.387108172308139e-05</v>
      </c>
      <c r="U2670" s="49" t="n">
        <v>0.0001104077715448071</v>
      </c>
      <c r="V2670" s="49" t="n">
        <v>2.945810066923293e-05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0.000122001054010003</v>
      </c>
      <c r="AD2670" s="49" t="n">
        <v>-0.0008638129159132943</v>
      </c>
      <c r="AE2670" s="49" t="n">
        <v>-0.000598006008839401</v>
      </c>
      <c r="AF2670" s="49" t="n">
        <v>-0.000542126527802605</v>
      </c>
      <c r="AG2670" s="49" t="n">
        <v>1.961937109335073e-05</v>
      </c>
      <c r="AH2670" s="49" t="n">
        <v>2.919763028828208e-06</v>
      </c>
      <c r="AI2670" s="49" t="n">
        <v>0.1373520969611424</v>
      </c>
      <c r="AJ2670" s="49" t="n">
        <v>0.006883152759849516</v>
      </c>
      <c r="AK2670" s="49" t="n">
        <v>0.01373777281533279</v>
      </c>
      <c r="AL2670" s="49" t="n">
        <v>0.003045423131968191</v>
      </c>
      <c r="AM2670" s="49" t="n">
        <v>0.0048588796117771</v>
      </c>
      <c r="AN2670" s="49" t="n">
        <v>-3.91078579460234e-06</v>
      </c>
      <c r="AO2670" s="49" t="n">
        <v>0.1397257362358632</v>
      </c>
      <c r="AP2670" s="49" t="n">
        <v>50.56177546110442</v>
      </c>
      <c r="AQ2670" s="49" t="n">
        <v>21.41406026673801</v>
      </c>
      <c r="AR2670" s="49" t="n">
        <v>2.376241280272114</v>
      </c>
      <c r="AS2670" s="49" t="n">
        <v>0.002625832793245027</v>
      </c>
      <c r="AT2670" s="49" t="n">
        <v>-7.041929761167108e-05</v>
      </c>
      <c r="AU2670" s="49" t="n">
        <v>380.8788336044238</v>
      </c>
      <c r="AV2670" s="49" t="n">
        <v>902.0476499362679</v>
      </c>
      <c r="AW2670" s="49" t="n">
        <v>541.2292183202732</v>
      </c>
      <c r="AX2670" s="49" t="n">
        <v>75.17355706611485</v>
      </c>
      <c r="AY2670" s="49" t="n">
        <v>84.56718896344371</v>
      </c>
      <c r="AZ2670" s="49" t="n">
        <v>40.09100846298017</v>
      </c>
      <c r="BA2670" s="49" t="n">
        <v>8.000250358767127</v>
      </c>
      <c r="BB2670" s="49" t="n">
        <v>23.90625034278424</v>
      </c>
      <c r="BC2670" s="49" t="n">
        <v>15.00001394029649</v>
      </c>
      <c r="BD2670" s="49" t="n">
        <v>3.750158025051006</v>
      </c>
      <c r="BE2670" s="49" t="n">
        <v>4.687533877403099</v>
      </c>
      <c r="BF2670" s="49" t="n">
        <v>3.000001239218515</v>
      </c>
      <c r="BG2670" s="49" t="n">
        <v>6.005302539043689</v>
      </c>
      <c r="BH2670" s="49" t="n">
        <v>14.01181632394561</v>
      </c>
      <c r="BI2670" s="49" t="n">
        <v>5.504753638930292</v>
      </c>
      <c r="BJ2670" s="49" t="n">
        <v>0.700820878827735</v>
      </c>
      <c r="BK2670" s="49" t="n">
        <v>0.400359388858832</v>
      </c>
      <c r="BL2670" s="49" t="n">
        <v>0.02001673434452374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0.3683242736733778</v>
      </c>
      <c r="BQ2670" s="49" t="n">
        <v>0.6971712636440566</v>
      </c>
      <c r="BR2670" s="49" t="n">
        <v>0.2653148215759875</v>
      </c>
      <c r="BS2670" s="49" t="n">
        <v>-0.2621625591901489</v>
      </c>
      <c r="BT2670" s="49" t="n">
        <v>0.1426229129418699</v>
      </c>
      <c r="BU2670" s="49" t="n">
        <v>0.01735549573100847</v>
      </c>
      <c r="BV2670" s="49" t="n">
        <v>0.2989510260380813</v>
      </c>
    </row>
    <row r="2671">
      <c r="A2671" s="51" t="n">
        <v>93.01000000000001</v>
      </c>
      <c r="B2671" t="inlineStr">
        <is>
          <t>path/pick_to_place</t>
        </is>
      </c>
      <c r="C2671" t="inlineStr">
        <is>
          <t>effort</t>
        </is>
      </c>
      <c r="D2671" s="51" t="n">
        <v>0.3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-1.917792457175267</v>
      </c>
      <c r="L2671" s="51" t="n">
        <v>-2.338220232800204</v>
      </c>
      <c r="M2671" s="51" t="n">
        <v>-0.930926754122213</v>
      </c>
      <c r="N2671" s="51" t="n">
        <v>-1.417422835247432</v>
      </c>
      <c r="O2671" s="51" t="n">
        <v>-4.713953113151478</v>
      </c>
      <c r="P2671" s="51" t="n">
        <v>1.156920701108166</v>
      </c>
      <c r="Q2671" s="51" t="n">
        <v>0.0003624571752669503</v>
      </c>
      <c r="R2671" s="51" t="n">
        <v>1.023280020406858e-05</v>
      </c>
      <c r="S2671" s="51" t="n">
        <v>3.175412221301244e-05</v>
      </c>
      <c r="T2671" s="51" t="n">
        <v>3.283524743213917e-05</v>
      </c>
      <c r="U2671" s="51" t="n">
        <v>0.0001131131514782169</v>
      </c>
      <c r="V2671" s="51" t="n">
        <v>2.929889183378442e-05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0.0005721658644213925</v>
      </c>
      <c r="AD2671" s="51" t="n">
        <v>-0.0007228771433767329</v>
      </c>
      <c r="AE2671" s="51" t="n">
        <v>-0.000405694000436606</v>
      </c>
      <c r="AF2671" s="51" t="n">
        <v>-0.0007909654213231073</v>
      </c>
      <c r="AG2671" s="51" t="n">
        <v>-0.0002241938888608085</v>
      </c>
      <c r="AH2671" s="51" t="n">
        <v>1.949235008759365e-06</v>
      </c>
      <c r="AI2671" s="51" t="n">
        <v>0.1332514365451348</v>
      </c>
      <c r="AJ2671" s="51" t="n">
        <v>0.01204690035331307</v>
      </c>
      <c r="AK2671" s="51" t="n">
        <v>0.01525455144672879</v>
      </c>
      <c r="AL2671" s="51" t="n">
        <v>0.003845355989993192</v>
      </c>
      <c r="AM2671" s="51" t="n">
        <v>0.005171408705419162</v>
      </c>
      <c r="AN2671" s="51" t="n">
        <v>-9.416228454507247e-06</v>
      </c>
      <c r="AO2671" s="51" t="n">
        <v>0.1372959952210173</v>
      </c>
      <c r="AP2671" s="51" t="n">
        <v>50.56840028107349</v>
      </c>
      <c r="AQ2671" s="51" t="n">
        <v>21.41692921702578</v>
      </c>
      <c r="AR2671" s="51" t="n">
        <v>2.376635391203688</v>
      </c>
      <c r="AS2671" s="51" t="n">
        <v>0.002637894326060059</v>
      </c>
      <c r="AT2671" s="51" t="n">
        <v>-7.02553200878449e-05</v>
      </c>
      <c r="AU2671" s="51" t="n">
        <v>380.8700452683796</v>
      </c>
      <c r="AV2671" s="51" t="n">
        <v>902.0271734369053</v>
      </c>
      <c r="AW2671" s="51" t="n">
        <v>541.2169261370705</v>
      </c>
      <c r="AX2671" s="51" t="n">
        <v>75.1718214954537</v>
      </c>
      <c r="AY2671" s="51" t="n">
        <v>84.56526707380928</v>
      </c>
      <c r="AZ2671" s="51" t="n">
        <v>40.09009837835037</v>
      </c>
      <c r="BA2671" s="51" t="n">
        <v>8.000249106973293</v>
      </c>
      <c r="BB2671" s="51" t="n">
        <v>23.90625034107032</v>
      </c>
      <c r="BC2671" s="51" t="n">
        <v>15.00001387059501</v>
      </c>
      <c r="BD2671" s="51" t="n">
        <v>3.750157234925751</v>
      </c>
      <c r="BE2671" s="51" t="n">
        <v>4.687533708016083</v>
      </c>
      <c r="BF2671" s="51" t="n">
        <v>3.000001233022423</v>
      </c>
      <c r="BG2671" s="51" t="n">
        <v>6.005238908575165</v>
      </c>
      <c r="BH2671" s="51" t="n">
        <v>14.01167452805826</v>
      </c>
      <c r="BI2671" s="51" t="n">
        <v>5.504696595263129</v>
      </c>
      <c r="BJ2671" s="51" t="n">
        <v>0.7008110282818022</v>
      </c>
      <c r="BK2671" s="51" t="n">
        <v>0.400355076192526</v>
      </c>
      <c r="BL2671" s="51" t="n">
        <v>0.02001653353238945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0.3683219084862487</v>
      </c>
      <c r="BQ2671" s="51" t="n">
        <v>0.6971726246626099</v>
      </c>
      <c r="BR2671" s="51" t="n">
        <v>0.2653055973488067</v>
      </c>
      <c r="BS2671" s="51" t="n">
        <v>-0.2597973720610547</v>
      </c>
      <c r="BT2671" s="51" t="n">
        <v>0.1412618943885668</v>
      </c>
      <c r="BU2671" s="51" t="n">
        <v>0.02657972291181254</v>
      </c>
      <c r="BV2671" s="51" t="n">
        <v>0.2969108940509685</v>
      </c>
    </row>
    <row r="2672">
      <c r="A2672" s="49" t="n">
        <v>93.02</v>
      </c>
      <c r="B2672" s="50" t="inlineStr">
        <is>
          <t>path/pick_to_place</t>
        </is>
      </c>
      <c r="C2672" s="50" t="inlineStr">
        <is>
          <t>effort</t>
        </is>
      </c>
      <c r="D2672" s="49" t="n">
        <v>0.3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-1.917784365515484</v>
      </c>
      <c r="L2672" s="49" t="n">
        <v>-2.338226503645769</v>
      </c>
      <c r="M2672" s="49" t="n">
        <v>-0.9309299750958533</v>
      </c>
      <c r="N2672" s="49" t="n">
        <v>-1.417431468003371</v>
      </c>
      <c r="O2672" s="49" t="n">
        <v>-4.713956135368932</v>
      </c>
      <c r="P2672" s="49" t="n">
        <v>1.156920718321388</v>
      </c>
      <c r="Q2672" s="49" t="n">
        <v>0.0003543655154845116</v>
      </c>
      <c r="R2672" s="49" t="n">
        <v>1.65036457691059e-05</v>
      </c>
      <c r="S2672" s="49" t="n">
        <v>3.497509585326242e-05</v>
      </c>
      <c r="T2672" s="49" t="n">
        <v>4.146800337134771e-05</v>
      </c>
      <c r="U2672" s="49" t="n">
        <v>0.0001161353689314026</v>
      </c>
      <c r="V2672" s="49" t="n">
        <v>2.928167861182551e-05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0.0009982587321240154</v>
      </c>
      <c r="AD2672" s="49" t="n">
        <v>-0.0005526744580143078</v>
      </c>
      <c r="AE2672" s="49" t="n">
        <v>-0.0003052794860673745</v>
      </c>
      <c r="AF2672" s="49" t="n">
        <v>-0.0005726087762541504</v>
      </c>
      <c r="AG2672" s="49" t="n">
        <v>-0.0001149476895365562</v>
      </c>
      <c r="AH2672" s="49" t="n">
        <v>-1.40521486016131e-05</v>
      </c>
      <c r="AI2672" s="49" t="n">
        <v>0.1276070587144127</v>
      </c>
      <c r="AJ2672" s="49" t="n">
        <v>0.01541525230218861</v>
      </c>
      <c r="AK2672" s="49" t="n">
        <v>0.01636626872390866</v>
      </c>
      <c r="AL2672" s="49" t="n">
        <v>0.004397313476365935</v>
      </c>
      <c r="AM2672" s="49" t="n">
        <v>0.00541250079906001</v>
      </c>
      <c r="AN2672" s="49" t="n">
        <v>-8.991719526281893e-06</v>
      </c>
      <c r="AO2672" s="49" t="n">
        <v>0.1331527289446154</v>
      </c>
      <c r="AP2672" s="49" t="n">
        <v>50.57354699144265</v>
      </c>
      <c r="AQ2672" s="49" t="n">
        <v>21.41843594353345</v>
      </c>
      <c r="AR2672" s="49" t="n">
        <v>2.377413112910757</v>
      </c>
      <c r="AS2672" s="49" t="n">
        <v>0.002939415055244756</v>
      </c>
      <c r="AT2672" s="49" t="n">
        <v>-6.751079255137121e-05</v>
      </c>
      <c r="AU2672" s="49" t="n">
        <v>380.8527313675389</v>
      </c>
      <c r="AV2672" s="49" t="n">
        <v>901.9868326855109</v>
      </c>
      <c r="AW2672" s="49" t="n">
        <v>541.1927093069428</v>
      </c>
      <c r="AX2672" s="49" t="n">
        <v>75.16840224769417</v>
      </c>
      <c r="AY2672" s="49" t="n">
        <v>84.56148075904048</v>
      </c>
      <c r="AZ2672" s="49" t="n">
        <v>40.0883054206212</v>
      </c>
      <c r="BA2672" s="49" t="n">
        <v>8.000246622131234</v>
      </c>
      <c r="BB2672" s="49" t="n">
        <v>23.90625033766814</v>
      </c>
      <c r="BC2672" s="49" t="n">
        <v>15.00001373223582</v>
      </c>
      <c r="BD2672" s="49" t="n">
        <v>3.750155666507366</v>
      </c>
      <c r="BE2672" s="49" t="n">
        <v>4.687533371778622</v>
      </c>
      <c r="BF2672" s="49" t="n">
        <v>3.000001220723024</v>
      </c>
      <c r="BG2672" s="49" t="n">
        <v>6.005113929172196</v>
      </c>
      <c r="BH2672" s="49" t="n">
        <v>14.0113960205169</v>
      </c>
      <c r="BI2672" s="49" t="n">
        <v>5.504584553286532</v>
      </c>
      <c r="BJ2672" s="49" t="n">
        <v>0.7007916803911115</v>
      </c>
      <c r="BK2672" s="49" t="n">
        <v>0.4003466054948771</v>
      </c>
      <c r="BL2672" s="49" t="n">
        <v>0.02001613910844077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0.3683165002613128</v>
      </c>
      <c r="BQ2672" s="49" t="n">
        <v>0.697175518086252</v>
      </c>
      <c r="BR2672" s="49" t="n">
        <v>0.2652983010587896</v>
      </c>
      <c r="BS2672" s="49" t="n">
        <v>-0.2543891471251114</v>
      </c>
      <c r="BT2672" s="49" t="n">
        <v>0.1383684707464417</v>
      </c>
      <c r="BU2672" s="49" t="n">
        <v>0.03387601292892395</v>
      </c>
      <c r="BV2672" s="49" t="n">
        <v>0.2915600386261997</v>
      </c>
    </row>
    <row r="2673">
      <c r="A2673" s="51" t="n">
        <v>93.03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-1.917772175448831</v>
      </c>
      <c r="L2673" s="51" t="n">
        <v>-2.338231000697069</v>
      </c>
      <c r="M2673" s="51" t="n">
        <v>-0.9309324892963181</v>
      </c>
      <c r="N2673" s="51" t="n">
        <v>-1.417436039231918</v>
      </c>
      <c r="O2673" s="51" t="n">
        <v>-4.713956146751962</v>
      </c>
      <c r="P2673" s="51" t="n">
        <v>1.156920637175684</v>
      </c>
      <c r="Q2673" s="51" t="n">
        <v>0.0003421754488315276</v>
      </c>
      <c r="R2673" s="51" t="n">
        <v>2.100069706933994e-05</v>
      </c>
      <c r="S2673" s="51" t="n">
        <v>3.748929631808284e-05</v>
      </c>
      <c r="T2673" s="51" t="n">
        <v>4.603923191770498e-05</v>
      </c>
      <c r="U2673" s="51" t="n">
        <v>0.0001161467519619208</v>
      </c>
      <c r="V2673" s="51" t="n">
        <v>2.936282431598158e-05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0.001395441159509953</v>
      </c>
      <c r="AD2673" s="51" t="n">
        <v>-0.0003690915592853112</v>
      </c>
      <c r="AE2673" s="51" t="n">
        <v>-0.0002531492589314541</v>
      </c>
      <c r="AF2673" s="51" t="n">
        <v>-5.271666382821241e-05</v>
      </c>
      <c r="AG2673" s="51" t="n">
        <v>0.0003134314982667528</v>
      </c>
      <c r="AH2673" s="51" t="n">
        <v>-2.05141944185866e-05</v>
      </c>
      <c r="AI2673" s="51" t="n">
        <v>0.1205640299670966</v>
      </c>
      <c r="AJ2673" s="51" t="n">
        <v>0.01695895830794676</v>
      </c>
      <c r="AK2673" s="51" t="n">
        <v>0.01737654305362775</v>
      </c>
      <c r="AL2673" s="51" t="n">
        <v>0.004430449878498188</v>
      </c>
      <c r="AM2673" s="51" t="n">
        <v>0.005277000973771809</v>
      </c>
      <c r="AN2673" s="51" t="n">
        <v>-4.728329361872637e-06</v>
      </c>
      <c r="AO2673" s="51" t="n">
        <v>0.1274686358521832</v>
      </c>
      <c r="AP2673" s="51" t="n">
        <v>50.57689696686337</v>
      </c>
      <c r="AQ2673" s="51" t="n">
        <v>21.41954242882845</v>
      </c>
      <c r="AR2673" s="51" t="n">
        <v>2.377912788912609</v>
      </c>
      <c r="AS2673" s="51" t="n">
        <v>0.003137638579117547</v>
      </c>
      <c r="AT2673" s="51" t="n">
        <v>-6.362422183386633e-05</v>
      </c>
      <c r="AU2673" s="51" t="n">
        <v>380.8527313675389</v>
      </c>
      <c r="AV2673" s="51" t="n">
        <v>901.9868326855109</v>
      </c>
      <c r="AW2673" s="51" t="n">
        <v>541.1927093069428</v>
      </c>
      <c r="AX2673" s="51" t="n">
        <v>75.16840224769417</v>
      </c>
      <c r="AY2673" s="51" t="n">
        <v>84.56148075904048</v>
      </c>
      <c r="AZ2673" s="51" t="n">
        <v>40.0883054206212</v>
      </c>
      <c r="BA2673" s="51" t="n">
        <v>8.000246622131234</v>
      </c>
      <c r="BB2673" s="51" t="n">
        <v>23.90625033766814</v>
      </c>
      <c r="BC2673" s="51" t="n">
        <v>15.00001373223582</v>
      </c>
      <c r="BD2673" s="51" t="n">
        <v>3.750155666507366</v>
      </c>
      <c r="BE2673" s="51" t="n">
        <v>4.687533371778622</v>
      </c>
      <c r="BF2673" s="51" t="n">
        <v>3.000001220723024</v>
      </c>
      <c r="BG2673" s="51" t="n">
        <v>6.005113929172196</v>
      </c>
      <c r="BH2673" s="51" t="n">
        <v>14.0113960205169</v>
      </c>
      <c r="BI2673" s="51" t="n">
        <v>5.504584553286532</v>
      </c>
      <c r="BJ2673" s="51" t="n">
        <v>0.7007916803911115</v>
      </c>
      <c r="BK2673" s="51" t="n">
        <v>0.4003466054948771</v>
      </c>
      <c r="BL2673" s="51" t="n">
        <v>0.02001613910844077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0.3683080368416668</v>
      </c>
      <c r="BQ2673" s="51" t="n">
        <v>0.6971801024916668</v>
      </c>
      <c r="BR2673" s="51" t="n">
        <v>0.2652931257815211</v>
      </c>
      <c r="BS2673" s="51" t="n">
        <v>-0.2459257274791127</v>
      </c>
      <c r="BT2673" s="51" t="n">
        <v>0.1337840653315991</v>
      </c>
      <c r="BU2673" s="51" t="n">
        <v>0.03905129019743381</v>
      </c>
      <c r="BV2673" s="51" t="n">
        <v>0.2826705553092939</v>
      </c>
    </row>
    <row r="2674">
      <c r="A2674" s="49" t="n">
        <v>93.04000000000001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-1.91742711312625</v>
      </c>
      <c r="F2674" s="49" t="n">
        <v>-2.33819830062425</v>
      </c>
      <c r="G2674" s="49" t="n">
        <v>-0.9308823700940001</v>
      </c>
      <c r="H2674" s="49" t="n">
        <v>-1.41739096640965</v>
      </c>
      <c r="I2674" s="49" t="n">
        <v>-4.713861680000001</v>
      </c>
      <c r="J2674" s="49" t="n">
        <v>1.15695561970325</v>
      </c>
      <c r="K2674" s="49" t="n">
        <v>-1.917756162839982</v>
      </c>
      <c r="L2674" s="49" t="n">
        <v>-2.338233724460974</v>
      </c>
      <c r="M2674" s="49" t="n">
        <v>-0.9309343178021132</v>
      </c>
      <c r="N2674" s="49" t="n">
        <v>-1.417435316440451</v>
      </c>
      <c r="O2674" s="49" t="n">
        <v>-4.713951158329875</v>
      </c>
      <c r="P2674" s="49" t="n">
        <v>1.156920541669106</v>
      </c>
      <c r="Q2674" s="49" t="n">
        <v>0.0003290497137324877</v>
      </c>
      <c r="R2674" s="49" t="n">
        <v>3.542383672350269e-05</v>
      </c>
      <c r="S2674" s="49" t="n">
        <v>5.194770811312033e-05</v>
      </c>
      <c r="T2674" s="49" t="n">
        <v>4.435003080116573e-05</v>
      </c>
      <c r="U2674" s="49" t="n">
        <v>8.947832987438176e-05</v>
      </c>
      <c r="V2674" s="49" t="n">
        <v>3.507803414404265e-05</v>
      </c>
      <c r="W2674" s="49" t="n">
        <v>0.0008365728749998555</v>
      </c>
      <c r="X2674" s="49" t="n">
        <v>0.003388770275000769</v>
      </c>
      <c r="Y2674" s="49" t="n">
        <v>0.003658490199999745</v>
      </c>
      <c r="Z2674" s="49" t="n">
        <v>-0.000280015705000091</v>
      </c>
      <c r="AA2674" s="49" t="n">
        <v>-0.006279999999999316</v>
      </c>
      <c r="AB2674" s="49" t="n">
        <v>0.001628222025000324</v>
      </c>
      <c r="AC2674" s="49" t="n">
        <v>0.001766006267462489</v>
      </c>
      <c r="AD2674" s="49" t="n">
        <v>-0.0001964764883558144</v>
      </c>
      <c r="AE2674" s="49" t="n">
        <v>-0.0001664434600027256</v>
      </c>
      <c r="AF2674" s="49" t="n">
        <v>0.0004509995722628518</v>
      </c>
      <c r="AG2674" s="49" t="n">
        <v>0.0008467561444819207</v>
      </c>
      <c r="AH2674" s="49" t="n">
        <v>-1.907990830715117e-05</v>
      </c>
      <c r="AI2674" s="49" t="n">
        <v>0.117361471850332</v>
      </c>
      <c r="AJ2674" s="49" t="n">
        <v>0.06569470098415713</v>
      </c>
      <c r="AK2674" s="49" t="n">
        <v>0.04093850005552561</v>
      </c>
      <c r="AL2674" s="49" t="n">
        <v>0.00380240789876881</v>
      </c>
      <c r="AM2674" s="49" t="n">
        <v>0.0008061270497582416</v>
      </c>
      <c r="AN2674" s="49" t="n">
        <v>0.0002515991822869518</v>
      </c>
      <c r="AO2674" s="49" t="n">
        <v>0.1203885482366157</v>
      </c>
      <c r="AP2674" s="49" t="n">
        <v>50.57842339196883</v>
      </c>
      <c r="AQ2674" s="49" t="n">
        <v>21.42054396192361</v>
      </c>
      <c r="AR2674" s="49" t="n">
        <v>2.377895760221303</v>
      </c>
      <c r="AS2674" s="49" t="n">
        <v>0.00294908464688151</v>
      </c>
      <c r="AT2674" s="49" t="n">
        <v>-5.993722846113703e-05</v>
      </c>
      <c r="AU2674" s="49" t="n">
        <v>380.8442040538635</v>
      </c>
      <c r="AV2674" s="49" t="n">
        <v>901.9669643586558</v>
      </c>
      <c r="AW2674" s="49" t="n">
        <v>541.1807822138734</v>
      </c>
      <c r="AX2674" s="49" t="n">
        <v>75.16671822521724</v>
      </c>
      <c r="AY2674" s="49" t="n">
        <v>84.55961595145007</v>
      </c>
      <c r="AZ2674" s="49" t="n">
        <v>40.08742236641498</v>
      </c>
      <c r="BA2674" s="49" t="n">
        <v>8.000245389020579</v>
      </c>
      <c r="BB2674" s="49" t="n">
        <v>23.9062503359798</v>
      </c>
      <c r="BC2674" s="49" t="n">
        <v>15.00001366357464</v>
      </c>
      <c r="BD2674" s="49" t="n">
        <v>3.750154888174829</v>
      </c>
      <c r="BE2674" s="49" t="n">
        <v>4.687533204919729</v>
      </c>
      <c r="BF2674" s="49" t="n">
        <v>3.000001214619409</v>
      </c>
      <c r="BG2674" s="49" t="n">
        <v>6.005052577874894</v>
      </c>
      <c r="BH2674" s="49" t="n">
        <v>14.0112592682707</v>
      </c>
      <c r="BI2674" s="49" t="n">
        <v>5.504529538647093</v>
      </c>
      <c r="BJ2674" s="49" t="n">
        <v>0.7007821802264181</v>
      </c>
      <c r="BK2674" s="49" t="n">
        <v>0.4003424462289386</v>
      </c>
      <c r="BL2674" s="49" t="n">
        <v>0.02001594543913948</v>
      </c>
      <c r="BM2674" s="49" t="n">
        <v>0.3680616062104087</v>
      </c>
      <c r="BN2674" s="49" t="n">
        <v>0.6973138723442885</v>
      </c>
      <c r="BO2674" s="49" t="n">
        <v>0.2653473578185721</v>
      </c>
      <c r="BP2674" s="49" t="n">
        <v>0.3682965891325288</v>
      </c>
      <c r="BQ2674" s="49" t="n">
        <v>0.697186421923819</v>
      </c>
      <c r="BR2674" s="49" t="n">
        <v>0.2652901798438062</v>
      </c>
      <c r="BS2674" s="49" t="n">
        <v>-0.2349829221201527</v>
      </c>
      <c r="BT2674" s="49" t="n">
        <v>0.127450420469577</v>
      </c>
      <c r="BU2674" s="49" t="n">
        <v>0.05717797476595399</v>
      </c>
      <c r="BV2674" s="49" t="n">
        <v>0.2733677087081314</v>
      </c>
    </row>
    <row r="2675">
      <c r="A2675" s="51" t="n">
        <v>93.05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-1.91740918048</v>
      </c>
      <c r="F2675" s="51" t="n">
        <v>-2.338125742272</v>
      </c>
      <c r="G2675" s="51" t="n">
        <v>-0.930804026496</v>
      </c>
      <c r="H2675" s="51" t="n">
        <v>-1.4173969668736</v>
      </c>
      <c r="I2675" s="51" t="n">
        <v>-4.713996160000001</v>
      </c>
      <c r="J2675" s="51" t="n">
        <v>1.156990506688</v>
      </c>
      <c r="K2675" s="51" t="n">
        <v>-1.91772859609588</v>
      </c>
      <c r="L2675" s="51" t="n">
        <v>-2.338205910516084</v>
      </c>
      <c r="M2675" s="51" t="n">
        <v>-0.9309032040637628</v>
      </c>
      <c r="N2675" s="51" t="n">
        <v>-1.417436462902239</v>
      </c>
      <c r="O2675" s="51" t="n">
        <v>-4.714015265792896</v>
      </c>
      <c r="P2675" s="51" t="n">
        <v>1.156940703101805</v>
      </c>
      <c r="Q2675" s="51" t="n">
        <v>0.0003194156158796702</v>
      </c>
      <c r="R2675" s="51" t="n">
        <v>8.016824408363377e-05</v>
      </c>
      <c r="S2675" s="51" t="n">
        <v>9.917756776278708e-05</v>
      </c>
      <c r="T2675" s="51" t="n">
        <v>3.949602863939639e-05</v>
      </c>
      <c r="U2675" s="51" t="n">
        <v>1.910579289532421e-05</v>
      </c>
      <c r="V2675" s="51" t="n">
        <v>4.980358619510739e-05</v>
      </c>
      <c r="W2675" s="51" t="n">
        <v>0.0029037479999992</v>
      </c>
      <c r="X2675" s="51" t="n">
        <v>0.01173954320000312</v>
      </c>
      <c r="Y2675" s="51" t="n">
        <v>0.01267672959999871</v>
      </c>
      <c r="Z2675" s="51" t="n">
        <v>-0.0009714078400002066</v>
      </c>
      <c r="AA2675" s="51" t="n">
        <v>-0.02175999999999665</v>
      </c>
      <c r="AB2675" s="51" t="n">
        <v>0.005647327200001414</v>
      </c>
      <c r="AC2675" s="51" t="n">
        <v>0.003690932634139876</v>
      </c>
      <c r="AD2675" s="51" t="n">
        <v>0.005734941583281437</v>
      </c>
      <c r="AE2675" s="51" t="n">
        <v>0.006291679832459493</v>
      </c>
      <c r="AF2675" s="51" t="n">
        <v>-0.0002684118154474228</v>
      </c>
      <c r="AG2675" s="51" t="n">
        <v>-0.0131282700930768</v>
      </c>
      <c r="AH2675" s="51" t="n">
        <v>0.002833846431424203</v>
      </c>
      <c r="AI2675" s="51" t="n">
        <v>0.1147499611819705</v>
      </c>
      <c r="AJ2675" s="51" t="n">
        <v>0.1403241898407744</v>
      </c>
      <c r="AK2675" s="51" t="n">
        <v>0.08092503325793629</v>
      </c>
      <c r="AL2675" s="51" t="n">
        <v>0.003356050749339813</v>
      </c>
      <c r="AM2675" s="51" t="n">
        <v>-0.006063624871679064</v>
      </c>
      <c r="AN2675" s="51" t="n">
        <v>0.0008672490223762589</v>
      </c>
      <c r="AO2675" s="51" t="n">
        <v>0.3335325117468889</v>
      </c>
      <c r="AP2675" s="51" t="n">
        <v>53.84709897703696</v>
      </c>
      <c r="AQ2675" s="51" t="n">
        <v>23.03280577736252</v>
      </c>
      <c r="AR2675" s="51" t="n">
        <v>2.586888629055399</v>
      </c>
      <c r="AS2675" s="51" t="n">
        <v>-0.008470483088211817</v>
      </c>
      <c r="AT2675" s="51" t="n">
        <v>-0.0002084288538008585</v>
      </c>
      <c r="AU2675" s="51" t="n">
        <v>380.8357620133248</v>
      </c>
      <c r="AV2675" s="51" t="n">
        <v>901.9472947150692</v>
      </c>
      <c r="AW2675" s="51" t="n">
        <v>541.1689743917347</v>
      </c>
      <c r="AX2675" s="51" t="n">
        <v>75.16505104296506</v>
      </c>
      <c r="AY2675" s="51" t="n">
        <v>84.55776979193557</v>
      </c>
      <c r="AZ2675" s="51" t="n">
        <v>40.08654814275084</v>
      </c>
      <c r="BA2675" s="51" t="n">
        <v>8.000244162075475</v>
      </c>
      <c r="BB2675" s="51" t="n">
        <v>23.90625033429989</v>
      </c>
      <c r="BC2675" s="51" t="n">
        <v>15.00001359525677</v>
      </c>
      <c r="BD2675" s="51" t="n">
        <v>3.750154113733955</v>
      </c>
      <c r="BE2675" s="51" t="n">
        <v>4.687533038895131</v>
      </c>
      <c r="BF2675" s="51" t="n">
        <v>3.000001208546312</v>
      </c>
      <c r="BG2675" s="51" t="n">
        <v>6.004991946940837</v>
      </c>
      <c r="BH2675" s="51" t="n">
        <v>14.01112577432648</v>
      </c>
      <c r="BI2675" s="51" t="n">
        <v>5.504475930411567</v>
      </c>
      <c r="BJ2675" s="51" t="n">
        <v>0.7007727940637011</v>
      </c>
      <c r="BK2675" s="51" t="n">
        <v>0.4003386101192831</v>
      </c>
      <c r="BL2675" s="51" t="n">
        <v>0.0200157541582141</v>
      </c>
      <c r="BM2675" s="51" t="n">
        <v>0.3680584547534998</v>
      </c>
      <c r="BN2675" s="51" t="n">
        <v>0.6973137885263448</v>
      </c>
      <c r="BO2675" s="51" t="n">
        <v>0.2654415150757184</v>
      </c>
      <c r="BP2675" s="51" t="n">
        <v>0.3682820068245689</v>
      </c>
      <c r="BQ2675" s="51" t="n">
        <v>0.6971938824028424</v>
      </c>
      <c r="BR2675" s="51" t="n">
        <v>0.2653269118646747</v>
      </c>
      <c r="BS2675" s="51" t="n">
        <v>-0.2235520710690553</v>
      </c>
      <c r="BT2675" s="51" t="n">
        <v>0.1199061235024335</v>
      </c>
      <c r="BU2675" s="51" t="n">
        <v>0.1146032110437845</v>
      </c>
      <c r="BV2675" s="51" t="n">
        <v>0.2783646940870752</v>
      </c>
    </row>
    <row r="2676">
      <c r="A2676" s="49" t="n">
        <v>93.06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-1.91736684905875</v>
      </c>
      <c r="F2676" s="49" t="n">
        <v>-2.33795480718475</v>
      </c>
      <c r="G2676" s="49" t="n">
        <v>-0.930619420018</v>
      </c>
      <c r="H2676" s="49" t="n">
        <v>-1.41741112349455</v>
      </c>
      <c r="I2676" s="49" t="n">
        <v>-4.71431304</v>
      </c>
      <c r="J2676" s="49" t="n">
        <v>1.15707279635775</v>
      </c>
      <c r="K2676" s="49" t="n">
        <v>-1.91767503305821</v>
      </c>
      <c r="L2676" s="49" t="n">
        <v>-2.338095542813686</v>
      </c>
      <c r="M2676" s="49" t="n">
        <v>-0.9307789558079586</v>
      </c>
      <c r="N2676" s="49" t="n">
        <v>-1.417458174535588</v>
      </c>
      <c r="O2676" s="49" t="n">
        <v>-4.714288448476649</v>
      </c>
      <c r="P2676" s="49" t="n">
        <v>1.157009476834835</v>
      </c>
      <c r="Q2676" s="49" t="n">
        <v>0.0003081839994598656</v>
      </c>
      <c r="R2676" s="49" t="n">
        <v>0.0001407356289360173</v>
      </c>
      <c r="S2676" s="49" t="n">
        <v>0.0001595357899585315</v>
      </c>
      <c r="T2676" s="49" t="n">
        <v>4.705104103797098e-05</v>
      </c>
      <c r="U2676" s="49" t="n">
        <v>-2.459152335099191e-05</v>
      </c>
      <c r="V2676" s="49" t="n">
        <v>6.33195229149397e-05</v>
      </c>
      <c r="W2676" s="49" t="n">
        <v>0.005631838874997682</v>
      </c>
      <c r="X2676" s="49" t="n">
        <v>0.02271839467500725</v>
      </c>
      <c r="Y2676" s="49" t="n">
        <v>0.02453825339999651</v>
      </c>
      <c r="Z2676" s="49" t="n">
        <v>-0.001882886985000266</v>
      </c>
      <c r="AA2676" s="49" t="n">
        <v>-0.04211999999999124</v>
      </c>
      <c r="AB2676" s="49" t="n">
        <v>0.01094367442500356</v>
      </c>
      <c r="AC2676" s="49" t="n">
        <v>0.006785840054341462</v>
      </c>
      <c r="AD2676" s="49" t="n">
        <v>0.0156795373496243</v>
      </c>
      <c r="AE2676" s="49" t="n">
        <v>0.01771819199751253</v>
      </c>
      <c r="AF2676" s="49" t="n">
        <v>-0.003448261294793579</v>
      </c>
      <c r="AG2676" s="49" t="n">
        <v>-0.03919850108681407</v>
      </c>
      <c r="AH2676" s="49" t="n">
        <v>0.00847357661345835</v>
      </c>
      <c r="AI2676" s="49" t="n">
        <v>0.1089278190042026</v>
      </c>
      <c r="AJ2676" s="49" t="n">
        <v>0.2133538024337594</v>
      </c>
      <c r="AK2676" s="49" t="n">
        <v>0.118364789518912</v>
      </c>
      <c r="AL2676" s="49" t="n">
        <v>0.005186746038116721</v>
      </c>
      <c r="AM2676" s="49" t="n">
        <v>-0.008103161896182785</v>
      </c>
      <c r="AN2676" s="49" t="n">
        <v>0.001410059854947657</v>
      </c>
      <c r="AO2676" s="49" t="n">
        <v>0.4604777074150488</v>
      </c>
      <c r="AP2676" s="49" t="n">
        <v>55.81602067125005</v>
      </c>
      <c r="AQ2676" s="49" t="n">
        <v>24.00854519066431</v>
      </c>
      <c r="AR2676" s="49" t="n">
        <v>2.710261718760237</v>
      </c>
      <c r="AS2676" s="49" t="n">
        <v>-0.01894424887234574</v>
      </c>
      <c r="AT2676" s="49" t="n">
        <v>-0.0002803173868689637</v>
      </c>
      <c r="AU2676" s="49" t="n">
        <v>380.8274043931916</v>
      </c>
      <c r="AV2676" s="49" t="n">
        <v>901.9278217679185</v>
      </c>
      <c r="AW2676" s="49" t="n">
        <v>541.1572846478173</v>
      </c>
      <c r="AX2676" s="49" t="n">
        <v>75.16340053253541</v>
      </c>
      <c r="AY2676" s="49" t="n">
        <v>84.55594209401622</v>
      </c>
      <c r="AZ2676" s="49" t="n">
        <v>40.08568266132333</v>
      </c>
      <c r="BA2676" s="49" t="n">
        <v>8.000242941265098</v>
      </c>
      <c r="BB2676" s="49" t="n">
        <v>23.9062503326284</v>
      </c>
      <c r="BC2676" s="49" t="n">
        <v>15.00001352728048</v>
      </c>
      <c r="BD2676" s="49" t="n">
        <v>3.750153343165286</v>
      </c>
      <c r="BE2676" s="49" t="n">
        <v>4.687532873700655</v>
      </c>
      <c r="BF2676" s="49" t="n">
        <v>3.000001202503581</v>
      </c>
      <c r="BG2676" s="49" t="n">
        <v>6.004932043577547</v>
      </c>
      <c r="BH2676" s="49" t="n">
        <v>14.01100042281039</v>
      </c>
      <c r="BI2676" s="49" t="n">
        <v>5.504425934528959</v>
      </c>
      <c r="BJ2676" s="49" t="n">
        <v>0.7007635205349366</v>
      </c>
      <c r="BK2676" s="49" t="n">
        <v>0.4003351466388475</v>
      </c>
      <c r="BL2676" s="49" t="n">
        <v>0.02001556649760883</v>
      </c>
      <c r="BM2676" s="49" t="n">
        <v>0.3680509613460479</v>
      </c>
      <c r="BN2676" s="49" t="n">
        <v>0.6973135781316508</v>
      </c>
      <c r="BO2676" s="49" t="n">
        <v>0.2656633627071342</v>
      </c>
      <c r="BP2676" s="49" t="n">
        <v>0.3682640806108395</v>
      </c>
      <c r="BQ2676" s="49" t="n">
        <v>0.6972011906938431</v>
      </c>
      <c r="BR2676" s="49" t="n">
        <v>0.2654713969302527</v>
      </c>
      <c r="BS2676" s="49" t="n">
        <v>-0.2131192647916169</v>
      </c>
      <c r="BT2676" s="49" t="n">
        <v>0.1123874378077261</v>
      </c>
      <c r="BU2676" s="49" t="n">
        <v>0.1919657768814642</v>
      </c>
      <c r="BV2676" s="49" t="n">
        <v>0.3080610600124737</v>
      </c>
    </row>
    <row r="2677">
      <c r="A2677" s="51" t="n">
        <v>93.06999999999999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-1.9172958352</v>
      </c>
      <c r="F2677" s="51" t="n">
        <v>-2.33766872096</v>
      </c>
      <c r="G2677" s="51" t="n">
        <v>-0.9303103702400001</v>
      </c>
      <c r="H2677" s="51" t="n">
        <v>-1.417434856768</v>
      </c>
      <c r="I2677" s="51" t="n">
        <v>-4.714843520000001</v>
      </c>
      <c r="J2677" s="51" t="n">
        <v>1.15721071904</v>
      </c>
      <c r="K2677" s="51" t="n">
        <v>-1.917587568686785</v>
      </c>
      <c r="L2677" s="51" t="n">
        <v>-2.337874260132507</v>
      </c>
      <c r="M2677" s="51" t="n">
        <v>-0.9305260426121129</v>
      </c>
      <c r="N2677" s="51" t="n">
        <v>-1.417518340447171</v>
      </c>
      <c r="O2677" s="51" t="n">
        <v>-4.714848385753383</v>
      </c>
      <c r="P2677" s="51" t="n">
        <v>1.157140939147236</v>
      </c>
      <c r="Q2677" s="51" t="n">
        <v>0.0002917334867853505</v>
      </c>
      <c r="R2677" s="51" t="n">
        <v>0.0002055391725068745</v>
      </c>
      <c r="S2677" s="51" t="n">
        <v>0.0002156723721128406</v>
      </c>
      <c r="T2677" s="51" t="n">
        <v>8.348367917077049e-05</v>
      </c>
      <c r="U2677" s="51" t="n">
        <v>4.865753382432558e-06</v>
      </c>
      <c r="V2677" s="51" t="n">
        <v>6.977989276424346e-05</v>
      </c>
      <c r="W2677" s="51" t="n">
        <v>0.008576663999994932</v>
      </c>
      <c r="X2677" s="51" t="n">
        <v>0.03451057760001355</v>
      </c>
      <c r="Y2677" s="51" t="n">
        <v>0.03728577279999279</v>
      </c>
      <c r="Z2677" s="51" t="n">
        <v>-0.002865421120000394</v>
      </c>
      <c r="AA2677" s="51" t="n">
        <v>-0.06399999999998252</v>
      </c>
      <c r="AB2677" s="51" t="n">
        <v>0.01664988960000723</v>
      </c>
      <c r="AC2677" s="51" t="n">
        <v>0.01037343780110848</v>
      </c>
      <c r="AD2677" s="51" t="n">
        <v>0.02754008709770241</v>
      </c>
      <c r="AE2677" s="51" t="n">
        <v>0.03158466290717598</v>
      </c>
      <c r="AF2677" s="51" t="n">
        <v>-0.007868840744027173</v>
      </c>
      <c r="AG2677" s="51" t="n">
        <v>-0.06962612263486552</v>
      </c>
      <c r="AH2677" s="51" t="n">
        <v>0.01502609518049327</v>
      </c>
      <c r="AI2677" s="51" t="n">
        <v>0.09927466233100626</v>
      </c>
      <c r="AJ2677" s="51" t="n">
        <v>0.274683008020118</v>
      </c>
      <c r="AK2677" s="51" t="n">
        <v>0.144756469847218</v>
      </c>
      <c r="AL2677" s="51" t="n">
        <v>0.01011182080483343</v>
      </c>
      <c r="AM2677" s="51" t="n">
        <v>-0.00253702962256096</v>
      </c>
      <c r="AN2677" s="51" t="n">
        <v>0.001657280881754602</v>
      </c>
      <c r="AO2677" s="51" t="n">
        <v>0.5141093979813001</v>
      </c>
      <c r="AP2677" s="51" t="n">
        <v>56.72261399477496</v>
      </c>
      <c r="AQ2677" s="51" t="n">
        <v>24.45984576523474</v>
      </c>
      <c r="AR2677" s="51" t="n">
        <v>2.767326085173116</v>
      </c>
      <c r="AS2677" s="51" t="n">
        <v>-0.02238013215295167</v>
      </c>
      <c r="AT2677" s="51" t="n">
        <v>-0.000308379173035147</v>
      </c>
      <c r="AU2677" s="51" t="n">
        <v>380.8191303492596</v>
      </c>
      <c r="AV2677" s="51" t="n">
        <v>901.9085435502394</v>
      </c>
      <c r="AW2677" s="51" t="n">
        <v>541.1457118013391</v>
      </c>
      <c r="AX2677" s="51" t="n">
        <v>75.16176652721005</v>
      </c>
      <c r="AY2677" s="51" t="n">
        <v>84.55413267307605</v>
      </c>
      <c r="AZ2677" s="51" t="n">
        <v>40.0848258347101</v>
      </c>
      <c r="BA2677" s="51" t="n">
        <v>8.000241726558773</v>
      </c>
      <c r="BB2677" s="51" t="n">
        <v>23.90625033096525</v>
      </c>
      <c r="BC2677" s="51" t="n">
        <v>15.00001345964408</v>
      </c>
      <c r="BD2677" s="51" t="n">
        <v>3.750152576449459</v>
      </c>
      <c r="BE2677" s="51" t="n">
        <v>4.687532709332151</v>
      </c>
      <c r="BF2677" s="51" t="n">
        <v>3.000001196491063</v>
      </c>
      <c r="BG2677" s="51" t="n">
        <v>6.004872860520275</v>
      </c>
      <c r="BH2677" s="51" t="n">
        <v>14.01088215199274</v>
      </c>
      <c r="BI2677" s="51" t="n">
        <v>5.504378014339476</v>
      </c>
      <c r="BJ2677" s="51" t="n">
        <v>0.7007543586198596</v>
      </c>
      <c r="BK2677" s="51" t="n">
        <v>0.4003312280766069</v>
      </c>
      <c r="BL2677" s="51" t="n">
        <v>0.02001538101427836</v>
      </c>
      <c r="BM2677" s="51" t="n">
        <v>0.3680382660077907</v>
      </c>
      <c r="BN2677" s="51" t="n">
        <v>0.6973131457626252</v>
      </c>
      <c r="BO2677" s="51" t="n">
        <v>0.2660347284277896</v>
      </c>
      <c r="BP2677" s="51" t="n">
        <v>0.3682426650906894</v>
      </c>
      <c r="BQ2677" s="51" t="n">
        <v>0.6972072947589633</v>
      </c>
      <c r="BR2677" s="51" t="n">
        <v>0.2657613488892351</v>
      </c>
      <c r="BS2677" s="51" t="n">
        <v>-0.2043990828987097</v>
      </c>
      <c r="BT2677" s="51" t="n">
        <v>0.1058510036618943</v>
      </c>
      <c r="BU2677" s="51" t="n">
        <v>0.2733795385544968</v>
      </c>
      <c r="BV2677" s="51" t="n">
        <v>0.3573790594961231</v>
      </c>
    </row>
    <row r="2678">
      <c r="A2678" s="49" t="n">
        <v>93.08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-1.91719566953125</v>
      </c>
      <c r="F2678" s="49" t="n">
        <v>-2.33726626078125</v>
      </c>
      <c r="G2678" s="49" t="n">
        <v>-0.9298754737500002</v>
      </c>
      <c r="H2678" s="49" t="n">
        <v>-1.41746830815625</v>
      </c>
      <c r="I2678" s="49" t="n">
        <v>-4.715590000000001</v>
      </c>
      <c r="J2678" s="49" t="n">
        <v>1.15740506265625</v>
      </c>
      <c r="K2678" s="49" t="n">
        <v>-1.91746465739289</v>
      </c>
      <c r="L2678" s="49" t="n">
        <v>-2.33753150788543</v>
      </c>
      <c r="M2678" s="49" t="n">
        <v>-0.9301330237860805</v>
      </c>
      <c r="N2678" s="49" t="n">
        <v>-1.417616662522442</v>
      </c>
      <c r="O2678" s="49" t="n">
        <v>-4.715693320094029</v>
      </c>
      <c r="P2678" s="49" t="n">
        <v>1.157334847552762</v>
      </c>
      <c r="Q2678" s="49" t="n">
        <v>0.0002689878616395358</v>
      </c>
      <c r="R2678" s="49" t="n">
        <v>0.0002652471041799664</v>
      </c>
      <c r="S2678" s="49" t="n">
        <v>0.0002575500360803007</v>
      </c>
      <c r="T2678" s="49" t="n">
        <v>0.0001483543661919828</v>
      </c>
      <c r="U2678" s="49" t="n">
        <v>0.0001033200940279144</v>
      </c>
      <c r="V2678" s="49" t="n">
        <v>7.021510348859117e-05</v>
      </c>
      <c r="W2678" s="49" t="n">
        <v>0.01141954687499056</v>
      </c>
      <c r="X2678" s="49" t="n">
        <v>0.04582052187502261</v>
      </c>
      <c r="Y2678" s="49" t="n">
        <v>0.04952117499998718</v>
      </c>
      <c r="Z2678" s="49" t="n">
        <v>-0.003812235625000922</v>
      </c>
      <c r="AA2678" s="49" t="n">
        <v>-0.08499999999997021</v>
      </c>
      <c r="AB2678" s="49" t="n">
        <v>0.02214486562501302</v>
      </c>
      <c r="AC2678" s="49" t="n">
        <v>0.01385214469018505</v>
      </c>
      <c r="AD2678" s="49" t="n">
        <v>0.03979476518057669</v>
      </c>
      <c r="AE2678" s="49" t="n">
        <v>0.04558176726435448</v>
      </c>
      <c r="AF2678" s="49" t="n">
        <v>-0.01123052704969815</v>
      </c>
      <c r="AG2678" s="49" t="n">
        <v>-0.09631727377170475</v>
      </c>
      <c r="AH2678" s="49" t="n">
        <v>0.02120908650707011</v>
      </c>
      <c r="AI2678" s="49" t="n">
        <v>0.08689456228721465</v>
      </c>
      <c r="AJ2678" s="49" t="n">
        <v>0.318510715251666</v>
      </c>
      <c r="AK2678" s="49" t="n">
        <v>0.1588720035044595</v>
      </c>
      <c r="AL2678" s="49" t="n">
        <v>0.0167815151254899</v>
      </c>
      <c r="AM2678" s="49" t="n">
        <v>0.008226945385590517</v>
      </c>
      <c r="AN2678" s="49" t="n">
        <v>0.001663001451607962</v>
      </c>
      <c r="AO2678" s="49" t="n">
        <v>0.5107534243725586</v>
      </c>
      <c r="AP2678" s="49" t="n">
        <v>56.82165226777117</v>
      </c>
      <c r="AQ2678" s="49" t="n">
        <v>24.50909799837655</v>
      </c>
      <c r="AR2678" s="49" t="n">
        <v>2.775957411369758</v>
      </c>
      <c r="AS2678" s="49" t="n">
        <v>-0.01718237740518097</v>
      </c>
      <c r="AT2678" s="49" t="n">
        <v>-0.0002903016730033301</v>
      </c>
      <c r="AU2678" s="49" t="n">
        <v>380.810939045767</v>
      </c>
      <c r="AV2678" s="49" t="n">
        <v>901.8894581147371</v>
      </c>
      <c r="AW2678" s="49" t="n">
        <v>541.1342546833257</v>
      </c>
      <c r="AX2678" s="49" t="n">
        <v>75.16014886193794</v>
      </c>
      <c r="AY2678" s="49" t="n">
        <v>84.55234134634529</v>
      </c>
      <c r="AZ2678" s="49" t="n">
        <v>40.083977576363</v>
      </c>
      <c r="BA2678" s="49" t="n">
        <v>8.000240517925979</v>
      </c>
      <c r="BB2678" s="49" t="n">
        <v>23.90625032931043</v>
      </c>
      <c r="BC2678" s="49" t="n">
        <v>15.00001339234586</v>
      </c>
      <c r="BD2678" s="49" t="n">
        <v>3.750151813567212</v>
      </c>
      <c r="BE2678" s="49" t="n">
        <v>4.687532545785491</v>
      </c>
      <c r="BF2678" s="49" t="n">
        <v>3.000001190508607</v>
      </c>
      <c r="BG2678" s="49" t="n">
        <v>6.004814464134784</v>
      </c>
      <c r="BH2678" s="49" t="n">
        <v>14.01076629061067</v>
      </c>
      <c r="BI2678" s="49" t="n">
        <v>5.504329406562221</v>
      </c>
      <c r="BJ2678" s="49" t="n">
        <v>0.7007455270289926</v>
      </c>
      <c r="BK2678" s="49" t="n">
        <v>0.4003273440291141</v>
      </c>
      <c r="BL2678" s="49" t="n">
        <v>0.02001519681843916</v>
      </c>
      <c r="BM2678" s="49" t="n">
        <v>0.3680201336659626</v>
      </c>
      <c r="BN2678" s="49" t="n">
        <v>0.6973123337167688</v>
      </c>
      <c r="BO2678" s="49" t="n">
        <v>0.2665572863620268</v>
      </c>
      <c r="BP2678" s="49" t="n">
        <v>0.3682163631653091</v>
      </c>
      <c r="BQ2678" s="49" t="n">
        <v>0.6972123002289238</v>
      </c>
      <c r="BR2678" s="49" t="n">
        <v>0.2662106514675374</v>
      </c>
      <c r="BS2678" s="49" t="n">
        <v>-0.1962294993465563</v>
      </c>
      <c r="BT2678" s="49" t="n">
        <v>0.1000334878450415</v>
      </c>
      <c r="BU2678" s="49" t="n">
        <v>0.3466348944893838</v>
      </c>
      <c r="BV2678" s="49" t="n">
        <v>0.4106926651182249</v>
      </c>
    </row>
    <row r="2679">
      <c r="A2679" s="51" t="n">
        <v>93.09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-1.91706844192</v>
      </c>
      <c r="F2679" s="51" t="n">
        <v>-2.336756563648</v>
      </c>
      <c r="G2679" s="51" t="n">
        <v>-0.9293245123840004</v>
      </c>
      <c r="H2679" s="51" t="n">
        <v>-1.4175107626624</v>
      </c>
      <c r="I2679" s="51" t="n">
        <v>-4.71653568</v>
      </c>
      <c r="J2679" s="51" t="n">
        <v>1.157651635392</v>
      </c>
      <c r="K2679" s="51" t="n">
        <v>-1.917309655420038</v>
      </c>
      <c r="L2679" s="51" t="n">
        <v>-2.337069316651527</v>
      </c>
      <c r="M2679" s="51" t="n">
        <v>-0.9296076527306942</v>
      </c>
      <c r="N2679" s="51" t="n">
        <v>-1.41773365575997</v>
      </c>
      <c r="O2679" s="51" t="n">
        <v>-4.716756464394103</v>
      </c>
      <c r="P2679" s="51" t="n">
        <v>1.157584350572508</v>
      </c>
      <c r="Q2679" s="51" t="n">
        <v>0.0002412135000373627</v>
      </c>
      <c r="R2679" s="51" t="n">
        <v>0.0003127530035276216</v>
      </c>
      <c r="S2679" s="51" t="n">
        <v>0.0002831403466938553</v>
      </c>
      <c r="T2679" s="51" t="n">
        <v>0.0002228930975700649</v>
      </c>
      <c r="U2679" s="51" t="n">
        <v>0.0002207843941031129</v>
      </c>
      <c r="V2679" s="51" t="n">
        <v>6.728481949225262e-05</v>
      </c>
      <c r="W2679" s="51" t="n">
        <v>0.01396731599998414</v>
      </c>
      <c r="X2679" s="51" t="n">
        <v>0.05587183440003518</v>
      </c>
      <c r="Y2679" s="51" t="n">
        <v>0.0604055231999794</v>
      </c>
      <c r="Z2679" s="51" t="n">
        <v>-0.004658813280002384</v>
      </c>
      <c r="AA2679" s="51" t="n">
        <v>-0.1036799999999542</v>
      </c>
      <c r="AB2679" s="51" t="n">
        <v>0.02705376240002171</v>
      </c>
      <c r="AC2679" s="51" t="n">
        <v>0.01682220072339856</v>
      </c>
      <c r="AD2679" s="51" t="n">
        <v>0.05140064022593822</v>
      </c>
      <c r="AE2679" s="51" t="n">
        <v>0.0581083958326142</v>
      </c>
      <c r="AF2679" s="51" t="n">
        <v>-0.0119224455290506</v>
      </c>
      <c r="AG2679" s="51" t="n">
        <v>-0.1140570882050867</v>
      </c>
      <c r="AH2679" s="51" t="n">
        <v>0.02656057491491696</v>
      </c>
      <c r="AI2679" s="51" t="n">
        <v>0.07356375135540374</v>
      </c>
      <c r="AJ2679" s="51" t="n">
        <v>0.3419404444646479</v>
      </c>
      <c r="AK2679" s="51" t="n">
        <v>0.1638090782619982</v>
      </c>
      <c r="AL2679" s="51" t="n">
        <v>0.02265584248456342</v>
      </c>
      <c r="AM2679" s="51" t="n">
        <v>0.01834420133690119</v>
      </c>
      <c r="AN2679" s="51" t="n">
        <v>0.001537685707187393</v>
      </c>
      <c r="AO2679" s="51" t="n">
        <v>0.4687181067031848</v>
      </c>
      <c r="AP2679" s="51" t="n">
        <v>56.37203412733034</v>
      </c>
      <c r="AQ2679" s="51" t="n">
        <v>24.28581076570653</v>
      </c>
      <c r="AR2679" s="51" t="n">
        <v>2.751904410130065</v>
      </c>
      <c r="AS2679" s="51" t="n">
        <v>-0.006675068162576603</v>
      </c>
      <c r="AT2679" s="51" t="n">
        <v>-0.0002356267788966312</v>
      </c>
      <c r="AU2679" s="51" t="n">
        <v>380.8028296553094</v>
      </c>
      <c r="AV2679" s="51" t="n">
        <v>901.8705635335897</v>
      </c>
      <c r="AW2679" s="51" t="n">
        <v>541.1229121364925</v>
      </c>
      <c r="AX2679" s="51" t="n">
        <v>75.15854737331856</v>
      </c>
      <c r="AY2679" s="51" t="n">
        <v>84.55056793288183</v>
      </c>
      <c r="AZ2679" s="51" t="n">
        <v>40.08313780059937</v>
      </c>
      <c r="BA2679" s="51" t="n">
        <v>8.00023931533635</v>
      </c>
      <c r="BB2679" s="51" t="n">
        <v>23.90625032766388</v>
      </c>
      <c r="BC2679" s="51" t="n">
        <v>15.00001332538413</v>
      </c>
      <c r="BD2679" s="51" t="n">
        <v>3.750151054499376</v>
      </c>
      <c r="BE2679" s="51" t="n">
        <v>4.687532383056563</v>
      </c>
      <c r="BF2679" s="51" t="n">
        <v>3.000001184556064</v>
      </c>
      <c r="BG2679" s="51" t="n">
        <v>6.004756985705555</v>
      </c>
      <c r="BH2679" s="51" t="n">
        <v>14.0106484587185</v>
      </c>
      <c r="BI2679" s="51" t="n">
        <v>5.504279272777681</v>
      </c>
      <c r="BJ2679" s="51" t="n">
        <v>0.7007372858170778</v>
      </c>
      <c r="BK2679" s="51" t="n">
        <v>0.4003243517613447</v>
      </c>
      <c r="BL2679" s="51" t="n">
        <v>0.02001501446309631</v>
      </c>
      <c r="BM2679" s="51" t="n">
        <v>0.3679967567468202</v>
      </c>
      <c r="BN2679" s="51" t="n">
        <v>0.6973109350162711</v>
      </c>
      <c r="BO2679" s="51" t="n">
        <v>0.2672192809955732</v>
      </c>
      <c r="BP2679" s="51" t="n">
        <v>0.3681825570759569</v>
      </c>
      <c r="BQ2679" s="51" t="n">
        <v>0.6972174175691205</v>
      </c>
      <c r="BR2679" s="51" t="n">
        <v>0.2668158980223085</v>
      </c>
      <c r="BS2679" s="51" t="n">
        <v>-0.1858003291367316</v>
      </c>
      <c r="BT2679" s="51" t="n">
        <v>0.09351744715058175</v>
      </c>
      <c r="BU2679" s="51" t="n">
        <v>0.4033829732646987</v>
      </c>
      <c r="BV2679" s="51" t="n">
        <v>0.4538558122892647</v>
      </c>
    </row>
    <row r="2680">
      <c r="A2680" s="49" t="n">
        <v>93.09999999999999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-1.91691754642375</v>
      </c>
      <c r="F2680" s="49" t="n">
        <v>-2.336153934605749</v>
      </c>
      <c r="G2680" s="49" t="n">
        <v>-0.9286728614660007</v>
      </c>
      <c r="H2680" s="49" t="n">
        <v>-1.41756107140435</v>
      </c>
      <c r="I2680" s="49" t="n">
        <v>-4.717654159999999</v>
      </c>
      <c r="J2680" s="49" t="n">
        <v>1.15794372836675</v>
      </c>
      <c r="K2680" s="49" t="n">
        <v>-1.917128380951475</v>
      </c>
      <c r="L2680" s="49" t="n">
        <v>-2.336497783452305</v>
      </c>
      <c r="M2680" s="49" t="n">
        <v>-0.9289683664392707</v>
      </c>
      <c r="N2680" s="49" t="n">
        <v>-1.417842705357383</v>
      </c>
      <c r="O2680" s="49" t="n">
        <v>-4.717945758606627</v>
      </c>
      <c r="P2680" s="49" t="n">
        <v>1.15788084691646</v>
      </c>
      <c r="Q2680" s="49" t="n">
        <v>0.0002108345277247459</v>
      </c>
      <c r="R2680" s="49" t="n">
        <v>0.0003438488465556944</v>
      </c>
      <c r="S2680" s="49" t="n">
        <v>0.0002955049732700221</v>
      </c>
      <c r="T2680" s="49" t="n">
        <v>0.0002816339530329337</v>
      </c>
      <c r="U2680" s="49" t="n">
        <v>0.0002915986066271969</v>
      </c>
      <c r="V2680" s="49" t="n">
        <v>6.288145029031966e-05</v>
      </c>
      <c r="W2680" s="49" t="n">
        <v>0.01615230487497524</v>
      </c>
      <c r="X2680" s="49" t="n">
        <v>0.06440729907505213</v>
      </c>
      <c r="Y2680" s="49" t="n">
        <v>0.06965905659996903</v>
      </c>
      <c r="Z2680" s="49" t="n">
        <v>-0.005382894265005521</v>
      </c>
      <c r="AA2680" s="49" t="n">
        <v>-0.1195599999999344</v>
      </c>
      <c r="AB2680" s="49" t="n">
        <v>0.03124800682503422</v>
      </c>
      <c r="AC2680" s="49" t="n">
        <v>0.01916149012852979</v>
      </c>
      <c r="AD2680" s="49" t="n">
        <v>0.06174451021105608</v>
      </c>
      <c r="AE2680" s="49" t="n">
        <v>0.06853000668562054</v>
      </c>
      <c r="AF2680" s="49" t="n">
        <v>-0.009954979351555281</v>
      </c>
      <c r="AG2680" s="49" t="n">
        <v>-0.122479054033724</v>
      </c>
      <c r="AH2680" s="49" t="n">
        <v>0.03101106728876072</v>
      </c>
      <c r="AI2680" s="49" t="n">
        <v>0.06072207820746897</v>
      </c>
      <c r="AJ2680" s="49" t="n">
        <v>0.3458726014481178</v>
      </c>
      <c r="AK2680" s="49" t="n">
        <v>0.1636164443349954</v>
      </c>
      <c r="AL2680" s="49" t="n">
        <v>0.0256168938122722</v>
      </c>
      <c r="AM2680" s="49" t="n">
        <v>0.02197977211964543</v>
      </c>
      <c r="AN2680" s="49" t="n">
        <v>0.001356972543432219</v>
      </c>
      <c r="AO2680" s="49" t="n">
        <v>0.4070724981060948</v>
      </c>
      <c r="AP2680" s="49" t="n">
        <v>55.63559559521472</v>
      </c>
      <c r="AQ2680" s="49" t="n">
        <v>23.92371252516719</v>
      </c>
      <c r="AR2680" s="49" t="n">
        <v>2.709868646341433</v>
      </c>
      <c r="AS2680" s="49" t="n">
        <v>0.002804254407007655</v>
      </c>
      <c r="AT2680" s="49" t="n">
        <v>-0.0001714425603613749</v>
      </c>
      <c r="AU2680" s="49" t="n">
        <v>380.7948013587563</v>
      </c>
      <c r="AV2680" s="49" t="n">
        <v>901.8518578982538</v>
      </c>
      <c r="AW2680" s="49" t="n">
        <v>541.1116830151275</v>
      </c>
      <c r="AX2680" s="49" t="n">
        <v>75.15696189958537</v>
      </c>
      <c r="AY2680" s="49" t="n">
        <v>84.54881225355301</v>
      </c>
      <c r="AZ2680" s="49" t="n">
        <v>40.08230642259338</v>
      </c>
      <c r="BA2680" s="49" t="n">
        <v>8.000238118759668</v>
      </c>
      <c r="BB2680" s="49" t="n">
        <v>23.90625032602556</v>
      </c>
      <c r="BC2680" s="49" t="n">
        <v>15.00001325875721</v>
      </c>
      <c r="BD2680" s="49" t="n">
        <v>3.750150299226879</v>
      </c>
      <c r="BE2680" s="49" t="n">
        <v>4.68753222114128</v>
      </c>
      <c r="BF2680" s="49" t="n">
        <v>3.000001178633284</v>
      </c>
      <c r="BG2680" s="49" t="n">
        <v>6.004700448156021</v>
      </c>
      <c r="BH2680" s="49" t="n">
        <v>14.01052677713294</v>
      </c>
      <c r="BI2680" s="49" t="n">
        <v>5.504228395235559</v>
      </c>
      <c r="BJ2680" s="49" t="n">
        <v>0.7007292382275452</v>
      </c>
      <c r="BK2680" s="49" t="n">
        <v>0.4003214907066991</v>
      </c>
      <c r="BL2680" s="49" t="n">
        <v>0.02001483428953915</v>
      </c>
      <c r="BM2680" s="49" t="n">
        <v>0.3679685629015385</v>
      </c>
      <c r="BN2680" s="49" t="n">
        <v>0.6973087209489064</v>
      </c>
      <c r="BO2680" s="49" t="n">
        <v>0.2680022478023698</v>
      </c>
      <c r="BP2680" s="49" t="n">
        <v>0.3681385748834964</v>
      </c>
      <c r="BQ2680" s="49" t="n">
        <v>0.6972241706199738</v>
      </c>
      <c r="BR2680" s="49" t="n">
        <v>0.2675628704053339</v>
      </c>
      <c r="BS2680" s="49" t="n">
        <v>-0.1700119819579848</v>
      </c>
      <c r="BT2680" s="49" t="n">
        <v>0.08455032893261993</v>
      </c>
      <c r="BU2680" s="49" t="n">
        <v>0.4393773970358672</v>
      </c>
      <c r="BV2680" s="49" t="n">
        <v>0.478649484652298</v>
      </c>
    </row>
    <row r="2681">
      <c r="A2681" s="51" t="n">
        <v>93.11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-1.916746426240001</v>
      </c>
      <c r="F2681" s="51" t="n">
        <v>-2.335472654975999</v>
      </c>
      <c r="G2681" s="51" t="n">
        <v>-0.927935898048001</v>
      </c>
      <c r="H2681" s="51" t="n">
        <v>-1.4176180741888</v>
      </c>
      <c r="I2681" s="51" t="n">
        <v>-4.718919039999998</v>
      </c>
      <c r="J2681" s="51" t="n">
        <v>1.158274578304001</v>
      </c>
      <c r="K2681" s="51" t="n">
        <v>-1.916926385434068</v>
      </c>
      <c r="L2681" s="51" t="n">
        <v>-2.335830625535449</v>
      </c>
      <c r="M2681" s="51" t="n">
        <v>-0.9282350224294021</v>
      </c>
      <c r="N2681" s="51" t="n">
        <v>-1.417924858726863</v>
      </c>
      <c r="O2681" s="51" t="n">
        <v>-4.719191047656621</v>
      </c>
      <c r="P2681" s="51" t="n">
        <v>1.158216262869121</v>
      </c>
      <c r="Q2681" s="51" t="n">
        <v>0.0001799591940672141</v>
      </c>
      <c r="R2681" s="51" t="n">
        <v>0.0003579705594503046</v>
      </c>
      <c r="S2681" s="51" t="n">
        <v>0.0002991243814011169</v>
      </c>
      <c r="T2681" s="51" t="n">
        <v>0.0003067845380628764</v>
      </c>
      <c r="U2681" s="51" t="n">
        <v>0.0002720076566236074</v>
      </c>
      <c r="V2681" s="51" t="n">
        <v>5.831543488032942e-05</v>
      </c>
      <c r="W2681" s="51" t="n">
        <v>0.01803235199996341</v>
      </c>
      <c r="X2681" s="51" t="n">
        <v>0.07168887680007471</v>
      </c>
      <c r="Y2681" s="51" t="n">
        <v>0.07756119039995592</v>
      </c>
      <c r="Z2681" s="51" t="n">
        <v>-0.006004476160011289</v>
      </c>
      <c r="AA2681" s="51" t="n">
        <v>-0.1331199999999114</v>
      </c>
      <c r="AB2681" s="51" t="n">
        <v>0.03484529280005168</v>
      </c>
      <c r="AC2681" s="51" t="n">
        <v>0.02101672796407141</v>
      </c>
      <c r="AD2681" s="51" t="n">
        <v>0.07066972968226977</v>
      </c>
      <c r="AE2681" s="51" t="n">
        <v>0.07710591113562477</v>
      </c>
      <c r="AF2681" s="51" t="n">
        <v>-0.006702641607562097</v>
      </c>
      <c r="AG2681" s="51" t="n">
        <v>-0.1258224941886068</v>
      </c>
      <c r="AH2681" s="51" t="n">
        <v>0.03467265892532692</v>
      </c>
      <c r="AI2681" s="51" t="n">
        <v>0.04884492498901656</v>
      </c>
      <c r="AJ2681" s="51" t="n">
        <v>0.3354312255827614</v>
      </c>
      <c r="AK2681" s="51" t="n">
        <v>0.1612764438655722</v>
      </c>
      <c r="AL2681" s="51" t="n">
        <v>0.02504918361082775</v>
      </c>
      <c r="AM2681" s="51" t="n">
        <v>0.01658459595565639</v>
      </c>
      <c r="AN2681" s="51" t="n">
        <v>0.001173439319705574</v>
      </c>
      <c r="AO2681" s="51" t="n">
        <v>0.3444296804090051</v>
      </c>
      <c r="AP2681" s="51" t="n">
        <v>54.87829300894268</v>
      </c>
      <c r="AQ2681" s="51" t="n">
        <v>23.5574622641868</v>
      </c>
      <c r="AR2681" s="51" t="n">
        <v>2.665097146296674</v>
      </c>
      <c r="AS2681" s="51" t="n">
        <v>0.005284166471941657</v>
      </c>
      <c r="AT2681" s="51" t="n">
        <v>-0.0001268997763027458</v>
      </c>
      <c r="AU2681" s="51" t="n">
        <v>380.7868533451687</v>
      </c>
      <c r="AV2681" s="51" t="n">
        <v>901.8333393192712</v>
      </c>
      <c r="AW2681" s="51" t="n">
        <v>541.1005661849762</v>
      </c>
      <c r="AX2681" s="51" t="n">
        <v>75.15539228058951</v>
      </c>
      <c r="AY2681" s="51" t="n">
        <v>84.54707413101748</v>
      </c>
      <c r="AZ2681" s="51" t="n">
        <v>40.08148335836744</v>
      </c>
      <c r="BA2681" s="51" t="n">
        <v>8.000236928165871</v>
      </c>
      <c r="BB2681" s="51" t="n">
        <v>23.90625032439543</v>
      </c>
      <c r="BC2681" s="51" t="n">
        <v>15.00001319246342</v>
      </c>
      <c r="BD2681" s="51" t="n">
        <v>3.750149547730745</v>
      </c>
      <c r="BE2681" s="51" t="n">
        <v>4.687532060035574</v>
      </c>
      <c r="BF2681" s="51" t="n">
        <v>3.000001172740117</v>
      </c>
      <c r="BG2681" s="51" t="n">
        <v>6.004644731964911</v>
      </c>
      <c r="BH2681" s="51" t="n">
        <v>14.01040228099701</v>
      </c>
      <c r="BI2681" s="51" t="n">
        <v>5.504177685922619</v>
      </c>
      <c r="BJ2681" s="51" t="n">
        <v>0.700720837378153</v>
      </c>
      <c r="BK2681" s="51" t="n">
        <v>0.400317768498245</v>
      </c>
      <c r="BL2681" s="51" t="n">
        <v>0.02001465627806468</v>
      </c>
      <c r="BM2681" s="51" t="n">
        <v>0.3679360172629573</v>
      </c>
      <c r="BN2681" s="51" t="n">
        <v>0.6973054532481655</v>
      </c>
      <c r="BO2681" s="51" t="n">
        <v>0.2688877375055832</v>
      </c>
      <c r="BP2681" s="51" t="n">
        <v>0.368083195462556</v>
      </c>
      <c r="BQ2681" s="51" t="n">
        <v>0.697233407198301</v>
      </c>
      <c r="BR2681" s="51" t="n">
        <v>0.2684330796057317</v>
      </c>
      <c r="BS2681" s="51" t="n">
        <v>-0.147178199598641</v>
      </c>
      <c r="BT2681" s="51" t="n">
        <v>0.07204604986454921</v>
      </c>
      <c r="BU2681" s="51" t="n">
        <v>0.4546578998515516</v>
      </c>
      <c r="BV2681" s="51" t="n">
        <v>0.4832865212641524</v>
      </c>
    </row>
    <row r="2682">
      <c r="A2682" s="49" t="n">
        <v>93.12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-1.916557318656251</v>
      </c>
      <c r="F2682" s="49" t="n">
        <v>-2.334721790586248</v>
      </c>
      <c r="G2682" s="49" t="n">
        <v>-0.9271234091500016</v>
      </c>
      <c r="H2682" s="49" t="n">
        <v>-1.41768102208525</v>
      </c>
      <c r="I2682" s="49" t="n">
        <v>-4.720313519999997</v>
      </c>
      <c r="J2682" s="49" t="n">
        <v>1.158639830201251</v>
      </c>
      <c r="K2682" s="49" t="n">
        <v>-1.91670692525806</v>
      </c>
      <c r="L2682" s="49" t="n">
        <v>-2.335081346487032</v>
      </c>
      <c r="M2682" s="49" t="n">
        <v>-0.9274221166361698</v>
      </c>
      <c r="N2682" s="49" t="n">
        <v>-1.417977121396499</v>
      </c>
      <c r="O2682" s="49" t="n">
        <v>-4.720477831622156</v>
      </c>
      <c r="P2682" s="49" t="n">
        <v>1.158588212319596</v>
      </c>
      <c r="Q2682" s="49" t="n">
        <v>0.0001496066018091824</v>
      </c>
      <c r="R2682" s="49" t="n">
        <v>0.0003595559007840698</v>
      </c>
      <c r="S2682" s="49" t="n">
        <v>0.000298707486168226</v>
      </c>
      <c r="T2682" s="49" t="n">
        <v>0.0002960993112492982</v>
      </c>
      <c r="U2682" s="49" t="n">
        <v>0.0001643116221590191</v>
      </c>
      <c r="V2682" s="49" t="n">
        <v>5.161788165586323e-05</v>
      </c>
      <c r="W2682" s="49" t="n">
        <v>0.01979080087494815</v>
      </c>
      <c r="X2682" s="49" t="n">
        <v>0.07849770547510418</v>
      </c>
      <c r="Y2682" s="49" t="n">
        <v>0.08495051579993973</v>
      </c>
      <c r="Z2682" s="49" t="n">
        <v>-0.006585813945020842</v>
      </c>
      <c r="AA2682" s="49" t="n">
        <v>-0.1457999999998858</v>
      </c>
      <c r="AB2682" s="49" t="n">
        <v>0.0382095812250753</v>
      </c>
      <c r="AC2682" s="49" t="n">
        <v>0.02269906641912861</v>
      </c>
      <c r="AD2682" s="49" t="n">
        <v>0.07843249284808174</v>
      </c>
      <c r="AE2682" s="49" t="n">
        <v>0.08465792713889569</v>
      </c>
      <c r="AF2682" s="49" t="n">
        <v>-0.003933632550620065</v>
      </c>
      <c r="AG2682" s="49" t="n">
        <v>-0.1307082807369109</v>
      </c>
      <c r="AH2682" s="49" t="n">
        <v>0.03788671038880183</v>
      </c>
      <c r="AI2682" s="49" t="n">
        <v>0.03763933541425001</v>
      </c>
      <c r="AJ2682" s="49" t="n">
        <v>0.3216331989236626</v>
      </c>
      <c r="AK2682" s="49" t="n">
        <v>0.159520531503301</v>
      </c>
      <c r="AL2682" s="49" t="n">
        <v>0.02188536959125723</v>
      </c>
      <c r="AM2682" s="49" t="n">
        <v>0.004242811140839388</v>
      </c>
      <c r="AN2682" s="49" t="n">
        <v>0.0009084837786029715</v>
      </c>
      <c r="AO2682" s="49" t="n">
        <v>0.2981482323126909</v>
      </c>
      <c r="AP2682" s="49" t="n">
        <v>54.37086840479571</v>
      </c>
      <c r="AQ2682" s="49" t="n">
        <v>23.32073849124767</v>
      </c>
      <c r="AR2682" s="49" t="n">
        <v>2.634373423565891</v>
      </c>
      <c r="AS2682" s="49" t="n">
        <v>-0.001825343245968418</v>
      </c>
      <c r="AT2682" s="49" t="n">
        <v>-0.0001442000485459905</v>
      </c>
      <c r="AU2682" s="49" t="n">
        <v>380.778984811717</v>
      </c>
      <c r="AV2682" s="49" t="n">
        <v>901.8150059260785</v>
      </c>
      <c r="AW2682" s="49" t="n">
        <v>541.0895605231265</v>
      </c>
      <c r="AX2682" s="49" t="n">
        <v>75.15383835778361</v>
      </c>
      <c r="AY2682" s="49" t="n">
        <v>84.5453533897073</v>
      </c>
      <c r="AZ2682" s="49" t="n">
        <v>40.08066852478377</v>
      </c>
      <c r="BA2682" s="49" t="n">
        <v>8.000235743525041</v>
      </c>
      <c r="BB2682" s="49" t="n">
        <v>23.90625032277345</v>
      </c>
      <c r="BC2682" s="49" t="n">
        <v>15.00001312650111</v>
      </c>
      <c r="BD2682" s="49" t="n">
        <v>3.750148799992091</v>
      </c>
      <c r="BE2682" s="49" t="n">
        <v>4.687531899735396</v>
      </c>
      <c r="BF2682" s="49" t="n">
        <v>3.000001166876417</v>
      </c>
      <c r="BG2682" s="49" t="n">
        <v>6.004589700103854</v>
      </c>
      <c r="BH2682" s="49" t="n">
        <v>14.01027752939749</v>
      </c>
      <c r="BI2682" s="49" t="n">
        <v>5.504127553691548</v>
      </c>
      <c r="BJ2682" s="49" t="n">
        <v>0.7007121938947074</v>
      </c>
      <c r="BK2682" s="49" t="n">
        <v>0.4003141480272657</v>
      </c>
      <c r="BL2682" s="49" t="n">
        <v>0.0200144804027279</v>
      </c>
      <c r="BM2682" s="49" t="n">
        <v>0.3678994099754281</v>
      </c>
      <c r="BN2682" s="49" t="n">
        <v>0.6973008547155854</v>
      </c>
      <c r="BO2682" s="49" t="n">
        <v>0.2698640499123422</v>
      </c>
      <c r="BP2682" s="49" t="n">
        <v>0.3680176998205055</v>
      </c>
      <c r="BQ2682" s="49" t="n">
        <v>0.697244695013698</v>
      </c>
      <c r="BR2682" s="49" t="n">
        <v>0.2694092741788281</v>
      </c>
      <c r="BS2682" s="49" t="n">
        <v>-0.1182898450773351</v>
      </c>
      <c r="BT2682" s="49" t="n">
        <v>0.05615970188743713</v>
      </c>
      <c r="BU2682" s="49" t="n">
        <v>0.4547757335141012</v>
      </c>
      <c r="BV2682" s="49" t="n">
        <v>0.4732519068717996</v>
      </c>
    </row>
    <row r="2683">
      <c r="A2683" s="51" t="n">
        <v>93.13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-1.91635</v>
      </c>
      <c r="F2683" s="51" t="n">
        <v>-2.3339</v>
      </c>
      <c r="G2683" s="51" t="n">
        <v>-0.926234</v>
      </c>
      <c r="H2683" s="51" t="n">
        <v>-1.41775</v>
      </c>
      <c r="I2683" s="51" t="n">
        <v>-4.72184</v>
      </c>
      <c r="J2683" s="51" t="n">
        <v>1.15904</v>
      </c>
      <c r="K2683" s="51" t="n">
        <v>-1.916469202669083</v>
      </c>
      <c r="L2683" s="51" t="n">
        <v>-2.334254410442509</v>
      </c>
      <c r="M2683" s="51" t="n">
        <v>-0.926531495017707</v>
      </c>
      <c r="N2683" s="51" t="n">
        <v>-1.418011189093364</v>
      </c>
      <c r="O2683" s="51" t="n">
        <v>-4.72185482350011</v>
      </c>
      <c r="P2683" s="51" t="n">
        <v>1.158986757208371</v>
      </c>
      <c r="Q2683" s="51" t="n">
        <v>0.0001192026690834957</v>
      </c>
      <c r="R2683" s="51" t="n">
        <v>0.0003544104425095007</v>
      </c>
      <c r="S2683" s="51" t="n">
        <v>0.000297495017707039</v>
      </c>
      <c r="T2683" s="51" t="n">
        <v>0.0002611890933637007</v>
      </c>
      <c r="U2683" s="51" t="n">
        <v>1.482350011006162e-05</v>
      </c>
      <c r="V2683" s="51" t="n">
        <v>5.324279162866041e-05</v>
      </c>
      <c r="W2683" s="51" t="n">
        <v>0.0217365</v>
      </c>
      <c r="X2683" s="51" t="n">
        <v>0.08613410000000001</v>
      </c>
      <c r="Y2683" s="51" t="n">
        <v>0.0932248</v>
      </c>
      <c r="Z2683" s="51" t="n">
        <v>-0.00723142</v>
      </c>
      <c r="AA2683" s="51" t="n">
        <v>-0.16</v>
      </c>
      <c r="AB2683" s="51" t="n">
        <v>0.0419511</v>
      </c>
      <c r="AC2683" s="51" t="n">
        <v>0.02464634493932952</v>
      </c>
      <c r="AD2683" s="51" t="n">
        <v>0.08619784030518206</v>
      </c>
      <c r="AE2683" s="51" t="n">
        <v>0.09263680882269246</v>
      </c>
      <c r="AF2683" s="51" t="n">
        <v>-0.002890484180196563</v>
      </c>
      <c r="AG2683" s="51" t="n">
        <v>-0.1432219654183511</v>
      </c>
      <c r="AH2683" s="51" t="n">
        <v>0.04075995071429171</v>
      </c>
      <c r="AI2683" s="51" t="n">
        <v>0.02613052331507433</v>
      </c>
      <c r="AJ2683" s="51" t="n">
        <v>0.3126136810039011</v>
      </c>
      <c r="AK2683" s="51" t="n">
        <v>0.1599038492271924</v>
      </c>
      <c r="AL2683" s="51" t="n">
        <v>0.01785459147973393</v>
      </c>
      <c r="AM2683" s="51" t="n">
        <v>-0.009574295749721143</v>
      </c>
      <c r="AN2683" s="51" t="n">
        <v>0.0009895188158951798</v>
      </c>
      <c r="AO2683" s="51" t="n">
        <v>0.2844045965342743</v>
      </c>
      <c r="AP2683" s="51" t="n">
        <v>54.39059336869471</v>
      </c>
      <c r="AQ2683" s="51" t="n">
        <v>23.34711267252012</v>
      </c>
      <c r="AR2683" s="51" t="n">
        <v>2.635983073617055</v>
      </c>
      <c r="AS2683" s="51" t="n">
        <v>-0.01670840364075252</v>
      </c>
      <c r="AT2683" s="51" t="n">
        <v>-0.0001542244291161401</v>
      </c>
      <c r="AU2683" s="51" t="n">
        <v>380.7711949635998</v>
      </c>
      <c r="AV2683" s="51" t="n">
        <v>901.7968558668177</v>
      </c>
      <c r="AW2683" s="51" t="n">
        <v>541.0786649178953</v>
      </c>
      <c r="AX2683" s="51" t="n">
        <v>75.15229997420577</v>
      </c>
      <c r="AY2683" s="51" t="n">
        <v>84.54364985581023</v>
      </c>
      <c r="AZ2683" s="51" t="n">
        <v>40.07986183953593</v>
      </c>
      <c r="BA2683" s="51" t="n">
        <v>8.000234564807416</v>
      </c>
      <c r="BB2683" s="51" t="n">
        <v>23.90625032115959</v>
      </c>
      <c r="BC2683" s="51" t="n">
        <v>15.0000130608686</v>
      </c>
      <c r="BD2683" s="51" t="n">
        <v>3.750148055992131</v>
      </c>
      <c r="BE2683" s="51" t="n">
        <v>4.687531740236719</v>
      </c>
      <c r="BF2683" s="51" t="n">
        <v>3.000001161042035</v>
      </c>
      <c r="BG2683" s="51" t="n">
        <v>6.004535288738444</v>
      </c>
      <c r="BH2683" s="51" t="n">
        <v>14.01015419904472</v>
      </c>
      <c r="BI2683" s="51" t="n">
        <v>5.504078023047249</v>
      </c>
      <c r="BJ2683" s="51" t="n">
        <v>0.7007036618681644</v>
      </c>
      <c r="BK2683" s="51" t="n">
        <v>0.4003121385227442</v>
      </c>
      <c r="BL2683" s="51" t="n">
        <v>0.02001430663789517</v>
      </c>
      <c r="BM2683" s="51" t="n">
        <v>0.3678586224098753</v>
      </c>
      <c r="BN2683" s="51" t="n">
        <v>0.6972945194684244</v>
      </c>
      <c r="BO2683" s="51" t="n">
        <v>0.2709329813422946</v>
      </c>
      <c r="BP2683" s="51" t="n">
        <v>0.367945039795732</v>
      </c>
      <c r="BQ2683" s="51" t="n">
        <v>0.6972562294433138</v>
      </c>
      <c r="BR2683" s="51" t="n">
        <v>0.2704860289511947</v>
      </c>
      <c r="BS2683" s="51" t="n">
        <v>-0.08641738585668524</v>
      </c>
      <c r="BT2683" s="51" t="n">
        <v>0.03829002511057666</v>
      </c>
      <c r="BU2683" s="51" t="n">
        <v>0.4469523910998752</v>
      </c>
      <c r="BV2683" s="51" t="n">
        <v>0.4568375318547805</v>
      </c>
    </row>
    <row r="2684">
      <c r="A2684" s="49" t="n">
        <v>93.14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-1.916121770816</v>
      </c>
      <c r="F2684" s="49" t="n">
        <v>-2.3329955928678</v>
      </c>
      <c r="G2684" s="49" t="n">
        <v>-0.9252551373364</v>
      </c>
      <c r="H2684" s="49" t="n">
        <v>-1.41782597518004</v>
      </c>
      <c r="I2684" s="49" t="n">
        <v>-4.72352</v>
      </c>
      <c r="J2684" s="49" t="n">
        <v>1.1594805493709</v>
      </c>
      <c r="K2684" s="49" t="n">
        <v>-1.916208658524643</v>
      </c>
      <c r="L2684" s="49" t="n">
        <v>-2.333342775697161</v>
      </c>
      <c r="M2684" s="49" t="n">
        <v>-0.9255507049534786</v>
      </c>
      <c r="N2684" s="49" t="n">
        <v>-1.418046304140988</v>
      </c>
      <c r="O2684" s="49" t="n">
        <v>-4.72341757467913</v>
      </c>
      <c r="P2684" s="49" t="n">
        <v>1.159423373955562</v>
      </c>
      <c r="Q2684" s="49" t="n">
        <v>8.688770864284656e-05</v>
      </c>
      <c r="R2684" s="49" t="n">
        <v>0.0003471828293610812</v>
      </c>
      <c r="S2684" s="49" t="n">
        <v>0.000295567617078607</v>
      </c>
      <c r="T2684" s="49" t="n">
        <v>0.0002203289609481462</v>
      </c>
      <c r="U2684" s="49" t="n">
        <v>-0.0001024253208692372</v>
      </c>
      <c r="V2684" s="49" t="n">
        <v>5.717541533800663e-05</v>
      </c>
      <c r="W2684" s="49" t="n">
        <v>0.02390899574999961</v>
      </c>
      <c r="X2684" s="49" t="n">
        <v>0.09474724924999936</v>
      </c>
      <c r="Y2684" s="49" t="n">
        <v>0.1025479229999999</v>
      </c>
      <c r="Z2684" s="49" t="n">
        <v>-0.007967413150000258</v>
      </c>
      <c r="AA2684" s="49" t="n">
        <v>-0.1760000000000006</v>
      </c>
      <c r="AB2684" s="49" t="n">
        <v>0.04616404340000017</v>
      </c>
      <c r="AC2684" s="49" t="n">
        <v>0.02722971686326321</v>
      </c>
      <c r="AD2684" s="49" t="n">
        <v>0.09537282312848552</v>
      </c>
      <c r="AE2684" s="49" t="n">
        <v>0.1026344495954509</v>
      </c>
      <c r="AF2684" s="49" t="n">
        <v>-0.003919554675451657</v>
      </c>
      <c r="AG2684" s="49" t="n">
        <v>-0.1669128664823863</v>
      </c>
      <c r="AH2684" s="49" t="n">
        <v>0.04488660835493352</v>
      </c>
      <c r="AI2684" s="49" t="n">
        <v>0.01186164878101874</v>
      </c>
      <c r="AJ2684" s="49" t="n">
        <v>0.2989718846870693</v>
      </c>
      <c r="AK2684" s="49" t="n">
        <v>0.1561146154183816</v>
      </c>
      <c r="AL2684" s="49" t="n">
        <v>0.01467873537247439</v>
      </c>
      <c r="AM2684" s="49" t="n">
        <v>-0.01724878997789753</v>
      </c>
      <c r="AN2684" s="49" t="n">
        <v>0.001153011093158794</v>
      </c>
      <c r="AO2684" s="49" t="n">
        <v>0.3181994240358784</v>
      </c>
      <c r="AP2684" s="49" t="n">
        <v>55.21262397524993</v>
      </c>
      <c r="AQ2684" s="49" t="n">
        <v>23.76923009100056</v>
      </c>
      <c r="AR2684" s="49" t="n">
        <v>2.688939263407977</v>
      </c>
      <c r="AS2684" s="49" t="n">
        <v>-0.03461608166439659</v>
      </c>
      <c r="AT2684" s="49" t="n">
        <v>-0.0002003066294635325</v>
      </c>
      <c r="AU2684" s="49" t="n">
        <v>380.7634830139638</v>
      </c>
      <c r="AV2684" s="49" t="n">
        <v>901.7788873081496</v>
      </c>
      <c r="AW2684" s="49" t="n">
        <v>541.0678782687163</v>
      </c>
      <c r="AX2684" s="49" t="n">
        <v>75.15077697446371</v>
      </c>
      <c r="AY2684" s="49" t="n">
        <v>84.54196335725213</v>
      </c>
      <c r="AZ2684" s="49" t="n">
        <v>40.07906322114057</v>
      </c>
      <c r="BA2684" s="49" t="n">
        <v>8.000233391983379</v>
      </c>
      <c r="BB2684" s="49" t="n">
        <v>23.90625031955379</v>
      </c>
      <c r="BC2684" s="49" t="n">
        <v>15.00001299556426</v>
      </c>
      <c r="BD2684" s="49" t="n">
        <v>3.75014731571217</v>
      </c>
      <c r="BE2684" s="49" t="n">
        <v>4.687531581535535</v>
      </c>
      <c r="BF2684" s="49" t="n">
        <v>3.000001155236825</v>
      </c>
      <c r="BG2684" s="49" t="n">
        <v>6.004481523486767</v>
      </c>
      <c r="BH2684" s="49" t="n">
        <v>14.01003234865619</v>
      </c>
      <c r="BI2684" s="49" t="n">
        <v>5.504029086770682</v>
      </c>
      <c r="BJ2684" s="49" t="n">
        <v>0.7006953881297616</v>
      </c>
      <c r="BK2684" s="49" t="n">
        <v>0.4003111137960155</v>
      </c>
      <c r="BL2684" s="49" t="n">
        <v>0.02001413495839207</v>
      </c>
      <c r="BM2684" s="49" t="n">
        <v>0.3678130798500064</v>
      </c>
      <c r="BN2684" s="49" t="n">
        <v>0.6972858330389073</v>
      </c>
      <c r="BO2684" s="49" t="n">
        <v>0.2721097726716742</v>
      </c>
      <c r="BP2684" s="49" t="n">
        <v>0.3678688602978596</v>
      </c>
      <c r="BQ2684" s="49" t="n">
        <v>0.6972654173327392</v>
      </c>
      <c r="BR2684" s="49" t="n">
        <v>0.2716731919769318</v>
      </c>
      <c r="BS2684" s="49" t="n">
        <v>-0.05578044785314873</v>
      </c>
      <c r="BT2684" s="49" t="n">
        <v>0.02041570616817534</v>
      </c>
      <c r="BU2684" s="49" t="n">
        <v>0.4365806947423945</v>
      </c>
      <c r="BV2684" s="49" t="n">
        <v>0.4406029532842409</v>
      </c>
    </row>
    <row r="2685">
      <c r="A2685" s="51" t="n">
        <v>93.15000000000001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-1.915871824512</v>
      </c>
      <c r="F2685" s="51" t="n">
        <v>-2.3320050560256</v>
      </c>
      <c r="G2685" s="51" t="n">
        <v>-0.9241830390528</v>
      </c>
      <c r="H2685" s="51" t="n">
        <v>-1.41790939755008</v>
      </c>
      <c r="I2685" s="51" t="n">
        <v>-4.72536</v>
      </c>
      <c r="J2685" s="51" t="n">
        <v>1.1599633492608</v>
      </c>
      <c r="K2685" s="51" t="n">
        <v>-1.915921339355646</v>
      </c>
      <c r="L2685" s="51" t="n">
        <v>-2.33233823294657</v>
      </c>
      <c r="M2685" s="51" t="n">
        <v>-0.9244665612074027</v>
      </c>
      <c r="N2685" s="51" t="n">
        <v>-1.418099472544408</v>
      </c>
      <c r="O2685" s="51" t="n">
        <v>-4.72524152963069</v>
      </c>
      <c r="P2685" s="51" t="n">
        <v>1.159904376686403</v>
      </c>
      <c r="Q2685" s="51" t="n">
        <v>4.951484364612568e-05</v>
      </c>
      <c r="R2685" s="51" t="n">
        <v>0.0003331769209706792</v>
      </c>
      <c r="S2685" s="51" t="n">
        <v>0.0002835221546027</v>
      </c>
      <c r="T2685" s="51" t="n">
        <v>0.0001900749943279934</v>
      </c>
      <c r="U2685" s="51" t="n">
        <v>-0.0001184703693102307</v>
      </c>
      <c r="V2685" s="51" t="n">
        <v>5.897257439757553e-05</v>
      </c>
      <c r="W2685" s="51" t="n">
        <v>0.0260801519999986</v>
      </c>
      <c r="X2685" s="51" t="n">
        <v>0.103360092799998</v>
      </c>
      <c r="Y2685" s="51" t="n">
        <v>0.1118717983999997</v>
      </c>
      <c r="Z2685" s="51" t="n">
        <v>-0.008718319360000556</v>
      </c>
      <c r="AA2685" s="51" t="n">
        <v>-0.1920000000000024</v>
      </c>
      <c r="AB2685" s="51" t="n">
        <v>0.0503976808000007</v>
      </c>
      <c r="AC2685" s="51" t="n">
        <v>0.02994976006936295</v>
      </c>
      <c r="AD2685" s="51" t="n">
        <v>0.104624049703216</v>
      </c>
      <c r="AE2685" s="51" t="n">
        <v>0.1131031540155037</v>
      </c>
      <c r="AF2685" s="51" t="n">
        <v>-0.006377175393441153</v>
      </c>
      <c r="AG2685" s="51" t="n">
        <v>-0.1946963507733661</v>
      </c>
      <c r="AH2685" s="51" t="n">
        <v>0.04944020752360617</v>
      </c>
      <c r="AI2685" s="51" t="n">
        <v>-0.005400108974217364</v>
      </c>
      <c r="AJ2685" s="51" t="n">
        <v>0.2778143576060451</v>
      </c>
      <c r="AK2685" s="51" t="n">
        <v>0.1440257572115761</v>
      </c>
      <c r="AL2685" s="51" t="n">
        <v>0.01335085786739535</v>
      </c>
      <c r="AM2685" s="51" t="n">
        <v>-0.01437948964397635</v>
      </c>
      <c r="AN2685" s="51" t="n">
        <v>0.001222440806986285</v>
      </c>
      <c r="AO2685" s="51" t="n">
        <v>0.2995876052763078</v>
      </c>
      <c r="AP2685" s="51" t="n">
        <v>55.18483200613233</v>
      </c>
      <c r="AQ2685" s="51" t="n">
        <v>23.77179583102253</v>
      </c>
      <c r="AR2685" s="51" t="n">
        <v>2.688156174084639</v>
      </c>
      <c r="AS2685" s="51" t="n">
        <v>-0.04396177496526193</v>
      </c>
      <c r="AT2685" s="51" t="n">
        <v>-0.0001915606284628392</v>
      </c>
      <c r="AU2685" s="51" t="n">
        <v>380.7558481838242</v>
      </c>
      <c r="AV2685" s="51" t="n">
        <v>901.7610984350681</v>
      </c>
      <c r="AW2685" s="51" t="n">
        <v>541.0571994860292</v>
      </c>
      <c r="AX2685" s="51" t="n">
        <v>75.14926920471908</v>
      </c>
      <c r="AY2685" s="51" t="n">
        <v>84.54029372367961</v>
      </c>
      <c r="AZ2685" s="51" t="n">
        <v>40.07827258892917</v>
      </c>
      <c r="BA2685" s="51" t="n">
        <v>8.000232225023462</v>
      </c>
      <c r="BB2685" s="51" t="n">
        <v>23.90625031795602</v>
      </c>
      <c r="BC2685" s="51" t="n">
        <v>15.00001293058644</v>
      </c>
      <c r="BD2685" s="51" t="n">
        <v>3.750146579133609</v>
      </c>
      <c r="BE2685" s="51" t="n">
        <v>4.687531423627857</v>
      </c>
      <c r="BF2685" s="51" t="n">
        <v>3.000001149460641</v>
      </c>
      <c r="BG2685" s="51" t="n">
        <v>6.004428648785384</v>
      </c>
      <c r="BH2685" s="51" t="n">
        <v>14.00991196047231</v>
      </c>
      <c r="BI2685" s="51" t="n">
        <v>5.503980737729434</v>
      </c>
      <c r="BJ2685" s="51" t="n">
        <v>0.7006872335320917</v>
      </c>
      <c r="BK2685" s="51" t="n">
        <v>0.4003084534251705</v>
      </c>
      <c r="BL2685" s="51" t="n">
        <v>0.02001396536955781</v>
      </c>
      <c r="BM2685" s="51" t="n">
        <v>0.367762473349304</v>
      </c>
      <c r="BN2685" s="51" t="n">
        <v>0.6972742070938607</v>
      </c>
      <c r="BO2685" s="51" t="n">
        <v>0.2733990791027953</v>
      </c>
      <c r="BP2685" s="51" t="n">
        <v>0.367791654120906</v>
      </c>
      <c r="BQ2685" s="51" t="n">
        <v>0.6972699487359106</v>
      </c>
      <c r="BR2685" s="51" t="n">
        <v>0.2729821345308234</v>
      </c>
      <c r="BS2685" s="51" t="n">
        <v>-0.02918077160202204</v>
      </c>
      <c r="BT2685" s="51" t="n">
        <v>0.004258357950037706</v>
      </c>
      <c r="BU2685" s="51" t="n">
        <v>0.4169445719718889</v>
      </c>
      <c r="BV2685" s="51" t="n">
        <v>0.4179861566374438</v>
      </c>
    </row>
    <row r="2686">
      <c r="A2686" s="49" t="n">
        <v>93.16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-1.915600168213</v>
      </c>
      <c r="F2686" s="49" t="n">
        <v>-2.3309283911324</v>
      </c>
      <c r="G2686" s="49" t="n">
        <v>-0.9230177010812001</v>
      </c>
      <c r="H2686" s="49" t="n">
        <v>-1.41800034642832</v>
      </c>
      <c r="I2686" s="49" t="n">
        <v>-4.727360000000001</v>
      </c>
      <c r="J2686" s="49" t="n">
        <v>1.1604885097277</v>
      </c>
      <c r="K2686" s="49" t="n">
        <v>-1.915607771231461</v>
      </c>
      <c r="L2686" s="49" t="n">
        <v>-2.33124141922447</v>
      </c>
      <c r="M2686" s="49" t="n">
        <v>-0.9232782388100318</v>
      </c>
      <c r="N2686" s="49" t="n">
        <v>-1.418176123733032</v>
      </c>
      <c r="O2686" s="49" t="n">
        <v>-4.727326924619552</v>
      </c>
      <c r="P2686" s="49" t="n">
        <v>1.160429252950714</v>
      </c>
      <c r="Q2686" s="49" t="n">
        <v>7.603018460811128e-06</v>
      </c>
      <c r="R2686" s="49" t="n">
        <v>0.0003130280920702333</v>
      </c>
      <c r="S2686" s="49" t="n">
        <v>0.0002605377288317223</v>
      </c>
      <c r="T2686" s="49" t="n">
        <v>0.000175777304712188</v>
      </c>
      <c r="U2686" s="49" t="n">
        <v>-3.30753804487216e-05</v>
      </c>
      <c r="V2686" s="49" t="n">
        <v>5.925677698614962e-05</v>
      </c>
      <c r="W2686" s="49" t="n">
        <v>0.02825116574999742</v>
      </c>
      <c r="X2686" s="49" t="n">
        <v>0.111972897649997</v>
      </c>
      <c r="Y2686" s="49" t="n">
        <v>0.1211957661999997</v>
      </c>
      <c r="Z2686" s="49" t="n">
        <v>-0.009470810830000106</v>
      </c>
      <c r="AA2686" s="49" t="n">
        <v>-0.2080000000000053</v>
      </c>
      <c r="AB2686" s="49" t="n">
        <v>0.05463351660000155</v>
      </c>
      <c r="AC2686" s="49" t="n">
        <v>0.03249736002480956</v>
      </c>
      <c r="AD2686" s="49" t="n">
        <v>0.113832942104433</v>
      </c>
      <c r="AE2686" s="49" t="n">
        <v>0.1234782818484241</v>
      </c>
      <c r="AF2686" s="49" t="n">
        <v>-0.008644257160651456</v>
      </c>
      <c r="AG2686" s="49" t="n">
        <v>-0.2195067190244391</v>
      </c>
      <c r="AH2686" s="49" t="n">
        <v>0.05378362273681609</v>
      </c>
      <c r="AI2686" s="49" t="n">
        <v>-0.02377043962902569</v>
      </c>
      <c r="AJ2686" s="49" t="n">
        <v>0.2513146398277337</v>
      </c>
      <c r="AK2686" s="49" t="n">
        <v>0.1258752952027935</v>
      </c>
      <c r="AL2686" s="49" t="n">
        <v>0.01331995942199365</v>
      </c>
      <c r="AM2686" s="49" t="n">
        <v>-0.003496711487902446</v>
      </c>
      <c r="AN2686" s="49" t="n">
        <v>0.00123298395611879</v>
      </c>
      <c r="AO2686" s="49" t="n">
        <v>0.278084487165518</v>
      </c>
      <c r="AP2686" s="49" t="n">
        <v>55.14832669578156</v>
      </c>
      <c r="AQ2686" s="49" t="n">
        <v>23.7668322717135</v>
      </c>
      <c r="AR2686" s="49" t="n">
        <v>2.689468984697452</v>
      </c>
      <c r="AS2686" s="49" t="n">
        <v>-0.0433191709049915</v>
      </c>
      <c r="AT2686" s="49" t="n">
        <v>-0.000161693852516704</v>
      </c>
      <c r="AU2686" s="49" t="n">
        <v>380.7482897019859</v>
      </c>
      <c r="AV2686" s="49" t="n">
        <v>901.7434874507175</v>
      </c>
      <c r="AW2686" s="49" t="n">
        <v>541.0466274911689</v>
      </c>
      <c r="AX2686" s="49" t="n">
        <v>75.14777651267188</v>
      </c>
      <c r="AY2686" s="49" t="n">
        <v>84.53864078644281</v>
      </c>
      <c r="AZ2686" s="49" t="n">
        <v>40.07748986303987</v>
      </c>
      <c r="BA2686" s="49" t="n">
        <v>8.000231063898344</v>
      </c>
      <c r="BB2686" s="49" t="n">
        <v>23.90625031636624</v>
      </c>
      <c r="BC2686" s="49" t="n">
        <v>15.00001286593351</v>
      </c>
      <c r="BD2686" s="49" t="n">
        <v>3.750145846237941</v>
      </c>
      <c r="BE2686" s="49" t="n">
        <v>4.687531266509718</v>
      </c>
      <c r="BF2686" s="49" t="n">
        <v>3.000001143713338</v>
      </c>
      <c r="BG2686" s="49" t="n">
        <v>6.004376862363973</v>
      </c>
      <c r="BH2686" s="49" t="n">
        <v>14.00979302239865</v>
      </c>
      <c r="BI2686" s="49" t="n">
        <v>5.503932968876681</v>
      </c>
      <c r="BJ2686" s="49" t="n">
        <v>0.7006790451945356</v>
      </c>
      <c r="BK2686" s="49" t="n">
        <v>0.4003047519840685</v>
      </c>
      <c r="BL2686" s="49" t="n">
        <v>0.02001379778518577</v>
      </c>
      <c r="BM2686" s="49" t="n">
        <v>0.3677066060827555</v>
      </c>
      <c r="BN2686" s="49" t="n">
        <v>0.6972590606123682</v>
      </c>
      <c r="BO2686" s="49" t="n">
        <v>0.2748010133703673</v>
      </c>
      <c r="BP2686" s="49" t="n">
        <v>0.3677135180200618</v>
      </c>
      <c r="BQ2686" s="49" t="n">
        <v>0.6972688016793419</v>
      </c>
      <c r="BR2686" s="49" t="n">
        <v>0.2744123989493174</v>
      </c>
      <c r="BS2686" s="49" t="n">
        <v>-0.006911937306286475</v>
      </c>
      <c r="BT2686" s="49" t="n">
        <v>-0.009741066973711909</v>
      </c>
      <c r="BU2686" s="49" t="n">
        <v>0.388614421049871</v>
      </c>
      <c r="BV2686" s="49" t="n">
        <v>0.3887979314644546</v>
      </c>
    </row>
    <row r="2687">
      <c r="A2687" s="51" t="n">
        <v>93.17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-1.915306798784</v>
      </c>
      <c r="F2687" s="51" t="n">
        <v>-2.3297655975552</v>
      </c>
      <c r="G2687" s="51" t="n">
        <v>-0.9217591250175999</v>
      </c>
      <c r="H2687" s="51" t="n">
        <v>-1.41809878689536</v>
      </c>
      <c r="I2687" s="51" t="n">
        <v>-4.729520000000001</v>
      </c>
      <c r="J2687" s="51" t="n">
        <v>1.1610559822976</v>
      </c>
      <c r="K2687" s="51" t="n">
        <v>-1.915270714720994</v>
      </c>
      <c r="L2687" s="51" t="n">
        <v>-2.330052562258347</v>
      </c>
      <c r="M2687" s="51" t="n">
        <v>-0.9219881903404049</v>
      </c>
      <c r="N2687" s="51" t="n">
        <v>-1.418268103010874</v>
      </c>
      <c r="O2687" s="51" t="n">
        <v>-4.729617657746678</v>
      </c>
      <c r="P2687" s="51" t="n">
        <v>1.160996263674314</v>
      </c>
      <c r="Q2687" s="51" t="n">
        <v>-3.608406300537048e-05</v>
      </c>
      <c r="R2687" s="51" t="n">
        <v>0.0002869647031467082</v>
      </c>
      <c r="S2687" s="51" t="n">
        <v>0.0002290653228049777</v>
      </c>
      <c r="T2687" s="51" t="n">
        <v>0.0001693161155136291</v>
      </c>
      <c r="U2687" s="51" t="n">
        <v>9.765774667691574e-05</v>
      </c>
      <c r="V2687" s="51" t="n">
        <v>5.971862328624233e-05</v>
      </c>
      <c r="W2687" s="51" t="n">
        <v>0.03042289199999672</v>
      </c>
      <c r="X2687" s="51" t="n">
        <v>0.1205858551999971</v>
      </c>
      <c r="Y2687" s="51" t="n">
        <v>0.1305193536000002</v>
      </c>
      <c r="Z2687" s="51" t="n">
        <v>-0.01021536783999805</v>
      </c>
      <c r="AA2687" s="51" t="n">
        <v>-0.2240000000000089</v>
      </c>
      <c r="AB2687" s="51" t="n">
        <v>0.05885834000000265</v>
      </c>
      <c r="AC2687" s="51" t="n">
        <v>0.03468611761794125</v>
      </c>
      <c r="AD2687" s="51" t="n">
        <v>0.1230352526006895</v>
      </c>
      <c r="AE2687" s="51" t="n">
        <v>0.133485104091514</v>
      </c>
      <c r="AF2687" s="51" t="n">
        <v>-0.00959132146099311</v>
      </c>
      <c r="AG2687" s="51" t="n">
        <v>-0.2366011694654526</v>
      </c>
      <c r="AH2687" s="51" t="n">
        <v>0.05796324252613549</v>
      </c>
      <c r="AI2687" s="51" t="n">
        <v>-0.04096236682020279</v>
      </c>
      <c r="AJ2687" s="51" t="n">
        <v>0.2195916944520698</v>
      </c>
      <c r="AK2687" s="51" t="n">
        <v>0.1047283247536121</v>
      </c>
      <c r="AL2687" s="51" t="n">
        <v>0.01315823350286023</v>
      </c>
      <c r="AM2687" s="51" t="n">
        <v>0.008631265292949091</v>
      </c>
      <c r="AN2687" s="51" t="n">
        <v>0.001253459514313601</v>
      </c>
      <c r="AO2687" s="51" t="n">
        <v>0.2554766323065082</v>
      </c>
      <c r="AP2687" s="51" t="n">
        <v>55.1051888259186</v>
      </c>
      <c r="AQ2687" s="51" t="n">
        <v>23.75653014287253</v>
      </c>
      <c r="AR2687" s="51" t="n">
        <v>2.692197845378319</v>
      </c>
      <c r="AS2687" s="51" t="n">
        <v>-0.03569580015798886</v>
      </c>
      <c r="AT2687" s="51" t="n">
        <v>-0.0001075831074932379</v>
      </c>
      <c r="AU2687" s="51" t="n">
        <v>380.740806804966</v>
      </c>
      <c r="AV2687" s="51" t="n">
        <v>901.7260525762102</v>
      </c>
      <c r="AW2687" s="51" t="n">
        <v>541.0361612162573</v>
      </c>
      <c r="AX2687" s="51" t="n">
        <v>75.14629874754516</v>
      </c>
      <c r="AY2687" s="51" t="n">
        <v>84.53700437857839</v>
      </c>
      <c r="AZ2687" s="51" t="n">
        <v>40.07671496440948</v>
      </c>
      <c r="BA2687" s="51" t="n">
        <v>8.000229908578852</v>
      </c>
      <c r="BB2687" s="51" t="n">
        <v>23.90625031478441</v>
      </c>
      <c r="BC2687" s="51" t="n">
        <v>15.00001280160384</v>
      </c>
      <c r="BD2687" s="51" t="n">
        <v>3.750145117006752</v>
      </c>
      <c r="BE2687" s="51" t="n">
        <v>4.68753111017717</v>
      </c>
      <c r="BF2687" s="51" t="n">
        <v>3.000001137994771</v>
      </c>
      <c r="BG2687" s="51" t="n">
        <v>6.004326123781249</v>
      </c>
      <c r="BH2687" s="51" t="n">
        <v>14.00967571996255</v>
      </c>
      <c r="BI2687" s="51" t="n">
        <v>5.50388594734154</v>
      </c>
      <c r="BJ2687" s="51" t="n">
        <v>0.7006708973965311</v>
      </c>
      <c r="BK2687" s="51" t="n">
        <v>0.400301915565359</v>
      </c>
      <c r="BL2687" s="51" t="n">
        <v>0.02001363221176354</v>
      </c>
      <c r="BM2687" s="51" t="n">
        <v>0.3676452595394941</v>
      </c>
      <c r="BN2687" s="51" t="n">
        <v>0.6972397726313057</v>
      </c>
      <c r="BO2687" s="51" t="n">
        <v>0.2763157065396625</v>
      </c>
      <c r="BP2687" s="51" t="n">
        <v>0.3676319248014079</v>
      </c>
      <c r="BQ2687" s="51" t="n">
        <v>0.6972622003291593</v>
      </c>
      <c r="BR2687" s="51" t="n">
        <v>0.2759635155175114</v>
      </c>
      <c r="BS2687" s="51" t="n">
        <v>0.01333473808617924</v>
      </c>
      <c r="BT2687" s="51" t="n">
        <v>-0.02242769785365528</v>
      </c>
      <c r="BU2687" s="51" t="n">
        <v>0.352191022151116</v>
      </c>
      <c r="BV2687" s="51" t="n">
        <v>0.3531562443943045</v>
      </c>
    </row>
    <row r="2688">
      <c r="A2688" s="49" t="n">
        <v>93.18000000000001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-1.91499170625</v>
      </c>
      <c r="F2688" s="49" t="n">
        <v>-2.328516673125</v>
      </c>
      <c r="G2688" s="49" t="n">
        <v>-0.9204073162499999</v>
      </c>
      <c r="H2688" s="49" t="n">
        <v>-1.418204607875</v>
      </c>
      <c r="I2688" s="49" t="n">
        <v>-4.73184</v>
      </c>
      <c r="J2688" s="49" t="n">
        <v>1.1616656128125</v>
      </c>
      <c r="K2688" s="49" t="n">
        <v>-1.914913797632818</v>
      </c>
      <c r="L2688" s="49" t="n">
        <v>-2.328771731705686</v>
      </c>
      <c r="M2688" s="49" t="n">
        <v>-0.9206003123053488</v>
      </c>
      <c r="N2688" s="49" t="n">
        <v>-1.418361649650784</v>
      </c>
      <c r="O2688" s="49" t="n">
        <v>-4.732034999506359</v>
      </c>
      <c r="P2688" s="49" t="n">
        <v>1.161605080376883</v>
      </c>
      <c r="Q2688" s="49" t="n">
        <v>-7.790861718270925e-05</v>
      </c>
      <c r="R2688" s="49" t="n">
        <v>0.0002550585806853078</v>
      </c>
      <c r="S2688" s="49" t="n">
        <v>0.0001929960553488375</v>
      </c>
      <c r="T2688" s="49" t="n">
        <v>0.0001570417757836839</v>
      </c>
      <c r="U2688" s="49" t="n">
        <v>0.0001949995063590393</v>
      </c>
      <c r="V2688" s="49" t="n">
        <v>6.053243561687793e-05</v>
      </c>
      <c r="W2688" s="49" t="n">
        <v>0.03259584374999742</v>
      </c>
      <c r="X2688" s="49" t="n">
        <v>0.1291990812499993</v>
      </c>
      <c r="Y2688" s="49" t="n">
        <v>0.1398422750000016</v>
      </c>
      <c r="Z2688" s="49" t="n">
        <v>-0.01094627874999345</v>
      </c>
      <c r="AA2688" s="49" t="n">
        <v>-0.2400000000000127</v>
      </c>
      <c r="AB2688" s="49" t="n">
        <v>0.06306422500000393</v>
      </c>
      <c r="AC2688" s="49" t="n">
        <v>0.03650937976437767</v>
      </c>
      <c r="AD2688" s="49" t="n">
        <v>0.1322303951263648</v>
      </c>
      <c r="AE2688" s="49" t="n">
        <v>0.1430848193688204</v>
      </c>
      <c r="AF2688" s="49" t="n">
        <v>-0.009117243570781541</v>
      </c>
      <c r="AG2688" s="49" t="n">
        <v>-0.2457084957840648</v>
      </c>
      <c r="AH2688" s="49" t="n">
        <v>0.06214582836914654</v>
      </c>
      <c r="AI2688" s="49" t="n">
        <v>-0.05531370231593088</v>
      </c>
      <c r="AJ2688" s="49" t="n">
        <v>0.1827002209861256</v>
      </c>
      <c r="AK2688" s="49" t="n">
        <v>0.08320155919311037</v>
      </c>
      <c r="AL2688" s="49" t="n">
        <v>0.01162544422140269</v>
      </c>
      <c r="AM2688" s="49" t="n">
        <v>0.01486204037022284</v>
      </c>
      <c r="AN2688" s="49" t="n">
        <v>0.001288261733370371</v>
      </c>
      <c r="AO2688" s="49" t="n">
        <v>0.2339349964680262</v>
      </c>
      <c r="AP2688" s="49" t="n">
        <v>55.05544542039424</v>
      </c>
      <c r="AQ2688" s="49" t="n">
        <v>23.7438814795128</v>
      </c>
      <c r="AR2688" s="49" t="n">
        <v>2.694891185619584</v>
      </c>
      <c r="AS2688" s="49" t="n">
        <v>-0.02788826575645374</v>
      </c>
      <c r="AT2688" s="49" t="n">
        <v>-5.077615793854364e-05</v>
      </c>
      <c r="AU2688" s="49" t="n">
        <v>380.7333987369164</v>
      </c>
      <c r="AV2688" s="49" t="n">
        <v>901.7087920504481</v>
      </c>
      <c r="AW2688" s="49" t="n">
        <v>541.0257996040947</v>
      </c>
      <c r="AX2688" s="49" t="n">
        <v>75.14483576006971</v>
      </c>
      <c r="AY2688" s="49" t="n">
        <v>84.53538433479261</v>
      </c>
      <c r="AZ2688" s="49" t="n">
        <v>40.07594781476538</v>
      </c>
      <c r="BA2688" s="49" t="n">
        <v>8.000228759035958</v>
      </c>
      <c r="BB2688" s="49" t="n">
        <v>23.90625031321049</v>
      </c>
      <c r="BC2688" s="49" t="n">
        <v>15.00001273759582</v>
      </c>
      <c r="BD2688" s="49" t="n">
        <v>3.750144391421718</v>
      </c>
      <c r="BE2688" s="49" t="n">
        <v>4.687530954626284</v>
      </c>
      <c r="BF2688" s="49" t="n">
        <v>3.000001132304797</v>
      </c>
      <c r="BG2688" s="49" t="n">
        <v>6.004276100558798</v>
      </c>
      <c r="BH2688" s="49" t="n">
        <v>14.00956032647807</v>
      </c>
      <c r="BI2688" s="49" t="n">
        <v>5.503839839607314</v>
      </c>
      <c r="BJ2688" s="49" t="n">
        <v>0.7006628466277727</v>
      </c>
      <c r="BK2688" s="49" t="n">
        <v>0.4002997305984841</v>
      </c>
      <c r="BL2688" s="49" t="n">
        <v>0.02001346862522238</v>
      </c>
      <c r="BM2688" s="49" t="n">
        <v>0.3675781950337135</v>
      </c>
      <c r="BN2688" s="49" t="n">
        <v>0.6972156781222291</v>
      </c>
      <c r="BO2688" s="49" t="n">
        <v>0.2779433041080803</v>
      </c>
      <c r="BP2688" s="49" t="n">
        <v>0.3675432595391114</v>
      </c>
      <c r="BQ2688" s="49" t="n">
        <v>0.6972508431575106</v>
      </c>
      <c r="BR2688" s="49" t="n">
        <v>0.2776349216930009</v>
      </c>
      <c r="BS2688" s="49" t="n">
        <v>0.03493549460203971</v>
      </c>
      <c r="BT2688" s="49" t="n">
        <v>-0.03516503528155912</v>
      </c>
      <c r="BU2688" s="49" t="n">
        <v>0.3083824150794667</v>
      </c>
      <c r="BV2688" s="49" t="n">
        <v>0.3123408113258447</v>
      </c>
    </row>
    <row r="2689">
      <c r="A2689" s="51" t="n">
        <v>93.19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-1.914654877216</v>
      </c>
      <c r="F2689" s="51" t="n">
        <v>-2.3271816148928</v>
      </c>
      <c r="G2689" s="51" t="n">
        <v>-0.9189622820864</v>
      </c>
      <c r="H2689" s="51" t="n">
        <v>-1.41831766021504</v>
      </c>
      <c r="I2689" s="51" t="n">
        <v>-4.73432</v>
      </c>
      <c r="J2689" s="51" t="n">
        <v>1.1623171942784</v>
      </c>
      <c r="K2689" s="51" t="n">
        <v>-1.914539730545773</v>
      </c>
      <c r="L2689" s="51" t="n">
        <v>-2.327399139264245</v>
      </c>
      <c r="M2689" s="51" t="n">
        <v>-0.9191178811844711</v>
      </c>
      <c r="N2689" s="51" t="n">
        <v>-1.418446708389305</v>
      </c>
      <c r="O2689" s="51" t="n">
        <v>-4.734522111001406</v>
      </c>
      <c r="P2689" s="51" t="n">
        <v>1.16225613346374</v>
      </c>
      <c r="Q2689" s="51" t="n">
        <v>-0.0001151466702269399</v>
      </c>
      <c r="R2689" s="51" t="n">
        <v>0.00021752437144551</v>
      </c>
      <c r="S2689" s="51" t="n">
        <v>0.0001555990980711686</v>
      </c>
      <c r="T2689" s="51" t="n">
        <v>0.0001290481742652894</v>
      </c>
      <c r="U2689" s="51" t="n">
        <v>0.0002021110014061023</v>
      </c>
      <c r="V2689" s="51" t="n">
        <v>6.10608146600633e-05</v>
      </c>
      <c r="W2689" s="51" t="n">
        <v>0.03477019200000069</v>
      </c>
      <c r="X2689" s="51" t="n">
        <v>0.1378126160000044</v>
      </c>
      <c r="Y2689" s="51" t="n">
        <v>0.1491644320000041</v>
      </c>
      <c r="Z2689" s="51" t="n">
        <v>-0.01166163999998527</v>
      </c>
      <c r="AA2689" s="51" t="n">
        <v>-0.2560000000000158</v>
      </c>
      <c r="AB2689" s="51" t="n">
        <v>0.06724853040000531</v>
      </c>
      <c r="AC2689" s="51" t="n">
        <v>0.03813766857210182</v>
      </c>
      <c r="AD2689" s="51" t="n">
        <v>0.1413928168724913</v>
      </c>
      <c r="AE2689" s="51" t="n">
        <v>0.1524211592948789</v>
      </c>
      <c r="AF2689" s="51" t="n">
        <v>-0.007973611373530915</v>
      </c>
      <c r="AG2689" s="51" t="n">
        <v>-0.2509866785957255</v>
      </c>
      <c r="AH2689" s="51" t="n">
        <v>0.06638088069424782</v>
      </c>
      <c r="AI2689" s="51" t="n">
        <v>-0.06655467502927004</v>
      </c>
      <c r="AJ2689" s="51" t="n">
        <v>0.1411190668702865</v>
      </c>
      <c r="AK2689" s="51" t="n">
        <v>0.06252790778202708</v>
      </c>
      <c r="AL2689" s="51" t="n">
        <v>0.008358867646737772</v>
      </c>
      <c r="AM2689" s="51" t="n">
        <v>0.01162917843425725</v>
      </c>
      <c r="AN2689" s="51" t="n">
        <v>0.001310488317383008</v>
      </c>
      <c r="AO2689" s="51" t="n">
        <v>0.2149878637195034</v>
      </c>
      <c r="AP2689" s="51" t="n">
        <v>54.99905876864021</v>
      </c>
      <c r="AQ2689" s="51" t="n">
        <v>23.73140975078608</v>
      </c>
      <c r="AR2689" s="51" t="n">
        <v>2.696369423992417</v>
      </c>
      <c r="AS2689" s="51" t="n">
        <v>-0.02662453545462096</v>
      </c>
      <c r="AT2689" s="51" t="n">
        <v>-1.608800795914493e-05</v>
      </c>
      <c r="AU2689" s="51" t="n">
        <v>380.7260647495472</v>
      </c>
      <c r="AV2689" s="51" t="n">
        <v>901.6917041299436</v>
      </c>
      <c r="AW2689" s="51" t="n">
        <v>541.0155416080537</v>
      </c>
      <c r="AX2689" s="51" t="n">
        <v>75.14338740246902</v>
      </c>
      <c r="AY2689" s="51" t="n">
        <v>84.53378049144469</v>
      </c>
      <c r="AZ2689" s="51" t="n">
        <v>40.07518833661772</v>
      </c>
      <c r="BA2689" s="51" t="n">
        <v>8.000227615240778</v>
      </c>
      <c r="BB2689" s="51" t="n">
        <v>23.90625031164443</v>
      </c>
      <c r="BC2689" s="51" t="n">
        <v>15.00001267390784</v>
      </c>
      <c r="BD2689" s="51" t="n">
        <v>3.750143669464609</v>
      </c>
      <c r="BE2689" s="51" t="n">
        <v>4.687530799853152</v>
      </c>
      <c r="BF2689" s="51" t="n">
        <v>3.000001126643273</v>
      </c>
      <c r="BG2689" s="51" t="n">
        <v>6.004226383422933</v>
      </c>
      <c r="BH2689" s="51" t="n">
        <v>14.00944710072598</v>
      </c>
      <c r="BI2689" s="51" t="n">
        <v>5.503794525662457</v>
      </c>
      <c r="BJ2689" s="51" t="n">
        <v>0.7006549003894854</v>
      </c>
      <c r="BK2689" s="51" t="n">
        <v>0.4002965563138646</v>
      </c>
      <c r="BL2689" s="51" t="n">
        <v>0.02001330700171971</v>
      </c>
      <c r="BM2689" s="51" t="n">
        <v>0.3675051552334084</v>
      </c>
      <c r="BN2689" s="51" t="n">
        <v>0.6971860638706914</v>
      </c>
      <c r="BO2689" s="51" t="n">
        <v>0.2796839620345554</v>
      </c>
      <c r="BP2689" s="51" t="n">
        <v>0.3674448809247399</v>
      </c>
      <c r="BQ2689" s="51" t="n">
        <v>0.6972349239859028</v>
      </c>
      <c r="BR2689" s="51" t="n">
        <v>0.2794258727198685</v>
      </c>
      <c r="BS2689" s="51" t="n">
        <v>0.06027430866850647</v>
      </c>
      <c r="BT2689" s="51" t="n">
        <v>-0.04886011521143541</v>
      </c>
      <c r="BU2689" s="51" t="n">
        <v>0.2580893146869045</v>
      </c>
      <c r="BV2689" s="51" t="n">
        <v>0.2695002736538447</v>
      </c>
    </row>
    <row r="2690">
      <c r="A2690" s="49" t="n">
        <v>93.2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-1.914296298287</v>
      </c>
      <c r="F2690" s="49" t="n">
        <v>-2.3257604198856</v>
      </c>
      <c r="G2690" s="49" t="n">
        <v>-0.9174240298827999</v>
      </c>
      <c r="H2690" s="49" t="n">
        <v>-1.41843779476808</v>
      </c>
      <c r="I2690" s="49" t="n">
        <v>-4.736960000000001</v>
      </c>
      <c r="J2690" s="49" t="n">
        <v>1.1630105197133</v>
      </c>
      <c r="K2690" s="49" t="n">
        <v>-1.914149089061494</v>
      </c>
      <c r="L2690" s="49" t="n">
        <v>-2.325935272454756</v>
      </c>
      <c r="M2690" s="49" t="n">
        <v>-0.9175424707276382</v>
      </c>
      <c r="N2690" s="49" t="n">
        <v>-1.418522176498629</v>
      </c>
      <c r="O2690" s="49" t="n">
        <v>-4.737074598051168</v>
      </c>
      <c r="P2690" s="49" t="n">
        <v>1.16294968596505</v>
      </c>
      <c r="Q2690" s="49" t="n">
        <v>-0.0001472092255059287</v>
      </c>
      <c r="R2690" s="49" t="n">
        <v>0.0001748525691565028</v>
      </c>
      <c r="S2690" s="49" t="n">
        <v>0.0001184408448382523</v>
      </c>
      <c r="T2690" s="49" t="n">
        <v>8.438173054980957e-05</v>
      </c>
      <c r="U2690" s="49" t="n">
        <v>0.000114598051167647</v>
      </c>
      <c r="V2690" s="49" t="n">
        <v>6.08337482506105e-05</v>
      </c>
      <c r="W2690" s="49" t="n">
        <v>0.0369457657500079</v>
      </c>
      <c r="X2690" s="49" t="n">
        <v>0.1464264240500133</v>
      </c>
      <c r="Y2690" s="49" t="n">
        <v>0.1584859134000085</v>
      </c>
      <c r="Z2690" s="49" t="n">
        <v>-0.01236335610997241</v>
      </c>
      <c r="AA2690" s="49" t="n">
        <v>-0.2720000000000176</v>
      </c>
      <c r="AB2690" s="49" t="n">
        <v>0.07141389980000665</v>
      </c>
      <c r="AC2690" s="49" t="n">
        <v>0.03981864072018868</v>
      </c>
      <c r="AD2690" s="49" t="n">
        <v>0.1504930820263002</v>
      </c>
      <c r="AE2690" s="49" t="n">
        <v>0.1616860446628046</v>
      </c>
      <c r="AF2690" s="49" t="n">
        <v>-0.007171604486184766</v>
      </c>
      <c r="AG2690" s="49" t="n">
        <v>-0.258542985791726</v>
      </c>
      <c r="AH2690" s="49" t="n">
        <v>0.070632668883831</v>
      </c>
      <c r="AI2690" s="49" t="n">
        <v>-0.07580729189335147</v>
      </c>
      <c r="AJ2690" s="49" t="n">
        <v>0.09567674584103902</v>
      </c>
      <c r="AK2690" s="49" t="n">
        <v>0.04260117036620276</v>
      </c>
      <c r="AL2690" s="49" t="n">
        <v>0.003929633178213126</v>
      </c>
      <c r="AM2690" s="49" t="n">
        <v>0.0007658235639858499</v>
      </c>
      <c r="AN2690" s="49" t="n">
        <v>0.001301634327913911</v>
      </c>
      <c r="AO2690" s="49" t="n">
        <v>0.1987633547277826</v>
      </c>
      <c r="AP2690" s="49" t="n">
        <v>54.93641257587058</v>
      </c>
      <c r="AQ2690" s="49" t="n">
        <v>23.72024807123458</v>
      </c>
      <c r="AR2690" s="49" t="n">
        <v>2.6963529628543</v>
      </c>
      <c r="AS2690" s="49" t="n">
        <v>-0.0348634479041509</v>
      </c>
      <c r="AT2690" s="49" t="n">
        <v>-1.375163719406754e-05</v>
      </c>
      <c r="AU2690" s="49" t="n">
        <v>380.7188041020518</v>
      </c>
      <c r="AV2690" s="49" t="n">
        <v>901.6747870886442</v>
      </c>
      <c r="AW2690" s="49" t="n">
        <v>541.0053861919731</v>
      </c>
      <c r="AX2690" s="49" t="n">
        <v>75.14195352844433</v>
      </c>
      <c r="AY2690" s="49" t="n">
        <v>84.53219268653024</v>
      </c>
      <c r="AZ2690" s="49" t="n">
        <v>40.07443645325154</v>
      </c>
      <c r="BA2690" s="49" t="n">
        <v>8.000226477164574</v>
      </c>
      <c r="BB2690" s="49" t="n">
        <v>23.90625031008621</v>
      </c>
      <c r="BC2690" s="49" t="n">
        <v>15.0000126105383</v>
      </c>
      <c r="BD2690" s="49" t="n">
        <v>3.750142951117286</v>
      </c>
      <c r="BE2690" s="49" t="n">
        <v>4.687530645853887</v>
      </c>
      <c r="BF2690" s="49" t="n">
        <v>3.000001121010057</v>
      </c>
      <c r="BG2690" s="49" t="n">
        <v>6.004176780437462</v>
      </c>
      <c r="BH2690" s="49" t="n">
        <v>14.00933624506347</v>
      </c>
      <c r="BI2690" s="49" t="n">
        <v>5.503749816423483</v>
      </c>
      <c r="BJ2690" s="49" t="n">
        <v>0.700647150826229</v>
      </c>
      <c r="BK2690" s="49" t="n">
        <v>0.4002930309971218</v>
      </c>
      <c r="BL2690" s="49" t="n">
        <v>0.02001314731769907</v>
      </c>
      <c r="BM2690" s="49" t="n">
        <v>0.3674258657124276</v>
      </c>
      <c r="BN2690" s="49" t="n">
        <v>0.6971501643701826</v>
      </c>
      <c r="BO2690" s="49" t="n">
        <v>0.2815378426863995</v>
      </c>
      <c r="BP2690" s="49" t="n">
        <v>0.3673365549590506</v>
      </c>
      <c r="BQ2690" s="49" t="n">
        <v>0.6972134957294368</v>
      </c>
      <c r="BR2690" s="49" t="n">
        <v>0.2813354248042527</v>
      </c>
      <c r="BS2690" s="49" t="n">
        <v>0.08931075337703653</v>
      </c>
      <c r="BT2690" s="49" t="n">
        <v>-0.06333135925418176</v>
      </c>
      <c r="BU2690" s="49" t="n">
        <v>0.2024178821468103</v>
      </c>
      <c r="BV2690" s="49" t="n">
        <v>0.230130986063494</v>
      </c>
    </row>
    <row r="2691">
      <c r="A2691" s="51" t="n">
        <v>93.20999999999999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-1.913915959488</v>
      </c>
      <c r="F2691" s="51" t="n">
        <v>-2.3242530858624</v>
      </c>
      <c r="G2691" s="51" t="n">
        <v>-0.9157925651711999</v>
      </c>
      <c r="H2691" s="51" t="n">
        <v>-1.41856490047232</v>
      </c>
      <c r="I2691" s="51" t="n">
        <v>-4.73976</v>
      </c>
      <c r="J2691" s="51" t="n">
        <v>1.1637454349952</v>
      </c>
      <c r="K2691" s="51" t="n">
        <v>-1.913740232910124</v>
      </c>
      <c r="L2691" s="51" t="n">
        <v>-2.324381151995203</v>
      </c>
      <c r="M2691" s="51" t="n">
        <v>-0.9158735705879678</v>
      </c>
      <c r="N2691" s="51" t="n">
        <v>-1.418595101124666</v>
      </c>
      <c r="O2691" s="51" t="n">
        <v>-4.739744099087688</v>
      </c>
      <c r="P2691" s="51" t="n">
        <v>1.163689565866693</v>
      </c>
      <c r="Q2691" s="51" t="n">
        <v>-0.0001757265778756789</v>
      </c>
      <c r="R2691" s="51" t="n">
        <v>0.0001280661328038057</v>
      </c>
      <c r="S2691" s="51" t="n">
        <v>8.100541676792083e-05</v>
      </c>
      <c r="T2691" s="51" t="n">
        <v>3.020065234693448e-05</v>
      </c>
      <c r="U2691" s="51" t="n">
        <v>-1.590091231218338e-05</v>
      </c>
      <c r="V2691" s="51" t="n">
        <v>5.586912850685799e-05</v>
      </c>
      <c r="W2691" s="51" t="n">
        <v>0.03912205200002073</v>
      </c>
      <c r="X2691" s="51" t="n">
        <v>0.1550403944000267</v>
      </c>
      <c r="Y2691" s="51" t="n">
        <v>0.1678069952000151</v>
      </c>
      <c r="Z2691" s="51" t="n">
        <v>-0.01305713967995367</v>
      </c>
      <c r="AA2691" s="51" t="n">
        <v>-0.2880000000000166</v>
      </c>
      <c r="AB2691" s="51" t="n">
        <v>0.07556826160000783</v>
      </c>
      <c r="AC2691" s="51" t="n">
        <v>0.04174523900697764</v>
      </c>
      <c r="AD2691" s="51" t="n">
        <v>0.1594807146608103</v>
      </c>
      <c r="AE2691" s="51" t="n">
        <v>0.1710604355099355</v>
      </c>
      <c r="AF2691" s="51" t="n">
        <v>-0.007380484806610359</v>
      </c>
      <c r="AG2691" s="51" t="n">
        <v>-0.2732915725196526</v>
      </c>
      <c r="AH2691" s="51" t="n">
        <v>0.07491054584713459</v>
      </c>
      <c r="AI2691" s="51" t="n">
        <v>-0.08488989787143518</v>
      </c>
      <c r="AJ2691" s="51" t="n">
        <v>0.04793788728951446</v>
      </c>
      <c r="AK2691" s="51" t="n">
        <v>0.02215577546479091</v>
      </c>
      <c r="AL2691" s="51" t="n">
        <v>-0.0006247499186625462</v>
      </c>
      <c r="AM2691" s="51" t="n">
        <v>-0.0113501775180742</v>
      </c>
      <c r="AN2691" s="51" t="n">
        <v>0.001102030748420838</v>
      </c>
      <c r="AO2691" s="51" t="n">
        <v>0.1840033708230998</v>
      </c>
      <c r="AP2691" s="51" t="n">
        <v>54.86823904195541</v>
      </c>
      <c r="AQ2691" s="51" t="n">
        <v>23.710189816805</v>
      </c>
      <c r="AR2691" s="51" t="n">
        <v>2.695457529553113</v>
      </c>
      <c r="AS2691" s="51" t="n">
        <v>-0.05028581744318544</v>
      </c>
      <c r="AT2691" s="51" t="n">
        <v>-6.449380466945025e-05</v>
      </c>
      <c r="AU2691" s="51" t="n">
        <v>380.7116160610312</v>
      </c>
      <c r="AV2691" s="51" t="n">
        <v>901.6580392177577</v>
      </c>
      <c r="AW2691" s="51" t="n">
        <v>540.9953323300534</v>
      </c>
      <c r="AX2691" s="51" t="n">
        <v>75.14053399315989</v>
      </c>
      <c r="AY2691" s="51" t="n">
        <v>84.53062075966494</v>
      </c>
      <c r="AZ2691" s="51" t="n">
        <v>40.07369208871903</v>
      </c>
      <c r="BA2691" s="51" t="n">
        <v>8.000225344778752</v>
      </c>
      <c r="BB2691" s="51" t="n">
        <v>23.90625030853577</v>
      </c>
      <c r="BC2691" s="51" t="n">
        <v>15.00001254748561</v>
      </c>
      <c r="BD2691" s="51" t="n">
        <v>3.7501422363617</v>
      </c>
      <c r="BE2691" s="51" t="n">
        <v>4.687530492624617</v>
      </c>
      <c r="BF2691" s="51" t="n">
        <v>3.000001115405007</v>
      </c>
      <c r="BG2691" s="51" t="n">
        <v>6.004127374423962</v>
      </c>
      <c r="BH2691" s="51" t="n">
        <v>14.00922785147115</v>
      </c>
      <c r="BI2691" s="51" t="n">
        <v>5.503705622466914</v>
      </c>
      <c r="BJ2691" s="51" t="n">
        <v>0.7006396908943947</v>
      </c>
      <c r="BK2691" s="51" t="n">
        <v>0.4002907971738442</v>
      </c>
      <c r="BL2691" s="51" t="n">
        <v>0.02001298954988669</v>
      </c>
      <c r="BM2691" s="51" t="n">
        <v>0.3673400365312942</v>
      </c>
      <c r="BN2691" s="51" t="n">
        <v>0.6971071577433635</v>
      </c>
      <c r="BO2691" s="51" t="n">
        <v>0.2835051106933449</v>
      </c>
      <c r="BP2691" s="51" t="n">
        <v>0.3672207319804686</v>
      </c>
      <c r="BQ2691" s="51" t="n">
        <v>0.6971845548010646</v>
      </c>
      <c r="BR2691" s="51" t="n">
        <v>0.2833625540402793</v>
      </c>
      <c r="BS2691" s="51" t="n">
        <v>0.1193045508255941</v>
      </c>
      <c r="BT2691" s="51" t="n">
        <v>-0.07739705770104521</v>
      </c>
      <c r="BU2691" s="51" t="n">
        <v>0.1425566530656175</v>
      </c>
      <c r="BV2691" s="51" t="n">
        <v>0.2013610680388503</v>
      </c>
    </row>
    <row r="2692">
      <c r="A2692" s="49" t="n">
        <v>93.22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-1.913513857684</v>
      </c>
      <c r="F2692" s="49" t="n">
        <v>-2.322659612070199</v>
      </c>
      <c r="G2692" s="49" t="n">
        <v>-0.9140678897875996</v>
      </c>
      <c r="H2692" s="49" t="n">
        <v>-1.418698942432359</v>
      </c>
      <c r="I2692" s="49" t="n">
        <v>-4.742720000000001</v>
      </c>
      <c r="J2692" s="49" t="n">
        <v>1.1645218917101</v>
      </c>
      <c r="K2692" s="49" t="n">
        <v>-1.913310801302057</v>
      </c>
      <c r="L2692" s="49" t="n">
        <v>-2.322737395089833</v>
      </c>
      <c r="M2692" s="49" t="n">
        <v>-0.9141110814570492</v>
      </c>
      <c r="N2692" s="49" t="n">
        <v>-1.418676061620799</v>
      </c>
      <c r="O2692" s="49" t="n">
        <v>-4.742597876620618</v>
      </c>
      <c r="P2692" s="49" t="n">
        <v>1.16446479715271</v>
      </c>
      <c r="Q2692" s="49" t="n">
        <v>-0.0002030563819421793</v>
      </c>
      <c r="R2692" s="49" t="n">
        <v>7.778301963412559e-05</v>
      </c>
      <c r="S2692" s="49" t="n">
        <v>4.319166944966035e-05</v>
      </c>
      <c r="T2692" s="49" t="n">
        <v>-2.288081155987776e-05</v>
      </c>
      <c r="U2692" s="49" t="n">
        <v>-0.0001221233793833321</v>
      </c>
      <c r="V2692" s="49" t="n">
        <v>5.709455739011382e-05</v>
      </c>
      <c r="W2692" s="49" t="n">
        <v>0.04129819575004104</v>
      </c>
      <c r="X2692" s="49" t="n">
        <v>0.1636543404500456</v>
      </c>
      <c r="Y2692" s="49" t="n">
        <v>0.1771281406000244</v>
      </c>
      <c r="Z2692" s="49" t="n">
        <v>-0.01375251138992781</v>
      </c>
      <c r="AA2692" s="49" t="n">
        <v>-0.3040000000000115</v>
      </c>
      <c r="AB2692" s="49" t="n">
        <v>0.0797248290000087</v>
      </c>
      <c r="AC2692" s="49" t="n">
        <v>0.04391462945745771</v>
      </c>
      <c r="AD2692" s="49" t="n">
        <v>0.1684033036786838</v>
      </c>
      <c r="AE2692" s="49" t="n">
        <v>0.1804460171887994</v>
      </c>
      <c r="AF2692" s="49" t="n">
        <v>-0.008658700336923984</v>
      </c>
      <c r="AG2692" s="49" t="n">
        <v>-0.2949349848079182</v>
      </c>
      <c r="AH2692" s="49" t="n">
        <v>0.07869229941827284</v>
      </c>
      <c r="AI2692" s="49" t="n">
        <v>-0.09492567582753836</v>
      </c>
      <c r="AJ2692" s="49" t="n">
        <v>-0.001952615544344394</v>
      </c>
      <c r="AK2692" s="49" t="n">
        <v>0.001380135631505946</v>
      </c>
      <c r="AL2692" s="49" t="n">
        <v>-0.004380969201202636</v>
      </c>
      <c r="AM2692" s="49" t="n">
        <v>-0.01873207058407342</v>
      </c>
      <c r="AN2692" s="49" t="n">
        <v>0.001158387195675402</v>
      </c>
      <c r="AO2692" s="49" t="n">
        <v>0.1687732474033223</v>
      </c>
      <c r="AP2692" s="49" t="n">
        <v>54.79599324324384</v>
      </c>
      <c r="AQ2692" s="49" t="n">
        <v>23.69989499363353</v>
      </c>
      <c r="AR2692" s="49" t="n">
        <v>2.694700880994015</v>
      </c>
      <c r="AS2692" s="49" t="n">
        <v>-0.06655043702956288</v>
      </c>
      <c r="AT2692" s="49" t="n">
        <v>-6.094566623950836e-05</v>
      </c>
      <c r="AU2692" s="49" t="n">
        <v>380.6974549014167</v>
      </c>
      <c r="AV2692" s="49" t="n">
        <v>901.6250442373243</v>
      </c>
      <c r="AW2692" s="49" t="n">
        <v>540.9755252166854</v>
      </c>
      <c r="AX2692" s="49" t="n">
        <v>75.13773736669602</v>
      </c>
      <c r="AY2692" s="49" t="n">
        <v>84.52752390654761</v>
      </c>
      <c r="AZ2692" s="49" t="n">
        <v>40.07222561615352</v>
      </c>
      <c r="BA2692" s="49" t="n">
        <v>8.000223096964582</v>
      </c>
      <c r="BB2692" s="49" t="n">
        <v>23.90625030545813</v>
      </c>
      <c r="BC2692" s="49" t="n">
        <v>15.00001242232444</v>
      </c>
      <c r="BD2692" s="49" t="n">
        <v>3.750140817553992</v>
      </c>
      <c r="BE2692" s="49" t="n">
        <v>4.687530188460687</v>
      </c>
      <c r="BF2692" s="49" t="n">
        <v>3.000001104278842</v>
      </c>
      <c r="BG2692" s="49" t="n">
        <v>6.004029902708953</v>
      </c>
      <c r="BH2692" s="49" t="n">
        <v>14.00901800372876</v>
      </c>
      <c r="BI2692" s="49" t="n">
        <v>5.503618917758003</v>
      </c>
      <c r="BJ2692" s="49" t="n">
        <v>0.7006252180826532</v>
      </c>
      <c r="BK2692" s="49" t="n">
        <v>0.4002868593429694</v>
      </c>
      <c r="BL2692" s="49" t="n">
        <v>0.02001267967118459</v>
      </c>
      <c r="BM2692" s="49" t="n">
        <v>0.367247363852245</v>
      </c>
      <c r="BN2692" s="49" t="n">
        <v>0.6970561617037986</v>
      </c>
      <c r="BO2692" s="49" t="n">
        <v>0.2855859286987334</v>
      </c>
      <c r="BP2692" s="49" t="n">
        <v>0.367100423823475</v>
      </c>
      <c r="BQ2692" s="49" t="n">
        <v>0.6971455128474741</v>
      </c>
      <c r="BR2692" s="49" t="n">
        <v>0.2855060795283808</v>
      </c>
      <c r="BS2692" s="49" t="n">
        <v>0.1469400287699707</v>
      </c>
      <c r="BT2692" s="49" t="n">
        <v>-0.0893511436754757</v>
      </c>
      <c r="BU2692" s="49" t="n">
        <v>0.07984917035269712</v>
      </c>
      <c r="BV2692" s="49" t="n">
        <v>0.1896071964273755</v>
      </c>
    </row>
    <row r="2693">
      <c r="A2693" s="51" t="n">
        <v>93.23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-1.91309</v>
      </c>
      <c r="F2693" s="51" t="n">
        <v>-2.32098</v>
      </c>
      <c r="G2693" s="51" t="n">
        <v>-0.91225</v>
      </c>
      <c r="H2693" s="51" t="n">
        <v>-1.41884</v>
      </c>
      <c r="I2693" s="51" t="n">
        <v>-4.74584</v>
      </c>
      <c r="J2693" s="51" t="n">
        <v>1.16534</v>
      </c>
      <c r="K2693" s="51" t="n">
        <v>-1.912859045825646</v>
      </c>
      <c r="L2693" s="51" t="n">
        <v>-2.3210050789792</v>
      </c>
      <c r="M2693" s="51" t="n">
        <v>-0.912254454820682</v>
      </c>
      <c r="N2693" s="51" t="n">
        <v>-1.418773507409563</v>
      </c>
      <c r="O2693" s="51" t="n">
        <v>-4.745689588762497</v>
      </c>
      <c r="P2693" s="51" t="n">
        <v>1.165281813246335</v>
      </c>
      <c r="Q2693" s="51" t="n">
        <v>-0.0002309541743539256</v>
      </c>
      <c r="R2693" s="51" t="n">
        <v>2.507897919956648e-05</v>
      </c>
      <c r="S2693" s="51" t="n">
        <v>4.454820682009419e-06</v>
      </c>
      <c r="T2693" s="51" t="n">
        <v>-6.649259043722822e-05</v>
      </c>
      <c r="U2693" s="51" t="n">
        <v>-0.0001504112375032562</v>
      </c>
      <c r="V2693" s="51" t="n">
        <v>5.81867536655345e-05</v>
      </c>
      <c r="W2693" s="51" t="n">
        <v>0.043473</v>
      </c>
      <c r="X2693" s="51" t="n">
        <v>0.172268</v>
      </c>
      <c r="Y2693" s="51" t="n">
        <v>0.18645</v>
      </c>
      <c r="Z2693" s="51" t="n">
        <v>-0.0144628</v>
      </c>
      <c r="AA2693" s="51" t="n">
        <v>-0.32</v>
      </c>
      <c r="AB2693" s="51" t="n">
        <v>0.08390209999999999</v>
      </c>
      <c r="AC2693" s="51" t="n">
        <v>0.04619635931869661</v>
      </c>
      <c r="AD2693" s="51" t="n">
        <v>0.1772057716969264</v>
      </c>
      <c r="AE2693" s="51" t="n">
        <v>0.1898809165194674</v>
      </c>
      <c r="AF2693" s="51" t="n">
        <v>-0.01061195393704564</v>
      </c>
      <c r="AG2693" s="51" t="n">
        <v>-0.3204323269946243</v>
      </c>
      <c r="AH2693" s="51" t="n">
        <v>0.08298025797156307</v>
      </c>
      <c r="AI2693" s="51" t="n">
        <v>-0.1060036432263497</v>
      </c>
      <c r="AJ2693" s="51" t="n">
        <v>-0.05248902640727664</v>
      </c>
      <c r="AK2693" s="51" t="n">
        <v>-0.02013859250939947</v>
      </c>
      <c r="AL2693" s="51" t="n">
        <v>-0.00691462242358794</v>
      </c>
      <c r="AM2693" s="51" t="n">
        <v>-0.01776017924037973</v>
      </c>
      <c r="AN2693" s="51" t="n">
        <v>0.001203172720646294</v>
      </c>
      <c r="AO2693" s="51" t="n">
        <v>0.1518465299339163</v>
      </c>
      <c r="AP2693" s="51" t="n">
        <v>54.71971719386593</v>
      </c>
      <c r="AQ2693" s="51" t="n">
        <v>23.68946159706727</v>
      </c>
      <c r="AR2693" s="51" t="n">
        <v>2.694941132138691</v>
      </c>
      <c r="AS2693" s="51" t="n">
        <v>-0.07798105042941791</v>
      </c>
      <c r="AT2693" s="51" t="n">
        <v>-4.899150400365109e-05</v>
      </c>
      <c r="AU2693" s="51" t="n">
        <v>380.6974549014167</v>
      </c>
      <c r="AV2693" s="51" t="n">
        <v>901.6250442373243</v>
      </c>
      <c r="AW2693" s="51" t="n">
        <v>540.9755252166854</v>
      </c>
      <c r="AX2693" s="51" t="n">
        <v>75.13773736669602</v>
      </c>
      <c r="AY2693" s="51" t="n">
        <v>84.52752390654761</v>
      </c>
      <c r="AZ2693" s="51" t="n">
        <v>40.07222561615352</v>
      </c>
      <c r="BA2693" s="51" t="n">
        <v>8.000223096964582</v>
      </c>
      <c r="BB2693" s="51" t="n">
        <v>23.90625030545813</v>
      </c>
      <c r="BC2693" s="51" t="n">
        <v>15.00001242232444</v>
      </c>
      <c r="BD2693" s="51" t="n">
        <v>3.750140817553992</v>
      </c>
      <c r="BE2693" s="51" t="n">
        <v>4.687530188460687</v>
      </c>
      <c r="BF2693" s="51" t="n">
        <v>3.000001104278842</v>
      </c>
      <c r="BG2693" s="51" t="n">
        <v>6.004029902708953</v>
      </c>
      <c r="BH2693" s="51" t="n">
        <v>14.00901800372876</v>
      </c>
      <c r="BI2693" s="51" t="n">
        <v>5.503618917758003</v>
      </c>
      <c r="BJ2693" s="51" t="n">
        <v>0.7006252180826532</v>
      </c>
      <c r="BK2693" s="51" t="n">
        <v>0.4002868593429694</v>
      </c>
      <c r="BL2693" s="51" t="n">
        <v>0.02001267967118459</v>
      </c>
      <c r="BM2693" s="51" t="n">
        <v>0.367147531593889</v>
      </c>
      <c r="BN2693" s="51" t="n">
        <v>0.6969962295719951</v>
      </c>
      <c r="BO2693" s="51" t="n">
        <v>0.2877804529980769</v>
      </c>
      <c r="BP2693" s="51" t="n">
        <v>0.366978107712586</v>
      </c>
      <c r="BQ2693" s="51" t="n">
        <v>0.6970941853430611</v>
      </c>
      <c r="BR2693" s="51" t="n">
        <v>0.2877649129388349</v>
      </c>
      <c r="BS2693" s="51" t="n">
        <v>0.1694238813029769</v>
      </c>
      <c r="BT2693" s="51" t="n">
        <v>-0.09795577106597175</v>
      </c>
      <c r="BU2693" s="51" t="n">
        <v>0.01554005924198076</v>
      </c>
      <c r="BV2693" s="51" t="n">
        <v>0.1963193268176583</v>
      </c>
    </row>
    <row r="2694">
      <c r="A2694" s="49" t="n">
        <v>93.23999999999999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-1.91264435146</v>
      </c>
      <c r="F2694" s="49" t="n">
        <v>-2.3192142829195</v>
      </c>
      <c r="G2694" s="49" t="n">
        <v>-0.9103388893879998</v>
      </c>
      <c r="H2694" s="49" t="n">
        <v>-1.4189881764788</v>
      </c>
      <c r="I2694" s="49" t="n">
        <v>-4.74912</v>
      </c>
      <c r="J2694" s="49" t="n">
        <v>1.1661999301482</v>
      </c>
      <c r="K2694" s="49" t="n">
        <v>-1.912385065840798</v>
      </c>
      <c r="L2694" s="49" t="n">
        <v>-2.31918551005004</v>
      </c>
      <c r="M2694" s="49" t="n">
        <v>-0.9103035242187186</v>
      </c>
      <c r="N2694" s="49" t="n">
        <v>-1.418890668552601</v>
      </c>
      <c r="O2694" s="49" t="n">
        <v>-4.74902773625576</v>
      </c>
      <c r="P2694" s="49" t="n">
        <v>1.166141455557006</v>
      </c>
      <c r="Q2694" s="49" t="n">
        <v>-0.0002592856192018544</v>
      </c>
      <c r="R2694" s="49" t="n">
        <v>-2.877286946034729e-05</v>
      </c>
      <c r="S2694" s="49" t="n">
        <v>-3.536516928115407e-05</v>
      </c>
      <c r="T2694" s="49" t="n">
        <v>-9.750792619889204e-05</v>
      </c>
      <c r="U2694" s="49" t="n">
        <v>-9.226374423931816e-05</v>
      </c>
      <c r="V2694" s="49" t="n">
        <v>5.84745911944573e-05</v>
      </c>
      <c r="W2694" s="49" t="n">
        <v>0.0456609262500004</v>
      </c>
      <c r="X2694" s="49" t="n">
        <v>0.1808729021999998</v>
      </c>
      <c r="Y2694" s="49" t="n">
        <v>0.1957719716</v>
      </c>
      <c r="Z2694" s="49" t="n">
        <v>-0.01516685658999924</v>
      </c>
      <c r="AA2694" s="49" t="n">
        <v>-0.3359999999999998</v>
      </c>
      <c r="AB2694" s="49" t="n">
        <v>0.08807835974999974</v>
      </c>
      <c r="AC2694" s="49" t="n">
        <v>0.04837006319777255</v>
      </c>
      <c r="AD2694" s="49" t="n">
        <v>0.1858693299487916</v>
      </c>
      <c r="AE2694" s="49" t="n">
        <v>0.1993059280527754</v>
      </c>
      <c r="AF2694" s="49" t="n">
        <v>-0.01260262526497349</v>
      </c>
      <c r="AG2694" s="49" t="n">
        <v>-0.344370888139026</v>
      </c>
      <c r="AH2694" s="49" t="n">
        <v>0.0872390851902093</v>
      </c>
      <c r="AI2694" s="49" t="n">
        <v>-0.1168258794883774</v>
      </c>
      <c r="AJ2694" s="49" t="n">
        <v>-0.1023022576333817</v>
      </c>
      <c r="AK2694" s="49" t="n">
        <v>-0.04225110396832483</v>
      </c>
      <c r="AL2694" s="49" t="n">
        <v>-0.008377678579993388</v>
      </c>
      <c r="AM2694" s="49" t="n">
        <v>-0.009634010878337953</v>
      </c>
      <c r="AN2694" s="49" t="n">
        <v>0.001214956755520984</v>
      </c>
      <c r="AO2694" s="49" t="n">
        <v>0.1330403328010691</v>
      </c>
      <c r="AP2694" s="49" t="n">
        <v>54.6408063744469</v>
      </c>
      <c r="AQ2694" s="49" t="n">
        <v>23.6783935470286</v>
      </c>
      <c r="AR2694" s="49" t="n">
        <v>2.696514108082306</v>
      </c>
      <c r="AS2694" s="49" t="n">
        <v>-0.08150442812155868</v>
      </c>
      <c r="AT2694" s="49" t="n">
        <v>-1.770467342849414e-05</v>
      </c>
      <c r="AU2694" s="49" t="n">
        <v>380.6904803524025</v>
      </c>
      <c r="AV2694" s="49" t="n">
        <v>901.6087937949511</v>
      </c>
      <c r="AW2694" s="49" t="n">
        <v>540.9657699645185</v>
      </c>
      <c r="AX2694" s="49" t="n">
        <v>75.13635999302906</v>
      </c>
      <c r="AY2694" s="49" t="n">
        <v>84.52599866748214</v>
      </c>
      <c r="AZ2694" s="49" t="n">
        <v>40.07150335999198</v>
      </c>
      <c r="BA2694" s="49" t="n">
        <v>8.000221981479759</v>
      </c>
      <c r="BB2694" s="49" t="n">
        <v>23.90625030393084</v>
      </c>
      <c r="BC2694" s="49" t="n">
        <v>15.00001236021282</v>
      </c>
      <c r="BD2694" s="49" t="n">
        <v>3.750140113466222</v>
      </c>
      <c r="BE2694" s="49" t="n">
        <v>4.687530037518384</v>
      </c>
      <c r="BF2694" s="49" t="n">
        <v>3.000001098757448</v>
      </c>
      <c r="BG2694" s="49" t="n">
        <v>6.003982067403116</v>
      </c>
      <c r="BH2694" s="49" t="n">
        <v>14.00891612696502</v>
      </c>
      <c r="BI2694" s="49" t="n">
        <v>5.503576445810702</v>
      </c>
      <c r="BJ2694" s="49" t="n">
        <v>0.7006179186959989</v>
      </c>
      <c r="BK2694" s="49" t="n">
        <v>0.4002834217149049</v>
      </c>
      <c r="BL2694" s="49" t="n">
        <v>0.02001252751513037</v>
      </c>
      <c r="BM2694" s="49" t="n">
        <v>0.3670401792902022</v>
      </c>
      <c r="BN2694" s="49" t="n">
        <v>0.6969263809835766</v>
      </c>
      <c r="BO2694" s="49" t="n">
        <v>0.290088817089354</v>
      </c>
      <c r="BP2694" s="49" t="n">
        <v>0.3668541754472251</v>
      </c>
      <c r="BQ2694" s="49" t="n">
        <v>0.6970293029615174</v>
      </c>
      <c r="BR2694" s="49" t="n">
        <v>0.2901380390757944</v>
      </c>
      <c r="BS2694" s="49" t="n">
        <v>0.1860038429770672</v>
      </c>
      <c r="BT2694" s="49" t="n">
        <v>-0.1029219779408175</v>
      </c>
      <c r="BU2694" s="49" t="n">
        <v>-0.04922198644041753</v>
      </c>
      <c r="BV2694" s="49" t="n">
        <v>0.2182044158458491</v>
      </c>
    </row>
    <row r="2695">
      <c r="A2695" s="51" t="n">
        <v>93.25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-1.91217672672</v>
      </c>
      <c r="F2695" s="51" t="n">
        <v>-2.317362574592</v>
      </c>
      <c r="G2695" s="51" t="n">
        <v>-0.9083345625600001</v>
      </c>
      <c r="H2695" s="51" t="n">
        <v>-1.419143263936</v>
      </c>
      <c r="I2695" s="51" t="n">
        <v>-4.752560000000001</v>
      </c>
      <c r="J2695" s="51" t="n">
        <v>1.1671014948864</v>
      </c>
      <c r="K2695" s="51" t="n">
        <v>-1.91189076736226</v>
      </c>
      <c r="L2695" s="51" t="n">
        <v>-2.317280150704465</v>
      </c>
      <c r="M2695" s="51" t="n">
        <v>-0.908258807517538</v>
      </c>
      <c r="N2695" s="51" t="n">
        <v>-1.419024420697374</v>
      </c>
      <c r="O2695" s="51" t="n">
        <v>-4.752572774102004</v>
      </c>
      <c r="P2695" s="51" t="n">
        <v>1.167042750724921</v>
      </c>
      <c r="Q2695" s="51" t="n">
        <v>-0.0002859593577393404</v>
      </c>
      <c r="R2695" s="51" t="n">
        <v>-8.242388753521013e-05</v>
      </c>
      <c r="S2695" s="51" t="n">
        <v>-7.575504246215559e-05</v>
      </c>
      <c r="T2695" s="51" t="n">
        <v>-0.0001188432386265426</v>
      </c>
      <c r="U2695" s="51" t="n">
        <v>1.277410200284379e-05</v>
      </c>
      <c r="V2695" s="51" t="n">
        <v>5.87441614789963e-05</v>
      </c>
      <c r="W2695" s="51" t="n">
        <v>0.04786542000000184</v>
      </c>
      <c r="X2695" s="51" t="n">
        <v>0.1894679295999992</v>
      </c>
      <c r="Y2695" s="51" t="n">
        <v>0.2050933407999997</v>
      </c>
      <c r="Z2695" s="51" t="n">
        <v>-0.01584876591999734</v>
      </c>
      <c r="AA2695" s="51" t="n">
        <v>-0.3520000000000003</v>
      </c>
      <c r="AB2695" s="51" t="n">
        <v>0.09223274079999913</v>
      </c>
      <c r="AC2695" s="51" t="n">
        <v>0.05028975648580267</v>
      </c>
      <c r="AD2695" s="51" t="n">
        <v>0.1943797711470341</v>
      </c>
      <c r="AE2695" s="51" t="n">
        <v>0.2086449345169908</v>
      </c>
      <c r="AF2695" s="51" t="n">
        <v>-0.0139909548570354</v>
      </c>
      <c r="AG2695" s="51" t="n">
        <v>-0.3624406688624615</v>
      </c>
      <c r="AH2695" s="51" t="n">
        <v>0.09137860100585835</v>
      </c>
      <c r="AI2695" s="51" t="n">
        <v>-0.1256303102673523</v>
      </c>
      <c r="AJ2695" s="51" t="n">
        <v>-0.149985514059148</v>
      </c>
      <c r="AK2695" s="51" t="n">
        <v>-0.06429998336939312</v>
      </c>
      <c r="AL2695" s="51" t="n">
        <v>-0.009416249153658482</v>
      </c>
      <c r="AM2695" s="51" t="n">
        <v>0.0005420214185739296</v>
      </c>
      <c r="AN2695" s="51" t="n">
        <v>0.001227431176522257</v>
      </c>
      <c r="AO2695" s="51" t="n">
        <v>0.1230769345933869</v>
      </c>
      <c r="AP2695" s="51" t="n">
        <v>54.55548628409634</v>
      </c>
      <c r="AQ2695" s="51" t="n">
        <v>23.66553590231842</v>
      </c>
      <c r="AR2695" s="51" t="n">
        <v>2.699285188080334</v>
      </c>
      <c r="AS2695" s="51" t="n">
        <v>-0.07839651695344076</v>
      </c>
      <c r="AT2695" s="51" t="n">
        <v>2.959754485628664e-05</v>
      </c>
      <c r="AU2695" s="51" t="n">
        <v>380.6835755488785</v>
      </c>
      <c r="AV2695" s="51" t="n">
        <v>901.5927058570016</v>
      </c>
      <c r="AW2695" s="51" t="n">
        <v>540.9561122648732</v>
      </c>
      <c r="AX2695" s="51" t="n">
        <v>75.13499639309877</v>
      </c>
      <c r="AY2695" s="51" t="n">
        <v>84.52448868080732</v>
      </c>
      <c r="AZ2695" s="51" t="n">
        <v>40.07078832639206</v>
      </c>
      <c r="BA2695" s="51" t="n">
        <v>8.000220871572362</v>
      </c>
      <c r="BB2695" s="51" t="n">
        <v>23.90625030241118</v>
      </c>
      <c r="BC2695" s="51" t="n">
        <v>15.00001229841176</v>
      </c>
      <c r="BD2695" s="51" t="n">
        <v>3.750139412898891</v>
      </c>
      <c r="BE2695" s="51" t="n">
        <v>4.687529887330792</v>
      </c>
      <c r="BF2695" s="51" t="n">
        <v>3.00000109326366</v>
      </c>
      <c r="BG2695" s="51" t="n">
        <v>6.003934807952968</v>
      </c>
      <c r="BH2695" s="51" t="n">
        <v>14.00881576821557</v>
      </c>
      <c r="BI2695" s="51" t="n">
        <v>5.503534566989357</v>
      </c>
      <c r="BJ2695" s="51" t="n">
        <v>0.7006105769455999</v>
      </c>
      <c r="BK2695" s="51" t="n">
        <v>0.4002803716163452</v>
      </c>
      <c r="BL2695" s="51" t="n">
        <v>0.02001237718494881</v>
      </c>
      <c r="BM2695" s="51" t="n">
        <v>0.3669248382042448</v>
      </c>
      <c r="BN2695" s="51" t="n">
        <v>0.6968456733649926</v>
      </c>
      <c r="BO2695" s="51" t="n">
        <v>0.292511119535748</v>
      </c>
      <c r="BP2695" s="51" t="n">
        <v>0.3667266925944241</v>
      </c>
      <c r="BQ2695" s="51" t="n">
        <v>0.6969506387877824</v>
      </c>
      <c r="BR2695" s="51" t="n">
        <v>0.292624478026259</v>
      </c>
      <c r="BS2695" s="51" t="n">
        <v>0.1981456098206213</v>
      </c>
      <c r="BT2695" s="51" t="n">
        <v>-0.1049654227898156</v>
      </c>
      <c r="BU2695" s="51" t="n">
        <v>-0.1133584905110285</v>
      </c>
      <c r="BV2695" s="51" t="n">
        <v>0.2512559850900464</v>
      </c>
    </row>
    <row r="2696">
      <c r="A2696" s="49" t="n">
        <v>93.26000000000001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-1.911687037655</v>
      </c>
      <c r="F2696" s="49" t="n">
        <v>-2.3154249275595</v>
      </c>
      <c r="G2696" s="49" t="n">
        <v>-0.906237022852</v>
      </c>
      <c r="H2696" s="49" t="n">
        <v>-1.4193051445802</v>
      </c>
      <c r="I2696" s="49" t="n">
        <v>-4.75616</v>
      </c>
      <c r="J2696" s="49" t="n">
        <v>1.1680445778056</v>
      </c>
      <c r="K2696" s="49" t="n">
        <v>-1.911378890498926</v>
      </c>
      <c r="L2696" s="49" t="n">
        <v>-2.315290387427068</v>
      </c>
      <c r="M2696" s="49" t="n">
        <v>-0.9061214815545555</v>
      </c>
      <c r="N2696" s="49" t="n">
        <v>-1.419167480506252</v>
      </c>
      <c r="O2696" s="49" t="n">
        <v>-4.75626123546897</v>
      </c>
      <c r="P2696" s="49" t="n">
        <v>1.167985284952352</v>
      </c>
      <c r="Q2696" s="49" t="n">
        <v>-0.0003081471560739679</v>
      </c>
      <c r="R2696" s="49" t="n">
        <v>-0.0001345401324317486</v>
      </c>
      <c r="S2696" s="49" t="n">
        <v>-0.0001155412974445102</v>
      </c>
      <c r="T2696" s="49" t="n">
        <v>-0.0001376640739478852</v>
      </c>
      <c r="U2696" s="49" t="n">
        <v>0.0001012354689695627</v>
      </c>
      <c r="V2696" s="49" t="n">
        <v>5.929285324746125e-05</v>
      </c>
      <c r="W2696" s="49" t="n">
        <v>0.05007167625000457</v>
      </c>
      <c r="X2696" s="49" t="n">
        <v>0.1980619033999982</v>
      </c>
      <c r="Y2696" s="49" t="n">
        <v>0.214414621199999</v>
      </c>
      <c r="Z2696" s="49" t="n">
        <v>-0.01652832162999487</v>
      </c>
      <c r="AA2696" s="49" t="n">
        <v>-0.3680000000000031</v>
      </c>
      <c r="AB2696" s="49" t="n">
        <v>0.09638478814999837</v>
      </c>
      <c r="AC2696" s="49" t="n">
        <v>0.05191610223648745</v>
      </c>
      <c r="AD2696" s="49" t="n">
        <v>0.2027654795407767</v>
      </c>
      <c r="AE2696" s="49" t="n">
        <v>0.2178408332566824</v>
      </c>
      <c r="AF2696" s="49" t="n">
        <v>-0.01455591459717126</v>
      </c>
      <c r="AG2696" s="49" t="n">
        <v>-0.3737901821054849</v>
      </c>
      <c r="AH2696" s="49" t="n">
        <v>0.09549975859323238</v>
      </c>
      <c r="AI2696" s="49" t="n">
        <v>-0.1310320044329933</v>
      </c>
      <c r="AJ2696" s="49" t="n">
        <v>-0.1945186310653071</v>
      </c>
      <c r="AK2696" s="49" t="n">
        <v>-0.08532094361151585</v>
      </c>
      <c r="AL2696" s="49" t="n">
        <v>-0.01078812941547837</v>
      </c>
      <c r="AM2696" s="49" t="n">
        <v>0.006782403271647997</v>
      </c>
      <c r="AN2696" s="49" t="n">
        <v>0.001251641745124484</v>
      </c>
      <c r="AO2696" s="49" t="n">
        <v>0.1091857216544541</v>
      </c>
      <c r="AP2696" s="49" t="n">
        <v>54.47418550300564</v>
      </c>
      <c r="AQ2696" s="49" t="n">
        <v>23.65416393053848</v>
      </c>
      <c r="AR2696" s="49" t="n">
        <v>2.702624094583832</v>
      </c>
      <c r="AS2696" s="49" t="n">
        <v>-0.07439017801901621</v>
      </c>
      <c r="AT2696" s="49" t="n">
        <v>8.297709725912431e-05</v>
      </c>
      <c r="AU2696" s="49" t="n">
        <v>380.6767397933897</v>
      </c>
      <c r="AV2696" s="49" t="n">
        <v>901.5767787984316</v>
      </c>
      <c r="AW2696" s="49" t="n">
        <v>540.9465511422245</v>
      </c>
      <c r="AX2696" s="49" t="n">
        <v>75.13364642916778</v>
      </c>
      <c r="AY2696" s="49" t="n">
        <v>84.52299379399925</v>
      </c>
      <c r="AZ2696" s="49" t="n">
        <v>40.07008044312814</v>
      </c>
      <c r="BA2696" s="49" t="n">
        <v>8.000219767214499</v>
      </c>
      <c r="BB2696" s="49" t="n">
        <v>23.90625030089913</v>
      </c>
      <c r="BC2696" s="49" t="n">
        <v>15.0000122369197</v>
      </c>
      <c r="BD2696" s="49" t="n">
        <v>3.750138715834396</v>
      </c>
      <c r="BE2696" s="49" t="n">
        <v>4.687529737894137</v>
      </c>
      <c r="BF2696" s="49" t="n">
        <v>3.000001087797342</v>
      </c>
      <c r="BG2696" s="49" t="n">
        <v>6.003887984593406</v>
      </c>
      <c r="BH2696" s="49" t="n">
        <v>14.00871644657868</v>
      </c>
      <c r="BI2696" s="49" t="n">
        <v>5.503493219376379</v>
      </c>
      <c r="BJ2696" s="49" t="n">
        <v>0.7006032734477657</v>
      </c>
      <c r="BK2696" s="49" t="n">
        <v>0.4002779047732404</v>
      </c>
      <c r="BL2696" s="49" t="n">
        <v>0.02001222865872943</v>
      </c>
      <c r="BM2696" s="49" t="n">
        <v>0.3668010847049468</v>
      </c>
      <c r="BN2696" s="49" t="n">
        <v>0.6967530563831427</v>
      </c>
      <c r="BO2696" s="49" t="n">
        <v>0.2950474997102235</v>
      </c>
      <c r="BP2696" s="49" t="n">
        <v>0.366592517380714</v>
      </c>
      <c r="BQ2696" s="49" t="n">
        <v>0.6968584943826733</v>
      </c>
      <c r="BR2696" s="49" t="n">
        <v>0.2952232798493371</v>
      </c>
      <c r="BS2696" s="49" t="n">
        <v>0.2085673242328001</v>
      </c>
      <c r="BT2696" s="49" t="n">
        <v>-0.1054379995306665</v>
      </c>
      <c r="BU2696" s="49" t="n">
        <v>-0.1757801391136238</v>
      </c>
      <c r="BV2696" s="49" t="n">
        <v>0.2924314582760612</v>
      </c>
    </row>
    <row r="2697">
      <c r="A2697" s="51" t="n">
        <v>93.27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-1.91117532304</v>
      </c>
      <c r="F2697" s="51" t="n">
        <v>-2.313401318752</v>
      </c>
      <c r="G2697" s="51" t="n">
        <v>-0.904046269184</v>
      </c>
      <c r="H2697" s="51" t="n">
        <v>-1.4194738702784</v>
      </c>
      <c r="I2697" s="51" t="n">
        <v>-4.759920000000001</v>
      </c>
      <c r="J2697" s="51" t="n">
        <v>1.1690292300288</v>
      </c>
      <c r="K2697" s="51" t="n">
        <v>-1.910851730588299</v>
      </c>
      <c r="L2697" s="51" t="n">
        <v>-2.313217231997055</v>
      </c>
      <c r="M2697" s="51" t="n">
        <v>-0.9038930739757097</v>
      </c>
      <c r="N2697" s="51" t="n">
        <v>-1.419312865127358</v>
      </c>
      <c r="O2697" s="51" t="n">
        <v>-4.760042161135306</v>
      </c>
      <c r="P2697" s="51" t="n">
        <v>1.168969476672034</v>
      </c>
      <c r="Q2697" s="51" t="n">
        <v>-0.0003235924517008826</v>
      </c>
      <c r="R2697" s="51" t="n">
        <v>-0.0001840867549449676</v>
      </c>
      <c r="S2697" s="51" t="n">
        <v>-0.0001531952082902688</v>
      </c>
      <c r="T2697" s="51" t="n">
        <v>-0.0001610051510423371</v>
      </c>
      <c r="U2697" s="51" t="n">
        <v>0.0001221611353052765</v>
      </c>
      <c r="V2697" s="51" t="n">
        <v>5.975335676566829e-05</v>
      </c>
      <c r="W2697" s="51" t="n">
        <v>0.05226912000000871</v>
      </c>
      <c r="X2697" s="51" t="n">
        <v>0.2066611247999966</v>
      </c>
      <c r="Y2697" s="51" t="n">
        <v>0.2237361823999975</v>
      </c>
      <c r="Z2697" s="51" t="n">
        <v>-0.01721966175999232</v>
      </c>
      <c r="AA2697" s="51" t="n">
        <v>-0.3840000000000103</v>
      </c>
      <c r="AB2697" s="51" t="n">
        <v>0.1005484631999978</v>
      </c>
      <c r="AC2697" s="51" t="n">
        <v>0.05336472625733173</v>
      </c>
      <c r="AD2697" s="51" t="n">
        <v>0.2110688575548665</v>
      </c>
      <c r="AE2697" s="51" t="n">
        <v>0.226876182360615</v>
      </c>
      <c r="AF2697" s="51" t="n">
        <v>-0.01452447200634311</v>
      </c>
      <c r="AG2697" s="51" t="n">
        <v>-0.3813535601486203</v>
      </c>
      <c r="AH2697" s="51" t="n">
        <v>0.09968051461241755</v>
      </c>
      <c r="AI2697" s="51" t="n">
        <v>-0.1327199778520132</v>
      </c>
      <c r="AJ2697" s="51" t="n">
        <v>-0.2354104673772233</v>
      </c>
      <c r="AK2697" s="51" t="n">
        <v>-0.104343317373848</v>
      </c>
      <c r="AL2697" s="51" t="n">
        <v>-0.01294528500095914</v>
      </c>
      <c r="AM2697" s="51" t="n">
        <v>0.00559905544887354</v>
      </c>
      <c r="AN2697" s="51" t="n">
        <v>0.00127166585310825</v>
      </c>
      <c r="AO2697" s="51" t="n">
        <v>0.0941293193422168</v>
      </c>
      <c r="AP2697" s="51" t="n">
        <v>54.3969295555738</v>
      </c>
      <c r="AQ2697" s="51" t="n">
        <v>23.64490619578852</v>
      </c>
      <c r="AR2697" s="51" t="n">
        <v>2.705778074974261</v>
      </c>
      <c r="AS2697" s="51" t="n">
        <v>-0.07512373748243446</v>
      </c>
      <c r="AT2697" s="51" t="n">
        <v>0.0001215000190556496</v>
      </c>
      <c r="AU2697" s="51" t="n">
        <v>380.6699723954558</v>
      </c>
      <c r="AV2697" s="51" t="n">
        <v>901.5610110104474</v>
      </c>
      <c r="AW2697" s="51" t="n">
        <v>540.9370856308022</v>
      </c>
      <c r="AX2697" s="51" t="n">
        <v>75.1323099648761</v>
      </c>
      <c r="AY2697" s="51" t="n">
        <v>84.52151385605926</v>
      </c>
      <c r="AZ2697" s="51" t="n">
        <v>40.06937963869686</v>
      </c>
      <c r="BA2697" s="51" t="n">
        <v>8.000218668378427</v>
      </c>
      <c r="BB2697" s="51" t="n">
        <v>23.90625029939463</v>
      </c>
      <c r="BC2697" s="51" t="n">
        <v>15.0000121757351</v>
      </c>
      <c r="BD2697" s="51" t="n">
        <v>3.750138022255224</v>
      </c>
      <c r="BE2697" s="51" t="n">
        <v>4.687529589204667</v>
      </c>
      <c r="BF2697" s="51" t="n">
        <v>3.000001082358355</v>
      </c>
      <c r="BG2697" s="51" t="n">
        <v>6.00384149788114</v>
      </c>
      <c r="BH2697" s="51" t="n">
        <v>14.00861774568247</v>
      </c>
      <c r="BI2697" s="51" t="n">
        <v>5.503452290496258</v>
      </c>
      <c r="BJ2697" s="51" t="n">
        <v>0.7005960547009582</v>
      </c>
      <c r="BK2697" s="51" t="n">
        <v>0.4002749392658995</v>
      </c>
      <c r="BL2697" s="51" t="n">
        <v>0.02001208191482467</v>
      </c>
      <c r="BM2697" s="51" t="n">
        <v>0.3666685580187697</v>
      </c>
      <c r="BN2697" s="51" t="n">
        <v>0.6966473519754354</v>
      </c>
      <c r="BO2697" s="51" t="n">
        <v>0.2976981413599676</v>
      </c>
      <c r="BP2697" s="51" t="n">
        <v>0.3664491083926489</v>
      </c>
      <c r="BQ2697" s="51" t="n">
        <v>0.6967528149033908</v>
      </c>
      <c r="BR2697" s="51" t="n">
        <v>0.2979335639236755</v>
      </c>
      <c r="BS2697" s="51" t="n">
        <v>0.2194496261208045</v>
      </c>
      <c r="BT2697" s="51" t="n">
        <v>-0.1054629279554353</v>
      </c>
      <c r="BU2697" s="51" t="n">
        <v>-0.2354225637078433</v>
      </c>
      <c r="BV2697" s="51" t="n">
        <v>0.3386803080786773</v>
      </c>
    </row>
    <row r="2698">
      <c r="A2698" s="49" t="n">
        <v>93.28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-1.91064170625</v>
      </c>
      <c r="F2698" s="49" t="n">
        <v>-2.3112916746875</v>
      </c>
      <c r="G2698" s="49" t="n">
        <v>-0.9017622975</v>
      </c>
      <c r="H2698" s="49" t="n">
        <v>-1.419649606</v>
      </c>
      <c r="I2698" s="49" t="n">
        <v>-4.76384</v>
      </c>
      <c r="J2698" s="49" t="n">
        <v>1.170055614375</v>
      </c>
      <c r="K2698" s="49" t="n">
        <v>-1.91030995638207</v>
      </c>
      <c r="L2698" s="49" t="n">
        <v>-2.311061299225469</v>
      </c>
      <c r="M2698" s="49" t="n">
        <v>-0.901575024876432</v>
      </c>
      <c r="N2698" s="49" t="n">
        <v>-1.419457553372334</v>
      </c>
      <c r="O2698" s="49" t="n">
        <v>-4.763904993361721</v>
      </c>
      <c r="P2698" s="49" t="n">
        <v>1.169995930678439</v>
      </c>
      <c r="Q2698" s="49" t="n">
        <v>-0.0003317498679300535</v>
      </c>
      <c r="R2698" s="49" t="n">
        <v>-0.0002303754620309739</v>
      </c>
      <c r="S2698" s="49" t="n">
        <v>-0.0001872726235679911</v>
      </c>
      <c r="T2698" s="49" t="n">
        <v>-0.0001920526276661949</v>
      </c>
      <c r="U2698" s="49" t="n">
        <v>6.499336172094416e-05</v>
      </c>
      <c r="V2698" s="49" t="n">
        <v>5.968369656095263e-05</v>
      </c>
      <c r="W2698" s="49" t="n">
        <v>0.05445140625001425</v>
      </c>
      <c r="X2698" s="49" t="n">
        <v>0.2152693749999938</v>
      </c>
      <c r="Y2698" s="49" t="n">
        <v>0.2330582499999949</v>
      </c>
      <c r="Z2698" s="49" t="n">
        <v>-0.01793126874999019</v>
      </c>
      <c r="AA2698" s="49" t="n">
        <v>-0.400000000000024</v>
      </c>
      <c r="AB2698" s="49" t="n">
        <v>0.1047321437499978</v>
      </c>
      <c r="AC2698" s="49" t="n">
        <v>0.05483583088079065</v>
      </c>
      <c r="AD2698" s="49" t="n">
        <v>0.21932722794153</v>
      </c>
      <c r="AE2698" s="49" t="n">
        <v>0.2357810183511649</v>
      </c>
      <c r="AF2698" s="49" t="n">
        <v>-0.01442967454650277</v>
      </c>
      <c r="AG2698" s="49" t="n">
        <v>-0.3900513327737449</v>
      </c>
      <c r="AH2698" s="49" t="n">
        <v>0.1039211761145562</v>
      </c>
      <c r="AI2698" s="49" t="n">
        <v>-0.1315904488014416</v>
      </c>
      <c r="AJ2698" s="49" t="n">
        <v>-0.272504349582774</v>
      </c>
      <c r="AK2698" s="49" t="n">
        <v>-0.1206891615064829</v>
      </c>
      <c r="AL2698" s="49" t="n">
        <v>-0.01581694903024481</v>
      </c>
      <c r="AM2698" s="49" t="n">
        <v>-0.002159475872324193</v>
      </c>
      <c r="AN2698" s="49" t="n">
        <v>0.001269672533165508</v>
      </c>
      <c r="AO2698" s="49" t="n">
        <v>0.07958438314341204</v>
      </c>
      <c r="AP2698" s="49" t="n">
        <v>54.3232058767091</v>
      </c>
      <c r="AQ2698" s="49" t="n">
        <v>23.63838908896546</v>
      </c>
      <c r="AR2698" s="49" t="n">
        <v>2.708329047560297</v>
      </c>
      <c r="AS2698" s="49" t="n">
        <v>-0.0835401400257741</v>
      </c>
      <c r="AT2698" s="49" t="n">
        <v>0.0001337643633445546</v>
      </c>
      <c r="AU2698" s="49" t="n">
        <v>380.6632726715012</v>
      </c>
      <c r="AV2698" s="49" t="n">
        <v>901.5454009003429</v>
      </c>
      <c r="AW2698" s="49" t="n">
        <v>540.9277147744942</v>
      </c>
      <c r="AX2698" s="49" t="n">
        <v>75.13098686522734</v>
      </c>
      <c r="AY2698" s="49" t="n">
        <v>84.52004871749867</v>
      </c>
      <c r="AZ2698" s="49" t="n">
        <v>40.06868584230989</v>
      </c>
      <c r="BA2698" s="49" t="n">
        <v>8.000217575036535</v>
      </c>
      <c r="BB2698" s="49" t="n">
        <v>23.90625029789766</v>
      </c>
      <c r="BC2698" s="49" t="n">
        <v>15.00001211485642</v>
      </c>
      <c r="BD2698" s="49" t="n">
        <v>3.750137332143948</v>
      </c>
      <c r="BE2698" s="49" t="n">
        <v>4.687529441258643</v>
      </c>
      <c r="BF2698" s="49" t="n">
        <v>3.000001076946563</v>
      </c>
      <c r="BG2698" s="49" t="n">
        <v>6.003795412754522</v>
      </c>
      <c r="BH2698" s="49" t="n">
        <v>14.00851940255176</v>
      </c>
      <c r="BI2698" s="49" t="n">
        <v>5.503411662129125</v>
      </c>
      <c r="BJ2698" s="49" t="n">
        <v>0.7005889529202057</v>
      </c>
      <c r="BK2698" s="49" t="n">
        <v>0.4002716399947087</v>
      </c>
      <c r="BL2698" s="49" t="n">
        <v>0.02001193693184677</v>
      </c>
      <c r="BM2698" s="49" t="n">
        <v>0.3665269338085632</v>
      </c>
      <c r="BN2698" s="49" t="n">
        <v>0.6965272776233753</v>
      </c>
      <c r="BO2698" s="49" t="n">
        <v>0.3004632565603096</v>
      </c>
      <c r="BP2698" s="49" t="n">
        <v>0.3662957835193386</v>
      </c>
      <c r="BQ2698" s="49" t="n">
        <v>0.6966326320751808</v>
      </c>
      <c r="BR2698" s="49" t="n">
        <v>0.3007545122811264</v>
      </c>
      <c r="BS2698" s="49" t="n">
        <v>0.231150289224602</v>
      </c>
      <c r="BT2698" s="49" t="n">
        <v>-0.1053544518054839</v>
      </c>
      <c r="BU2698" s="49" t="n">
        <v>-0.2912557208168409</v>
      </c>
      <c r="BV2698" s="49" t="n">
        <v>0.3864711006432289</v>
      </c>
    </row>
    <row r="2699">
      <c r="A2699" s="51" t="n">
        <v>93.29000000000001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-1.91008635296</v>
      </c>
      <c r="F2699" s="51" t="n">
        <v>-2.309095896672</v>
      </c>
      <c r="G2699" s="51" t="n">
        <v>-0.8993851022080002</v>
      </c>
      <c r="H2699" s="51" t="n">
        <v>-1.4198325732608</v>
      </c>
      <c r="I2699" s="51" t="n">
        <v>-4.767920000000001</v>
      </c>
      <c r="J2699" s="51" t="n">
        <v>1.1711239495232</v>
      </c>
      <c r="K2699" s="51" t="n">
        <v>-1.909752414153753</v>
      </c>
      <c r="L2699" s="51" t="n">
        <v>-2.308822941156422</v>
      </c>
      <c r="M2699" s="51" t="n">
        <v>-0.8991682678836236</v>
      </c>
      <c r="N2699" s="51" t="n">
        <v>-1.419604019181496</v>
      </c>
      <c r="O2699" s="51" t="n">
        <v>-4.767883715744558</v>
      </c>
      <c r="P2699" s="51" t="n">
        <v>1.171064946908098</v>
      </c>
      <c r="Q2699" s="51" t="n">
        <v>-0.0003339388062468807</v>
      </c>
      <c r="R2699" s="51" t="n">
        <v>-0.0002729555155780439</v>
      </c>
      <c r="S2699" s="51" t="n">
        <v>-0.0002168343243765802</v>
      </c>
      <c r="T2699" s="51" t="n">
        <v>-0.0002285540793036667</v>
      </c>
      <c r="U2699" s="51" t="n">
        <v>-3.62842554428866e-05</v>
      </c>
      <c r="V2699" s="51" t="n">
        <v>5.900261510194404e-05</v>
      </c>
      <c r="W2699" s="51" t="n">
        <v>0.05661642000002103</v>
      </c>
      <c r="X2699" s="51" t="n">
        <v>0.2238879151999891</v>
      </c>
      <c r="Y2699" s="51" t="n">
        <v>0.2423809055999908</v>
      </c>
      <c r="Z2699" s="51" t="n">
        <v>-0.01866596943998892</v>
      </c>
      <c r="AA2699" s="51" t="n">
        <v>-0.4160000000000468</v>
      </c>
      <c r="AB2699" s="51" t="n">
        <v>0.1089386239999988</v>
      </c>
      <c r="AC2699" s="51" t="n">
        <v>0.05649700505441942</v>
      </c>
      <c r="AD2699" s="51" t="n">
        <v>0.2275578809120016</v>
      </c>
      <c r="AE2699" s="51" t="n">
        <v>0.244622703236459</v>
      </c>
      <c r="AF2699" s="51" t="n">
        <v>-0.01483340871318096</v>
      </c>
      <c r="AG2699" s="51" t="n">
        <v>-0.4039568544087448</v>
      </c>
      <c r="AH2699" s="51" t="n">
        <v>0.1081821289206375</v>
      </c>
      <c r="AI2699" s="51" t="n">
        <v>-0.1291809344551427</v>
      </c>
      <c r="AJ2699" s="51" t="n">
        <v>-0.3056648849512419</v>
      </c>
      <c r="AK2699" s="51" t="n">
        <v>-0.134167806585778</v>
      </c>
      <c r="AL2699" s="51" t="n">
        <v>-0.01885836708031535</v>
      </c>
      <c r="AM2699" s="51" t="n">
        <v>-0.01196997089414194</v>
      </c>
      <c r="AN2699" s="51" t="n">
        <v>0.001243049930870419</v>
      </c>
      <c r="AO2699" s="51" t="n">
        <v>0.06601919896713954</v>
      </c>
      <c r="AP2699" s="51" t="n">
        <v>54.25216010449848</v>
      </c>
      <c r="AQ2699" s="51" t="n">
        <v>23.63493871875292</v>
      </c>
      <c r="AR2699" s="51" t="n">
        <v>2.710381822636534</v>
      </c>
      <c r="AS2699" s="51" t="n">
        <v>-0.09833170157686739</v>
      </c>
      <c r="AT2699" s="51" t="n">
        <v>0.0001246565499648534</v>
      </c>
      <c r="AU2699" s="51" t="n">
        <v>380.6566399447862</v>
      </c>
      <c r="AV2699" s="51" t="n">
        <v>901.5299468913395</v>
      </c>
      <c r="AW2699" s="51" t="n">
        <v>540.9184376267493</v>
      </c>
      <c r="AX2699" s="51" t="n">
        <v>75.12967699657507</v>
      </c>
      <c r="AY2699" s="51" t="n">
        <v>84.51859823032368</v>
      </c>
      <c r="AZ2699" s="51" t="n">
        <v>40.06799898388679</v>
      </c>
      <c r="BA2699" s="51" t="n">
        <v>8.000216487161353</v>
      </c>
      <c r="BB2699" s="51" t="n">
        <v>23.90625029640817</v>
      </c>
      <c r="BC2699" s="51" t="n">
        <v>15.00001205428214</v>
      </c>
      <c r="BD2699" s="51" t="n">
        <v>3.750136645483228</v>
      </c>
      <c r="BE2699" s="51" t="n">
        <v>4.68752929405235</v>
      </c>
      <c r="BF2699" s="51" t="n">
        <v>3.000001071561831</v>
      </c>
      <c r="BG2699" s="51" t="n">
        <v>6.003749867801468</v>
      </c>
      <c r="BH2699" s="51" t="n">
        <v>14.00842130979711</v>
      </c>
      <c r="BI2699" s="51" t="n">
        <v>5.5033712667032</v>
      </c>
      <c r="BJ2699" s="51" t="n">
        <v>0.7005819981264123</v>
      </c>
      <c r="BK2699" s="51" t="n">
        <v>0.4002689955324473</v>
      </c>
      <c r="BL2699" s="51" t="n">
        <v>0.02001179368866461</v>
      </c>
      <c r="BM2699" s="51" t="n">
        <v>0.3663758978241978</v>
      </c>
      <c r="BN2699" s="51" t="n">
        <v>0.696391469802388</v>
      </c>
      <c r="BO2699" s="51" t="n">
        <v>0.3033430697043076</v>
      </c>
      <c r="BP2699" s="51" t="n">
        <v>0.3661338905254033</v>
      </c>
      <c r="BQ2699" s="51" t="n">
        <v>0.6964959847760404</v>
      </c>
      <c r="BR2699" s="51" t="n">
        <v>0.3036853893754407</v>
      </c>
      <c r="BS2699" s="51" t="n">
        <v>0.2420072987944777</v>
      </c>
      <c r="BT2699" s="51" t="n">
        <v>-0.1045149736523809</v>
      </c>
      <c r="BU2699" s="51" t="n">
        <v>-0.3423196711331289</v>
      </c>
      <c r="BV2699" s="51" t="n">
        <v>0.4320574841754868</v>
      </c>
    </row>
    <row r="2700">
      <c r="A2700" s="49" t="n">
        <v>93.3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-1.909509428844999</v>
      </c>
      <c r="F2700" s="49" t="n">
        <v>-2.3068138859995</v>
      </c>
      <c r="G2700" s="49" t="n">
        <v>-0.8969146776200002</v>
      </c>
      <c r="H2700" s="49" t="n">
        <v>-1.420022993567</v>
      </c>
      <c r="I2700" s="49" t="n">
        <v>-4.772160000000001</v>
      </c>
      <c r="J2700" s="49" t="n">
        <v>1.1722344541764</v>
      </c>
      <c r="K2700" s="49" t="n">
        <v>-1.909176875138244</v>
      </c>
      <c r="L2700" s="49" t="n">
        <v>-2.306502888447303</v>
      </c>
      <c r="M2700" s="49" t="n">
        <v>-0.8966722790992465</v>
      </c>
      <c r="N2700" s="49" t="n">
        <v>-1.419758667600558</v>
      </c>
      <c r="O2700" s="49" t="n">
        <v>-4.772040504744372</v>
      </c>
      <c r="P2700" s="49" t="n">
        <v>1.172180549492743</v>
      </c>
      <c r="Q2700" s="49" t="n">
        <v>-0.0003325537067551121</v>
      </c>
      <c r="R2700" s="49" t="n">
        <v>-0.0003109975521971009</v>
      </c>
      <c r="S2700" s="49" t="n">
        <v>-0.0002423985207536949</v>
      </c>
      <c r="T2700" s="49" t="n">
        <v>-0.0002643259664412145</v>
      </c>
      <c r="U2700" s="49" t="n">
        <v>-0.000119495255629154</v>
      </c>
      <c r="V2700" s="49" t="n">
        <v>5.390468365673584e-05</v>
      </c>
      <c r="W2700" s="49" t="n">
        <v>0.05876627625002878</v>
      </c>
      <c r="X2700" s="49" t="n">
        <v>0.2325154865999815</v>
      </c>
      <c r="Y2700" s="49" t="n">
        <v>0.2517040867999851</v>
      </c>
      <c r="Z2700" s="49" t="n">
        <v>-0.01942093506998892</v>
      </c>
      <c r="AA2700" s="49" t="n">
        <v>-0.4320000000000813</v>
      </c>
      <c r="AB2700" s="49" t="n">
        <v>0.1131651145500015</v>
      </c>
      <c r="AC2700" s="49" t="n">
        <v>0.05839949338992594</v>
      </c>
      <c r="AD2700" s="49" t="n">
        <v>0.235712159446981</v>
      </c>
      <c r="AE2700" s="49" t="n">
        <v>0.2535508780655465</v>
      </c>
      <c r="AF2700" s="49" t="n">
        <v>-0.01601277401032215</v>
      </c>
      <c r="AG2700" s="49" t="n">
        <v>-0.4244982931481082</v>
      </c>
      <c r="AH2700" s="49" t="n">
        <v>0.1124870936208369</v>
      </c>
      <c r="AI2700" s="49" t="n">
        <v>-0.1268430717195973</v>
      </c>
      <c r="AJ2700" s="49" t="n">
        <v>-0.3336632816665345</v>
      </c>
      <c r="AK2700" s="49" t="n">
        <v>-0.1457836026592757</v>
      </c>
      <c r="AL2700" s="49" t="n">
        <v>-0.02137357192711874</v>
      </c>
      <c r="AM2700" s="49" t="n">
        <v>-0.01779258155592665</v>
      </c>
      <c r="AN2700" s="49" t="n">
        <v>0.001038899508319755</v>
      </c>
      <c r="AO2700" s="49" t="n">
        <v>0.05326698246663825</v>
      </c>
      <c r="AP2700" s="49" t="n">
        <v>54.18291412115461</v>
      </c>
      <c r="AQ2700" s="49" t="n">
        <v>23.63438168874356</v>
      </c>
      <c r="AR2700" s="49" t="n">
        <v>2.712484540441787</v>
      </c>
      <c r="AS2700" s="49" t="n">
        <v>-0.1147815069108294</v>
      </c>
      <c r="AT2700" s="49" t="n">
        <v>8.085664104699028e-05</v>
      </c>
      <c r="AU2700" s="49" t="n">
        <v>380.6500735453383</v>
      </c>
      <c r="AV2700" s="49" t="n">
        <v>901.514647422426</v>
      </c>
      <c r="AW2700" s="49" t="n">
        <v>540.9092532504818</v>
      </c>
      <c r="AX2700" s="49" t="n">
        <v>75.12838022660932</v>
      </c>
      <c r="AY2700" s="49" t="n">
        <v>84.51716224802044</v>
      </c>
      <c r="AZ2700" s="49" t="n">
        <v>40.06731899404792</v>
      </c>
      <c r="BA2700" s="49" t="n">
        <v>8.000215404725546</v>
      </c>
      <c r="BB2700" s="49" t="n">
        <v>23.90625029492613</v>
      </c>
      <c r="BC2700" s="49" t="n">
        <v>15.00001199401073</v>
      </c>
      <c r="BD2700" s="49" t="n">
        <v>3.750135962255812</v>
      </c>
      <c r="BE2700" s="49" t="n">
        <v>4.687529147582088</v>
      </c>
      <c r="BF2700" s="49" t="n">
        <v>3.000001066204022</v>
      </c>
      <c r="BG2700" s="49" t="n">
        <v>6.003704869387851</v>
      </c>
      <c r="BH2700" s="49" t="n">
        <v>14.00832345856355</v>
      </c>
      <c r="BI2700" s="49" t="n">
        <v>5.50333111430223</v>
      </c>
      <c r="BJ2700" s="49" t="n">
        <v>0.7005751707886899</v>
      </c>
      <c r="BK2700" s="49" t="n">
        <v>0.4002670358859013</v>
      </c>
      <c r="BL2700" s="49" t="n">
        <v>0.02001165216440064</v>
      </c>
      <c r="BM2700" s="49" t="n">
        <v>0.3662151196435465</v>
      </c>
      <c r="BN2700" s="49" t="n">
        <v>0.6962385076414114</v>
      </c>
      <c r="BO2700" s="49" t="n">
        <v>0.3063378015484244</v>
      </c>
      <c r="BP2700" s="49" t="n">
        <v>0.3659661782966146</v>
      </c>
      <c r="BQ2700" s="49" t="n">
        <v>0.6963404286550036</v>
      </c>
      <c r="BR2700" s="49" t="n">
        <v>0.306725654911789</v>
      </c>
      <c r="BS2700" s="49" t="n">
        <v>0.2489413469319302</v>
      </c>
      <c r="BT2700" s="49" t="n">
        <v>-0.1019210135921877</v>
      </c>
      <c r="BU2700" s="49" t="n">
        <v>-0.3878533633645542</v>
      </c>
      <c r="BV2700" s="49" t="n">
        <v>0.4720062697646499</v>
      </c>
    </row>
    <row r="2701">
      <c r="A2701" s="51" t="n">
        <v>93.31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-1.908911057279999</v>
      </c>
      <c r="F2701" s="51" t="n">
        <v>-2.304445569152</v>
      </c>
      <c r="G2701" s="51" t="n">
        <v>-0.8943510193920005</v>
      </c>
      <c r="H2701" s="51" t="n">
        <v>-1.4202210318592</v>
      </c>
      <c r="I2701" s="51" t="n">
        <v>-4.776560000000003</v>
      </c>
      <c r="J2701" s="51" t="n">
        <v>1.1733872912256</v>
      </c>
      <c r="K2701" s="51" t="n">
        <v>-1.908581715070232</v>
      </c>
      <c r="L2701" s="51" t="n">
        <v>-2.304101087314987</v>
      </c>
      <c r="M2701" s="51" t="n">
        <v>-0.8940876423598824</v>
      </c>
      <c r="N2701" s="51" t="n">
        <v>-1.41992880469784</v>
      </c>
      <c r="O2701" s="51" t="n">
        <v>-4.776416695742172</v>
      </c>
      <c r="P2701" s="51" t="n">
        <v>1.173331854999534</v>
      </c>
      <c r="Q2701" s="51" t="n">
        <v>-0.0003293422097667698</v>
      </c>
      <c r="R2701" s="51" t="n">
        <v>-0.0003444818370135216</v>
      </c>
      <c r="S2701" s="51" t="n">
        <v>-0.000263377032118095</v>
      </c>
      <c r="T2701" s="51" t="n">
        <v>-0.0002922271613603478</v>
      </c>
      <c r="U2701" s="51" t="n">
        <v>-0.000143304257830934</v>
      </c>
      <c r="V2701" s="51" t="n">
        <v>5.543622606540843e-05</v>
      </c>
      <c r="W2701" s="51" t="n">
        <v>0.06090732000003707</v>
      </c>
      <c r="X2701" s="51" t="n">
        <v>0.2411483103999698</v>
      </c>
      <c r="Y2701" s="51" t="n">
        <v>0.2610275871999772</v>
      </c>
      <c r="Z2701" s="51" t="n">
        <v>-0.02018768127999057</v>
      </c>
      <c r="AA2701" s="51" t="n">
        <v>-0.4480000000001303</v>
      </c>
      <c r="AB2701" s="51" t="n">
        <v>0.1174032424000065</v>
      </c>
      <c r="AC2701" s="51" t="n">
        <v>0.06041708315565749</v>
      </c>
      <c r="AD2701" s="51" t="n">
        <v>0.2438704315567095</v>
      </c>
      <c r="AE2701" s="51" t="n">
        <v>0.2624224722425186</v>
      </c>
      <c r="AF2701" s="51" t="n">
        <v>-0.01784124423550305</v>
      </c>
      <c r="AG2701" s="51" t="n">
        <v>-0.4479240927852347</v>
      </c>
      <c r="AH2701" s="51" t="n">
        <v>0.116317028797041</v>
      </c>
      <c r="AI2701" s="51" t="n">
        <v>-0.1246889002277405</v>
      </c>
      <c r="AJ2701" s="51" t="n">
        <v>-0.3573338708413257</v>
      </c>
      <c r="AK2701" s="51" t="n">
        <v>-0.1547282728190809</v>
      </c>
      <c r="AL2701" s="51" t="n">
        <v>-0.02284682466208537</v>
      </c>
      <c r="AM2701" s="51" t="n">
        <v>-0.01718401467790821</v>
      </c>
      <c r="AN2701" s="51" t="n">
        <v>0.00110816496115569</v>
      </c>
      <c r="AO2701" s="51" t="n">
        <v>0.0413580700687452</v>
      </c>
      <c r="AP2701" s="51" t="n">
        <v>54.11566152033303</v>
      </c>
      <c r="AQ2701" s="51" t="n">
        <v>23.63537457041629</v>
      </c>
      <c r="AR2701" s="51" t="n">
        <v>2.715295592231258</v>
      </c>
      <c r="AS2701" s="51" t="n">
        <v>-0.1271739187269325</v>
      </c>
      <c r="AT2701" s="51" t="n">
        <v>0.0001078539558597827</v>
      </c>
      <c r="AU2701" s="51" t="n">
        <v>380.643572809885</v>
      </c>
      <c r="AV2701" s="51" t="n">
        <v>901.4995009482018</v>
      </c>
      <c r="AW2701" s="51" t="n">
        <v>540.900160717977</v>
      </c>
      <c r="AX2701" s="51" t="n">
        <v>75.12709642434324</v>
      </c>
      <c r="AY2701" s="51" t="n">
        <v>84.51574062554023</v>
      </c>
      <c r="AZ2701" s="51" t="n">
        <v>40.06664580410744</v>
      </c>
      <c r="BA2701" s="51" t="n">
        <v>8.000214327701919</v>
      </c>
      <c r="BB2701" s="51" t="n">
        <v>23.9062502934515</v>
      </c>
      <c r="BC2701" s="51" t="n">
        <v>15.00001193404067</v>
      </c>
      <c r="BD2701" s="51" t="n">
        <v>3.750135282444533</v>
      </c>
      <c r="BE2701" s="51" t="n">
        <v>4.687529001844178</v>
      </c>
      <c r="BF2701" s="51" t="n">
        <v>3.000001060873001</v>
      </c>
      <c r="BG2701" s="51" t="n">
        <v>6.003660410955196</v>
      </c>
      <c r="BH2701" s="51" t="n">
        <v>14.00822581381033</v>
      </c>
      <c r="BI2701" s="51" t="n">
        <v>5.503291288755686</v>
      </c>
      <c r="BJ2701" s="51" t="n">
        <v>0.7005683970222413</v>
      </c>
      <c r="BK2701" s="51" t="n">
        <v>0.4002644611233327</v>
      </c>
      <c r="BL2701" s="51" t="n">
        <v>0.02001151233842783</v>
      </c>
      <c r="BM2701" s="51" t="n">
        <v>0.3660442265248643</v>
      </c>
      <c r="BN2701" s="51" t="n">
        <v>0.6960669368246392</v>
      </c>
      <c r="BO2701" s="51" t="n">
        <v>0.3094476533357874</v>
      </c>
      <c r="BP2701" s="51" t="n">
        <v>0.3657940788977345</v>
      </c>
      <c r="BQ2701" s="51" t="n">
        <v>0.6961635127446804</v>
      </c>
      <c r="BR2701" s="51" t="n">
        <v>0.3098747036317812</v>
      </c>
      <c r="BS2701" s="51" t="n">
        <v>0.2501476271298264</v>
      </c>
      <c r="BT2701" s="51" t="n">
        <v>-0.09657592004119753</v>
      </c>
      <c r="BU2701" s="51" t="n">
        <v>-0.4270502959937694</v>
      </c>
      <c r="BV2701" s="51" t="n">
        <v>0.5042545973998179</v>
      </c>
    </row>
    <row r="2702">
      <c r="A2702" s="49" t="n">
        <v>93.31999999999999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-1.908291277039998</v>
      </c>
      <c r="F2702" s="49" t="n">
        <v>-2.3019909229995</v>
      </c>
      <c r="G2702" s="49" t="n">
        <v>-0.8916941259640007</v>
      </c>
      <c r="H2702" s="49" t="n">
        <v>-1.420426739956399</v>
      </c>
      <c r="I2702" s="49" t="n">
        <v>-4.781120000000004</v>
      </c>
      <c r="J2702" s="49" t="n">
        <v>1.1745825119138</v>
      </c>
      <c r="K2702" s="49" t="n">
        <v>-1.90796658693834</v>
      </c>
      <c r="L2702" s="49" t="n">
        <v>-2.301618080694798</v>
      </c>
      <c r="M2702" s="49" t="n">
        <v>-0.8914139698662309</v>
      </c>
      <c r="N2702" s="49" t="n">
        <v>-1.420118779895522</v>
      </c>
      <c r="O2702" s="49" t="n">
        <v>-4.781022549895201</v>
      </c>
      <c r="P2702" s="49" t="n">
        <v>1.174525665706869</v>
      </c>
      <c r="Q2702" s="49" t="n">
        <v>-0.0003246901016580317</v>
      </c>
      <c r="R2702" s="49" t="n">
        <v>-0.0003728423047024698</v>
      </c>
      <c r="S2702" s="49" t="n">
        <v>-0.0002801560977697681</v>
      </c>
      <c r="T2702" s="49" t="n">
        <v>-0.0003079600608770772</v>
      </c>
      <c r="U2702" s="49" t="n">
        <v>-9.745010480255445e-05</v>
      </c>
      <c r="V2702" s="49" t="n">
        <v>5.684620693058307e-05</v>
      </c>
      <c r="W2702" s="49" t="n">
        <v>0.06305012625004537</v>
      </c>
      <c r="X2702" s="49" t="n">
        <v>0.2497800877999527</v>
      </c>
      <c r="Y2702" s="49" t="n">
        <v>0.2703510563999669</v>
      </c>
      <c r="Z2702" s="49" t="n">
        <v>-0.02095206810999419</v>
      </c>
      <c r="AA2702" s="49" t="n">
        <v>-0.4640000000001971</v>
      </c>
      <c r="AB2702" s="49" t="n">
        <v>0.1216390509500146</v>
      </c>
      <c r="AC2702" s="49" t="n">
        <v>0.0623971152894468</v>
      </c>
      <c r="AD2702" s="49" t="n">
        <v>0.2519609416266857</v>
      </c>
      <c r="AE2702" s="49" t="n">
        <v>0.2713504235414285</v>
      </c>
      <c r="AF2702" s="49" t="n">
        <v>-0.01994948550308779</v>
      </c>
      <c r="AG2702" s="49" t="n">
        <v>-0.4705020663170443</v>
      </c>
      <c r="AH2702" s="49" t="n">
        <v>0.1206859989732363</v>
      </c>
      <c r="AI2702" s="49" t="n">
        <v>-0.1219690094218633</v>
      </c>
      <c r="AJ2702" s="49" t="n">
        <v>-0.3755959925177262</v>
      </c>
      <c r="AK2702" s="49" t="n">
        <v>-0.1616151181871754</v>
      </c>
      <c r="AL2702" s="49" t="n">
        <v>-0.02315895490267165</v>
      </c>
      <c r="AM2702" s="49" t="n">
        <v>-0.01068132275161137</v>
      </c>
      <c r="AN2702" s="49" t="n">
        <v>0.001165415857950998</v>
      </c>
      <c r="AO2702" s="49" t="n">
        <v>0.03155729498576859</v>
      </c>
      <c r="AP2702" s="49" t="n">
        <v>54.04853950691844</v>
      </c>
      <c r="AQ2702" s="49" t="n">
        <v>23.63835625039211</v>
      </c>
      <c r="AR2702" s="49" t="n">
        <v>2.719271229244399</v>
      </c>
      <c r="AS2702" s="49" t="n">
        <v>-0.1333859911690978</v>
      </c>
      <c r="AT2702" s="49" t="n">
        <v>0.0001448699015650216</v>
      </c>
      <c r="AU2702" s="49" t="n">
        <v>380.6371370817861</v>
      </c>
      <c r="AV2702" s="49" t="n">
        <v>901.4845059387197</v>
      </c>
      <c r="AW2702" s="49" t="n">
        <v>540.8911591107972</v>
      </c>
      <c r="AX2702" s="49" t="n">
        <v>75.1258254600998</v>
      </c>
      <c r="AY2702" s="49" t="n">
        <v>84.51433321928484</v>
      </c>
      <c r="AZ2702" s="49" t="n">
        <v>40.06597934606637</v>
      </c>
      <c r="BA2702" s="49" t="n">
        <v>8.000213256063409</v>
      </c>
      <c r="BB2702" s="49" t="n">
        <v>23.90625029198424</v>
      </c>
      <c r="BC2702" s="49" t="n">
        <v>15.00001187437047</v>
      </c>
      <c r="BD2702" s="49" t="n">
        <v>3.75013460603231</v>
      </c>
      <c r="BE2702" s="49" t="n">
        <v>4.687528856834957</v>
      </c>
      <c r="BF2702" s="49" t="n">
        <v>3.000001055568636</v>
      </c>
      <c r="BG2702" s="49" t="n">
        <v>6.003616486023733</v>
      </c>
      <c r="BH2702" s="49" t="n">
        <v>14.00812852154342</v>
      </c>
      <c r="BI2702" s="49" t="n">
        <v>5.503251835072124</v>
      </c>
      <c r="BJ2702" s="49" t="n">
        <v>0.7005616278484127</v>
      </c>
      <c r="BK2702" s="49" t="n">
        <v>0.4002612931360015</v>
      </c>
      <c r="BL2702" s="49" t="n">
        <v>0.0200113741904218</v>
      </c>
      <c r="BM2702" s="49" t="n">
        <v>0.3658627773944443</v>
      </c>
      <c r="BN2702" s="49" t="n">
        <v>0.6958752937665992</v>
      </c>
      <c r="BO2702" s="49" t="n">
        <v>0.3126727910196914</v>
      </c>
      <c r="BP2702" s="49" t="n">
        <v>0.3656176463822833</v>
      </c>
      <c r="BQ2702" s="49" t="n">
        <v>0.6959635567543775</v>
      </c>
      <c r="BR2702" s="49" t="n">
        <v>0.3131321194971988</v>
      </c>
      <c r="BS2702" s="49" t="n">
        <v>0.245131012161004</v>
      </c>
      <c r="BT2702" s="49" t="n">
        <v>-0.08826298777830921</v>
      </c>
      <c r="BU2702" s="49" t="n">
        <v>-0.4593284775074036</v>
      </c>
      <c r="BV2702" s="49" t="n">
        <v>0.5280740652445466</v>
      </c>
    </row>
    <row r="2703">
      <c r="A2703" s="51" t="n">
        <v>93.33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-1.90765</v>
      </c>
      <c r="F2703" s="51" t="n">
        <v>-2.29945</v>
      </c>
      <c r="G2703" s="51" t="n">
        <v>-0.888944</v>
      </c>
      <c r="H2703" s="51" t="n">
        <v>-1.42064</v>
      </c>
      <c r="I2703" s="51" t="n">
        <v>-4.78584</v>
      </c>
      <c r="J2703" s="51" t="n">
        <v>1.17582</v>
      </c>
      <c r="K2703" s="51" t="n">
        <v>-1.907332594532211</v>
      </c>
      <c r="L2703" s="51" t="n">
        <v>-2.299054565075959</v>
      </c>
      <c r="M2703" s="51" t="n">
        <v>-0.8886508875878659</v>
      </c>
      <c r="N2703" s="51" t="n">
        <v>-1.420328596263487</v>
      </c>
      <c r="O2703" s="51" t="n">
        <v>-4.785829603300345</v>
      </c>
      <c r="P2703" s="51" t="n">
        <v>1.17576283300319</v>
      </c>
      <c r="Q2703" s="51" t="n">
        <v>-0.0003174054677892446</v>
      </c>
      <c r="R2703" s="51" t="n">
        <v>-0.0003954349240413713</v>
      </c>
      <c r="S2703" s="51" t="n">
        <v>-0.0002931124121340334</v>
      </c>
      <c r="T2703" s="51" t="n">
        <v>-0.0003114037365132827</v>
      </c>
      <c r="U2703" s="51" t="n">
        <v>-1.03966996549687e-05</v>
      </c>
      <c r="V2703" s="51" t="n">
        <v>5.716699681057591e-05</v>
      </c>
      <c r="W2703" s="51" t="n">
        <v>0.0652095</v>
      </c>
      <c r="X2703" s="51" t="n">
        <v>0.258402</v>
      </c>
      <c r="Y2703" s="51" t="n">
        <v>0.279674</v>
      </c>
      <c r="Z2703" s="51" t="n">
        <v>-0.0216943</v>
      </c>
      <c r="AA2703" s="51" t="n">
        <v>-0.48</v>
      </c>
      <c r="AB2703" s="51" t="n">
        <v>0.125853</v>
      </c>
      <c r="AC2703" s="51" t="n">
        <v>0.06420912597369215</v>
      </c>
      <c r="AD2703" s="51" t="n">
        <v>0.2599803079436855</v>
      </c>
      <c r="AE2703" s="51" t="n">
        <v>0.2803005853159894</v>
      </c>
      <c r="AF2703" s="51" t="n">
        <v>-0.02183122749537135</v>
      </c>
      <c r="AG2703" s="51" t="n">
        <v>-0.488636622056333</v>
      </c>
      <c r="AH2703" s="51" t="n">
        <v>0.1250138697867622</v>
      </c>
      <c r="AI2703" s="51" t="n">
        <v>-0.1173527007829974</v>
      </c>
      <c r="AJ2703" s="51" t="n">
        <v>-0.3878173589240907</v>
      </c>
      <c r="AK2703" s="51" t="n">
        <v>-0.1665781009847156</v>
      </c>
      <c r="AL2703" s="51" t="n">
        <v>-0.02261442519554516</v>
      </c>
      <c r="AM2703" s="51" t="n">
        <v>-0.002121271100836033</v>
      </c>
      <c r="AN2703" s="51" t="n">
        <v>0.001177935392655079</v>
      </c>
      <c r="AO2703" s="51" t="n">
        <v>0.02597964703100858</v>
      </c>
      <c r="AP2703" s="51" t="n">
        <v>53.98158530309448</v>
      </c>
      <c r="AQ2703" s="51" t="n">
        <v>23.6423539889528</v>
      </c>
      <c r="AR2703" s="51" t="n">
        <v>2.724459456434046</v>
      </c>
      <c r="AS2703" s="51" t="n">
        <v>-0.134259774880037</v>
      </c>
      <c r="AT2703" s="51" t="n">
        <v>0.0001882834464350253</v>
      </c>
      <c r="AU2703" s="51" t="n">
        <v>380.6307657109683</v>
      </c>
      <c r="AV2703" s="51" t="n">
        <v>901.4696608793325</v>
      </c>
      <c r="AW2703" s="51" t="n">
        <v>540.8822475196891</v>
      </c>
      <c r="AX2703" s="51" t="n">
        <v>75.12456720549881</v>
      </c>
      <c r="AY2703" s="51" t="n">
        <v>84.51293988709199</v>
      </c>
      <c r="AZ2703" s="51" t="n">
        <v>40.06531955260571</v>
      </c>
      <c r="BA2703" s="51" t="n">
        <v>8.000212189783092</v>
      </c>
      <c r="BB2703" s="51" t="n">
        <v>23.90625029052432</v>
      </c>
      <c r="BC2703" s="51" t="n">
        <v>15.00001181499862</v>
      </c>
      <c r="BD2703" s="51" t="n">
        <v>3.750133933002149</v>
      </c>
      <c r="BE2703" s="51" t="n">
        <v>4.687528712550782</v>
      </c>
      <c r="BF2703" s="51" t="n">
        <v>3.000001050290793</v>
      </c>
      <c r="BG2703" s="51" t="n">
        <v>6.003573088191448</v>
      </c>
      <c r="BH2703" s="51" t="n">
        <v>14.00803169974384</v>
      </c>
      <c r="BI2703" s="51" t="n">
        <v>5.503212814645871</v>
      </c>
      <c r="BJ2703" s="51" t="n">
        <v>0.700554890330553</v>
      </c>
      <c r="BK2703" s="51" t="n">
        <v>0.4002583397062478</v>
      </c>
      <c r="BL2703" s="51" t="n">
        <v>0.02001123770013674</v>
      </c>
      <c r="BM2703" s="51" t="n">
        <v>0.365670236996416</v>
      </c>
      <c r="BN2703" s="51" t="n">
        <v>0.6956621300902918</v>
      </c>
      <c r="BO2703" s="51" t="n">
        <v>0.316013329611269</v>
      </c>
      <c r="BP2703" s="51" t="n">
        <v>0.3654350547915871</v>
      </c>
      <c r="BQ2703" s="51" t="n">
        <v>0.695739707207895</v>
      </c>
      <c r="BR2703" s="51" t="n">
        <v>0.3164975828490946</v>
      </c>
      <c r="BS2703" s="51" t="n">
        <v>0.235182204828932</v>
      </c>
      <c r="BT2703" s="51" t="n">
        <v>-0.07757711760325581</v>
      </c>
      <c r="BU2703" s="51" t="n">
        <v>-0.4842532378255271</v>
      </c>
      <c r="BV2703" s="51" t="n">
        <v>0.5439026355776682</v>
      </c>
    </row>
    <row r="2704">
      <c r="A2704" s="49" t="n">
        <v>93.34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-1.90698745516125</v>
      </c>
      <c r="F2704" s="49" t="n">
        <v>-2.29682445215055</v>
      </c>
      <c r="G2704" s="49" t="n">
        <v>-0.8861023677913999</v>
      </c>
      <c r="H2704" s="49" t="n">
        <v>-1.42086043309959</v>
      </c>
      <c r="I2704" s="49" t="n">
        <v>-4.790716981773</v>
      </c>
      <c r="J2704" s="49" t="n">
        <v>1.17709880210395</v>
      </c>
      <c r="K2704" s="49" t="n">
        <v>-1.906681504484903</v>
      </c>
      <c r="L2704" s="49" t="n">
        <v>-2.296411132626716</v>
      </c>
      <c r="M2704" s="49" t="n">
        <v>-0.8857985670524923</v>
      </c>
      <c r="N2704" s="49" t="n">
        <v>-1.420553873709079</v>
      </c>
      <c r="O2704" s="49" t="n">
        <v>-4.790788068528815</v>
      </c>
      <c r="P2704" s="49" t="n">
        <v>1.177042351392281</v>
      </c>
      <c r="Q2704" s="49" t="n">
        <v>-0.0003059506763467557</v>
      </c>
      <c r="R2704" s="49" t="n">
        <v>-0.0004133195238336107</v>
      </c>
      <c r="S2704" s="49" t="n">
        <v>-0.000303800738907678</v>
      </c>
      <c r="T2704" s="49" t="n">
        <v>-0.000306559390511163</v>
      </c>
      <c r="U2704" s="49" t="n">
        <v>7.108675581424251e-05</v>
      </c>
      <c r="V2704" s="49" t="n">
        <v>5.645071166959781e-05</v>
      </c>
      <c r="W2704" s="49" t="n">
        <v>0.06726810562500013</v>
      </c>
      <c r="X2704" s="49" t="n">
        <v>0.2665932595750002</v>
      </c>
      <c r="Y2704" s="49" t="n">
        <v>0.2885241681000003</v>
      </c>
      <c r="Z2704" s="49" t="n">
        <v>-0.02238302596500034</v>
      </c>
      <c r="AA2704" s="49" t="n">
        <v>-0.4951706734999981</v>
      </c>
      <c r="AB2704" s="49" t="n">
        <v>0.1298556223249998</v>
      </c>
      <c r="AC2704" s="49" t="n">
        <v>0.06583843222999683</v>
      </c>
      <c r="AD2704" s="49" t="n">
        <v>0.2679500351407484</v>
      </c>
      <c r="AE2704" s="49" t="n">
        <v>0.289201870731695</v>
      </c>
      <c r="AF2704" s="49" t="n">
        <v>-0.02310410756815327</v>
      </c>
      <c r="AG2704" s="49" t="n">
        <v>-0.5013711171711365</v>
      </c>
      <c r="AH2704" s="49" t="n">
        <v>0.1292231229812175</v>
      </c>
      <c r="AI2704" s="49" t="n">
        <v>-0.1105775277701892</v>
      </c>
      <c r="AJ2704" s="49" t="n">
        <v>-0.3999214922493033</v>
      </c>
      <c r="AK2704" s="49" t="n">
        <v>-0.1722184226970575</v>
      </c>
      <c r="AL2704" s="49" t="n">
        <v>-0.02177280918653101</v>
      </c>
      <c r="AM2704" s="49" t="n">
        <v>0.004220937861985652</v>
      </c>
      <c r="AN2704" s="49" t="n">
        <v>0.001147176846009659</v>
      </c>
      <c r="AO2704" s="49" t="n">
        <v>0.02729928196020892</v>
      </c>
      <c r="AP2704" s="49" t="n">
        <v>53.91437750949771</v>
      </c>
      <c r="AQ2704" s="49" t="n">
        <v>23.64687321949826</v>
      </c>
      <c r="AR2704" s="49" t="n">
        <v>2.730499283562036</v>
      </c>
      <c r="AS2704" s="49" t="n">
        <v>-0.1336713122498179</v>
      </c>
      <c r="AT2704" s="49" t="n">
        <v>0.0002320436529387998</v>
      </c>
      <c r="AU2704" s="49" t="n">
        <v>380.6244580538586</v>
      </c>
      <c r="AV2704" s="49" t="n">
        <v>901.4549642705392</v>
      </c>
      <c r="AW2704" s="49" t="n">
        <v>540.8734250444923</v>
      </c>
      <c r="AX2704" s="49" t="n">
        <v>75.12332153344381</v>
      </c>
      <c r="AY2704" s="49" t="n">
        <v>84.51156048822106</v>
      </c>
      <c r="AZ2704" s="49" t="n">
        <v>40.06466635707965</v>
      </c>
      <c r="BA2704" s="49" t="n">
        <v>8.000211128834176</v>
      </c>
      <c r="BB2704" s="49" t="n">
        <v>23.9062502890717</v>
      </c>
      <c r="BC2704" s="49" t="n">
        <v>15.00001175592362</v>
      </c>
      <c r="BD2704" s="49" t="n">
        <v>3.750133263337138</v>
      </c>
      <c r="BE2704" s="49" t="n">
        <v>4.687528568988029</v>
      </c>
      <c r="BF2704" s="49" t="n">
        <v>3.00000104503934</v>
      </c>
      <c r="BG2704" s="49" t="n">
        <v>6.003530211133151</v>
      </c>
      <c r="BH2704" s="49" t="n">
        <v>14.0079355382478</v>
      </c>
      <c r="BI2704" s="49" t="n">
        <v>5.503174260870121</v>
      </c>
      <c r="BJ2704" s="49" t="n">
        <v>0.7005482316465863</v>
      </c>
      <c r="BK2704" s="49" t="n">
        <v>0.4002558112730786</v>
      </c>
      <c r="BL2704" s="49" t="n">
        <v>0.0200111028477351</v>
      </c>
      <c r="BM2704" s="49" t="n">
        <v>0.3654661204506094</v>
      </c>
      <c r="BN2704" s="49" t="n">
        <v>0.6954261296507985</v>
      </c>
      <c r="BO2704" s="49" t="n">
        <v>0.3194672870976016</v>
      </c>
      <c r="BP2704" s="49" t="n">
        <v>0.36524336104282</v>
      </c>
      <c r="BQ2704" s="49" t="n">
        <v>0.695491640518156</v>
      </c>
      <c r="BR2704" s="49" t="n">
        <v>0.3199708529109884</v>
      </c>
      <c r="BS2704" s="49" t="n">
        <v>0.2227594077894857</v>
      </c>
      <c r="BT2704" s="49" t="n">
        <v>-0.06551086735750999</v>
      </c>
      <c r="BU2704" s="49" t="n">
        <v>-0.5035658133867305</v>
      </c>
      <c r="BV2704" s="49" t="n">
        <v>0.5545195721635937</v>
      </c>
    </row>
    <row r="2705">
      <c r="A2705" s="51" t="n">
        <v>93.34999999999999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-1.90630489856</v>
      </c>
      <c r="F2705" s="51" t="n">
        <v>-2.2941190383616</v>
      </c>
      <c r="G2705" s="51" t="n">
        <v>-0.8831745536767999</v>
      </c>
      <c r="H2705" s="51" t="n">
        <v>-1.42108758859008</v>
      </c>
      <c r="I2705" s="51" t="n">
        <v>-4.795741561856</v>
      </c>
      <c r="J2705" s="51" t="n">
        <v>1.1784167226624</v>
      </c>
      <c r="K2705" s="51" t="n">
        <v>-1.906015689782759</v>
      </c>
      <c r="L2705" s="51" t="n">
        <v>-2.293691161812119</v>
      </c>
      <c r="M2705" s="51" t="n">
        <v>-0.8828614204262796</v>
      </c>
      <c r="N2705" s="51" t="n">
        <v>-1.420787697707394</v>
      </c>
      <c r="O2705" s="51" t="n">
        <v>-4.795846803871696</v>
      </c>
      <c r="P2705" s="51" t="n">
        <v>1.178361505742083</v>
      </c>
      <c r="Q2705" s="51" t="n">
        <v>-0.0002892087772414786</v>
      </c>
      <c r="R2705" s="51" t="n">
        <v>-0.0004278765494811765</v>
      </c>
      <c r="S2705" s="51" t="n">
        <v>-0.0003131332505202922</v>
      </c>
      <c r="T2705" s="51" t="n">
        <v>-0.0002998908826861157</v>
      </c>
      <c r="U2705" s="51" t="n">
        <v>0.0001052420156968381</v>
      </c>
      <c r="V2705" s="51" t="n">
        <v>5.52169203171804e-05</v>
      </c>
      <c r="W2705" s="51" t="n">
        <v>0.0692458800000004</v>
      </c>
      <c r="X2705" s="51" t="n">
        <v>0.2745033664000004</v>
      </c>
      <c r="Y2705" s="51" t="n">
        <v>0.2970521552000013</v>
      </c>
      <c r="Z2705" s="51" t="n">
        <v>-0.0230493364800011</v>
      </c>
      <c r="AA2705" s="51" t="n">
        <v>-0.5097666799999934</v>
      </c>
      <c r="AB2705" s="51" t="n">
        <v>0.133736526399999</v>
      </c>
      <c r="AC2705" s="51" t="n">
        <v>0.06716631366218094</v>
      </c>
      <c r="AD2705" s="51" t="n">
        <v>0.2752923444221791</v>
      </c>
      <c r="AE2705" s="51" t="n">
        <v>0.2972782868060071</v>
      </c>
      <c r="AF2705" s="51" t="n">
        <v>-0.02363121618786638</v>
      </c>
      <c r="AG2705" s="51" t="n">
        <v>-0.5091060164584783</v>
      </c>
      <c r="AH2705" s="51" t="n">
        <v>0.1330903767999765</v>
      </c>
      <c r="AI2705" s="51" t="n">
        <v>-0.1006125126315091</v>
      </c>
      <c r="AJ2705" s="51" t="n">
        <v>-0.4059408502035771</v>
      </c>
      <c r="AK2705" s="51" t="n">
        <v>-0.1752771809974482</v>
      </c>
      <c r="AL2705" s="51" t="n">
        <v>-0.02126512035681844</v>
      </c>
      <c r="AM2705" s="51" t="n">
        <v>0.004797810448257292</v>
      </c>
      <c r="AN2705" s="51" t="n">
        <v>0.001098856742602031</v>
      </c>
      <c r="AO2705" s="51" t="n">
        <v>-0.001541196049047677</v>
      </c>
      <c r="AP2705" s="51" t="n">
        <v>53.48481932395631</v>
      </c>
      <c r="AQ2705" s="51" t="n">
        <v>23.47251543842431</v>
      </c>
      <c r="AR2705" s="51" t="n">
        <v>2.71313607651567</v>
      </c>
      <c r="AS2705" s="51" t="n">
        <v>-0.1343975430753692</v>
      </c>
      <c r="AT2705" s="51" t="n">
        <v>0.0002714989258487111</v>
      </c>
      <c r="AU2705" s="51" t="n">
        <v>380.61821347332</v>
      </c>
      <c r="AV2705" s="51" t="n">
        <v>901.4404146278338</v>
      </c>
      <c r="AW2705" s="51" t="n">
        <v>540.8646907940473</v>
      </c>
      <c r="AX2705" s="51" t="n">
        <v>75.12208831810938</v>
      </c>
      <c r="AY2705" s="51" t="n">
        <v>84.51019488333885</v>
      </c>
      <c r="AZ2705" s="51" t="n">
        <v>40.06401969350885</v>
      </c>
      <c r="BA2705" s="51" t="n">
        <v>8.000210073190004</v>
      </c>
      <c r="BB2705" s="51" t="n">
        <v>23.90625028762634</v>
      </c>
      <c r="BC2705" s="51" t="n">
        <v>15.00001169714401</v>
      </c>
      <c r="BD2705" s="51" t="n">
        <v>3.750132597020452</v>
      </c>
      <c r="BE2705" s="51" t="n">
        <v>4.687528426143088</v>
      </c>
      <c r="BF2705" s="51" t="n">
        <v>3.000001039814143</v>
      </c>
      <c r="BG2705" s="51" t="n">
        <v>6.003487868254998</v>
      </c>
      <c r="BH2705" s="51" t="n">
        <v>14.00784038889967</v>
      </c>
      <c r="BI2705" s="51" t="n">
        <v>5.503136169739679</v>
      </c>
      <c r="BJ2705" s="51" t="n">
        <v>0.7005416528668272</v>
      </c>
      <c r="BK2705" s="51" t="n">
        <v>0.4002531091153788</v>
      </c>
      <c r="BL2705" s="51" t="n">
        <v>0.02001096961356227</v>
      </c>
      <c r="BM2705" s="51" t="n">
        <v>0.3652503045802774</v>
      </c>
      <c r="BN2705" s="51" t="n">
        <v>0.6951661617098673</v>
      </c>
      <c r="BO2705" s="51" t="n">
        <v>0.3230284348580715</v>
      </c>
      <c r="BP2705" s="51" t="n">
        <v>0.3650400859789601</v>
      </c>
      <c r="BQ2705" s="51" t="n">
        <v>0.6952192491115803</v>
      </c>
      <c r="BR2705" s="51" t="n">
        <v>0.3235475948467872</v>
      </c>
      <c r="BS2705" s="51" t="n">
        <v>0.2102186013173135</v>
      </c>
      <c r="BT2705" s="51" t="n">
        <v>-0.0530874017129479</v>
      </c>
      <c r="BU2705" s="51" t="n">
        <v>-0.5191599887156562</v>
      </c>
      <c r="BV2705" s="51" t="n">
        <v>0.5626164114596016</v>
      </c>
    </row>
    <row r="2706">
      <c r="A2706" s="49" t="n">
        <v>93.36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-1.90560224915875</v>
      </c>
      <c r="F2706" s="49" t="n">
        <v>-2.29133322914665</v>
      </c>
      <c r="G2706" s="49" t="n">
        <v>-0.8801600797142</v>
      </c>
      <c r="H2706" s="49" t="n">
        <v>-1.42132151723177</v>
      </c>
      <c r="I2706" s="49" t="n">
        <v>-4.800914444979001</v>
      </c>
      <c r="J2706" s="49" t="n">
        <v>1.17977410040685</v>
      </c>
      <c r="K2706" s="49" t="n">
        <v>-1.905336487948207</v>
      </c>
      <c r="L2706" s="49" t="n">
        <v>-2.290897876029035</v>
      </c>
      <c r="M2706" s="49" t="n">
        <v>-0.8798448240362799</v>
      </c>
      <c r="N2706" s="49" t="n">
        <v>-1.421024306004861</v>
      </c>
      <c r="O2706" s="49" t="n">
        <v>-4.800983533624437</v>
      </c>
      <c r="P2706" s="49" t="n">
        <v>1.179719129117198</v>
      </c>
      <c r="Q2706" s="49" t="n">
        <v>-0.0002657612105427809</v>
      </c>
      <c r="R2706" s="49" t="n">
        <v>-0.0004353531176146674</v>
      </c>
      <c r="S2706" s="49" t="n">
        <v>-0.0003152556779200122</v>
      </c>
      <c r="T2706" s="49" t="n">
        <v>-0.0002972112269090665</v>
      </c>
      <c r="U2706" s="49" t="n">
        <v>6.908864543575532e-05</v>
      </c>
      <c r="V2706" s="49" t="n">
        <v>5.49712896518173e-05</v>
      </c>
      <c r="W2706" s="49" t="n">
        <v>0.07130754562500066</v>
      </c>
      <c r="X2706" s="49" t="n">
        <v>0.2827500891750003</v>
      </c>
      <c r="Y2706" s="49" t="n">
        <v>0.3059425649000035</v>
      </c>
      <c r="Z2706" s="49" t="n">
        <v>-0.02374403108500189</v>
      </c>
      <c r="AA2706" s="49" t="n">
        <v>-0.5249823854999867</v>
      </c>
      <c r="AB2706" s="49" t="n">
        <v>0.1377829799249979</v>
      </c>
      <c r="AC2706" s="49" t="n">
        <v>0.06853122116171284</v>
      </c>
      <c r="AD2706" s="49" t="n">
        <v>0.2826786279676614</v>
      </c>
      <c r="AE2706" s="49" t="n">
        <v>0.3051839108227877</v>
      </c>
      <c r="AF2706" s="49" t="n">
        <v>-0.02370620423915661</v>
      </c>
      <c r="AG2706" s="49" t="n">
        <v>-0.5170880912066642</v>
      </c>
      <c r="AH2706" s="49" t="n">
        <v>0.1369294603339762</v>
      </c>
      <c r="AI2706" s="49" t="n">
        <v>-0.08763657410746971</v>
      </c>
      <c r="AJ2706" s="49" t="n">
        <v>-0.4016786272350368</v>
      </c>
      <c r="AK2706" s="49" t="n">
        <v>-0.1717153097441826</v>
      </c>
      <c r="AL2706" s="49" t="n">
        <v>-0.02142002598139194</v>
      </c>
      <c r="AM2706" s="49" t="n">
        <v>-0.001035496765072961</v>
      </c>
      <c r="AN2706" s="49" t="n">
        <v>0.001093864667412227</v>
      </c>
      <c r="AO2706" s="49" t="n">
        <v>-0.002081277231599732</v>
      </c>
      <c r="AP2706" s="49" t="n">
        <v>53.46240792406122</v>
      </c>
      <c r="AQ2706" s="49" t="n">
        <v>23.49931439961546</v>
      </c>
      <c r="AR2706" s="49" t="n">
        <v>2.721880645734063</v>
      </c>
      <c r="AS2706" s="49" t="n">
        <v>-0.1430857984684667</v>
      </c>
      <c r="AT2706" s="49" t="n">
        <v>0.0002850085707452521</v>
      </c>
      <c r="AU2706" s="49" t="n">
        <v>380.6120313385868</v>
      </c>
      <c r="AV2706" s="49" t="n">
        <v>901.4260104815554</v>
      </c>
      <c r="AW2706" s="49" t="n">
        <v>540.8560438861068</v>
      </c>
      <c r="AX2706" s="49" t="n">
        <v>75.12086743492829</v>
      </c>
      <c r="AY2706" s="49" t="n">
        <v>84.50884293450547</v>
      </c>
      <c r="AZ2706" s="49" t="n">
        <v>40.06337949657377</v>
      </c>
      <c r="BA2706" s="49" t="n">
        <v>8.000209022824054</v>
      </c>
      <c r="BB2706" s="49" t="n">
        <v>23.90625028618821</v>
      </c>
      <c r="BC2706" s="49" t="n">
        <v>15.00001163865829</v>
      </c>
      <c r="BD2706" s="49" t="n">
        <v>3.75013193403535</v>
      </c>
      <c r="BE2706" s="49" t="n">
        <v>4.687528284012373</v>
      </c>
      <c r="BF2706" s="49" t="n">
        <v>3.000001034615072</v>
      </c>
      <c r="BG2706" s="49" t="n">
        <v>6.003446170343238</v>
      </c>
      <c r="BH2706" s="49" t="n">
        <v>14.00774630423287</v>
      </c>
      <c r="BI2706" s="49" t="n">
        <v>5.503098535702803</v>
      </c>
      <c r="BJ2706" s="49" t="n">
        <v>0.7005351530324253</v>
      </c>
      <c r="BK2706" s="49" t="n">
        <v>0.4002500718059942</v>
      </c>
      <c r="BL2706" s="49" t="n">
        <v>0.02001083797819952</v>
      </c>
      <c r="BM2706" s="49" t="n">
        <v>0.3650222741375302</v>
      </c>
      <c r="BN2706" s="49" t="n">
        <v>0.694880600013756</v>
      </c>
      <c r="BO2706" s="49" t="n">
        <v>0.3266975185825877</v>
      </c>
      <c r="BP2706" s="49" t="n">
        <v>0.364824211830442</v>
      </c>
      <c r="BQ2706" s="49" t="n">
        <v>0.6949218508474435</v>
      </c>
      <c r="BR2706" s="49" t="n">
        <v>0.3272231160629134</v>
      </c>
      <c r="BS2706" s="49" t="n">
        <v>0.1980623070882426</v>
      </c>
      <c r="BT2706" s="49" t="n">
        <v>-0.04125083368755611</v>
      </c>
      <c r="BU2706" s="49" t="n">
        <v>-0.5255974803257124</v>
      </c>
      <c r="BV2706" s="49" t="n">
        <v>0.5631900390576642</v>
      </c>
    </row>
    <row r="2707">
      <c r="A2707" s="51" t="n">
        <v>93.37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-1.90487817312</v>
      </c>
      <c r="F2707" s="51" t="n">
        <v>-2.2884618303552</v>
      </c>
      <c r="G2707" s="51" t="n">
        <v>-0.8770532823295999</v>
      </c>
      <c r="H2707" s="51" t="n">
        <v>-1.42156265227776</v>
      </c>
      <c r="I2707" s="51" t="n">
        <v>-4.806245402112</v>
      </c>
      <c r="J2707" s="51" t="n">
        <v>1.1811734292928</v>
      </c>
      <c r="K2707" s="51" t="n">
        <v>-1.904641770668643</v>
      </c>
      <c r="L2707" s="51" t="n">
        <v>-2.288027936278407</v>
      </c>
      <c r="M2707" s="51" t="n">
        <v>-0.8767464886258949</v>
      </c>
      <c r="N2707" s="51" t="n">
        <v>-1.421263741816807</v>
      </c>
      <c r="O2707" s="51" t="n">
        <v>-4.806229296826542</v>
      </c>
      <c r="P2707" s="51" t="n">
        <v>1.181117652479593</v>
      </c>
      <c r="Q2707" s="51" t="n">
        <v>-0.0002364024513568097</v>
      </c>
      <c r="R2707" s="51" t="n">
        <v>-0.000433894076792285</v>
      </c>
      <c r="S2707" s="51" t="n">
        <v>-0.0003067937037050106</v>
      </c>
      <c r="T2707" s="51" t="n">
        <v>-0.0002989104609534277</v>
      </c>
      <c r="U2707" s="51" t="n">
        <v>-1.61052854581456e-05</v>
      </c>
      <c r="V2707" s="51" t="n">
        <v>5.577681320678707e-05</v>
      </c>
      <c r="W2707" s="51" t="n">
        <v>0.07353894000000087</v>
      </c>
      <c r="X2707" s="51" t="n">
        <v>0.2916485919999994</v>
      </c>
      <c r="Y2707" s="51" t="n">
        <v>0.3155479200000068</v>
      </c>
      <c r="Z2707" s="51" t="n">
        <v>-0.02449280880000248</v>
      </c>
      <c r="AA2707" s="51" t="n">
        <v>-0.5414366719999785</v>
      </c>
      <c r="AB2707" s="51" t="n">
        <v>0.1421387599999963</v>
      </c>
      <c r="AC2707" s="51" t="n">
        <v>0.07024434143634517</v>
      </c>
      <c r="AD2707" s="51" t="n">
        <v>0.2906103943007619</v>
      </c>
      <c r="AE2707" s="51" t="n">
        <v>0.313619272637</v>
      </c>
      <c r="AF2707" s="51" t="n">
        <v>-0.02415632134300914</v>
      </c>
      <c r="AG2707" s="51" t="n">
        <v>-0.5304120360864258</v>
      </c>
      <c r="AH2707" s="51" t="n">
        <v>0.1411112636331894</v>
      </c>
      <c r="AI2707" s="51" t="n">
        <v>-0.07318017402496249</v>
      </c>
      <c r="AJ2707" s="51" t="n">
        <v>-0.3873989604608056</v>
      </c>
      <c r="AK2707" s="51" t="n">
        <v>-0.1610743284286789</v>
      </c>
      <c r="AL2707" s="51" t="n">
        <v>-0.0217944868902518</v>
      </c>
      <c r="AM2707" s="51" t="n">
        <v>-0.00978875342550229</v>
      </c>
      <c r="AN2707" s="51" t="n">
        <v>0.001131207250989559</v>
      </c>
      <c r="AO2707" s="51" t="n">
        <v>0.01461143062184483</v>
      </c>
      <c r="AP2707" s="51" t="n">
        <v>53.69472210819708</v>
      </c>
      <c r="AQ2707" s="51" t="n">
        <v>23.65346790887006</v>
      </c>
      <c r="AR2707" s="51" t="n">
        <v>2.746116444873657</v>
      </c>
      <c r="AS2707" s="51" t="n">
        <v>-0.1593437111650642</v>
      </c>
      <c r="AT2707" s="51" t="n">
        <v>0.0002783347422466495</v>
      </c>
      <c r="AU2707" s="51" t="n">
        <v>380.605911025201</v>
      </c>
      <c r="AV2707" s="51" t="n">
        <v>901.4117503767399</v>
      </c>
      <c r="AW2707" s="51" t="n">
        <v>540.8474834472457</v>
      </c>
      <c r="AX2707" s="51" t="n">
        <v>75.119658760579</v>
      </c>
      <c r="AY2707" s="51" t="n">
        <v>84.50750450516041</v>
      </c>
      <c r="AZ2707" s="51" t="n">
        <v>40.06274570160803</v>
      </c>
      <c r="BA2707" s="51" t="n">
        <v>8.000207977709934</v>
      </c>
      <c r="BB2707" s="51" t="n">
        <v>23.90625028475727</v>
      </c>
      <c r="BC2707" s="51" t="n">
        <v>15.000011580465</v>
      </c>
      <c r="BD2707" s="51" t="n">
        <v>3.750131274365173</v>
      </c>
      <c r="BE2707" s="51" t="n">
        <v>4.687528142592312</v>
      </c>
      <c r="BF2707" s="51" t="n">
        <v>3.000001029441997</v>
      </c>
      <c r="BG2707" s="51" t="n">
        <v>6.003405283233413</v>
      </c>
      <c r="BH2707" s="51" t="n">
        <v>14.00765334858208</v>
      </c>
      <c r="BI2707" s="51" t="n">
        <v>5.503061353274369</v>
      </c>
      <c r="BJ2707" s="51" t="n">
        <v>0.7005287311960362</v>
      </c>
      <c r="BK2707" s="51" t="n">
        <v>0.4002473949705908</v>
      </c>
      <c r="BL2707" s="51" t="n">
        <v>0.02001070792246113</v>
      </c>
      <c r="BM2707" s="51" t="n">
        <v>0.3647810825454332</v>
      </c>
      <c r="BN2707" s="51" t="n">
        <v>0.6945672558803038</v>
      </c>
      <c r="BO2707" s="51" t="n">
        <v>0.3304814938468887</v>
      </c>
      <c r="BP2707" s="51" t="n">
        <v>0.3645959908059145</v>
      </c>
      <c r="BQ2707" s="51" t="n">
        <v>0.694597283976641</v>
      </c>
      <c r="BR2707" s="51" t="n">
        <v>0.331001374851725</v>
      </c>
      <c r="BS2707" s="51" t="n">
        <v>0.1850917395187501</v>
      </c>
      <c r="BT2707" s="51" t="n">
        <v>-0.03002809633723125</v>
      </c>
      <c r="BU2707" s="51" t="n">
        <v>-0.5198810048362978</v>
      </c>
      <c r="BV2707" s="51" t="n">
        <v>0.5526634579898635</v>
      </c>
    </row>
    <row r="2708">
      <c r="A2708" s="49" t="n">
        <v>93.38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-1.90413087265625</v>
      </c>
      <c r="F2708" s="49" t="n">
        <v>-2.28549800921875</v>
      </c>
      <c r="G2708" s="49" t="n">
        <v>-0.8738466331249998</v>
      </c>
      <c r="H2708" s="49" t="n">
        <v>-1.42181155846875</v>
      </c>
      <c r="I2708" s="49" t="n">
        <v>-4.811747515624999</v>
      </c>
      <c r="J2708" s="49" t="n">
        <v>1.18261792359375</v>
      </c>
      <c r="K2708" s="49" t="n">
        <v>-1.903927333591131</v>
      </c>
      <c r="L2708" s="49" t="n">
        <v>-2.28507480918851</v>
      </c>
      <c r="M2708" s="49" t="n">
        <v>-0.8735587210022152</v>
      </c>
      <c r="N2708" s="49" t="n">
        <v>-1.42151340470558</v>
      </c>
      <c r="O2708" s="49" t="n">
        <v>-4.811648834823248</v>
      </c>
      <c r="P2708" s="49" t="n">
        <v>1.182561102299464</v>
      </c>
      <c r="Q2708" s="49" t="n">
        <v>-0.0002035390651189406</v>
      </c>
      <c r="R2708" s="49" t="n">
        <v>-0.0004232000302404337</v>
      </c>
      <c r="S2708" s="49" t="n">
        <v>-0.0002879121227845616</v>
      </c>
      <c r="T2708" s="49" t="n">
        <v>-0.0002981537631698838</v>
      </c>
      <c r="U2708" s="49" t="n">
        <v>-9.868080175134963e-05</v>
      </c>
      <c r="V2708" s="49" t="n">
        <v>5.682129428641325e-05</v>
      </c>
      <c r="W2708" s="49" t="n">
        <v>0.07594701562500096</v>
      </c>
      <c r="X2708" s="49" t="n">
        <v>0.3012114343749979</v>
      </c>
      <c r="Y2708" s="49" t="n">
        <v>0.3258886625000116</v>
      </c>
      <c r="Z2708" s="49" t="n">
        <v>-0.02529626812500269</v>
      </c>
      <c r="AA2708" s="49" t="n">
        <v>-0.5591729374999688</v>
      </c>
      <c r="AB2708" s="49" t="n">
        <v>0.1468041531249935</v>
      </c>
      <c r="AC2708" s="49" t="n">
        <v>0.07242938601138539</v>
      </c>
      <c r="AD2708" s="49" t="n">
        <v>0.2992587394461418</v>
      </c>
      <c r="AE2708" s="49" t="n">
        <v>0.3229929863641385</v>
      </c>
      <c r="AF2708" s="49" t="n">
        <v>-0.02564197297947495</v>
      </c>
      <c r="AG2708" s="49" t="n">
        <v>-0.5510597967044706</v>
      </c>
      <c r="AH2708" s="49" t="n">
        <v>0.1457222935144128</v>
      </c>
      <c r="AI2708" s="49" t="n">
        <v>-0.05896356588797068</v>
      </c>
      <c r="AJ2708" s="49" t="n">
        <v>-0.3649953871838857</v>
      </c>
      <c r="AK2708" s="49" t="n">
        <v>-0.1454273294641838</v>
      </c>
      <c r="AL2708" s="49" t="n">
        <v>-0.02141076332757223</v>
      </c>
      <c r="AM2708" s="49" t="n">
        <v>-0.01613985762294919</v>
      </c>
      <c r="AN2708" s="49" t="n">
        <v>0.00117626892517078</v>
      </c>
      <c r="AO2708" s="49" t="n">
        <v>0.03686102774913402</v>
      </c>
      <c r="AP2708" s="49" t="n">
        <v>54.02349417048939</v>
      </c>
      <c r="AQ2708" s="49" t="n">
        <v>23.85738086440422</v>
      </c>
      <c r="AR2708" s="49" t="n">
        <v>2.775981561995329</v>
      </c>
      <c r="AS2708" s="49" t="n">
        <v>-0.1787959896227699</v>
      </c>
      <c r="AT2708" s="49" t="n">
        <v>0.0002653872387354394</v>
      </c>
      <c r="AU2708" s="49" t="n">
        <v>380.5938533957994</v>
      </c>
      <c r="AV2708" s="49" t="n">
        <v>901.3836565442427</v>
      </c>
      <c r="AW2708" s="49" t="n">
        <v>540.8306185266455</v>
      </c>
      <c r="AX2708" s="49" t="n">
        <v>75.11727755124348</v>
      </c>
      <c r="AY2708" s="49" t="n">
        <v>84.50486766550772</v>
      </c>
      <c r="AZ2708" s="49" t="n">
        <v>40.06149706214603</v>
      </c>
      <c r="BA2708" s="49" t="n">
        <v>8.000205903132276</v>
      </c>
      <c r="BB2708" s="49" t="n">
        <v>23.90625028191682</v>
      </c>
      <c r="BC2708" s="49" t="n">
        <v>15.00001146494986</v>
      </c>
      <c r="BD2708" s="49" t="n">
        <v>3.750129964903381</v>
      </c>
      <c r="BE2708" s="49" t="n">
        <v>4.687527861869953</v>
      </c>
      <c r="BF2708" s="49" t="n">
        <v>3.000001019173313</v>
      </c>
      <c r="BG2708" s="49" t="n">
        <v>6.003325954953898</v>
      </c>
      <c r="BH2708" s="49" t="n">
        <v>14.00747099311748</v>
      </c>
      <c r="BI2708" s="49" t="n">
        <v>5.502988842679343</v>
      </c>
      <c r="BJ2708" s="49" t="n">
        <v>0.7005161177846235</v>
      </c>
      <c r="BK2708" s="49" t="n">
        <v>0.4002431446121502</v>
      </c>
      <c r="BL2708" s="49" t="n">
        <v>0.0200104524766407</v>
      </c>
      <c r="BM2708" s="49" t="n">
        <v>0.3645255691893832</v>
      </c>
      <c r="BN2708" s="49" t="n">
        <v>0.6942235652358986</v>
      </c>
      <c r="BO2708" s="49" t="n">
        <v>0.3343895279212492</v>
      </c>
      <c r="BP2708" s="49" t="n">
        <v>0.3643565042776862</v>
      </c>
      <c r="BQ2708" s="49" t="n">
        <v>0.6942422469255607</v>
      </c>
      <c r="BR2708" s="49" t="n">
        <v>0.3348910276656848</v>
      </c>
      <c r="BS2708" s="49" t="n">
        <v>0.1690649116969922</v>
      </c>
      <c r="BT2708" s="49" t="n">
        <v>-0.01868168966212558</v>
      </c>
      <c r="BU2708" s="49" t="n">
        <v>-0.5014997444355851</v>
      </c>
      <c r="BV2708" s="49" t="n">
        <v>0.5295601415936634</v>
      </c>
    </row>
    <row r="2709">
      <c r="A2709" s="51" t="n">
        <v>93.39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-1.90335887488</v>
      </c>
      <c r="F2709" s="51" t="n">
        <v>-2.2824363203968</v>
      </c>
      <c r="G2709" s="51" t="n">
        <v>-0.8705340596863997</v>
      </c>
      <c r="H2709" s="51" t="n">
        <v>-1.42206868102784</v>
      </c>
      <c r="I2709" s="51" t="n">
        <v>-4.817431424447999</v>
      </c>
      <c r="J2709" s="51" t="n">
        <v>1.1841100829952</v>
      </c>
      <c r="K2709" s="51" t="n">
        <v>-1.90318870324699</v>
      </c>
      <c r="L2709" s="51" t="n">
        <v>-2.282031888563548</v>
      </c>
      <c r="M2709" s="51" t="n">
        <v>-0.8702706240232629</v>
      </c>
      <c r="N2709" s="51" t="n">
        <v>-1.421782989957292</v>
      </c>
      <c r="O2709" s="51" t="n">
        <v>-4.817311170583624</v>
      </c>
      <c r="P2709" s="51" t="n">
        <v>1.184057323624897</v>
      </c>
      <c r="Q2709" s="51" t="n">
        <v>-0.000170171633009808</v>
      </c>
      <c r="R2709" s="51" t="n">
        <v>-0.0004044318332523389</v>
      </c>
      <c r="S2709" s="51" t="n">
        <v>-0.0002634356631368018</v>
      </c>
      <c r="T2709" s="51" t="n">
        <v>-0.0002856910705484328</v>
      </c>
      <c r="U2709" s="51" t="n">
        <v>-0.0001202538643756412</v>
      </c>
      <c r="V2709" s="51" t="n">
        <v>5.275937030257971e-05</v>
      </c>
      <c r="W2709" s="51" t="n">
        <v>0.07845984000000089</v>
      </c>
      <c r="X2709" s="51" t="n">
        <v>0.3111485711999961</v>
      </c>
      <c r="Y2709" s="51" t="n">
        <v>0.3366531536000179</v>
      </c>
      <c r="Z2709" s="51" t="n">
        <v>-0.02612990704000249</v>
      </c>
      <c r="AA2709" s="51" t="n">
        <v>-0.5776590959999569</v>
      </c>
      <c r="AB2709" s="51" t="n">
        <v>0.1516359551999888</v>
      </c>
      <c r="AC2709" s="51" t="n">
        <v>0.07501093827630489</v>
      </c>
      <c r="AD2709" s="51" t="n">
        <v>0.3084964354007808</v>
      </c>
      <c r="AE2709" s="51" t="n">
        <v>0.3334305010840185</v>
      </c>
      <c r="AF2709" s="51" t="n">
        <v>-0.02808260441792437</v>
      </c>
      <c r="AG2709" s="51" t="n">
        <v>-0.5776167453667208</v>
      </c>
      <c r="AH2709" s="51" t="n">
        <v>0.1506903716711236</v>
      </c>
      <c r="AI2709" s="51" t="n">
        <v>-0.04626989570471363</v>
      </c>
      <c r="AJ2709" s="51" t="n">
        <v>-0.3377706806065276</v>
      </c>
      <c r="AK2709" s="51" t="n">
        <v>-0.1297058260736795</v>
      </c>
      <c r="AL2709" s="51" t="n">
        <v>-0.01951400770648988</v>
      </c>
      <c r="AM2709" s="51" t="n">
        <v>-0.01524840541285331</v>
      </c>
      <c r="AN2709" s="51" t="n">
        <v>0.00101320497864837</v>
      </c>
      <c r="AO2709" s="51" t="n">
        <v>0.05364603184310313</v>
      </c>
      <c r="AP2709" s="51" t="n">
        <v>54.28738491320756</v>
      </c>
      <c r="AQ2709" s="51" t="n">
        <v>24.03068650628074</v>
      </c>
      <c r="AR2709" s="51" t="n">
        <v>2.802071293006053</v>
      </c>
      <c r="AS2709" s="51" t="n">
        <v>-0.1953949890611033</v>
      </c>
      <c r="AT2709" s="51" t="n">
        <v>0.0002327545550087076</v>
      </c>
      <c r="AU2709" s="51" t="n">
        <v>380.5938533957994</v>
      </c>
      <c r="AV2709" s="51" t="n">
        <v>901.3836565442427</v>
      </c>
      <c r="AW2709" s="51" t="n">
        <v>540.8306185266455</v>
      </c>
      <c r="AX2709" s="51" t="n">
        <v>75.11727755124348</v>
      </c>
      <c r="AY2709" s="51" t="n">
        <v>84.50486766550772</v>
      </c>
      <c r="AZ2709" s="51" t="n">
        <v>40.06149706214603</v>
      </c>
      <c r="BA2709" s="51" t="n">
        <v>8.000205903132276</v>
      </c>
      <c r="BB2709" s="51" t="n">
        <v>23.90625028191682</v>
      </c>
      <c r="BC2709" s="51" t="n">
        <v>15.00001146494986</v>
      </c>
      <c r="BD2709" s="51" t="n">
        <v>3.750129964903381</v>
      </c>
      <c r="BE2709" s="51" t="n">
        <v>4.687527861869953</v>
      </c>
      <c r="BF2709" s="51" t="n">
        <v>3.000001019173313</v>
      </c>
      <c r="BG2709" s="51" t="n">
        <v>6.003325954953898</v>
      </c>
      <c r="BH2709" s="51" t="n">
        <v>14.00747099311748</v>
      </c>
      <c r="BI2709" s="51" t="n">
        <v>5.502988842679343</v>
      </c>
      <c r="BJ2709" s="51" t="n">
        <v>0.7005161177846235</v>
      </c>
      <c r="BK2709" s="51" t="n">
        <v>0.4002431446121502</v>
      </c>
      <c r="BL2709" s="51" t="n">
        <v>0.0200104524766407</v>
      </c>
      <c r="BM2709" s="51" t="n">
        <v>0.3642546145150238</v>
      </c>
      <c r="BN2709" s="51" t="n">
        <v>0.6938468900795809</v>
      </c>
      <c r="BO2709" s="51" t="n">
        <v>0.3384289857145557</v>
      </c>
      <c r="BP2709" s="51" t="n">
        <v>0.3641069208031317</v>
      </c>
      <c r="BQ2709" s="51" t="n">
        <v>0.6938532370888871</v>
      </c>
      <c r="BR2709" s="51" t="n">
        <v>0.3389022614874031</v>
      </c>
      <c r="BS2709" s="51" t="n">
        <v>0.1476937118921606</v>
      </c>
      <c r="BT2709" s="51" t="n">
        <v>-0.006347009306240103</v>
      </c>
      <c r="BU2709" s="51" t="n">
        <v>-0.4732757728474479</v>
      </c>
      <c r="BV2709" s="51" t="n">
        <v>0.4958262540688695</v>
      </c>
    </row>
    <row r="2710">
      <c r="A2710" s="49" t="n">
        <v>93.40000000000001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-1.90256182065375</v>
      </c>
      <c r="F2710" s="49" t="n">
        <v>-2.27927573202285</v>
      </c>
      <c r="G2710" s="49" t="n">
        <v>-0.8671142663917994</v>
      </c>
      <c r="H2710" s="49" t="n">
        <v>-1.42233409465533</v>
      </c>
      <c r="I2710" s="49" t="n">
        <v>-4.823299569230998</v>
      </c>
      <c r="J2710" s="49" t="n">
        <v>1.18565025768865</v>
      </c>
      <c r="K2710" s="49" t="n">
        <v>-1.902423967844953</v>
      </c>
      <c r="L2710" s="49" t="n">
        <v>-2.278895738643274</v>
      </c>
      <c r="M2710" s="49" t="n">
        <v>-0.8668765282196018</v>
      </c>
      <c r="N2710" s="49" t="n">
        <v>-1.422077678543656</v>
      </c>
      <c r="O2710" s="49" t="n">
        <v>-4.823236315436246</v>
      </c>
      <c r="P2710" s="49" t="n">
        <v>1.185600036917234</v>
      </c>
      <c r="Q2710" s="49" t="n">
        <v>-0.0001378528087976338</v>
      </c>
      <c r="R2710" s="49" t="n">
        <v>-0.0003799933795756161</v>
      </c>
      <c r="S2710" s="49" t="n">
        <v>-0.0002377381721976324</v>
      </c>
      <c r="T2710" s="49" t="n">
        <v>-0.0002564161116733743</v>
      </c>
      <c r="U2710" s="49" t="n">
        <v>-6.325379475224935e-05</v>
      </c>
      <c r="V2710" s="49" t="n">
        <v>5.022077141592085e-05</v>
      </c>
      <c r="W2710" s="49" t="n">
        <v>0.08092659562500071</v>
      </c>
      <c r="X2710" s="49" t="n">
        <v>0.3208673527749945</v>
      </c>
      <c r="Y2710" s="49" t="n">
        <v>0.3471976737000258</v>
      </c>
      <c r="Z2710" s="49" t="n">
        <v>-0.02694412300500192</v>
      </c>
      <c r="AA2710" s="49" t="n">
        <v>-0.5957875774999418</v>
      </c>
      <c r="AB2710" s="49" t="n">
        <v>0.1563474715249813</v>
      </c>
      <c r="AC2710" s="49" t="n">
        <v>0.07764455430132727</v>
      </c>
      <c r="AD2710" s="49" t="n">
        <v>0.3178911786161906</v>
      </c>
      <c r="AE2710" s="49" t="n">
        <v>0.3441615985674802</v>
      </c>
      <c r="AF2710" s="49" t="n">
        <v>-0.03065076685440803</v>
      </c>
      <c r="AG2710" s="49" t="n">
        <v>-0.6036389706809453</v>
      </c>
      <c r="AH2710" s="49" t="n">
        <v>0.1552503505717157</v>
      </c>
      <c r="AI2710" s="49" t="n">
        <v>-0.03478372312938281</v>
      </c>
      <c r="AJ2710" s="49" t="n">
        <v>-0.3101388865653865</v>
      </c>
      <c r="AK2710" s="49" t="n">
        <v>-0.1161718588360817</v>
      </c>
      <c r="AL2710" s="49" t="n">
        <v>-0.01614626975285746</v>
      </c>
      <c r="AM2710" s="49" t="n">
        <v>-0.007361497717343244</v>
      </c>
      <c r="AN2710" s="49" t="n">
        <v>0.0009150486122271046</v>
      </c>
      <c r="AO2710" s="49" t="n">
        <v>0.05535061298242416</v>
      </c>
      <c r="AP2710" s="49" t="n">
        <v>54.32213736573688</v>
      </c>
      <c r="AQ2710" s="49" t="n">
        <v>24.08995751062772</v>
      </c>
      <c r="AR2710" s="49" t="n">
        <v>2.814678728115083</v>
      </c>
      <c r="AS2710" s="49" t="n">
        <v>-0.2038746247218016</v>
      </c>
      <c r="AT2710" s="49" t="n">
        <v>0.0002578394897335455</v>
      </c>
      <c r="AU2710" s="49" t="n">
        <v>380.5879148618415</v>
      </c>
      <c r="AV2710" s="49" t="n">
        <v>901.3698199788004</v>
      </c>
      <c r="AW2710" s="49" t="n">
        <v>540.8223123413791</v>
      </c>
      <c r="AX2710" s="49" t="n">
        <v>75.11610477573105</v>
      </c>
      <c r="AY2710" s="49" t="n">
        <v>84.50356898885263</v>
      </c>
      <c r="AZ2710" s="49" t="n">
        <v>40.06088209152457</v>
      </c>
      <c r="BA2710" s="49" t="n">
        <v>8.000204873616614</v>
      </c>
      <c r="BB2710" s="49" t="n">
        <v>23.90625028050723</v>
      </c>
      <c r="BC2710" s="49" t="n">
        <v>15.00001140762511</v>
      </c>
      <c r="BD2710" s="49" t="n">
        <v>3.750129315078864</v>
      </c>
      <c r="BE2710" s="49" t="n">
        <v>4.687527722560604</v>
      </c>
      <c r="BF2710" s="49" t="n">
        <v>3.000001014077447</v>
      </c>
      <c r="BG2710" s="49" t="n">
        <v>6.00328712272597</v>
      </c>
      <c r="BH2710" s="49" t="n">
        <v>14.0073822496861</v>
      </c>
      <c r="BI2710" s="49" t="n">
        <v>5.502953711648231</v>
      </c>
      <c r="BJ2710" s="49" t="n">
        <v>0.7005099322880937</v>
      </c>
      <c r="BK2710" s="49" t="n">
        <v>0.4002402328060813</v>
      </c>
      <c r="BL2710" s="49" t="n">
        <v>0.02001032704692101</v>
      </c>
      <c r="BM2710" s="49" t="n">
        <v>0.3639674369356505</v>
      </c>
      <c r="BN2710" s="49" t="n">
        <v>0.6934349488227022</v>
      </c>
      <c r="BO2710" s="49" t="n">
        <v>0.3426014008624395</v>
      </c>
      <c r="BP2710" s="49" t="n">
        <v>0.3638465665446797</v>
      </c>
      <c r="BQ2710" s="49" t="n">
        <v>0.6934276068666465</v>
      </c>
      <c r="BR2710" s="49" t="n">
        <v>0.343040341488635</v>
      </c>
      <c r="BS2710" s="49" t="n">
        <v>0.1208703909708064</v>
      </c>
      <c r="BT2710" s="49" t="n">
        <v>0.007341956055673116</v>
      </c>
      <c r="BU2710" s="49" t="n">
        <v>-0.4389406261955386</v>
      </c>
      <c r="BV2710" s="49" t="n">
        <v>0.4553377088020392</v>
      </c>
    </row>
    <row r="2711">
      <c r="A2711" s="51" t="n">
        <v>93.41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-1.90174125344</v>
      </c>
      <c r="F2711" s="51" t="n">
        <v>-2.2760226517504</v>
      </c>
      <c r="G2711" s="51" t="n">
        <v>-0.8635940552191991</v>
      </c>
      <c r="H2711" s="51" t="n">
        <v>-1.42260725252352</v>
      </c>
      <c r="I2711" s="51" t="n">
        <v>-4.829340437503999</v>
      </c>
      <c r="J2711" s="51" t="n">
        <v>1.187235213465599</v>
      </c>
      <c r="K2711" s="51" t="n">
        <v>-1.901634663033637</v>
      </c>
      <c r="L2711" s="51" t="n">
        <v>-2.275667539939151</v>
      </c>
      <c r="M2711" s="51" t="n">
        <v>-0.8633790860613592</v>
      </c>
      <c r="N2711" s="51" t="n">
        <v>-1.42239381203869</v>
      </c>
      <c r="O2711" s="51" t="n">
        <v>-4.829381119897209</v>
      </c>
      <c r="P2711" s="51" t="n">
        <v>1.187182590122617</v>
      </c>
      <c r="Q2711" s="51" t="n">
        <v>-0.0001065904063632939</v>
      </c>
      <c r="R2711" s="51" t="n">
        <v>-0.0003551118112485874</v>
      </c>
      <c r="S2711" s="51" t="n">
        <v>-0.0002149691578399171</v>
      </c>
      <c r="T2711" s="51" t="n">
        <v>-0.0002134404848306293</v>
      </c>
      <c r="U2711" s="51" t="n">
        <v>4.068239321064482e-05</v>
      </c>
      <c r="V2711" s="51" t="n">
        <v>5.262334298206106e-05</v>
      </c>
      <c r="W2711" s="51" t="n">
        <v>0.08311758000000047</v>
      </c>
      <c r="X2711" s="51" t="n">
        <v>0.3294725247999939</v>
      </c>
      <c r="Y2711" s="51" t="n">
        <v>0.3565464224000353</v>
      </c>
      <c r="Z2711" s="51" t="n">
        <v>-0.02766421296000115</v>
      </c>
      <c r="AA2711" s="51" t="n">
        <v>-0.6118753279999217</v>
      </c>
      <c r="AB2711" s="51" t="n">
        <v>0.1605085167999698</v>
      </c>
      <c r="AC2711" s="51" t="n">
        <v>0.07995798065302155</v>
      </c>
      <c r="AD2711" s="51" t="n">
        <v>0.3268461002097084</v>
      </c>
      <c r="AE2711" s="51" t="n">
        <v>0.3541909238626775</v>
      </c>
      <c r="AF2711" s="51" t="n">
        <v>-0.03242278491714309</v>
      </c>
      <c r="AG2711" s="51" t="n">
        <v>-0.6227552468414371</v>
      </c>
      <c r="AH2711" s="51" t="n">
        <v>0.15958872333666</v>
      </c>
      <c r="AI2711" s="51" t="n">
        <v>-0.02364235972050712</v>
      </c>
      <c r="AJ2711" s="51" t="n">
        <v>-0.2906117957109005</v>
      </c>
      <c r="AK2711" s="51" t="n">
        <v>-0.1069631569745322</v>
      </c>
      <c r="AL2711" s="51" t="n">
        <v>-0.0121024312657496</v>
      </c>
      <c r="AM2711" s="51" t="n">
        <v>0.003000749471077332</v>
      </c>
      <c r="AN2711" s="51" t="n">
        <v>0.001010397332620631</v>
      </c>
      <c r="AO2711" s="51" t="n">
        <v>0.0350389910461798</v>
      </c>
      <c r="AP2711" s="51" t="n">
        <v>53.96077912302457</v>
      </c>
      <c r="AQ2711" s="51" t="n">
        <v>23.95414743241928</v>
      </c>
      <c r="AR2711" s="51" t="n">
        <v>2.803287265057969</v>
      </c>
      <c r="AS2711" s="51" t="n">
        <v>-0.2038204727798489</v>
      </c>
      <c r="AT2711" s="51" t="n">
        <v>0.0003542098916711841</v>
      </c>
      <c r="AU2711" s="51" t="n">
        <v>380.582035713223</v>
      </c>
      <c r="AV2711" s="51" t="n">
        <v>901.3561217790124</v>
      </c>
      <c r="AW2711" s="51" t="n">
        <v>540.8140892179653</v>
      </c>
      <c r="AX2711" s="51" t="n">
        <v>75.11494372797374</v>
      </c>
      <c r="AY2711" s="51" t="n">
        <v>84.5022832989641</v>
      </c>
      <c r="AZ2711" s="51" t="n">
        <v>40.06027327060932</v>
      </c>
      <c r="BA2711" s="51" t="n">
        <v>8.00020384924853</v>
      </c>
      <c r="BB2711" s="51" t="n">
        <v>23.9062502791047</v>
      </c>
      <c r="BC2711" s="51" t="n">
        <v>15.00001135058698</v>
      </c>
      <c r="BD2711" s="51" t="n">
        <v>3.75012866850347</v>
      </c>
      <c r="BE2711" s="51" t="n">
        <v>4.687527583947801</v>
      </c>
      <c r="BF2711" s="51" t="n">
        <v>3.00000100900706</v>
      </c>
      <c r="BG2711" s="51" t="n">
        <v>6.003248641707183</v>
      </c>
      <c r="BH2711" s="51" t="n">
        <v>14.00729514227914</v>
      </c>
      <c r="BI2711" s="51" t="n">
        <v>5.502918961013825</v>
      </c>
      <c r="BJ2711" s="51" t="n">
        <v>0.7005039237765892</v>
      </c>
      <c r="BK2711" s="51" t="n">
        <v>0.4002376470444045</v>
      </c>
      <c r="BL2711" s="51" t="n">
        <v>0.02001020312545881</v>
      </c>
      <c r="BM2711" s="51" t="n">
        <v>0.3636639359953304</v>
      </c>
      <c r="BN2711" s="51" t="n">
        <v>0.6929863919544176</v>
      </c>
      <c r="BO2711" s="51" t="n">
        <v>0.3468984335175697</v>
      </c>
      <c r="BP2711" s="51" t="n">
        <v>0.3635726483759308</v>
      </c>
      <c r="BQ2711" s="51" t="n">
        <v>0.6929641958505618</v>
      </c>
      <c r="BR2711" s="51" t="n">
        <v>0.3473031691638031</v>
      </c>
      <c r="BS2711" s="51" t="n">
        <v>0.09128761939958263</v>
      </c>
      <c r="BT2711" s="51" t="n">
        <v>0.02219610385578719</v>
      </c>
      <c r="BU2711" s="51" t="n">
        <v>-0.4047356462333895</v>
      </c>
      <c r="BV2711" s="51" t="n">
        <v>0.4154961369423059</v>
      </c>
    </row>
    <row r="2712">
      <c r="A2712" s="49" t="n">
        <v>93.42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-1.90090140815125</v>
      </c>
      <c r="F2712" s="49" t="n">
        <v>-2.27269395279895</v>
      </c>
      <c r="G2712" s="49" t="n">
        <v>-0.8599916465545987</v>
      </c>
      <c r="H2712" s="49" t="n">
        <v>-1.42288673527151</v>
      </c>
      <c r="I2712" s="49" t="n">
        <v>-4.835522808836997</v>
      </c>
      <c r="J2712" s="49" t="n">
        <v>1.188856696811549</v>
      </c>
      <c r="K2712" s="49" t="n">
        <v>-1.900825554008253</v>
      </c>
      <c r="L2712" s="49" t="n">
        <v>-2.272357612457021</v>
      </c>
      <c r="M2712" s="49" t="n">
        <v>-0.8597907059349115</v>
      </c>
      <c r="N2712" s="49" t="n">
        <v>-1.422719882344387</v>
      </c>
      <c r="O2712" s="49" t="n">
        <v>-4.835664965480181</v>
      </c>
      <c r="P2712" s="49" t="n">
        <v>1.188807183914546</v>
      </c>
      <c r="Q2712" s="49" t="n">
        <v>-7.585414299748905e-05</v>
      </c>
      <c r="R2712" s="49" t="n">
        <v>-0.0003363403419291977</v>
      </c>
      <c r="S2712" s="49" t="n">
        <v>-0.0002009406196872288</v>
      </c>
      <c r="T2712" s="49" t="n">
        <v>-0.0001668529271228181</v>
      </c>
      <c r="U2712" s="49" t="n">
        <v>0.0001421566431831778</v>
      </c>
      <c r="V2712" s="49" t="n">
        <v>4.951289700261263e-05</v>
      </c>
      <c r="W2712" s="49" t="n">
        <v>0.08472420562500022</v>
      </c>
      <c r="X2712" s="49" t="n">
        <v>0.3357662283749958</v>
      </c>
      <c r="Y2712" s="49" t="n">
        <v>0.3633915185000461</v>
      </c>
      <c r="Z2712" s="49" t="n">
        <v>-0.02819037332500041</v>
      </c>
      <c r="AA2712" s="49" t="n">
        <v>-0.6236638094998948</v>
      </c>
      <c r="AB2712" s="49" t="n">
        <v>0.1635454151249527</v>
      </c>
      <c r="AC2712" s="49" t="n">
        <v>0.08164621576164241</v>
      </c>
      <c r="AD2712" s="49" t="n">
        <v>0.3342977421757881</v>
      </c>
      <c r="AE2712" s="49" t="n">
        <v>0.3624241895190242</v>
      </c>
      <c r="AF2712" s="49" t="n">
        <v>-0.03279708928427398</v>
      </c>
      <c r="AG2712" s="49" t="n">
        <v>-0.6323011860000607</v>
      </c>
      <c r="AH2712" s="49" t="n">
        <v>0.1636872909429818</v>
      </c>
      <c r="AI2712" s="49" t="n">
        <v>-0.01249131606972276</v>
      </c>
      <c r="AJ2712" s="49" t="n">
        <v>-0.2873564770292311</v>
      </c>
      <c r="AK2712" s="49" t="n">
        <v>-0.1061476208325025</v>
      </c>
      <c r="AL2712" s="49" t="n">
        <v>-0.008532930409752743</v>
      </c>
      <c r="AM2712" s="49" t="n">
        <v>0.01117038432568757</v>
      </c>
      <c r="AN2712" s="49" t="n">
        <v>0.0008696970699851484</v>
      </c>
      <c r="AO2712" s="49" t="n">
        <v>-0.01246713567667435</v>
      </c>
      <c r="AP2712" s="49" t="n">
        <v>53.03060298127854</v>
      </c>
      <c r="AQ2712" s="49" t="n">
        <v>23.54202015257083</v>
      </c>
      <c r="AR2712" s="49" t="n">
        <v>2.756654710922296</v>
      </c>
      <c r="AS2712" s="49" t="n">
        <v>-0.1984689410272796</v>
      </c>
      <c r="AT2712" s="49" t="n">
        <v>0.0004163822778252138</v>
      </c>
      <c r="AU2712" s="49" t="n">
        <v>380.5762153560908</v>
      </c>
      <c r="AV2712" s="49" t="n">
        <v>901.3425605612223</v>
      </c>
      <c r="AW2712" s="49" t="n">
        <v>540.8059483257856</v>
      </c>
      <c r="AX2712" s="49" t="n">
        <v>75.113794290694</v>
      </c>
      <c r="AY2712" s="49" t="n">
        <v>84.50101046597446</v>
      </c>
      <c r="AZ2712" s="49" t="n">
        <v>40.05967053790323</v>
      </c>
      <c r="BA2712" s="49" t="n">
        <v>8.000202830002287</v>
      </c>
      <c r="BB2712" s="49" t="n">
        <v>23.90625027770917</v>
      </c>
      <c r="BC2712" s="49" t="n">
        <v>15.00001129383405</v>
      </c>
      <c r="BD2712" s="49" t="n">
        <v>3.750128025160953</v>
      </c>
      <c r="BE2712" s="49" t="n">
        <v>4.687527446028062</v>
      </c>
      <c r="BF2712" s="49" t="n">
        <v>3.000001003962024</v>
      </c>
      <c r="BG2712" s="49" t="n">
        <v>6.003210521357359</v>
      </c>
      <c r="BH2712" s="49" t="n">
        <v>14.00720877979932</v>
      </c>
      <c r="BI2712" s="49" t="n">
        <v>5.502884300792697</v>
      </c>
      <c r="BJ2712" s="49" t="n">
        <v>0.7004981297409463</v>
      </c>
      <c r="BK2712" s="49" t="n">
        <v>0.4002357493868272</v>
      </c>
      <c r="BL2712" s="49" t="n">
        <v>0.0200100806879533</v>
      </c>
      <c r="BM2712" s="49" t="n">
        <v>0.3633450858124224</v>
      </c>
      <c r="BN2712" s="49" t="n">
        <v>0.6925015388985774</v>
      </c>
      <c r="BO2712" s="49" t="n">
        <v>0.3512978173404884</v>
      </c>
      <c r="BP2712" s="49" t="n">
        <v>0.3632824885554867</v>
      </c>
      <c r="BQ2712" s="49" t="n">
        <v>0.6924638820648621</v>
      </c>
      <c r="BR2712" s="49" t="n">
        <v>0.3516770799749553</v>
      </c>
      <c r="BS2712" s="49" t="n">
        <v>0.06259725693574802</v>
      </c>
      <c r="BT2712" s="49" t="n">
        <v>0.03765683371526052</v>
      </c>
      <c r="BU2712" s="49" t="n">
        <v>-0.3792626344669148</v>
      </c>
      <c r="BV2712" s="49" t="n">
        <v>0.386233866464508</v>
      </c>
    </row>
    <row r="2713">
      <c r="A2713" s="51" t="n">
        <v>93.43000000000001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-1.90005</v>
      </c>
      <c r="F2713" s="51" t="n">
        <v>-2.26932</v>
      </c>
      <c r="G2713" s="51" t="n">
        <v>-0.85634</v>
      </c>
      <c r="H2713" s="51" t="n">
        <v>-1.42317</v>
      </c>
      <c r="I2713" s="51" t="n">
        <v>-4.84179</v>
      </c>
      <c r="J2713" s="51" t="n">
        <v>1.1905</v>
      </c>
      <c r="K2713" s="51" t="n">
        <v>-1.900005062325598</v>
      </c>
      <c r="L2713" s="51" t="n">
        <v>-2.268991843992704</v>
      </c>
      <c r="M2713" s="51" t="n">
        <v>-0.8561398121121631</v>
      </c>
      <c r="N2713" s="51" t="n">
        <v>-1.423040594120498</v>
      </c>
      <c r="O2713" s="51" t="n">
        <v>-4.841987242460101</v>
      </c>
      <c r="P2713" s="51" t="n">
        <v>1.190463104296155</v>
      </c>
      <c r="Q2713" s="51" t="n">
        <v>-4.493767440205687e-05</v>
      </c>
      <c r="R2713" s="51" t="n">
        <v>-0.0003281560072960765</v>
      </c>
      <c r="S2713" s="51" t="n">
        <v>-0.0002001878878369334</v>
      </c>
      <c r="T2713" s="51" t="n">
        <v>-0.0001294058795022757</v>
      </c>
      <c r="U2713" s="51" t="n">
        <v>0.0001972424601017764</v>
      </c>
      <c r="V2713" s="51" t="n">
        <v>3.68957038452411e-05</v>
      </c>
      <c r="W2713" s="51" t="n">
        <v>0.085359</v>
      </c>
      <c r="X2713" s="51" t="n">
        <v>0.338248</v>
      </c>
      <c r="Y2713" s="51" t="n">
        <v>0.366093</v>
      </c>
      <c r="Z2713" s="51" t="n">
        <v>-0.0283977</v>
      </c>
      <c r="AA2713" s="51" t="n">
        <v>-0.628319</v>
      </c>
      <c r="AB2713" s="51" t="n">
        <v>0.164741</v>
      </c>
      <c r="AC2713" s="51" t="n">
        <v>0.08236256178665409</v>
      </c>
      <c r="AD2713" s="51" t="n">
        <v>0.338555660916911</v>
      </c>
      <c r="AE2713" s="51" t="n">
        <v>0.3671011954158125</v>
      </c>
      <c r="AF2713" s="51" t="n">
        <v>-0.03156788353090827</v>
      </c>
      <c r="AG2713" s="51" t="n">
        <v>-0.6313569670290833</v>
      </c>
      <c r="AH2713" s="51" t="n">
        <v>0.1661277975464938</v>
      </c>
      <c r="AI2713" s="51" t="n">
        <v>-0.001228481217825848</v>
      </c>
      <c r="AJ2713" s="51" t="n">
        <v>-0.3027153560495848</v>
      </c>
      <c r="AK2713" s="51" t="n">
        <v>-0.1158292659731708</v>
      </c>
      <c r="AL2713" s="51" t="n">
        <v>-0.006518618097781275</v>
      </c>
      <c r="AM2713" s="51" t="n">
        <v>0.01395231168398005</v>
      </c>
      <c r="AN2713" s="51" t="n">
        <v>0.0003418833238768752</v>
      </c>
      <c r="AO2713" s="51" t="n">
        <v>-0.0915345614203083</v>
      </c>
      <c r="AP2713" s="51" t="n">
        <v>51.35764635189346</v>
      </c>
      <c r="AQ2713" s="51" t="n">
        <v>22.77014930093794</v>
      </c>
      <c r="AR2713" s="51" t="n">
        <v>2.663213379824998</v>
      </c>
      <c r="AS2713" s="51" t="n">
        <v>-0.190760703817324</v>
      </c>
      <c r="AT2713" s="51" t="n">
        <v>0.0004051579070253825</v>
      </c>
      <c r="AU2713" s="51" t="n">
        <v>380.5704532025299</v>
      </c>
      <c r="AV2713" s="51" t="n">
        <v>901.32913495561</v>
      </c>
      <c r="AW2713" s="51" t="n">
        <v>540.7978888425278</v>
      </c>
      <c r="AX2713" s="51" t="n">
        <v>75.11265634778707</v>
      </c>
      <c r="AY2713" s="51" t="n">
        <v>84.49975036131471</v>
      </c>
      <c r="AZ2713" s="51" t="n">
        <v>40.0590738325242</v>
      </c>
      <c r="BA2713" s="51" t="n">
        <v>8.000201815852275</v>
      </c>
      <c r="BB2713" s="51" t="n">
        <v>23.90625027632063</v>
      </c>
      <c r="BC2713" s="51" t="n">
        <v>15.00001123736488</v>
      </c>
      <c r="BD2713" s="51" t="n">
        <v>3.750127385035148</v>
      </c>
      <c r="BE2713" s="51" t="n">
        <v>4.687527308797922</v>
      </c>
      <c r="BF2713" s="51" t="n">
        <v>3.000000998942214</v>
      </c>
      <c r="BG2713" s="51" t="n">
        <v>6.003172788899924</v>
      </c>
      <c r="BH2713" s="51" t="n">
        <v>14.00712248350668</v>
      </c>
      <c r="BI2713" s="51" t="n">
        <v>5.502849700922426</v>
      </c>
      <c r="BJ2713" s="51" t="n">
        <v>0.700492421347395</v>
      </c>
      <c r="BK2713" s="51" t="n">
        <v>0.4002336671568061</v>
      </c>
      <c r="BL2713" s="51" t="n">
        <v>0.02000995971969786</v>
      </c>
      <c r="BM2713" s="51" t="n">
        <v>0.3630133806881624</v>
      </c>
      <c r="BN2713" s="51" t="n">
        <v>0.691983285886929</v>
      </c>
      <c r="BO2713" s="51" t="n">
        <v>0.3557592995605806</v>
      </c>
      <c r="BP2713" s="51" t="n">
        <v>0.3629756257727939</v>
      </c>
      <c r="BQ2713" s="51" t="n">
        <v>0.6919303176784453</v>
      </c>
      <c r="BR2713" s="51" t="n">
        <v>0.3561284349432471</v>
      </c>
      <c r="BS2713" s="51" t="n">
        <v>0.03775491536844866</v>
      </c>
      <c r="BT2713" s="51" t="n">
        <v>0.05296820848377237</v>
      </c>
      <c r="BU2713" s="51" t="n">
        <v>-0.36913538266653</v>
      </c>
      <c r="BV2713" s="51" t="n">
        <v>0.3748226186889269</v>
      </c>
    </row>
    <row r="2714">
      <c r="A2714" s="49" t="n">
        <v>93.44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-1.899196374904</v>
      </c>
      <c r="F2714" s="49" t="n">
        <v>-2.265937561088</v>
      </c>
      <c r="G2714" s="49" t="n">
        <v>-0.852679072568</v>
      </c>
      <c r="H2714" s="49" t="n">
        <v>-1.4234539789688</v>
      </c>
      <c r="I2714" s="49" t="n">
        <v>-4.848073173736</v>
      </c>
      <c r="J2714" s="49" t="n">
        <v>1.192147374904</v>
      </c>
      <c r="K2714" s="49" t="n">
        <v>-1.899183075931707</v>
      </c>
      <c r="L2714" s="49" t="n">
        <v>-2.265603473067514</v>
      </c>
      <c r="M2714" s="49" t="n">
        <v>-0.8524678369520551</v>
      </c>
      <c r="N2714" s="49" t="n">
        <v>-1.423341829364237</v>
      </c>
      <c r="O2714" s="49" t="n">
        <v>-4.848245761667213</v>
      </c>
      <c r="P2714" s="49" t="n">
        <v>1.19212074263751</v>
      </c>
      <c r="Q2714" s="49" t="n">
        <v>-1.329897229340737e-05</v>
      </c>
      <c r="R2714" s="49" t="n">
        <v>-0.0003340880204856234</v>
      </c>
      <c r="S2714" s="49" t="n">
        <v>-0.000211235615944938</v>
      </c>
      <c r="T2714" s="49" t="n">
        <v>-0.0001121496045635162</v>
      </c>
      <c r="U2714" s="49" t="n">
        <v>0.0001725879312131084</v>
      </c>
      <c r="V2714" s="49" t="n">
        <v>2.663226649013417e-05</v>
      </c>
      <c r="W2714" s="49" t="n">
        <v>0.08536896299999999</v>
      </c>
      <c r="X2714" s="49" t="n">
        <v>0.3382363360000001</v>
      </c>
      <c r="Y2714" s="49" t="n">
        <v>0.3660922709999999</v>
      </c>
      <c r="Z2714" s="49" t="n">
        <v>-0.02839825889999999</v>
      </c>
      <c r="AA2714" s="49" t="n">
        <v>-0.6283143830000021</v>
      </c>
      <c r="AB2714" s="49" t="n">
        <v>0.1647310370000003</v>
      </c>
      <c r="AC2714" s="49" t="n">
        <v>0.08196159413065493</v>
      </c>
      <c r="AD2714" s="49" t="n">
        <v>0.338748403441884</v>
      </c>
      <c r="AE2714" s="49" t="n">
        <v>0.3667825140920715</v>
      </c>
      <c r="AF2714" s="49" t="n">
        <v>-0.02904343944441036</v>
      </c>
      <c r="AG2714" s="49" t="n">
        <v>-0.6203570706208695</v>
      </c>
      <c r="AH2714" s="49" t="n">
        <v>0.1657418796915393</v>
      </c>
      <c r="AI2714" s="49" t="n">
        <v>0.01269532611360254</v>
      </c>
      <c r="AJ2714" s="49" t="n">
        <v>-0.3148883457110959</v>
      </c>
      <c r="AK2714" s="49" t="n">
        <v>-0.122403240890685</v>
      </c>
      <c r="AL2714" s="49" t="n">
        <v>-0.006803824320558948</v>
      </c>
      <c r="AM2714" s="49" t="n">
        <v>0.007970911684779501</v>
      </c>
      <c r="AN2714" s="49" t="n">
        <v>-6.703333464011478e-05</v>
      </c>
      <c r="AO2714" s="49" t="n">
        <v>-0.2054933489268584</v>
      </c>
      <c r="AP2714" s="49" t="n">
        <v>48.77222832860105</v>
      </c>
      <c r="AQ2714" s="49" t="n">
        <v>21.55672520277318</v>
      </c>
      <c r="AR2714" s="49" t="n">
        <v>2.511500043422269</v>
      </c>
      <c r="AS2714" s="49" t="n">
        <v>-0.1817512483922518</v>
      </c>
      <c r="AT2714" s="49" t="n">
        <v>0.0003600524121052275</v>
      </c>
      <c r="AU2714" s="49" t="n">
        <v>380.5647486705046</v>
      </c>
      <c r="AV2714" s="49" t="n">
        <v>901.3158436060539</v>
      </c>
      <c r="AW2714" s="49" t="n">
        <v>540.7899099541024</v>
      </c>
      <c r="AX2714" s="49" t="n">
        <v>75.1115297843092</v>
      </c>
      <c r="AY2714" s="49" t="n">
        <v>84.49850285770157</v>
      </c>
      <c r="AZ2714" s="49" t="n">
        <v>40.05848309419896</v>
      </c>
      <c r="BA2714" s="49" t="n">
        <v>8.000200806773014</v>
      </c>
      <c r="BB2714" s="49" t="n">
        <v>23.90625027493902</v>
      </c>
      <c r="BC2714" s="49" t="n">
        <v>15.00001118117805</v>
      </c>
      <c r="BD2714" s="49" t="n">
        <v>3.750126748109972</v>
      </c>
      <c r="BE2714" s="49" t="n">
        <v>4.687527172253932</v>
      </c>
      <c r="BF2714" s="49" t="n">
        <v>3.000000993947503</v>
      </c>
      <c r="BG2714" s="49" t="n">
        <v>6.003135447561349</v>
      </c>
      <c r="BH2714" s="49" t="n">
        <v>14.0070370137046</v>
      </c>
      <c r="BI2714" s="49" t="n">
        <v>5.502815504511357</v>
      </c>
      <c r="BJ2714" s="49" t="n">
        <v>0.700486638040851</v>
      </c>
      <c r="BK2714" s="49" t="n">
        <v>0.4002309850240122</v>
      </c>
      <c r="BL2714" s="49" t="n">
        <v>0.02000984020909036</v>
      </c>
      <c r="BM2714" s="49" t="n">
        <v>0.362672261042786</v>
      </c>
      <c r="BN2714" s="49" t="n">
        <v>0.6914365339004145</v>
      </c>
      <c r="BO2714" s="49" t="n">
        <v>0.3602340237962592</v>
      </c>
      <c r="BP2714" s="49" t="n">
        <v>0.3626531367207513</v>
      </c>
      <c r="BQ2714" s="49" t="n">
        <v>0.6913685805378934</v>
      </c>
      <c r="BR2714" s="49" t="n">
        <v>0.3606111180445585</v>
      </c>
      <c r="BS2714" s="49" t="n">
        <v>0.01912432203465819</v>
      </c>
      <c r="BT2714" s="49" t="n">
        <v>0.0679533625210782</v>
      </c>
      <c r="BU2714" s="49" t="n">
        <v>-0.3770942482992368</v>
      </c>
      <c r="BV2714" s="49" t="n">
        <v>0.383644980772032</v>
      </c>
    </row>
    <row r="2715">
      <c r="A2715" s="51" t="n">
        <v>93.45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-1.898342582528</v>
      </c>
      <c r="F2715" s="51" t="n">
        <v>-2.262555318016</v>
      </c>
      <c r="G2715" s="51" t="n">
        <v>-0.8490181573759999</v>
      </c>
      <c r="H2715" s="51" t="n">
        <v>-1.4237379673216</v>
      </c>
      <c r="I2715" s="51" t="n">
        <v>-4.854356269952</v>
      </c>
      <c r="J2715" s="51" t="n">
        <v>1.193794582528</v>
      </c>
      <c r="K2715" s="51" t="n">
        <v>-1.898364876781327</v>
      </c>
      <c r="L2715" s="51" t="n">
        <v>-2.262217561260292</v>
      </c>
      <c r="M2715" s="51" t="n">
        <v>-0.8488052968131846</v>
      </c>
      <c r="N2715" s="51" t="n">
        <v>-1.423617393947512</v>
      </c>
      <c r="O2715" s="51" t="n">
        <v>-4.854412137016934</v>
      </c>
      <c r="P2715" s="51" t="n">
        <v>1.193772440882491</v>
      </c>
      <c r="Q2715" s="51" t="n">
        <v>2.22942533270043e-05</v>
      </c>
      <c r="R2715" s="51" t="n">
        <v>-0.0003377567557074634</v>
      </c>
      <c r="S2715" s="51" t="n">
        <v>-0.0002128605628153313</v>
      </c>
      <c r="T2715" s="51" t="n">
        <v>-0.0001205733740878845</v>
      </c>
      <c r="U2715" s="51" t="n">
        <v>5.58670649342119e-05</v>
      </c>
      <c r="V2715" s="51" t="n">
        <v>2.214164550840003e-05</v>
      </c>
      <c r="W2715" s="51" t="n">
        <v>0.08539048799999994</v>
      </c>
      <c r="X2715" s="51" t="n">
        <v>0.3382111360000003</v>
      </c>
      <c r="Y2715" s="51" t="n">
        <v>0.3660906959999993</v>
      </c>
      <c r="Z2715" s="51" t="n">
        <v>-0.0283994664000005</v>
      </c>
      <c r="AA2715" s="51" t="n">
        <v>-0.6283044080000052</v>
      </c>
      <c r="AB2715" s="51" t="n">
        <v>0.1647095120000005</v>
      </c>
      <c r="AC2715" s="51" t="n">
        <v>0.08170159046955279</v>
      </c>
      <c r="AD2715" s="51" t="n">
        <v>0.3385208476181802</v>
      </c>
      <c r="AE2715" s="51" t="n">
        <v>0.3657379722637945</v>
      </c>
      <c r="AF2715" s="51" t="n">
        <v>-0.02641141662191013</v>
      </c>
      <c r="AG2715" s="51" t="n">
        <v>-0.613331554066845</v>
      </c>
      <c r="AH2715" s="51" t="n">
        <v>0.1650240073859626</v>
      </c>
      <c r="AI2715" s="51" t="n">
        <v>0.02797037789110252</v>
      </c>
      <c r="AJ2715" s="51" t="n">
        <v>-0.3173191839226588</v>
      </c>
      <c r="AK2715" s="51" t="n">
        <v>-0.1188118764403986</v>
      </c>
      <c r="AL2715" s="51" t="n">
        <v>-0.009232959902265961</v>
      </c>
      <c r="AM2715" s="51" t="n">
        <v>-0.004912588203832597</v>
      </c>
      <c r="AN2715" s="51" t="n">
        <v>-0.0002347868526112622</v>
      </c>
      <c r="AO2715" s="51" t="n">
        <v>-0.1870006279791594</v>
      </c>
      <c r="AP2715" s="51" t="n">
        <v>48.64653787932939</v>
      </c>
      <c r="AQ2715" s="51" t="n">
        <v>21.55158658973354</v>
      </c>
      <c r="AR2715" s="51" t="n">
        <v>2.517681298438928</v>
      </c>
      <c r="AS2715" s="51" t="n">
        <v>-0.1973862380894074</v>
      </c>
      <c r="AT2715" s="51" t="n">
        <v>0.0003096926534302788</v>
      </c>
      <c r="AU2715" s="51" t="n">
        <v>380.5591011837996</v>
      </c>
      <c r="AV2715" s="51" t="n">
        <v>901.3026851699934</v>
      </c>
      <c r="AW2715" s="51" t="n">
        <v>540.7820108545613</v>
      </c>
      <c r="AX2715" s="51" t="n">
        <v>75.11041448646611</v>
      </c>
      <c r="AY2715" s="51" t="n">
        <v>84.49726782912455</v>
      </c>
      <c r="AZ2715" s="51" t="n">
        <v>40.05789826325697</v>
      </c>
      <c r="BA2715" s="51" t="n">
        <v>8.000199802739148</v>
      </c>
      <c r="BB2715" s="51" t="n">
        <v>23.90625027356433</v>
      </c>
      <c r="BC2715" s="51" t="n">
        <v>15.00001112527216</v>
      </c>
      <c r="BD2715" s="51" t="n">
        <v>3.750126114369422</v>
      </c>
      <c r="BE2715" s="51" t="n">
        <v>4.687527036392662</v>
      </c>
      <c r="BF2715" s="51" t="n">
        <v>3.000000988977766</v>
      </c>
      <c r="BG2715" s="51" t="n">
        <v>6.003098799952662</v>
      </c>
      <c r="BH2715" s="51" t="n">
        <v>14.00695256954015</v>
      </c>
      <c r="BI2715" s="51" t="n">
        <v>5.502781718457221</v>
      </c>
      <c r="BJ2715" s="51" t="n">
        <v>0.7004807991860535</v>
      </c>
      <c r="BK2715" s="51" t="n">
        <v>0.4002284641026134</v>
      </c>
      <c r="BL2715" s="51" t="n">
        <v>0.02000972212706513</v>
      </c>
      <c r="BM2715" s="51" t="n">
        <v>0.3623225081833504</v>
      </c>
      <c r="BN2715" s="51" t="n">
        <v>0.6908625579018293</v>
      </c>
      <c r="BO2715" s="51" t="n">
        <v>0.3647103589381075</v>
      </c>
      <c r="BP2715" s="51" t="n">
        <v>0.3623182153643191</v>
      </c>
      <c r="BQ2715" s="51" t="n">
        <v>0.690782374548882</v>
      </c>
      <c r="BR2715" s="51" t="n">
        <v>0.3650906103400945</v>
      </c>
      <c r="BS2715" s="51" t="n">
        <v>0.004292819031304074</v>
      </c>
      <c r="BT2715" s="51" t="n">
        <v>0.08018335294723844</v>
      </c>
      <c r="BU2715" s="51" t="n">
        <v>-0.3802514019869419</v>
      </c>
      <c r="BV2715" s="51" t="n">
        <v>0.388637269311799</v>
      </c>
    </row>
    <row r="2716">
      <c r="A2716" s="49" t="n">
        <v>93.45999999999999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-1.897488561372</v>
      </c>
      <c r="F2716" s="49" t="n">
        <v>-2.259173342784</v>
      </c>
      <c r="G2716" s="49" t="n">
        <v>-0.845357258924</v>
      </c>
      <c r="H2716" s="49" t="n">
        <v>-1.4240219685084</v>
      </c>
      <c r="I2716" s="49" t="n">
        <v>-4.860639260148</v>
      </c>
      <c r="J2716" s="49" t="n">
        <v>1.195441561372</v>
      </c>
      <c r="K2716" s="49" t="n">
        <v>-1.897546942656474</v>
      </c>
      <c r="L2716" s="49" t="n">
        <v>-2.258834209271816</v>
      </c>
      <c r="M2716" s="49" t="n">
        <v>-0.84515150713644</v>
      </c>
      <c r="N2716" s="49" t="n">
        <v>-1.4238773211851</v>
      </c>
      <c r="O2716" s="49" t="n">
        <v>-4.860557671198618</v>
      </c>
      <c r="P2716" s="49" t="n">
        <v>1.195420980640921</v>
      </c>
      <c r="Q2716" s="49" t="n">
        <v>5.838128447410718e-05</v>
      </c>
      <c r="R2716" s="49" t="n">
        <v>-0.0003391335121842864</v>
      </c>
      <c r="S2716" s="49" t="n">
        <v>-0.0002057517875599935</v>
      </c>
      <c r="T2716" s="49" t="n">
        <v>-0.0001446473232999956</v>
      </c>
      <c r="U2716" s="49" t="n">
        <v>-8.158894938148364e-05</v>
      </c>
      <c r="V2716" s="49" t="n">
        <v>2.058073107868985e-05</v>
      </c>
      <c r="W2716" s="49" t="n">
        <v>0.08541324299999989</v>
      </c>
      <c r="X2716" s="49" t="n">
        <v>0.3381844960000001</v>
      </c>
      <c r="Y2716" s="49" t="n">
        <v>0.3660890309999978</v>
      </c>
      <c r="Z2716" s="49" t="n">
        <v>-0.02840074290000227</v>
      </c>
      <c r="AA2716" s="49" t="n">
        <v>-0.6282938630000042</v>
      </c>
      <c r="AB2716" s="49" t="n">
        <v>0.1646867569999995</v>
      </c>
      <c r="AC2716" s="49" t="n">
        <v>0.08186204600766248</v>
      </c>
      <c r="AD2716" s="49" t="n">
        <v>0.3382421676002838</v>
      </c>
      <c r="AE2716" s="49" t="n">
        <v>0.3650009608340872</v>
      </c>
      <c r="AF2716" s="49" t="n">
        <v>-0.02571123951535755</v>
      </c>
      <c r="AG2716" s="49" t="n">
        <v>-0.6152125211547147</v>
      </c>
      <c r="AH2716" s="49" t="n">
        <v>0.1648145124193671</v>
      </c>
      <c r="AI2716" s="49" t="n">
        <v>0.04138271019361479</v>
      </c>
      <c r="AJ2716" s="49" t="n">
        <v>-0.3156127183072217</v>
      </c>
      <c r="AK2716" s="49" t="n">
        <v>-0.1108613705581425</v>
      </c>
      <c r="AL2716" s="49" t="n">
        <v>-0.01179315577019009</v>
      </c>
      <c r="AM2716" s="49" t="n">
        <v>-0.01651613410075606</v>
      </c>
      <c r="AN2716" s="49" t="n">
        <v>-0.0002914501254842633</v>
      </c>
      <c r="AO2716" s="49" t="n">
        <v>-0.171195094949402</v>
      </c>
      <c r="AP2716" s="49" t="n">
        <v>48.53477891483286</v>
      </c>
      <c r="AQ2716" s="49" t="n">
        <v>21.55770193987666</v>
      </c>
      <c r="AR2716" s="49" t="n">
        <v>2.522026480326106</v>
      </c>
      <c r="AS2716" s="49" t="n">
        <v>-0.2191660109013732</v>
      </c>
      <c r="AT2716" s="49" t="n">
        <v>0.0002392830192288255</v>
      </c>
      <c r="AU2716" s="49" t="n">
        <v>380.5535101719615</v>
      </c>
      <c r="AV2716" s="49" t="n">
        <v>901.2896583182935</v>
      </c>
      <c r="AW2716" s="49" t="n">
        <v>540.7741907460157</v>
      </c>
      <c r="AX2716" s="49" t="n">
        <v>75.10931034160146</v>
      </c>
      <c r="AY2716" s="49" t="n">
        <v>84.49604515083331</v>
      </c>
      <c r="AZ2716" s="49" t="n">
        <v>40.0573192806244</v>
      </c>
      <c r="BA2716" s="49" t="n">
        <v>8.000198803725453</v>
      </c>
      <c r="BB2716" s="49" t="n">
        <v>23.90625027219651</v>
      </c>
      <c r="BC2716" s="49" t="n">
        <v>15.0000110696458</v>
      </c>
      <c r="BD2716" s="49" t="n">
        <v>3.750125483797575</v>
      </c>
      <c r="BE2716" s="49" t="n">
        <v>4.687526901210699</v>
      </c>
      <c r="BF2716" s="49" t="n">
        <v>3.000000984032877</v>
      </c>
      <c r="BG2716" s="49" t="n">
        <v>6.003062848579557</v>
      </c>
      <c r="BH2716" s="49" t="n">
        <v>14.00686913870567</v>
      </c>
      <c r="BI2716" s="49" t="n">
        <v>5.502748337835734</v>
      </c>
      <c r="BJ2716" s="49" t="n">
        <v>0.7004750323616948</v>
      </c>
      <c r="BK2716" s="49" t="n">
        <v>0.4002274872769598</v>
      </c>
      <c r="BL2716" s="49" t="n">
        <v>0.02000960546154035</v>
      </c>
      <c r="BM2716" s="49" t="n">
        <v>0.3619641144223792</v>
      </c>
      <c r="BN2716" s="49" t="n">
        <v>0.6902613233358876</v>
      </c>
      <c r="BO2716" s="49" t="n">
        <v>0.3691880425333847</v>
      </c>
      <c r="BP2716" s="49" t="n">
        <v>0.3619737619516866</v>
      </c>
      <c r="BQ2716" s="49" t="n">
        <v>0.6901704406047307</v>
      </c>
      <c r="BR2716" s="49" t="n">
        <v>0.3695666353693545</v>
      </c>
      <c r="BS2716" s="49" t="n">
        <v>-0.009647529307377223</v>
      </c>
      <c r="BT2716" s="49" t="n">
        <v>0.09088273115698264</v>
      </c>
      <c r="BU2716" s="49" t="n">
        <v>-0.3785928359697488</v>
      </c>
      <c r="BV2716" s="49" t="n">
        <v>0.3894679461674686</v>
      </c>
    </row>
    <row r="2717">
      <c r="A2717" s="51" t="n">
        <v>93.47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-1.896634338496</v>
      </c>
      <c r="F2717" s="51" t="n">
        <v>-2.255791603712</v>
      </c>
      <c r="G2717" s="51" t="n">
        <v>-0.841696375232</v>
      </c>
      <c r="H2717" s="51" t="n">
        <v>-1.4243059810112</v>
      </c>
      <c r="I2717" s="51" t="n">
        <v>-4.866922156864</v>
      </c>
      <c r="J2717" s="51" t="n">
        <v>1.197088338496</v>
      </c>
      <c r="K2717" s="51" t="n">
        <v>-1.89672548559267</v>
      </c>
      <c r="L2717" s="51" t="n">
        <v>-2.255454191705424</v>
      </c>
      <c r="M2717" s="51" t="n">
        <v>-0.8415022830276451</v>
      </c>
      <c r="N2717" s="51" t="n">
        <v>-1.424143064708099</v>
      </c>
      <c r="O2717" s="51" t="n">
        <v>-4.866763616254966</v>
      </c>
      <c r="P2717" s="51" t="n">
        <v>1.197069185088949</v>
      </c>
      <c r="Q2717" s="51" t="n">
        <v>9.114709667001897e-05</v>
      </c>
      <c r="R2717" s="51" t="n">
        <v>-0.0003374120065759989</v>
      </c>
      <c r="S2717" s="51" t="n">
        <v>-0.0001940922043549564</v>
      </c>
      <c r="T2717" s="51" t="n">
        <v>-0.0001629163031005021</v>
      </c>
      <c r="U2717" s="51" t="n">
        <v>-0.0001585406090338637</v>
      </c>
      <c r="V2717" s="51" t="n">
        <v>1.915340705127555e-05</v>
      </c>
      <c r="W2717" s="51" t="n">
        <v>0.08542984799999988</v>
      </c>
      <c r="X2717" s="51" t="n">
        <v>0.3381650559999991</v>
      </c>
      <c r="Y2717" s="51" t="n">
        <v>0.3660878159999954</v>
      </c>
      <c r="Z2717" s="51" t="n">
        <v>-0.02840167440000603</v>
      </c>
      <c r="AA2717" s="51" t="n">
        <v>-0.6282861679999951</v>
      </c>
      <c r="AB2717" s="51" t="n">
        <v>0.1646701519999968</v>
      </c>
      <c r="AC2717" s="51" t="n">
        <v>0.08236750986892738</v>
      </c>
      <c r="AD2717" s="51" t="n">
        <v>0.3378643117920079</v>
      </c>
      <c r="AE2717" s="51" t="n">
        <v>0.36477258232129</v>
      </c>
      <c r="AF2717" s="51" t="n">
        <v>-0.02732600817172042</v>
      </c>
      <c r="AG2717" s="51" t="n">
        <v>-0.6245808930267701</v>
      </c>
      <c r="AH2717" s="51" t="n">
        <v>0.1648258403458845</v>
      </c>
      <c r="AI2717" s="51" t="n">
        <v>0.05143618965241101</v>
      </c>
      <c r="AJ2717" s="51" t="n">
        <v>-0.3095092905754582</v>
      </c>
      <c r="AK2717" s="51" t="n">
        <v>-0.1027672775311744</v>
      </c>
      <c r="AL2717" s="51" t="n">
        <v>-0.01240941614892793</v>
      </c>
      <c r="AM2717" s="51" t="n">
        <v>-0.02000684180748899</v>
      </c>
      <c r="AN2717" s="51" t="n">
        <v>-0.0003474771559482415</v>
      </c>
      <c r="AO2717" s="51" t="n">
        <v>-0.16026761337954</v>
      </c>
      <c r="AP2717" s="51" t="n">
        <v>48.42998384640106</v>
      </c>
      <c r="AQ2717" s="51" t="n">
        <v>21.56869757526866</v>
      </c>
      <c r="AR2717" s="51" t="n">
        <v>2.526515851746864</v>
      </c>
      <c r="AS2717" s="51" t="n">
        <v>-0.239011273766556</v>
      </c>
      <c r="AT2717" s="51" t="n">
        <v>0.000172053687686589</v>
      </c>
      <c r="AU2717" s="51" t="n">
        <v>380.5479750702419</v>
      </c>
      <c r="AV2717" s="51" t="n">
        <v>901.2767617351105</v>
      </c>
      <c r="AW2717" s="51" t="n">
        <v>540.7664488385556</v>
      </c>
      <c r="AX2717" s="51" t="n">
        <v>75.10821723818545</v>
      </c>
      <c r="AY2717" s="51" t="n">
        <v>84.49483469932498</v>
      </c>
      <c r="AZ2717" s="51" t="n">
        <v>40.05674608781815</v>
      </c>
      <c r="BA2717" s="51" t="n">
        <v>8.000197809706826</v>
      </c>
      <c r="BB2717" s="51" t="n">
        <v>23.90625027083552</v>
      </c>
      <c r="BC2717" s="51" t="n">
        <v>15.00001101429757</v>
      </c>
      <c r="BD2717" s="51" t="n">
        <v>3.750124856378587</v>
      </c>
      <c r="BE2717" s="51" t="n">
        <v>4.687526766704646</v>
      </c>
      <c r="BF2717" s="51" t="n">
        <v>3.000000979112713</v>
      </c>
      <c r="BG2717" s="51" t="n">
        <v>6.0030272781248</v>
      </c>
      <c r="BH2717" s="51" t="n">
        <v>14.0067867090412</v>
      </c>
      <c r="BI2717" s="51" t="n">
        <v>5.502715357781705</v>
      </c>
      <c r="BJ2717" s="51" t="n">
        <v>0.7004693748562536</v>
      </c>
      <c r="BK2717" s="51" t="n">
        <v>0.4002265115310547</v>
      </c>
      <c r="BL2717" s="51" t="n">
        <v>0.02000949019600187</v>
      </c>
      <c r="BM2717" s="51" t="n">
        <v>0.3615971283361933</v>
      </c>
      <c r="BN2717" s="51" t="n">
        <v>0.6896327377767448</v>
      </c>
      <c r="BO2717" s="51" t="n">
        <v>0.3736668953414546</v>
      </c>
      <c r="BP2717" s="51" t="n">
        <v>0.3616231280841293</v>
      </c>
      <c r="BQ2717" s="51" t="n">
        <v>0.6895309925742</v>
      </c>
      <c r="BR2717" s="51" t="n">
        <v>0.3740391575414274</v>
      </c>
      <c r="BS2717" s="51" t="n">
        <v>-0.02599974793598969</v>
      </c>
      <c r="BT2717" s="51" t="n">
        <v>0.1017452025448007</v>
      </c>
      <c r="BU2717" s="51" t="n">
        <v>-0.3722621999728282</v>
      </c>
      <c r="BV2717" s="51" t="n">
        <v>0.3867909237071462</v>
      </c>
    </row>
    <row r="2718">
      <c r="A2718" s="49" t="n">
        <v>93.48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-1.89578</v>
      </c>
      <c r="F2718" s="49" t="n">
        <v>-2.25241</v>
      </c>
      <c r="G2718" s="49" t="n">
        <v>-0.8380355</v>
      </c>
      <c r="H2718" s="49" t="n">
        <v>-1.42459</v>
      </c>
      <c r="I2718" s="49" t="n">
        <v>-4.873205</v>
      </c>
      <c r="J2718" s="49" t="n">
        <v>1.198735</v>
      </c>
      <c r="K2718" s="49" t="n">
        <v>-1.895898425956832</v>
      </c>
      <c r="L2718" s="49" t="n">
        <v>-2.252078313116257</v>
      </c>
      <c r="M2718" s="49" t="n">
        <v>-0.8378534731414865</v>
      </c>
      <c r="N2718" s="49" t="n">
        <v>-1.42443094800477</v>
      </c>
      <c r="O2718" s="49" t="n">
        <v>-4.873073623844851</v>
      </c>
      <c r="P2718" s="49" t="n">
        <v>1.198716974296038</v>
      </c>
      <c r="Q2718" s="49" t="n">
        <v>0.0001184259568318691</v>
      </c>
      <c r="R2718" s="49" t="n">
        <v>-0.0003316868837437426</v>
      </c>
      <c r="S2718" s="49" t="n">
        <v>-0.0001820268585135398</v>
      </c>
      <c r="T2718" s="49" t="n">
        <v>-0.0001590519952305858</v>
      </c>
      <c r="U2718" s="49" t="n">
        <v>-0.000131376155148466</v>
      </c>
      <c r="V2718" s="49" t="n">
        <v>1.802570396214342e-05</v>
      </c>
      <c r="W2718" s="49" t="n">
        <v>0.08543587499999988</v>
      </c>
      <c r="X2718" s="49" t="n">
        <v>0.3381579999999966</v>
      </c>
      <c r="Y2718" s="49" t="n">
        <v>0.3660873749999916</v>
      </c>
      <c r="Z2718" s="49" t="n">
        <v>-0.02840201250001246</v>
      </c>
      <c r="AA2718" s="49" t="n">
        <v>-0.6282833749999739</v>
      </c>
      <c r="AB2718" s="49" t="n">
        <v>0.1646641249999919</v>
      </c>
      <c r="AC2718" s="49" t="n">
        <v>0.08297086651674121</v>
      </c>
      <c r="AD2718" s="49" t="n">
        <v>0.3374211880011417</v>
      </c>
      <c r="AE2718" s="49" t="n">
        <v>0.3648841230962896</v>
      </c>
      <c r="AF2718" s="49" t="n">
        <v>-0.03002124033009626</v>
      </c>
      <c r="AG2718" s="49" t="n">
        <v>-0.6358056749982102</v>
      </c>
      <c r="AH2718" s="49" t="n">
        <v>0.164769367370488</v>
      </c>
      <c r="AI2718" s="49" t="n">
        <v>0.05846842988506165</v>
      </c>
      <c r="AJ2718" s="49" t="n">
        <v>-0.2986072833452208</v>
      </c>
      <c r="AK2718" s="49" t="n">
        <v>-0.09640725986578992</v>
      </c>
      <c r="AL2718" s="49" t="n">
        <v>-0.01045839060318743</v>
      </c>
      <c r="AM2718" s="49" t="n">
        <v>-0.0135137394308594</v>
      </c>
      <c r="AN2718" s="49" t="n">
        <v>-0.0003911922780988975</v>
      </c>
      <c r="AO2718" s="49" t="n">
        <v>-0.1546801196869099</v>
      </c>
      <c r="AP2718" s="49" t="n">
        <v>48.33102485236747</v>
      </c>
      <c r="AQ2718" s="49" t="n">
        <v>21.57982356451236</v>
      </c>
      <c r="AR2718" s="49" t="n">
        <v>2.533031140596989</v>
      </c>
      <c r="AS2718" s="49" t="n">
        <v>-0.25061122005558</v>
      </c>
      <c r="AT2718" s="49" t="n">
        <v>0.000149555274015725</v>
      </c>
      <c r="AU2718" s="49" t="n">
        <v>380.5424953195395</v>
      </c>
      <c r="AV2718" s="49" t="n">
        <v>901.2639941177595</v>
      </c>
      <c r="AW2718" s="49" t="n">
        <v>540.75878435017</v>
      </c>
      <c r="AX2718" s="49" t="n">
        <v>75.10713506580359</v>
      </c>
      <c r="AY2718" s="49" t="n">
        <v>84.49363635233173</v>
      </c>
      <c r="AZ2718" s="49" t="n">
        <v>40.05617862693997</v>
      </c>
      <c r="BA2718" s="49" t="n">
        <v>8.000196820658292</v>
      </c>
      <c r="BB2718" s="49" t="n">
        <v>23.90625026948134</v>
      </c>
      <c r="BC2718" s="49" t="n">
        <v>15.00001095922608</v>
      </c>
      <c r="BD2718" s="49" t="n">
        <v>3.750124232096694</v>
      </c>
      <c r="BE2718" s="49" t="n">
        <v>4.687526632871123</v>
      </c>
      <c r="BF2718" s="49" t="n">
        <v>3.000000974217149</v>
      </c>
      <c r="BG2718" s="49" t="n">
        <v>6.002991791320924</v>
      </c>
      <c r="BH2718" s="49" t="n">
        <v>14.0067052685327</v>
      </c>
      <c r="BI2718" s="49" t="n">
        <v>5.502682782566609</v>
      </c>
      <c r="BJ2718" s="49" t="n">
        <v>0.7004637448059182</v>
      </c>
      <c r="BK2718" s="49" t="n">
        <v>0.4002240416279595</v>
      </c>
      <c r="BL2718" s="49" t="n">
        <v>0.02000937631364984</v>
      </c>
      <c r="BM2718" s="49" t="n">
        <v>0.361221635543456</v>
      </c>
      <c r="BN2718" s="49" t="n">
        <v>0.68897666905887</v>
      </c>
      <c r="BO2718" s="49" t="n">
        <v>0.3781467930610887</v>
      </c>
      <c r="BP2718" s="49" t="n">
        <v>0.361268066227228</v>
      </c>
      <c r="BQ2718" s="49" t="n">
        <v>0.6888629891195263</v>
      </c>
      <c r="BR2718" s="49" t="n">
        <v>0.3785083033269784</v>
      </c>
      <c r="BS2718" s="49" t="n">
        <v>-0.04643068377202519</v>
      </c>
      <c r="BT2718" s="49" t="n">
        <v>0.1136799393437471</v>
      </c>
      <c r="BU2718" s="49" t="n">
        <v>-0.3615102658897085</v>
      </c>
      <c r="BV2718" s="49" t="n">
        <v>0.3817965549194801</v>
      </c>
    </row>
    <row r="2719">
      <c r="A2719" s="51" t="n">
        <v>93.48999999999999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-1.894925661504</v>
      </c>
      <c r="F2719" s="51" t="n">
        <v>-2.249028396288</v>
      </c>
      <c r="G2719" s="51" t="n">
        <v>-0.8343746247680002</v>
      </c>
      <c r="H2719" s="51" t="n">
        <v>-1.424874018988801</v>
      </c>
      <c r="I2719" s="51" t="n">
        <v>-4.879487843135999</v>
      </c>
      <c r="J2719" s="51" t="n">
        <v>1.200381661504</v>
      </c>
      <c r="K2719" s="51" t="n">
        <v>-1.895066231655852</v>
      </c>
      <c r="L2719" s="51" t="n">
        <v>-2.248707669030075</v>
      </c>
      <c r="M2719" s="51" t="n">
        <v>-0.8342021967400519</v>
      </c>
      <c r="N2719" s="51" t="n">
        <v>-1.42474131036284</v>
      </c>
      <c r="O2719" s="51" t="n">
        <v>-4.879475300753401</v>
      </c>
      <c r="P2719" s="51" t="n">
        <v>1.200363608570591</v>
      </c>
      <c r="Q2719" s="51" t="n">
        <v>0.0001405701518515379</v>
      </c>
      <c r="R2719" s="51" t="n">
        <v>-0.0003207272579248688</v>
      </c>
      <c r="S2719" s="51" t="n">
        <v>-0.0001724280279482571</v>
      </c>
      <c r="T2719" s="51" t="n">
        <v>-0.0001327086259605981</v>
      </c>
      <c r="U2719" s="51" t="n">
        <v>-1.254238259829066e-05</v>
      </c>
      <c r="V2719" s="51" t="n">
        <v>1.80529334086188e-05</v>
      </c>
      <c r="W2719" s="51" t="n">
        <v>0.08542984799999992</v>
      </c>
      <c r="X2719" s="51" t="n">
        <v>0.3381650559999919</v>
      </c>
      <c r="Y2719" s="51" t="n">
        <v>0.3660878159999862</v>
      </c>
      <c r="Z2719" s="51" t="n">
        <v>-0.02840167440002223</v>
      </c>
      <c r="AA2719" s="51" t="n">
        <v>-0.6282861679999366</v>
      </c>
      <c r="AB2719" s="51" t="n">
        <v>0.1646701519999843</v>
      </c>
      <c r="AC2719" s="51" t="n">
        <v>0.08340417796138856</v>
      </c>
      <c r="AD2719" s="51" t="n">
        <v>0.3369016462840295</v>
      </c>
      <c r="AE2719" s="51" t="n">
        <v>0.3651430165967773</v>
      </c>
      <c r="AF2719" s="51" t="n">
        <v>-0.03196738053700114</v>
      </c>
      <c r="AG2719" s="51" t="n">
        <v>-0.6429073379596966</v>
      </c>
      <c r="AH2719" s="51" t="n">
        <v>0.1646438922439957</v>
      </c>
      <c r="AI2719" s="51" t="n">
        <v>0.064126832950712</v>
      </c>
      <c r="AJ2719" s="51" t="n">
        <v>-0.2817328589861723</v>
      </c>
      <c r="AK2719" s="51" t="n">
        <v>-0.09241137178313003</v>
      </c>
      <c r="AL2719" s="51" t="n">
        <v>-0.007061740378615259</v>
      </c>
      <c r="AM2719" s="51" t="n">
        <v>-0.000365044647502491</v>
      </c>
      <c r="AN2719" s="51" t="n">
        <v>-0.0003872736995311094</v>
      </c>
      <c r="AO2719" s="51" t="n">
        <v>-0.1530654809274725</v>
      </c>
      <c r="AP2719" s="51" t="n">
        <v>48.2369051077677</v>
      </c>
      <c r="AQ2719" s="51" t="n">
        <v>21.58866596964319</v>
      </c>
      <c r="AR2719" s="51" t="n">
        <v>2.541947028896909</v>
      </c>
      <c r="AS2719" s="51" t="n">
        <v>-0.2526480941713998</v>
      </c>
      <c r="AT2719" s="51" t="n">
        <v>0.000187037124603256</v>
      </c>
      <c r="AU2719" s="51" t="n">
        <v>380.5370703663441</v>
      </c>
      <c r="AV2719" s="51" t="n">
        <v>901.2513541765819</v>
      </c>
      <c r="AW2719" s="51" t="n">
        <v>540.7511965066683</v>
      </c>
      <c r="AX2719" s="51" t="n">
        <v>75.10606371514555</v>
      </c>
      <c r="AY2719" s="51" t="n">
        <v>84.49244998880842</v>
      </c>
      <c r="AZ2719" s="51" t="n">
        <v>40.05561684067057</v>
      </c>
      <c r="BA2719" s="51" t="n">
        <v>8.000195836555001</v>
      </c>
      <c r="BB2719" s="51" t="n">
        <v>23.90625026813394</v>
      </c>
      <c r="BC2719" s="51" t="n">
        <v>15.00001090442995</v>
      </c>
      <c r="BD2719" s="51" t="n">
        <v>3.750123610936211</v>
      </c>
      <c r="BE2719" s="51" t="n">
        <v>4.687526499706767</v>
      </c>
      <c r="BF2719" s="51" t="n">
        <v>3.000000969346063</v>
      </c>
      <c r="BG2719" s="51" t="n">
        <v>6.002956351586123</v>
      </c>
      <c r="BH2719" s="51" t="n">
        <v>14.00662480531031</v>
      </c>
      <c r="BI2719" s="51" t="n">
        <v>5.502650596410826</v>
      </c>
      <c r="BJ2719" s="51" t="n">
        <v>0.7004581798983215</v>
      </c>
      <c r="BK2719" s="51" t="n">
        <v>0.4002215408929313</v>
      </c>
      <c r="BL2719" s="51" t="n">
        <v>0.02000926379788604</v>
      </c>
      <c r="BM2719" s="51" t="n">
        <v>0.3608377398516844</v>
      </c>
      <c r="BN2719" s="51" t="n">
        <v>0.6882929642974324</v>
      </c>
      <c r="BO2719" s="51" t="n">
        <v>0.3826276381431096</v>
      </c>
      <c r="BP2719" s="51" t="n">
        <v>0.3609081280181907</v>
      </c>
      <c r="BQ2719" s="51" t="n">
        <v>0.6881670031266446</v>
      </c>
      <c r="BR2719" s="51" t="n">
        <v>0.3829744010552855</v>
      </c>
      <c r="BS2719" s="51" t="n">
        <v>-0.07038816650628554</v>
      </c>
      <c r="BT2719" s="51" t="n">
        <v>0.1259611707877806</v>
      </c>
      <c r="BU2719" s="51" t="n">
        <v>-0.3467629121758908</v>
      </c>
      <c r="BV2719" s="51" t="n">
        <v>0.3755865117267254</v>
      </c>
    </row>
    <row r="2720">
      <c r="A2720" s="49" t="n">
        <v>93.5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-1.894071438628</v>
      </c>
      <c r="F2720" s="49" t="n">
        <v>-2.245646657216</v>
      </c>
      <c r="G2720" s="49" t="n">
        <v>-0.8307137410760003</v>
      </c>
      <c r="H2720" s="49" t="n">
        <v>-1.425158031491601</v>
      </c>
      <c r="I2720" s="49" t="n">
        <v>-4.885770739851999</v>
      </c>
      <c r="J2720" s="49" t="n">
        <v>1.202028438628</v>
      </c>
      <c r="K2720" s="49" t="n">
        <v>-1.894231672311517</v>
      </c>
      <c r="L2720" s="49" t="n">
        <v>-2.245340810771106</v>
      </c>
      <c r="M2720" s="49" t="n">
        <v>-0.8305510524320425</v>
      </c>
      <c r="N2720" s="49" t="n">
        <v>-1.425061570787546</v>
      </c>
      <c r="O2720" s="49" t="n">
        <v>-4.885895794300656</v>
      </c>
      <c r="P2720" s="49" t="n">
        <v>1.202009304520925</v>
      </c>
      <c r="Q2720" s="49" t="n">
        <v>0.0001602336835166973</v>
      </c>
      <c r="R2720" s="49" t="n">
        <v>-0.0003058464448932874</v>
      </c>
      <c r="S2720" s="49" t="n">
        <v>-0.0001626886439577424</v>
      </c>
      <c r="T2720" s="49" t="n">
        <v>-9.646070405433527e-05</v>
      </c>
      <c r="U2720" s="49" t="n">
        <v>0.0001250544486568472</v>
      </c>
      <c r="V2720" s="49" t="n">
        <v>1.913410707432561e-05</v>
      </c>
      <c r="W2720" s="49" t="n">
        <v>0.085413243</v>
      </c>
      <c r="X2720" s="49" t="n">
        <v>0.3381844959999842</v>
      </c>
      <c r="Y2720" s="49" t="n">
        <v>0.3660890309999791</v>
      </c>
      <c r="Z2720" s="49" t="n">
        <v>-0.02840074290003597</v>
      </c>
      <c r="AA2720" s="49" t="n">
        <v>-0.6282938629998802</v>
      </c>
      <c r="AB2720" s="49" t="n">
        <v>0.164686756999974</v>
      </c>
      <c r="AC2720" s="49" t="n">
        <v>0.08349023414819451</v>
      </c>
      <c r="AD2720" s="49" t="n">
        <v>0.336568969382514</v>
      </c>
      <c r="AE2720" s="49" t="n">
        <v>0.3650103718235633</v>
      </c>
      <c r="AF2720" s="49" t="n">
        <v>-0.03212295704750737</v>
      </c>
      <c r="AG2720" s="49" t="n">
        <v>-0.6410074299131872</v>
      </c>
      <c r="AH2720" s="49" t="n">
        <v>0.1645635980844375</v>
      </c>
      <c r="AI2720" s="49" t="n">
        <v>0.07058042668960737</v>
      </c>
      <c r="AJ2720" s="49" t="n">
        <v>-0.2630393934384903</v>
      </c>
      <c r="AK2720" s="49" t="n">
        <v>-0.08680592152457306</v>
      </c>
      <c r="AL2720" s="49" t="n">
        <v>-0.003975351632286197</v>
      </c>
      <c r="AM2720" s="49" t="n">
        <v>0.01126331131940265</v>
      </c>
      <c r="AN2720" s="49" t="n">
        <v>-0.0003413946802736685</v>
      </c>
      <c r="AO2720" s="49" t="n">
        <v>-0.1527632580539605</v>
      </c>
      <c r="AP2720" s="49" t="n">
        <v>48.14735822730572</v>
      </c>
      <c r="AQ2720" s="49" t="n">
        <v>21.59408875192584</v>
      </c>
      <c r="AR2720" s="49" t="n">
        <v>2.551976172919342</v>
      </c>
      <c r="AS2720" s="49" t="n">
        <v>-0.2488894602981926</v>
      </c>
      <c r="AT2720" s="49" t="n">
        <v>0.0002602842629231303</v>
      </c>
      <c r="AU2720" s="49" t="n">
        <v>380.5316996626806</v>
      </c>
      <c r="AV2720" s="49" t="n">
        <v>901.2388406348161</v>
      </c>
      <c r="AW2720" s="49" t="n">
        <v>540.7436845416016</v>
      </c>
      <c r="AX2720" s="49" t="n">
        <v>75.1050030779941</v>
      </c>
      <c r="AY2720" s="49" t="n">
        <v>84.49127548892034</v>
      </c>
      <c r="AZ2720" s="49" t="n">
        <v>40.05506067226387</v>
      </c>
      <c r="BA2720" s="49" t="n">
        <v>8.000194857372225</v>
      </c>
      <c r="BB2720" s="49" t="n">
        <v>23.90625026679327</v>
      </c>
      <c r="BC2720" s="49" t="n">
        <v>15.0000108499078</v>
      </c>
      <c r="BD2720" s="49" t="n">
        <v>3.75012299288153</v>
      </c>
      <c r="BE2720" s="49" t="n">
        <v>4.687526367208233</v>
      </c>
      <c r="BF2720" s="49" t="n">
        <v>3.000000964499333</v>
      </c>
      <c r="BG2720" s="49" t="n">
        <v>6.002921108794283</v>
      </c>
      <c r="BH2720" s="49" t="n">
        <v>14.00654531588711</v>
      </c>
      <c r="BI2720" s="49" t="n">
        <v>5.502618789253896</v>
      </c>
      <c r="BJ2720" s="49" t="n">
        <v>0.7004527716622951</v>
      </c>
      <c r="BK2720" s="49" t="n">
        <v>0.4002205315870499</v>
      </c>
      <c r="BL2720" s="49" t="n">
        <v>0.02000915263231141</v>
      </c>
      <c r="BM2720" s="49" t="n">
        <v>0.3604455447848157</v>
      </c>
      <c r="BN2720" s="49" t="n">
        <v>0.6875814697975661</v>
      </c>
      <c r="BO2720" s="49" t="n">
        <v>0.387109331711299</v>
      </c>
      <c r="BP2720" s="49" t="n">
        <v>0.3605397968580711</v>
      </c>
      <c r="BQ2720" s="49" t="n">
        <v>0.6874443246263729</v>
      </c>
      <c r="BR2720" s="49" t="n">
        <v>0.3874375425517279</v>
      </c>
      <c r="BS2720" s="49" t="n">
        <v>-0.09425207325536311</v>
      </c>
      <c r="BT2720" s="49" t="n">
        <v>0.1371451711931204</v>
      </c>
      <c r="BU2720" s="49" t="n">
        <v>-0.3282108404288331</v>
      </c>
      <c r="BV2720" s="49" t="n">
        <v>0.367987237644902</v>
      </c>
    </row>
    <row r="2721">
      <c r="A2721" s="51" t="n">
        <v>93.51000000000001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-1.893217417472</v>
      </c>
      <c r="F2721" s="51" t="n">
        <v>-2.242264681984</v>
      </c>
      <c r="G2721" s="51" t="n">
        <v>-0.8270528426240006</v>
      </c>
      <c r="H2721" s="51" t="n">
        <v>-1.425442032678401</v>
      </c>
      <c r="I2721" s="51" t="n">
        <v>-4.892053730047996</v>
      </c>
      <c r="J2721" s="51" t="n">
        <v>1.203675417471999</v>
      </c>
      <c r="K2721" s="51" t="n">
        <v>-1.893397773145107</v>
      </c>
      <c r="L2721" s="51" t="n">
        <v>-2.241976782362928</v>
      </c>
      <c r="M2721" s="51" t="n">
        <v>-0.8269022813113096</v>
      </c>
      <c r="N2721" s="51" t="n">
        <v>-1.425375118965073</v>
      </c>
      <c r="O2721" s="51" t="n">
        <v>-4.892258223747215</v>
      </c>
      <c r="P2721" s="51" t="n">
        <v>1.203655112711254</v>
      </c>
      <c r="Q2721" s="51" t="n">
        <v>0.0001803556731074796</v>
      </c>
      <c r="R2721" s="51" t="n">
        <v>-0.0002878996210728957</v>
      </c>
      <c r="S2721" s="51" t="n">
        <v>-0.0001505613126909777</v>
      </c>
      <c r="T2721" s="51" t="n">
        <v>-6.691371332845364e-05</v>
      </c>
      <c r="U2721" s="51" t="n">
        <v>0.0002044936992184887</v>
      </c>
      <c r="V2721" s="51" t="n">
        <v>2.030476074521559e-05</v>
      </c>
      <c r="W2721" s="51" t="n">
        <v>0.08539048800000011</v>
      </c>
      <c r="X2721" s="51" t="n">
        <v>0.338211135999972</v>
      </c>
      <c r="Y2721" s="51" t="n">
        <v>0.36609069599997</v>
      </c>
      <c r="Z2721" s="51" t="n">
        <v>-0.02839946640005425</v>
      </c>
      <c r="AA2721" s="51" t="n">
        <v>-0.6283044079998019</v>
      </c>
      <c r="AB2721" s="51" t="n">
        <v>0.1647095119999611</v>
      </c>
      <c r="AC2721" s="51" t="n">
        <v>0.08330300424435493</v>
      </c>
      <c r="AD2721" s="51" t="n">
        <v>0.3363264668576769</v>
      </c>
      <c r="AE2721" s="51" t="n">
        <v>0.3646898122298787</v>
      </c>
      <c r="AF2721" s="51" t="n">
        <v>-0.03078490957826693</v>
      </c>
      <c r="AG2721" s="51" t="n">
        <v>-0.6320789954401244</v>
      </c>
      <c r="AH2721" s="51" t="n">
        <v>0.1646063674546812</v>
      </c>
      <c r="AI2721" s="51" t="n">
        <v>0.07883982447899086</v>
      </c>
      <c r="AJ2721" s="51" t="n">
        <v>-0.2428502860851537</v>
      </c>
      <c r="AK2721" s="51" t="n">
        <v>-0.07877374224523392</v>
      </c>
      <c r="AL2721" s="51" t="n">
        <v>-0.00243900794059917</v>
      </c>
      <c r="AM2721" s="51" t="n">
        <v>0.01510884743171589</v>
      </c>
      <c r="AN2721" s="51" t="n">
        <v>-0.0002938339646976249</v>
      </c>
      <c r="AO2721" s="51" t="n">
        <v>-0.1506245493293934</v>
      </c>
      <c r="AP2721" s="51" t="n">
        <v>48.05681345350207</v>
      </c>
      <c r="AQ2721" s="51" t="n">
        <v>21.59948113437896</v>
      </c>
      <c r="AR2721" s="51" t="n">
        <v>2.561333753918754</v>
      </c>
      <c r="AS2721" s="51" t="n">
        <v>-0.2472624337081138</v>
      </c>
      <c r="AT2721" s="51" t="n">
        <v>0.0003174087356665036</v>
      </c>
      <c r="AU2721" s="51" t="n">
        <v>380.5263826660538</v>
      </c>
      <c r="AV2721" s="51" t="n">
        <v>901.226452228468</v>
      </c>
      <c r="AW2721" s="51" t="n">
        <v>540.7362476961856</v>
      </c>
      <c r="AX2721" s="51" t="n">
        <v>75.10395304721416</v>
      </c>
      <c r="AY2721" s="51" t="n">
        <v>84.49011273403113</v>
      </c>
      <c r="AZ2721" s="51" t="n">
        <v>40.05451006554123</v>
      </c>
      <c r="BA2721" s="51" t="n">
        <v>8.000193883085364</v>
      </c>
      <c r="BB2721" s="51" t="n">
        <v>23.9062502654593</v>
      </c>
      <c r="BC2721" s="51" t="n">
        <v>15.00001079565827</v>
      </c>
      <c r="BD2721" s="51" t="n">
        <v>3.750122377917122</v>
      </c>
      <c r="BE2721" s="51" t="n">
        <v>4.687526235372192</v>
      </c>
      <c r="BF2721" s="51" t="n">
        <v>3.000000959676837</v>
      </c>
      <c r="BG2721" s="51" t="n">
        <v>6.002886223241215</v>
      </c>
      <c r="BH2721" s="51" t="n">
        <v>14.00646688661052</v>
      </c>
      <c r="BI2721" s="51" t="n">
        <v>5.502587364428958</v>
      </c>
      <c r="BJ2721" s="51" t="n">
        <v>0.7004474797081824</v>
      </c>
      <c r="BK2721" s="51" t="n">
        <v>0.4002195322284628</v>
      </c>
      <c r="BL2721" s="51" t="n">
        <v>0.02000904280072368</v>
      </c>
      <c r="BM2721" s="51" t="n">
        <v>0.3600451355050091</v>
      </c>
      <c r="BN2721" s="51" t="n">
        <v>0.6868420518516918</v>
      </c>
      <c r="BO2721" s="51" t="n">
        <v>0.39159174561475</v>
      </c>
      <c r="BP2721" s="51" t="n">
        <v>0.3601595695594212</v>
      </c>
      <c r="BQ2721" s="51" t="n">
        <v>0.6866966470707516</v>
      </c>
      <c r="BR2721" s="51" t="n">
        <v>0.3918978759719879</v>
      </c>
      <c r="BS2721" s="51" t="n">
        <v>-0.1144340544121381</v>
      </c>
      <c r="BT2721" s="51" t="n">
        <v>0.1454047809401615</v>
      </c>
      <c r="BU2721" s="51" t="n">
        <v>-0.306130357237977</v>
      </c>
      <c r="BV2721" s="51" t="n">
        <v>0.357705883026975</v>
      </c>
    </row>
    <row r="2722">
      <c r="A2722" s="49" t="n">
        <v>93.52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-1.892363625096</v>
      </c>
      <c r="F2722" s="49" t="n">
        <v>-2.238882438912001</v>
      </c>
      <c r="G2722" s="49" t="n">
        <v>-0.8233919274320011</v>
      </c>
      <c r="H2722" s="49" t="n">
        <v>-1.425726021031202</v>
      </c>
      <c r="I2722" s="49" t="n">
        <v>-4.898336826263995</v>
      </c>
      <c r="J2722" s="49" t="n">
        <v>1.205322625095999</v>
      </c>
      <c r="K2722" s="49" t="n">
        <v>-1.89256597099186</v>
      </c>
      <c r="L2722" s="49" t="n">
        <v>-2.238614808520794</v>
      </c>
      <c r="M2722" s="49" t="n">
        <v>-0.8232568512492391</v>
      </c>
      <c r="N2722" s="49" t="n">
        <v>-1.425673521487875</v>
      </c>
      <c r="O2722" s="49" t="n">
        <v>-4.898522063181223</v>
      </c>
      <c r="P2722" s="49" t="n">
        <v>1.205302103394073</v>
      </c>
      <c r="Q2722" s="49" t="n">
        <v>0.0002023458958597679</v>
      </c>
      <c r="R2722" s="49" t="n">
        <v>-0.0002676303912068079</v>
      </c>
      <c r="S2722" s="49" t="n">
        <v>-0.000135076182761984</v>
      </c>
      <c r="T2722" s="49" t="n">
        <v>-5.249954332708917e-05</v>
      </c>
      <c r="U2722" s="49" t="n">
        <v>0.0001852369172272716</v>
      </c>
      <c r="V2722" s="49" t="n">
        <v>2.052170192534675e-05</v>
      </c>
      <c r="W2722" s="49" t="n">
        <v>0.08536896300000023</v>
      </c>
      <c r="X2722" s="49" t="n">
        <v>0.3382363359999547</v>
      </c>
      <c r="Y2722" s="49" t="n">
        <v>0.3660922709999588</v>
      </c>
      <c r="Z2722" s="49" t="n">
        <v>-0.02839825890007763</v>
      </c>
      <c r="AA2722" s="49" t="n">
        <v>-0.6283143829996988</v>
      </c>
      <c r="AB2722" s="49" t="n">
        <v>0.1647310369999459</v>
      </c>
      <c r="AC2722" s="49" t="n">
        <v>0.08307667741459339</v>
      </c>
      <c r="AD2722" s="49" t="n">
        <v>0.3361506714400203</v>
      </c>
      <c r="AE2722" s="49" t="n">
        <v>0.3643458857649481</v>
      </c>
      <c r="AF2722" s="49" t="n">
        <v>-0.02912981707014169</v>
      </c>
      <c r="AG2722" s="49" t="n">
        <v>-0.6214889017139525</v>
      </c>
      <c r="AH2722" s="49" t="n">
        <v>0.1647479039293248</v>
      </c>
      <c r="AI2722" s="49" t="n">
        <v>0.08832627390196722</v>
      </c>
      <c r="AJ2722" s="49" t="n">
        <v>-0.2215805963462129</v>
      </c>
      <c r="AK2722" s="49" t="n">
        <v>-0.06859822955739017</v>
      </c>
      <c r="AL2722" s="49" t="n">
        <v>-0.002422937179887507</v>
      </c>
      <c r="AM2722" s="49" t="n">
        <v>0.00951639811001361</v>
      </c>
      <c r="AN2722" s="49" t="n">
        <v>-0.0002864555147669273</v>
      </c>
      <c r="AO2722" s="49" t="n">
        <v>-0.1446835206012522</v>
      </c>
      <c r="AP2722" s="49" t="n">
        <v>47.96351076497108</v>
      </c>
      <c r="AQ2722" s="49" t="n">
        <v>21.60507606703182</v>
      </c>
      <c r="AR2722" s="49" t="n">
        <v>2.568836737259882</v>
      </c>
      <c r="AS2722" s="49" t="n">
        <v>-0.253441435606893</v>
      </c>
      <c r="AT2722" s="49" t="n">
        <v>0.0003228386287152283</v>
      </c>
      <c r="AU2722" s="49" t="n">
        <v>380.5211188393933</v>
      </c>
      <c r="AV2722" s="49" t="n">
        <v>901.2141877061833</v>
      </c>
      <c r="AW2722" s="49" t="n">
        <v>540.7288852192238</v>
      </c>
      <c r="AX2722" s="49" t="n">
        <v>75.10291351674202</v>
      </c>
      <c r="AY2722" s="49" t="n">
        <v>84.48896160669082</v>
      </c>
      <c r="AZ2722" s="49" t="n">
        <v>40.05396496488581</v>
      </c>
      <c r="BA2722" s="49" t="n">
        <v>8.000192913669938</v>
      </c>
      <c r="BB2722" s="49" t="n">
        <v>23.90625026413201</v>
      </c>
      <c r="BC2722" s="49" t="n">
        <v>15.00001074167997</v>
      </c>
      <c r="BD2722" s="49" t="n">
        <v>3.750121766027536</v>
      </c>
      <c r="BE2722" s="49" t="n">
        <v>4.687526104195331</v>
      </c>
      <c r="BF2722" s="49" t="n">
        <v>3.000000954878452</v>
      </c>
      <c r="BG2722" s="49" t="n">
        <v>6.002851792150468</v>
      </c>
      <c r="BH2722" s="49" t="n">
        <v>14.0063895619083</v>
      </c>
      <c r="BI2722" s="49" t="n">
        <v>5.502556334512199</v>
      </c>
      <c r="BJ2722" s="49" t="n">
        <v>0.7004421652526319</v>
      </c>
      <c r="BK2722" s="49" t="n">
        <v>0.4002171441262098</v>
      </c>
      <c r="BL2722" s="49" t="n">
        <v>0.02000893428711499</v>
      </c>
      <c r="BM2722" s="49" t="n">
        <v>0.3596365611420552</v>
      </c>
      <c r="BN2722" s="49" t="n">
        <v>0.6860746184239571</v>
      </c>
      <c r="BO2722" s="49" t="n">
        <v>0.3960746946351048</v>
      </c>
      <c r="BP2722" s="49" t="n">
        <v>0.3597654999437377</v>
      </c>
      <c r="BQ2722" s="49" t="n">
        <v>0.6859248263007272</v>
      </c>
      <c r="BR2722" s="49" t="n">
        <v>0.396355559467517</v>
      </c>
      <c r="BS2722" s="49" t="n">
        <v>-0.128938801682521</v>
      </c>
      <c r="BT2722" s="49" t="n">
        <v>0.1497921232299637</v>
      </c>
      <c r="BU2722" s="49" t="n">
        <v>-0.2808648324121865</v>
      </c>
      <c r="BV2722" s="49" t="n">
        <v>0.3434355090071362</v>
      </c>
    </row>
    <row r="2723">
      <c r="A2723" s="51" t="n">
        <v>93.53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-1.89151</v>
      </c>
      <c r="F2723" s="51" t="n">
        <v>-2.2355</v>
      </c>
      <c r="G2723" s="51" t="n">
        <v>-0.819731</v>
      </c>
      <c r="H2723" s="51" t="n">
        <v>-1.42601</v>
      </c>
      <c r="I2723" s="51" t="n">
        <v>-4.90462</v>
      </c>
      <c r="J2723" s="51" t="n">
        <v>1.20697</v>
      </c>
      <c r="K2723" s="51" t="n">
        <v>-1.891735174970054</v>
      </c>
      <c r="L2723" s="51" t="n">
        <v>-2.235254315806522</v>
      </c>
      <c r="M2723" s="51" t="n">
        <v>-0.819614344255834</v>
      </c>
      <c r="N2723" s="51" t="n">
        <v>-1.425959882522377</v>
      </c>
      <c r="O2723" s="51" t="n">
        <v>-4.904704492709071</v>
      </c>
      <c r="P2723" s="51" t="n">
        <v>1.206950600266882</v>
      </c>
      <c r="Q2723" s="51" t="n">
        <v>0.0002251749700543648</v>
      </c>
      <c r="R2723" s="51" t="n">
        <v>-0.0002456841934779241</v>
      </c>
      <c r="S2723" s="51" t="n">
        <v>-0.0001166557441659721</v>
      </c>
      <c r="T2723" s="51" t="n">
        <v>-5.011747762284635e-05</v>
      </c>
      <c r="U2723" s="51" t="n">
        <v>8.44927090710712e-05</v>
      </c>
      <c r="V2723" s="51" t="n">
        <v>1.939973311859688e-05</v>
      </c>
      <c r="W2723" s="51" t="n">
        <v>0.085359</v>
      </c>
      <c r="X2723" s="51" t="n">
        <v>0.338248</v>
      </c>
      <c r="Y2723" s="51" t="n">
        <v>0.366093</v>
      </c>
      <c r="Z2723" s="51" t="n">
        <v>-0.0283977</v>
      </c>
      <c r="AA2723" s="51" t="n">
        <v>-0.628319</v>
      </c>
      <c r="AB2723" s="51" t="n">
        <v>0.164741</v>
      </c>
      <c r="AC2723" s="51" t="n">
        <v>0.08307861622910065</v>
      </c>
      <c r="AD2723" s="51" t="n">
        <v>0.3360239548598497</v>
      </c>
      <c r="AE2723" s="51" t="n">
        <v>0.3640962825771422</v>
      </c>
      <c r="AF2723" s="51" t="n">
        <v>-0.0282921362019364</v>
      </c>
      <c r="AG2723" s="51" t="n">
        <v>-0.6153231064449914</v>
      </c>
      <c r="AH2723" s="51" t="n">
        <v>0.1648985637176136</v>
      </c>
      <c r="AI2723" s="51" t="n">
        <v>0.09718918450012322</v>
      </c>
      <c r="AJ2723" s="51" t="n">
        <v>-0.19969937798941</v>
      </c>
      <c r="AK2723" s="51" t="n">
        <v>-0.05718994516966234</v>
      </c>
      <c r="AL2723" s="51" t="n">
        <v>-0.002926123416359954</v>
      </c>
      <c r="AM2723" s="51" t="n">
        <v>-0.00175629645618523</v>
      </c>
      <c r="AN2723" s="51" t="n">
        <v>-0.0003334610676540179</v>
      </c>
      <c r="AO2723" s="51" t="n">
        <v>-0.1345762763515375</v>
      </c>
      <c r="AP2723" s="51" t="n">
        <v>47.86558726661264</v>
      </c>
      <c r="AQ2723" s="51" t="n">
        <v>21.61000720639574</v>
      </c>
      <c r="AR2723" s="51" t="n">
        <v>2.574563375750113</v>
      </c>
      <c r="AS2723" s="51" t="n">
        <v>-0.2684228580132208</v>
      </c>
      <c r="AT2723" s="51" t="n">
        <v>0.0002740086241985493</v>
      </c>
      <c r="AU2723" s="51" t="n">
        <v>380.5159076509993</v>
      </c>
      <c r="AV2723" s="51" t="n">
        <v>901.2020458291215</v>
      </c>
      <c r="AW2723" s="51" t="n">
        <v>540.7215963670316</v>
      </c>
      <c r="AX2723" s="51" t="n">
        <v>75.10188438157461</v>
      </c>
      <c r="AY2723" s="51" t="n">
        <v>84.48782199062391</v>
      </c>
      <c r="AZ2723" s="51" t="n">
        <v>40.05342531523696</v>
      </c>
      <c r="BA2723" s="51" t="n">
        <v>8.000191949101588</v>
      </c>
      <c r="BB2723" s="51" t="n">
        <v>23.90625026281134</v>
      </c>
      <c r="BC2723" s="51" t="n">
        <v>15.00001068797157</v>
      </c>
      <c r="BD2723" s="51" t="n">
        <v>3.750121157197398</v>
      </c>
      <c r="BE2723" s="51" t="n">
        <v>4.687525973674354</v>
      </c>
      <c r="BF2723" s="51" t="n">
        <v>3.00000095010406</v>
      </c>
      <c r="BG2723" s="51" t="n">
        <v>6.002817850707924</v>
      </c>
      <c r="BH2723" s="51" t="n">
        <v>14.00631333466286</v>
      </c>
      <c r="BI2723" s="51" t="n">
        <v>5.502525731573466</v>
      </c>
      <c r="BJ2723" s="51" t="n">
        <v>0.7004368594921143</v>
      </c>
      <c r="BK2723" s="51" t="n">
        <v>0.4002146770486988</v>
      </c>
      <c r="BL2723" s="51" t="n">
        <v>0.02000882707566961</v>
      </c>
      <c r="BM2723" s="51" t="n">
        <v>0.3592198175438711</v>
      </c>
      <c r="BN2723" s="51" t="n">
        <v>0.6852791417206616</v>
      </c>
      <c r="BO2723" s="51" t="n">
        <v>0.4005579088723397</v>
      </c>
      <c r="BP2723" s="51" t="n">
        <v>0.3593581003054198</v>
      </c>
      <c r="BQ2723" s="51" t="n">
        <v>0.6851284220295443</v>
      </c>
      <c r="BR2723" s="51" t="n">
        <v>0.4008108334973622</v>
      </c>
      <c r="BS2723" s="51" t="n">
        <v>-0.1382827615487581</v>
      </c>
      <c r="BT2723" s="51" t="n">
        <v>0.1507196911173514</v>
      </c>
      <c r="BU2723" s="51" t="n">
        <v>-0.252924625022577</v>
      </c>
      <c r="BV2723" s="51" t="n">
        <v>0.325283589157018</v>
      </c>
    </row>
    <row r="2724">
      <c r="A2724" s="49" t="n">
        <v>93.54000000000001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-1.890656460504</v>
      </c>
      <c r="F2724" s="49" t="n">
        <v>-2.232117475488</v>
      </c>
      <c r="G2724" s="49" t="n">
        <v>-0.816070064008</v>
      </c>
      <c r="H2724" s="49" t="n">
        <v>-1.4262939789688</v>
      </c>
      <c r="I2724" s="49" t="n">
        <v>-4.910903259336</v>
      </c>
      <c r="J2724" s="49" t="n">
        <v>1.208617374904</v>
      </c>
      <c r="K2724" s="49" t="n">
        <v>-1.890902274954606</v>
      </c>
      <c r="L2724" s="49" t="n">
        <v>-2.231894880608185</v>
      </c>
      <c r="M2724" s="49" t="n">
        <v>-0.8159737005159969</v>
      </c>
      <c r="N2724" s="49" t="n">
        <v>-1.42624487646894</v>
      </c>
      <c r="O2724" s="49" t="n">
        <v>-4.910868111263031</v>
      </c>
      <c r="P2724" s="49" t="n">
        <v>1.208599996459322</v>
      </c>
      <c r="Q2724" s="49" t="n">
        <v>0.0002458144506056748</v>
      </c>
      <c r="R2724" s="49" t="n">
        <v>-0.00022259487981513</v>
      </c>
      <c r="S2724" s="49" t="n">
        <v>-9.636349200303762e-05</v>
      </c>
      <c r="T2724" s="49" t="n">
        <v>-4.910249985967674e-05</v>
      </c>
      <c r="U2724" s="49" t="n">
        <v>-3.514807296944866e-05</v>
      </c>
      <c r="V2724" s="49" t="n">
        <v>1.737844467752936e-05</v>
      </c>
      <c r="W2724" s="49" t="n">
        <v>0.08534466299999904</v>
      </c>
      <c r="X2724" s="49" t="n">
        <v>0.3382606360000001</v>
      </c>
      <c r="Y2724" s="49" t="n">
        <v>0.3660947010000001</v>
      </c>
      <c r="Z2724" s="49" t="n">
        <v>-0.02839825889999985</v>
      </c>
      <c r="AA2724" s="49" t="n">
        <v>-0.6283386829999983</v>
      </c>
      <c r="AB2724" s="49" t="n">
        <v>0.1647310370000001</v>
      </c>
      <c r="AC2724" s="49" t="n">
        <v>0.08345793703536528</v>
      </c>
      <c r="AD2724" s="49" t="n">
        <v>0.3359335644577841</v>
      </c>
      <c r="AE2724" s="49" t="n">
        <v>0.3639621428787648</v>
      </c>
      <c r="AF2724" s="49" t="n">
        <v>-0.02872317809433035</v>
      </c>
      <c r="AG2724" s="49" t="n">
        <v>-0.6168794261932209</v>
      </c>
      <c r="AH2724" s="49" t="n">
        <v>0.1649656191113727</v>
      </c>
      <c r="AI2724" s="49" t="n">
        <v>0.1031933464078063</v>
      </c>
      <c r="AJ2724" s="49" t="n">
        <v>-0.1773586052002815</v>
      </c>
      <c r="AK2724" s="49" t="n">
        <v>-0.04534316124990078</v>
      </c>
      <c r="AL2724" s="49" t="n">
        <v>-0.002742958776857333</v>
      </c>
      <c r="AM2724" s="49" t="n">
        <v>-0.01191467293350172</v>
      </c>
      <c r="AN2724" s="49" t="n">
        <v>-0.0004156638736910421</v>
      </c>
      <c r="AO2724" s="49" t="n">
        <v>-0.1212088267688364</v>
      </c>
      <c r="AP2724" s="49" t="n">
        <v>47.76111629530394</v>
      </c>
      <c r="AQ2724" s="49" t="n">
        <v>21.61278736157336</v>
      </c>
      <c r="AR2724" s="49" t="n">
        <v>2.579490867918257</v>
      </c>
      <c r="AS2724" s="49" t="n">
        <v>-0.2880701384227949</v>
      </c>
      <c r="AT2724" s="49" t="n">
        <v>0.0001998833064412775</v>
      </c>
      <c r="AU2724" s="49" t="n">
        <v>380.5056410887445</v>
      </c>
      <c r="AV2724" s="49" t="n">
        <v>901.178125117122</v>
      </c>
      <c r="AW2724" s="49" t="n">
        <v>540.7072365993276</v>
      </c>
      <c r="AX2724" s="49" t="n">
        <v>75.09985688238127</v>
      </c>
      <c r="AY2724" s="49" t="n">
        <v>84.4855768330105</v>
      </c>
      <c r="AZ2724" s="49" t="n">
        <v>40.05236215146375</v>
      </c>
      <c r="BA2724" s="49" t="n">
        <v>8.000190034409298</v>
      </c>
      <c r="BB2724" s="49" t="n">
        <v>23.9062502601898</v>
      </c>
      <c r="BC2724" s="49" t="n">
        <v>15.00001058135906</v>
      </c>
      <c r="BD2724" s="49" t="n">
        <v>3.750119948654354</v>
      </c>
      <c r="BE2724" s="49" t="n">
        <v>4.687525714586952</v>
      </c>
      <c r="BF2724" s="49" t="n">
        <v>3.000000940626772</v>
      </c>
      <c r="BG2724" s="49" t="n">
        <v>6.002751083505069</v>
      </c>
      <c r="BH2724" s="49" t="n">
        <v>14.0061640169938</v>
      </c>
      <c r="BI2724" s="49" t="n">
        <v>5.50246581638226</v>
      </c>
      <c r="BJ2724" s="49" t="n">
        <v>0.7004264377720704</v>
      </c>
      <c r="BK2724" s="49" t="n">
        <v>0.4002121207041908</v>
      </c>
      <c r="BL2724" s="49" t="n">
        <v>0.02000861649695243</v>
      </c>
      <c r="BM2724" s="49" t="n">
        <v>0.3587948944904683</v>
      </c>
      <c r="BN2724" s="49" t="n">
        <v>0.6844556140972579</v>
      </c>
      <c r="BO2724" s="49" t="n">
        <v>0.405041088849891</v>
      </c>
      <c r="BP2724" s="49" t="n">
        <v>0.3589398059633204</v>
      </c>
      <c r="BQ2724" s="49" t="n">
        <v>0.6843060429509928</v>
      </c>
      <c r="BR2724" s="49" t="n">
        <v>0.4052640497684392</v>
      </c>
      <c r="BS2724" s="49" t="n">
        <v>-0.1449114728521717</v>
      </c>
      <c r="BT2724" s="49" t="n">
        <v>0.1495711462650151</v>
      </c>
      <c r="BU2724" s="49" t="n">
        <v>-0.2229609185481762</v>
      </c>
      <c r="BV2724" s="49" t="n">
        <v>0.3050941395029782</v>
      </c>
    </row>
    <row r="2725">
      <c r="A2725" s="51" t="n">
        <v>93.55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-1.889803161728</v>
      </c>
      <c r="F2725" s="51" t="n">
        <v>-2.228734738816001</v>
      </c>
      <c r="G2725" s="51" t="n">
        <v>-0.8124090994559999</v>
      </c>
      <c r="H2725" s="51" t="n">
        <v>-1.4265779673216</v>
      </c>
      <c r="I2725" s="51" t="n">
        <v>-4.917186849152</v>
      </c>
      <c r="J2725" s="51" t="n">
        <v>1.210264582528</v>
      </c>
      <c r="K2725" s="51" t="n">
        <v>-1.890063950642564</v>
      </c>
      <c r="L2725" s="51" t="n">
        <v>-2.228536812872041</v>
      </c>
      <c r="M2725" s="51" t="n">
        <v>-0.812332819060091</v>
      </c>
      <c r="N2725" s="51" t="n">
        <v>-1.42653836626363</v>
      </c>
      <c r="O2725" s="51" t="n">
        <v>-4.917088191471609</v>
      </c>
      <c r="P2725" s="51" t="n">
        <v>1.21024909480447</v>
      </c>
      <c r="Q2725" s="51" t="n">
        <v>0.0002607889145638254</v>
      </c>
      <c r="R2725" s="51" t="n">
        <v>-0.0001979259439597314</v>
      </c>
      <c r="S2725" s="51" t="n">
        <v>-7.62803959089009e-05</v>
      </c>
      <c r="T2725" s="51" t="n">
        <v>-3.960105797018443e-05</v>
      </c>
      <c r="U2725" s="51" t="n">
        <v>-9.865768039141187e-05</v>
      </c>
      <c r="V2725" s="51" t="n">
        <v>1.54877235305495e-05</v>
      </c>
      <c r="W2725" s="51" t="n">
        <v>0.08531368799999631</v>
      </c>
      <c r="X2725" s="51" t="n">
        <v>0.3382879360000008</v>
      </c>
      <c r="Y2725" s="51" t="n">
        <v>0.3660983760000006</v>
      </c>
      <c r="Z2725" s="51" t="n">
        <v>-0.02839946639999936</v>
      </c>
      <c r="AA2725" s="51" t="n">
        <v>-0.6283812079999954</v>
      </c>
      <c r="AB2725" s="51" t="n">
        <v>0.1647095120000004</v>
      </c>
      <c r="AC2725" s="51" t="n">
        <v>0.08412155115303781</v>
      </c>
      <c r="AD2725" s="51" t="n">
        <v>0.335829974179769</v>
      </c>
      <c r="AE2725" s="51" t="n">
        <v>0.3640228676688155</v>
      </c>
      <c r="AF2725" s="51" t="n">
        <v>-0.02997572858945085</v>
      </c>
      <c r="AG2725" s="51" t="n">
        <v>-0.6254021425046921</v>
      </c>
      <c r="AH2725" s="51" t="n">
        <v>0.1649076064922595</v>
      </c>
      <c r="AI2725" s="51" t="n">
        <v>0.1051932616278903</v>
      </c>
      <c r="AJ2725" s="51" t="n">
        <v>-0.1533884113910811</v>
      </c>
      <c r="AK2725" s="51" t="n">
        <v>-0.03457288541407062</v>
      </c>
      <c r="AL2725" s="51" t="n">
        <v>-0.001305142576592634</v>
      </c>
      <c r="AM2725" s="51" t="n">
        <v>-0.01456697403530905</v>
      </c>
      <c r="AN2725" s="51" t="n">
        <v>-0.0004906934063431532</v>
      </c>
      <c r="AO2725" s="51" t="n">
        <v>-0.1250784279862007</v>
      </c>
      <c r="AP2725" s="51" t="n">
        <v>47.6740530266364</v>
      </c>
      <c r="AQ2725" s="51" t="n">
        <v>21.62213899787224</v>
      </c>
      <c r="AR2725" s="51" t="n">
        <v>2.585846595338638</v>
      </c>
      <c r="AS2725" s="51" t="n">
        <v>-0.3065775435859592</v>
      </c>
      <c r="AT2725" s="51" t="n">
        <v>0.0001517274002730621</v>
      </c>
      <c r="AU2725" s="51" t="n">
        <v>380.5056410887445</v>
      </c>
      <c r="AV2725" s="51" t="n">
        <v>901.178125117122</v>
      </c>
      <c r="AW2725" s="51" t="n">
        <v>540.7072365993276</v>
      </c>
      <c r="AX2725" s="51" t="n">
        <v>75.09985688238127</v>
      </c>
      <c r="AY2725" s="51" t="n">
        <v>84.4855768330105</v>
      </c>
      <c r="AZ2725" s="51" t="n">
        <v>40.05236215146375</v>
      </c>
      <c r="BA2725" s="51" t="n">
        <v>8.000190034409298</v>
      </c>
      <c r="BB2725" s="51" t="n">
        <v>23.9062502601898</v>
      </c>
      <c r="BC2725" s="51" t="n">
        <v>15.00001058135906</v>
      </c>
      <c r="BD2725" s="51" t="n">
        <v>3.750119948654354</v>
      </c>
      <c r="BE2725" s="51" t="n">
        <v>4.687525714586952</v>
      </c>
      <c r="BF2725" s="51" t="n">
        <v>3.000000940626772</v>
      </c>
      <c r="BG2725" s="51" t="n">
        <v>6.002751083505069</v>
      </c>
      <c r="BH2725" s="51" t="n">
        <v>14.0061640169938</v>
      </c>
      <c r="BI2725" s="51" t="n">
        <v>5.50246581638226</v>
      </c>
      <c r="BJ2725" s="51" t="n">
        <v>0.7004264377720704</v>
      </c>
      <c r="BK2725" s="51" t="n">
        <v>0.4002121207041908</v>
      </c>
      <c r="BL2725" s="51" t="n">
        <v>0.02000861649695243</v>
      </c>
      <c r="BM2725" s="51" t="n">
        <v>0.3583619393095387</v>
      </c>
      <c r="BN2725" s="51" t="n">
        <v>0.6836038679127436</v>
      </c>
      <c r="BO2725" s="51" t="n">
        <v>0.4095241306521373</v>
      </c>
      <c r="BP2725" s="51" t="n">
        <v>0.3585139387570215</v>
      </c>
      <c r="BQ2725" s="51" t="n">
        <v>0.6834562654162253</v>
      </c>
      <c r="BR2725" s="51" t="n">
        <v>0.4097159189285881</v>
      </c>
      <c r="BS2725" s="51" t="n">
        <v>-0.1519994474828423</v>
      </c>
      <c r="BT2725" s="51" t="n">
        <v>0.1476024965183509</v>
      </c>
      <c r="BU2725" s="51" t="n">
        <v>-0.1917882764507217</v>
      </c>
      <c r="BV2725" s="51" t="n">
        <v>0.285785010099336</v>
      </c>
    </row>
    <row r="2726">
      <c r="A2726" s="49" t="n">
        <v>93.56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-1.888950192172</v>
      </c>
      <c r="F2726" s="49" t="n">
        <v>-2.225351711984</v>
      </c>
      <c r="G2726" s="49" t="n">
        <v>-0.808748095844</v>
      </c>
      <c r="H2726" s="49" t="n">
        <v>-1.4268619685084</v>
      </c>
      <c r="I2726" s="49" t="n">
        <v>-4.923470890948001</v>
      </c>
      <c r="J2726" s="49" t="n">
        <v>1.211911561372</v>
      </c>
      <c r="K2726" s="49" t="n">
        <v>-1.889218751955329</v>
      </c>
      <c r="L2726" s="49" t="n">
        <v>-2.225178537067458</v>
      </c>
      <c r="M2726" s="49" t="n">
        <v>-0.8086925967206203</v>
      </c>
      <c r="N2726" s="49" t="n">
        <v>-1.426844919238391</v>
      </c>
      <c r="O2726" s="49" t="n">
        <v>-4.923395446772416</v>
      </c>
      <c r="P2726" s="49" t="n">
        <v>1.211897022816822</v>
      </c>
      <c r="Q2726" s="49" t="n">
        <v>0.0002685597833285147</v>
      </c>
      <c r="R2726" s="49" t="n">
        <v>-0.0001731749165418961</v>
      </c>
      <c r="S2726" s="49" t="n">
        <v>-5.549912337965424e-05</v>
      </c>
      <c r="T2726" s="49" t="n">
        <v>-1.704927000933942e-05</v>
      </c>
      <c r="U2726" s="49" t="n">
        <v>-7.544417558502658e-05</v>
      </c>
      <c r="V2726" s="49" t="n">
        <v>1.453855517752345e-05</v>
      </c>
      <c r="W2726" s="49" t="n">
        <v>0.08528094299999196</v>
      </c>
      <c r="X2726" s="49" t="n">
        <v>0.3383167960000023</v>
      </c>
      <c r="Y2726" s="49" t="n">
        <v>0.3661022610000018</v>
      </c>
      <c r="Z2726" s="49" t="n">
        <v>-0.02840074289999843</v>
      </c>
      <c r="AA2726" s="49" t="n">
        <v>-0.6284261629999955</v>
      </c>
      <c r="AB2726" s="49" t="n">
        <v>0.1646867570000017</v>
      </c>
      <c r="AC2726" s="49" t="n">
        <v>0.08483507106409258</v>
      </c>
      <c r="AD2726" s="49" t="n">
        <v>0.3358825390067705</v>
      </c>
      <c r="AE2726" s="49" t="n">
        <v>0.3639485462156975</v>
      </c>
      <c r="AF2726" s="49" t="n">
        <v>-0.0312603225690595</v>
      </c>
      <c r="AG2726" s="49" t="n">
        <v>-0.6346607171707708</v>
      </c>
      <c r="AH2726" s="49" t="n">
        <v>0.1647679273915359</v>
      </c>
      <c r="AI2726" s="49" t="n">
        <v>0.1038402554193684</v>
      </c>
      <c r="AJ2726" s="49" t="n">
        <v>-0.1310396159565778</v>
      </c>
      <c r="AK2726" s="49" t="n">
        <v>-0.02301390826231053</v>
      </c>
      <c r="AL2726" s="49" t="n">
        <v>0.001252695587406077</v>
      </c>
      <c r="AM2726" s="49" t="n">
        <v>-0.009112267341982999</v>
      </c>
      <c r="AN2726" s="49" t="n">
        <v>-0.0005263531621613773</v>
      </c>
      <c r="AO2726" s="49" t="n">
        <v>-0.1272603767552181</v>
      </c>
      <c r="AP2726" s="49" t="n">
        <v>47.58069683060186</v>
      </c>
      <c r="AQ2726" s="49" t="n">
        <v>21.62675813516426</v>
      </c>
      <c r="AR2726" s="49" t="n">
        <v>2.593010590658462</v>
      </c>
      <c r="AS2726" s="49" t="n">
        <v>-0.3171635714142609</v>
      </c>
      <c r="AT2726" s="49" t="n">
        <v>0.0001506919581747534</v>
      </c>
      <c r="AU2726" s="49" t="n">
        <v>380.500584677857</v>
      </c>
      <c r="AV2726" s="49" t="n">
        <v>901.1663438659508</v>
      </c>
      <c r="AW2726" s="49" t="n">
        <v>540.7001642333344</v>
      </c>
      <c r="AX2726" s="49" t="n">
        <v>75.09885831355746</v>
      </c>
      <c r="AY2726" s="49" t="n">
        <v>84.48447106468039</v>
      </c>
      <c r="AZ2726" s="49" t="n">
        <v>40.05183852994911</v>
      </c>
      <c r="BA2726" s="49" t="n">
        <v>8.000189084237253</v>
      </c>
      <c r="BB2726" s="49" t="n">
        <v>23.90625025888885</v>
      </c>
      <c r="BC2726" s="49" t="n">
        <v>15.00001052845226</v>
      </c>
      <c r="BD2726" s="49" t="n">
        <v>3.750119348911082</v>
      </c>
      <c r="BE2726" s="49" t="n">
        <v>4.687525586014018</v>
      </c>
      <c r="BF2726" s="49" t="n">
        <v>3.000000935923638</v>
      </c>
      <c r="BG2726" s="49" t="n">
        <v>6.002718091737124</v>
      </c>
      <c r="BH2726" s="49" t="n">
        <v>14.00609090384834</v>
      </c>
      <c r="BI2726" s="49" t="n">
        <v>5.502436418672934</v>
      </c>
      <c r="BJ2726" s="49" t="n">
        <v>0.7004213227108852</v>
      </c>
      <c r="BK2726" s="49" t="n">
        <v>0.40020973411851</v>
      </c>
      <c r="BL2726" s="49" t="n">
        <v>0.020008513098989</v>
      </c>
      <c r="BM2726" s="49" t="n">
        <v>0.3579210489527413</v>
      </c>
      <c r="BN2726" s="49" t="n">
        <v>0.6827237774658209</v>
      </c>
      <c r="BO2726" s="49" t="n">
        <v>0.4140068862538674</v>
      </c>
      <c r="BP2726" s="49" t="n">
        <v>0.3580816104762871</v>
      </c>
      <c r="BQ2726" s="49" t="n">
        <v>0.6825779236260002</v>
      </c>
      <c r="BR2726" s="49" t="n">
        <v>0.4141670554727556</v>
      </c>
      <c r="BS2726" s="49" t="n">
        <v>-0.1605615235458213</v>
      </c>
      <c r="BT2726" s="49" t="n">
        <v>0.1458538398206866</v>
      </c>
      <c r="BU2726" s="49" t="n">
        <v>-0.1601692188881731</v>
      </c>
      <c r="BV2726" s="49" t="n">
        <v>0.2696433275885783</v>
      </c>
    </row>
    <row r="2727">
      <c r="A2727" s="51" t="n">
        <v>93.56999999999999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-1.888097512896</v>
      </c>
      <c r="F2727" s="51" t="n">
        <v>-2.221968429312</v>
      </c>
      <c r="G2727" s="51" t="n">
        <v>-0.8050870577919998</v>
      </c>
      <c r="H2727" s="51" t="n">
        <v>-1.4271459810112</v>
      </c>
      <c r="I2727" s="51" t="n">
        <v>-4.929755331264</v>
      </c>
      <c r="J2727" s="51" t="n">
        <v>1.213558338496</v>
      </c>
      <c r="K2727" s="51" t="n">
        <v>-1.888367374910236</v>
      </c>
      <c r="L2727" s="51" t="n">
        <v>-2.221819727594771</v>
      </c>
      <c r="M2727" s="51" t="n">
        <v>-0.8050526717534375</v>
      </c>
      <c r="N2727" s="51" t="n">
        <v>-1.427160811632897</v>
      </c>
      <c r="O2727" s="51" t="n">
        <v>-4.929772314495446</v>
      </c>
      <c r="P2727" s="51" t="n">
        <v>1.213543552797118</v>
      </c>
      <c r="Q2727" s="51" t="n">
        <v>0.0002698620142354002</v>
      </c>
      <c r="R2727" s="51" t="n">
        <v>-0.0001487017172290273</v>
      </c>
      <c r="S2727" s="51" t="n">
        <v>-3.438603856231737e-05</v>
      </c>
      <c r="T2727" s="51" t="n">
        <v>1.483062169671534e-05</v>
      </c>
      <c r="U2727" s="51" t="n">
        <v>1.698323144516678e-05</v>
      </c>
      <c r="V2727" s="51" t="n">
        <v>1.478569888235803e-05</v>
      </c>
      <c r="W2727" s="51" t="n">
        <v>0.08525704799998597</v>
      </c>
      <c r="X2727" s="51" t="n">
        <v>0.3383378560000051</v>
      </c>
      <c r="Y2727" s="51" t="n">
        <v>0.3661050960000038</v>
      </c>
      <c r="Z2727" s="51" t="n">
        <v>-0.02840167439999693</v>
      </c>
      <c r="AA2727" s="51" t="n">
        <v>-0.6284589680000023</v>
      </c>
      <c r="AB2727" s="51" t="n">
        <v>0.1646701520000042</v>
      </c>
      <c r="AC2727" s="51" t="n">
        <v>0.08537684767283771</v>
      </c>
      <c r="AD2727" s="51" t="n">
        <v>0.3359356176476136</v>
      </c>
      <c r="AE2727" s="51" t="n">
        <v>0.3639566711726893</v>
      </c>
      <c r="AF2727" s="51" t="n">
        <v>-0.03190966291019662</v>
      </c>
      <c r="AG2727" s="51" t="n">
        <v>-0.639770516485115</v>
      </c>
      <c r="AH2727" s="51" t="n">
        <v>0.1646309137516857</v>
      </c>
      <c r="AI2727" s="51" t="n">
        <v>0.1007769674652601</v>
      </c>
      <c r="AJ2727" s="51" t="n">
        <v>-0.1093634640255408</v>
      </c>
      <c r="AK2727" s="51" t="n">
        <v>-0.01156167276349371</v>
      </c>
      <c r="AL2727" s="51" t="n">
        <v>0.004182137974442058</v>
      </c>
      <c r="AM2727" s="51" t="n">
        <v>0.001016631228909297</v>
      </c>
      <c r="AN2727" s="51" t="n">
        <v>-0.0005137041424805541</v>
      </c>
      <c r="AO2727" s="51" t="n">
        <v>-0.1285337393942008</v>
      </c>
      <c r="AP2727" s="51" t="n">
        <v>47.47939641535857</v>
      </c>
      <c r="AQ2727" s="51" t="n">
        <v>21.62911736712218</v>
      </c>
      <c r="AR2727" s="51" t="n">
        <v>2.600851825105632</v>
      </c>
      <c r="AS2727" s="51" t="n">
        <v>-0.3197834908236185</v>
      </c>
      <c r="AT2727" s="51" t="n">
        <v>0.0001923143201836347</v>
      </c>
      <c r="AU2727" s="51" t="n">
        <v>380.4955788310785</v>
      </c>
      <c r="AV2727" s="51" t="n">
        <v>901.1546804272913</v>
      </c>
      <c r="AW2727" s="51" t="n">
        <v>540.6931625910011</v>
      </c>
      <c r="AX2727" s="51" t="n">
        <v>75.09786973042188</v>
      </c>
      <c r="AY2727" s="51" t="n">
        <v>84.48337635403358</v>
      </c>
      <c r="AZ2727" s="51" t="n">
        <v>40.05132014464962</v>
      </c>
      <c r="BA2727" s="51" t="n">
        <v>8.000188138816066</v>
      </c>
      <c r="BB2727" s="51" t="n">
        <v>23.9062502575944</v>
      </c>
      <c r="BC2727" s="51" t="n">
        <v>15.00001047581</v>
      </c>
      <c r="BD2727" s="51" t="n">
        <v>3.750118752166526</v>
      </c>
      <c r="BE2727" s="51" t="n">
        <v>4.687525458083948</v>
      </c>
      <c r="BF2727" s="51" t="n">
        <v>3.00000093124402</v>
      </c>
      <c r="BG2727" s="51" t="n">
        <v>6.002685474636279</v>
      </c>
      <c r="BH2727" s="51" t="n">
        <v>14.00601867522586</v>
      </c>
      <c r="BI2727" s="51" t="n">
        <v>5.502407395720392</v>
      </c>
      <c r="BJ2727" s="51" t="n">
        <v>0.7004163178036725</v>
      </c>
      <c r="BK2727" s="51" t="n">
        <v>0.4002073325850989</v>
      </c>
      <c r="BL2727" s="51" t="n">
        <v>0.02000841094180113</v>
      </c>
      <c r="BM2727" s="51" t="n">
        <v>0.3574722318539398</v>
      </c>
      <c r="BN2727" s="51" t="n">
        <v>0.681815303243182</v>
      </c>
      <c r="BO2727" s="51" t="n">
        <v>0.4184891112534611</v>
      </c>
      <c r="BP2727" s="51" t="n">
        <v>0.3576420375583445</v>
      </c>
      <c r="BQ2727" s="51" t="n">
        <v>0.6816713073830114</v>
      </c>
      <c r="BR2727" s="51" t="n">
        <v>0.4186179003845983</v>
      </c>
      <c r="BS2727" s="51" t="n">
        <v>-0.1698057044047241</v>
      </c>
      <c r="BT2727" s="51" t="n">
        <v>0.1439958601705538</v>
      </c>
      <c r="BU2727" s="51" t="n">
        <v>-0.1287891311372857</v>
      </c>
      <c r="BV2727" s="51" t="n">
        <v>0.2572069697612007</v>
      </c>
    </row>
    <row r="2728">
      <c r="A2728" s="49" t="n">
        <v>93.58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-1.887245000000001</v>
      </c>
      <c r="F2728" s="49" t="n">
        <v>-2.218585</v>
      </c>
      <c r="G2728" s="49" t="n">
        <v>-0.8014259999999999</v>
      </c>
      <c r="H2728" s="49" t="n">
        <v>-1.42743</v>
      </c>
      <c r="I2728" s="49" t="n">
        <v>-4.936040000000001</v>
      </c>
      <c r="J2728" s="49" t="n">
        <v>1.215205</v>
      </c>
      <c r="K2728" s="49" t="n">
        <v>-1.887512187895015</v>
      </c>
      <c r="L2728" s="49" t="n">
        <v>-2.218460567043832</v>
      </c>
      <c r="M2728" s="49" t="n">
        <v>-0.8014119187163223</v>
      </c>
      <c r="N2728" s="49" t="n">
        <v>-1.427478250294727</v>
      </c>
      <c r="O2728" s="49" t="n">
        <v>-4.936161717421251</v>
      </c>
      <c r="P2728" s="49" t="n">
        <v>1.215189228778121</v>
      </c>
      <c r="Q2728" s="49" t="n">
        <v>0.0002671878950144535</v>
      </c>
      <c r="R2728" s="49" t="n">
        <v>-0.0001244329561687074</v>
      </c>
      <c r="S2728" s="49" t="n">
        <v>-1.408128367752504e-05</v>
      </c>
      <c r="T2728" s="49" t="n">
        <v>4.825029472743658e-05</v>
      </c>
      <c r="U2728" s="49" t="n">
        <v>0.0001217174212495564</v>
      </c>
      <c r="V2728" s="49" t="n">
        <v>1.577122187867985e-05</v>
      </c>
      <c r="W2728" s="49" t="n">
        <v>0.08524837499997812</v>
      </c>
      <c r="X2728" s="49" t="n">
        <v>0.3383455000000095</v>
      </c>
      <c r="Y2728" s="49" t="n">
        <v>0.366106125000007</v>
      </c>
      <c r="Z2728" s="49" t="n">
        <v>-0.0284020124999947</v>
      </c>
      <c r="AA2728" s="49" t="n">
        <v>-0.6284708750000202</v>
      </c>
      <c r="AB2728" s="49" t="n">
        <v>0.1646641250000085</v>
      </c>
      <c r="AC2728" s="49" t="n">
        <v>0.08562956157374216</v>
      </c>
      <c r="AD2728" s="49" t="n">
        <v>0.3359556566737113</v>
      </c>
      <c r="AE2728" s="49" t="n">
        <v>0.364101779659333</v>
      </c>
      <c r="AF2728" s="49" t="n">
        <v>-0.03166364846890048</v>
      </c>
      <c r="AG2728" s="49" t="n">
        <v>-0.6379317482607245</v>
      </c>
      <c r="AH2728" s="49" t="n">
        <v>0.1645653340053797</v>
      </c>
      <c r="AI2728" s="49" t="n">
        <v>0.09781584503821261</v>
      </c>
      <c r="AJ2728" s="49" t="n">
        <v>-0.08772939132884122</v>
      </c>
      <c r="AK2728" s="49" t="n">
        <v>-0.001214193297529875</v>
      </c>
      <c r="AL2728" s="49" t="n">
        <v>0.006659952833604653</v>
      </c>
      <c r="AM2728" s="49" t="n">
        <v>0.009730657774621855</v>
      </c>
      <c r="AN2728" s="49" t="n">
        <v>-0.0004723559512493598</v>
      </c>
      <c r="AO2728" s="49" t="n">
        <v>-0.128682496119233</v>
      </c>
      <c r="AP2728" s="49" t="n">
        <v>47.37270929631044</v>
      </c>
      <c r="AQ2728" s="49" t="n">
        <v>21.62895081148078</v>
      </c>
      <c r="AR2728" s="49" t="n">
        <v>2.608668928175525</v>
      </c>
      <c r="AS2728" s="49" t="n">
        <v>-0.3182177843489536</v>
      </c>
      <c r="AT2728" s="49" t="n">
        <v>0.0002524171704934853</v>
      </c>
      <c r="AU2728" s="49" t="n">
        <v>380.4906230427677</v>
      </c>
      <c r="AV2728" s="49" t="n">
        <v>901.1431336230183</v>
      </c>
      <c r="AW2728" s="49" t="n">
        <v>540.686230965091</v>
      </c>
      <c r="AX2728" s="49" t="n">
        <v>75.09689103311766</v>
      </c>
      <c r="AY2728" s="49" t="n">
        <v>84.48229259049324</v>
      </c>
      <c r="AZ2728" s="49" t="n">
        <v>40.05080694320312</v>
      </c>
      <c r="BA2728" s="49" t="n">
        <v>8.000187198121985</v>
      </c>
      <c r="BB2728" s="49" t="n">
        <v>23.90625025630643</v>
      </c>
      <c r="BC2728" s="49" t="n">
        <v>15.00001042343095</v>
      </c>
      <c r="BD2728" s="49" t="n">
        <v>3.750118158405694</v>
      </c>
      <c r="BE2728" s="49" t="n">
        <v>4.687525330793528</v>
      </c>
      <c r="BF2728" s="49" t="n">
        <v>3.000000926587799</v>
      </c>
      <c r="BG2728" s="49" t="n">
        <v>6.002653248940644</v>
      </c>
      <c r="BH2728" s="49" t="n">
        <v>14.00594728404144</v>
      </c>
      <c r="BI2728" s="49" t="n">
        <v>5.502378723888725</v>
      </c>
      <c r="BJ2728" s="49" t="n">
        <v>0.7004114351579255</v>
      </c>
      <c r="BK2728" s="49" t="n">
        <v>0.4002057941095563</v>
      </c>
      <c r="BL2728" s="49" t="n">
        <v>0.02000831001049952</v>
      </c>
      <c r="BM2728" s="49" t="n">
        <v>0.3570154387268885</v>
      </c>
      <c r="BN2728" s="49" t="n">
        <v>0.6808784656192567</v>
      </c>
      <c r="BO2728" s="49" t="n">
        <v>0.4229704968634661</v>
      </c>
      <c r="BP2728" s="49" t="n">
        <v>0.3571927414124574</v>
      </c>
      <c r="BQ2728" s="49" t="n">
        <v>0.6807376321123398</v>
      </c>
      <c r="BR2728" s="49" t="n">
        <v>0.4230686235878328</v>
      </c>
      <c r="BS2728" s="49" t="n">
        <v>-0.1773026855689253</v>
      </c>
      <c r="BT2728" s="49" t="n">
        <v>0.1408335069168487</v>
      </c>
      <c r="BU2728" s="49" t="n">
        <v>-0.09812672436676495</v>
      </c>
      <c r="BV2728" s="49" t="n">
        <v>0.2467775780240221</v>
      </c>
    </row>
    <row r="2729">
      <c r="A2729" s="51" t="n">
        <v>93.59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-1.886392487104001</v>
      </c>
      <c r="F2729" s="51" t="n">
        <v>-2.215201570688</v>
      </c>
      <c r="G2729" s="51" t="n">
        <v>-0.7977649422079998</v>
      </c>
      <c r="H2729" s="51" t="n">
        <v>-1.4277140189888</v>
      </c>
      <c r="I2729" s="51" t="n">
        <v>-4.942324668736</v>
      </c>
      <c r="J2729" s="51" t="n">
        <v>1.216851661504</v>
      </c>
      <c r="K2729" s="51" t="n">
        <v>-1.886655630659843</v>
      </c>
      <c r="L2729" s="51" t="n">
        <v>-2.215102162818026</v>
      </c>
      <c r="M2729" s="51" t="n">
        <v>-0.7977680740223901</v>
      </c>
      <c r="N2729" s="51" t="n">
        <v>-1.427788313399328</v>
      </c>
      <c r="O2729" s="51" t="n">
        <v>-4.9425061593929</v>
      </c>
      <c r="P2729" s="51" t="n">
        <v>1.216834906803002</v>
      </c>
      <c r="Q2729" s="51" t="n">
        <v>0.0002631435558422268</v>
      </c>
      <c r="R2729" s="51" t="n">
        <v>-9.940786997431061e-05</v>
      </c>
      <c r="S2729" s="51" t="n">
        <v>3.131814390378018e-06</v>
      </c>
      <c r="T2729" s="51" t="n">
        <v>7.429441052786423e-05</v>
      </c>
      <c r="U2729" s="51" t="n">
        <v>0.0001814906568995411</v>
      </c>
      <c r="V2729" s="51" t="n">
        <v>1.675470099815612e-05</v>
      </c>
      <c r="W2729" s="51" t="n">
        <v>0.08525704799996811</v>
      </c>
      <c r="X2729" s="51" t="n">
        <v>0.3383378560000161</v>
      </c>
      <c r="Y2729" s="51" t="n">
        <v>0.3661050960000117</v>
      </c>
      <c r="Z2729" s="51" t="n">
        <v>-0.02840167439999154</v>
      </c>
      <c r="AA2729" s="51" t="n">
        <v>-0.6284589680000529</v>
      </c>
      <c r="AB2729" s="51" t="n">
        <v>0.164670152000015</v>
      </c>
      <c r="AC2729" s="51" t="n">
        <v>0.08566545698411195</v>
      </c>
      <c r="AD2729" s="51" t="n">
        <v>0.3358726858156468</v>
      </c>
      <c r="AE2729" s="51" t="n">
        <v>0.3644574697807708</v>
      </c>
      <c r="AF2729" s="51" t="n">
        <v>-0.03059615083192514</v>
      </c>
      <c r="AG2729" s="51" t="n">
        <v>-0.630926588647634</v>
      </c>
      <c r="AH2729" s="51" t="n">
        <v>0.1645932290629162</v>
      </c>
      <c r="AI2729" s="51" t="n">
        <v>0.09577988545249459</v>
      </c>
      <c r="AJ2729" s="51" t="n">
        <v>-0.06439411969592215</v>
      </c>
      <c r="AK2729" s="51" t="n">
        <v>0.006392108787586412</v>
      </c>
      <c r="AL2729" s="51" t="n">
        <v>0.008011186679066973</v>
      </c>
      <c r="AM2729" s="51" t="n">
        <v>0.01251210210931205</v>
      </c>
      <c r="AN2729" s="51" t="n">
        <v>-0.0004325474411722966</v>
      </c>
      <c r="AO2729" s="51" t="n">
        <v>-0.127324585674521</v>
      </c>
      <c r="AP2729" s="51" t="n">
        <v>47.26289861280332</v>
      </c>
      <c r="AQ2729" s="51" t="n">
        <v>21.62589411832022</v>
      </c>
      <c r="AR2729" s="51" t="n">
        <v>2.615720768087642</v>
      </c>
      <c r="AS2729" s="51" t="n">
        <v>-0.31844565376105</v>
      </c>
      <c r="AT2729" s="51" t="n">
        <v>0.0002984145916921688</v>
      </c>
      <c r="AU2729" s="51" t="n">
        <v>380.4857168123401</v>
      </c>
      <c r="AV2729" s="51" t="n">
        <v>901.1317022867881</v>
      </c>
      <c r="AW2729" s="51" t="n">
        <v>540.67936865544</v>
      </c>
      <c r="AX2729" s="51" t="n">
        <v>75.09592212278648</v>
      </c>
      <c r="AY2729" s="51" t="n">
        <v>84.48121966458831</v>
      </c>
      <c r="AZ2729" s="51" t="n">
        <v>40.05029887377109</v>
      </c>
      <c r="BA2729" s="51" t="n">
        <v>8.000186262131376</v>
      </c>
      <c r="BB2729" s="51" t="n">
        <v>23.9062502550249</v>
      </c>
      <c r="BC2729" s="51" t="n">
        <v>15.00001037131379</v>
      </c>
      <c r="BD2729" s="51" t="n">
        <v>3.750117567613665</v>
      </c>
      <c r="BE2729" s="51" t="n">
        <v>4.68752520413956</v>
      </c>
      <c r="BF2729" s="51" t="n">
        <v>3.00000092195486</v>
      </c>
      <c r="BG2729" s="51" t="n">
        <v>6.002621409953356</v>
      </c>
      <c r="BH2729" s="51" t="n">
        <v>14.00587673215497</v>
      </c>
      <c r="BI2729" s="51" t="n">
        <v>5.502350355025123</v>
      </c>
      <c r="BJ2729" s="51" t="n">
        <v>0.7004066064688432</v>
      </c>
      <c r="BK2729" s="51" t="n">
        <v>0.4002042010267829</v>
      </c>
      <c r="BL2729" s="51" t="n">
        <v>0.02000821029037353</v>
      </c>
      <c r="BM2729" s="51" t="n">
        <v>0.3565505928294655</v>
      </c>
      <c r="BN2729" s="51" t="n">
        <v>0.6799133175537619</v>
      </c>
      <c r="BO2729" s="51" t="n">
        <v>0.4274507018569146</v>
      </c>
      <c r="BP2729" s="51" t="n">
        <v>0.3567313912287171</v>
      </c>
      <c r="BQ2729" s="51" t="n">
        <v>0.6797784534758328</v>
      </c>
      <c r="BR2729" s="51" t="n">
        <v>0.427519289454991</v>
      </c>
      <c r="BS2729" s="51" t="n">
        <v>-0.1807983992516138</v>
      </c>
      <c r="BT2729" s="51" t="n">
        <v>0.1348640779291754</v>
      </c>
      <c r="BU2729" s="51" t="n">
        <v>-0.06858759807637504</v>
      </c>
      <c r="BV2729" s="51" t="n">
        <v>0.2357554650427409</v>
      </c>
    </row>
    <row r="2730">
      <c r="A2730" s="49" t="n">
        <v>93.59999999999999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-1.885539807828001</v>
      </c>
      <c r="F2730" s="49" t="n">
        <v>-2.211818288016</v>
      </c>
      <c r="G2730" s="49" t="n">
        <v>-0.7941039041559995</v>
      </c>
      <c r="H2730" s="49" t="n">
        <v>-1.4279980314916</v>
      </c>
      <c r="I2730" s="49" t="n">
        <v>-4.948609109052002</v>
      </c>
      <c r="J2730" s="49" t="n">
        <v>1.218498438628</v>
      </c>
      <c r="K2730" s="49" t="n">
        <v>-1.885799039961715</v>
      </c>
      <c r="L2730" s="49" t="n">
        <v>-2.211743350037098</v>
      </c>
      <c r="M2730" s="49" t="n">
        <v>-0.794122173357133</v>
      </c>
      <c r="N2730" s="49" t="n">
        <v>-1.428086454754197</v>
      </c>
      <c r="O2730" s="49" t="n">
        <v>-4.948767896265285</v>
      </c>
      <c r="P2730" s="49" t="n">
        <v>1.218481451545629</v>
      </c>
      <c r="Q2730" s="49" t="n">
        <v>0.00025923213371426</v>
      </c>
      <c r="R2730" s="49" t="n">
        <v>-7.49379789017901e-05</v>
      </c>
      <c r="S2730" s="49" t="n">
        <v>1.826920113345842e-05</v>
      </c>
      <c r="T2730" s="49" t="n">
        <v>8.842326259705935e-05</v>
      </c>
      <c r="U2730" s="49" t="n">
        <v>0.0001587872132828849</v>
      </c>
      <c r="V2730" s="49" t="n">
        <v>1.698708237163338e-05</v>
      </c>
      <c r="W2730" s="49" t="n">
        <v>0.08528094299995541</v>
      </c>
      <c r="X2730" s="49" t="n">
        <v>0.3383167960000252</v>
      </c>
      <c r="Y2730" s="49" t="n">
        <v>0.3661022610000182</v>
      </c>
      <c r="Z2730" s="49" t="n">
        <v>-0.02840074289998722</v>
      </c>
      <c r="AA2730" s="49" t="n">
        <v>-0.6284261630001051</v>
      </c>
      <c r="AB2730" s="49" t="n">
        <v>0.1646867570000241</v>
      </c>
      <c r="AC2730" s="49" t="n">
        <v>0.08565255036885647</v>
      </c>
      <c r="AD2730" s="49" t="n">
        <v>0.3359437205261125</v>
      </c>
      <c r="AE2730" s="49" t="n">
        <v>0.3646304777854909</v>
      </c>
      <c r="AF2730" s="49" t="n">
        <v>-0.029239128207419</v>
      </c>
      <c r="AG2730" s="49" t="n">
        <v>-0.6220411257882368</v>
      </c>
      <c r="AH2730" s="49" t="n">
        <v>0.1646951592875381</v>
      </c>
      <c r="AI2730" s="49" t="n">
        <v>0.09438718448305616</v>
      </c>
      <c r="AJ2730" s="49" t="n">
        <v>-0.0432391054007444</v>
      </c>
      <c r="AK2730" s="49" t="n">
        <v>0.01346750815052455</v>
      </c>
      <c r="AL2730" s="49" t="n">
        <v>0.0081928741884574</v>
      </c>
      <c r="AM2730" s="49" t="n">
        <v>0.007307209346393401</v>
      </c>
      <c r="AN2730" s="49" t="n">
        <v>-0.0004241260095396481</v>
      </c>
      <c r="AO2730" s="49" t="n">
        <v>-0.1250607906889026</v>
      </c>
      <c r="AP2730" s="49" t="n">
        <v>47.15332636378265</v>
      </c>
      <c r="AQ2730" s="49" t="n">
        <v>21.61899745643712</v>
      </c>
      <c r="AR2730" s="49" t="n">
        <v>2.621459597657116</v>
      </c>
      <c r="AS2730" s="49" t="n">
        <v>-0.3247267160655304</v>
      </c>
      <c r="AT2730" s="49" t="n">
        <v>0.0003073393391103796</v>
      </c>
      <c r="AU2730" s="49" t="n">
        <v>380.4808596442167</v>
      </c>
      <c r="AV2730" s="49" t="n">
        <v>901.1203852639203</v>
      </c>
      <c r="AW2730" s="49" t="n">
        <v>540.6725749688857</v>
      </c>
      <c r="AX2730" s="49" t="n">
        <v>75.09496290155862</v>
      </c>
      <c r="AY2730" s="49" t="n">
        <v>84.48015746794242</v>
      </c>
      <c r="AZ2730" s="49" t="n">
        <v>40.04979588503338</v>
      </c>
      <c r="BA2730" s="49" t="n">
        <v>8.000185330820718</v>
      </c>
      <c r="BB2730" s="49" t="n">
        <v>23.90625025374977</v>
      </c>
      <c r="BC2730" s="49" t="n">
        <v>15.00001031945722</v>
      </c>
      <c r="BD2730" s="49" t="n">
        <v>3.750116979775597</v>
      </c>
      <c r="BE2730" s="49" t="n">
        <v>4.687525078118862</v>
      </c>
      <c r="BF2730" s="49" t="n">
        <v>3.000000917345086</v>
      </c>
      <c r="BG2730" s="49" t="n">
        <v>6.002589953033916</v>
      </c>
      <c r="BH2730" s="49" t="n">
        <v>14.00580709574429</v>
      </c>
      <c r="BI2730" s="49" t="n">
        <v>5.502322237053333</v>
      </c>
      <c r="BJ2730" s="49" t="n">
        <v>0.7004017687248671</v>
      </c>
      <c r="BK2730" s="49" t="n">
        <v>0.4002018486078844</v>
      </c>
      <c r="BL2730" s="49" t="n">
        <v>0.02000811176688904</v>
      </c>
      <c r="BM2730" s="49" t="n">
        <v>0.3560776196694235</v>
      </c>
      <c r="BN2730" s="49" t="n">
        <v>0.6789199162854608</v>
      </c>
      <c r="BO2730" s="49" t="n">
        <v>0.4319293844399192</v>
      </c>
      <c r="BP2730" s="49" t="n">
        <v>0.3562560836267886</v>
      </c>
      <c r="BQ2730" s="49" t="n">
        <v>0.6787941836622521</v>
      </c>
      <c r="BR2730" s="49" t="n">
        <v>0.4319698067648589</v>
      </c>
      <c r="BS2730" s="49" t="n">
        <v>-0.1784639573650937</v>
      </c>
      <c r="BT2730" s="49" t="n">
        <v>0.1257326232086964</v>
      </c>
      <c r="BU2730" s="49" t="n">
        <v>-0.04042232493961517</v>
      </c>
      <c r="BV2730" s="49" t="n">
        <v>0.2220181095561212</v>
      </c>
    </row>
    <row r="2731">
      <c r="A2731" s="51" t="n">
        <v>93.61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-1.884686838272002</v>
      </c>
      <c r="F2731" s="51" t="n">
        <v>-2.208435261183999</v>
      </c>
      <c r="G2731" s="51" t="n">
        <v>-0.7904429005439995</v>
      </c>
      <c r="H2731" s="51" t="n">
        <v>-1.428282032678399</v>
      </c>
      <c r="I2731" s="51" t="n">
        <v>-4.954893150848003</v>
      </c>
      <c r="J2731" s="51" t="n">
        <v>1.220145417472001</v>
      </c>
      <c r="K2731" s="51" t="n">
        <v>-1.884941564245349</v>
      </c>
      <c r="L2731" s="51" t="n">
        <v>-2.2083833791573</v>
      </c>
      <c r="M2731" s="51" t="n">
        <v>-0.7904749496173797</v>
      </c>
      <c r="N2731" s="51" t="n">
        <v>-1.428373235622585</v>
      </c>
      <c r="O2731" s="51" t="n">
        <v>-4.954961914322306</v>
      </c>
      <c r="P2731" s="51" t="n">
        <v>1.220129231083798</v>
      </c>
      <c r="Q2731" s="51" t="n">
        <v>0.0002547259733474139</v>
      </c>
      <c r="R2731" s="51" t="n">
        <v>-5.188202669881292e-05</v>
      </c>
      <c r="S2731" s="51" t="n">
        <v>3.204907338028029e-05</v>
      </c>
      <c r="T2731" s="51" t="n">
        <v>9.120294418552e-05</v>
      </c>
      <c r="U2731" s="51" t="n">
        <v>6.876347430306851e-05</v>
      </c>
      <c r="V2731" s="51" t="n">
        <v>1.618638820310991e-05</v>
      </c>
      <c r="W2731" s="51" t="n">
        <v>0.08531368799993935</v>
      </c>
      <c r="X2731" s="51" t="n">
        <v>0.3382879360000374</v>
      </c>
      <c r="Y2731" s="51" t="n">
        <v>0.3660983760000268</v>
      </c>
      <c r="Z2731" s="51" t="n">
        <v>-0.02839946639998149</v>
      </c>
      <c r="AA2731" s="51" t="n">
        <v>-0.6283812080001808</v>
      </c>
      <c r="AB2731" s="51" t="n">
        <v>0.1647095120000362</v>
      </c>
      <c r="AC2731" s="51" t="n">
        <v>0.08582275323078563</v>
      </c>
      <c r="AD2731" s="51" t="n">
        <v>0.3360961269615229</v>
      </c>
      <c r="AE2731" s="51" t="n">
        <v>0.3647305145492082</v>
      </c>
      <c r="AF2731" s="51" t="n">
        <v>-0.02828372391065357</v>
      </c>
      <c r="AG2731" s="51" t="n">
        <v>-0.616974211763369</v>
      </c>
      <c r="AH2731" s="51" t="n">
        <v>0.1648240456597176</v>
      </c>
      <c r="AI2731" s="51" t="n">
        <v>0.09204373286230673</v>
      </c>
      <c r="AJ2731" s="51" t="n">
        <v>-0.02468781029118641</v>
      </c>
      <c r="AK2731" s="51" t="n">
        <v>0.02024457435858529</v>
      </c>
      <c r="AL2731" s="51" t="n">
        <v>0.007694600786974412</v>
      </c>
      <c r="AM2731" s="51" t="n">
        <v>-0.00255675070703368</v>
      </c>
      <c r="AN2731" s="51" t="n">
        <v>-0.0004576943918143332</v>
      </c>
      <c r="AO2731" s="51" t="n">
        <v>-0.1235860501572974</v>
      </c>
      <c r="AP2731" s="51" t="n">
        <v>47.04178022564162</v>
      </c>
      <c r="AQ2731" s="51" t="n">
        <v>21.61111361888426</v>
      </c>
      <c r="AR2731" s="51" t="n">
        <v>2.62598434774817</v>
      </c>
      <c r="AS2731" s="51" t="n">
        <v>-0.3386178862477194</v>
      </c>
      <c r="AT2731" s="51" t="n">
        <v>0.0002708497156550667</v>
      </c>
      <c r="AU2731" s="51" t="n">
        <v>380.4760510477745</v>
      </c>
      <c r="AV2731" s="51" t="n">
        <v>901.109181411281</v>
      </c>
      <c r="AW2731" s="51" t="n">
        <v>540.6658492191968</v>
      </c>
      <c r="AX2731" s="51" t="n">
        <v>75.09401327254304</v>
      </c>
      <c r="AY2731" s="51" t="n">
        <v>84.479105893263</v>
      </c>
      <c r="AZ2731" s="51" t="n">
        <v>40.04929792618305</v>
      </c>
      <c r="BA2731" s="51" t="n">
        <v>8.000184404166616</v>
      </c>
      <c r="BB2731" s="51" t="n">
        <v>23.90625025248103</v>
      </c>
      <c r="BC2731" s="51" t="n">
        <v>15.00001026785994</v>
      </c>
      <c r="BD2731" s="51" t="n">
        <v>3.750116394876719</v>
      </c>
      <c r="BE2731" s="51" t="n">
        <v>4.687524952728269</v>
      </c>
      <c r="BF2731" s="51" t="n">
        <v>3.000000912758361</v>
      </c>
      <c r="BG2731" s="51" t="n">
        <v>6.00255887359751</v>
      </c>
      <c r="BH2731" s="51" t="n">
        <v>14.00573822020417</v>
      </c>
      <c r="BI2731" s="51" t="n">
        <v>5.502294415021611</v>
      </c>
      <c r="BJ2731" s="51" t="n">
        <v>0.700396947949558</v>
      </c>
      <c r="BK2731" s="51" t="n">
        <v>0.4001995630048393</v>
      </c>
      <c r="BL2731" s="51" t="n">
        <v>0.02000801442568638</v>
      </c>
      <c r="BM2731" s="51" t="n">
        <v>0.3555964761270133</v>
      </c>
      <c r="BN2731" s="51" t="n">
        <v>0.6778982940213751</v>
      </c>
      <c r="BO2731" s="51" t="n">
        <v>0.4364062340207295</v>
      </c>
      <c r="BP2731" s="51" t="n">
        <v>0.3557673293259272</v>
      </c>
      <c r="BQ2731" s="51" t="n">
        <v>0.6777843321055416</v>
      </c>
      <c r="BR2731" s="51" t="n">
        <v>0.4364202780030458</v>
      </c>
      <c r="BS2731" s="51" t="n">
        <v>-0.1708531989139117</v>
      </c>
      <c r="BT2731" s="51" t="n">
        <v>0.1139619158335714</v>
      </c>
      <c r="BU2731" s="51" t="n">
        <v>-0.01404398231630299</v>
      </c>
      <c r="BV2731" s="51" t="n">
        <v>0.2058527805954423</v>
      </c>
    </row>
    <row r="2732">
      <c r="A2732" s="49" t="n">
        <v>93.62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-1.883833539496002</v>
      </c>
      <c r="F2732" s="49" t="n">
        <v>-2.205052524511999</v>
      </c>
      <c r="G2732" s="49" t="n">
        <v>-0.7867819359919992</v>
      </c>
      <c r="H2732" s="49" t="n">
        <v>-1.428566021031199</v>
      </c>
      <c r="I2732" s="49" t="n">
        <v>-4.961176740664007</v>
      </c>
      <c r="J2732" s="49" t="n">
        <v>1.221792625096001</v>
      </c>
      <c r="K2732" s="49" t="n">
        <v>-1.88408069934641</v>
      </c>
      <c r="L2732" s="49" t="n">
        <v>-2.205022312103786</v>
      </c>
      <c r="M2732" s="49" t="n">
        <v>-0.786825924597895</v>
      </c>
      <c r="N2732" s="49" t="n">
        <v>-1.428654435483851</v>
      </c>
      <c r="O2732" s="49" t="n">
        <v>-4.961146206659301</v>
      </c>
      <c r="P2732" s="49" t="n">
        <v>1.221777994747315</v>
      </c>
      <c r="Q2732" s="49" t="n">
        <v>0.0002471598504076855</v>
      </c>
      <c r="R2732" s="49" t="n">
        <v>-3.021240821254878e-05</v>
      </c>
      <c r="S2732" s="49" t="n">
        <v>4.398860589582831e-05</v>
      </c>
      <c r="T2732" s="49" t="n">
        <v>8.841445265161951e-05</v>
      </c>
      <c r="U2732" s="49" t="n">
        <v>-3.053400470598433e-05</v>
      </c>
      <c r="V2732" s="49" t="n">
        <v>1.463034868609547e-05</v>
      </c>
      <c r="W2732" s="49" t="n">
        <v>0.08534466299991914</v>
      </c>
      <c r="X2732" s="49" t="n">
        <v>0.338260636000053</v>
      </c>
      <c r="Y2732" s="49" t="n">
        <v>0.3660947010000379</v>
      </c>
      <c r="Z2732" s="49" t="n">
        <v>-0.02839825889997404</v>
      </c>
      <c r="AA2732" s="49" t="n">
        <v>-0.6283386830002851</v>
      </c>
      <c r="AB2732" s="49" t="n">
        <v>0.1647310370000516</v>
      </c>
      <c r="AC2732" s="49" t="n">
        <v>0.08628877290118082</v>
      </c>
      <c r="AD2732" s="49" t="n">
        <v>0.3362406785881821</v>
      </c>
      <c r="AE2732" s="49" t="n">
        <v>0.3648914540171361</v>
      </c>
      <c r="AF2732" s="49" t="n">
        <v>-0.02811515696119905</v>
      </c>
      <c r="AG2732" s="49" t="n">
        <v>-0.6189041690853392</v>
      </c>
      <c r="AH2732" s="49" t="n">
        <v>0.1649125802224017</v>
      </c>
      <c r="AI2732" s="49" t="n">
        <v>0.08695782663696049</v>
      </c>
      <c r="AJ2732" s="49" t="n">
        <v>-0.007537140304836081</v>
      </c>
      <c r="AK2732" s="49" t="n">
        <v>0.02584507893540995</v>
      </c>
      <c r="AL2732" s="49" t="n">
        <v>0.007254749477108391</v>
      </c>
      <c r="AM2732" s="49" t="n">
        <v>-0.01075641202889229</v>
      </c>
      <c r="AN2732" s="49" t="n">
        <v>-0.0005210461404852746</v>
      </c>
      <c r="AO2732" s="49" t="n">
        <v>-0.1258774064607561</v>
      </c>
      <c r="AP2732" s="49" t="n">
        <v>46.92952351219979</v>
      </c>
      <c r="AQ2732" s="49" t="n">
        <v>21.60312158321093</v>
      </c>
      <c r="AR2732" s="49" t="n">
        <v>2.629892966922335</v>
      </c>
      <c r="AS2732" s="49" t="n">
        <v>-0.3565507213465748</v>
      </c>
      <c r="AT2732" s="49" t="n">
        <v>0.0002127839176605607</v>
      </c>
      <c r="AU2732" s="49" t="n">
        <v>380.4712905372967</v>
      </c>
      <c r="AV2732" s="49" t="n">
        <v>901.0980895971683</v>
      </c>
      <c r="AW2732" s="49" t="n">
        <v>540.6591907270049</v>
      </c>
      <c r="AX2732" s="49" t="n">
        <v>75.09307313981761</v>
      </c>
      <c r="AY2732" s="49" t="n">
        <v>84.47806483433037</v>
      </c>
      <c r="AZ2732" s="49" t="n">
        <v>40.04880494692122</v>
      </c>
      <c r="BA2732" s="49" t="n">
        <v>8.000183482145783</v>
      </c>
      <c r="BB2732" s="49" t="n">
        <v>23.90625025121862</v>
      </c>
      <c r="BC2732" s="49" t="n">
        <v>15.00001021652064</v>
      </c>
      <c r="BD2732" s="49" t="n">
        <v>3.750115812902335</v>
      </c>
      <c r="BE2732" s="49" t="n">
        <v>4.687524827964627</v>
      </c>
      <c r="BF2732" s="49" t="n">
        <v>3.000000908194569</v>
      </c>
      <c r="BG2732" s="49" t="n">
        <v>6.002528167114339</v>
      </c>
      <c r="BH2732" s="49" t="n">
        <v>14.0056699974062</v>
      </c>
      <c r="BI2732" s="49" t="n">
        <v>5.502266908173032</v>
      </c>
      <c r="BJ2732" s="49" t="n">
        <v>0.7003921845741633</v>
      </c>
      <c r="BK2732" s="49" t="n">
        <v>0.4001981458422491</v>
      </c>
      <c r="BL2732" s="49" t="n">
        <v>0.02000791825257814</v>
      </c>
      <c r="BM2732" s="49" t="n">
        <v>0.3551071789704055</v>
      </c>
      <c r="BN2732" s="49" t="n">
        <v>0.6768484276216851</v>
      </c>
      <c r="BO2732" s="49" t="n">
        <v>0.4408810028451001</v>
      </c>
      <c r="BP2732" s="49" t="n">
        <v>0.3552677086621415</v>
      </c>
      <c r="BQ2732" s="49" t="n">
        <v>0.6767477077692947</v>
      </c>
      <c r="BR2732" s="49" t="n">
        <v>0.4408710666539442</v>
      </c>
      <c r="BS2732" s="49" t="n">
        <v>-0.1605296917360222</v>
      </c>
      <c r="BT2732" s="49" t="n">
        <v>0.1007198523903519</v>
      </c>
      <c r="BU2732" s="49" t="n">
        <v>0.00993619115596811</v>
      </c>
      <c r="BV2732" s="49" t="n">
        <v>0.1897709105450161</v>
      </c>
    </row>
    <row r="2733">
      <c r="A2733" s="51" t="n">
        <v>93.63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-1.88298</v>
      </c>
      <c r="F2733" s="51" t="n">
        <v>-2.20167</v>
      </c>
      <c r="G2733" s="51" t="n">
        <v>-0.783121</v>
      </c>
      <c r="H2733" s="51" t="n">
        <v>-1.42885</v>
      </c>
      <c r="I2733" s="51" t="n">
        <v>-4.96746</v>
      </c>
      <c r="J2733" s="51" t="n">
        <v>1.22344</v>
      </c>
      <c r="K2733" s="51" t="n">
        <v>-1.883214067690247</v>
      </c>
      <c r="L2733" s="51" t="n">
        <v>-2.201659331821563</v>
      </c>
      <c r="M2733" s="51" t="n">
        <v>-0.7831756273925035</v>
      </c>
      <c r="N2733" s="51" t="n">
        <v>-1.428937671038235</v>
      </c>
      <c r="O2733" s="51" t="n">
        <v>-4.967377674424138</v>
      </c>
      <c r="P2733" s="51" t="n">
        <v>1.22342695093195</v>
      </c>
      <c r="Q2733" s="51" t="n">
        <v>0.0002340676902470307</v>
      </c>
      <c r="R2733" s="51" t="n">
        <v>-1.06681784366458e-05</v>
      </c>
      <c r="S2733" s="51" t="n">
        <v>5.462739250350346e-05</v>
      </c>
      <c r="T2733" s="51" t="n">
        <v>8.76710382353707e-05</v>
      </c>
      <c r="U2733" s="51" t="n">
        <v>-8.232557586218547e-05</v>
      </c>
      <c r="V2733" s="51" t="n">
        <v>1.304906805033035e-05</v>
      </c>
      <c r="W2733" s="51" t="n">
        <v>0.085359</v>
      </c>
      <c r="X2733" s="51" t="n">
        <v>0.338248</v>
      </c>
      <c r="Y2733" s="51" t="n">
        <v>0.366093</v>
      </c>
      <c r="Z2733" s="51" t="n">
        <v>-0.0283977</v>
      </c>
      <c r="AA2733" s="51" t="n">
        <v>-0.628319</v>
      </c>
      <c r="AB2733" s="51" t="n">
        <v>0.164741</v>
      </c>
      <c r="AC2733" s="51" t="n">
        <v>0.08695397583047164</v>
      </c>
      <c r="AD2733" s="51" t="n">
        <v>0.3364696784581327</v>
      </c>
      <c r="AE2733" s="51" t="n">
        <v>0.3649932638343882</v>
      </c>
      <c r="AF2733" s="51" t="n">
        <v>-0.02861958671429407</v>
      </c>
      <c r="AG2733" s="51" t="n">
        <v>-0.6258520612495273</v>
      </c>
      <c r="AH2733" s="51" t="n">
        <v>0.1649097763593753</v>
      </c>
      <c r="AI2733" s="51" t="n">
        <v>0.078417649276269</v>
      </c>
      <c r="AJ2733" s="51" t="n">
        <v>0.006886517597548471</v>
      </c>
      <c r="AK2733" s="51" t="n">
        <v>0.03097800183012293</v>
      </c>
      <c r="AL2733" s="51" t="n">
        <v>0.007440475588056916</v>
      </c>
      <c r="AM2733" s="51" t="n">
        <v>-0.01285719008410789</v>
      </c>
      <c r="AN2733" s="51" t="n">
        <v>-0.0005840711876021035</v>
      </c>
      <c r="AO2733" s="51" t="n">
        <v>-0.1350696966932405</v>
      </c>
      <c r="AP2733" s="51" t="n">
        <v>46.81944239332215</v>
      </c>
      <c r="AQ2733" s="51" t="n">
        <v>21.59482088419138</v>
      </c>
      <c r="AR2733" s="51" t="n">
        <v>2.633981182967845</v>
      </c>
      <c r="AS2733" s="51" t="n">
        <v>-0.3724789637434076</v>
      </c>
      <c r="AT2733" s="51" t="n">
        <v>0.0001725350243612373</v>
      </c>
      <c r="AU2733" s="51" t="n">
        <v>380.4665776319238</v>
      </c>
      <c r="AV2733" s="51" t="n">
        <v>901.0871087011966</v>
      </c>
      <c r="AW2733" s="51" t="n">
        <v>540.6525988197349</v>
      </c>
      <c r="AX2733" s="51" t="n">
        <v>75.09214240841943</v>
      </c>
      <c r="AY2733" s="51" t="n">
        <v>84.47703418598707</v>
      </c>
      <c r="AZ2733" s="51" t="n">
        <v>40.04831689745201</v>
      </c>
      <c r="BA2733" s="51" t="n">
        <v>8.000182564735054</v>
      </c>
      <c r="BB2733" s="51" t="n">
        <v>23.90625024996253</v>
      </c>
      <c r="BC2733" s="51" t="n">
        <v>15.00001016543804</v>
      </c>
      <c r="BD2733" s="51" t="n">
        <v>3.750115233837823</v>
      </c>
      <c r="BE2733" s="51" t="n">
        <v>4.687524703824804</v>
      </c>
      <c r="BF2733" s="51" t="n">
        <v>3.000000903653596</v>
      </c>
      <c r="BG2733" s="51" t="n">
        <v>6.002497829108967</v>
      </c>
      <c r="BH2733" s="51" t="n">
        <v>14.00560243049387</v>
      </c>
      <c r="BI2733" s="51" t="n">
        <v>5.502239714896797</v>
      </c>
      <c r="BJ2733" s="51" t="n">
        <v>0.7003874783592734</v>
      </c>
      <c r="BK2733" s="51" t="n">
        <v>0.4001966454527855</v>
      </c>
      <c r="BL2733" s="51" t="n">
        <v>0.0200078232335472</v>
      </c>
      <c r="BM2733" s="51" t="n">
        <v>0.3546098327402725</v>
      </c>
      <c r="BN2733" s="51" t="n">
        <v>0.6757702072813884</v>
      </c>
      <c r="BO2733" s="51" t="n">
        <v>0.4453535374675208</v>
      </c>
      <c r="BP2733" s="51" t="n">
        <v>0.3547596643734388</v>
      </c>
      <c r="BQ2733" s="51" t="n">
        <v>0.6756827127455249</v>
      </c>
      <c r="BR2733" s="51" t="n">
        <v>0.4453225548509757</v>
      </c>
      <c r="BS2733" s="51" t="n">
        <v>-0.1498316331662863</v>
      </c>
      <c r="BT2733" s="51" t="n">
        <v>0.08749453586343048</v>
      </c>
      <c r="BU2733" s="51" t="n">
        <v>0.03098261654516099</v>
      </c>
      <c r="BV2733" s="51" t="n">
        <v>0.176251906744915</v>
      </c>
    </row>
    <row r="2734">
      <c r="A2734" s="49" t="n">
        <v>93.64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-1.882126374904</v>
      </c>
      <c r="F2734" s="49" t="n">
        <v>-2.198287561088</v>
      </c>
      <c r="G2734" s="49" t="n">
        <v>-0.779460072568</v>
      </c>
      <c r="H2734" s="49" t="n">
        <v>-1.4291339789688</v>
      </c>
      <c r="I2734" s="49" t="n">
        <v>-4.973743173736001</v>
      </c>
      <c r="J2734" s="49" t="n">
        <v>1.225087460504</v>
      </c>
      <c r="K2734" s="49" t="n">
        <v>-1.882340936255485</v>
      </c>
      <c r="L2734" s="49" t="n">
        <v>-2.198292940886893</v>
      </c>
      <c r="M2734" s="49" t="n">
        <v>-0.7795252544367474</v>
      </c>
      <c r="N2734" s="49" t="n">
        <v>-1.429227854612777</v>
      </c>
      <c r="O2734" s="49" t="n">
        <v>-4.973678063923246</v>
      </c>
      <c r="P2734" s="49" t="n">
        <v>1.22507527960556</v>
      </c>
      <c r="Q2734" s="49" t="n">
        <v>0.0002145613514845657</v>
      </c>
      <c r="R2734" s="49" t="n">
        <v>5.379798893034859e-06</v>
      </c>
      <c r="S2734" s="49" t="n">
        <v>6.518186874737708e-05</v>
      </c>
      <c r="T2734" s="49" t="n">
        <v>9.387564397678183e-05</v>
      </c>
      <c r="U2734" s="49" t="n">
        <v>-6.5109812754649e-05</v>
      </c>
      <c r="V2734" s="49" t="n">
        <v>1.218089843968428e-05</v>
      </c>
      <c r="W2734" s="49" t="n">
        <v>0.08536896299999999</v>
      </c>
      <c r="X2734" s="49" t="n">
        <v>0.3382363360000001</v>
      </c>
      <c r="Y2734" s="49" t="n">
        <v>0.3660922709999999</v>
      </c>
      <c r="Z2734" s="49" t="n">
        <v>-0.02839825889999985</v>
      </c>
      <c r="AA2734" s="49" t="n">
        <v>-0.6283143830000004</v>
      </c>
      <c r="AB2734" s="49" t="n">
        <v>0.1647553369999995</v>
      </c>
      <c r="AC2734" s="49" t="n">
        <v>0.0875963084685568</v>
      </c>
      <c r="AD2734" s="49" t="n">
        <v>0.3368347023558607</v>
      </c>
      <c r="AE2734" s="49" t="n">
        <v>0.3650094103300568</v>
      </c>
      <c r="AF2734" s="49" t="n">
        <v>-0.02939908928248464</v>
      </c>
      <c r="AG2734" s="49" t="n">
        <v>-0.6330754418180456</v>
      </c>
      <c r="AH2734" s="49" t="n">
        <v>0.1648260658347567</v>
      </c>
      <c r="AI2734" s="49" t="n">
        <v>0.06725970643115345</v>
      </c>
      <c r="AJ2734" s="49" t="n">
        <v>0.01648297243004462</v>
      </c>
      <c r="AK2734" s="49" t="n">
        <v>0.03649586707322929</v>
      </c>
      <c r="AL2734" s="49" t="n">
        <v>0.008395048471067789</v>
      </c>
      <c r="AM2734" s="49" t="n">
        <v>-0.008633916266259803</v>
      </c>
      <c r="AN2734" s="49" t="n">
        <v>-0.000616919623828468</v>
      </c>
      <c r="AO2734" s="49" t="n">
        <v>-0.1531855076926339</v>
      </c>
      <c r="AP2734" s="49" t="n">
        <v>46.7119104909866</v>
      </c>
      <c r="AQ2734" s="49" t="n">
        <v>21.58759435247119</v>
      </c>
      <c r="AR2734" s="49" t="n">
        <v>2.638847150780093</v>
      </c>
      <c r="AS2734" s="49" t="n">
        <v>-0.3825221776152889</v>
      </c>
      <c r="AT2734" s="49" t="n">
        <v>0.0001736455067024439</v>
      </c>
      <c r="AU2734" s="49" t="n">
        <v>380.4619118556045</v>
      </c>
      <c r="AV2734" s="49" t="n">
        <v>901.0762376141846</v>
      </c>
      <c r="AW2734" s="49" t="n">
        <v>540.6460728315375</v>
      </c>
      <c r="AX2734" s="49" t="n">
        <v>75.09122098433524</v>
      </c>
      <c r="AY2734" s="49" t="n">
        <v>84.47601384412719</v>
      </c>
      <c r="AZ2734" s="49" t="n">
        <v>40.04783372847749</v>
      </c>
      <c r="BA2734" s="49" t="n">
        <v>8.00018165191138</v>
      </c>
      <c r="BB2734" s="49" t="n">
        <v>23.90625024871272</v>
      </c>
      <c r="BC2734" s="49" t="n">
        <v>15.00001011461085</v>
      </c>
      <c r="BD2734" s="49" t="n">
        <v>3.750114657668634</v>
      </c>
      <c r="BE2734" s="49" t="n">
        <v>4.687524580305681</v>
      </c>
      <c r="BF2734" s="49" t="n">
        <v>3.000000899135328</v>
      </c>
      <c r="BG2734" s="49" t="n">
        <v>6.00246789150791</v>
      </c>
      <c r="BH2734" s="49" t="n">
        <v>14.00553549338244</v>
      </c>
      <c r="BI2734" s="49" t="n">
        <v>5.502212841003312</v>
      </c>
      <c r="BJ2734" s="49" t="n">
        <v>0.7003828286189621</v>
      </c>
      <c r="BK2734" s="49" t="n">
        <v>0.4001943837231989</v>
      </c>
      <c r="BL2734" s="49" t="n">
        <v>0.02000772935474463</v>
      </c>
      <c r="BM2734" s="49" t="n">
        <v>0.3541045904298976</v>
      </c>
      <c r="BN2734" s="49" t="n">
        <v>0.6746634790792938</v>
      </c>
      <c r="BO2734" s="49" t="n">
        <v>0.4498237265639349</v>
      </c>
      <c r="BP2734" s="49" t="n">
        <v>0.3542441026489831</v>
      </c>
      <c r="BQ2734" s="49" t="n">
        <v>0.6745881138866388</v>
      </c>
      <c r="BR2734" s="49" t="n">
        <v>0.4497749815958211</v>
      </c>
      <c r="BS2734" s="49" t="n">
        <v>-0.1395122190855358</v>
      </c>
      <c r="BT2734" s="49" t="n">
        <v>0.07536519265505248</v>
      </c>
      <c r="BU2734" s="49" t="n">
        <v>0.04874496811385631</v>
      </c>
      <c r="BV2734" s="49" t="n">
        <v>0.1658904561887892</v>
      </c>
    </row>
    <row r="2735">
      <c r="A2735" s="51" t="n">
        <v>93.65000000000001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-1.881272582528</v>
      </c>
      <c r="F2735" s="51" t="n">
        <v>-2.194905318016</v>
      </c>
      <c r="G2735" s="51" t="n">
        <v>-0.7757991573759999</v>
      </c>
      <c r="H2735" s="51" t="n">
        <v>-1.4294179673216</v>
      </c>
      <c r="I2735" s="51" t="n">
        <v>-4.980026269952</v>
      </c>
      <c r="J2735" s="51" t="n">
        <v>1.226735161728</v>
      </c>
      <c r="K2735" s="51" t="n">
        <v>-1.881462372139378</v>
      </c>
      <c r="L2735" s="51" t="n">
        <v>-2.194923240206522</v>
      </c>
      <c r="M2735" s="51" t="n">
        <v>-0.7758737794869685</v>
      </c>
      <c r="N2735" s="51" t="n">
        <v>-1.429524646455371</v>
      </c>
      <c r="O2735" s="51" t="n">
        <v>-4.980031227508682</v>
      </c>
      <c r="P2735" s="51" t="n">
        <v>1.226722828686724</v>
      </c>
      <c r="Q2735" s="51" t="n">
        <v>0.0001897896113780551</v>
      </c>
      <c r="R2735" s="51" t="n">
        <v>1.79221905218796e-05</v>
      </c>
      <c r="S2735" s="51" t="n">
        <v>7.462211096853633e-05</v>
      </c>
      <c r="T2735" s="51" t="n">
        <v>0.0001066791337713813</v>
      </c>
      <c r="U2735" s="51" t="n">
        <v>4.957556681617348e-06</v>
      </c>
      <c r="V2735" s="51" t="n">
        <v>1.233304127667978e-05</v>
      </c>
      <c r="W2735" s="51" t="n">
        <v>0.08539048799999994</v>
      </c>
      <c r="X2735" s="51" t="n">
        <v>0.3382111360000003</v>
      </c>
      <c r="Y2735" s="51" t="n">
        <v>0.3660906959999998</v>
      </c>
      <c r="Z2735" s="51" t="n">
        <v>-0.02839946639999936</v>
      </c>
      <c r="AA2735" s="51" t="n">
        <v>-0.6283044080000006</v>
      </c>
      <c r="AB2735" s="51" t="n">
        <v>0.1647863119999987</v>
      </c>
      <c r="AC2735" s="51" t="n">
        <v>0.08806313785514491</v>
      </c>
      <c r="AD2735" s="51" t="n">
        <v>0.3371345428273957</v>
      </c>
      <c r="AE2735" s="51" t="n">
        <v>0.3651966984480355</v>
      </c>
      <c r="AF2735" s="51" t="n">
        <v>-0.02996270456774379</v>
      </c>
      <c r="AG2735" s="51" t="n">
        <v>-0.636783941351876</v>
      </c>
      <c r="AH2735" s="51" t="n">
        <v>0.1647537285861859</v>
      </c>
      <c r="AI2735" s="51" t="n">
        <v>0.05496454788417536</v>
      </c>
      <c r="AJ2735" s="51" t="n">
        <v>0.02317474525838225</v>
      </c>
      <c r="AK2735" s="51" t="n">
        <v>0.04073640610131903</v>
      </c>
      <c r="AL2735" s="51" t="n">
        <v>0.009772196719644343</v>
      </c>
      <c r="AM2735" s="51" t="n">
        <v>-0.0009745505918251724</v>
      </c>
      <c r="AN2735" s="51" t="n">
        <v>-0.0006084950356488452</v>
      </c>
      <c r="AO2735" s="51" t="n">
        <v>-0.1598842548928132</v>
      </c>
      <c r="AP2735" s="51" t="n">
        <v>46.57943638163455</v>
      </c>
      <c r="AQ2735" s="51" t="n">
        <v>21.57218761352354</v>
      </c>
      <c r="AR2735" s="51" t="n">
        <v>2.643447856526395</v>
      </c>
      <c r="AS2735" s="51" t="n">
        <v>-0.3857787001900503</v>
      </c>
      <c r="AT2735" s="51" t="n">
        <v>0.0002059652773102157</v>
      </c>
      <c r="AU2735" s="51" t="n">
        <v>380.4572927370485</v>
      </c>
      <c r="AV2735" s="51" t="n">
        <v>901.0654752380427</v>
      </c>
      <c r="AW2735" s="51" t="n">
        <v>540.6396121032221</v>
      </c>
      <c r="AX2735" s="51" t="n">
        <v>75.09030877449189</v>
      </c>
      <c r="AY2735" s="51" t="n">
        <v>84.47500370568592</v>
      </c>
      <c r="AZ2735" s="51" t="n">
        <v>40.04735539119272</v>
      </c>
      <c r="BA2735" s="51" t="n">
        <v>8.000180743651823</v>
      </c>
      <c r="BB2735" s="51" t="n">
        <v>23.90625024746915</v>
      </c>
      <c r="BC2735" s="51" t="n">
        <v>15.00001006403779</v>
      </c>
      <c r="BD2735" s="51" t="n">
        <v>3.750114084380291</v>
      </c>
      <c r="BE2735" s="51" t="n">
        <v>4.687524457404153</v>
      </c>
      <c r="BF2735" s="51" t="n">
        <v>3.000000894639651</v>
      </c>
      <c r="BG2735" s="51" t="n">
        <v>6.002438484657569</v>
      </c>
      <c r="BH2735" s="51" t="n">
        <v>14.00546916687475</v>
      </c>
      <c r="BI2735" s="51" t="n">
        <v>5.502186288296938</v>
      </c>
      <c r="BJ2735" s="51" t="n">
        <v>0.7003782346755345</v>
      </c>
      <c r="BK2735" s="51" t="n">
        <v>0.4001921024645527</v>
      </c>
      <c r="BL2735" s="51" t="n">
        <v>0.0200076366024877</v>
      </c>
      <c r="BM2735" s="51" t="n">
        <v>0.3535914539346016</v>
      </c>
      <c r="BN2735" s="51" t="n">
        <v>0.6735282622904151</v>
      </c>
      <c r="BO2735" s="51" t="n">
        <v>0.4542912636004796</v>
      </c>
      <c r="BP2735" s="51" t="n">
        <v>0.3537205870486675</v>
      </c>
      <c r="BQ2735" s="51" t="n">
        <v>0.6734639377478993</v>
      </c>
      <c r="BR2735" s="51" t="n">
        <v>0.4542283415683295</v>
      </c>
      <c r="BS2735" s="51" t="n">
        <v>-0.1291331140659269</v>
      </c>
      <c r="BT2735" s="51" t="n">
        <v>0.06432454251581454</v>
      </c>
      <c r="BU2735" s="51" t="n">
        <v>0.06292203215002568</v>
      </c>
      <c r="BV2735" s="51" t="n">
        <v>0.1573918360275443</v>
      </c>
    </row>
    <row r="2736">
      <c r="A2736" s="49" t="n">
        <v>93.66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-1.880418561372</v>
      </c>
      <c r="F2736" s="49" t="n">
        <v>-2.191523342784</v>
      </c>
      <c r="G2736" s="49" t="n">
        <v>-0.772138258924</v>
      </c>
      <c r="H2736" s="49" t="n">
        <v>-1.4297019685084</v>
      </c>
      <c r="I2736" s="49" t="n">
        <v>-4.986309260148</v>
      </c>
      <c r="J2736" s="49" t="n">
        <v>1.228383192172</v>
      </c>
      <c r="K2736" s="49" t="n">
        <v>-1.880580664735809</v>
      </c>
      <c r="L2736" s="49" t="n">
        <v>-2.19155093804448</v>
      </c>
      <c r="M2736" s="49" t="n">
        <v>-0.7722195052916607</v>
      </c>
      <c r="N2736" s="49" t="n">
        <v>-1.429823736574746</v>
      </c>
      <c r="O2736" s="49" t="n">
        <v>-4.986390685189384</v>
      </c>
      <c r="P2736" s="49" t="n">
        <v>1.228370087737253</v>
      </c>
      <c r="Q2736" s="49" t="n">
        <v>0.0001621033638088409</v>
      </c>
      <c r="R2736" s="49" t="n">
        <v>2.759526047979577e-05</v>
      </c>
      <c r="S2736" s="49" t="n">
        <v>8.124636766071447e-05</v>
      </c>
      <c r="T2736" s="49" t="n">
        <v>0.0001217680663465615</v>
      </c>
      <c r="U2736" s="49" t="n">
        <v>8.14250413831985e-05</v>
      </c>
      <c r="V2736" s="49" t="n">
        <v>1.31044347471132e-05</v>
      </c>
      <c r="W2736" s="49" t="n">
        <v>0.08541324299999989</v>
      </c>
      <c r="X2736" s="49" t="n">
        <v>0.3381844960000001</v>
      </c>
      <c r="Y2736" s="49" t="n">
        <v>0.3660890309999998</v>
      </c>
      <c r="Z2736" s="49" t="n">
        <v>-0.02840074289999843</v>
      </c>
      <c r="AA2736" s="49" t="n">
        <v>-0.6282938629999977</v>
      </c>
      <c r="AB2736" s="49" t="n">
        <v>0.1648190569999984</v>
      </c>
      <c r="AC2736" s="49" t="n">
        <v>0.08825383536183105</v>
      </c>
      <c r="AD2736" s="49" t="n">
        <v>0.3373636804922907</v>
      </c>
      <c r="AE2736" s="49" t="n">
        <v>0.3655531450266661</v>
      </c>
      <c r="AF2736" s="49" t="n">
        <v>-0.02992234114541151</v>
      </c>
      <c r="AG2736" s="49" t="n">
        <v>-0.6349471291194455</v>
      </c>
      <c r="AH2736" s="49" t="n">
        <v>0.1647418501324213</v>
      </c>
      <c r="AI2736" s="49" t="n">
        <v>0.04306692861801677</v>
      </c>
      <c r="AJ2736" s="49" t="n">
        <v>0.02811214016341607</v>
      </c>
      <c r="AK2736" s="49" t="n">
        <v>0.04257428319261694</v>
      </c>
      <c r="AL2736" s="49" t="n">
        <v>0.01096710108032545</v>
      </c>
      <c r="AM2736" s="49" t="n">
        <v>0.005243076128398983</v>
      </c>
      <c r="AN2736" s="49" t="n">
        <v>-0.0005761123011258152</v>
      </c>
      <c r="AO2736" s="49" t="n">
        <v>-0.1715089974680546</v>
      </c>
      <c r="AP2736" s="49" t="n">
        <v>46.44848056663204</v>
      </c>
      <c r="AQ2736" s="49" t="n">
        <v>21.55670186579784</v>
      </c>
      <c r="AR2736" s="49" t="n">
        <v>2.648504469935753</v>
      </c>
      <c r="AS2736" s="49" t="n">
        <v>-0.3862803699101349</v>
      </c>
      <c r="AT2736" s="49" t="n">
        <v>0.0002604854568523486</v>
      </c>
      <c r="AU2736" s="49" t="n">
        <v>380.452719809678</v>
      </c>
      <c r="AV2736" s="49" t="n">
        <v>901.0548204856623</v>
      </c>
      <c r="AW2736" s="49" t="n">
        <v>540.6332159821899</v>
      </c>
      <c r="AX2736" s="49" t="n">
        <v>75.08940568674697</v>
      </c>
      <c r="AY2736" s="49" t="n">
        <v>84.47400366862907</v>
      </c>
      <c r="AZ2736" s="49" t="n">
        <v>40.04688183728079</v>
      </c>
      <c r="BA2736" s="49" t="n">
        <v>8.000179839933564</v>
      </c>
      <c r="BB2736" s="49" t="n">
        <v>23.90625024623181</v>
      </c>
      <c r="BC2736" s="49" t="n">
        <v>15.0000100137176</v>
      </c>
      <c r="BD2736" s="49" t="n">
        <v>3.75011351395839</v>
      </c>
      <c r="BE2736" s="49" t="n">
        <v>4.687524335117132</v>
      </c>
      <c r="BF2736" s="49" t="n">
        <v>3.000000890166453</v>
      </c>
      <c r="BG2736" s="49" t="n">
        <v>6.002409658201143</v>
      </c>
      <c r="BH2736" s="49" t="n">
        <v>14.00540354723669</v>
      </c>
      <c r="BI2736" s="49" t="n">
        <v>5.502160052837375</v>
      </c>
      <c r="BJ2736" s="49" t="n">
        <v>0.7003736995559655</v>
      </c>
      <c r="BK2736" s="49" t="n">
        <v>0.4001902913653438</v>
      </c>
      <c r="BL2736" s="49" t="n">
        <v>0.02000754496325785</v>
      </c>
      <c r="BM2736" s="49" t="n">
        <v>0.3530704334127348</v>
      </c>
      <c r="BN2736" s="49" t="n">
        <v>0.6723645605695686</v>
      </c>
      <c r="BO2736" s="49" t="n">
        <v>0.4587558700338403</v>
      </c>
      <c r="BP2736" s="49" t="n">
        <v>0.3531874005883712</v>
      </c>
      <c r="BQ2736" s="49" t="n">
        <v>0.6723110838110182</v>
      </c>
      <c r="BR2736" s="49" t="n">
        <v>0.4586822953968454</v>
      </c>
      <c r="BS2736" s="49" t="n">
        <v>-0.1169671756364177</v>
      </c>
      <c r="BT2736" s="49" t="n">
        <v>0.05347675855038592</v>
      </c>
      <c r="BU2736" s="49" t="n">
        <v>0.07357463699497746</v>
      </c>
      <c r="BV2736" s="49" t="n">
        <v>0.1481698724112279</v>
      </c>
    </row>
    <row r="2737">
      <c r="A2737" s="51" t="n">
        <v>93.67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-1.879564338496</v>
      </c>
      <c r="F2737" s="51" t="n">
        <v>-2.188141603712</v>
      </c>
      <c r="G2737" s="51" t="n">
        <v>-0.768477375232</v>
      </c>
      <c r="H2737" s="51" t="n">
        <v>-1.4299859810112</v>
      </c>
      <c r="I2737" s="51" t="n">
        <v>-4.992592156863999</v>
      </c>
      <c r="J2737" s="51" t="n">
        <v>1.230031512896</v>
      </c>
      <c r="K2737" s="51" t="n">
        <v>-1.879698303092211</v>
      </c>
      <c r="L2737" s="51" t="n">
        <v>-2.188176466545417</v>
      </c>
      <c r="M2737" s="51" t="n">
        <v>-0.7685614026532548</v>
      </c>
      <c r="N2737" s="51" t="n">
        <v>-1.430118582842295</v>
      </c>
      <c r="O2737" s="51" t="n">
        <v>-4.992708231906755</v>
      </c>
      <c r="P2737" s="51" t="n">
        <v>1.230017692528687</v>
      </c>
      <c r="Q2737" s="51" t="n">
        <v>0.0001339645962110669</v>
      </c>
      <c r="R2737" s="51" t="n">
        <v>3.486283341658236e-05</v>
      </c>
      <c r="S2737" s="51" t="n">
        <v>8.402742125479534e-05</v>
      </c>
      <c r="T2737" s="51" t="n">
        <v>0.0001326018310949806</v>
      </c>
      <c r="U2737" s="51" t="n">
        <v>0.0001160750427553481</v>
      </c>
      <c r="V2737" s="51" t="n">
        <v>1.382036731256697e-05</v>
      </c>
      <c r="W2737" s="51" t="n">
        <v>0.08542984799999988</v>
      </c>
      <c r="X2737" s="51" t="n">
        <v>0.3381650559999991</v>
      </c>
      <c r="Y2737" s="51" t="n">
        <v>0.366087816</v>
      </c>
      <c r="Z2737" s="51" t="n">
        <v>-0.02840167439999693</v>
      </c>
      <c r="AA2737" s="51" t="n">
        <v>-0.6282861679999884</v>
      </c>
      <c r="AB2737" s="51" t="n">
        <v>0.1648429519999994</v>
      </c>
      <c r="AC2737" s="51" t="n">
        <v>0.08821794719238775</v>
      </c>
      <c r="AD2737" s="51" t="n">
        <v>0.3375716728022858</v>
      </c>
      <c r="AE2737" s="51" t="n">
        <v>0.3659586936378825</v>
      </c>
      <c r="AF2737" s="51" t="n">
        <v>-0.02918907058659978</v>
      </c>
      <c r="AG2737" s="51" t="n">
        <v>-0.6288773117736493</v>
      </c>
      <c r="AH2737" s="51" t="n">
        <v>0.1647924434079432</v>
      </c>
      <c r="AI2737" s="51" t="n">
        <v>0.03235466391492972</v>
      </c>
      <c r="AJ2737" s="51" t="n">
        <v>0.03136547600084699</v>
      </c>
      <c r="AK2737" s="51" t="n">
        <v>0.04194664693065431</v>
      </c>
      <c r="AL2737" s="51" t="n">
        <v>0.01138348560270982</v>
      </c>
      <c r="AM2737" s="51" t="n">
        <v>0.006177561159173678</v>
      </c>
      <c r="AN2737" s="51" t="n">
        <v>-0.0005472460846867595</v>
      </c>
      <c r="AO2737" s="51" t="n">
        <v>-0.1855490393858214</v>
      </c>
      <c r="AP2737" s="51" t="n">
        <v>46.31876644750026</v>
      </c>
      <c r="AQ2737" s="51" t="n">
        <v>21.53944948153715</v>
      </c>
      <c r="AR2737" s="51" t="n">
        <v>2.653339029359894</v>
      </c>
      <c r="AS2737" s="51" t="n">
        <v>-0.388723699692458</v>
      </c>
      <c r="AT2737" s="51" t="n">
        <v>0.0003073814051472989</v>
      </c>
      <c r="AU2737" s="51" t="n">
        <v>380.4481926115812</v>
      </c>
      <c r="AV2737" s="51" t="n">
        <v>901.0442722808057</v>
      </c>
      <c r="AW2737" s="51" t="n">
        <v>540.626883822368</v>
      </c>
      <c r="AX2737" s="51" t="n">
        <v>75.08851162987951</v>
      </c>
      <c r="AY2737" s="51" t="n">
        <v>84.47301363194278</v>
      </c>
      <c r="AZ2737" s="51" t="n">
        <v>40.04641301890798</v>
      </c>
      <c r="BA2737" s="51" t="n">
        <v>8.000178940733896</v>
      </c>
      <c r="BB2737" s="51" t="n">
        <v>23.90625024500065</v>
      </c>
      <c r="BC2737" s="51" t="n">
        <v>15.00000996364902</v>
      </c>
      <c r="BD2737" s="51" t="n">
        <v>3.750112946388598</v>
      </c>
      <c r="BE2737" s="51" t="n">
        <v>4.687524213441546</v>
      </c>
      <c r="BF2737" s="51" t="n">
        <v>3.000000885715621</v>
      </c>
      <c r="BG2737" s="51" t="n">
        <v>6.002381315534566</v>
      </c>
      <c r="BH2737" s="51" t="n">
        <v>14.00533870466985</v>
      </c>
      <c r="BI2737" s="51" t="n">
        <v>5.502134132203326</v>
      </c>
      <c r="BJ2737" s="51" t="n">
        <v>0.7003692204441</v>
      </c>
      <c r="BK2737" s="51" t="n">
        <v>0.4001884119994737</v>
      </c>
      <c r="BL2737" s="51" t="n">
        <v>0.02000745442369875</v>
      </c>
      <c r="BM2737" s="51" t="n">
        <v>0.3525415910646599</v>
      </c>
      <c r="BN2737" s="51" t="n">
        <v>0.6711723111375159</v>
      </c>
      <c r="BO2737" s="51" t="n">
        <v>0.4632173490958178</v>
      </c>
      <c r="BP2737" s="51" t="n">
        <v>0.3526428558126316</v>
      </c>
      <c r="BQ2737" s="51" t="n">
        <v>0.6711304613324529</v>
      </c>
      <c r="BR2737" s="51" t="n">
        <v>0.4631365196162887</v>
      </c>
      <c r="BS2737" s="51" t="n">
        <v>-0.1012647479716744</v>
      </c>
      <c r="BT2737" s="51" t="n">
        <v>0.04184980506294345</v>
      </c>
      <c r="BU2737" s="51" t="n">
        <v>0.08082947952908759</v>
      </c>
      <c r="BV2737" s="51" t="n">
        <v>0.1361593189117671</v>
      </c>
    </row>
    <row r="2738">
      <c r="A2738" s="49" t="n">
        <v>93.68000000000001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-1.87871</v>
      </c>
      <c r="F2738" s="49" t="n">
        <v>-2.18476</v>
      </c>
      <c r="G2738" s="49" t="n">
        <v>-0.7648164999999999</v>
      </c>
      <c r="H2738" s="49" t="n">
        <v>-1.43027</v>
      </c>
      <c r="I2738" s="49" t="n">
        <v>-4.998875</v>
      </c>
      <c r="J2738" s="49" t="n">
        <v>1.23168</v>
      </c>
      <c r="K2738" s="49" t="n">
        <v>-1.878816656365859</v>
      </c>
      <c r="L2738" s="49" t="n">
        <v>-2.184799715764777</v>
      </c>
      <c r="M2738" s="49" t="n">
        <v>-0.7648997072366327</v>
      </c>
      <c r="N2738" s="49" t="n">
        <v>-1.430404064159001</v>
      </c>
      <c r="O2738" s="49" t="n">
        <v>-4.998962307221783</v>
      </c>
      <c r="P2738" s="49" t="n">
        <v>1.231666117111224</v>
      </c>
      <c r="Q2738" s="49" t="n">
        <v>0.000106656365858937</v>
      </c>
      <c r="R2738" s="49" t="n">
        <v>3.971576477690419e-05</v>
      </c>
      <c r="S2738" s="49" t="n">
        <v>8.32072366327985e-05</v>
      </c>
      <c r="T2738" s="49" t="n">
        <v>0.0001340641590008573</v>
      </c>
      <c r="U2738" s="49" t="n">
        <v>8.730722178285077e-05</v>
      </c>
      <c r="V2738" s="49" t="n">
        <v>1.388288877612887e-05</v>
      </c>
      <c r="W2738" s="49" t="n">
        <v>0.08543587499999988</v>
      </c>
      <c r="X2738" s="49" t="n">
        <v>0.3381579999999966</v>
      </c>
      <c r="Y2738" s="49" t="n">
        <v>0.3660873750000005</v>
      </c>
      <c r="Z2738" s="49" t="n">
        <v>-0.0284020124999947</v>
      </c>
      <c r="AA2738" s="49" t="n">
        <v>-0.6282833749999694</v>
      </c>
      <c r="AB2738" s="49" t="n">
        <v>0.1648516250000026</v>
      </c>
      <c r="AC2738" s="49" t="n">
        <v>0.08811746279874309</v>
      </c>
      <c r="AD2738" s="49" t="n">
        <v>0.3378164201818378</v>
      </c>
      <c r="AE2738" s="49" t="n">
        <v>0.3662814169151999</v>
      </c>
      <c r="AF2738" s="49" t="n">
        <v>-0.02809071825193763</v>
      </c>
      <c r="AG2738" s="49" t="n">
        <v>-0.6223186516750406</v>
      </c>
      <c r="AH2738" s="49" t="n">
        <v>0.1648830616461971</v>
      </c>
      <c r="AI2738" s="49" t="n">
        <v>0.02248396832571356</v>
      </c>
      <c r="AJ2738" s="49" t="n">
        <v>0.03226452140341243</v>
      </c>
      <c r="AK2738" s="49" t="n">
        <v>0.03966542093689552</v>
      </c>
      <c r="AL2738" s="49" t="n">
        <v>0.01080088636150991</v>
      </c>
      <c r="AM2738" s="49" t="n">
        <v>0.001250813746859371</v>
      </c>
      <c r="AN2738" s="49" t="n">
        <v>-0.0005456915298728804</v>
      </c>
      <c r="AO2738" s="49" t="n">
        <v>-0.2002623123056602</v>
      </c>
      <c r="AP2738" s="49" t="n">
        <v>46.18892007072804</v>
      </c>
      <c r="AQ2738" s="49" t="n">
        <v>21.51980258380253</v>
      </c>
      <c r="AR2738" s="49" t="n">
        <v>2.657323034686851</v>
      </c>
      <c r="AS2738" s="49" t="n">
        <v>-0.3965250126373238</v>
      </c>
      <c r="AT2738" s="49" t="n">
        <v>0.0003216234554908006</v>
      </c>
      <c r="AU2738" s="49" t="n">
        <v>380.4437106854654</v>
      </c>
      <c r="AV2738" s="49" t="n">
        <v>901.0338295579976</v>
      </c>
      <c r="AW2738" s="49" t="n">
        <v>540.6206149841443</v>
      </c>
      <c r="AX2738" s="49" t="n">
        <v>75.08762651358072</v>
      </c>
      <c r="AY2738" s="49" t="n">
        <v>84.47203349562335</v>
      </c>
      <c r="AZ2738" s="49" t="n">
        <v>40.0459488887189</v>
      </c>
      <c r="BA2738" s="49" t="n">
        <v>8.000178046030227</v>
      </c>
      <c r="BB2738" s="49" t="n">
        <v>23.90625024377565</v>
      </c>
      <c r="BC2738" s="49" t="n">
        <v>15.00000991383077</v>
      </c>
      <c r="BD2738" s="49" t="n">
        <v>3.750112381656655</v>
      </c>
      <c r="BE2738" s="49" t="n">
        <v>4.687524092374338</v>
      </c>
      <c r="BF2738" s="49" t="n">
        <v>3.000000881287043</v>
      </c>
      <c r="BG2738" s="49" t="n">
        <v>6.002353314813459</v>
      </c>
      <c r="BH2738" s="49" t="n">
        <v>14.00527464021381</v>
      </c>
      <c r="BI2738" s="49" t="n">
        <v>5.502108522616886</v>
      </c>
      <c r="BJ2738" s="49" t="n">
        <v>0.7003647897987708</v>
      </c>
      <c r="BK2738" s="49" t="n">
        <v>0.4001861589484482</v>
      </c>
      <c r="BL2738" s="49" t="n">
        <v>0.02000736497061437</v>
      </c>
      <c r="BM2738" s="49" t="n">
        <v>0.3520050231625114</v>
      </c>
      <c r="BN2738" s="49" t="n">
        <v>0.6699514058815823</v>
      </c>
      <c r="BO2738" s="49" t="n">
        <v>0.4676755578483778</v>
      </c>
      <c r="BP2738" s="49" t="n">
        <v>0.352086406790491</v>
      </c>
      <c r="BQ2738" s="49" t="n">
        <v>0.6699223395010411</v>
      </c>
      <c r="BR2738" s="49" t="n">
        <v>0.4675908092001068</v>
      </c>
      <c r="BS2738" s="49" t="n">
        <v>-0.08138362797960319</v>
      </c>
      <c r="BT2738" s="49" t="n">
        <v>0.02906638054123167</v>
      </c>
      <c r="BU2738" s="49" t="n">
        <v>0.0847486482710158</v>
      </c>
      <c r="BV2738" s="49" t="n">
        <v>0.1210391786350787</v>
      </c>
    </row>
    <row r="2739">
      <c r="A2739" s="51" t="n">
        <v>93.69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-1.877855661504</v>
      </c>
      <c r="F2739" s="51" t="n">
        <v>-2.181378396288</v>
      </c>
      <c r="G2739" s="51" t="n">
        <v>-0.7611556247679999</v>
      </c>
      <c r="H2739" s="51" t="n">
        <v>-1.4305540189888</v>
      </c>
      <c r="I2739" s="51" t="n">
        <v>-5.005157843136</v>
      </c>
      <c r="J2739" s="51" t="n">
        <v>1.233328487104</v>
      </c>
      <c r="K2739" s="51" t="n">
        <v>-1.877935436240279</v>
      </c>
      <c r="L2739" s="51" t="n">
        <v>-2.181420163344591</v>
      </c>
      <c r="M2739" s="51" t="n">
        <v>-0.7612355431313077</v>
      </c>
      <c r="N2739" s="51" t="n">
        <v>-1.430679661586445</v>
      </c>
      <c r="O2739" s="51" t="n">
        <v>-5.005169533809597</v>
      </c>
      <c r="P2739" s="51" t="n">
        <v>1.233315441800663</v>
      </c>
      <c r="Q2739" s="51" t="n">
        <v>7.977473627884812e-05</v>
      </c>
      <c r="R2739" s="51" t="n">
        <v>4.176705659109103e-05</v>
      </c>
      <c r="S2739" s="51" t="n">
        <v>7.99183633077849e-05</v>
      </c>
      <c r="T2739" s="51" t="n">
        <v>0.000125642597645248</v>
      </c>
      <c r="U2739" s="51" t="n">
        <v>1.169067359718667e-05</v>
      </c>
      <c r="V2739" s="51" t="n">
        <v>1.30453033371225e-05</v>
      </c>
      <c r="W2739" s="51" t="n">
        <v>0.08542984799999992</v>
      </c>
      <c r="X2739" s="51" t="n">
        <v>0.3381650559999919</v>
      </c>
      <c r="Y2739" s="51" t="n">
        <v>0.3660878160000016</v>
      </c>
      <c r="Z2739" s="51" t="n">
        <v>-0.02840167439999154</v>
      </c>
      <c r="AA2739" s="51" t="n">
        <v>-0.6282861679999366</v>
      </c>
      <c r="AB2739" s="51" t="n">
        <v>0.1648429520000085</v>
      </c>
      <c r="AC2739" s="51" t="n">
        <v>0.08812091433568396</v>
      </c>
      <c r="AD2739" s="51" t="n">
        <v>0.3381255873847519</v>
      </c>
      <c r="AE2739" s="51" t="n">
        <v>0.36646738534347</v>
      </c>
      <c r="AF2739" s="51" t="n">
        <v>-0.02719282535845216</v>
      </c>
      <c r="AG2739" s="51" t="n">
        <v>-0.6191434685546506</v>
      </c>
      <c r="AH2739" s="51" t="n">
        <v>0.1649697001277661</v>
      </c>
      <c r="AI2739" s="51" t="n">
        <v>0.01231775519611883</v>
      </c>
      <c r="AJ2739" s="51" t="n">
        <v>0.03003818201965319</v>
      </c>
      <c r="AK2739" s="51" t="n">
        <v>0.03671533710735055</v>
      </c>
      <c r="AL2739" s="51" t="n">
        <v>0.009531043842841504</v>
      </c>
      <c r="AM2739" s="51" t="n">
        <v>-0.00664914183168841</v>
      </c>
      <c r="AN2739" s="51" t="n">
        <v>-0.0005806469953157739</v>
      </c>
      <c r="AO2739" s="51" t="n">
        <v>-0.2150500205973815</v>
      </c>
      <c r="AP2739" s="51" t="n">
        <v>46.0568146884735</v>
      </c>
      <c r="AQ2739" s="51" t="n">
        <v>21.49799653640732</v>
      </c>
      <c r="AR2739" s="51" t="n">
        <v>2.660225321078661</v>
      </c>
      <c r="AS2739" s="51" t="n">
        <v>-0.4098248000189551</v>
      </c>
      <c r="AT2739" s="51" t="n">
        <v>0.0002975727255436328</v>
      </c>
      <c r="AU2739" s="51" t="n">
        <v>380.4392735786108</v>
      </c>
      <c r="AV2739" s="51" t="n">
        <v>901.0234912624176</v>
      </c>
      <c r="AW2739" s="51" t="n">
        <v>540.6144088343028</v>
      </c>
      <c r="AX2739" s="51" t="n">
        <v>75.08675024844491</v>
      </c>
      <c r="AY2739" s="51" t="n">
        <v>84.47106316066711</v>
      </c>
      <c r="AZ2739" s="51" t="n">
        <v>40.04548939983172</v>
      </c>
      <c r="BA2739" s="51" t="n">
        <v>8.000177155800076</v>
      </c>
      <c r="BB2739" s="51" t="n">
        <v>23.90625024255677</v>
      </c>
      <c r="BC2739" s="51" t="n">
        <v>15.00000986426162</v>
      </c>
      <c r="BD2739" s="51" t="n">
        <v>3.750111819748371</v>
      </c>
      <c r="BE2739" s="51" t="n">
        <v>4.687523971912467</v>
      </c>
      <c r="BF2739" s="51" t="n">
        <v>3.000000876880608</v>
      </c>
      <c r="BG2739" s="51" t="n">
        <v>6.002325596685112</v>
      </c>
      <c r="BH2739" s="51" t="n">
        <v>14.00521134453125</v>
      </c>
      <c r="BI2739" s="51" t="n">
        <v>5.502083220345484</v>
      </c>
      <c r="BJ2739" s="51" t="n">
        <v>0.7003604123211855</v>
      </c>
      <c r="BK2739" s="51" t="n">
        <v>0.4001840668623899</v>
      </c>
      <c r="BL2739" s="51" t="n">
        <v>0.020007276590967</v>
      </c>
      <c r="BM2739" s="51" t="n">
        <v>0.3514608425235088</v>
      </c>
      <c r="BN2739" s="51" t="n">
        <v>0.6687017133381752</v>
      </c>
      <c r="BO2739" s="51" t="n">
        <v>0.4721303794584606</v>
      </c>
      <c r="BP2739" s="51" t="n">
        <v>0.3515190850864535</v>
      </c>
      <c r="BQ2739" s="51" t="n">
        <v>0.6686860696373672</v>
      </c>
      <c r="BR2739" s="51" t="n">
        <v>0.4720451143329026</v>
      </c>
      <c r="BS2739" s="51" t="n">
        <v>-0.058242562944677</v>
      </c>
      <c r="BT2739" s="51" t="n">
        <v>0.01564370080797683</v>
      </c>
      <c r="BU2739" s="51" t="n">
        <v>0.08526512555800947</v>
      </c>
      <c r="BV2739" s="51" t="n">
        <v>0.10443688596352</v>
      </c>
    </row>
    <row r="2740">
      <c r="A2740" s="49" t="n">
        <v>93.7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-1.877001438628</v>
      </c>
      <c r="F2740" s="49" t="n">
        <v>-2.177996657216</v>
      </c>
      <c r="G2740" s="49" t="n">
        <v>-0.7574947410759999</v>
      </c>
      <c r="H2740" s="49" t="n">
        <v>-1.4308380314916</v>
      </c>
      <c r="I2740" s="49" t="n">
        <v>-5.011440739851999</v>
      </c>
      <c r="J2740" s="49" t="n">
        <v>1.234976807828</v>
      </c>
      <c r="K2740" s="49" t="n">
        <v>-1.877053204170519</v>
      </c>
      <c r="L2740" s="49" t="n">
        <v>-2.17803725535115</v>
      </c>
      <c r="M2740" s="49" t="n">
        <v>-0.7575700337792561</v>
      </c>
      <c r="N2740" s="49" t="n">
        <v>-1.430949797019778</v>
      </c>
      <c r="O2740" s="49" t="n">
        <v>-5.011373317380834</v>
      </c>
      <c r="P2740" s="49" t="n">
        <v>1.234965241663592</v>
      </c>
      <c r="Q2740" s="49" t="n">
        <v>5.176554251851151e-05</v>
      </c>
      <c r="R2740" s="49" t="n">
        <v>4.059813515056021e-05</v>
      </c>
      <c r="S2740" s="49" t="n">
        <v>7.52927032562356e-05</v>
      </c>
      <c r="T2740" s="49" t="n">
        <v>0.0001117655281785979</v>
      </c>
      <c r="U2740" s="49" t="n">
        <v>-6.742247116431344e-05</v>
      </c>
      <c r="V2740" s="49" t="n">
        <v>1.156616440844971e-05</v>
      </c>
      <c r="W2740" s="49" t="n">
        <v>0.085413243</v>
      </c>
      <c r="X2740" s="49" t="n">
        <v>0.3381844959999842</v>
      </c>
      <c r="Y2740" s="49" t="n">
        <v>0.3660890310000035</v>
      </c>
      <c r="Z2740" s="49" t="n">
        <v>-0.02840074289998722</v>
      </c>
      <c r="AA2740" s="49" t="n">
        <v>-0.6282938629998854</v>
      </c>
      <c r="AB2740" s="49" t="n">
        <v>0.1648190570000178</v>
      </c>
      <c r="AC2740" s="49" t="n">
        <v>0.08830019485286603</v>
      </c>
      <c r="AD2740" s="49" t="n">
        <v>0.3384824385335048</v>
      </c>
      <c r="AE2740" s="49" t="n">
        <v>0.3665606354115817</v>
      </c>
      <c r="AF2740" s="49" t="n">
        <v>-0.0269307856094428</v>
      </c>
      <c r="AG2740" s="49" t="n">
        <v>-0.6210696073709044</v>
      </c>
      <c r="AH2740" s="49" t="n">
        <v>0.1650016066691517</v>
      </c>
      <c r="AI2740" s="49" t="n">
        <v>0.0007319001353129767</v>
      </c>
      <c r="AJ2740" s="49" t="n">
        <v>0.02439472672762279</v>
      </c>
      <c r="AK2740" s="49" t="n">
        <v>0.03358615165106545</v>
      </c>
      <c r="AL2740" s="49" t="n">
        <v>0.008220125079985367</v>
      </c>
      <c r="AM2740" s="49" t="n">
        <v>-0.013015078788416</v>
      </c>
      <c r="AN2740" s="49" t="n">
        <v>-0.0006407879143154368</v>
      </c>
      <c r="AO2740" s="49" t="n">
        <v>-0.230108600465626</v>
      </c>
      <c r="AP2740" s="49" t="n">
        <v>45.92021318472914</v>
      </c>
      <c r="AQ2740" s="49" t="n">
        <v>21.4744260667242</v>
      </c>
      <c r="AR2740" s="49" t="n">
        <v>2.662331458583896</v>
      </c>
      <c r="AS2740" s="49" t="n">
        <v>-0.4255132882449461</v>
      </c>
      <c r="AT2740" s="49" t="n">
        <v>0.0002530122212024673</v>
      </c>
      <c r="AU2740" s="49" t="n">
        <v>380.4348808428247</v>
      </c>
      <c r="AV2740" s="49" t="n">
        <v>901.0132563497934</v>
      </c>
      <c r="AW2740" s="49" t="n">
        <v>540.6082647459598</v>
      </c>
      <c r="AX2740" s="49" t="n">
        <v>75.08588274596046</v>
      </c>
      <c r="AY2740" s="49" t="n">
        <v>84.47010252906044</v>
      </c>
      <c r="AZ2740" s="49" t="n">
        <v>40.0450345058334</v>
      </c>
      <c r="BA2740" s="49" t="n">
        <v>8.000176270021075</v>
      </c>
      <c r="BB2740" s="49" t="n">
        <v>23.90625024134398</v>
      </c>
      <c r="BC2740" s="49" t="n">
        <v>15.00000981494031</v>
      </c>
      <c r="BD2740" s="49" t="n">
        <v>3.750111260649629</v>
      </c>
      <c r="BE2740" s="49" t="n">
        <v>4.687523852052904</v>
      </c>
      <c r="BF2740" s="49" t="n">
        <v>3.000000872496205</v>
      </c>
      <c r="BG2740" s="49" t="n">
        <v>6.002298205623665</v>
      </c>
      <c r="BH2740" s="49" t="n">
        <v>14.00514880839687</v>
      </c>
      <c r="BI2740" s="49" t="n">
        <v>5.502058221701338</v>
      </c>
      <c r="BJ2740" s="49" t="n">
        <v>0.7003560873733313</v>
      </c>
      <c r="BK2740" s="49" t="n">
        <v>0.4001824833919843</v>
      </c>
      <c r="BL2740" s="49" t="n">
        <v>0.0200071892718754</v>
      </c>
      <c r="BM2740" s="49" t="n">
        <v>0.3509091614394157</v>
      </c>
      <c r="BN2740" s="49" t="n">
        <v>0.6674231015536061</v>
      </c>
      <c r="BO2740" s="49" t="n">
        <v>0.4765816957167558</v>
      </c>
      <c r="BP2740" s="49" t="n">
        <v>0.3509430222476925</v>
      </c>
      <c r="BQ2740" s="49" t="n">
        <v>0.6674203471173622</v>
      </c>
      <c r="BR2740" s="49" t="n">
        <v>0.4764994739407575</v>
      </c>
      <c r="BS2740" s="49" t="n">
        <v>-0.03386080827677551</v>
      </c>
      <c r="BT2740" s="49" t="n">
        <v>0.002754436243868064</v>
      </c>
      <c r="BU2740" s="49" t="n">
        <v>0.08222177599831459</v>
      </c>
      <c r="BV2740" s="49" t="n">
        <v>0.0889638224476394</v>
      </c>
    </row>
    <row r="2741">
      <c r="A2741" s="51" t="n">
        <v>93.70999999999999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-1.876147417472</v>
      </c>
      <c r="F2741" s="51" t="n">
        <v>-2.174614681984</v>
      </c>
      <c r="G2741" s="51" t="n">
        <v>-0.7538338426239999</v>
      </c>
      <c r="H2741" s="51" t="n">
        <v>-1.431122032678399</v>
      </c>
      <c r="I2741" s="51" t="n">
        <v>-5.017723730047997</v>
      </c>
      <c r="J2741" s="51" t="n">
        <v>1.236624838272</v>
      </c>
      <c r="K2741" s="51" t="n">
        <v>-1.876168559914383</v>
      </c>
      <c r="L2741" s="51" t="n">
        <v>-2.174650774667027</v>
      </c>
      <c r="M2741" s="51" t="n">
        <v>-0.7539035803938208</v>
      </c>
      <c r="N2741" s="51" t="n">
        <v>-1.431220894177916</v>
      </c>
      <c r="O2741" s="51" t="n">
        <v>-5.017617186743502</v>
      </c>
      <c r="P2741" s="51" t="n">
        <v>1.236614746283851</v>
      </c>
      <c r="Q2741" s="51" t="n">
        <v>2.114244238282659e-05</v>
      </c>
      <c r="R2741" s="51" t="n">
        <v>3.609268302673385e-05</v>
      </c>
      <c r="S2741" s="51" t="n">
        <v>6.973776982088786e-05</v>
      </c>
      <c r="T2741" s="51" t="n">
        <v>9.886149951698897e-05</v>
      </c>
      <c r="U2741" s="51" t="n">
        <v>-0.0001065433044953323</v>
      </c>
      <c r="V2741" s="51" t="n">
        <v>1.009198814916346e-05</v>
      </c>
      <c r="W2741" s="51" t="n">
        <v>0.08539048800000011</v>
      </c>
      <c r="X2741" s="51" t="n">
        <v>0.338211135999972</v>
      </c>
      <c r="Y2741" s="51" t="n">
        <v>0.3660906960000064</v>
      </c>
      <c r="Z2741" s="51" t="n">
        <v>-0.02839946639998149</v>
      </c>
      <c r="AA2741" s="51" t="n">
        <v>-0.6283044079998109</v>
      </c>
      <c r="AB2741" s="51" t="n">
        <v>0.164786312000031</v>
      </c>
      <c r="AC2741" s="51" t="n">
        <v>0.08859068872935247</v>
      </c>
      <c r="AD2741" s="51" t="n">
        <v>0.338839587589451</v>
      </c>
      <c r="AE2741" s="51" t="n">
        <v>0.3666565103641868</v>
      </c>
      <c r="AF2741" s="51" t="n">
        <v>-0.02731510476404617</v>
      </c>
      <c r="AG2741" s="51" t="n">
        <v>-0.6267428820061272</v>
      </c>
      <c r="AH2741" s="51" t="n">
        <v>0.1649511546239922</v>
      </c>
      <c r="AI2741" s="51" t="n">
        <v>-0.01261080998634076</v>
      </c>
      <c r="AJ2741" s="51" t="n">
        <v>0.01572054157242235</v>
      </c>
      <c r="AK2741" s="51" t="n">
        <v>0.03005108673317548</v>
      </c>
      <c r="AL2741" s="51" t="n">
        <v>0.00741825779522278</v>
      </c>
      <c r="AM2741" s="51" t="n">
        <v>-0.01444054605531324</v>
      </c>
      <c r="AN2741" s="51" t="n">
        <v>-0.0006994832831637911</v>
      </c>
      <c r="AO2741" s="51" t="n">
        <v>-0.245620055562276</v>
      </c>
      <c r="AP2741" s="51" t="n">
        <v>45.77734830078763</v>
      </c>
      <c r="AQ2741" s="51" t="n">
        <v>21.44898212455409</v>
      </c>
      <c r="AR2741" s="51" t="n">
        <v>2.664217686631657</v>
      </c>
      <c r="AS2741" s="51" t="n">
        <v>-0.4391683913581063</v>
      </c>
      <c r="AT2741" s="51" t="n">
        <v>0.0002185785229442247</v>
      </c>
      <c r="AU2741" s="51" t="n">
        <v>380.4305320343964</v>
      </c>
      <c r="AV2741" s="51" t="n">
        <v>901.0031237862955</v>
      </c>
      <c r="AW2741" s="51" t="n">
        <v>540.6021820985002</v>
      </c>
      <c r="AX2741" s="51" t="n">
        <v>75.08502391850085</v>
      </c>
      <c r="AY2741" s="51" t="n">
        <v>84.46915150376984</v>
      </c>
      <c r="AZ2741" s="51" t="n">
        <v>40.04458416077507</v>
      </c>
      <c r="BA2741" s="51" t="n">
        <v>8.00017538867097</v>
      </c>
      <c r="BB2741" s="51" t="n">
        <v>23.90625024013726</v>
      </c>
      <c r="BC2741" s="51" t="n">
        <v>15.00000976586561</v>
      </c>
      <c r="BD2741" s="51" t="n">
        <v>3.750110704346381</v>
      </c>
      <c r="BE2741" s="51" t="n">
        <v>4.68752373279264</v>
      </c>
      <c r="BF2741" s="51" t="n">
        <v>3.000000868133724</v>
      </c>
      <c r="BG2741" s="51" t="n">
        <v>6.002271242488073</v>
      </c>
      <c r="BH2741" s="51" t="n">
        <v>14.00508702269611</v>
      </c>
      <c r="BI2741" s="51" t="n">
        <v>5.502033523040922</v>
      </c>
      <c r="BJ2741" s="51" t="n">
        <v>0.7003518172731069</v>
      </c>
      <c r="BK2741" s="51" t="n">
        <v>0.4001807881193455</v>
      </c>
      <c r="BL2741" s="51" t="n">
        <v>0.02000710300061289</v>
      </c>
      <c r="BM2741" s="51" t="n">
        <v>0.3503500750747959</v>
      </c>
      <c r="BN2741" s="51" t="n">
        <v>0.6661154618193921</v>
      </c>
      <c r="BO2741" s="51" t="n">
        <v>0.4810293598248366</v>
      </c>
      <c r="BP2741" s="51" t="n">
        <v>0.350360370455524</v>
      </c>
      <c r="BQ2741" s="51" t="n">
        <v>0.6661238551886494</v>
      </c>
      <c r="BR2741" s="51" t="n">
        <v>0.4809538719715745</v>
      </c>
      <c r="BS2741" s="51" t="n">
        <v>-0.0102953807281092</v>
      </c>
      <c r="BT2741" s="51" t="n">
        <v>-0.008393369257286842</v>
      </c>
      <c r="BU2741" s="51" t="n">
        <v>0.07548785326216834</v>
      </c>
      <c r="BV2741" s="51" t="n">
        <v>0.07664763207012039</v>
      </c>
    </row>
    <row r="2742">
      <c r="A2742" s="49" t="n">
        <v>93.72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-1.875293625096</v>
      </c>
      <c r="F2742" s="49" t="n">
        <v>-2.171232438912001</v>
      </c>
      <c r="G2742" s="49" t="n">
        <v>-0.7501729274319999</v>
      </c>
      <c r="H2742" s="49" t="n">
        <v>-1.431406021031199</v>
      </c>
      <c r="I2742" s="49" t="n">
        <v>-5.024006826263995</v>
      </c>
      <c r="J2742" s="49" t="n">
        <v>1.238272539496001</v>
      </c>
      <c r="K2742" s="49" t="n">
        <v>-1.875281261398682</v>
      </c>
      <c r="L2742" s="49" t="n">
        <v>-2.171260992323603</v>
      </c>
      <c r="M2742" s="49" t="n">
        <v>-0.7502357305531938</v>
      </c>
      <c r="N2742" s="49" t="n">
        <v>-1.431497086849451</v>
      </c>
      <c r="O2742" s="49" t="n">
        <v>-5.023919224699663</v>
      </c>
      <c r="P2742" s="49" t="n">
        <v>1.238263251793118</v>
      </c>
      <c r="Q2742" s="49" t="n">
        <v>-1.236369731860698e-05</v>
      </c>
      <c r="R2742" s="49" t="n">
        <v>2.855341160223901e-05</v>
      </c>
      <c r="S2742" s="49" t="n">
        <v>6.280312119388842e-05</v>
      </c>
      <c r="T2742" s="49" t="n">
        <v>9.106581825157889e-05</v>
      </c>
      <c r="U2742" s="49" t="n">
        <v>-8.760156433229582e-05</v>
      </c>
      <c r="V2742" s="49" t="n">
        <v>9.287702882776472e-06</v>
      </c>
      <c r="W2742" s="49" t="n">
        <v>0.08536896300000023</v>
      </c>
      <c r="X2742" s="49" t="n">
        <v>0.3382363359999547</v>
      </c>
      <c r="Y2742" s="49" t="n">
        <v>0.3660922710000106</v>
      </c>
      <c r="Z2742" s="49" t="n">
        <v>-0.02839825889997404</v>
      </c>
      <c r="AA2742" s="49" t="n">
        <v>-0.6283143829997074</v>
      </c>
      <c r="AB2742" s="49" t="n">
        <v>0.1647553370000485</v>
      </c>
      <c r="AC2742" s="49" t="n">
        <v>0.08883566953108016</v>
      </c>
      <c r="AD2742" s="49" t="n">
        <v>0.3391471356687742</v>
      </c>
      <c r="AE2742" s="49" t="n">
        <v>0.366832440888512</v>
      </c>
      <c r="AF2742" s="49" t="n">
        <v>-0.02792449212376978</v>
      </c>
      <c r="AG2742" s="49" t="n">
        <v>-0.6326685163029979</v>
      </c>
      <c r="AH2742" s="49" t="n">
        <v>0.1648365906841741</v>
      </c>
      <c r="AI2742" s="49" t="n">
        <v>-0.02697651959664538</v>
      </c>
      <c r="AJ2742" s="49" t="n">
        <v>0.004848688913678951</v>
      </c>
      <c r="AK2742" s="49" t="n">
        <v>0.02543392512427496</v>
      </c>
      <c r="AL2742" s="49" t="n">
        <v>0.007212008806388691</v>
      </c>
      <c r="AM2742" s="49" t="n">
        <v>-0.01057220819759375</v>
      </c>
      <c r="AN2742" s="49" t="n">
        <v>-0.0007300640061026544</v>
      </c>
      <c r="AO2742" s="49" t="n">
        <v>-0.2609830363830455</v>
      </c>
      <c r="AP2742" s="49" t="n">
        <v>45.62712000029046</v>
      </c>
      <c r="AQ2742" s="49" t="n">
        <v>21.42083719391303</v>
      </c>
      <c r="AR2742" s="49" t="n">
        <v>2.666321568386596</v>
      </c>
      <c r="AS2742" s="49" t="n">
        <v>-0.4476814701569131</v>
      </c>
      <c r="AT2742" s="49" t="n">
        <v>0.0002184856026298678</v>
      </c>
      <c r="AU2742" s="49" t="n">
        <v>380.4262267140525</v>
      </c>
      <c r="AV2742" s="49" t="n">
        <v>900.9930925484326</v>
      </c>
      <c r="AW2742" s="49" t="n">
        <v>540.5961602775152</v>
      </c>
      <c r="AX2742" s="49" t="n">
        <v>75.08417367931584</v>
      </c>
      <c r="AY2742" s="49" t="n">
        <v>84.46820998873214</v>
      </c>
      <c r="AZ2742" s="49" t="n">
        <v>40.04413831916732</v>
      </c>
      <c r="BA2742" s="49" t="n">
        <v>8.000174511727614</v>
      </c>
      <c r="BB2742" s="49" t="n">
        <v>23.90625023893658</v>
      </c>
      <c r="BC2742" s="49" t="n">
        <v>15.00000971703628</v>
      </c>
      <c r="BD2742" s="49" t="n">
        <v>3.750110150824649</v>
      </c>
      <c r="BE2742" s="49" t="n">
        <v>4.687523614128676</v>
      </c>
      <c r="BF2742" s="49" t="n">
        <v>3.000000863793055</v>
      </c>
      <c r="BG2742" s="49" t="n">
        <v>6.002244805155819</v>
      </c>
      <c r="BH2742" s="49" t="n">
        <v>14.00502597842376</v>
      </c>
      <c r="BI2742" s="49" t="n">
        <v>5.502009120764431</v>
      </c>
      <c r="BJ2742" s="49" t="n">
        <v>0.7003475958855468</v>
      </c>
      <c r="BK2742" s="49" t="n">
        <v>0.4001786538279293</v>
      </c>
      <c r="BL2742" s="49" t="n">
        <v>0.02000701776460553</v>
      </c>
      <c r="BM2742" s="49" t="n">
        <v>0.3497836453469069</v>
      </c>
      <c r="BN2742" s="49" t="n">
        <v>0.6647787332780318</v>
      </c>
      <c r="BO2742" s="49" t="n">
        <v>0.4854731694752581</v>
      </c>
      <c r="BP2742" s="49" t="n">
        <v>0.3497722708317322</v>
      </c>
      <c r="BQ2742" s="49" t="n">
        <v>0.6647959071961717</v>
      </c>
      <c r="BR2742" s="49" t="n">
        <v>0.4854080843702574</v>
      </c>
      <c r="BS2742" s="49" t="n">
        <v>0.01137451517463361</v>
      </c>
      <c r="BT2742" s="49" t="n">
        <v>-0.01717391813982339</v>
      </c>
      <c r="BU2742" s="49" t="n">
        <v>0.06508510500069509</v>
      </c>
      <c r="BV2742" s="49" t="n">
        <v>0.06826707810271969</v>
      </c>
    </row>
    <row r="2743">
      <c r="A2743" s="51" t="n">
        <v>93.73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-1.87444</v>
      </c>
      <c r="F2743" s="51" t="n">
        <v>-2.16785</v>
      </c>
      <c r="G2743" s="51" t="n">
        <v>-0.746512</v>
      </c>
      <c r="H2743" s="51" t="n">
        <v>-1.43169</v>
      </c>
      <c r="I2743" s="51" t="n">
        <v>-5.03029</v>
      </c>
      <c r="J2743" s="51" t="n">
        <v>1.23992</v>
      </c>
      <c r="K2743" s="51" t="n">
        <v>-1.874392595874474</v>
      </c>
      <c r="L2743" s="51" t="n">
        <v>-2.167868561523015</v>
      </c>
      <c r="M2743" s="51" t="n">
        <v>-0.7465656067831843</v>
      </c>
      <c r="N2743" s="51" t="n">
        <v>-1.431777499332634</v>
      </c>
      <c r="O2743" s="51" t="n">
        <v>-5.030262615133012</v>
      </c>
      <c r="P2743" s="51" t="n">
        <v>1.239910563768667</v>
      </c>
      <c r="Q2743" s="51" t="n">
        <v>-4.74041255262847e-05</v>
      </c>
      <c r="R2743" s="51" t="n">
        <v>1.856152301460412e-05</v>
      </c>
      <c r="S2743" s="51" t="n">
        <v>5.360678318433454e-05</v>
      </c>
      <c r="T2743" s="51" t="n">
        <v>8.749933263452192e-05</v>
      </c>
      <c r="U2743" s="51" t="n">
        <v>-2.738486698827813e-05</v>
      </c>
      <c r="V2743" s="51" t="n">
        <v>9.436231333204148e-06</v>
      </c>
      <c r="W2743" s="51" t="n">
        <v>0.085359</v>
      </c>
      <c r="X2743" s="51" t="n">
        <v>0.338248</v>
      </c>
      <c r="Y2743" s="51" t="n">
        <v>0.366093</v>
      </c>
      <c r="Z2743" s="51" t="n">
        <v>-0.0283977</v>
      </c>
      <c r="AA2743" s="51" t="n">
        <v>-0.628319</v>
      </c>
      <c r="AB2743" s="51" t="n">
        <v>0.164741</v>
      </c>
      <c r="AC2743" s="51" t="n">
        <v>0.08888553091444996</v>
      </c>
      <c r="AD2743" s="51" t="n">
        <v>0.3393764023379031</v>
      </c>
      <c r="AE2743" s="51" t="n">
        <v>0.3671025477955949</v>
      </c>
      <c r="AF2743" s="51" t="n">
        <v>-0.02819476372547242</v>
      </c>
      <c r="AG2743" s="51" t="n">
        <v>-0.6353654048161624</v>
      </c>
      <c r="AH2743" s="51" t="n">
        <v>0.1647186974588442</v>
      </c>
      <c r="AI2743" s="51" t="n">
        <v>-0.04091651234633774</v>
      </c>
      <c r="AJ2743" s="51" t="n">
        <v>-0.007400881838443819</v>
      </c>
      <c r="AK2743" s="51" t="n">
        <v>0.0191068615523023</v>
      </c>
      <c r="AL2743" s="51" t="n">
        <v>0.007173646870887855</v>
      </c>
      <c r="AM2743" s="51" t="n">
        <v>-0.004175090695956661</v>
      </c>
      <c r="AN2743" s="51" t="n">
        <v>-0.0007219069965490373</v>
      </c>
      <c r="AO2743" s="51" t="n">
        <v>-0.274539182694186</v>
      </c>
      <c r="AP2743" s="51" t="n">
        <v>45.46886313077871</v>
      </c>
      <c r="AQ2743" s="51" t="n">
        <v>21.38871696557603</v>
      </c>
      <c r="AR2743" s="51" t="n">
        <v>2.668604650094917</v>
      </c>
      <c r="AS2743" s="51" t="n">
        <v>-0.4509934911523484</v>
      </c>
      <c r="AT2743" s="51" t="n">
        <v>0.0002547868033384317</v>
      </c>
      <c r="AU2743" s="51" t="n">
        <v>380.4219644469119</v>
      </c>
      <c r="AV2743" s="51" t="n">
        <v>900.9831616229483</v>
      </c>
      <c r="AW2743" s="51" t="n">
        <v>540.59019867474</v>
      </c>
      <c r="AX2743" s="51" t="n">
        <v>75.08333194252268</v>
      </c>
      <c r="AY2743" s="51" t="n">
        <v>84.46727788884482</v>
      </c>
      <c r="AZ2743" s="51" t="n">
        <v>40.04369693597565</v>
      </c>
      <c r="BA2743" s="51" t="n">
        <v>8.000173639168976</v>
      </c>
      <c r="BB2743" s="51" t="n">
        <v>23.9062502377419</v>
      </c>
      <c r="BC2743" s="51" t="n">
        <v>15.0000096684511</v>
      </c>
      <c r="BD2743" s="51" t="n">
        <v>3.750109600070526</v>
      </c>
      <c r="BE2743" s="51" t="n">
        <v>4.687523496058033</v>
      </c>
      <c r="BF2743" s="51" t="n">
        <v>3.00000085947409</v>
      </c>
      <c r="BG2743" s="51" t="n">
        <v>6.002218905008412</v>
      </c>
      <c r="BH2743" s="51" t="n">
        <v>14.00496566668267</v>
      </c>
      <c r="BI2743" s="51" t="n">
        <v>5.501985011315258</v>
      </c>
      <c r="BJ2743" s="51" t="n">
        <v>0.7003434247349203</v>
      </c>
      <c r="BK2743" s="51" t="n">
        <v>0.4001765563911206</v>
      </c>
      <c r="BL2743" s="51" t="n">
        <v>0.02000693355143027</v>
      </c>
      <c r="BM2743" s="51" t="n">
        <v>0.3492098853001532</v>
      </c>
      <c r="BN2743" s="51" t="n">
        <v>0.6634129283950252</v>
      </c>
      <c r="BO2743" s="51" t="n">
        <v>0.4899128402493682</v>
      </c>
      <c r="BP2743" s="51" t="n">
        <v>0.3491784592600097</v>
      </c>
      <c r="BQ2743" s="51" t="n">
        <v>0.6634367157703571</v>
      </c>
      <c r="BR2743" s="51" t="n">
        <v>0.4898615864599899</v>
      </c>
      <c r="BS2743" s="51" t="n">
        <v>0.0314260401435007</v>
      </c>
      <c r="BT2743" s="51" t="n">
        <v>-0.02378737533192954</v>
      </c>
      <c r="BU2743" s="51" t="n">
        <v>0.05125378937825831</v>
      </c>
      <c r="BV2743" s="51" t="n">
        <v>0.0646559057620715</v>
      </c>
    </row>
    <row r="2744">
      <c r="A2744" s="49" t="n">
        <v>93.73999999999999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-1.873586460503271</v>
      </c>
      <c r="F2744" s="49" t="n">
        <v>-2.164467475485104</v>
      </c>
      <c r="G2744" s="49" t="n">
        <v>-0.7428510725648663</v>
      </c>
      <c r="H2744" s="49" t="n">
        <v>-1.431973978969043</v>
      </c>
      <c r="I2744" s="49" t="n">
        <v>-5.036573173741378</v>
      </c>
      <c r="J2744" s="49" t="n">
        <v>1.241567374905409</v>
      </c>
      <c r="K2744" s="49" t="n">
        <v>-1.873504790452637</v>
      </c>
      <c r="L2744" s="49" t="n">
        <v>-2.164474267358364</v>
      </c>
      <c r="M2744" s="49" t="n">
        <v>-0.7428925461444892</v>
      </c>
      <c r="N2744" s="49" t="n">
        <v>-1.43205694893469</v>
      </c>
      <c r="O2744" s="49" t="n">
        <v>-5.036607192584285</v>
      </c>
      <c r="P2744" s="49" t="n">
        <v>1.241557208158119</v>
      </c>
      <c r="Q2744" s="49" t="n">
        <v>-8.167005063386412e-05</v>
      </c>
      <c r="R2744" s="49" t="n">
        <v>6.791873259803793e-06</v>
      </c>
      <c r="S2744" s="49" t="n">
        <v>4.147357962291931e-05</v>
      </c>
      <c r="T2744" s="49" t="n">
        <v>8.296996564682857e-05</v>
      </c>
      <c r="U2744" s="49" t="n">
        <v>3.401884290621382e-05</v>
      </c>
      <c r="V2744" s="49" t="n">
        <v>1.016674729026334e-05</v>
      </c>
      <c r="W2744" s="49" t="n">
        <v>0.08534466320702516</v>
      </c>
      <c r="X2744" s="49" t="n">
        <v>0.3382606368222938</v>
      </c>
      <c r="Y2744" s="49" t="n">
        <v>0.3660922718895859</v>
      </c>
      <c r="Z2744" s="49" t="n">
        <v>-0.02839825896902272</v>
      </c>
      <c r="AA2744" s="49" t="n">
        <v>-0.628314384526686</v>
      </c>
      <c r="AB2744" s="49" t="n">
        <v>0.1647310374000438</v>
      </c>
      <c r="AC2744" s="49" t="n">
        <v>0.08869114972552769</v>
      </c>
      <c r="AD2744" s="49" t="n">
        <v>0.3395267663777357</v>
      </c>
      <c r="AE2744" s="49" t="n">
        <v>0.36741626596887</v>
      </c>
      <c r="AF2744" s="49" t="n">
        <v>-0.02780342812334292</v>
      </c>
      <c r="AG2744" s="49" t="n">
        <v>-0.6334201228325109</v>
      </c>
      <c r="AH2744" s="49" t="n">
        <v>0.1646719389291803</v>
      </c>
      <c r="AI2744" s="49" t="n">
        <v>-0.05320860122002052</v>
      </c>
      <c r="AJ2744" s="49" t="n">
        <v>-0.02019194857745545</v>
      </c>
      <c r="AK2744" s="49" t="n">
        <v>0.01089579148804817</v>
      </c>
      <c r="AL2744" s="49" t="n">
        <v>0.006660473485221403</v>
      </c>
      <c r="AM2744" s="49" t="n">
        <v>0.0006465536262912283</v>
      </c>
      <c r="AN2744" s="49" t="n">
        <v>-0.0006913834703141346</v>
      </c>
      <c r="AO2744" s="49" t="n">
        <v>-0.2839392181649594</v>
      </c>
      <c r="AP2744" s="49" t="n">
        <v>45.30188847848436</v>
      </c>
      <c r="AQ2744" s="49" t="n">
        <v>21.35139853528344</v>
      </c>
      <c r="AR2744" s="49" t="n">
        <v>2.670540158920645</v>
      </c>
      <c r="AS2744" s="49" t="n">
        <v>-0.4519549008884852</v>
      </c>
      <c r="AT2744" s="49" t="n">
        <v>0.0003054674110899383</v>
      </c>
      <c r="AU2744" s="49" t="n">
        <v>380.4177448024428</v>
      </c>
      <c r="AV2744" s="49" t="n">
        <v>900.9733300067188</v>
      </c>
      <c r="AW2744" s="49" t="n">
        <v>540.5842966879926</v>
      </c>
      <c r="AX2744" s="49" t="n">
        <v>75.08249862309745</v>
      </c>
      <c r="AY2744" s="49" t="n">
        <v>84.46635510995637</v>
      </c>
      <c r="AZ2744" s="49" t="n">
        <v>40.04325996661589</v>
      </c>
      <c r="BA2744" s="49" t="n">
        <v>8.000172770973132</v>
      </c>
      <c r="BB2744" s="49" t="n">
        <v>23.90625023655319</v>
      </c>
      <c r="BC2744" s="49" t="n">
        <v>15.00000962010884</v>
      </c>
      <c r="BD2744" s="49" t="n">
        <v>3.750109052070173</v>
      </c>
      <c r="BE2744" s="49" t="n">
        <v>4.687523378577743</v>
      </c>
      <c r="BF2744" s="49" t="n">
        <v>3.000000855176719</v>
      </c>
      <c r="BG2744" s="49" t="n">
        <v>6.002193404810606</v>
      </c>
      <c r="BH2744" s="49" t="n">
        <v>14.00490608084005</v>
      </c>
      <c r="BI2744" s="49" t="n">
        <v>5.501961191179475</v>
      </c>
      <c r="BJ2744" s="49" t="n">
        <v>0.7003393036381013</v>
      </c>
      <c r="BK2744" s="49" t="n">
        <v>0.4001747678657574</v>
      </c>
      <c r="BL2744" s="49" t="n">
        <v>0.0200068503488131</v>
      </c>
      <c r="BM2744" s="49" t="n">
        <v>0.3486287971186717</v>
      </c>
      <c r="BN2744" s="49" t="n">
        <v>0.6620180862798578</v>
      </c>
      <c r="BO2744" s="49" t="n">
        <v>0.4943480536151105</v>
      </c>
      <c r="BP2744" s="49" t="n">
        <v>0.3485776958664529</v>
      </c>
      <c r="BQ2744" s="49" t="n">
        <v>0.6620471542482558</v>
      </c>
      <c r="BR2744" s="49" t="n">
        <v>0.4943135560041719</v>
      </c>
      <c r="BS2744" s="49" t="n">
        <v>0.05110125221885475</v>
      </c>
      <c r="BT2744" s="49" t="n">
        <v>-0.02906796839796666</v>
      </c>
      <c r="BU2744" s="49" t="n">
        <v>0.03449761093859971</v>
      </c>
      <c r="BV2744" s="49" t="n">
        <v>0.06816428629121844</v>
      </c>
    </row>
    <row r="2745">
      <c r="A2745" s="51" t="n">
        <v>93.75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-1.872733161723065</v>
      </c>
      <c r="F2745" s="51" t="n">
        <v>-2.161084738796401</v>
      </c>
      <c r="G2745" s="51" t="n">
        <v>-0.7391901573547963</v>
      </c>
      <c r="H2745" s="51" t="n">
        <v>-1.432257967323245</v>
      </c>
      <c r="I2745" s="51" t="n">
        <v>-5.042856269988389</v>
      </c>
      <c r="J2745" s="51" t="n">
        <v>1.243214582537535</v>
      </c>
      <c r="K2745" s="51" t="n">
        <v>-1.872620088759642</v>
      </c>
      <c r="L2745" s="51" t="n">
        <v>-2.161078511420391</v>
      </c>
      <c r="M2745" s="51" t="n">
        <v>-0.7392166100090766</v>
      </c>
      <c r="N2745" s="51" t="n">
        <v>-1.432329495610397</v>
      </c>
      <c r="O2745" s="51" t="n">
        <v>-5.042914289838302</v>
      </c>
      <c r="P2745" s="51" t="n">
        <v>1.243203898052431</v>
      </c>
      <c r="Q2745" s="51" t="n">
        <v>-0.000113072963423555</v>
      </c>
      <c r="R2745" s="51" t="n">
        <v>-6.227376009526608e-06</v>
      </c>
      <c r="S2745" s="51" t="n">
        <v>2.645265428025123e-05</v>
      </c>
      <c r="T2745" s="51" t="n">
        <v>7.152828715217829e-05</v>
      </c>
      <c r="U2745" s="51" t="n">
        <v>5.801984991293807e-05</v>
      </c>
      <c r="V2745" s="51" t="n">
        <v>1.068448510466169e-05</v>
      </c>
      <c r="W2745" s="51" t="n">
        <v>0.08531368865442818</v>
      </c>
      <c r="X2745" s="51" t="n">
        <v>0.3382879385987439</v>
      </c>
      <c r="Y2745" s="51" t="n">
        <v>0.366090698811537</v>
      </c>
      <c r="Z2745" s="51" t="n">
        <v>-0.02839946661814099</v>
      </c>
      <c r="AA2745" s="51" t="n">
        <v>-0.6283044128251225</v>
      </c>
      <c r="AB2745" s="51" t="n">
        <v>0.164709513264423</v>
      </c>
      <c r="AC2745" s="51" t="n">
        <v>0.08828381876899351</v>
      </c>
      <c r="AD2745" s="51" t="n">
        <v>0.3396731986881901</v>
      </c>
      <c r="AE2745" s="51" t="n">
        <v>0.3676833515754653</v>
      </c>
      <c r="AF2745" s="51" t="n">
        <v>-0.02687345249906944</v>
      </c>
      <c r="AG2745" s="51" t="n">
        <v>-0.6282349723604259</v>
      </c>
      <c r="AH2745" s="51" t="n">
        <v>0.1646927410365573</v>
      </c>
      <c r="AI2745" s="51" t="n">
        <v>-0.06320067798254467</v>
      </c>
      <c r="AJ2745" s="51" t="n">
        <v>-0.03369371377660815</v>
      </c>
      <c r="AK2745" s="51" t="n">
        <v>0.001266181113883399</v>
      </c>
      <c r="AL2745" s="51" t="n">
        <v>0.005245374136887771</v>
      </c>
      <c r="AM2745" s="51" t="n">
        <v>0.0009402242147356649</v>
      </c>
      <c r="AN2745" s="51" t="n">
        <v>-0.0006708257353419134</v>
      </c>
      <c r="AO2745" s="51" t="n">
        <v>-0.3046776680555551</v>
      </c>
      <c r="AP2745" s="51" t="n">
        <v>45.15121537776432</v>
      </c>
      <c r="AQ2745" s="51" t="n">
        <v>21.31821135889585</v>
      </c>
      <c r="AR2745" s="51" t="n">
        <v>2.672555328578662</v>
      </c>
      <c r="AS2745" s="51" t="n">
        <v>-0.4553977598300321</v>
      </c>
      <c r="AT2745" s="51" t="n">
        <v>0.0003460649685813851</v>
      </c>
      <c r="AU2745" s="51" t="n">
        <v>380.4135673544184</v>
      </c>
      <c r="AV2745" s="51" t="n">
        <v>900.9635967066516</v>
      </c>
      <c r="AW2745" s="51" t="n">
        <v>540.5784537211126</v>
      </c>
      <c r="AX2745" s="51" t="n">
        <v>75.08167363686647</v>
      </c>
      <c r="AY2745" s="51" t="n">
        <v>84.46544155885681</v>
      </c>
      <c r="AZ2745" s="51" t="n">
        <v>40.04282736694973</v>
      </c>
      <c r="BA2745" s="51" t="n">
        <v>8.000171907118267</v>
      </c>
      <c r="BB2745" s="51" t="n">
        <v>23.90625023537042</v>
      </c>
      <c r="BC2745" s="51" t="n">
        <v>15.0000095720083</v>
      </c>
      <c r="BD2745" s="51" t="n">
        <v>3.750108506809823</v>
      </c>
      <c r="BE2745" s="51" t="n">
        <v>4.687523261684854</v>
      </c>
      <c r="BF2745" s="51" t="n">
        <v>3.000000850900836</v>
      </c>
      <c r="BG2745" s="51" t="n">
        <v>6.002168100971497</v>
      </c>
      <c r="BH2745" s="51" t="n">
        <v>14.00484722969254</v>
      </c>
      <c r="BI2745" s="51" t="n">
        <v>5.501937667227201</v>
      </c>
      <c r="BJ2745" s="51" t="n">
        <v>0.700335231994444</v>
      </c>
      <c r="BK2745" s="51" t="n">
        <v>0.4001728955866545</v>
      </c>
      <c r="BL2745" s="51" t="n">
        <v>0.02000676814462735</v>
      </c>
      <c r="BM2745" s="51" t="n">
        <v>0.3480405122651565</v>
      </c>
      <c r="BN2745" s="51" t="n">
        <v>0.660594074865764</v>
      </c>
      <c r="BO2745" s="51" t="n">
        <v>0.4987786649047019</v>
      </c>
      <c r="BP2745" s="51" t="n">
        <v>0.3479688515102016</v>
      </c>
      <c r="BQ2745" s="51" t="n">
        <v>0.6606279846608299</v>
      </c>
      <c r="BR2745" s="51" t="n">
        <v>0.4987631599659846</v>
      </c>
      <c r="BS2745" s="51" t="n">
        <v>0.07166075495490531</v>
      </c>
      <c r="BT2745" s="51" t="n">
        <v>-0.03390979506590064</v>
      </c>
      <c r="BU2745" s="51" t="n">
        <v>0.0155049387172701</v>
      </c>
      <c r="BV2745" s="51" t="n">
        <v>0.08078082152803763</v>
      </c>
    </row>
    <row r="2746">
      <c r="A2746" s="49" t="n">
        <v>93.76000000000001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-1.871880192158103</v>
      </c>
      <c r="F2746" s="49" t="n">
        <v>-2.157701711928818</v>
      </c>
      <c r="G2746" s="49" t="n">
        <v>-0.7355292588642987</v>
      </c>
      <c r="H2746" s="49" t="n">
        <v>-1.432541968513032</v>
      </c>
      <c r="I2746" s="49" t="n">
        <v>-5.049139260250459</v>
      </c>
      <c r="J2746" s="49" t="n">
        <v>1.244861561398849</v>
      </c>
      <c r="K2746" s="49" t="n">
        <v>-1.871739737080119</v>
      </c>
      <c r="L2746" s="49" t="n">
        <v>-2.157681167064041</v>
      </c>
      <c r="M2746" s="49" t="n">
        <v>-0.7355386453775714</v>
      </c>
      <c r="N2746" s="49" t="n">
        <v>-1.432592566397921</v>
      </c>
      <c r="O2746" s="49" t="n">
        <v>-5.049169618098157</v>
      </c>
      <c r="P2746" s="49" t="n">
        <v>1.244851114571493</v>
      </c>
      <c r="Q2746" s="49" t="n">
        <v>-0.000140455077984214</v>
      </c>
      <c r="R2746" s="49" t="n">
        <v>-2.054486477742756e-05</v>
      </c>
      <c r="S2746" s="49" t="n">
        <v>9.386513272757746e-06</v>
      </c>
      <c r="T2746" s="49" t="n">
        <v>5.059788488948058e-05</v>
      </c>
      <c r="U2746" s="49" t="n">
        <v>3.035784769789274e-05</v>
      </c>
      <c r="V2746" s="49" t="n">
        <v>1.044682735629188e-05</v>
      </c>
      <c r="W2746" s="49" t="n">
        <v>0.08528094412763497</v>
      </c>
      <c r="X2746" s="49" t="n">
        <v>0.3383168004764976</v>
      </c>
      <c r="Y2746" s="49" t="n">
        <v>0.3660890358433254</v>
      </c>
      <c r="Z2746" s="49" t="n">
        <v>-0.02840074327577096</v>
      </c>
      <c r="AA2746" s="49" t="n">
        <v>-0.6282938713121184</v>
      </c>
      <c r="AB2746" s="49" t="n">
        <v>0.164686759178359</v>
      </c>
      <c r="AC2746" s="49" t="n">
        <v>0.0878279183438275</v>
      </c>
      <c r="AD2746" s="49" t="n">
        <v>0.3398410166058585</v>
      </c>
      <c r="AE2746" s="49" t="n">
        <v>0.3678344630437559</v>
      </c>
      <c r="AF2746" s="49" t="n">
        <v>-0.02591333706078256</v>
      </c>
      <c r="AG2746" s="49" t="n">
        <v>-0.6230744545279631</v>
      </c>
      <c r="AH2746" s="49" t="n">
        <v>0.1647540683488026</v>
      </c>
      <c r="AI2746" s="49" t="n">
        <v>-0.07120121615349244</v>
      </c>
      <c r="AJ2746" s="49" t="n">
        <v>-0.04850932663861149</v>
      </c>
      <c r="AK2746" s="49" t="n">
        <v>-0.008930607477677505</v>
      </c>
      <c r="AL2746" s="49" t="n">
        <v>0.003024983621908031</v>
      </c>
      <c r="AM2746" s="49" t="n">
        <v>-0.003391952936142376</v>
      </c>
      <c r="AN2746" s="49" t="n">
        <v>-0.0006814812015419813</v>
      </c>
      <c r="AO2746" s="49" t="n">
        <v>-0.3180736030890203</v>
      </c>
      <c r="AP2746" s="49" t="n">
        <v>44.99222708357479</v>
      </c>
      <c r="AQ2746" s="49" t="n">
        <v>21.28013739087318</v>
      </c>
      <c r="AR2746" s="49" t="n">
        <v>2.6732342234981</v>
      </c>
      <c r="AS2746" s="49" t="n">
        <v>-0.4630410084236609</v>
      </c>
      <c r="AT2746" s="49" t="n">
        <v>0.0003446939556554362</v>
      </c>
      <c r="AU2746" s="49" t="n">
        <v>380.4094316808742</v>
      </c>
      <c r="AV2746" s="49" t="n">
        <v>900.9539607395851</v>
      </c>
      <c r="AW2746" s="49" t="n">
        <v>540.5726691839016</v>
      </c>
      <c r="AX2746" s="49" t="n">
        <v>75.08085690049781</v>
      </c>
      <c r="AY2746" s="49" t="n">
        <v>84.46453714326825</v>
      </c>
      <c r="AZ2746" s="49" t="n">
        <v>40.04239909328023</v>
      </c>
      <c r="BA2746" s="49" t="n">
        <v>8.000171047582675</v>
      </c>
      <c r="BB2746" s="49" t="n">
        <v>23.90625023419357</v>
      </c>
      <c r="BC2746" s="49" t="n">
        <v>15.00000952414826</v>
      </c>
      <c r="BD2746" s="49" t="n">
        <v>3.750107964275773</v>
      </c>
      <c r="BE2746" s="49" t="n">
        <v>4.68752314537643</v>
      </c>
      <c r="BF2746" s="49" t="n">
        <v>3.000000846646331</v>
      </c>
      <c r="BG2746" s="49" t="n">
        <v>6.002142840229293</v>
      </c>
      <c r="BH2746" s="49" t="n">
        <v>14.00478911567839</v>
      </c>
      <c r="BI2746" s="49" t="n">
        <v>5.501914460774117</v>
      </c>
      <c r="BJ2746" s="49" t="n">
        <v>0.7003312115125233</v>
      </c>
      <c r="BK2746" s="49" t="n">
        <v>0.4001708208396147</v>
      </c>
      <c r="BL2746" s="49" t="n">
        <v>0.02000668692689182</v>
      </c>
      <c r="BM2746" s="49" t="n">
        <v>0.3474451270715813</v>
      </c>
      <c r="BN2746" s="49" t="n">
        <v>0.65914080291096</v>
      </c>
      <c r="BO2746" s="49" t="n">
        <v>0.5032044981084421</v>
      </c>
      <c r="BP2746" s="49" t="n">
        <v>0.3473518059058405</v>
      </c>
      <c r="BQ2746" s="49" t="n">
        <v>0.6591792635634678</v>
      </c>
      <c r="BR2746" s="49" t="n">
        <v>0.503209728143999</v>
      </c>
      <c r="BS2746" s="49" t="n">
        <v>0.09332116574084504</v>
      </c>
      <c r="BT2746" s="49" t="n">
        <v>-0.03846065250778796</v>
      </c>
      <c r="BU2746" s="49" t="n">
        <v>-0.00523003555685797</v>
      </c>
      <c r="BV2746" s="49" t="n">
        <v>0.1010713363841652</v>
      </c>
    </row>
    <row r="2747">
      <c r="A2747" s="51" t="n">
        <v>93.77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-1.871027512868944</v>
      </c>
      <c r="F2747" s="51" t="n">
        <v>-2.15431842920459</v>
      </c>
      <c r="G2747" s="51" t="n">
        <v>-0.7318683751157894</v>
      </c>
      <c r="H2747" s="51" t="n">
        <v>-1.432825981020216</v>
      </c>
      <c r="I2747" s="51" t="n">
        <v>-5.05542215706344</v>
      </c>
      <c r="J2747" s="51" t="n">
        <v>1.246508338548267</v>
      </c>
      <c r="K2747" s="51" t="n">
        <v>-1.870863346704163</v>
      </c>
      <c r="L2747" s="51" t="n">
        <v>-2.154282019823234</v>
      </c>
      <c r="M2747" s="51" t="n">
        <v>-0.7318599065735694</v>
      </c>
      <c r="N2747" s="51" t="n">
        <v>-1.432848958449708</v>
      </c>
      <c r="O2747" s="51" t="n">
        <v>-5.055390658928293</v>
      </c>
      <c r="P2747" s="51" t="n">
        <v>1.246498992701368</v>
      </c>
      <c r="Q2747" s="51" t="n">
        <v>-0.0001641661647813208</v>
      </c>
      <c r="R2747" s="51" t="n">
        <v>-3.640938135651695e-05</v>
      </c>
      <c r="S2747" s="51" t="n">
        <v>-8.468542220030351e-06</v>
      </c>
      <c r="T2747" s="51" t="n">
        <v>2.297742949197712e-05</v>
      </c>
      <c r="U2747" s="51" t="n">
        <v>-3.149813514635724e-05</v>
      </c>
      <c r="V2747" s="51" t="n">
        <v>9.345846898822785e-06</v>
      </c>
      <c r="W2747" s="51" t="n">
        <v>0.08525704947331759</v>
      </c>
      <c r="X2747" s="51" t="n">
        <v>0.3383378618464282</v>
      </c>
      <c r="Y2747" s="51" t="n">
        <v>0.3660878223259993</v>
      </c>
      <c r="Z2747" s="51" t="n">
        <v>-0.02840167489078338</v>
      </c>
      <c r="AA2747" s="51" t="n">
        <v>-0.6282861788568052</v>
      </c>
      <c r="AB2747" s="51" t="n">
        <v>0.1646701548455389</v>
      </c>
      <c r="AC2747" s="51" t="n">
        <v>0.0874807745486256</v>
      </c>
      <c r="AD2747" s="51" t="n">
        <v>0.3400305193932054</v>
      </c>
      <c r="AE2747" s="51" t="n">
        <v>0.3678521167101451</v>
      </c>
      <c r="AF2747" s="51" t="n">
        <v>-0.02548169089055672</v>
      </c>
      <c r="AG2747" s="51" t="n">
        <v>-0.6210403167608937</v>
      </c>
      <c r="AH2747" s="51" t="n">
        <v>0.1648201575024198</v>
      </c>
      <c r="AI2747" s="51" t="n">
        <v>-0.07819777938203804</v>
      </c>
      <c r="AJ2747" s="51" t="n">
        <v>-0.06508176167165192</v>
      </c>
      <c r="AK2747" s="51" t="n">
        <v>-0.01885807122672541</v>
      </c>
      <c r="AL2747" s="51" t="n">
        <v>0.0005808420977926354</v>
      </c>
      <c r="AM2747" s="51" t="n">
        <v>-0.009661825828677761</v>
      </c>
      <c r="AN2747" s="51" t="n">
        <v>-0.0007269040619965629</v>
      </c>
      <c r="AO2747" s="51" t="n">
        <v>-0.3257497472142101</v>
      </c>
      <c r="AP2747" s="51" t="n">
        <v>44.82584710701969</v>
      </c>
      <c r="AQ2747" s="51" t="n">
        <v>21.23861614526094</v>
      </c>
      <c r="AR2747" s="51" t="n">
        <v>2.672791665784155</v>
      </c>
      <c r="AS2747" s="51" t="n">
        <v>-0.4747302730544058</v>
      </c>
      <c r="AT2747" s="51" t="n">
        <v>0.0003034537915203229</v>
      </c>
      <c r="AU2747" s="51" t="n">
        <v>380.4012839904248</v>
      </c>
      <c r="AV2747" s="51" t="n">
        <v>900.9349769208674</v>
      </c>
      <c r="AW2747" s="51" t="n">
        <v>540.5612730671419</v>
      </c>
      <c r="AX2747" s="51" t="n">
        <v>75.0792478481779</v>
      </c>
      <c r="AY2747" s="51" t="n">
        <v>84.46275535411721</v>
      </c>
      <c r="AZ2747" s="51" t="n">
        <v>40.04155535132396</v>
      </c>
      <c r="BA2747" s="51" t="n">
        <v>8.000169341383037</v>
      </c>
      <c r="BB2747" s="51" t="n">
        <v>23.90625023185749</v>
      </c>
      <c r="BC2747" s="51" t="n">
        <v>15.00000942914488</v>
      </c>
      <c r="BD2747" s="51" t="n">
        <v>3.750106887332123</v>
      </c>
      <c r="BE2747" s="51" t="n">
        <v>4.6875229145013</v>
      </c>
      <c r="BF2747" s="51" t="n">
        <v>3.000000838201034</v>
      </c>
      <c r="BG2747" s="51" t="n">
        <v>6.002092509613095</v>
      </c>
      <c r="BH2747" s="51" t="n">
        <v>14.00467514562667</v>
      </c>
      <c r="BI2747" s="51" t="n">
        <v>5.501868963121362</v>
      </c>
      <c r="BJ2747" s="51" t="n">
        <v>0.7003234104078241</v>
      </c>
      <c r="BK2747" s="51" t="n">
        <v>0.4001672298932509</v>
      </c>
      <c r="BL2747" s="51" t="n">
        <v>0.02000652740356389</v>
      </c>
      <c r="BM2747" s="51" t="n">
        <v>0.3468426706643902</v>
      </c>
      <c r="BN2747" s="51" t="n">
        <v>0.657658267553404</v>
      </c>
      <c r="BO2747" s="51" t="n">
        <v>0.5076252988145467</v>
      </c>
      <c r="BP2747" s="51" t="n">
        <v>0.3467275641636945</v>
      </c>
      <c r="BQ2747" s="51" t="n">
        <v>0.657700392504627</v>
      </c>
      <c r="BR2747" s="51" t="n">
        <v>0.5076526163826297</v>
      </c>
      <c r="BS2747" s="51" t="n">
        <v>0.1151065006956831</v>
      </c>
      <c r="BT2747" s="51" t="n">
        <v>-0.04212495122302151</v>
      </c>
      <c r="BU2747" s="51" t="n">
        <v>-0.02731756808305175</v>
      </c>
      <c r="BV2747" s="51" t="n">
        <v>0.1255797258474448</v>
      </c>
    </row>
    <row r="2748">
      <c r="A2748" s="49" t="n">
        <v>93.78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-1.870174999957376</v>
      </c>
      <c r="F2748" s="49" t="n">
        <v>-2.150934999830827</v>
      </c>
      <c r="G2748" s="49" t="n">
        <v>-0.7282074998169562</v>
      </c>
      <c r="H2748" s="49" t="n">
        <v>-1.433110000014201</v>
      </c>
      <c r="I2748" s="49" t="n">
        <v>-5.061705000314142</v>
      </c>
      <c r="J2748" s="49" t="n">
        <v>1.248155000082332</v>
      </c>
      <c r="K2748" s="49" t="n">
        <v>-1.869989498089444</v>
      </c>
      <c r="L2748" s="49" t="n">
        <v>-2.150880982678099</v>
      </c>
      <c r="M2748" s="49" t="n">
        <v>-0.7281815421854768</v>
      </c>
      <c r="N2748" s="49" t="n">
        <v>-1.433105296303699</v>
      </c>
      <c r="O2748" s="49" t="n">
        <v>-5.061614804475756</v>
      </c>
      <c r="P2748" s="49" t="n">
        <v>1.248147246977902</v>
      </c>
      <c r="Q2748" s="49" t="n">
        <v>-0.0001855018679313147</v>
      </c>
      <c r="R2748" s="49" t="n">
        <v>-5.401715272768115e-05</v>
      </c>
      <c r="S2748" s="49" t="n">
        <v>-2.595763147938968e-05</v>
      </c>
      <c r="T2748" s="49" t="n">
        <v>-4.703710502207414e-06</v>
      </c>
      <c r="U2748" s="49" t="n">
        <v>-9.019583838565381e-05</v>
      </c>
      <c r="V2748" s="49" t="n">
        <v>7.75310443001942e-06</v>
      </c>
      <c r="W2748" s="49" t="n">
        <v>0.08524837659939423</v>
      </c>
      <c r="X2748" s="49" t="n">
        <v>0.3383455063431345</v>
      </c>
      <c r="Y2748" s="49" t="n">
        <v>0.366087381864183</v>
      </c>
      <c r="Z2748" s="49" t="n">
        <v>-0.02840201303250357</v>
      </c>
      <c r="AA2748" s="49" t="n">
        <v>-0.6282833867806347</v>
      </c>
      <c r="AB2748" s="49" t="n">
        <v>0.1646641280881159</v>
      </c>
      <c r="AC2748" s="49" t="n">
        <v>0.08730174155272888</v>
      </c>
      <c r="AD2748" s="49" t="n">
        <v>0.3402183548221792</v>
      </c>
      <c r="AE2748" s="49" t="n">
        <v>0.367769982447792</v>
      </c>
      <c r="AF2748" s="49" t="n">
        <v>-0.02581914893741395</v>
      </c>
      <c r="AG2748" s="49" t="n">
        <v>-0.6232310940820702</v>
      </c>
      <c r="AH2748" s="49" t="n">
        <v>0.1648480960159537</v>
      </c>
      <c r="AI2748" s="49" t="n">
        <v>-0.08510648261766628</v>
      </c>
      <c r="AJ2748" s="49" t="n">
        <v>-0.08343147580434429</v>
      </c>
      <c r="AK2748" s="49" t="n">
        <v>-0.02800838891413084</v>
      </c>
      <c r="AL2748" s="49" t="n">
        <v>-0.001380770849847657</v>
      </c>
      <c r="AM2748" s="49" t="n">
        <v>-0.0141232946307196</v>
      </c>
      <c r="AN2748" s="49" t="n">
        <v>-0.0007913135690971249</v>
      </c>
      <c r="AO2748" s="49" t="n">
        <v>-0.3299778606628683</v>
      </c>
      <c r="AP2748" s="49" t="n">
        <v>44.65317797959533</v>
      </c>
      <c r="AQ2748" s="49" t="n">
        <v>21.19507173093234</v>
      </c>
      <c r="AR2748" s="49" t="n">
        <v>2.671893883134652</v>
      </c>
      <c r="AS2748" s="49" t="n">
        <v>-0.4877271419354465</v>
      </c>
      <c r="AT2748" s="49" t="n">
        <v>0.0002474357130740385</v>
      </c>
      <c r="AU2748" s="49" t="n">
        <v>380.4012839904248</v>
      </c>
      <c r="AV2748" s="49" t="n">
        <v>900.9349769208674</v>
      </c>
      <c r="AW2748" s="49" t="n">
        <v>540.5612730671419</v>
      </c>
      <c r="AX2748" s="49" t="n">
        <v>75.0792478481779</v>
      </c>
      <c r="AY2748" s="49" t="n">
        <v>84.46275535411721</v>
      </c>
      <c r="AZ2748" s="49" t="n">
        <v>40.04155535132396</v>
      </c>
      <c r="BA2748" s="49" t="n">
        <v>8.000169341383037</v>
      </c>
      <c r="BB2748" s="49" t="n">
        <v>23.90625023185749</v>
      </c>
      <c r="BC2748" s="49" t="n">
        <v>15.00000942914488</v>
      </c>
      <c r="BD2748" s="49" t="n">
        <v>3.750106887332123</v>
      </c>
      <c r="BE2748" s="49" t="n">
        <v>4.6875229145013</v>
      </c>
      <c r="BF2748" s="49" t="n">
        <v>3.000000838201034</v>
      </c>
      <c r="BG2748" s="49" t="n">
        <v>6.002092509613095</v>
      </c>
      <c r="BH2748" s="49" t="n">
        <v>14.00467514562667</v>
      </c>
      <c r="BI2748" s="49" t="n">
        <v>5.501868963121362</v>
      </c>
      <c r="BJ2748" s="49" t="n">
        <v>0.7003234104078241</v>
      </c>
      <c r="BK2748" s="49" t="n">
        <v>0.4001672298932509</v>
      </c>
      <c r="BL2748" s="49" t="n">
        <v>0.02000652740356389</v>
      </c>
      <c r="BM2748" s="49" t="n">
        <v>0.3462331286168902</v>
      </c>
      <c r="BN2748" s="49" t="n">
        <v>0.6561465268927522</v>
      </c>
      <c r="BO2748" s="49" t="n">
        <v>0.5120407609272227</v>
      </c>
      <c r="BP2748" s="49" t="n">
        <v>0.3460978312316396</v>
      </c>
      <c r="BQ2748" s="49" t="n">
        <v>0.6561903963279588</v>
      </c>
      <c r="BR2748" s="49" t="n">
        <v>0.5120912328902796</v>
      </c>
      <c r="BS2748" s="49" t="n">
        <v>0.1352973852506434</v>
      </c>
      <c r="BT2748" s="49" t="n">
        <v>-0.04386943520662268</v>
      </c>
      <c r="BU2748" s="49" t="n">
        <v>-0.05047196305685286</v>
      </c>
      <c r="BV2748" s="49" t="n">
        <v>0.1509215983741936</v>
      </c>
    </row>
    <row r="2749">
      <c r="A2749" s="51" t="n">
        <v>93.79000000000001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-1.869322487045798</v>
      </c>
      <c r="F2749" s="51" t="n">
        <v>-2.147551570457071</v>
      </c>
      <c r="G2749" s="51" t="n">
        <v>-0.7245466245181227</v>
      </c>
      <c r="H2749" s="51" t="n">
        <v>-1.433394019008186</v>
      </c>
      <c r="I2749" s="51" t="n">
        <v>-5.067987843564845</v>
      </c>
      <c r="J2749" s="51" t="n">
        <v>1.249801661616403</v>
      </c>
      <c r="K2749" s="51" t="n">
        <v>-1.869116859927795</v>
      </c>
      <c r="L2749" s="51" t="n">
        <v>-2.147478287710502</v>
      </c>
      <c r="M2749" s="51" t="n">
        <v>-0.7245041941890602</v>
      </c>
      <c r="N2749" s="51" t="n">
        <v>-1.433368037008363</v>
      </c>
      <c r="O2749" s="51" t="n">
        <v>-5.067876160116332</v>
      </c>
      <c r="P2749" s="51" t="n">
        <v>1.249795324062268</v>
      </c>
      <c r="Q2749" s="51" t="n">
        <v>-0.0002056271180033153</v>
      </c>
      <c r="R2749" s="51" t="n">
        <v>-7.328274656925871e-05</v>
      </c>
      <c r="S2749" s="51" t="n">
        <v>-4.243032906248168e-05</v>
      </c>
      <c r="T2749" s="51" t="n">
        <v>-2.598199982228877e-05</v>
      </c>
      <c r="U2749" s="51" t="n">
        <v>-0.0001116834485133111</v>
      </c>
      <c r="V2749" s="51" t="n">
        <v>6.337554135260604e-06</v>
      </c>
      <c r="W2749" s="51" t="n">
        <v>0.08525704947502921</v>
      </c>
      <c r="X2749" s="51" t="n">
        <v>0.3383378618449415</v>
      </c>
      <c r="Y2749" s="51" t="n">
        <v>0.3660878223260771</v>
      </c>
      <c r="Z2749" s="51" t="n">
        <v>-0.02840167489071145</v>
      </c>
      <c r="AA2749" s="51" t="n">
        <v>-0.6282861788573811</v>
      </c>
      <c r="AB2749" s="51" t="n">
        <v>0.1646701548467089</v>
      </c>
      <c r="AC2749" s="51" t="n">
        <v>0.08722723555022403</v>
      </c>
      <c r="AD2749" s="51" t="n">
        <v>0.3403656917110179</v>
      </c>
      <c r="AE2749" s="51" t="n">
        <v>0.3676528460048049</v>
      </c>
      <c r="AF2749" s="51" t="n">
        <v>-0.02670206743613371</v>
      </c>
      <c r="AG2749" s="51" t="n">
        <v>-0.6281753019364477</v>
      </c>
      <c r="AH2749" s="51" t="n">
        <v>0.1648170637486381</v>
      </c>
      <c r="AI2749" s="51" t="n">
        <v>-0.09213658923573127</v>
      </c>
      <c r="AJ2749" s="51" t="n">
        <v>-0.1030351253978596</v>
      </c>
      <c r="AK2749" s="51" t="n">
        <v>-0.0363386848405024</v>
      </c>
      <c r="AL2749" s="51" t="n">
        <v>-0.002459222670554912</v>
      </c>
      <c r="AM2749" s="51" t="n">
        <v>-0.01425595928250942</v>
      </c>
      <c r="AN2749" s="51" t="n">
        <v>-0.0008473799258831209</v>
      </c>
      <c r="AO2749" s="51" t="n">
        <v>-0.3329249172773043</v>
      </c>
      <c r="AP2749" s="51" t="n">
        <v>44.47576133652223</v>
      </c>
      <c r="AQ2749" s="51" t="n">
        <v>21.15060081907546</v>
      </c>
      <c r="AR2749" s="51" t="n">
        <v>2.671285067630663</v>
      </c>
      <c r="AS2749" s="51" t="n">
        <v>-0.4984930819305778</v>
      </c>
      <c r="AT2749" s="51" t="n">
        <v>0.0002097074181676368</v>
      </c>
      <c r="AU2749" s="51" t="n">
        <v>380.3972711505206</v>
      </c>
      <c r="AV2749" s="51" t="n">
        <v>900.9256271516587</v>
      </c>
      <c r="AW2749" s="51" t="n">
        <v>540.5556603364705</v>
      </c>
      <c r="AX2749" s="51" t="n">
        <v>75.07845536969612</v>
      </c>
      <c r="AY2749" s="51" t="n">
        <v>84.46187780057603</v>
      </c>
      <c r="AZ2749" s="51" t="n">
        <v>40.04113979781071</v>
      </c>
      <c r="BA2749" s="51" t="n">
        <v>8.000168494676123</v>
      </c>
      <c r="BB2749" s="51" t="n">
        <v>23.90625023069821</v>
      </c>
      <c r="BC2749" s="51" t="n">
        <v>15.00000938199915</v>
      </c>
      <c r="BD2749" s="51" t="n">
        <v>3.750106352895462</v>
      </c>
      <c r="BE2749" s="51" t="n">
        <v>4.687522799928794</v>
      </c>
      <c r="BF2749" s="51" t="n">
        <v>3.000000834010029</v>
      </c>
      <c r="BG2749" s="51" t="n">
        <v>6.002067618524252</v>
      </c>
      <c r="BH2749" s="51" t="n">
        <v>14.00461933299603</v>
      </c>
      <c r="BI2749" s="51" t="n">
        <v>5.501846615549851</v>
      </c>
      <c r="BJ2749" s="51" t="n">
        <v>0.7003195848424358</v>
      </c>
      <c r="BK2749" s="51" t="n">
        <v>0.400165451027659</v>
      </c>
      <c r="BL2749" s="51" t="n">
        <v>0.02000644907472112</v>
      </c>
      <c r="BM2749" s="51" t="n">
        <v>0.3456164660707525</v>
      </c>
      <c r="BN2749" s="51" t="n">
        <v>0.654605671810188</v>
      </c>
      <c r="BO2749" s="51" t="n">
        <v>0.5164505530070693</v>
      </c>
      <c r="BP2749" s="51" t="n">
        <v>0.3454641546716782</v>
      </c>
      <c r="BQ2749" s="51" t="n">
        <v>0.6546484833571021</v>
      </c>
      <c r="BR2749" s="51" t="n">
        <v>0.5165249902683512</v>
      </c>
      <c r="BS2749" s="51" t="n">
        <v>0.1523113990742897</v>
      </c>
      <c r="BT2749" s="51" t="n">
        <v>-0.04281154691410105</v>
      </c>
      <c r="BU2749" s="51" t="n">
        <v>-0.07443726128186778</v>
      </c>
      <c r="BV2749" s="51" t="n">
        <v>0.174849926234731</v>
      </c>
    </row>
    <row r="2750">
      <c r="A2750" s="49" t="n">
        <v>93.8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-1.868469807756615</v>
      </c>
      <c r="F2750" s="49" t="n">
        <v>-2.144168287732865</v>
      </c>
      <c r="G2750" s="49" t="n">
        <v>-0.7208857407696124</v>
      </c>
      <c r="H2750" s="49" t="n">
        <v>-1.433678031515369</v>
      </c>
      <c r="I2750" s="49" t="n">
        <v>-5.074270740377837</v>
      </c>
      <c r="J2750" s="49" t="n">
        <v>1.251448438765836</v>
      </c>
      <c r="K2750" s="49" t="n">
        <v>-1.868245156630179</v>
      </c>
      <c r="L2750" s="49" t="n">
        <v>-2.144074544927551</v>
      </c>
      <c r="M2750" s="49" t="n">
        <v>-0.7208278551280674</v>
      </c>
      <c r="N2750" s="49" t="n">
        <v>-1.433639685272626</v>
      </c>
      <c r="O2750" s="49" t="n">
        <v>-5.074185342812298</v>
      </c>
      <c r="P2750" s="49" t="n">
        <v>1.251442779041492</v>
      </c>
      <c r="Q2750" s="49" t="n">
        <v>-0.0002246511264358819</v>
      </c>
      <c r="R2750" s="49" t="n">
        <v>-9.374280531337931e-05</v>
      </c>
      <c r="S2750" s="49" t="n">
        <v>-5.788564154507458e-05</v>
      </c>
      <c r="T2750" s="49" t="n">
        <v>-3.834624274268172e-05</v>
      </c>
      <c r="U2750" s="49" t="n">
        <v>-8.539756553815891e-05</v>
      </c>
      <c r="V2750" s="49" t="n">
        <v>5.659724344075912e-06</v>
      </c>
      <c r="W2750" s="49" t="n">
        <v>0.08528094413063299</v>
      </c>
      <c r="X2750" s="49" t="n">
        <v>0.3383168004738994</v>
      </c>
      <c r="Y2750" s="49" t="n">
        <v>0.3660890358434578</v>
      </c>
      <c r="Z2750" s="49" t="n">
        <v>-0.02840074327564152</v>
      </c>
      <c r="AA2750" s="49" t="n">
        <v>-0.6282938713131405</v>
      </c>
      <c r="AB2750" s="49" t="n">
        <v>0.164686759180403</v>
      </c>
      <c r="AC2750" s="49" t="n">
        <v>0.08711809520723798</v>
      </c>
      <c r="AD2750" s="49" t="n">
        <v>0.3404356404245608</v>
      </c>
      <c r="AE2750" s="49" t="n">
        <v>0.3675659248488031</v>
      </c>
      <c r="AF2750" s="49" t="n">
        <v>-0.02759784451884395</v>
      </c>
      <c r="AG2750" s="49" t="n">
        <v>-0.6328245294733237</v>
      </c>
      <c r="AH2750" s="49" t="n">
        <v>0.164747666241753</v>
      </c>
      <c r="AI2750" s="49" t="n">
        <v>-0.09862266792902392</v>
      </c>
      <c r="AJ2750" s="49" t="n">
        <v>-0.1229515509364108</v>
      </c>
      <c r="AK2750" s="49" t="n">
        <v>-0.04419777088024739</v>
      </c>
      <c r="AL2750" s="49" t="n">
        <v>-0.002782123907986303</v>
      </c>
      <c r="AM2750" s="49" t="n">
        <v>-0.01021577839116168</v>
      </c>
      <c r="AN2750" s="49" t="n">
        <v>-0.0008728867939825699</v>
      </c>
      <c r="AO2750" s="49" t="n">
        <v>-0.336021668619735</v>
      </c>
      <c r="AP2750" s="49" t="n">
        <v>44.295695965657</v>
      </c>
      <c r="AQ2750" s="49" t="n">
        <v>21.10583917429877</v>
      </c>
      <c r="AR2750" s="49" t="n">
        <v>2.671374157652106</v>
      </c>
      <c r="AS2750" s="49" t="n">
        <v>-0.5048727723960971</v>
      </c>
      <c r="AT2750" s="49" t="n">
        <v>0.000211132551026952</v>
      </c>
      <c r="AU2750" s="49" t="n">
        <v>380.3932984390154</v>
      </c>
      <c r="AV2750" s="49" t="n">
        <v>900.916370880142</v>
      </c>
      <c r="AW2750" s="49" t="n">
        <v>540.5501037331059</v>
      </c>
      <c r="AX2750" s="49" t="n">
        <v>75.07767081599916</v>
      </c>
      <c r="AY2750" s="49" t="n">
        <v>84.46100902257027</v>
      </c>
      <c r="AZ2750" s="49" t="n">
        <v>40.04072839983261</v>
      </c>
      <c r="BA2750" s="49" t="n">
        <v>8.000167652202743</v>
      </c>
      <c r="BB2750" s="49" t="n">
        <v>23.90625022954471</v>
      </c>
      <c r="BC2750" s="49" t="n">
        <v>15.00000933508916</v>
      </c>
      <c r="BD2750" s="49" t="n">
        <v>3.750105821130985</v>
      </c>
      <c r="BE2750" s="49" t="n">
        <v>4.687522685929149</v>
      </c>
      <c r="BF2750" s="49" t="n">
        <v>3.000000829839979</v>
      </c>
      <c r="BG2750" s="49" t="n">
        <v>6.002042985767072</v>
      </c>
      <c r="BH2750" s="49" t="n">
        <v>14.0045643117441</v>
      </c>
      <c r="BI2750" s="49" t="n">
        <v>5.501824513754169</v>
      </c>
      <c r="BJ2750" s="49" t="n">
        <v>0.7003157661258503</v>
      </c>
      <c r="BK2750" s="49" t="n">
        <v>0.4001634658546908</v>
      </c>
      <c r="BL2750" s="49" t="n">
        <v>0.02000637168582447</v>
      </c>
      <c r="BM2750" s="49" t="n">
        <v>0.3449926503080228</v>
      </c>
      <c r="BN2750" s="49" t="n">
        <v>0.6530357970358375</v>
      </c>
      <c r="BO2750" s="49" t="n">
        <v>0.5208543442127573</v>
      </c>
      <c r="BP2750" s="49" t="n">
        <v>0.3448271802110947</v>
      </c>
      <c r="BQ2750" s="49" t="n">
        <v>0.6530745250855989</v>
      </c>
      <c r="BR2750" s="49" t="n">
        <v>0.5209532350047986</v>
      </c>
      <c r="BS2750" s="49" t="n">
        <v>0.1654700969281331</v>
      </c>
      <c r="BT2750" s="49" t="n">
        <v>-0.0387280497614606</v>
      </c>
      <c r="BU2750" s="49" t="n">
        <v>-0.09889079204128404</v>
      </c>
      <c r="BV2750" s="49" t="n">
        <v>0.1966204556150871</v>
      </c>
    </row>
    <row r="2751">
      <c r="A2751" s="51" t="n">
        <v>93.81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-1.86761683819162</v>
      </c>
      <c r="F2751" s="51" t="n">
        <v>-2.140785260865311</v>
      </c>
      <c r="G2751" s="51" t="n">
        <v>-0.7172248422791134</v>
      </c>
      <c r="H2751" s="51" t="n">
        <v>-1.433962032705154</v>
      </c>
      <c r="I2751" s="51" t="n">
        <v>-5.080553730639917</v>
      </c>
      <c r="J2751" s="51" t="n">
        <v>1.253095417627173</v>
      </c>
      <c r="K2751" s="51" t="n">
        <v>-1.867375431413162</v>
      </c>
      <c r="L2751" s="51" t="n">
        <v>-2.140670620695485</v>
      </c>
      <c r="M2751" s="51" t="n">
        <v>-0.7171520305622365</v>
      </c>
      <c r="N2751" s="51" t="n">
        <v>-1.433917585288304</v>
      </c>
      <c r="O2751" s="51" t="n">
        <v>-5.08052423343809</v>
      </c>
      <c r="P2751" s="51" t="n">
        <v>1.253089605194306</v>
      </c>
      <c r="Q2751" s="51" t="n">
        <v>-0.0002414067784586305</v>
      </c>
      <c r="R2751" s="51" t="n">
        <v>-0.0001146401698255417</v>
      </c>
      <c r="S2751" s="51" t="n">
        <v>-7.281171687689714e-05</v>
      </c>
      <c r="T2751" s="51" t="n">
        <v>-4.444741685039055e-05</v>
      </c>
      <c r="U2751" s="51" t="n">
        <v>-2.949720182687798e-05</v>
      </c>
      <c r="V2751" s="51" t="n">
        <v>5.812432867680073e-06</v>
      </c>
      <c r="W2751" s="51" t="n">
        <v>0.08531368865786219</v>
      </c>
      <c r="X2751" s="51" t="n">
        <v>0.3382879385957848</v>
      </c>
      <c r="Y2751" s="51" t="n">
        <v>0.3660906988116779</v>
      </c>
      <c r="Z2751" s="51" t="n">
        <v>-0.0283994666179829</v>
      </c>
      <c r="AA2751" s="51" t="n">
        <v>-0.6283044128263305</v>
      </c>
      <c r="AB2751" s="51" t="n">
        <v>0.1647095132667489</v>
      </c>
      <c r="AC2751" s="51" t="n">
        <v>0.08684845406780624</v>
      </c>
      <c r="AD2751" s="51" t="n">
        <v>0.3404117635683932</v>
      </c>
      <c r="AE2751" s="51" t="n">
        <v>0.3675443968332124</v>
      </c>
      <c r="AF2751" s="51" t="n">
        <v>-0.02800450468345816</v>
      </c>
      <c r="AG2751" s="51" t="n">
        <v>-0.6344490949472009</v>
      </c>
      <c r="AH2751" s="51" t="n">
        <v>0.1646898532550289</v>
      </c>
      <c r="AI2751" s="51" t="n">
        <v>-0.1034054198101138</v>
      </c>
      <c r="AJ2751" s="51" t="n">
        <v>-0.142147622756974</v>
      </c>
      <c r="AK2751" s="51" t="n">
        <v>-0.05207504203835621</v>
      </c>
      <c r="AL2751" s="51" t="n">
        <v>-0.00289307516244904</v>
      </c>
      <c r="AM2751" s="51" t="n">
        <v>-0.004618576524638288</v>
      </c>
      <c r="AN2751" s="51" t="n">
        <v>-0.0008650169719529867</v>
      </c>
      <c r="AO2751" s="51" t="n">
        <v>-0.339802936966619</v>
      </c>
      <c r="AP2751" s="51" t="n">
        <v>44.11550842660039</v>
      </c>
      <c r="AQ2751" s="51" t="n">
        <v>21.06103772717037</v>
      </c>
      <c r="AR2751" s="51" t="n">
        <v>2.672047129850217</v>
      </c>
      <c r="AS2751" s="51" t="n">
        <v>-0.5073546113183109</v>
      </c>
      <c r="AT2751" s="51" t="n">
        <v>0.0002480277011879373</v>
      </c>
      <c r="AU2751" s="51" t="n">
        <v>380.3893654546252</v>
      </c>
      <c r="AV2751" s="51" t="n">
        <v>900.9072071713406</v>
      </c>
      <c r="AW2751" s="51" t="n">
        <v>540.5446026957748</v>
      </c>
      <c r="AX2751" s="51" t="n">
        <v>75.07689410783917</v>
      </c>
      <c r="AY2751" s="51" t="n">
        <v>84.46014893234457</v>
      </c>
      <c r="AZ2751" s="51" t="n">
        <v>40.04032111583428</v>
      </c>
      <c r="BA2751" s="51" t="n">
        <v>8.000166813941728</v>
      </c>
      <c r="BB2751" s="51" t="n">
        <v>23.90625022839699</v>
      </c>
      <c r="BC2751" s="51" t="n">
        <v>15.00000928841371</v>
      </c>
      <c r="BD2751" s="51" t="n">
        <v>3.75010529202533</v>
      </c>
      <c r="BE2751" s="51" t="n">
        <v>4.687522572499503</v>
      </c>
      <c r="BF2751" s="51" t="n">
        <v>3.000000825690779</v>
      </c>
      <c r="BG2751" s="51" t="n">
        <v>6.002018605679309</v>
      </c>
      <c r="BH2751" s="51" t="n">
        <v>14.0045100420564</v>
      </c>
      <c r="BI2751" s="51" t="n">
        <v>5.501802660716503</v>
      </c>
      <c r="BJ2751" s="51" t="n">
        <v>0.7003119769368272</v>
      </c>
      <c r="BK2751" s="51" t="n">
        <v>0.4001615743592766</v>
      </c>
      <c r="BL2751" s="51" t="n">
        <v>0.02000629522559457</v>
      </c>
      <c r="BM2751" s="51" t="n">
        <v>0.3443616727552991</v>
      </c>
      <c r="BN2751" s="51" t="n">
        <v>0.6514369714740006</v>
      </c>
      <c r="BO2751" s="51" t="n">
        <v>0.5252518298230675</v>
      </c>
      <c r="BP2751" s="51" t="n">
        <v>0.3441864685928359</v>
      </c>
      <c r="BQ2751" s="51" t="n">
        <v>0.65146915152049</v>
      </c>
      <c r="BR2751" s="51" t="n">
        <v>0.5253752170732566</v>
      </c>
      <c r="BS2751" s="51" t="n">
        <v>0.1752041624631384</v>
      </c>
      <c r="BT2751" s="51" t="n">
        <v>-0.03218004648941619</v>
      </c>
      <c r="BU2751" s="51" t="n">
        <v>-0.123387250189122</v>
      </c>
      <c r="BV2751" s="51" t="n">
        <v>0.216694410277939</v>
      </c>
    </row>
    <row r="2752">
      <c r="A2752" s="49" t="n">
        <v>93.81999999999999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-1.866763539411383</v>
      </c>
      <c r="F2752" s="49" t="n">
        <v>-2.137402524176635</v>
      </c>
      <c r="G2752" s="49" t="n">
        <v>-0.7135639270690423</v>
      </c>
      <c r="H2752" s="49" t="n">
        <v>-1.434246021059355</v>
      </c>
      <c r="I2752" s="49" t="n">
        <v>-5.086836826886939</v>
      </c>
      <c r="J2752" s="49" t="n">
        <v>1.254742625259321</v>
      </c>
      <c r="K2752" s="49" t="n">
        <v>-1.86650949398396</v>
      </c>
      <c r="L2752" s="49" t="n">
        <v>-2.137267376544021</v>
      </c>
      <c r="M2752" s="49" t="n">
        <v>-0.7134761354894764</v>
      </c>
      <c r="N2752" s="49" t="n">
        <v>-1.434195901207141</v>
      </c>
      <c r="O2752" s="49" t="n">
        <v>-5.086858192759894</v>
      </c>
      <c r="P2752" s="49" t="n">
        <v>1.254736270308922</v>
      </c>
      <c r="Q2752" s="49" t="n">
        <v>-0.0002540454274229109</v>
      </c>
      <c r="R2752" s="49" t="n">
        <v>-0.0001351476326143519</v>
      </c>
      <c r="S2752" s="49" t="n">
        <v>-8.779157956584349e-05</v>
      </c>
      <c r="T2752" s="49" t="n">
        <v>-5.011985221359261e-05</v>
      </c>
      <c r="U2752" s="49" t="n">
        <v>2.136587295442638e-05</v>
      </c>
      <c r="V2752" s="49" t="n">
        <v>6.354950399023451e-06</v>
      </c>
      <c r="W2752" s="49" t="n">
        <v>0.08534466320961952</v>
      </c>
      <c r="X2752" s="49" t="n">
        <v>0.3382606368200997</v>
      </c>
      <c r="Y2752" s="49" t="n">
        <v>0.3660922718896661</v>
      </c>
      <c r="Z2752" s="49" t="n">
        <v>-0.02839825896887926</v>
      </c>
      <c r="AA2752" s="49" t="n">
        <v>-0.6283143845276901</v>
      </c>
      <c r="AB2752" s="49" t="n">
        <v>0.1647310374017634</v>
      </c>
      <c r="AC2752" s="49" t="n">
        <v>0.08638126962692749</v>
      </c>
      <c r="AD2752" s="49" t="n">
        <v>0.3403083179942571</v>
      </c>
      <c r="AE2752" s="49" t="n">
        <v>0.3675758240879227</v>
      </c>
      <c r="AF2752" s="49" t="n">
        <v>-0.02775250353595374</v>
      </c>
      <c r="AG2752" s="49" t="n">
        <v>-0.6322624220443674</v>
      </c>
      <c r="AH2752" s="49" t="n">
        <v>0.1646888297155273</v>
      </c>
      <c r="AI2752" s="49" t="n">
        <v>-0.1055134768035322</v>
      </c>
      <c r="AJ2752" s="49" t="n">
        <v>-0.159864191822259</v>
      </c>
      <c r="AK2752" s="49" t="n">
        <v>-0.06027735009436114</v>
      </c>
      <c r="AL2752" s="49" t="n">
        <v>-0.003393441176114328</v>
      </c>
      <c r="AM2752" s="49" t="n">
        <v>-0.0008558797820860161</v>
      </c>
      <c r="AN2752" s="49" t="n">
        <v>-0.0008424330805459106</v>
      </c>
      <c r="AO2752" s="49" t="n">
        <v>-0.3442952607992344</v>
      </c>
      <c r="AP2752" s="49" t="n">
        <v>43.93782458184431</v>
      </c>
      <c r="AQ2752" s="49" t="n">
        <v>21.01631529625784</v>
      </c>
      <c r="AR2752" s="49" t="n">
        <v>2.672809146964893</v>
      </c>
      <c r="AS2752" s="49" t="n">
        <v>-0.5086919090369252</v>
      </c>
      <c r="AT2752" s="49" t="n">
        <v>0.0002952404053302057</v>
      </c>
      <c r="AU2752" s="49" t="n">
        <v>380.385471800079</v>
      </c>
      <c r="AV2752" s="49" t="n">
        <v>900.8981350996272</v>
      </c>
      <c r="AW2752" s="49" t="n">
        <v>540.539156668817</v>
      </c>
      <c r="AX2752" s="49" t="n">
        <v>75.07612516676078</v>
      </c>
      <c r="AY2752" s="49" t="n">
        <v>84.45929744302111</v>
      </c>
      <c r="AZ2752" s="49" t="n">
        <v>40.03991790467594</v>
      </c>
      <c r="BA2752" s="49" t="n">
        <v>8.000165979872019</v>
      </c>
      <c r="BB2752" s="49" t="n">
        <v>23.90625022725501</v>
      </c>
      <c r="BC2752" s="49" t="n">
        <v>15.00000924197164</v>
      </c>
      <c r="BD2752" s="49" t="n">
        <v>3.750104765565203</v>
      </c>
      <c r="BE2752" s="49" t="n">
        <v>4.687522459637006</v>
      </c>
      <c r="BF2752" s="49" t="n">
        <v>3.000000821562325</v>
      </c>
      <c r="BG2752" s="49" t="n">
        <v>6.001994447271978</v>
      </c>
      <c r="BH2752" s="49" t="n">
        <v>14.00445644636593</v>
      </c>
      <c r="BI2752" s="49" t="n">
        <v>5.501781064104469</v>
      </c>
      <c r="BJ2752" s="49" t="n">
        <v>0.7003082332135853</v>
      </c>
      <c r="BK2752" s="49" t="n">
        <v>0.4001598903836311</v>
      </c>
      <c r="BL2752" s="49" t="n">
        <v>0.02000621968288744</v>
      </c>
      <c r="BM2752" s="49" t="n">
        <v>0.3437235704021952</v>
      </c>
      <c r="BN2752" s="49" t="n">
        <v>0.6498092077969999</v>
      </c>
      <c r="BO2752" s="49" t="n">
        <v>0.5296427563185231</v>
      </c>
      <c r="BP2752" s="49" t="n">
        <v>0.3435409631539844</v>
      </c>
      <c r="BQ2752" s="49" t="n">
        <v>0.6498333990444687</v>
      </c>
      <c r="BR2752" s="49" t="n">
        <v>0.5297901363696358</v>
      </c>
      <c r="BS2752" s="49" t="n">
        <v>0.1826072482107866</v>
      </c>
      <c r="BT2752" s="49" t="n">
        <v>-0.02419124746877443</v>
      </c>
      <c r="BU2752" s="49" t="n">
        <v>-0.1473800511126999</v>
      </c>
      <c r="BV2752" s="49" t="n">
        <v>0.235905707898714</v>
      </c>
    </row>
    <row r="2753">
      <c r="A2753" s="51" t="n">
        <v>93.83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-1.865909999914641</v>
      </c>
      <c r="F2753" s="51" t="n">
        <v>-2.134019999661752</v>
      </c>
      <c r="G2753" s="51" t="n">
        <v>-0.7099029996339069</v>
      </c>
      <c r="H2753" s="51" t="n">
        <v>-1.434530000028398</v>
      </c>
      <c r="I2753" s="51" t="n">
        <v>-5.093120000628319</v>
      </c>
      <c r="J2753" s="51" t="n">
        <v>1.256390000164741</v>
      </c>
      <c r="K2753" s="51" t="n">
        <v>-1.865648937022507</v>
      </c>
      <c r="L2753" s="51" t="n">
        <v>-2.13386538338809</v>
      </c>
      <c r="M2753" s="51" t="n">
        <v>-0.7097999396041055</v>
      </c>
      <c r="N2753" s="51" t="n">
        <v>-1.434469398706566</v>
      </c>
      <c r="O2753" s="51" t="n">
        <v>-5.093157655161949</v>
      </c>
      <c r="P2753" s="51" t="n">
        <v>1.256383419820404</v>
      </c>
      <c r="Q2753" s="51" t="n">
        <v>-0.0002610628921335678</v>
      </c>
      <c r="R2753" s="51" t="n">
        <v>-0.0001546162736616452</v>
      </c>
      <c r="S2753" s="51" t="n">
        <v>-0.0001030600298014273</v>
      </c>
      <c r="T2753" s="51" t="n">
        <v>-6.060132183161038e-05</v>
      </c>
      <c r="U2753" s="51" t="n">
        <v>3.765453363069327e-05</v>
      </c>
      <c r="V2753" s="51" t="n">
        <v>6.580344336981625e-06</v>
      </c>
      <c r="W2753" s="51" t="n">
        <v>0.085359</v>
      </c>
      <c r="X2753" s="51" t="n">
        <v>0.338248</v>
      </c>
      <c r="Y2753" s="51" t="n">
        <v>0.366093</v>
      </c>
      <c r="Z2753" s="51" t="n">
        <v>-0.0283977</v>
      </c>
      <c r="AA2753" s="51" t="n">
        <v>-0.628319</v>
      </c>
      <c r="AB2753" s="51" t="n">
        <v>0.164741</v>
      </c>
      <c r="AC2753" s="51" t="n">
        <v>0.0857853538031559</v>
      </c>
      <c r="AD2753" s="51" t="n">
        <v>0.3401663878189083</v>
      </c>
      <c r="AE2753" s="51" t="n">
        <v>0.3676057563635021</v>
      </c>
      <c r="AF2753" s="51" t="n">
        <v>-0.02708663917186779</v>
      </c>
      <c r="AG2753" s="51" t="n">
        <v>-0.6278075643046878</v>
      </c>
      <c r="AH2753" s="51" t="n">
        <v>0.1647527349904259</v>
      </c>
      <c r="AI2753" s="51" t="n">
        <v>-0.1047253050504721</v>
      </c>
      <c r="AJ2753" s="51" t="n">
        <v>-0.1758286086348834</v>
      </c>
      <c r="AK2753" s="51" t="n">
        <v>-0.06869261553102873</v>
      </c>
      <c r="AL2753" s="51" t="n">
        <v>-0.004571256838142405</v>
      </c>
      <c r="AM2753" s="51" t="n">
        <v>-0.001017392480466382</v>
      </c>
      <c r="AN2753" s="51" t="n">
        <v>-0.0008339486288289614</v>
      </c>
      <c r="AO2753" s="51" t="n">
        <v>-0.3496996785547196</v>
      </c>
      <c r="AP2753" s="51" t="n">
        <v>43.76500238203187</v>
      </c>
      <c r="AQ2753" s="51" t="n">
        <v>20.97198108069416</v>
      </c>
      <c r="AR2753" s="51" t="n">
        <v>2.673149722255769</v>
      </c>
      <c r="AS2753" s="51" t="n">
        <v>-0.5121807573749635</v>
      </c>
      <c r="AT2753" s="51" t="n">
        <v>0.0003223571728177539</v>
      </c>
      <c r="AU2753" s="51" t="n">
        <v>380.3816170820782</v>
      </c>
      <c r="AV2753" s="51" t="n">
        <v>900.889153748631</v>
      </c>
      <c r="AW2753" s="51" t="n">
        <v>540.5337651021288</v>
      </c>
      <c r="AX2753" s="51" t="n">
        <v>75.07536391509316</v>
      </c>
      <c r="AY2753" s="51" t="n">
        <v>84.4584544685909</v>
      </c>
      <c r="AZ2753" s="51" t="n">
        <v>40.03951872562918</v>
      </c>
      <c r="BA2753" s="51" t="n">
        <v>8.000165149972659</v>
      </c>
      <c r="BB2753" s="51" t="n">
        <v>23.90625022611873</v>
      </c>
      <c r="BC2753" s="51" t="n">
        <v>15.00000919576178</v>
      </c>
      <c r="BD2753" s="51" t="n">
        <v>3.750104241737377</v>
      </c>
      <c r="BE2753" s="51" t="n">
        <v>4.687522347338821</v>
      </c>
      <c r="BF2753" s="51" t="n">
        <v>3.000000817454513</v>
      </c>
      <c r="BG2753" s="51" t="n">
        <v>6.001970517809997</v>
      </c>
      <c r="BH2753" s="51" t="n">
        <v>14.00440344222024</v>
      </c>
      <c r="BI2753" s="51" t="n">
        <v>5.501759729263592</v>
      </c>
      <c r="BJ2753" s="51" t="n">
        <v>0.7003045344150223</v>
      </c>
      <c r="BK2753" s="51" t="n">
        <v>0.4001581003440881</v>
      </c>
      <c r="BL2753" s="51" t="n">
        <v>0.02000614504669279</v>
      </c>
      <c r="BM2753" s="51" t="n">
        <v>0.3430784466165203</v>
      </c>
      <c r="BN2753" s="51" t="n">
        <v>0.6481524313189577</v>
      </c>
      <c r="BO2753" s="51" t="n">
        <v>0.5340269460019673</v>
      </c>
      <c r="BP2753" s="51" t="n">
        <v>0.3428898027858521</v>
      </c>
      <c r="BQ2753" s="51" t="n">
        <v>0.6481681184873805</v>
      </c>
      <c r="BR2753" s="51" t="n">
        <v>0.5341972548090062</v>
      </c>
      <c r="BS2753" s="51" t="n">
        <v>0.1886438306682447</v>
      </c>
      <c r="BT2753" s="51" t="n">
        <v>-0.0156871684228177</v>
      </c>
      <c r="BU2753" s="51" t="n">
        <v>-0.1703088070388326</v>
      </c>
      <c r="BV2753" s="51" t="n">
        <v>0.2546324249919981</v>
      </c>
    </row>
    <row r="2754">
      <c r="A2754" s="49" t="n">
        <v>93.84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-1.865056374817899</v>
      </c>
      <c r="F2754" s="49" t="n">
        <v>-2.130637560746869</v>
      </c>
      <c r="G2754" s="49" t="n">
        <v>-0.7062420636387714</v>
      </c>
      <c r="H2754" s="49" t="n">
        <v>-1.434813978997441</v>
      </c>
      <c r="I2754" s="49" t="n">
        <v>-5.099403174369693</v>
      </c>
      <c r="J2754" s="49" t="n">
        <v>1.258037460670167</v>
      </c>
      <c r="K2754" s="49" t="n">
        <v>-1.864794353591579</v>
      </c>
      <c r="L2754" s="49" t="n">
        <v>-2.130464743649328</v>
      </c>
      <c r="M2754" s="49" t="n">
        <v>-0.706123828099596</v>
      </c>
      <c r="N2754" s="49" t="n">
        <v>-1.434736627914746</v>
      </c>
      <c r="O2754" s="49" t="n">
        <v>-5.099415687750277</v>
      </c>
      <c r="P2754" s="49" t="n">
        <v>1.2580314215914</v>
      </c>
      <c r="Q2754" s="49" t="n">
        <v>-0.0002620212263200195</v>
      </c>
      <c r="R2754" s="49" t="n">
        <v>-0.0001728170975416887</v>
      </c>
      <c r="S2754" s="49" t="n">
        <v>-0.0001182355391754486</v>
      </c>
      <c r="T2754" s="49" t="n">
        <v>-7.735108269546487e-05</v>
      </c>
      <c r="U2754" s="49" t="n">
        <v>1.251338058416707e-05</v>
      </c>
      <c r="V2754" s="49" t="n">
        <v>6.039078766839623e-06</v>
      </c>
      <c r="W2754" s="49" t="n">
        <v>0.08536896320947034</v>
      </c>
      <c r="X2754" s="49" t="n">
        <v>0.3382363368195442</v>
      </c>
      <c r="Y2754" s="49" t="n">
        <v>0.3660947018899555</v>
      </c>
      <c r="Z2754" s="49" t="n">
        <v>-0.02839825896912078</v>
      </c>
      <c r="AA2754" s="49" t="n">
        <v>-0.6283143845258675</v>
      </c>
      <c r="AB2754" s="49" t="n">
        <v>0.1647553374032682</v>
      </c>
      <c r="AC2754" s="49" t="n">
        <v>0.08518549881103964</v>
      </c>
      <c r="AD2754" s="49" t="n">
        <v>0.3400374879233461</v>
      </c>
      <c r="AE2754" s="49" t="n">
        <v>0.3675667758969959</v>
      </c>
      <c r="AF2754" s="49" t="n">
        <v>-0.02649217957357297</v>
      </c>
      <c r="AG2754" s="49" t="n">
        <v>-0.6239215482646603</v>
      </c>
      <c r="AH2754" s="49" t="n">
        <v>0.1648424082363707</v>
      </c>
      <c r="AI2754" s="49" t="n">
        <v>-0.1014855968864439</v>
      </c>
      <c r="AJ2754" s="49" t="n">
        <v>-0.1906294650740559</v>
      </c>
      <c r="AK2754" s="49" t="n">
        <v>-0.07676153865147399</v>
      </c>
      <c r="AL2754" s="49" t="n">
        <v>-0.006242768803263063</v>
      </c>
      <c r="AM2754" s="49" t="n">
        <v>-0.004690547367194754</v>
      </c>
      <c r="AN2754" s="49" t="n">
        <v>-0.0008567971577277365</v>
      </c>
      <c r="AO2754" s="49" t="n">
        <v>-0.3569479416003005</v>
      </c>
      <c r="AP2754" s="49" t="n">
        <v>43.59891928633632</v>
      </c>
      <c r="AQ2754" s="49" t="n">
        <v>20.92876805239863</v>
      </c>
      <c r="AR2754" s="49" t="n">
        <v>2.672895023483546</v>
      </c>
      <c r="AS2754" s="49" t="n">
        <v>-0.5196868395842436</v>
      </c>
      <c r="AT2754" s="49" t="n">
        <v>0.0003127512955098719</v>
      </c>
      <c r="AU2754" s="49" t="n">
        <v>380.3778009112575</v>
      </c>
      <c r="AV2754" s="49" t="n">
        <v>900.8802622111447</v>
      </c>
      <c r="AW2754" s="49" t="n">
        <v>540.5284274511075</v>
      </c>
      <c r="AX2754" s="49" t="n">
        <v>75.07461027594223</v>
      </c>
      <c r="AY2754" s="49" t="n">
        <v>84.45761992390499</v>
      </c>
      <c r="AZ2754" s="49" t="n">
        <v>40.03912353837288</v>
      </c>
      <c r="BA2754" s="49" t="n">
        <v>8.000164324222796</v>
      </c>
      <c r="BB2754" s="49" t="n">
        <v>23.90625022498814</v>
      </c>
      <c r="BC2754" s="49" t="n">
        <v>15.00000914978298</v>
      </c>
      <c r="BD2754" s="49" t="n">
        <v>3.75010372052869</v>
      </c>
      <c r="BE2754" s="49" t="n">
        <v>4.687522235602128</v>
      </c>
      <c r="BF2754" s="49" t="n">
        <v>3.000000813367241</v>
      </c>
      <c r="BG2754" s="49" t="n">
        <v>6.001946871596277</v>
      </c>
      <c r="BH2754" s="49" t="n">
        <v>14.00435097716184</v>
      </c>
      <c r="BI2754" s="49" t="n">
        <v>5.501738654794325</v>
      </c>
      <c r="BJ2754" s="49" t="n">
        <v>0.7003008806483731</v>
      </c>
      <c r="BK2754" s="49" t="n">
        <v>0.400156203139959</v>
      </c>
      <c r="BL2754" s="49" t="n">
        <v>0.02000607130613248</v>
      </c>
      <c r="BM2754" s="49" t="n">
        <v>0.3424264378996296</v>
      </c>
      <c r="BN2754" s="49" t="n">
        <v>0.6464665260573185</v>
      </c>
      <c r="BO2754" s="49" t="n">
        <v>0.5384042533739295</v>
      </c>
      <c r="BP2754" s="49" t="n">
        <v>0.3422329835969974</v>
      </c>
      <c r="BQ2754" s="49" t="n">
        <v>0.6464734879407674</v>
      </c>
      <c r="BR2754" s="49" t="n">
        <v>0.5385960215568222</v>
      </c>
      <c r="BS2754" s="49" t="n">
        <v>0.1934543026321789</v>
      </c>
      <c r="BT2754" s="49" t="n">
        <v>-0.006961883448952655</v>
      </c>
      <c r="BU2754" s="49" t="n">
        <v>-0.191768182892682</v>
      </c>
      <c r="BV2754" s="49" t="n">
        <v>0.2724849922436474</v>
      </c>
    </row>
    <row r="2755">
      <c r="A2755" s="51" t="n">
        <v>93.84999999999999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-1.864202582437659</v>
      </c>
      <c r="F2755" s="51" t="n">
        <v>-2.127255317658205</v>
      </c>
      <c r="G2755" s="51" t="n">
        <v>-0.7025810990686964</v>
      </c>
      <c r="H2755" s="51" t="n">
        <v>-1.435097967351645</v>
      </c>
      <c r="I2755" s="51" t="n">
        <v>-5.105686270616693</v>
      </c>
      <c r="J2755" s="51" t="n">
        <v>1.259685161902337</v>
      </c>
      <c r="K2755" s="51" t="n">
        <v>-1.863944953023878</v>
      </c>
      <c r="L2755" s="51" t="n">
        <v>-2.12706540244676</v>
      </c>
      <c r="M2755" s="51" t="n">
        <v>-0.7024486352546867</v>
      </c>
      <c r="N2755" s="51" t="n">
        <v>-1.435000699562433</v>
      </c>
      <c r="O2755" s="51" t="n">
        <v>-5.105651115374926</v>
      </c>
      <c r="P2755" s="51" t="n">
        <v>1.259680387774258</v>
      </c>
      <c r="Q2755" s="51" t="n">
        <v>-0.0002576294137814905</v>
      </c>
      <c r="R2755" s="51" t="n">
        <v>-0.0001899152114450686</v>
      </c>
      <c r="S2755" s="51" t="n">
        <v>-0.0001324638140096646</v>
      </c>
      <c r="T2755" s="51" t="n">
        <v>-9.726778921126389e-05</v>
      </c>
      <c r="U2755" s="51" t="n">
        <v>-3.515524176744833e-05</v>
      </c>
      <c r="V2755" s="51" t="n">
        <v>4.774128078866013e-06</v>
      </c>
      <c r="W2755" s="51" t="n">
        <v>0.08539048865870592</v>
      </c>
      <c r="X2755" s="51" t="n">
        <v>0.3382111385940547</v>
      </c>
      <c r="Y2755" s="51" t="n">
        <v>0.3660983788121312</v>
      </c>
      <c r="Z2755" s="51" t="n">
        <v>-0.0283994666182695</v>
      </c>
      <c r="AA2755" s="51" t="n">
        <v>-0.6283044128240363</v>
      </c>
      <c r="AB2755" s="51" t="n">
        <v>0.164786313269744</v>
      </c>
      <c r="AC2755" s="51" t="n">
        <v>0.08473657107296961</v>
      </c>
      <c r="AD2755" s="51" t="n">
        <v>0.3399031109899738</v>
      </c>
      <c r="AE2755" s="51" t="n">
        <v>0.3674326780171979</v>
      </c>
      <c r="AF2755" s="51" t="n">
        <v>-0.026400715884632</v>
      </c>
      <c r="AG2755" s="51" t="n">
        <v>-0.6229682577075673</v>
      </c>
      <c r="AH2755" s="51" t="n">
        <v>0.1649407863825369</v>
      </c>
      <c r="AI2755" s="51" t="n">
        <v>-0.0968538918812849</v>
      </c>
      <c r="AJ2755" s="51" t="n">
        <v>-0.2045264164662519</v>
      </c>
      <c r="AK2755" s="51" t="n">
        <v>-0.08383260730799966</v>
      </c>
      <c r="AL2755" s="51" t="n">
        <v>-0.007874461323316432</v>
      </c>
      <c r="AM2755" s="51" t="n">
        <v>-0.009325892560992293</v>
      </c>
      <c r="AN2755" s="51" t="n">
        <v>-0.0009086526359755178</v>
      </c>
      <c r="AO2755" s="51" t="n">
        <v>-0.3491963845946429</v>
      </c>
      <c r="AP2755" s="51" t="n">
        <v>43.41479013552541</v>
      </c>
      <c r="AQ2755" s="51" t="n">
        <v>20.87793713478816</v>
      </c>
      <c r="AR2755" s="51" t="n">
        <v>2.67126220230389</v>
      </c>
      <c r="AS2755" s="51" t="n">
        <v>-0.5296391331646908</v>
      </c>
      <c r="AT2755" s="51" t="n">
        <v>0.0002647621462180233</v>
      </c>
      <c r="AU2755" s="51" t="n">
        <v>380.3740229021449</v>
      </c>
      <c r="AV2755" s="51" t="n">
        <v>900.8714595890332</v>
      </c>
      <c r="AW2755" s="51" t="n">
        <v>540.5231431765965</v>
      </c>
      <c r="AX2755" s="51" t="n">
        <v>75.07386417318281</v>
      </c>
      <c r="AY2755" s="51" t="n">
        <v>84.45679372466594</v>
      </c>
      <c r="AZ2755" s="51" t="n">
        <v>40.03873230298915</v>
      </c>
      <c r="BA2755" s="51" t="n">
        <v>8.000163502601682</v>
      </c>
      <c r="BB2755" s="51" t="n">
        <v>23.9062502238632</v>
      </c>
      <c r="BC2755" s="51" t="n">
        <v>15.00000910403406</v>
      </c>
      <c r="BD2755" s="51" t="n">
        <v>3.750103201926047</v>
      </c>
      <c r="BE2755" s="51" t="n">
        <v>4.687522124424117</v>
      </c>
      <c r="BF2755" s="51" t="n">
        <v>3.000000809300404</v>
      </c>
      <c r="BG2755" s="51" t="n">
        <v>6.001923509137121</v>
      </c>
      <c r="BH2755" s="51" t="n">
        <v>14.00429905455776</v>
      </c>
      <c r="BI2755" s="51" t="n">
        <v>5.501717828759531</v>
      </c>
      <c r="BJ2755" s="51" t="n">
        <v>0.7002972822934039</v>
      </c>
      <c r="BK2755" s="51" t="n">
        <v>0.400154400503257</v>
      </c>
      <c r="BL2755" s="51" t="n">
        <v>0.02000599845045889</v>
      </c>
      <c r="BM2755" s="51" t="n">
        <v>0.3417675577626433</v>
      </c>
      <c r="BN2755" s="51" t="n">
        <v>0.6447515580327539</v>
      </c>
      <c r="BO2755" s="51" t="n">
        <v>0.5427743735589524</v>
      </c>
      <c r="BP2755" s="51" t="n">
        <v>0.341571341411236</v>
      </c>
      <c r="BQ2755" s="51" t="n">
        <v>0.6447491205114151</v>
      </c>
      <c r="BR2755" s="51" t="n">
        <v>0.5429859647073075</v>
      </c>
      <c r="BS2755" s="51" t="n">
        <v>0.1962163514072635</v>
      </c>
      <c r="BT2755" s="51" t="n">
        <v>0.002437521338771731</v>
      </c>
      <c r="BU2755" s="51" t="n">
        <v>-0.2115911483551169</v>
      </c>
      <c r="BV2755" s="51" t="n">
        <v>0.2885786065045238</v>
      </c>
    </row>
    <row r="2756">
      <c r="A2756" s="49" t="n">
        <v>93.86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-1.86334856127265</v>
      </c>
      <c r="F2756" s="49" t="n">
        <v>-2.123873342390673</v>
      </c>
      <c r="G2756" s="49" t="n">
        <v>-0.6989200954181924</v>
      </c>
      <c r="H2756" s="49" t="n">
        <v>-1.435381968541433</v>
      </c>
      <c r="I2756" s="49" t="n">
        <v>-5.111969260878753</v>
      </c>
      <c r="J2756" s="49" t="n">
        <v>1.261333192363708</v>
      </c>
      <c r="K2756" s="49" t="n">
        <v>-1.863099082653603</v>
      </c>
      <c r="L2756" s="49" t="n">
        <v>-2.123667414407921</v>
      </c>
      <c r="M2756" s="49" t="n">
        <v>-0.6987752445107915</v>
      </c>
      <c r="N2756" s="49" t="n">
        <v>-1.435267176781154</v>
      </c>
      <c r="O2756" s="49" t="n">
        <v>-5.111895974107231</v>
      </c>
      <c r="P2756" s="49" t="n">
        <v>1.261330072039116</v>
      </c>
      <c r="Q2756" s="49" t="n">
        <v>-0.0002494786190472276</v>
      </c>
      <c r="R2756" s="49" t="n">
        <v>-0.0002059279827522076</v>
      </c>
      <c r="S2756" s="49" t="n">
        <v>-0.0001448509074009063</v>
      </c>
      <c r="T2756" s="49" t="n">
        <v>-0.0001147917602783988</v>
      </c>
      <c r="U2756" s="49" t="n">
        <v>-7.32867715216301e-05</v>
      </c>
      <c r="V2756" s="49" t="n">
        <v>3.120324592709167e-06</v>
      </c>
      <c r="W2756" s="49" t="n">
        <v>0.08541324413252829</v>
      </c>
      <c r="X2756" s="49" t="n">
        <v>0.3381845004712325</v>
      </c>
      <c r="Y2756" s="49" t="n">
        <v>0.3661022658439608</v>
      </c>
      <c r="Z2756" s="49" t="n">
        <v>-0.0284007432758809</v>
      </c>
      <c r="AA2756" s="49" t="n">
        <v>-0.6282938713111774</v>
      </c>
      <c r="AB2756" s="49" t="n">
        <v>0.164819059184174</v>
      </c>
      <c r="AC2756" s="49" t="n">
        <v>0.08445972544464597</v>
      </c>
      <c r="AD2756" s="49" t="n">
        <v>0.339767858793491</v>
      </c>
      <c r="AE2756" s="49" t="n">
        <v>0.3672153244998218</v>
      </c>
      <c r="AF2756" s="49" t="n">
        <v>-0.02690727181805637</v>
      </c>
      <c r="AG2756" s="49" t="n">
        <v>-0.6254316298575809</v>
      </c>
      <c r="AH2756" s="49" t="n">
        <v>0.1650041523708883</v>
      </c>
      <c r="AI2756" s="49" t="n">
        <v>-0.09174221352538524</v>
      </c>
      <c r="AJ2756" s="49" t="n">
        <v>-0.217472373969341</v>
      </c>
      <c r="AK2756" s="49" t="n">
        <v>-0.08944539100159243</v>
      </c>
      <c r="AL2756" s="49" t="n">
        <v>-0.008935994066966766</v>
      </c>
      <c r="AM2756" s="49" t="n">
        <v>-0.01187350336711362</v>
      </c>
      <c r="AN2756" s="49" t="n">
        <v>-0.0009755331213462519</v>
      </c>
      <c r="AO2756" s="49" t="n">
        <v>-0.3436312704844004</v>
      </c>
      <c r="AP2756" s="49" t="n">
        <v>43.23576228383894</v>
      </c>
      <c r="AQ2756" s="49" t="n">
        <v>20.82916973371534</v>
      </c>
      <c r="AR2756" s="49" t="n">
        <v>2.669778276631159</v>
      </c>
      <c r="AS2756" s="49" t="n">
        <v>-0.5403197593899558</v>
      </c>
      <c r="AT2756" s="49" t="n">
        <v>0.0002125374461178328</v>
      </c>
      <c r="AU2756" s="49" t="n">
        <v>380.3702826731234</v>
      </c>
      <c r="AV2756" s="49" t="n">
        <v>900.8627449931429</v>
      </c>
      <c r="AW2756" s="49" t="n">
        <v>540.5179117448305</v>
      </c>
      <c r="AX2756" s="49" t="n">
        <v>75.07312553145098</v>
      </c>
      <c r="AY2756" s="49" t="n">
        <v>84.45597578741928</v>
      </c>
      <c r="AZ2756" s="49" t="n">
        <v>40.03834497995926</v>
      </c>
      <c r="BA2756" s="49" t="n">
        <v>8.000162685088673</v>
      </c>
      <c r="BB2756" s="49" t="n">
        <v>23.90625022274388</v>
      </c>
      <c r="BC2756" s="49" t="n">
        <v>15.00000905851389</v>
      </c>
      <c r="BD2756" s="49" t="n">
        <v>3.750102685916417</v>
      </c>
      <c r="BE2756" s="49" t="n">
        <v>4.687522013801996</v>
      </c>
      <c r="BF2756" s="49" t="n">
        <v>3.000000805253903</v>
      </c>
      <c r="BG2756" s="49" t="n">
        <v>6.001900427027476</v>
      </c>
      <c r="BH2756" s="49" t="n">
        <v>14.00424768303639</v>
      </c>
      <c r="BI2756" s="49" t="n">
        <v>5.501697236516868</v>
      </c>
      <c r="BJ2756" s="49" t="n">
        <v>0.7002937339533895</v>
      </c>
      <c r="BK2756" s="49" t="n">
        <v>0.4001527363523136</v>
      </c>
      <c r="BL2756" s="49" t="n">
        <v>0.02000592646905338</v>
      </c>
      <c r="BM2756" s="49" t="n">
        <v>0.3411018329341091</v>
      </c>
      <c r="BN2756" s="49" t="n">
        <v>0.6430075723967652</v>
      </c>
      <c r="BO2756" s="49" t="n">
        <v>0.5471370267607911</v>
      </c>
      <c r="BP2756" s="49" t="n">
        <v>0.3409060525224298</v>
      </c>
      <c r="BQ2756" s="49" t="n">
        <v>0.6429944499886825</v>
      </c>
      <c r="BR2756" s="49" t="n">
        <v>0.5473666266709586</v>
      </c>
      <c r="BS2756" s="49" t="n">
        <v>0.1957804116792805</v>
      </c>
      <c r="BT2756" s="49" t="n">
        <v>0.01312240808271081</v>
      </c>
      <c r="BU2756" s="49" t="n">
        <v>-0.2295999101674662</v>
      </c>
      <c r="BV2756" s="49" t="n">
        <v>0.3020236512925871</v>
      </c>
    </row>
    <row r="2757">
      <c r="A2757" s="51" t="n">
        <v>93.87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-1.862494338383445</v>
      </c>
      <c r="F2757" s="51" t="n">
        <v>-2.120491603266495</v>
      </c>
      <c r="G2757" s="51" t="n">
        <v>-0.6952590573096775</v>
      </c>
      <c r="H2757" s="51" t="n">
        <v>-1.435665981048618</v>
      </c>
      <c r="I2757" s="51" t="n">
        <v>-5.118252157691726</v>
      </c>
      <c r="J2757" s="51" t="n">
        <v>1.262981513113179</v>
      </c>
      <c r="K2757" s="51" t="n">
        <v>-1.86225547225584</v>
      </c>
      <c r="L2757" s="51" t="n">
        <v>-2.120270845710149</v>
      </c>
      <c r="M2757" s="51" t="n">
        <v>-0.6951042156818064</v>
      </c>
      <c r="N2757" s="51" t="n">
        <v>-1.435540489809145</v>
      </c>
      <c r="O2757" s="51" t="n">
        <v>-5.118175490386379</v>
      </c>
      <c r="P2757" s="51" t="n">
        <v>1.262979855139691</v>
      </c>
      <c r="Q2757" s="51" t="n">
        <v>-0.000238866127605375</v>
      </c>
      <c r="R2757" s="51" t="n">
        <v>-0.0002207575563457631</v>
      </c>
      <c r="S2757" s="51" t="n">
        <v>-0.0001548416278711606</v>
      </c>
      <c r="T2757" s="51" t="n">
        <v>-0.0001254912394732521</v>
      </c>
      <c r="U2757" s="51" t="n">
        <v>-7.666730534694466e-05</v>
      </c>
      <c r="V2757" s="51" t="n">
        <v>1.657973488056186e-06</v>
      </c>
      <c r="W2757" s="51" t="n">
        <v>0.08542984947736505</v>
      </c>
      <c r="X2757" s="51" t="n">
        <v>0.3381650618421452</v>
      </c>
      <c r="Y2757" s="51" t="n">
        <v>0.3661051023264902</v>
      </c>
      <c r="Z2757" s="51" t="n">
        <v>-0.02840167489084452</v>
      </c>
      <c r="AA2757" s="51" t="n">
        <v>-0.6282861788562831</v>
      </c>
      <c r="AB2757" s="51" t="n">
        <v>0.1648429548501304</v>
      </c>
      <c r="AC2757" s="51" t="n">
        <v>0.08427378153683131</v>
      </c>
      <c r="AD2757" s="51" t="n">
        <v>0.3396210241367216</v>
      </c>
      <c r="AE2757" s="51" t="n">
        <v>0.3669645202218887</v>
      </c>
      <c r="AF2757" s="51" t="n">
        <v>-0.02773184297608967</v>
      </c>
      <c r="AG2757" s="51" t="n">
        <v>-0.6296982023745215</v>
      </c>
      <c r="AH2757" s="51" t="n">
        <v>0.1649975886733448</v>
      </c>
      <c r="AI2757" s="51" t="n">
        <v>-0.08634817032355764</v>
      </c>
      <c r="AJ2757" s="51" t="n">
        <v>-0.2291489302700814</v>
      </c>
      <c r="AK2757" s="51" t="n">
        <v>-0.09352977529794471</v>
      </c>
      <c r="AL2757" s="51" t="n">
        <v>-0.00922960439448383</v>
      </c>
      <c r="AM2757" s="51" t="n">
        <v>-0.01065526733200295</v>
      </c>
      <c r="AN2757" s="51" t="n">
        <v>-0.001033692574442438</v>
      </c>
      <c r="AO2757" s="51" t="n">
        <v>-0.3402286329380484</v>
      </c>
      <c r="AP2757" s="51" t="n">
        <v>43.06052349346526</v>
      </c>
      <c r="AQ2757" s="51" t="n">
        <v>20.78239091292777</v>
      </c>
      <c r="AR2757" s="51" t="n">
        <v>2.668883570537723</v>
      </c>
      <c r="AS2757" s="51" t="n">
        <v>-0.5487905606049144</v>
      </c>
      <c r="AT2757" s="51" t="n">
        <v>0.000184162578856117</v>
      </c>
      <c r="AU2757" s="51" t="n">
        <v>380.3665798463922</v>
      </c>
      <c r="AV2757" s="51" t="n">
        <v>900.8541175432115</v>
      </c>
      <c r="AW2757" s="51" t="n">
        <v>540.5127326273822</v>
      </c>
      <c r="AX2757" s="51" t="n">
        <v>75.07239427613648</v>
      </c>
      <c r="AY2757" s="51" t="n">
        <v>84.45516602954508</v>
      </c>
      <c r="AZ2757" s="51" t="n">
        <v>40.03796153015967</v>
      </c>
      <c r="BA2757" s="51" t="n">
        <v>8.000161871663231</v>
      </c>
      <c r="BB2757" s="51" t="n">
        <v>23.90625022163016</v>
      </c>
      <c r="BC2757" s="51" t="n">
        <v>15.00000901322132</v>
      </c>
      <c r="BD2757" s="51" t="n">
        <v>3.750102172486835</v>
      </c>
      <c r="BE2757" s="51" t="n">
        <v>4.687521903732986</v>
      </c>
      <c r="BF2757" s="51" t="n">
        <v>3.000000801227633</v>
      </c>
      <c r="BG2757" s="51" t="n">
        <v>6.001877621903146</v>
      </c>
      <c r="BH2757" s="51" t="n">
        <v>14.00419686712068</v>
      </c>
      <c r="BI2757" s="51" t="n">
        <v>5.501676874012944</v>
      </c>
      <c r="BJ2757" s="51" t="n">
        <v>0.7002902162980046</v>
      </c>
      <c r="BK2757" s="51" t="n">
        <v>0.400150965632449</v>
      </c>
      <c r="BL2757" s="51" t="n">
        <v>0.02000585535142474</v>
      </c>
      <c r="BM2757" s="51" t="n">
        <v>0.3404293377493552</v>
      </c>
      <c r="BN2757" s="51" t="n">
        <v>0.6412345412952619</v>
      </c>
      <c r="BO2757" s="51" t="n">
        <v>0.5514920015483079</v>
      </c>
      <c r="BP2757" s="51" t="n">
        <v>0.3402380605056058</v>
      </c>
      <c r="BQ2757" s="51" t="n">
        <v>0.6412090214968862</v>
      </c>
      <c r="BR2757" s="51" t="n">
        <v>0.5517376800794097</v>
      </c>
      <c r="BS2757" s="51" t="n">
        <v>0.1912772437494548</v>
      </c>
      <c r="BT2757" s="51" t="n">
        <v>0.02551979837572826</v>
      </c>
      <c r="BU2757" s="51" t="n">
        <v>-0.2456785311018006</v>
      </c>
      <c r="BV2757" s="51" t="n">
        <v>0.3124038807855379</v>
      </c>
    </row>
    <row r="2758">
      <c r="A2758" s="49" t="n">
        <v>93.88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-1.861639999871846</v>
      </c>
      <c r="F2758" s="49" t="n">
        <v>-2.117109999492763</v>
      </c>
      <c r="G2758" s="49" t="n">
        <v>-0.6915979994508408</v>
      </c>
      <c r="H2758" s="49" t="n">
        <v>-1.435950000042603</v>
      </c>
      <c r="I2758" s="49" t="n">
        <v>-5.124535000942426</v>
      </c>
      <c r="J2758" s="49" t="n">
        <v>1.264630000247277</v>
      </c>
      <c r="K2758" s="49" t="n">
        <v>-1.861413912499083</v>
      </c>
      <c r="L2758" s="49" t="n">
        <v>-2.116875912363989</v>
      </c>
      <c r="M2758" s="49" t="n">
        <v>-0.6914355256752656</v>
      </c>
      <c r="N2758" s="49" t="n">
        <v>-1.435821314510236</v>
      </c>
      <c r="O2758" s="49" t="n">
        <v>-5.124493047143113</v>
      </c>
      <c r="P2758" s="49" t="n">
        <v>1.264629145804549</v>
      </c>
      <c r="Q2758" s="49" t="n">
        <v>-0.0002260873727633061</v>
      </c>
      <c r="R2758" s="49" t="n">
        <v>-0.0002340871287747071</v>
      </c>
      <c r="S2758" s="49" t="n">
        <v>-0.0001624737755752115</v>
      </c>
      <c r="T2758" s="49" t="n">
        <v>-0.000128685532366779</v>
      </c>
      <c r="U2758" s="49" t="n">
        <v>-4.195379931282162e-05</v>
      </c>
      <c r="V2758" s="49" t="n">
        <v>8.544427287926482e-07</v>
      </c>
      <c r="W2758" s="49" t="n">
        <v>0.08543587660124992</v>
      </c>
      <c r="X2758" s="49" t="n">
        <v>0.3381580063412256</v>
      </c>
      <c r="Y2758" s="49" t="n">
        <v>0.3661061318643776</v>
      </c>
      <c r="Z2758" s="49" t="n">
        <v>-0.02840201303250468</v>
      </c>
      <c r="AA2758" s="49" t="n">
        <v>-0.6282833867806658</v>
      </c>
      <c r="AB2758" s="49" t="n">
        <v>0.1648516280900115</v>
      </c>
      <c r="AC2758" s="49" t="n">
        <v>0.08405281953716651</v>
      </c>
      <c r="AD2758" s="49" t="n">
        <v>0.3394441808180893</v>
      </c>
      <c r="AE2758" s="49" t="n">
        <v>0.3667454836601165</v>
      </c>
      <c r="AF2758" s="49" t="n">
        <v>-0.02842288632881188</v>
      </c>
      <c r="AG2758" s="49" t="n">
        <v>-0.63312934985395</v>
      </c>
      <c r="AH2758" s="49" t="n">
        <v>0.1649357518760879</v>
      </c>
      <c r="AI2758" s="49" t="n">
        <v>-0.08013993376473559</v>
      </c>
      <c r="AJ2758" s="49" t="n">
        <v>-0.2389595010758603</v>
      </c>
      <c r="AK2758" s="49" t="n">
        <v>-0.09644279435808487</v>
      </c>
      <c r="AL2758" s="49" t="n">
        <v>-0.00898444899442406</v>
      </c>
      <c r="AM2758" s="49" t="n">
        <v>-0.006325259922085624</v>
      </c>
      <c r="AN2758" s="49" t="n">
        <v>-0.001064638117464095</v>
      </c>
      <c r="AO2758" s="49" t="n">
        <v>-0.338260642710172</v>
      </c>
      <c r="AP2758" s="49" t="n">
        <v>42.88801866443405</v>
      </c>
      <c r="AQ2758" s="49" t="n">
        <v>20.73712968561201</v>
      </c>
      <c r="AR2758" s="49" t="n">
        <v>2.668669514301588</v>
      </c>
      <c r="AS2758" s="49" t="n">
        <v>-0.5535863959521756</v>
      </c>
      <c r="AT2758" s="49" t="n">
        <v>0.0001928225541512434</v>
      </c>
      <c r="AU2758" s="49" t="n">
        <v>380.359284907449</v>
      </c>
      <c r="AV2758" s="49" t="n">
        <v>900.8371206041015</v>
      </c>
      <c r="AW2758" s="49" t="n">
        <v>540.5025292480973</v>
      </c>
      <c r="AX2758" s="49" t="n">
        <v>75.07095363004136</v>
      </c>
      <c r="AY2758" s="49" t="n">
        <v>84.45357072555714</v>
      </c>
      <c r="AZ2758" s="49" t="n">
        <v>40.03720609570949</v>
      </c>
      <c r="BA2758" s="49" t="n">
        <v>8.000160256993391</v>
      </c>
      <c r="BB2758" s="49" t="n">
        <v>23.9062502194194</v>
      </c>
      <c r="BC2758" s="49" t="n">
        <v>15.00000892331444</v>
      </c>
      <c r="BD2758" s="49" t="n">
        <v>3.750101153316279</v>
      </c>
      <c r="BE2758" s="49" t="n">
        <v>4.68752168524325</v>
      </c>
      <c r="BF2758" s="49" t="n">
        <v>3.000000793235388</v>
      </c>
      <c r="BG2758" s="49" t="n">
        <v>6.001832850439912</v>
      </c>
      <c r="BH2758" s="49" t="n">
        <v>14.00409688924236</v>
      </c>
      <c r="BI2758" s="49" t="n">
        <v>5.50163687050649</v>
      </c>
      <c r="BJ2758" s="49" t="n">
        <v>0.7002832928979994</v>
      </c>
      <c r="BK2758" s="49" t="n">
        <v>0.4001474715416525</v>
      </c>
      <c r="BL2758" s="49" t="n">
        <v>0.02000571566616115</v>
      </c>
      <c r="BM2758" s="49" t="n">
        <v>0.3397501775728672</v>
      </c>
      <c r="BN2758" s="49" t="n">
        <v>0.639432387567743</v>
      </c>
      <c r="BO2758" s="49" t="n">
        <v>0.5558391312992503</v>
      </c>
      <c r="BP2758" s="49" t="n">
        <v>0.3395675191648356</v>
      </c>
      <c r="BQ2758" s="49" t="n">
        <v>0.6393928967392866</v>
      </c>
      <c r="BR2758" s="49" t="n">
        <v>0.5560988125904087</v>
      </c>
      <c r="BS2758" s="49" t="n">
        <v>0.1826584080316662</v>
      </c>
      <c r="BT2758" s="49" t="n">
        <v>0.03949082845644547</v>
      </c>
      <c r="BU2758" s="49" t="n">
        <v>-0.2596812911583868</v>
      </c>
      <c r="BV2758" s="49" t="n">
        <v>0.3199343566022972</v>
      </c>
    </row>
    <row r="2759">
      <c r="A2759" s="51" t="n">
        <v>93.89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-1.860785661360265</v>
      </c>
      <c r="F2759" s="51" t="n">
        <v>-2.113728395719011</v>
      </c>
      <c r="G2759" s="51" t="n">
        <v>-0.6879369415920072</v>
      </c>
      <c r="H2759" s="51" t="n">
        <v>-1.436234019036587</v>
      </c>
      <c r="I2759" s="51" t="n">
        <v>-5.130817844193132</v>
      </c>
      <c r="J2759" s="51" t="n">
        <v>1.26627848738135</v>
      </c>
      <c r="K2759" s="51" t="n">
        <v>-1.860575264021411</v>
      </c>
      <c r="L2759" s="51" t="n">
        <v>-2.11348295567319</v>
      </c>
      <c r="M2759" s="51" t="n">
        <v>-0.687768627131314</v>
      </c>
      <c r="N2759" s="51" t="n">
        <v>-1.436106460430444</v>
      </c>
      <c r="O2759" s="51" t="n">
        <v>-5.130829101171097</v>
      </c>
      <c r="P2759" s="51" t="n">
        <v>1.266277763025124</v>
      </c>
      <c r="Q2759" s="51" t="n">
        <v>-0.0002103973388538627</v>
      </c>
      <c r="R2759" s="51" t="n">
        <v>-0.0002454400458211659</v>
      </c>
      <c r="S2759" s="51" t="n">
        <v>-0.0001683144606932085</v>
      </c>
      <c r="T2759" s="51" t="n">
        <v>-0.0001275586061435519</v>
      </c>
      <c r="U2759" s="51" t="n">
        <v>1.125697796489078e-05</v>
      </c>
      <c r="V2759" s="51" t="n">
        <v>7.243562258896219e-07</v>
      </c>
      <c r="W2759" s="51" t="n">
        <v>0.08542984947382266</v>
      </c>
      <c r="X2759" s="51" t="n">
        <v>0.3381650618462727</v>
      </c>
      <c r="Y2759" s="51" t="n">
        <v>0.3661051023258931</v>
      </c>
      <c r="Z2759" s="51" t="n">
        <v>-0.02840167489066055</v>
      </c>
      <c r="AA2759" s="51" t="n">
        <v>-0.6282861788579589</v>
      </c>
      <c r="AB2759" s="51" t="n">
        <v>0.1648429548450415</v>
      </c>
      <c r="AC2759" s="51" t="n">
        <v>0.08370521756384902</v>
      </c>
      <c r="AD2759" s="51" t="n">
        <v>0.3392296217663878</v>
      </c>
      <c r="AE2759" s="51" t="n">
        <v>0.3666000777414373</v>
      </c>
      <c r="AF2759" s="51" t="n">
        <v>-0.02864643143145711</v>
      </c>
      <c r="AG2759" s="51" t="n">
        <v>-0.6337125893020322</v>
      </c>
      <c r="AH2759" s="51" t="n">
        <v>0.1648671766529158</v>
      </c>
      <c r="AI2759" s="51" t="n">
        <v>-0.07227265649868518</v>
      </c>
      <c r="AJ2759" s="51" t="n">
        <v>-0.2463070488291873</v>
      </c>
      <c r="AK2759" s="51" t="n">
        <v>-0.09874309870409709</v>
      </c>
      <c r="AL2759" s="51" t="n">
        <v>-0.008682388766809369</v>
      </c>
      <c r="AM2759" s="51" t="n">
        <v>-0.001369289363115416</v>
      </c>
      <c r="AN2759" s="51" t="n">
        <v>-0.001068626142456919</v>
      </c>
      <c r="AO2759" s="51" t="n">
        <v>-0.3362889926760121</v>
      </c>
      <c r="AP2759" s="51" t="n">
        <v>42.71745625572075</v>
      </c>
      <c r="AQ2759" s="51" t="n">
        <v>20.69248613224545</v>
      </c>
      <c r="AR2759" s="51" t="n">
        <v>2.668813706899924</v>
      </c>
      <c r="AS2759" s="51" t="n">
        <v>-0.5555101048004299</v>
      </c>
      <c r="AT2759" s="51" t="n">
        <v>0.0002284760111586622</v>
      </c>
      <c r="AU2759" s="51" t="n">
        <v>380.359284907449</v>
      </c>
      <c r="AV2759" s="51" t="n">
        <v>900.8371206041015</v>
      </c>
      <c r="AW2759" s="51" t="n">
        <v>540.5025292480973</v>
      </c>
      <c r="AX2759" s="51" t="n">
        <v>75.07095363004136</v>
      </c>
      <c r="AY2759" s="51" t="n">
        <v>84.45357072555714</v>
      </c>
      <c r="AZ2759" s="51" t="n">
        <v>40.03720609570949</v>
      </c>
      <c r="BA2759" s="51" t="n">
        <v>8.000160256993391</v>
      </c>
      <c r="BB2759" s="51" t="n">
        <v>23.9062502194194</v>
      </c>
      <c r="BC2759" s="51" t="n">
        <v>15.00000892331444</v>
      </c>
      <c r="BD2759" s="51" t="n">
        <v>3.750101153316279</v>
      </c>
      <c r="BE2759" s="51" t="n">
        <v>4.68752168524325</v>
      </c>
      <c r="BF2759" s="51" t="n">
        <v>3.000000793235388</v>
      </c>
      <c r="BG2759" s="51" t="n">
        <v>6.001832850439912</v>
      </c>
      <c r="BH2759" s="51" t="n">
        <v>14.00409688924236</v>
      </c>
      <c r="BI2759" s="51" t="n">
        <v>5.50163687050649</v>
      </c>
      <c r="BJ2759" s="51" t="n">
        <v>0.7002832928979994</v>
      </c>
      <c r="BK2759" s="51" t="n">
        <v>0.4001474715416525</v>
      </c>
      <c r="BL2759" s="51" t="n">
        <v>0.02000571566616115</v>
      </c>
      <c r="BM2759" s="51" t="n">
        <v>0.3390644726934887</v>
      </c>
      <c r="BN2759" s="51" t="n">
        <v>0.6376010091525902</v>
      </c>
      <c r="BO2759" s="51" t="n">
        <v>0.5601782709769345</v>
      </c>
      <c r="BP2759" s="51" t="n">
        <v>0.3388937375304297</v>
      </c>
      <c r="BQ2759" s="51" t="n">
        <v>0.6375466962624665</v>
      </c>
      <c r="BR2759" s="51" t="n">
        <v>0.560449661566543</v>
      </c>
      <c r="BS2759" s="51" t="n">
        <v>0.1707351630589327</v>
      </c>
      <c r="BT2759" s="51" t="n">
        <v>0.05431289012369778</v>
      </c>
      <c r="BU2759" s="51" t="n">
        <v>-0.2713905896084556</v>
      </c>
      <c r="BV2759" s="51" t="n">
        <v>0.325197229487544</v>
      </c>
    </row>
    <row r="2760">
      <c r="A2760" s="49" t="n">
        <v>93.90000000000001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-1.85993143847111</v>
      </c>
      <c r="F2760" s="49" t="n">
        <v>-2.110346656594775</v>
      </c>
      <c r="G2760" s="49" t="n">
        <v>-0.6842759034835005</v>
      </c>
      <c r="H2760" s="49" t="n">
        <v>-1.43651803154377</v>
      </c>
      <c r="I2760" s="49" t="n">
        <v>-5.13710074100613</v>
      </c>
      <c r="J2760" s="49" t="n">
        <v>1.267926808130749</v>
      </c>
      <c r="K2760" s="49" t="n">
        <v>-1.859740798175671</v>
      </c>
      <c r="L2760" s="49" t="n">
        <v>-2.110092275945154</v>
      </c>
      <c r="M2760" s="49" t="n">
        <v>-0.6841028358024654</v>
      </c>
      <c r="N2760" s="49" t="n">
        <v>-1.436391141955856</v>
      </c>
      <c r="O2760" s="49" t="n">
        <v>-5.137154114597078</v>
      </c>
      <c r="P2760" s="49" t="n">
        <v>1.267925979773545</v>
      </c>
      <c r="Q2760" s="49" t="n">
        <v>-0.0001906402954388042</v>
      </c>
      <c r="R2760" s="49" t="n">
        <v>-0.0002543806496206891</v>
      </c>
      <c r="S2760" s="49" t="n">
        <v>-0.0001730676810350884</v>
      </c>
      <c r="T2760" s="49" t="n">
        <v>-0.0001268895879134035</v>
      </c>
      <c r="U2760" s="49" t="n">
        <v>5.337359094781391e-05</v>
      </c>
      <c r="V2760" s="49" t="n">
        <v>8.283572039413656e-07</v>
      </c>
      <c r="W2760" s="49" t="n">
        <v>0.08541324412632914</v>
      </c>
      <c r="X2760" s="49" t="n">
        <v>0.3381845004784514</v>
      </c>
      <c r="Y2760" s="49" t="n">
        <v>0.3661022658429193</v>
      </c>
      <c r="Z2760" s="49" t="n">
        <v>-0.02840074327556606</v>
      </c>
      <c r="AA2760" s="49" t="n">
        <v>-0.628293871314117</v>
      </c>
      <c r="AB2760" s="49" t="n">
        <v>0.1648190591752702</v>
      </c>
      <c r="AC2760" s="49" t="n">
        <v>0.08323058993908204</v>
      </c>
      <c r="AD2760" s="49" t="n">
        <v>0.3389910489665028</v>
      </c>
      <c r="AE2760" s="49" t="n">
        <v>0.366518839126194</v>
      </c>
      <c r="AF2760" s="49" t="n">
        <v>-0.0283833078471145</v>
      </c>
      <c r="AG2760" s="49" t="n">
        <v>-0.6312610065902893</v>
      </c>
      <c r="AH2760" s="49" t="n">
        <v>0.1648355986328706</v>
      </c>
      <c r="AI2760" s="49" t="n">
        <v>-0.06218726875052341</v>
      </c>
      <c r="AJ2760" s="49" t="n">
        <v>-0.2509394160781485</v>
      </c>
      <c r="AK2760" s="49" t="n">
        <v>-0.1008176564714277</v>
      </c>
      <c r="AL2760" s="49" t="n">
        <v>-0.008740763096341695</v>
      </c>
      <c r="AM2760" s="49" t="n">
        <v>0.001489852190984129</v>
      </c>
      <c r="AN2760" s="49" t="n">
        <v>-0.001064078803732772</v>
      </c>
      <c r="AO2760" s="49" t="n">
        <v>-0.3325874865833365</v>
      </c>
      <c r="AP2760" s="49" t="n">
        <v>42.54803094419341</v>
      </c>
      <c r="AQ2760" s="49" t="n">
        <v>20.64735993373073</v>
      </c>
      <c r="AR2760" s="49" t="n">
        <v>2.668773329337127</v>
      </c>
      <c r="AS2760" s="49" t="n">
        <v>-0.5570124226519596</v>
      </c>
      <c r="AT2760" s="49" t="n">
        <v>0.0002645153141465103</v>
      </c>
      <c r="AU2760" s="49" t="n">
        <v>380.3556920583745</v>
      </c>
      <c r="AV2760" s="49" t="n">
        <v>900.8287493980605</v>
      </c>
      <c r="AW2760" s="49" t="n">
        <v>540.4975039556164</v>
      </c>
      <c r="AX2760" s="49" t="n">
        <v>75.07024409374094</v>
      </c>
      <c r="AY2760" s="49" t="n">
        <v>84.45278501830157</v>
      </c>
      <c r="AZ2760" s="49" t="n">
        <v>40.0368340347524</v>
      </c>
      <c r="BA2760" s="49" t="n">
        <v>8.000159455708424</v>
      </c>
      <c r="BB2760" s="49" t="n">
        <v>23.90625021832231</v>
      </c>
      <c r="BC2760" s="49" t="n">
        <v>15.00000887869786</v>
      </c>
      <c r="BD2760" s="49" t="n">
        <v>3.750100647549697</v>
      </c>
      <c r="BE2760" s="49" t="n">
        <v>4.687521576817034</v>
      </c>
      <c r="BF2760" s="49" t="n">
        <v>3.000000789269211</v>
      </c>
      <c r="BG2760" s="49" t="n">
        <v>6.001810931501328</v>
      </c>
      <c r="BH2760" s="49" t="n">
        <v>14.00404773220274</v>
      </c>
      <c r="BI2760" s="49" t="n">
        <v>5.501617228060413</v>
      </c>
      <c r="BJ2760" s="49" t="n">
        <v>0.7002798933832234</v>
      </c>
      <c r="BK2760" s="49" t="n">
        <v>0.4001459080074132</v>
      </c>
      <c r="BL2760" s="49" t="n">
        <v>0.02000564707816722</v>
      </c>
      <c r="BM2760" s="49" t="n">
        <v>0.3383723427052656</v>
      </c>
      <c r="BN2760" s="49" t="n">
        <v>0.6357403041918914</v>
      </c>
      <c r="BO2760" s="49" t="n">
        <v>0.5645092742605156</v>
      </c>
      <c r="BP2760" s="49" t="n">
        <v>0.3382156233775588</v>
      </c>
      <c r="BQ2760" s="49" t="n">
        <v>0.6356712791749933</v>
      </c>
      <c r="BR2760" s="49" t="n">
        <v>0.5647898254617183</v>
      </c>
      <c r="BS2760" s="49" t="n">
        <v>0.156719327706778</v>
      </c>
      <c r="BT2760" s="49" t="n">
        <v>0.06902501689809437</v>
      </c>
      <c r="BU2760" s="49" t="n">
        <v>-0.2805512012027389</v>
      </c>
      <c r="BV2760" s="49" t="n">
        <v>0.3286858334807669</v>
      </c>
    </row>
    <row r="2761">
      <c r="A2761" s="51" t="n">
        <v>93.91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-1.859077417306169</v>
      </c>
      <c r="F2761" s="51" t="n">
        <v>-2.106964681327164</v>
      </c>
      <c r="G2761" s="51" t="n">
        <v>-0.680614899833008</v>
      </c>
      <c r="H2761" s="51" t="n">
        <v>-1.436802032733554</v>
      </c>
      <c r="I2761" s="51" t="n">
        <v>-5.143383731268222</v>
      </c>
      <c r="J2761" s="51" t="n">
        <v>1.269574838592022</v>
      </c>
      <c r="K2761" s="51" t="n">
        <v>-1.858911281112664</v>
      </c>
      <c r="L2761" s="51" t="n">
        <v>-2.106703946289886</v>
      </c>
      <c r="M2761" s="51" t="n">
        <v>-0.680437819111201</v>
      </c>
      <c r="N2761" s="51" t="n">
        <v>-1.436672101186169</v>
      </c>
      <c r="O2761" s="51" t="n">
        <v>-5.143447003587536</v>
      </c>
      <c r="P2761" s="51" t="n">
        <v>1.269574258135547</v>
      </c>
      <c r="Q2761" s="51" t="n">
        <v>-0.0001661361935056949</v>
      </c>
      <c r="R2761" s="51" t="n">
        <v>-0.0002607350372776374</v>
      </c>
      <c r="S2761" s="51" t="n">
        <v>-0.0001770807218069992</v>
      </c>
      <c r="T2761" s="51" t="n">
        <v>-0.0001299315473852758</v>
      </c>
      <c r="U2761" s="51" t="n">
        <v>6.327231931368971e-05</v>
      </c>
      <c r="V2761" s="51" t="n">
        <v>5.804564755518271e-07</v>
      </c>
      <c r="W2761" s="51" t="n">
        <v>0.08539048865162124</v>
      </c>
      <c r="X2761" s="51" t="n">
        <v>0.3382111386022922</v>
      </c>
      <c r="Y2761" s="51" t="n">
        <v>0.3660983788109507</v>
      </c>
      <c r="Z2761" s="51" t="n">
        <v>-0.02839946661792998</v>
      </c>
      <c r="AA2761" s="51" t="n">
        <v>-0.6283044128274154</v>
      </c>
      <c r="AB2761" s="51" t="n">
        <v>0.1647863132595734</v>
      </c>
      <c r="AC2761" s="51" t="n">
        <v>0.08272030289261885</v>
      </c>
      <c r="AD2761" s="51" t="n">
        <v>0.3387584914059826</v>
      </c>
      <c r="AE2761" s="51" t="n">
        <v>0.3664455190944531</v>
      </c>
      <c r="AF2761" s="51" t="n">
        <v>-0.02792407057457222</v>
      </c>
      <c r="AG2761" s="51" t="n">
        <v>-0.627445544098771</v>
      </c>
      <c r="AH2761" s="51" t="n">
        <v>0.1648520597668143</v>
      </c>
      <c r="AI2761" s="51" t="n">
        <v>-0.05002069617945731</v>
      </c>
      <c r="AJ2761" s="51" t="n">
        <v>-0.2531233310702286</v>
      </c>
      <c r="AK2761" s="51" t="n">
        <v>-0.1026033366122832</v>
      </c>
      <c r="AL2761" s="51" t="n">
        <v>-0.009252034185600709</v>
      </c>
      <c r="AM2761" s="51" t="n">
        <v>0.0009609239664555735</v>
      </c>
      <c r="AN2761" s="51" t="n">
        <v>-0.001074707289497736</v>
      </c>
      <c r="AO2761" s="51" t="n">
        <v>-0.325741346388748</v>
      </c>
      <c r="AP2761" s="51" t="n">
        <v>42.37858029449687</v>
      </c>
      <c r="AQ2761" s="51" t="n">
        <v>20.60082351367527</v>
      </c>
      <c r="AR2761" s="51" t="n">
        <v>2.668100681736427</v>
      </c>
      <c r="AS2761" s="51" t="n">
        <v>-0.5605947008040912</v>
      </c>
      <c r="AT2761" s="51" t="n">
        <v>0.0002745402844660885</v>
      </c>
      <c r="AU2761" s="51" t="n">
        <v>380.3521351377908</v>
      </c>
      <c r="AV2761" s="51" t="n">
        <v>900.8204619040799</v>
      </c>
      <c r="AW2761" s="51" t="n">
        <v>540.4925289160602</v>
      </c>
      <c r="AX2761" s="51" t="n">
        <v>75.06954165280354</v>
      </c>
      <c r="AY2761" s="51" t="n">
        <v>84.45200716811856</v>
      </c>
      <c r="AZ2761" s="51" t="n">
        <v>40.03646569440487</v>
      </c>
      <c r="BA2761" s="51" t="n">
        <v>8.000158658429882</v>
      </c>
      <c r="BB2761" s="51" t="n">
        <v>23.9062502172307</v>
      </c>
      <c r="BC2761" s="51" t="n">
        <v>15.00000883430437</v>
      </c>
      <c r="BD2761" s="51" t="n">
        <v>3.750100144311949</v>
      </c>
      <c r="BE2761" s="51" t="n">
        <v>4.687521468932949</v>
      </c>
      <c r="BF2761" s="51" t="n">
        <v>3.000000785322865</v>
      </c>
      <c r="BG2761" s="51" t="n">
        <v>6.001789409264679</v>
      </c>
      <c r="BH2761" s="51" t="n">
        <v>14.00399915941631</v>
      </c>
      <c r="BI2761" s="51" t="n">
        <v>5.501597821323688</v>
      </c>
      <c r="BJ2761" s="51" t="n">
        <v>0.7002765346626247</v>
      </c>
      <c r="BK2761" s="51" t="n">
        <v>0.4001442259269068</v>
      </c>
      <c r="BL2761" s="51" t="n">
        <v>0.02000557931322921</v>
      </c>
      <c r="BM2761" s="51" t="n">
        <v>0.3376738913868244</v>
      </c>
      <c r="BN2761" s="51" t="n">
        <v>0.6338501968290062</v>
      </c>
      <c r="BO2761" s="51" t="n">
        <v>0.568831971049622</v>
      </c>
      <c r="BP2761" s="51" t="n">
        <v>0.3375323203452443</v>
      </c>
      <c r="BQ2761" s="51" t="n">
        <v>0.6337672839922007</v>
      </c>
      <c r="BR2761" s="51" t="n">
        <v>0.569118931182245</v>
      </c>
      <c r="BS2761" s="51" t="n">
        <v>0.1415710415800797</v>
      </c>
      <c r="BT2761" s="51" t="n">
        <v>0.08291283680550432</v>
      </c>
      <c r="BU2761" s="51" t="n">
        <v>-0.2869601326229709</v>
      </c>
      <c r="BV2761" s="51" t="n">
        <v>0.330549566685842</v>
      </c>
    </row>
    <row r="2762">
      <c r="A2762" s="49" t="n">
        <v>93.92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-1.858223624925994</v>
      </c>
      <c r="F2762" s="49" t="n">
        <v>-2.103582438238424</v>
      </c>
      <c r="G2762" s="49" t="n">
        <v>-0.6769539352629437</v>
      </c>
      <c r="H2762" s="49" t="n">
        <v>-1.437086021087755</v>
      </c>
      <c r="I2762" s="49" t="n">
        <v>-5.149666827515255</v>
      </c>
      <c r="J2762" s="49" t="n">
        <v>1.2712225398241</v>
      </c>
      <c r="K2762" s="49" t="n">
        <v>-1.858086357405893</v>
      </c>
      <c r="L2762" s="49" t="n">
        <v>-2.103317751131242</v>
      </c>
      <c r="M2762" s="49" t="n">
        <v>-0.6767738606683665</v>
      </c>
      <c r="N2762" s="49" t="n">
        <v>-1.436949634926372</v>
      </c>
      <c r="O2762" s="49" t="n">
        <v>-5.149707574448682</v>
      </c>
      <c r="P2762" s="49" t="n">
        <v>1.27122289984459</v>
      </c>
      <c r="Q2762" s="49" t="n">
        <v>-0.0001372675201007922</v>
      </c>
      <c r="R2762" s="49" t="n">
        <v>-0.0002646871071818602</v>
      </c>
      <c r="S2762" s="49" t="n">
        <v>-0.0001800745945771398</v>
      </c>
      <c r="T2762" s="49" t="n">
        <v>-0.0001363861613834505</v>
      </c>
      <c r="U2762" s="49" t="n">
        <v>4.074693342648317e-05</v>
      </c>
      <c r="V2762" s="49" t="n">
        <v>-3.600204905307436e-07</v>
      </c>
      <c r="W2762" s="49" t="n">
        <v>0.08536896320415703</v>
      </c>
      <c r="X2762" s="49" t="n">
        <v>0.3382363368256918</v>
      </c>
      <c r="Y2762" s="49" t="n">
        <v>0.3660947018890943</v>
      </c>
      <c r="Z2762" s="49" t="n">
        <v>-0.02839825896891587</v>
      </c>
      <c r="AA2762" s="49" t="n">
        <v>-0.6283143845284501</v>
      </c>
      <c r="AB2762" s="49" t="n">
        <v>0.1647553373956528</v>
      </c>
      <c r="AC2762" s="49" t="n">
        <v>0.08230309304583655</v>
      </c>
      <c r="AD2762" s="49" t="n">
        <v>0.3385598366227098</v>
      </c>
      <c r="AE2762" s="49" t="n">
        <v>0.3663141168277078</v>
      </c>
      <c r="AF2762" s="49" t="n">
        <v>-0.02767560609739878</v>
      </c>
      <c r="AG2762" s="49" t="n">
        <v>-0.6246872121231105</v>
      </c>
      <c r="AH2762" s="49" t="n">
        <v>0.1648927249373262</v>
      </c>
      <c r="AI2762" s="49" t="n">
        <v>-0.03658118597112305</v>
      </c>
      <c r="AJ2762" s="49" t="n">
        <v>-0.253518261651567</v>
      </c>
      <c r="AK2762" s="49" t="n">
        <v>-0.1036025935276017</v>
      </c>
      <c r="AL2762" s="49" t="n">
        <v>-0.009935356175351429</v>
      </c>
      <c r="AM2762" s="49" t="n">
        <v>-0.002098279029101374</v>
      </c>
      <c r="AN2762" s="49" t="n">
        <v>-0.001113664264571427</v>
      </c>
      <c r="AO2762" s="49" t="n">
        <v>-0.3150524431712172</v>
      </c>
      <c r="AP2762" s="49" t="n">
        <v>42.20741413784994</v>
      </c>
      <c r="AQ2762" s="49" t="n">
        <v>20.55239706869338</v>
      </c>
      <c r="AR2762" s="49" t="n">
        <v>2.666683102661668</v>
      </c>
      <c r="AS2762" s="49" t="n">
        <v>-0.5672517999786663</v>
      </c>
      <c r="AT2762" s="49" t="n">
        <v>0.0002485848172241636</v>
      </c>
      <c r="AU2762" s="49" t="n">
        <v>380.3486137864128</v>
      </c>
      <c r="AV2762" s="49" t="n">
        <v>900.8122572850391</v>
      </c>
      <c r="AW2762" s="49" t="n">
        <v>540.4876036268996</v>
      </c>
      <c r="AX2762" s="49" t="n">
        <v>75.0688462362755</v>
      </c>
      <c r="AY2762" s="49" t="n">
        <v>84.45123709643737</v>
      </c>
      <c r="AZ2762" s="49" t="n">
        <v>40.03610103746082</v>
      </c>
      <c r="BA2762" s="49" t="n">
        <v>8.000157865137732</v>
      </c>
      <c r="BB2762" s="49" t="n">
        <v>23.90625021614454</v>
      </c>
      <c r="BC2762" s="49" t="n">
        <v>15.00000879013285</v>
      </c>
      <c r="BD2762" s="49" t="n">
        <v>3.750099643590389</v>
      </c>
      <c r="BE2762" s="49" t="n">
        <v>4.687521361588284</v>
      </c>
      <c r="BF2762" s="49" t="n">
        <v>3.000000781396251</v>
      </c>
      <c r="BG2762" s="49" t="n">
        <v>6.001768370915061</v>
      </c>
      <c r="BH2762" s="49" t="n">
        <v>14.00395116950331</v>
      </c>
      <c r="BI2762" s="49" t="n">
        <v>5.501578647467803</v>
      </c>
      <c r="BJ2762" s="49" t="n">
        <v>0.7002732162466733</v>
      </c>
      <c r="BK2762" s="49" t="n">
        <v>0.400142495215784</v>
      </c>
      <c r="BL2762" s="49" t="n">
        <v>0.02000551236147046</v>
      </c>
      <c r="BM2762" s="49" t="n">
        <v>0.3369691920923377</v>
      </c>
      <c r="BN2762" s="49" t="n">
        <v>0.6319306636919313</v>
      </c>
      <c r="BO2762" s="49" t="n">
        <v>0.5731461453642506</v>
      </c>
      <c r="BP2762" s="49" t="n">
        <v>0.3368436336034546</v>
      </c>
      <c r="BQ2762" s="49" t="n">
        <v>0.6318348326992713</v>
      </c>
      <c r="BR2762" s="49" t="n">
        <v>0.5734367026280054</v>
      </c>
      <c r="BS2762" s="49" t="n">
        <v>0.1255584888830708</v>
      </c>
      <c r="BT2762" s="49" t="n">
        <v>0.09583099265997319</v>
      </c>
      <c r="BU2762" s="49" t="n">
        <v>-0.2905572637548204</v>
      </c>
      <c r="BV2762" s="49" t="n">
        <v>0.3307144339237166</v>
      </c>
    </row>
    <row r="2763">
      <c r="A2763" s="51" t="n">
        <v>93.93000000000001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-1.857369999829282</v>
      </c>
      <c r="F2763" s="51" t="n">
        <v>-2.100199999323504</v>
      </c>
      <c r="G2763" s="51" t="n">
        <v>-0.6732929992678141</v>
      </c>
      <c r="H2763" s="51" t="n">
        <v>-1.437370000056795</v>
      </c>
      <c r="I2763" s="51" t="n">
        <v>-5.155950001256638</v>
      </c>
      <c r="J2763" s="51" t="n">
        <v>1.272870000329482</v>
      </c>
      <c r="K2763" s="51" t="n">
        <v>-1.857264538857041</v>
      </c>
      <c r="L2763" s="51" t="n">
        <v>-2.099934110273094</v>
      </c>
      <c r="M2763" s="51" t="n">
        <v>-0.6731110921614597</v>
      </c>
      <c r="N2763" s="51" t="n">
        <v>-1.437226516423301</v>
      </c>
      <c r="O2763" s="51" t="n">
        <v>-5.155959369302828</v>
      </c>
      <c r="P2763" s="51" t="n">
        <v>1.272871770359454</v>
      </c>
      <c r="Q2763" s="51" t="n">
        <v>-0.000105460972240623</v>
      </c>
      <c r="R2763" s="51" t="n">
        <v>-0.0002658890504103617</v>
      </c>
      <c r="S2763" s="51" t="n">
        <v>-0.0001819071063543509</v>
      </c>
      <c r="T2763" s="51" t="n">
        <v>-0.0001434836334941458</v>
      </c>
      <c r="U2763" s="51" t="n">
        <v>9.36804619033893e-06</v>
      </c>
      <c r="V2763" s="51" t="n">
        <v>-1.770029971925879e-06</v>
      </c>
      <c r="W2763" s="51" t="n">
        <v>0.085359</v>
      </c>
      <c r="X2763" s="51" t="n">
        <v>0.338248</v>
      </c>
      <c r="Y2763" s="51" t="n">
        <v>0.366093</v>
      </c>
      <c r="Z2763" s="51" t="n">
        <v>-0.0283977</v>
      </c>
      <c r="AA2763" s="51" t="n">
        <v>-0.628319</v>
      </c>
      <c r="AB2763" s="51" t="n">
        <v>0.164741</v>
      </c>
      <c r="AC2763" s="51" t="n">
        <v>0.08207527506894528</v>
      </c>
      <c r="AD2763" s="51" t="n">
        <v>0.338321376073614</v>
      </c>
      <c r="AE2763" s="51" t="n">
        <v>0.3661565871461423</v>
      </c>
      <c r="AF2763" s="51" t="n">
        <v>-0.02782315022607983</v>
      </c>
      <c r="AG2763" s="51" t="n">
        <v>-0.6250029815494003</v>
      </c>
      <c r="AH2763" s="51" t="n">
        <v>0.1649189352811774</v>
      </c>
      <c r="AI2763" s="51" t="n">
        <v>-0.02295608812189968</v>
      </c>
      <c r="AJ2763" s="51" t="n">
        <v>-0.2512139785155459</v>
      </c>
      <c r="AK2763" s="51" t="n">
        <v>-0.1038038293440093</v>
      </c>
      <c r="AL2763" s="51" t="n">
        <v>-0.01042813454239861</v>
      </c>
      <c r="AM2763" s="51" t="n">
        <v>-0.004875298755793757</v>
      </c>
      <c r="AN2763" s="51" t="n">
        <v>-0.001171073340111869</v>
      </c>
      <c r="AO2763" s="51" t="n">
        <v>-0.300508091610898</v>
      </c>
      <c r="AP2763" s="51" t="n">
        <v>42.03245224352792</v>
      </c>
      <c r="AQ2763" s="51" t="n">
        <v>20.50202238412759</v>
      </c>
      <c r="AR2763" s="51" t="n">
        <v>2.664757236015051</v>
      </c>
      <c r="AS2763" s="51" t="n">
        <v>-0.5758702453349285</v>
      </c>
      <c r="AT2763" s="51" t="n">
        <v>0.0001998457043428305</v>
      </c>
      <c r="AU2763" s="51" t="n">
        <v>380.3451276485487</v>
      </c>
      <c r="AV2763" s="51" t="n">
        <v>900.8041347121887</v>
      </c>
      <c r="AW2763" s="51" t="n">
        <v>540.4827275906306</v>
      </c>
      <c r="AX2763" s="51" t="n">
        <v>75.06815777391274</v>
      </c>
      <c r="AY2763" s="51" t="n">
        <v>84.450474725473</v>
      </c>
      <c r="AZ2763" s="51" t="n">
        <v>40.03574002708621</v>
      </c>
      <c r="BA2763" s="51" t="n">
        <v>8.000157075812043</v>
      </c>
      <c r="BB2763" s="51" t="n">
        <v>23.90625021506382</v>
      </c>
      <c r="BC2763" s="51" t="n">
        <v>15.00000874618219</v>
      </c>
      <c r="BD2763" s="51" t="n">
        <v>3.750099145372437</v>
      </c>
      <c r="BE2763" s="51" t="n">
        <v>4.687521254780343</v>
      </c>
      <c r="BF2763" s="51" t="n">
        <v>3.000000777489269</v>
      </c>
      <c r="BG2763" s="51" t="n">
        <v>6.001747845704312</v>
      </c>
      <c r="BH2763" s="51" t="n">
        <v>14.00390375546927</v>
      </c>
      <c r="BI2763" s="51" t="n">
        <v>5.50155970369819</v>
      </c>
      <c r="BJ2763" s="51" t="n">
        <v>0.7002699376517132</v>
      </c>
      <c r="BK2763" s="51" t="n">
        <v>0.4001408294885598</v>
      </c>
      <c r="BL2763" s="51" t="n">
        <v>0.02000544621313281</v>
      </c>
      <c r="BM2763" s="51" t="n">
        <v>0.3362582736672098</v>
      </c>
      <c r="BN2763" s="51" t="n">
        <v>0.6299817610553012</v>
      </c>
      <c r="BO2763" s="51" t="n">
        <v>0.577451513660914</v>
      </c>
      <c r="BP2763" s="51" t="n">
        <v>0.336150305959967</v>
      </c>
      <c r="BQ2763" s="51" t="n">
        <v>0.6298737792820565</v>
      </c>
      <c r="BR2763" s="51" t="n">
        <v>0.5777429341699094</v>
      </c>
      <c r="BS2763" s="51" t="n">
        <v>0.107967707242862</v>
      </c>
      <c r="BT2763" s="51" t="n">
        <v>0.1079817732447808</v>
      </c>
      <c r="BU2763" s="51" t="n">
        <v>-0.2914205089954436</v>
      </c>
      <c r="BV2763" s="51" t="n">
        <v>0.3290030428788326</v>
      </c>
    </row>
    <row r="2764">
      <c r="A2764" s="49" t="n">
        <v>93.94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-1.856516374733262</v>
      </c>
      <c r="F2764" s="49" t="n">
        <v>-2.096817474811479</v>
      </c>
      <c r="G2764" s="49" t="n">
        <v>-0.6696320718358155</v>
      </c>
      <c r="H2764" s="49" t="n">
        <v>-1.437653979025597</v>
      </c>
      <c r="I2764" s="49" t="n">
        <v>-5.162233174992628</v>
      </c>
      <c r="J2764" s="49" t="n">
        <v>1.274517375233462</v>
      </c>
      <c r="K2764" s="49" t="n">
        <v>-1.856444037039837</v>
      </c>
      <c r="L2764" s="49" t="n">
        <v>-2.096551837322874</v>
      </c>
      <c r="M2764" s="49" t="n">
        <v>-0.6694511223131168</v>
      </c>
      <c r="N2764" s="49" t="n">
        <v>-1.437507720136546</v>
      </c>
      <c r="O2764" s="49" t="n">
        <v>-5.162223393218341</v>
      </c>
      <c r="P2764" s="49" t="n">
        <v>1.274520772482736</v>
      </c>
      <c r="Q2764" s="49" t="n">
        <v>-7.233769342485097e-05</v>
      </c>
      <c r="R2764" s="49" t="n">
        <v>-0.0002656374886043089</v>
      </c>
      <c r="S2764" s="49" t="n">
        <v>-0.000180949522698759</v>
      </c>
      <c r="T2764" s="49" t="n">
        <v>-0.0001462588890506211</v>
      </c>
      <c r="U2764" s="49" t="n">
        <v>-9.781774286565792e-06</v>
      </c>
      <c r="V2764" s="49" t="n">
        <v>-3.397249273895397e-06</v>
      </c>
      <c r="W2764" s="49" t="n">
        <v>0.08536896300354238</v>
      </c>
      <c r="X2764" s="49" t="n">
        <v>0.338260636004494</v>
      </c>
      <c r="Y2764" s="49" t="n">
        <v>0.366092270999741</v>
      </c>
      <c r="Z2764" s="49" t="n">
        <v>-0.0283982589001991</v>
      </c>
      <c r="AA2764" s="49" t="n">
        <v>-0.6283143829983567</v>
      </c>
      <c r="AB2764" s="49" t="n">
        <v>0.1647310369964575</v>
      </c>
      <c r="AC2764" s="49" t="n">
        <v>0.08202693928019099</v>
      </c>
      <c r="AD2764" s="49" t="n">
        <v>0.3382016616077322</v>
      </c>
      <c r="AE2764" s="49" t="n">
        <v>0.3658275953973377</v>
      </c>
      <c r="AF2764" s="49" t="n">
        <v>-0.02841672468914672</v>
      </c>
      <c r="AG2764" s="49" t="n">
        <v>-0.6272678847561749</v>
      </c>
      <c r="AH2764" s="49" t="n">
        <v>0.1649193912063087</v>
      </c>
      <c r="AI2764" s="49" t="n">
        <v>-0.009780766284706876</v>
      </c>
      <c r="AJ2764" s="49" t="n">
        <v>-0.2488821366332592</v>
      </c>
      <c r="AK2764" s="49" t="n">
        <v>-0.1017010810145845</v>
      </c>
      <c r="AL2764" s="49" t="n">
        <v>-0.01029923455965458</v>
      </c>
      <c r="AM2764" s="49" t="n">
        <v>-0.005788185501290934</v>
      </c>
      <c r="AN2764" s="49" t="n">
        <v>-0.001236665774927289</v>
      </c>
      <c r="AO2764" s="49" t="n">
        <v>-0.2823818888655293</v>
      </c>
      <c r="AP2764" s="49" t="n">
        <v>41.85315499839459</v>
      </c>
      <c r="AQ2764" s="49" t="n">
        <v>20.44917021594165</v>
      </c>
      <c r="AR2764" s="49" t="n">
        <v>2.6626265712964</v>
      </c>
      <c r="AS2764" s="49" t="n">
        <v>-0.5836961463282697</v>
      </c>
      <c r="AT2764" s="49" t="n">
        <v>0.0001552571178813213</v>
      </c>
      <c r="AU2764" s="49" t="n">
        <v>380.3416763720633</v>
      </c>
      <c r="AV2764" s="49" t="n">
        <v>900.7960933650668</v>
      </c>
      <c r="AW2764" s="49" t="n">
        <v>540.4779003147243</v>
      </c>
      <c r="AX2764" s="49" t="n">
        <v>75.06747619617362</v>
      </c>
      <c r="AY2764" s="49" t="n">
        <v>84.44971997821827</v>
      </c>
      <c r="AZ2764" s="49" t="n">
        <v>40.03538262681535</v>
      </c>
      <c r="BA2764" s="49" t="n">
        <v>8.000156290432983</v>
      </c>
      <c r="BB2764" s="49" t="n">
        <v>23.9062502139885</v>
      </c>
      <c r="BC2764" s="49" t="n">
        <v>15.00000870245128</v>
      </c>
      <c r="BD2764" s="49" t="n">
        <v>3.750098649645575</v>
      </c>
      <c r="BE2764" s="49" t="n">
        <v>4.687521148506441</v>
      </c>
      <c r="BF2764" s="49" t="n">
        <v>3.000000773601823</v>
      </c>
      <c r="BG2764" s="49" t="n">
        <v>6.001727759625322</v>
      </c>
      <c r="BH2764" s="49" t="n">
        <v>14.00385691040364</v>
      </c>
      <c r="BI2764" s="49" t="n">
        <v>5.501540987253811</v>
      </c>
      <c r="BJ2764" s="49" t="n">
        <v>0.7002666983998926</v>
      </c>
      <c r="BK2764" s="49" t="n">
        <v>0.4001391996470567</v>
      </c>
      <c r="BL2764" s="49" t="n">
        <v>0.02000538085857522</v>
      </c>
      <c r="BM2764" s="49" t="n">
        <v>0.3355411014998259</v>
      </c>
      <c r="BN2764" s="49" t="n">
        <v>0.6280036023636719</v>
      </c>
      <c r="BO2764" s="49" t="n">
        <v>0.5817477683962369</v>
      </c>
      <c r="BP2764" s="49" t="n">
        <v>0.3354525298206576</v>
      </c>
      <c r="BQ2764" s="49" t="n">
        <v>0.6278835422927872</v>
      </c>
      <c r="BR2764" s="49" t="n">
        <v>0.5820375171040673</v>
      </c>
      <c r="BS2764" s="49" t="n">
        <v>0.08857167916831443</v>
      </c>
      <c r="BT2764" s="49" t="n">
        <v>0.1200600708847199</v>
      </c>
      <c r="BU2764" s="49" t="n">
        <v>-0.289748707830384</v>
      </c>
      <c r="BV2764" s="49" t="n">
        <v>0.3259043980386212</v>
      </c>
    </row>
    <row r="2765">
      <c r="A2765" s="51" t="n">
        <v>93.95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-1.855662582357219</v>
      </c>
      <c r="F2765" s="51" t="n">
        <v>-2.093434738139424</v>
      </c>
      <c r="G2765" s="51" t="n">
        <v>-0.6659711566438186</v>
      </c>
      <c r="H2765" s="51" t="n">
        <v>-1.437937967378399</v>
      </c>
      <c r="I2765" s="51" t="n">
        <v>-5.168516271208609</v>
      </c>
      <c r="J2765" s="51" t="n">
        <v>1.276164582857419</v>
      </c>
      <c r="K2765" s="51" t="n">
        <v>-1.85562339708159</v>
      </c>
      <c r="L2765" s="51" t="n">
        <v>-2.09317063504092</v>
      </c>
      <c r="M2765" s="51" t="n">
        <v>-0.6657943701876563</v>
      </c>
      <c r="N2765" s="51" t="n">
        <v>-1.437795853695758</v>
      </c>
      <c r="O2765" s="51" t="n">
        <v>-5.168514827615941</v>
      </c>
      <c r="P2765" s="51" t="n">
        <v>1.276169318790721</v>
      </c>
      <c r="Q2765" s="51" t="n">
        <v>-3.918527562873919e-05</v>
      </c>
      <c r="R2765" s="51" t="n">
        <v>-0.0002641030985035542</v>
      </c>
      <c r="S2765" s="51" t="n">
        <v>-0.000176786456162259</v>
      </c>
      <c r="T2765" s="51" t="n">
        <v>-0.000142113682640943</v>
      </c>
      <c r="U2765" s="51" t="n">
        <v>-1.443592667627058e-06</v>
      </c>
      <c r="V2765" s="51" t="n">
        <v>-4.735933302413287e-06</v>
      </c>
      <c r="W2765" s="51" t="n">
        <v>0.08539048800472315</v>
      </c>
      <c r="X2765" s="51" t="n">
        <v>0.3382879360059954</v>
      </c>
      <c r="Y2765" s="51" t="n">
        <v>0.3660906959996547</v>
      </c>
      <c r="Z2765" s="51" t="n">
        <v>-0.02839946640026631</v>
      </c>
      <c r="AA2765" s="51" t="n">
        <v>-0.6283044079978038</v>
      </c>
      <c r="AB2765" s="51" t="n">
        <v>0.1647095119952761</v>
      </c>
      <c r="AC2765" s="51" t="n">
        <v>0.08209134578751481</v>
      </c>
      <c r="AD2765" s="51" t="n">
        <v>0.3381081554935358</v>
      </c>
      <c r="AE2765" s="51" t="n">
        <v>0.3655123852071117</v>
      </c>
      <c r="AF2765" s="51" t="n">
        <v>-0.02918787773396788</v>
      </c>
      <c r="AG2765" s="51" t="n">
        <v>-0.630388530593767</v>
      </c>
      <c r="AH2765" s="51" t="n">
        <v>0.1648592509512175</v>
      </c>
      <c r="AI2765" s="51" t="n">
        <v>0.00273291337876121</v>
      </c>
      <c r="AJ2765" s="51" t="n">
        <v>-0.2457760416011447</v>
      </c>
      <c r="AK2765" s="51" t="n">
        <v>-0.09777366132919812</v>
      </c>
      <c r="AL2765" s="51" t="n">
        <v>-0.009492735368626718</v>
      </c>
      <c r="AM2765" s="51" t="n">
        <v>-0.003939020501892828</v>
      </c>
      <c r="AN2765" s="51" t="n">
        <v>-0.001289847447570268</v>
      </c>
      <c r="AO2765" s="51" t="n">
        <v>-0.2665937681331744</v>
      </c>
      <c r="AP2765" s="51" t="n">
        <v>41.68884609853725</v>
      </c>
      <c r="AQ2765" s="51" t="n">
        <v>20.4042923066219</v>
      </c>
      <c r="AR2765" s="51" t="n">
        <v>2.661730107516796</v>
      </c>
      <c r="AS2765" s="51" t="n">
        <v>-0.5896976846107748</v>
      </c>
      <c r="AT2765" s="51" t="n">
        <v>0.0001346669124171559</v>
      </c>
      <c r="AU2765" s="51" t="n">
        <v>380.3382596083426</v>
      </c>
      <c r="AV2765" s="51" t="n">
        <v>900.7881324314161</v>
      </c>
      <c r="AW2765" s="51" t="n">
        <v>540.473121311577</v>
      </c>
      <c r="AX2765" s="51" t="n">
        <v>75.06680143421188</v>
      </c>
      <c r="AY2765" s="51" t="n">
        <v>84.44897277843609</v>
      </c>
      <c r="AZ2765" s="51" t="n">
        <v>40.0350288005472</v>
      </c>
      <c r="BA2765" s="51" t="n">
        <v>8.000155508980818</v>
      </c>
      <c r="BB2765" s="51" t="n">
        <v>23.90625021291856</v>
      </c>
      <c r="BC2765" s="51" t="n">
        <v>15.00000865893902</v>
      </c>
      <c r="BD2765" s="51" t="n">
        <v>3.750098156397347</v>
      </c>
      <c r="BE2765" s="51" t="n">
        <v>4.687521042763909</v>
      </c>
      <c r="BF2765" s="51" t="n">
        <v>3.000000769733814</v>
      </c>
      <c r="BG2765" s="51" t="n">
        <v>6.001707993920027</v>
      </c>
      <c r="BH2765" s="51" t="n">
        <v>14.0038106274788</v>
      </c>
      <c r="BI2765" s="51" t="n">
        <v>5.501522495406766</v>
      </c>
      <c r="BJ2765" s="51" t="n">
        <v>0.7002634980190939</v>
      </c>
      <c r="BK2765" s="51" t="n">
        <v>0.4001375319802254</v>
      </c>
      <c r="BL2765" s="51" t="n">
        <v>0.02000531628827232</v>
      </c>
      <c r="BM2765" s="51" t="n">
        <v>0.3348176110588407</v>
      </c>
      <c r="BN2765" s="51" t="n">
        <v>0.6259961943735439</v>
      </c>
      <c r="BO2765" s="51" t="n">
        <v>0.5860347557121948</v>
      </c>
      <c r="BP2765" s="51" t="n">
        <v>0.3347504117989796</v>
      </c>
      <c r="BQ2765" s="51" t="n">
        <v>0.6258639593123801</v>
      </c>
      <c r="BR2765" s="51" t="n">
        <v>0.5863204169072364</v>
      </c>
      <c r="BS2765" s="51" t="n">
        <v>0.06719925986109487</v>
      </c>
      <c r="BT2765" s="51" t="n">
        <v>0.1322350611637768</v>
      </c>
      <c r="BU2765" s="51" t="n">
        <v>-0.2856611950415866</v>
      </c>
      <c r="BV2765" s="51" t="n">
        <v>0.3218760169373514</v>
      </c>
    </row>
    <row r="2766">
      <c r="A2766" s="49" t="n">
        <v>93.95999999999999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-1.854808561201174</v>
      </c>
      <c r="F2766" s="49" t="n">
        <v>-2.090051711307366</v>
      </c>
      <c r="G2766" s="49" t="n">
        <v>-0.662310258191822</v>
      </c>
      <c r="H2766" s="49" t="n">
        <v>-1.438221968565202</v>
      </c>
      <c r="I2766" s="49" t="n">
        <v>-5.174799261404587</v>
      </c>
      <c r="J2766" s="49" t="n">
        <v>1.277811561701373</v>
      </c>
      <c r="K2766" s="49" t="n">
        <v>-1.854802078768513</v>
      </c>
      <c r="L2766" s="49" t="n">
        <v>-2.089790467779594</v>
      </c>
      <c r="M2766" s="49" t="n">
        <v>-0.6621401754523811</v>
      </c>
      <c r="N2766" s="49" t="n">
        <v>-1.438090844187848</v>
      </c>
      <c r="O2766" s="49" t="n">
        <v>-5.174831218639534</v>
      </c>
      <c r="P2766" s="49" t="n">
        <v>1.277816982440683</v>
      </c>
      <c r="Q2766" s="49" t="n">
        <v>-6.482432660659398e-06</v>
      </c>
      <c r="R2766" s="49" t="n">
        <v>-0.0002612435277722369</v>
      </c>
      <c r="S2766" s="49" t="n">
        <v>-0.0001700827394408577</v>
      </c>
      <c r="T2766" s="49" t="n">
        <v>-0.0001311243773538529</v>
      </c>
      <c r="U2766" s="49" t="n">
        <v>3.195723494719971e-05</v>
      </c>
      <c r="V2766" s="49" t="n">
        <v>-5.420739309203171e-06</v>
      </c>
      <c r="W2766" s="49" t="n">
        <v>0.08541324300413269</v>
      </c>
      <c r="X2766" s="49" t="n">
        <v>0.3383167960052535</v>
      </c>
      <c r="Y2766" s="49" t="n">
        <v>0.3660890309996977</v>
      </c>
      <c r="Z2766" s="49" t="n">
        <v>-0.02840074290023435</v>
      </c>
      <c r="AA2766" s="49" t="n">
        <v>-0.6282938629980662</v>
      </c>
      <c r="AB2766" s="49" t="n">
        <v>0.164686756995865</v>
      </c>
      <c r="AC2766" s="49" t="n">
        <v>0.08216158343093616</v>
      </c>
      <c r="AD2766" s="49" t="n">
        <v>0.3379950059033797</v>
      </c>
      <c r="AE2766" s="49" t="n">
        <v>0.3653064153813825</v>
      </c>
      <c r="AF2766" s="49" t="n">
        <v>-0.02980379581031727</v>
      </c>
      <c r="AG2766" s="49" t="n">
        <v>-0.632383237798067</v>
      </c>
      <c r="AH2766" s="49" t="n">
        <v>0.1647628301384645</v>
      </c>
      <c r="AI2766" s="49" t="n">
        <v>0.01492322831120267</v>
      </c>
      <c r="AJ2766" s="49" t="n">
        <v>-0.2413119523413762</v>
      </c>
      <c r="AK2766" s="49" t="n">
        <v>-0.09293754205200806</v>
      </c>
      <c r="AL2766" s="49" t="n">
        <v>-0.008228459401435427</v>
      </c>
      <c r="AM2766" s="49" t="n">
        <v>-0.0002472399224761027</v>
      </c>
      <c r="AN2766" s="49" t="n">
        <v>-0.001316131269544153</v>
      </c>
      <c r="AO2766" s="49" t="n">
        <v>-0.2537017817768991</v>
      </c>
      <c r="AP2766" s="49" t="n">
        <v>41.51877125913008</v>
      </c>
      <c r="AQ2766" s="49" t="n">
        <v>20.35783625700426</v>
      </c>
      <c r="AR2766" s="49" t="n">
        <v>2.661011781885886</v>
      </c>
      <c r="AS2766" s="49" t="n">
        <v>-0.5930043110663782</v>
      </c>
      <c r="AT2766" s="49" t="n">
        <v>0.000145358199513569</v>
      </c>
      <c r="AU2766" s="49" t="n">
        <v>380.3348770122592</v>
      </c>
      <c r="AV2766" s="49" t="n">
        <v>900.7802511071019</v>
      </c>
      <c r="AW2766" s="49" t="n">
        <v>540.4683900984612</v>
      </c>
      <c r="AX2766" s="49" t="n">
        <v>75.06613341986976</v>
      </c>
      <c r="AY2766" s="49" t="n">
        <v>84.44823305065172</v>
      </c>
      <c r="AZ2766" s="49" t="n">
        <v>40.03467851254172</v>
      </c>
      <c r="BA2766" s="49" t="n">
        <v>8.000154731435913</v>
      </c>
      <c r="BB2766" s="49" t="n">
        <v>23.90625021185397</v>
      </c>
      <c r="BC2766" s="49" t="n">
        <v>15.00000861564433</v>
      </c>
      <c r="BD2766" s="49" t="n">
        <v>3.75009766561536</v>
      </c>
      <c r="BE2766" s="49" t="n">
        <v>4.687520937550089</v>
      </c>
      <c r="BF2766" s="49" t="n">
        <v>3.000000765885145</v>
      </c>
      <c r="BG2766" s="49" t="n">
        <v>6.001688452598736</v>
      </c>
      <c r="BH2766" s="49" t="n">
        <v>14.00376489994905</v>
      </c>
      <c r="BI2766" s="49" t="n">
        <v>5.501504225461884</v>
      </c>
      <c r="BJ2766" s="49" t="n">
        <v>0.7002603360428648</v>
      </c>
      <c r="BK2766" s="49" t="n">
        <v>0.4001358833737486</v>
      </c>
      <c r="BL2766" s="49" t="n">
        <v>0.02000525249281305</v>
      </c>
      <c r="BM2766" s="49" t="n">
        <v>0.3340878155674952</v>
      </c>
      <c r="BN2766" s="49" t="n">
        <v>0.6239595298117201</v>
      </c>
      <c r="BO2766" s="49" t="n">
        <v>0.5903122885567414</v>
      </c>
      <c r="BP2766" s="49" t="n">
        <v>0.3340434781774804</v>
      </c>
      <c r="BQ2766" s="49" t="n">
        <v>0.6238152575972454</v>
      </c>
      <c r="BR2766" s="49" t="n">
        <v>0.5905917115428758</v>
      </c>
      <c r="BS2766" s="49" t="n">
        <v>0.04433739001480363</v>
      </c>
      <c r="BT2766" s="49" t="n">
        <v>0.1442722144746611</v>
      </c>
      <c r="BU2766" s="49" t="n">
        <v>-0.27942298613437</v>
      </c>
      <c r="BV2766" s="49" t="n">
        <v>0.3175806688118717</v>
      </c>
    </row>
    <row r="2767">
      <c r="A2767" s="51" t="n">
        <v>93.97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-1.85395433832514</v>
      </c>
      <c r="F2767" s="51" t="n">
        <v>-2.086668428635324</v>
      </c>
      <c r="G2767" s="51" t="n">
        <v>-0.6586493744998244</v>
      </c>
      <c r="H2767" s="51" t="n">
        <v>-1.438505981068003</v>
      </c>
      <c r="I2767" s="51" t="n">
        <v>-5.181082158120573</v>
      </c>
      <c r="J2767" s="51" t="n">
        <v>1.27945833882534</v>
      </c>
      <c r="K2767" s="51" t="n">
        <v>-1.853980390722485</v>
      </c>
      <c r="L2767" s="51" t="n">
        <v>-2.086411640146909</v>
      </c>
      <c r="M2767" s="51" t="n">
        <v>-0.6584873151031714</v>
      </c>
      <c r="N2767" s="51" t="n">
        <v>-1.438389637838114</v>
      </c>
      <c r="O2767" s="51" t="n">
        <v>-5.181154620810076</v>
      </c>
      <c r="P2767" s="51" t="n">
        <v>1.279463807581694</v>
      </c>
      <c r="Q2767" s="51" t="n">
        <v>2.605239734498888e-05</v>
      </c>
      <c r="R2767" s="51" t="n">
        <v>-0.0002567884884148164</v>
      </c>
      <c r="S2767" s="51" t="n">
        <v>-0.0001620593966530359</v>
      </c>
      <c r="T2767" s="51" t="n">
        <v>-0.00011634322988896</v>
      </c>
      <c r="U2767" s="51" t="n">
        <v>7.246268950300561e-05</v>
      </c>
      <c r="V2767" s="51" t="n">
        <v>-5.468756354209958e-06</v>
      </c>
      <c r="W2767" s="51" t="n">
        <v>0.08542984800236149</v>
      </c>
      <c r="X2767" s="51" t="n">
        <v>0.3383378560030174</v>
      </c>
      <c r="Y2767" s="51" t="n">
        <v>0.3660878159998263</v>
      </c>
      <c r="Z2767" s="51" t="n">
        <v>-0.02840167440013566</v>
      </c>
      <c r="AA2767" s="51" t="n">
        <v>-0.628286167998869</v>
      </c>
      <c r="AB2767" s="51" t="n">
        <v>0.1646701519976335</v>
      </c>
      <c r="AC2767" s="51" t="n">
        <v>0.08217178146720451</v>
      </c>
      <c r="AD2767" s="51" t="n">
        <v>0.3378428604430179</v>
      </c>
      <c r="AE2767" s="51" t="n">
        <v>0.3652335525737258</v>
      </c>
      <c r="AF2767" s="51" t="n">
        <v>-0.02999434021210491</v>
      </c>
      <c r="AG2767" s="51" t="n">
        <v>-0.6320502455757973</v>
      </c>
      <c r="AH2767" s="51" t="n">
        <v>0.1646842916103755</v>
      </c>
      <c r="AI2767" s="51" t="n">
        <v>0.02728155301677499</v>
      </c>
      <c r="AJ2767" s="51" t="n">
        <v>-0.2350265203612301</v>
      </c>
      <c r="AK2767" s="51" t="n">
        <v>-0.08806497519058382</v>
      </c>
      <c r="AL2767" s="51" t="n">
        <v>-0.006929268376067456</v>
      </c>
      <c r="AM2767" s="51" t="n">
        <v>0.003242857699318835</v>
      </c>
      <c r="AN2767" s="51" t="n">
        <v>-0.001316966204389211</v>
      </c>
      <c r="AO2767" s="51" t="n">
        <v>-0.2427330213630416</v>
      </c>
      <c r="AP2767" s="51" t="n">
        <v>41.34480409049471</v>
      </c>
      <c r="AQ2767" s="51" t="n">
        <v>20.30946372883103</v>
      </c>
      <c r="AR2767" s="51" t="n">
        <v>2.660297364802937</v>
      </c>
      <c r="AS2767" s="51" t="n">
        <v>-0.5946357162031306</v>
      </c>
      <c r="AT2767" s="51" t="n">
        <v>0.0001778609610092801</v>
      </c>
      <c r="AU2767" s="51" t="n">
        <v>380.3315282421366</v>
      </c>
      <c r="AV2767" s="51" t="n">
        <v>900.7724485960309</v>
      </c>
      <c r="AW2767" s="51" t="n">
        <v>540.4637061974767</v>
      </c>
      <c r="AX2767" s="51" t="n">
        <v>75.06547208567106</v>
      </c>
      <c r="AY2767" s="51" t="n">
        <v>84.4475007201452</v>
      </c>
      <c r="AZ2767" s="51" t="n">
        <v>40.03433172741631</v>
      </c>
      <c r="BA2767" s="51" t="n">
        <v>8.000153957778734</v>
      </c>
      <c r="BB2767" s="51" t="n">
        <v>23.9062502107947</v>
      </c>
      <c r="BC2767" s="51" t="n">
        <v>15.0000085725661</v>
      </c>
      <c r="BD2767" s="51" t="n">
        <v>3.750097177287284</v>
      </c>
      <c r="BE2767" s="51" t="n">
        <v>4.687520832862339</v>
      </c>
      <c r="BF2767" s="51" t="n">
        <v>3.000000762055719</v>
      </c>
      <c r="BG2767" s="51" t="n">
        <v>6.001669111937436</v>
      </c>
      <c r="BH2767" s="51" t="n">
        <v>14.00371972114966</v>
      </c>
      <c r="BI2767" s="51" t="n">
        <v>5.501486174756342</v>
      </c>
      <c r="BJ2767" s="51" t="n">
        <v>0.7002572133025068</v>
      </c>
      <c r="BK2767" s="51" t="n">
        <v>0.4001343313111241</v>
      </c>
      <c r="BL2767" s="51" t="n">
        <v>0.02000518946289929</v>
      </c>
      <c r="BM2767" s="51" t="n">
        <v>0.3333518025676874</v>
      </c>
      <c r="BN2767" s="51" t="n">
        <v>0.6218936247307956</v>
      </c>
      <c r="BO2767" s="51" t="n">
        <v>0.5945801064359248</v>
      </c>
      <c r="BP2767" s="51" t="n">
        <v>0.3333308165840609</v>
      </c>
      <c r="BQ2767" s="51" t="n">
        <v>0.6217381078278201</v>
      </c>
      <c r="BR2767" s="51" t="n">
        <v>0.59485136562404</v>
      </c>
      <c r="BS2767" s="51" t="n">
        <v>0.02098598362648696</v>
      </c>
      <c r="BT2767" s="51" t="n">
        <v>0.1555169029754389</v>
      </c>
      <c r="BU2767" s="51" t="n">
        <v>-0.2712591881151027</v>
      </c>
      <c r="BV2767" s="51" t="n">
        <v>0.3133807041869489</v>
      </c>
    </row>
    <row r="2768">
      <c r="A2768" s="49" t="n">
        <v>93.98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-1.853099999829128</v>
      </c>
      <c r="F2768" s="49" t="n">
        <v>-2.083284999323309</v>
      </c>
      <c r="G2768" s="49" t="n">
        <v>-0.6549884992678252</v>
      </c>
      <c r="H2768" s="49" t="n">
        <v>-1.438790000056804</v>
      </c>
      <c r="I2768" s="49" t="n">
        <v>-5.187365001256565</v>
      </c>
      <c r="J2768" s="49" t="n">
        <v>1.281105000329328</v>
      </c>
      <c r="K2768" s="49" t="n">
        <v>-1.853158873770243</v>
      </c>
      <c r="L2768" s="49" t="n">
        <v>-2.08303446815654</v>
      </c>
      <c r="M2768" s="49" t="n">
        <v>-0.6548347146306034</v>
      </c>
      <c r="N2768" s="49" t="n">
        <v>-1.438687841006959</v>
      </c>
      <c r="O2768" s="49" t="n">
        <v>-5.187463390163786</v>
      </c>
      <c r="P2768" s="49" t="n">
        <v>1.281110306498897</v>
      </c>
      <c r="Q2768" s="49" t="n">
        <v>5.887394111447897e-05</v>
      </c>
      <c r="R2768" s="49" t="n">
        <v>-0.0002505311667686527</v>
      </c>
      <c r="S2768" s="49" t="n">
        <v>-0.000153784637221821</v>
      </c>
      <c r="T2768" s="49" t="n">
        <v>-0.0001021590498446745</v>
      </c>
      <c r="U2768" s="49" t="n">
        <v>9.838890722058125e-05</v>
      </c>
      <c r="V2768" s="49" t="n">
        <v>-5.306169568841668e-06</v>
      </c>
      <c r="W2768" s="49" t="n">
        <v>0.08543587499999988</v>
      </c>
      <c r="X2768" s="49" t="n">
        <v>0.3383455000000362</v>
      </c>
      <c r="Y2768" s="49" t="n">
        <v>0.3660873749999969</v>
      </c>
      <c r="Z2768" s="49" t="n">
        <v>-0.02840201250000247</v>
      </c>
      <c r="AA2768" s="49" t="n">
        <v>-0.6282833749999385</v>
      </c>
      <c r="AB2768" s="49" t="n">
        <v>0.1646641249999908</v>
      </c>
      <c r="AC2768" s="49" t="n">
        <v>0.08213302014114282</v>
      </c>
      <c r="AD2768" s="49" t="n">
        <v>0.3376654290636544</v>
      </c>
      <c r="AE2768" s="49" t="n">
        <v>0.3652472486928378</v>
      </c>
      <c r="AF2768" s="49" t="n">
        <v>-0.02973474390256103</v>
      </c>
      <c r="AG2768" s="49" t="n">
        <v>-0.6296862410015308</v>
      </c>
      <c r="AH2768" s="49" t="n">
        <v>0.1646669891729214</v>
      </c>
      <c r="AI2768" s="49" t="n">
        <v>0.03998152310766591</v>
      </c>
      <c r="AJ2768" s="49" t="n">
        <v>-0.2269074444332521</v>
      </c>
      <c r="AK2768" s="49" t="n">
        <v>-0.08356775451361455</v>
      </c>
      <c r="AL2768" s="49" t="n">
        <v>-0.005976499579325513</v>
      </c>
      <c r="AM2768" s="49" t="n">
        <v>0.004690508845403787</v>
      </c>
      <c r="AN2768" s="49" t="n">
        <v>-0.001310187935154792</v>
      </c>
      <c r="AO2768" s="49" t="n">
        <v>-0.232598512301989</v>
      </c>
      <c r="AP2768" s="49" t="n">
        <v>41.16870476544781</v>
      </c>
      <c r="AQ2768" s="49" t="n">
        <v>20.25888730995885</v>
      </c>
      <c r="AR2768" s="49" t="n">
        <v>2.659234458964101</v>
      </c>
      <c r="AS2768" s="49" t="n">
        <v>-0.5965879471581661</v>
      </c>
      <c r="AT2768" s="49" t="n">
        <v>0.0002090209798766723</v>
      </c>
      <c r="AU2768" s="49" t="n">
        <v>380.3282129597152</v>
      </c>
      <c r="AV2768" s="49" t="n">
        <v>900.7647241100706</v>
      </c>
      <c r="AW2768" s="49" t="n">
        <v>540.4590691355019</v>
      </c>
      <c r="AX2768" s="49" t="n">
        <v>75.06481736481435</v>
      </c>
      <c r="AY2768" s="49" t="n">
        <v>84.44677571294375</v>
      </c>
      <c r="AZ2768" s="49" t="n">
        <v>40.03398841014214</v>
      </c>
      <c r="BA2768" s="49" t="n">
        <v>8.00015318798984</v>
      </c>
      <c r="BB2768" s="49" t="n">
        <v>23.90625020974073</v>
      </c>
      <c r="BC2768" s="49" t="n">
        <v>15.00000852970327</v>
      </c>
      <c r="BD2768" s="49" t="n">
        <v>3.750096691400847</v>
      </c>
      <c r="BE2768" s="49" t="n">
        <v>4.687520728698027</v>
      </c>
      <c r="BF2768" s="49" t="n">
        <v>3.000000758245441</v>
      </c>
      <c r="BG2768" s="49" t="n">
        <v>6.001650000973474</v>
      </c>
      <c r="BH2768" s="49" t="n">
        <v>14.00367508449587</v>
      </c>
      <c r="BI2768" s="49" t="n">
        <v>5.501468340659265</v>
      </c>
      <c r="BJ2768" s="49" t="n">
        <v>0.7002541325308772</v>
      </c>
      <c r="BK2768" s="49" t="n">
        <v>0.4001328083556644</v>
      </c>
      <c r="BL2768" s="49" t="n">
        <v>0.0200051271893445</v>
      </c>
      <c r="BM2768" s="49" t="n">
        <v>0.3326097089207262</v>
      </c>
      <c r="BN2768" s="49" t="n">
        <v>0.6197985133020066</v>
      </c>
      <c r="BO2768" s="49" t="n">
        <v>0.5988379008304787</v>
      </c>
      <c r="BP2768" s="49" t="n">
        <v>0.3326114447188827</v>
      </c>
      <c r="BQ2768" s="49" t="n">
        <v>0.6196332929641647</v>
      </c>
      <c r="BR2768" s="49" t="n">
        <v>0.5990992819424781</v>
      </c>
      <c r="BS2768" s="49" t="n">
        <v>-0.001735798156488055</v>
      </c>
      <c r="BT2768" s="49" t="n">
        <v>0.1652203378419426</v>
      </c>
      <c r="BU2768" s="49" t="n">
        <v>-0.2613811119993592</v>
      </c>
      <c r="BV2768" s="49" t="n">
        <v>0.3092262258312953</v>
      </c>
    </row>
    <row r="2769">
      <c r="A2769" s="51" t="n">
        <v>93.98999999999999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-1.85224566133314</v>
      </c>
      <c r="F2769" s="51" t="n">
        <v>-2.079901570011323</v>
      </c>
      <c r="G2769" s="51" t="n">
        <v>-0.6513276240358244</v>
      </c>
      <c r="H2769" s="51" t="n">
        <v>-1.439074019045604</v>
      </c>
      <c r="I2769" s="51" t="n">
        <v>-5.19364784439257</v>
      </c>
      <c r="J2769" s="51" t="n">
        <v>1.28275166183334</v>
      </c>
      <c r="K2769" s="51" t="n">
        <v>-1.852337607590828</v>
      </c>
      <c r="L2769" s="51" t="n">
        <v>-2.079659039857937</v>
      </c>
      <c r="M2769" s="51" t="n">
        <v>-0.651181921764689</v>
      </c>
      <c r="N2769" s="51" t="n">
        <v>-1.438982303636684</v>
      </c>
      <c r="O2769" s="51" t="n">
        <v>-5.193745787658679</v>
      </c>
      <c r="P2769" s="51" t="n">
        <v>1.282757143378295</v>
      </c>
      <c r="Q2769" s="51" t="n">
        <v>9.194625768826903e-05</v>
      </c>
      <c r="R2769" s="51" t="n">
        <v>-0.0002425301533865998</v>
      </c>
      <c r="S2769" s="51" t="n">
        <v>-0.0001457022711354172</v>
      </c>
      <c r="T2769" s="51" t="n">
        <v>-9.171540891950158e-05</v>
      </c>
      <c r="U2769" s="51" t="n">
        <v>9.794326610812476e-05</v>
      </c>
      <c r="V2769" s="51" t="n">
        <v>-5.481544954832884e-06</v>
      </c>
      <c r="W2769" s="51" t="n">
        <v>0.08542984799763832</v>
      </c>
      <c r="X2769" s="51" t="n">
        <v>0.3383378559970593</v>
      </c>
      <c r="Y2769" s="51" t="n">
        <v>0.3660878160001658</v>
      </c>
      <c r="Z2769" s="51" t="n">
        <v>-0.02840167439986673</v>
      </c>
      <c r="AA2769" s="51" t="n">
        <v>-0.6282861680010003</v>
      </c>
      <c r="AB2769" s="51" t="n">
        <v>0.1646701520023459</v>
      </c>
      <c r="AC2769" s="51" t="n">
        <v>0.08211950286021502</v>
      </c>
      <c r="AD2769" s="51" t="n">
        <v>0.3374929239932183</v>
      </c>
      <c r="AE2769" s="51" t="n">
        <v>0.3652723342392273</v>
      </c>
      <c r="AF2769" s="51" t="n">
        <v>-0.02926864990848082</v>
      </c>
      <c r="AG2769" s="51" t="n">
        <v>-0.6268358954146157</v>
      </c>
      <c r="AH2769" s="51" t="n">
        <v>0.1647168500027047</v>
      </c>
      <c r="AI2769" s="51" t="n">
        <v>0.05264461125898403</v>
      </c>
      <c r="AJ2769" s="51" t="n">
        <v>-0.2174024334694683</v>
      </c>
      <c r="AK2769" s="51" t="n">
        <v>-0.07932045415667766</v>
      </c>
      <c r="AL2769" s="51" t="n">
        <v>-0.005479286696704075</v>
      </c>
      <c r="AM2769" s="51" t="n">
        <v>0.003593406327787665</v>
      </c>
      <c r="AN2769" s="51" t="n">
        <v>-0.001317992369768027</v>
      </c>
      <c r="AO2769" s="51" t="n">
        <v>-0.2225631104720271</v>
      </c>
      <c r="AP2769" s="51" t="n">
        <v>40.99178941149309</v>
      </c>
      <c r="AQ2769" s="51" t="n">
        <v>20.20628297773273</v>
      </c>
      <c r="AR2769" s="51" t="n">
        <v>2.657538431040487</v>
      </c>
      <c r="AS2769" s="51" t="n">
        <v>-0.6005305984307134</v>
      </c>
      <c r="AT2769" s="51" t="n">
        <v>0.0002168805083951014</v>
      </c>
      <c r="AU2769" s="51" t="n">
        <v>380.3249308301181</v>
      </c>
      <c r="AV2769" s="51" t="n">
        <v>900.7570768689699</v>
      </c>
      <c r="AW2769" s="51" t="n">
        <v>540.4544784441468</v>
      </c>
      <c r="AX2769" s="51" t="n">
        <v>75.0641691911662</v>
      </c>
      <c r="AY2769" s="51" t="n">
        <v>84.44605795581431</v>
      </c>
      <c r="AZ2769" s="51" t="n">
        <v>40.03364852604072</v>
      </c>
      <c r="BA2769" s="51" t="n">
        <v>8.00015242204989</v>
      </c>
      <c r="BB2769" s="51" t="n">
        <v>23.90625020869202</v>
      </c>
      <c r="BC2769" s="51" t="n">
        <v>15.00000848705476</v>
      </c>
      <c r="BD2769" s="51" t="n">
        <v>3.750096207943843</v>
      </c>
      <c r="BE2769" s="51" t="n">
        <v>4.687520625054537</v>
      </c>
      <c r="BF2769" s="51" t="n">
        <v>3.000000754454213</v>
      </c>
      <c r="BG2769" s="51" t="n">
        <v>6.001631148366044</v>
      </c>
      <c r="BH2769" s="51" t="n">
        <v>14.00363098348192</v>
      </c>
      <c r="BI2769" s="51" t="n">
        <v>5.501450720571354</v>
      </c>
      <c r="BJ2769" s="51" t="n">
        <v>0.7002510858229672</v>
      </c>
      <c r="BK2769" s="51" t="n">
        <v>0.4001312235017854</v>
      </c>
      <c r="BL2769" s="51" t="n">
        <v>0.02000506566307237</v>
      </c>
      <c r="BM2769" s="51" t="n">
        <v>0.3318616959970052</v>
      </c>
      <c r="BN2769" s="51" t="n">
        <v>0.6176742416044749</v>
      </c>
      <c r="BO2769" s="51" t="n">
        <v>0.6030853401160057</v>
      </c>
      <c r="BP2769" s="51" t="n">
        <v>0.3318847388096679</v>
      </c>
      <c r="BQ2769" s="51" t="n">
        <v>0.6175013222935622</v>
      </c>
      <c r="BR2769" s="51" t="n">
        <v>0.6033353725668386</v>
      </c>
      <c r="BS2769" s="51" t="n">
        <v>-0.02304281266274355</v>
      </c>
      <c r="BT2769" s="51" t="n">
        <v>0.1729193109126781</v>
      </c>
      <c r="BU2769" s="51" t="n">
        <v>-0.2500324508328822</v>
      </c>
      <c r="BV2769" s="51" t="n">
        <v>0.304874213031249</v>
      </c>
    </row>
    <row r="2770">
      <c r="A2770" s="49" t="n">
        <v>94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-1.851391438457173</v>
      </c>
      <c r="F2770" s="49" t="n">
        <v>-2.076518287339365</v>
      </c>
      <c r="G2770" s="49" t="n">
        <v>-0.6476667403438221</v>
      </c>
      <c r="H2770" s="49" t="n">
        <v>-1.439358031548402</v>
      </c>
      <c r="I2770" s="49" t="n">
        <v>-5.199930741108585</v>
      </c>
      <c r="J2770" s="49" t="n">
        <v>1.284398438957373</v>
      </c>
      <c r="K2770" s="49" t="n">
        <v>-1.851515863360976</v>
      </c>
      <c r="L2770" s="49" t="n">
        <v>-2.076285164784751</v>
      </c>
      <c r="M2770" s="49" t="n">
        <v>-0.6475291264361983</v>
      </c>
      <c r="N2770" s="49" t="n">
        <v>-1.439272889460543</v>
      </c>
      <c r="O2770" s="49" t="n">
        <v>-5.200006805961578</v>
      </c>
      <c r="P2770" s="49" t="n">
        <v>1.284404745029467</v>
      </c>
      <c r="Q2770" s="49" t="n">
        <v>0.0001244249038023781</v>
      </c>
      <c r="R2770" s="49" t="n">
        <v>-0.0002331225546146065</v>
      </c>
      <c r="S2770" s="49" t="n">
        <v>-0.0001376139076237903</v>
      </c>
      <c r="T2770" s="49" t="n">
        <v>-8.514208785848076e-05</v>
      </c>
      <c r="U2770" s="49" t="n">
        <v>7.60648529931629e-05</v>
      </c>
      <c r="V2770" s="49" t="n">
        <v>-6.306072093842374e-06</v>
      </c>
      <c r="W2770" s="49" t="n">
        <v>0.08541324299586721</v>
      </c>
      <c r="X2770" s="49" t="n">
        <v>0.3383167959948358</v>
      </c>
      <c r="Y2770" s="49" t="n">
        <v>0.3660890310002892</v>
      </c>
      <c r="Z2770" s="49" t="n">
        <v>-0.02840074289976017</v>
      </c>
      <c r="AA2770" s="49" t="n">
        <v>-0.6282938630017816</v>
      </c>
      <c r="AB2770" s="49" t="n">
        <v>0.1646867570041081</v>
      </c>
      <c r="AC2770" s="49" t="n">
        <v>0.0822173237001419</v>
      </c>
      <c r="AD2770" s="49" t="n">
        <v>0.3373512813022142</v>
      </c>
      <c r="AE2770" s="49" t="n">
        <v>0.3652534473883562</v>
      </c>
      <c r="AF2770" s="49" t="n">
        <v>-0.02894329455579878</v>
      </c>
      <c r="AG2770" s="49" t="n">
        <v>-0.6252730846520634</v>
      </c>
      <c r="AH2770" s="49" t="n">
        <v>0.1648011557543596</v>
      </c>
      <c r="AI2770" s="49" t="n">
        <v>0.06446984573946216</v>
      </c>
      <c r="AJ2770" s="49" t="n">
        <v>-0.2071632683230336</v>
      </c>
      <c r="AK2770" s="49" t="n">
        <v>-0.07489983023406517</v>
      </c>
      <c r="AL2770" s="49" t="n">
        <v>-0.005227217806033278</v>
      </c>
      <c r="AM2770" s="49" t="n">
        <v>0.001035450652114246</v>
      </c>
      <c r="AN2770" s="49" t="n">
        <v>-0.001352398324744823</v>
      </c>
      <c r="AO2770" s="49" t="n">
        <v>-0.2124752240772476</v>
      </c>
      <c r="AP2770" s="49" t="n">
        <v>40.81492156967077</v>
      </c>
      <c r="AQ2770" s="49" t="n">
        <v>20.15236187603642</v>
      </c>
      <c r="AR2770" s="49" t="n">
        <v>2.655205819549975</v>
      </c>
      <c r="AS2770" s="49" t="n">
        <v>-0.6067742194287188</v>
      </c>
      <c r="AT2770" s="49" t="n">
        <v>0.0001951341150840127</v>
      </c>
      <c r="AU2770" s="49" t="n">
        <v>380.3216815218169</v>
      </c>
      <c r="AV2770" s="49" t="n">
        <v>900.7495061002802</v>
      </c>
      <c r="AW2770" s="49" t="n">
        <v>540.4499336597054</v>
      </c>
      <c r="AX2770" s="49" t="n">
        <v>75.06352749925453</v>
      </c>
      <c r="AY2770" s="49" t="n">
        <v>84.44534737625617</v>
      </c>
      <c r="AZ2770" s="49" t="n">
        <v>40.03331204078032</v>
      </c>
      <c r="BA2770" s="49" t="n">
        <v>8.000151659939641</v>
      </c>
      <c r="BB2770" s="49" t="n">
        <v>23.90625020764856</v>
      </c>
      <c r="BC2770" s="49" t="n">
        <v>15.00000844461949</v>
      </c>
      <c r="BD2770" s="49" t="n">
        <v>3.750095726904124</v>
      </c>
      <c r="BE2770" s="49" t="n">
        <v>4.687520521929264</v>
      </c>
      <c r="BF2770" s="49" t="n">
        <v>3.000000750681942</v>
      </c>
      <c r="BG2770" s="49" t="n">
        <v>6.001612532735693</v>
      </c>
      <c r="BH2770" s="49" t="n">
        <v>14.00358741168014</v>
      </c>
      <c r="BI2770" s="49" t="n">
        <v>5.501433311924497</v>
      </c>
      <c r="BJ2770" s="49" t="n">
        <v>0.7002480727930916</v>
      </c>
      <c r="BK2770" s="49" t="n">
        <v>0.400129648819764</v>
      </c>
      <c r="BL2770" s="49" t="n">
        <v>0.0200050048751155</v>
      </c>
      <c r="BM2770" s="49" t="n">
        <v>0.331107925081124</v>
      </c>
      <c r="BN2770" s="49" t="n">
        <v>0.6155208604133382</v>
      </c>
      <c r="BO2770" s="49" t="n">
        <v>0.6073220939661776</v>
      </c>
      <c r="BP2770" s="49" t="n">
        <v>0.3311506390470516</v>
      </c>
      <c r="BQ2770" s="49" t="n">
        <v>0.6153422280383271</v>
      </c>
      <c r="BR2770" s="49" t="n">
        <v>0.6075596129392683</v>
      </c>
      <c r="BS2770" s="49" t="n">
        <v>-0.04271396592753218</v>
      </c>
      <c r="BT2770" s="49" t="n">
        <v>0.1786323750111452</v>
      </c>
      <c r="BU2770" s="49" t="n">
        <v>-0.2375189730906557</v>
      </c>
      <c r="BV2770" s="49" t="n">
        <v>0.3002486817047169</v>
      </c>
    </row>
    <row r="2771">
      <c r="A2771" s="51" t="n">
        <v>94.01000000000001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-1.850537417301219</v>
      </c>
      <c r="F2771" s="51" t="n">
        <v>-2.073135260507422</v>
      </c>
      <c r="G2771" s="51" t="n">
        <v>-0.644005841891819</v>
      </c>
      <c r="H2771" s="51" t="n">
        <v>-1.439642032735199</v>
      </c>
      <c r="I2771" s="51" t="n">
        <v>-5.206213731304604</v>
      </c>
      <c r="J2771" s="51" t="n">
        <v>1.286045417801418</v>
      </c>
      <c r="K2771" s="51" t="n">
        <v>-1.850692291088706</v>
      </c>
      <c r="L2771" s="51" t="n">
        <v>-2.07291248660746</v>
      </c>
      <c r="M2771" s="51" t="n">
        <v>-0.6438768135762382</v>
      </c>
      <c r="N2771" s="51" t="n">
        <v>-1.439562194963616</v>
      </c>
      <c r="O2771" s="51" t="n">
        <v>-5.206264250342695</v>
      </c>
      <c r="P2771" s="51" t="n">
        <v>1.286053077143597</v>
      </c>
      <c r="Q2771" s="51" t="n">
        <v>0.0001548737874865758</v>
      </c>
      <c r="R2771" s="51" t="n">
        <v>-0.0002227738999618367</v>
      </c>
      <c r="S2771" s="51" t="n">
        <v>-0.0001290283155808147</v>
      </c>
      <c r="T2771" s="51" t="n">
        <v>-7.98377715829357e-05</v>
      </c>
      <c r="U2771" s="51" t="n">
        <v>5.051903809061287e-05</v>
      </c>
      <c r="V2771" s="51" t="n">
        <v>-7.659342179389128e-06</v>
      </c>
      <c r="W2771" s="51" t="n">
        <v>0.08539048799527692</v>
      </c>
      <c r="X2771" s="51" t="n">
        <v>0.3382879359941152</v>
      </c>
      <c r="Y2771" s="51" t="n">
        <v>0.3660906960003236</v>
      </c>
      <c r="Z2771" s="51" t="n">
        <v>-0.02839946639971426</v>
      </c>
      <c r="AA2771" s="51" t="n">
        <v>-0.6283044080020088</v>
      </c>
      <c r="AB2771" s="51" t="n">
        <v>0.1647095120046866</v>
      </c>
      <c r="AC2771" s="51" t="n">
        <v>0.08246927750360383</v>
      </c>
      <c r="AD2771" s="51" t="n">
        <v>0.3372494706727543</v>
      </c>
      <c r="AE2771" s="51" t="n">
        <v>0.3651822536737315</v>
      </c>
      <c r="AF2771" s="51" t="n">
        <v>-0.02897242189403447</v>
      </c>
      <c r="AG2771" s="51" t="n">
        <v>-0.625883060352916</v>
      </c>
      <c r="AH2771" s="51" t="n">
        <v>0.1648703037135264</v>
      </c>
      <c r="AI2771" s="51" t="n">
        <v>0.07463165350131873</v>
      </c>
      <c r="AJ2771" s="51" t="n">
        <v>-0.196715230150589</v>
      </c>
      <c r="AK2771" s="51" t="n">
        <v>-0.06994285573064964</v>
      </c>
      <c r="AL2771" s="51" t="n">
        <v>-0.004861673356114952</v>
      </c>
      <c r="AM2771" s="51" t="n">
        <v>-0.001066866747884004</v>
      </c>
      <c r="AN2771" s="51" t="n">
        <v>-0.001407784513223073</v>
      </c>
      <c r="AO2771" s="51" t="n">
        <v>-0.2026319705404983</v>
      </c>
      <c r="AP2771" s="51" t="n">
        <v>40.63876769780709</v>
      </c>
      <c r="AQ2771" s="51" t="n">
        <v>20.09812795525475</v>
      </c>
      <c r="AR2771" s="51" t="n">
        <v>2.652537841270307</v>
      </c>
      <c r="AS2771" s="51" t="n">
        <v>-0.6141344104565178</v>
      </c>
      <c r="AT2771" s="51" t="n">
        <v>0.0001571928878357729</v>
      </c>
      <c r="AU2771" s="51" t="n">
        <v>380.3184647065987</v>
      </c>
      <c r="AV2771" s="51" t="n">
        <v>900.7420110392774</v>
      </c>
      <c r="AW2771" s="51" t="n">
        <v>540.4454343231083</v>
      </c>
      <c r="AX2771" s="51" t="n">
        <v>75.06289222426199</v>
      </c>
      <c r="AY2771" s="51" t="n">
        <v>84.44464390249361</v>
      </c>
      <c r="AZ2771" s="51" t="n">
        <v>40.03297892037251</v>
      </c>
      <c r="BA2771" s="51" t="n">
        <v>8.000150901639943</v>
      </c>
      <c r="BB2771" s="51" t="n">
        <v>23.90625020661032</v>
      </c>
      <c r="BC2771" s="51" t="n">
        <v>15.00000840239639</v>
      </c>
      <c r="BD2771" s="51" t="n">
        <v>3.750095248269603</v>
      </c>
      <c r="BE2771" s="51" t="n">
        <v>4.687520419319618</v>
      </c>
      <c r="BF2771" s="51" t="n">
        <v>3.000000746928533</v>
      </c>
      <c r="BG2771" s="51" t="n">
        <v>6.001594067670845</v>
      </c>
      <c r="BH2771" s="51" t="n">
        <v>14.00354436273997</v>
      </c>
      <c r="BI2771" s="51" t="n">
        <v>5.501416112181404</v>
      </c>
      <c r="BJ2771" s="51" t="n">
        <v>0.7002450959195745</v>
      </c>
      <c r="BK2771" s="51" t="n">
        <v>0.4001281231723402</v>
      </c>
      <c r="BL2771" s="51" t="n">
        <v>0.02000494481661411</v>
      </c>
      <c r="BM2771" s="51" t="n">
        <v>0.3303485330189581</v>
      </c>
      <c r="BN2771" s="51" t="n">
        <v>0.6133384169899969</v>
      </c>
      <c r="BO2771" s="51" t="n">
        <v>0.6115478572185862</v>
      </c>
      <c r="BP2771" s="51" t="n">
        <v>0.3304095043314916</v>
      </c>
      <c r="BQ2771" s="51" t="n">
        <v>0.6131556591038216</v>
      </c>
      <c r="BR2771" s="51" t="n">
        <v>0.6117720563255445</v>
      </c>
      <c r="BS2771" s="51" t="n">
        <v>-0.06097131253351984</v>
      </c>
      <c r="BT2771" s="51" t="n">
        <v>0.1827578861752777</v>
      </c>
      <c r="BU2771" s="51" t="n">
        <v>-0.2241991069583671</v>
      </c>
      <c r="BV2771" s="51" t="n">
        <v>0.2956064706197163</v>
      </c>
    </row>
    <row r="2772">
      <c r="A2772" s="49" t="n">
        <v>94.02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-1.849683624925262</v>
      </c>
      <c r="F2772" s="49" t="n">
        <v>-2.069752523835475</v>
      </c>
      <c r="G2772" s="49" t="n">
        <v>-0.640344926699816</v>
      </c>
      <c r="H2772" s="49" t="n">
        <v>-1.439926021087996</v>
      </c>
      <c r="I2772" s="49" t="n">
        <v>-5.212496827520622</v>
      </c>
      <c r="J2772" s="49" t="n">
        <v>1.287692625425461</v>
      </c>
      <c r="K2772" s="49" t="n">
        <v>-1.84986548933737</v>
      </c>
      <c r="L2772" s="49" t="n">
        <v>-2.06954064817048</v>
      </c>
      <c r="M2772" s="49" t="n">
        <v>-0.6402253109825918</v>
      </c>
      <c r="N2772" s="49" t="n">
        <v>-1.43985344203575</v>
      </c>
      <c r="O2772" s="49" t="n">
        <v>-5.212536989897118</v>
      </c>
      <c r="P2772" s="49" t="n">
        <v>1.287701712593056</v>
      </c>
      <c r="Q2772" s="49" t="n">
        <v>0.0001818644121081014</v>
      </c>
      <c r="R2772" s="49" t="n">
        <v>-0.0002118756649944764</v>
      </c>
      <c r="S2772" s="49" t="n">
        <v>-0.0001196157172241863</v>
      </c>
      <c r="T2772" s="49" t="n">
        <v>-7.257905224600236e-05</v>
      </c>
      <c r="U2772" s="49" t="n">
        <v>4.016237649651089e-05</v>
      </c>
      <c r="V2772" s="49" t="n">
        <v>-9.087167595067669e-06</v>
      </c>
      <c r="W2772" s="49" t="n">
        <v>0.08536896299645783</v>
      </c>
      <c r="X2772" s="49" t="n">
        <v>0.3382606359956465</v>
      </c>
      <c r="Y2772" s="49" t="n">
        <v>0.366092271000225</v>
      </c>
      <c r="Z2772" s="49" t="n">
        <v>-0.02839825889976021</v>
      </c>
      <c r="AA2772" s="49" t="n">
        <v>-0.6283143830014094</v>
      </c>
      <c r="AB2772" s="49" t="n">
        <v>0.1647310370034905</v>
      </c>
      <c r="AC2772" s="49" t="n">
        <v>0.08285028659865654</v>
      </c>
      <c r="AD2772" s="49" t="n">
        <v>0.337180335700635</v>
      </c>
      <c r="AE2772" s="49" t="n">
        <v>0.365094230847028</v>
      </c>
      <c r="AF2772" s="49" t="n">
        <v>-0.02929749897897218</v>
      </c>
      <c r="AG2772" s="49" t="n">
        <v>-0.628148581427574</v>
      </c>
      <c r="AH2772" s="49" t="n">
        <v>0.1648887062903809</v>
      </c>
      <c r="AI2772" s="49" t="n">
        <v>0.08268822012515493</v>
      </c>
      <c r="AJ2772" s="49" t="n">
        <v>-0.1862457912134923</v>
      </c>
      <c r="AK2772" s="49" t="n">
        <v>-0.0644112870879379</v>
      </c>
      <c r="AL2772" s="49" t="n">
        <v>-0.004141710524763942</v>
      </c>
      <c r="AM2772" s="49" t="n">
        <v>-0.001203969611931689</v>
      </c>
      <c r="AN2772" s="49" t="n">
        <v>-0.001465356719381344</v>
      </c>
      <c r="AO2772" s="49" t="n">
        <v>-0.1933792409867662</v>
      </c>
      <c r="AP2772" s="49" t="n">
        <v>40.46412590619796</v>
      </c>
      <c r="AQ2772" s="49" t="n">
        <v>20.0445199222196</v>
      </c>
      <c r="AR2772" s="49" t="n">
        <v>2.649955775357638</v>
      </c>
      <c r="AS2772" s="49" t="n">
        <v>-0.6207364697267748</v>
      </c>
      <c r="AT2772" s="49" t="n">
        <v>0.000126930693289529</v>
      </c>
      <c r="AU2772" s="49" t="n">
        <v>380.3152800595327</v>
      </c>
      <c r="AV2772" s="49" t="n">
        <v>900.7345909288846</v>
      </c>
      <c r="AW2772" s="49" t="n">
        <v>540.4409799798773</v>
      </c>
      <c r="AX2772" s="49" t="n">
        <v>75.06226330201936</v>
      </c>
      <c r="AY2772" s="49" t="n">
        <v>84.44394746346867</v>
      </c>
      <c r="AZ2772" s="49" t="n">
        <v>40.03264913116879</v>
      </c>
      <c r="BA2772" s="49" t="n">
        <v>8.000150147131743</v>
      </c>
      <c r="BB2772" s="49" t="n">
        <v>23.90625020557727</v>
      </c>
      <c r="BC2772" s="49" t="n">
        <v>15.00000836038441</v>
      </c>
      <c r="BD2772" s="49" t="n">
        <v>3.750094772028255</v>
      </c>
      <c r="BE2772" s="49" t="n">
        <v>4.68752031722302</v>
      </c>
      <c r="BF2772" s="49" t="n">
        <v>3.00000074319389</v>
      </c>
      <c r="BG2772" s="49" t="n">
        <v>6.001575644135539</v>
      </c>
      <c r="BH2772" s="49" t="n">
        <v>14.00350183052176</v>
      </c>
      <c r="BI2772" s="49" t="n">
        <v>5.501399118835227</v>
      </c>
      <c r="BJ2772" s="49" t="n">
        <v>0.7002421547685396</v>
      </c>
      <c r="BK2772" s="49" t="n">
        <v>0.4001266110441745</v>
      </c>
      <c r="BL2772" s="49" t="n">
        <v>0.02000488547881474</v>
      </c>
      <c r="BM2772" s="49" t="n">
        <v>0.329583608133114</v>
      </c>
      <c r="BN2772" s="49" t="n">
        <v>0.6111269458785837</v>
      </c>
      <c r="BO2772" s="49" t="n">
        <v>0.6157623731830879</v>
      </c>
      <c r="BP2772" s="49" t="n">
        <v>0.3296617140868752</v>
      </c>
      <c r="BQ2772" s="49" t="n">
        <v>0.6109411944654177</v>
      </c>
      <c r="BR2772" s="49" t="n">
        <v>0.6159728100393659</v>
      </c>
      <c r="BS2772" s="49" t="n">
        <v>-0.07810595376123164</v>
      </c>
      <c r="BT2772" s="49" t="n">
        <v>0.1857514131660132</v>
      </c>
      <c r="BU2772" s="49" t="n">
        <v>-0.2104368562779735</v>
      </c>
      <c r="BV2772" s="49" t="n">
        <v>0.2913551063329405</v>
      </c>
    </row>
    <row r="2773">
      <c r="A2773" s="51" t="n">
        <v>94.03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-1.848829999829282</v>
      </c>
      <c r="F2773" s="51" t="n">
        <v>-2.066369999323504</v>
      </c>
      <c r="G2773" s="51" t="n">
        <v>-0.636683999267814</v>
      </c>
      <c r="H2773" s="51" t="n">
        <v>-1.440210000056795</v>
      </c>
      <c r="I2773" s="51" t="n">
        <v>-5.218780001256638</v>
      </c>
      <c r="J2773" s="51" t="n">
        <v>1.289340000329482</v>
      </c>
      <c r="K2773" s="51" t="n">
        <v>-1.849034572136769</v>
      </c>
      <c r="L2773" s="51" t="n">
        <v>-2.066169386948864</v>
      </c>
      <c r="M2773" s="51" t="n">
        <v>-0.636574495697346</v>
      </c>
      <c r="N2773" s="51" t="n">
        <v>-1.44014806071358</v>
      </c>
      <c r="O2773" s="51" t="n">
        <v>-5.21883306928935</v>
      </c>
      <c r="P2773" s="51" t="n">
        <v>1.289350124419911</v>
      </c>
      <c r="Q2773" s="51" t="n">
        <v>0.0002045723074870498</v>
      </c>
      <c r="R2773" s="51" t="n">
        <v>-0.0002006123746403077</v>
      </c>
      <c r="S2773" s="51" t="n">
        <v>-0.000109503570468017</v>
      </c>
      <c r="T2773" s="51" t="n">
        <v>-6.193934321530037e-05</v>
      </c>
      <c r="U2773" s="51" t="n">
        <v>5.306803271221128e-05</v>
      </c>
      <c r="V2773" s="51" t="n">
        <v>-1.012409042933093e-05</v>
      </c>
      <c r="W2773" s="51" t="n">
        <v>0.085359</v>
      </c>
      <c r="X2773" s="51" t="n">
        <v>0.338248</v>
      </c>
      <c r="Y2773" s="51" t="n">
        <v>0.366093</v>
      </c>
      <c r="Z2773" s="51" t="n">
        <v>-0.0283977</v>
      </c>
      <c r="AA2773" s="51" t="n">
        <v>-0.628319</v>
      </c>
      <c r="AB2773" s="51" t="n">
        <v>0.164741</v>
      </c>
      <c r="AC2773" s="51" t="n">
        <v>0.08328764315455342</v>
      </c>
      <c r="AD2773" s="51" t="n">
        <v>0.3371325466393152</v>
      </c>
      <c r="AE2773" s="51" t="n">
        <v>0.365042385437739</v>
      </c>
      <c r="AF2773" s="51" t="n">
        <v>-0.0296430311879903</v>
      </c>
      <c r="AG2773" s="51" t="n">
        <v>-0.6305361514374879</v>
      </c>
      <c r="AH2773" s="51" t="n">
        <v>0.1648541535283782</v>
      </c>
      <c r="AI2773" s="51" t="n">
        <v>0.08874616642016854</v>
      </c>
      <c r="AJ2773" s="51" t="n">
        <v>-0.1756137028240746</v>
      </c>
      <c r="AK2773" s="51" t="n">
        <v>-0.05863911056886818</v>
      </c>
      <c r="AL2773" s="51" t="n">
        <v>-0.003115695907549017</v>
      </c>
      <c r="AM2773" s="51" t="n">
        <v>0.0007989683710672787</v>
      </c>
      <c r="AN2773" s="51" t="n">
        <v>-0.001506480002841868</v>
      </c>
      <c r="AO2773" s="51" t="n">
        <v>-0.1847056982511641</v>
      </c>
      <c r="AP2773" s="51" t="n">
        <v>40.2921342725468</v>
      </c>
      <c r="AQ2773" s="51" t="n">
        <v>19.99214890668105</v>
      </c>
      <c r="AR2773" s="51" t="n">
        <v>2.647741518820265</v>
      </c>
      <c r="AS2773" s="51" t="n">
        <v>-0.6252157410277741</v>
      </c>
      <c r="AT2773" s="51" t="n">
        <v>0.0001224567777471328</v>
      </c>
      <c r="AU2773" s="51" t="n">
        <v>380.3121272589374</v>
      </c>
      <c r="AV2773" s="51" t="n">
        <v>900.7272450195958</v>
      </c>
      <c r="AW2773" s="51" t="n">
        <v>540.4365701800785</v>
      </c>
      <c r="AX2773" s="51" t="n">
        <v>75.06164066899916</v>
      </c>
      <c r="AY2773" s="51" t="n">
        <v>84.44325798883399</v>
      </c>
      <c r="AZ2773" s="51" t="n">
        <v>40.0323226398571</v>
      </c>
      <c r="BA2773" s="51" t="n">
        <v>8.000149396396084</v>
      </c>
      <c r="BB2773" s="51" t="n">
        <v>23.90625020454938</v>
      </c>
      <c r="BC2773" s="51" t="n">
        <v>15.00000831858248</v>
      </c>
      <c r="BD2773" s="51" t="n">
        <v>3.750094298168114</v>
      </c>
      <c r="BE2773" s="51" t="n">
        <v>4.687520215636905</v>
      </c>
      <c r="BF2773" s="51" t="n">
        <v>3.000000739477921</v>
      </c>
      <c r="BG2773" s="51" t="n">
        <v>6.001557202495962</v>
      </c>
      <c r="BH2773" s="51" t="n">
        <v>14.00345981050031</v>
      </c>
      <c r="BI2773" s="51" t="n">
        <v>5.501382329409204</v>
      </c>
      <c r="BJ2773" s="51" t="n">
        <v>0.7002392489113171</v>
      </c>
      <c r="BK2773" s="51" t="n">
        <v>0.4001250917116443</v>
      </c>
      <c r="BL2773" s="51" t="n">
        <v>0.02000482685306897</v>
      </c>
      <c r="BM2773" s="51" t="n">
        <v>0.3288131664331286</v>
      </c>
      <c r="BN2773" s="51" t="n">
        <v>0.6088864587135113</v>
      </c>
      <c r="BO2773" s="51" t="n">
        <v>0.6199654563727233</v>
      </c>
      <c r="BP2773" s="51" t="n">
        <v>0.3289072673275275</v>
      </c>
      <c r="BQ2773" s="51" t="n">
        <v>0.6086986622155287</v>
      </c>
      <c r="BR2773" s="51" t="n">
        <v>0.6201619966077816</v>
      </c>
      <c r="BS2773" s="51" t="n">
        <v>-0.09410089439881864</v>
      </c>
      <c r="BT2773" s="51" t="n">
        <v>0.1877964979826174</v>
      </c>
      <c r="BU2773" s="51" t="n">
        <v>-0.196540235058329</v>
      </c>
      <c r="BV2773" s="51" t="n">
        <v>0.2876639827610958</v>
      </c>
    </row>
    <row r="2774">
      <c r="A2774" s="49" t="n">
        <v>94.04000000000001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-1.84797646033404</v>
      </c>
      <c r="F2774" s="49" t="n">
        <v>-2.062987560414422</v>
      </c>
      <c r="G2774" s="49" t="n">
        <v>-0.6330230718389492</v>
      </c>
      <c r="H2774" s="49" t="n">
        <v>-1.440493979025353</v>
      </c>
      <c r="I2774" s="49" t="n">
        <v>-5.225063260587296</v>
      </c>
      <c r="J2774" s="49" t="n">
        <v>1.290987375232053</v>
      </c>
      <c r="K2774" s="49" t="n">
        <v>-1.8481993642403</v>
      </c>
      <c r="L2774" s="49" t="n">
        <v>-2.062798491853368</v>
      </c>
      <c r="M2774" s="49" t="n">
        <v>-0.6329238021335623</v>
      </c>
      <c r="N2774" s="49" t="n">
        <v>-1.440444648310945</v>
      </c>
      <c r="O2774" s="49" t="n">
        <v>-5.225145129519049</v>
      </c>
      <c r="P2774" s="49" t="n">
        <v>1.290997982828431</v>
      </c>
      <c r="Q2774" s="49" t="n">
        <v>0.000222903906260008</v>
      </c>
      <c r="R2774" s="49" t="n">
        <v>-0.00018906856105394</v>
      </c>
      <c r="S2774" s="49" t="n">
        <v>-9.926970538698399e-05</v>
      </c>
      <c r="T2774" s="49" t="n">
        <v>-4.933071440871295e-05</v>
      </c>
      <c r="U2774" s="49" t="n">
        <v>8.186893175299303e-05</v>
      </c>
      <c r="V2774" s="49" t="n">
        <v>-1.060759637838693e-05</v>
      </c>
      <c r="W2774" s="49" t="n">
        <v>0.08534466278787832</v>
      </c>
      <c r="X2774" s="49" t="n">
        <v>0.338236335174233</v>
      </c>
      <c r="Y2774" s="49" t="n">
        <v>0.3660922701101547</v>
      </c>
      <c r="Z2774" s="49" t="n">
        <v>-0.02839825883117609</v>
      </c>
      <c r="AA2774" s="49" t="n">
        <v>-0.6283386814796379</v>
      </c>
      <c r="AB2774" s="49" t="n">
        <v>0.1647310365964136</v>
      </c>
      <c r="AC2774" s="49" t="n">
        <v>0.08371171439350625</v>
      </c>
      <c r="AD2774" s="49" t="n">
        <v>0.3371060244816394</v>
      </c>
      <c r="AE2774" s="49" t="n">
        <v>0.3650638236297393</v>
      </c>
      <c r="AF2774" s="49" t="n">
        <v>-0.02971993301015675</v>
      </c>
      <c r="AG2774" s="49" t="n">
        <v>-0.6315018499336786</v>
      </c>
      <c r="AH2774" s="49" t="n">
        <v>0.1647923154590901</v>
      </c>
      <c r="AI2774" s="49" t="n">
        <v>0.09311115071396206</v>
      </c>
      <c r="AJ2774" s="49" t="n">
        <v>-0.1649878857955376</v>
      </c>
      <c r="AK2774" s="49" t="n">
        <v>-0.05315742460858466</v>
      </c>
      <c r="AL2774" s="49" t="n">
        <v>-0.002083042383908608</v>
      </c>
      <c r="AM2774" s="49" t="n">
        <v>0.003717794275254717</v>
      </c>
      <c r="AN2774" s="49" t="n">
        <v>-0.001525181560179142</v>
      </c>
      <c r="AO2774" s="49" t="n">
        <v>-0.1760834780508361</v>
      </c>
      <c r="AP2774" s="49" t="n">
        <v>40.12425836337096</v>
      </c>
      <c r="AQ2774" s="49" t="n">
        <v>19.94125396104327</v>
      </c>
      <c r="AR2774" s="49" t="n">
        <v>2.645886898568068</v>
      </c>
      <c r="AS2774" s="49" t="n">
        <v>-0.6275445009355423</v>
      </c>
      <c r="AT2774" s="49" t="n">
        <v>0.0001440260684361788</v>
      </c>
      <c r="AU2774" s="49" t="n">
        <v>380.309005986348</v>
      </c>
      <c r="AV2774" s="49" t="n">
        <v>900.7199725693998</v>
      </c>
      <c r="AW2774" s="49" t="n">
        <v>540.4322044782778</v>
      </c>
      <c r="AX2774" s="49" t="n">
        <v>75.06102426230918</v>
      </c>
      <c r="AY2774" s="49" t="n">
        <v>84.44257540894566</v>
      </c>
      <c r="AZ2774" s="49" t="n">
        <v>40.03199941345853</v>
      </c>
      <c r="BA2774" s="49" t="n">
        <v>8.000148649414104</v>
      </c>
      <c r="BB2774" s="49" t="n">
        <v>23.90625020352664</v>
      </c>
      <c r="BC2774" s="49" t="n">
        <v>15.00000827698957</v>
      </c>
      <c r="BD2774" s="49" t="n">
        <v>3.750093826677273</v>
      </c>
      <c r="BE2774" s="49" t="n">
        <v>4.68752011455872</v>
      </c>
      <c r="BF2774" s="49" t="n">
        <v>3.000000735780531</v>
      </c>
      <c r="BG2774" s="49" t="n">
        <v>6.00153876541048</v>
      </c>
      <c r="BH2774" s="49" t="n">
        <v>14.00341829750629</v>
      </c>
      <c r="BI2774" s="49" t="n">
        <v>5.501365741673239</v>
      </c>
      <c r="BJ2774" s="49" t="n">
        <v>0.7002363784973978</v>
      </c>
      <c r="BK2774" s="49" t="n">
        <v>0.4001235958540734</v>
      </c>
      <c r="BL2774" s="49" t="n">
        <v>0.02000476893083214</v>
      </c>
      <c r="BM2774" s="49" t="n">
        <v>0.3280372080618002</v>
      </c>
      <c r="BN2774" s="49" t="n">
        <v>0.606616949150225</v>
      </c>
      <c r="BO2774" s="49" t="n">
        <v>0.6241569501011286</v>
      </c>
      <c r="BP2774" s="49" t="n">
        <v>0.3281456173679373</v>
      </c>
      <c r="BQ2774" s="49" t="n">
        <v>0.6064282548645861</v>
      </c>
      <c r="BR2774" s="49" t="n">
        <v>0.6243397316167647</v>
      </c>
      <c r="BS2774" s="49" t="n">
        <v>-0.1084093061371472</v>
      </c>
      <c r="BT2774" s="49" t="n">
        <v>0.1886942856389462</v>
      </c>
      <c r="BU2774" s="49" t="n">
        <v>-0.1827815156361101</v>
      </c>
      <c r="BV2774" s="49" t="n">
        <v>0.2841956958649506</v>
      </c>
    </row>
    <row r="2775">
      <c r="A2775" s="51" t="n">
        <v>94.05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-1.847123161562308</v>
      </c>
      <c r="F2775" s="51" t="n">
        <v>-2.059605317359162</v>
      </c>
      <c r="G2775" s="51" t="n">
        <v>-0.6293621566650223</v>
      </c>
      <c r="H2775" s="51" t="n">
        <v>-1.440777967376754</v>
      </c>
      <c r="I2775" s="51" t="n">
        <v>-5.231346850372359</v>
      </c>
      <c r="J2775" s="51" t="n">
        <v>1.292634582847883</v>
      </c>
      <c r="K2775" s="51" t="n">
        <v>-1.84736036946302</v>
      </c>
      <c r="L2775" s="51" t="n">
        <v>-2.059427943721723</v>
      </c>
      <c r="M2775" s="51" t="n">
        <v>-0.6292724409486421</v>
      </c>
      <c r="N2775" s="51" t="n">
        <v>-1.440740061146474</v>
      </c>
      <c r="O2775" s="51" t="n">
        <v>-5.231455975422039</v>
      </c>
      <c r="P2775" s="51" t="n">
        <v>1.292645302321793</v>
      </c>
      <c r="Q2775" s="51" t="n">
        <v>0.000237207900712022</v>
      </c>
      <c r="R2775" s="51" t="n">
        <v>-0.000177373637438194</v>
      </c>
      <c r="S2775" s="51" t="n">
        <v>-8.971571638016762e-05</v>
      </c>
      <c r="T2775" s="51" t="n">
        <v>-3.790623027954965e-05</v>
      </c>
      <c r="U2775" s="51" t="n">
        <v>0.0001091250496800811</v>
      </c>
      <c r="V2775" s="51" t="n">
        <v>-1.071947390940409e-05</v>
      </c>
      <c r="W2775" s="51" t="n">
        <v>0.08531368733877952</v>
      </c>
      <c r="X2775" s="51" t="n">
        <v>0.3382111333976432</v>
      </c>
      <c r="Y2775" s="51" t="n">
        <v>0.3660906931881173</v>
      </c>
      <c r="Z2775" s="51" t="n">
        <v>-0.0283994661821238</v>
      </c>
      <c r="AA2775" s="51" t="n">
        <v>-0.6283812031822935</v>
      </c>
      <c r="AB2775" s="51" t="n">
        <v>0.1647095107308534</v>
      </c>
      <c r="AC2775" s="51" t="n">
        <v>0.08405080023043991</v>
      </c>
      <c r="AD2775" s="51" t="n">
        <v>0.3370608889358896</v>
      </c>
      <c r="AE2775" s="51" t="n">
        <v>0.3651688017513004</v>
      </c>
      <c r="AF2775" s="51" t="n">
        <v>-0.02944692538366257</v>
      </c>
      <c r="AG2775" s="51" t="n">
        <v>-0.6305170840088347</v>
      </c>
      <c r="AH2775" s="51" t="n">
        <v>0.1647399185581226</v>
      </c>
      <c r="AI2775" s="51" t="n">
        <v>0.09626923069080899</v>
      </c>
      <c r="AJ2775" s="51" t="n">
        <v>-0.1542175747189133</v>
      </c>
      <c r="AK2775" s="51" t="n">
        <v>-0.04848513984089104</v>
      </c>
      <c r="AL2775" s="51" t="n">
        <v>-0.001363933728969973</v>
      </c>
      <c r="AM2775" s="51" t="n">
        <v>0.005788919155682013</v>
      </c>
      <c r="AN2775" s="51" t="n">
        <v>-0.001529291817430037</v>
      </c>
      <c r="AO2775" s="51" t="n">
        <v>-0.1770537396713506</v>
      </c>
      <c r="AP2775" s="51" t="n">
        <v>39.94010099461326</v>
      </c>
      <c r="AQ2775" s="51" t="n">
        <v>19.88223540157801</v>
      </c>
      <c r="AR2775" s="51" t="n">
        <v>2.64295453307421</v>
      </c>
      <c r="AS2775" s="51" t="n">
        <v>-0.6293054618420338</v>
      </c>
      <c r="AT2775" s="51" t="n">
        <v>0.0001754366916424638</v>
      </c>
      <c r="AU2775" s="51" t="n">
        <v>380.3059159264845</v>
      </c>
      <c r="AV2775" s="51" t="n">
        <v>900.7127728437058</v>
      </c>
      <c r="AW2775" s="51" t="n">
        <v>540.427882433495</v>
      </c>
      <c r="AX2775" s="51" t="n">
        <v>75.06041401968608</v>
      </c>
      <c r="AY2775" s="51" t="n">
        <v>84.4418996548562</v>
      </c>
      <c r="AZ2775" s="51" t="n">
        <v>40.03167941932394</v>
      </c>
      <c r="BA2775" s="51" t="n">
        <v>8.000147906167033</v>
      </c>
      <c r="BB2775" s="51" t="n">
        <v>23.906250202509</v>
      </c>
      <c r="BC2775" s="51" t="n">
        <v>15.00000823560462</v>
      </c>
      <c r="BD2775" s="51" t="n">
        <v>3.750093357543887</v>
      </c>
      <c r="BE2775" s="51" t="n">
        <v>4.687520013985926</v>
      </c>
      <c r="BF2775" s="51" t="n">
        <v>3.000000732101629</v>
      </c>
      <c r="BG2775" s="51" t="n">
        <v>6.001520398734242</v>
      </c>
      <c r="BH2775" s="51" t="n">
        <v>14.00337728455819</v>
      </c>
      <c r="BI2775" s="51" t="n">
        <v>5.501349352921471</v>
      </c>
      <c r="BJ2775" s="51" t="n">
        <v>0.7002335437330524</v>
      </c>
      <c r="BK2775" s="51" t="n">
        <v>0.4001221545852353</v>
      </c>
      <c r="BL2775" s="51" t="n">
        <v>0.02000471170366215</v>
      </c>
      <c r="BM2775" s="51" t="n">
        <v>0.3272559268345198</v>
      </c>
      <c r="BN2775" s="51" t="n">
        <v>0.6043184464102237</v>
      </c>
      <c r="BO2775" s="51" t="n">
        <v>0.6283365457401245</v>
      </c>
      <c r="BP2775" s="51" t="n">
        <v>0.3273760420711565</v>
      </c>
      <c r="BQ2775" s="51" t="n">
        <v>0.6041304183284987</v>
      </c>
      <c r="BR2775" s="51" t="n">
        <v>0.6285059655096925</v>
      </c>
      <c r="BS2775" s="51" t="n">
        <v>-0.1201152366366864</v>
      </c>
      <c r="BT2775" s="51" t="n">
        <v>0.1880280817250224</v>
      </c>
      <c r="BU2775" s="51" t="n">
        <v>-0.1694197695679689</v>
      </c>
      <c r="BV2775" s="51" t="n">
        <v>0.2801522584416242</v>
      </c>
    </row>
    <row r="2776">
      <c r="A2776" s="49" t="n">
        <v>94.06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-1.846270192015335</v>
      </c>
      <c r="F2776" s="49" t="n">
        <v>-2.056223342162773</v>
      </c>
      <c r="G2776" s="49" t="n">
        <v>-0.6257012582515232</v>
      </c>
      <c r="H2776" s="49" t="n">
        <v>-1.441061968560569</v>
      </c>
      <c r="I2776" s="49" t="n">
        <v>-5.237630892102354</v>
      </c>
      <c r="J2776" s="49" t="n">
        <v>1.294281561674524</v>
      </c>
      <c r="K2776" s="49" t="n">
        <v>-1.846518241922814</v>
      </c>
      <c r="L2776" s="49" t="n">
        <v>-2.056057815959264</v>
      </c>
      <c r="M2776" s="49" t="n">
        <v>-0.6256197879997215</v>
      </c>
      <c r="N2776" s="49" t="n">
        <v>-1.441031612363789</v>
      </c>
      <c r="O2776" s="49" t="n">
        <v>-5.237749903443959</v>
      </c>
      <c r="P2776" s="49" t="n">
        <v>1.294292437844147</v>
      </c>
      <c r="Q2776" s="49" t="n">
        <v>0.0002480499074788423</v>
      </c>
      <c r="R2776" s="49" t="n">
        <v>-0.000165526203509625</v>
      </c>
      <c r="S2776" s="49" t="n">
        <v>-8.147025180171852e-05</v>
      </c>
      <c r="T2776" s="49" t="n">
        <v>-3.035619678093404e-05</v>
      </c>
      <c r="U2776" s="49" t="n">
        <v>0.0001190113416047467</v>
      </c>
      <c r="V2776" s="49" t="n">
        <v>-1.087616962336391e-05</v>
      </c>
      <c r="W2776" s="49" t="n">
        <v>0.08528094186642809</v>
      </c>
      <c r="X2776" s="49" t="n">
        <v>0.3381844915214924</v>
      </c>
      <c r="Y2776" s="49" t="n">
        <v>0.3660890261563717</v>
      </c>
      <c r="Z2776" s="49" t="n">
        <v>-0.02840074252445939</v>
      </c>
      <c r="AA2776" s="49" t="n">
        <v>-0.628426154693226</v>
      </c>
      <c r="AB2776" s="49" t="n">
        <v>0.1646867548175077</v>
      </c>
      <c r="AC2776" s="49" t="n">
        <v>0.08434523726625702</v>
      </c>
      <c r="AD2776" s="49" t="n">
        <v>0.3370222896869596</v>
      </c>
      <c r="AE2776" s="49" t="n">
        <v>0.3653188727336479</v>
      </c>
      <c r="AF2776" s="49" t="n">
        <v>-0.0289698228205544</v>
      </c>
      <c r="AG2776" s="49" t="n">
        <v>-0.6282615182334649</v>
      </c>
      <c r="AH2776" s="49" t="n">
        <v>0.1647311250250081</v>
      </c>
      <c r="AI2776" s="49" t="n">
        <v>0.09838189693939353</v>
      </c>
      <c r="AJ2776" s="49" t="n">
        <v>-0.1433958735987299</v>
      </c>
      <c r="AK2776" s="49" t="n">
        <v>-0.04480566226015889</v>
      </c>
      <c r="AL2776" s="49" t="n">
        <v>-0.001094453895367434</v>
      </c>
      <c r="AM2776" s="49" t="n">
        <v>0.005843261127475281</v>
      </c>
      <c r="AN2776" s="49" t="n">
        <v>-0.001535977072124982</v>
      </c>
      <c r="AO2776" s="49" t="n">
        <v>-0.1757999226971192</v>
      </c>
      <c r="AP2776" s="49" t="n">
        <v>39.75954066218531</v>
      </c>
      <c r="AQ2776" s="49" t="n">
        <v>19.82354745136087</v>
      </c>
      <c r="AR2776" s="49" t="n">
        <v>2.639770792092137</v>
      </c>
      <c r="AS2776" s="49" t="n">
        <v>-0.6317888976731498</v>
      </c>
      <c r="AT2776" s="49" t="n">
        <v>0.0001934140522587782</v>
      </c>
      <c r="AU2776" s="49" t="n">
        <v>380.3028567672196</v>
      </c>
      <c r="AV2776" s="49" t="n">
        <v>900.7056451152688</v>
      </c>
      <c r="AW2776" s="49" t="n">
        <v>540.4236036091601</v>
      </c>
      <c r="AX2776" s="49" t="n">
        <v>75.05980987948922</v>
      </c>
      <c r="AY2776" s="49" t="n">
        <v>84.44123065830763</v>
      </c>
      <c r="AZ2776" s="49" t="n">
        <v>40.0313626251307</v>
      </c>
      <c r="BA2776" s="49" t="n">
        <v>8.000147166636198</v>
      </c>
      <c r="BB2776" s="49" t="n">
        <v>23.90625020149646</v>
      </c>
      <c r="BC2776" s="49" t="n">
        <v>15.0000081944266</v>
      </c>
      <c r="BD2776" s="49" t="n">
        <v>3.750092890756167</v>
      </c>
      <c r="BE2776" s="49" t="n">
        <v>4.687519913915997</v>
      </c>
      <c r="BF2776" s="49" t="n">
        <v>3.00000072844112</v>
      </c>
      <c r="BG2776" s="49" t="n">
        <v>6.001502176830445</v>
      </c>
      <c r="BH2776" s="49" t="n">
        <v>14.00333676602255</v>
      </c>
      <c r="BI2776" s="49" t="n">
        <v>5.501333160686413</v>
      </c>
      <c r="BJ2776" s="49" t="n">
        <v>0.7002307413988699</v>
      </c>
      <c r="BK2776" s="49" t="n">
        <v>0.400120708381306</v>
      </c>
      <c r="BL2776" s="49" t="n">
        <v>0.02000465516321821</v>
      </c>
      <c r="BM2776" s="49" t="n">
        <v>0.3264694618406409</v>
      </c>
      <c r="BN2776" s="49" t="n">
        <v>0.6019909896802613</v>
      </c>
      <c r="BO2776" s="49" t="n">
        <v>0.6325039617766341</v>
      </c>
      <c r="BP2776" s="49" t="n">
        <v>0.3265980368195784</v>
      </c>
      <c r="BQ2776" s="49" t="n">
        <v>0.6018055629635289</v>
      </c>
      <c r="BR2776" s="49" t="n">
        <v>0.632660485252975</v>
      </c>
      <c r="BS2776" s="49" t="n">
        <v>-0.128574978937479</v>
      </c>
      <c r="BT2776" s="49" t="n">
        <v>0.1854267167323842</v>
      </c>
      <c r="BU2776" s="49" t="n">
        <v>-0.1565234763408752</v>
      </c>
      <c r="BV2776" s="49" t="n">
        <v>0.2746164436678138</v>
      </c>
    </row>
    <row r="2777">
      <c r="A2777" s="51" t="n">
        <v>94.06999999999999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-1.845417512752541</v>
      </c>
      <c r="F2777" s="51" t="n">
        <v>-2.05284160314301</v>
      </c>
      <c r="G2777" s="51" t="n">
        <v>-0.6220403746160349</v>
      </c>
      <c r="H2777" s="51" t="n">
        <v>-1.441345981058987</v>
      </c>
      <c r="I2777" s="51" t="n">
        <v>-5.243915332321408</v>
      </c>
      <c r="J2777" s="51" t="n">
        <v>1.295928338773073</v>
      </c>
      <c r="K2777" s="51" t="n">
        <v>-1.845672981575224</v>
      </c>
      <c r="L2777" s="51" t="n">
        <v>-2.052687842448229</v>
      </c>
      <c r="M2777" s="51" t="n">
        <v>-0.6219657502130049</v>
      </c>
      <c r="N2777" s="51" t="n">
        <v>-1.441318774309668</v>
      </c>
      <c r="O2777" s="51" t="n">
        <v>-5.244022221790443</v>
      </c>
      <c r="P2777" s="51" t="n">
        <v>1.295939803447316</v>
      </c>
      <c r="Q2777" s="51" t="n">
        <v>0.0002554688226821256</v>
      </c>
      <c r="R2777" s="51" t="n">
        <v>-0.0001537606947810133</v>
      </c>
      <c r="S2777" s="51" t="n">
        <v>-7.462440302996587e-05</v>
      </c>
      <c r="T2777" s="51" t="n">
        <v>-2.720674931899758e-05</v>
      </c>
      <c r="U2777" s="51" t="n">
        <v>0.0001068894690350319</v>
      </c>
      <c r="V2777" s="51" t="n">
        <v>-1.146467424217867e-05</v>
      </c>
      <c r="W2777" s="51" t="n">
        <v>0.08525704652330256</v>
      </c>
      <c r="X2777" s="51" t="n">
        <v>0.3381650501536764</v>
      </c>
      <c r="Y2777" s="51" t="n">
        <v>0.366087809673826</v>
      </c>
      <c r="Z2777" s="51" t="n">
        <v>-0.02840167390934464</v>
      </c>
      <c r="AA2777" s="51" t="n">
        <v>-0.6284589571450147</v>
      </c>
      <c r="AB2777" s="51" t="n">
        <v>0.164670149152099</v>
      </c>
      <c r="AC2777" s="51" t="n">
        <v>0.08467527334276975</v>
      </c>
      <c r="AD2777" s="51" t="n">
        <v>0.337026415538342</v>
      </c>
      <c r="AE2777" s="51" t="n">
        <v>0.3654488878429444</v>
      </c>
      <c r="AF2777" s="51" t="n">
        <v>-0.02856109553978475</v>
      </c>
      <c r="AG2777" s="51" t="n">
        <v>-0.6261793634807583</v>
      </c>
      <c r="AH2777" s="51" t="n">
        <v>0.1647629305906936</v>
      </c>
      <c r="AI2777" s="51" t="n">
        <v>0.09911740568499998</v>
      </c>
      <c r="AJ2777" s="51" t="n">
        <v>-0.1330625051347836</v>
      </c>
      <c r="AK2777" s="51" t="n">
        <v>-0.04184726163650831</v>
      </c>
      <c r="AL2777" s="51" t="n">
        <v>-0.001147734005294046</v>
      </c>
      <c r="AM2777" s="51" t="n">
        <v>0.003990226413431752</v>
      </c>
      <c r="AN2777" s="51" t="n">
        <v>-0.0015606717796374</v>
      </c>
      <c r="AO2777" s="51" t="n">
        <v>-0.1731090549990146</v>
      </c>
      <c r="AP2777" s="51" t="n">
        <v>39.58130790533388</v>
      </c>
      <c r="AQ2777" s="51" t="n">
        <v>19.76445944725341</v>
      </c>
      <c r="AR2777" s="51" t="n">
        <v>2.636154503208379</v>
      </c>
      <c r="AS2777" s="51" t="n">
        <v>-0.636055726709719</v>
      </c>
      <c r="AT2777" s="51" t="n">
        <v>0.0001854951017043784</v>
      </c>
      <c r="AU2777" s="51" t="n">
        <v>380.2998281995474</v>
      </c>
      <c r="AV2777" s="51" t="n">
        <v>900.6985886641161</v>
      </c>
      <c r="AW2777" s="51" t="n">
        <v>540.4193675730685</v>
      </c>
      <c r="AX2777" s="51" t="n">
        <v>75.05921178069433</v>
      </c>
      <c r="AY2777" s="51" t="n">
        <v>84.44056835172455</v>
      </c>
      <c r="AZ2777" s="51" t="n">
        <v>40.0310489988794</v>
      </c>
      <c r="BA2777" s="51" t="n">
        <v>8.000146430803017</v>
      </c>
      <c r="BB2777" s="51" t="n">
        <v>23.90625020048898</v>
      </c>
      <c r="BC2777" s="51" t="n">
        <v>15.00000815345447</v>
      </c>
      <c r="BD2777" s="51" t="n">
        <v>3.750092426302387</v>
      </c>
      <c r="BE2777" s="51" t="n">
        <v>4.687519814346417</v>
      </c>
      <c r="BF2777" s="51" t="n">
        <v>3.000000724798915</v>
      </c>
      <c r="BG2777" s="51" t="n">
        <v>6.001484150769045</v>
      </c>
      <c r="BH2777" s="51" t="n">
        <v>14.00329673543523</v>
      </c>
      <c r="BI2777" s="51" t="n">
        <v>5.501317162758176</v>
      </c>
      <c r="BJ2777" s="51" t="n">
        <v>0.7002279725020835</v>
      </c>
      <c r="BK2777" s="51" t="n">
        <v>0.4001192598807303</v>
      </c>
      <c r="BL2777" s="51" t="n">
        <v>0.02000459930125959</v>
      </c>
      <c r="BM2777" s="51" t="n">
        <v>0.3256778488768896</v>
      </c>
      <c r="BN2777" s="51" t="n">
        <v>0.599634614781455</v>
      </c>
      <c r="BO2777" s="51" t="n">
        <v>0.6366589842351497</v>
      </c>
      <c r="BP2777" s="51" t="n">
        <v>0.3258113695915079</v>
      </c>
      <c r="BQ2777" s="51" t="n">
        <v>0.5994537565199439</v>
      </c>
      <c r="BR2777" s="51" t="n">
        <v>0.6368031627545714</v>
      </c>
      <c r="BS2777" s="51" t="n">
        <v>-0.1335207146183626</v>
      </c>
      <c r="BT2777" s="51" t="n">
        <v>0.180858261511041</v>
      </c>
      <c r="BU2777" s="51" t="n">
        <v>-0.1441785194217227</v>
      </c>
      <c r="BV2777" s="51" t="n">
        <v>0.2670672901192401</v>
      </c>
    </row>
    <row r="2778">
      <c r="A2778" s="49" t="n">
        <v>94.08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-1.844564999872127</v>
      </c>
      <c r="F2778" s="49" t="n">
        <v>-2.049459999492764</v>
      </c>
      <c r="G2778" s="49" t="n">
        <v>-0.618379499450869</v>
      </c>
      <c r="H2778" s="49" t="n">
        <v>-1.441630000042603</v>
      </c>
      <c r="I2778" s="49" t="n">
        <v>-5.250200000942707</v>
      </c>
      <c r="J2778" s="49" t="n">
        <v>1.297575000246996</v>
      </c>
      <c r="K2778" s="49" t="n">
        <v>-1.844823873581983</v>
      </c>
      <c r="L2778" s="49" t="n">
        <v>-2.049317474519315</v>
      </c>
      <c r="M2778" s="49" t="n">
        <v>-0.6183107806526824</v>
      </c>
      <c r="N2778" s="49" t="n">
        <v>-1.441603481029682</v>
      </c>
      <c r="O2778" s="49" t="n">
        <v>-5.250281653375379</v>
      </c>
      <c r="P2778" s="49" t="n">
        <v>1.297587556898664</v>
      </c>
      <c r="Q2778" s="49" t="n">
        <v>0.000258873709855445</v>
      </c>
      <c r="R2778" s="49" t="n">
        <v>-0.0001425249734490208</v>
      </c>
      <c r="S2778" s="49" t="n">
        <v>-6.871879818659554e-05</v>
      </c>
      <c r="T2778" s="49" t="n">
        <v>-2.651901292094472e-05</v>
      </c>
      <c r="U2778" s="49" t="n">
        <v>8.165243267210798e-05</v>
      </c>
      <c r="V2778" s="49" t="n">
        <v>-1.255665166755016e-05</v>
      </c>
      <c r="W2778" s="49" t="n">
        <v>0.08524837340063535</v>
      </c>
      <c r="X2778" s="49" t="n">
        <v>0.3381579936587257</v>
      </c>
      <c r="Y2778" s="49" t="n">
        <v>0.3660873681358119</v>
      </c>
      <c r="Z2778" s="49" t="n">
        <v>-0.02840201196748691</v>
      </c>
      <c r="AA2778" s="49" t="n">
        <v>-0.628470863217556</v>
      </c>
      <c r="AB2778" s="49" t="n">
        <v>0.1646641219118837</v>
      </c>
      <c r="AC2778" s="49" t="n">
        <v>0.08510520896530252</v>
      </c>
      <c r="AD2778" s="49" t="n">
        <v>0.3370950326716389</v>
      </c>
      <c r="AE2778" s="49" t="n">
        <v>0.3655128934105463</v>
      </c>
      <c r="AF2778" s="49" t="n">
        <v>-0.0284454786507433</v>
      </c>
      <c r="AG2778" s="49" t="n">
        <v>-0.6255282206676691</v>
      </c>
      <c r="AH2778" s="49" t="n">
        <v>0.1648031229309863</v>
      </c>
      <c r="AI2778" s="49" t="n">
        <v>0.09790335150008911</v>
      </c>
      <c r="AJ2778" s="49" t="n">
        <v>-0.123872089803583</v>
      </c>
      <c r="AK2778" s="49" t="n">
        <v>-0.03909415246688874</v>
      </c>
      <c r="AL2778" s="49" t="n">
        <v>-0.001219029199694925</v>
      </c>
      <c r="AM2778" s="49" t="n">
        <v>0.001485939498476058</v>
      </c>
      <c r="AN2778" s="49" t="n">
        <v>-0.001605656597200871</v>
      </c>
      <c r="AO2778" s="49" t="n">
        <v>-0.170217712208092</v>
      </c>
      <c r="AP2778" s="49" t="n">
        <v>39.40368129987619</v>
      </c>
      <c r="AQ2778" s="49" t="n">
        <v>19.70469582842317</v>
      </c>
      <c r="AR2778" s="49" t="n">
        <v>2.632182592240557</v>
      </c>
      <c r="AS2778" s="49" t="n">
        <v>-0.6419057832036789</v>
      </c>
      <c r="AT2778" s="49" t="n">
        <v>0.0001562868802366676</v>
      </c>
      <c r="AU2778" s="49" t="n">
        <v>380.296829917552</v>
      </c>
      <c r="AV2778" s="49" t="n">
        <v>900.6916027774749</v>
      </c>
      <c r="AW2778" s="49" t="n">
        <v>540.4151738973378</v>
      </c>
      <c r="AX2778" s="49" t="n">
        <v>75.05861966288738</v>
      </c>
      <c r="AY2778" s="49" t="n">
        <v>84.4399126682073</v>
      </c>
      <c r="AZ2778" s="49" t="n">
        <v>40.03073850889061</v>
      </c>
      <c r="BA2778" s="49" t="n">
        <v>8.000145698649002</v>
      </c>
      <c r="BB2778" s="49" t="n">
        <v>23.90625019948653</v>
      </c>
      <c r="BC2778" s="49" t="n">
        <v>15.0000081126872</v>
      </c>
      <c r="BD2778" s="49" t="n">
        <v>3.750091964170875</v>
      </c>
      <c r="BE2778" s="49" t="n">
        <v>4.687519715274685</v>
      </c>
      <c r="BF2778" s="49" t="n">
        <v>3.00000072117492</v>
      </c>
      <c r="BG2778" s="49" t="n">
        <v>6.001466340959817</v>
      </c>
      <c r="BH2778" s="49" t="n">
        <v>14.00325718315235</v>
      </c>
      <c r="BI2778" s="49" t="n">
        <v>5.501301356805078</v>
      </c>
      <c r="BJ2778" s="49" t="n">
        <v>0.7002252368320585</v>
      </c>
      <c r="BK2778" s="49" t="n">
        <v>0.4001178358773618</v>
      </c>
      <c r="BL2778" s="49" t="n">
        <v>0.02000454410964448</v>
      </c>
      <c r="BM2778" s="49" t="n">
        <v>0.3248810560658647</v>
      </c>
      <c r="BN2778" s="49" t="n">
        <v>0.5972493541464474</v>
      </c>
      <c r="BO2778" s="49" t="n">
        <v>0.6408014430260834</v>
      </c>
      <c r="BP2778" s="49" t="n">
        <v>0.3250161943650728</v>
      </c>
      <c r="BQ2778" s="49" t="n">
        <v>0.5970746655509999</v>
      </c>
      <c r="BR2778" s="49" t="n">
        <v>0.640933970319272</v>
      </c>
      <c r="BS2778" s="49" t="n">
        <v>-0.1351382992081374</v>
      </c>
      <c r="BT2778" s="49" t="n">
        <v>0.1746885954475585</v>
      </c>
      <c r="BU2778" s="49" t="n">
        <v>-0.1325272931885779</v>
      </c>
      <c r="BV2778" s="49" t="n">
        <v>0.2575693085990645</v>
      </c>
    </row>
    <row r="2779">
      <c r="A2779" s="51" t="n">
        <v>94.09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-1.843712486991687</v>
      </c>
      <c r="F2779" s="51" t="n">
        <v>-2.046078395842495</v>
      </c>
      <c r="G2779" s="51" t="n">
        <v>-0.6147186242857018</v>
      </c>
      <c r="H2779" s="51" t="n">
        <v>-1.441914019026217</v>
      </c>
      <c r="I2779" s="51" t="n">
        <v>-5.25648466956397</v>
      </c>
      <c r="J2779" s="51" t="n">
        <v>1.299221661720937</v>
      </c>
      <c r="K2779" s="51" t="n">
        <v>-1.843969870063923</v>
      </c>
      <c r="L2779" s="51" t="n">
        <v>-2.045946088085131</v>
      </c>
      <c r="M2779" s="51" t="n">
        <v>-0.6146555189380561</v>
      </c>
      <c r="N2779" s="51" t="n">
        <v>-1.44188884148348</v>
      </c>
      <c r="O2779" s="51" t="n">
        <v>-5.256544057706405</v>
      </c>
      <c r="P2779" s="51" t="n">
        <v>1.299235519543516</v>
      </c>
      <c r="Q2779" s="51" t="n">
        <v>0.0002573830722358839</v>
      </c>
      <c r="R2779" s="51" t="n">
        <v>-0.0001323077573638365</v>
      </c>
      <c r="S2779" s="51" t="n">
        <v>-6.310534764564224e-05</v>
      </c>
      <c r="T2779" s="51" t="n">
        <v>-2.517754273756445e-05</v>
      </c>
      <c r="U2779" s="51" t="n">
        <v>5.938814243489077e-05</v>
      </c>
      <c r="V2779" s="51" t="n">
        <v>-1.385782257878887e-05</v>
      </c>
      <c r="W2779" s="51" t="n">
        <v>0.08525704652841293</v>
      </c>
      <c r="X2779" s="51" t="n">
        <v>0.3381650501578048</v>
      </c>
      <c r="Y2779" s="51" t="n">
        <v>0.3660878096740851</v>
      </c>
      <c r="Z2779" s="51" t="n">
        <v>-0.02840167390913911</v>
      </c>
      <c r="AA2779" s="51" t="n">
        <v>-0.6284589571380663</v>
      </c>
      <c r="AB2779" s="51" t="n">
        <v>0.1646701491556524</v>
      </c>
      <c r="AC2779" s="51" t="n">
        <v>0.08564335768214419</v>
      </c>
      <c r="AD2779" s="51" t="n">
        <v>0.3372240659638823</v>
      </c>
      <c r="AE2779" s="51" t="n">
        <v>0.3655146151336247</v>
      </c>
      <c r="AF2779" s="51" t="n">
        <v>-0.02865447608631742</v>
      </c>
      <c r="AG2779" s="51" t="n">
        <v>-0.6265855745002188</v>
      </c>
      <c r="AH2779" s="51" t="n">
        <v>0.1648181179288349</v>
      </c>
      <c r="AI2779" s="51" t="n">
        <v>0.09430608901636933</v>
      </c>
      <c r="AJ2779" s="51" t="n">
        <v>-0.1162490357221908</v>
      </c>
      <c r="AK2779" s="51" t="n">
        <v>-0.03615956961072779</v>
      </c>
      <c r="AL2779" s="51" t="n">
        <v>-0.001025418841854914</v>
      </c>
      <c r="AM2779" s="51" t="n">
        <v>-0.0001215183659483726</v>
      </c>
      <c r="AN2779" s="51" t="n">
        <v>-0.001658475305907611</v>
      </c>
      <c r="AO2779" s="51" t="n">
        <v>-0.1685549475104531</v>
      </c>
      <c r="AP2779" s="51" t="n">
        <v>39.22482189413813</v>
      </c>
      <c r="AQ2779" s="51" t="n">
        <v>19.64422220203788</v>
      </c>
      <c r="AR2779" s="51" t="n">
        <v>2.628090637733506</v>
      </c>
      <c r="AS2779" s="51" t="n">
        <v>-0.648088877379341</v>
      </c>
      <c r="AT2779" s="51" t="n">
        <v>0.0001245859678411932</v>
      </c>
      <c r="AU2779" s="51" t="n">
        <v>380.2938616183765</v>
      </c>
      <c r="AV2779" s="51" t="n">
        <v>900.6846867497002</v>
      </c>
      <c r="AW2779" s="51" t="n">
        <v>540.4110221583644</v>
      </c>
      <c r="AX2779" s="51" t="n">
        <v>75.05803346625851</v>
      </c>
      <c r="AY2779" s="51" t="n">
        <v>84.43926354152522</v>
      </c>
      <c r="AZ2779" s="51" t="n">
        <v>40.0304311238017</v>
      </c>
      <c r="BA2779" s="51" t="n">
        <v>8.000144970155757</v>
      </c>
      <c r="BB2779" s="51" t="n">
        <v>23.9062501984891</v>
      </c>
      <c r="BC2779" s="51" t="n">
        <v>15.00000807212376</v>
      </c>
      <c r="BD2779" s="51" t="n">
        <v>3.750091504350021</v>
      </c>
      <c r="BE2779" s="51" t="n">
        <v>4.687519616698311</v>
      </c>
      <c r="BF2779" s="51" t="n">
        <v>3.000000717569046</v>
      </c>
      <c r="BG2779" s="51" t="n">
        <v>6.001448744868298</v>
      </c>
      <c r="BH2779" s="51" t="n">
        <v>14.00321809954943</v>
      </c>
      <c r="BI2779" s="51" t="n">
        <v>5.501285740523417</v>
      </c>
      <c r="BJ2779" s="51" t="n">
        <v>0.7002225339900738</v>
      </c>
      <c r="BK2779" s="51" t="n">
        <v>0.4001164570335395</v>
      </c>
      <c r="BL2779" s="51" t="n">
        <v>0.02000448958032874</v>
      </c>
      <c r="BM2779" s="51" t="n">
        <v>0.3240790189655179</v>
      </c>
      <c r="BN2779" s="51" t="n">
        <v>0.5948352377988612</v>
      </c>
      <c r="BO2779" s="51" t="n">
        <v>0.6449311889049671</v>
      </c>
      <c r="BP2779" s="51" t="n">
        <v>0.3242128986890623</v>
      </c>
      <c r="BQ2779" s="51" t="n">
        <v>0.5946677416340841</v>
      </c>
      <c r="BR2779" s="51" t="n">
        <v>0.6450529589740949</v>
      </c>
      <c r="BS2779" s="51" t="n">
        <v>-0.1338797235443945</v>
      </c>
      <c r="BT2779" s="51" t="n">
        <v>0.1674961647770701</v>
      </c>
      <c r="BU2779" s="51" t="n">
        <v>-0.1217700691277246</v>
      </c>
      <c r="BV2779" s="51" t="n">
        <v>0.2465901363127117</v>
      </c>
    </row>
    <row r="2780">
      <c r="A2780" s="49" t="n">
        <v>94.09999999999999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-1.842859807728822</v>
      </c>
      <c r="F2780" s="49" t="n">
        <v>-2.042696656822674</v>
      </c>
      <c r="G2780" s="49" t="n">
        <v>-0.6110577406502098</v>
      </c>
      <c r="H2780" s="49" t="n">
        <v>-1.442198031524632</v>
      </c>
      <c r="I2780" s="49" t="n">
        <v>-5.262769109782927</v>
      </c>
      <c r="J2780" s="49" t="n">
        <v>1.300868438819537</v>
      </c>
      <c r="K2780" s="49" t="n">
        <v>-1.843110181328422</v>
      </c>
      <c r="L2780" s="49" t="n">
        <v>-2.042573224034551</v>
      </c>
      <c r="M2780" s="49" t="n">
        <v>-0.6110003126831284</v>
      </c>
      <c r="N2780" s="49" t="n">
        <v>-1.442177092000979</v>
      </c>
      <c r="O2780" s="49" t="n">
        <v>-5.262821907485394</v>
      </c>
      <c r="P2780" s="49" t="n">
        <v>1.300883351883919</v>
      </c>
      <c r="Q2780" s="49" t="n">
        <v>0.0002503735996006728</v>
      </c>
      <c r="R2780" s="49" t="n">
        <v>-0.0001234327881234343</v>
      </c>
      <c r="S2780" s="49" t="n">
        <v>-5.742796708141373e-05</v>
      </c>
      <c r="T2780" s="49" t="n">
        <v>-2.09395236527854e-05</v>
      </c>
      <c r="U2780" s="49" t="n">
        <v>5.279770246691129e-05</v>
      </c>
      <c r="V2780" s="49" t="n">
        <v>-1.491306438250461e-05</v>
      </c>
      <c r="W2780" s="49" t="n">
        <v>0.08528094187537573</v>
      </c>
      <c r="X2780" s="49" t="n">
        <v>0.3381844915287126</v>
      </c>
      <c r="Y2780" s="49" t="n">
        <v>0.3660890261568249</v>
      </c>
      <c r="Z2780" s="49" t="n">
        <v>-0.02840074252409971</v>
      </c>
      <c r="AA2780" s="49" t="n">
        <v>-0.6284261546810809</v>
      </c>
      <c r="AB2780" s="49" t="n">
        <v>0.1646867548237297</v>
      </c>
      <c r="AC2780" s="49" t="n">
        <v>0.08623646311722176</v>
      </c>
      <c r="AD2780" s="49" t="n">
        <v>0.3373868771946901</v>
      </c>
      <c r="AE2780" s="49" t="n">
        <v>0.3655041309926358</v>
      </c>
      <c r="AF2780" s="49" t="n">
        <v>-0.02900597494264377</v>
      </c>
      <c r="AG2780" s="49" t="n">
        <v>-0.6285201036725403</v>
      </c>
      <c r="AH2780" s="49" t="n">
        <v>0.1647973889055545</v>
      </c>
      <c r="AI2780" s="49" t="n">
        <v>0.0883155356978208</v>
      </c>
      <c r="AJ2780" s="49" t="n">
        <v>-0.1102017577072709</v>
      </c>
      <c r="AK2780" s="49" t="n">
        <v>-0.03306576366708337</v>
      </c>
      <c r="AL2780" s="49" t="n">
        <v>-0.0004913502522130419</v>
      </c>
      <c r="AM2780" s="49" t="n">
        <v>9.995409304025326e-06</v>
      </c>
      <c r="AN2780" s="49" t="n">
        <v>-0.001700622451784727</v>
      </c>
      <c r="AO2780" s="49" t="n">
        <v>-0.1693618652990787</v>
      </c>
      <c r="AP2780" s="49" t="n">
        <v>39.04311960876544</v>
      </c>
      <c r="AQ2780" s="49" t="n">
        <v>19.58287277997907</v>
      </c>
      <c r="AR2780" s="49" t="n">
        <v>2.624071777844648</v>
      </c>
      <c r="AS2780" s="49" t="n">
        <v>-0.6531721037782064</v>
      </c>
      <c r="AT2780" s="49" t="n">
        <v>0.0001111706791093796</v>
      </c>
      <c r="AU2780" s="49" t="n">
        <v>380.2880137721708</v>
      </c>
      <c r="AV2780" s="49" t="n">
        <v>900.6710614833812</v>
      </c>
      <c r="AW2780" s="49" t="n">
        <v>540.4028428174129</v>
      </c>
      <c r="AX2780" s="49" t="n">
        <v>75.05687860027996</v>
      </c>
      <c r="AY2780" s="49" t="n">
        <v>84.43798469704888</v>
      </c>
      <c r="AZ2780" s="49" t="n">
        <v>40.02982554443804</v>
      </c>
      <c r="BA2780" s="49" t="n">
        <v>8.000143524078453</v>
      </c>
      <c r="BB2780" s="49" t="n">
        <v>23.90625019650917</v>
      </c>
      <c r="BC2780" s="49" t="n">
        <v>15.00000799160433</v>
      </c>
      <c r="BD2780" s="49" t="n">
        <v>3.750090591594129</v>
      </c>
      <c r="BE2780" s="49" t="n">
        <v>4.687519421021745</v>
      </c>
      <c r="BF2780" s="49" t="n">
        <v>3.000000710411294</v>
      </c>
      <c r="BG2780" s="49" t="n">
        <v>6.00141418361072</v>
      </c>
      <c r="BH2780" s="49" t="n">
        <v>14.00314132856658</v>
      </c>
      <c r="BI2780" s="49" t="n">
        <v>5.501255067897491</v>
      </c>
      <c r="BJ2780" s="49" t="n">
        <v>0.7002172252192066</v>
      </c>
      <c r="BK2780" s="49" t="n">
        <v>0.40011369161207</v>
      </c>
      <c r="BL2780" s="49" t="n">
        <v>0.02000438247690042</v>
      </c>
      <c r="BM2780" s="49" t="n">
        <v>0.3232716751323446</v>
      </c>
      <c r="BN2780" s="49" t="n">
        <v>0.5923922953284919</v>
      </c>
      <c r="BO2780" s="49" t="n">
        <v>0.6490480710579398</v>
      </c>
      <c r="BP2780" s="49" t="n">
        <v>0.3234018210775583</v>
      </c>
      <c r="BQ2780" s="49" t="n">
        <v>0.5922325253630691</v>
      </c>
      <c r="BR2780" s="49" t="n">
        <v>0.6491602017954443</v>
      </c>
      <c r="BS2780" s="49" t="n">
        <v>-0.1301459452137665</v>
      </c>
      <c r="BT2780" s="49" t="n">
        <v>0.1597699654227736</v>
      </c>
      <c r="BU2780" s="49" t="n">
        <v>-0.11213073750449</v>
      </c>
      <c r="BV2780" s="49" t="n">
        <v>0.2346011747627872</v>
      </c>
    </row>
    <row r="2781">
      <c r="A2781" s="51" t="n">
        <v>94.11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-1.84200683818175</v>
      </c>
      <c r="F2781" s="51" t="n">
        <v>-2.039314681626207</v>
      </c>
      <c r="G2781" s="51" t="n">
        <v>-0.6073968422367058</v>
      </c>
      <c r="H2781" s="51" t="n">
        <v>-1.442482032708444</v>
      </c>
      <c r="I2781" s="51" t="n">
        <v>-5.26905315151279</v>
      </c>
      <c r="J2781" s="51" t="n">
        <v>1.302515417646246</v>
      </c>
      <c r="K2781" s="51" t="n">
        <v>-1.842244718981864</v>
      </c>
      <c r="L2781" s="51" t="n">
        <v>-2.039198729589247</v>
      </c>
      <c r="M2781" s="51" t="n">
        <v>-0.6073449366657785</v>
      </c>
      <c r="N2781" s="51" t="n">
        <v>-1.442468119210121</v>
      </c>
      <c r="O2781" s="51" t="n">
        <v>-5.269116465505978</v>
      </c>
      <c r="P2781" s="51" t="n">
        <v>1.302530835895197</v>
      </c>
      <c r="Q2781" s="51" t="n">
        <v>0.0002378808001131105</v>
      </c>
      <c r="R2781" s="51" t="n">
        <v>-0.0001159520369600209</v>
      </c>
      <c r="S2781" s="51" t="n">
        <v>-5.190557092726866e-05</v>
      </c>
      <c r="T2781" s="51" t="n">
        <v>-1.391349832302602e-05</v>
      </c>
      <c r="U2781" s="51" t="n">
        <v>6.331399318781905e-05</v>
      </c>
      <c r="V2781" s="51" t="n">
        <v>-1.541824895157085e-05</v>
      </c>
      <c r="W2781" s="51" t="n">
        <v>0.08531368734901812</v>
      </c>
      <c r="X2781" s="51" t="n">
        <v>0.3382111334058825</v>
      </c>
      <c r="Y2781" s="51" t="n">
        <v>0.3660906931886345</v>
      </c>
      <c r="Z2781" s="51" t="n">
        <v>-0.02839946618171272</v>
      </c>
      <c r="AA2781" s="51" t="n">
        <v>-0.6283812031684535</v>
      </c>
      <c r="AB2781" s="51" t="n">
        <v>0.1647095107379745</v>
      </c>
      <c r="AC2781" s="51" t="n">
        <v>0.08680087466694292</v>
      </c>
      <c r="AD2781" s="51" t="n">
        <v>0.3375495751491028</v>
      </c>
      <c r="AE2781" s="51" t="n">
        <v>0.3655446231595782</v>
      </c>
      <c r="AF2781" s="51" t="n">
        <v>-0.02922312400347093</v>
      </c>
      <c r="AG2781" s="51" t="n">
        <v>-0.6299804455338492</v>
      </c>
      <c r="AH2781" s="51" t="n">
        <v>0.1647596543448216</v>
      </c>
      <c r="AI2781" s="51" t="n">
        <v>0.08036215676340386</v>
      </c>
      <c r="AJ2781" s="51" t="n">
        <v>-0.1053986552043797</v>
      </c>
      <c r="AK2781" s="51" t="n">
        <v>-0.03025397875857088</v>
      </c>
      <c r="AL2781" s="51" t="n">
        <v>0.0002009594750611638</v>
      </c>
      <c r="AM2781" s="51" t="n">
        <v>0.001519536229012103</v>
      </c>
      <c r="AN2781" s="51" t="n">
        <v>-0.001720224903053818</v>
      </c>
      <c r="AO2781" s="51" t="n">
        <v>-0.1734095219832656</v>
      </c>
      <c r="AP2781" s="51" t="n">
        <v>38.85737914328069</v>
      </c>
      <c r="AQ2781" s="51" t="n">
        <v>19.52007391383342</v>
      </c>
      <c r="AR2781" s="51" t="n">
        <v>2.620103725494678</v>
      </c>
      <c r="AS2781" s="51" t="n">
        <v>-0.6564785272834969</v>
      </c>
      <c r="AT2781" s="51" t="n">
        <v>0.0001252921250885589</v>
      </c>
      <c r="AU2781" s="51" t="n">
        <v>380.2880137721708</v>
      </c>
      <c r="AV2781" s="51" t="n">
        <v>900.6710614833812</v>
      </c>
      <c r="AW2781" s="51" t="n">
        <v>540.4028428174129</v>
      </c>
      <c r="AX2781" s="51" t="n">
        <v>75.05687860027996</v>
      </c>
      <c r="AY2781" s="51" t="n">
        <v>84.43798469704888</v>
      </c>
      <c r="AZ2781" s="51" t="n">
        <v>40.02982554443804</v>
      </c>
      <c r="BA2781" s="51" t="n">
        <v>8.000143524078453</v>
      </c>
      <c r="BB2781" s="51" t="n">
        <v>23.90625019650917</v>
      </c>
      <c r="BC2781" s="51" t="n">
        <v>15.00000799160433</v>
      </c>
      <c r="BD2781" s="51" t="n">
        <v>3.750090591594129</v>
      </c>
      <c r="BE2781" s="51" t="n">
        <v>4.687519421021745</v>
      </c>
      <c r="BF2781" s="51" t="n">
        <v>3.000000710411294</v>
      </c>
      <c r="BG2781" s="51" t="n">
        <v>6.00141418361072</v>
      </c>
      <c r="BH2781" s="51" t="n">
        <v>14.00314132856658</v>
      </c>
      <c r="BI2781" s="51" t="n">
        <v>5.501255067897491</v>
      </c>
      <c r="BJ2781" s="51" t="n">
        <v>0.7002172252192066</v>
      </c>
      <c r="BK2781" s="51" t="n">
        <v>0.40011369161207</v>
      </c>
      <c r="BL2781" s="51" t="n">
        <v>0.02000438247690042</v>
      </c>
      <c r="BM2781" s="51" t="n">
        <v>0.3224589981011031</v>
      </c>
      <c r="BN2781" s="51" t="n">
        <v>0.5899205588555705</v>
      </c>
      <c r="BO2781" s="51" t="n">
        <v>0.6531519153288009</v>
      </c>
      <c r="BP2781" s="51" t="n">
        <v>0.3225830478967817</v>
      </c>
      <c r="BQ2781" s="51" t="n">
        <v>0.5897688709601359</v>
      </c>
      <c r="BR2781" s="51" t="n">
        <v>0.6532557245678627</v>
      </c>
      <c r="BS2781" s="51" t="n">
        <v>-0.124049795678649</v>
      </c>
      <c r="BT2781" s="51" t="n">
        <v>0.1516878954346268</v>
      </c>
      <c r="BU2781" s="51" t="n">
        <v>-0.1038092390618361</v>
      </c>
      <c r="BV2781" s="51" t="n">
        <v>0.2217519504849919</v>
      </c>
    </row>
    <row r="2782">
      <c r="A2782" s="49" t="n">
        <v>94.12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-1.841153539409925</v>
      </c>
      <c r="F2782" s="49" t="n">
        <v>-2.035932438570872</v>
      </c>
      <c r="G2782" s="49" t="n">
        <v>-0.6037359270627741</v>
      </c>
      <c r="H2782" s="49" t="n">
        <v>-1.442766021059841</v>
      </c>
      <c r="I2782" s="49" t="n">
        <v>-5.275336741297725</v>
      </c>
      <c r="J2782" s="49" t="n">
        <v>1.304162625262141</v>
      </c>
      <c r="K2782" s="49" t="n">
        <v>-1.841374141475179</v>
      </c>
      <c r="L2782" s="49" t="n">
        <v>-2.035822736085665</v>
      </c>
      <c r="M2782" s="49" t="n">
        <v>-0.6036886854637522</v>
      </c>
      <c r="N2782" s="49" t="n">
        <v>-1.442759513179593</v>
      </c>
      <c r="O2782" s="49" t="n">
        <v>-5.275417569384549</v>
      </c>
      <c r="P2782" s="49" t="n">
        <v>1.304178056751244</v>
      </c>
      <c r="Q2782" s="49" t="n">
        <v>0.0002206020652544272</v>
      </c>
      <c r="R2782" s="49" t="n">
        <v>-0.0001097024852070305</v>
      </c>
      <c r="S2782" s="49" t="n">
        <v>-4.724159902191882e-05</v>
      </c>
      <c r="T2782" s="49" t="n">
        <v>-6.507880247585973e-06</v>
      </c>
      <c r="U2782" s="49" t="n">
        <v>8.08280868245248e-05</v>
      </c>
      <c r="V2782" s="49" t="n">
        <v>-1.543148910299053e-05</v>
      </c>
      <c r="W2782" s="49" t="n">
        <v>0.08534466279558851</v>
      </c>
      <c r="X2782" s="49" t="n">
        <v>0.3382363351803822</v>
      </c>
      <c r="Y2782" s="49" t="n">
        <v>0.3660922701105411</v>
      </c>
      <c r="Z2782" s="49" t="n">
        <v>-0.02839825883086774</v>
      </c>
      <c r="AA2782" s="49" t="n">
        <v>-0.6283386814693567</v>
      </c>
      <c r="AB2782" s="49" t="n">
        <v>0.1647310366017795</v>
      </c>
      <c r="AC2782" s="49" t="n">
        <v>0.08726914441472935</v>
      </c>
      <c r="AD2782" s="49" t="n">
        <v>0.3376882245186539</v>
      </c>
      <c r="AE2782" s="49" t="n">
        <v>0.3656716731729959</v>
      </c>
      <c r="AF2782" s="49" t="n">
        <v>-0.02911441437073481</v>
      </c>
      <c r="AG2782" s="49" t="n">
        <v>-0.6299926678675318</v>
      </c>
      <c r="AH2782" s="49" t="n">
        <v>0.164737933805532</v>
      </c>
      <c r="AI2782" s="49" t="n">
        <v>0.07106684869964365</v>
      </c>
      <c r="AJ2782" s="49" t="n">
        <v>-0.1014466862485362</v>
      </c>
      <c r="AK2782" s="49" t="n">
        <v>-0.02832758057911486</v>
      </c>
      <c r="AL2782" s="49" t="n">
        <v>0.0007285567057704938</v>
      </c>
      <c r="AM2782" s="49" t="n">
        <v>0.003141201213212296</v>
      </c>
      <c r="AN2782" s="49" t="n">
        <v>-0.001720306378185974</v>
      </c>
      <c r="AO2782" s="49" t="n">
        <v>-0.180986211862994</v>
      </c>
      <c r="AP2782" s="49" t="n">
        <v>38.66674397102121</v>
      </c>
      <c r="AQ2782" s="49" t="n">
        <v>19.45483846044104</v>
      </c>
      <c r="AR2782" s="49" t="n">
        <v>2.615916629181914</v>
      </c>
      <c r="AS2782" s="49" t="n">
        <v>-0.6584944909110699</v>
      </c>
      <c r="AT2782" s="49" t="n">
        <v>0.0001587129376264065</v>
      </c>
      <c r="AU2782" s="49" t="n">
        <v>380.285133634449</v>
      </c>
      <c r="AV2782" s="49" t="n">
        <v>900.6643508685474</v>
      </c>
      <c r="AW2782" s="49" t="n">
        <v>540.3988143892387</v>
      </c>
      <c r="AX2782" s="49" t="n">
        <v>75.05630981427716</v>
      </c>
      <c r="AY2782" s="49" t="n">
        <v>84.43735485007839</v>
      </c>
      <c r="AZ2782" s="49" t="n">
        <v>40.02952728899366</v>
      </c>
      <c r="BA2782" s="49" t="n">
        <v>8.000142806458062</v>
      </c>
      <c r="BB2782" s="49" t="n">
        <v>23.90625019552662</v>
      </c>
      <c r="BC2782" s="49" t="n">
        <v>15.00000795164631</v>
      </c>
      <c r="BD2782" s="49" t="n">
        <v>3.750090138636158</v>
      </c>
      <c r="BE2782" s="49" t="n">
        <v>4.687519323916637</v>
      </c>
      <c r="BF2782" s="49" t="n">
        <v>3.000000706859238</v>
      </c>
      <c r="BG2782" s="49" t="n">
        <v>6.001397236225652</v>
      </c>
      <c r="BH2782" s="49" t="n">
        <v>14.00310363262378</v>
      </c>
      <c r="BI2782" s="49" t="n">
        <v>5.501240007082721</v>
      </c>
      <c r="BJ2782" s="49" t="n">
        <v>0.7002146185165761</v>
      </c>
      <c r="BK2782" s="49" t="n">
        <v>0.4001123279011037</v>
      </c>
      <c r="BL2782" s="49" t="n">
        <v>0.02000432988717761</v>
      </c>
      <c r="BM2782" s="49" t="n">
        <v>0.3216410307439542</v>
      </c>
      <c r="BN2782" s="49" t="n">
        <v>0.5874200669774767</v>
      </c>
      <c r="BO2782" s="49" t="n">
        <v>0.6572425031027127</v>
      </c>
      <c r="BP2782" s="49" t="n">
        <v>0.3217564352950225</v>
      </c>
      <c r="BQ2782" s="49" t="n">
        <v>0.5872769530568088</v>
      </c>
      <c r="BR2782" s="49" t="n">
        <v>0.6573394510460321</v>
      </c>
      <c r="BS2782" s="49" t="n">
        <v>-0.1154045510682877</v>
      </c>
      <c r="BT2782" s="49" t="n">
        <v>0.1431139206679033</v>
      </c>
      <c r="BU2782" s="49" t="n">
        <v>-0.09694794331938095</v>
      </c>
      <c r="BV2782" s="49" t="n">
        <v>0.2078429898025667</v>
      </c>
    </row>
    <row r="2783">
      <c r="A2783" s="51" t="n">
        <v>94.13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-1.840299999914641</v>
      </c>
      <c r="F2783" s="51" t="n">
        <v>-2.032549999661752</v>
      </c>
      <c r="G2783" s="51" t="n">
        <v>-0.600074999633907</v>
      </c>
      <c r="H2783" s="51" t="n">
        <v>-1.443050000028398</v>
      </c>
      <c r="I2783" s="51" t="n">
        <v>-5.281620000628319</v>
      </c>
      <c r="J2783" s="51" t="n">
        <v>1.305810000164741</v>
      </c>
      <c r="K2783" s="51" t="n">
        <v>-1.840499529117909</v>
      </c>
      <c r="L2783" s="51" t="n">
        <v>-2.032446237339417</v>
      </c>
      <c r="M2783" s="51" t="n">
        <v>-0.600030451367823</v>
      </c>
      <c r="N2783" s="51" t="n">
        <v>-1.443047470431166</v>
      </c>
      <c r="O2783" s="51" t="n">
        <v>-5.281714018497642</v>
      </c>
      <c r="P2783" s="51" t="n">
        <v>1.305825326389992</v>
      </c>
      <c r="Q2783" s="51" t="n">
        <v>0.0001995292032681562</v>
      </c>
      <c r="R2783" s="51" t="n">
        <v>-0.0001037623223352213</v>
      </c>
      <c r="S2783" s="51" t="n">
        <v>-4.454826608402129e-05</v>
      </c>
      <c r="T2783" s="51" t="n">
        <v>-2.529597231459846e-06</v>
      </c>
      <c r="U2783" s="51" t="n">
        <v>9.401786932272671e-05</v>
      </c>
      <c r="V2783" s="51" t="n">
        <v>-1.532622525068916e-05</v>
      </c>
      <c r="W2783" s="51" t="n">
        <v>0.085359</v>
      </c>
      <c r="X2783" s="51" t="n">
        <v>0.338248</v>
      </c>
      <c r="Y2783" s="51" t="n">
        <v>0.366093</v>
      </c>
      <c r="Z2783" s="51" t="n">
        <v>-0.0283977</v>
      </c>
      <c r="AA2783" s="51" t="n">
        <v>-0.628319</v>
      </c>
      <c r="AB2783" s="51" t="n">
        <v>0.164741</v>
      </c>
      <c r="AC2783" s="51" t="n">
        <v>0.08761973411137809</v>
      </c>
      <c r="AD2783" s="51" t="n">
        <v>0.3377247018174111</v>
      </c>
      <c r="AE2783" s="51" t="n">
        <v>0.3659032570152762</v>
      </c>
      <c r="AF2783" s="51" t="n">
        <v>-0.02863301323039332</v>
      </c>
      <c r="AG2783" s="51" t="n">
        <v>-0.6288848116137276</v>
      </c>
      <c r="AH2783" s="51" t="n">
        <v>0.164752652089018</v>
      </c>
      <c r="AI2783" s="51" t="n">
        <v>0.06090858939114699</v>
      </c>
      <c r="AJ2783" s="51" t="n">
        <v>-0.09672425564522991</v>
      </c>
      <c r="AK2783" s="51" t="n">
        <v>-0.02801450945937926</v>
      </c>
      <c r="AL2783" s="51" t="n">
        <v>0.0007509819729448261</v>
      </c>
      <c r="AM2783" s="51" t="n">
        <v>0.003936670826112439</v>
      </c>
      <c r="AN2783" s="51" t="n">
        <v>-0.001716446401788904</v>
      </c>
      <c r="AO2783" s="51" t="n">
        <v>-0.1921501934985248</v>
      </c>
      <c r="AP2783" s="51" t="n">
        <v>38.47042591152138</v>
      </c>
      <c r="AQ2783" s="51" t="n">
        <v>19.38602200979361</v>
      </c>
      <c r="AR2783" s="51" t="n">
        <v>2.611115707729778</v>
      </c>
      <c r="AS2783" s="51" t="n">
        <v>-0.6604792732774247</v>
      </c>
      <c r="AT2783" s="51" t="n">
        <v>0.0001916276708246607</v>
      </c>
      <c r="AU2783" s="51" t="n">
        <v>380.2822822981046</v>
      </c>
      <c r="AV2783" s="51" t="n">
        <v>900.657707359862</v>
      </c>
      <c r="AW2783" s="51" t="n">
        <v>540.3948262453464</v>
      </c>
      <c r="AX2783" s="51" t="n">
        <v>75.05574671613438</v>
      </c>
      <c r="AY2783" s="51" t="n">
        <v>84.43673130157761</v>
      </c>
      <c r="AZ2783" s="51" t="n">
        <v>40.02923201610373</v>
      </c>
      <c r="BA2783" s="51" t="n">
        <v>8.00014209242577</v>
      </c>
      <c r="BB2783" s="51" t="n">
        <v>23.90625019454899</v>
      </c>
      <c r="BC2783" s="51" t="n">
        <v>15.00000791188808</v>
      </c>
      <c r="BD2783" s="51" t="n">
        <v>3.750089687942977</v>
      </c>
      <c r="BE2783" s="51" t="n">
        <v>4.687519227297053</v>
      </c>
      <c r="BF2783" s="51" t="n">
        <v>3.000000703324941</v>
      </c>
      <c r="BG2783" s="51" t="n">
        <v>6.001380588323625</v>
      </c>
      <c r="BH2783" s="51" t="n">
        <v>14.0030663890323</v>
      </c>
      <c r="BI2783" s="51" t="n">
        <v>5.501225126997729</v>
      </c>
      <c r="BJ2783" s="51" t="n">
        <v>0.7002120430943771</v>
      </c>
      <c r="BK2783" s="51" t="n">
        <v>0.4001109838520391</v>
      </c>
      <c r="BL2783" s="51" t="n">
        <v>0.02000427792853148</v>
      </c>
      <c r="BM2783" s="51" t="n">
        <v>0.3208179179719899</v>
      </c>
      <c r="BN2783" s="51" t="n">
        <v>0.5848908696911508</v>
      </c>
      <c r="BO2783" s="51" t="n">
        <v>0.6613195508614803</v>
      </c>
      <c r="BP2783" s="51" t="n">
        <v>0.3209221397309425</v>
      </c>
      <c r="BQ2783" s="51" t="n">
        <v>0.5847572587484586</v>
      </c>
      <c r="BR2783" s="51" t="n">
        <v>0.6614110444055072</v>
      </c>
      <c r="BS2783" s="51" t="n">
        <v>-0.1042217589526384</v>
      </c>
      <c r="BT2783" s="51" t="n">
        <v>0.1336109426921528</v>
      </c>
      <c r="BU2783" s="51" t="n">
        <v>-0.09149354402693266</v>
      </c>
      <c r="BV2783" s="51" t="n">
        <v>0.1925749922624323</v>
      </c>
    </row>
    <row r="2784">
      <c r="A2784" s="49" t="n">
        <v>94.14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-1.839446374819363</v>
      </c>
      <c r="F2784" s="49" t="n">
        <v>-2.029167475152636</v>
      </c>
      <c r="G2784" s="49" t="n">
        <v>-0.5964140722050415</v>
      </c>
      <c r="H2784" s="49" t="n">
        <v>-1.443333978996955</v>
      </c>
      <c r="I2784" s="49" t="n">
        <v>-5.287903174358937</v>
      </c>
      <c r="J2784" s="49" t="n">
        <v>1.307457460667343</v>
      </c>
      <c r="K2784" s="49" t="n">
        <v>-1.839621943698867</v>
      </c>
      <c r="L2784" s="49" t="n">
        <v>-2.029068657586669</v>
      </c>
      <c r="M2784" s="49" t="n">
        <v>-0.596370343188601</v>
      </c>
      <c r="N2784" s="49" t="n">
        <v>-1.443330379796932</v>
      </c>
      <c r="O2784" s="49" t="n">
        <v>-5.287992235760802</v>
      </c>
      <c r="P2784" s="49" t="n">
        <v>1.307472953896985</v>
      </c>
      <c r="Q2784" s="49" t="n">
        <v>0.0001755688795046506</v>
      </c>
      <c r="R2784" s="49" t="n">
        <v>-9.881756596730185e-05</v>
      </c>
      <c r="S2784" s="49" t="n">
        <v>-4.372901644045246e-05</v>
      </c>
      <c r="T2784" s="49" t="n">
        <v>-3.599200023129967e-06</v>
      </c>
      <c r="U2784" s="49" t="n">
        <v>8.906140186493161e-05</v>
      </c>
      <c r="V2784" s="49" t="n">
        <v>-1.549322964189415e-05</v>
      </c>
      <c r="W2784" s="49" t="n">
        <v>0.08536896279407204</v>
      </c>
      <c r="X2784" s="49" t="n">
        <v>0.3382606351799528</v>
      </c>
      <c r="Y2784" s="49" t="n">
        <v>0.3660922701102844</v>
      </c>
      <c r="Z2784" s="49" t="n">
        <v>-0.02839825883107779</v>
      </c>
      <c r="AA2784" s="49" t="n">
        <v>-0.6283143814724926</v>
      </c>
      <c r="AB2784" s="49" t="n">
        <v>0.1647553366018296</v>
      </c>
      <c r="AC2784" s="49" t="n">
        <v>0.08787213066015084</v>
      </c>
      <c r="AD2784" s="49" t="n">
        <v>0.3378308832503062</v>
      </c>
      <c r="AE2784" s="49" t="n">
        <v>0.3660815769106379</v>
      </c>
      <c r="AF2784" s="49" t="n">
        <v>-0.02805913898610739</v>
      </c>
      <c r="AG2784" s="49" t="n">
        <v>-0.6267607698764981</v>
      </c>
      <c r="AH2784" s="49" t="n">
        <v>0.1647914553731923</v>
      </c>
      <c r="AI2784" s="49" t="n">
        <v>0.0502171667446744</v>
      </c>
      <c r="AJ2784" s="49" t="n">
        <v>-0.0934649561513516</v>
      </c>
      <c r="AK2784" s="49" t="n">
        <v>-0.02859280428872597</v>
      </c>
      <c r="AL2784" s="49" t="n">
        <v>0.0002931190691905867</v>
      </c>
      <c r="AM2784" s="49" t="n">
        <v>0.002777463645200327</v>
      </c>
      <c r="AN2784" s="49" t="n">
        <v>-0.001723965085876801</v>
      </c>
      <c r="AO2784" s="49" t="n">
        <v>-0.2070612298668937</v>
      </c>
      <c r="AP2784" s="49" t="n">
        <v>38.26884360001409</v>
      </c>
      <c r="AQ2784" s="49" t="n">
        <v>19.31237667287419</v>
      </c>
      <c r="AR2784" s="49" t="n">
        <v>2.605321961148169</v>
      </c>
      <c r="AS2784" s="49" t="n">
        <v>-0.6633856398327851</v>
      </c>
      <c r="AT2784" s="49" t="n">
        <v>0.000206959907048555</v>
      </c>
      <c r="AU2784" s="49" t="n">
        <v>380.2766648803723</v>
      </c>
      <c r="AV2784" s="49" t="n">
        <v>900.6446189834007</v>
      </c>
      <c r="AW2784" s="49" t="n">
        <v>540.3869692030639</v>
      </c>
      <c r="AX2784" s="49" t="n">
        <v>75.05463735648331</v>
      </c>
      <c r="AY2784" s="49" t="n">
        <v>84.43550284867621</v>
      </c>
      <c r="AZ2784" s="49" t="n">
        <v>40.02865029898327</v>
      </c>
      <c r="BA2784" s="49" t="n">
        <v>8.000140675053824</v>
      </c>
      <c r="BB2784" s="49" t="n">
        <v>23.90625019260837</v>
      </c>
      <c r="BC2784" s="49" t="n">
        <v>15.00000783296699</v>
      </c>
      <c r="BD2784" s="49" t="n">
        <v>3.750088793305746</v>
      </c>
      <c r="BE2784" s="49" t="n">
        <v>4.687519035504764</v>
      </c>
      <c r="BF2784" s="49" t="n">
        <v>3.000000696309275</v>
      </c>
      <c r="BG2784" s="49" t="n">
        <v>6.001348269975971</v>
      </c>
      <c r="BH2784" s="49" t="n">
        <v>14.00299323725554</v>
      </c>
      <c r="BI2784" s="49" t="n">
        <v>5.501195900368071</v>
      </c>
      <c r="BJ2784" s="49" t="n">
        <v>0.7002069845943176</v>
      </c>
      <c r="BK2784" s="49" t="n">
        <v>0.4001083363382433</v>
      </c>
      <c r="BL2784" s="49" t="n">
        <v>0.02000417587426843</v>
      </c>
      <c r="BM2784" s="49" t="n">
        <v>0.3199898567137903</v>
      </c>
      <c r="BN2784" s="49" t="n">
        <v>0.5823330164738711</v>
      </c>
      <c r="BO2784" s="49" t="n">
        <v>0.6653827516192983</v>
      </c>
      <c r="BP2784" s="49" t="n">
        <v>0.3200799910603849</v>
      </c>
      <c r="BQ2784" s="49" t="n">
        <v>0.5822097543466511</v>
      </c>
      <c r="BR2784" s="49" t="n">
        <v>0.6654702764688505</v>
      </c>
      <c r="BS2784" s="49" t="n">
        <v>-0.09013434659466135</v>
      </c>
      <c r="BT2784" s="49" t="n">
        <v>0.1232621272200252</v>
      </c>
      <c r="BU2784" s="49" t="n">
        <v>-0.08752484955221185</v>
      </c>
      <c r="BV2784" s="49" t="n">
        <v>0.1760066809299849</v>
      </c>
    </row>
    <row r="2785">
      <c r="A2785" s="51" t="n">
        <v>94.15000000000001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-1.83859258244756</v>
      </c>
      <c r="F2785" s="51" t="n">
        <v>-2.025784738497312</v>
      </c>
      <c r="G2785" s="51" t="n">
        <v>-0.5927531570311131</v>
      </c>
      <c r="H2785" s="51" t="n">
        <v>-1.443617967348354</v>
      </c>
      <c r="I2785" s="51" t="n">
        <v>-5.294186270543915</v>
      </c>
      <c r="J2785" s="51" t="n">
        <v>1.309105161883235</v>
      </c>
      <c r="K2785" s="51" t="n">
        <v>-1.838741840003274</v>
      </c>
      <c r="L2785" s="51" t="n">
        <v>-2.025689809537948</v>
      </c>
      <c r="M2785" s="51" t="n">
        <v>-0.5927086898179476</v>
      </c>
      <c r="N2785" s="51" t="n">
        <v>-1.44360867501781</v>
      </c>
      <c r="O2785" s="51" t="n">
        <v>-5.294253007067345</v>
      </c>
      <c r="P2785" s="51" t="n">
        <v>1.309121329534607</v>
      </c>
      <c r="Q2785" s="51" t="n">
        <v>0.0001492575557140441</v>
      </c>
      <c r="R2785" s="51" t="n">
        <v>-9.492895936391577e-05</v>
      </c>
      <c r="S2785" s="51" t="n">
        <v>-4.446721316553326e-05</v>
      </c>
      <c r="T2785" s="51" t="n">
        <v>-9.292330544141691e-06</v>
      </c>
      <c r="U2785" s="51" t="n">
        <v>6.673652343014425e-05</v>
      </c>
      <c r="V2785" s="51" t="n">
        <v>-1.616765137191223e-05</v>
      </c>
      <c r="W2785" s="51" t="n">
        <v>0.0853904873460172</v>
      </c>
      <c r="X2785" s="51" t="n">
        <v>0.3382879334042528</v>
      </c>
      <c r="Y2785" s="51" t="n">
        <v>0.3660906931882903</v>
      </c>
      <c r="Z2785" s="51" t="n">
        <v>-0.02839946618199532</v>
      </c>
      <c r="AA2785" s="51" t="n">
        <v>-0.6283044031737808</v>
      </c>
      <c r="AB2785" s="51" t="n">
        <v>0.1647863107370533</v>
      </c>
      <c r="AC2785" s="51" t="n">
        <v>0.08812693696751803</v>
      </c>
      <c r="AD2785" s="51" t="n">
        <v>0.3379779163616797</v>
      </c>
      <c r="AE2785" s="51" t="n">
        <v>0.3662173650466954</v>
      </c>
      <c r="AF2785" s="51" t="n">
        <v>-0.02768636356008259</v>
      </c>
      <c r="AG2785" s="51" t="n">
        <v>-0.6253195748894856</v>
      </c>
      <c r="AH2785" s="51" t="n">
        <v>0.1648771714964651</v>
      </c>
      <c r="AI2785" s="51" t="n">
        <v>0.03878517337683251</v>
      </c>
      <c r="AJ2785" s="51" t="n">
        <v>-0.09156218985230379</v>
      </c>
      <c r="AK2785" s="51" t="n">
        <v>-0.02980473433408796</v>
      </c>
      <c r="AL2785" s="51" t="n">
        <v>-0.0004190814673153822</v>
      </c>
      <c r="AM2785" s="51" t="n">
        <v>0.0002890897915817819</v>
      </c>
      <c r="AN2785" s="51" t="n">
        <v>-0.001752395016595038</v>
      </c>
      <c r="AO2785" s="51" t="n">
        <v>-0.2153717857888041</v>
      </c>
      <c r="AP2785" s="51" t="n">
        <v>38.07955446314895</v>
      </c>
      <c r="AQ2785" s="51" t="n">
        <v>19.24357356614181</v>
      </c>
      <c r="AR2785" s="51" t="n">
        <v>2.599712834721408</v>
      </c>
      <c r="AS2785" s="51" t="n">
        <v>-0.667843529323169</v>
      </c>
      <c r="AT2785" s="51" t="n">
        <v>0.0001919959958776404</v>
      </c>
      <c r="AU2785" s="51" t="n">
        <v>380.2766648803723</v>
      </c>
      <c r="AV2785" s="51" t="n">
        <v>900.6446189834007</v>
      </c>
      <c r="AW2785" s="51" t="n">
        <v>540.3869692030639</v>
      </c>
      <c r="AX2785" s="51" t="n">
        <v>75.05463735648331</v>
      </c>
      <c r="AY2785" s="51" t="n">
        <v>84.43550284867621</v>
      </c>
      <c r="AZ2785" s="51" t="n">
        <v>40.02865029898327</v>
      </c>
      <c r="BA2785" s="51" t="n">
        <v>8.000140675053824</v>
      </c>
      <c r="BB2785" s="51" t="n">
        <v>23.90625019260837</v>
      </c>
      <c r="BC2785" s="51" t="n">
        <v>15.00000783296699</v>
      </c>
      <c r="BD2785" s="51" t="n">
        <v>3.750088793305746</v>
      </c>
      <c r="BE2785" s="51" t="n">
        <v>4.687519035504764</v>
      </c>
      <c r="BF2785" s="51" t="n">
        <v>3.000000696309275</v>
      </c>
      <c r="BG2785" s="51" t="n">
        <v>6.001348269975971</v>
      </c>
      <c r="BH2785" s="51" t="n">
        <v>14.00299323725554</v>
      </c>
      <c r="BI2785" s="51" t="n">
        <v>5.501195900368071</v>
      </c>
      <c r="BJ2785" s="51" t="n">
        <v>0.7002069845943176</v>
      </c>
      <c r="BK2785" s="51" t="n">
        <v>0.4001083363382433</v>
      </c>
      <c r="BL2785" s="51" t="n">
        <v>0.02000417587426843</v>
      </c>
      <c r="BM2785" s="51" t="n">
        <v>0.3191568551089714</v>
      </c>
      <c r="BN2785" s="51" t="n">
        <v>0.5797465147542049</v>
      </c>
      <c r="BO2785" s="51" t="n">
        <v>0.6694319439410654</v>
      </c>
      <c r="BP2785" s="51" t="n">
        <v>0.3192303957016294</v>
      </c>
      <c r="BQ2785" s="51" t="n">
        <v>0.5796342349039786</v>
      </c>
      <c r="BR2785" s="51" t="n">
        <v>0.669516830391041</v>
      </c>
      <c r="BS2785" s="51" t="n">
        <v>-0.07354059265796131</v>
      </c>
      <c r="BT2785" s="51" t="n">
        <v>0.1122798502263267</v>
      </c>
      <c r="BU2785" s="51" t="n">
        <v>-0.08488644997561856</v>
      </c>
      <c r="BV2785" s="51" t="n">
        <v>0.1588102418762522</v>
      </c>
    </row>
    <row r="2786">
      <c r="A2786" s="49" t="n">
        <v>94.16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-1.837738561300523</v>
      </c>
      <c r="F2786" s="49" t="n">
        <v>-2.022401711700866</v>
      </c>
      <c r="G2786" s="49" t="n">
        <v>-0.5890922586176123</v>
      </c>
      <c r="H2786" s="49" t="n">
        <v>-1.443901968532169</v>
      </c>
      <c r="I2786" s="49" t="n">
        <v>-5.300469260673836</v>
      </c>
      <c r="J2786" s="49" t="n">
        <v>1.31075319230993</v>
      </c>
      <c r="K2786" s="49" t="n">
        <v>-1.837858999364727</v>
      </c>
      <c r="L2786" s="49" t="n">
        <v>-2.022309299959173</v>
      </c>
      <c r="M2786" s="49" t="n">
        <v>-0.5890460040891002</v>
      </c>
      <c r="N2786" s="49" t="n">
        <v>-1.443885420399722</v>
      </c>
      <c r="O2786" s="49" t="n">
        <v>-5.300507972979387</v>
      </c>
      <c r="P2786" s="49" t="n">
        <v>1.310770573419263</v>
      </c>
      <c r="Q2786" s="49" t="n">
        <v>0.0001204380642034764</v>
      </c>
      <c r="R2786" s="49" t="n">
        <v>-9.241174169316579e-05</v>
      </c>
      <c r="S2786" s="49" t="n">
        <v>-4.625452851203526e-05</v>
      </c>
      <c r="T2786" s="49" t="n">
        <v>-1.654813244678088e-05</v>
      </c>
      <c r="U2786" s="49" t="n">
        <v>3.871230555141381e-05</v>
      </c>
      <c r="V2786" s="49" t="n">
        <v>-1.738110933291459e-05</v>
      </c>
      <c r="W2786" s="49" t="n">
        <v>0.08541324187160437</v>
      </c>
      <c r="X2786" s="49" t="n">
        <v>0.3383167915261278</v>
      </c>
      <c r="Y2786" s="49" t="n">
        <v>0.3660890261565232</v>
      </c>
      <c r="Z2786" s="49" t="n">
        <v>-0.02840074252435164</v>
      </c>
      <c r="AA2786" s="49" t="n">
        <v>-0.6282938546869181</v>
      </c>
      <c r="AB2786" s="49" t="n">
        <v>0.1648190548217737</v>
      </c>
      <c r="AC2786" s="49" t="n">
        <v>0.08841452012206587</v>
      </c>
      <c r="AD2786" s="49" t="n">
        <v>0.3381582571740339</v>
      </c>
      <c r="AE2786" s="49" t="n">
        <v>0.366294762953632</v>
      </c>
      <c r="AF2786" s="49" t="n">
        <v>-0.02770461738349176</v>
      </c>
      <c r="AG2786" s="49" t="n">
        <v>-0.6254310157506743</v>
      </c>
      <c r="AH2786" s="49" t="n">
        <v>0.1649636369486313</v>
      </c>
      <c r="AI2786" s="49" t="n">
        <v>0.02627561901651973</v>
      </c>
      <c r="AJ2786" s="49" t="n">
        <v>-0.09133101268745962</v>
      </c>
      <c r="AK2786" s="49" t="n">
        <v>-0.03128524349404561</v>
      </c>
      <c r="AL2786" s="49" t="n">
        <v>-0.001010595375157198</v>
      </c>
      <c r="AM2786" s="49" t="n">
        <v>-0.002155202102838497</v>
      </c>
      <c r="AN2786" s="49" t="n">
        <v>-0.001802535077303794</v>
      </c>
      <c r="AO2786" s="49" t="n">
        <v>-0.2261834646215494</v>
      </c>
      <c r="AP2786" s="49" t="n">
        <v>37.88238627551814</v>
      </c>
      <c r="AQ2786" s="49" t="n">
        <v>19.17078087573228</v>
      </c>
      <c r="AR2786" s="49" t="n">
        <v>2.593396767485322</v>
      </c>
      <c r="AS2786" s="49" t="n">
        <v>-0.673379395259545</v>
      </c>
      <c r="AT2786" s="49" t="n">
        <v>0.0001594702437529167</v>
      </c>
      <c r="AU2786" s="49" t="n">
        <v>380.2738982315686</v>
      </c>
      <c r="AV2786" s="49" t="n">
        <v>900.6381727935667</v>
      </c>
      <c r="AW2786" s="49" t="n">
        <v>540.3830995110333</v>
      </c>
      <c r="AX2786" s="49" t="n">
        <v>75.05409098291848</v>
      </c>
      <c r="AY2786" s="49" t="n">
        <v>84.43489782018945</v>
      </c>
      <c r="AZ2786" s="49" t="n">
        <v>40.02836379599344</v>
      </c>
      <c r="BA2786" s="49" t="n">
        <v>8.000139971678555</v>
      </c>
      <c r="BB2786" s="49" t="n">
        <v>23.90625019164533</v>
      </c>
      <c r="BC2786" s="49" t="n">
        <v>15.00000779380216</v>
      </c>
      <c r="BD2786" s="49" t="n">
        <v>3.750088349339217</v>
      </c>
      <c r="BE2786" s="49" t="n">
        <v>4.687518940327241</v>
      </c>
      <c r="BF2786" s="49" t="n">
        <v>3.000000692827729</v>
      </c>
      <c r="BG2786" s="49" t="n">
        <v>6.001332597498894</v>
      </c>
      <c r="BH2786" s="49" t="n">
        <v>14.00295731840848</v>
      </c>
      <c r="BI2786" s="49" t="n">
        <v>5.501181549563654</v>
      </c>
      <c r="BJ2786" s="49" t="n">
        <v>0.7002045007791858</v>
      </c>
      <c r="BK2786" s="49" t="n">
        <v>0.4001070675797456</v>
      </c>
      <c r="BL2786" s="49" t="n">
        <v>0.02000412576377721</v>
      </c>
      <c r="BM2786" s="49" t="n">
        <v>0.3183189389030744</v>
      </c>
      <c r="BN2786" s="49" t="n">
        <v>0.5771313930715284</v>
      </c>
      <c r="BO2786" s="49" t="n">
        <v>0.6734669370424976</v>
      </c>
      <c r="BP2786" s="49" t="n">
        <v>0.3183739854954714</v>
      </c>
      <c r="BQ2786" s="49" t="n">
        <v>0.5770301565404857</v>
      </c>
      <c r="BR2786" s="49" t="n">
        <v>0.6735505237473021</v>
      </c>
      <c r="BS2786" s="49" t="n">
        <v>-0.05504659239696785</v>
      </c>
      <c r="BT2786" s="49" t="n">
        <v>0.1012365310426588</v>
      </c>
      <c r="BU2786" s="49" t="n">
        <v>-0.0835867048044614</v>
      </c>
      <c r="BV2786" s="49" t="n">
        <v>0.1423576473960473</v>
      </c>
    </row>
    <row r="2787">
      <c r="A2787" s="51" t="n">
        <v>94.17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-1.836884338437695</v>
      </c>
      <c r="F2787" s="51" t="n">
        <v>-2.019018429081072</v>
      </c>
      <c r="G2787" s="51" t="n">
        <v>-0.5854313749821227</v>
      </c>
      <c r="H2787" s="51" t="n">
        <v>-1.444185981030586</v>
      </c>
      <c r="I2787" s="51" t="n">
        <v>-5.306752157292845</v>
      </c>
      <c r="J2787" s="51" t="n">
        <v>1.312401513008506</v>
      </c>
      <c r="K2787" s="51" t="n">
        <v>-1.836973241721533</v>
      </c>
      <c r="L2787" s="51" t="n">
        <v>-2.018926929933505</v>
      </c>
      <c r="M2787" s="51" t="n">
        <v>-0.5853828127600247</v>
      </c>
      <c r="N2787" s="51" t="n">
        <v>-1.444163992595207</v>
      </c>
      <c r="O2787" s="51" t="n">
        <v>-5.306771696277929</v>
      </c>
      <c r="P2787" s="51" t="n">
        <v>1.312420244021212</v>
      </c>
      <c r="Q2787" s="51" t="n">
        <v>8.890328383825974e-05</v>
      </c>
      <c r="R2787" s="51" t="n">
        <v>-9.149914756667599e-05</v>
      </c>
      <c r="S2787" s="51" t="n">
        <v>-4.85622220980364e-05</v>
      </c>
      <c r="T2787" s="51" t="n">
        <v>-2.198843537826178e-05</v>
      </c>
      <c r="U2787" s="51" t="n">
        <v>1.9538985084111e-05</v>
      </c>
      <c r="V2787" s="51" t="n">
        <v>-1.873101270533084e-05</v>
      </c>
      <c r="W2787" s="51" t="n">
        <v>0.08542984652499637</v>
      </c>
      <c r="X2787" s="51" t="n">
        <v>0.3383378501550797</v>
      </c>
      <c r="Y2787" s="51" t="n">
        <v>0.3660878096739131</v>
      </c>
      <c r="Z2787" s="51" t="n">
        <v>-0.02840167390929091</v>
      </c>
      <c r="AA2787" s="51" t="n">
        <v>-0.6282861571426361</v>
      </c>
      <c r="AB2787" s="51" t="n">
        <v>0.1648429491532676</v>
      </c>
      <c r="AC2787" s="51" t="n">
        <v>0.08870823795996874</v>
      </c>
      <c r="AD2787" s="51" t="n">
        <v>0.3383477897870278</v>
      </c>
      <c r="AE2787" s="51" t="n">
        <v>0.3663243250446206</v>
      </c>
      <c r="AF2787" s="51" t="n">
        <v>-0.02801772432019794</v>
      </c>
      <c r="AG2787" s="51" t="n">
        <v>-0.6269198920949171</v>
      </c>
      <c r="AH2787" s="51" t="n">
        <v>0.1649921103158223</v>
      </c>
      <c r="AI2787" s="51" t="n">
        <v>0.0126480401029085</v>
      </c>
      <c r="AJ2787" s="51" t="n">
        <v>-0.09282183406306836</v>
      </c>
      <c r="AK2787" s="51" t="n">
        <v>-0.03277517871774911</v>
      </c>
      <c r="AL2787" s="51" t="n">
        <v>-0.001253156236602373</v>
      </c>
      <c r="AM2787" s="51" t="n">
        <v>-0.003307661024113666</v>
      </c>
      <c r="AN2787" s="51" t="n">
        <v>-0.001857405743391955</v>
      </c>
      <c r="AO2787" s="51" t="n">
        <v>-0.2393162536387621</v>
      </c>
      <c r="AP2787" s="51" t="n">
        <v>37.67833055474728</v>
      </c>
      <c r="AQ2787" s="51" t="n">
        <v>19.09494892357236</v>
      </c>
      <c r="AR2787" s="51" t="n">
        <v>2.586811175760134</v>
      </c>
      <c r="AS2787" s="51" t="n">
        <v>-0.6786270608171714</v>
      </c>
      <c r="AT2787" s="51" t="n">
        <v>0.0001339917061088003</v>
      </c>
      <c r="AU2787" s="51" t="n">
        <v>380.2711592492529</v>
      </c>
      <c r="AV2787" s="51" t="n">
        <v>900.631791065631</v>
      </c>
      <c r="AW2787" s="51" t="n">
        <v>540.3792685159229</v>
      </c>
      <c r="AX2787" s="51" t="n">
        <v>75.0535500730893</v>
      </c>
      <c r="AY2787" s="51" t="n">
        <v>84.43429884198756</v>
      </c>
      <c r="AZ2787" s="51" t="n">
        <v>40.0280801580335</v>
      </c>
      <c r="BA2787" s="51" t="n">
        <v>8.000139271820162</v>
      </c>
      <c r="BB2787" s="51" t="n">
        <v>23.9062501906871</v>
      </c>
      <c r="BC2787" s="51" t="n">
        <v>15.00000775483315</v>
      </c>
      <c r="BD2787" s="51" t="n">
        <v>3.750087907592521</v>
      </c>
      <c r="BE2787" s="51" t="n">
        <v>4.687518845625605</v>
      </c>
      <c r="BF2787" s="51" t="n">
        <v>3.00000068936359</v>
      </c>
      <c r="BG2787" s="51" t="n">
        <v>6.001317282224715</v>
      </c>
      <c r="BH2787" s="51" t="n">
        <v>14.00292183058757</v>
      </c>
      <c r="BI2787" s="51" t="n">
        <v>5.50116737096889</v>
      </c>
      <c r="BJ2787" s="51" t="n">
        <v>0.7002020467698356</v>
      </c>
      <c r="BK2787" s="51" t="n">
        <v>0.4001058222587065</v>
      </c>
      <c r="BL2787" s="51" t="n">
        <v>0.02000407625461189</v>
      </c>
      <c r="BM2787" s="51" t="n">
        <v>0.3174762051241093</v>
      </c>
      <c r="BN2787" s="51" t="n">
        <v>0.5744877132769249</v>
      </c>
      <c r="BO2787" s="51" t="n">
        <v>0.6774874728570649</v>
      </c>
      <c r="BP2787" s="51" t="n">
        <v>0.3175116062535387</v>
      </c>
      <c r="BQ2787" s="51" t="n">
        <v>0.5743969424728538</v>
      </c>
      <c r="BR2787" s="51" t="n">
        <v>0.6775711218514248</v>
      </c>
      <c r="BS2787" s="51" t="n">
        <v>-0.0354011294294021</v>
      </c>
      <c r="BT2787" s="51" t="n">
        <v>0.09077080407116078</v>
      </c>
      <c r="BU2787" s="51" t="n">
        <v>-0.08364899435986395</v>
      </c>
      <c r="BV2787" s="51" t="n">
        <v>0.1284123556906378</v>
      </c>
    </row>
    <row r="2788">
      <c r="A2788" s="49" t="n">
        <v>94.18000000000001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-1.836029999957282</v>
      </c>
      <c r="F2788" s="49" t="n">
        <v>-2.015634999830827</v>
      </c>
      <c r="G2788" s="49" t="n">
        <v>-0.5817704998169563</v>
      </c>
      <c r="H2788" s="49" t="n">
        <v>-1.444470000014201</v>
      </c>
      <c r="I2788" s="49" t="n">
        <v>-5.313035000314142</v>
      </c>
      <c r="J2788" s="49" t="n">
        <v>1.314050000082426</v>
      </c>
      <c r="K2788" s="49" t="n">
        <v>-1.836084881718282</v>
      </c>
      <c r="L2788" s="49" t="n">
        <v>-2.015542781017231</v>
      </c>
      <c r="M2788" s="49" t="n">
        <v>-0.581719381994909</v>
      </c>
      <c r="N2788" s="49" t="n">
        <v>-1.444445731000553</v>
      </c>
      <c r="O2788" s="49" t="n">
        <v>-5.3130521214497</v>
      </c>
      <c r="P2788" s="49" t="n">
        <v>1.314069691316635</v>
      </c>
      <c r="Q2788" s="49" t="n">
        <v>5.488176100021391e-05</v>
      </c>
      <c r="R2788" s="49" t="n">
        <v>-9.221881359566808e-05</v>
      </c>
      <c r="S2788" s="49" t="n">
        <v>-5.111782204725301e-05</v>
      </c>
      <c r="T2788" s="49" t="n">
        <v>-2.426901364827039e-05</v>
      </c>
      <c r="U2788" s="49" t="n">
        <v>1.712113555818462e-05</v>
      </c>
      <c r="V2788" s="49" t="n">
        <v>-1.969123420875185e-05</v>
      </c>
      <c r="W2788" s="49" t="n">
        <v>0.08543587339874993</v>
      </c>
      <c r="X2788" s="49" t="n">
        <v>0.3383454936568847</v>
      </c>
      <c r="Y2788" s="49" t="n">
        <v>0.3660873681358133</v>
      </c>
      <c r="Z2788" s="49" t="n">
        <v>-0.02840201196750245</v>
      </c>
      <c r="AA2788" s="49" t="n">
        <v>-0.6282833632193447</v>
      </c>
      <c r="AB2788" s="49" t="n">
        <v>0.164851621909986</v>
      </c>
      <c r="AC2788" s="49" t="n">
        <v>0.0889403663416637</v>
      </c>
      <c r="AD2788" s="49" t="n">
        <v>0.3385152628847431</v>
      </c>
      <c r="AE2788" s="49" t="n">
        <v>0.3663448126693525</v>
      </c>
      <c r="AF2788" s="49" t="n">
        <v>-0.02833598334553427</v>
      </c>
      <c r="AG2788" s="49" t="n">
        <v>-0.6287358109933157</v>
      </c>
      <c r="AH2788" s="49" t="n">
        <v>0.1649536442876696</v>
      </c>
      <c r="AI2788" s="49" t="n">
        <v>-0.001698008775532393</v>
      </c>
      <c r="AJ2788" s="49" t="n">
        <v>-0.09574000128803781</v>
      </c>
      <c r="AK2788" s="49" t="n">
        <v>-0.03430246574346504</v>
      </c>
      <c r="AL2788" s="49" t="n">
        <v>-0.001213614699327585</v>
      </c>
      <c r="AM2788" s="49" t="n">
        <v>-0.002834820989705079</v>
      </c>
      <c r="AN2788" s="49" t="n">
        <v>-0.001895723735230019</v>
      </c>
      <c r="AO2788" s="49" t="n">
        <v>-0.2543212817020089</v>
      </c>
      <c r="AP2788" s="49" t="n">
        <v>37.4686542753692</v>
      </c>
      <c r="AQ2788" s="49" t="n">
        <v>19.01691966211144</v>
      </c>
      <c r="AR2788" s="49" t="n">
        <v>2.580227233956502</v>
      </c>
      <c r="AS2788" s="49" t="n">
        <v>-0.6824350847115032</v>
      </c>
      <c r="AT2788" s="49" t="n">
        <v>0.0001345456513026838</v>
      </c>
      <c r="AU2788" s="49" t="n">
        <v>380.2684476567604</v>
      </c>
      <c r="AV2788" s="49" t="n">
        <v>900.6254731549747</v>
      </c>
      <c r="AW2788" s="49" t="n">
        <v>540.3754758307637</v>
      </c>
      <c r="AX2788" s="49" t="n">
        <v>75.05301457235841</v>
      </c>
      <c r="AY2788" s="49" t="n">
        <v>84.43370585356767</v>
      </c>
      <c r="AZ2788" s="49" t="n">
        <v>40.02779935645317</v>
      </c>
      <c r="BA2788" s="49" t="n">
        <v>8.000138575461062</v>
      </c>
      <c r="BB2788" s="49" t="n">
        <v>23.90625018973367</v>
      </c>
      <c r="BC2788" s="49" t="n">
        <v>15.00000771605898</v>
      </c>
      <c r="BD2788" s="49" t="n">
        <v>3.750087468054559</v>
      </c>
      <c r="BE2788" s="49" t="n">
        <v>4.687518751397477</v>
      </c>
      <c r="BF2788" s="49" t="n">
        <v>3.000000685916772</v>
      </c>
      <c r="BG2788" s="49" t="n">
        <v>6.001302355173491</v>
      </c>
      <c r="BH2788" s="49" t="n">
        <v>14.00288676862052</v>
      </c>
      <c r="BI2788" s="49" t="n">
        <v>5.501153362517264</v>
      </c>
      <c r="BJ2788" s="49" t="n">
        <v>0.7001996222085975</v>
      </c>
      <c r="BK2788" s="49" t="n">
        <v>0.4001045574705006</v>
      </c>
      <c r="BL2788" s="49" t="n">
        <v>0.02000402733955654</v>
      </c>
      <c r="BM2788" s="49" t="n">
        <v>0.3166287977628425</v>
      </c>
      <c r="BN2788" s="49" t="n">
        <v>0.5718155619731815</v>
      </c>
      <c r="BO2788" s="49" t="n">
        <v>0.6814932497542656</v>
      </c>
      <c r="BP2788" s="49" t="n">
        <v>0.3166440153705206</v>
      </c>
      <c r="BQ2788" s="49" t="n">
        <v>0.571734256026428</v>
      </c>
      <c r="BR2788" s="49" t="n">
        <v>0.6815783377864867</v>
      </c>
      <c r="BS2788" s="49" t="n">
        <v>-0.01521760767808633</v>
      </c>
      <c r="BT2788" s="49" t="n">
        <v>0.0813059467534849</v>
      </c>
      <c r="BU2788" s="49" t="n">
        <v>-0.08508803222107009</v>
      </c>
      <c r="BV2788" s="49" t="n">
        <v>0.1186684700675733</v>
      </c>
    </row>
    <row r="2789">
      <c r="A2789" s="51" t="n">
        <v>94.19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-1.835175661476875</v>
      </c>
      <c r="F2789" s="51" t="n">
        <v>-2.012251570580591</v>
      </c>
      <c r="G2789" s="51" t="n">
        <v>-0.5781096246517895</v>
      </c>
      <c r="H2789" s="51" t="n">
        <v>-1.444754018997816</v>
      </c>
      <c r="I2789" s="51" t="n">
        <v>-5.31931784333544</v>
      </c>
      <c r="J2789" s="51" t="n">
        <v>1.315698487156336</v>
      </c>
      <c r="K2789" s="51" t="n">
        <v>-1.83519492417229</v>
      </c>
      <c r="L2789" s="51" t="n">
        <v>-2.012157223708567</v>
      </c>
      <c r="M2789" s="51" t="n">
        <v>-0.5780555403709698</v>
      </c>
      <c r="N2789" s="51" t="n">
        <v>-1.444729192793907</v>
      </c>
      <c r="O2789" s="51" t="n">
        <v>-5.319345881514724</v>
      </c>
      <c r="P2789" s="51" t="n">
        <v>1.315718532115173</v>
      </c>
      <c r="Q2789" s="51" t="n">
        <v>1.926269541430159e-05</v>
      </c>
      <c r="R2789" s="51" t="n">
        <v>-9.434687202336534e-05</v>
      </c>
      <c r="S2789" s="51" t="n">
        <v>-5.408428081965511e-05</v>
      </c>
      <c r="T2789" s="51" t="n">
        <v>-2.482620390931167e-05</v>
      </c>
      <c r="U2789" s="51" t="n">
        <v>2.803817928409558e-05</v>
      </c>
      <c r="V2789" s="51" t="n">
        <v>-2.004495883767277e-05</v>
      </c>
      <c r="W2789" s="51" t="n">
        <v>0.08542984652381566</v>
      </c>
      <c r="X2789" s="51" t="n">
        <v>0.3383378501535933</v>
      </c>
      <c r="Y2789" s="51" t="n">
        <v>0.3660878096740014</v>
      </c>
      <c r="Z2789" s="51" t="n">
        <v>-0.02840167390922069</v>
      </c>
      <c r="AA2789" s="51" t="n">
        <v>-0.6282861571431322</v>
      </c>
      <c r="AB2789" s="51" t="n">
        <v>0.1648429491515543</v>
      </c>
      <c r="AC2789" s="51" t="n">
        <v>0.08904096026210272</v>
      </c>
      <c r="AD2789" s="51" t="n">
        <v>0.338633735685871</v>
      </c>
      <c r="AE2789" s="51" t="n">
        <v>0.3664039313031009</v>
      </c>
      <c r="AF2789" s="51" t="n">
        <v>-0.02839050683506663</v>
      </c>
      <c r="AG2789" s="51" t="n">
        <v>-0.6296843000523813</v>
      </c>
      <c r="AH2789" s="51" t="n">
        <v>0.1648854546452357</v>
      </c>
      <c r="AI2789" s="51" t="n">
        <v>-0.0160328679492635</v>
      </c>
      <c r="AJ2789" s="51" t="n">
        <v>-0.09953928164015571</v>
      </c>
      <c r="AK2789" s="51" t="n">
        <v>-0.03620003016228071</v>
      </c>
      <c r="AL2789" s="51" t="n">
        <v>-0.001183928205464634</v>
      </c>
      <c r="AM2789" s="51" t="n">
        <v>-0.001474905871794732</v>
      </c>
      <c r="AN2789" s="51" t="n">
        <v>-0.001909383490524455</v>
      </c>
      <c r="AO2789" s="51" t="n">
        <v>-0.2703414386260244</v>
      </c>
      <c r="AP2789" s="51" t="n">
        <v>37.25497737108865</v>
      </c>
      <c r="AQ2789" s="51" t="n">
        <v>18.93724709166402</v>
      </c>
      <c r="AR2789" s="51" t="n">
        <v>2.573623465252147</v>
      </c>
      <c r="AS2789" s="51" t="n">
        <v>-0.6845821302521115</v>
      </c>
      <c r="AT2789" s="51" t="n">
        <v>0.0001613862301686805</v>
      </c>
      <c r="AU2789" s="51" t="n">
        <v>380.2657631801928</v>
      </c>
      <c r="AV2789" s="51" t="n">
        <v>900.6192184234249</v>
      </c>
      <c r="AW2789" s="51" t="n">
        <v>540.371721072456</v>
      </c>
      <c r="AX2789" s="51" t="n">
        <v>75.05248442663482</v>
      </c>
      <c r="AY2789" s="51" t="n">
        <v>84.433118795032</v>
      </c>
      <c r="AZ2789" s="51" t="n">
        <v>40.02752136288863</v>
      </c>
      <c r="BA2789" s="51" t="n">
        <v>8.000137882583756</v>
      </c>
      <c r="BB2789" s="51" t="n">
        <v>23.906250188785</v>
      </c>
      <c r="BC2789" s="51" t="n">
        <v>15.00000767747869</v>
      </c>
      <c r="BD2789" s="51" t="n">
        <v>3.750087030714286</v>
      </c>
      <c r="BE2789" s="51" t="n">
        <v>4.687518657640489</v>
      </c>
      <c r="BF2789" s="51" t="n">
        <v>3.000000682487189</v>
      </c>
      <c r="BG2789" s="51" t="n">
        <v>6.00128780468059</v>
      </c>
      <c r="BH2789" s="51" t="n">
        <v>14.00285212739707</v>
      </c>
      <c r="BI2789" s="51" t="n">
        <v>5.501139522167056</v>
      </c>
      <c r="BJ2789" s="51" t="n">
        <v>0.7001972267420944</v>
      </c>
      <c r="BK2789" s="51" t="n">
        <v>0.4001033027808545</v>
      </c>
      <c r="BL2789" s="51" t="n">
        <v>0.02000397901148187</v>
      </c>
      <c r="BM2789" s="51" t="n">
        <v>0.3157768837932383</v>
      </c>
      <c r="BN2789" s="51" t="n">
        <v>0.5691150409756827</v>
      </c>
      <c r="BO2789" s="51" t="n">
        <v>0.6854839456465346</v>
      </c>
      <c r="BP2789" s="51" t="n">
        <v>0.31577171564796</v>
      </c>
      <c r="BQ2789" s="51" t="n">
        <v>0.5690421242162754</v>
      </c>
      <c r="BR2789" s="51" t="n">
        <v>0.6855718163752915</v>
      </c>
      <c r="BS2789" s="51" t="n">
        <v>0.005168145278289238</v>
      </c>
      <c r="BT2789" s="51" t="n">
        <v>0.07291675940723774</v>
      </c>
      <c r="BU2789" s="51" t="n">
        <v>-0.08787072875693358</v>
      </c>
      <c r="BV2789" s="51" t="n">
        <v>0.1143014807443241</v>
      </c>
    </row>
    <row r="2790">
      <c r="A2790" s="49" t="n">
        <v>94.2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-1.834321438614063</v>
      </c>
      <c r="F2790" s="49" t="n">
        <v>-2.008868287960818</v>
      </c>
      <c r="G2790" s="49" t="n">
        <v>-0.5744487410162987</v>
      </c>
      <c r="H2790" s="49" t="n">
        <v>-1.445038031496232</v>
      </c>
      <c r="I2790" s="49" t="n">
        <v>-5.325600739954457</v>
      </c>
      <c r="J2790" s="49" t="n">
        <v>1.317346807854889</v>
      </c>
      <c r="K2790" s="49" t="n">
        <v>-1.834304855031133</v>
      </c>
      <c r="L2790" s="49" t="n">
        <v>-2.008770797609438</v>
      </c>
      <c r="M2790" s="49" t="n">
        <v>-0.5743907738186939</v>
      </c>
      <c r="N2790" s="49" t="n">
        <v>-1.445011335268019</v>
      </c>
      <c r="O2790" s="49" t="n">
        <v>-5.325641233773046</v>
      </c>
      <c r="P2790" s="49" t="n">
        <v>1.317366829399494</v>
      </c>
      <c r="Q2790" s="49" t="n">
        <v>-1.658358292999651e-05</v>
      </c>
      <c r="R2790" s="49" t="n">
        <v>-9.749035138018058e-05</v>
      </c>
      <c r="S2790" s="49" t="n">
        <v>-5.796719760486901e-05</v>
      </c>
      <c r="T2790" s="49" t="n">
        <v>-2.669622821271922e-05</v>
      </c>
      <c r="U2790" s="49" t="n">
        <v>4.049381858894918e-05</v>
      </c>
      <c r="V2790" s="49" t="n">
        <v>-2.002154460556405e-05</v>
      </c>
      <c r="W2790" s="49" t="n">
        <v>0.08541324186953814</v>
      </c>
      <c r="X2790" s="49" t="n">
        <v>0.3383167915235303</v>
      </c>
      <c r="Y2790" s="49" t="n">
        <v>0.3660890261566787</v>
      </c>
      <c r="Z2790" s="49" t="n">
        <v>-0.02840074252422518</v>
      </c>
      <c r="AA2790" s="49" t="n">
        <v>-0.6282938546877646</v>
      </c>
      <c r="AB2790" s="49" t="n">
        <v>0.1648190548187719</v>
      </c>
      <c r="AC2790" s="49" t="n">
        <v>0.08897953993981184</v>
      </c>
      <c r="AD2790" s="49" t="n">
        <v>0.3386945140422263</v>
      </c>
      <c r="AE2790" s="49" t="n">
        <v>0.3665248021200042</v>
      </c>
      <c r="AF2790" s="49" t="n">
        <v>-0.02810861364211217</v>
      </c>
      <c r="AG2790" s="49" t="n">
        <v>-0.629214252746143</v>
      </c>
      <c r="AH2790" s="49" t="n">
        <v>0.1648340568628978</v>
      </c>
      <c r="AI2790" s="49" t="n">
        <v>-0.0296044448240469</v>
      </c>
      <c r="AJ2790" s="49" t="n">
        <v>-0.103679350000022</v>
      </c>
      <c r="AK2790" s="49" t="n">
        <v>-0.03889197892571425</v>
      </c>
      <c r="AL2790" s="49" t="n">
        <v>-0.001469138678010377</v>
      </c>
      <c r="AM2790" s="49" t="n">
        <v>-0.0004891960770432593</v>
      </c>
      <c r="AN2790" s="49" t="n">
        <v>-0.001908384349119153</v>
      </c>
      <c r="AO2790" s="49" t="n">
        <v>-0.2862256485455068</v>
      </c>
      <c r="AP2790" s="49" t="n">
        <v>37.03917604707998</v>
      </c>
      <c r="AQ2790" s="49" t="n">
        <v>18.85618238350107</v>
      </c>
      <c r="AR2790" s="49" t="n">
        <v>2.566773240925348</v>
      </c>
      <c r="AS2790" s="49" t="n">
        <v>-0.6858556334966136</v>
      </c>
      <c r="AT2790" s="49" t="n">
        <v>0.0001970146420060551</v>
      </c>
      <c r="AU2790" s="49" t="n">
        <v>380.2631055483909</v>
      </c>
      <c r="AV2790" s="49" t="n">
        <v>900.6130262391906</v>
      </c>
      <c r="AW2790" s="49" t="n">
        <v>540.3680038617315</v>
      </c>
      <c r="AX2790" s="49" t="n">
        <v>75.05195958236847</v>
      </c>
      <c r="AY2790" s="49" t="n">
        <v>84.43253760708168</v>
      </c>
      <c r="AZ2790" s="49" t="n">
        <v>40.02724614925975</v>
      </c>
      <c r="BA2790" s="49" t="n">
        <v>8.000137193170836</v>
      </c>
      <c r="BB2790" s="49" t="n">
        <v>23.90625018784107</v>
      </c>
      <c r="BC2790" s="49" t="n">
        <v>15.00000763909129</v>
      </c>
      <c r="BD2790" s="49" t="n">
        <v>3.750086595560715</v>
      </c>
      <c r="BE2790" s="49" t="n">
        <v>4.687518564352287</v>
      </c>
      <c r="BF2790" s="49" t="n">
        <v>3.000000679074752</v>
      </c>
      <c r="BG2790" s="49" t="n">
        <v>6.001273548134995</v>
      </c>
      <c r="BH2790" s="49" t="n">
        <v>14.00281790186831</v>
      </c>
      <c r="BI2790" s="49" t="n">
        <v>5.501125847901052</v>
      </c>
      <c r="BJ2790" s="49" t="n">
        <v>0.7001948600211892</v>
      </c>
      <c r="BK2790" s="49" t="n">
        <v>0.4001020633544891</v>
      </c>
      <c r="BL2790" s="49" t="n">
        <v>0.02000393126334408</v>
      </c>
      <c r="BM2790" s="49" t="n">
        <v>0.3149206295595554</v>
      </c>
      <c r="BN2790" s="49" t="n">
        <v>0.5663862568007223</v>
      </c>
      <c r="BO2790" s="49" t="n">
        <v>0.6894592404651952</v>
      </c>
      <c r="BP2790" s="49" t="n">
        <v>0.3148950010842487</v>
      </c>
      <c r="BQ2790" s="49" t="n">
        <v>0.566320834886415</v>
      </c>
      <c r="BR2790" s="49" t="n">
        <v>0.6895511274837089</v>
      </c>
      <c r="BS2790" s="49" t="n">
        <v>0.02562847530668266</v>
      </c>
      <c r="BT2790" s="49" t="n">
        <v>0.06542191430725097</v>
      </c>
      <c r="BU2790" s="49" t="n">
        <v>-0.09188701851370329</v>
      </c>
      <c r="BV2790" s="49" t="n">
        <v>0.1156722515969504</v>
      </c>
    </row>
    <row r="2791">
      <c r="A2791" s="51" t="n">
        <v>94.20999999999999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-1.83346741746705</v>
      </c>
      <c r="F2791" s="51" t="n">
        <v>-2.0054852611644</v>
      </c>
      <c r="G2791" s="51" t="n">
        <v>-0.5707878426027964</v>
      </c>
      <c r="H2791" s="51" t="n">
        <v>-1.445322032680045</v>
      </c>
      <c r="I2791" s="51" t="n">
        <v>-5.331883730084385</v>
      </c>
      <c r="J2791" s="51" t="n">
        <v>1.31899483828155</v>
      </c>
      <c r="K2791" s="51" t="n">
        <v>-1.833416151479909</v>
      </c>
      <c r="L2791" s="51" t="n">
        <v>-2.005383994247037</v>
      </c>
      <c r="M2791" s="51" t="n">
        <v>-0.5707245946552142</v>
      </c>
      <c r="N2791" s="51" t="n">
        <v>-1.44528964177847</v>
      </c>
      <c r="O2791" s="51" t="n">
        <v>-5.331926314521082</v>
      </c>
      <c r="P2791" s="51" t="n">
        <v>1.319014934374571</v>
      </c>
      <c r="Q2791" s="51" t="n">
        <v>-5.126598714055852e-05</v>
      </c>
      <c r="R2791" s="51" t="n">
        <v>-0.0001012669173627856</v>
      </c>
      <c r="S2791" s="51" t="n">
        <v>-6.32479475821679e-05</v>
      </c>
      <c r="T2791" s="51" t="n">
        <v>-3.239090157514113e-05</v>
      </c>
      <c r="U2791" s="51" t="n">
        <v>4.258443669691303e-05</v>
      </c>
      <c r="V2791" s="51" t="n">
        <v>-2.009609302078275e-05</v>
      </c>
      <c r="W2791" s="51" t="n">
        <v>0.08539048734365584</v>
      </c>
      <c r="X2791" s="51" t="n">
        <v>0.3382879334012947</v>
      </c>
      <c r="Y2791" s="51" t="n">
        <v>0.3660906931884706</v>
      </c>
      <c r="Z2791" s="51" t="n">
        <v>-0.02839946618184064</v>
      </c>
      <c r="AA2791" s="51" t="n">
        <v>-0.6283044031746869</v>
      </c>
      <c r="AB2791" s="51" t="n">
        <v>0.1647863107336126</v>
      </c>
      <c r="AC2791" s="51" t="n">
        <v>0.08878221757411765</v>
      </c>
      <c r="AD2791" s="51" t="n">
        <v>0.3387134397784545</v>
      </c>
      <c r="AE2791" s="51" t="n">
        <v>0.3666836595243754</v>
      </c>
      <c r="AF2791" s="51" t="n">
        <v>-0.02764309877572321</v>
      </c>
      <c r="AG2791" s="51" t="n">
        <v>-0.6277447456017542</v>
      </c>
      <c r="AH2791" s="51" t="n">
        <v>0.1648228414866781</v>
      </c>
      <c r="AI2791" s="51" t="n">
        <v>-0.04194289373380533</v>
      </c>
      <c r="AJ2791" s="51" t="n">
        <v>-0.1078944397757461</v>
      </c>
      <c r="AK2791" s="51" t="n">
        <v>-0.04256460232087932</v>
      </c>
      <c r="AL2791" s="51" t="n">
        <v>-0.002187206199586754</v>
      </c>
      <c r="AM2791" s="51" t="n">
        <v>-0.0007999140292191706</v>
      </c>
      <c r="AN2791" s="51" t="n">
        <v>-0.001912182805861029</v>
      </c>
      <c r="AO2791" s="51" t="n">
        <v>-0.3008384048369475</v>
      </c>
      <c r="AP2791" s="51" t="n">
        <v>36.82312280773412</v>
      </c>
      <c r="AQ2791" s="51" t="n">
        <v>18.77388963732593</v>
      </c>
      <c r="AR2791" s="51" t="n">
        <v>2.559459192040179</v>
      </c>
      <c r="AS2791" s="51" t="n">
        <v>-0.6874707651297769</v>
      </c>
      <c r="AT2791" s="51" t="n">
        <v>0.0002188418348940133</v>
      </c>
      <c r="AU2791" s="51" t="n">
        <v>380.260474492907</v>
      </c>
      <c r="AV2791" s="51" t="n">
        <v>900.6068959767987</v>
      </c>
      <c r="AW2791" s="51" t="n">
        <v>540.3643238231142</v>
      </c>
      <c r="AX2791" s="51" t="n">
        <v>75.05143998654478</v>
      </c>
      <c r="AY2791" s="51" t="n">
        <v>84.43196223101087</v>
      </c>
      <c r="AZ2791" s="51" t="n">
        <v>40.02697368776715</v>
      </c>
      <c r="BA2791" s="51" t="n">
        <v>8.000136507204981</v>
      </c>
      <c r="BB2791" s="51" t="n">
        <v>23.90625018690187</v>
      </c>
      <c r="BC2791" s="51" t="n">
        <v>15.00000760089584</v>
      </c>
      <c r="BD2791" s="51" t="n">
        <v>3.750086162582911</v>
      </c>
      <c r="BE2791" s="51" t="n">
        <v>4.687518471530526</v>
      </c>
      <c r="BF2791" s="51" t="n">
        <v>3.000000675679379</v>
      </c>
      <c r="BG2791" s="51" t="n">
        <v>6.001259453300261</v>
      </c>
      <c r="BH2791" s="51" t="n">
        <v>14.00278408704589</v>
      </c>
      <c r="BI2791" s="51" t="n">
        <v>5.501112337726239</v>
      </c>
      <c r="BJ2791" s="51" t="n">
        <v>0.7001925217009349</v>
      </c>
      <c r="BK2791" s="51" t="n">
        <v>0.4001008385942352</v>
      </c>
      <c r="BL2791" s="51" t="n">
        <v>0.02000388408818395</v>
      </c>
      <c r="BM2791" s="51" t="n">
        <v>0.3140601775564452</v>
      </c>
      <c r="BN2791" s="51" t="n">
        <v>0.5636293091885465</v>
      </c>
      <c r="BO2791" s="51" t="n">
        <v>0.6934188379860894</v>
      </c>
      <c r="BP2791" s="51" t="n">
        <v>0.3140141477368402</v>
      </c>
      <c r="BQ2791" s="51" t="n">
        <v>0.5635706808587153</v>
      </c>
      <c r="BR2791" s="51" t="n">
        <v>0.6935157878459927</v>
      </c>
      <c r="BS2791" s="51" t="n">
        <v>0.04602981960494246</v>
      </c>
      <c r="BT2791" s="51" t="n">
        <v>0.05862832983116739</v>
      </c>
      <c r="BU2791" s="51" t="n">
        <v>-0.09694985990327254</v>
      </c>
      <c r="BV2791" s="51" t="n">
        <v>0.1222918668060958</v>
      </c>
    </row>
    <row r="2792">
      <c r="A2792" s="49" t="n">
        <v>94.22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-1.832613625095268</v>
      </c>
      <c r="F2792" s="49" t="n">
        <v>-2.002102524509103</v>
      </c>
      <c r="G2792" s="49" t="n">
        <v>-0.5671269274288662</v>
      </c>
      <c r="H2792" s="49" t="n">
        <v>-1.445606021031443</v>
      </c>
      <c r="I2792" s="49" t="n">
        <v>-5.338166826269373</v>
      </c>
      <c r="J2792" s="49" t="n">
        <v>1.32064253949741</v>
      </c>
      <c r="K2792" s="49" t="n">
        <v>-1.832529814876263</v>
      </c>
      <c r="L2792" s="49" t="n">
        <v>-2.001997052897845</v>
      </c>
      <c r="M2792" s="49" t="n">
        <v>-0.5670569539658461</v>
      </c>
      <c r="N2792" s="49" t="n">
        <v>-1.445563735313777</v>
      </c>
      <c r="O2792" s="49" t="n">
        <v>-5.338197028488378</v>
      </c>
      <c r="P2792" s="49" t="n">
        <v>1.320663181588052</v>
      </c>
      <c r="Q2792" s="49" t="n">
        <v>-8.381021900527585e-05</v>
      </c>
      <c r="R2792" s="49" t="n">
        <v>-0.0001054716112580678</v>
      </c>
      <c r="S2792" s="49" t="n">
        <v>-6.997346302006768e-05</v>
      </c>
      <c r="T2792" s="49" t="n">
        <v>-4.228571766562439e-05</v>
      </c>
      <c r="U2792" s="49" t="n">
        <v>3.020221900484898e-05</v>
      </c>
      <c r="V2792" s="49" t="n">
        <v>-2.064209064212008e-05</v>
      </c>
      <c r="W2792" s="49" t="n">
        <v>0.08536896279230119</v>
      </c>
      <c r="X2792" s="49" t="n">
        <v>0.3382606351777598</v>
      </c>
      <c r="Y2792" s="49" t="n">
        <v>0.3660922701104259</v>
      </c>
      <c r="Z2792" s="49" t="n">
        <v>-0.02839825883093687</v>
      </c>
      <c r="AA2792" s="49" t="n">
        <v>-0.6283143814730221</v>
      </c>
      <c r="AB2792" s="49" t="n">
        <v>0.1647553365992243</v>
      </c>
      <c r="AC2792" s="49" t="n">
        <v>0.08851382422759348</v>
      </c>
      <c r="AD2792" s="49" t="n">
        <v>0.338723395991012</v>
      </c>
      <c r="AE2792" s="49" t="n">
        <v>0.3668202188247834</v>
      </c>
      <c r="AF2792" s="49" t="n">
        <v>-0.02725651937379203</v>
      </c>
      <c r="AG2792" s="49" t="n">
        <v>-0.6263378825755543</v>
      </c>
      <c r="AH2792" s="49" t="n">
        <v>0.1648429395194785</v>
      </c>
      <c r="AI2792" s="49" t="n">
        <v>-0.05296628007506339</v>
      </c>
      <c r="AJ2792" s="49" t="n">
        <v>-0.1122801740543701</v>
      </c>
      <c r="AK2792" s="49" t="n">
        <v>-0.04696480645182144</v>
      </c>
      <c r="AL2792" s="49" t="n">
        <v>-0.00320507422161625</v>
      </c>
      <c r="AM2792" s="49" t="n">
        <v>-0.002395585981543998</v>
      </c>
      <c r="AN2792" s="49" t="n">
        <v>-0.001935514678298914</v>
      </c>
      <c r="AO2792" s="49" t="n">
        <v>-0.3133627710133401</v>
      </c>
      <c r="AP2792" s="49" t="n">
        <v>36.60841665608646</v>
      </c>
      <c r="AQ2792" s="49" t="n">
        <v>18.6907735335811</v>
      </c>
      <c r="AR2792" s="49" t="n">
        <v>2.551661157630382</v>
      </c>
      <c r="AS2792" s="49" t="n">
        <v>-0.6902413641540405</v>
      </c>
      <c r="AT2792" s="49" t="n">
        <v>0.0002141517175968025</v>
      </c>
      <c r="AU2792" s="49" t="n">
        <v>380.2578697479779</v>
      </c>
      <c r="AV2792" s="49" t="n">
        <v>900.6008270170307</v>
      </c>
      <c r="AW2792" s="49" t="n">
        <v>540.3606805848831</v>
      </c>
      <c r="AX2792" s="49" t="n">
        <v>75.05092558667933</v>
      </c>
      <c r="AY2792" s="49" t="n">
        <v>84.43139260870076</v>
      </c>
      <c r="AZ2792" s="49" t="n">
        <v>40.02670395088948</v>
      </c>
      <c r="BA2792" s="49" t="n">
        <v>8.000135824668957</v>
      </c>
      <c r="BB2792" s="49" t="n">
        <v>23.90625018596736</v>
      </c>
      <c r="BC2792" s="49" t="n">
        <v>15.00000756289136</v>
      </c>
      <c r="BD2792" s="49" t="n">
        <v>3.750085731769996</v>
      </c>
      <c r="BE2792" s="49" t="n">
        <v>4.687518379172873</v>
      </c>
      <c r="BF2792" s="49" t="n">
        <v>3.000000672300982</v>
      </c>
      <c r="BG2792" s="49" t="n">
        <v>6.001245399679</v>
      </c>
      <c r="BH2792" s="49" t="n">
        <v>14.00275067800134</v>
      </c>
      <c r="BI2792" s="49" t="n">
        <v>5.501098989673524</v>
      </c>
      <c r="BJ2792" s="49" t="n">
        <v>0.7001902114405237</v>
      </c>
      <c r="BK2792" s="49" t="n">
        <v>0.4000996285311044</v>
      </c>
      <c r="BL2792" s="49" t="n">
        <v>0.02000383747912575</v>
      </c>
      <c r="BM2792" s="49" t="n">
        <v>0.313195623628189</v>
      </c>
      <c r="BN2792" s="49" t="n">
        <v>0.560844278669265</v>
      </c>
      <c r="BO2792" s="49" t="n">
        <v>0.6973624869858768</v>
      </c>
      <c r="BP2792" s="49" t="n">
        <v>0.3131295933741421</v>
      </c>
      <c r="BQ2792" s="49" t="n">
        <v>0.5607917201564984</v>
      </c>
      <c r="BR2792" s="49" t="n">
        <v>0.6974653105874995</v>
      </c>
      <c r="BS2792" s="49" t="n">
        <v>0.06603025404683383</v>
      </c>
      <c r="BT2792" s="49" t="n">
        <v>0.05255851276664281</v>
      </c>
      <c r="BU2792" s="49" t="n">
        <v>-0.1028236016227257</v>
      </c>
      <c r="BV2792" s="49" t="n">
        <v>0.1330228730872995</v>
      </c>
    </row>
    <row r="2793">
      <c r="A2793" s="51" t="n">
        <v>94.23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-1.83176</v>
      </c>
      <c r="F2793" s="51" t="n">
        <v>-1.99872</v>
      </c>
      <c r="G2793" s="51" t="n">
        <v>-0.563466</v>
      </c>
      <c r="H2793" s="51" t="n">
        <v>-1.44589</v>
      </c>
      <c r="I2793" s="51" t="n">
        <v>-5.34445</v>
      </c>
      <c r="J2793" s="51" t="n">
        <v>1.32229</v>
      </c>
      <c r="K2793" s="51" t="n">
        <v>-1.831646204008484</v>
      </c>
      <c r="L2793" s="51" t="n">
        <v>-1.998609884718852</v>
      </c>
      <c r="M2793" s="51" t="n">
        <v>-0.5633883920360007</v>
      </c>
      <c r="N2793" s="51" t="n">
        <v>-1.445835521605217</v>
      </c>
      <c r="O2793" s="51" t="n">
        <v>-5.344459393530082</v>
      </c>
      <c r="P2793" s="51" t="n">
        <v>1.322311678872505</v>
      </c>
      <c r="Q2793" s="51" t="n">
        <v>-0.0001137959915160636</v>
      </c>
      <c r="R2793" s="51" t="n">
        <v>-0.0001101152811480155</v>
      </c>
      <c r="S2793" s="51" t="n">
        <v>-7.760796399935987e-05</v>
      </c>
      <c r="T2793" s="51" t="n">
        <v>-5.447839478311955e-05</v>
      </c>
      <c r="U2793" s="51" t="n">
        <v>9.393530081780455e-06</v>
      </c>
      <c r="V2793" s="51" t="n">
        <v>-2.167887250537071e-05</v>
      </c>
      <c r="W2793" s="51" t="n">
        <v>0.085359</v>
      </c>
      <c r="X2793" s="51" t="n">
        <v>0.338248</v>
      </c>
      <c r="Y2793" s="51" t="n">
        <v>0.366093</v>
      </c>
      <c r="Z2793" s="51" t="n">
        <v>-0.0283977</v>
      </c>
      <c r="AA2793" s="51" t="n">
        <v>-0.628319</v>
      </c>
      <c r="AB2793" s="51" t="n">
        <v>0.164741</v>
      </c>
      <c r="AC2793" s="51" t="n">
        <v>0.08823814178420238</v>
      </c>
      <c r="AD2793" s="51" t="n">
        <v>0.3387571297997446</v>
      </c>
      <c r="AE2793" s="51" t="n">
        <v>0.3668767535024697</v>
      </c>
      <c r="AF2793" s="51" t="n">
        <v>-0.02714931471792273</v>
      </c>
      <c r="AG2793" s="51" t="n">
        <v>-0.6259631464149261</v>
      </c>
      <c r="AH2793" s="51" t="n">
        <v>0.1648683108877999</v>
      </c>
      <c r="AI2793" s="51" t="n">
        <v>-0.06282907551979933</v>
      </c>
      <c r="AJ2793" s="51" t="n">
        <v>-0.1171224808057425</v>
      </c>
      <c r="AK2793" s="51" t="n">
        <v>-0.05149663066784851</v>
      </c>
      <c r="AL2793" s="51" t="n">
        <v>-0.004235906002142311</v>
      </c>
      <c r="AM2793" s="51" t="n">
        <v>-0.004382339922926744</v>
      </c>
      <c r="AN2793" s="51" t="n">
        <v>-0.001978465914852624</v>
      </c>
      <c r="AO2793" s="51" t="n">
        <v>-0.3234021407707433</v>
      </c>
      <c r="AP2793" s="51" t="n">
        <v>36.39629603866727</v>
      </c>
      <c r="AQ2793" s="51" t="n">
        <v>18.60767662853276</v>
      </c>
      <c r="AR2793" s="51" t="n">
        <v>2.543602588033741</v>
      </c>
      <c r="AS2793" s="51" t="n">
        <v>-0.6940590214914368</v>
      </c>
      <c r="AT2793" s="51" t="n">
        <v>0.0001877051669190715</v>
      </c>
      <c r="AU2793" s="51" t="n">
        <v>380.2552910504981</v>
      </c>
      <c r="AV2793" s="51" t="n">
        <v>900.5948187468604</v>
      </c>
      <c r="AW2793" s="51" t="n">
        <v>540.3570737790343</v>
      </c>
      <c r="AX2793" s="51" t="n">
        <v>75.05041633081254</v>
      </c>
      <c r="AY2793" s="51" t="n">
        <v>84.43082868261375</v>
      </c>
      <c r="AZ2793" s="51" t="n">
        <v>40.02643691138059</v>
      </c>
      <c r="BA2793" s="51" t="n">
        <v>8.000135145545613</v>
      </c>
      <c r="BB2793" s="51" t="n">
        <v>23.90625018503752</v>
      </c>
      <c r="BC2793" s="51" t="n">
        <v>15.0000075250769</v>
      </c>
      <c r="BD2793" s="51" t="n">
        <v>3.750085303111146</v>
      </c>
      <c r="BE2793" s="51" t="n">
        <v>4.687518287277009</v>
      </c>
      <c r="BF2793" s="51" t="n">
        <v>3.000000668939477</v>
      </c>
      <c r="BG2793" s="51" t="n">
        <v>6.001231326214383</v>
      </c>
      <c r="BH2793" s="51" t="n">
        <v>14.00271766986532</v>
      </c>
      <c r="BI2793" s="51" t="n">
        <v>5.501085801797442</v>
      </c>
      <c r="BJ2793" s="51" t="n">
        <v>0.7001879289481109</v>
      </c>
      <c r="BK2793" s="51" t="n">
        <v>0.4000984378978268</v>
      </c>
      <c r="BL2793" s="51" t="n">
        <v>0.02000379142937624</v>
      </c>
      <c r="BM2793" s="51" t="n">
        <v>0.3123269946130016</v>
      </c>
      <c r="BN2793" s="51" t="n">
        <v>0.5580312131805244</v>
      </c>
      <c r="BO2793" s="51" t="n">
        <v>0.7012900017102561</v>
      </c>
      <c r="BP2793" s="51" t="n">
        <v>0.3122419680702804</v>
      </c>
      <c r="BQ2793" s="51" t="n">
        <v>0.5579837022705402</v>
      </c>
      <c r="BR2793" s="51" t="n">
        <v>0.7013992635838949</v>
      </c>
      <c r="BS2793" s="51" t="n">
        <v>0.08502654272118937</v>
      </c>
      <c r="BT2793" s="51" t="n">
        <v>0.04751090998422747</v>
      </c>
      <c r="BU2793" s="51" t="n">
        <v>-0.1092618736387996</v>
      </c>
      <c r="BV2793" s="51" t="n">
        <v>0.1463726633142562</v>
      </c>
    </row>
    <row r="2794">
      <c r="A2794" s="49" t="n">
        <v>94.23999999999999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-1.830906460504</v>
      </c>
      <c r="F2794" s="49" t="n">
        <v>-1.995337561088</v>
      </c>
      <c r="G2794" s="49" t="n">
        <v>-0.559805064008</v>
      </c>
      <c r="H2794" s="49" t="n">
        <v>-1.4461739789688</v>
      </c>
      <c r="I2794" s="49" t="n">
        <v>-5.350733173736001</v>
      </c>
      <c r="J2794" s="49" t="n">
        <v>1.323937374904</v>
      </c>
      <c r="K2794" s="49" t="n">
        <v>-1.830765236473491</v>
      </c>
      <c r="L2794" s="49" t="n">
        <v>-1.995222155297647</v>
      </c>
      <c r="M2794" s="49" t="n">
        <v>-0.5597197960862347</v>
      </c>
      <c r="N2794" s="49" t="n">
        <v>-1.446107913262288</v>
      </c>
      <c r="O2794" s="49" t="n">
        <v>-5.350725058663998</v>
      </c>
      <c r="P2794" s="49" t="n">
        <v>1.323960341756435</v>
      </c>
      <c r="Q2794" s="49" t="n">
        <v>-0.0001412240305092016</v>
      </c>
      <c r="R2794" s="49" t="n">
        <v>-0.0001154057903536287</v>
      </c>
      <c r="S2794" s="49" t="n">
        <v>-8.526792176533071e-05</v>
      </c>
      <c r="T2794" s="49" t="n">
        <v>-6.606570651235266e-05</v>
      </c>
      <c r="U2794" s="49" t="n">
        <v>-8.115072002823354e-06</v>
      </c>
      <c r="V2794" s="49" t="n">
        <v>-2.296685243474705e-05</v>
      </c>
      <c r="W2794" s="49" t="n">
        <v>0.08534466299999997</v>
      </c>
      <c r="X2794" s="49" t="n">
        <v>0.3382363360000001</v>
      </c>
      <c r="Y2794" s="49" t="n">
        <v>0.366094701</v>
      </c>
      <c r="Z2794" s="49" t="n">
        <v>-0.0283982589000004</v>
      </c>
      <c r="AA2794" s="49" t="n">
        <v>-0.6283143829999991</v>
      </c>
      <c r="AB2794" s="49" t="n">
        <v>0.1647310370000001</v>
      </c>
      <c r="AC2794" s="49" t="n">
        <v>0.08798350581271579</v>
      </c>
      <c r="AD2794" s="49" t="n">
        <v>0.3388325092260554</v>
      </c>
      <c r="AE2794" s="49" t="n">
        <v>0.366837455258071</v>
      </c>
      <c r="AF2794" s="49" t="n">
        <v>-0.02734219987139336</v>
      </c>
      <c r="AG2794" s="49" t="n">
        <v>-0.6268579322110112</v>
      </c>
      <c r="AH2794" s="49" t="n">
        <v>0.1648827559155195</v>
      </c>
      <c r="AI2794" s="49" t="n">
        <v>-0.07180663734694673</v>
      </c>
      <c r="AJ2794" s="49" t="n">
        <v>-0.1230180567539021</v>
      </c>
      <c r="AK2794" s="49" t="n">
        <v>-0.05554453290310293</v>
      </c>
      <c r="AL2794" s="49" t="n">
        <v>-0.005022092679257296</v>
      </c>
      <c r="AM2794" s="49" t="n">
        <v>-0.005617008393143931</v>
      </c>
      <c r="AN2794" s="49" t="n">
        <v>-0.002031252834568638</v>
      </c>
      <c r="AO2794" s="49" t="n">
        <v>-0.3308253406898951</v>
      </c>
      <c r="AP2794" s="49" t="n">
        <v>36.18780942198016</v>
      </c>
      <c r="AQ2794" s="49" t="n">
        <v>18.52577846343693</v>
      </c>
      <c r="AR2794" s="49" t="n">
        <v>2.535641694606499</v>
      </c>
      <c r="AS2794" s="49" t="n">
        <v>-0.6980082018192703</v>
      </c>
      <c r="AT2794" s="49" t="n">
        <v>0.0001577731599214887</v>
      </c>
      <c r="AU2794" s="49" t="n">
        <v>380.2527381399931</v>
      </c>
      <c r="AV2794" s="49" t="n">
        <v>900.5888705593918</v>
      </c>
      <c r="AW2794" s="49" t="n">
        <v>540.3535030412439</v>
      </c>
      <c r="AX2794" s="49" t="n">
        <v>75.04991216750442</v>
      </c>
      <c r="AY2794" s="49" t="n">
        <v>84.43027039578762</v>
      </c>
      <c r="AZ2794" s="49" t="n">
        <v>40.02617254226678</v>
      </c>
      <c r="BA2794" s="49" t="n">
        <v>8.000134469817885</v>
      </c>
      <c r="BB2794" s="49" t="n">
        <v>23.90625018411233</v>
      </c>
      <c r="BC2794" s="49" t="n">
        <v>15.00000748745152</v>
      </c>
      <c r="BD2794" s="49" t="n">
        <v>3.750084876595591</v>
      </c>
      <c r="BE2794" s="49" t="n">
        <v>4.687518195840624</v>
      </c>
      <c r="BF2794" s="49" t="n">
        <v>3.00000066559478</v>
      </c>
      <c r="BG2794" s="49" t="n">
        <v>6.001217229272248</v>
      </c>
      <c r="BH2794" s="49" t="n">
        <v>14.00268505782694</v>
      </c>
      <c r="BI2794" s="49" t="n">
        <v>5.501072772175872</v>
      </c>
      <c r="BJ2794" s="49" t="n">
        <v>0.70018567471529</v>
      </c>
      <c r="BK2794" s="49" t="n">
        <v>0.4000972743636697</v>
      </c>
      <c r="BL2794" s="49" t="n">
        <v>0.02000374593222372</v>
      </c>
      <c r="BM2794" s="49" t="n">
        <v>0.3114542966027589</v>
      </c>
      <c r="BN2794" s="49" t="n">
        <v>0.5551901411255982</v>
      </c>
      <c r="BO2794" s="49" t="n">
        <v>0.7052012237066253</v>
      </c>
      <c r="BP2794" s="49" t="n">
        <v>0.3113519448962891</v>
      </c>
      <c r="BQ2794" s="49" t="n">
        <v>0.5551461939622638</v>
      </c>
      <c r="BR2794" s="49" t="n">
        <v>0.7053173142692001</v>
      </c>
      <c r="BS2794" s="49" t="n">
        <v>0.1023517064697166</v>
      </c>
      <c r="BT2794" s="49" t="n">
        <v>0.04394716333433468</v>
      </c>
      <c r="BU2794" s="49" t="n">
        <v>-0.1160905625747777</v>
      </c>
      <c r="BV2794" s="49" t="n">
        <v>0.1608858095088752</v>
      </c>
    </row>
    <row r="2795">
      <c r="A2795" s="51" t="n">
        <v>94.25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-1.830053161728</v>
      </c>
      <c r="F2795" s="51" t="n">
        <v>-1.991955318016</v>
      </c>
      <c r="G2795" s="51" t="n">
        <v>-0.556144099456</v>
      </c>
      <c r="H2795" s="51" t="n">
        <v>-1.4464579673216</v>
      </c>
      <c r="I2795" s="51" t="n">
        <v>-5.357016269952</v>
      </c>
      <c r="J2795" s="51" t="n">
        <v>1.325584582528</v>
      </c>
      <c r="K2795" s="51" t="n">
        <v>-1.829887051103726</v>
      </c>
      <c r="L2795" s="51" t="n">
        <v>-1.991833755465854</v>
      </c>
      <c r="M2795" s="51" t="n">
        <v>-0.5560518253378609</v>
      </c>
      <c r="N2795" s="51" t="n">
        <v>-1.446383141220378</v>
      </c>
      <c r="O2795" s="51" t="n">
        <v>-5.357003301748939</v>
      </c>
      <c r="P2795" s="51" t="n">
        <v>1.32560876089767</v>
      </c>
      <c r="Q2795" s="51" t="n">
        <v>-0.000166110624274074</v>
      </c>
      <c r="R2795" s="51" t="n">
        <v>-0.0001215625501462814</v>
      </c>
      <c r="S2795" s="51" t="n">
        <v>-9.227411813905739e-05</v>
      </c>
      <c r="T2795" s="51" t="n">
        <v>-7.482610122178102e-05</v>
      </c>
      <c r="U2795" s="51" t="n">
        <v>-1.296820306073698e-05</v>
      </c>
      <c r="V2795" s="51" t="n">
        <v>-2.417836966994713e-05</v>
      </c>
      <c r="W2795" s="51" t="n">
        <v>0.08531368799999958</v>
      </c>
      <c r="X2795" s="51" t="n">
        <v>0.3382111360000003</v>
      </c>
      <c r="Y2795" s="51" t="n">
        <v>0.3660983760000001</v>
      </c>
      <c r="Z2795" s="51" t="n">
        <v>-0.02839946640000163</v>
      </c>
      <c r="AA2795" s="51" t="n">
        <v>-0.6283044079999972</v>
      </c>
      <c r="AB2795" s="51" t="n">
        <v>0.1647095120000004</v>
      </c>
      <c r="AC2795" s="51" t="n">
        <v>0.08768204033255984</v>
      </c>
      <c r="AD2795" s="51" t="n">
        <v>0.3388889171434879</v>
      </c>
      <c r="AE2795" s="51" t="n">
        <v>0.3667572183781703</v>
      </c>
      <c r="AF2795" s="51" t="n">
        <v>-0.0276975177724619</v>
      </c>
      <c r="AG2795" s="51" t="n">
        <v>-0.6284073875466254</v>
      </c>
      <c r="AH2795" s="51" t="n">
        <v>0.1648452925870671</v>
      </c>
      <c r="AI2795" s="51" t="n">
        <v>-0.07969082739077273</v>
      </c>
      <c r="AJ2795" s="51" t="n">
        <v>-0.1297262050259791</v>
      </c>
      <c r="AK2795" s="51" t="n">
        <v>-0.05895252561341646</v>
      </c>
      <c r="AL2795" s="51" t="n">
        <v>-0.00546620423180088</v>
      </c>
      <c r="AM2795" s="51" t="n">
        <v>-0.0054780485356619</v>
      </c>
      <c r="AN2795" s="51" t="n">
        <v>-0.002080315981964253</v>
      </c>
      <c r="AO2795" s="51" t="n">
        <v>-0.3431558502397993</v>
      </c>
      <c r="AP2795" s="51" t="n">
        <v>35.96242408771265</v>
      </c>
      <c r="AQ2795" s="51" t="n">
        <v>18.43683297656993</v>
      </c>
      <c r="AR2795" s="51" t="n">
        <v>2.526919053593431</v>
      </c>
      <c r="AS2795" s="51" t="n">
        <v>-0.7010914050397054</v>
      </c>
      <c r="AT2795" s="51" t="n">
        <v>0.0001417550791819121</v>
      </c>
      <c r="AU2795" s="51" t="n">
        <v>380.2502107585932</v>
      </c>
      <c r="AV2795" s="51" t="n">
        <v>900.5829818537979</v>
      </c>
      <c r="AW2795" s="51" t="n">
        <v>540.3499680108315</v>
      </c>
      <c r="AX2795" s="51" t="n">
        <v>75.04941304582937</v>
      </c>
      <c r="AY2795" s="51" t="n">
        <v>84.42971769182974</v>
      </c>
      <c r="AZ2795" s="51" t="n">
        <v>40.02591081684411</v>
      </c>
      <c r="BA2795" s="51" t="n">
        <v>8.000133797468795</v>
      </c>
      <c r="BB2795" s="51" t="n">
        <v>23.90625018319177</v>
      </c>
      <c r="BC2795" s="51" t="n">
        <v>15.00000745001426</v>
      </c>
      <c r="BD2795" s="51" t="n">
        <v>3.750084452212612</v>
      </c>
      <c r="BE2795" s="51" t="n">
        <v>4.687518104861422</v>
      </c>
      <c r="BF2795" s="51" t="n">
        <v>3.000000662266806</v>
      </c>
      <c r="BG2795" s="51" t="n">
        <v>6.001203141748131</v>
      </c>
      <c r="BH2795" s="51" t="n">
        <v>14.00265283713302</v>
      </c>
      <c r="BI2795" s="51" t="n">
        <v>5.501059898909761</v>
      </c>
      <c r="BJ2795" s="51" t="n">
        <v>0.7001834467741335</v>
      </c>
      <c r="BK2795" s="51" t="n">
        <v>0.4000961114701048</v>
      </c>
      <c r="BL2795" s="51" t="n">
        <v>0.02000370098103704</v>
      </c>
      <c r="BM2795" s="51" t="n">
        <v>0.3105777038440699</v>
      </c>
      <c r="BN2795" s="51" t="n">
        <v>0.5523211540564018</v>
      </c>
      <c r="BO2795" s="51" t="n">
        <v>0.7090958585548126</v>
      </c>
      <c r="BP2795" s="51" t="n">
        <v>0.3104601955128027</v>
      </c>
      <c r="BQ2795" s="51" t="n">
        <v>0.5522788855610508</v>
      </c>
      <c r="BR2795" s="51" t="n">
        <v>0.7092190923523758</v>
      </c>
      <c r="BS2795" s="51" t="n">
        <v>0.1175083312671132</v>
      </c>
      <c r="BT2795" s="51" t="n">
        <v>0.04226849535104993</v>
      </c>
      <c r="BU2795" s="51" t="n">
        <v>-0.1232337975631825</v>
      </c>
      <c r="BV2795" s="51" t="n">
        <v>0.1754462951397573</v>
      </c>
    </row>
    <row r="2796">
      <c r="A2796" s="49" t="n">
        <v>94.26000000000001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-1.829200192172</v>
      </c>
      <c r="F2796" s="49" t="n">
        <v>-1.988573342784</v>
      </c>
      <c r="G2796" s="49" t="n">
        <v>-0.552483095844</v>
      </c>
      <c r="H2796" s="49" t="n">
        <v>-1.4467419685084</v>
      </c>
      <c r="I2796" s="49" t="n">
        <v>-5.363299260148001</v>
      </c>
      <c r="J2796" s="49" t="n">
        <v>1.327231561372</v>
      </c>
      <c r="K2796" s="49" t="n">
        <v>-1.82901235634895</v>
      </c>
      <c r="L2796" s="49" t="n">
        <v>-1.988444999727442</v>
      </c>
      <c r="M2796" s="49" t="n">
        <v>-0.5523845535032103</v>
      </c>
      <c r="N2796" s="49" t="n">
        <v>-1.446661524249586</v>
      </c>
      <c r="O2796" s="49" t="n">
        <v>-5.363295045037929</v>
      </c>
      <c r="P2796" s="49" t="n">
        <v>1.327256485380032</v>
      </c>
      <c r="Q2796" s="49" t="n">
        <v>-0.000187835823049598</v>
      </c>
      <c r="R2796" s="49" t="n">
        <v>-0.0001283430565581778</v>
      </c>
      <c r="S2796" s="49" t="n">
        <v>-9.854234078976454e-05</v>
      </c>
      <c r="T2796" s="49" t="n">
        <v>-8.044425881359452e-05</v>
      </c>
      <c r="U2796" s="49" t="n">
        <v>-4.215110072536277e-06</v>
      </c>
      <c r="V2796" s="49" t="n">
        <v>-2.492400803277839e-05</v>
      </c>
      <c r="W2796" s="49" t="n">
        <v>0.08528094299999843</v>
      </c>
      <c r="X2796" s="49" t="n">
        <v>0.3381844960000001</v>
      </c>
      <c r="Y2796" s="49" t="n">
        <v>0.3661022609999999</v>
      </c>
      <c r="Z2796" s="49" t="n">
        <v>-0.02840074290000395</v>
      </c>
      <c r="AA2796" s="49" t="n">
        <v>-0.6282938629999967</v>
      </c>
      <c r="AB2796" s="49" t="n">
        <v>0.1646867570000017</v>
      </c>
      <c r="AC2796" s="49" t="n">
        <v>0.08729555420407166</v>
      </c>
      <c r="AD2796" s="49" t="n">
        <v>0.338908329299803</v>
      </c>
      <c r="AE2796" s="49" t="n">
        <v>0.3666965880108764</v>
      </c>
      <c r="AF2796" s="49" t="n">
        <v>-0.02797978435913565</v>
      </c>
      <c r="AG2796" s="49" t="n">
        <v>-0.6295990055089182</v>
      </c>
      <c r="AH2796" s="49" t="n">
        <v>0.164765689394104</v>
      </c>
      <c r="AI2796" s="49" t="n">
        <v>-0.0859477396595556</v>
      </c>
      <c r="AJ2796" s="49" t="n">
        <v>-0.1366036226103848</v>
      </c>
      <c r="AK2796" s="49" t="n">
        <v>-0.0619919175397927</v>
      </c>
      <c r="AL2796" s="49" t="n">
        <v>-0.005690268855962117</v>
      </c>
      <c r="AM2796" s="49" t="n">
        <v>-0.004244831590785206</v>
      </c>
      <c r="AN2796" s="49" t="n">
        <v>-0.002109959035327196</v>
      </c>
      <c r="AO2796" s="49" t="n">
        <v>-0.3518735452217431</v>
      </c>
      <c r="AP2796" s="49" t="n">
        <v>35.73949717336409</v>
      </c>
      <c r="AQ2796" s="49" t="n">
        <v>18.34956085540877</v>
      </c>
      <c r="AR2796" s="49" t="n">
        <v>2.518586057197915</v>
      </c>
      <c r="AS2796" s="49" t="n">
        <v>-0.7026615023929738</v>
      </c>
      <c r="AT2796" s="49" t="n">
        <v>0.0001491668097604716</v>
      </c>
      <c r="AU2796" s="49" t="n">
        <v>380.2477086510073</v>
      </c>
      <c r="AV2796" s="49" t="n">
        <v>900.5771520352599</v>
      </c>
      <c r="AW2796" s="49" t="n">
        <v>540.3464683307232</v>
      </c>
      <c r="AX2796" s="49" t="n">
        <v>75.04891891537108</v>
      </c>
      <c r="AY2796" s="49" t="n">
        <v>84.42917051491143</v>
      </c>
      <c r="AZ2796" s="49" t="n">
        <v>40.02565170867567</v>
      </c>
      <c r="BA2796" s="49" t="n">
        <v>8.000133128481451</v>
      </c>
      <c r="BB2796" s="49" t="n">
        <v>23.90625018227581</v>
      </c>
      <c r="BC2796" s="49" t="n">
        <v>15.00000741276419</v>
      </c>
      <c r="BD2796" s="49" t="n">
        <v>3.750084029951549</v>
      </c>
      <c r="BE2796" s="49" t="n">
        <v>4.687518014337114</v>
      </c>
      <c r="BF2796" s="49" t="n">
        <v>3.000000658955472</v>
      </c>
      <c r="BG2796" s="49" t="n">
        <v>6.001189073760761</v>
      </c>
      <c r="BH2796" s="49" t="n">
        <v>14.00262100308742</v>
      </c>
      <c r="BI2796" s="49" t="n">
        <v>5.501047180122844</v>
      </c>
      <c r="BJ2796" s="49" t="n">
        <v>0.7001812454128439</v>
      </c>
      <c r="BK2796" s="49" t="n">
        <v>0.4000949581324635</v>
      </c>
      <c r="BL2796" s="49" t="n">
        <v>0.02000365656926459</v>
      </c>
      <c r="BM2796" s="49" t="n">
        <v>0.3096973499434155</v>
      </c>
      <c r="BN2796" s="49" t="n">
        <v>0.5494243451286176</v>
      </c>
      <c r="BO2796" s="49" t="n">
        <v>0.7129736352206655</v>
      </c>
      <c r="BP2796" s="49" t="n">
        <v>0.309567259073319</v>
      </c>
      <c r="BQ2796" s="49" t="n">
        <v>0.5493817990019279</v>
      </c>
      <c r="BR2796" s="49" t="n">
        <v>0.7131041415999256</v>
      </c>
      <c r="BS2796" s="49" t="n">
        <v>0.130090870096522</v>
      </c>
      <c r="BT2796" s="49" t="n">
        <v>0.04254612668974644</v>
      </c>
      <c r="BU2796" s="49" t="n">
        <v>-0.1305063792601535</v>
      </c>
      <c r="BV2796" s="49" t="n">
        <v>0.1891182762357069</v>
      </c>
    </row>
    <row r="2797">
      <c r="A2797" s="51" t="n">
        <v>94.27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-1.828347512896</v>
      </c>
      <c r="F2797" s="51" t="n">
        <v>-1.985191603712</v>
      </c>
      <c r="G2797" s="51" t="n">
        <v>-0.548822057792</v>
      </c>
      <c r="H2797" s="51" t="n">
        <v>-1.4470259810112</v>
      </c>
      <c r="I2797" s="51" t="n">
        <v>-5.369582156864</v>
      </c>
      <c r="J2797" s="51" t="n">
        <v>1.328878338496</v>
      </c>
      <c r="K2797" s="51" t="n">
        <v>-1.828142130040846</v>
      </c>
      <c r="L2797" s="51" t="n">
        <v>-1.985056912841485</v>
      </c>
      <c r="M2797" s="51" t="n">
        <v>-0.5487175083197935</v>
      </c>
      <c r="N2797" s="51" t="n">
        <v>-1.446940972547238</v>
      </c>
      <c r="O2797" s="51" t="n">
        <v>-5.369595469493849</v>
      </c>
      <c r="P2797" s="51" t="n">
        <v>1.328903472661671</v>
      </c>
      <c r="Q2797" s="51" t="n">
        <v>-0.0002053828551535908</v>
      </c>
      <c r="R2797" s="51" t="n">
        <v>-0.0001346908705144312</v>
      </c>
      <c r="S2797" s="51" t="n">
        <v>-0.0001045494722065055</v>
      </c>
      <c r="T2797" s="51" t="n">
        <v>-8.500846396164441e-05</v>
      </c>
      <c r="U2797" s="51" t="n">
        <v>1.331262984916037e-05</v>
      </c>
      <c r="V2797" s="51" t="n">
        <v>-2.513416567051507e-05</v>
      </c>
      <c r="W2797" s="51" t="n">
        <v>0.08525704799999619</v>
      </c>
      <c r="X2797" s="51" t="n">
        <v>0.3381650559999991</v>
      </c>
      <c r="Y2797" s="51" t="n">
        <v>0.3661050959999992</v>
      </c>
      <c r="Z2797" s="51" t="n">
        <v>-0.02840167440000773</v>
      </c>
      <c r="AA2797" s="51" t="n">
        <v>-0.6282861679999998</v>
      </c>
      <c r="AB2797" s="51" t="n">
        <v>0.1646701520000042</v>
      </c>
      <c r="AC2797" s="51" t="n">
        <v>0.0868034570167337</v>
      </c>
      <c r="AD2797" s="51" t="n">
        <v>0.3388250100150336</v>
      </c>
      <c r="AE2797" s="51" t="n">
        <v>0.3666963282381072</v>
      </c>
      <c r="AF2797" s="51" t="n">
        <v>-0.02797747413185983</v>
      </c>
      <c r="AG2797" s="51" t="n">
        <v>-0.6299838916815057</v>
      </c>
      <c r="AH2797" s="51" t="n">
        <v>0.1646960223030179</v>
      </c>
      <c r="AI2797" s="51" t="n">
        <v>-0.08998142223620453</v>
      </c>
      <c r="AJ2797" s="51" t="n">
        <v>-0.1417784003690135</v>
      </c>
      <c r="AK2797" s="51" t="n">
        <v>-0.06516836776118007</v>
      </c>
      <c r="AL2797" s="51" t="n">
        <v>-0.005998393511760014</v>
      </c>
      <c r="AM2797" s="51" t="n">
        <v>-0.002541063053014227</v>
      </c>
      <c r="AN2797" s="51" t="n">
        <v>-0.002118080154742876</v>
      </c>
      <c r="AO2797" s="51" t="n">
        <v>-0.3571525416955261</v>
      </c>
      <c r="AP2797" s="51" t="n">
        <v>35.51858030376339</v>
      </c>
      <c r="AQ2797" s="51" t="n">
        <v>18.2631808069895</v>
      </c>
      <c r="AR2797" s="51" t="n">
        <v>2.510433838658547</v>
      </c>
      <c r="AS2797" s="51" t="n">
        <v>-0.7030592053062914</v>
      </c>
      <c r="AT2797" s="51" t="n">
        <v>0.0001737050548646721</v>
      </c>
      <c r="AU2797" s="51" t="n">
        <v>380.2427792488522</v>
      </c>
      <c r="AV2797" s="51" t="n">
        <v>900.5656667097583</v>
      </c>
      <c r="AW2797" s="51" t="n">
        <v>540.3395736109418</v>
      </c>
      <c r="AX2797" s="51" t="n">
        <v>75.04794542895519</v>
      </c>
      <c r="AY2797" s="51" t="n">
        <v>84.42809252166469</v>
      </c>
      <c r="AZ2797" s="51" t="n">
        <v>40.02514123967303</v>
      </c>
      <c r="BA2797" s="51" t="n">
        <v>8.00013180052485</v>
      </c>
      <c r="BB2797" s="51" t="n">
        <v>23.90625018045761</v>
      </c>
      <c r="BC2797" s="51" t="n">
        <v>15.00000733882187</v>
      </c>
      <c r="BD2797" s="51" t="n">
        <v>3.750083191752783</v>
      </c>
      <c r="BE2797" s="51" t="n">
        <v>4.687517834644102</v>
      </c>
      <c r="BF2797" s="51" t="n">
        <v>3.000000652382391</v>
      </c>
      <c r="BG2797" s="51" t="n">
        <v>6.001160998258893</v>
      </c>
      <c r="BH2797" s="51" t="n">
        <v>14.00255847643777</v>
      </c>
      <c r="BI2797" s="51" t="n">
        <v>5.501022198593834</v>
      </c>
      <c r="BJ2797" s="51" t="n">
        <v>0.7001769216222751</v>
      </c>
      <c r="BK2797" s="51" t="n">
        <v>0.4000926965925855</v>
      </c>
      <c r="BL2797" s="51" t="n">
        <v>0.02000356933814821</v>
      </c>
      <c r="BM2797" s="51" t="n">
        <v>0.3088132848282661</v>
      </c>
      <c r="BN2797" s="51" t="n">
        <v>0.5464997888566974</v>
      </c>
      <c r="BO2797" s="51" t="n">
        <v>0.7168343424682507</v>
      </c>
      <c r="BP2797" s="51" t="n">
        <v>0.3086735714681936</v>
      </c>
      <c r="BQ2797" s="51" t="n">
        <v>0.5464554359200121</v>
      </c>
      <c r="BR2797" s="51" t="n">
        <v>0.7169718777681821</v>
      </c>
      <c r="BS2797" s="51" t="n">
        <v>0.1397133600725131</v>
      </c>
      <c r="BT2797" s="51" t="n">
        <v>0.04435293668525464</v>
      </c>
      <c r="BU2797" s="51" t="n">
        <v>-0.137535299931324</v>
      </c>
      <c r="BV2797" s="51" t="n">
        <v>0.2010048872603777</v>
      </c>
    </row>
    <row r="2798">
      <c r="A2798" s="49" t="n">
        <v>94.28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-1.827495</v>
      </c>
      <c r="F2798" s="49" t="n">
        <v>-1.98181</v>
      </c>
      <c r="G2798" s="49" t="n">
        <v>-0.545161</v>
      </c>
      <c r="H2798" s="49" t="n">
        <v>-1.44731</v>
      </c>
      <c r="I2798" s="49" t="n">
        <v>-5.375865</v>
      </c>
      <c r="J2798" s="49" t="n">
        <v>1.330525</v>
      </c>
      <c r="K2798" s="49" t="n">
        <v>-1.827277269168642</v>
      </c>
      <c r="L2798" s="49" t="n">
        <v>-1.981669037883104</v>
      </c>
      <c r="M2798" s="49" t="n">
        <v>-0.5450505426279707</v>
      </c>
      <c r="N2798" s="49" t="n">
        <v>-1.447219325672134</v>
      </c>
      <c r="O2798" s="49" t="n">
        <v>-5.375890110753049</v>
      </c>
      <c r="P2798" s="49" t="n">
        <v>1.330550172050819</v>
      </c>
      <c r="Q2798" s="49" t="n">
        <v>-0.0002177308313582316</v>
      </c>
      <c r="R2798" s="49" t="n">
        <v>-0.0001409621168964037</v>
      </c>
      <c r="S2798" s="49" t="n">
        <v>-0.0001104573720293045</v>
      </c>
      <c r="T2798" s="49" t="n">
        <v>-9.067432786613594e-05</v>
      </c>
      <c r="U2798" s="49" t="n">
        <v>2.511075304845178e-05</v>
      </c>
      <c r="V2798" s="49" t="n">
        <v>-2.517205081931095e-05</v>
      </c>
      <c r="W2798" s="49" t="n">
        <v>0.08524837499999255</v>
      </c>
      <c r="X2798" s="49" t="n">
        <v>0.3381579999999966</v>
      </c>
      <c r="Y2798" s="49" t="n">
        <v>0.3661061249999981</v>
      </c>
      <c r="Z2798" s="49" t="n">
        <v>-0.02840201250001357</v>
      </c>
      <c r="AA2798" s="49" t="n">
        <v>-0.6282833750000094</v>
      </c>
      <c r="AB2798" s="49" t="n">
        <v>0.1646641250000085</v>
      </c>
      <c r="AC2798" s="49" t="n">
        <v>0.08622938827971731</v>
      </c>
      <c r="AD2798" s="49" t="n">
        <v>0.3388013109261404</v>
      </c>
      <c r="AE2798" s="49" t="n">
        <v>0.3666925261638884</v>
      </c>
      <c r="AF2798" s="49" t="n">
        <v>-0.02774818505578105</v>
      </c>
      <c r="AG2798" s="49" t="n">
        <v>-0.6288643837299995</v>
      </c>
      <c r="AH2798" s="49" t="n">
        <v>0.1646782867271801</v>
      </c>
      <c r="AI2798" s="49" t="n">
        <v>-0.09144554196376833</v>
      </c>
      <c r="AJ2798" s="49" t="n">
        <v>-0.1471590912887061</v>
      </c>
      <c r="AK2798" s="49" t="n">
        <v>-0.06833882120423432</v>
      </c>
      <c r="AL2798" s="49" t="n">
        <v>-0.006548792675926046</v>
      </c>
      <c r="AM2798" s="49" t="n">
        <v>-0.001859008751988889</v>
      </c>
      <c r="AN2798" s="49" t="n">
        <v>-0.002119953259394775</v>
      </c>
      <c r="AO2798" s="49" t="n">
        <v>-0.3590670786029434</v>
      </c>
      <c r="AP2798" s="49" t="n">
        <v>35.3004223271176</v>
      </c>
      <c r="AQ2798" s="49" t="n">
        <v>18.17668776830662</v>
      </c>
      <c r="AR2798" s="49" t="n">
        <v>2.502099160922619</v>
      </c>
      <c r="AS2798" s="49" t="n">
        <v>-0.7029919647699562</v>
      </c>
      <c r="AT2798" s="49" t="n">
        <v>0.0001979409622476137</v>
      </c>
      <c r="AU2798" s="49" t="n">
        <v>380.2427792488522</v>
      </c>
      <c r="AV2798" s="49" t="n">
        <v>900.5656667097583</v>
      </c>
      <c r="AW2798" s="49" t="n">
        <v>540.3395736109418</v>
      </c>
      <c r="AX2798" s="49" t="n">
        <v>75.04794542895519</v>
      </c>
      <c r="AY2798" s="49" t="n">
        <v>84.42809252166469</v>
      </c>
      <c r="AZ2798" s="49" t="n">
        <v>40.02514123967303</v>
      </c>
      <c r="BA2798" s="49" t="n">
        <v>8.00013180052485</v>
      </c>
      <c r="BB2798" s="49" t="n">
        <v>23.90625018045761</v>
      </c>
      <c r="BC2798" s="49" t="n">
        <v>15.00000733882187</v>
      </c>
      <c r="BD2798" s="49" t="n">
        <v>3.750083191752783</v>
      </c>
      <c r="BE2798" s="49" t="n">
        <v>4.687517834644102</v>
      </c>
      <c r="BF2798" s="49" t="n">
        <v>3.000000652382391</v>
      </c>
      <c r="BG2798" s="49" t="n">
        <v>6.001160998258893</v>
      </c>
      <c r="BH2798" s="49" t="n">
        <v>14.00255847643777</v>
      </c>
      <c r="BI2798" s="49" t="n">
        <v>5.501022198593834</v>
      </c>
      <c r="BJ2798" s="49" t="n">
        <v>0.7001769216222751</v>
      </c>
      <c r="BK2798" s="49" t="n">
        <v>0.4000926965925855</v>
      </c>
      <c r="BL2798" s="49" t="n">
        <v>0.02000356933814821</v>
      </c>
      <c r="BM2798" s="49" t="n">
        <v>0.3079255038998691</v>
      </c>
      <c r="BN2798" s="49" t="n">
        <v>0.5435475462354376</v>
      </c>
      <c r="BO2798" s="49" t="n">
        <v>0.7206778080001413</v>
      </c>
      <c r="BP2798" s="49" t="n">
        <v>0.3077787796803088</v>
      </c>
      <c r="BQ2798" s="49" t="n">
        <v>0.5434999841153147</v>
      </c>
      <c r="BR2798" s="49" t="n">
        <v>0.720822122365302</v>
      </c>
      <c r="BS2798" s="49" t="n">
        <v>0.1467242195603013</v>
      </c>
      <c r="BT2798" s="49" t="n">
        <v>0.04756212012280159</v>
      </c>
      <c r="BU2798" s="49" t="n">
        <v>-0.1443143651607137</v>
      </c>
      <c r="BV2798" s="49" t="n">
        <v>0.2112268635091075</v>
      </c>
    </row>
    <row r="2799">
      <c r="A2799" s="51" t="n">
        <v>94.29000000000001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-1.826642487104</v>
      </c>
      <c r="F2799" s="51" t="n">
        <v>-1.978428396288</v>
      </c>
      <c r="G2799" s="51" t="n">
        <v>-0.541499942208</v>
      </c>
      <c r="H2799" s="51" t="n">
        <v>-1.4475940189888</v>
      </c>
      <c r="I2799" s="51" t="n">
        <v>-5.382147843136</v>
      </c>
      <c r="J2799" s="51" t="n">
        <v>1.332171661504</v>
      </c>
      <c r="K2799" s="51" t="n">
        <v>-1.826418270329919</v>
      </c>
      <c r="L2799" s="51" t="n">
        <v>-1.978281383776103</v>
      </c>
      <c r="M2799" s="51" t="n">
        <v>-0.5413835985941801</v>
      </c>
      <c r="N2799" s="51" t="n">
        <v>-1.447495470819004</v>
      </c>
      <c r="O2799" s="51" t="n">
        <v>-5.382171786132127</v>
      </c>
      <c r="P2799" s="51" t="n">
        <v>1.332197239447825</v>
      </c>
      <c r="Q2799" s="51" t="n">
        <v>-0.0002242167740815759</v>
      </c>
      <c r="R2799" s="51" t="n">
        <v>-0.0001470125118971932</v>
      </c>
      <c r="S2799" s="51" t="n">
        <v>-0.0001163436138199581</v>
      </c>
      <c r="T2799" s="51" t="n">
        <v>-9.854816979593117e-05</v>
      </c>
      <c r="U2799" s="51" t="n">
        <v>2.394299612706874e-05</v>
      </c>
      <c r="V2799" s="51" t="n">
        <v>-2.557794382429535e-05</v>
      </c>
      <c r="W2799" s="51" t="n">
        <v>0.08525704799998728</v>
      </c>
      <c r="X2799" s="51" t="n">
        <v>0.3381650559999919</v>
      </c>
      <c r="Y2799" s="51" t="n">
        <v>0.3661050959999964</v>
      </c>
      <c r="Z2799" s="51" t="n">
        <v>-0.02840167440002224</v>
      </c>
      <c r="AA2799" s="51" t="n">
        <v>-0.6282861680000288</v>
      </c>
      <c r="AB2799" s="51" t="n">
        <v>0.164670152000015</v>
      </c>
      <c r="AC2799" s="51" t="n">
        <v>0.08563396957847252</v>
      </c>
      <c r="AD2799" s="51" t="n">
        <v>0.3387805906799558</v>
      </c>
      <c r="AE2799" s="51" t="n">
        <v>0.3666923310145619</v>
      </c>
      <c r="AF2799" s="51" t="n">
        <v>-0.02753277169566463</v>
      </c>
      <c r="AG2799" s="51" t="n">
        <v>-0.6274297872565361</v>
      </c>
      <c r="AH2799" s="51" t="n">
        <v>0.1647310186079354</v>
      </c>
      <c r="AI2799" s="51" t="n">
        <v>-0.09037799153993606</v>
      </c>
      <c r="AJ2799" s="51" t="n">
        <v>-0.152270692858386</v>
      </c>
      <c r="AK2799" s="51" t="n">
        <v>-0.07153264712087266</v>
      </c>
      <c r="AL2799" s="51" t="n">
        <v>-0.007288294713236851</v>
      </c>
      <c r="AM2799" s="51" t="n">
        <v>-0.002480542533435661</v>
      </c>
      <c r="AN2799" s="51" t="n">
        <v>-0.002137633857773308</v>
      </c>
      <c r="AO2799" s="51" t="n">
        <v>-0.3579023279379676</v>
      </c>
      <c r="AP2799" s="51" t="n">
        <v>35.08200664393414</v>
      </c>
      <c r="AQ2799" s="51" t="n">
        <v>18.08971870082106</v>
      </c>
      <c r="AR2799" s="51" t="n">
        <v>2.493383749183407</v>
      </c>
      <c r="AS2799" s="51" t="n">
        <v>-0.7038446581210832</v>
      </c>
      <c r="AT2799" s="51" t="n">
        <v>0.0001964530053615081</v>
      </c>
      <c r="AU2799" s="51" t="n">
        <v>380.2403514563637</v>
      </c>
      <c r="AV2799" s="51" t="n">
        <v>900.5600100426607</v>
      </c>
      <c r="AW2799" s="51" t="n">
        <v>540.3361778748324</v>
      </c>
      <c r="AX2799" s="51" t="n">
        <v>75.04746597466564</v>
      </c>
      <c r="AY2799" s="51" t="n">
        <v>84.42756159644804</v>
      </c>
      <c r="AZ2799" s="51" t="n">
        <v>40.0248898272763</v>
      </c>
      <c r="BA2799" s="51" t="n">
        <v>8.000131141522225</v>
      </c>
      <c r="BB2799" s="51" t="n">
        <v>23.90625017955532</v>
      </c>
      <c r="BC2799" s="51" t="n">
        <v>15.00000730212776</v>
      </c>
      <c r="BD2799" s="51" t="n">
        <v>3.750082775794019</v>
      </c>
      <c r="BE2799" s="51" t="n">
        <v>4.687517745470881</v>
      </c>
      <c r="BF2799" s="51" t="n">
        <v>3.000000649120479</v>
      </c>
      <c r="BG2799" s="51" t="n">
        <v>6.001147068588974</v>
      </c>
      <c r="BH2799" s="51" t="n">
        <v>14.00252777472051</v>
      </c>
      <c r="BI2799" s="51" t="n">
        <v>5.501009932210708</v>
      </c>
      <c r="BJ2799" s="51" t="n">
        <v>0.7001747985628077</v>
      </c>
      <c r="BK2799" s="51" t="n">
        <v>0.4000915842334744</v>
      </c>
      <c r="BL2799" s="51" t="n">
        <v>0.02000352650609043</v>
      </c>
      <c r="BM2799" s="51" t="n">
        <v>0.3070339766021988</v>
      </c>
      <c r="BN2799" s="51" t="n">
        <v>0.5405676708425872</v>
      </c>
      <c r="BO2799" s="51" t="n">
        <v>0.7245038781674957</v>
      </c>
      <c r="BP2799" s="51" t="n">
        <v>0.306882798478265</v>
      </c>
      <c r="BQ2799" s="51" t="n">
        <v>0.5405157262198701</v>
      </c>
      <c r="BR2799" s="51" t="n">
        <v>0.7246545198438514</v>
      </c>
      <c r="BS2799" s="51" t="n">
        <v>0.1511781239337817</v>
      </c>
      <c r="BT2799" s="51" t="n">
        <v>0.05194462271707057</v>
      </c>
      <c r="BU2799" s="51" t="n">
        <v>-0.1506416763557006</v>
      </c>
      <c r="BV2799" s="51" t="n">
        <v>0.2196496839073808</v>
      </c>
    </row>
    <row r="2800">
      <c r="A2800" s="49" t="n">
        <v>94.3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-1.825789807828</v>
      </c>
      <c r="F2800" s="49" t="n">
        <v>-1.975046657216</v>
      </c>
      <c r="G2800" s="49" t="n">
        <v>-0.537838904156</v>
      </c>
      <c r="H2800" s="49" t="n">
        <v>-1.4478780314916</v>
      </c>
      <c r="I2800" s="49" t="n">
        <v>-5.388430739852001</v>
      </c>
      <c r="J2800" s="49" t="n">
        <v>1.333818438628</v>
      </c>
      <c r="K2800" s="49" t="n">
        <v>-1.825564966202049</v>
      </c>
      <c r="L2800" s="49" t="n">
        <v>-1.974893830093517</v>
      </c>
      <c r="M2800" s="49" t="n">
        <v>-0.5377168436830536</v>
      </c>
      <c r="N2800" s="49" t="n">
        <v>-1.447770879872388</v>
      </c>
      <c r="O2800" s="49" t="n">
        <v>-5.388443145513478</v>
      </c>
      <c r="P2800" s="49" t="n">
        <v>1.333845049037759</v>
      </c>
      <c r="Q2800" s="49" t="n">
        <v>-0.0002248416259518216</v>
      </c>
      <c r="R2800" s="49" t="n">
        <v>-0.0001528271224828792</v>
      </c>
      <c r="S2800" s="49" t="n">
        <v>-0.0001220604729463837</v>
      </c>
      <c r="T2800" s="49" t="n">
        <v>-0.0001071516192121535</v>
      </c>
      <c r="U2800" s="49" t="n">
        <v>1.240566147675537e-05</v>
      </c>
      <c r="V2800" s="49" t="n">
        <v>-2.661040975837636e-05</v>
      </c>
      <c r="W2800" s="49" t="n">
        <v>0.08528094299998019</v>
      </c>
      <c r="X2800" s="49" t="n">
        <v>0.3381844959999842</v>
      </c>
      <c r="Y2800" s="49" t="n">
        <v>0.3661022609999938</v>
      </c>
      <c r="Z2800" s="49" t="n">
        <v>-0.02840074290003466</v>
      </c>
      <c r="AA2800" s="49" t="n">
        <v>-0.6282938630000614</v>
      </c>
      <c r="AB2800" s="49" t="n">
        <v>0.1646867570000241</v>
      </c>
      <c r="AC2800" s="49" t="n">
        <v>0.08508563993486905</v>
      </c>
      <c r="AD2800" s="49" t="n">
        <v>0.3387790249686076</v>
      </c>
      <c r="AE2800" s="49" t="n">
        <v>0.3666587695955422</v>
      </c>
      <c r="AF2800" s="49" t="n">
        <v>-0.02757095979873783</v>
      </c>
      <c r="AG2800" s="49" t="n">
        <v>-0.6267236760972952</v>
      </c>
      <c r="AH2800" s="49" t="n">
        <v>0.164810834550646</v>
      </c>
      <c r="AI2800" s="49" t="n">
        <v>-0.08717603506934204</v>
      </c>
      <c r="AJ2800" s="49" t="n">
        <v>-0.1572334217995556</v>
      </c>
      <c r="AK2800" s="49" t="n">
        <v>-0.07450297393376325</v>
      </c>
      <c r="AL2800" s="49" t="n">
        <v>-0.007944374647960778</v>
      </c>
      <c r="AM2800" s="49" t="n">
        <v>-0.003786443422583144</v>
      </c>
      <c r="AN2800" s="49" t="n">
        <v>-0.002180898141643011</v>
      </c>
      <c r="AO2800" s="49" t="n">
        <v>-0.3542859923779969</v>
      </c>
      <c r="AP2800" s="49" t="n">
        <v>34.86268777282704</v>
      </c>
      <c r="AQ2800" s="49" t="n">
        <v>18.0017433985225</v>
      </c>
      <c r="AR2800" s="49" t="n">
        <v>2.484300197744674</v>
      </c>
      <c r="AS2800" s="49" t="n">
        <v>-0.7058045512758909</v>
      </c>
      <c r="AT2800" s="49" t="n">
        <v>0.0001691042871484564</v>
      </c>
      <c r="AU2800" s="49" t="n">
        <v>380.2379479418001</v>
      </c>
      <c r="AV2800" s="49" t="n">
        <v>900.5544099422341</v>
      </c>
      <c r="AW2800" s="49" t="n">
        <v>540.3328160960841</v>
      </c>
      <c r="AX2800" s="49" t="n">
        <v>75.04699131491898</v>
      </c>
      <c r="AY2800" s="49" t="n">
        <v>84.42703598048357</v>
      </c>
      <c r="AZ2800" s="49" t="n">
        <v>40.02464092900353</v>
      </c>
      <c r="BA2800" s="49" t="n">
        <v>8.000130485814614</v>
      </c>
      <c r="BB2800" s="49" t="n">
        <v>23.90625017865754</v>
      </c>
      <c r="BC2800" s="49" t="n">
        <v>15.00000726561712</v>
      </c>
      <c r="BD2800" s="49" t="n">
        <v>3.750082361915049</v>
      </c>
      <c r="BE2800" s="49" t="n">
        <v>4.687517656743527</v>
      </c>
      <c r="BF2800" s="49" t="n">
        <v>3.000000645874877</v>
      </c>
      <c r="BG2800" s="49" t="n">
        <v>6.001133303765906</v>
      </c>
      <c r="BH2800" s="49" t="n">
        <v>14.00249744142387</v>
      </c>
      <c r="BI2800" s="49" t="n">
        <v>5.500997813024179</v>
      </c>
      <c r="BJ2800" s="49" t="n">
        <v>0.700172700980054</v>
      </c>
      <c r="BK2800" s="49" t="n">
        <v>0.4000904852226727</v>
      </c>
      <c r="BL2800" s="49" t="n">
        <v>0.02000348418801735</v>
      </c>
      <c r="BM2800" s="49" t="n">
        <v>0.3061386743759915</v>
      </c>
      <c r="BN2800" s="49" t="n">
        <v>0.53756021591654</v>
      </c>
      <c r="BO2800" s="49" t="n">
        <v>0.7283123982698663</v>
      </c>
      <c r="BP2800" s="49" t="n">
        <v>0.3059857181537123</v>
      </c>
      <c r="BQ2800" s="49" t="n">
        <v>0.537502683056197</v>
      </c>
      <c r="BR2800" s="49" t="n">
        <v>0.7284687700183088</v>
      </c>
      <c r="BS2800" s="49" t="n">
        <v>0.1529562222791214</v>
      </c>
      <c r="BT2800" s="49" t="n">
        <v>0.05753286034304583</v>
      </c>
      <c r="BU2800" s="49" t="n">
        <v>-0.1563717484425187</v>
      </c>
      <c r="BV2800" s="49" t="n">
        <v>0.2261808118831541</v>
      </c>
    </row>
    <row r="2801">
      <c r="A2801" s="51" t="n">
        <v>94.31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-1.824936838272001</v>
      </c>
      <c r="F2801" s="51" t="n">
        <v>-1.971664681984</v>
      </c>
      <c r="G2801" s="51" t="n">
        <v>-0.5341779005440002</v>
      </c>
      <c r="H2801" s="51" t="n">
        <v>-1.448162032678401</v>
      </c>
      <c r="I2801" s="51" t="n">
        <v>-5.394713730048001</v>
      </c>
      <c r="J2801" s="51" t="n">
        <v>1.335465417472001</v>
      </c>
      <c r="K2801" s="51" t="n">
        <v>-1.82471673798917</v>
      </c>
      <c r="L2801" s="51" t="n">
        <v>-1.971506780547803</v>
      </c>
      <c r="M2801" s="51" t="n">
        <v>-0.5340507202288565</v>
      </c>
      <c r="N2801" s="51" t="n">
        <v>-1.448047911929855</v>
      </c>
      <c r="O2801" s="51" t="n">
        <v>-5.394716816906639</v>
      </c>
      <c r="P2801" s="51" t="n">
        <v>1.335493479906633</v>
      </c>
      <c r="Q2801" s="51" t="n">
        <v>-0.0002201002828303711</v>
      </c>
      <c r="R2801" s="51" t="n">
        <v>-0.0001579014361978714</v>
      </c>
      <c r="S2801" s="51" t="n">
        <v>-0.0001271803151436934</v>
      </c>
      <c r="T2801" s="51" t="n">
        <v>-0.0001141207485462203</v>
      </c>
      <c r="U2801" s="51" t="n">
        <v>3.086858638035039e-06</v>
      </c>
      <c r="V2801" s="51" t="n">
        <v>-2.806243463204794e-05</v>
      </c>
      <c r="W2801" s="51" t="n">
        <v>0.08531368799997119</v>
      </c>
      <c r="X2801" s="51" t="n">
        <v>0.338211135999972</v>
      </c>
      <c r="Y2801" s="51" t="n">
        <v>0.3660983759999904</v>
      </c>
      <c r="Z2801" s="51" t="n">
        <v>-0.02839946640005198</v>
      </c>
      <c r="AA2801" s="51" t="n">
        <v>-0.628304408000111</v>
      </c>
      <c r="AB2801" s="51" t="n">
        <v>0.1647095120000362</v>
      </c>
      <c r="AC2801" s="51" t="n">
        <v>0.0846137563136338</v>
      </c>
      <c r="AD2801" s="51" t="n">
        <v>0.3387396288792314</v>
      </c>
      <c r="AE2801" s="51" t="n">
        <v>0.3665675905026508</v>
      </c>
      <c r="AF2801" s="51" t="n">
        <v>-0.02785699313633981</v>
      </c>
      <c r="AG2801" s="51" t="n">
        <v>-0.6274904462511114</v>
      </c>
      <c r="AH2801" s="51" t="n">
        <v>0.1648624418698497</v>
      </c>
      <c r="AI2801" s="51" t="n">
        <v>-0.08227779262637025</v>
      </c>
      <c r="AJ2801" s="51" t="n">
        <v>-0.1610361242331981</v>
      </c>
      <c r="AK2801" s="51" t="n">
        <v>-0.07687530276046348</v>
      </c>
      <c r="AL2801" s="51" t="n">
        <v>-0.008311212827155891</v>
      </c>
      <c r="AM2801" s="51" t="n">
        <v>-0.004395185357062146</v>
      </c>
      <c r="AN2801" s="51" t="n">
        <v>-0.002240538912198635</v>
      </c>
      <c r="AO2801" s="51" t="n">
        <v>-0.3491587122164853</v>
      </c>
      <c r="AP2801" s="51" t="n">
        <v>34.6412289383817</v>
      </c>
      <c r="AQ2801" s="51" t="n">
        <v>17.91250779204254</v>
      </c>
      <c r="AR2801" s="51" t="n">
        <v>2.47505577283074</v>
      </c>
      <c r="AS2801" s="51" t="n">
        <v>-0.7081858058409695</v>
      </c>
      <c r="AT2801" s="51" t="n">
        <v>0.0001344992923454619</v>
      </c>
      <c r="AU2801" s="51" t="n">
        <v>380.2355684623821</v>
      </c>
      <c r="AV2801" s="51" t="n">
        <v>900.5488658428118</v>
      </c>
      <c r="AW2801" s="51" t="n">
        <v>540.3294879351233</v>
      </c>
      <c r="AX2801" s="51" t="n">
        <v>75.04652140176979</v>
      </c>
      <c r="AY2801" s="51" t="n">
        <v>84.42651562067873</v>
      </c>
      <c r="AZ2801" s="51" t="n">
        <v>40.0243945197135</v>
      </c>
      <c r="BA2801" s="51" t="n">
        <v>8.000129833385541</v>
      </c>
      <c r="BB2801" s="51" t="n">
        <v>23.90625017776426</v>
      </c>
      <c r="BC2801" s="51" t="n">
        <v>15.00000722928903</v>
      </c>
      <c r="BD2801" s="51" t="n">
        <v>3.750081950105474</v>
      </c>
      <c r="BE2801" s="51" t="n">
        <v>4.68751756845981</v>
      </c>
      <c r="BF2801" s="51" t="n">
        <v>3.000000642645502</v>
      </c>
      <c r="BG2801" s="51" t="n">
        <v>6.001119704120716</v>
      </c>
      <c r="BH2801" s="51" t="n">
        <v>14.00246747212678</v>
      </c>
      <c r="BI2801" s="51" t="n">
        <v>5.500985839267889</v>
      </c>
      <c r="BJ2801" s="51" t="n">
        <v>0.7001706285682934</v>
      </c>
      <c r="BK2801" s="51" t="n">
        <v>0.4000894010177236</v>
      </c>
      <c r="BL2801" s="51" t="n">
        <v>0.02000344237776114</v>
      </c>
      <c r="BM2801" s="51" t="n">
        <v>0.3052395979668061</v>
      </c>
      <c r="BN2801" s="51" t="n">
        <v>0.5345252424027633</v>
      </c>
      <c r="BO2801" s="51" t="n">
        <v>0.7321031934646005</v>
      </c>
      <c r="BP2801" s="51" t="n">
        <v>0.3050880201614697</v>
      </c>
      <c r="BQ2801" s="51" t="n">
        <v>0.5344609212768022</v>
      </c>
      <c r="BR2801" s="51" t="n">
        <v>0.7322644229063562</v>
      </c>
      <c r="BS2801" s="51" t="n">
        <v>0.1515778053363115</v>
      </c>
      <c r="BT2801" s="51" t="n">
        <v>0.06432112596110873</v>
      </c>
      <c r="BU2801" s="51" t="n">
        <v>-0.1612294417556726</v>
      </c>
      <c r="BV2801" s="51" t="n">
        <v>0.230451667827168</v>
      </c>
    </row>
    <row r="2802">
      <c r="A2802" s="49" t="n">
        <v>94.31999999999999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-1.824083539496001</v>
      </c>
      <c r="F2802" s="49" t="n">
        <v>-1.968282438912001</v>
      </c>
      <c r="G2802" s="49" t="n">
        <v>-0.5305169359920003</v>
      </c>
      <c r="H2802" s="49" t="n">
        <v>-1.448446021031202</v>
      </c>
      <c r="I2802" s="49" t="n">
        <v>-5.400996826264004</v>
      </c>
      <c r="J2802" s="49" t="n">
        <v>1.337112625096001</v>
      </c>
      <c r="K2802" s="49" t="n">
        <v>-1.823872868845415</v>
      </c>
      <c r="L2802" s="49" t="n">
        <v>-1.968119361427844</v>
      </c>
      <c r="M2802" s="49" t="n">
        <v>-0.5303859685085657</v>
      </c>
      <c r="N2802" s="49" t="n">
        <v>-1.448328520816336</v>
      </c>
      <c r="O2802" s="49" t="n">
        <v>-5.400999202710445</v>
      </c>
      <c r="P2802" s="49" t="n">
        <v>1.337141934393151</v>
      </c>
      <c r="Q2802" s="49" t="n">
        <v>-0.0002106706505862199</v>
      </c>
      <c r="R2802" s="49" t="n">
        <v>-0.0001630774841572258</v>
      </c>
      <c r="S2802" s="49" t="n">
        <v>-0.000130967483434663</v>
      </c>
      <c r="T2802" s="49" t="n">
        <v>-0.0001175002148654514</v>
      </c>
      <c r="U2802" s="49" t="n">
        <v>2.376446441409996e-06</v>
      </c>
      <c r="V2802" s="49" t="n">
        <v>-2.930929714994868e-05</v>
      </c>
      <c r="W2802" s="49" t="n">
        <v>0.08534466299996014</v>
      </c>
      <c r="X2802" s="49" t="n">
        <v>0.3382363359999547</v>
      </c>
      <c r="Y2802" s="49" t="n">
        <v>0.366094700999986</v>
      </c>
      <c r="Z2802" s="49" t="n">
        <v>-0.02839825890007548</v>
      </c>
      <c r="AA2802" s="49" t="n">
        <v>-0.6283143830001823</v>
      </c>
      <c r="AB2802" s="49" t="n">
        <v>0.1647310370000516</v>
      </c>
      <c r="AC2802" s="49" t="n">
        <v>0.0842034542692278</v>
      </c>
      <c r="AD2802" s="49" t="n">
        <v>0.3387865618295475</v>
      </c>
      <c r="AE2802" s="49" t="n">
        <v>0.3663987658293749</v>
      </c>
      <c r="AF2802" s="49" t="n">
        <v>-0.0282440677558375</v>
      </c>
      <c r="AG2802" s="49" t="n">
        <v>-0.628662744498412</v>
      </c>
      <c r="AH2802" s="49" t="n">
        <v>0.1648545396625898</v>
      </c>
      <c r="AI2802" s="49" t="n">
        <v>-0.07596937323269155</v>
      </c>
      <c r="AJ2802" s="49" t="n">
        <v>-0.1658221709681718</v>
      </c>
      <c r="AK2802" s="49" t="n">
        <v>-0.07812969153985853</v>
      </c>
      <c r="AL2802" s="49" t="n">
        <v>-0.008319206232586663</v>
      </c>
      <c r="AM2802" s="49" t="n">
        <v>-0.004046411171226379</v>
      </c>
      <c r="AN2802" s="49" t="n">
        <v>-0.002290978032562699</v>
      </c>
      <c r="AO2802" s="49" t="n">
        <v>-0.343455019948092</v>
      </c>
      <c r="AP2802" s="49" t="n">
        <v>34.41750502878814</v>
      </c>
      <c r="AQ2802" s="49" t="n">
        <v>17.82188651412873</v>
      </c>
      <c r="AR2802" s="49" t="n">
        <v>2.465777272318144</v>
      </c>
      <c r="AS2802" s="49" t="n">
        <v>-0.7097192818045585</v>
      </c>
      <c r="AT2802" s="49" t="n">
        <v>0.0001174672735056379</v>
      </c>
      <c r="AU2802" s="49" t="n">
        <v>380.2332127777583</v>
      </c>
      <c r="AV2802" s="49" t="n">
        <v>900.5433771843836</v>
      </c>
      <c r="AW2802" s="49" t="n">
        <v>540.3261930557721</v>
      </c>
      <c r="AX2802" s="49" t="n">
        <v>75.0460561877521</v>
      </c>
      <c r="AY2802" s="49" t="n">
        <v>84.42600046447194</v>
      </c>
      <c r="AZ2802" s="49" t="n">
        <v>40.02415057451636</v>
      </c>
      <c r="BA2802" s="49" t="n">
        <v>8.000129184218613</v>
      </c>
      <c r="BB2802" s="49" t="n">
        <v>23.90625017687544</v>
      </c>
      <c r="BC2802" s="49" t="n">
        <v>15.00000719314259</v>
      </c>
      <c r="BD2802" s="49" t="n">
        <v>3.750081540354946</v>
      </c>
      <c r="BE2802" s="49" t="n">
        <v>4.687517480617511</v>
      </c>
      <c r="BF2802" s="49" t="n">
        <v>3.000000639432275</v>
      </c>
      <c r="BG2802" s="49" t="n">
        <v>6.001106267671267</v>
      </c>
      <c r="BH2802" s="49" t="n">
        <v>14.00243786246126</v>
      </c>
      <c r="BI2802" s="49" t="n">
        <v>5.500974009196674</v>
      </c>
      <c r="BJ2802" s="49" t="n">
        <v>0.7001685810254739</v>
      </c>
      <c r="BK2802" s="49" t="n">
        <v>0.4000883282055109</v>
      </c>
      <c r="BL2802" s="49" t="n">
        <v>0.02000340106922801</v>
      </c>
      <c r="BM2802" s="49" t="n">
        <v>0.3043368040559956</v>
      </c>
      <c r="BN2802" s="49" t="n">
        <v>0.5314628279623279</v>
      </c>
      <c r="BO2802" s="49" t="n">
        <v>0.7358760503056879</v>
      </c>
      <c r="BP2802" s="49" t="n">
        <v>0.3041896079024193</v>
      </c>
      <c r="BQ2802" s="49" t="n">
        <v>0.5313901220144792</v>
      </c>
      <c r="BR2802" s="49" t="n">
        <v>0.7360414823977619</v>
      </c>
      <c r="BS2802" s="49" t="n">
        <v>0.1471961535762234</v>
      </c>
      <c r="BT2802" s="49" t="n">
        <v>0.07270594784869466</v>
      </c>
      <c r="BU2802" s="49" t="n">
        <v>-0.1654320920739805</v>
      </c>
      <c r="BV2802" s="49" t="n">
        <v>0.2330678861795125</v>
      </c>
    </row>
    <row r="2803">
      <c r="A2803" s="51" t="n">
        <v>94.33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-1.82323</v>
      </c>
      <c r="F2803" s="51" t="n">
        <v>-1.9649</v>
      </c>
      <c r="G2803" s="51" t="n">
        <v>-0.526856</v>
      </c>
      <c r="H2803" s="51" t="n">
        <v>-1.44873</v>
      </c>
      <c r="I2803" s="51" t="n">
        <v>-5.40728</v>
      </c>
      <c r="J2803" s="51" t="n">
        <v>1.33876</v>
      </c>
      <c r="K2803" s="51" t="n">
        <v>-1.823033030926224</v>
      </c>
      <c r="L2803" s="51" t="n">
        <v>-1.964731602447547</v>
      </c>
      <c r="M2803" s="51" t="n">
        <v>-0.5267227892625064</v>
      </c>
      <c r="N2803" s="51" t="n">
        <v>-1.448612583076919</v>
      </c>
      <c r="O2803" s="51" t="n">
        <v>-5.40729290775871</v>
      </c>
      <c r="P2803" s="51" t="n">
        <v>1.338790175631974</v>
      </c>
      <c r="Q2803" s="51" t="n">
        <v>-0.0001969690737761987</v>
      </c>
      <c r="R2803" s="51" t="n">
        <v>-0.0001683975524535697</v>
      </c>
      <c r="S2803" s="51" t="n">
        <v>-0.0001332107374936164</v>
      </c>
      <c r="T2803" s="51" t="n">
        <v>-0.000117416923081537</v>
      </c>
      <c r="U2803" s="51" t="n">
        <v>1.290775870987915e-05</v>
      </c>
      <c r="V2803" s="51" t="n">
        <v>-3.017563197404982e-05</v>
      </c>
      <c r="W2803" s="51" t="n">
        <v>0.085359</v>
      </c>
      <c r="X2803" s="51" t="n">
        <v>0.338248</v>
      </c>
      <c r="Y2803" s="51" t="n">
        <v>0.366093</v>
      </c>
      <c r="Z2803" s="51" t="n">
        <v>-0.0283977</v>
      </c>
      <c r="AA2803" s="51" t="n">
        <v>-0.628319</v>
      </c>
      <c r="AB2803" s="51" t="n">
        <v>0.164741</v>
      </c>
      <c r="AC2803" s="51" t="n">
        <v>0.08380541523526858</v>
      </c>
      <c r="AD2803" s="51" t="n">
        <v>0.3388088158730929</v>
      </c>
      <c r="AE2803" s="51" t="n">
        <v>0.3662520671581981</v>
      </c>
      <c r="AF2803" s="51" t="n">
        <v>-0.02855399765767242</v>
      </c>
      <c r="AG2803" s="51" t="n">
        <v>-0.629763201622153</v>
      </c>
      <c r="AH2803" s="51" t="n">
        <v>0.1648281750024799</v>
      </c>
      <c r="AI2803" s="51" t="n">
        <v>-0.06824826129166095</v>
      </c>
      <c r="AJ2803" s="51" t="n">
        <v>-0.1707886236926429</v>
      </c>
      <c r="AK2803" s="51" t="n">
        <v>-0.07856104402334017</v>
      </c>
      <c r="AL2803" s="51" t="n">
        <v>-0.008093513951023411</v>
      </c>
      <c r="AM2803" s="51" t="n">
        <v>-0.002724121077298625</v>
      </c>
      <c r="AN2803" s="51" t="n">
        <v>-0.002325899898919553</v>
      </c>
      <c r="AO2803" s="51" t="n">
        <v>-0.3379114734986604</v>
      </c>
      <c r="AP2803" s="51" t="n">
        <v>34.1882601638736</v>
      </c>
      <c r="AQ2803" s="51" t="n">
        <v>17.72988946167945</v>
      </c>
      <c r="AR2803" s="51" t="n">
        <v>2.456453502714504</v>
      </c>
      <c r="AS2803" s="51" t="n">
        <v>-0.7101953023459069</v>
      </c>
      <c r="AT2803" s="51" t="n">
        <v>0.0001193441853926271</v>
      </c>
      <c r="AU2803" s="51" t="n">
        <v>380.2308806499807</v>
      </c>
      <c r="AV2803" s="51" t="n">
        <v>900.5379434125398</v>
      </c>
      <c r="AW2803" s="51" t="n">
        <v>540.3229311252144</v>
      </c>
      <c r="AX2803" s="51" t="n">
        <v>75.04559562587458</v>
      </c>
      <c r="AY2803" s="51" t="n">
        <v>84.42549045982722</v>
      </c>
      <c r="AZ2803" s="51" t="n">
        <v>40.0239090687712</v>
      </c>
      <c r="BA2803" s="51" t="n">
        <v>8.00012853829752</v>
      </c>
      <c r="BB2803" s="51" t="n">
        <v>23.90625017599106</v>
      </c>
      <c r="BC2803" s="51" t="n">
        <v>15.00000715717688</v>
      </c>
      <c r="BD2803" s="51" t="n">
        <v>3.750081132653172</v>
      </c>
      <c r="BE2803" s="51" t="n">
        <v>4.687517393214423</v>
      </c>
      <c r="BF2803" s="51" t="n">
        <v>3.000000636235113</v>
      </c>
      <c r="BG2803" s="51" t="n">
        <v>6.001092992617643</v>
      </c>
      <c r="BH2803" s="51" t="n">
        <v>14.00240860811172</v>
      </c>
      <c r="BI2803" s="51" t="n">
        <v>5.500962321086313</v>
      </c>
      <c r="BJ2803" s="51" t="n">
        <v>0.7001665580531682</v>
      </c>
      <c r="BK2803" s="51" t="n">
        <v>0.4000872682670448</v>
      </c>
      <c r="BL2803" s="51" t="n">
        <v>0.02000336025639727</v>
      </c>
      <c r="BM2803" s="51" t="n">
        <v>0.3034304311834763</v>
      </c>
      <c r="BN2803" s="51" t="n">
        <v>0.5283730769355025</v>
      </c>
      <c r="BO2803" s="51" t="n">
        <v>0.739630698931825</v>
      </c>
      <c r="BP2803" s="51" t="n">
        <v>0.3032904936765908</v>
      </c>
      <c r="BQ2803" s="51" t="n">
        <v>0.5282904294002183</v>
      </c>
      <c r="BR2803" s="51" t="n">
        <v>0.7397997387311342</v>
      </c>
      <c r="BS2803" s="51" t="n">
        <v>0.1399375068855124</v>
      </c>
      <c r="BT2803" s="51" t="n">
        <v>0.0826475352841971</v>
      </c>
      <c r="BU2803" s="51" t="n">
        <v>-0.1690397993092674</v>
      </c>
      <c r="BV2803" s="51" t="n">
        <v>0.2344942956073832</v>
      </c>
    </row>
    <row r="2804">
      <c r="A2804" s="49" t="n">
        <v>94.34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-1.822376374904</v>
      </c>
      <c r="F2804" s="49" t="n">
        <v>-1.961517561088</v>
      </c>
      <c r="G2804" s="49" t="n">
        <v>-0.523195072568</v>
      </c>
      <c r="H2804" s="49" t="n">
        <v>-1.4490139789688</v>
      </c>
      <c r="I2804" s="49" t="n">
        <v>-5.413563173736001</v>
      </c>
      <c r="J2804" s="49" t="n">
        <v>1.340407460504</v>
      </c>
      <c r="K2804" s="49" t="n">
        <v>-1.822197345428451</v>
      </c>
      <c r="L2804" s="49" t="n">
        <v>-1.961343950477145</v>
      </c>
      <c r="M2804" s="49" t="n">
        <v>-0.5230605948472429</v>
      </c>
      <c r="N2804" s="49" t="n">
        <v>-1.448898661242103</v>
      </c>
      <c r="O2804" s="49" t="n">
        <v>-5.413593407927848</v>
      </c>
      <c r="P2804" s="49" t="n">
        <v>1.340438090301997</v>
      </c>
      <c r="Q2804" s="49" t="n">
        <v>-0.0001790294755490418</v>
      </c>
      <c r="R2804" s="49" t="n">
        <v>-0.0001736106108549684</v>
      </c>
      <c r="S2804" s="49" t="n">
        <v>-0.0001344777207571424</v>
      </c>
      <c r="T2804" s="49" t="n">
        <v>-0.0001153177266970395</v>
      </c>
      <c r="U2804" s="49" t="n">
        <v>3.023419184788878e-05</v>
      </c>
      <c r="V2804" s="49" t="n">
        <v>-3.062979799772769e-05</v>
      </c>
      <c r="W2804" s="49" t="n">
        <v>0.08536896299999999</v>
      </c>
      <c r="X2804" s="49" t="n">
        <v>0.338236336</v>
      </c>
      <c r="Y2804" s="49" t="n">
        <v>0.3660922709999999</v>
      </c>
      <c r="Z2804" s="49" t="n">
        <v>-0.02839825889999985</v>
      </c>
      <c r="AA2804" s="49" t="n">
        <v>-0.6283143829999991</v>
      </c>
      <c r="AB2804" s="49" t="n">
        <v>0.1647553370000003</v>
      </c>
      <c r="AC2804" s="49" t="n">
        <v>0.08337530954612009</v>
      </c>
      <c r="AD2804" s="49" t="n">
        <v>0.3387697315359507</v>
      </c>
      <c r="AE2804" s="49" t="n">
        <v>0.3661941488798499</v>
      </c>
      <c r="AF2804" s="49" t="n">
        <v>-0.02866759486774696</v>
      </c>
      <c r="AG2804" s="49" t="n">
        <v>-0.630107427871729</v>
      </c>
      <c r="AH2804" s="49" t="n">
        <v>0.1647920304170878</v>
      </c>
      <c r="AI2804" s="49" t="n">
        <v>-0.05882259329897083</v>
      </c>
      <c r="AJ2804" s="49" t="n">
        <v>-0.175241907317503</v>
      </c>
      <c r="AK2804" s="49" t="n">
        <v>-0.07885539145956705</v>
      </c>
      <c r="AL2804" s="49" t="n">
        <v>-0.00783270290604988</v>
      </c>
      <c r="AM2804" s="49" t="n">
        <v>-0.001062830202530945</v>
      </c>
      <c r="AN2804" s="49" t="n">
        <v>-0.002344049729104465</v>
      </c>
      <c r="AO2804" s="49" t="n">
        <v>-0.3329340474071432</v>
      </c>
      <c r="AP2804" s="49" t="n">
        <v>33.95317944655869</v>
      </c>
      <c r="AQ2804" s="49" t="n">
        <v>17.63571725595098</v>
      </c>
      <c r="AR2804" s="49" t="n">
        <v>2.446885343702505</v>
      </c>
      <c r="AS2804" s="49" t="n">
        <v>-0.7096668125809452</v>
      </c>
      <c r="AT2804" s="49" t="n">
        <v>0.0001360427263466153</v>
      </c>
      <c r="AU2804" s="49" t="n">
        <v>380.2285718434809</v>
      </c>
      <c r="AV2804" s="49" t="n">
        <v>900.5325639784144</v>
      </c>
      <c r="AW2804" s="49" t="n">
        <v>540.3197018139622</v>
      </c>
      <c r="AX2804" s="49" t="n">
        <v>75.04513966961584</v>
      </c>
      <c r="AY2804" s="49" t="n">
        <v>84.42498555522894</v>
      </c>
      <c r="AZ2804" s="49" t="n">
        <v>40.02366997808348</v>
      </c>
      <c r="BA2804" s="49" t="n">
        <v>8.000127895606033</v>
      </c>
      <c r="BB2804" s="49" t="n">
        <v>23.9062501751111</v>
      </c>
      <c r="BC2804" s="49" t="n">
        <v>15.00000712139099</v>
      </c>
      <c r="BD2804" s="49" t="n">
        <v>3.750080726989906</v>
      </c>
      <c r="BE2804" s="49" t="n">
        <v>4.687517306248352</v>
      </c>
      <c r="BF2804" s="49" t="n">
        <v>3.000000633053938</v>
      </c>
      <c r="BG2804" s="49" t="n">
        <v>6.001079913270178</v>
      </c>
      <c r="BH2804" s="49" t="n">
        <v>14.00237970481438</v>
      </c>
      <c r="BI2804" s="49" t="n">
        <v>5.500950773233278</v>
      </c>
      <c r="BJ2804" s="49" t="n">
        <v>0.7001645593565302</v>
      </c>
      <c r="BK2804" s="49" t="n">
        <v>0.4000862214366442</v>
      </c>
      <c r="BL2804" s="49" t="n">
        <v>0.02000331993332051</v>
      </c>
      <c r="BM2804" s="49" t="n">
        <v>0.3025206693110887</v>
      </c>
      <c r="BN2804" s="49" t="n">
        <v>0.5252561557664606</v>
      </c>
      <c r="BO2804" s="49" t="n">
        <v>0.7433668001253877</v>
      </c>
      <c r="BP2804" s="49" t="n">
        <v>0.3023905666347089</v>
      </c>
      <c r="BQ2804" s="49" t="n">
        <v>0.5251622573338925</v>
      </c>
      <c r="BR2804" s="49" t="n">
        <v>0.7435389514285234</v>
      </c>
      <c r="BS2804" s="49" t="n">
        <v>0.1301026763798063</v>
      </c>
      <c r="BT2804" s="49" t="n">
        <v>0.09389843256801811</v>
      </c>
      <c r="BU2804" s="49" t="n">
        <v>-0.172151303135748</v>
      </c>
      <c r="BV2804" s="49" t="n">
        <v>0.2353289043259571</v>
      </c>
    </row>
    <row r="2805">
      <c r="A2805" s="51" t="n">
        <v>94.34999999999999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-1.821522582528</v>
      </c>
      <c r="F2805" s="51" t="n">
        <v>-1.958135318016</v>
      </c>
      <c r="G2805" s="51" t="n">
        <v>-0.5195341573759999</v>
      </c>
      <c r="H2805" s="51" t="n">
        <v>-1.4492979673216</v>
      </c>
      <c r="I2805" s="51" t="n">
        <v>-5.419846269952</v>
      </c>
      <c r="J2805" s="51" t="n">
        <v>1.342055161728</v>
      </c>
      <c r="K2805" s="51" t="n">
        <v>-1.821365925146252</v>
      </c>
      <c r="L2805" s="51" t="n">
        <v>-1.957957003507712</v>
      </c>
      <c r="M2805" s="51" t="n">
        <v>-0.5193985392529719</v>
      </c>
      <c r="N2805" s="51" t="n">
        <v>-1.449184611700002</v>
      </c>
      <c r="O2805" s="51" t="n">
        <v>-5.419892384628126</v>
      </c>
      <c r="P2805" s="51" t="n">
        <v>1.342085977150204</v>
      </c>
      <c r="Q2805" s="51" t="n">
        <v>-0.000156657381747749</v>
      </c>
      <c r="R2805" s="51" t="n">
        <v>-0.000178314508287869</v>
      </c>
      <c r="S2805" s="51" t="n">
        <v>-0.0001356181230280917</v>
      </c>
      <c r="T2805" s="51" t="n">
        <v>-0.0001133556215986431</v>
      </c>
      <c r="U2805" s="51" t="n">
        <v>4.611467612569697e-05</v>
      </c>
      <c r="V2805" s="51" t="n">
        <v>-3.081542220417788e-05</v>
      </c>
      <c r="W2805" s="51" t="n">
        <v>0.08539048799999994</v>
      </c>
      <c r="X2805" s="51" t="n">
        <v>0.3382111359999993</v>
      </c>
      <c r="Y2805" s="51" t="n">
        <v>0.3660906959999998</v>
      </c>
      <c r="Z2805" s="51" t="n">
        <v>-0.02839946639999936</v>
      </c>
      <c r="AA2805" s="51" t="n">
        <v>-0.6283044079999972</v>
      </c>
      <c r="AB2805" s="51" t="n">
        <v>0.1647863120000007</v>
      </c>
      <c r="AC2805" s="51" t="n">
        <v>0.08295613502546147</v>
      </c>
      <c r="AD2805" s="51" t="n">
        <v>0.3386732662800607</v>
      </c>
      <c r="AE2805" s="51" t="n">
        <v>0.3662167974515314</v>
      </c>
      <c r="AF2805" s="51" t="n">
        <v>-0.02855175840934794</v>
      </c>
      <c r="AG2805" s="51" t="n">
        <v>-0.6295602157891272</v>
      </c>
      <c r="AH2805" s="51" t="n">
        <v>0.1648003875460554</v>
      </c>
      <c r="AI2805" s="51" t="n">
        <v>-0.04768882289274883</v>
      </c>
      <c r="AJ2805" s="51" t="n">
        <v>-0.1786623043043218</v>
      </c>
      <c r="AK2805" s="51" t="n">
        <v>-0.07951806153878506</v>
      </c>
      <c r="AL2805" s="51" t="n">
        <v>-0.007734395760407158</v>
      </c>
      <c r="AM2805" s="51" t="n">
        <v>0.0001459823014519498</v>
      </c>
      <c r="AN2805" s="51" t="n">
        <v>-0.002351848268326679</v>
      </c>
      <c r="AO2805" s="51" t="n">
        <v>-0.3188978824247305</v>
      </c>
      <c r="AP2805" s="51" t="n">
        <v>33.71438740439788</v>
      </c>
      <c r="AQ2805" s="51" t="n">
        <v>17.53973782036391</v>
      </c>
      <c r="AR2805" s="51" t="n">
        <v>2.437038060160441</v>
      </c>
      <c r="AS2805" s="51" t="n">
        <v>-0.7083528879556942</v>
      </c>
      <c r="AT2805" s="51" t="n">
        <v>0.0001527510702969542</v>
      </c>
      <c r="AU2805" s="51" t="n">
        <v>380.2262861250461</v>
      </c>
      <c r="AV2805" s="51" t="n">
        <v>900.5272383386302</v>
      </c>
      <c r="AW2805" s="51" t="n">
        <v>540.3165047958225</v>
      </c>
      <c r="AX2805" s="51" t="n">
        <v>75.04468827291967</v>
      </c>
      <c r="AY2805" s="51" t="n">
        <v>84.42448569967665</v>
      </c>
      <c r="AZ2805" s="51" t="n">
        <v>40.02343327830265</v>
      </c>
      <c r="BA2805" s="51" t="n">
        <v>8.000127256128003</v>
      </c>
      <c r="BB2805" s="51" t="n">
        <v>23.90625017423555</v>
      </c>
      <c r="BC2805" s="51" t="n">
        <v>15.00000708578404</v>
      </c>
      <c r="BD2805" s="51" t="n">
        <v>3.750080323354957</v>
      </c>
      <c r="BE2805" s="51" t="n">
        <v>4.68751721971711</v>
      </c>
      <c r="BF2805" s="51" t="n">
        <v>3.000000629888668</v>
      </c>
      <c r="BG2805" s="51" t="n">
        <v>6.001067095940178</v>
      </c>
      <c r="BH2805" s="51" t="n">
        <v>14.00235114835661</v>
      </c>
      <c r="BI2805" s="51" t="n">
        <v>5.500939363954479</v>
      </c>
      <c r="BJ2805" s="51" t="n">
        <v>0.7001625846442519</v>
      </c>
      <c r="BK2805" s="51" t="n">
        <v>0.4000851922090788</v>
      </c>
      <c r="BL2805" s="51" t="n">
        <v>0.02000328009412066</v>
      </c>
      <c r="BM2805" s="51" t="n">
        <v>0.3016075850712578</v>
      </c>
      <c r="BN2805" s="51" t="n">
        <v>0.5221123139855612</v>
      </c>
      <c r="BO2805" s="51" t="n">
        <v>0.7470840078512173</v>
      </c>
      <c r="BP2805" s="51" t="n">
        <v>0.3014895243067014</v>
      </c>
      <c r="BQ2805" s="51" t="n">
        <v>0.5220062381130868</v>
      </c>
      <c r="BR2805" s="51" t="n">
        <v>0.7472588349325859</v>
      </c>
      <c r="BS2805" s="51" t="n">
        <v>0.1180607645564491</v>
      </c>
      <c r="BT2805" s="51" t="n">
        <v>0.1060758724744648</v>
      </c>
      <c r="BU2805" s="51" t="n">
        <v>-0.1748270813686226</v>
      </c>
      <c r="BV2805" s="51" t="n">
        <v>0.2361248466992477</v>
      </c>
    </row>
    <row r="2806">
      <c r="A2806" s="49" t="n">
        <v>94.36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-1.820668561372</v>
      </c>
      <c r="F2806" s="49" t="n">
        <v>-1.954753342784</v>
      </c>
      <c r="G2806" s="49" t="n">
        <v>-0.515873258924</v>
      </c>
      <c r="H2806" s="49" t="n">
        <v>-1.4495819685084</v>
      </c>
      <c r="I2806" s="49" t="n">
        <v>-5.426129260148001</v>
      </c>
      <c r="J2806" s="49" t="n">
        <v>1.343703192172</v>
      </c>
      <c r="K2806" s="49" t="n">
        <v>-1.820538447407567</v>
      </c>
      <c r="L2806" s="49" t="n">
        <v>-1.954571121501586</v>
      </c>
      <c r="M2806" s="49" t="n">
        <v>-0.5157361404128057</v>
      </c>
      <c r="N2806" s="49" t="n">
        <v>-1.449468676515066</v>
      </c>
      <c r="O2806" s="49" t="n">
        <v>-5.426183609957975</v>
      </c>
      <c r="P2806" s="49" t="n">
        <v>1.343734378337135</v>
      </c>
      <c r="Q2806" s="49" t="n">
        <v>-0.0001301139644325211</v>
      </c>
      <c r="R2806" s="49" t="n">
        <v>-0.0001822212824138525</v>
      </c>
      <c r="S2806" s="49" t="n">
        <v>-0.0001371185111943563</v>
      </c>
      <c r="T2806" s="49" t="n">
        <v>-0.000113291993333986</v>
      </c>
      <c r="U2806" s="49" t="n">
        <v>5.434980997343075e-05</v>
      </c>
      <c r="V2806" s="49" t="n">
        <v>-3.118616513542172e-05</v>
      </c>
      <c r="W2806" s="49" t="n">
        <v>0.08541324299999989</v>
      </c>
      <c r="X2806" s="49" t="n">
        <v>0.338184495999997</v>
      </c>
      <c r="Y2806" s="49" t="n">
        <v>0.3660890309999998</v>
      </c>
      <c r="Z2806" s="49" t="n">
        <v>-0.02840074289999843</v>
      </c>
      <c r="AA2806" s="49" t="n">
        <v>-0.6282938629999967</v>
      </c>
      <c r="AB2806" s="49" t="n">
        <v>0.1648190570000003</v>
      </c>
      <c r="AC2806" s="49" t="n">
        <v>0.08258197325088486</v>
      </c>
      <c r="AD2806" s="49" t="n">
        <v>0.3385593740365116</v>
      </c>
      <c r="AE2806" s="49" t="n">
        <v>0.3662617017283987</v>
      </c>
      <c r="AF2806" s="49" t="n">
        <v>-0.02830311716374327</v>
      </c>
      <c r="AG2806" s="49" t="n">
        <v>-0.628606474552856</v>
      </c>
      <c r="AH2806" s="49" t="n">
        <v>0.1648646429391838</v>
      </c>
      <c r="AI2806" s="49" t="n">
        <v>-0.03517402542055896</v>
      </c>
      <c r="AJ2806" s="49" t="n">
        <v>-0.1810728775368916</v>
      </c>
      <c r="AK2806" s="49" t="n">
        <v>-0.08055996621937782</v>
      </c>
      <c r="AL2806" s="49" t="n">
        <v>-0.007883225509776411</v>
      </c>
      <c r="AM2806" s="49" t="n">
        <v>0.0005141710318567899</v>
      </c>
      <c r="AN2806" s="49" t="n">
        <v>-0.002368013855000177</v>
      </c>
      <c r="AO2806" s="49" t="n">
        <v>-0.3059252553095151</v>
      </c>
      <c r="AP2806" s="49" t="n">
        <v>33.48199434310068</v>
      </c>
      <c r="AQ2806" s="49" t="n">
        <v>17.44511153129113</v>
      </c>
      <c r="AR2806" s="49" t="n">
        <v>2.427131731642429</v>
      </c>
      <c r="AS2806" s="49" t="n">
        <v>-0.7076419985581446</v>
      </c>
      <c r="AT2806" s="49" t="n">
        <v>0.0001586344649576792</v>
      </c>
      <c r="AU2806" s="49" t="n">
        <v>380.2240232637956</v>
      </c>
      <c r="AV2806" s="49" t="n">
        <v>900.5219659552439</v>
      </c>
      <c r="AW2806" s="49" t="n">
        <v>540.3133397478643</v>
      </c>
      <c r="AX2806" s="49" t="n">
        <v>75.04424139019048</v>
      </c>
      <c r="AY2806" s="49" t="n">
        <v>84.42399084267988</v>
      </c>
      <c r="AZ2806" s="49" t="n">
        <v>40.02319894551962</v>
      </c>
      <c r="BA2806" s="49" t="n">
        <v>8.000126619847363</v>
      </c>
      <c r="BB2806" s="49" t="n">
        <v>23.90625017336437</v>
      </c>
      <c r="BC2806" s="49" t="n">
        <v>15.00000705035512</v>
      </c>
      <c r="BD2806" s="49" t="n">
        <v>3.750079921738182</v>
      </c>
      <c r="BE2806" s="49" t="n">
        <v>4.687517133618525</v>
      </c>
      <c r="BF2806" s="49" t="n">
        <v>3.000000626739225</v>
      </c>
      <c r="BG2806" s="49" t="n">
        <v>6.001054607696677</v>
      </c>
      <c r="BH2806" s="49" t="n">
        <v>14.00232293457633</v>
      </c>
      <c r="BI2806" s="49" t="n">
        <v>5.500928091587025</v>
      </c>
      <c r="BJ2806" s="49" t="n">
        <v>0.7001606336285209</v>
      </c>
      <c r="BK2806" s="49" t="n">
        <v>0.400084171270786</v>
      </c>
      <c r="BL2806" s="49" t="n">
        <v>0.02000324073299121</v>
      </c>
      <c r="BM2806" s="49" t="n">
        <v>0.3006912395571731</v>
      </c>
      <c r="BN2806" s="49" t="n">
        <v>0.5189417181647693</v>
      </c>
      <c r="BO2806" s="49" t="n">
        <v>0.7507820531275978</v>
      </c>
      <c r="BP2806" s="49" t="n">
        <v>0.3005869407989522</v>
      </c>
      <c r="BQ2806" s="49" t="n">
        <v>0.5188229813372728</v>
      </c>
      <c r="BR2806" s="49" t="n">
        <v>0.7509591230516369</v>
      </c>
      <c r="BS2806" s="49" t="n">
        <v>0.1042987582208776</v>
      </c>
      <c r="BT2806" s="49" t="n">
        <v>0.1187368274965239</v>
      </c>
      <c r="BU2806" s="49" t="n">
        <v>-0.1770699240390972</v>
      </c>
      <c r="BV2806" s="49" t="n">
        <v>0.2373403108820076</v>
      </c>
    </row>
    <row r="2807">
      <c r="A2807" s="51" t="n">
        <v>94.37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-1.819814338496</v>
      </c>
      <c r="F2807" s="51" t="n">
        <v>-1.951371603712</v>
      </c>
      <c r="G2807" s="51" t="n">
        <v>-0.512212375232</v>
      </c>
      <c r="H2807" s="51" t="n">
        <v>-1.4498659810112</v>
      </c>
      <c r="I2807" s="51" t="n">
        <v>-5.432412156864</v>
      </c>
      <c r="J2807" s="51" t="n">
        <v>1.345351512896</v>
      </c>
      <c r="K2807" s="51" t="n">
        <v>-1.819714228478381</v>
      </c>
      <c r="L2807" s="51" t="n">
        <v>-1.951186263913306</v>
      </c>
      <c r="M2807" s="51" t="n">
        <v>-0.5120734986832364</v>
      </c>
      <c r="N2807" s="51" t="n">
        <v>-1.449750532795356</v>
      </c>
      <c r="O2807" s="51" t="n">
        <v>-5.432467054788632</v>
      </c>
      <c r="P2807" s="51" t="n">
        <v>1.345383590642281</v>
      </c>
      <c r="Q2807" s="51" t="n">
        <v>-0.000100110017619004</v>
      </c>
      <c r="R2807" s="51" t="n">
        <v>-0.0001853397986937289</v>
      </c>
      <c r="S2807" s="51" t="n">
        <v>-0.0001388765487636556</v>
      </c>
      <c r="T2807" s="51" t="n">
        <v>-0.0001154482158443049</v>
      </c>
      <c r="U2807" s="51" t="n">
        <v>5.489792463198029e-05</v>
      </c>
      <c r="V2807" s="51" t="n">
        <v>-3.207774628144477e-05</v>
      </c>
      <c r="W2807" s="51" t="n">
        <v>0.08542984799999988</v>
      </c>
      <c r="X2807" s="51" t="n">
        <v>0.3381650559999923</v>
      </c>
      <c r="Y2807" s="51" t="n">
        <v>0.366087816</v>
      </c>
      <c r="Z2807" s="51" t="n">
        <v>-0.02840167439999693</v>
      </c>
      <c r="AA2807" s="51" t="n">
        <v>-0.6282861679999998</v>
      </c>
      <c r="AB2807" s="51" t="n">
        <v>0.1648429519999983</v>
      </c>
      <c r="AC2807" s="51" t="n">
        <v>0.08229524672205341</v>
      </c>
      <c r="AD2807" s="51" t="n">
        <v>0.3384668244450582</v>
      </c>
      <c r="AE2807" s="51" t="n">
        <v>0.3662701236294424</v>
      </c>
      <c r="AF2807" s="51" t="n">
        <v>-0.0281024869514615</v>
      </c>
      <c r="AG2807" s="51" t="n">
        <v>-0.6279724471601902</v>
      </c>
      <c r="AH2807" s="51" t="n">
        <v>0.1649489272420898</v>
      </c>
      <c r="AI2807" s="51" t="n">
        <v>-0.02183317177727619</v>
      </c>
      <c r="AJ2807" s="51" t="n">
        <v>-0.1828759601149176</v>
      </c>
      <c r="AK2807" s="51" t="n">
        <v>-0.08161430393075435</v>
      </c>
      <c r="AL2807" s="51" t="n">
        <v>-0.008192066337910676</v>
      </c>
      <c r="AM2807" s="51" t="n">
        <v>0.0002968956078331041</v>
      </c>
      <c r="AN2807" s="51" t="n">
        <v>-0.00240570164225759</v>
      </c>
      <c r="AO2807" s="51" t="n">
        <v>-0.2936071968253382</v>
      </c>
      <c r="AP2807" s="51" t="n">
        <v>33.25437815007476</v>
      </c>
      <c r="AQ2807" s="51" t="n">
        <v>17.35117500052465</v>
      </c>
      <c r="AR2807" s="51" t="n">
        <v>2.417021406881381</v>
      </c>
      <c r="AS2807" s="51" t="n">
        <v>-0.7077901824670279</v>
      </c>
      <c r="AT2807" s="51" t="n">
        <v>0.0001447334463635727</v>
      </c>
      <c r="AU2807" s="51" t="n">
        <v>380.2217830311577</v>
      </c>
      <c r="AV2807" s="51" t="n">
        <v>900.5167462956914</v>
      </c>
      <c r="AW2807" s="51" t="n">
        <v>540.3102063503857</v>
      </c>
      <c r="AX2807" s="51" t="n">
        <v>75.04379897628857</v>
      </c>
      <c r="AY2807" s="51" t="n">
        <v>84.42350093425308</v>
      </c>
      <c r="AZ2807" s="51" t="n">
        <v>40.02296695606443</v>
      </c>
      <c r="BA2807" s="51" t="n">
        <v>8.000125986748126</v>
      </c>
      <c r="BB2807" s="51" t="n">
        <v>23.90625017249755</v>
      </c>
      <c r="BC2807" s="51" t="n">
        <v>15.00000701510334</v>
      </c>
      <c r="BD2807" s="51" t="n">
        <v>3.750079522129491</v>
      </c>
      <c r="BE2807" s="51" t="n">
        <v>4.687517047950432</v>
      </c>
      <c r="BF2807" s="51" t="n">
        <v>3.000000623605529</v>
      </c>
      <c r="BG2807" s="51" t="n">
        <v>6.00104249251078</v>
      </c>
      <c r="BH2807" s="51" t="n">
        <v>14.00229505936141</v>
      </c>
      <c r="BI2807" s="51" t="n">
        <v>5.500916954487981</v>
      </c>
      <c r="BJ2807" s="51" t="n">
        <v>0.7001587060249786</v>
      </c>
      <c r="BK2807" s="51" t="n">
        <v>0.4000831612155366</v>
      </c>
      <c r="BL2807" s="51" t="n">
        <v>0.02000320184419532</v>
      </c>
      <c r="BM2807" s="51" t="n">
        <v>0.2997717253520091</v>
      </c>
      <c r="BN2807" s="51" t="n">
        <v>0.5157444405961518</v>
      </c>
      <c r="BO2807" s="51" t="n">
        <v>0.7544607330232576</v>
      </c>
      <c r="BP2807" s="51" t="n">
        <v>0.2996825102441056</v>
      </c>
      <c r="BQ2807" s="51" t="n">
        <v>0.5156128089083375</v>
      </c>
      <c r="BR2807" s="51" t="n">
        <v>0.7546396119724448</v>
      </c>
      <c r="BS2807" s="51" t="n">
        <v>0.08921510790355081</v>
      </c>
      <c r="BT2807" s="51" t="n">
        <v>0.1316316878142709</v>
      </c>
      <c r="BU2807" s="51" t="n">
        <v>-0.1788789491872222</v>
      </c>
      <c r="BV2807" s="51" t="n">
        <v>0.2393405840583681</v>
      </c>
    </row>
    <row r="2808">
      <c r="A2808" s="49" t="n">
        <v>94.38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-1.81896</v>
      </c>
      <c r="F2808" s="49" t="n">
        <v>-1.94799</v>
      </c>
      <c r="G2808" s="49" t="n">
        <v>-0.5085514999999999</v>
      </c>
      <c r="H2808" s="49" t="n">
        <v>-1.45015</v>
      </c>
      <c r="I2808" s="49" t="n">
        <v>-5.438695</v>
      </c>
      <c r="J2808" s="49" t="n">
        <v>1.347</v>
      </c>
      <c r="K2808" s="49" t="n">
        <v>-1.818892247412862</v>
      </c>
      <c r="L2808" s="49" t="n">
        <v>-1.94780211119405</v>
      </c>
      <c r="M2808" s="49" t="n">
        <v>-0.5084110887602986</v>
      </c>
      <c r="N2808" s="49" t="n">
        <v>-1.450031453022422</v>
      </c>
      <c r="O2808" s="49" t="n">
        <v>-5.438748438804963</v>
      </c>
      <c r="P2808" s="49" t="n">
        <v>1.347033463248836</v>
      </c>
      <c r="Q2808" s="49" t="n">
        <v>-6.775258713820342e-05</v>
      </c>
      <c r="R2808" s="49" t="n">
        <v>-0.0001878888059503314</v>
      </c>
      <c r="S2808" s="49" t="n">
        <v>-0.0001404112397013213</v>
      </c>
      <c r="T2808" s="49" t="n">
        <v>-0.0001185469775777381</v>
      </c>
      <c r="U2808" s="49" t="n">
        <v>5.34388049624468e-05</v>
      </c>
      <c r="V2808" s="49" t="n">
        <v>-3.346324883635177e-05</v>
      </c>
      <c r="W2808" s="49" t="n">
        <v>0.08543587499999988</v>
      </c>
      <c r="X2808" s="49" t="n">
        <v>0.3381579999999844</v>
      </c>
      <c r="Y2808" s="49" t="n">
        <v>0.3660873750000005</v>
      </c>
      <c r="Z2808" s="49" t="n">
        <v>-0.0284020124999947</v>
      </c>
      <c r="AA2808" s="49" t="n">
        <v>-0.6282833750000094</v>
      </c>
      <c r="AB2808" s="49" t="n">
        <v>0.1648516249999937</v>
      </c>
      <c r="AC2808" s="49" t="n">
        <v>0.08212265104279313</v>
      </c>
      <c r="AD2808" s="49" t="n">
        <v>0.3384146510173243</v>
      </c>
      <c r="AE2808" s="49" t="n">
        <v>0.366221999514333</v>
      </c>
      <c r="AF2808" s="49" t="n">
        <v>-0.02809241607475209</v>
      </c>
      <c r="AG2808" s="49" t="n">
        <v>-0.6281113872041308</v>
      </c>
      <c r="AH2808" s="49" t="n">
        <v>0.1650066688124118</v>
      </c>
      <c r="AI2808" s="49" t="n">
        <v>-0.008293064977057087</v>
      </c>
      <c r="AJ2808" s="49" t="n">
        <v>-0.1845017283940237</v>
      </c>
      <c r="AK2808" s="49" t="n">
        <v>-0.08226985059673426</v>
      </c>
      <c r="AL2808" s="49" t="n">
        <v>-0.008462890409096334</v>
      </c>
      <c r="AM2808" s="49" t="n">
        <v>0.0001695082145390029</v>
      </c>
      <c r="AN2808" s="49" t="n">
        <v>-0.002463144325913586</v>
      </c>
      <c r="AO2808" s="49" t="n">
        <v>-0.281780835058131</v>
      </c>
      <c r="AP2808" s="49" t="n">
        <v>33.02952398737999</v>
      </c>
      <c r="AQ2808" s="49" t="n">
        <v>17.25763423635987</v>
      </c>
      <c r="AR2808" s="49" t="n">
        <v>2.406729190450068</v>
      </c>
      <c r="AS2808" s="49" t="n">
        <v>-0.7084372958237498</v>
      </c>
      <c r="AT2808" s="49" t="n">
        <v>0.0001166368290164192</v>
      </c>
      <c r="AU2808" s="49" t="n">
        <v>380.2195652008461</v>
      </c>
      <c r="AV2808" s="49" t="n">
        <v>900.5115788327345</v>
      </c>
      <c r="AW2808" s="49" t="n">
        <v>540.3071042868818</v>
      </c>
      <c r="AX2808" s="49" t="n">
        <v>75.04336098652568</v>
      </c>
      <c r="AY2808" s="49" t="n">
        <v>84.42301592491056</v>
      </c>
      <c r="AZ2808" s="49" t="n">
        <v>40.02273728650378</v>
      </c>
      <c r="BA2808" s="49" t="n">
        <v>8.000125356814385</v>
      </c>
      <c r="BB2808" s="49" t="n">
        <v>23.90625017163506</v>
      </c>
      <c r="BC2808" s="49" t="n">
        <v>15.00000698002783</v>
      </c>
      <c r="BD2808" s="49" t="n">
        <v>3.750079124518843</v>
      </c>
      <c r="BE2808" s="49" t="n">
        <v>4.68751696271068</v>
      </c>
      <c r="BF2808" s="49" t="n">
        <v>3.000000620487501</v>
      </c>
      <c r="BG2808" s="49" t="n">
        <v>6.00103074317852</v>
      </c>
      <c r="BH2808" s="49" t="n">
        <v>14.00226751864908</v>
      </c>
      <c r="BI2808" s="49" t="n">
        <v>5.500905951034126</v>
      </c>
      <c r="BJ2808" s="49" t="n">
        <v>0.7001568015526789</v>
      </c>
      <c r="BK2808" s="49" t="n">
        <v>0.4000821632809501</v>
      </c>
      <c r="BL2808" s="49" t="n">
        <v>0.02000316342206497</v>
      </c>
      <c r="BM2808" s="49" t="n">
        <v>0.2988491548323228</v>
      </c>
      <c r="BN2808" s="49" t="n">
        <v>0.5125204901439983</v>
      </c>
      <c r="BO2808" s="49" t="n">
        <v>0.758119887512049</v>
      </c>
      <c r="BP2808" s="49" t="n">
        <v>0.2987760390525202</v>
      </c>
      <c r="BQ2808" s="49" t="n">
        <v>0.5123757941830294</v>
      </c>
      <c r="BR2808" s="49" t="n">
        <v>0.7583001450887058</v>
      </c>
      <c r="BS2808" s="49" t="n">
        <v>0.07311577980256834</v>
      </c>
      <c r="BT2808" s="49" t="n">
        <v>0.144695960968888</v>
      </c>
      <c r="BU2808" s="49" t="n">
        <v>-0.1802575766568504</v>
      </c>
      <c r="BV2808" s="49" t="n">
        <v>0.2424368625416686</v>
      </c>
    </row>
    <row r="2809">
      <c r="A2809" s="51" t="n">
        <v>94.39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-1.818105661504</v>
      </c>
      <c r="F2809" s="51" t="n">
        <v>-1.944608396288001</v>
      </c>
      <c r="G2809" s="51" t="n">
        <v>-0.504890624768</v>
      </c>
      <c r="H2809" s="51" t="n">
        <v>-1.4504340189888</v>
      </c>
      <c r="I2809" s="51" t="n">
        <v>-5.444977843136</v>
      </c>
      <c r="J2809" s="51" t="n">
        <v>1.348648487104</v>
      </c>
      <c r="K2809" s="51" t="n">
        <v>-1.818071395605049</v>
      </c>
      <c r="L2809" s="51" t="n">
        <v>-1.944418276871351</v>
      </c>
      <c r="M2809" s="51" t="n">
        <v>-0.5047493511208797</v>
      </c>
      <c r="N2809" s="51" t="n">
        <v>-1.450313328642387</v>
      </c>
      <c r="O2809" s="51" t="n">
        <v>-5.445034840016019</v>
      </c>
      <c r="P2809" s="51" t="n">
        <v>1.348683489571833</v>
      </c>
      <c r="Q2809" s="51" t="n">
        <v>-3.426589895116905e-05</v>
      </c>
      <c r="R2809" s="51" t="n">
        <v>-0.0001901194166498144</v>
      </c>
      <c r="S2809" s="51" t="n">
        <v>-0.0001412736471202436</v>
      </c>
      <c r="T2809" s="51" t="n">
        <v>-0.0001206903464132658</v>
      </c>
      <c r="U2809" s="51" t="n">
        <v>5.699688001925551e-05</v>
      </c>
      <c r="V2809" s="51" t="n">
        <v>-3.500246783327832e-05</v>
      </c>
      <c r="W2809" s="51" t="n">
        <v>0.08542984799999992</v>
      </c>
      <c r="X2809" s="51" t="n">
        <v>0.3381650559999728</v>
      </c>
      <c r="Y2809" s="51" t="n">
        <v>0.3660878160000016</v>
      </c>
      <c r="Z2809" s="51" t="n">
        <v>-0.02840167439999154</v>
      </c>
      <c r="AA2809" s="51" t="n">
        <v>-0.6282861680000288</v>
      </c>
      <c r="AB2809" s="51" t="n">
        <v>0.1648429519999855</v>
      </c>
      <c r="AC2809" s="51" t="n">
        <v>0.08205853683616075</v>
      </c>
      <c r="AD2809" s="51" t="n">
        <v>0.3383994539745296</v>
      </c>
      <c r="AE2809" s="51" t="n">
        <v>0.3661399954512328</v>
      </c>
      <c r="AF2809" s="51" t="n">
        <v>-0.02827047878482374</v>
      </c>
      <c r="AG2809" s="51" t="n">
        <v>-0.6289052196146528</v>
      </c>
      <c r="AH2809" s="51" t="n">
        <v>0.1650064915958296</v>
      </c>
      <c r="AI2809" s="51" t="n">
        <v>0.004960569876694857</v>
      </c>
      <c r="AJ2809" s="51" t="n">
        <v>-0.1861643559211658</v>
      </c>
      <c r="AK2809" s="51" t="n">
        <v>-0.08235395814866957</v>
      </c>
      <c r="AL2809" s="51" t="n">
        <v>-0.008534483877462263</v>
      </c>
      <c r="AM2809" s="51" t="n">
        <v>0.0007255543343614182</v>
      </c>
      <c r="AN2809" s="51" t="n">
        <v>-0.002526121840572511</v>
      </c>
      <c r="AO2809" s="51" t="n">
        <v>-0.2703717546205624</v>
      </c>
      <c r="AP2809" s="51" t="n">
        <v>32.80537788183288</v>
      </c>
      <c r="AQ2809" s="51" t="n">
        <v>17.16423137030596</v>
      </c>
      <c r="AR2809" s="51" t="n">
        <v>2.396372927501523</v>
      </c>
      <c r="AS2809" s="51" t="n">
        <v>-0.7088598816288767</v>
      </c>
      <c r="AT2809" s="51" t="n">
        <v>9.034337673529842e-05</v>
      </c>
      <c r="AU2809" s="51" t="n">
        <v>380.2173695488376</v>
      </c>
      <c r="AV2809" s="51" t="n">
        <v>900.5064630444072</v>
      </c>
      <c r="AW2809" s="51" t="n">
        <v>540.304033244013</v>
      </c>
      <c r="AX2809" s="51" t="n">
        <v>75.04292737666043</v>
      </c>
      <c r="AY2809" s="51" t="n">
        <v>84.42253576566145</v>
      </c>
      <c r="AZ2809" s="51" t="n">
        <v>40.02250991363874</v>
      </c>
      <c r="BA2809" s="51" t="n">
        <v>8.000124730030313</v>
      </c>
      <c r="BB2809" s="51" t="n">
        <v>23.90625017077688</v>
      </c>
      <c r="BC2809" s="51" t="n">
        <v>15.00000694512769</v>
      </c>
      <c r="BD2809" s="51" t="n">
        <v>3.750078728896249</v>
      </c>
      <c r="BE2809" s="51" t="n">
        <v>4.687516877897126</v>
      </c>
      <c r="BF2809" s="51" t="n">
        <v>3.000000617385064</v>
      </c>
      <c r="BG2809" s="51" t="n">
        <v>6.001019295770505</v>
      </c>
      <c r="BH2809" s="51" t="n">
        <v>14.00224030842529</v>
      </c>
      <c r="BI2809" s="51" t="n">
        <v>5.500895079621716</v>
      </c>
      <c r="BJ2809" s="51" t="n">
        <v>0.7001549199340468</v>
      </c>
      <c r="BK2809" s="51" t="n">
        <v>0.4000811773215787</v>
      </c>
      <c r="BL2809" s="51" t="n">
        <v>0.02000312546100019</v>
      </c>
      <c r="BM2809" s="51" t="n">
        <v>0.2979236491423689</v>
      </c>
      <c r="BN2809" s="51" t="n">
        <v>0.5092698438080201</v>
      </c>
      <c r="BO2809" s="51" t="n">
        <v>0.7617593770406326</v>
      </c>
      <c r="BP2809" s="51" t="n">
        <v>0.2978673521532158</v>
      </c>
      <c r="BQ2809" s="51" t="n">
        <v>0.5091119222856727</v>
      </c>
      <c r="BR2809" s="51" t="n">
        <v>0.7619406042249912</v>
      </c>
      <c r="BS2809" s="51" t="n">
        <v>0.05629698915310399</v>
      </c>
      <c r="BT2809" s="51" t="n">
        <v>0.1579215223473929</v>
      </c>
      <c r="BU2809" s="51" t="n">
        <v>-0.1812271843586455</v>
      </c>
      <c r="BV2809" s="51" t="n">
        <v>0.2468842857672097</v>
      </c>
    </row>
    <row r="2810">
      <c r="A2810" s="49" t="n">
        <v>94.40000000000001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-1.817251438628</v>
      </c>
      <c r="F2810" s="49" t="n">
        <v>-1.941226657216001</v>
      </c>
      <c r="G2810" s="49" t="n">
        <v>-0.5012297410759999</v>
      </c>
      <c r="H2810" s="49" t="n">
        <v>-1.4507180314916</v>
      </c>
      <c r="I2810" s="49" t="n">
        <v>-5.451260739852001</v>
      </c>
      <c r="J2810" s="49" t="n">
        <v>1.350296807828</v>
      </c>
      <c r="K2810" s="49" t="n">
        <v>-1.817250760182287</v>
      </c>
      <c r="L2810" s="49" t="n">
        <v>-1.941034481214496</v>
      </c>
      <c r="M2810" s="49" t="n">
        <v>-0.5010883895274378</v>
      </c>
      <c r="N2810" s="49" t="n">
        <v>-1.450597247642117</v>
      </c>
      <c r="O2810" s="49" t="n">
        <v>-5.451329601641227</v>
      </c>
      <c r="P2810" s="49" t="n">
        <v>1.350333089765386</v>
      </c>
      <c r="Q2810" s="49" t="n">
        <v>-6.784457129427324e-07</v>
      </c>
      <c r="R2810" s="49" t="n">
        <v>-0.0001921760015051177</v>
      </c>
      <c r="S2810" s="49" t="n">
        <v>-0.0001413515485620964</v>
      </c>
      <c r="T2810" s="49" t="n">
        <v>-0.0001207838494827751</v>
      </c>
      <c r="U2810" s="49" t="n">
        <v>6.886178922549391e-05</v>
      </c>
      <c r="V2810" s="49" t="n">
        <v>-3.628193738669516e-05</v>
      </c>
      <c r="W2810" s="49" t="n">
        <v>0.085413243</v>
      </c>
      <c r="X2810" s="49" t="n">
        <v>0.3381844959999567</v>
      </c>
      <c r="Y2810" s="49" t="n">
        <v>0.3660890310000035</v>
      </c>
      <c r="Z2810" s="49" t="n">
        <v>-0.02840074289998722</v>
      </c>
      <c r="AA2810" s="49" t="n">
        <v>-0.6282938630000614</v>
      </c>
      <c r="AB2810" s="49" t="n">
        <v>0.1648190569999725</v>
      </c>
      <c r="AC2810" s="49" t="n">
        <v>0.08207216819565846</v>
      </c>
      <c r="AD2810" s="49" t="n">
        <v>0.3384045982152226</v>
      </c>
      <c r="AE2810" s="49" t="n">
        <v>0.3660668488879713</v>
      </c>
      <c r="AF2810" s="49" t="n">
        <v>-0.02849417273230546</v>
      </c>
      <c r="AG2810" s="49" t="n">
        <v>-0.6297766833059351</v>
      </c>
      <c r="AH2810" s="49" t="n">
        <v>0.1649488714106395</v>
      </c>
      <c r="AI2810" s="49" t="n">
        <v>0.01768804407813483</v>
      </c>
      <c r="AJ2810" s="49" t="n">
        <v>-0.1878237326505957</v>
      </c>
      <c r="AK2810" s="49" t="n">
        <v>-0.08200903590185174</v>
      </c>
      <c r="AL2810" s="49" t="n">
        <v>-0.008401185514847616</v>
      </c>
      <c r="AM2810" s="49" t="n">
        <v>0.002057809989515197</v>
      </c>
      <c r="AN2810" s="49" t="n">
        <v>-0.002577932546616293</v>
      </c>
      <c r="AO2810" s="49" t="n">
        <v>-0.2591818755693309</v>
      </c>
      <c r="AP2810" s="49" t="n">
        <v>32.58009158753525</v>
      </c>
      <c r="AQ2810" s="49" t="n">
        <v>17.07046435899988</v>
      </c>
      <c r="AR2810" s="49" t="n">
        <v>2.386019408699691</v>
      </c>
      <c r="AS2810" s="49" t="n">
        <v>-0.708461762662547</v>
      </c>
      <c r="AT2810" s="49" t="n">
        <v>8.021133794424195e-05</v>
      </c>
      <c r="AU2810" s="49" t="n">
        <v>380.2151958533493</v>
      </c>
      <c r="AV2810" s="49" t="n">
        <v>900.5013984139631</v>
      </c>
      <c r="AW2810" s="49" t="n">
        <v>540.3009929115728</v>
      </c>
      <c r="AX2810" s="49" t="n">
        <v>75.04249810289383</v>
      </c>
      <c r="AY2810" s="49" t="n">
        <v>84.42206040800484</v>
      </c>
      <c r="AZ2810" s="49" t="n">
        <v>40.02228481450236</v>
      </c>
      <c r="BA2810" s="49" t="n">
        <v>8.000124106380161</v>
      </c>
      <c r="BB2810" s="49" t="n">
        <v>23.906250169923</v>
      </c>
      <c r="BC2810" s="49" t="n">
        <v>15.00000691040205</v>
      </c>
      <c r="BD2810" s="49" t="n">
        <v>3.750078335251767</v>
      </c>
      <c r="BE2810" s="49" t="n">
        <v>4.687516793507641</v>
      </c>
      <c r="BF2810" s="49" t="n">
        <v>3.000000614298138</v>
      </c>
      <c r="BG2810" s="49" t="n">
        <v>6.001008058245577</v>
      </c>
      <c r="BH2810" s="49" t="n">
        <v>14.00221342472418</v>
      </c>
      <c r="BI2810" s="49" t="n">
        <v>5.500884338666256</v>
      </c>
      <c r="BJ2810" s="49" t="n">
        <v>0.7001530608948382</v>
      </c>
      <c r="BK2810" s="49" t="n">
        <v>0.4000802031937198</v>
      </c>
      <c r="BL2810" s="49" t="n">
        <v>0.02000308795546819</v>
      </c>
      <c r="BM2810" s="49" t="n">
        <v>0.2969953278478333</v>
      </c>
      <c r="BN2810" s="49" t="n">
        <v>0.5059924789825888</v>
      </c>
      <c r="BO2810" s="49" t="n">
        <v>0.7653790608323003</v>
      </c>
      <c r="BP2810" s="49" t="n">
        <v>0.2969561837349519</v>
      </c>
      <c r="BQ2810" s="49" t="n">
        <v>0.5058212732494893</v>
      </c>
      <c r="BR2810" s="49" t="n">
        <v>0.7655608976239894</v>
      </c>
      <c r="BS2810" s="49" t="n">
        <v>0.03914411288141739</v>
      </c>
      <c r="BT2810" s="49" t="n">
        <v>0.1712057330994776</v>
      </c>
      <c r="BU2810" s="49" t="n">
        <v>-0.1818367916890384</v>
      </c>
      <c r="BV2810" s="49" t="n">
        <v>0.2528008770379673</v>
      </c>
    </row>
    <row r="2811">
      <c r="A2811" s="51" t="n">
        <v>94.41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-1.816397417472</v>
      </c>
      <c r="F2811" s="51" t="n">
        <v>-1.937844681984001</v>
      </c>
      <c r="G2811" s="51" t="n">
        <v>-0.4975688426239999</v>
      </c>
      <c r="H2811" s="51" t="n">
        <v>-1.451002032678399</v>
      </c>
      <c r="I2811" s="51" t="n">
        <v>-5.457543730048001</v>
      </c>
      <c r="J2811" s="51" t="n">
        <v>1.351944838271999</v>
      </c>
      <c r="K2811" s="51" t="n">
        <v>-1.816429737489551</v>
      </c>
      <c r="L2811" s="51" t="n">
        <v>-1.937650613224444</v>
      </c>
      <c r="M2811" s="51" t="n">
        <v>-0.4974279273166544</v>
      </c>
      <c r="N2811" s="51" t="n">
        <v>-1.450882742060572</v>
      </c>
      <c r="O2811" s="51" t="n">
        <v>-5.457630096693908</v>
      </c>
      <c r="P2811" s="51" t="n">
        <v>1.351981932106046</v>
      </c>
      <c r="Q2811" s="51" t="n">
        <v>3.232001755137937e-05</v>
      </c>
      <c r="R2811" s="51" t="n">
        <v>-0.0001940687595578527</v>
      </c>
      <c r="S2811" s="51" t="n">
        <v>-0.0001409153073455016</v>
      </c>
      <c r="T2811" s="51" t="n">
        <v>-0.0001192906178277831</v>
      </c>
      <c r="U2811" s="51" t="n">
        <v>8.636664590699894e-05</v>
      </c>
      <c r="V2811" s="51" t="n">
        <v>-3.709383404726374e-05</v>
      </c>
      <c r="W2811" s="51" t="n">
        <v>0.08539048800000011</v>
      </c>
      <c r="X2811" s="51" t="n">
        <v>0.3382111359999357</v>
      </c>
      <c r="Y2811" s="51" t="n">
        <v>0.3660906960000064</v>
      </c>
      <c r="Z2811" s="51" t="n">
        <v>-0.02839946639998149</v>
      </c>
      <c r="AA2811" s="51" t="n">
        <v>-0.628304408000111</v>
      </c>
      <c r="AB2811" s="51" t="n">
        <v>0.1647863119999537</v>
      </c>
      <c r="AC2811" s="51" t="n">
        <v>0.08213251241611556</v>
      </c>
      <c r="AD2811" s="51" t="n">
        <v>0.3384130102978263</v>
      </c>
      <c r="AE2811" s="51" t="n">
        <v>0.366036757695786</v>
      </c>
      <c r="AF2811" s="51" t="n">
        <v>-0.02859734476368439</v>
      </c>
      <c r="AG2811" s="51" t="n">
        <v>-0.6301135423687224</v>
      </c>
      <c r="AH2811" s="51" t="n">
        <v>0.1648659619307458</v>
      </c>
      <c r="AI2811" s="51" t="n">
        <v>0.02982779512365347</v>
      </c>
      <c r="AJ2811" s="51" t="n">
        <v>-0.189321820951262</v>
      </c>
      <c r="AK2811" s="51" t="n">
        <v>-0.08157359227226139</v>
      </c>
      <c r="AL2811" s="51" t="n">
        <v>-0.008206351666439658</v>
      </c>
      <c r="AM2811" s="51" t="n">
        <v>0.003708811336912907</v>
      </c>
      <c r="AN2811" s="51" t="n">
        <v>-0.002610630896352793</v>
      </c>
      <c r="AO2811" s="51" t="n">
        <v>-0.2477870201127636</v>
      </c>
      <c r="AP2811" s="51" t="n">
        <v>32.35206156329782</v>
      </c>
      <c r="AQ2811" s="51" t="n">
        <v>16.97551383599092</v>
      </c>
      <c r="AR2811" s="51" t="n">
        <v>2.375577621487432</v>
      </c>
      <c r="AS2811" s="51" t="n">
        <v>-0.7071504440324275</v>
      </c>
      <c r="AT2811" s="51" t="n">
        <v>8.80615094551577e-05</v>
      </c>
      <c r="AU2811" s="51" t="n">
        <v>380.2130438948158</v>
      </c>
      <c r="AV2811" s="51" t="n">
        <v>900.4963844298235</v>
      </c>
      <c r="AW2811" s="51" t="n">
        <v>540.2979829824571</v>
      </c>
      <c r="AX2811" s="51" t="n">
        <v>75.04207312186489</v>
      </c>
      <c r="AY2811" s="51" t="n">
        <v>84.42158980392479</v>
      </c>
      <c r="AZ2811" s="51" t="n">
        <v>40.02206196635733</v>
      </c>
      <c r="BA2811" s="51" t="n">
        <v>8.00012348584826</v>
      </c>
      <c r="BB2811" s="51" t="n">
        <v>23.90625016907338</v>
      </c>
      <c r="BC2811" s="51" t="n">
        <v>15.00000687585004</v>
      </c>
      <c r="BD2811" s="51" t="n">
        <v>3.750077943575508</v>
      </c>
      <c r="BE2811" s="51" t="n">
        <v>4.687516709540103</v>
      </c>
      <c r="BF2811" s="51" t="n">
        <v>3.000000611226648</v>
      </c>
      <c r="BG2811" s="51" t="n">
        <v>6.000996949532886</v>
      </c>
      <c r="BH2811" s="51" t="n">
        <v>14.00218686362749</v>
      </c>
      <c r="BI2811" s="51" t="n">
        <v>5.500873726602261</v>
      </c>
      <c r="BJ2811" s="51" t="n">
        <v>0.7001512241641001</v>
      </c>
      <c r="BK2811" s="51" t="n">
        <v>0.4000792417154805</v>
      </c>
      <c r="BL2811" s="51" t="n">
        <v>0.02000305090000257</v>
      </c>
      <c r="BM2811" s="51" t="n">
        <v>0.2960642992774825</v>
      </c>
      <c r="BN2811" s="51" t="n">
        <v>0.502688406396669</v>
      </c>
      <c r="BO2811" s="51" t="n">
        <v>0.7689787759499587</v>
      </c>
      <c r="BP2811" s="51" t="n">
        <v>0.2960421306731227</v>
      </c>
      <c r="BQ2811" s="51" t="n">
        <v>0.5025041194339116</v>
      </c>
      <c r="BR2811" s="51" t="n">
        <v>0.7691609366534584</v>
      </c>
      <c r="BS2811" s="51" t="n">
        <v>0.02216860435977352</v>
      </c>
      <c r="BT2811" s="51" t="n">
        <v>0.1842869627574073</v>
      </c>
      <c r="BU2811" s="51" t="n">
        <v>-0.1821607034997452</v>
      </c>
      <c r="BV2811" s="51" t="n">
        <v>0.2600685555024527</v>
      </c>
    </row>
    <row r="2812">
      <c r="A2812" s="49" t="n">
        <v>94.42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-1.815543625096</v>
      </c>
      <c r="F2812" s="49" t="n">
        <v>-1.934462438912002</v>
      </c>
      <c r="G2812" s="49" t="n">
        <v>-0.4939079274319998</v>
      </c>
      <c r="H2812" s="49" t="n">
        <v>-1.4512860210312</v>
      </c>
      <c r="I2812" s="49" t="n">
        <v>-5.463826826264004</v>
      </c>
      <c r="J2812" s="49" t="n">
        <v>1.353592539495999</v>
      </c>
      <c r="K2812" s="49" t="n">
        <v>-1.815607901204843</v>
      </c>
      <c r="L2812" s="49" t="n">
        <v>-1.934266688529531</v>
      </c>
      <c r="M2812" s="49" t="n">
        <v>-0.4937674938324293</v>
      </c>
      <c r="N2812" s="49" t="n">
        <v>-1.451168276679827</v>
      </c>
      <c r="O2812" s="49" t="n">
        <v>-5.463929745867149</v>
      </c>
      <c r="P2812" s="49" t="n">
        <v>1.353630096073683</v>
      </c>
      <c r="Q2812" s="49" t="n">
        <v>6.427610884274237e-05</v>
      </c>
      <c r="R2812" s="49" t="n">
        <v>-0.0001957503824707718</v>
      </c>
      <c r="S2812" s="49" t="n">
        <v>-0.0001404335995704442</v>
      </c>
      <c r="T2812" s="49" t="n">
        <v>-0.0001177443513722398</v>
      </c>
      <c r="U2812" s="49" t="n">
        <v>0.000102919603144791</v>
      </c>
      <c r="V2812" s="49" t="n">
        <v>-3.755657768422793e-05</v>
      </c>
      <c r="W2812" s="49" t="n">
        <v>0.08536896300000023</v>
      </c>
      <c r="X2812" s="49" t="n">
        <v>0.3382363359999093</v>
      </c>
      <c r="Y2812" s="49" t="n">
        <v>0.3660922710000106</v>
      </c>
      <c r="Z2812" s="49" t="n">
        <v>-0.02839825889997404</v>
      </c>
      <c r="AA2812" s="49" t="n">
        <v>-0.6283143830001823</v>
      </c>
      <c r="AB2812" s="49" t="n">
        <v>0.1647553369999277</v>
      </c>
      <c r="AC2812" s="49" t="n">
        <v>0.08223254585698346</v>
      </c>
      <c r="AD2812" s="49" t="n">
        <v>0.3384156392667245</v>
      </c>
      <c r="AE2812" s="49" t="n">
        <v>0.3660569416317611</v>
      </c>
      <c r="AF2812" s="49" t="n">
        <v>-0.02852050189155476</v>
      </c>
      <c r="AG2812" s="49" t="n">
        <v>-0.6296943618964</v>
      </c>
      <c r="AH2812" s="49" t="n">
        <v>0.1648013382383277</v>
      </c>
      <c r="AI2812" s="49" t="n">
        <v>0.04131624788797585</v>
      </c>
      <c r="AJ2812" s="49" t="n">
        <v>-0.1905785181494527</v>
      </c>
      <c r="AK2812" s="49" t="n">
        <v>-0.08137295076257273</v>
      </c>
      <c r="AL2812" s="49" t="n">
        <v>-0.008120117151016014</v>
      </c>
      <c r="AM2812" s="49" t="n">
        <v>0.005006253616710339</v>
      </c>
      <c r="AN2812" s="49" t="n">
        <v>-0.002629551593071623</v>
      </c>
      <c r="AO2812" s="49" t="n">
        <v>-0.2356072833907917</v>
      </c>
      <c r="AP2812" s="49" t="n">
        <v>32.11979378580411</v>
      </c>
      <c r="AQ2812" s="49" t="n">
        <v>16.87836444277597</v>
      </c>
      <c r="AR2812" s="49" t="n">
        <v>2.364818349280564</v>
      </c>
      <c r="AS2812" s="49" t="n">
        <v>-0.705344046091533</v>
      </c>
      <c r="AT2812" s="49" t="n">
        <v>0.0001020527469392806</v>
      </c>
      <c r="AU2812" s="49" t="n">
        <v>380.2109134558676</v>
      </c>
      <c r="AV2812" s="49" t="n">
        <v>900.4914205855252</v>
      </c>
      <c r="AW2812" s="49" t="n">
        <v>540.2950031526326</v>
      </c>
      <c r="AX2812" s="49" t="n">
        <v>75.04165239064623</v>
      </c>
      <c r="AY2812" s="49" t="n">
        <v>84.42112390588554</v>
      </c>
      <c r="AZ2812" s="49" t="n">
        <v>40.02184134669376</v>
      </c>
      <c r="BA2812" s="49" t="n">
        <v>8.000122868419018</v>
      </c>
      <c r="BB2812" s="49" t="n">
        <v>23.90625016822802</v>
      </c>
      <c r="BC2812" s="49" t="n">
        <v>15.00000684147079</v>
      </c>
      <c r="BD2812" s="49" t="n">
        <v>3.750077553857631</v>
      </c>
      <c r="BE2812" s="49" t="n">
        <v>4.687516625992402</v>
      </c>
      <c r="BF2812" s="49" t="n">
        <v>3.000000608170514</v>
      </c>
      <c r="BG2812" s="49" t="n">
        <v>6.000985917453578</v>
      </c>
      <c r="BH2812" s="49" t="n">
        <v>14.00216062126396</v>
      </c>
      <c r="BI2812" s="49" t="n">
        <v>5.500863241883034</v>
      </c>
      <c r="BJ2812" s="49" t="n">
        <v>0.700149409474131</v>
      </c>
      <c r="BK2812" s="49" t="n">
        <v>0.4000782967925455</v>
      </c>
      <c r="BL2812" s="49" t="n">
        <v>0.02000301428920254</v>
      </c>
      <c r="BM2812" s="49" t="n">
        <v>0.2951306515613835</v>
      </c>
      <c r="BN2812" s="49" t="n">
        <v>0.4993577037188567</v>
      </c>
      <c r="BO2812" s="49" t="n">
        <v>0.7725583171412105</v>
      </c>
      <c r="BP2812" s="49" t="n">
        <v>0.2951246989492904</v>
      </c>
      <c r="BQ2812" s="49" t="n">
        <v>0.4991608946031518</v>
      </c>
      <c r="BR2812" s="49" t="n">
        <v>0.7727406028733503</v>
      </c>
      <c r="BS2812" s="49" t="n">
        <v>0.005952612093074183</v>
      </c>
      <c r="BT2812" s="49" t="n">
        <v>0.1968091157049101</v>
      </c>
      <c r="BU2812" s="49" t="n">
        <v>-0.182285732139853</v>
      </c>
      <c r="BV2812" s="49" t="n">
        <v>0.2683232188183526</v>
      </c>
    </row>
    <row r="2813">
      <c r="A2813" s="51" t="n">
        <v>94.43000000000001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-1.81469</v>
      </c>
      <c r="F2813" s="51" t="n">
        <v>-1.93108</v>
      </c>
      <c r="G2813" s="51" t="n">
        <v>-0.490247</v>
      </c>
      <c r="H2813" s="51" t="n">
        <v>-1.45157</v>
      </c>
      <c r="I2813" s="51" t="n">
        <v>-5.47011</v>
      </c>
      <c r="J2813" s="51" t="n">
        <v>1.35524</v>
      </c>
      <c r="K2813" s="51" t="n">
        <v>-1.814784819967978</v>
      </c>
      <c r="L2813" s="51" t="n">
        <v>-1.930883359664664</v>
      </c>
      <c r="M2813" s="51" t="n">
        <v>-0.4901068125297346</v>
      </c>
      <c r="N2813" s="51" t="n">
        <v>-1.451452475387102</v>
      </c>
      <c r="O2813" s="51" t="n">
        <v>-5.470224873995503</v>
      </c>
      <c r="P2813" s="51" t="n">
        <v>1.355278034494062</v>
      </c>
      <c r="Q2813" s="51" t="n">
        <v>9.48199679779993e-05</v>
      </c>
      <c r="R2813" s="51" t="n">
        <v>-0.0001966403353357293</v>
      </c>
      <c r="S2813" s="51" t="n">
        <v>-0.0001401874702653405</v>
      </c>
      <c r="T2813" s="51" t="n">
        <v>-0.0001175246128979346</v>
      </c>
      <c r="U2813" s="51" t="n">
        <v>0.0001148739955025846</v>
      </c>
      <c r="V2813" s="51" t="n">
        <v>-3.803449406225567e-05</v>
      </c>
      <c r="W2813" s="51" t="n">
        <v>0.085359</v>
      </c>
      <c r="X2813" s="51" t="n">
        <v>0.338248</v>
      </c>
      <c r="Y2813" s="51" t="n">
        <v>0.366093</v>
      </c>
      <c r="Z2813" s="51" t="n">
        <v>-0.0283977</v>
      </c>
      <c r="AA2813" s="51" t="n">
        <v>-0.628319</v>
      </c>
      <c r="AB2813" s="51" t="n">
        <v>0.164741</v>
      </c>
      <c r="AC2813" s="51" t="n">
        <v>0.08238599994193063</v>
      </c>
      <c r="AD2813" s="51" t="n">
        <v>0.3383525299845174</v>
      </c>
      <c r="AE2813" s="51" t="n">
        <v>0.3660950364350088</v>
      </c>
      <c r="AF2813" s="51" t="n">
        <v>-0.02834247986953708</v>
      </c>
      <c r="AG2813" s="51" t="n">
        <v>-0.6290337761651135</v>
      </c>
      <c r="AH2813" s="51" t="n">
        <v>0.1647842595621464</v>
      </c>
      <c r="AI2813" s="51" t="n">
        <v>0.05201766296564941</v>
      </c>
      <c r="AJ2813" s="51" t="n">
        <v>-0.1905249873392411</v>
      </c>
      <c r="AK2813" s="51" t="n">
        <v>-0.08143342170358432</v>
      </c>
      <c r="AL2813" s="51" t="n">
        <v>-0.008212832094853869</v>
      </c>
      <c r="AM2813" s="51" t="n">
        <v>0.005786340684357912</v>
      </c>
      <c r="AN2813" s="51" t="n">
        <v>-0.002649626393266134</v>
      </c>
      <c r="AO2813" s="51" t="n">
        <v>-0.2220868585770364</v>
      </c>
      <c r="AP2813" s="51" t="n">
        <v>31.88171583400829</v>
      </c>
      <c r="AQ2813" s="51" t="n">
        <v>16.77801595731065</v>
      </c>
      <c r="AR2813" s="51" t="n">
        <v>2.353499305168343</v>
      </c>
      <c r="AS2813" s="51" t="n">
        <v>-0.7036015921863075</v>
      </c>
      <c r="AT2813" s="51" t="n">
        <v>0.0001060300817795497</v>
      </c>
      <c r="AU2813" s="51" t="n">
        <v>380.2088043213089</v>
      </c>
      <c r="AV2813" s="51" t="n">
        <v>900.48650637967</v>
      </c>
      <c r="AW2813" s="51" t="n">
        <v>540.2920531211063</v>
      </c>
      <c r="AX2813" s="51" t="n">
        <v>75.04123586673977</v>
      </c>
      <c r="AY2813" s="51" t="n">
        <v>84.42066266682669</v>
      </c>
      <c r="AZ2813" s="51" t="n">
        <v>40.02162293322682</v>
      </c>
      <c r="BA2813" s="51" t="n">
        <v>8.000122254076922</v>
      </c>
      <c r="BB2813" s="51" t="n">
        <v>23.90625016738688</v>
      </c>
      <c r="BC2813" s="51" t="n">
        <v>15.00000680726343</v>
      </c>
      <c r="BD2813" s="51" t="n">
        <v>3.750077166088343</v>
      </c>
      <c r="BE2813" s="51" t="n">
        <v>4.687516542862441</v>
      </c>
      <c r="BF2813" s="51" t="n">
        <v>3.000000605129662</v>
      </c>
      <c r="BG2813" s="51" t="n">
        <v>6.00097492902223</v>
      </c>
      <c r="BH2813" s="51" t="n">
        <v>14.0021346938088</v>
      </c>
      <c r="BI2813" s="51" t="n">
        <v>5.500852882980438</v>
      </c>
      <c r="BJ2813" s="51" t="n">
        <v>0.7001476165604413</v>
      </c>
      <c r="BK2813" s="51" t="n">
        <v>0.4000773595962232</v>
      </c>
      <c r="BL2813" s="51" t="n">
        <v>0.02000297811773211</v>
      </c>
      <c r="BM2813" s="51" t="n">
        <v>0.2941944443743612</v>
      </c>
      <c r="BN2813" s="51" t="n">
        <v>0.496000549811632</v>
      </c>
      <c r="BO2813" s="51" t="n">
        <v>0.776117417488339</v>
      </c>
      <c r="BP2813" s="51" t="n">
        <v>0.2942036663954122</v>
      </c>
      <c r="BQ2813" s="51" t="n">
        <v>0.4957923569136713</v>
      </c>
      <c r="BR2813" s="51" t="n">
        <v>0.7762994351550295</v>
      </c>
      <c r="BS2813" s="51" t="n">
        <v>-0.00922202105108072</v>
      </c>
      <c r="BT2813" s="51" t="n">
        <v>0.2081928979607017</v>
      </c>
      <c r="BU2813" s="51" t="n">
        <v>-0.1820176666905704</v>
      </c>
      <c r="BV2813" s="51" t="n">
        <v>0.2766943429508839</v>
      </c>
    </row>
    <row r="2814">
      <c r="A2814" s="49" t="n">
        <v>94.44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-1.813836460504</v>
      </c>
      <c r="F2814" s="49" t="n">
        <v>-1.927697475488</v>
      </c>
      <c r="G2814" s="49" t="n">
        <v>-0.486586072568</v>
      </c>
      <c r="H2814" s="49" t="n">
        <v>-1.4518539789688</v>
      </c>
      <c r="I2814" s="49" t="n">
        <v>-5.476393173736001</v>
      </c>
      <c r="J2814" s="49" t="n">
        <v>1.356887374904</v>
      </c>
      <c r="K2814" s="49" t="n">
        <v>-1.813959673221421</v>
      </c>
      <c r="L2814" s="49" t="n">
        <v>-1.927500645578998</v>
      </c>
      <c r="M2814" s="49" t="n">
        <v>-0.4864458825525856</v>
      </c>
      <c r="N2814" s="49" t="n">
        <v>-1.451735012798918</v>
      </c>
      <c r="O2814" s="49" t="n">
        <v>-5.476512999767762</v>
      </c>
      <c r="P2814" s="49" t="n">
        <v>1.356926141043731</v>
      </c>
      <c r="Q2814" s="49" t="n">
        <v>0.0001232127174208841</v>
      </c>
      <c r="R2814" s="49" t="n">
        <v>-0.0001968299090016057</v>
      </c>
      <c r="S2814" s="49" t="n">
        <v>-0.000140190015414432</v>
      </c>
      <c r="T2814" s="49" t="n">
        <v>-0.0001189661698823841</v>
      </c>
      <c r="U2814" s="49" t="n">
        <v>0.0001198260317618605</v>
      </c>
      <c r="V2814" s="49" t="n">
        <v>-3.876613973075038e-05</v>
      </c>
      <c r="W2814" s="49" t="n">
        <v>0.08534466300000011</v>
      </c>
      <c r="X2814" s="49" t="n">
        <v>0.3382606360000002</v>
      </c>
      <c r="Y2814" s="49" t="n">
        <v>0.3660922710000002</v>
      </c>
      <c r="Z2814" s="49" t="n">
        <v>-0.02839825889999985</v>
      </c>
      <c r="AA2814" s="49" t="n">
        <v>-0.6283143830000004</v>
      </c>
      <c r="AB2814" s="49" t="n">
        <v>0.1647310370000001</v>
      </c>
      <c r="AC2814" s="49" t="n">
        <v>0.08263710486509065</v>
      </c>
      <c r="AD2814" s="49" t="n">
        <v>0.3382918057250036</v>
      </c>
      <c r="AE2814" s="49" t="n">
        <v>0.366110809581692</v>
      </c>
      <c r="AF2814" s="49" t="n">
        <v>-0.02818139130575932</v>
      </c>
      <c r="AG2814" s="49" t="n">
        <v>-0.6283075040361836</v>
      </c>
      <c r="AH2814" s="49" t="n">
        <v>0.1648085732454642</v>
      </c>
      <c r="AI2814" s="49" t="n">
        <v>0.06136178087402572</v>
      </c>
      <c r="AJ2814" s="49" t="n">
        <v>-0.1897393896767094</v>
      </c>
      <c r="AK2814" s="49" t="n">
        <v>-0.08156230931188826</v>
      </c>
      <c r="AL2814" s="49" t="n">
        <v>-0.008436960962918802</v>
      </c>
      <c r="AM2814" s="49" t="n">
        <v>0.005931896140220357</v>
      </c>
      <c r="AN2814" s="49" t="n">
        <v>-0.002680577232466724</v>
      </c>
      <c r="AO2814" s="49" t="n">
        <v>-0.2067651508108085</v>
      </c>
      <c r="AP2814" s="49" t="n">
        <v>31.63722775445713</v>
      </c>
      <c r="AQ2814" s="49" t="n">
        <v>16.67376657169566</v>
      </c>
      <c r="AR2814" s="49" t="n">
        <v>2.341481411541015</v>
      </c>
      <c r="AS2814" s="49" t="n">
        <v>-0.7020074321368326</v>
      </c>
      <c r="AT2814" s="49" t="n">
        <v>9.514493107119068e-05</v>
      </c>
      <c r="AU2814" s="49" t="n">
        <v>380.2067162780959</v>
      </c>
      <c r="AV2814" s="49" t="n">
        <v>900.4816413158733</v>
      </c>
      <c r="AW2814" s="49" t="n">
        <v>540.2891325898952</v>
      </c>
      <c r="AX2814" s="49" t="n">
        <v>75.04082350807236</v>
      </c>
      <c r="AY2814" s="49" t="n">
        <v>84.42020604015842</v>
      </c>
      <c r="AZ2814" s="49" t="n">
        <v>40.02140670389456</v>
      </c>
      <c r="BA2814" s="49" t="n">
        <v>8.000121642806537</v>
      </c>
      <c r="BB2814" s="49" t="n">
        <v>23.90625016654994</v>
      </c>
      <c r="BC2814" s="49" t="n">
        <v>15.00000677322712</v>
      </c>
      <c r="BD2814" s="49" t="n">
        <v>3.750076780257901</v>
      </c>
      <c r="BE2814" s="49" t="n">
        <v>4.687516460148129</v>
      </c>
      <c r="BF2814" s="49" t="n">
        <v>3.000000602104014</v>
      </c>
      <c r="BG2814" s="49" t="n">
        <v>6.000963957396142</v>
      </c>
      <c r="BH2814" s="49" t="n">
        <v>14.00210907748309</v>
      </c>
      <c r="BI2814" s="49" t="n">
        <v>5.500842648384673</v>
      </c>
      <c r="BJ2814" s="49" t="n">
        <v>0.7001458451617161</v>
      </c>
      <c r="BK2814" s="49" t="n">
        <v>0.4000764312810685</v>
      </c>
      <c r="BL2814" s="49" t="n">
        <v>0.02000294238031932</v>
      </c>
      <c r="BM2814" s="49" t="n">
        <v>0.2932557332049125</v>
      </c>
      <c r="BN2814" s="49" t="n">
        <v>0.492617163294535</v>
      </c>
      <c r="BO2814" s="49" t="n">
        <v>0.7796557854062788</v>
      </c>
      <c r="BP2814" s="49" t="n">
        <v>0.2932786094232935</v>
      </c>
      <c r="BQ2814" s="49" t="n">
        <v>0.4923990049952367</v>
      </c>
      <c r="BR2814" s="49" t="n">
        <v>0.7798371477706523</v>
      </c>
      <c r="BS2814" s="49" t="n">
        <v>-0.02287621838098497</v>
      </c>
      <c r="BT2814" s="49" t="n">
        <v>0.2181582992983322</v>
      </c>
      <c r="BU2814" s="49" t="n">
        <v>-0.1813623643734941</v>
      </c>
      <c r="BV2814" s="49" t="n">
        <v>0.2846202243890957</v>
      </c>
    </row>
    <row r="2815">
      <c r="A2815" s="51" t="n">
        <v>94.45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-1.812983161728</v>
      </c>
      <c r="F2815" s="51" t="n">
        <v>-1.924314738816</v>
      </c>
      <c r="G2815" s="51" t="n">
        <v>-0.482925157376</v>
      </c>
      <c r="H2815" s="51" t="n">
        <v>-1.4521379673216</v>
      </c>
      <c r="I2815" s="51" t="n">
        <v>-5.482676269952</v>
      </c>
      <c r="J2815" s="51" t="n">
        <v>1.358534582528</v>
      </c>
      <c r="K2815" s="51" t="n">
        <v>-1.813131483573901</v>
      </c>
      <c r="L2815" s="51" t="n">
        <v>-1.92411767179993</v>
      </c>
      <c r="M2815" s="51" t="n">
        <v>-0.4827849250429497</v>
      </c>
      <c r="N2815" s="51" t="n">
        <v>-1.452016744963355</v>
      </c>
      <c r="O2815" s="51" t="n">
        <v>-5.4827937562456</v>
      </c>
      <c r="P2815" s="51" t="n">
        <v>1.358574395855282</v>
      </c>
      <c r="Q2815" s="51" t="n">
        <v>0.0001483218459013003</v>
      </c>
      <c r="R2815" s="51" t="n">
        <v>-0.0001970670160695853</v>
      </c>
      <c r="S2815" s="51" t="n">
        <v>-0.0001402323330502719</v>
      </c>
      <c r="T2815" s="51" t="n">
        <v>-0.0001212223582454097</v>
      </c>
      <c r="U2815" s="51" t="n">
        <v>0.0001174862935995336</v>
      </c>
      <c r="V2815" s="51" t="n">
        <v>-3.981332728164588e-05</v>
      </c>
      <c r="W2815" s="51" t="n">
        <v>0.08531368800000072</v>
      </c>
      <c r="X2815" s="51" t="n">
        <v>0.3382879360000018</v>
      </c>
      <c r="Y2815" s="51" t="n">
        <v>0.3660906960000008</v>
      </c>
      <c r="Z2815" s="51" t="n">
        <v>-0.02839946639999936</v>
      </c>
      <c r="AA2815" s="51" t="n">
        <v>-0.6283044080000006</v>
      </c>
      <c r="AB2815" s="51" t="n">
        <v>0.1647095120000004</v>
      </c>
      <c r="AC2815" s="51" t="n">
        <v>0.08297501047969204</v>
      </c>
      <c r="AD2815" s="51" t="n">
        <v>0.33834271858204</v>
      </c>
      <c r="AE2815" s="51" t="n">
        <v>0.3660937402462043</v>
      </c>
      <c r="AF2815" s="51" t="n">
        <v>-0.0281627933764189</v>
      </c>
      <c r="AG2815" s="51" t="n">
        <v>-0.6277464557755044</v>
      </c>
      <c r="AH2815" s="51" t="n">
        <v>0.1648271442632089</v>
      </c>
      <c r="AI2815" s="51" t="n">
        <v>0.0688541695289094</v>
      </c>
      <c r="AJ2815" s="51" t="n">
        <v>-0.1900679290831307</v>
      </c>
      <c r="AK2815" s="51" t="n">
        <v>-0.08155830152351487</v>
      </c>
      <c r="AL2815" s="51" t="n">
        <v>-0.008643809808406773</v>
      </c>
      <c r="AM2815" s="51" t="n">
        <v>0.005508051662307748</v>
      </c>
      <c r="AN2815" s="51" t="n">
        <v>-0.002724418490759227</v>
      </c>
      <c r="AO2815" s="51" t="n">
        <v>-0.2016253144209687</v>
      </c>
      <c r="AP2815" s="51" t="n">
        <v>31.41265860612744</v>
      </c>
      <c r="AQ2815" s="51" t="n">
        <v>16.5767635374376</v>
      </c>
      <c r="AR2815" s="51" t="n">
        <v>2.330110660434603</v>
      </c>
      <c r="AS2815" s="51" t="n">
        <v>-0.7016590523514458</v>
      </c>
      <c r="AT2815" s="51" t="n">
        <v>7.737942449924125e-05</v>
      </c>
      <c r="AU2815" s="51" t="n">
        <v>380.2026026241618</v>
      </c>
      <c r="AV2815" s="51" t="n">
        <v>900.4720566536873</v>
      </c>
      <c r="AW2815" s="51" t="n">
        <v>540.2833788513562</v>
      </c>
      <c r="AX2815" s="51" t="n">
        <v>75.04001112026172</v>
      </c>
      <c r="AY2815" s="51" t="n">
        <v>84.41930643995927</v>
      </c>
      <c r="AZ2815" s="51" t="n">
        <v>40.02098071048705</v>
      </c>
      <c r="BA2815" s="51" t="n">
        <v>8.000120429419542</v>
      </c>
      <c r="BB2815" s="51" t="n">
        <v>23.90625016488861</v>
      </c>
      <c r="BC2815" s="51" t="n">
        <v>15.00000670566418</v>
      </c>
      <c r="BD2815" s="51" t="n">
        <v>3.750076014374828</v>
      </c>
      <c r="BE2815" s="51" t="n">
        <v>4.687516295958152</v>
      </c>
      <c r="BF2815" s="51" t="n">
        <v>3.000000596098026</v>
      </c>
      <c r="BG2815" s="51" t="n">
        <v>6.000941880897613</v>
      </c>
      <c r="BH2815" s="51" t="n">
        <v>14.00205876333065</v>
      </c>
      <c r="BI2815" s="51" t="n">
        <v>5.500822546164808</v>
      </c>
      <c r="BJ2815" s="51" t="n">
        <v>0.7001423658795382</v>
      </c>
      <c r="BK2815" s="51" t="n">
        <v>0.4000746079364274</v>
      </c>
      <c r="BL2815" s="51" t="n">
        <v>0.02000287218689442</v>
      </c>
      <c r="BM2815" s="51" t="n">
        <v>0.2923146515272177</v>
      </c>
      <c r="BN2815" s="51" t="n">
        <v>0.4892075377643897</v>
      </c>
      <c r="BO2815" s="51" t="n">
        <v>0.7831732609728604</v>
      </c>
      <c r="BP2815" s="51" t="n">
        <v>0.2923490188452258</v>
      </c>
      <c r="BQ2815" s="51" t="n">
        <v>0.4889807655619145</v>
      </c>
      <c r="BR2815" s="51" t="n">
        <v>0.7833538081586313</v>
      </c>
      <c r="BS2815" s="51" t="n">
        <v>-0.03436731800809945</v>
      </c>
      <c r="BT2815" s="51" t="n">
        <v>0.226772202475245</v>
      </c>
      <c r="BU2815" s="51" t="n">
        <v>-0.180547185770874</v>
      </c>
      <c r="BV2815" s="51" t="n">
        <v>0.2918972946985392</v>
      </c>
    </row>
    <row r="2816">
      <c r="A2816" s="49" t="n">
        <v>94.45999999999999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-1.812130192172</v>
      </c>
      <c r="F2816" s="49" t="n">
        <v>-1.920931711984</v>
      </c>
      <c r="G2816" s="49" t="n">
        <v>-0.4792642589239999</v>
      </c>
      <c r="H2816" s="49" t="n">
        <v>-1.4524219685084</v>
      </c>
      <c r="I2816" s="49" t="n">
        <v>-5.488959260148</v>
      </c>
      <c r="J2816" s="49" t="n">
        <v>1.360181561372</v>
      </c>
      <c r="K2816" s="49" t="n">
        <v>-1.812299420131104</v>
      </c>
      <c r="L2816" s="49" t="n">
        <v>-1.920734045204598</v>
      </c>
      <c r="M2816" s="49" t="n">
        <v>-0.4791242246495025</v>
      </c>
      <c r="N2816" s="49" t="n">
        <v>-1.452299539296107</v>
      </c>
      <c r="O2816" s="49" t="n">
        <v>-5.489072747346136</v>
      </c>
      <c r="P2816" s="49" t="n">
        <v>1.36022268597184</v>
      </c>
      <c r="Q2816" s="49" t="n">
        <v>0.0001692279591041235</v>
      </c>
      <c r="R2816" s="49" t="n">
        <v>-0.0001976667794021392</v>
      </c>
      <c r="S2816" s="49" t="n">
        <v>-0.0001400342744974359</v>
      </c>
      <c r="T2816" s="49" t="n">
        <v>-0.000122429212293218</v>
      </c>
      <c r="U2816" s="49" t="n">
        <v>0.0001134871981358643</v>
      </c>
      <c r="V2816" s="49" t="n">
        <v>-4.112459984018102e-05</v>
      </c>
      <c r="W2816" s="49" t="n">
        <v>0.08528094300000227</v>
      </c>
      <c r="X2816" s="49" t="n">
        <v>0.3383167960000054</v>
      </c>
      <c r="Y2816" s="49" t="n">
        <v>0.366089031000002</v>
      </c>
      <c r="Z2816" s="49" t="n">
        <v>-0.02840074289999843</v>
      </c>
      <c r="AA2816" s="49" t="n">
        <v>-0.6282938629999977</v>
      </c>
      <c r="AB2816" s="49" t="n">
        <v>0.1646867570000017</v>
      </c>
      <c r="AC2816" s="49" t="n">
        <v>0.08340451841388492</v>
      </c>
      <c r="AD2816" s="49" t="n">
        <v>0.3384183120679364</v>
      </c>
      <c r="AE2816" s="49" t="n">
        <v>0.3660616583478716</v>
      </c>
      <c r="AF2816" s="49" t="n">
        <v>-0.02836615978555435</v>
      </c>
      <c r="AG2816" s="49" t="n">
        <v>-0.6278798322826239</v>
      </c>
      <c r="AH2816" s="49" t="n">
        <v>0.1648231501609031</v>
      </c>
      <c r="AI2816" s="49" t="n">
        <v>0.07418101900001006</v>
      </c>
      <c r="AJ2816" s="49" t="n">
        <v>-0.1911937074710448</v>
      </c>
      <c r="AK2816" s="49" t="n">
        <v>-0.08132811213767115</v>
      </c>
      <c r="AL2816" s="49" t="n">
        <v>-0.008631696831317412</v>
      </c>
      <c r="AM2816" s="49" t="n">
        <v>0.00517647856775874</v>
      </c>
      <c r="AN2816" s="49" t="n">
        <v>-0.002778570003232545</v>
      </c>
      <c r="AO2816" s="49" t="n">
        <v>-0.1949558490939429</v>
      </c>
      <c r="AP2816" s="49" t="n">
        <v>31.17895532934144</v>
      </c>
      <c r="AQ2816" s="49" t="n">
        <v>16.47621814162315</v>
      </c>
      <c r="AR2816" s="49" t="n">
        <v>2.318264980414527</v>
      </c>
      <c r="AS2816" s="49" t="n">
        <v>-0.701415489572549</v>
      </c>
      <c r="AT2816" s="49" t="n">
        <v>5.06207040070738e-05</v>
      </c>
      <c r="AU2816" s="49" t="n">
        <v>380.2026026241618</v>
      </c>
      <c r="AV2816" s="49" t="n">
        <v>900.4720566536873</v>
      </c>
      <c r="AW2816" s="49" t="n">
        <v>540.2833788513562</v>
      </c>
      <c r="AX2816" s="49" t="n">
        <v>75.04001112026172</v>
      </c>
      <c r="AY2816" s="49" t="n">
        <v>84.41930643995927</v>
      </c>
      <c r="AZ2816" s="49" t="n">
        <v>40.02098071048705</v>
      </c>
      <c r="BA2816" s="49" t="n">
        <v>8.000120429419542</v>
      </c>
      <c r="BB2816" s="49" t="n">
        <v>23.90625016488861</v>
      </c>
      <c r="BC2816" s="49" t="n">
        <v>15.00000670566418</v>
      </c>
      <c r="BD2816" s="49" t="n">
        <v>3.750076014374828</v>
      </c>
      <c r="BE2816" s="49" t="n">
        <v>4.687516295958152</v>
      </c>
      <c r="BF2816" s="49" t="n">
        <v>3.000000596098026</v>
      </c>
      <c r="BG2816" s="49" t="n">
        <v>6.000941880897613</v>
      </c>
      <c r="BH2816" s="49" t="n">
        <v>14.00205876333065</v>
      </c>
      <c r="BI2816" s="49" t="n">
        <v>5.500822546164808</v>
      </c>
      <c r="BJ2816" s="49" t="n">
        <v>0.7001423658795382</v>
      </c>
      <c r="BK2816" s="49" t="n">
        <v>0.4000746079364274</v>
      </c>
      <c r="BL2816" s="49" t="n">
        <v>0.02000287218689442</v>
      </c>
      <c r="BM2816" s="49" t="n">
        <v>0.2913713082850677</v>
      </c>
      <c r="BN2816" s="49" t="n">
        <v>0.4857717151737536</v>
      </c>
      <c r="BO2816" s="49" t="n">
        <v>0.7866696626663273</v>
      </c>
      <c r="BP2816" s="49" t="n">
        <v>0.2914148422060124</v>
      </c>
      <c r="BQ2816" s="49" t="n">
        <v>0.4855375551332981</v>
      </c>
      <c r="BR2816" s="49" t="n">
        <v>0.7868493074375877</v>
      </c>
      <c r="BS2816" s="49" t="n">
        <v>-0.04353392094469388</v>
      </c>
      <c r="BT2816" s="49" t="n">
        <v>0.2341600404555111</v>
      </c>
      <c r="BU2816" s="49" t="n">
        <v>-0.1796447712604232</v>
      </c>
      <c r="BV2816" s="49" t="n">
        <v>0.2983259470112435</v>
      </c>
    </row>
    <row r="2817">
      <c r="A2817" s="51" t="n">
        <v>94.47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-1.811277512896</v>
      </c>
      <c r="F2817" s="51" t="n">
        <v>-1.917548429312</v>
      </c>
      <c r="G2817" s="51" t="n">
        <v>-0.4756033752319999</v>
      </c>
      <c r="H2817" s="51" t="n">
        <v>-1.4527059810112</v>
      </c>
      <c r="I2817" s="51" t="n">
        <v>-5.495242156863999</v>
      </c>
      <c r="J2817" s="51" t="n">
        <v>1.361828338496</v>
      </c>
      <c r="K2817" s="51" t="n">
        <v>-1.811462650055743</v>
      </c>
      <c r="L2817" s="51" t="n">
        <v>-1.917349682821161</v>
      </c>
      <c r="M2817" s="51" t="n">
        <v>-0.4754637934281771</v>
      </c>
      <c r="N2817" s="51" t="n">
        <v>-1.452584856776172</v>
      </c>
      <c r="O2817" s="51" t="n">
        <v>-5.495355627340605</v>
      </c>
      <c r="P2817" s="51" t="n">
        <v>1.361870591247943</v>
      </c>
      <c r="Q2817" s="51" t="n">
        <v>0.0001851371597427764</v>
      </c>
      <c r="R2817" s="51" t="n">
        <v>-0.0001987464908381753</v>
      </c>
      <c r="S2817" s="51" t="n">
        <v>-0.0001395818038228414</v>
      </c>
      <c r="T2817" s="51" t="n">
        <v>-0.0001211242350280806</v>
      </c>
      <c r="U2817" s="51" t="n">
        <v>0.0001134704766059258</v>
      </c>
      <c r="V2817" s="51" t="n">
        <v>-4.225275194236211e-05</v>
      </c>
      <c r="W2817" s="51" t="n">
        <v>0.08525704800000529</v>
      </c>
      <c r="X2817" s="51" t="n">
        <v>0.3383378560000119</v>
      </c>
      <c r="Y2817" s="51" t="n">
        <v>0.3660878160000037</v>
      </c>
      <c r="Z2817" s="51" t="n">
        <v>-0.02840167439999693</v>
      </c>
      <c r="AA2817" s="51" t="n">
        <v>-0.6282861679999884</v>
      </c>
      <c r="AB2817" s="51" t="n">
        <v>0.1646701520000042</v>
      </c>
      <c r="AC2817" s="51" t="n">
        <v>0.08391022100239272</v>
      </c>
      <c r="AD2817" s="51" t="n">
        <v>0.3384890568738045</v>
      </c>
      <c r="AE2817" s="51" t="n">
        <v>0.3660398887769395</v>
      </c>
      <c r="AF2817" s="51" t="n">
        <v>-0.02865527928083092</v>
      </c>
      <c r="AG2817" s="51" t="n">
        <v>-0.6284750383334031</v>
      </c>
      <c r="AH2817" s="51" t="n">
        <v>0.1647732062162421</v>
      </c>
      <c r="AI2817" s="51" t="n">
        <v>0.0771727200594621</v>
      </c>
      <c r="AJ2817" s="51" t="n">
        <v>-0.1928775285025933</v>
      </c>
      <c r="AK2817" s="51" t="n">
        <v>-0.08098509717710142</v>
      </c>
      <c r="AL2817" s="51" t="n">
        <v>-0.008355062178576454</v>
      </c>
      <c r="AM2817" s="51" t="n">
        <v>0.005374324273099304</v>
      </c>
      <c r="AN2817" s="51" t="n">
        <v>-0.002824530375438343</v>
      </c>
      <c r="AO2817" s="51" t="n">
        <v>-0.1879725160771925</v>
      </c>
      <c r="AP2817" s="51" t="n">
        <v>30.93815230443794</v>
      </c>
      <c r="AQ2817" s="51" t="n">
        <v>16.3729106916156</v>
      </c>
      <c r="AR2817" s="51" t="n">
        <v>2.306211159812592</v>
      </c>
      <c r="AS2817" s="51" t="n">
        <v>-0.7007054806984958</v>
      </c>
      <c r="AT2817" s="51" t="n">
        <v>3.624197830538049e-05</v>
      </c>
      <c r="AU2817" s="51" t="n">
        <v>380.2005765979202</v>
      </c>
      <c r="AV2817" s="51" t="n">
        <v>900.4673360871504</v>
      </c>
      <c r="AW2817" s="51" t="n">
        <v>540.2805450628426</v>
      </c>
      <c r="AX2817" s="51" t="n">
        <v>75.0396110090591</v>
      </c>
      <c r="AY2817" s="51" t="n">
        <v>84.41886337555968</v>
      </c>
      <c r="AZ2817" s="51" t="n">
        <v>40.02077090338218</v>
      </c>
      <c r="BA2817" s="51" t="n">
        <v>8.000119827272444</v>
      </c>
      <c r="BB2817" s="51" t="n">
        <v>23.90625016406416</v>
      </c>
      <c r="BC2817" s="51" t="n">
        <v>15.00000667213585</v>
      </c>
      <c r="BD2817" s="51" t="n">
        <v>3.750075634302954</v>
      </c>
      <c r="BE2817" s="51" t="n">
        <v>4.687516214478361</v>
      </c>
      <c r="BF2817" s="51" t="n">
        <v>3.000000593117536</v>
      </c>
      <c r="BG2817" s="51" t="n">
        <v>6.00093075251213</v>
      </c>
      <c r="BH2817" s="51" t="n">
        <v>14.00203405817069</v>
      </c>
      <c r="BI2817" s="51" t="n">
        <v>5.50081267561083</v>
      </c>
      <c r="BJ2817" s="51" t="n">
        <v>0.7001406574889837</v>
      </c>
      <c r="BK2817" s="51" t="n">
        <v>0.4000737126411902</v>
      </c>
      <c r="BL2817" s="51" t="n">
        <v>0.02000283772065169</v>
      </c>
      <c r="BM2817" s="51" t="n">
        <v>0.2904257699805697</v>
      </c>
      <c r="BN2817" s="51" t="n">
        <v>0.4823098480801163</v>
      </c>
      <c r="BO2817" s="51" t="n">
        <v>0.7901447529727833</v>
      </c>
      <c r="BP2817" s="51" t="n">
        <v>0.2904760615026394</v>
      </c>
      <c r="BQ2817" s="51" t="n">
        <v>0.4820694007363616</v>
      </c>
      <c r="BR2817" s="51" t="n">
        <v>0.7903235224879176</v>
      </c>
      <c r="BS2817" s="51" t="n">
        <v>-0.05029152206970089</v>
      </c>
      <c r="BT2817" s="51" t="n">
        <v>0.2404473437547239</v>
      </c>
      <c r="BU2817" s="51" t="n">
        <v>-0.1787695151342916</v>
      </c>
      <c r="BV2817" s="51" t="n">
        <v>0.3038135972140472</v>
      </c>
    </row>
    <row r="2818">
      <c r="A2818" s="49" t="n">
        <v>94.48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-1.810425</v>
      </c>
      <c r="F2818" s="49" t="n">
        <v>-1.914165</v>
      </c>
      <c r="G2818" s="49" t="n">
        <v>-0.4719424999999999</v>
      </c>
      <c r="H2818" s="49" t="n">
        <v>-1.45299</v>
      </c>
      <c r="I2818" s="49" t="n">
        <v>-5.501525</v>
      </c>
      <c r="J2818" s="49" t="n">
        <v>1.363475</v>
      </c>
      <c r="K2818" s="49" t="n">
        <v>-1.810620729142975</v>
      </c>
      <c r="L2818" s="49" t="n">
        <v>-1.913965333952922</v>
      </c>
      <c r="M2818" s="49" t="n">
        <v>-0.4718035952539776</v>
      </c>
      <c r="N2818" s="49" t="n">
        <v>-1.452872359009462</v>
      </c>
      <c r="O2818" s="49" t="n">
        <v>-5.501646086358934</v>
      </c>
      <c r="P2818" s="49" t="n">
        <v>1.363517929048492</v>
      </c>
      <c r="Q2818" s="49" t="n">
        <v>0.000195729142974832</v>
      </c>
      <c r="R2818" s="49" t="n">
        <v>-0.0001996660470773293</v>
      </c>
      <c r="S2818" s="49" t="n">
        <v>-0.0001389047460222947</v>
      </c>
      <c r="T2818" s="49" t="n">
        <v>-0.0001176409905379039</v>
      </c>
      <c r="U2818" s="49" t="n">
        <v>0.0001210863589342637</v>
      </c>
      <c r="V2818" s="49" t="n">
        <v>-4.292904849201307e-05</v>
      </c>
      <c r="W2818" s="49" t="n">
        <v>0.08524837500001031</v>
      </c>
      <c r="X2818" s="49" t="n">
        <v>0.3383455000000217</v>
      </c>
      <c r="Y2818" s="49" t="n">
        <v>0.3660873750000058</v>
      </c>
      <c r="Z2818" s="49" t="n">
        <v>-0.0284020124999947</v>
      </c>
      <c r="AA2818" s="49" t="n">
        <v>-0.6282833749999694</v>
      </c>
      <c r="AB2818" s="49" t="n">
        <v>0.1646641250000085</v>
      </c>
      <c r="AC2818" s="49" t="n">
        <v>0.08444283283720654</v>
      </c>
      <c r="AD2818" s="49" t="n">
        <v>0.3384746660723</v>
      </c>
      <c r="AE2818" s="49" t="n">
        <v>0.3660307014303162</v>
      </c>
      <c r="AF2818" s="49" t="n">
        <v>-0.02880619608824644</v>
      </c>
      <c r="AG2818" s="49" t="n">
        <v>-0.6291919667985112</v>
      </c>
      <c r="AH2818" s="49" t="n">
        <v>0.164703005456143</v>
      </c>
      <c r="AI2818" s="49" t="n">
        <v>0.0780015487338061</v>
      </c>
      <c r="AJ2818" s="49" t="n">
        <v>-0.1936350006843447</v>
      </c>
      <c r="AK2818" s="49" t="n">
        <v>-0.08057769650200723</v>
      </c>
      <c r="AL2818" s="49" t="n">
        <v>-0.007977349094390625</v>
      </c>
      <c r="AM2818" s="49" t="n">
        <v>0.006292359178040318</v>
      </c>
      <c r="AN2818" s="49" t="n">
        <v>-0.002851755639183537</v>
      </c>
      <c r="AO2818" s="49" t="n">
        <v>-0.1817128092963892</v>
      </c>
      <c r="AP2818" s="49" t="n">
        <v>30.6922264602064</v>
      </c>
      <c r="AQ2818" s="49" t="n">
        <v>16.26742194990175</v>
      </c>
      <c r="AR2818" s="49" t="n">
        <v>2.294051897438223</v>
      </c>
      <c r="AS2818" s="49" t="n">
        <v>-0.6991927275173749</v>
      </c>
      <c r="AT2818" s="49" t="n">
        <v>4.462499608223404e-05</v>
      </c>
      <c r="AU2818" s="49" t="n">
        <v>380.198570831941</v>
      </c>
      <c r="AV2818" s="49" t="n">
        <v>900.4626627262789</v>
      </c>
      <c r="AW2818" s="49" t="n">
        <v>540.2777396122142</v>
      </c>
      <c r="AX2818" s="49" t="n">
        <v>75.03921489896851</v>
      </c>
      <c r="AY2818" s="49" t="n">
        <v>84.41842474180409</v>
      </c>
      <c r="AZ2818" s="49" t="n">
        <v>40.02056319434836</v>
      </c>
      <c r="BA2818" s="49" t="n">
        <v>8.000119228136082</v>
      </c>
      <c r="BB2818" s="49" t="n">
        <v>23.90625016324384</v>
      </c>
      <c r="BC2818" s="49" t="n">
        <v>15.00000663877517</v>
      </c>
      <c r="BD2818" s="49" t="n">
        <v>3.750075256131439</v>
      </c>
      <c r="BE2818" s="49" t="n">
        <v>4.687516133405969</v>
      </c>
      <c r="BF2818" s="49" t="n">
        <v>3.000000590151948</v>
      </c>
      <c r="BG2818" s="49" t="n">
        <v>6.000919623564958</v>
      </c>
      <c r="BH2818" s="49" t="n">
        <v>14.00200964947264</v>
      </c>
      <c r="BI2818" s="49" t="n">
        <v>5.500802923503501</v>
      </c>
      <c r="BJ2818" s="49" t="n">
        <v>0.7001389695991159</v>
      </c>
      <c r="BK2818" s="49" t="n">
        <v>0.400072828089496</v>
      </c>
      <c r="BL2818" s="49" t="n">
        <v>0.02000280366800387</v>
      </c>
      <c r="BM2818" s="49" t="n">
        <v>0.2894780765236831</v>
      </c>
      <c r="BN2818" s="49" t="n">
        <v>0.4788221643795857</v>
      </c>
      <c r="BO2818" s="49" t="n">
        <v>0.7935982588519956</v>
      </c>
      <c r="BP2818" s="49" t="n">
        <v>0.2895328793948637</v>
      </c>
      <c r="BQ2818" s="49" t="n">
        <v>0.4785768174637921</v>
      </c>
      <c r="BR2818" s="49" t="n">
        <v>0.7937760219244356</v>
      </c>
      <c r="BS2818" s="49" t="n">
        <v>-0.05480287118059257</v>
      </c>
      <c r="BT2818" s="49" t="n">
        <v>0.2453469157936428</v>
      </c>
      <c r="BU2818" s="49" t="n">
        <v>-0.1777630724399959</v>
      </c>
      <c r="BV2818" s="49" t="n">
        <v>0.3078931205830956</v>
      </c>
    </row>
    <row r="2819">
      <c r="A2819" s="51" t="n">
        <v>94.48999999999999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-1.809572487104</v>
      </c>
      <c r="F2819" s="51" t="n">
        <v>-1.910781570687999</v>
      </c>
      <c r="G2819" s="51" t="n">
        <v>-0.4682816247679999</v>
      </c>
      <c r="H2819" s="51" t="n">
        <v>-1.4532740189888</v>
      </c>
      <c r="I2819" s="51" t="n">
        <v>-5.507807843136</v>
      </c>
      <c r="J2819" s="51" t="n">
        <v>1.365121661504</v>
      </c>
      <c r="K2819" s="51" t="n">
        <v>-1.809773397007754</v>
      </c>
      <c r="L2819" s="51" t="n">
        <v>-1.910580730959512</v>
      </c>
      <c r="M2819" s="51" t="n">
        <v>-0.4681431317480612</v>
      </c>
      <c r="N2819" s="51" t="n">
        <v>-1.45315951348585</v>
      </c>
      <c r="O2819" s="51" t="n">
        <v>-5.507937761363237</v>
      </c>
      <c r="P2819" s="51" t="n">
        <v>1.365164558859417</v>
      </c>
      <c r="Q2819" s="51" t="n">
        <v>0.0002009099037543205</v>
      </c>
      <c r="R2819" s="51" t="n">
        <v>-0.0002008397284869456</v>
      </c>
      <c r="S2819" s="51" t="n">
        <v>-0.0001384930199386791</v>
      </c>
      <c r="T2819" s="51" t="n">
        <v>-0.0001145055029496689</v>
      </c>
      <c r="U2819" s="51" t="n">
        <v>0.0001299182272376243</v>
      </c>
      <c r="V2819" s="51" t="n">
        <v>-4.289735541718187e-05</v>
      </c>
      <c r="W2819" s="51" t="n">
        <v>0.08525704800001797</v>
      </c>
      <c r="X2819" s="51" t="n">
        <v>0.3383378560000353</v>
      </c>
      <c r="Y2819" s="51" t="n">
        <v>0.3660878160000083</v>
      </c>
      <c r="Z2819" s="51" t="n">
        <v>-0.02840167439999154</v>
      </c>
      <c r="AA2819" s="51" t="n">
        <v>-0.6282861679999366</v>
      </c>
      <c r="AB2819" s="51" t="n">
        <v>0.164670152000015</v>
      </c>
      <c r="AC2819" s="51" t="n">
        <v>0.08498345586418406</v>
      </c>
      <c r="AD2819" s="51" t="n">
        <v>0.3384851018657888</v>
      </c>
      <c r="AE2819" s="51" t="n">
        <v>0.3660733960189249</v>
      </c>
      <c r="AF2819" s="51" t="n">
        <v>-0.02862968640670761</v>
      </c>
      <c r="AG2819" s="51" t="n">
        <v>-0.6290129164197551</v>
      </c>
      <c r="AH2819" s="51" t="n">
        <v>0.1646442441532129</v>
      </c>
      <c r="AI2819" s="51" t="n">
        <v>0.07679056421638517</v>
      </c>
      <c r="AJ2819" s="51" t="n">
        <v>-0.194919336684405</v>
      </c>
      <c r="AK2819" s="51" t="n">
        <v>-0.08055024559379133</v>
      </c>
      <c r="AL2819" s="51" t="n">
        <v>-0.007821737215257295</v>
      </c>
      <c r="AM2819" s="51" t="n">
        <v>0.007038416964955519</v>
      </c>
      <c r="AN2819" s="51" t="n">
        <v>-0.00285050415276953</v>
      </c>
      <c r="AO2819" s="51" t="n">
        <v>-0.1768447313768017</v>
      </c>
      <c r="AP2819" s="51" t="n">
        <v>30.4443940524409</v>
      </c>
      <c r="AQ2819" s="51" t="n">
        <v>16.16039822771835</v>
      </c>
      <c r="AR2819" s="51" t="n">
        <v>2.281685273320178</v>
      </c>
      <c r="AS2819" s="51" t="n">
        <v>-0.6968546421228898</v>
      </c>
      <c r="AT2819" s="51" t="n">
        <v>7.238745323970721e-05</v>
      </c>
      <c r="AU2819" s="51" t="n">
        <v>380.1965851236216</v>
      </c>
      <c r="AV2819" s="51" t="n">
        <v>900.4580360990161</v>
      </c>
      <c r="AW2819" s="51" t="n">
        <v>540.274962216092</v>
      </c>
      <c r="AX2819" s="51" t="n">
        <v>75.03882274997882</v>
      </c>
      <c r="AY2819" s="51" t="n">
        <v>84.41799049438605</v>
      </c>
      <c r="AZ2819" s="51" t="n">
        <v>40.02035756240487</v>
      </c>
      <c r="BA2819" s="51" t="n">
        <v>8.000118631995402</v>
      </c>
      <c r="BB2819" s="51" t="n">
        <v>23.90625016242763</v>
      </c>
      <c r="BC2819" s="51" t="n">
        <v>15.0000066055813</v>
      </c>
      <c r="BD2819" s="51" t="n">
        <v>3.750074879850782</v>
      </c>
      <c r="BE2819" s="51" t="n">
        <v>4.68751605273894</v>
      </c>
      <c r="BF2819" s="51" t="n">
        <v>3.000000587201189</v>
      </c>
      <c r="BG2819" s="51" t="n">
        <v>6.000908588082178</v>
      </c>
      <c r="BH2819" s="51" t="n">
        <v>14.00198553367897</v>
      </c>
      <c r="BI2819" s="51" t="n">
        <v>5.500793288421458</v>
      </c>
      <c r="BJ2819" s="51" t="n">
        <v>0.7001373019639265</v>
      </c>
      <c r="BK2819" s="51" t="n">
        <v>0.400071954152422</v>
      </c>
      <c r="BL2819" s="51" t="n">
        <v>0.02000277002398783</v>
      </c>
      <c r="BM2819" s="51" t="n">
        <v>0.2885282562096591</v>
      </c>
      <c r="BN2819" s="51" t="n">
        <v>0.4753089315446806</v>
      </c>
      <c r="BO2819" s="51" t="n">
        <v>0.7970298914324105</v>
      </c>
      <c r="BP2819" s="51" t="n">
        <v>0.2885849091874332</v>
      </c>
      <c r="BQ2819" s="51" t="n">
        <v>0.4750599354675931</v>
      </c>
      <c r="BR2819" s="51" t="n">
        <v>0.7972069561443432</v>
      </c>
      <c r="BS2819" s="51" t="n">
        <v>-0.05665297777412981</v>
      </c>
      <c r="BT2819" s="51" t="n">
        <v>0.2489960770875044</v>
      </c>
      <c r="BU2819" s="51" t="n">
        <v>-0.177064711932684</v>
      </c>
      <c r="BV2819" s="51" t="n">
        <v>0.3107418840572459</v>
      </c>
    </row>
    <row r="2820">
      <c r="A2820" s="49" t="n">
        <v>94.5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-1.808719807827999</v>
      </c>
      <c r="F2820" s="49" t="n">
        <v>-1.907398288015999</v>
      </c>
      <c r="G2820" s="49" t="n">
        <v>-0.4646207410759997</v>
      </c>
      <c r="H2820" s="49" t="n">
        <v>-1.4535580314916</v>
      </c>
      <c r="I2820" s="49" t="n">
        <v>-5.514090739851999</v>
      </c>
      <c r="J2820" s="49" t="n">
        <v>1.366768438628</v>
      </c>
      <c r="K2820" s="49" t="n">
        <v>-1.808920725290793</v>
      </c>
      <c r="L2820" s="49" t="n">
        <v>-1.907196241901323</v>
      </c>
      <c r="M2820" s="49" t="n">
        <v>-0.464481934756089</v>
      </c>
      <c r="N2820" s="49" t="n">
        <v>-1.453443986504129</v>
      </c>
      <c r="O2820" s="49" t="n">
        <v>-5.514224569407443</v>
      </c>
      <c r="P2820" s="49" t="n">
        <v>1.366811283845133</v>
      </c>
      <c r="Q2820" s="49" t="n">
        <v>0.000200917462793937</v>
      </c>
      <c r="R2820" s="49" t="n">
        <v>-0.0002020461146763353</v>
      </c>
      <c r="S2820" s="49" t="n">
        <v>-0.0001388063199107004</v>
      </c>
      <c r="T2820" s="49" t="n">
        <v>-0.0001140449874705851</v>
      </c>
      <c r="U2820" s="49" t="n">
        <v>0.0001338295554438318</v>
      </c>
      <c r="V2820" s="49" t="n">
        <v>-4.284521713260325e-05</v>
      </c>
      <c r="W2820" s="49" t="n">
        <v>0.08528094300002895</v>
      </c>
      <c r="X2820" s="49" t="n">
        <v>0.3383167960000527</v>
      </c>
      <c r="Y2820" s="49" t="n">
        <v>0.3660890310000112</v>
      </c>
      <c r="Z2820" s="49" t="n">
        <v>-0.02840074289998722</v>
      </c>
      <c r="AA2820" s="49" t="n">
        <v>-0.6282938629998854</v>
      </c>
      <c r="AB2820" s="49" t="n">
        <v>0.1646867570000241</v>
      </c>
      <c r="AC2820" s="49" t="n">
        <v>0.08551264419632727</v>
      </c>
      <c r="AD2820" s="49" t="n">
        <v>0.3384555598274301</v>
      </c>
      <c r="AE2820" s="49" t="n">
        <v>0.366172540748914</v>
      </c>
      <c r="AF2820" s="49" t="n">
        <v>-0.02828506253661844</v>
      </c>
      <c r="AG2820" s="49" t="n">
        <v>-0.6282827214926958</v>
      </c>
      <c r="AH2820" s="49" t="n">
        <v>0.1646730832087842</v>
      </c>
      <c r="AI2820" s="49" t="n">
        <v>0.07374467489109787</v>
      </c>
      <c r="AJ2820" s="49" t="n">
        <v>-0.1959929945545069</v>
      </c>
      <c r="AK2820" s="49" t="n">
        <v>-0.08120714913948761</v>
      </c>
      <c r="AL2820" s="49" t="n">
        <v>-0.007999602649341814</v>
      </c>
      <c r="AM2820" s="49" t="n">
        <v>0.007136491134318121</v>
      </c>
      <c r="AN2820" s="49" t="n">
        <v>-0.002849643268522598</v>
      </c>
      <c r="AO2820" s="49" t="n">
        <v>-0.1740548657993003</v>
      </c>
      <c r="AP2820" s="49" t="n">
        <v>30.19496231306231</v>
      </c>
      <c r="AQ2820" s="49" t="n">
        <v>16.05209726052933</v>
      </c>
      <c r="AR2820" s="49" t="n">
        <v>2.268885590581069</v>
      </c>
      <c r="AS2820" s="49" t="n">
        <v>-0.6946147329759605</v>
      </c>
      <c r="AT2820" s="49" t="n">
        <v>8.958794994445755e-05</v>
      </c>
      <c r="AU2820" s="49" t="n">
        <v>380.1946192723854</v>
      </c>
      <c r="AV2820" s="49" t="n">
        <v>900.4534557380259</v>
      </c>
      <c r="AW2820" s="49" t="n">
        <v>540.2722125939312</v>
      </c>
      <c r="AX2820" s="49" t="n">
        <v>75.03843452247904</v>
      </c>
      <c r="AY2820" s="49" t="n">
        <v>84.41756058944219</v>
      </c>
      <c r="AZ2820" s="49" t="n">
        <v>40.02015398678082</v>
      </c>
      <c r="BA2820" s="49" t="n">
        <v>8.000118038835426</v>
      </c>
      <c r="BB2820" s="49" t="n">
        <v>23.90625016161549</v>
      </c>
      <c r="BC2820" s="49" t="n">
        <v>15.00000657255339</v>
      </c>
      <c r="BD2820" s="49" t="n">
        <v>3.750074505451528</v>
      </c>
      <c r="BE2820" s="49" t="n">
        <v>4.687515972475246</v>
      </c>
      <c r="BF2820" s="49" t="n">
        <v>3.000000584265182</v>
      </c>
      <c r="BG2820" s="49" t="n">
        <v>6.000897685025192</v>
      </c>
      <c r="BH2820" s="49" t="n">
        <v>14.00196170727482</v>
      </c>
      <c r="BI2820" s="49" t="n">
        <v>5.5007837689604</v>
      </c>
      <c r="BJ2820" s="49" t="n">
        <v>0.7001356543403594</v>
      </c>
      <c r="BK2820" s="49" t="n">
        <v>0.4000710907025929</v>
      </c>
      <c r="BL2820" s="49" t="n">
        <v>0.02000273678369997</v>
      </c>
      <c r="BM2820" s="49" t="n">
        <v>0.2875763398091359</v>
      </c>
      <c r="BN2820" s="49" t="n">
        <v>0.4717704203826978</v>
      </c>
      <c r="BO2820" s="49" t="n">
        <v>0.8004393649180988</v>
      </c>
      <c r="BP2820" s="49" t="n">
        <v>0.2876320564789429</v>
      </c>
      <c r="BQ2820" s="49" t="n">
        <v>0.4715192210556876</v>
      </c>
      <c r="BR2820" s="49" t="n">
        <v>0.8006161076720375</v>
      </c>
      <c r="BS2820" s="49" t="n">
        <v>-0.0557166698069711</v>
      </c>
      <c r="BT2820" s="49" t="n">
        <v>0.2511993270101764</v>
      </c>
      <c r="BU2820" s="49" t="n">
        <v>-0.1767427539387523</v>
      </c>
      <c r="BV2820" s="49" t="n">
        <v>0.3121593347228286</v>
      </c>
    </row>
    <row r="2821">
      <c r="A2821" s="51" t="n">
        <v>94.51000000000001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-1.807866838271999</v>
      </c>
      <c r="F2821" s="51" t="n">
        <v>-1.904015261183998</v>
      </c>
      <c r="G2821" s="51" t="n">
        <v>-0.4609598426239996</v>
      </c>
      <c r="H2821" s="51" t="n">
        <v>-1.453842032678399</v>
      </c>
      <c r="I2821" s="51" t="n">
        <v>-5.520373730047997</v>
      </c>
      <c r="J2821" s="51" t="n">
        <v>1.368415417472001</v>
      </c>
      <c r="K2821" s="51" t="n">
        <v>-1.808062764674044</v>
      </c>
      <c r="L2821" s="51" t="n">
        <v>-1.903812170532004</v>
      </c>
      <c r="M2821" s="51" t="n">
        <v>-0.4608196073187129</v>
      </c>
      <c r="N2821" s="51" t="n">
        <v>-1.453725262784113</v>
      </c>
      <c r="O2821" s="51" t="n">
        <v>-5.520503789352209</v>
      </c>
      <c r="P2821" s="51" t="n">
        <v>1.368458680062073</v>
      </c>
      <c r="Q2821" s="51" t="n">
        <v>0.0001959264020445772</v>
      </c>
      <c r="R2821" s="51" t="n">
        <v>-0.0002030906519943088</v>
      </c>
      <c r="S2821" s="51" t="n">
        <v>-0.0001402353052867289</v>
      </c>
      <c r="T2821" s="51" t="n">
        <v>-0.0001167698942865503</v>
      </c>
      <c r="U2821" s="51" t="n">
        <v>0.0001300593042117271</v>
      </c>
      <c r="V2821" s="51" t="n">
        <v>-4.326259007214617e-05</v>
      </c>
      <c r="W2821" s="51" t="n">
        <v>0.08531368800004395</v>
      </c>
      <c r="X2821" s="51" t="n">
        <v>0.3382879360000738</v>
      </c>
      <c r="Y2821" s="51" t="n">
        <v>0.3660906960000143</v>
      </c>
      <c r="Z2821" s="51" t="n">
        <v>-0.02839946639998149</v>
      </c>
      <c r="AA2821" s="51" t="n">
        <v>-0.6283044079998109</v>
      </c>
      <c r="AB2821" s="51" t="n">
        <v>0.1647095120000362</v>
      </c>
      <c r="AC2821" s="51" t="n">
        <v>0.08604132954632439</v>
      </c>
      <c r="AD2821" s="51" t="n">
        <v>0.3384037850200969</v>
      </c>
      <c r="AE2821" s="51" t="n">
        <v>0.3662976337457022</v>
      </c>
      <c r="AF2821" s="51" t="n">
        <v>-0.02798266812451124</v>
      </c>
      <c r="AG2821" s="51" t="n">
        <v>-0.6275035267116954</v>
      </c>
      <c r="AH2821" s="51" t="n">
        <v>0.1647502084235816</v>
      </c>
      <c r="AI2821" s="51" t="n">
        <v>0.06886898039690303</v>
      </c>
      <c r="AJ2821" s="51" t="n">
        <v>-0.1967115521039309</v>
      </c>
      <c r="AK2821" s="51" t="n">
        <v>-0.08263720883455705</v>
      </c>
      <c r="AL2821" s="51" t="n">
        <v>-0.008418713930751054</v>
      </c>
      <c r="AM2821" s="51" t="n">
        <v>0.006523551556996277</v>
      </c>
      <c r="AN2821" s="51" t="n">
        <v>-0.00286849972637208</v>
      </c>
      <c r="AO2821" s="51" t="n">
        <v>-0.1739205056911557</v>
      </c>
      <c r="AP2821" s="51" t="n">
        <v>29.946429985206</v>
      </c>
      <c r="AQ2821" s="51" t="n">
        <v>15.94292365874204</v>
      </c>
      <c r="AR2821" s="51" t="n">
        <v>2.255644110029475</v>
      </c>
      <c r="AS2821" s="51" t="n">
        <v>-0.692964539446556</v>
      </c>
      <c r="AT2821" s="51" t="n">
        <v>8.536164036279817e-05</v>
      </c>
      <c r="AU2821" s="51" t="n">
        <v>380.1926730796615</v>
      </c>
      <c r="AV2821" s="51" t="n">
        <v>900.4489211806457</v>
      </c>
      <c r="AW2821" s="51" t="n">
        <v>540.2694904679919</v>
      </c>
      <c r="AX2821" s="51" t="n">
        <v>75.03805017725425</v>
      </c>
      <c r="AY2821" s="51" t="n">
        <v>84.41713498354777</v>
      </c>
      <c r="AZ2821" s="51" t="n">
        <v>40.01995244691301</v>
      </c>
      <c r="BA2821" s="51" t="n">
        <v>8.000117448641248</v>
      </c>
      <c r="BB2821" s="51" t="n">
        <v>23.90625016080741</v>
      </c>
      <c r="BC2821" s="51" t="n">
        <v>15.00000653969063</v>
      </c>
      <c r="BD2821" s="51" t="n">
        <v>3.750074132924271</v>
      </c>
      <c r="BE2821" s="51" t="n">
        <v>4.687515892612869</v>
      </c>
      <c r="BF2821" s="51" t="n">
        <v>3.000000581343857</v>
      </c>
      <c r="BG2821" s="51" t="n">
        <v>6.00088691280489</v>
      </c>
      <c r="BH2821" s="51" t="n">
        <v>14.00193816678752</v>
      </c>
      <c r="BI2821" s="51" t="n">
        <v>5.500774363732876</v>
      </c>
      <c r="BJ2821" s="51" t="n">
        <v>0.7001340264882751</v>
      </c>
      <c r="BK2821" s="51" t="n">
        <v>0.4000702376141618</v>
      </c>
      <c r="BL2821" s="51" t="n">
        <v>0.02000270394229557</v>
      </c>
      <c r="BM2821" s="51" t="n">
        <v>0.2866223737562517</v>
      </c>
      <c r="BN2821" s="51" t="n">
        <v>0.4682068683314161</v>
      </c>
      <c r="BO2821" s="51" t="n">
        <v>0.803826414690748</v>
      </c>
      <c r="BP2821" s="51" t="n">
        <v>0.2866743852591362</v>
      </c>
      <c r="BQ2821" s="51" t="n">
        <v>0.467954997425827</v>
      </c>
      <c r="BR2821" s="51" t="n">
        <v>0.8040032010819241</v>
      </c>
      <c r="BS2821" s="51" t="n">
        <v>-0.05201150288453027</v>
      </c>
      <c r="BT2821" s="51" t="n">
        <v>0.2518709055891466</v>
      </c>
      <c r="BU2821" s="51" t="n">
        <v>-0.1767863911761314</v>
      </c>
      <c r="BV2821" s="51" t="n">
        <v>0.3120858497588195</v>
      </c>
    </row>
    <row r="2822">
      <c r="A2822" s="49" t="n">
        <v>94.52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-1.807013539495998</v>
      </c>
      <c r="F2822" s="49" t="n">
        <v>-1.900632524511998</v>
      </c>
      <c r="G2822" s="49" t="n">
        <v>-0.4572989274319995</v>
      </c>
      <c r="H2822" s="49" t="n">
        <v>-1.454126021031199</v>
      </c>
      <c r="I2822" s="49" t="n">
        <v>-5.526656826263995</v>
      </c>
      <c r="J2822" s="49" t="n">
        <v>1.370062625096001</v>
      </c>
      <c r="K2822" s="49" t="n">
        <v>-1.807199474733199</v>
      </c>
      <c r="L2822" s="49" t="n">
        <v>-1.900428578930547</v>
      </c>
      <c r="M2822" s="49" t="n">
        <v>-0.4571562165662079</v>
      </c>
      <c r="N2822" s="49" t="n">
        <v>-1.45400445980942</v>
      </c>
      <c r="O2822" s="49" t="n">
        <v>-5.526777745049302</v>
      </c>
      <c r="P2822" s="49" t="n">
        <v>1.370106816069108</v>
      </c>
      <c r="Q2822" s="49" t="n">
        <v>0.0001859352372002299</v>
      </c>
      <c r="R2822" s="49" t="n">
        <v>-0.0002039455814510927</v>
      </c>
      <c r="S2822" s="49" t="n">
        <v>-0.0001427108657915399</v>
      </c>
      <c r="T2822" s="49" t="n">
        <v>-0.0001215612217790873</v>
      </c>
      <c r="U2822" s="49" t="n">
        <v>0.0001209187853072891</v>
      </c>
      <c r="V2822" s="49" t="n">
        <v>-4.41909731070389e-05</v>
      </c>
      <c r="W2822" s="49" t="n">
        <v>0.08534466300006374</v>
      </c>
      <c r="X2822" s="49" t="n">
        <v>0.3382606360000983</v>
      </c>
      <c r="Y2822" s="49" t="n">
        <v>0.3660922710000176</v>
      </c>
      <c r="Z2822" s="49" t="n">
        <v>-0.02839825889997404</v>
      </c>
      <c r="AA2822" s="49" t="n">
        <v>-0.6283143829997074</v>
      </c>
      <c r="AB2822" s="49" t="n">
        <v>0.1647310370000516</v>
      </c>
      <c r="AC2822" s="49" t="n">
        <v>0.08657710180521502</v>
      </c>
      <c r="AD2822" s="49" t="n">
        <v>0.3383591674573298</v>
      </c>
      <c r="AE2822" s="49" t="n">
        <v>0.3663894463171396</v>
      </c>
      <c r="AF2822" s="49" t="n">
        <v>-0.02784804613054971</v>
      </c>
      <c r="AG2822" s="49" t="n">
        <v>-0.6271812497528455</v>
      </c>
      <c r="AH2822" s="49" t="n">
        <v>0.1648215100366342</v>
      </c>
      <c r="AI2822" s="49" t="n">
        <v>0.06206276794021787</v>
      </c>
      <c r="AJ2822" s="49" t="n">
        <v>-0.1972814045950605</v>
      </c>
      <c r="AK2822" s="49" t="n">
        <v>-0.08451975732441093</v>
      </c>
      <c r="AL2822" s="49" t="n">
        <v>-0.008899119074019361</v>
      </c>
      <c r="AM2822" s="49" t="n">
        <v>0.005591685946511121</v>
      </c>
      <c r="AN2822" s="49" t="n">
        <v>-0.00290794018650307</v>
      </c>
      <c r="AO2822" s="49" t="n">
        <v>-0.1771880870853988</v>
      </c>
      <c r="AP2822" s="49" t="n">
        <v>29.70070840831712</v>
      </c>
      <c r="AQ2822" s="49" t="n">
        <v>15.83350341998079</v>
      </c>
      <c r="AR2822" s="49" t="n">
        <v>2.242147286942158</v>
      </c>
      <c r="AS2822" s="49" t="n">
        <v>-0.6919821008988385</v>
      </c>
      <c r="AT2822" s="49" t="n">
        <v>6.565940760819748e-05</v>
      </c>
      <c r="AU2822" s="49" t="n">
        <v>380.1907463488649</v>
      </c>
      <c r="AV2822" s="49" t="n">
        <v>900.4444319688392</v>
      </c>
      <c r="AW2822" s="49" t="n">
        <v>540.2667955633119</v>
      </c>
      <c r="AX2822" s="49" t="n">
        <v>75.03766967548171</v>
      </c>
      <c r="AY2822" s="49" t="n">
        <v>84.41671363371229</v>
      </c>
      <c r="AZ2822" s="49" t="n">
        <v>40.01975292244388</v>
      </c>
      <c r="BA2822" s="49" t="n">
        <v>8.000116861398041</v>
      </c>
      <c r="BB2822" s="49" t="n">
        <v>23.90625016000337</v>
      </c>
      <c r="BC2822" s="49" t="n">
        <v>15.00000650699217</v>
      </c>
      <c r="BD2822" s="49" t="n">
        <v>3.75007376225965</v>
      </c>
      <c r="BE2822" s="49" t="n">
        <v>4.687515813149805</v>
      </c>
      <c r="BF2822" s="49" t="n">
        <v>3.000000578437137</v>
      </c>
      <c r="BG2822" s="49" t="n">
        <v>6.000876269851231</v>
      </c>
      <c r="BH2822" s="49" t="n">
        <v>14.00191490878607</v>
      </c>
      <c r="BI2822" s="49" t="n">
        <v>5.500765071368082</v>
      </c>
      <c r="BJ2822" s="49" t="n">
        <v>0.7001324181704157</v>
      </c>
      <c r="BK2822" s="49" t="n">
        <v>0.4000693947627919</v>
      </c>
      <c r="BL2822" s="49" t="n">
        <v>0.02000267149498803</v>
      </c>
      <c r="BM2822" s="49" t="n">
        <v>0.2856664324209271</v>
      </c>
      <c r="BN2822" s="49" t="n">
        <v>0.4646184423092891</v>
      </c>
      <c r="BO2822" s="49" t="n">
        <v>0.8071908145902331</v>
      </c>
      <c r="BP2822" s="49" t="n">
        <v>0.2857121516833095</v>
      </c>
      <c r="BQ2822" s="49" t="n">
        <v>0.464367357136076</v>
      </c>
      <c r="BR2822" s="49" t="n">
        <v>0.8073679303568725</v>
      </c>
      <c r="BS2822" s="49" t="n">
        <v>-0.04571926238244872</v>
      </c>
      <c r="BT2822" s="49" t="n">
        <v>0.2510851732130392</v>
      </c>
      <c r="BU2822" s="49" t="n">
        <v>-0.1771157666393686</v>
      </c>
      <c r="BV2822" s="49" t="n">
        <v>0.3106509455199974</v>
      </c>
    </row>
    <row r="2823">
      <c r="A2823" s="51" t="n">
        <v>94.53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-1.80616</v>
      </c>
      <c r="F2823" s="51" t="n">
        <v>-1.89725</v>
      </c>
      <c r="G2823" s="51" t="n">
        <v>-0.453638</v>
      </c>
      <c r="H2823" s="51" t="n">
        <v>-1.45441</v>
      </c>
      <c r="I2823" s="51" t="n">
        <v>-5.53294</v>
      </c>
      <c r="J2823" s="51" t="n">
        <v>1.37171</v>
      </c>
      <c r="K2823" s="51" t="n">
        <v>-1.806330886142024</v>
      </c>
      <c r="L2823" s="51" t="n">
        <v>-1.897045279136811</v>
      </c>
      <c r="M2823" s="51" t="n">
        <v>-0.453492296228255</v>
      </c>
      <c r="N2823" s="51" t="n">
        <v>-1.454283220583907</v>
      </c>
      <c r="O2823" s="51" t="n">
        <v>-5.533051815147346</v>
      </c>
      <c r="P2823" s="51" t="n">
        <v>1.371755356022502</v>
      </c>
      <c r="Q2823" s="51" t="n">
        <v>0.0001708861420239849</v>
      </c>
      <c r="R2823" s="51" t="n">
        <v>-0.0002047208631887898</v>
      </c>
      <c r="S2823" s="51" t="n">
        <v>-0.0001457037717449428</v>
      </c>
      <c r="T2823" s="51" t="n">
        <v>-0.0001267794160926261</v>
      </c>
      <c r="U2823" s="51" t="n">
        <v>0.0001118151473455953</v>
      </c>
      <c r="V2823" s="51" t="n">
        <v>-4.535602250221871e-05</v>
      </c>
      <c r="W2823" s="51" t="n">
        <v>0.085359</v>
      </c>
      <c r="X2823" s="51" t="n">
        <v>0.338248</v>
      </c>
      <c r="Y2823" s="51" t="n">
        <v>0.366093</v>
      </c>
      <c r="Z2823" s="51" t="n">
        <v>-0.0283977</v>
      </c>
      <c r="AA2823" s="51" t="n">
        <v>-0.628319</v>
      </c>
      <c r="AB2823" s="51" t="n">
        <v>0.164741</v>
      </c>
      <c r="AC2823" s="51" t="n">
        <v>0.08710097014277039</v>
      </c>
      <c r="AD2823" s="51" t="n">
        <v>0.3383431276587014</v>
      </c>
      <c r="AE2823" s="51" t="n">
        <v>0.3664116122106905</v>
      </c>
      <c r="AF2823" s="51" t="n">
        <v>-0.02787512808690158</v>
      </c>
      <c r="AG2823" s="51" t="n">
        <v>-0.6274608678123933</v>
      </c>
      <c r="AH2823" s="51" t="n">
        <v>0.1648504991426939</v>
      </c>
      <c r="AI2823" s="51" t="n">
        <v>0.05330396502051112</v>
      </c>
      <c r="AJ2823" s="51" t="n">
        <v>-0.1979405740276027</v>
      </c>
      <c r="AK2823" s="51" t="n">
        <v>-0.08635585843966803</v>
      </c>
      <c r="AL2823" s="51" t="n">
        <v>-0.009302682748145986</v>
      </c>
      <c r="AM2823" s="51" t="n">
        <v>0.004884228998697129</v>
      </c>
      <c r="AN2823" s="51" t="n">
        <v>-0.002956413032092557</v>
      </c>
      <c r="AO2823" s="51" t="n">
        <v>-0.1846770580345445</v>
      </c>
      <c r="AP2823" s="51" t="n">
        <v>29.45936361272354</v>
      </c>
      <c r="AQ2823" s="51" t="n">
        <v>15.72487207739535</v>
      </c>
      <c r="AR2823" s="51" t="n">
        <v>2.228656313509096</v>
      </c>
      <c r="AS2823" s="51" t="n">
        <v>-0.6913261620145404</v>
      </c>
      <c r="AT2823" s="51" t="n">
        <v>4.553497882206925e-05</v>
      </c>
      <c r="AU2823" s="51" t="n">
        <v>380.1888388853762</v>
      </c>
      <c r="AV2823" s="51" t="n">
        <v>900.4399876491508</v>
      </c>
      <c r="AW2823" s="51" t="n">
        <v>540.2641276076788</v>
      </c>
      <c r="AX2823" s="51" t="n">
        <v>75.0372929787269</v>
      </c>
      <c r="AY2823" s="51" t="n">
        <v>84.41629649737517</v>
      </c>
      <c r="AZ2823" s="51" t="n">
        <v>40.01955539321944</v>
      </c>
      <c r="BA2823" s="51" t="n">
        <v>8.000116277091051</v>
      </c>
      <c r="BB2823" s="51" t="n">
        <v>23.90625015920335</v>
      </c>
      <c r="BC2823" s="51" t="n">
        <v>15.00000647445721</v>
      </c>
      <c r="BD2823" s="51" t="n">
        <v>3.750073393448351</v>
      </c>
      <c r="BE2823" s="51" t="n">
        <v>4.687515734084056</v>
      </c>
      <c r="BF2823" s="51" t="n">
        <v>3.000000575544952</v>
      </c>
      <c r="BG2823" s="51" t="n">
        <v>6.000865756766355</v>
      </c>
      <c r="BH2823" s="51" t="n">
        <v>14.00189192988064</v>
      </c>
      <c r="BI2823" s="51" t="n">
        <v>5.500755890511664</v>
      </c>
      <c r="BJ2823" s="51" t="n">
        <v>0.7001308291523707</v>
      </c>
      <c r="BK2823" s="51" t="n">
        <v>0.4000685620377901</v>
      </c>
      <c r="BL2823" s="51" t="n">
        <v>0.02000263943704817</v>
      </c>
      <c r="BM2823" s="51" t="n">
        <v>0.2847086294521083</v>
      </c>
      <c r="BN2823" s="51" t="n">
        <v>0.4610052011375334</v>
      </c>
      <c r="BO2823" s="51" t="n">
        <v>0.8105323933577102</v>
      </c>
      <c r="BP2823" s="51" t="n">
        <v>0.2847457735125935</v>
      </c>
      <c r="BQ2823" s="51" t="n">
        <v>0.4607561853386932</v>
      </c>
      <c r="BR2823" s="51" t="n">
        <v>0.8107100053067045</v>
      </c>
      <c r="BS2823" s="51" t="n">
        <v>-0.0371440604852169</v>
      </c>
      <c r="BT2823" s="51" t="n">
        <v>0.2490157988402353</v>
      </c>
      <c r="BU2823" s="51" t="n">
        <v>-0.1776119489942385</v>
      </c>
      <c r="BV2823" s="51" t="n">
        <v>0.3081145139828728</v>
      </c>
    </row>
    <row r="2824">
      <c r="A2824" s="49" t="n">
        <v>94.54000000000001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-1.805306374904</v>
      </c>
      <c r="F2824" s="49" t="n">
        <v>-1.893867561088</v>
      </c>
      <c r="G2824" s="49" t="n">
        <v>-0.4499770640079999</v>
      </c>
      <c r="H2824" s="49" t="n">
        <v>-1.4546939789688</v>
      </c>
      <c r="I2824" s="49" t="n">
        <v>-5.539223173736</v>
      </c>
      <c r="J2824" s="49" t="n">
        <v>1.373357460504</v>
      </c>
      <c r="K2824" s="49" t="n">
        <v>-1.805457580144923</v>
      </c>
      <c r="L2824" s="49" t="n">
        <v>-1.893662468473912</v>
      </c>
      <c r="M2824" s="49" t="n">
        <v>-0.4498287204119362</v>
      </c>
      <c r="N2824" s="49" t="n">
        <v>-1.454562916063937</v>
      </c>
      <c r="O2824" s="49" t="n">
        <v>-5.539332237137469</v>
      </c>
      <c r="P2824" s="49" t="n">
        <v>1.373403951136663</v>
      </c>
      <c r="Q2824" s="49" t="n">
        <v>0.0001512052409229359</v>
      </c>
      <c r="R2824" s="49" t="n">
        <v>-0.0002050926140884091</v>
      </c>
      <c r="S2824" s="49" t="n">
        <v>-0.0001483435960637491</v>
      </c>
      <c r="T2824" s="49" t="n">
        <v>-0.0001310629048627554</v>
      </c>
      <c r="U2824" s="49" t="n">
        <v>0.0001090634014682124</v>
      </c>
      <c r="V2824" s="49" t="n">
        <v>-4.649063266337627e-05</v>
      </c>
      <c r="W2824" s="49" t="n">
        <v>0.08536896299999999</v>
      </c>
      <c r="X2824" s="49" t="n">
        <v>0.338236336</v>
      </c>
      <c r="Y2824" s="49" t="n">
        <v>0.3660947009999999</v>
      </c>
      <c r="Z2824" s="49" t="n">
        <v>-0.02839825889999985</v>
      </c>
      <c r="AA2824" s="49" t="n">
        <v>-0.6283143830000011</v>
      </c>
      <c r="AB2824" s="49" t="n">
        <v>0.1647553369999999</v>
      </c>
      <c r="AC2824" s="49" t="n">
        <v>0.08754289813452376</v>
      </c>
      <c r="AD2824" s="49" t="n">
        <v>0.338309917996548</v>
      </c>
      <c r="AE2824" s="49" t="n">
        <v>0.3663526503022871</v>
      </c>
      <c r="AF2824" s="49" t="n">
        <v>-0.02799516382446383</v>
      </c>
      <c r="AG2824" s="49" t="n">
        <v>-0.6282232202866401</v>
      </c>
      <c r="AH2824" s="49" t="n">
        <v>0.1648275939653541</v>
      </c>
      <c r="AI2824" s="49" t="n">
        <v>0.04315118160470756</v>
      </c>
      <c r="AJ2824" s="49" t="n">
        <v>-0.1980639310441517</v>
      </c>
      <c r="AK2824" s="49" t="n">
        <v>-0.0875745681656941</v>
      </c>
      <c r="AL2824" s="49" t="n">
        <v>-0.009563178689186397</v>
      </c>
      <c r="AM2824" s="49" t="n">
        <v>0.004914557211187761</v>
      </c>
      <c r="AN2824" s="49" t="n">
        <v>-0.003002703918039072</v>
      </c>
      <c r="AO2824" s="49" t="n">
        <v>-0.1970931998577015</v>
      </c>
      <c r="AP2824" s="49" t="n">
        <v>29.22393922788934</v>
      </c>
      <c r="AQ2824" s="49" t="n">
        <v>15.61824270458162</v>
      </c>
      <c r="AR2824" s="49" t="n">
        <v>2.215384709495579</v>
      </c>
      <c r="AS2824" s="49" t="n">
        <v>-0.6905301692052206</v>
      </c>
      <c r="AT2824" s="49" t="n">
        <v>3.757519491844628e-05</v>
      </c>
      <c r="AU2824" s="49" t="n">
        <v>380.1869504965225</v>
      </c>
      <c r="AV2824" s="49" t="n">
        <v>900.4355877726592</v>
      </c>
      <c r="AW2824" s="49" t="n">
        <v>540.261486331602</v>
      </c>
      <c r="AX2824" s="49" t="n">
        <v>75.03692004893962</v>
      </c>
      <c r="AY2824" s="49" t="n">
        <v>84.41588353240142</v>
      </c>
      <c r="AZ2824" s="49" t="n">
        <v>40.01935983928725</v>
      </c>
      <c r="BA2824" s="49" t="n">
        <v>8.000115695705595</v>
      </c>
      <c r="BB2824" s="49" t="n">
        <v>23.90625015840734</v>
      </c>
      <c r="BC2824" s="49" t="n">
        <v>15.00000644208492</v>
      </c>
      <c r="BD2824" s="49" t="n">
        <v>3.750073026481109</v>
      </c>
      <c r="BE2824" s="49" t="n">
        <v>4.687515655413636</v>
      </c>
      <c r="BF2824" s="49" t="n">
        <v>3.000000572667227</v>
      </c>
      <c r="BG2824" s="49" t="n">
        <v>6.000855436375228</v>
      </c>
      <c r="BH2824" s="49" t="n">
        <v>14.00186922672207</v>
      </c>
      <c r="BI2824" s="49" t="n">
        <v>5.500746819825524</v>
      </c>
      <c r="BJ2824" s="49" t="n">
        <v>0.7001292592025422</v>
      </c>
      <c r="BK2824" s="49" t="n">
        <v>0.4000677392933367</v>
      </c>
      <c r="BL2824" s="49" t="n">
        <v>0.02000260776380359</v>
      </c>
      <c r="BM2824" s="49" t="n">
        <v>0.2837490975061481</v>
      </c>
      <c r="BN2824" s="49" t="n">
        <v>0.4573671548674444</v>
      </c>
      <c r="BO2824" s="49" t="n">
        <v>0.8138510023709693</v>
      </c>
      <c r="BP2824" s="49" t="n">
        <v>0.2837760379199036</v>
      </c>
      <c r="BQ2824" s="49" t="n">
        <v>0.4571215304423702</v>
      </c>
      <c r="BR2824" s="49" t="n">
        <v>0.814028875635745</v>
      </c>
      <c r="BS2824" s="49" t="n">
        <v>-0.02694041375550515</v>
      </c>
      <c r="BT2824" s="49" t="n">
        <v>0.2456244250741979</v>
      </c>
      <c r="BU2824" s="49" t="n">
        <v>-0.1778732647756964</v>
      </c>
      <c r="BV2824" s="49" t="n">
        <v>0.3044602476651313</v>
      </c>
    </row>
    <row r="2825">
      <c r="A2825" s="51" t="n">
        <v>94.55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-1.804452582528</v>
      </c>
      <c r="F2825" s="51" t="n">
        <v>-1.890485318016</v>
      </c>
      <c r="G2825" s="51" t="n">
        <v>-0.446316099456</v>
      </c>
      <c r="H2825" s="51" t="n">
        <v>-1.4549779673216</v>
      </c>
      <c r="I2825" s="51" t="n">
        <v>-5.545506269952</v>
      </c>
      <c r="J2825" s="51" t="n">
        <v>1.375005161728</v>
      </c>
      <c r="K2825" s="51" t="n">
        <v>-1.804580124231951</v>
      </c>
      <c r="L2825" s="51" t="n">
        <v>-1.890279588009258</v>
      </c>
      <c r="M2825" s="51" t="n">
        <v>-0.446165469071065</v>
      </c>
      <c r="N2825" s="51" t="n">
        <v>-1.454843150150333</v>
      </c>
      <c r="O2825" s="51" t="n">
        <v>-5.545616321483442</v>
      </c>
      <c r="P2825" s="51" t="n">
        <v>1.375052028509301</v>
      </c>
      <c r="Q2825" s="51" t="n">
        <v>0.0001275417039505733</v>
      </c>
      <c r="R2825" s="51" t="n">
        <v>-0.0002057300067426215</v>
      </c>
      <c r="S2825" s="51" t="n">
        <v>-0.0001506303849349577</v>
      </c>
      <c r="T2825" s="51" t="n">
        <v>-0.0001348171712669544</v>
      </c>
      <c r="U2825" s="51" t="n">
        <v>0.000110051531442501</v>
      </c>
      <c r="V2825" s="51" t="n">
        <v>-4.686678130072508e-05</v>
      </c>
      <c r="W2825" s="51" t="n">
        <v>0.08539048799999994</v>
      </c>
      <c r="X2825" s="51" t="n">
        <v>0.3382111359999995</v>
      </c>
      <c r="Y2825" s="51" t="n">
        <v>0.3660983759999993</v>
      </c>
      <c r="Z2825" s="51" t="n">
        <v>-0.02839946639999936</v>
      </c>
      <c r="AA2825" s="51" t="n">
        <v>-0.6283044080000052</v>
      </c>
      <c r="AB2825" s="51" t="n">
        <v>0.1647863119999998</v>
      </c>
      <c r="AC2825" s="51" t="n">
        <v>0.08792539306554766</v>
      </c>
      <c r="AD2825" s="51" t="n">
        <v>0.3383041171703382</v>
      </c>
      <c r="AE2825" s="51" t="n">
        <v>0.3663223442594246</v>
      </c>
      <c r="AF2825" s="51" t="n">
        <v>-0.02801897113060345</v>
      </c>
      <c r="AG2825" s="51" t="n">
        <v>-0.6284319968365583</v>
      </c>
      <c r="AH2825" s="51" t="n">
        <v>0.1647866602435306</v>
      </c>
      <c r="AI2825" s="51" t="n">
        <v>0.0318971841179747</v>
      </c>
      <c r="AJ2825" s="51" t="n">
        <v>-0.1988534765281746</v>
      </c>
      <c r="AK2825" s="51" t="n">
        <v>-0.08863697671802183</v>
      </c>
      <c r="AL2825" s="51" t="n">
        <v>-0.009824257025721313</v>
      </c>
      <c r="AM2825" s="51" t="n">
        <v>0.00512399006767469</v>
      </c>
      <c r="AN2825" s="51" t="n">
        <v>-0.003017899763221466</v>
      </c>
      <c r="AO2825" s="51" t="n">
        <v>-0.2027051456309435</v>
      </c>
      <c r="AP2825" s="51" t="n">
        <v>28.96825455683022</v>
      </c>
      <c r="AQ2825" s="51" t="n">
        <v>15.5034124794976</v>
      </c>
      <c r="AR2825" s="51" t="n">
        <v>2.201127051737655</v>
      </c>
      <c r="AS2825" s="51" t="n">
        <v>-0.6881791638196934</v>
      </c>
      <c r="AT2825" s="51" t="n">
        <v>4.425220950046371e-05</v>
      </c>
      <c r="AU2825" s="51" t="n">
        <v>380.1850809915572</v>
      </c>
      <c r="AV2825" s="51" t="n">
        <v>900.4312318949327</v>
      </c>
      <c r="AW2825" s="51" t="n">
        <v>540.258871468286</v>
      </c>
      <c r="AX2825" s="51" t="n">
        <v>75.03655084845022</v>
      </c>
      <c r="AY2825" s="51" t="n">
        <v>84.41547469707741</v>
      </c>
      <c r="AZ2825" s="51" t="n">
        <v>40.01916624089438</v>
      </c>
      <c r="BA2825" s="51" t="n">
        <v>8.000115117227068</v>
      </c>
      <c r="BB2825" s="51" t="n">
        <v>23.9062501576153</v>
      </c>
      <c r="BC2825" s="51" t="n">
        <v>15.0000064098745</v>
      </c>
      <c r="BD2825" s="51" t="n">
        <v>3.750072661348704</v>
      </c>
      <c r="BE2825" s="51" t="n">
        <v>4.687515577136567</v>
      </c>
      <c r="BF2825" s="51" t="n">
        <v>3.000000569803891</v>
      </c>
      <c r="BG2825" s="51" t="n">
        <v>6.000845375190406</v>
      </c>
      <c r="BH2825" s="51" t="n">
        <v>14.00184679600141</v>
      </c>
      <c r="BI2825" s="51" t="n">
        <v>5.500737857987618</v>
      </c>
      <c r="BJ2825" s="51" t="n">
        <v>0.7001277080921117</v>
      </c>
      <c r="BK2825" s="51" t="n">
        <v>0.4000669264218166</v>
      </c>
      <c r="BL2825" s="51" t="n">
        <v>0.02000257647063795</v>
      </c>
      <c r="BM2825" s="51" t="n">
        <v>0.2827878978264162</v>
      </c>
      <c r="BN2825" s="51" t="n">
        <v>0.453704541906001</v>
      </c>
      <c r="BO2825" s="51" t="n">
        <v>0.8171463810364221</v>
      </c>
      <c r="BP2825" s="51" t="n">
        <v>0.2828031173118201</v>
      </c>
      <c r="BQ2825" s="51" t="n">
        <v>0.4534631024502132</v>
      </c>
      <c r="BR2825" s="51" t="n">
        <v>0.8173245714294385</v>
      </c>
      <c r="BS2825" s="51" t="n">
        <v>-0.01521948540395002</v>
      </c>
      <c r="BT2825" s="51" t="n">
        <v>0.2414394557877508</v>
      </c>
      <c r="BU2825" s="51" t="n">
        <v>-0.1781903930163642</v>
      </c>
      <c r="BV2825" s="51" t="n">
        <v>0.300460412883915</v>
      </c>
    </row>
    <row r="2826">
      <c r="A2826" s="49" t="n">
        <v>94.56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-1.803598561372</v>
      </c>
      <c r="F2826" s="49" t="n">
        <v>-1.887103342784</v>
      </c>
      <c r="G2826" s="49" t="n">
        <v>-0.442655095844</v>
      </c>
      <c r="H2826" s="49" t="n">
        <v>-1.4552619685084</v>
      </c>
      <c r="I2826" s="49" t="n">
        <v>-5.551789260148001</v>
      </c>
      <c r="J2826" s="49" t="n">
        <v>1.376653192172</v>
      </c>
      <c r="K2826" s="49" t="n">
        <v>-1.803699433643882</v>
      </c>
      <c r="L2826" s="49" t="n">
        <v>-1.886896967519829</v>
      </c>
      <c r="M2826" s="49" t="n">
        <v>-0.4425022459002809</v>
      </c>
      <c r="N2826" s="49" t="n">
        <v>-1.455123403879261</v>
      </c>
      <c r="O2826" s="49" t="n">
        <v>-5.551899616182856</v>
      </c>
      <c r="P2826" s="49" t="n">
        <v>1.376700246666631</v>
      </c>
      <c r="Q2826" s="49" t="n">
        <v>0.0001008722718820465</v>
      </c>
      <c r="R2826" s="49" t="n">
        <v>-0.0002063752641714434</v>
      </c>
      <c r="S2826" s="49" t="n">
        <v>-0.0001528499437190578</v>
      </c>
      <c r="T2826" s="49" t="n">
        <v>-0.0001385646291391929</v>
      </c>
      <c r="U2826" s="49" t="n">
        <v>0.0001103560348543198</v>
      </c>
      <c r="V2826" s="49" t="n">
        <v>-4.705449463116018e-05</v>
      </c>
      <c r="W2826" s="49" t="n">
        <v>0.08541324299999989</v>
      </c>
      <c r="X2826" s="49" t="n">
        <v>0.3381844959999977</v>
      </c>
      <c r="Y2826" s="49" t="n">
        <v>0.3661022609999983</v>
      </c>
      <c r="Z2826" s="49" t="n">
        <v>-0.02840074289999843</v>
      </c>
      <c r="AA2826" s="49" t="n">
        <v>-0.6282938630000131</v>
      </c>
      <c r="AB2826" s="49" t="n">
        <v>0.164819057</v>
      </c>
      <c r="AC2826" s="49" t="n">
        <v>0.08819984324912412</v>
      </c>
      <c r="AD2826" s="49" t="n">
        <v>0.3382623878951845</v>
      </c>
      <c r="AE2826" s="49" t="n">
        <v>0.3663424542615845</v>
      </c>
      <c r="AF2826" s="49" t="n">
        <v>-0.02800048226107921</v>
      </c>
      <c r="AG2826" s="49" t="n">
        <v>-0.6281249590929004</v>
      </c>
      <c r="AH2826" s="49" t="n">
        <v>0.1648158683607465</v>
      </c>
      <c r="AI2826" s="49" t="n">
        <v>0.02010677458777337</v>
      </c>
      <c r="AJ2826" s="49" t="n">
        <v>-0.1993460062349749</v>
      </c>
      <c r="AK2826" s="49" t="n">
        <v>-0.08989202266259722</v>
      </c>
      <c r="AL2826" s="49" t="n">
        <v>-0.01011668447104417</v>
      </c>
      <c r="AM2826" s="49" t="n">
        <v>0.00508324197574261</v>
      </c>
      <c r="AN2826" s="49" t="n">
        <v>-0.00302651139669139</v>
      </c>
      <c r="AO2826" s="49" t="n">
        <v>-0.2117774610454981</v>
      </c>
      <c r="AP2826" s="49" t="n">
        <v>28.7170599660576</v>
      </c>
      <c r="AQ2826" s="49" t="n">
        <v>15.39037273663748</v>
      </c>
      <c r="AR2826" s="49" t="n">
        <v>2.186968957461443</v>
      </c>
      <c r="AS2826" s="49" t="n">
        <v>-0.6858033736832857</v>
      </c>
      <c r="AT2826" s="49" t="n">
        <v>5.458598287789235e-05</v>
      </c>
      <c r="AU2826" s="49" t="n">
        <v>380.1832301816416</v>
      </c>
      <c r="AV2826" s="49" t="n">
        <v>900.4269195759833</v>
      </c>
      <c r="AW2826" s="49" t="n">
        <v>540.2562827536032</v>
      </c>
      <c r="AX2826" s="49" t="n">
        <v>75.03618533996571</v>
      </c>
      <c r="AY2826" s="49" t="n">
        <v>84.41506995010664</v>
      </c>
      <c r="AZ2826" s="49" t="n">
        <v>40.01897457848543</v>
      </c>
      <c r="BA2826" s="49" t="n">
        <v>8.000114541640933</v>
      </c>
      <c r="BB2826" s="49" t="n">
        <v>23.90625015682722</v>
      </c>
      <c r="BC2826" s="49" t="n">
        <v>15.00000637782513</v>
      </c>
      <c r="BD2826" s="49" t="n">
        <v>3.75007229804196</v>
      </c>
      <c r="BE2826" s="49" t="n">
        <v>4.687515499250885</v>
      </c>
      <c r="BF2826" s="49" t="n">
        <v>3.000000566954871</v>
      </c>
      <c r="BG2826" s="49" t="n">
        <v>6.000835605271551</v>
      </c>
      <c r="BH2826" s="49" t="n">
        <v>14.00182463444939</v>
      </c>
      <c r="BI2826" s="49" t="n">
        <v>5.500729003691767</v>
      </c>
      <c r="BJ2826" s="49" t="n">
        <v>0.7001261755950063</v>
      </c>
      <c r="BK2826" s="49" t="n">
        <v>0.4000661233047548</v>
      </c>
      <c r="BL2826" s="49" t="n">
        <v>0.0200025455529903</v>
      </c>
      <c r="BM2826" s="49" t="n">
        <v>0.2818250984671196</v>
      </c>
      <c r="BN2826" s="49" t="n">
        <v>0.4500175707429648</v>
      </c>
      <c r="BO2826" s="49" t="n">
        <v>0.8204182895783239</v>
      </c>
      <c r="BP2826" s="49" t="n">
        <v>0.2818273905436646</v>
      </c>
      <c r="BQ2826" s="49" t="n">
        <v>0.4497811583382125</v>
      </c>
      <c r="BR2826" s="49" t="n">
        <v>0.8205967183802773</v>
      </c>
      <c r="BS2826" s="49" t="n">
        <v>-0.002292076545062915</v>
      </c>
      <c r="BT2826" s="49" t="n">
        <v>0.2364124047523064</v>
      </c>
      <c r="BU2826" s="49" t="n">
        <v>-0.1784288019534008</v>
      </c>
      <c r="BV2826" s="49" t="n">
        <v>0.2961974275752285</v>
      </c>
    </row>
    <row r="2827">
      <c r="A2827" s="51" t="n">
        <v>94.56999999999999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-1.802744338496</v>
      </c>
      <c r="F2827" s="51" t="n">
        <v>-1.883721603712</v>
      </c>
      <c r="G2827" s="51" t="n">
        <v>-0.438994057792</v>
      </c>
      <c r="H2827" s="51" t="n">
        <v>-1.4555459810112</v>
      </c>
      <c r="I2827" s="51" t="n">
        <v>-5.558072156863999</v>
      </c>
      <c r="J2827" s="51" t="n">
        <v>1.378301512896</v>
      </c>
      <c r="K2827" s="51" t="n">
        <v>-1.802816795014186</v>
      </c>
      <c r="L2827" s="51" t="n">
        <v>-1.883515369075677</v>
      </c>
      <c r="M2827" s="51" t="n">
        <v>-0.4388390026511436</v>
      </c>
      <c r="N2827" s="51" t="n">
        <v>-1.455403768390093</v>
      </c>
      <c r="O2827" s="51" t="n">
        <v>-5.558179957727881</v>
      </c>
      <c r="P2827" s="51" t="n">
        <v>1.378349139044063</v>
      </c>
      <c r="Q2827" s="51" t="n">
        <v>7.245651818665877e-05</v>
      </c>
      <c r="R2827" s="51" t="n">
        <v>-0.000206234636322522</v>
      </c>
      <c r="S2827" s="51" t="n">
        <v>-0.0001550551408563972</v>
      </c>
      <c r="T2827" s="51" t="n">
        <v>-0.0001422126211070296</v>
      </c>
      <c r="U2827" s="51" t="n">
        <v>0.0001078008638817352</v>
      </c>
      <c r="V2827" s="51" t="n">
        <v>-4.762614806330667e-05</v>
      </c>
      <c r="W2827" s="51" t="n">
        <v>0.08542984799999988</v>
      </c>
      <c r="X2827" s="51" t="n">
        <v>0.3381650559999946</v>
      </c>
      <c r="Y2827" s="51" t="n">
        <v>0.3661050959999967</v>
      </c>
      <c r="Z2827" s="51" t="n">
        <v>-0.02840167439999693</v>
      </c>
      <c r="AA2827" s="51" t="n">
        <v>-0.6282861680000248</v>
      </c>
      <c r="AB2827" s="51" t="n">
        <v>0.1648429520000011</v>
      </c>
      <c r="AC2827" s="51" t="n">
        <v>0.08834275049774853</v>
      </c>
      <c r="AD2827" s="51" t="n">
        <v>0.3381533285117106</v>
      </c>
      <c r="AE2827" s="51" t="n">
        <v>0.3663542038339409</v>
      </c>
      <c r="AF2827" s="51" t="n">
        <v>-0.02800014667036437</v>
      </c>
      <c r="AG2827" s="51" t="n">
        <v>-0.6276895760329513</v>
      </c>
      <c r="AH2827" s="51" t="n">
        <v>0.1648684227638458</v>
      </c>
      <c r="AI2827" s="51" t="n">
        <v>0.008374452445479914</v>
      </c>
      <c r="AJ2827" s="51" t="n">
        <v>-0.1982325031057097</v>
      </c>
      <c r="AK2827" s="51" t="n">
        <v>-0.09115221374675592</v>
      </c>
      <c r="AL2827" s="51" t="n">
        <v>-0.01039760434206695</v>
      </c>
      <c r="AM2827" s="51" t="n">
        <v>0.004720998907882828</v>
      </c>
      <c r="AN2827" s="51" t="n">
        <v>-0.00305120926455208</v>
      </c>
      <c r="AO2827" s="51" t="n">
        <v>-0.2231007190053535</v>
      </c>
      <c r="AP2827" s="51" t="n">
        <v>28.46980964178257</v>
      </c>
      <c r="AQ2827" s="51" t="n">
        <v>15.27816899974582</v>
      </c>
      <c r="AR2827" s="51" t="n">
        <v>2.172813999220018</v>
      </c>
      <c r="AS2827" s="51" t="n">
        <v>-0.6837360153403883</v>
      </c>
      <c r="AT2827" s="51" t="n">
        <v>5.940890777119088e-05</v>
      </c>
      <c r="AU2827" s="51" t="n">
        <v>380.179583901027</v>
      </c>
      <c r="AV2827" s="51" t="n">
        <v>900.4184238764212</v>
      </c>
      <c r="AW2827" s="51" t="n">
        <v>540.2511827268064</v>
      </c>
      <c r="AX2827" s="51" t="n">
        <v>75.0354652517004</v>
      </c>
      <c r="AY2827" s="51" t="n">
        <v>84.41427255809951</v>
      </c>
      <c r="AZ2827" s="51" t="n">
        <v>40.01859698437357</v>
      </c>
      <c r="BA2827" s="51" t="n">
        <v>8.000113399088065</v>
      </c>
      <c r="BB2827" s="51" t="n">
        <v>23.90625015526287</v>
      </c>
      <c r="BC2827" s="51" t="n">
        <v>15.00000631420632</v>
      </c>
      <c r="BD2827" s="51" t="n">
        <v>3.750071576868992</v>
      </c>
      <c r="BE2827" s="51" t="n">
        <v>4.687515344645856</v>
      </c>
      <c r="BF2827" s="51" t="n">
        <v>3.000000561299497</v>
      </c>
      <c r="BG2827" s="51" t="n">
        <v>6.000816829309733</v>
      </c>
      <c r="BH2827" s="51" t="n">
        <v>14.00178110596996</v>
      </c>
      <c r="BI2827" s="51" t="n">
        <v>5.500711612579695</v>
      </c>
      <c r="BJ2827" s="51" t="n">
        <v>0.7001231655500119</v>
      </c>
      <c r="BK2827" s="51" t="n">
        <v>0.4000645458671966</v>
      </c>
      <c r="BL2827" s="51" t="n">
        <v>0.02000248482627816</v>
      </c>
      <c r="BM2827" s="51" t="n">
        <v>0.2808607933682098</v>
      </c>
      <c r="BN2827" s="51" t="n">
        <v>0.4463063557443173</v>
      </c>
      <c r="BO2827" s="51" t="n">
        <v>0.8236665385935729</v>
      </c>
      <c r="BP2827" s="51" t="n">
        <v>0.2808495898991169</v>
      </c>
      <c r="BQ2827" s="51" t="n">
        <v>0.446076138121221</v>
      </c>
      <c r="BR2827" s="51" t="n">
        <v>0.8238446622090054</v>
      </c>
      <c r="BS2827" s="51" t="n">
        <v>0.01120346909289083</v>
      </c>
      <c r="BT2827" s="51" t="n">
        <v>0.2302176230962738</v>
      </c>
      <c r="BU2827" s="51" t="n">
        <v>-0.1781236154325683</v>
      </c>
      <c r="BV2827" s="51" t="n">
        <v>0.2912965740934534</v>
      </c>
    </row>
    <row r="2828">
      <c r="A2828" s="49" t="n">
        <v>94.58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-1.80189</v>
      </c>
      <c r="F2828" s="49" t="n">
        <v>-1.88034</v>
      </c>
      <c r="G2828" s="49" t="n">
        <v>-0.4353330000000001</v>
      </c>
      <c r="H2828" s="49" t="n">
        <v>-1.45583</v>
      </c>
      <c r="I2828" s="49" t="n">
        <v>-5.564355000000001</v>
      </c>
      <c r="J2828" s="49" t="n">
        <v>1.37995</v>
      </c>
      <c r="K2828" s="49" t="n">
        <v>-1.801933124097246</v>
      </c>
      <c r="L2828" s="49" t="n">
        <v>-1.880134254110665</v>
      </c>
      <c r="M2828" s="49" t="n">
        <v>-0.4351755825016775</v>
      </c>
      <c r="N2828" s="49" t="n">
        <v>-1.455683625086198</v>
      </c>
      <c r="O2828" s="49" t="n">
        <v>-5.564453878850772</v>
      </c>
      <c r="P2828" s="49" t="n">
        <v>1.379998082259396</v>
      </c>
      <c r="Q2828" s="49" t="n">
        <v>4.312409724649413e-05</v>
      </c>
      <c r="R2828" s="49" t="n">
        <v>-0.000205745889334974</v>
      </c>
      <c r="S2828" s="49" t="n">
        <v>-0.0001574174983226539</v>
      </c>
      <c r="T2828" s="49" t="n">
        <v>-0.0001463749138019832</v>
      </c>
      <c r="U2828" s="49" t="n">
        <v>9.887885077120018e-05</v>
      </c>
      <c r="V2828" s="49" t="n">
        <v>-4.808225939645361e-05</v>
      </c>
      <c r="W2828" s="49" t="n">
        <v>0.08543587499999988</v>
      </c>
      <c r="X2828" s="49" t="n">
        <v>0.33815799999999</v>
      </c>
      <c r="Y2828" s="49" t="n">
        <v>0.3661061249999945</v>
      </c>
      <c r="Z2828" s="49" t="n">
        <v>-0.0284020124999947</v>
      </c>
      <c r="AA2828" s="49" t="n">
        <v>-0.6282833750000405</v>
      </c>
      <c r="AB2828" s="49" t="n">
        <v>0.1648516250000037</v>
      </c>
      <c r="AC2828" s="49" t="n">
        <v>0.08839916333682322</v>
      </c>
      <c r="AD2828" s="49" t="n">
        <v>0.3381125242338067</v>
      </c>
      <c r="AE2828" s="49" t="n">
        <v>0.3663541708670552</v>
      </c>
      <c r="AF2828" s="49" t="n">
        <v>-0.02794130781353592</v>
      </c>
      <c r="AG2828" s="49" t="n">
        <v>-0.6270364878285987</v>
      </c>
      <c r="AH2828" s="49" t="n">
        <v>0.1648816362336287</v>
      </c>
      <c r="AI2828" s="49" t="n">
        <v>-0.003200299279752754</v>
      </c>
      <c r="AJ2828" s="49" t="n">
        <v>-0.197257704363103</v>
      </c>
      <c r="AK2828" s="49" t="n">
        <v>-0.09245602645387797</v>
      </c>
      <c r="AL2828" s="49" t="n">
        <v>-0.01074903056146136</v>
      </c>
      <c r="AM2828" s="49" t="n">
        <v>0.003733616569737783</v>
      </c>
      <c r="AN2828" s="49" t="n">
        <v>-0.003071047485698552</v>
      </c>
      <c r="AO2828" s="49" t="n">
        <v>-0.2354632173981628</v>
      </c>
      <c r="AP2828" s="49" t="n">
        <v>28.22627341034203</v>
      </c>
      <c r="AQ2828" s="49" t="n">
        <v>15.1663735743634</v>
      </c>
      <c r="AR2828" s="49" t="n">
        <v>2.158624982500811</v>
      </c>
      <c r="AS2828" s="49" t="n">
        <v>-0.6819998912920354</v>
      </c>
      <c r="AT2828" s="49" t="n">
        <v>6.20659494407466e-05</v>
      </c>
      <c r="AU2828" s="49" t="n">
        <v>380.179583901027</v>
      </c>
      <c r="AV2828" s="49" t="n">
        <v>900.4184238764212</v>
      </c>
      <c r="AW2828" s="49" t="n">
        <v>540.2511827268064</v>
      </c>
      <c r="AX2828" s="49" t="n">
        <v>75.0354652517004</v>
      </c>
      <c r="AY2828" s="49" t="n">
        <v>84.41427255809951</v>
      </c>
      <c r="AZ2828" s="49" t="n">
        <v>40.01859698437357</v>
      </c>
      <c r="BA2828" s="49" t="n">
        <v>8.000113399088065</v>
      </c>
      <c r="BB2828" s="49" t="n">
        <v>23.90625015526287</v>
      </c>
      <c r="BC2828" s="49" t="n">
        <v>15.00000631420632</v>
      </c>
      <c r="BD2828" s="49" t="n">
        <v>3.750071576868992</v>
      </c>
      <c r="BE2828" s="49" t="n">
        <v>4.687515344645856</v>
      </c>
      <c r="BF2828" s="49" t="n">
        <v>3.000000561299497</v>
      </c>
      <c r="BG2828" s="49" t="n">
        <v>6.000816829309733</v>
      </c>
      <c r="BH2828" s="49" t="n">
        <v>14.00178110596996</v>
      </c>
      <c r="BI2828" s="49" t="n">
        <v>5.500711612579695</v>
      </c>
      <c r="BJ2828" s="49" t="n">
        <v>0.7001231655500119</v>
      </c>
      <c r="BK2828" s="49" t="n">
        <v>0.4000645458671966</v>
      </c>
      <c r="BL2828" s="49" t="n">
        <v>0.02000248482627816</v>
      </c>
      <c r="BM2828" s="49" t="n">
        <v>0.2798950924073993</v>
      </c>
      <c r="BN2828" s="49" t="n">
        <v>0.4425709483188945</v>
      </c>
      <c r="BO2828" s="49" t="n">
        <v>0.8268909712442937</v>
      </c>
      <c r="BP2828" s="49" t="n">
        <v>0.2798699798266022</v>
      </c>
      <c r="BQ2828" s="49" t="n">
        <v>0.442347685261503</v>
      </c>
      <c r="BR2828" s="49" t="n">
        <v>0.8270684691294382</v>
      </c>
      <c r="BS2828" s="49" t="n">
        <v>0.02511258079712642</v>
      </c>
      <c r="BT2828" s="49" t="n">
        <v>0.2232630573915095</v>
      </c>
      <c r="BU2828" s="49" t="n">
        <v>-0.1774978851445397</v>
      </c>
      <c r="BV2828" s="49" t="n">
        <v>0.2863259222300364</v>
      </c>
    </row>
    <row r="2829">
      <c r="A2829" s="51" t="n">
        <v>94.59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-1.801035661504</v>
      </c>
      <c r="F2829" s="51" t="n">
        <v>-1.876958396288</v>
      </c>
      <c r="G2829" s="51" t="n">
        <v>-0.4316719422080001</v>
      </c>
      <c r="H2829" s="51" t="n">
        <v>-1.4561140189888</v>
      </c>
      <c r="I2829" s="51" t="n">
        <v>-5.570637843136002</v>
      </c>
      <c r="J2829" s="51" t="n">
        <v>1.381598487104</v>
      </c>
      <c r="K2829" s="51" t="n">
        <v>-1.801049344422686</v>
      </c>
      <c r="L2829" s="51" t="n">
        <v>-1.876753415523675</v>
      </c>
      <c r="M2829" s="51" t="n">
        <v>-0.4315124595294564</v>
      </c>
      <c r="N2829" s="51" t="n">
        <v>-1.455963596727784</v>
      </c>
      <c r="O2829" s="51" t="n">
        <v>-5.570723756971635</v>
      </c>
      <c r="P2829" s="51" t="n">
        <v>1.381647357939884</v>
      </c>
      <c r="Q2829" s="51" t="n">
        <v>1.36829186865306e-05</v>
      </c>
      <c r="R2829" s="51" t="n">
        <v>-0.0002049807643249579</v>
      </c>
      <c r="S2829" s="51" t="n">
        <v>-0.0001594826785437653</v>
      </c>
      <c r="T2829" s="51" t="n">
        <v>-0.0001504222610162476</v>
      </c>
      <c r="U2829" s="51" t="n">
        <v>8.591383563327781e-05</v>
      </c>
      <c r="V2829" s="51" t="n">
        <v>-4.887083588434038e-05</v>
      </c>
      <c r="W2829" s="51" t="n">
        <v>0.08542984799999992</v>
      </c>
      <c r="X2829" s="51" t="n">
        <v>0.3381650559999843</v>
      </c>
      <c r="Y2829" s="51" t="n">
        <v>0.3661050959999915</v>
      </c>
      <c r="Z2829" s="51" t="n">
        <v>-0.02840167439999154</v>
      </c>
      <c r="AA2829" s="51" t="n">
        <v>-0.6282861680000594</v>
      </c>
      <c r="AB2829" s="51" t="n">
        <v>0.1648429520000085</v>
      </c>
      <c r="AC2829" s="51" t="n">
        <v>0.08837222467046013</v>
      </c>
      <c r="AD2829" s="51" t="n">
        <v>0.3380954939776413</v>
      </c>
      <c r="AE2829" s="51" t="n">
        <v>0.3663010206558092</v>
      </c>
      <c r="AF2829" s="51" t="n">
        <v>-0.02800558285835689</v>
      </c>
      <c r="AG2829" s="51" t="n">
        <v>-0.6268323675711923</v>
      </c>
      <c r="AH2829" s="51" t="n">
        <v>0.1649159604074223</v>
      </c>
      <c r="AI2829" s="51" t="n">
        <v>-0.0143750039486644</v>
      </c>
      <c r="AJ2829" s="51" t="n">
        <v>-0.1962314130353457</v>
      </c>
      <c r="AK2829" s="51" t="n">
        <v>-0.09336570872071025</v>
      </c>
      <c r="AL2829" s="51" t="n">
        <v>-0.01102856924814447</v>
      </c>
      <c r="AM2829" s="51" t="n">
        <v>0.002529761131058382</v>
      </c>
      <c r="AN2829" s="51" t="n">
        <v>-0.003104783150537992</v>
      </c>
      <c r="AO2829" s="51" t="n">
        <v>-0.2481645270222367</v>
      </c>
      <c r="AP2829" s="51" t="n">
        <v>27.98317379442957</v>
      </c>
      <c r="AQ2829" s="51" t="n">
        <v>15.05433289391967</v>
      </c>
      <c r="AR2829" s="51" t="n">
        <v>2.144265347893691</v>
      </c>
      <c r="AS2829" s="51" t="n">
        <v>-0.6807742628529657</v>
      </c>
      <c r="AT2829" s="51" t="n">
        <v>4.957394530279057e-05</v>
      </c>
      <c r="AU2829" s="51" t="n">
        <v>380.1777880620168</v>
      </c>
      <c r="AV2829" s="51" t="n">
        <v>900.414239637657</v>
      </c>
      <c r="AW2829" s="51" t="n">
        <v>540.2486708995383</v>
      </c>
      <c r="AX2829" s="51" t="n">
        <v>75.0351105991834</v>
      </c>
      <c r="AY2829" s="51" t="n">
        <v>84.41387983251852</v>
      </c>
      <c r="AZ2829" s="51" t="n">
        <v>40.01841101452984</v>
      </c>
      <c r="BA2829" s="51" t="n">
        <v>8.000112832092624</v>
      </c>
      <c r="BB2829" s="51" t="n">
        <v>23.90625015448655</v>
      </c>
      <c r="BC2829" s="51" t="n">
        <v>15.00000628263529</v>
      </c>
      <c r="BD2829" s="51" t="n">
        <v>3.750071218984647</v>
      </c>
      <c r="BE2829" s="51" t="n">
        <v>4.687515267922627</v>
      </c>
      <c r="BF2829" s="51" t="n">
        <v>3.000000558492999</v>
      </c>
      <c r="BG2829" s="51" t="n">
        <v>6.000807708945843</v>
      </c>
      <c r="BH2829" s="51" t="n">
        <v>14.00175973269832</v>
      </c>
      <c r="BI2829" s="51" t="n">
        <v>5.500703073228739</v>
      </c>
      <c r="BJ2829" s="51" t="n">
        <v>0.7001216875634118</v>
      </c>
      <c r="BK2829" s="51" t="n">
        <v>0.4000637714392267</v>
      </c>
      <c r="BL2829" s="51" t="n">
        <v>0.02000245500836282</v>
      </c>
      <c r="BM2829" s="51" t="n">
        <v>0.2789281121524825</v>
      </c>
      <c r="BN2829" s="51" t="n">
        <v>0.4388113685800815</v>
      </c>
      <c r="BO2829" s="51" t="n">
        <v>0.8300914461855941</v>
      </c>
      <c r="BP2829" s="51" t="n">
        <v>0.2788891759708274</v>
      </c>
      <c r="BQ2829" s="51" t="n">
        <v>0.4385955816906625</v>
      </c>
      <c r="BR2829" s="51" t="n">
        <v>0.8302678949542263</v>
      </c>
      <c r="BS2829" s="51" t="n">
        <v>0.03893618165506929</v>
      </c>
      <c r="BT2829" s="51" t="n">
        <v>0.215786889419034</v>
      </c>
      <c r="BU2829" s="51" t="n">
        <v>-0.1764487686322092</v>
      </c>
      <c r="BV2829" s="51" t="n">
        <v>0.2814501302874842</v>
      </c>
    </row>
    <row r="2830">
      <c r="A2830" s="49" t="n">
        <v>94.59999999999999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-1.800181438628</v>
      </c>
      <c r="F2830" s="49" t="n">
        <v>-1.873576657216</v>
      </c>
      <c r="G2830" s="49" t="n">
        <v>-0.4280109041560002</v>
      </c>
      <c r="H2830" s="49" t="n">
        <v>-1.4563980314916</v>
      </c>
      <c r="I2830" s="49" t="n">
        <v>-5.576920739852002</v>
      </c>
      <c r="J2830" s="49" t="n">
        <v>1.383246807828</v>
      </c>
      <c r="K2830" s="49" t="n">
        <v>-1.800166266864037</v>
      </c>
      <c r="L2830" s="49" t="n">
        <v>-1.873372649399053</v>
      </c>
      <c r="M2830" s="49" t="n">
        <v>-0.4278500923944091</v>
      </c>
      <c r="N2830" s="49" t="n">
        <v>-1.456245040822145</v>
      </c>
      <c r="O2830" s="49" t="n">
        <v>-5.576994726144187</v>
      </c>
      <c r="P2830" s="49" t="n">
        <v>1.383296702123619</v>
      </c>
      <c r="Q2830" s="49" t="n">
        <v>-1.517176396248487e-05</v>
      </c>
      <c r="R2830" s="49" t="n">
        <v>-0.0002040078169478488</v>
      </c>
      <c r="S2830" s="49" t="n">
        <v>-0.0001608117615911064</v>
      </c>
      <c r="T2830" s="49" t="n">
        <v>-0.0001529906694544003</v>
      </c>
      <c r="U2830" s="49" t="n">
        <v>7.398629218524633e-05</v>
      </c>
      <c r="V2830" s="49" t="n">
        <v>-4.989429561841341e-05</v>
      </c>
      <c r="W2830" s="49" t="n">
        <v>0.085413243</v>
      </c>
      <c r="X2830" s="49" t="n">
        <v>0.338184495999978</v>
      </c>
      <c r="Y2830" s="49" t="n">
        <v>0.3661022609999876</v>
      </c>
      <c r="Z2830" s="49" t="n">
        <v>-0.02840074289998722</v>
      </c>
      <c r="AA2830" s="49" t="n">
        <v>-0.6282938630000805</v>
      </c>
      <c r="AB2830" s="49" t="n">
        <v>0.1648190570000165</v>
      </c>
      <c r="AC2830" s="49" t="n">
        <v>0.08826622667266847</v>
      </c>
      <c r="AD2830" s="49" t="n">
        <v>0.3380957891528437</v>
      </c>
      <c r="AE2830" s="49" t="n">
        <v>0.3662081056275159</v>
      </c>
      <c r="AF2830" s="49" t="n">
        <v>-0.02821639774371552</v>
      </c>
      <c r="AG2830" s="49" t="n">
        <v>-0.6271927515004063</v>
      </c>
      <c r="AH2830" s="49" t="n">
        <v>0.1649105073030757</v>
      </c>
      <c r="AI2830" s="49" t="n">
        <v>-0.02491157878548574</v>
      </c>
      <c r="AJ2830" s="49" t="n">
        <v>-0.1951121714046078</v>
      </c>
      <c r="AK2830" s="49" t="n">
        <v>-0.09366418771166236</v>
      </c>
      <c r="AL2830" s="49" t="n">
        <v>-0.01110199612052588</v>
      </c>
      <c r="AM2830" s="49" t="n">
        <v>0.001617473524998623</v>
      </c>
      <c r="AN2830" s="49" t="n">
        <v>-0.00314766594629105</v>
      </c>
      <c r="AO2830" s="49" t="n">
        <v>-0.2603816459016788</v>
      </c>
      <c r="AP2830" s="49" t="n">
        <v>27.739154841406</v>
      </c>
      <c r="AQ2830" s="49" t="n">
        <v>14.9418609773567</v>
      </c>
      <c r="AR2830" s="49" t="n">
        <v>2.129806189686894</v>
      </c>
      <c r="AS2830" s="49" t="n">
        <v>-0.679581300331963</v>
      </c>
      <c r="AT2830" s="49" t="n">
        <v>3.386320503632961e-05</v>
      </c>
      <c r="AU2830" s="49" t="n">
        <v>380.1760101813966</v>
      </c>
      <c r="AV2830" s="49" t="n">
        <v>900.4100972412805</v>
      </c>
      <c r="AW2830" s="49" t="n">
        <v>540.2461841905429</v>
      </c>
      <c r="AX2830" s="49" t="n">
        <v>75.03475949319156</v>
      </c>
      <c r="AY2830" s="49" t="n">
        <v>84.41349103419333</v>
      </c>
      <c r="AZ2830" s="49" t="n">
        <v>40.01822690438454</v>
      </c>
      <c r="BA2830" s="49" t="n">
        <v>8.000112267932161</v>
      </c>
      <c r="BB2830" s="49" t="n">
        <v>23.90625015371412</v>
      </c>
      <c r="BC2830" s="49" t="n">
        <v>15.00000625122211</v>
      </c>
      <c r="BD2830" s="49" t="n">
        <v>3.750070862889724</v>
      </c>
      <c r="BE2830" s="49" t="n">
        <v>4.687515191583014</v>
      </c>
      <c r="BF2830" s="49" t="n">
        <v>3.000000555700534</v>
      </c>
      <c r="BG2830" s="49" t="n">
        <v>6.000798696033812</v>
      </c>
      <c r="BH2830" s="49" t="n">
        <v>14.00173861590594</v>
      </c>
      <c r="BI2830" s="49" t="n">
        <v>5.500694636349994</v>
      </c>
      <c r="BJ2830" s="49" t="n">
        <v>0.7001202273126508</v>
      </c>
      <c r="BK2830" s="49" t="n">
        <v>0.4000630079562491</v>
      </c>
      <c r="BL2830" s="49" t="n">
        <v>0.02000242554826247</v>
      </c>
      <c r="BM2830" s="49" t="n">
        <v>0.2779599673221388</v>
      </c>
      <c r="BN2830" s="49" t="n">
        <v>0.4350276374870831</v>
      </c>
      <c r="BO2830" s="49" t="n">
        <v>0.8332678212460941</v>
      </c>
      <c r="BP2830" s="49" t="n">
        <v>0.2779078463953249</v>
      </c>
      <c r="BQ2830" s="49" t="n">
        <v>0.4348195070903469</v>
      </c>
      <c r="BR2830" s="49" t="n">
        <v>0.833442730352094</v>
      </c>
      <c r="BS2830" s="49" t="n">
        <v>0.05212092681389224</v>
      </c>
      <c r="BT2830" s="49" t="n">
        <v>0.2081303967361725</v>
      </c>
      <c r="BU2830" s="49" t="n">
        <v>-0.1749091059999319</v>
      </c>
      <c r="BV2830" s="49" t="n">
        <v>0.2768177169532165</v>
      </c>
    </row>
    <row r="2831">
      <c r="A2831" s="51" t="n">
        <v>94.61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-1.799327417472</v>
      </c>
      <c r="F2831" s="51" t="n">
        <v>-1.870194681984001</v>
      </c>
      <c r="G2831" s="51" t="n">
        <v>-0.4243499005440005</v>
      </c>
      <c r="H2831" s="51" t="n">
        <v>-1.456682032678399</v>
      </c>
      <c r="I2831" s="51" t="n">
        <v>-5.583203730048003</v>
      </c>
      <c r="J2831" s="51" t="n">
        <v>1.384894838272</v>
      </c>
      <c r="K2831" s="51" t="n">
        <v>-1.799284966097549</v>
      </c>
      <c r="L2831" s="51" t="n">
        <v>-1.869992361042669</v>
      </c>
      <c r="M2831" s="51" t="n">
        <v>-0.4241890620947802</v>
      </c>
      <c r="N2831" s="51" t="n">
        <v>-1.456529306395661</v>
      </c>
      <c r="O2831" s="51" t="n">
        <v>-5.58327255677783</v>
      </c>
      <c r="P2831" s="51" t="n">
        <v>1.384945762892742</v>
      </c>
      <c r="Q2831" s="51" t="n">
        <v>-4.245137445146874e-05</v>
      </c>
      <c r="R2831" s="51" t="n">
        <v>-0.0002023209413319904</v>
      </c>
      <c r="S2831" s="51" t="n">
        <v>-0.0001608384492202131</v>
      </c>
      <c r="T2831" s="51" t="n">
        <v>-0.0001527262827378806</v>
      </c>
      <c r="U2831" s="51" t="n">
        <v>6.882672982744253e-05</v>
      </c>
      <c r="V2831" s="51" t="n">
        <v>-5.092462074118842e-05</v>
      </c>
      <c r="W2831" s="51" t="n">
        <v>0.08539048800000011</v>
      </c>
      <c r="X2831" s="51" t="n">
        <v>0.3382111359999721</v>
      </c>
      <c r="Y2831" s="51" t="n">
        <v>0.3660983759999825</v>
      </c>
      <c r="Z2831" s="51" t="n">
        <v>-0.02839946639998149</v>
      </c>
      <c r="AA2831" s="51" t="n">
        <v>-0.6283044080001019</v>
      </c>
      <c r="AB2831" s="51" t="n">
        <v>0.1647863120000287</v>
      </c>
      <c r="AC2831" s="51" t="n">
        <v>0.08804617890355619</v>
      </c>
      <c r="AD2831" s="51" t="n">
        <v>0.338047917842313</v>
      </c>
      <c r="AE2831" s="51" t="n">
        <v>0.3660703637127365</v>
      </c>
      <c r="AF2831" s="51" t="n">
        <v>-0.02850856997534007</v>
      </c>
      <c r="AG2831" s="51" t="n">
        <v>-0.6279964803427258</v>
      </c>
      <c r="AH2831" s="51" t="n">
        <v>0.164850631101761</v>
      </c>
      <c r="AI2831" s="51" t="n">
        <v>-0.03424914333145105</v>
      </c>
      <c r="AJ2831" s="51" t="n">
        <v>-0.1927452634736025</v>
      </c>
      <c r="AK2831" s="51" t="n">
        <v>-0.09302357642341663</v>
      </c>
      <c r="AL2831" s="51" t="n">
        <v>-0.01089818636261387</v>
      </c>
      <c r="AM2831" s="51" t="n">
        <v>0.00145804205438704</v>
      </c>
      <c r="AN2831" s="51" t="n">
        <v>-0.003190065983147355</v>
      </c>
      <c r="AO2831" s="51" t="n">
        <v>-0.2713121822774828</v>
      </c>
      <c r="AP2831" s="51" t="n">
        <v>27.49271013770379</v>
      </c>
      <c r="AQ2831" s="51" t="n">
        <v>14.82855028064489</v>
      </c>
      <c r="AR2831" s="51" t="n">
        <v>2.115301155420124</v>
      </c>
      <c r="AS2831" s="51" t="n">
        <v>-0.677867352228067</v>
      </c>
      <c r="AT2831" s="51" t="n">
        <v>2.954936976603473e-05</v>
      </c>
      <c r="AU2831" s="51" t="n">
        <v>380.1742500795826</v>
      </c>
      <c r="AV2831" s="51" t="n">
        <v>900.4059962688676</v>
      </c>
      <c r="AW2831" s="51" t="n">
        <v>540.2437223486374</v>
      </c>
      <c r="AX2831" s="51" t="n">
        <v>75.03441189825965</v>
      </c>
      <c r="AY2831" s="51" t="n">
        <v>84.41310612385139</v>
      </c>
      <c r="AZ2831" s="51" t="n">
        <v>40.01804463534069</v>
      </c>
      <c r="BA2831" s="51" t="n">
        <v>8.0001117065925</v>
      </c>
      <c r="BB2831" s="51" t="n">
        <v>23.90625015294555</v>
      </c>
      <c r="BC2831" s="51" t="n">
        <v>15.000006219966</v>
      </c>
      <c r="BD2831" s="51" t="n">
        <v>3.750070508575275</v>
      </c>
      <c r="BE2831" s="51" t="n">
        <v>4.687515115625098</v>
      </c>
      <c r="BF2831" s="51" t="n">
        <v>3.000000552922031</v>
      </c>
      <c r="BG2831" s="51" t="n">
        <v>6.000789741577503</v>
      </c>
      <c r="BH2831" s="51" t="n">
        <v>14.00171775251507</v>
      </c>
      <c r="BI2831" s="51" t="n">
        <v>5.500686300713794</v>
      </c>
      <c r="BJ2831" s="51" t="n">
        <v>0.700118784584899</v>
      </c>
      <c r="BK2831" s="51" t="n">
        <v>0.4000622521556778</v>
      </c>
      <c r="BL2831" s="51" t="n">
        <v>0.02000239644168332</v>
      </c>
      <c r="BM2831" s="51" t="n">
        <v>0.2769907629633744</v>
      </c>
      <c r="BN2831" s="51" t="n">
        <v>0.4312198094500802</v>
      </c>
      <c r="BO2831" s="51" t="n">
        <v>0.8364199378786471</v>
      </c>
      <c r="BP2831" s="51" t="n">
        <v>0.2769268907163199</v>
      </c>
      <c r="BQ2831" s="51" t="n">
        <v>0.4310195167190533</v>
      </c>
      <c r="BR2831" s="51" t="n">
        <v>0.8365924554232834</v>
      </c>
      <c r="BS2831" s="51" t="n">
        <v>0.06387224705450834</v>
      </c>
      <c r="BT2831" s="51" t="n">
        <v>0.2002927310268965</v>
      </c>
      <c r="BU2831" s="51" t="n">
        <v>-0.1725175446363192</v>
      </c>
      <c r="BV2831" s="51" t="n">
        <v>0.2719543072895688</v>
      </c>
    </row>
    <row r="2832">
      <c r="A2832" s="49" t="n">
        <v>94.62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-1.798473625096</v>
      </c>
      <c r="F2832" s="49" t="n">
        <v>-1.866812438912001</v>
      </c>
      <c r="G2832" s="49" t="n">
        <v>-0.4206889359920006</v>
      </c>
      <c r="H2832" s="49" t="n">
        <v>-1.456966021031199</v>
      </c>
      <c r="I2832" s="49" t="n">
        <v>-5.589486826264005</v>
      </c>
      <c r="J2832" s="49" t="n">
        <v>1.386542539496001</v>
      </c>
      <c r="K2832" s="49" t="n">
        <v>-1.798406501974294</v>
      </c>
      <c r="L2832" s="49" t="n">
        <v>-1.866612627956064</v>
      </c>
      <c r="M2832" s="49" t="n">
        <v>-0.4205293211499027</v>
      </c>
      <c r="N2832" s="49" t="n">
        <v>-1.456815566702839</v>
      </c>
      <c r="O2832" s="49" t="n">
        <v>-5.589556547294933</v>
      </c>
      <c r="P2832" s="49" t="n">
        <v>1.38659385239514</v>
      </c>
      <c r="Q2832" s="49" t="n">
        <v>-6.712312170620294e-05</v>
      </c>
      <c r="R2832" s="49" t="n">
        <v>-0.0001998109559369077</v>
      </c>
      <c r="S2832" s="49" t="n">
        <v>-0.0001596148420979215</v>
      </c>
      <c r="T2832" s="49" t="n">
        <v>-0.000150454328360583</v>
      </c>
      <c r="U2832" s="49" t="n">
        <v>6.97210309281715e-05</v>
      </c>
      <c r="V2832" s="49" t="n">
        <v>-5.13128991392886e-05</v>
      </c>
      <c r="W2832" s="49" t="n">
        <v>0.08536896300000023</v>
      </c>
      <c r="X2832" s="49" t="n">
        <v>0.3382363359999676</v>
      </c>
      <c r="Y2832" s="49" t="n">
        <v>0.3660947009999759</v>
      </c>
      <c r="Z2832" s="49" t="n">
        <v>-0.02839825889997404</v>
      </c>
      <c r="AA2832" s="49" t="n">
        <v>-0.6283143830001219</v>
      </c>
      <c r="AB2832" s="49" t="n">
        <v>0.1647553370000464</v>
      </c>
      <c r="AC2832" s="49" t="n">
        <v>0.08771113656711937</v>
      </c>
      <c r="AD2832" s="49" t="n">
        <v>0.3379852431414669</v>
      </c>
      <c r="AE2832" s="49" t="n">
        <v>0.3659509268732161</v>
      </c>
      <c r="AF2832" s="49" t="n">
        <v>-0.02862940938635598</v>
      </c>
      <c r="AG2832" s="49" t="n">
        <v>-0.6284657870687359</v>
      </c>
      <c r="AH2832" s="49" t="n">
        <v>0.164740995246232</v>
      </c>
      <c r="AI2832" s="49" t="n">
        <v>-0.04191840372477472</v>
      </c>
      <c r="AJ2832" s="49" t="n">
        <v>-0.1893675890128747</v>
      </c>
      <c r="AK2832" s="49" t="n">
        <v>-0.0917410765229829</v>
      </c>
      <c r="AL2832" s="49" t="n">
        <v>-0.01062739480559824</v>
      </c>
      <c r="AM2832" s="49" t="n">
        <v>0.001738040051809136</v>
      </c>
      <c r="AN2832" s="49" t="n">
        <v>-0.003205801091177467</v>
      </c>
      <c r="AO2832" s="49" t="n">
        <v>-0.279854319994437</v>
      </c>
      <c r="AP2832" s="49" t="n">
        <v>27.24343102475358</v>
      </c>
      <c r="AQ2832" s="49" t="n">
        <v>14.71409502152868</v>
      </c>
      <c r="AR2832" s="49" t="n">
        <v>2.100721875121555</v>
      </c>
      <c r="AS2832" s="49" t="n">
        <v>-0.6751909862264426</v>
      </c>
      <c r="AT2832" s="49" t="n">
        <v>4.804566389685069e-05</v>
      </c>
      <c r="AU2832" s="49" t="n">
        <v>380.1725075787868</v>
      </c>
      <c r="AV2832" s="49" t="n">
        <v>900.401936306179</v>
      </c>
      <c r="AW2832" s="49" t="n">
        <v>540.2412851251511</v>
      </c>
      <c r="AX2832" s="49" t="n">
        <v>75.03406777927705</v>
      </c>
      <c r="AY2832" s="49" t="n">
        <v>84.41272506261288</v>
      </c>
      <c r="AZ2832" s="49" t="n">
        <v>40.01786418898729</v>
      </c>
      <c r="BA2832" s="49" t="n">
        <v>8.000111148059538</v>
      </c>
      <c r="BB2832" s="49" t="n">
        <v>23.90625015218082</v>
      </c>
      <c r="BC2832" s="49" t="n">
        <v>15.00000618886617</v>
      </c>
      <c r="BD2832" s="49" t="n">
        <v>3.750070156032399</v>
      </c>
      <c r="BE2832" s="49" t="n">
        <v>4.687515040046973</v>
      </c>
      <c r="BF2832" s="49" t="n">
        <v>3.000000550157421</v>
      </c>
      <c r="BG2832" s="49" t="n">
        <v>6.000780783598661</v>
      </c>
      <c r="BH2832" s="49" t="n">
        <v>14.00169713948489</v>
      </c>
      <c r="BI2832" s="49" t="n">
        <v>5.500678065105228</v>
      </c>
      <c r="BJ2832" s="49" t="n">
        <v>0.7001173591698802</v>
      </c>
      <c r="BK2832" s="49" t="n">
        <v>0.4000615051298097</v>
      </c>
      <c r="BL2832" s="49" t="n">
        <v>0.02000236768438312</v>
      </c>
      <c r="BM2832" s="49" t="n">
        <v>0.2760205873538585</v>
      </c>
      <c r="BN2832" s="49" t="n">
        <v>0.4273880053833904</v>
      </c>
      <c r="BO2832" s="49" t="n">
        <v>0.8395476063985342</v>
      </c>
      <c r="BP2832" s="49" t="n">
        <v>0.2759467933896023</v>
      </c>
      <c r="BQ2832" s="49" t="n">
        <v>0.4271955366721223</v>
      </c>
      <c r="BR2832" s="49" t="n">
        <v>0.8397169230074849</v>
      </c>
      <c r="BS2832" s="49" t="n">
        <v>0.0737939642562746</v>
      </c>
      <c r="BT2832" s="49" t="n">
        <v>0.1924687112681567</v>
      </c>
      <c r="BU2832" s="49" t="n">
        <v>-0.1693166089506981</v>
      </c>
      <c r="BV2832" s="49" t="n">
        <v>0.2667543215103459</v>
      </c>
    </row>
    <row r="2833">
      <c r="A2833" s="51" t="n">
        <v>94.63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-1.79762</v>
      </c>
      <c r="F2833" s="51" t="n">
        <v>-1.86343</v>
      </c>
      <c r="G2833" s="51" t="n">
        <v>-0.417028</v>
      </c>
      <c r="H2833" s="51" t="n">
        <v>-1.45725</v>
      </c>
      <c r="I2833" s="51" t="n">
        <v>-5.59577</v>
      </c>
      <c r="J2833" s="51" t="n">
        <v>1.38819</v>
      </c>
      <c r="K2833" s="51" t="n">
        <v>-1.797531993168566</v>
      </c>
      <c r="L2833" s="51" t="n">
        <v>-1.863233675835983</v>
      </c>
      <c r="M2833" s="51" t="n">
        <v>-0.4168705324003498</v>
      </c>
      <c r="N2833" s="51" t="n">
        <v>-1.457102010091047</v>
      </c>
      <c r="O2833" s="51" t="n">
        <v>-5.595841883031995</v>
      </c>
      <c r="P2833" s="51" t="n">
        <v>1.388241233946499</v>
      </c>
      <c r="Q2833" s="51" t="n">
        <v>-8.800683143395105e-05</v>
      </c>
      <c r="R2833" s="51" t="n">
        <v>-0.0001963241640172697</v>
      </c>
      <c r="S2833" s="51" t="n">
        <v>-0.0001574675996502406</v>
      </c>
      <c r="T2833" s="51" t="n">
        <v>-0.00014798990895315</v>
      </c>
      <c r="U2833" s="51" t="n">
        <v>7.18830319952346e-05</v>
      </c>
      <c r="V2833" s="51" t="n">
        <v>-5.123394649930724e-05</v>
      </c>
      <c r="W2833" s="51" t="n">
        <v>0.085359</v>
      </c>
      <c r="X2833" s="51" t="n">
        <v>0.338248</v>
      </c>
      <c r="Y2833" s="51" t="n">
        <v>0.366093</v>
      </c>
      <c r="Z2833" s="51" t="n">
        <v>-0.0283977</v>
      </c>
      <c r="AA2833" s="51" t="n">
        <v>-0.628319</v>
      </c>
      <c r="AB2833" s="51" t="n">
        <v>0.164741</v>
      </c>
      <c r="AC2833" s="51" t="n">
        <v>0.08726702264611164</v>
      </c>
      <c r="AD2833" s="51" t="n">
        <v>0.3378937360720957</v>
      </c>
      <c r="AE2833" s="51" t="n">
        <v>0.3658773545428668</v>
      </c>
      <c r="AF2833" s="51" t="n">
        <v>-0.02855949521398942</v>
      </c>
      <c r="AG2833" s="51" t="n">
        <v>-0.6283361637534917</v>
      </c>
      <c r="AH2833" s="51" t="n">
        <v>0.1646786705200733</v>
      </c>
      <c r="AI2833" s="51" t="n">
        <v>-0.04743413242275903</v>
      </c>
      <c r="AJ2833" s="51" t="n">
        <v>-0.184884648510807</v>
      </c>
      <c r="AK2833" s="51" t="n">
        <v>-0.09015992925181393</v>
      </c>
      <c r="AL2833" s="51" t="n">
        <v>-0.0104662046074098</v>
      </c>
      <c r="AM2833" s="51" t="n">
        <v>0.001920246630539468</v>
      </c>
      <c r="AN2833" s="51" t="n">
        <v>-0.003203136372383602</v>
      </c>
      <c r="AO2833" s="51" t="n">
        <v>-0.2850182881633905</v>
      </c>
      <c r="AP2833" s="51" t="n">
        <v>26.98951838736746</v>
      </c>
      <c r="AQ2833" s="51" t="n">
        <v>14.5975661484233</v>
      </c>
      <c r="AR2833" s="51" t="n">
        <v>2.085782232433055</v>
      </c>
      <c r="AS2833" s="51" t="n">
        <v>-0.6718337771800887</v>
      </c>
      <c r="AT2833" s="51" t="n">
        <v>7.116111544080272e-05</v>
      </c>
      <c r="AU2833" s="51" t="n">
        <v>380.1707825029989</v>
      </c>
      <c r="AV2833" s="51" t="n">
        <v>900.3979169431171</v>
      </c>
      <c r="AW2833" s="51" t="n">
        <v>540.2388722738996</v>
      </c>
      <c r="AX2833" s="51" t="n">
        <v>75.03372710148429</v>
      </c>
      <c r="AY2833" s="51" t="n">
        <v>84.41234781198675</v>
      </c>
      <c r="AZ2833" s="51" t="n">
        <v>40.01768554709741</v>
      </c>
      <c r="BA2833" s="51" t="n">
        <v>8.00011059231924</v>
      </c>
      <c r="BB2833" s="51" t="n">
        <v>23.90625015141992</v>
      </c>
      <c r="BC2833" s="51" t="n">
        <v>15.00000615792184</v>
      </c>
      <c r="BD2833" s="51" t="n">
        <v>3.750069805252237</v>
      </c>
      <c r="BE2833" s="51" t="n">
        <v>4.687514964846739</v>
      </c>
      <c r="BF2833" s="51" t="n">
        <v>3.000000547406634</v>
      </c>
      <c r="BG2833" s="51" t="n">
        <v>6.000771773084261</v>
      </c>
      <c r="BH2833" s="51" t="n">
        <v>14.00167677381107</v>
      </c>
      <c r="BI2833" s="51" t="n">
        <v>5.500669928323966</v>
      </c>
      <c r="BJ2833" s="51" t="n">
        <v>0.7001159508598416</v>
      </c>
      <c r="BK2833" s="51" t="n">
        <v>0.400060767068252</v>
      </c>
      <c r="BL2833" s="51" t="n">
        <v>0.02000233927217052</v>
      </c>
      <c r="BM2833" s="51" t="n">
        <v>0.2750495056373984</v>
      </c>
      <c r="BN2833" s="51" t="n">
        <v>0.4235324461905328</v>
      </c>
      <c r="BO2833" s="51" t="n">
        <v>0.8426505920262313</v>
      </c>
      <c r="BP2833" s="51" t="n">
        <v>0.2749678787672271</v>
      </c>
      <c r="BQ2833" s="51" t="n">
        <v>0.4233477046986665</v>
      </c>
      <c r="BR2833" s="51" t="n">
        <v>0.8428159660740995</v>
      </c>
      <c r="BS2833" s="51" t="n">
        <v>0.08162687017126968</v>
      </c>
      <c r="BT2833" s="51" t="n">
        <v>0.1847414918663137</v>
      </c>
      <c r="BU2833" s="51" t="n">
        <v>-0.1653740478682053</v>
      </c>
      <c r="BV2833" s="51" t="n">
        <v>0.2610381973184462</v>
      </c>
    </row>
    <row r="2834">
      <c r="A2834" s="49" t="n">
        <v>94.64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-1.796766374904</v>
      </c>
      <c r="F2834" s="49" t="n">
        <v>-1.860047475488</v>
      </c>
      <c r="G2834" s="49" t="n">
        <v>-0.413367072568</v>
      </c>
      <c r="H2834" s="49" t="n">
        <v>-1.4575339789688</v>
      </c>
      <c r="I2834" s="49" t="n">
        <v>-5.602053259336</v>
      </c>
      <c r="J2834" s="49" t="n">
        <v>1.389837374904</v>
      </c>
      <c r="K2834" s="49" t="n">
        <v>-1.796662093106616</v>
      </c>
      <c r="L2834" s="49" t="n">
        <v>-1.859855300967882</v>
      </c>
      <c r="M2834" s="49" t="n">
        <v>-0.4132118830543483</v>
      </c>
      <c r="N2834" s="49" t="n">
        <v>-1.45738685992307</v>
      </c>
      <c r="O2834" s="49" t="n">
        <v>-5.602122125307845</v>
      </c>
      <c r="P2834" s="49" t="n">
        <v>1.389888439550045</v>
      </c>
      <c r="Q2834" s="49" t="n">
        <v>-0.0001042817973844201</v>
      </c>
      <c r="R2834" s="49" t="n">
        <v>-0.0001921745201176606</v>
      </c>
      <c r="S2834" s="49" t="n">
        <v>-0.0001551895136517878</v>
      </c>
      <c r="T2834" s="49" t="n">
        <v>-0.0001471190457300597</v>
      </c>
      <c r="U2834" s="49" t="n">
        <v>6.886597184507792e-05</v>
      </c>
      <c r="V2834" s="49" t="n">
        <v>-5.106464604565097e-05</v>
      </c>
      <c r="W2834" s="49" t="n">
        <v>0.08536896299999999</v>
      </c>
      <c r="X2834" s="49" t="n">
        <v>0.3382606360000001</v>
      </c>
      <c r="Y2834" s="49" t="n">
        <v>0.3660922709999999</v>
      </c>
      <c r="Z2834" s="49" t="n">
        <v>-0.0283982589000004</v>
      </c>
      <c r="AA2834" s="49" t="n">
        <v>-0.6283386829999992</v>
      </c>
      <c r="AB2834" s="49" t="n">
        <v>0.1647310369999999</v>
      </c>
      <c r="AC2834" s="49" t="n">
        <v>0.08677763862768016</v>
      </c>
      <c r="AD2834" s="49" t="n">
        <v>0.3378215021539971</v>
      </c>
      <c r="AE2834" s="49" t="n">
        <v>0.3658830844575772</v>
      </c>
      <c r="AF2834" s="49" t="n">
        <v>-0.02837573293961905</v>
      </c>
      <c r="AG2834" s="49" t="n">
        <v>-0.6276625855523944</v>
      </c>
      <c r="AH2834" s="49" t="n">
        <v>0.1646971648469005</v>
      </c>
      <c r="AI2834" s="49" t="n">
        <v>-0.05074419592052701</v>
      </c>
      <c r="AJ2834" s="49" t="n">
        <v>-0.1799656827229608</v>
      </c>
      <c r="AK2834" s="49" t="n">
        <v>-0.08889342784005241</v>
      </c>
      <c r="AL2834" s="49" t="n">
        <v>-0.01051361260980904</v>
      </c>
      <c r="AM2834" s="49" t="n">
        <v>0.001445176300463028</v>
      </c>
      <c r="AN2834" s="49" t="n">
        <v>-0.003198138939677181</v>
      </c>
      <c r="AO2834" s="49" t="n">
        <v>-0.2858237229506658</v>
      </c>
      <c r="AP2834" s="49" t="n">
        <v>26.72949678355335</v>
      </c>
      <c r="AQ2834" s="49" t="n">
        <v>14.47798683560111</v>
      </c>
      <c r="AR2834" s="49" t="n">
        <v>2.070239260476292</v>
      </c>
      <c r="AS2834" s="49" t="n">
        <v>-0.668269076436268</v>
      </c>
      <c r="AT2834" s="49" t="n">
        <v>7.993906381509422e-05</v>
      </c>
      <c r="AU2834" s="49" t="n">
        <v>380.1673839311892</v>
      </c>
      <c r="AV2834" s="49" t="n">
        <v>900.3899983959491</v>
      </c>
      <c r="AW2834" s="49" t="n">
        <v>540.2341187156491</v>
      </c>
      <c r="AX2834" s="49" t="n">
        <v>75.03305593216476</v>
      </c>
      <c r="AY2834" s="49" t="n">
        <v>84.41160459052821</v>
      </c>
      <c r="AZ2834" s="49" t="n">
        <v>40.01733360471017</v>
      </c>
      <c r="BA2834" s="49" t="n">
        <v>8.000109489160856</v>
      </c>
      <c r="BB2834" s="49" t="n">
        <v>23.90625014990951</v>
      </c>
      <c r="BC2834" s="49" t="n">
        <v>15.00000609649657</v>
      </c>
      <c r="BD2834" s="49" t="n">
        <v>3.750069108944846</v>
      </c>
      <c r="BE2834" s="49" t="n">
        <v>4.687514815572392</v>
      </c>
      <c r="BF2834" s="49" t="n">
        <v>3.000000541946252</v>
      </c>
      <c r="BG2834" s="49" t="n">
        <v>6.000753591835641</v>
      </c>
      <c r="BH2834" s="49" t="n">
        <v>14.00163677269504</v>
      </c>
      <c r="BI2834" s="49" t="n">
        <v>5.500653946513869</v>
      </c>
      <c r="BJ2834" s="49" t="n">
        <v>0.7001131847361293</v>
      </c>
      <c r="BK2834" s="49" t="n">
        <v>0.4000593174090718</v>
      </c>
      <c r="BL2834" s="49" t="n">
        <v>0.02000228346649362</v>
      </c>
      <c r="BM2834" s="49" t="n">
        <v>0.2740775467613181</v>
      </c>
      <c r="BN2834" s="49" t="n">
        <v>0.4196534073653436</v>
      </c>
      <c r="BO2834" s="49" t="n">
        <v>0.8457286483791486</v>
      </c>
      <c r="BP2834" s="49" t="n">
        <v>0.2739900930333877</v>
      </c>
      <c r="BQ2834" s="49" t="n">
        <v>0.4194759184866362</v>
      </c>
      <c r="BR2834" s="49" t="n">
        <v>0.8458897243972194</v>
      </c>
      <c r="BS2834" s="49" t="n">
        <v>0.08745372793039774</v>
      </c>
      <c r="BT2834" s="49" t="n">
        <v>0.1774888787073325</v>
      </c>
      <c r="BU2834" s="49" t="n">
        <v>-0.1610760180708048</v>
      </c>
      <c r="BV2834" s="49" t="n">
        <v>0.2551390604969307</v>
      </c>
    </row>
    <row r="2835">
      <c r="A2835" s="51" t="n">
        <v>94.65000000000001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-1.795912582528</v>
      </c>
      <c r="F2835" s="51" t="n">
        <v>-1.856664738816</v>
      </c>
      <c r="G2835" s="51" t="n">
        <v>-0.409706157376</v>
      </c>
      <c r="H2835" s="51" t="n">
        <v>-1.4578179673216</v>
      </c>
      <c r="I2835" s="51" t="n">
        <v>-5.608336849152</v>
      </c>
      <c r="J2835" s="51" t="n">
        <v>1.391484582528</v>
      </c>
      <c r="K2835" s="51" t="n">
        <v>-1.79579711309714</v>
      </c>
      <c r="L2835" s="51" t="n">
        <v>-1.856477484483369</v>
      </c>
      <c r="M2835" s="51" t="n">
        <v>-0.4095532546338832</v>
      </c>
      <c r="N2835" s="51" t="n">
        <v>-1.45767076869502</v>
      </c>
      <c r="O2835" s="51" t="n">
        <v>-5.608397407829796</v>
      </c>
      <c r="P2835" s="51" t="n">
        <v>1.391536245477742</v>
      </c>
      <c r="Q2835" s="51" t="n">
        <v>-0.000115469430860049</v>
      </c>
      <c r="R2835" s="51" t="n">
        <v>-0.0001872543326304488</v>
      </c>
      <c r="S2835" s="51" t="n">
        <v>-0.0001529027421168228</v>
      </c>
      <c r="T2835" s="51" t="n">
        <v>-0.0001471986265804137</v>
      </c>
      <c r="U2835" s="51" t="n">
        <v>6.055867779597435e-05</v>
      </c>
      <c r="V2835" s="51" t="n">
        <v>-5.166294974179308e-05</v>
      </c>
      <c r="W2835" s="51" t="n">
        <v>0.08539048799999994</v>
      </c>
      <c r="X2835" s="51" t="n">
        <v>0.3382879360000008</v>
      </c>
      <c r="Y2835" s="51" t="n">
        <v>0.3660906959999998</v>
      </c>
      <c r="Z2835" s="51" t="n">
        <v>-0.02839946640000163</v>
      </c>
      <c r="AA2835" s="51" t="n">
        <v>-0.6283812079999954</v>
      </c>
      <c r="AB2835" s="51" t="n">
        <v>0.1647095119999993</v>
      </c>
      <c r="AC2835" s="51" t="n">
        <v>0.0862836218049013</v>
      </c>
      <c r="AD2835" s="51" t="n">
        <v>0.3377822309433161</v>
      </c>
      <c r="AE2835" s="51" t="n">
        <v>0.3658748357673007</v>
      </c>
      <c r="AF2835" s="51" t="n">
        <v>-0.02834892104794574</v>
      </c>
      <c r="AG2835" s="51" t="n">
        <v>-0.6273135674612893</v>
      </c>
      <c r="AH2835" s="51" t="n">
        <v>0.1647647181913959</v>
      </c>
      <c r="AI2835" s="51" t="n">
        <v>-0.05195367209321824</v>
      </c>
      <c r="AJ2835" s="51" t="n">
        <v>-0.174589459955253</v>
      </c>
      <c r="AK2835" s="51" t="n">
        <v>-0.08763958521948241</v>
      </c>
      <c r="AL2835" s="51" t="n">
        <v>-0.0105618871345335</v>
      </c>
      <c r="AM2835" s="51" t="n">
        <v>0.0005769727974948096</v>
      </c>
      <c r="AN2835" s="51" t="n">
        <v>-0.0032251042590885</v>
      </c>
      <c r="AO2835" s="51" t="n">
        <v>-0.2873253206322313</v>
      </c>
      <c r="AP2835" s="51" t="n">
        <v>26.48680217573077</v>
      </c>
      <c r="AQ2835" s="51" t="n">
        <v>14.36484209565605</v>
      </c>
      <c r="AR2835" s="51" t="n">
        <v>2.05523887059339</v>
      </c>
      <c r="AS2835" s="51" t="n">
        <v>-0.6657406626510051</v>
      </c>
      <c r="AT2835" s="51" t="n">
        <v>6.466992947411709e-05</v>
      </c>
      <c r="AU2835" s="51" t="n">
        <v>380.1673839311892</v>
      </c>
      <c r="AV2835" s="51" t="n">
        <v>900.3899983959491</v>
      </c>
      <c r="AW2835" s="51" t="n">
        <v>540.2341187156491</v>
      </c>
      <c r="AX2835" s="51" t="n">
        <v>75.03305593216476</v>
      </c>
      <c r="AY2835" s="51" t="n">
        <v>84.41160459052821</v>
      </c>
      <c r="AZ2835" s="51" t="n">
        <v>40.01733360471017</v>
      </c>
      <c r="BA2835" s="51" t="n">
        <v>8.000109489160856</v>
      </c>
      <c r="BB2835" s="51" t="n">
        <v>23.90625014990951</v>
      </c>
      <c r="BC2835" s="51" t="n">
        <v>15.00000609649657</v>
      </c>
      <c r="BD2835" s="51" t="n">
        <v>3.750069108944846</v>
      </c>
      <c r="BE2835" s="51" t="n">
        <v>4.687514815572392</v>
      </c>
      <c r="BF2835" s="51" t="n">
        <v>3.000000541946252</v>
      </c>
      <c r="BG2835" s="51" t="n">
        <v>6.000753591835641</v>
      </c>
      <c r="BH2835" s="51" t="n">
        <v>14.00163677269504</v>
      </c>
      <c r="BI2835" s="51" t="n">
        <v>5.500653946513869</v>
      </c>
      <c r="BJ2835" s="51" t="n">
        <v>0.7001131847361293</v>
      </c>
      <c r="BK2835" s="51" t="n">
        <v>0.4000593174090718</v>
      </c>
      <c r="BL2835" s="51" t="n">
        <v>0.02000228346649362</v>
      </c>
      <c r="BM2835" s="51" t="n">
        <v>0.273104712973631</v>
      </c>
      <c r="BN2835" s="51" t="n">
        <v>0.4157509846522403</v>
      </c>
      <c r="BO2835" s="51" t="n">
        <v>0.848781642540168</v>
      </c>
      <c r="BP2835" s="51" t="n">
        <v>0.2730136029443548</v>
      </c>
      <c r="BQ2835" s="51" t="n">
        <v>0.4155802419983679</v>
      </c>
      <c r="BR2835" s="51" t="n">
        <v>0.8489380015691849</v>
      </c>
      <c r="BS2835" s="51" t="n">
        <v>0.09111002927614242</v>
      </c>
      <c r="BT2835" s="51" t="n">
        <v>0.1707426538724022</v>
      </c>
      <c r="BU2835" s="51" t="n">
        <v>-0.1563590290168948</v>
      </c>
      <c r="BV2835" s="51" t="n">
        <v>0.2488016021676641</v>
      </c>
    </row>
    <row r="2836">
      <c r="A2836" s="49" t="n">
        <v>94.66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-1.795058561372</v>
      </c>
      <c r="F2836" s="49" t="n">
        <v>-1.853281711984</v>
      </c>
      <c r="G2836" s="49" t="n">
        <v>-0.406045258924</v>
      </c>
      <c r="H2836" s="49" t="n">
        <v>-1.4581019685084</v>
      </c>
      <c r="I2836" s="49" t="n">
        <v>-5.614620890948</v>
      </c>
      <c r="J2836" s="49" t="n">
        <v>1.393131561372</v>
      </c>
      <c r="K2836" s="49" t="n">
        <v>-1.794936918332943</v>
      </c>
      <c r="L2836" s="49" t="n">
        <v>-1.853099813589531</v>
      </c>
      <c r="M2836" s="49" t="n">
        <v>-0.4058950462834576</v>
      </c>
      <c r="N2836" s="49" t="n">
        <v>-1.457955501569168</v>
      </c>
      <c r="O2836" s="49" t="n">
        <v>-5.614672927700069</v>
      </c>
      <c r="P2836" s="49" t="n">
        <v>1.393184338372724</v>
      </c>
      <c r="Q2836" s="49" t="n">
        <v>-0.0001216430390567069</v>
      </c>
      <c r="R2836" s="49" t="n">
        <v>-0.0001818983944694708</v>
      </c>
      <c r="S2836" s="49" t="n">
        <v>-0.0001502126405423243</v>
      </c>
      <c r="T2836" s="49" t="n">
        <v>-0.0001464669392317042</v>
      </c>
      <c r="U2836" s="49" t="n">
        <v>5.203675206910674e-05</v>
      </c>
      <c r="V2836" s="49" t="n">
        <v>-5.277700072481295e-05</v>
      </c>
      <c r="W2836" s="49" t="n">
        <v>0.08541324299999989</v>
      </c>
      <c r="X2836" s="49" t="n">
        <v>0.3383167960000023</v>
      </c>
      <c r="Y2836" s="49" t="n">
        <v>0.3660890309999998</v>
      </c>
      <c r="Z2836" s="49" t="n">
        <v>-0.02840074290000395</v>
      </c>
      <c r="AA2836" s="49" t="n">
        <v>-0.6284261629999869</v>
      </c>
      <c r="AB2836" s="49" t="n">
        <v>0.1646867569999979</v>
      </c>
      <c r="AC2836" s="49" t="n">
        <v>0.08581681706904451</v>
      </c>
      <c r="AD2836" s="49" t="n">
        <v>0.3377862757901428</v>
      </c>
      <c r="AE2836" s="49" t="n">
        <v>0.3658062058535922</v>
      </c>
      <c r="AF2836" s="49" t="n">
        <v>-0.02851570123112412</v>
      </c>
      <c r="AG2836" s="49" t="n">
        <v>-0.6276345252270351</v>
      </c>
      <c r="AH2836" s="49" t="n">
        <v>0.1647783988540029</v>
      </c>
      <c r="AI2836" s="49" t="n">
        <v>-0.05134988495226225</v>
      </c>
      <c r="AJ2836" s="49" t="n">
        <v>-0.1693361757528277</v>
      </c>
      <c r="AK2836" s="49" t="n">
        <v>-0.08590441855575097</v>
      </c>
      <c r="AL2836" s="49" t="n">
        <v>-0.01042654677016605</v>
      </c>
      <c r="AM2836" s="49" t="n">
        <v>-8.455939013304886e-05</v>
      </c>
      <c r="AN2836" s="49" t="n">
        <v>-0.003272136342844267</v>
      </c>
      <c r="AO2836" s="49" t="n">
        <v>-0.287048660258414</v>
      </c>
      <c r="AP2836" s="49" t="n">
        <v>26.23796011274032</v>
      </c>
      <c r="AQ2836" s="49" t="n">
        <v>14.24838435643839</v>
      </c>
      <c r="AR2836" s="49" t="n">
        <v>2.039763950501902</v>
      </c>
      <c r="AS2836" s="49" t="n">
        <v>-0.6632967507938673</v>
      </c>
      <c r="AT2836" s="49" t="n">
        <v>3.826691704091443e-05</v>
      </c>
      <c r="AU2836" s="49" t="n">
        <v>380.1657100918774</v>
      </c>
      <c r="AV2836" s="49" t="n">
        <v>900.3860984119896</v>
      </c>
      <c r="AW2836" s="49" t="n">
        <v>540.2317775284926</v>
      </c>
      <c r="AX2836" s="49" t="n">
        <v>75.0327253728431</v>
      </c>
      <c r="AY2836" s="49" t="n">
        <v>84.41123854462293</v>
      </c>
      <c r="AZ2836" s="49" t="n">
        <v>40.01716026866307</v>
      </c>
      <c r="BA2836" s="49" t="n">
        <v>8.000108941715052</v>
      </c>
      <c r="BB2836" s="49" t="n">
        <v>23.90625014915996</v>
      </c>
      <c r="BC2836" s="49" t="n">
        <v>15.00000606601409</v>
      </c>
      <c r="BD2836" s="49" t="n">
        <v>3.750068763400122</v>
      </c>
      <c r="BE2836" s="49" t="n">
        <v>4.68751474149453</v>
      </c>
      <c r="BF2836" s="49" t="n">
        <v>3.000000539236521</v>
      </c>
      <c r="BG2836" s="49" t="n">
        <v>6.000744548788381</v>
      </c>
      <c r="BH2836" s="49" t="n">
        <v>14.0016171314227</v>
      </c>
      <c r="BI2836" s="49" t="n">
        <v>5.500646099155702</v>
      </c>
      <c r="BJ2836" s="49" t="n">
        <v>0.7001118265192957</v>
      </c>
      <c r="BK2836" s="49" t="n">
        <v>0.4000586056001629</v>
      </c>
      <c r="BL2836" s="49" t="n">
        <v>0.02000225606489569</v>
      </c>
      <c r="BM2836" s="49" t="n">
        <v>0.272131055806118</v>
      </c>
      <c r="BN2836" s="49" t="n">
        <v>0.4118252885186985</v>
      </c>
      <c r="BO2836" s="49" t="n">
        <v>0.851809414147945</v>
      </c>
      <c r="BP2836" s="49" t="n">
        <v>0.2720385636807156</v>
      </c>
      <c r="BQ2836" s="49" t="n">
        <v>0.4116604813270098</v>
      </c>
      <c r="BR2836" s="49" t="n">
        <v>0.8519606799098578</v>
      </c>
      <c r="BS2836" s="49" t="n">
        <v>0.09249212540246576</v>
      </c>
      <c r="BT2836" s="49" t="n">
        <v>0.164807191688654</v>
      </c>
      <c r="BU2836" s="49" t="n">
        <v>-0.1512657619128221</v>
      </c>
      <c r="BV2836" s="49" t="n">
        <v>0.2420692760778055</v>
      </c>
    </row>
    <row r="2837">
      <c r="A2837" s="51" t="n">
        <v>94.67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-1.794204338496</v>
      </c>
      <c r="F2837" s="51" t="n">
        <v>-1.849898429312</v>
      </c>
      <c r="G2837" s="51" t="n">
        <v>-0.402384375232</v>
      </c>
      <c r="H2837" s="51" t="n">
        <v>-1.4583859810112</v>
      </c>
      <c r="I2837" s="51" t="n">
        <v>-5.620905331263999</v>
      </c>
      <c r="J2837" s="51" t="n">
        <v>1.394778338496</v>
      </c>
      <c r="K2837" s="51" t="n">
        <v>-1.794081254731887</v>
      </c>
      <c r="L2837" s="51" t="n">
        <v>-1.849721960763363</v>
      </c>
      <c r="M2837" s="51" t="n">
        <v>-0.4022377706772954</v>
      </c>
      <c r="N2837" s="51" t="n">
        <v>-1.458242413657876</v>
      </c>
      <c r="O2837" s="51" t="n">
        <v>-5.620954315202401</v>
      </c>
      <c r="P2837" s="51" t="n">
        <v>1.394832123116648</v>
      </c>
      <c r="Q2837" s="51" t="n">
        <v>-0.0001230837641128524</v>
      </c>
      <c r="R2837" s="51" t="n">
        <v>-0.0001764685486371764</v>
      </c>
      <c r="S2837" s="51" t="n">
        <v>-0.0001466045547045547</v>
      </c>
      <c r="T2837" s="51" t="n">
        <v>-0.0001435673533238813</v>
      </c>
      <c r="U2837" s="51" t="n">
        <v>4.898393840235826e-05</v>
      </c>
      <c r="V2837" s="51" t="n">
        <v>-5.37846206478676e-05</v>
      </c>
      <c r="W2837" s="51" t="n">
        <v>0.08542984799999988</v>
      </c>
      <c r="X2837" s="51" t="n">
        <v>0.3383378560000051</v>
      </c>
      <c r="Y2837" s="51" t="n">
        <v>0.366087816</v>
      </c>
      <c r="Z2837" s="51" t="n">
        <v>-0.02840167440000773</v>
      </c>
      <c r="AA2837" s="51" t="n">
        <v>-0.6284589679999728</v>
      </c>
      <c r="AB2837" s="51" t="n">
        <v>0.1646701519999951</v>
      </c>
      <c r="AC2837" s="51" t="n">
        <v>0.08537435371383109</v>
      </c>
      <c r="AD2837" s="51" t="n">
        <v>0.3378147648996535</v>
      </c>
      <c r="AE2837" s="51" t="n">
        <v>0.3656937730348899</v>
      </c>
      <c r="AF2837" s="51" t="n">
        <v>-0.02877150900650367</v>
      </c>
      <c r="AG2837" s="51" t="n">
        <v>-0.6284331867086249</v>
      </c>
      <c r="AH2837" s="51" t="n">
        <v>0.1647323550843069</v>
      </c>
      <c r="AI2837" s="51" t="n">
        <v>-0.04911212844655025</v>
      </c>
      <c r="AJ2837" s="51" t="n">
        <v>-0.1644793408248527</v>
      </c>
      <c r="AK2837" s="51" t="n">
        <v>-0.08342553473039718</v>
      </c>
      <c r="AL2837" s="51" t="n">
        <v>-0.010054055635449</v>
      </c>
      <c r="AM2837" s="51" t="n">
        <v>-8.287222251682726e-05</v>
      </c>
      <c r="AN2837" s="51" t="n">
        <v>-0.003313761600101454</v>
      </c>
      <c r="AO2837" s="51" t="n">
        <v>-0.2851331359216362</v>
      </c>
      <c r="AP2837" s="51" t="n">
        <v>25.98379523705347</v>
      </c>
      <c r="AQ2837" s="51" t="n">
        <v>14.12973744185983</v>
      </c>
      <c r="AR2837" s="51" t="n">
        <v>2.024068053843266</v>
      </c>
      <c r="AS2837" s="51" t="n">
        <v>-0.6603813951943139</v>
      </c>
      <c r="AT2837" s="51" t="n">
        <v>2.208231824742319e-05</v>
      </c>
      <c r="AU2837" s="51" t="n">
        <v>380.1640529909586</v>
      </c>
      <c r="AV2837" s="51" t="n">
        <v>900.3822374278697</v>
      </c>
      <c r="AW2837" s="51" t="n">
        <v>540.2294597532076</v>
      </c>
      <c r="AX2837" s="51" t="n">
        <v>75.03239811911467</v>
      </c>
      <c r="AY2837" s="51" t="n">
        <v>84.41087615917671</v>
      </c>
      <c r="AZ2837" s="51" t="n">
        <v>40.01698866597644</v>
      </c>
      <c r="BA2837" s="51" t="n">
        <v>8.000108397006477</v>
      </c>
      <c r="BB2837" s="51" t="n">
        <v>23.90625014841416</v>
      </c>
      <c r="BC2837" s="51" t="n">
        <v>15.00000603568402</v>
      </c>
      <c r="BD2837" s="51" t="n">
        <v>3.750068419583121</v>
      </c>
      <c r="BE2837" s="51" t="n">
        <v>4.687514667787057</v>
      </c>
      <c r="BF2837" s="51" t="n">
        <v>3.000000536540339</v>
      </c>
      <c r="BG2837" s="51" t="n">
        <v>6.00073561420292</v>
      </c>
      <c r="BH2837" s="51" t="n">
        <v>14.00159772584562</v>
      </c>
      <c r="BI2837" s="51" t="n">
        <v>5.500638345965833</v>
      </c>
      <c r="BJ2837" s="51" t="n">
        <v>0.7001104846010642</v>
      </c>
      <c r="BK2837" s="51" t="n">
        <v>0.400057902332961</v>
      </c>
      <c r="BL2837" s="51" t="n">
        <v>0.02000222899211694</v>
      </c>
      <c r="BM2837" s="51" t="n">
        <v>0.2711566756149492</v>
      </c>
      <c r="BN2837" s="51" t="n">
        <v>0.4078764987633808</v>
      </c>
      <c r="BO2837" s="51" t="n">
        <v>0.8548117479108248</v>
      </c>
      <c r="BP2837" s="51" t="n">
        <v>0.2710651100009366</v>
      </c>
      <c r="BQ2837" s="51" t="n">
        <v>0.4077165278673545</v>
      </c>
      <c r="BR2837" s="51" t="n">
        <v>0.8549576175295961</v>
      </c>
      <c r="BS2837" s="51" t="n">
        <v>0.09156561401263419</v>
      </c>
      <c r="BT2837" s="51" t="n">
        <v>0.1599708960263735</v>
      </c>
      <c r="BU2837" s="51" t="n">
        <v>-0.1458696187712771</v>
      </c>
      <c r="BV2837" s="51" t="n">
        <v>0.2350593434124014</v>
      </c>
    </row>
    <row r="2838">
      <c r="A2838" s="49" t="n">
        <v>94.68000000000001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-1.79335</v>
      </c>
      <c r="F2838" s="49" t="n">
        <v>-1.846515</v>
      </c>
      <c r="G2838" s="49" t="n">
        <v>-0.3987235000000001</v>
      </c>
      <c r="H2838" s="49" t="n">
        <v>-1.45867</v>
      </c>
      <c r="I2838" s="49" t="n">
        <v>-5.62719</v>
      </c>
      <c r="J2838" s="49" t="n">
        <v>1.396425</v>
      </c>
      <c r="K2838" s="49" t="n">
        <v>-1.793230013647042</v>
      </c>
      <c r="L2838" s="49" t="n">
        <v>-1.846343859123974</v>
      </c>
      <c r="M2838" s="49" t="n">
        <v>-0.3985815277986342</v>
      </c>
      <c r="N2838" s="49" t="n">
        <v>-1.458531503137557</v>
      </c>
      <c r="O2838" s="49" t="n">
        <v>-5.627243322086612</v>
      </c>
      <c r="P2838" s="49" t="n">
        <v>1.396479294455724</v>
      </c>
      <c r="Q2838" s="49" t="n">
        <v>-0.0001199863529584011</v>
      </c>
      <c r="R2838" s="49" t="n">
        <v>-0.000171140876025655</v>
      </c>
      <c r="S2838" s="49" t="n">
        <v>-0.0001419722013658586</v>
      </c>
      <c r="T2838" s="49" t="n">
        <v>-0.0001384968624429384</v>
      </c>
      <c r="U2838" s="49" t="n">
        <v>5.332208661279481e-05</v>
      </c>
      <c r="V2838" s="49" t="n">
        <v>-5.429445572402436e-05</v>
      </c>
      <c r="W2838" s="49" t="n">
        <v>0.08543587499999988</v>
      </c>
      <c r="X2838" s="49" t="n">
        <v>0.3383455000000095</v>
      </c>
      <c r="Y2838" s="49" t="n">
        <v>0.3660873750000005</v>
      </c>
      <c r="Z2838" s="49" t="n">
        <v>-0.02840201250001357</v>
      </c>
      <c r="AA2838" s="49" t="n">
        <v>-0.6284708749999536</v>
      </c>
      <c r="AB2838" s="49" t="n">
        <v>0.1646641249999908</v>
      </c>
      <c r="AC2838" s="49" t="n">
        <v>0.08493233106120024</v>
      </c>
      <c r="AD2838" s="49" t="n">
        <v>0.3378357727828094</v>
      </c>
      <c r="AE2838" s="49" t="n">
        <v>0.3655988432358211</v>
      </c>
      <c r="AF2838" s="49" t="n">
        <v>-0.02895555358086936</v>
      </c>
      <c r="AG2838" s="49" t="n">
        <v>-0.6291657348127074</v>
      </c>
      <c r="AH2838" s="49" t="n">
        <v>0.1646653177241659</v>
      </c>
      <c r="AI2838" s="49" t="n">
        <v>-0.04523448253348122</v>
      </c>
      <c r="AJ2838" s="49" t="n">
        <v>-0.1598712163804887</v>
      </c>
      <c r="AK2838" s="49" t="n">
        <v>-0.08041803556217123</v>
      </c>
      <c r="AL2838" s="49" t="n">
        <v>-0.00954392625220833</v>
      </c>
      <c r="AM2838" s="49" t="n">
        <v>0.0005679644566763561</v>
      </c>
      <c r="AN2838" s="49" t="n">
        <v>-0.003334743457944754</v>
      </c>
      <c r="AO2838" s="49" t="n">
        <v>-0.2816370468194711</v>
      </c>
      <c r="AP2838" s="49" t="n">
        <v>25.72545240626766</v>
      </c>
      <c r="AQ2838" s="49" t="n">
        <v>14.00979125067131</v>
      </c>
      <c r="AR2838" s="49" t="n">
        <v>2.008268308344396</v>
      </c>
      <c r="AS2838" s="49" t="n">
        <v>-0.6566193788130343</v>
      </c>
      <c r="AT2838" s="49" t="n">
        <v>2.654796196142813e-05</v>
      </c>
      <c r="AU2838" s="49" t="n">
        <v>380.162412461049</v>
      </c>
      <c r="AV2838" s="49" t="n">
        <v>900.378415053591</v>
      </c>
      <c r="AW2838" s="49" t="n">
        <v>540.2271651556755</v>
      </c>
      <c r="AX2838" s="49" t="n">
        <v>75.03207413792353</v>
      </c>
      <c r="AY2838" s="49" t="n">
        <v>84.41051739758494</v>
      </c>
      <c r="AZ2838" s="49" t="n">
        <v>40.01681877931668</v>
      </c>
      <c r="BA2838" s="49" t="n">
        <v>8.000107855021444</v>
      </c>
      <c r="BB2838" s="49" t="n">
        <v>23.90625014767209</v>
      </c>
      <c r="BC2838" s="49" t="n">
        <v>15.0000060055056</v>
      </c>
      <c r="BD2838" s="49" t="n">
        <v>3.750068077485205</v>
      </c>
      <c r="BE2838" s="49" t="n">
        <v>4.687514594448122</v>
      </c>
      <c r="BF2838" s="49" t="n">
        <v>3.000000533857637</v>
      </c>
      <c r="BG2838" s="49" t="n">
        <v>6.000726786832486</v>
      </c>
      <c r="BH2838" s="49" t="n">
        <v>14.00157855313548</v>
      </c>
      <c r="BI2838" s="49" t="n">
        <v>5.500630685814243</v>
      </c>
      <c r="BJ2838" s="49" t="n">
        <v>0.7001091587858514</v>
      </c>
      <c r="BK2838" s="49" t="n">
        <v>0.4000572075049654</v>
      </c>
      <c r="BL2838" s="49" t="n">
        <v>0.02000220224421154</v>
      </c>
      <c r="BM2838" s="49" t="n">
        <v>0.2701817042900305</v>
      </c>
      <c r="BN2838" s="49" t="n">
        <v>0.4039048438550575</v>
      </c>
      <c r="BO2838" s="49" t="n">
        <v>0.8577883941750418</v>
      </c>
      <c r="BP2838" s="49" t="n">
        <v>0.2700932825193066</v>
      </c>
      <c r="BQ2838" s="49" t="n">
        <v>0.4037484638985916</v>
      </c>
      <c r="BR2838" s="49" t="n">
        <v>0.8579286860846721</v>
      </c>
      <c r="BS2838" s="49" t="n">
        <v>0.0884217707238788</v>
      </c>
      <c r="BT2838" s="49" t="n">
        <v>0.1563799564658908</v>
      </c>
      <c r="BU2838" s="49" t="n">
        <v>-0.1402919096302746</v>
      </c>
      <c r="BV2838" s="49" t="n">
        <v>0.2279362196535013</v>
      </c>
    </row>
    <row r="2839">
      <c r="A2839" s="51" t="n">
        <v>94.69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-1.792495661504</v>
      </c>
      <c r="F2839" s="51" t="n">
        <v>-1.843131570688</v>
      </c>
      <c r="G2839" s="51" t="n">
        <v>-0.395062624768</v>
      </c>
      <c r="H2839" s="51" t="n">
        <v>-1.4589540189888</v>
      </c>
      <c r="I2839" s="51" t="n">
        <v>-5.633474668735999</v>
      </c>
      <c r="J2839" s="51" t="n">
        <v>1.398071661504</v>
      </c>
      <c r="K2839" s="51" t="n">
        <v>-1.792383275873709</v>
      </c>
      <c r="L2839" s="51" t="n">
        <v>-1.842965704149378</v>
      </c>
      <c r="M2839" s="51" t="n">
        <v>-0.3949258617814425</v>
      </c>
      <c r="N2839" s="51" t="n">
        <v>-1.458821459620323</v>
      </c>
      <c r="O2839" s="51" t="n">
        <v>-5.633536705295622</v>
      </c>
      <c r="P2839" s="51" t="n">
        <v>1.398125986662412</v>
      </c>
      <c r="Q2839" s="51" t="n">
        <v>-0.0001123856302904791</v>
      </c>
      <c r="R2839" s="51" t="n">
        <v>-0.0001658665386219393</v>
      </c>
      <c r="S2839" s="51" t="n">
        <v>-0.0001367629865575148</v>
      </c>
      <c r="T2839" s="51" t="n">
        <v>-0.0001325593684768922</v>
      </c>
      <c r="U2839" s="51" t="n">
        <v>6.203655962355725e-05</v>
      </c>
      <c r="V2839" s="51" t="n">
        <v>-5.432515841219399e-05</v>
      </c>
      <c r="W2839" s="51" t="n">
        <v>0.08542984799999992</v>
      </c>
      <c r="X2839" s="51" t="n">
        <v>0.3383378560000161</v>
      </c>
      <c r="Y2839" s="51" t="n">
        <v>0.3660878160000016</v>
      </c>
      <c r="Z2839" s="51" t="n">
        <v>-0.02840167440002224</v>
      </c>
      <c r="AA2839" s="51" t="n">
        <v>-0.6284589679999301</v>
      </c>
      <c r="AB2839" s="51" t="n">
        <v>0.1646701519999843</v>
      </c>
      <c r="AC2839" s="51" t="n">
        <v>0.08447585819447964</v>
      </c>
      <c r="AD2839" s="51" t="n">
        <v>0.3378277136153301</v>
      </c>
      <c r="AE2839" s="51" t="n">
        <v>0.3655723013070474</v>
      </c>
      <c r="AF2839" s="51" t="n">
        <v>-0.02896108450092689</v>
      </c>
      <c r="AG2839" s="51" t="n">
        <v>-0.6293685448813153</v>
      </c>
      <c r="AH2839" s="51" t="n">
        <v>0.1646222600455888</v>
      </c>
      <c r="AI2839" s="51" t="n">
        <v>-0.03964952197557772</v>
      </c>
      <c r="AJ2839" s="51" t="n">
        <v>-0.1551858711627631</v>
      </c>
      <c r="AK2839" s="51" t="n">
        <v>-0.07740154011699857</v>
      </c>
      <c r="AL2839" s="51" t="n">
        <v>-0.00907357673286532</v>
      </c>
      <c r="AM2839" s="51" t="n">
        <v>0.001430881149050684</v>
      </c>
      <c r="AN2839" s="51" t="n">
        <v>-0.003336599592543632</v>
      </c>
      <c r="AO2839" s="51" t="n">
        <v>-0.2764629716636839</v>
      </c>
      <c r="AP2839" s="51" t="n">
        <v>25.4645066916231</v>
      </c>
      <c r="AQ2839" s="51" t="n">
        <v>13.88896076845901</v>
      </c>
      <c r="AR2839" s="51" t="n">
        <v>1.992334385148254</v>
      </c>
      <c r="AS2839" s="51" t="n">
        <v>-0.6521003164564376</v>
      </c>
      <c r="AT2839" s="51" t="n">
        <v>4.600554009651594e-05</v>
      </c>
      <c r="AU2839" s="51" t="n">
        <v>380.1607883364385</v>
      </c>
      <c r="AV2839" s="51" t="n">
        <v>900.374630903055</v>
      </c>
      <c r="AW2839" s="51" t="n">
        <v>540.2248935041188</v>
      </c>
      <c r="AX2839" s="51" t="n">
        <v>75.03175339654429</v>
      </c>
      <c r="AY2839" s="51" t="n">
        <v>84.41016222360909</v>
      </c>
      <c r="AZ2839" s="51" t="n">
        <v>40.01665059152351</v>
      </c>
      <c r="BA2839" s="51" t="n">
        <v>8.000107315746337</v>
      </c>
      <c r="BB2839" s="51" t="n">
        <v>23.90625014693373</v>
      </c>
      <c r="BC2839" s="51" t="n">
        <v>15.00000597547807</v>
      </c>
      <c r="BD2839" s="51" t="n">
        <v>3.750067737097779</v>
      </c>
      <c r="BE2839" s="51" t="n">
        <v>4.687514521475881</v>
      </c>
      <c r="BF2839" s="51" t="n">
        <v>3.000000531188349</v>
      </c>
      <c r="BG2839" s="51" t="n">
        <v>6.000718065390496</v>
      </c>
      <c r="BH2839" s="51" t="n">
        <v>14.00155961049785</v>
      </c>
      <c r="BI2839" s="51" t="n">
        <v>5.500623117584472</v>
      </c>
      <c r="BJ2839" s="51" t="n">
        <v>0.7001078488804212</v>
      </c>
      <c r="BK2839" s="51" t="n">
        <v>0.4000565210149059</v>
      </c>
      <c r="BL2839" s="51" t="n">
        <v>0.020002175817281</v>
      </c>
      <c r="BM2839" s="51" t="n">
        <v>0.2692062884697992</v>
      </c>
      <c r="BN2839" s="51" t="n">
        <v>0.3999105792895531</v>
      </c>
      <c r="BO2839" s="51" t="n">
        <v>0.8607390885601165</v>
      </c>
      <c r="BP2839" s="51" t="n">
        <v>0.2691229986063559</v>
      </c>
      <c r="BQ2839" s="51" t="n">
        <v>0.3997565776562369</v>
      </c>
      <c r="BR2839" s="51" t="n">
        <v>0.8608737735601703</v>
      </c>
      <c r="BS2839" s="51" t="n">
        <v>0.08328986344330325</v>
      </c>
      <c r="BT2839" s="51" t="n">
        <v>0.154001633316192</v>
      </c>
      <c r="BU2839" s="51" t="n">
        <v>-0.1346850000537581</v>
      </c>
      <c r="BV2839" s="51" t="n">
        <v>0.2208930819558181</v>
      </c>
    </row>
    <row r="2840">
      <c r="A2840" s="49" t="n">
        <v>94.7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-1.791641438628</v>
      </c>
      <c r="F2840" s="49" t="n">
        <v>-1.839748288015999</v>
      </c>
      <c r="G2840" s="49" t="n">
        <v>-0.391401741076</v>
      </c>
      <c r="H2840" s="49" t="n">
        <v>-1.4592380314916</v>
      </c>
      <c r="I2840" s="49" t="n">
        <v>-5.639759109051997</v>
      </c>
      <c r="J2840" s="49" t="n">
        <v>1.399718438627999</v>
      </c>
      <c r="K2840" s="49" t="n">
        <v>-1.791541093058989</v>
      </c>
      <c r="L2840" s="49" t="n">
        <v>-1.839587763566396</v>
      </c>
      <c r="M2840" s="49" t="n">
        <v>-0.3912700887040253</v>
      </c>
      <c r="N2840" s="49" t="n">
        <v>-1.459110604313937</v>
      </c>
      <c r="O2840" s="49" t="n">
        <v>-5.639828935324095</v>
      </c>
      <c r="P2840" s="49" t="n">
        <v>1.399772663617018</v>
      </c>
      <c r="Q2840" s="49" t="n">
        <v>-0.0001003455690109512</v>
      </c>
      <c r="R2840" s="49" t="n">
        <v>-0.0001605244496039049</v>
      </c>
      <c r="S2840" s="49" t="n">
        <v>-0.0001316523719747109</v>
      </c>
      <c r="T2840" s="49" t="n">
        <v>-0.0001274271776634528</v>
      </c>
      <c r="U2840" s="49" t="n">
        <v>6.982627209772829e-05</v>
      </c>
      <c r="V2840" s="49" t="n">
        <v>-5.422498901874739e-05</v>
      </c>
      <c r="W2840" s="49" t="n">
        <v>0.085413243</v>
      </c>
      <c r="X2840" s="49" t="n">
        <v>0.3383167960000252</v>
      </c>
      <c r="Y2840" s="49" t="n">
        <v>0.3660890310000035</v>
      </c>
      <c r="Z2840" s="49" t="n">
        <v>-0.02840074290003466</v>
      </c>
      <c r="AA2840" s="49" t="n">
        <v>-0.6284261629999048</v>
      </c>
      <c r="AB2840" s="49" t="n">
        <v>0.1646867569999754</v>
      </c>
      <c r="AC2840" s="49" t="n">
        <v>0.08402223070895132</v>
      </c>
      <c r="AD2840" s="49" t="n">
        <v>0.3377950991151199</v>
      </c>
      <c r="AE2840" s="49" t="n">
        <v>0.3656140110400826</v>
      </c>
      <c r="AF2840" s="49" t="n">
        <v>-0.02880699267557923</v>
      </c>
      <c r="AG2840" s="49" t="n">
        <v>-0.6290007802864116</v>
      </c>
      <c r="AH2840" s="49" t="n">
        <v>0.1646318210303435</v>
      </c>
      <c r="AI2840" s="49" t="n">
        <v>-0.03244174650516322</v>
      </c>
      <c r="AJ2840" s="49" t="n">
        <v>-0.1502885974086822</v>
      </c>
      <c r="AK2840" s="49" t="n">
        <v>-0.07479542996003118</v>
      </c>
      <c r="AL2840" s="49" t="n">
        <v>-0.008773564596733443</v>
      </c>
      <c r="AM2840" s="49" t="n">
        <v>0.00200840588967096</v>
      </c>
      <c r="AN2840" s="49" t="n">
        <v>-0.003333900715825362</v>
      </c>
      <c r="AO2840" s="49" t="n">
        <v>-0.2694833187112972</v>
      </c>
      <c r="AP2840" s="49" t="n">
        <v>25.20271648261166</v>
      </c>
      <c r="AQ2840" s="49" t="n">
        <v>13.76736250222023</v>
      </c>
      <c r="AR2840" s="49" t="n">
        <v>1.976170594928518</v>
      </c>
      <c r="AS2840" s="49" t="n">
        <v>-0.6472968187571584</v>
      </c>
      <c r="AT2840" s="49" t="n">
        <v>6.387390172294542e-05</v>
      </c>
      <c r="AU2840" s="49" t="n">
        <v>380.1591804530742</v>
      </c>
      <c r="AV2840" s="49" t="n">
        <v>900.3708845940245</v>
      </c>
      <c r="AW2840" s="49" t="n">
        <v>540.2226445690776</v>
      </c>
      <c r="AX2840" s="49" t="n">
        <v>75.03143586257885</v>
      </c>
      <c r="AY2840" s="49" t="n">
        <v>84.409810601373</v>
      </c>
      <c r="AZ2840" s="49" t="n">
        <v>40.01648408560828</v>
      </c>
      <c r="BA2840" s="49" t="n">
        <v>8.000106779167606</v>
      </c>
      <c r="BB2840" s="49" t="n">
        <v>23.90625014619906</v>
      </c>
      <c r="BC2840" s="49" t="n">
        <v>15.00000594560068</v>
      </c>
      <c r="BD2840" s="49" t="n">
        <v>3.75006739841229</v>
      </c>
      <c r="BE2840" s="49" t="n">
        <v>4.687514448868502</v>
      </c>
      <c r="BF2840" s="49" t="n">
        <v>3.000000528532407</v>
      </c>
      <c r="BG2840" s="49" t="n">
        <v>6.00070944860581</v>
      </c>
      <c r="BH2840" s="49" t="n">
        <v>14.00154089517188</v>
      </c>
      <c r="BI2840" s="49" t="n">
        <v>5.500615640173458</v>
      </c>
      <c r="BJ2840" s="49" t="n">
        <v>0.7001065546938562</v>
      </c>
      <c r="BK2840" s="49" t="n">
        <v>0.400055842762727</v>
      </c>
      <c r="BL2840" s="49" t="n">
        <v>0.02000214970747363</v>
      </c>
      <c r="BM2840" s="49" t="n">
        <v>0.2682305732831546</v>
      </c>
      <c r="BN2840" s="49" t="n">
        <v>0.3958939649837139</v>
      </c>
      <c r="BO2840" s="49" t="n">
        <v>0.8636635706361608</v>
      </c>
      <c r="BP2840" s="49" t="n">
        <v>0.2681540743143102</v>
      </c>
      <c r="BQ2840" s="49" t="n">
        <v>0.3957412691811989</v>
      </c>
      <c r="BR2840" s="49" t="n">
        <v>0.863792765088025</v>
      </c>
      <c r="BS2840" s="49" t="n">
        <v>0.07649896884442953</v>
      </c>
      <c r="BT2840" s="49" t="n">
        <v>0.1526958025150349</v>
      </c>
      <c r="BU2840" s="49" t="n">
        <v>-0.1291944518642119</v>
      </c>
      <c r="BV2840" s="49" t="n">
        <v>0.214147861844254</v>
      </c>
    </row>
    <row r="2841">
      <c r="A2841" s="51" t="n">
        <v>94.70999999999999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-1.790787417472</v>
      </c>
      <c r="F2841" s="51" t="n">
        <v>-1.836365261183999</v>
      </c>
      <c r="G2841" s="51" t="n">
        <v>-0.3877408426239999</v>
      </c>
      <c r="H2841" s="51" t="n">
        <v>-1.459522032678401</v>
      </c>
      <c r="I2841" s="51" t="n">
        <v>-5.646043150847997</v>
      </c>
      <c r="J2841" s="51" t="n">
        <v>1.401365417471999</v>
      </c>
      <c r="K2841" s="51" t="n">
        <v>-1.790703175910993</v>
      </c>
      <c r="L2841" s="51" t="n">
        <v>-1.83621013995885</v>
      </c>
      <c r="M2841" s="51" t="n">
        <v>-0.3876137733331825</v>
      </c>
      <c r="N2841" s="51" t="n">
        <v>-1.459398053568739</v>
      </c>
      <c r="O2841" s="51" t="n">
        <v>-5.646116413579964</v>
      </c>
      <c r="P2841" s="51" t="n">
        <v>1.401419832880382</v>
      </c>
      <c r="Q2841" s="51" t="n">
        <v>-8.424156100694802e-05</v>
      </c>
      <c r="R2841" s="51" t="n">
        <v>-0.0001551212251487133</v>
      </c>
      <c r="S2841" s="51" t="n">
        <v>-0.0001270692908174609</v>
      </c>
      <c r="T2841" s="51" t="n">
        <v>-0.0001239791096616649</v>
      </c>
      <c r="U2841" s="51" t="n">
        <v>7.326273196728295e-05</v>
      </c>
      <c r="V2841" s="51" t="n">
        <v>-5.441540838257986e-05</v>
      </c>
      <c r="W2841" s="51" t="n">
        <v>0.08539048800000011</v>
      </c>
      <c r="X2841" s="51" t="n">
        <v>0.3382879360000374</v>
      </c>
      <c r="Y2841" s="51" t="n">
        <v>0.3660906960000064</v>
      </c>
      <c r="Z2841" s="51" t="n">
        <v>-0.02839946640005198</v>
      </c>
      <c r="AA2841" s="51" t="n">
        <v>-0.6283812079998807</v>
      </c>
      <c r="AB2841" s="51" t="n">
        <v>0.1647095119999634</v>
      </c>
      <c r="AC2841" s="51" t="n">
        <v>0.08361907597625295</v>
      </c>
      <c r="AD2841" s="51" t="n">
        <v>0.3377642573207049</v>
      </c>
      <c r="AE2841" s="51" t="n">
        <v>0.3656789149804173</v>
      </c>
      <c r="AF2841" s="51" t="n">
        <v>-0.02862105021303376</v>
      </c>
      <c r="AG2841" s="51" t="n">
        <v>-0.6284421605680587</v>
      </c>
      <c r="AH2841" s="51" t="n">
        <v>0.1646906232492701</v>
      </c>
      <c r="AI2841" s="51" t="n">
        <v>-0.02397376345738033</v>
      </c>
      <c r="AJ2841" s="51" t="n">
        <v>-0.1454133499417647</v>
      </c>
      <c r="AK2841" s="51" t="n">
        <v>-0.07264445310504244</v>
      </c>
      <c r="AL2841" s="51" t="n">
        <v>-0.008639134312080273</v>
      </c>
      <c r="AM2841" s="51" t="n">
        <v>0.002120395133489652</v>
      </c>
      <c r="AN2841" s="51" t="n">
        <v>-0.003343663080007072</v>
      </c>
      <c r="AO2841" s="51" t="n">
        <v>-0.2607530562487063</v>
      </c>
      <c r="AP2841" s="51" t="n">
        <v>24.94165220044966</v>
      </c>
      <c r="AQ2841" s="51" t="n">
        <v>13.64521801008564</v>
      </c>
      <c r="AR2841" s="51" t="n">
        <v>1.959738605439205</v>
      </c>
      <c r="AS2841" s="51" t="n">
        <v>-0.6427022387900546</v>
      </c>
      <c r="AT2841" s="51" t="n">
        <v>6.520935759087632e-05</v>
      </c>
      <c r="AU2841" s="51" t="n">
        <v>380.1575886485434</v>
      </c>
      <c r="AV2841" s="51" t="n">
        <v>900.3671757480843</v>
      </c>
      <c r="AW2841" s="51" t="n">
        <v>540.2204181233868</v>
      </c>
      <c r="AX2841" s="51" t="n">
        <v>75.03112150395306</v>
      </c>
      <c r="AY2841" s="51" t="n">
        <v>84.40946249535926</v>
      </c>
      <c r="AZ2841" s="51" t="n">
        <v>40.0163192447522</v>
      </c>
      <c r="BA2841" s="51" t="n">
        <v>8.000106245271768</v>
      </c>
      <c r="BB2841" s="51" t="n">
        <v>23.90625014546806</v>
      </c>
      <c r="BC2841" s="51" t="n">
        <v>15.00000591587268</v>
      </c>
      <c r="BD2841" s="51" t="n">
        <v>3.750067061420228</v>
      </c>
      <c r="BE2841" s="51" t="n">
        <v>4.68751437662416</v>
      </c>
      <c r="BF2841" s="51" t="n">
        <v>3.000000525889745</v>
      </c>
      <c r="BG2841" s="51" t="n">
        <v>6.00070094969663</v>
      </c>
      <c r="BH2841" s="51" t="n">
        <v>14.00152240442982</v>
      </c>
      <c r="BI2841" s="51" t="n">
        <v>5.500608252491377</v>
      </c>
      <c r="BJ2841" s="51" t="n">
        <v>0.7001052760375299</v>
      </c>
      <c r="BK2841" s="51" t="n">
        <v>0.4000551726495742</v>
      </c>
      <c r="BL2841" s="51" t="n">
        <v>0.02000212391098394</v>
      </c>
      <c r="BM2841" s="51" t="n">
        <v>0.2672546866398488</v>
      </c>
      <c r="BN2841" s="51" t="n">
        <v>0.39185524172638</v>
      </c>
      <c r="BO2841" s="51" t="n">
        <v>0.8665616016183705</v>
      </c>
      <c r="BP2841" s="51" t="n">
        <v>0.2671862690737636</v>
      </c>
      <c r="BQ2841" s="51" t="n">
        <v>0.3917029102571561</v>
      </c>
      <c r="BR2841" s="51" t="n">
        <v>0.8666855283659101</v>
      </c>
      <c r="BS2841" s="51" t="n">
        <v>0.06841756608516603</v>
      </c>
      <c r="BT2841" s="51" t="n">
        <v>0.152331469223943</v>
      </c>
      <c r="BU2841" s="51" t="n">
        <v>-0.1239267475395822</v>
      </c>
      <c r="BV2841" s="51" t="n">
        <v>0.2079511447929117</v>
      </c>
    </row>
    <row r="2842">
      <c r="A2842" s="49" t="n">
        <v>94.72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-1.789933625096</v>
      </c>
      <c r="F2842" s="49" t="n">
        <v>-1.832982524511999</v>
      </c>
      <c r="G2842" s="49" t="n">
        <v>-0.3840799274319998</v>
      </c>
      <c r="H2842" s="49" t="n">
        <v>-1.459806021031202</v>
      </c>
      <c r="I2842" s="49" t="n">
        <v>-5.652326740663996</v>
      </c>
      <c r="J2842" s="49" t="n">
        <v>1.403012625095999</v>
      </c>
      <c r="K2842" s="49" t="n">
        <v>-1.789869009943222</v>
      </c>
      <c r="L2842" s="49" t="n">
        <v>-1.832833107389421</v>
      </c>
      <c r="M2842" s="49" t="n">
        <v>-0.3839574281210427</v>
      </c>
      <c r="N2842" s="49" t="n">
        <v>-1.459685226119164</v>
      </c>
      <c r="O2842" s="49" t="n">
        <v>-5.652401318676716</v>
      </c>
      <c r="P2842" s="49" t="n">
        <v>1.403068059863074</v>
      </c>
      <c r="Q2842" s="49" t="n">
        <v>-6.461515277811358e-05</v>
      </c>
      <c r="R2842" s="49" t="n">
        <v>-0.0001494171225779883</v>
      </c>
      <c r="S2842" s="49" t="n">
        <v>-0.0001224993109570915</v>
      </c>
      <c r="T2842" s="49" t="n">
        <v>-0.0001207949120383134</v>
      </c>
      <c r="U2842" s="49" t="n">
        <v>7.457801272003906e-05</v>
      </c>
      <c r="V2842" s="49" t="n">
        <v>-5.543476707470241e-05</v>
      </c>
      <c r="W2842" s="49" t="n">
        <v>0.08536896300000023</v>
      </c>
      <c r="X2842" s="49" t="n">
        <v>0.338260636000053</v>
      </c>
      <c r="Y2842" s="49" t="n">
        <v>0.3660922710000106</v>
      </c>
      <c r="Z2842" s="49" t="n">
        <v>-0.02839825890007548</v>
      </c>
      <c r="AA2842" s="49" t="n">
        <v>-0.628338682999862</v>
      </c>
      <c r="AB2842" s="49" t="n">
        <v>0.1647310369999481</v>
      </c>
      <c r="AC2842" s="49" t="n">
        <v>0.08329079995433518</v>
      </c>
      <c r="AD2842" s="49" t="n">
        <v>0.3377196900217082</v>
      </c>
      <c r="AE2842" s="49" t="n">
        <v>0.3656695613595911</v>
      </c>
      <c r="AF2842" s="49" t="n">
        <v>-0.02863298158869629</v>
      </c>
      <c r="AG2842" s="49" t="n">
        <v>-0.6283085531126138</v>
      </c>
      <c r="AH2842" s="49" t="n">
        <v>0.1647670377061378</v>
      </c>
      <c r="AI2842" s="49" t="n">
        <v>-0.01457652577805516</v>
      </c>
      <c r="AJ2842" s="49" t="n">
        <v>-0.1401092719077261</v>
      </c>
      <c r="AK2842" s="49" t="n">
        <v>-0.07020557969505087</v>
      </c>
      <c r="AL2842" s="49" t="n">
        <v>-0.008420821986095619</v>
      </c>
      <c r="AM2842" s="49" t="n">
        <v>0.002169965555513514</v>
      </c>
      <c r="AN2842" s="49" t="n">
        <v>-0.003387092186881645</v>
      </c>
      <c r="AO2842" s="49" t="n">
        <v>-0.25062998663934</v>
      </c>
      <c r="AP2842" s="49" t="n">
        <v>24.6825228885082</v>
      </c>
      <c r="AQ2842" s="49" t="n">
        <v>13.52312840317662</v>
      </c>
      <c r="AR2842" s="49" t="n">
        <v>1.943144850879827</v>
      </c>
      <c r="AS2842" s="49" t="n">
        <v>-0.6384714794852469</v>
      </c>
      <c r="AT2842" s="49" t="n">
        <v>4.637087512473614e-05</v>
      </c>
      <c r="AU2842" s="49" t="n">
        <v>380.1544526344374</v>
      </c>
      <c r="AV2842" s="49" t="n">
        <v>900.3598689506974</v>
      </c>
      <c r="AW2842" s="49" t="n">
        <v>540.2160318027314</v>
      </c>
      <c r="AX2842" s="49" t="n">
        <v>75.03050218602439</v>
      </c>
      <c r="AY2842" s="49" t="n">
        <v>84.4087766917016</v>
      </c>
      <c r="AZ2842" s="49" t="n">
        <v>40.01599449178163</v>
      </c>
      <c r="BA2842" s="49" t="n">
        <v>8.000105185475181</v>
      </c>
      <c r="BB2842" s="49" t="n">
        <v>23.90625014401702</v>
      </c>
      <c r="BC2842" s="49" t="n">
        <v>15.00000585686185</v>
      </c>
      <c r="BD2842" s="49" t="n">
        <v>3.750066392482561</v>
      </c>
      <c r="BE2842" s="49" t="n">
        <v>4.687514233217334</v>
      </c>
      <c r="BF2842" s="49" t="n">
        <v>3.000000520643995</v>
      </c>
      <c r="BG2842" s="49" t="n">
        <v>6.000684488697776</v>
      </c>
      <c r="BH2842" s="49" t="n">
        <v>14.00148608594974</v>
      </c>
      <c r="BI2842" s="49" t="n">
        <v>5.500593742019942</v>
      </c>
      <c r="BJ2842" s="49" t="n">
        <v>0.7001027645723786</v>
      </c>
      <c r="BK2842" s="49" t="n">
        <v>0.400053856450846</v>
      </c>
      <c r="BL2842" s="49" t="n">
        <v>0.02000207324296351</v>
      </c>
      <c r="BM2842" s="49" t="n">
        <v>0.2662787240902131</v>
      </c>
      <c r="BN2842" s="49" t="n">
        <v>0.3877946067073919</v>
      </c>
      <c r="BO2842" s="49" t="n">
        <v>0.8694329810546595</v>
      </c>
      <c r="BP2842" s="49" t="n">
        <v>0.2662196002856967</v>
      </c>
      <c r="BQ2842" s="49" t="n">
        <v>0.3876421493820855</v>
      </c>
      <c r="BR2842" s="49" t="n">
        <v>0.8695515344673301</v>
      </c>
      <c r="BS2842" s="49" t="n">
        <v>0.05912380451639221</v>
      </c>
      <c r="BT2842" s="49" t="n">
        <v>0.1524573253063322</v>
      </c>
      <c r="BU2842" s="49" t="n">
        <v>-0.1185534126706411</v>
      </c>
      <c r="BV2842" s="49" t="n">
        <v>0.2019746814724773</v>
      </c>
    </row>
    <row r="2843">
      <c r="A2843" s="51" t="n">
        <v>94.73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-1.78908</v>
      </c>
      <c r="F2843" s="51" t="n">
        <v>-1.8296</v>
      </c>
      <c r="G2843" s="51" t="n">
        <v>-0.380419</v>
      </c>
      <c r="H2843" s="51" t="n">
        <v>-1.46009</v>
      </c>
      <c r="I2843" s="51" t="n">
        <v>-5.65861</v>
      </c>
      <c r="J2843" s="51" t="n">
        <v>1.40466</v>
      </c>
      <c r="K2843" s="51" t="n">
        <v>-1.789037132682491</v>
      </c>
      <c r="L2843" s="51" t="n">
        <v>-1.829455805333406</v>
      </c>
      <c r="M2843" s="51" t="n">
        <v>-0.3803009284531551</v>
      </c>
      <c r="N2843" s="51" t="n">
        <v>-1.459971912387794</v>
      </c>
      <c r="O2843" s="51" t="n">
        <v>-5.658685365541585</v>
      </c>
      <c r="P2843" s="51" t="n">
        <v>1.404716133519432</v>
      </c>
      <c r="Q2843" s="51" t="n">
        <v>-4.286731750879902e-05</v>
      </c>
      <c r="R2843" s="51" t="n">
        <v>-0.0001441946665938776</v>
      </c>
      <c r="S2843" s="51" t="n">
        <v>-0.0001180715468449556</v>
      </c>
      <c r="T2843" s="51" t="n">
        <v>-0.0001180876122059971</v>
      </c>
      <c r="U2843" s="51" t="n">
        <v>7.536554158438236e-05</v>
      </c>
      <c r="V2843" s="51" t="n">
        <v>-5.613351943201117e-05</v>
      </c>
      <c r="W2843" s="51" t="n">
        <v>0.085359</v>
      </c>
      <c r="X2843" s="51" t="n">
        <v>0.338248</v>
      </c>
      <c r="Y2843" s="51" t="n">
        <v>0.366093</v>
      </c>
      <c r="Z2843" s="51" t="n">
        <v>-0.0283977</v>
      </c>
      <c r="AA2843" s="51" t="n">
        <v>-0.628319</v>
      </c>
      <c r="AB2843" s="51" t="n">
        <v>0.164741</v>
      </c>
      <c r="AC2843" s="51" t="n">
        <v>0.08312256302592765</v>
      </c>
      <c r="AD2843" s="51" t="n">
        <v>0.337768664025841</v>
      </c>
      <c r="AE2843" s="51" t="n">
        <v>0.3656680780767614</v>
      </c>
      <c r="AF2843" s="51" t="n">
        <v>-0.02861608816380706</v>
      </c>
      <c r="AG2843" s="51" t="n">
        <v>-0.6283843485929926</v>
      </c>
      <c r="AH2843" s="51" t="n">
        <v>0.1647624621842188</v>
      </c>
      <c r="AI2843" s="51" t="n">
        <v>-0.005167922246120223</v>
      </c>
      <c r="AJ2843" s="51" t="n">
        <v>-0.1360944184394156</v>
      </c>
      <c r="AK2843" s="51" t="n">
        <v>-0.06782362758101154</v>
      </c>
      <c r="AL2843" s="51" t="n">
        <v>-0.008234437814037402</v>
      </c>
      <c r="AM2843" s="51" t="n">
        <v>0.002257894399864602</v>
      </c>
      <c r="AN2843" s="51" t="n">
        <v>-0.00341668805620384</v>
      </c>
      <c r="AO2843" s="51" t="n">
        <v>-0.2394727937674424</v>
      </c>
      <c r="AP2843" s="51" t="n">
        <v>24.42721085720676</v>
      </c>
      <c r="AQ2843" s="51" t="n">
        <v>13.40246361390964</v>
      </c>
      <c r="AR2843" s="51" t="n">
        <v>1.92669390511454</v>
      </c>
      <c r="AS2843" s="51" t="n">
        <v>-0.6342618210957921</v>
      </c>
      <c r="AT2843" s="51" t="n">
        <v>3.292732784388603e-05</v>
      </c>
      <c r="AU2843" s="51" t="n">
        <v>380.1544526344374</v>
      </c>
      <c r="AV2843" s="51" t="n">
        <v>900.3598689506974</v>
      </c>
      <c r="AW2843" s="51" t="n">
        <v>540.2160318027314</v>
      </c>
      <c r="AX2843" s="51" t="n">
        <v>75.03050218602439</v>
      </c>
      <c r="AY2843" s="51" t="n">
        <v>84.4087766917016</v>
      </c>
      <c r="AZ2843" s="51" t="n">
        <v>40.01599449178163</v>
      </c>
      <c r="BA2843" s="51" t="n">
        <v>8.000105185475181</v>
      </c>
      <c r="BB2843" s="51" t="n">
        <v>23.90625014401702</v>
      </c>
      <c r="BC2843" s="51" t="n">
        <v>15.00000585686185</v>
      </c>
      <c r="BD2843" s="51" t="n">
        <v>3.750066392482561</v>
      </c>
      <c r="BE2843" s="51" t="n">
        <v>4.687514233217334</v>
      </c>
      <c r="BF2843" s="51" t="n">
        <v>3.000000520643995</v>
      </c>
      <c r="BG2843" s="51" t="n">
        <v>6.000684488697776</v>
      </c>
      <c r="BH2843" s="51" t="n">
        <v>14.00148608594974</v>
      </c>
      <c r="BI2843" s="51" t="n">
        <v>5.500593742019942</v>
      </c>
      <c r="BJ2843" s="51" t="n">
        <v>0.7001027645723786</v>
      </c>
      <c r="BK2843" s="51" t="n">
        <v>0.400053856450846</v>
      </c>
      <c r="BL2843" s="51" t="n">
        <v>0.02000207324296351</v>
      </c>
      <c r="BM2843" s="51" t="n">
        <v>0.265302734274684</v>
      </c>
      <c r="BN2843" s="51" t="n">
        <v>0.3837121881466194</v>
      </c>
      <c r="BO2843" s="51" t="n">
        <v>0.8722775624830172</v>
      </c>
      <c r="BP2843" s="51" t="n">
        <v>0.2652534466993131</v>
      </c>
      <c r="BQ2843" s="51" t="n">
        <v>0.3835587365365102</v>
      </c>
      <c r="BR2843" s="51" t="n">
        <v>0.8723910946421787</v>
      </c>
      <c r="BS2843" s="51" t="n">
        <v>0.04928757537098205</v>
      </c>
      <c r="BT2843" s="51" t="n">
        <v>0.153451610109212</v>
      </c>
      <c r="BU2843" s="51" t="n">
        <v>-0.1135321591614336</v>
      </c>
      <c r="BV2843" s="51" t="n">
        <v>0.197145156914688</v>
      </c>
    </row>
    <row r="2844">
      <c r="A2844" s="49" t="n">
        <v>94.73999999999999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-1.788226460504</v>
      </c>
      <c r="F2844" s="49" t="n">
        <v>-1.826217561088</v>
      </c>
      <c r="G2844" s="49" t="n">
        <v>-0.376758072568</v>
      </c>
      <c r="H2844" s="49" t="n">
        <v>-1.4603739789688</v>
      </c>
      <c r="I2844" s="49" t="n">
        <v>-5.664893173736001</v>
      </c>
      <c r="J2844" s="49" t="n">
        <v>1.406307374904</v>
      </c>
      <c r="K2844" s="49" t="n">
        <v>-1.788206446883877</v>
      </c>
      <c r="L2844" s="49" t="n">
        <v>-1.826078186924614</v>
      </c>
      <c r="M2844" s="49" t="n">
        <v>-0.3766449397965047</v>
      </c>
      <c r="N2844" s="49" t="n">
        <v>-1.46026011744409</v>
      </c>
      <c r="O2844" s="49" t="n">
        <v>-5.664973388353867</v>
      </c>
      <c r="P2844" s="49" t="n">
        <v>1.406364663612599</v>
      </c>
      <c r="Q2844" s="49" t="n">
        <v>-2.00136201224943e-05</v>
      </c>
      <c r="R2844" s="49" t="n">
        <v>-0.0001393741633859413</v>
      </c>
      <c r="S2844" s="49" t="n">
        <v>-0.0001131327714953279</v>
      </c>
      <c r="T2844" s="49" t="n">
        <v>-0.0001138615247104902</v>
      </c>
      <c r="U2844" s="49" t="n">
        <v>8.021461786622552e-05</v>
      </c>
      <c r="V2844" s="49" t="n">
        <v>-5.728870859966761e-05</v>
      </c>
      <c r="W2844" s="49" t="n">
        <v>0.0853446629999989</v>
      </c>
      <c r="X2844" s="49" t="n">
        <v>0.3382363360000001</v>
      </c>
      <c r="Y2844" s="49" t="n">
        <v>0.366092271</v>
      </c>
      <c r="Z2844" s="49" t="n">
        <v>-0.02839825889999985</v>
      </c>
      <c r="AA2844" s="49" t="n">
        <v>-0.6283143830000011</v>
      </c>
      <c r="AB2844" s="49" t="n">
        <v>0.1647310370000001</v>
      </c>
      <c r="AC2844" s="49" t="n">
        <v>0.08306793376283297</v>
      </c>
      <c r="AD2844" s="49" t="n">
        <v>0.3378216455850733</v>
      </c>
      <c r="AE2844" s="49" t="n">
        <v>0.3656162805047496</v>
      </c>
      <c r="AF2844" s="49" t="n">
        <v>-0.02880704091158873</v>
      </c>
      <c r="AG2844" s="49" t="n">
        <v>-0.6289225769623581</v>
      </c>
      <c r="AH2844" s="49" t="n">
        <v>0.1647763355804204</v>
      </c>
      <c r="AI2844" s="49" t="n">
        <v>0.0039374270017455</v>
      </c>
      <c r="AJ2844" s="49" t="n">
        <v>-0.1326427534091607</v>
      </c>
      <c r="AK2844" s="49" t="n">
        <v>-0.06494515342103496</v>
      </c>
      <c r="AL2844" s="49" t="n">
        <v>-0.007816895643634438</v>
      </c>
      <c r="AM2844" s="49" t="n">
        <v>0.002848976441960131</v>
      </c>
      <c r="AN2844" s="49" t="n">
        <v>-0.003464998716027903</v>
      </c>
      <c r="AO2844" s="49" t="n">
        <v>-0.2282397760559756</v>
      </c>
      <c r="AP2844" s="49" t="n">
        <v>24.17544751512438</v>
      </c>
      <c r="AQ2844" s="49" t="n">
        <v>13.28351799850804</v>
      </c>
      <c r="AR2844" s="49" t="n">
        <v>1.910371048107603</v>
      </c>
      <c r="AS2844" s="49" t="n">
        <v>-0.6299881017418004</v>
      </c>
      <c r="AT2844" s="49" t="n">
        <v>1.745388887958892e-05</v>
      </c>
      <c r="AU2844" s="49" t="n">
        <v>380.152908108093</v>
      </c>
      <c r="AV2844" s="49" t="n">
        <v>900.3562702611905</v>
      </c>
      <c r="AW2844" s="49" t="n">
        <v>540.2138714847041</v>
      </c>
      <c r="AX2844" s="49" t="n">
        <v>75.03019716416415</v>
      </c>
      <c r="AY2844" s="49" t="n">
        <v>84.40843892478459</v>
      </c>
      <c r="AZ2844" s="49" t="n">
        <v>40.01583454686381</v>
      </c>
      <c r="BA2844" s="49" t="n">
        <v>8.000104659547805</v>
      </c>
      <c r="BB2844" s="49" t="n">
        <v>23.90625014329694</v>
      </c>
      <c r="BC2844" s="49" t="n">
        <v>15.00000582757754</v>
      </c>
      <c r="BD2844" s="49" t="n">
        <v>3.750066060520149</v>
      </c>
      <c r="BE2844" s="49" t="n">
        <v>4.687514162051247</v>
      </c>
      <c r="BF2844" s="49" t="n">
        <v>3.000000518040775</v>
      </c>
      <c r="BG2844" s="49" t="n">
        <v>6.000676529660189</v>
      </c>
      <c r="BH2844" s="49" t="n">
        <v>14.00146825291834</v>
      </c>
      <c r="BI2844" s="49" t="n">
        <v>5.500586617115703</v>
      </c>
      <c r="BJ2844" s="49" t="n">
        <v>0.7001015313975101</v>
      </c>
      <c r="BK2844" s="49" t="n">
        <v>0.4000532101734359</v>
      </c>
      <c r="BL2844" s="49" t="n">
        <v>0.02000204836404795</v>
      </c>
      <c r="BM2844" s="49" t="n">
        <v>0.2643267554824115</v>
      </c>
      <c r="BN2844" s="49" t="n">
        <v>0.3796080778337468</v>
      </c>
      <c r="BO2844" s="49" t="n">
        <v>0.8750952214292458</v>
      </c>
      <c r="BP2844" s="49" t="n">
        <v>0.2642876816159803</v>
      </c>
      <c r="BQ2844" s="49" t="n">
        <v>0.3794531375927725</v>
      </c>
      <c r="BR2844" s="49" t="n">
        <v>0.8752038103137297</v>
      </c>
      <c r="BS2844" s="49" t="n">
        <v>0.03907386643114963</v>
      </c>
      <c r="BT2844" s="49" t="n">
        <v>0.1549402409742329</v>
      </c>
      <c r="BU2844" s="49" t="n">
        <v>-0.1085888844839511</v>
      </c>
      <c r="BV2844" s="49" t="n">
        <v>0.1931962503375817</v>
      </c>
    </row>
    <row r="2845">
      <c r="A2845" s="51" t="n">
        <v>94.75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-1.787373161728</v>
      </c>
      <c r="F2845" s="51" t="n">
        <v>-1.822835318016</v>
      </c>
      <c r="G2845" s="51" t="n">
        <v>-0.373097157376</v>
      </c>
      <c r="H2845" s="51" t="n">
        <v>-1.4606579673216</v>
      </c>
      <c r="I2845" s="51" t="n">
        <v>-5.671176269952</v>
      </c>
      <c r="J2845" s="51" t="n">
        <v>1.407954582528</v>
      </c>
      <c r="K2845" s="51" t="n">
        <v>-1.787375948950701</v>
      </c>
      <c r="L2845" s="51" t="n">
        <v>-1.822700145258288</v>
      </c>
      <c r="M2845" s="51" t="n">
        <v>-0.3729892103124948</v>
      </c>
      <c r="N2845" s="51" t="n">
        <v>-1.460549773993305</v>
      </c>
      <c r="O2845" s="51" t="n">
        <v>-5.67126560931355</v>
      </c>
      <c r="P2845" s="51" t="n">
        <v>1.408012545989678</v>
      </c>
      <c r="Q2845" s="51" t="n">
        <v>2.787222700417757e-06</v>
      </c>
      <c r="R2845" s="51" t="n">
        <v>-0.000135172757712354</v>
      </c>
      <c r="S2845" s="51" t="n">
        <v>-0.0001079470635052537</v>
      </c>
      <c r="T2845" s="51" t="n">
        <v>-0.0001081933282949255</v>
      </c>
      <c r="U2845" s="51" t="n">
        <v>8.933936154953415e-05</v>
      </c>
      <c r="V2845" s="51" t="n">
        <v>-5.796346167841193e-05</v>
      </c>
      <c r="W2845" s="51" t="n">
        <v>0.08531368799999517</v>
      </c>
      <c r="X2845" s="51" t="n">
        <v>0.3382111360000003</v>
      </c>
      <c r="Y2845" s="51" t="n">
        <v>0.366090696</v>
      </c>
      <c r="Z2845" s="51" t="n">
        <v>-0.02839946639999936</v>
      </c>
      <c r="AA2845" s="51" t="n">
        <v>-0.6283044080000052</v>
      </c>
      <c r="AB2845" s="51" t="n">
        <v>0.1647095120000004</v>
      </c>
      <c r="AC2845" s="51" t="n">
        <v>0.08308051760230853</v>
      </c>
      <c r="AD2845" s="51" t="n">
        <v>0.3378547808171212</v>
      </c>
      <c r="AE2845" s="51" t="n">
        <v>0.3656131501785468</v>
      </c>
      <c r="AF2845" s="51" t="n">
        <v>-0.02891091970175261</v>
      </c>
      <c r="AG2845" s="51" t="n">
        <v>-0.6292522705393927</v>
      </c>
      <c r="AH2845" s="51" t="n">
        <v>0.1646866865303623</v>
      </c>
      <c r="AI2845" s="51" t="n">
        <v>0.01247763262849011</v>
      </c>
      <c r="AJ2845" s="51" t="n">
        <v>-0.1297162667963385</v>
      </c>
      <c r="AK2845" s="51" t="n">
        <v>-0.06210824731191349</v>
      </c>
      <c r="AL2845" s="51" t="n">
        <v>-0.007317313229630113</v>
      </c>
      <c r="AM2845" s="51" t="n">
        <v>0.003767500875955689</v>
      </c>
      <c r="AN2845" s="51" t="n">
        <v>-0.003492707873888527</v>
      </c>
      <c r="AO2845" s="51" t="n">
        <v>-0.2185450176261028</v>
      </c>
      <c r="AP2845" s="51" t="n">
        <v>23.90619965778215</v>
      </c>
      <c r="AQ2845" s="51" t="n">
        <v>13.15713969274354</v>
      </c>
      <c r="AR2845" s="51" t="n">
        <v>1.893211901782133</v>
      </c>
      <c r="AS2845" s="51" t="n">
        <v>-0.6248197532478328</v>
      </c>
      <c r="AT2845" s="51" t="n">
        <v>2.226348261980376e-05</v>
      </c>
      <c r="AU2845" s="51" t="n">
        <v>380.1513790270121</v>
      </c>
      <c r="AV2845" s="51" t="n">
        <v>900.3527075585786</v>
      </c>
      <c r="AW2845" s="51" t="n">
        <v>540.211732769857</v>
      </c>
      <c r="AX2845" s="51" t="n">
        <v>75.0298951925225</v>
      </c>
      <c r="AY2845" s="51" t="n">
        <v>84.40810453553675</v>
      </c>
      <c r="AZ2845" s="51" t="n">
        <v>40.01567620139517</v>
      </c>
      <c r="BA2845" s="51" t="n">
        <v>8.000104136250066</v>
      </c>
      <c r="BB2845" s="51" t="n">
        <v>23.90625014258045</v>
      </c>
      <c r="BC2845" s="51" t="n">
        <v>15.00000579843965</v>
      </c>
      <c r="BD2845" s="51" t="n">
        <v>3.750065730217548</v>
      </c>
      <c r="BE2845" s="51" t="n">
        <v>4.687514091240991</v>
      </c>
      <c r="BF2845" s="51" t="n">
        <v>3.000000515450571</v>
      </c>
      <c r="BG2845" s="51" t="n">
        <v>6.000668696920565</v>
      </c>
      <c r="BH2845" s="51" t="n">
        <v>14.00145063388332</v>
      </c>
      <c r="BI2845" s="51" t="n">
        <v>5.500579577710314</v>
      </c>
      <c r="BJ2845" s="51" t="n">
        <v>0.7001003130207399</v>
      </c>
      <c r="BK2845" s="51" t="n">
        <v>0.4000525716513547</v>
      </c>
      <c r="BL2845" s="51" t="n">
        <v>0.02000202378367938</v>
      </c>
      <c r="BM2845" s="51" t="n">
        <v>0.2633509478789697</v>
      </c>
      <c r="BN2845" s="51" t="n">
        <v>0.3754825034680475</v>
      </c>
      <c r="BO2845" s="51" t="n">
        <v>0.8778857245564152</v>
      </c>
      <c r="BP2845" s="51" t="n">
        <v>0.2633219582016605</v>
      </c>
      <c r="BQ2845" s="51" t="n">
        <v>0.3753256040810175</v>
      </c>
      <c r="BR2845" s="51" t="n">
        <v>0.8779896381383878</v>
      </c>
      <c r="BS2845" s="51" t="n">
        <v>0.02898967730924351</v>
      </c>
      <c r="BT2845" s="51" t="n">
        <v>0.1568993870299518</v>
      </c>
      <c r="BU2845" s="51" t="n">
        <v>-0.1039135819725923</v>
      </c>
      <c r="BV2845" s="51" t="n">
        <v>0.1904096939739238</v>
      </c>
    </row>
    <row r="2846">
      <c r="A2846" s="49" t="n">
        <v>94.76000000000001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-1.786520192172</v>
      </c>
      <c r="F2846" s="49" t="n">
        <v>-1.819453342784</v>
      </c>
      <c r="G2846" s="49" t="n">
        <v>-0.3694362589239999</v>
      </c>
      <c r="H2846" s="49" t="n">
        <v>-1.4609419685084</v>
      </c>
      <c r="I2846" s="49" t="n">
        <v>-5.677459260148002</v>
      </c>
      <c r="J2846" s="49" t="n">
        <v>1.409601561372</v>
      </c>
      <c r="K2846" s="49" t="n">
        <v>-1.786544979652568</v>
      </c>
      <c r="L2846" s="49" t="n">
        <v>-1.819321856279771</v>
      </c>
      <c r="M2846" s="49" t="n">
        <v>-0.369333147334136</v>
      </c>
      <c r="N2846" s="49" t="n">
        <v>-1.460839438663401</v>
      </c>
      <c r="O2846" s="49" t="n">
        <v>-5.677558445284418</v>
      </c>
      <c r="P2846" s="49" t="n">
        <v>1.409659588711967</v>
      </c>
      <c r="Q2846" s="49" t="n">
        <v>2.478748056788938e-05</v>
      </c>
      <c r="R2846" s="49" t="n">
        <v>-0.0001314865042292279</v>
      </c>
      <c r="S2846" s="49" t="n">
        <v>-0.0001031115898639801</v>
      </c>
      <c r="T2846" s="49" t="n">
        <v>-0.0001025298449992551</v>
      </c>
      <c r="U2846" s="49" t="n">
        <v>9.918513641604676e-05</v>
      </c>
      <c r="V2846" s="49" t="n">
        <v>-5.80273399668485e-05</v>
      </c>
      <c r="W2846" s="49" t="n">
        <v>0.08528094299998812</v>
      </c>
      <c r="X2846" s="49" t="n">
        <v>0.3381844960000001</v>
      </c>
      <c r="Y2846" s="49" t="n">
        <v>0.3660890309999999</v>
      </c>
      <c r="Z2846" s="49" t="n">
        <v>-0.02840074289999843</v>
      </c>
      <c r="AA2846" s="49" t="n">
        <v>-0.6282938630000131</v>
      </c>
      <c r="AB2846" s="49" t="n">
        <v>0.1646867570000017</v>
      </c>
      <c r="AC2846" s="49" t="n">
        <v>0.08315823102059088</v>
      </c>
      <c r="AD2846" s="49" t="n">
        <v>0.3378721962067088</v>
      </c>
      <c r="AE2846" s="49" t="n">
        <v>0.3656776859343923</v>
      </c>
      <c r="AF2846" s="49" t="n">
        <v>-0.02882232222023822</v>
      </c>
      <c r="AG2846" s="49" t="n">
        <v>-0.6291036627149661</v>
      </c>
      <c r="AH2846" s="49" t="n">
        <v>0.1646011259863753</v>
      </c>
      <c r="AI2846" s="49" t="n">
        <v>0.02028520294780282</v>
      </c>
      <c r="AJ2846" s="49" t="n">
        <v>-0.1270859319195804</v>
      </c>
      <c r="AK2846" s="49" t="n">
        <v>-0.05979385509143376</v>
      </c>
      <c r="AL2846" s="49" t="n">
        <v>-0.006931383954151051</v>
      </c>
      <c r="AM2846" s="49" t="n">
        <v>0.004587100480717764</v>
      </c>
      <c r="AN2846" s="49" t="n">
        <v>-0.003495785699125046</v>
      </c>
      <c r="AO2846" s="49" t="n">
        <v>-0.2085733915888929</v>
      </c>
      <c r="AP2846" s="49" t="n">
        <v>23.64059123604685</v>
      </c>
      <c r="AQ2846" s="49" t="n">
        <v>13.0322675575099</v>
      </c>
      <c r="AR2846" s="49" t="n">
        <v>1.876231500348775</v>
      </c>
      <c r="AS2846" s="49" t="n">
        <v>-0.6193092161247883</v>
      </c>
      <c r="AT2846" s="49" t="n">
        <v>4.293937954442089e-05</v>
      </c>
      <c r="AU2846" s="49" t="n">
        <v>380.1483665843745</v>
      </c>
      <c r="AV2846" s="49" t="n">
        <v>900.3456886781629</v>
      </c>
      <c r="AW2846" s="49" t="n">
        <v>540.2075192877369</v>
      </c>
      <c r="AX2846" s="49" t="n">
        <v>75.0293002781913</v>
      </c>
      <c r="AY2846" s="49" t="n">
        <v>84.40744575527957</v>
      </c>
      <c r="AZ2846" s="49" t="n">
        <v>40.01536424498741</v>
      </c>
      <c r="BA2846" s="49" t="n">
        <v>8.000103097490971</v>
      </c>
      <c r="BB2846" s="49" t="n">
        <v>23.90625014115821</v>
      </c>
      <c r="BC2846" s="49" t="n">
        <v>15.00000574060021</v>
      </c>
      <c r="BD2846" s="49" t="n">
        <v>3.750065074558628</v>
      </c>
      <c r="BE2846" s="49" t="n">
        <v>4.687513950680862</v>
      </c>
      <c r="BF2846" s="49" t="n">
        <v>3.000000510308952</v>
      </c>
      <c r="BG2846" s="49" t="n">
        <v>6.000653253376115</v>
      </c>
      <c r="BH2846" s="49" t="n">
        <v>14.0014160275614</v>
      </c>
      <c r="BI2846" s="49" t="n">
        <v>5.500565751304457</v>
      </c>
      <c r="BJ2846" s="49" t="n">
        <v>0.7000979199533172</v>
      </c>
      <c r="BK2846" s="49" t="n">
        <v>0.4000513175020399</v>
      </c>
      <c r="BL2846" s="49" t="n">
        <v>0.02000197550429592</v>
      </c>
      <c r="BM2846" s="49" t="n">
        <v>0.2623754357392414</v>
      </c>
      <c r="BN2846" s="49" t="n">
        <v>0.3713356837978577</v>
      </c>
      <c r="BO2846" s="49" t="n">
        <v>0.8806488599190305</v>
      </c>
      <c r="BP2846" s="49" t="n">
        <v>0.2623559497318409</v>
      </c>
      <c r="BQ2846" s="49" t="n">
        <v>0.371176560705346</v>
      </c>
      <c r="BR2846" s="49" t="n">
        <v>0.8807485139640751</v>
      </c>
      <c r="BS2846" s="49" t="n">
        <v>0.01948600740048212</v>
      </c>
      <c r="BT2846" s="49" t="n">
        <v>0.1591230925117038</v>
      </c>
      <c r="BU2846" s="49" t="n">
        <v>-0.09965404504452824</v>
      </c>
      <c r="BV2846" s="49" t="n">
        <v>0.188761202975179</v>
      </c>
    </row>
    <row r="2847">
      <c r="A2847" s="51" t="n">
        <v>94.77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-1.785667512896</v>
      </c>
      <c r="F2847" s="51" t="n">
        <v>-1.816071603712</v>
      </c>
      <c r="G2847" s="51" t="n">
        <v>-0.365775375232</v>
      </c>
      <c r="H2847" s="51" t="n">
        <v>-1.4612259810112</v>
      </c>
      <c r="I2847" s="51" t="n">
        <v>-5.683742156864</v>
      </c>
      <c r="J2847" s="51" t="n">
        <v>1.411248338496</v>
      </c>
      <c r="K2847" s="51" t="n">
        <v>-1.785712466102572</v>
      </c>
      <c r="L2847" s="51" t="n">
        <v>-1.81594294788067</v>
      </c>
      <c r="M2847" s="51" t="n">
        <v>-0.3656756611861642</v>
      </c>
      <c r="N2847" s="51" t="n">
        <v>-1.461126261711195</v>
      </c>
      <c r="O2847" s="51" t="n">
        <v>-5.683846471790325</v>
      </c>
      <c r="P2847" s="51" t="n">
        <v>1.411305912217788</v>
      </c>
      <c r="Q2847" s="51" t="n">
        <v>4.495320657138535e-05</v>
      </c>
      <c r="R2847" s="51" t="n">
        <v>-0.0001286558313300379</v>
      </c>
      <c r="S2847" s="51" t="n">
        <v>-9.971404583580812e-05</v>
      </c>
      <c r="T2847" s="51" t="n">
        <v>-9.971930000518547e-05</v>
      </c>
      <c r="U2847" s="51" t="n">
        <v>0.000104314926325344</v>
      </c>
      <c r="V2847" s="51" t="n">
        <v>-5.757372178827325e-05</v>
      </c>
      <c r="W2847" s="51" t="n">
        <v>0.08525704799997687</v>
      </c>
      <c r="X2847" s="51" t="n">
        <v>0.3381650559999991</v>
      </c>
      <c r="Y2847" s="51" t="n">
        <v>0.3660878159999992</v>
      </c>
      <c r="Z2847" s="51" t="n">
        <v>-0.02840167439999693</v>
      </c>
      <c r="AA2847" s="51" t="n">
        <v>-0.6282861680000248</v>
      </c>
      <c r="AB2847" s="51" t="n">
        <v>0.1646701520000042</v>
      </c>
      <c r="AC2847" s="51" t="n">
        <v>0.08335209951567152</v>
      </c>
      <c r="AD2847" s="51" t="n">
        <v>0.3379352187616679</v>
      </c>
      <c r="AE2847" s="51" t="n">
        <v>0.3658426250469862</v>
      </c>
      <c r="AF2847" s="51" t="n">
        <v>-0.02847455590495727</v>
      </c>
      <c r="AG2847" s="51" t="n">
        <v>-0.6284723031301523</v>
      </c>
      <c r="AH2847" s="51" t="n">
        <v>0.1645703230068288</v>
      </c>
      <c r="AI2847" s="51" t="n">
        <v>0.02679503793901657</v>
      </c>
      <c r="AJ2847" s="51" t="n">
        <v>-0.1256246617643269</v>
      </c>
      <c r="AK2847" s="51" t="n">
        <v>-0.05876317793081697</v>
      </c>
      <c r="AL2847" s="51" t="n">
        <v>-0.006927314538384933</v>
      </c>
      <c r="AM2847" s="51" t="n">
        <v>0.004821287972498082</v>
      </c>
      <c r="AN2847" s="51" t="n">
        <v>-0.003478886518637981</v>
      </c>
      <c r="AO2847" s="51" t="n">
        <v>-0.1987825926256377</v>
      </c>
      <c r="AP2847" s="51" t="n">
        <v>23.37761242910848</v>
      </c>
      <c r="AQ2847" s="51" t="n">
        <v>12.90785228271561</v>
      </c>
      <c r="AR2847" s="51" t="n">
        <v>1.859156931047279</v>
      </c>
      <c r="AS2847" s="51" t="n">
        <v>-0.6138745519792198</v>
      </c>
      <c r="AT2847" s="51" t="n">
        <v>6.121669164467154e-05</v>
      </c>
      <c r="AU2847" s="51" t="n">
        <v>380.1483665843745</v>
      </c>
      <c r="AV2847" s="51" t="n">
        <v>900.3456886781629</v>
      </c>
      <c r="AW2847" s="51" t="n">
        <v>540.2075192877369</v>
      </c>
      <c r="AX2847" s="51" t="n">
        <v>75.0293002781913</v>
      </c>
      <c r="AY2847" s="51" t="n">
        <v>84.40744575527957</v>
      </c>
      <c r="AZ2847" s="51" t="n">
        <v>40.01536424498741</v>
      </c>
      <c r="BA2847" s="51" t="n">
        <v>8.000103097490971</v>
      </c>
      <c r="BB2847" s="51" t="n">
        <v>23.90625014115821</v>
      </c>
      <c r="BC2847" s="51" t="n">
        <v>15.00000574060021</v>
      </c>
      <c r="BD2847" s="51" t="n">
        <v>3.750065074558628</v>
      </c>
      <c r="BE2847" s="51" t="n">
        <v>4.687513950680862</v>
      </c>
      <c r="BF2847" s="51" t="n">
        <v>3.000000510308952</v>
      </c>
      <c r="BG2847" s="51" t="n">
        <v>6.000653253376115</v>
      </c>
      <c r="BH2847" s="51" t="n">
        <v>14.0014160275614</v>
      </c>
      <c r="BI2847" s="51" t="n">
        <v>5.500565751304457</v>
      </c>
      <c r="BJ2847" s="51" t="n">
        <v>0.7000979199533172</v>
      </c>
      <c r="BK2847" s="51" t="n">
        <v>0.4000513175020399</v>
      </c>
      <c r="BL2847" s="51" t="n">
        <v>0.02000197550429592</v>
      </c>
      <c r="BM2847" s="51" t="n">
        <v>0.2614002781051502</v>
      </c>
      <c r="BN2847" s="51" t="n">
        <v>0.367167788018998</v>
      </c>
      <c r="BO2847" s="51" t="n">
        <v>0.883384465248956</v>
      </c>
      <c r="BP2847" s="51" t="n">
        <v>0.2613889822494879</v>
      </c>
      <c r="BQ2847" s="51" t="n">
        <v>0.3670059676498505</v>
      </c>
      <c r="BR2847" s="51" t="n">
        <v>0.8834808129755747</v>
      </c>
      <c r="BS2847" s="51" t="n">
        <v>0.01129585566234104</v>
      </c>
      <c r="BT2847" s="51" t="n">
        <v>0.1618203691475251</v>
      </c>
      <c r="BU2847" s="51" t="n">
        <v>-0.09634772661870628</v>
      </c>
      <c r="BV2847" s="51" t="n">
        <v>0.1886698509322003</v>
      </c>
    </row>
    <row r="2848">
      <c r="A2848" s="49" t="n">
        <v>94.78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-1.784815000000001</v>
      </c>
      <c r="F2848" s="49" t="n">
        <v>-1.81269</v>
      </c>
      <c r="G2848" s="49" t="n">
        <v>-0.3621145000000001</v>
      </c>
      <c r="H2848" s="49" t="n">
        <v>-1.46151</v>
      </c>
      <c r="I2848" s="49" t="n">
        <v>-5.690025000000001</v>
      </c>
      <c r="J2848" s="49" t="n">
        <v>1.412895</v>
      </c>
      <c r="K2848" s="49" t="n">
        <v>-1.784877714065893</v>
      </c>
      <c r="L2848" s="49" t="n">
        <v>-1.812563684006251</v>
      </c>
      <c r="M2848" s="49" t="n">
        <v>-0.3620170204537111</v>
      </c>
      <c r="N2848" s="49" t="n">
        <v>-1.461411444765198</v>
      </c>
      <c r="O2848" s="49" t="n">
        <v>-5.690130475056674</v>
      </c>
      <c r="P2848" s="49" t="n">
        <v>1.412953119399769</v>
      </c>
      <c r="Q2848" s="49" t="n">
        <v>6.271406589219986e-05</v>
      </c>
      <c r="R2848" s="49" t="n">
        <v>-0.0001263159937487934</v>
      </c>
      <c r="S2848" s="49" t="n">
        <v>-9.747954628896993e-05</v>
      </c>
      <c r="T2848" s="49" t="n">
        <v>-9.855523480251094e-05</v>
      </c>
      <c r="U2848" s="49" t="n">
        <v>0.0001054750566726881</v>
      </c>
      <c r="V2848" s="49" t="n">
        <v>-5.811939976863023e-05</v>
      </c>
      <c r="W2848" s="49" t="n">
        <v>0.08524837499996035</v>
      </c>
      <c r="X2848" s="49" t="n">
        <v>0.3381579999999966</v>
      </c>
      <c r="Y2848" s="49" t="n">
        <v>0.366087374999998</v>
      </c>
      <c r="Z2848" s="49" t="n">
        <v>-0.0284020124999947</v>
      </c>
      <c r="AA2848" s="49" t="n">
        <v>-0.6282833750000405</v>
      </c>
      <c r="AB2848" s="49" t="n">
        <v>0.1646641250000085</v>
      </c>
      <c r="AC2848" s="49" t="n">
        <v>0.08362822811199469</v>
      </c>
      <c r="AD2848" s="49" t="n">
        <v>0.3379828903793845</v>
      </c>
      <c r="AE2848" s="49" t="n">
        <v>0.36596038325686</v>
      </c>
      <c r="AF2848" s="49" t="n">
        <v>-0.02834459681117041</v>
      </c>
      <c r="AG2848" s="49" t="n">
        <v>-0.6281448304949109</v>
      </c>
      <c r="AH2848" s="49" t="n">
        <v>0.1646447988028983</v>
      </c>
      <c r="AI2848" s="49" t="n">
        <v>0.03195056779193464</v>
      </c>
      <c r="AJ2848" s="49" t="n">
        <v>-0.1243711301657195</v>
      </c>
      <c r="AK2848" s="49" t="n">
        <v>-0.05824812358974874</v>
      </c>
      <c r="AL2848" s="49" t="n">
        <v>-0.0069568322733149</v>
      </c>
      <c r="AM2848" s="49" t="n">
        <v>0.004779746605535361</v>
      </c>
      <c r="AN2848" s="49" t="n">
        <v>-0.003503659214788383</v>
      </c>
      <c r="AO2848" s="49" t="n">
        <v>-0.1899804378833418</v>
      </c>
      <c r="AP2848" s="49" t="n">
        <v>23.1151544472363</v>
      </c>
      <c r="AQ2848" s="49" t="n">
        <v>12.78258168941718</v>
      </c>
      <c r="AR2848" s="49" t="n">
        <v>1.841697581850786</v>
      </c>
      <c r="AS2848" s="49" t="n">
        <v>-0.6089125300240723</v>
      </c>
      <c r="AT2848" s="49" t="n">
        <v>4.88430627561663e-05</v>
      </c>
      <c r="AU2848" s="49" t="n">
        <v>380.1468829185308</v>
      </c>
      <c r="AV2848" s="49" t="n">
        <v>900.3422317913813</v>
      </c>
      <c r="AW2848" s="49" t="n">
        <v>540.2054440948596</v>
      </c>
      <c r="AX2848" s="49" t="n">
        <v>75.02900727540938</v>
      </c>
      <c r="AY2848" s="49" t="n">
        <v>84.40712129772677</v>
      </c>
      <c r="AZ2848" s="49" t="n">
        <v>40.01521060253754</v>
      </c>
      <c r="BA2848" s="49" t="n">
        <v>8.000102582003516</v>
      </c>
      <c r="BB2848" s="49" t="n">
        <v>23.90625014045242</v>
      </c>
      <c r="BC2848" s="49" t="n">
        <v>15.00000571189721</v>
      </c>
      <c r="BD2848" s="49" t="n">
        <v>3.750064749185835</v>
      </c>
      <c r="BE2848" s="49" t="n">
        <v>4.687513880927458</v>
      </c>
      <c r="BF2848" s="49" t="n">
        <v>3.000000507757407</v>
      </c>
      <c r="BG2848" s="49" t="n">
        <v>6.000645577528901</v>
      </c>
      <c r="BH2848" s="49" t="n">
        <v>14.00139903523066</v>
      </c>
      <c r="BI2848" s="49" t="n">
        <v>5.500558962288803</v>
      </c>
      <c r="BJ2848" s="49" t="n">
        <v>0.7000967449138773</v>
      </c>
      <c r="BK2848" s="49" t="n">
        <v>0.4000507016920155</v>
      </c>
      <c r="BL2848" s="49" t="n">
        <v>0.02000195179824437</v>
      </c>
      <c r="BM2848" s="49" t="n">
        <v>0.2604254923867464</v>
      </c>
      <c r="BN2848" s="49" t="n">
        <v>0.3629789512029924</v>
      </c>
      <c r="BO2848" s="49" t="n">
        <v>0.8860924100902404</v>
      </c>
      <c r="BP2848" s="49" t="n">
        <v>0.2604210165326313</v>
      </c>
      <c r="BQ2848" s="49" t="n">
        <v>0.3628144921608003</v>
      </c>
      <c r="BR2848" s="49" t="n">
        <v>0.8861860645729788</v>
      </c>
      <c r="BS2848" s="49" t="n">
        <v>0.004475854115115752</v>
      </c>
      <c r="BT2848" s="49" t="n">
        <v>0.1644590421920888</v>
      </c>
      <c r="BU2848" s="49" t="n">
        <v>-0.09365448273834787</v>
      </c>
      <c r="BV2848" s="49" t="n">
        <v>0.1893091967279629</v>
      </c>
    </row>
    <row r="2849">
      <c r="A2849" s="51" t="n">
        <v>94.79000000000001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-1.783962487104001</v>
      </c>
      <c r="F2849" s="51" t="n">
        <v>-1.809308396288</v>
      </c>
      <c r="G2849" s="51" t="n">
        <v>-0.3584536247680001</v>
      </c>
      <c r="H2849" s="51" t="n">
        <v>-1.4617940189888</v>
      </c>
      <c r="I2849" s="51" t="n">
        <v>-5.696307843136002</v>
      </c>
      <c r="J2849" s="51" t="n">
        <v>1.414541661504</v>
      </c>
      <c r="K2849" s="51" t="n">
        <v>-1.784039229000642</v>
      </c>
      <c r="L2849" s="51" t="n">
        <v>-1.809183301802892</v>
      </c>
      <c r="M2849" s="51" t="n">
        <v>-0.3583568621875671</v>
      </c>
      <c r="N2849" s="51" t="n">
        <v>-1.461694462294043</v>
      </c>
      <c r="O2849" s="51" t="n">
        <v>-5.696411729094027</v>
      </c>
      <c r="P2849" s="51" t="n">
        <v>1.414600159179147</v>
      </c>
      <c r="Q2849" s="51" t="n">
        <v>7.674189664119702e-05</v>
      </c>
      <c r="R2849" s="51" t="n">
        <v>-0.0001250944851078906</v>
      </c>
      <c r="S2849" s="51" t="n">
        <v>-9.676258043295194e-05</v>
      </c>
      <c r="T2849" s="51" t="n">
        <v>-9.955669475680828e-05</v>
      </c>
      <c r="U2849" s="51" t="n">
        <v>0.0001038859580253515</v>
      </c>
      <c r="V2849" s="51" t="n">
        <v>-5.849767514676252e-05</v>
      </c>
      <c r="W2849" s="51" t="n">
        <v>0.08525704799993741</v>
      </c>
      <c r="X2849" s="51" t="n">
        <v>0.3381650559999919</v>
      </c>
      <c r="Y2849" s="51" t="n">
        <v>0.3660878159999958</v>
      </c>
      <c r="Z2849" s="51" t="n">
        <v>-0.02840167439999154</v>
      </c>
      <c r="AA2849" s="51" t="n">
        <v>-0.6282861680000594</v>
      </c>
      <c r="AB2849" s="51" t="n">
        <v>0.164670152000015</v>
      </c>
      <c r="AC2849" s="51" t="n">
        <v>0.08405673688793831</v>
      </c>
      <c r="AD2849" s="51" t="n">
        <v>0.3381133082796775</v>
      </c>
      <c r="AE2849" s="51" t="n">
        <v>0.3660978007790157</v>
      </c>
      <c r="AF2849" s="51" t="n">
        <v>-0.02816171387988142</v>
      </c>
      <c r="AG2849" s="51" t="n">
        <v>-0.6280239305882566</v>
      </c>
      <c r="AH2849" s="51" t="n">
        <v>0.1646442754028368</v>
      </c>
      <c r="AI2849" s="51" t="n">
        <v>0.03495021991447163</v>
      </c>
      <c r="AJ2849" s="51" t="n">
        <v>-0.124850582355415</v>
      </c>
      <c r="AK2849" s="51" t="n">
        <v>-0.05861368856695068</v>
      </c>
      <c r="AL2849" s="51" t="n">
        <v>-0.007160605059065453</v>
      </c>
      <c r="AM2849" s="51" t="n">
        <v>0.004582335451110412</v>
      </c>
      <c r="AN2849" s="51" t="n">
        <v>-0.003520672897777645</v>
      </c>
      <c r="AO2849" s="51" t="n">
        <v>-0.1824384323419471</v>
      </c>
      <c r="AP2849" s="51" t="n">
        <v>22.85291969533695</v>
      </c>
      <c r="AQ2849" s="51" t="n">
        <v>12.65665143636309</v>
      </c>
      <c r="AR2849" s="51" t="n">
        <v>1.824104388193308</v>
      </c>
      <c r="AS2849" s="51" t="n">
        <v>-0.6041102460769923</v>
      </c>
      <c r="AT2849" s="51" t="n">
        <v>3.718316796796111e-05</v>
      </c>
      <c r="AU2849" s="51" t="n">
        <v>380.1454140893455</v>
      </c>
      <c r="AV2849" s="51" t="n">
        <v>900.3388094734676</v>
      </c>
      <c r="AW2849" s="51" t="n">
        <v>540.203389653911</v>
      </c>
      <c r="AX2849" s="51" t="n">
        <v>75.02871720265529</v>
      </c>
      <c r="AY2849" s="51" t="n">
        <v>84.40680008474951</v>
      </c>
      <c r="AZ2849" s="51" t="n">
        <v>40.01505849651216</v>
      </c>
      <c r="BA2849" s="51" t="n">
        <v>8.000102069093497</v>
      </c>
      <c r="BB2849" s="51" t="n">
        <v>23.90625013975016</v>
      </c>
      <c r="BC2849" s="51" t="n">
        <v>15.00000568333772</v>
      </c>
      <c r="BD2849" s="51" t="n">
        <v>3.750064425439906</v>
      </c>
      <c r="BE2849" s="51" t="n">
        <v>4.687513811522821</v>
      </c>
      <c r="BF2849" s="51" t="n">
        <v>3.00000050521862</v>
      </c>
      <c r="BG2849" s="51" t="n">
        <v>6.000637915144561</v>
      </c>
      <c r="BH2849" s="51" t="n">
        <v>14.00138224680789</v>
      </c>
      <c r="BI2849" s="51" t="n">
        <v>5.500552254741337</v>
      </c>
      <c r="BJ2849" s="51" t="n">
        <v>0.7000955839749108</v>
      </c>
      <c r="BK2849" s="51" t="n">
        <v>0.4000500932717113</v>
      </c>
      <c r="BL2849" s="51" t="n">
        <v>0.02000192837666543</v>
      </c>
      <c r="BM2849" s="51" t="n">
        <v>0.2594510769684498</v>
      </c>
      <c r="BN2849" s="51" t="n">
        <v>0.3587692906592078</v>
      </c>
      <c r="BO2849" s="51" t="n">
        <v>0.8887725788929257</v>
      </c>
      <c r="BP2849" s="51" t="n">
        <v>0.2594515047302553</v>
      </c>
      <c r="BQ2849" s="51" t="n">
        <v>0.3586018367343727</v>
      </c>
      <c r="BR2849" s="51" t="n">
        <v>0.8888645811818163</v>
      </c>
      <c r="BS2849" s="51" t="n">
        <v>-0.0004277618055326116</v>
      </c>
      <c r="BT2849" s="51" t="n">
        <v>0.1674539248350815</v>
      </c>
      <c r="BU2849" s="51" t="n">
        <v>-0.09200228889061357</v>
      </c>
      <c r="BV2849" s="51" t="n">
        <v>0.1910639188437925</v>
      </c>
    </row>
    <row r="2850">
      <c r="A2850" s="49" t="n">
        <v>94.8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-1.783109807828002</v>
      </c>
      <c r="F2850" s="49" t="n">
        <v>-1.805926657216</v>
      </c>
      <c r="G2850" s="49" t="n">
        <v>-0.3547927410760001</v>
      </c>
      <c r="H2850" s="49" t="n">
        <v>-1.4620780314916</v>
      </c>
      <c r="I2850" s="49" t="n">
        <v>-5.702590739852003</v>
      </c>
      <c r="J2850" s="49" t="n">
        <v>1.416188438628</v>
      </c>
      <c r="K2850" s="49" t="n">
        <v>-1.783195927478714</v>
      </c>
      <c r="L2850" s="49" t="n">
        <v>-1.805801441976842</v>
      </c>
      <c r="M2850" s="49" t="n">
        <v>-0.3546954526519537</v>
      </c>
      <c r="N2850" s="49" t="n">
        <v>-1.46197646000894</v>
      </c>
      <c r="O2850" s="49" t="n">
        <v>-5.702693909535393</v>
      </c>
      <c r="P2850" s="49" t="n">
        <v>1.416247505024148</v>
      </c>
      <c r="Q2850" s="49" t="n">
        <v>8.611965071225747e-05</v>
      </c>
      <c r="R2850" s="49" t="n">
        <v>-0.000125215239157761</v>
      </c>
      <c r="S2850" s="49" t="n">
        <v>-9.728842404638227e-05</v>
      </c>
      <c r="T2850" s="49" t="n">
        <v>-0.0001015714826599901</v>
      </c>
      <c r="U2850" s="49" t="n">
        <v>0.0001031696833901918</v>
      </c>
      <c r="V2850" s="49" t="n">
        <v>-5.906639614794429e-05</v>
      </c>
      <c r="W2850" s="49" t="n">
        <v>0.08528094299990666</v>
      </c>
      <c r="X2850" s="49" t="n">
        <v>0.3381844959999842</v>
      </c>
      <c r="Y2850" s="49" t="n">
        <v>0.3660890309999925</v>
      </c>
      <c r="Z2850" s="49" t="n">
        <v>-0.02840074289998722</v>
      </c>
      <c r="AA2850" s="49" t="n">
        <v>-0.6282938630000805</v>
      </c>
      <c r="AB2850" s="49" t="n">
        <v>0.1646867570000241</v>
      </c>
      <c r="AC2850" s="49" t="n">
        <v>0.08458281721242911</v>
      </c>
      <c r="AD2850" s="49" t="n">
        <v>0.3382752066495812</v>
      </c>
      <c r="AE2850" s="49" t="n">
        <v>0.3662129603646733</v>
      </c>
      <c r="AF2850" s="49" t="n">
        <v>-0.02811803879434263</v>
      </c>
      <c r="AG2850" s="49" t="n">
        <v>-0.6282881099711426</v>
      </c>
      <c r="AH2850" s="49" t="n">
        <v>0.1646802783269209</v>
      </c>
      <c r="AI2850" s="49" t="n">
        <v>0.03564088983581877</v>
      </c>
      <c r="AJ2850" s="49" t="n">
        <v>-0.1268960666380447</v>
      </c>
      <c r="AK2850" s="49" t="n">
        <v>-0.05956085765279763</v>
      </c>
      <c r="AL2850" s="49" t="n">
        <v>-0.00736413205014902</v>
      </c>
      <c r="AM2850" s="49" t="n">
        <v>0.00459576227551295</v>
      </c>
      <c r="AN2850" s="49" t="n">
        <v>-0.003545530901783853</v>
      </c>
      <c r="AO2850" s="49" t="n">
        <v>-0.1771232434156946</v>
      </c>
      <c r="AP2850" s="49" t="n">
        <v>22.58813395702679</v>
      </c>
      <c r="AQ2850" s="49" t="n">
        <v>12.52913547371462</v>
      </c>
      <c r="AR2850" s="49" t="n">
        <v>1.806186612700078</v>
      </c>
      <c r="AS2850" s="49" t="n">
        <v>-0.5993146446670453</v>
      </c>
      <c r="AT2850" s="49" t="n">
        <v>1.98007663493317e-05</v>
      </c>
      <c r="AU2850" s="49" t="n">
        <v>380.143959948452</v>
      </c>
      <c r="AV2850" s="49" t="n">
        <v>900.3354213787329</v>
      </c>
      <c r="AW2850" s="49" t="n">
        <v>540.2013557573719</v>
      </c>
      <c r="AX2850" s="49" t="n">
        <v>75.02843003062874</v>
      </c>
      <c r="AY2850" s="49" t="n">
        <v>84.40648208390201</v>
      </c>
      <c r="AZ2850" s="49" t="n">
        <v>40.01490791154704</v>
      </c>
      <c r="BA2850" s="49" t="n">
        <v>8.00010155874803</v>
      </c>
      <c r="BB2850" s="49" t="n">
        <v>23.90625013905141</v>
      </c>
      <c r="BC2850" s="49" t="n">
        <v>15.00000565492103</v>
      </c>
      <c r="BD2850" s="49" t="n">
        <v>3.750064103312706</v>
      </c>
      <c r="BE2850" s="49" t="n">
        <v>4.687513742465207</v>
      </c>
      <c r="BF2850" s="49" t="n">
        <v>3.000000502692527</v>
      </c>
      <c r="BG2850" s="49" t="n">
        <v>6.000630275886627</v>
      </c>
      <c r="BH2850" s="49" t="n">
        <v>14.0013656598462</v>
      </c>
      <c r="BI2850" s="49" t="n">
        <v>5.500545627684441</v>
      </c>
      <c r="BJ2850" s="49" t="n">
        <v>0.7000944369672119</v>
      </c>
      <c r="BK2850" s="49" t="n">
        <v>0.4000494921524507</v>
      </c>
      <c r="BL2850" s="49" t="n">
        <v>0.02000190523614545</v>
      </c>
      <c r="BM2850" s="49" t="n">
        <v>0.2584770327935587</v>
      </c>
      <c r="BN2850" s="49" t="n">
        <v>0.3545389232097607</v>
      </c>
      <c r="BO2850" s="49" t="n">
        <v>0.8914248550840642</v>
      </c>
      <c r="BP2850" s="49" t="n">
        <v>0.2584802848308751</v>
      </c>
      <c r="BQ2850" s="49" t="n">
        <v>0.3543680714662691</v>
      </c>
      <c r="BR2850" s="49" t="n">
        <v>0.8915162400152873</v>
      </c>
      <c r="BS2850" s="49" t="n">
        <v>-0.003252037316436862</v>
      </c>
      <c r="BT2850" s="49" t="n">
        <v>0.1708517434915735</v>
      </c>
      <c r="BU2850" s="49" t="n">
        <v>-0.09138493122307079</v>
      </c>
      <c r="BV2850" s="49" t="n">
        <v>0.1937836413515426</v>
      </c>
    </row>
    <row r="2851">
      <c r="A2851" s="51" t="n">
        <v>94.81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-1.782256838272003</v>
      </c>
      <c r="F2851" s="51" t="n">
        <v>-1.802544681984</v>
      </c>
      <c r="G2851" s="51" t="n">
        <v>-0.3511318426240003</v>
      </c>
      <c r="H2851" s="51" t="n">
        <v>-1.462362032678399</v>
      </c>
      <c r="I2851" s="51" t="n">
        <v>-5.708873730048003</v>
      </c>
      <c r="J2851" s="51" t="n">
        <v>1.417835417472001</v>
      </c>
      <c r="K2851" s="51" t="n">
        <v>-1.782347124372351</v>
      </c>
      <c r="L2851" s="51" t="n">
        <v>-1.802417908551329</v>
      </c>
      <c r="M2851" s="51" t="n">
        <v>-0.3510328840264289</v>
      </c>
      <c r="N2851" s="51" t="n">
        <v>-1.462258197146187</v>
      </c>
      <c r="O2851" s="51" t="n">
        <v>-5.708979211211251</v>
      </c>
      <c r="P2851" s="51" t="n">
        <v>1.417894985613112</v>
      </c>
      <c r="Q2851" s="51" t="n">
        <v>9.028610034755857e-05</v>
      </c>
      <c r="R2851" s="51" t="n">
        <v>-0.0001267734326713121</v>
      </c>
      <c r="S2851" s="51" t="n">
        <v>-9.89585975713636e-05</v>
      </c>
      <c r="T2851" s="51" t="n">
        <v>-0.0001038355322120488</v>
      </c>
      <c r="U2851" s="51" t="n">
        <v>0.0001054811632483776</v>
      </c>
      <c r="V2851" s="51" t="n">
        <v>-5.956814111129916e-05</v>
      </c>
      <c r="W2851" s="51" t="n">
        <v>0.08531368799986659</v>
      </c>
      <c r="X2851" s="51" t="n">
        <v>0.338211135999972</v>
      </c>
      <c r="Y2851" s="51" t="n">
        <v>0.3660906959999876</v>
      </c>
      <c r="Z2851" s="51" t="n">
        <v>-0.02839946639998149</v>
      </c>
      <c r="AA2851" s="51" t="n">
        <v>-0.6283044080001019</v>
      </c>
      <c r="AB2851" s="51" t="n">
        <v>0.1647095120000362</v>
      </c>
      <c r="AC2851" s="51" t="n">
        <v>0.08515332368076707</v>
      </c>
      <c r="AD2851" s="51" t="n">
        <v>0.3384466384941486</v>
      </c>
      <c r="AE2851" s="51" t="n">
        <v>0.3663299438170495</v>
      </c>
      <c r="AF2851" s="51" t="n">
        <v>-0.02810254945306434</v>
      </c>
      <c r="AG2851" s="51" t="n">
        <v>-0.6286401264189617</v>
      </c>
      <c r="AH2851" s="51" t="n">
        <v>0.1646852651408155</v>
      </c>
      <c r="AI2851" s="51" t="n">
        <v>0.03407285182373835</v>
      </c>
      <c r="AJ2851" s="51" t="n">
        <v>-0.130332551281058</v>
      </c>
      <c r="AK2851" s="51" t="n">
        <v>-0.06111487014625533</v>
      </c>
      <c r="AL2851" s="51" t="n">
        <v>-0.007555400060441382</v>
      </c>
      <c r="AM2851" s="51" t="n">
        <v>0.004919122444585957</v>
      </c>
      <c r="AN2851" s="51" t="n">
        <v>-0.003567167025307994</v>
      </c>
      <c r="AO2851" s="51" t="n">
        <v>-0.1743167835674034</v>
      </c>
      <c r="AP2851" s="51" t="n">
        <v>22.31970947209398</v>
      </c>
      <c r="AQ2851" s="51" t="n">
        <v>12.39976634498766</v>
      </c>
      <c r="AR2851" s="51" t="n">
        <v>1.788038734766406</v>
      </c>
      <c r="AS2851" s="51" t="n">
        <v>-0.5941714188694017</v>
      </c>
      <c r="AT2851" s="51" t="n">
        <v>1.44195824706476e-05</v>
      </c>
      <c r="AU2851" s="51" t="n">
        <v>380.1425203489675</v>
      </c>
      <c r="AV2851" s="51" t="n">
        <v>900.3320671649456</v>
      </c>
      <c r="AW2851" s="51" t="n">
        <v>540.1993421997981</v>
      </c>
      <c r="AX2851" s="51" t="n">
        <v>75.02814573032245</v>
      </c>
      <c r="AY2851" s="51" t="n">
        <v>84.40616726306298</v>
      </c>
      <c r="AZ2851" s="51" t="n">
        <v>40.01475883243157</v>
      </c>
      <c r="BA2851" s="51" t="n">
        <v>8.00010105095429</v>
      </c>
      <c r="BB2851" s="51" t="n">
        <v>23.90625013835615</v>
      </c>
      <c r="BC2851" s="51" t="n">
        <v>15.00000562664643</v>
      </c>
      <c r="BD2851" s="51" t="n">
        <v>3.750063782796142</v>
      </c>
      <c r="BE2851" s="51" t="n">
        <v>4.687513673752881</v>
      </c>
      <c r="BF2851" s="51" t="n">
        <v>3.000000500179064</v>
      </c>
      <c r="BG2851" s="51" t="n">
        <v>6.000622712575987</v>
      </c>
      <c r="BH2851" s="51" t="n">
        <v>14.00134927192805</v>
      </c>
      <c r="BI2851" s="51" t="n">
        <v>5.500539080152228</v>
      </c>
      <c r="BJ2851" s="51" t="n">
        <v>0.7000933037236053</v>
      </c>
      <c r="BK2851" s="51" t="n">
        <v>0.4000488982466213</v>
      </c>
      <c r="BL2851" s="51" t="n">
        <v>0.0200018823733117</v>
      </c>
      <c r="BM2851" s="51" t="n">
        <v>0.2575033839003825</v>
      </c>
      <c r="BN2851" s="51" t="n">
        <v>0.3502879833556158</v>
      </c>
      <c r="BO2851" s="51" t="n">
        <v>0.8940491061338511</v>
      </c>
      <c r="BP2851" s="51" t="n">
        <v>0.2575073097512174</v>
      </c>
      <c r="BQ2851" s="51" t="n">
        <v>0.3501132997026433</v>
      </c>
      <c r="BR2851" s="51" t="n">
        <v>0.8941408885699066</v>
      </c>
      <c r="BS2851" s="51" t="n">
        <v>-0.003925850834918254</v>
      </c>
      <c r="BT2851" s="51" t="n">
        <v>0.1746836529724627</v>
      </c>
      <c r="BU2851" s="51" t="n">
        <v>-0.09178243605545422</v>
      </c>
      <c r="BV2851" s="51" t="n">
        <v>0.1973671869608911</v>
      </c>
    </row>
    <row r="2852">
      <c r="A2852" s="49" t="n">
        <v>94.81999999999999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-1.781403539496005</v>
      </c>
      <c r="F2852" s="49" t="n">
        <v>-1.799162438912001</v>
      </c>
      <c r="G2852" s="49" t="n">
        <v>-0.3474709274320004</v>
      </c>
      <c r="H2852" s="49" t="n">
        <v>-1.4626460210312</v>
      </c>
      <c r="I2852" s="49" t="n">
        <v>-5.715156826264005</v>
      </c>
      <c r="J2852" s="49" t="n">
        <v>1.419482625096001</v>
      </c>
      <c r="K2852" s="49" t="n">
        <v>-1.781492714980778</v>
      </c>
      <c r="L2852" s="49" t="n">
        <v>-1.799032734001198</v>
      </c>
      <c r="M2852" s="49" t="n">
        <v>-0.3473690273682494</v>
      </c>
      <c r="N2852" s="49" t="n">
        <v>-1.462539239161083</v>
      </c>
      <c r="O2852" s="49" t="n">
        <v>-5.715266566373795</v>
      </c>
      <c r="P2852" s="49" t="n">
        <v>1.419542366942176</v>
      </c>
      <c r="Q2852" s="49" t="n">
        <v>8.917548477294091e-05</v>
      </c>
      <c r="R2852" s="49" t="n">
        <v>-0.0001297049108026638</v>
      </c>
      <c r="S2852" s="49" t="n">
        <v>-0.0001019000637509371</v>
      </c>
      <c r="T2852" s="49" t="n">
        <v>-0.0001067818701168122</v>
      </c>
      <c r="U2852" s="49" t="n">
        <v>0.0001097401097895911</v>
      </c>
      <c r="V2852" s="49" t="n">
        <v>-5.974184617496547e-05</v>
      </c>
      <c r="W2852" s="49" t="n">
        <v>0.08534466299981554</v>
      </c>
      <c r="X2852" s="49" t="n">
        <v>0.3382363359999547</v>
      </c>
      <c r="Y2852" s="49" t="n">
        <v>0.3660922709999809</v>
      </c>
      <c r="Z2852" s="49" t="n">
        <v>-0.02839825889997404</v>
      </c>
      <c r="AA2852" s="49" t="n">
        <v>-0.6283143830001219</v>
      </c>
      <c r="AB2852" s="49" t="n">
        <v>0.1647310370000516</v>
      </c>
      <c r="AC2852" s="49" t="n">
        <v>0.08570618085437308</v>
      </c>
      <c r="AD2852" s="49" t="n">
        <v>0.3386040328590663</v>
      </c>
      <c r="AE2852" s="49" t="n">
        <v>0.3664690128118101</v>
      </c>
      <c r="AF2852" s="49" t="n">
        <v>-0.02798728709902747</v>
      </c>
      <c r="AG2852" s="49" t="n">
        <v>-0.6287301843549347</v>
      </c>
      <c r="AH2852" s="49" t="n">
        <v>0.1646693028536698</v>
      </c>
      <c r="AI2852" s="49" t="n">
        <v>0.03052068514475262</v>
      </c>
      <c r="AJ2852" s="49" t="n">
        <v>-0.1348833260353075</v>
      </c>
      <c r="AK2852" s="49" t="n">
        <v>-0.06345181667342209</v>
      </c>
      <c r="AL2852" s="49" t="n">
        <v>-0.007848044259094576</v>
      </c>
      <c r="AM2852" s="49" t="n">
        <v>0.005333679844687272</v>
      </c>
      <c r="AN2852" s="49" t="n">
        <v>-0.003575255648614749</v>
      </c>
      <c r="AO2852" s="49" t="n">
        <v>-0.1740611499978669</v>
      </c>
      <c r="AP2852" s="49" t="n">
        <v>22.04656612017779</v>
      </c>
      <c r="AQ2852" s="49" t="n">
        <v>12.26795450358806</v>
      </c>
      <c r="AR2852" s="49" t="n">
        <v>1.769592032347103</v>
      </c>
      <c r="AS2852" s="49" t="n">
        <v>-0.5885969419683196</v>
      </c>
      <c r="AT2852" s="49" t="n">
        <v>2.413136348991101e-05</v>
      </c>
      <c r="AU2852" s="49" t="n">
        <v>380.1410951454778</v>
      </c>
      <c r="AV2852" s="49" t="n">
        <v>900.3287464932961</v>
      </c>
      <c r="AW2852" s="49" t="n">
        <v>540.1973487778001</v>
      </c>
      <c r="AX2852" s="49" t="n">
        <v>75.02786427301922</v>
      </c>
      <c r="AY2852" s="49" t="n">
        <v>84.40585559043235</v>
      </c>
      <c r="AZ2852" s="49" t="n">
        <v>40.01461124410725</v>
      </c>
      <c r="BA2852" s="49" t="n">
        <v>8.000100545699519</v>
      </c>
      <c r="BB2852" s="49" t="n">
        <v>23.90625013766437</v>
      </c>
      <c r="BC2852" s="49" t="n">
        <v>15.0000055985132</v>
      </c>
      <c r="BD2852" s="49" t="n">
        <v>3.750063463882162</v>
      </c>
      <c r="BE2852" s="49" t="n">
        <v>4.687513605384117</v>
      </c>
      <c r="BF2852" s="49" t="n">
        <v>3.000000497678168</v>
      </c>
      <c r="BG2852" s="49" t="n">
        <v>6.000615240025075</v>
      </c>
      <c r="BH2852" s="49" t="n">
        <v>14.00133308066491</v>
      </c>
      <c r="BI2852" s="49" t="n">
        <v>5.500532611190401</v>
      </c>
      <c r="BJ2852" s="49" t="n">
        <v>0.700092184078922</v>
      </c>
      <c r="BK2852" s="49" t="n">
        <v>0.4000483114676618</v>
      </c>
      <c r="BL2852" s="49" t="n">
        <v>0.02000185978483196</v>
      </c>
      <c r="BM2852" s="49" t="n">
        <v>0.2565301968834925</v>
      </c>
      <c r="BN2852" s="49" t="n">
        <v>0.3460166423119667</v>
      </c>
      <c r="BO2852" s="49" t="n">
        <v>0.8966451696345603</v>
      </c>
      <c r="BP2852" s="49" t="n">
        <v>0.2565326471683476</v>
      </c>
      <c r="BQ2852" s="49" t="n">
        <v>0.3458377213188455</v>
      </c>
      <c r="BR2852" s="49" t="n">
        <v>0.8967383450508621</v>
      </c>
      <c r="BS2852" s="49" t="n">
        <v>-0.00245028485507115</v>
      </c>
      <c r="BT2852" s="49" t="n">
        <v>0.1789209931211677</v>
      </c>
      <c r="BU2852" s="49" t="n">
        <v>-0.09317541630182724</v>
      </c>
      <c r="BV2852" s="49" t="n">
        <v>0.2017433614232566</v>
      </c>
    </row>
    <row r="2853">
      <c r="A2853" s="51" t="n">
        <v>94.83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-1.78055</v>
      </c>
      <c r="F2853" s="51" t="n">
        <v>-1.79578</v>
      </c>
      <c r="G2853" s="51" t="n">
        <v>-0.34381</v>
      </c>
      <c r="H2853" s="51" t="n">
        <v>-1.46293</v>
      </c>
      <c r="I2853" s="51" t="n">
        <v>-5.72144</v>
      </c>
      <c r="J2853" s="51" t="n">
        <v>1.42113</v>
      </c>
      <c r="K2853" s="51" t="n">
        <v>-1.780633141941181</v>
      </c>
      <c r="L2853" s="51" t="n">
        <v>-1.795646146252588</v>
      </c>
      <c r="M2853" s="51" t="n">
        <v>-0.3437036569822875</v>
      </c>
      <c r="N2853" s="51" t="n">
        <v>-1.462818512223373</v>
      </c>
      <c r="O2853" s="51" t="n">
        <v>-5.721552731513441</v>
      </c>
      <c r="P2853" s="51" t="n">
        <v>1.421189731153396</v>
      </c>
      <c r="Q2853" s="51" t="n">
        <v>8.314194118130835e-05</v>
      </c>
      <c r="R2853" s="51" t="n">
        <v>-0.0001338537474120383</v>
      </c>
      <c r="S2853" s="51" t="n">
        <v>-0.0001063430177125069</v>
      </c>
      <c r="T2853" s="51" t="n">
        <v>-0.0001114877766268396</v>
      </c>
      <c r="U2853" s="51" t="n">
        <v>0.0001127315134406004</v>
      </c>
      <c r="V2853" s="51" t="n">
        <v>-5.973115339585888e-05</v>
      </c>
      <c r="W2853" s="51" t="n">
        <v>0.085359</v>
      </c>
      <c r="X2853" s="51" t="n">
        <v>0.338248</v>
      </c>
      <c r="Y2853" s="51" t="n">
        <v>0.366093</v>
      </c>
      <c r="Z2853" s="51" t="n">
        <v>-0.0283977</v>
      </c>
      <c r="AA2853" s="51" t="n">
        <v>-0.628319</v>
      </c>
      <c r="AB2853" s="51" t="n">
        <v>0.164741</v>
      </c>
      <c r="AC2853" s="51" t="n">
        <v>0.08619250043153107</v>
      </c>
      <c r="AD2853" s="51" t="n">
        <v>0.3387311518932504</v>
      </c>
      <c r="AE2853" s="51" t="n">
        <v>0.3666309678815318</v>
      </c>
      <c r="AF2853" s="51" t="n">
        <v>-0.02775818519618022</v>
      </c>
      <c r="AG2853" s="51" t="n">
        <v>-0.6284459072617632</v>
      </c>
      <c r="AH2853" s="51" t="n">
        <v>0.1646688098060221</v>
      </c>
      <c r="AI2853" s="51" t="n">
        <v>0.02534160030393698</v>
      </c>
      <c r="AJ2853" s="51" t="n">
        <v>-0.1403186249104172</v>
      </c>
      <c r="AK2853" s="51" t="n">
        <v>-0.06672421999469277</v>
      </c>
      <c r="AL2853" s="51" t="n">
        <v>-0.008347125087870827</v>
      </c>
      <c r="AM2853" s="51" t="n">
        <v>0.005508356241027624</v>
      </c>
      <c r="AN2853" s="51" t="n">
        <v>-0.003576316221423421</v>
      </c>
      <c r="AO2853" s="51" t="n">
        <v>-0.1761408609846388</v>
      </c>
      <c r="AP2853" s="51" t="n">
        <v>21.76772635573161</v>
      </c>
      <c r="AQ2853" s="51" t="n">
        <v>12.13296394623049</v>
      </c>
      <c r="AR2853" s="51" t="n">
        <v>1.750664540294174</v>
      </c>
      <c r="AS2853" s="51" t="n">
        <v>-0.582799585317943</v>
      </c>
      <c r="AT2853" s="51" t="n">
        <v>3.572932851987416e-05</v>
      </c>
      <c r="AU2853" s="51" t="n">
        <v>380.1396841940231</v>
      </c>
      <c r="AV2853" s="51" t="n">
        <v>900.3254590283631</v>
      </c>
      <c r="AW2853" s="51" t="n">
        <v>540.1953752900222</v>
      </c>
      <c r="AX2853" s="51" t="n">
        <v>75.02758563028902</v>
      </c>
      <c r="AY2853" s="51" t="n">
        <v>84.40554703452803</v>
      </c>
      <c r="AZ2853" s="51" t="n">
        <v>40.01446513166618</v>
      </c>
      <c r="BA2853" s="51" t="n">
        <v>8.000100042971022</v>
      </c>
      <c r="BB2853" s="51" t="n">
        <v>23.90625013697605</v>
      </c>
      <c r="BC2853" s="51" t="n">
        <v>15.00000557052063</v>
      </c>
      <c r="BD2853" s="51" t="n">
        <v>3.750063146562751</v>
      </c>
      <c r="BE2853" s="51" t="n">
        <v>4.687513537357196</v>
      </c>
      <c r="BF2853" s="51" t="n">
        <v>3.000000495189778</v>
      </c>
      <c r="BG2853" s="51" t="n">
        <v>6.000607857144774</v>
      </c>
      <c r="BH2853" s="51" t="n">
        <v>14.00131708369693</v>
      </c>
      <c r="BI2853" s="51" t="n">
        <v>5.500526219856116</v>
      </c>
      <c r="BJ2853" s="51" t="n">
        <v>0.7000910778699749</v>
      </c>
      <c r="BK2853" s="51" t="n">
        <v>0.4000477317300499</v>
      </c>
      <c r="BL2853" s="51" t="n">
        <v>0.02000183746741398</v>
      </c>
      <c r="BM2853" s="51" t="n">
        <v>0.2555575992538323</v>
      </c>
      <c r="BN2853" s="51" t="n">
        <v>0.3417251278905425</v>
      </c>
      <c r="BO2853" s="51" t="n">
        <v>0.8992128404096523</v>
      </c>
      <c r="BP2853" s="51" t="n">
        <v>0.2555565071892349</v>
      </c>
      <c r="BQ2853" s="51" t="n">
        <v>0.3415416267011685</v>
      </c>
      <c r="BR2853" s="51" t="n">
        <v>0.8993083648534198</v>
      </c>
      <c r="BS2853" s="51" t="n">
        <v>0.00109206459741884</v>
      </c>
      <c r="BT2853" s="51" t="n">
        <v>0.1835011893739913</v>
      </c>
      <c r="BU2853" s="51" t="n">
        <v>-0.0955244437674807</v>
      </c>
      <c r="BV2853" s="51" t="n">
        <v>0.2068787047132714</v>
      </c>
    </row>
    <row r="2854">
      <c r="A2854" s="49" t="n">
        <v>94.84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-1.779696374904</v>
      </c>
      <c r="F2854" s="49" t="n">
        <v>-1.792397475488</v>
      </c>
      <c r="G2854" s="49" t="n">
        <v>-0.3401490640079999</v>
      </c>
      <c r="H2854" s="49" t="n">
        <v>-1.4632139789688</v>
      </c>
      <c r="I2854" s="49" t="n">
        <v>-5.727723173736001</v>
      </c>
      <c r="J2854" s="49" t="n">
        <v>1.422777460504</v>
      </c>
      <c r="K2854" s="49" t="n">
        <v>-1.779769229128335</v>
      </c>
      <c r="L2854" s="49" t="n">
        <v>-1.79225848877625</v>
      </c>
      <c r="M2854" s="49" t="n">
        <v>-0.3400366732599711</v>
      </c>
      <c r="N2854" s="49" t="n">
        <v>-1.463095465575376</v>
      </c>
      <c r="O2854" s="49" t="n">
        <v>-5.727835051585855</v>
      </c>
      <c r="P2854" s="49" t="n">
        <v>1.422837283693646</v>
      </c>
      <c r="Q2854" s="49" t="n">
        <v>7.285422433533917e-05</v>
      </c>
      <c r="R2854" s="49" t="n">
        <v>-0.0001389867117496113</v>
      </c>
      <c r="S2854" s="49" t="n">
        <v>-0.0001123907480288788</v>
      </c>
      <c r="T2854" s="49" t="n">
        <v>-0.000118513393424502</v>
      </c>
      <c r="U2854" s="49" t="n">
        <v>0.0001118778498545581</v>
      </c>
      <c r="V2854" s="49" t="n">
        <v>-5.982318964581346e-05</v>
      </c>
      <c r="W2854" s="49" t="n">
        <v>0.08536896299999999</v>
      </c>
      <c r="X2854" s="49" t="n">
        <v>0.3382606360000001</v>
      </c>
      <c r="Y2854" s="49" t="n">
        <v>0.3660947010000001</v>
      </c>
      <c r="Z2854" s="49" t="n">
        <v>-0.02839825889999985</v>
      </c>
      <c r="AA2854" s="49" t="n">
        <v>-0.6283143829999991</v>
      </c>
      <c r="AB2854" s="49" t="n">
        <v>0.1647553370000003</v>
      </c>
      <c r="AC2854" s="49" t="n">
        <v>0.08658278769246942</v>
      </c>
      <c r="AD2854" s="49" t="n">
        <v>0.3388202646369842</v>
      </c>
      <c r="AE2854" s="49" t="n">
        <v>0.3667922406279293</v>
      </c>
      <c r="AF2854" s="49" t="n">
        <v>-0.02752064138377237</v>
      </c>
      <c r="AG2854" s="49" t="n">
        <v>-0.6279826864739645</v>
      </c>
      <c r="AH2854" s="49" t="n">
        <v>0.1646885032556268</v>
      </c>
      <c r="AI2854" s="49" t="n">
        <v>0.0190346487566643</v>
      </c>
      <c r="AJ2854" s="49" t="n">
        <v>-0.1461608543984544</v>
      </c>
      <c r="AK2854" s="49" t="n">
        <v>-0.07088137970051461</v>
      </c>
      <c r="AL2854" s="49" t="n">
        <v>-0.009040465781231154</v>
      </c>
      <c r="AM2854" s="49" t="n">
        <v>0.005277765434008501</v>
      </c>
      <c r="AN2854" s="49" t="n">
        <v>-0.003581813317629245</v>
      </c>
      <c r="AO2854" s="49" t="n">
        <v>-0.1802261458489569</v>
      </c>
      <c r="AP2854" s="49" t="n">
        <v>21.48216872845697</v>
      </c>
      <c r="AQ2854" s="49" t="n">
        <v>11.99408782168492</v>
      </c>
      <c r="AR2854" s="49" t="n">
        <v>1.731095695606551</v>
      </c>
      <c r="AS2854" s="49" t="n">
        <v>-0.5770673879515245</v>
      </c>
      <c r="AT2854" s="49" t="n">
        <v>3.345065907593277e-05</v>
      </c>
      <c r="AU2854" s="49" t="n">
        <v>380.1382873520828</v>
      </c>
      <c r="AV2854" s="49" t="n">
        <v>900.3222044380794</v>
      </c>
      <c r="AW2854" s="49" t="n">
        <v>540.1934215371219</v>
      </c>
      <c r="AX2854" s="49" t="n">
        <v>75.02730977398613</v>
      </c>
      <c r="AY2854" s="49" t="n">
        <v>84.40524156418275</v>
      </c>
      <c r="AZ2854" s="49" t="n">
        <v>40.01432048034952</v>
      </c>
      <c r="BA2854" s="49" t="n">
        <v>8.000099542756168</v>
      </c>
      <c r="BB2854" s="49" t="n">
        <v>23.90625013629117</v>
      </c>
      <c r="BC2854" s="49" t="n">
        <v>15.00000554266803</v>
      </c>
      <c r="BD2854" s="49" t="n">
        <v>3.750062830829938</v>
      </c>
      <c r="BE2854" s="49" t="n">
        <v>4.68751346967041</v>
      </c>
      <c r="BF2854" s="49" t="n">
        <v>3.000000492713829</v>
      </c>
      <c r="BG2854" s="49" t="n">
        <v>6.000600562859037</v>
      </c>
      <c r="BH2854" s="49" t="n">
        <v>14.00130127869257</v>
      </c>
      <c r="BI2854" s="49" t="n">
        <v>5.500519905217843</v>
      </c>
      <c r="BJ2854" s="49" t="n">
        <v>0.7000899849355352</v>
      </c>
      <c r="BK2854" s="49" t="n">
        <v>0.4000471589492893</v>
      </c>
      <c r="BL2854" s="49" t="n">
        <v>0.02000181541780501</v>
      </c>
      <c r="BM2854" s="49" t="n">
        <v>0.2545857443428226</v>
      </c>
      <c r="BN2854" s="49" t="n">
        <v>0.3374136878824036</v>
      </c>
      <c r="BO2854" s="49" t="n">
        <v>0.9017518999261829</v>
      </c>
      <c r="BP2854" s="49" t="n">
        <v>0.2545792812034071</v>
      </c>
      <c r="BQ2854" s="49" t="n">
        <v>0.3372253479235283</v>
      </c>
      <c r="BR2854" s="49" t="n">
        <v>0.9018506014424056</v>
      </c>
      <c r="BS2854" s="49" t="n">
        <v>0.006463139415491259</v>
      </c>
      <c r="BT2854" s="49" t="n">
        <v>0.1883399588752388</v>
      </c>
      <c r="BU2854" s="49" t="n">
        <v>-0.09870151622271006</v>
      </c>
      <c r="BV2854" s="49" t="n">
        <v>0.2127338750290903</v>
      </c>
    </row>
    <row r="2855">
      <c r="A2855" s="51" t="n">
        <v>94.84999999999999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-1.778842582528</v>
      </c>
      <c r="F2855" s="51" t="n">
        <v>-1.789014738816</v>
      </c>
      <c r="G2855" s="51" t="n">
        <v>-0.3364880994559999</v>
      </c>
      <c r="H2855" s="51" t="n">
        <v>-1.4634979673216</v>
      </c>
      <c r="I2855" s="51" t="n">
        <v>-5.734006269952</v>
      </c>
      <c r="J2855" s="51" t="n">
        <v>1.424425161728</v>
      </c>
      <c r="K2855" s="51" t="n">
        <v>-1.778901737878685</v>
      </c>
      <c r="L2855" s="51" t="n">
        <v>-1.788869867202392</v>
      </c>
      <c r="M2855" s="51" t="n">
        <v>-0.3363683347426833</v>
      </c>
      <c r="N2855" s="51" t="n">
        <v>-1.463370614224741</v>
      </c>
      <c r="O2855" s="51" t="n">
        <v>-5.734113581725008</v>
      </c>
      <c r="P2855" s="51" t="n">
        <v>1.424485317723772</v>
      </c>
      <c r="Q2855" s="51" t="n">
        <v>5.915535068501399e-05</v>
      </c>
      <c r="R2855" s="51" t="n">
        <v>-0.0001448716136080996</v>
      </c>
      <c r="S2855" s="51" t="n">
        <v>-0.0001197647133166502</v>
      </c>
      <c r="T2855" s="51" t="n">
        <v>-0.0001273530968595171</v>
      </c>
      <c r="U2855" s="51" t="n">
        <v>0.0001073117730081563</v>
      </c>
      <c r="V2855" s="51" t="n">
        <v>-6.015599577180453e-05</v>
      </c>
      <c r="W2855" s="51" t="n">
        <v>0.08539048799999994</v>
      </c>
      <c r="X2855" s="51" t="n">
        <v>0.3382879360000008</v>
      </c>
      <c r="Y2855" s="51" t="n">
        <v>0.3660983760000003</v>
      </c>
      <c r="Z2855" s="51" t="n">
        <v>-0.02839946639999936</v>
      </c>
      <c r="AA2855" s="51" t="n">
        <v>-0.6283044079999972</v>
      </c>
      <c r="AB2855" s="51" t="n">
        <v>0.1647863120000007</v>
      </c>
      <c r="AC2855" s="51" t="n">
        <v>0.08691810228581538</v>
      </c>
      <c r="AD2855" s="51" t="n">
        <v>0.3389259461544876</v>
      </c>
      <c r="AE2855" s="51" t="n">
        <v>0.3669073447614557</v>
      </c>
      <c r="AF2855" s="51" t="n">
        <v>-0.02738026065185876</v>
      </c>
      <c r="AG2855" s="51" t="n">
        <v>-0.6276712094444662</v>
      </c>
      <c r="AH2855" s="51" t="n">
        <v>0.1647424416333844</v>
      </c>
      <c r="AI2855" s="51" t="n">
        <v>0.01184702197429472</v>
      </c>
      <c r="AJ2855" s="51" t="n">
        <v>-0.1526085566402154</v>
      </c>
      <c r="AK2855" s="51" t="n">
        <v>-0.07554656698408715</v>
      </c>
      <c r="AL2855" s="51" t="n">
        <v>-0.009819858103437945</v>
      </c>
      <c r="AM2855" s="51" t="n">
        <v>0.004768279637391735</v>
      </c>
      <c r="AN2855" s="51" t="n">
        <v>-0.003597301084089256</v>
      </c>
      <c r="AO2855" s="51" t="n">
        <v>-0.1846569419347795</v>
      </c>
      <c r="AP2855" s="51" t="n">
        <v>21.21180815163103</v>
      </c>
      <c r="AQ2855" s="51" t="n">
        <v>11.86099028359812</v>
      </c>
      <c r="AR2855" s="51" t="n">
        <v>1.712077339790006</v>
      </c>
      <c r="AS2855" s="51" t="n">
        <v>-0.5718789398447244</v>
      </c>
      <c r="AT2855" s="51" t="n">
        <v>2.085744745432812e-05</v>
      </c>
      <c r="AU2855" s="51" t="n">
        <v>380.1355354337764</v>
      </c>
      <c r="AV2855" s="51" t="n">
        <v>900.3157925697617</v>
      </c>
      <c r="AW2855" s="51" t="n">
        <v>540.1895724485332</v>
      </c>
      <c r="AX2855" s="51" t="n">
        <v>75.0267663094838</v>
      </c>
      <c r="AY2855" s="51" t="n">
        <v>84.40463975705551</v>
      </c>
      <c r="AZ2855" s="51" t="n">
        <v>40.01403550279056</v>
      </c>
      <c r="BA2855" s="51" t="n">
        <v>8.000098549817174</v>
      </c>
      <c r="BB2855" s="51" t="n">
        <v>23.90625013493166</v>
      </c>
      <c r="BC2855" s="51" t="n">
        <v>15.00000548737991</v>
      </c>
      <c r="BD2855" s="51" t="n">
        <v>3.750062204092409</v>
      </c>
      <c r="BE2855" s="51" t="n">
        <v>4.687513335310448</v>
      </c>
      <c r="BF2855" s="51" t="n">
        <v>3.000000487799008</v>
      </c>
      <c r="BG2855" s="51" t="n">
        <v>6.000586274156581</v>
      </c>
      <c r="BH2855" s="51" t="n">
        <v>14.00127023538808</v>
      </c>
      <c r="BI2855" s="51" t="n">
        <v>5.500507502358966</v>
      </c>
      <c r="BJ2855" s="51" t="n">
        <v>0.7000878382549132</v>
      </c>
      <c r="BK2855" s="51" t="n">
        <v>0.4000460339253951</v>
      </c>
      <c r="BL2855" s="51" t="n">
        <v>0.02000177210919785</v>
      </c>
      <c r="BM2855" s="51" t="n">
        <v>0.2536146619881158</v>
      </c>
      <c r="BN2855" s="51" t="n">
        <v>0.333082435725384</v>
      </c>
      <c r="BO2855" s="51" t="n">
        <v>0.9042622298441736</v>
      </c>
      <c r="BP2855" s="51" t="n">
        <v>0.2536014132391855</v>
      </c>
      <c r="BQ2855" s="51" t="n">
        <v>0.3328890712153594</v>
      </c>
      <c r="BR2855" s="51" t="n">
        <v>0.9043647008470311</v>
      </c>
      <c r="BS2855" s="51" t="n">
        <v>0.01324874893027239</v>
      </c>
      <c r="BT2855" s="51" t="n">
        <v>0.1933645100246073</v>
      </c>
      <c r="BU2855" s="51" t="n">
        <v>-0.1024710028575404</v>
      </c>
      <c r="BV2855" s="51" t="n">
        <v>0.2192388412483151</v>
      </c>
    </row>
    <row r="2856">
      <c r="A2856" s="49" t="n">
        <v>94.86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-1.777988561372</v>
      </c>
      <c r="F2856" s="49" t="n">
        <v>-1.785631711984</v>
      </c>
      <c r="G2856" s="49" t="n">
        <v>-0.332827095844</v>
      </c>
      <c r="H2856" s="49" t="n">
        <v>-1.4637819685084</v>
      </c>
      <c r="I2856" s="49" t="n">
        <v>-5.740289260148002</v>
      </c>
      <c r="J2856" s="49" t="n">
        <v>1.426073192172</v>
      </c>
      <c r="K2856" s="49" t="n">
        <v>-1.778031258956451</v>
      </c>
      <c r="L2856" s="49" t="n">
        <v>-1.785480122755226</v>
      </c>
      <c r="M2856" s="49" t="n">
        <v>-0.3326992083095086</v>
      </c>
      <c r="N2856" s="49" t="n">
        <v>-1.463645226702776</v>
      </c>
      <c r="O2856" s="49" t="n">
        <v>-5.740390911884939</v>
      </c>
      <c r="P2856" s="49" t="n">
        <v>1.426133952953276</v>
      </c>
      <c r="Q2856" s="49" t="n">
        <v>4.26975844511901e-05</v>
      </c>
      <c r="R2856" s="49" t="n">
        <v>-0.0001515892287740073</v>
      </c>
      <c r="S2856" s="49" t="n">
        <v>-0.0001278875344914443</v>
      </c>
      <c r="T2856" s="49" t="n">
        <v>-0.0001367418056243963</v>
      </c>
      <c r="U2856" s="49" t="n">
        <v>0.0001016517369372139</v>
      </c>
      <c r="V2856" s="49" t="n">
        <v>-6.076078127592588e-05</v>
      </c>
      <c r="W2856" s="49" t="n">
        <v>0.08541324299999989</v>
      </c>
      <c r="X2856" s="49" t="n">
        <v>0.3383167960000023</v>
      </c>
      <c r="Y2856" s="49" t="n">
        <v>0.3661022610000008</v>
      </c>
      <c r="Z2856" s="49" t="n">
        <v>-0.02840074289999843</v>
      </c>
      <c r="AA2856" s="49" t="n">
        <v>-0.6282938629999967</v>
      </c>
      <c r="AB2856" s="49" t="n">
        <v>0.1648190570000003</v>
      </c>
      <c r="AC2856" s="49" t="n">
        <v>0.08718610887852081</v>
      </c>
      <c r="AD2856" s="49" t="n">
        <v>0.339042127421809</v>
      </c>
      <c r="AE2856" s="49" t="n">
        <v>0.3669567885261303</v>
      </c>
      <c r="AF2856" s="49" t="n">
        <v>-0.02739165788679412</v>
      </c>
      <c r="AG2856" s="49" t="n">
        <v>-0.6277054651723067</v>
      </c>
      <c r="AH2856" s="49" t="n">
        <v>0.164801322919828</v>
      </c>
      <c r="AI2856" s="49" t="n">
        <v>0.004021782243934987</v>
      </c>
      <c r="AJ2856" s="49" t="n">
        <v>-0.1598938081778118</v>
      </c>
      <c r="AK2856" s="49" t="n">
        <v>-0.08028516269314249</v>
      </c>
      <c r="AL2856" s="49" t="n">
        <v>-0.01054554136946473</v>
      </c>
      <c r="AM2856" s="49" t="n">
        <v>0.004284336009487941</v>
      </c>
      <c r="AN2856" s="49" t="n">
        <v>-0.00362380897332717</v>
      </c>
      <c r="AO2856" s="49" t="n">
        <v>-0.1899915972193886</v>
      </c>
      <c r="AP2856" s="49" t="n">
        <v>20.93416080726701</v>
      </c>
      <c r="AQ2856" s="49" t="n">
        <v>11.72410982827325</v>
      </c>
      <c r="AR2856" s="49" t="n">
        <v>1.69251774417723</v>
      </c>
      <c r="AS2856" s="49" t="n">
        <v>-0.5667232101236748</v>
      </c>
      <c r="AT2856" s="49" t="n">
        <v>-1.478114580227825e-06</v>
      </c>
      <c r="AU2856" s="49" t="n">
        <v>380.1355354337764</v>
      </c>
      <c r="AV2856" s="49" t="n">
        <v>900.3157925697617</v>
      </c>
      <c r="AW2856" s="49" t="n">
        <v>540.1895724485332</v>
      </c>
      <c r="AX2856" s="49" t="n">
        <v>75.0267663094838</v>
      </c>
      <c r="AY2856" s="49" t="n">
        <v>84.40463975705551</v>
      </c>
      <c r="AZ2856" s="49" t="n">
        <v>40.01403550279056</v>
      </c>
      <c r="BA2856" s="49" t="n">
        <v>8.000098549817174</v>
      </c>
      <c r="BB2856" s="49" t="n">
        <v>23.90625013493166</v>
      </c>
      <c r="BC2856" s="49" t="n">
        <v>15.00000548737991</v>
      </c>
      <c r="BD2856" s="49" t="n">
        <v>3.750062204092409</v>
      </c>
      <c r="BE2856" s="49" t="n">
        <v>4.687513335310448</v>
      </c>
      <c r="BF2856" s="49" t="n">
        <v>3.000000487799008</v>
      </c>
      <c r="BG2856" s="49" t="n">
        <v>6.000586274156581</v>
      </c>
      <c r="BH2856" s="49" t="n">
        <v>14.00127023538808</v>
      </c>
      <c r="BI2856" s="49" t="n">
        <v>5.500507502358966</v>
      </c>
      <c r="BJ2856" s="49" t="n">
        <v>0.7000878382549132</v>
      </c>
      <c r="BK2856" s="49" t="n">
        <v>0.4000460339253951</v>
      </c>
      <c r="BL2856" s="49" t="n">
        <v>0.02000177210919785</v>
      </c>
      <c r="BM2856" s="49" t="n">
        <v>0.2526444003535695</v>
      </c>
      <c r="BN2856" s="49" t="n">
        <v>0.3287315185781211</v>
      </c>
      <c r="BO2856" s="49" t="n">
        <v>0.906743692140534</v>
      </c>
      <c r="BP2856" s="49" t="n">
        <v>0.2526233423373647</v>
      </c>
      <c r="BQ2856" s="49" t="n">
        <v>0.328532815178343</v>
      </c>
      <c r="BR2856" s="49" t="n">
        <v>0.9068503457404447</v>
      </c>
      <c r="BS2856" s="49" t="n">
        <v>0.02105801620477799</v>
      </c>
      <c r="BT2856" s="49" t="n">
        <v>0.1987033997781218</v>
      </c>
      <c r="BU2856" s="49" t="n">
        <v>-0.1066535999106888</v>
      </c>
      <c r="BV2856" s="49" t="n">
        <v>0.2264982814587653</v>
      </c>
    </row>
    <row r="2857">
      <c r="A2857" s="51" t="n">
        <v>94.87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-1.777134338496</v>
      </c>
      <c r="F2857" s="51" t="n">
        <v>-1.782248429312</v>
      </c>
      <c r="G2857" s="51" t="n">
        <v>-0.3291660577919999</v>
      </c>
      <c r="H2857" s="51" t="n">
        <v>-1.4640659810112</v>
      </c>
      <c r="I2857" s="51" t="n">
        <v>-5.746572156864</v>
      </c>
      <c r="J2857" s="51" t="n">
        <v>1.427721512896</v>
      </c>
      <c r="K2857" s="51" t="n">
        <v>-1.777158659706025</v>
      </c>
      <c r="L2857" s="51" t="n">
        <v>-1.782089299842876</v>
      </c>
      <c r="M2857" s="51" t="n">
        <v>-0.329029833301664</v>
      </c>
      <c r="N2857" s="51" t="n">
        <v>-1.463920546448455</v>
      </c>
      <c r="O2857" s="51" t="n">
        <v>-5.746669965973425</v>
      </c>
      <c r="P2857" s="51" t="n">
        <v>1.427782923817008</v>
      </c>
      <c r="Q2857" s="51" t="n">
        <v>2.432121002504672e-05</v>
      </c>
      <c r="R2857" s="51" t="n">
        <v>-0.0001591294691236644</v>
      </c>
      <c r="S2857" s="51" t="n">
        <v>-0.0001362244903359566</v>
      </c>
      <c r="T2857" s="51" t="n">
        <v>-0.0001454345627451836</v>
      </c>
      <c r="U2857" s="51" t="n">
        <v>9.780910942502885e-05</v>
      </c>
      <c r="V2857" s="51" t="n">
        <v>-6.141092100775403e-05</v>
      </c>
      <c r="W2857" s="51" t="n">
        <v>0.08542984799999988</v>
      </c>
      <c r="X2857" s="51" t="n">
        <v>0.3383378560000051</v>
      </c>
      <c r="Y2857" s="51" t="n">
        <v>0.3661050960000015</v>
      </c>
      <c r="Z2857" s="51" t="n">
        <v>-0.02840167439999693</v>
      </c>
      <c r="AA2857" s="51" t="n">
        <v>-0.6282861679999998</v>
      </c>
      <c r="AB2857" s="51" t="n">
        <v>0.1648429519999983</v>
      </c>
      <c r="AC2857" s="51" t="n">
        <v>0.0873516570091331</v>
      </c>
      <c r="AD2857" s="51" t="n">
        <v>0.3391419145178258</v>
      </c>
      <c r="AE2857" s="51" t="n">
        <v>0.3669621009325202</v>
      </c>
      <c r="AF2857" s="51" t="n">
        <v>-0.02750662219039721</v>
      </c>
      <c r="AG2857" s="51" t="n">
        <v>-0.6279894422798663</v>
      </c>
      <c r="AH2857" s="51" t="n">
        <v>0.1648239568685101</v>
      </c>
      <c r="AI2857" s="51" t="n">
        <v>-0.003988797869679381</v>
      </c>
      <c r="AJ2857" s="51" t="n">
        <v>-0.1678416817972018</v>
      </c>
      <c r="AK2857" s="51" t="n">
        <v>-0.08488496249932859</v>
      </c>
      <c r="AL2857" s="51" t="n">
        <v>-0.01114216584562356</v>
      </c>
      <c r="AM2857" s="51" t="n">
        <v>0.004056177715651556</v>
      </c>
      <c r="AN2857" s="51" t="n">
        <v>-0.003651734065719306</v>
      </c>
      <c r="AO2857" s="51" t="n">
        <v>-0.1959125195517011</v>
      </c>
      <c r="AP2857" s="51" t="n">
        <v>20.6504674395518</v>
      </c>
      <c r="AQ2857" s="51" t="n">
        <v>11.58454048259101</v>
      </c>
      <c r="AR2857" s="51" t="n">
        <v>1.672633460900516</v>
      </c>
      <c r="AS2857" s="51" t="n">
        <v>-0.561328173187416</v>
      </c>
      <c r="AT2857" s="51" t="n">
        <v>-1.954322063963043e-05</v>
      </c>
      <c r="AU2857" s="51" t="n">
        <v>380.1341800794386</v>
      </c>
      <c r="AV2857" s="51" t="n">
        <v>900.3126346440641</v>
      </c>
      <c r="AW2857" s="51" t="n">
        <v>540.1876767240479</v>
      </c>
      <c r="AX2857" s="51" t="n">
        <v>75.02649864638897</v>
      </c>
      <c r="AY2857" s="51" t="n">
        <v>84.40434335948495</v>
      </c>
      <c r="AZ2857" s="51" t="n">
        <v>40.01389514776266</v>
      </c>
      <c r="BA2857" s="51" t="n">
        <v>8.000098057068088</v>
      </c>
      <c r="BB2857" s="51" t="n">
        <v>23.906250134257</v>
      </c>
      <c r="BC2857" s="51" t="n">
        <v>15.00000545994301</v>
      </c>
      <c r="BD2857" s="51" t="n">
        <v>3.750061893071947</v>
      </c>
      <c r="BE2857" s="51" t="n">
        <v>4.687513268633896</v>
      </c>
      <c r="BF2857" s="51" t="n">
        <v>3.000000485360013</v>
      </c>
      <c r="BG2857" s="51" t="n">
        <v>6.000579329306857</v>
      </c>
      <c r="BH2857" s="51" t="n">
        <v>14.00125499256342</v>
      </c>
      <c r="BI2857" s="51" t="n">
        <v>5.500501412330658</v>
      </c>
      <c r="BJ2857" s="51" t="n">
        <v>0.7000867841961019</v>
      </c>
      <c r="BK2857" s="51" t="n">
        <v>0.4000454815182904</v>
      </c>
      <c r="BL2857" s="51" t="n">
        <v>0.02000175084388748</v>
      </c>
      <c r="BM2857" s="51" t="n">
        <v>0.251675058500949</v>
      </c>
      <c r="BN2857" s="51" t="n">
        <v>0.3243611548892308</v>
      </c>
      <c r="BO2857" s="51" t="n">
        <v>0.9091961048619781</v>
      </c>
      <c r="BP2857" s="51" t="n">
        <v>0.2516456240691869</v>
      </c>
      <c r="BQ2857" s="51" t="n">
        <v>0.3241566635595488</v>
      </c>
      <c r="BR2857" s="51" t="n">
        <v>0.9093071703564819</v>
      </c>
      <c r="BS2857" s="51" t="n">
        <v>0.02943443176212091</v>
      </c>
      <c r="BT2857" s="51" t="n">
        <v>0.2044913296820328</v>
      </c>
      <c r="BU2857" s="51" t="n">
        <v>-0.1110654945037926</v>
      </c>
      <c r="BV2857" s="51" t="n">
        <v>0.2345605119316905</v>
      </c>
    </row>
    <row r="2858">
      <c r="A2858" s="49" t="n">
        <v>94.88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-1.77628</v>
      </c>
      <c r="F2858" s="49" t="n">
        <v>-1.778865</v>
      </c>
      <c r="G2858" s="49" t="n">
        <v>-0.325505</v>
      </c>
      <c r="H2858" s="49" t="n">
        <v>-1.46435</v>
      </c>
      <c r="I2858" s="49" t="n">
        <v>-5.752855</v>
      </c>
      <c r="J2858" s="49" t="n">
        <v>1.42937</v>
      </c>
      <c r="K2858" s="49" t="n">
        <v>-1.776285177324138</v>
      </c>
      <c r="L2858" s="49" t="n">
        <v>-1.778697711700586</v>
      </c>
      <c r="M2858" s="49" t="n">
        <v>-0.3253604735601657</v>
      </c>
      <c r="N2858" s="49" t="n">
        <v>-1.46419694971434</v>
      </c>
      <c r="O2858" s="49" t="n">
        <v>-5.752951740267776</v>
      </c>
      <c r="P2858" s="49" t="n">
        <v>1.429431812863097</v>
      </c>
      <c r="Q2858" s="49" t="n">
        <v>5.177324138072592e-06</v>
      </c>
      <c r="R2858" s="49" t="n">
        <v>-0.0001672882994141478</v>
      </c>
      <c r="S2858" s="49" t="n">
        <v>-0.0001445264398343138</v>
      </c>
      <c r="T2858" s="49" t="n">
        <v>-0.0001530502856601501</v>
      </c>
      <c r="U2858" s="49" t="n">
        <v>9.674026777606315e-05</v>
      </c>
      <c r="V2858" s="49" t="n">
        <v>-6.181286309714373e-05</v>
      </c>
      <c r="W2858" s="49" t="n">
        <v>0.08543587499999988</v>
      </c>
      <c r="X2858" s="49" t="n">
        <v>0.3383455000000095</v>
      </c>
      <c r="Y2858" s="49" t="n">
        <v>0.3661061250000026</v>
      </c>
      <c r="Z2858" s="49" t="n">
        <v>-0.0284020124999947</v>
      </c>
      <c r="AA2858" s="49" t="n">
        <v>-0.6282833750000094</v>
      </c>
      <c r="AB2858" s="49" t="n">
        <v>0.1648516249999937</v>
      </c>
      <c r="AC2858" s="49" t="n">
        <v>0.08737640247582334</v>
      </c>
      <c r="AD2858" s="49" t="n">
        <v>0.3391984338611404</v>
      </c>
      <c r="AE2858" s="49" t="n">
        <v>0.3669557317715245</v>
      </c>
      <c r="AF2858" s="49" t="n">
        <v>-0.02760734126562668</v>
      </c>
      <c r="AG2858" s="49" t="n">
        <v>-0.6282532680767126</v>
      </c>
      <c r="AH2858" s="49" t="n">
        <v>0.1648031252041776</v>
      </c>
      <c r="AI2858" s="49" t="n">
        <v>-0.01155753801068314</v>
      </c>
      <c r="AJ2858" s="49" t="n">
        <v>-0.1759968342793173</v>
      </c>
      <c r="AK2858" s="49" t="n">
        <v>-0.08937320556777205</v>
      </c>
      <c r="AL2858" s="49" t="n">
        <v>-0.0116507939961157</v>
      </c>
      <c r="AM2858" s="49" t="n">
        <v>0.0040741759872501</v>
      </c>
      <c r="AN2858" s="49" t="n">
        <v>-0.003669203960926933</v>
      </c>
      <c r="AO2858" s="49" t="n">
        <v>-0.2019204672572891</v>
      </c>
      <c r="AP2858" s="49" t="n">
        <v>20.36238610821447</v>
      </c>
      <c r="AQ2858" s="49" t="n">
        <v>11.44315416969559</v>
      </c>
      <c r="AR2858" s="49" t="n">
        <v>1.652569349935859</v>
      </c>
      <c r="AS2858" s="49" t="n">
        <v>-0.5555150989924408</v>
      </c>
      <c r="AT2858" s="49" t="n">
        <v>-2.389460495665818e-05</v>
      </c>
      <c r="AU2858" s="49" t="n">
        <v>380.1328382786443</v>
      </c>
      <c r="AV2858" s="49" t="n">
        <v>900.3095082976234</v>
      </c>
      <c r="AW2858" s="49" t="n">
        <v>540.1857999568075</v>
      </c>
      <c r="AX2858" s="49" t="n">
        <v>75.02623365992508</v>
      </c>
      <c r="AY2858" s="49" t="n">
        <v>84.40404992589011</v>
      </c>
      <c r="AZ2858" s="49" t="n">
        <v>40.01375619628504</v>
      </c>
      <c r="BA2858" s="49" t="n">
        <v>8.000097566782747</v>
      </c>
      <c r="BB2858" s="49" t="n">
        <v>23.90625013358572</v>
      </c>
      <c r="BC2858" s="49" t="n">
        <v>15.0000054326433</v>
      </c>
      <c r="BD2858" s="49" t="n">
        <v>3.750061583606588</v>
      </c>
      <c r="BE2858" s="49" t="n">
        <v>4.687513202290726</v>
      </c>
      <c r="BF2858" s="49" t="n">
        <v>3.000000482933213</v>
      </c>
      <c r="BG2858" s="49" t="n">
        <v>6.000572516743032</v>
      </c>
      <c r="BH2858" s="49" t="n">
        <v>14.00123993265266</v>
      </c>
      <c r="BI2858" s="49" t="n">
        <v>5.50049539538269</v>
      </c>
      <c r="BJ2858" s="49" t="n">
        <v>0.7000857427857488</v>
      </c>
      <c r="BK2858" s="49" t="n">
        <v>0.4000449357400709</v>
      </c>
      <c r="BL2858" s="49" t="n">
        <v>0.02000172983376083</v>
      </c>
      <c r="BM2858" s="49" t="n">
        <v>0.2507067677584334</v>
      </c>
      <c r="BN2858" s="49" t="n">
        <v>0.319971612671239</v>
      </c>
      <c r="BO2858" s="49" t="n">
        <v>0.9116192594023969</v>
      </c>
      <c r="BP2858" s="49" t="n">
        <v>0.2506688693351601</v>
      </c>
      <c r="BQ2858" s="49" t="n">
        <v>0.3197608043771529</v>
      </c>
      <c r="BR2858" s="49" t="n">
        <v>0.9117348072473713</v>
      </c>
      <c r="BS2858" s="49" t="n">
        <v>0.03789842327323045</v>
      </c>
      <c r="BT2858" s="49" t="n">
        <v>0.2108082940861511</v>
      </c>
      <c r="BU2858" s="49" t="n">
        <v>-0.1155478449744729</v>
      </c>
      <c r="BV2858" s="49" t="n">
        <v>0.2433674830793032</v>
      </c>
    </row>
    <row r="2859">
      <c r="A2859" s="51" t="n">
        <v>94.89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-1.775425661504</v>
      </c>
      <c r="F2859" s="51" t="n">
        <v>-1.775481570688</v>
      </c>
      <c r="G2859" s="51" t="n">
        <v>-0.321843942208</v>
      </c>
      <c r="H2859" s="51" t="n">
        <v>-1.4646340189888</v>
      </c>
      <c r="I2859" s="51" t="n">
        <v>-5.759137843136</v>
      </c>
      <c r="J2859" s="51" t="n">
        <v>1.431018487104</v>
      </c>
      <c r="K2859" s="51" t="n">
        <v>-1.775412329893896</v>
      </c>
      <c r="L2859" s="51" t="n">
        <v>-1.77530586052452</v>
      </c>
      <c r="M2859" s="51" t="n">
        <v>-0.3216911640931165</v>
      </c>
      <c r="N2859" s="51" t="n">
        <v>-1.464473829046205</v>
      </c>
      <c r="O2859" s="51" t="n">
        <v>-5.759234941764976</v>
      </c>
      <c r="P2859" s="51" t="n">
        <v>1.431080393327127</v>
      </c>
      <c r="Q2859" s="51" t="n">
        <v>-1.333161010452777e-05</v>
      </c>
      <c r="R2859" s="51" t="n">
        <v>-0.0001757101634793923</v>
      </c>
      <c r="S2859" s="51" t="n">
        <v>-0.0001527781148834562</v>
      </c>
      <c r="T2859" s="51" t="n">
        <v>-0.0001601899425947018</v>
      </c>
      <c r="U2859" s="51" t="n">
        <v>9.709862897633315e-05</v>
      </c>
      <c r="V2859" s="51" t="n">
        <v>-6.190622312751692e-05</v>
      </c>
      <c r="W2859" s="51" t="n">
        <v>0.08542984799999992</v>
      </c>
      <c r="X2859" s="51" t="n">
        <v>0.3383378560000161</v>
      </c>
      <c r="Y2859" s="51" t="n">
        <v>0.366105096000004</v>
      </c>
      <c r="Z2859" s="51" t="n">
        <v>-0.02840167439999154</v>
      </c>
      <c r="AA2859" s="51" t="n">
        <v>-0.6282861680000288</v>
      </c>
      <c r="AB2859" s="51" t="n">
        <v>0.1648429519999855</v>
      </c>
      <c r="AC2859" s="51" t="n">
        <v>0.08724067536675184</v>
      </c>
      <c r="AD2859" s="51" t="n">
        <v>0.3391993363927576</v>
      </c>
      <c r="AE2859" s="51" t="n">
        <v>0.3669525872273984</v>
      </c>
      <c r="AF2859" s="51" t="n">
        <v>-0.02760989003791896</v>
      </c>
      <c r="AG2859" s="51" t="n">
        <v>-0.6283005597877745</v>
      </c>
      <c r="AH2859" s="51" t="n">
        <v>0.1647651970836147</v>
      </c>
      <c r="AI2859" s="51" t="n">
        <v>-0.01802628848387002</v>
      </c>
      <c r="AJ2859" s="51" t="n">
        <v>-0.1838679590697501</v>
      </c>
      <c r="AK2859" s="51" t="n">
        <v>-0.09384042012179626</v>
      </c>
      <c r="AL2859" s="51" t="n">
        <v>-0.01217735292467831</v>
      </c>
      <c r="AM2859" s="51" t="n">
        <v>0.004143617251826016</v>
      </c>
      <c r="AN2859" s="51" t="n">
        <v>-0.00367422797120656</v>
      </c>
      <c r="AO2859" s="51" t="n">
        <v>-0.2073702870586231</v>
      </c>
      <c r="AP2859" s="51" t="n">
        <v>20.07186179551964</v>
      </c>
      <c r="AQ2859" s="51" t="n">
        <v>11.30058584330788</v>
      </c>
      <c r="AR2859" s="51" t="n">
        <v>1.632356980921092</v>
      </c>
      <c r="AS2859" s="51" t="n">
        <v>-0.5493393653203524</v>
      </c>
      <c r="AT2859" s="51" t="n">
        <v>-1.82018387350667e-05</v>
      </c>
      <c r="AU2859" s="51" t="n">
        <v>380.1315098958578</v>
      </c>
      <c r="AV2859" s="51" t="n">
        <v>900.3064132146473</v>
      </c>
      <c r="AW2859" s="51" t="n">
        <v>540.1839419572394</v>
      </c>
      <c r="AX2859" s="51" t="n">
        <v>75.02597132332583</v>
      </c>
      <c r="AY2859" s="51" t="n">
        <v>84.40375942663121</v>
      </c>
      <c r="AZ2859" s="51" t="n">
        <v>40.01361863432219</v>
      </c>
      <c r="BA2859" s="51" t="n">
        <v>8.000097078948833</v>
      </c>
      <c r="BB2859" s="51" t="n">
        <v>23.90625013291779</v>
      </c>
      <c r="BC2859" s="51" t="n">
        <v>15.00000540548008</v>
      </c>
      <c r="BD2859" s="51" t="n">
        <v>3.750061275688555</v>
      </c>
      <c r="BE2859" s="51" t="n">
        <v>4.687513136279273</v>
      </c>
      <c r="BF2859" s="51" t="n">
        <v>3.000000480518547</v>
      </c>
      <c r="BG2859" s="51" t="n">
        <v>6.000565801768817</v>
      </c>
      <c r="BH2859" s="51" t="n">
        <v>14.00122505346083</v>
      </c>
      <c r="BI2859" s="51" t="n">
        <v>5.500489450638097</v>
      </c>
      <c r="BJ2859" s="51" t="n">
        <v>0.7000847138723197</v>
      </c>
      <c r="BK2859" s="51" t="n">
        <v>0.4000443965111901</v>
      </c>
      <c r="BL2859" s="51" t="n">
        <v>0.0200017090757557</v>
      </c>
      <c r="BM2859" s="51" t="n">
        <v>0.2497396739068837</v>
      </c>
      <c r="BN2859" s="51" t="n">
        <v>0.3155631869607027</v>
      </c>
      <c r="BO2859" s="51" t="n">
        <v>0.9140129367004901</v>
      </c>
      <c r="BP2859" s="51" t="n">
        <v>0.2496936906027214</v>
      </c>
      <c r="BQ2859" s="51" t="n">
        <v>0.3153455264581433</v>
      </c>
      <c r="BR2859" s="51" t="n">
        <v>0.9141329028661336</v>
      </c>
      <c r="BS2859" s="51" t="n">
        <v>0.04598330416227814</v>
      </c>
      <c r="BT2859" s="51" t="n">
        <v>0.2176605025593359</v>
      </c>
      <c r="BU2859" s="51" t="n">
        <v>-0.1199661656434703</v>
      </c>
      <c r="BV2859" s="51" t="n">
        <v>0.2527497567461932</v>
      </c>
    </row>
    <row r="2860">
      <c r="A2860" s="49" t="n">
        <v>94.90000000000001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-1.774571438628</v>
      </c>
      <c r="F2860" s="49" t="n">
        <v>-1.772098288015999</v>
      </c>
      <c r="G2860" s="49" t="n">
        <v>-0.3181829041559999</v>
      </c>
      <c r="H2860" s="49" t="n">
        <v>-1.4649180314916</v>
      </c>
      <c r="I2860" s="49" t="n">
        <v>-5.765420739852002</v>
      </c>
      <c r="J2860" s="49" t="n">
        <v>1.432666807828</v>
      </c>
      <c r="K2860" s="49" t="n">
        <v>-1.774541659335382</v>
      </c>
      <c r="L2860" s="49" t="n">
        <v>-1.771914266916183</v>
      </c>
      <c r="M2860" s="49" t="n">
        <v>-0.3180219296500436</v>
      </c>
      <c r="N2860" s="49" t="n">
        <v>-1.464750335306985</v>
      </c>
      <c r="O2860" s="49" t="n">
        <v>-5.765517604532285</v>
      </c>
      <c r="P2860" s="49" t="n">
        <v>1.432728720766218</v>
      </c>
      <c r="Q2860" s="49" t="n">
        <v>-2.977929261760437e-05</v>
      </c>
      <c r="R2860" s="49" t="n">
        <v>-0.0001840210998165226</v>
      </c>
      <c r="S2860" s="49" t="n">
        <v>-0.0001609745059563128</v>
      </c>
      <c r="T2860" s="49" t="n">
        <v>-0.0001676961846148739</v>
      </c>
      <c r="U2860" s="49" t="n">
        <v>9.686468028302642e-05</v>
      </c>
      <c r="V2860" s="49" t="n">
        <v>-6.191293821800059e-05</v>
      </c>
      <c r="W2860" s="49" t="n">
        <v>0.085413243</v>
      </c>
      <c r="X2860" s="49" t="n">
        <v>0.3383167960000252</v>
      </c>
      <c r="Y2860" s="49" t="n">
        <v>0.366102261000006</v>
      </c>
      <c r="Z2860" s="49" t="n">
        <v>-0.02840074289998722</v>
      </c>
      <c r="AA2860" s="49" t="n">
        <v>-0.6282938630000614</v>
      </c>
      <c r="AB2860" s="49" t="n">
        <v>0.1648190569999725</v>
      </c>
      <c r="AC2860" s="49" t="n">
        <v>0.08695618977218605</v>
      </c>
      <c r="AD2860" s="49" t="n">
        <v>0.3391514125435263</v>
      </c>
      <c r="AE2860" s="49" t="n">
        <v>0.3669421850638913</v>
      </c>
      <c r="AF2860" s="49" t="n">
        <v>-0.02753706419991664</v>
      </c>
      <c r="AG2860" s="49" t="n">
        <v>-0.6281668469346471</v>
      </c>
      <c r="AH2860" s="49" t="n">
        <v>0.1647386112953229</v>
      </c>
      <c r="AI2860" s="49" t="n">
        <v>-0.02287754041957882</v>
      </c>
      <c r="AJ2860" s="49" t="n">
        <v>-0.1911400631736072</v>
      </c>
      <c r="AK2860" s="49" t="n">
        <v>-0.09825584141962015</v>
      </c>
      <c r="AL2860" s="49" t="n">
        <v>-0.01278424872037604</v>
      </c>
      <c r="AM2860" s="49" t="n">
        <v>0.004089731736947457</v>
      </c>
      <c r="AN2860" s="49" t="n">
        <v>-0.00367619240573734</v>
      </c>
      <c r="AO2860" s="49" t="n">
        <v>-0.2116153433029935</v>
      </c>
      <c r="AP2860" s="49" t="n">
        <v>19.78087910822481</v>
      </c>
      <c r="AQ2860" s="49" t="n">
        <v>11.15740973422439</v>
      </c>
      <c r="AR2860" s="49" t="n">
        <v>1.611973352033925</v>
      </c>
      <c r="AS2860" s="49" t="n">
        <v>-0.5430197815414471</v>
      </c>
      <c r="AT2860" s="49" t="n">
        <v>-1.534565882392319e-05</v>
      </c>
      <c r="AU2860" s="49" t="n">
        <v>380.1301947968993</v>
      </c>
      <c r="AV2860" s="49" t="n">
        <v>900.3033490825007</v>
      </c>
      <c r="AW2860" s="49" t="n">
        <v>540.182102537667</v>
      </c>
      <c r="AX2860" s="49" t="n">
        <v>75.02571161009257</v>
      </c>
      <c r="AY2860" s="49" t="n">
        <v>84.4034718323649</v>
      </c>
      <c r="AZ2860" s="49" t="n">
        <v>40.01348244797897</v>
      </c>
      <c r="BA2860" s="49" t="n">
        <v>8.000096593554089</v>
      </c>
      <c r="BB2860" s="49" t="n">
        <v>23.9062501322532</v>
      </c>
      <c r="BC2860" s="49" t="n">
        <v>15.00000537845268</v>
      </c>
      <c r="BD2860" s="49" t="n">
        <v>3.750060969310112</v>
      </c>
      <c r="BE2860" s="49" t="n">
        <v>4.687513070597877</v>
      </c>
      <c r="BF2860" s="49" t="n">
        <v>3.000000478115954</v>
      </c>
      <c r="BG2860" s="49" t="n">
        <v>6.000559137336301</v>
      </c>
      <c r="BH2860" s="49" t="n">
        <v>14.0012103528193</v>
      </c>
      <c r="BI2860" s="49" t="n">
        <v>5.50048357723044</v>
      </c>
      <c r="BJ2860" s="49" t="n">
        <v>0.700083697305852</v>
      </c>
      <c r="BK2860" s="49" t="n">
        <v>0.4000438637530558</v>
      </c>
      <c r="BL2860" s="49" t="n">
        <v>0.02000168856684663</v>
      </c>
      <c r="BM2860" s="49" t="n">
        <v>0.2487739202054549</v>
      </c>
      <c r="BN2860" s="49" t="n">
        <v>0.3111361764879902</v>
      </c>
      <c r="BO2860" s="49" t="n">
        <v>0.9163769223422762</v>
      </c>
      <c r="BP2860" s="49" t="n">
        <v>0.2487206632780296</v>
      </c>
      <c r="BQ2860" s="49" t="n">
        <v>0.3109111684749629</v>
      </c>
      <c r="BR2860" s="49" t="n">
        <v>0.9165011099202225</v>
      </c>
      <c r="BS2860" s="49" t="n">
        <v>0.05325692742524923</v>
      </c>
      <c r="BT2860" s="49" t="n">
        <v>0.2250080130273835</v>
      </c>
      <c r="BU2860" s="49" t="n">
        <v>-0.1241875779462998</v>
      </c>
      <c r="BV2860" s="49" t="n">
        <v>0.262464208534188</v>
      </c>
    </row>
    <row r="2861">
      <c r="A2861" s="51" t="n">
        <v>94.91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-1.773717417472</v>
      </c>
      <c r="F2861" s="51" t="n">
        <v>-1.768715261183999</v>
      </c>
      <c r="G2861" s="51" t="n">
        <v>-0.3145219005439998</v>
      </c>
      <c r="H2861" s="51" t="n">
        <v>-1.465202032678399</v>
      </c>
      <c r="I2861" s="51" t="n">
        <v>-5.771703730048001</v>
      </c>
      <c r="J2861" s="51" t="n">
        <v>1.434314838271999</v>
      </c>
      <c r="K2861" s="51" t="n">
        <v>-1.773674448478258</v>
      </c>
      <c r="L2861" s="51" t="n">
        <v>-1.768523313841906</v>
      </c>
      <c r="M2861" s="51" t="n">
        <v>-0.3143529719723069</v>
      </c>
      <c r="N2861" s="51" t="n">
        <v>-1.465026279507398</v>
      </c>
      <c r="O2861" s="51" t="n">
        <v>-5.77179909846013</v>
      </c>
      <c r="P2861" s="51" t="n">
        <v>1.434376942269524</v>
      </c>
      <c r="Q2861" s="51" t="n">
        <v>-4.296899374178764e-05</v>
      </c>
      <c r="R2861" s="51" t="n">
        <v>-0.0001919473420932682</v>
      </c>
      <c r="S2861" s="51" t="n">
        <v>-0.0001689285716929279</v>
      </c>
      <c r="T2861" s="51" t="n">
        <v>-0.0001757531710009363</v>
      </c>
      <c r="U2861" s="51" t="n">
        <v>9.536841212831604e-05</v>
      </c>
      <c r="V2861" s="51" t="n">
        <v>-6.21039975245985e-05</v>
      </c>
      <c r="W2861" s="51" t="n">
        <v>0.08539048800000011</v>
      </c>
      <c r="X2861" s="51" t="n">
        <v>0.3382879360000374</v>
      </c>
      <c r="Y2861" s="51" t="n">
        <v>0.3660983760000086</v>
      </c>
      <c r="Z2861" s="51" t="n">
        <v>-0.02839946639998149</v>
      </c>
      <c r="AA2861" s="51" t="n">
        <v>-0.628304408000111</v>
      </c>
      <c r="AB2861" s="51" t="n">
        <v>0.1647863119999537</v>
      </c>
      <c r="AC2861" s="51" t="n">
        <v>0.08656045454284637</v>
      </c>
      <c r="AD2861" s="51" t="n">
        <v>0.3390741601077048</v>
      </c>
      <c r="AE2861" s="51" t="n">
        <v>0.3669008824289758</v>
      </c>
      <c r="AF2861" s="51" t="n">
        <v>-0.02748948397466176</v>
      </c>
      <c r="AG2861" s="51" t="n">
        <v>-0.6280638859904965</v>
      </c>
      <c r="AH2861" s="51" t="n">
        <v>0.1647272068184103</v>
      </c>
      <c r="AI2861" s="51" t="n">
        <v>-0.02582053308816194</v>
      </c>
      <c r="AJ2861" s="51" t="n">
        <v>-0.1977270448601491</v>
      </c>
      <c r="AK2861" s="51" t="n">
        <v>-0.1024050385431896</v>
      </c>
      <c r="AL2861" s="51" t="n">
        <v>-0.01342868574000909</v>
      </c>
      <c r="AM2861" s="51" t="n">
        <v>0.003923804783408324</v>
      </c>
      <c r="AN2861" s="51" t="n">
        <v>-0.003686005081487189</v>
      </c>
      <c r="AO2861" s="51" t="n">
        <v>-0.2141777539061923</v>
      </c>
      <c r="AP2861" s="51" t="n">
        <v>19.49124823058602</v>
      </c>
      <c r="AQ2861" s="51" t="n">
        <v>11.01432200290914</v>
      </c>
      <c r="AR2861" s="51" t="n">
        <v>1.591446185611398</v>
      </c>
      <c r="AS2861" s="51" t="n">
        <v>-0.5367391238186219</v>
      </c>
      <c r="AT2861" s="51" t="n">
        <v>-2.492256715921431e-05</v>
      </c>
      <c r="AU2861" s="51" t="n">
        <v>380.1288928489303</v>
      </c>
      <c r="AV2861" s="51" t="n">
        <v>900.3003155916757</v>
      </c>
      <c r="AW2861" s="51" t="n">
        <v>540.1802815122903</v>
      </c>
      <c r="AX2861" s="51" t="n">
        <v>75.02545449399165</v>
      </c>
      <c r="AY2861" s="51" t="n">
        <v>84.40318711404124</v>
      </c>
      <c r="AZ2861" s="51" t="n">
        <v>40.01334762349918</v>
      </c>
      <c r="BA2861" s="51" t="n">
        <v>8.000096110586318</v>
      </c>
      <c r="BB2861" s="51" t="n">
        <v>23.90625013159194</v>
      </c>
      <c r="BC2861" s="51" t="n">
        <v>15.00000535156042</v>
      </c>
      <c r="BD2861" s="51" t="n">
        <v>3.750060664463561</v>
      </c>
      <c r="BE2861" s="51" t="n">
        <v>4.687513005244887</v>
      </c>
      <c r="BF2861" s="51" t="n">
        <v>3.000000475725374</v>
      </c>
      <c r="BG2861" s="51" t="n">
        <v>6.000552492508495</v>
      </c>
      <c r="BH2861" s="51" t="n">
        <v>14.00119582858546</v>
      </c>
      <c r="BI2861" s="51" t="n">
        <v>5.500477774303675</v>
      </c>
      <c r="BJ2861" s="51" t="n">
        <v>0.7000826929381817</v>
      </c>
      <c r="BK2861" s="51" t="n">
        <v>0.4000433373880191</v>
      </c>
      <c r="BL2861" s="51" t="n">
        <v>0.02000166830404447</v>
      </c>
      <c r="BM2861" s="51" t="n">
        <v>0.2478096312775068</v>
      </c>
      <c r="BN2861" s="51" t="n">
        <v>0.3066908595808566</v>
      </c>
      <c r="BO2861" s="51" t="n">
        <v>0.9187110205537031</v>
      </c>
      <c r="BP2861" s="51" t="n">
        <v>0.247750294548435</v>
      </c>
      <c r="BQ2861" s="51" t="n">
        <v>0.306458054926821</v>
      </c>
      <c r="BR2861" s="51" t="n">
        <v>0.9188390824452339</v>
      </c>
      <c r="BS2861" s="51" t="n">
        <v>0.0593367290717961</v>
      </c>
      <c r="BT2861" s="51" t="n">
        <v>0.2328046540355788</v>
      </c>
      <c r="BU2861" s="51" t="n">
        <v>-0.1280618915308063</v>
      </c>
      <c r="BV2861" s="51" t="n">
        <v>0.2722475021373259</v>
      </c>
    </row>
    <row r="2862">
      <c r="A2862" s="49" t="n">
        <v>94.92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-1.772863625096</v>
      </c>
      <c r="F2862" s="49" t="n">
        <v>-1.765332524511999</v>
      </c>
      <c r="G2862" s="49" t="n">
        <v>-0.3108609359919997</v>
      </c>
      <c r="H2862" s="49" t="n">
        <v>-1.4654860210312</v>
      </c>
      <c r="I2862" s="49" t="n">
        <v>-5.777986826264004</v>
      </c>
      <c r="J2862" s="49" t="n">
        <v>1.435962539495999</v>
      </c>
      <c r="K2862" s="49" t="n">
        <v>-1.772811561818367</v>
      </c>
      <c r="L2862" s="49" t="n">
        <v>-1.765133181592168</v>
      </c>
      <c r="M2862" s="49" t="n">
        <v>-0.3106846889436239</v>
      </c>
      <c r="N2862" s="49" t="n">
        <v>-1.465302364858898</v>
      </c>
      <c r="O2862" s="49" t="n">
        <v>-5.77808075945282</v>
      </c>
      <c r="P2862" s="49" t="n">
        <v>1.436025067313759</v>
      </c>
      <c r="Q2862" s="49" t="n">
        <v>-5.206327763351837e-05</v>
      </c>
      <c r="R2862" s="49" t="n">
        <v>-0.0001993429198303698</v>
      </c>
      <c r="S2862" s="49" t="n">
        <v>-0.0001762470483757661</v>
      </c>
      <c r="T2862" s="49" t="n">
        <v>-0.0001836561723012053</v>
      </c>
      <c r="U2862" s="49" t="n">
        <v>9.393318881567581e-05</v>
      </c>
      <c r="V2862" s="49" t="n">
        <v>-6.252781775994976e-05</v>
      </c>
      <c r="W2862" s="49" t="n">
        <v>0.08536896300000023</v>
      </c>
      <c r="X2862" s="49" t="n">
        <v>0.338260636000053</v>
      </c>
      <c r="Y2862" s="49" t="n">
        <v>0.366094701000012</v>
      </c>
      <c r="Z2862" s="49" t="n">
        <v>-0.02839825889997404</v>
      </c>
      <c r="AA2862" s="49" t="n">
        <v>-0.6283143830001823</v>
      </c>
      <c r="AB2862" s="49" t="n">
        <v>0.1647553369999277</v>
      </c>
      <c r="AC2862" s="49" t="n">
        <v>0.08609892933200554</v>
      </c>
      <c r="AD2862" s="49" t="n">
        <v>0.3389884945095734</v>
      </c>
      <c r="AE2862" s="49" t="n">
        <v>0.366812424685002</v>
      </c>
      <c r="AF2862" s="49" t="n">
        <v>-0.02754788173325345</v>
      </c>
      <c r="AG2862" s="49" t="n">
        <v>-0.6281762897764692</v>
      </c>
      <c r="AH2862" s="49" t="n">
        <v>0.1647130182144133</v>
      </c>
      <c r="AI2862" s="49" t="n">
        <v>-0.02675253382858709</v>
      </c>
      <c r="AJ2862" s="49" t="n">
        <v>-0.2036588939776028</v>
      </c>
      <c r="AK2862" s="49" t="n">
        <v>-0.1059758053203473</v>
      </c>
      <c r="AL2862" s="49" t="n">
        <v>-0.01400147709236729</v>
      </c>
      <c r="AM2862" s="49" t="n">
        <v>0.003831318081996151</v>
      </c>
      <c r="AN2862" s="49" t="n">
        <v>-0.00370516233531838</v>
      </c>
      <c r="AO2862" s="49" t="n">
        <v>-0.2148318607489137</v>
      </c>
      <c r="AP2862" s="49" t="n">
        <v>19.20455103335021</v>
      </c>
      <c r="AQ2862" s="49" t="n">
        <v>10.87220032606892</v>
      </c>
      <c r="AR2862" s="49" t="n">
        <v>1.570905701935603</v>
      </c>
      <c r="AS2862" s="49" t="n">
        <v>-0.5304983176411129</v>
      </c>
      <c r="AT2862" s="49" t="n">
        <v>-4.439502961986567e-05</v>
      </c>
      <c r="AU2862" s="49" t="n">
        <v>380.1276039204409</v>
      </c>
      <c r="AV2862" s="49" t="n">
        <v>900.297312435759</v>
      </c>
      <c r="AW2862" s="49" t="n">
        <v>540.1784786971674</v>
      </c>
      <c r="AX2862" s="49" t="n">
        <v>75.02519994905172</v>
      </c>
      <c r="AY2862" s="49" t="n">
        <v>84.40290524290083</v>
      </c>
      <c r="AZ2862" s="49" t="n">
        <v>40.01321414726419</v>
      </c>
      <c r="BA2862" s="49" t="n">
        <v>8.000095630033387</v>
      </c>
      <c r="BB2862" s="49" t="n">
        <v>23.90625013093398</v>
      </c>
      <c r="BC2862" s="49" t="n">
        <v>15.00000532480262</v>
      </c>
      <c r="BD2862" s="49" t="n">
        <v>3.750060361141244</v>
      </c>
      <c r="BE2862" s="49" t="n">
        <v>4.687512940218663</v>
      </c>
      <c r="BF2862" s="49" t="n">
        <v>3.000000473346747</v>
      </c>
      <c r="BG2862" s="49" t="n">
        <v>6.000545874250706</v>
      </c>
      <c r="BH2862" s="49" t="n">
        <v>14.00118147864244</v>
      </c>
      <c r="BI2862" s="49" t="n">
        <v>5.500472041012031</v>
      </c>
      <c r="BJ2862" s="49" t="n">
        <v>0.7000817006229235</v>
      </c>
      <c r="BK2862" s="49" t="n">
        <v>0.4000428173393629</v>
      </c>
      <c r="BL2862" s="49" t="n">
        <v>0.02000164828439594</v>
      </c>
      <c r="BM2862" s="49" t="n">
        <v>0.2468468978770473</v>
      </c>
      <c r="BN2862" s="49" t="n">
        <v>0.3022274693266895</v>
      </c>
      <c r="BO2862" s="49" t="n">
        <v>0.9210150670692728</v>
      </c>
      <c r="BP2862" s="49" t="n">
        <v>0.24678298841378</v>
      </c>
      <c r="BQ2862" s="49" t="n">
        <v>0.3019864594329201</v>
      </c>
      <c r="BR2862" s="49" t="n">
        <v>0.9211464942950797</v>
      </c>
      <c r="BS2862" s="49" t="n">
        <v>0.06390946326725877</v>
      </c>
      <c r="BT2862" s="49" t="n">
        <v>0.2410098937694061</v>
      </c>
      <c r="BU2862" s="49" t="n">
        <v>-0.131427225806835</v>
      </c>
      <c r="BV2862" s="49" t="n">
        <v>0.2818568858004542</v>
      </c>
    </row>
    <row r="2863">
      <c r="A2863" s="51" t="n">
        <v>94.93000000000001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-1.77201</v>
      </c>
      <c r="F2863" s="51" t="n">
        <v>-1.76195</v>
      </c>
      <c r="G2863" s="51" t="n">
        <v>-0.3072</v>
      </c>
      <c r="H2863" s="51" t="n">
        <v>-1.46577</v>
      </c>
      <c r="I2863" s="51" t="n">
        <v>-5.78427</v>
      </c>
      <c r="J2863" s="51" t="n">
        <v>1.43761</v>
      </c>
      <c r="K2863" s="51" t="n">
        <v>-1.771953447789761</v>
      </c>
      <c r="L2863" s="51" t="n">
        <v>-1.761743875097734</v>
      </c>
      <c r="M2863" s="51" t="n">
        <v>-0.307017521096333</v>
      </c>
      <c r="N2863" s="51" t="n">
        <v>-1.465579603640091</v>
      </c>
      <c r="O2863" s="51" t="n">
        <v>-5.784364702216319</v>
      </c>
      <c r="P2863" s="51" t="n">
        <v>1.437672958880111</v>
      </c>
      <c r="Q2863" s="51" t="n">
        <v>-5.655221023892487e-05</v>
      </c>
      <c r="R2863" s="51" t="n">
        <v>-0.0002061249022662359</v>
      </c>
      <c r="S2863" s="51" t="n">
        <v>-0.0001824789036669605</v>
      </c>
      <c r="T2863" s="51" t="n">
        <v>-0.0001903963599088065</v>
      </c>
      <c r="U2863" s="51" t="n">
        <v>9.470221631868725e-05</v>
      </c>
      <c r="V2863" s="51" t="n">
        <v>-6.295888011087492e-05</v>
      </c>
      <c r="W2863" s="51" t="n">
        <v>0.085359</v>
      </c>
      <c r="X2863" s="51" t="n">
        <v>0.338248</v>
      </c>
      <c r="Y2863" s="51" t="n">
        <v>0.366093</v>
      </c>
      <c r="Z2863" s="51" t="n">
        <v>-0.0283977</v>
      </c>
      <c r="AA2863" s="51" t="n">
        <v>-0.628319</v>
      </c>
      <c r="AB2863" s="51" t="n">
        <v>0.164741</v>
      </c>
      <c r="AC2863" s="51" t="n">
        <v>0.08561023315007472</v>
      </c>
      <c r="AD2863" s="51" t="n">
        <v>0.3389092023538131</v>
      </c>
      <c r="AE2863" s="51" t="n">
        <v>0.3666824010714839</v>
      </c>
      <c r="AF2863" s="51" t="n">
        <v>-0.02770374761839396</v>
      </c>
      <c r="AG2863" s="51" t="n">
        <v>-0.6284969315305576</v>
      </c>
      <c r="AH2863" s="51" t="n">
        <v>0.1646833227647874</v>
      </c>
      <c r="AI2863" s="51" t="n">
        <v>-0.02565815721531051</v>
      </c>
      <c r="AJ2863" s="51" t="n">
        <v>-0.2089114593836636</v>
      </c>
      <c r="AK2863" s="51" t="n">
        <v>-0.1087216812887705</v>
      </c>
      <c r="AL2863" s="51" t="n">
        <v>-0.01442094898647339</v>
      </c>
      <c r="AM2863" s="51" t="n">
        <v>0.00400700303857581</v>
      </c>
      <c r="AN2863" s="51" t="n">
        <v>-0.003724109180924169</v>
      </c>
      <c r="AO2863" s="51" t="n">
        <v>-0.2135631432920237</v>
      </c>
      <c r="AP2863" s="51" t="n">
        <v>18.92225215844358</v>
      </c>
      <c r="AQ2863" s="51" t="n">
        <v>10.73201579841553</v>
      </c>
      <c r="AR2863" s="51" t="n">
        <v>1.550538879648751</v>
      </c>
      <c r="AS2863" s="51" t="n">
        <v>-0.5241446341038969</v>
      </c>
      <c r="AT2863" s="51" t="n">
        <v>-6.188270826964966e-05</v>
      </c>
      <c r="AU2863" s="51" t="n">
        <v>380.1263278812365</v>
      </c>
      <c r="AV2863" s="51" t="n">
        <v>900.2943393114014</v>
      </c>
      <c r="AW2863" s="51" t="n">
        <v>540.1766939101957</v>
      </c>
      <c r="AX2863" s="51" t="n">
        <v>75.02494794956121</v>
      </c>
      <c r="AY2863" s="51" t="n">
        <v>84.40262619047182</v>
      </c>
      <c r="AZ2863" s="51" t="n">
        <v>40.01308200579155</v>
      </c>
      <c r="BA2863" s="51" t="n">
        <v>8.000095151883221</v>
      </c>
      <c r="BB2863" s="51" t="n">
        <v>23.90625013027931</v>
      </c>
      <c r="BC2863" s="51" t="n">
        <v>15.00000529817861</v>
      </c>
      <c r="BD2863" s="51" t="n">
        <v>3.750060059335537</v>
      </c>
      <c r="BE2863" s="51" t="n">
        <v>4.687512875517569</v>
      </c>
      <c r="BF2863" s="51" t="n">
        <v>3.000000470980013</v>
      </c>
      <c r="BG2863" s="51" t="n">
        <v>6.000539323759698</v>
      </c>
      <c r="BH2863" s="51" t="n">
        <v>14.00116730089873</v>
      </c>
      <c r="BI2863" s="51" t="n">
        <v>5.500466376519887</v>
      </c>
      <c r="BJ2863" s="51" t="n">
        <v>0.7000807202154484</v>
      </c>
      <c r="BK2863" s="51" t="n">
        <v>0.4000423035312905</v>
      </c>
      <c r="BL2863" s="51" t="n">
        <v>0.02000162850498319</v>
      </c>
      <c r="BM2863" s="51" t="n">
        <v>0.2458857625552714</v>
      </c>
      <c r="BN2863" s="51" t="n">
        <v>0.2977461680189304</v>
      </c>
      <c r="BO2863" s="51" t="n">
        <v>0.9232889408632224</v>
      </c>
      <c r="BP2863" s="51" t="n">
        <v>0.2458190049064093</v>
      </c>
      <c r="BQ2863" s="51" t="n">
        <v>0.2974966068480636</v>
      </c>
      <c r="BR2863" s="51" t="n">
        <v>0.9234230783783878</v>
      </c>
      <c r="BS2863" s="51" t="n">
        <v>0.06675764886213131</v>
      </c>
      <c r="BT2863" s="51" t="n">
        <v>0.2495611708667744</v>
      </c>
      <c r="BU2863" s="51" t="n">
        <v>-0.1341375151653335</v>
      </c>
      <c r="BV2863" s="51" t="n">
        <v>0.2910845833443006</v>
      </c>
    </row>
    <row r="2864">
      <c r="A2864" s="49" t="n">
        <v>94.94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-1.771156460504</v>
      </c>
      <c r="F2864" s="49" t="n">
        <v>-1.758567561088</v>
      </c>
      <c r="G2864" s="49" t="n">
        <v>-0.303539072568</v>
      </c>
      <c r="H2864" s="49" t="n">
        <v>-1.4660539789688</v>
      </c>
      <c r="I2864" s="49" t="n">
        <v>-5.790553173736001</v>
      </c>
      <c r="J2864" s="49" t="n">
        <v>1.439257374904</v>
      </c>
      <c r="K2864" s="49" t="n">
        <v>-1.771100209208722</v>
      </c>
      <c r="L2864" s="49" t="n">
        <v>-1.758355276699422</v>
      </c>
      <c r="M2864" s="49" t="n">
        <v>-0.3033517429698996</v>
      </c>
      <c r="N2864" s="49" t="n">
        <v>-1.465858532689911</v>
      </c>
      <c r="O2864" s="49" t="n">
        <v>-5.79065196872649</v>
      </c>
      <c r="P2864" s="49" t="n">
        <v>1.439320573883583</v>
      </c>
      <c r="Q2864" s="49" t="n">
        <v>-5.625129527819794e-05</v>
      </c>
      <c r="R2864" s="49" t="n">
        <v>-0.0002122843885776771</v>
      </c>
      <c r="S2864" s="49" t="n">
        <v>-0.0001873295981004164</v>
      </c>
      <c r="T2864" s="49" t="n">
        <v>-0.0001954462788889</v>
      </c>
      <c r="U2864" s="49" t="n">
        <v>9.879499048892626e-05</v>
      </c>
      <c r="V2864" s="49" t="n">
        <v>-6.319897958317888e-05</v>
      </c>
      <c r="W2864" s="49" t="n">
        <v>0.08534466300000104</v>
      </c>
      <c r="X2864" s="49" t="n">
        <v>0.3382363360000001</v>
      </c>
      <c r="Y2864" s="49" t="n">
        <v>0.3660922709999999</v>
      </c>
      <c r="Z2864" s="49" t="n">
        <v>-0.02839825889999985</v>
      </c>
      <c r="AA2864" s="49" t="n">
        <v>-0.6283143830000004</v>
      </c>
      <c r="AB2864" s="49" t="n">
        <v>0.1647310370000001</v>
      </c>
      <c r="AC2864" s="49" t="n">
        <v>0.08512575868052309</v>
      </c>
      <c r="AD2864" s="49" t="n">
        <v>0.3388464968835152</v>
      </c>
      <c r="AE2864" s="49" t="n">
        <v>0.3665363551159851</v>
      </c>
      <c r="AF2864" s="49" t="n">
        <v>-0.02787805954427455</v>
      </c>
      <c r="AG2864" s="49" t="n">
        <v>-0.6288386886854164</v>
      </c>
      <c r="AH2864" s="49" t="n">
        <v>0.1646544156648537</v>
      </c>
      <c r="AI2864" s="49" t="n">
        <v>-0.02273024724453586</v>
      </c>
      <c r="AJ2864" s="49" t="n">
        <v>-0.2137555069920722</v>
      </c>
      <c r="AK2864" s="49" t="n">
        <v>-0.1106001801970353</v>
      </c>
      <c r="AL2864" s="49" t="n">
        <v>-0.01469102217435713</v>
      </c>
      <c r="AM2864" s="49" t="n">
        <v>0.004489287587047776</v>
      </c>
      <c r="AN2864" s="49" t="n">
        <v>-0.003735263845608908</v>
      </c>
      <c r="AO2864" s="49" t="n">
        <v>-0.2104665849554669</v>
      </c>
      <c r="AP2864" s="49" t="n">
        <v>18.6458666017338</v>
      </c>
      <c r="AQ2864" s="49" t="n">
        <v>10.59466881467953</v>
      </c>
      <c r="AR2864" s="49" t="n">
        <v>1.530497510915513</v>
      </c>
      <c r="AS2864" s="49" t="n">
        <v>-0.5175352940824962</v>
      </c>
      <c r="AT2864" s="49" t="n">
        <v>-6.695969307921417e-05</v>
      </c>
      <c r="AU2864" s="49" t="n">
        <v>380.1250646024242</v>
      </c>
      <c r="AV2864" s="49" t="n">
        <v>900.2913959182873</v>
      </c>
      <c r="AW2864" s="49" t="n">
        <v>540.1749269710938</v>
      </c>
      <c r="AX2864" s="49" t="n">
        <v>75.0246984700656</v>
      </c>
      <c r="AY2864" s="49" t="n">
        <v>84.40234992856711</v>
      </c>
      <c r="AZ2864" s="49" t="n">
        <v>40.01295118573363</v>
      </c>
      <c r="BA2864" s="49" t="n">
        <v>8.000094676123805</v>
      </c>
      <c r="BB2864" s="49" t="n">
        <v>23.90625012962791</v>
      </c>
      <c r="BC2864" s="49" t="n">
        <v>15.00000527168771</v>
      </c>
      <c r="BD2864" s="49" t="n">
        <v>3.75005975903886</v>
      </c>
      <c r="BE2864" s="49" t="n">
        <v>4.687512811139982</v>
      </c>
      <c r="BF2864" s="49" t="n">
        <v>3.000000468625113</v>
      </c>
      <c r="BG2864" s="49" t="n">
        <v>6.000532851874581</v>
      </c>
      <c r="BH2864" s="49" t="n">
        <v>14.00115329328794</v>
      </c>
      <c r="BI2864" s="49" t="n">
        <v>5.500460780001648</v>
      </c>
      <c r="BJ2864" s="49" t="n">
        <v>0.7000797515728631</v>
      </c>
      <c r="BK2864" s="49" t="n">
        <v>0.400041795888915</v>
      </c>
      <c r="BL2864" s="49" t="n">
        <v>0.02000160896292339</v>
      </c>
      <c r="BM2864" s="49" t="n">
        <v>0.2449262528205215</v>
      </c>
      <c r="BN2864" s="49" t="n">
        <v>0.2932470837898942</v>
      </c>
      <c r="BO2864" s="49" t="n">
        <v>0.9255325381821321</v>
      </c>
      <c r="BP2864" s="49" t="n">
        <v>0.2448584225387393</v>
      </c>
      <c r="BQ2864" s="49" t="n">
        <v>0.2929886897363084</v>
      </c>
      <c r="BR2864" s="49" t="n">
        <v>0.9256686647956421</v>
      </c>
      <c r="BS2864" s="49" t="n">
        <v>0.06783028178217188</v>
      </c>
      <c r="BT2864" s="49" t="n">
        <v>0.2583940535858531</v>
      </c>
      <c r="BU2864" s="49" t="n">
        <v>-0.1361266135100347</v>
      </c>
      <c r="BV2864" s="49" t="n">
        <v>0.2998314342441232</v>
      </c>
    </row>
    <row r="2865">
      <c r="A2865" s="51" t="n">
        <v>94.95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-1.770303161728</v>
      </c>
      <c r="F2865" s="51" t="n">
        <v>-1.755185318016</v>
      </c>
      <c r="G2865" s="51" t="n">
        <v>-0.299878157376</v>
      </c>
      <c r="H2865" s="51" t="n">
        <v>-1.4663379673216</v>
      </c>
      <c r="I2865" s="51" t="n">
        <v>-5.796836269952</v>
      </c>
      <c r="J2865" s="51" t="n">
        <v>1.440904582528</v>
      </c>
      <c r="K2865" s="51" t="n">
        <v>-1.770251906633319</v>
      </c>
      <c r="L2865" s="51" t="n">
        <v>-1.754967466353052</v>
      </c>
      <c r="M2865" s="51" t="n">
        <v>-0.2996872991760115</v>
      </c>
      <c r="N2865" s="51" t="n">
        <v>-1.466139011584239</v>
      </c>
      <c r="O2865" s="51" t="n">
        <v>-5.796941627769992</v>
      </c>
      <c r="P2865" s="51" t="n">
        <v>1.440967843107677</v>
      </c>
      <c r="Q2865" s="51" t="n">
        <v>-5.125509468140166e-05</v>
      </c>
      <c r="R2865" s="51" t="n">
        <v>-0.0002178516629480765</v>
      </c>
      <c r="S2865" s="51" t="n">
        <v>-0.0001908581999884862</v>
      </c>
      <c r="T2865" s="51" t="n">
        <v>-0.0001989557373613948</v>
      </c>
      <c r="U2865" s="51" t="n">
        <v>0.0001053578179917025</v>
      </c>
      <c r="V2865" s="51" t="n">
        <v>-6.326057967687149e-05</v>
      </c>
      <c r="W2865" s="51" t="n">
        <v>0.08531368800000384</v>
      </c>
      <c r="X2865" s="51" t="n">
        <v>0.3382111360000004</v>
      </c>
      <c r="Y2865" s="51" t="n">
        <v>0.3660906959999995</v>
      </c>
      <c r="Z2865" s="51" t="n">
        <v>-0.02839946639999936</v>
      </c>
      <c r="AA2865" s="51" t="n">
        <v>-0.6283044080000006</v>
      </c>
      <c r="AB2865" s="51" t="n">
        <v>0.1647095120000004</v>
      </c>
      <c r="AC2865" s="51" t="n">
        <v>0.08462242678400105</v>
      </c>
      <c r="AD2865" s="51" t="n">
        <v>0.3387509527212984</v>
      </c>
      <c r="AE2865" s="51" t="n">
        <v>0.3664129944019232</v>
      </c>
      <c r="AF2865" s="51" t="n">
        <v>-0.02801422706664143</v>
      </c>
      <c r="AG2865" s="51" t="n">
        <v>-0.6289980636096295</v>
      </c>
      <c r="AH2865" s="51" t="n">
        <v>0.1646139469758266</v>
      </c>
      <c r="AI2865" s="51" t="n">
        <v>-0.01800395083108654</v>
      </c>
      <c r="AJ2865" s="51" t="n">
        <v>-0.2178800566724576</v>
      </c>
      <c r="AK2865" s="51" t="n">
        <v>-0.1118450940271755</v>
      </c>
      <c r="AL2865" s="51" t="n">
        <v>-0.01486300638829234</v>
      </c>
      <c r="AM2865" s="51" t="n">
        <v>0.005128525381165466</v>
      </c>
      <c r="AN2865" s="51" t="n">
        <v>-0.003739247041319797</v>
      </c>
      <c r="AO2865" s="51" t="n">
        <v>-0.2055470970011355</v>
      </c>
      <c r="AP2865" s="51" t="n">
        <v>18.35278883086335</v>
      </c>
      <c r="AQ2865" s="51" t="n">
        <v>10.45027518869138</v>
      </c>
      <c r="AR2865" s="51" t="n">
        <v>1.509581692626148</v>
      </c>
      <c r="AS2865" s="51" t="n">
        <v>-0.5102250694328587</v>
      </c>
      <c r="AT2865" s="51" t="n">
        <v>-6.792948045679145e-05</v>
      </c>
      <c r="AU2865" s="51" t="n">
        <v>380.1238139563999</v>
      </c>
      <c r="AV2865" s="51" t="n">
        <v>900.2884819591045</v>
      </c>
      <c r="AW2865" s="51" t="n">
        <v>540.1731777013829</v>
      </c>
      <c r="AX2865" s="51" t="n">
        <v>75.02445148536495</v>
      </c>
      <c r="AY2865" s="51" t="n">
        <v>84.40207642928144</v>
      </c>
      <c r="AZ2865" s="51" t="n">
        <v>40.01282167387629</v>
      </c>
      <c r="BA2865" s="51" t="n">
        <v>8.000094202743187</v>
      </c>
      <c r="BB2865" s="51" t="n">
        <v>23.90625012897977</v>
      </c>
      <c r="BC2865" s="51" t="n">
        <v>15.00000524532927</v>
      </c>
      <c r="BD2865" s="51" t="n">
        <v>3.750059460243665</v>
      </c>
      <c r="BE2865" s="51" t="n">
        <v>4.687512747084281</v>
      </c>
      <c r="BF2865" s="51" t="n">
        <v>3.000000466281987</v>
      </c>
      <c r="BG2865" s="51" t="n">
        <v>6.000526457652087</v>
      </c>
      <c r="BH2865" s="51" t="n">
        <v>14.00113945376849</v>
      </c>
      <c r="BI2865" s="51" t="n">
        <v>5.500455250641628</v>
      </c>
      <c r="BJ2865" s="51" t="n">
        <v>0.7000787945539887</v>
      </c>
      <c r="BK2865" s="51" t="n">
        <v>0.400041294338248</v>
      </c>
      <c r="BL2865" s="51" t="n">
        <v>0.02000158965536832</v>
      </c>
      <c r="BM2865" s="51" t="n">
        <v>0.243968507278101</v>
      </c>
      <c r="BN2865" s="51" t="n">
        <v>0.2887304914511101</v>
      </c>
      <c r="BO2865" s="51" t="n">
        <v>0.927745670123776</v>
      </c>
      <c r="BP2865" s="51" t="n">
        <v>0.2439012506588283</v>
      </c>
      <c r="BQ2865" s="51" t="n">
        <v>0.2884630370601403</v>
      </c>
      <c r="BR2865" s="51" t="n">
        <v>0.9278831004651662</v>
      </c>
      <c r="BS2865" s="51" t="n">
        <v>0.06725661927275972</v>
      </c>
      <c r="BT2865" s="51" t="n">
        <v>0.2674543909698124</v>
      </c>
      <c r="BU2865" s="51" t="n">
        <v>-0.1374303413902433</v>
      </c>
      <c r="BV2865" s="51" t="n">
        <v>0.3081272510176162</v>
      </c>
    </row>
    <row r="2866">
      <c r="A2866" s="49" t="n">
        <v>94.95999999999999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-1.769450192172</v>
      </c>
      <c r="F2866" s="49" t="n">
        <v>-1.751803342784</v>
      </c>
      <c r="G2866" s="49" t="n">
        <v>-0.296217258924</v>
      </c>
      <c r="H2866" s="49" t="n">
        <v>-1.4666219685084</v>
      </c>
      <c r="I2866" s="49" t="n">
        <v>-5.803119260148001</v>
      </c>
      <c r="J2866" s="49" t="n">
        <v>1.442551561372</v>
      </c>
      <c r="K2866" s="49" t="n">
        <v>-1.769408525440625</v>
      </c>
      <c r="L2866" s="49" t="n">
        <v>-1.751580734757335</v>
      </c>
      <c r="M2866" s="49" t="n">
        <v>-0.2960239261286141</v>
      </c>
      <c r="N2866" s="49" t="n">
        <v>-1.466420491647088</v>
      </c>
      <c r="O2866" s="49" t="n">
        <v>-5.803231607488833</v>
      </c>
      <c r="P2866" s="49" t="n">
        <v>1.442614721106328</v>
      </c>
      <c r="Q2866" s="49" t="n">
        <v>-4.166673137473431e-05</v>
      </c>
      <c r="R2866" s="49" t="n">
        <v>-0.000222608026664517</v>
      </c>
      <c r="S2866" s="49" t="n">
        <v>-0.0001933327953858588</v>
      </c>
      <c r="T2866" s="49" t="n">
        <v>-0.0002014768613114448</v>
      </c>
      <c r="U2866" s="49" t="n">
        <v>0.0001123473408322084</v>
      </c>
      <c r="V2866" s="49" t="n">
        <v>-6.315973432813315e-05</v>
      </c>
      <c r="W2866" s="49" t="n">
        <v>0.08528094300000802</v>
      </c>
      <c r="X2866" s="49" t="n">
        <v>0.3381844960000008</v>
      </c>
      <c r="Y2866" s="49" t="n">
        <v>0.3660890309999994</v>
      </c>
      <c r="Z2866" s="49" t="n">
        <v>-0.02840074289999843</v>
      </c>
      <c r="AA2866" s="49" t="n">
        <v>-0.6282938629999977</v>
      </c>
      <c r="AB2866" s="49" t="n">
        <v>0.1646867570000017</v>
      </c>
      <c r="AC2866" s="49" t="n">
        <v>0.08414266834966551</v>
      </c>
      <c r="AD2866" s="49" t="n">
        <v>0.3386342046266594</v>
      </c>
      <c r="AE2866" s="49" t="n">
        <v>0.3663192145448888</v>
      </c>
      <c r="AF2866" s="49" t="n">
        <v>-0.02808076630560315</v>
      </c>
      <c r="AG2866" s="49" t="n">
        <v>-0.6289303954601483</v>
      </c>
      <c r="AH2866" s="49" t="n">
        <v>0.16457085449684</v>
      </c>
      <c r="AI2866" s="49" t="n">
        <v>-0.01165094397437889</v>
      </c>
      <c r="AJ2866" s="49" t="n">
        <v>-0.2210164457064071</v>
      </c>
      <c r="AK2866" s="49" t="n">
        <v>-0.1126679041149655</v>
      </c>
      <c r="AL2866" s="49" t="n">
        <v>-0.01500355487548335</v>
      </c>
      <c r="AM2866" s="49" t="n">
        <v>0.005721115912444597</v>
      </c>
      <c r="AN2866" s="49" t="n">
        <v>-0.003736698908661237</v>
      </c>
      <c r="AO2866" s="49" t="n">
        <v>-0.1985413820278656</v>
      </c>
      <c r="AP2866" s="49" t="n">
        <v>18.06478547999671</v>
      </c>
      <c r="AQ2866" s="49" t="n">
        <v>10.30819861109995</v>
      </c>
      <c r="AR2866" s="49" t="n">
        <v>1.48889582060179</v>
      </c>
      <c r="AS2866" s="49" t="n">
        <v>-0.5027672782143857</v>
      </c>
      <c r="AT2866" s="49" t="n">
        <v>-6.336759053182207e-05</v>
      </c>
      <c r="AU2866" s="49" t="n">
        <v>380.1225758168359</v>
      </c>
      <c r="AV2866" s="49" t="n">
        <v>900.2855971395135</v>
      </c>
      <c r="AW2866" s="49" t="n">
        <v>540.1714459243691</v>
      </c>
      <c r="AX2866" s="49" t="n">
        <v>75.0242069705113</v>
      </c>
      <c r="AY2866" s="49" t="n">
        <v>84.40180566498861</v>
      </c>
      <c r="AZ2866" s="49" t="n">
        <v>40.01269345713752</v>
      </c>
      <c r="BA2866" s="49" t="n">
        <v>8.000093731729471</v>
      </c>
      <c r="BB2866" s="49" t="n">
        <v>23.90625012833487</v>
      </c>
      <c r="BC2866" s="49" t="n">
        <v>15.00000521910263</v>
      </c>
      <c r="BD2866" s="49" t="n">
        <v>3.750059162942447</v>
      </c>
      <c r="BE2866" s="49" t="n">
        <v>4.68751268334886</v>
      </c>
      <c r="BF2866" s="49" t="n">
        <v>3.000000463950578</v>
      </c>
      <c r="BG2866" s="49" t="n">
        <v>6.000520140160262</v>
      </c>
      <c r="BH2866" s="49" t="n">
        <v>14.00112578032327</v>
      </c>
      <c r="BI2866" s="49" t="n">
        <v>5.500449787633928</v>
      </c>
      <c r="BJ2866" s="49" t="n">
        <v>0.7000778490193408</v>
      </c>
      <c r="BK2866" s="49" t="n">
        <v>0.400040798806189</v>
      </c>
      <c r="BL2866" s="49" t="n">
        <v>0.0200015705795039</v>
      </c>
      <c r="BM2866" s="49" t="n">
        <v>0.2430126372717973</v>
      </c>
      <c r="BN2866" s="49" t="n">
        <v>0.2841966500784782</v>
      </c>
      <c r="BO2866" s="49" t="n">
        <v>0.9299281659561288</v>
      </c>
      <c r="BP2866" s="49" t="n">
        <v>0.2429474612159802</v>
      </c>
      <c r="BQ2866" s="49" t="n">
        <v>0.2839201407272404</v>
      </c>
      <c r="BR2866" s="49" t="n">
        <v>0.9300662174502534</v>
      </c>
      <c r="BS2866" s="49" t="n">
        <v>0.06517605581707331</v>
      </c>
      <c r="BT2866" s="49" t="n">
        <v>0.2765093512377415</v>
      </c>
      <c r="BU2866" s="49" t="n">
        <v>-0.1380514941246025</v>
      </c>
      <c r="BV2866" s="49" t="n">
        <v>0.3158536917685498</v>
      </c>
    </row>
    <row r="2867">
      <c r="A2867" s="51" t="n">
        <v>94.97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-1.768597512896</v>
      </c>
      <c r="F2867" s="51" t="n">
        <v>-1.748421603712</v>
      </c>
      <c r="G2867" s="51" t="n">
        <v>-0.292556375232</v>
      </c>
      <c r="H2867" s="51" t="n">
        <v>-1.4669059810112</v>
      </c>
      <c r="I2867" s="51" t="n">
        <v>-5.809402156864</v>
      </c>
      <c r="J2867" s="51" t="n">
        <v>1.444198338496</v>
      </c>
      <c r="K2867" s="51" t="n">
        <v>-1.768569493132476</v>
      </c>
      <c r="L2867" s="51" t="n">
        <v>-1.748195139949823</v>
      </c>
      <c r="M2867" s="51" t="n">
        <v>-0.2923614522873138</v>
      </c>
      <c r="N2867" s="51" t="n">
        <v>-1.466702436900951</v>
      </c>
      <c r="O2867" s="51" t="n">
        <v>-5.809520430076675</v>
      </c>
      <c r="P2867" s="51" t="n">
        <v>1.44426136314912</v>
      </c>
      <c r="Q2867" s="51" t="n">
        <v>-2.801976352340141e-05</v>
      </c>
      <c r="R2867" s="51" t="n">
        <v>-0.0002264637621767207</v>
      </c>
      <c r="S2867" s="51" t="n">
        <v>-0.0001949229446861489</v>
      </c>
      <c r="T2867" s="51" t="n">
        <v>-0.000203544110248588</v>
      </c>
      <c r="U2867" s="51" t="n">
        <v>0.0001182732126752128</v>
      </c>
      <c r="V2867" s="51" t="n">
        <v>-6.302465311991412e-05</v>
      </c>
      <c r="W2867" s="51" t="n">
        <v>0.08525704800001324</v>
      </c>
      <c r="X2867" s="51" t="n">
        <v>0.3381650560000014</v>
      </c>
      <c r="Y2867" s="51" t="n">
        <v>0.3660878159999996</v>
      </c>
      <c r="Z2867" s="51" t="n">
        <v>-0.02840167439999693</v>
      </c>
      <c r="AA2867" s="51" t="n">
        <v>-0.6282861679999884</v>
      </c>
      <c r="AB2867" s="51" t="n">
        <v>0.1646701520000042</v>
      </c>
      <c r="AC2867" s="51" t="n">
        <v>0.083747655560791</v>
      </c>
      <c r="AD2867" s="51" t="n">
        <v>0.3385240615075789</v>
      </c>
      <c r="AE2867" s="51" t="n">
        <v>0.3662322016452378</v>
      </c>
      <c r="AF2867" s="51" t="n">
        <v>-0.02810521647327403</v>
      </c>
      <c r="AG2867" s="51" t="n">
        <v>-0.628778117827011</v>
      </c>
      <c r="AH2867" s="51" t="n">
        <v>0.164548656657531</v>
      </c>
      <c r="AI2867" s="51" t="n">
        <v>-0.004143589421924273</v>
      </c>
      <c r="AJ2867" s="51" t="n">
        <v>-0.2232853215382552</v>
      </c>
      <c r="AK2867" s="51" t="n">
        <v>-0.1130699639985294</v>
      </c>
      <c r="AL2867" s="51" t="n">
        <v>-0.0151419833972381</v>
      </c>
      <c r="AM2867" s="51" t="n">
        <v>0.006179794665596985</v>
      </c>
      <c r="AN2867" s="51" t="n">
        <v>-0.003733008373780498</v>
      </c>
      <c r="AO2867" s="51" t="n">
        <v>-0.1897604872106583</v>
      </c>
      <c r="AP2867" s="51" t="n">
        <v>17.78088638801747</v>
      </c>
      <c r="AQ2867" s="51" t="n">
        <v>10.16766927086466</v>
      </c>
      <c r="AR2867" s="51" t="n">
        <v>1.468307751625413</v>
      </c>
      <c r="AS2867" s="51" t="n">
        <v>-0.4953346538476364</v>
      </c>
      <c r="AT2867" s="51" t="n">
        <v>-6.179533530177314e-05</v>
      </c>
      <c r="AU2867" s="51" t="n">
        <v>380.1213500586676</v>
      </c>
      <c r="AV2867" s="51" t="n">
        <v>900.2827411681184</v>
      </c>
      <c r="AW2867" s="51" t="n">
        <v>540.1697314651254</v>
      </c>
      <c r="AX2867" s="51" t="n">
        <v>75.02396490080619</v>
      </c>
      <c r="AY2867" s="51" t="n">
        <v>84.40153760833873</v>
      </c>
      <c r="AZ2867" s="51" t="n">
        <v>40.01256652256615</v>
      </c>
      <c r="BA2867" s="51" t="n">
        <v>8.000093263070823</v>
      </c>
      <c r="BB2867" s="51" t="n">
        <v>23.9062501276932</v>
      </c>
      <c r="BC2867" s="51" t="n">
        <v>15.00000519300711</v>
      </c>
      <c r="BD2867" s="51" t="n">
        <v>3.750058867127735</v>
      </c>
      <c r="BE2867" s="51" t="n">
        <v>4.687512619932116</v>
      </c>
      <c r="BF2867" s="51" t="n">
        <v>3.000000461630825</v>
      </c>
      <c r="BG2867" s="51" t="n">
        <v>6.000513898617996</v>
      </c>
      <c r="BH2867" s="51" t="n">
        <v>14.00111227095939</v>
      </c>
      <c r="BI2867" s="51" t="n">
        <v>5.500444390182321</v>
      </c>
      <c r="BJ2867" s="51" t="n">
        <v>0.7000769148311087</v>
      </c>
      <c r="BK2867" s="51" t="n">
        <v>0.4000403092205148</v>
      </c>
      <c r="BL2867" s="51" t="n">
        <v>0.02000155173254985</v>
      </c>
      <c r="BM2867" s="51" t="n">
        <v>0.2420586996612764</v>
      </c>
      <c r="BN2867" s="51" t="n">
        <v>0.2796457603885428</v>
      </c>
      <c r="BO2867" s="51" t="n">
        <v>0.9320798947125739</v>
      </c>
      <c r="BP2867" s="51" t="n">
        <v>0.2419968562044917</v>
      </c>
      <c r="BQ2867" s="51" t="n">
        <v>0.2793604329776758</v>
      </c>
      <c r="BR2867" s="51" t="n">
        <v>0.9322179197461671</v>
      </c>
      <c r="BS2867" s="51" t="n">
        <v>0.06184345678475478</v>
      </c>
      <c r="BT2867" s="51" t="n">
        <v>0.285327410867009</v>
      </c>
      <c r="BU2867" s="51" t="n">
        <v>-0.1380250335931699</v>
      </c>
      <c r="BV2867" s="51" t="n">
        <v>0.3229353719206901</v>
      </c>
    </row>
    <row r="2868">
      <c r="A2868" s="49" t="n">
        <v>94.98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-1.767745</v>
      </c>
      <c r="F2868" s="49" t="n">
        <v>-1.74504</v>
      </c>
      <c r="G2868" s="49" t="n">
        <v>-0.2888955</v>
      </c>
      <c r="H2868" s="49" t="n">
        <v>-1.46719</v>
      </c>
      <c r="I2868" s="49" t="n">
        <v>-5.815685</v>
      </c>
      <c r="J2868" s="49" t="n">
        <v>1.445845</v>
      </c>
      <c r="K2868" s="49" t="n">
        <v>-1.767733668822795</v>
      </c>
      <c r="L2868" s="49" t="n">
        <v>-1.744810502432982</v>
      </c>
      <c r="M2868" s="49" t="n">
        <v>-0.2886998856764384</v>
      </c>
      <c r="N2868" s="49" t="n">
        <v>-1.466984798265884</v>
      </c>
      <c r="O2868" s="49" t="n">
        <v>-5.815808256225033</v>
      </c>
      <c r="P2868" s="49" t="n">
        <v>1.445908002895885</v>
      </c>
      <c r="Q2868" s="49" t="n">
        <v>-1.133117720497623e-05</v>
      </c>
      <c r="R2868" s="49" t="n">
        <v>-0.0002294975670176225</v>
      </c>
      <c r="S2868" s="49" t="n">
        <v>-0.0001956143235616326</v>
      </c>
      <c r="T2868" s="49" t="n">
        <v>-0.0002052017341156454</v>
      </c>
      <c r="U2868" s="49" t="n">
        <v>0.0001232562250326197</v>
      </c>
      <c r="V2868" s="49" t="n">
        <v>-6.300289588523356e-05</v>
      </c>
      <c r="W2868" s="49" t="n">
        <v>0.08524837500001919</v>
      </c>
      <c r="X2868" s="49" t="n">
        <v>0.3381580000000022</v>
      </c>
      <c r="Y2868" s="49" t="n">
        <v>0.3660873750000002</v>
      </c>
      <c r="Z2868" s="49" t="n">
        <v>-0.0284020124999947</v>
      </c>
      <c r="AA2868" s="49" t="n">
        <v>-0.6282833749999694</v>
      </c>
      <c r="AB2868" s="49" t="n">
        <v>0.1646641250000085</v>
      </c>
      <c r="AC2868" s="49" t="n">
        <v>0.08349060953871286</v>
      </c>
      <c r="AD2868" s="49" t="n">
        <v>0.3384409689188008</v>
      </c>
      <c r="AE2868" s="49" t="n">
        <v>0.366137946863662</v>
      </c>
      <c r="AF2868" s="49" t="n">
        <v>-0.02815345529620254</v>
      </c>
      <c r="AG2868" s="49" t="n">
        <v>-0.6287220820791116</v>
      </c>
      <c r="AH2868" s="49" t="n">
        <v>0.1645504197263739</v>
      </c>
      <c r="AI2868" s="49" t="n">
        <v>0.003852861120040317</v>
      </c>
      <c r="AJ2868" s="49" t="n">
        <v>-0.2249686567946253</v>
      </c>
      <c r="AK2868" s="49" t="n">
        <v>-0.1129623551833912</v>
      </c>
      <c r="AL2868" s="49" t="n">
        <v>-0.01524228005786906</v>
      </c>
      <c r="AM2868" s="49" t="n">
        <v>0.006579768930942726</v>
      </c>
      <c r="AN2868" s="49" t="n">
        <v>-0.003734112209327412</v>
      </c>
      <c r="AO2868" s="49" t="n">
        <v>-0.1797821920312564</v>
      </c>
      <c r="AP2868" s="49" t="n">
        <v>17.49972385429325</v>
      </c>
      <c r="AQ2868" s="49" t="n">
        <v>10.02812563803849</v>
      </c>
      <c r="AR2868" s="49" t="n">
        <v>1.447726827806168</v>
      </c>
      <c r="AS2868" s="49" t="n">
        <v>-0.4879776939029856</v>
      </c>
      <c r="AT2868" s="49" t="n">
        <v>-6.748094305860233e-05</v>
      </c>
      <c r="AU2868" s="49" t="n">
        <v>380.1201365580809</v>
      </c>
      <c r="AV2868" s="49" t="n">
        <v>900.2799137564372</v>
      </c>
      <c r="AW2868" s="49" t="n">
        <v>540.1680341504742</v>
      </c>
      <c r="AX2868" s="49" t="n">
        <v>75.02372525179813</v>
      </c>
      <c r="AY2868" s="49" t="n">
        <v>84.40127223225534</v>
      </c>
      <c r="AZ2868" s="49" t="n">
        <v>40.01244085734049</v>
      </c>
      <c r="BA2868" s="49" t="n">
        <v>8.000092796755469</v>
      </c>
      <c r="BB2868" s="49" t="n">
        <v>23.90625012705473</v>
      </c>
      <c r="BC2868" s="49" t="n">
        <v>15.00000516704208</v>
      </c>
      <c r="BD2868" s="49" t="n">
        <v>3.750058572792096</v>
      </c>
      <c r="BE2868" s="49" t="n">
        <v>4.687512556832456</v>
      </c>
      <c r="BF2868" s="49" t="n">
        <v>3.000000459322671</v>
      </c>
      <c r="BG2868" s="49" t="n">
        <v>6.000507762810065</v>
      </c>
      <c r="BH2868" s="49" t="n">
        <v>14.00109892370787</v>
      </c>
      <c r="BI2868" s="49" t="n">
        <v>5.500439057500133</v>
      </c>
      <c r="BJ2868" s="49" t="n">
        <v>0.7000759918531354</v>
      </c>
      <c r="BK2868" s="49" t="n">
        <v>0.4000398255098686</v>
      </c>
      <c r="BL2868" s="49" t="n">
        <v>0.02000153311175925</v>
      </c>
      <c r="BM2868" s="49" t="n">
        <v>0.2411067170456494</v>
      </c>
      <c r="BN2868" s="49" t="n">
        <v>0.2750779832483931</v>
      </c>
      <c r="BO2868" s="49" t="n">
        <v>0.9342007505647025</v>
      </c>
      <c r="BP2868" s="49" t="n">
        <v>0.241049113944382</v>
      </c>
      <c r="BQ2868" s="49" t="n">
        <v>0.2747842733953472</v>
      </c>
      <c r="BR2868" s="49" t="n">
        <v>0.9343381532464536</v>
      </c>
      <c r="BS2868" s="49" t="n">
        <v>0.05760310126740054</v>
      </c>
      <c r="BT2868" s="49" t="n">
        <v>0.2937098530459425</v>
      </c>
      <c r="BU2868" s="49" t="n">
        <v>-0.1374026817511087</v>
      </c>
      <c r="BV2868" s="49" t="n">
        <v>0.3293373528834651</v>
      </c>
    </row>
    <row r="2869">
      <c r="A2869" s="51" t="n">
        <v>94.98999999999999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-1.766892487104</v>
      </c>
      <c r="F2869" s="51" t="n">
        <v>-1.741658396288</v>
      </c>
      <c r="G2869" s="51" t="n">
        <v>-0.285234624768</v>
      </c>
      <c r="H2869" s="51" t="n">
        <v>-1.4674740189888</v>
      </c>
      <c r="I2869" s="51" t="n">
        <v>-5.821967843136</v>
      </c>
      <c r="J2869" s="51" t="n">
        <v>1.447491661504</v>
      </c>
      <c r="K2869" s="51" t="n">
        <v>-1.766899521884471</v>
      </c>
      <c r="L2869" s="51" t="n">
        <v>-1.741426527636409</v>
      </c>
      <c r="M2869" s="51" t="n">
        <v>-0.2850392395430261</v>
      </c>
      <c r="N2869" s="51" t="n">
        <v>-1.467267977278721</v>
      </c>
      <c r="O2869" s="51" t="n">
        <v>-5.822096340979285</v>
      </c>
      <c r="P2869" s="51" t="n">
        <v>1.447554731799231</v>
      </c>
      <c r="Q2869" s="51" t="n">
        <v>7.034780471482094e-06</v>
      </c>
      <c r="R2869" s="51" t="n">
        <v>-0.0002318686515911939</v>
      </c>
      <c r="S2869" s="51" t="n">
        <v>-0.0001953852249739207</v>
      </c>
      <c r="T2869" s="51" t="n">
        <v>-0.0002060417100786527</v>
      </c>
      <c r="U2869" s="51" t="n">
        <v>0.0001284978432849471</v>
      </c>
      <c r="V2869" s="51" t="n">
        <v>-6.307029523089369e-05</v>
      </c>
      <c r="W2869" s="51" t="n">
        <v>0.08525704800002565</v>
      </c>
      <c r="X2869" s="51" t="n">
        <v>0.3381650560000035</v>
      </c>
      <c r="Y2869" s="51" t="n">
        <v>0.3660878160000016</v>
      </c>
      <c r="Z2869" s="51" t="n">
        <v>-0.02840167439999154</v>
      </c>
      <c r="AA2869" s="51" t="n">
        <v>-0.6282861679999366</v>
      </c>
      <c r="AB2869" s="51" t="n">
        <v>0.164670152000015</v>
      </c>
      <c r="AC2869" s="51" t="n">
        <v>0.08339883898595499</v>
      </c>
      <c r="AD2869" s="51" t="n">
        <v>0.3383891018678712</v>
      </c>
      <c r="AE2869" s="51" t="n">
        <v>0.3660470815887025</v>
      </c>
      <c r="AF2869" s="51" t="n">
        <v>-0.02825507175353852</v>
      </c>
      <c r="AG2869" s="51" t="n">
        <v>-0.6288149719762308</v>
      </c>
      <c r="AH2869" s="51" t="n">
        <v>0.164557380183822</v>
      </c>
      <c r="AI2869" s="51" t="n">
        <v>0.01164374500774201</v>
      </c>
      <c r="AJ2869" s="51" t="n">
        <v>-0.2262786609742992</v>
      </c>
      <c r="AK2869" s="51" t="n">
        <v>-0.1123638194736455</v>
      </c>
      <c r="AL2869" s="51" t="n">
        <v>-0.01524938937100522</v>
      </c>
      <c r="AM2869" s="51" t="n">
        <v>0.007051948128988619</v>
      </c>
      <c r="AN2869" s="51" t="n">
        <v>-0.003738726454369296</v>
      </c>
      <c r="AO2869" s="51" t="n">
        <v>-0.1693425591634185</v>
      </c>
      <c r="AP2869" s="51" t="n">
        <v>17.21976373302028</v>
      </c>
      <c r="AQ2869" s="51" t="n">
        <v>9.889093672458763</v>
      </c>
      <c r="AR2869" s="51" t="n">
        <v>1.427124437738057</v>
      </c>
      <c r="AS2869" s="51" t="n">
        <v>-0.480595283211348</v>
      </c>
      <c r="AT2869" s="51" t="n">
        <v>-7.542203396992754e-05</v>
      </c>
      <c r="AU2869" s="51" t="n">
        <v>380.1189351925001</v>
      </c>
      <c r="AV2869" s="51" t="n">
        <v>900.2771146188728</v>
      </c>
      <c r="AW2869" s="51" t="n">
        <v>540.1663538089695</v>
      </c>
      <c r="AX2869" s="51" t="n">
        <v>75.02348799928015</v>
      </c>
      <c r="AY2869" s="51" t="n">
        <v>84.40100950993278</v>
      </c>
      <c r="AZ2869" s="51" t="n">
        <v>40.01231644876708</v>
      </c>
      <c r="BA2869" s="51" t="n">
        <v>8.000092332771692</v>
      </c>
      <c r="BB2869" s="51" t="n">
        <v>23.90625012641946</v>
      </c>
      <c r="BC2869" s="51" t="n">
        <v>15.00000514120687</v>
      </c>
      <c r="BD2869" s="51" t="n">
        <v>3.750058279928135</v>
      </c>
      <c r="BE2869" s="51" t="n">
        <v>4.687512494048294</v>
      </c>
      <c r="BF2869" s="51" t="n">
        <v>3.000000457026057</v>
      </c>
      <c r="BG2869" s="51" t="n">
        <v>6.000501755459574</v>
      </c>
      <c r="BH2869" s="51" t="n">
        <v>14.00108573662338</v>
      </c>
      <c r="BI2869" s="51" t="n">
        <v>5.500433788810131</v>
      </c>
      <c r="BJ2869" s="51" t="n">
        <v>0.7000750799508978</v>
      </c>
      <c r="BK2869" s="51" t="n">
        <v>0.4000393476037502</v>
      </c>
      <c r="BL2869" s="51" t="n">
        <v>0.02000151471441814</v>
      </c>
      <c r="BM2869" s="51" t="n">
        <v>0.2401566968435073</v>
      </c>
      <c r="BN2869" s="51" t="n">
        <v>0.2704934589909621</v>
      </c>
      <c r="BO2869" s="51" t="n">
        <v>0.9362906392528922</v>
      </c>
      <c r="BP2869" s="51" t="n">
        <v>0.2401038400961821</v>
      </c>
      <c r="BQ2869" s="51" t="n">
        <v>0.2701919682863237</v>
      </c>
      <c r="BR2869" s="51" t="n">
        <v>0.9364268944381807</v>
      </c>
      <c r="BS2869" s="51" t="n">
        <v>0.05285674732519174</v>
      </c>
      <c r="BT2869" s="51" t="n">
        <v>0.3014907046383075</v>
      </c>
      <c r="BU2869" s="51" t="n">
        <v>-0.1362551852884808</v>
      </c>
      <c r="BV2869" s="51" t="n">
        <v>0.3350462001561883</v>
      </c>
    </row>
    <row r="2870">
      <c r="A2870" s="49" t="n">
        <v>95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-1.766039807827999</v>
      </c>
      <c r="F2870" s="49" t="n">
        <v>-1.738276657216</v>
      </c>
      <c r="G2870" s="49" t="n">
        <v>-0.2815737410759999</v>
      </c>
      <c r="H2870" s="49" t="n">
        <v>-1.4677580314916</v>
      </c>
      <c r="I2870" s="49" t="n">
        <v>-5.828250739851999</v>
      </c>
      <c r="J2870" s="49" t="n">
        <v>1.449138438628</v>
      </c>
      <c r="K2870" s="49" t="n">
        <v>-1.766065410435604</v>
      </c>
      <c r="L2870" s="49" t="n">
        <v>-1.738042947630573</v>
      </c>
      <c r="M2870" s="49" t="n">
        <v>-0.2813793525759353</v>
      </c>
      <c r="N2870" s="49" t="n">
        <v>-1.467552245165927</v>
      </c>
      <c r="O2870" s="49" t="n">
        <v>-5.82838555291154</v>
      </c>
      <c r="P2870" s="49" t="n">
        <v>1.449201478129859</v>
      </c>
      <c r="Q2870" s="49" t="n">
        <v>2.560260760509081e-05</v>
      </c>
      <c r="R2870" s="49" t="n">
        <v>-0.000233709585427011</v>
      </c>
      <c r="S2870" s="49" t="n">
        <v>-0.0001943885000646461</v>
      </c>
      <c r="T2870" s="49" t="n">
        <v>-0.0002057863256728076</v>
      </c>
      <c r="U2870" s="49" t="n">
        <v>0.0001348130595415498</v>
      </c>
      <c r="V2870" s="49" t="n">
        <v>-6.303950185881924e-05</v>
      </c>
      <c r="W2870" s="49" t="n">
        <v>0.08528094300003242</v>
      </c>
      <c r="X2870" s="49" t="n">
        <v>0.3381844960000055</v>
      </c>
      <c r="Y2870" s="49" t="n">
        <v>0.3660890310000038</v>
      </c>
      <c r="Z2870" s="49" t="n">
        <v>-0.02840074289998722</v>
      </c>
      <c r="AA2870" s="49" t="n">
        <v>-0.6282938629998854</v>
      </c>
      <c r="AB2870" s="49" t="n">
        <v>0.1646867570000241</v>
      </c>
      <c r="AC2870" s="49" t="n">
        <v>0.08347022410119598</v>
      </c>
      <c r="AD2870" s="49" t="n">
        <v>0.3383601605655654</v>
      </c>
      <c r="AE2870" s="49" t="n">
        <v>0.3659827861254296</v>
      </c>
      <c r="AF2870" s="49" t="n">
        <v>-0.02836366304089825</v>
      </c>
      <c r="AG2870" s="49" t="n">
        <v>-0.6289454782161727</v>
      </c>
      <c r="AH2870" s="49" t="n">
        <v>0.164554217274533</v>
      </c>
      <c r="AI2870" s="49" t="n">
        <v>0.01863358933032496</v>
      </c>
      <c r="AJ2870" s="49" t="n">
        <v>-0.2272741724691561</v>
      </c>
      <c r="AK2870" s="49" t="n">
        <v>-0.111465761179964</v>
      </c>
      <c r="AL2870" s="49" t="n">
        <v>-0.01516379472760441</v>
      </c>
      <c r="AM2870" s="49" t="n">
        <v>0.007635395227826743</v>
      </c>
      <c r="AN2870" s="49" t="n">
        <v>-0.003739066598575319</v>
      </c>
      <c r="AO2870" s="49" t="n">
        <v>-0.1591732869983311</v>
      </c>
      <c r="AP2870" s="49" t="n">
        <v>16.93953838561944</v>
      </c>
      <c r="AQ2870" s="49" t="n">
        <v>9.749990758888012</v>
      </c>
      <c r="AR2870" s="49" t="n">
        <v>1.406483898749633</v>
      </c>
      <c r="AS2870" s="49" t="n">
        <v>-0.4730450987498354</v>
      </c>
      <c r="AT2870" s="49" t="n">
        <v>-7.650889816329155e-05</v>
      </c>
      <c r="AU2870" s="49" t="n">
        <v>380.1177458405751</v>
      </c>
      <c r="AV2870" s="49" t="n">
        <v>900.2743434726841</v>
      </c>
      <c r="AW2870" s="49" t="n">
        <v>540.1646902708798</v>
      </c>
      <c r="AX2870" s="49" t="n">
        <v>75.02325311928735</v>
      </c>
      <c r="AY2870" s="49" t="n">
        <v>84.40074941483346</v>
      </c>
      <c r="AZ2870" s="49" t="n">
        <v>40.01219328427941</v>
      </c>
      <c r="BA2870" s="49" t="n">
        <v>8.000091871107832</v>
      </c>
      <c r="BB2870" s="49" t="n">
        <v>23.90625012578736</v>
      </c>
      <c r="BC2870" s="49" t="n">
        <v>15.00000511550083</v>
      </c>
      <c r="BD2870" s="49" t="n">
        <v>3.750057988528495</v>
      </c>
      <c r="BE2870" s="49" t="n">
        <v>4.687512431578052</v>
      </c>
      <c r="BF2870" s="49" t="n">
        <v>3.000000454740927</v>
      </c>
      <c r="BG2870" s="49" t="n">
        <v>6.000495856984048</v>
      </c>
      <c r="BH2870" s="49" t="n">
        <v>14.0010727077839</v>
      </c>
      <c r="BI2870" s="49" t="n">
        <v>5.50042858334441</v>
      </c>
      <c r="BJ2870" s="49" t="n">
        <v>0.7000741789914871</v>
      </c>
      <c r="BK2870" s="49" t="n">
        <v>0.4000388754325052</v>
      </c>
      <c r="BL2870" s="49" t="n">
        <v>0.02000149653784512</v>
      </c>
      <c r="BM2870" s="49" t="n">
        <v>0.2392086492065225</v>
      </c>
      <c r="BN2870" s="49" t="n">
        <v>0.2658923275099046</v>
      </c>
      <c r="BO2870" s="49" t="n">
        <v>0.9383494655893527</v>
      </c>
      <c r="BP2870" s="49" t="n">
        <v>0.2391606156911034</v>
      </c>
      <c r="BQ2870" s="49" t="n">
        <v>0.2655838108786569</v>
      </c>
      <c r="BR2870" s="49" t="n">
        <v>0.9384841479569004</v>
      </c>
      <c r="BS2870" s="49" t="n">
        <v>0.04803351541904366</v>
      </c>
      <c r="BT2870" s="49" t="n">
        <v>0.3085166312477017</v>
      </c>
      <c r="BU2870" s="49" t="n">
        <v>-0.1346823675476561</v>
      </c>
      <c r="BV2870" s="49" t="n">
        <v>0.340042748030573</v>
      </c>
    </row>
    <row r="2871">
      <c r="A2871" s="51" t="n">
        <v>95.01000000000001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-1.765186838271999</v>
      </c>
      <c r="F2871" s="51" t="n">
        <v>-1.734894681984</v>
      </c>
      <c r="G2871" s="51" t="n">
        <v>-0.277912842624</v>
      </c>
      <c r="H2871" s="51" t="n">
        <v>-1.468042032678399</v>
      </c>
      <c r="I2871" s="51" t="n">
        <v>-5.834533730047998</v>
      </c>
      <c r="J2871" s="51" t="n">
        <v>1.450785417472001</v>
      </c>
      <c r="K2871" s="51" t="n">
        <v>-1.765229818760779</v>
      </c>
      <c r="L2871" s="51" t="n">
        <v>-1.734659595108724</v>
      </c>
      <c r="M2871" s="51" t="n">
        <v>-0.2777198683701795</v>
      </c>
      <c r="N2871" s="51" t="n">
        <v>-1.467837249160674</v>
      </c>
      <c r="O2871" s="51" t="n">
        <v>-5.834675370509253</v>
      </c>
      <c r="P2871" s="51" t="n">
        <v>1.450848188396198</v>
      </c>
      <c r="Q2871" s="51" t="n">
        <v>4.298048878048633e-05</v>
      </c>
      <c r="R2871" s="51" t="n">
        <v>-0.0002350868752756252</v>
      </c>
      <c r="S2871" s="51" t="n">
        <v>-0.0001929742538204771</v>
      </c>
      <c r="T2871" s="51" t="n">
        <v>-0.0002047835177250157</v>
      </c>
      <c r="U2871" s="51" t="n">
        <v>0.0001416404612557542</v>
      </c>
      <c r="V2871" s="51" t="n">
        <v>-6.277092419759711e-05</v>
      </c>
      <c r="W2871" s="51" t="n">
        <v>0.0853136880000394</v>
      </c>
      <c r="X2871" s="51" t="n">
        <v>0.3382111360000085</v>
      </c>
      <c r="Y2871" s="51" t="n">
        <v>0.3660906960000069</v>
      </c>
      <c r="Z2871" s="51" t="n">
        <v>-0.02839946639998149</v>
      </c>
      <c r="AA2871" s="51" t="n">
        <v>-0.6283044079998109</v>
      </c>
      <c r="AB2871" s="51" t="n">
        <v>0.1647095120000362</v>
      </c>
      <c r="AC2871" s="51" t="n">
        <v>0.0836834847039266</v>
      </c>
      <c r="AD2871" s="51" t="n">
        <v>0.3383426052930719</v>
      </c>
      <c r="AE2871" s="51" t="n">
        <v>0.3659615924800746</v>
      </c>
      <c r="AF2871" s="51" t="n">
        <v>-0.02840371074100707</v>
      </c>
      <c r="AG2871" s="51" t="n">
        <v>-0.6289524169633849</v>
      </c>
      <c r="AH2871" s="51" t="n">
        <v>0.1645472816873906</v>
      </c>
      <c r="AI2871" s="51" t="n">
        <v>0.0243583415409467</v>
      </c>
      <c r="AJ2871" s="51" t="n">
        <v>-0.2279315875306359</v>
      </c>
      <c r="AK2871" s="51" t="n">
        <v>-0.1105531374586876</v>
      </c>
      <c r="AL2871" s="51" t="n">
        <v>-0.01505839259698434</v>
      </c>
      <c r="AM2871" s="51" t="n">
        <v>0.008225745484748258</v>
      </c>
      <c r="AN2871" s="51" t="n">
        <v>-0.003729657443314707</v>
      </c>
      <c r="AO2871" s="51" t="n">
        <v>-0.1498753471412793</v>
      </c>
      <c r="AP2871" s="51" t="n">
        <v>16.65773163102005</v>
      </c>
      <c r="AQ2871" s="51" t="n">
        <v>9.6100632975701</v>
      </c>
      <c r="AR2871" s="51" t="n">
        <v>1.385730726236672</v>
      </c>
      <c r="AS2871" s="51" t="n">
        <v>-0.4652797909212679</v>
      </c>
      <c r="AT2871" s="51" t="n">
        <v>-6.776443101639567e-05</v>
      </c>
      <c r="AU2871" s="51" t="n">
        <v>380.1165683821693</v>
      </c>
      <c r="AV2871" s="51" t="n">
        <v>900.2716000379572</v>
      </c>
      <c r="AW2871" s="51" t="n">
        <v>540.163043368171</v>
      </c>
      <c r="AX2871" s="51" t="n">
        <v>75.02302058809447</v>
      </c>
      <c r="AY2871" s="51" t="n">
        <v>84.40049192068513</v>
      </c>
      <c r="AZ2871" s="51" t="n">
        <v>40.01207135143662</v>
      </c>
      <c r="BA2871" s="51" t="n">
        <v>8.000091411752294</v>
      </c>
      <c r="BB2871" s="51" t="n">
        <v>23.90625012515842</v>
      </c>
      <c r="BC2871" s="51" t="n">
        <v>15.00000508992333</v>
      </c>
      <c r="BD2871" s="51" t="n">
        <v>3.750057698585852</v>
      </c>
      <c r="BE2871" s="51" t="n">
        <v>4.687512369420162</v>
      </c>
      <c r="BF2871" s="51" t="n">
        <v>3.000000452467222</v>
      </c>
      <c r="BG2871" s="51" t="n">
        <v>6.000490025842868</v>
      </c>
      <c r="BH2871" s="51" t="n">
        <v>14.00105983529049</v>
      </c>
      <c r="BI2871" s="51" t="n">
        <v>5.500423440344276</v>
      </c>
      <c r="BJ2871" s="51" t="n">
        <v>0.7000732888435892</v>
      </c>
      <c r="BK2871" s="51" t="n">
        <v>0.4000384089273151</v>
      </c>
      <c r="BL2871" s="51" t="n">
        <v>0.02000147857939098</v>
      </c>
      <c r="BM2871" s="51" t="n">
        <v>0.2382626037440593</v>
      </c>
      <c r="BN2871" s="51" t="n">
        <v>0.2612747491078607</v>
      </c>
      <c r="BO2871" s="51" t="n">
        <v>0.940377122047968</v>
      </c>
      <c r="BP2871" s="51" t="n">
        <v>0.2382190442397992</v>
      </c>
      <c r="BQ2871" s="51" t="n">
        <v>0.2609601145618647</v>
      </c>
      <c r="BR2871" s="51" t="n">
        <v>0.9405099341404087</v>
      </c>
      <c r="BS2871" s="51" t="n">
        <v>0.04355950426015998</v>
      </c>
      <c r="BT2871" s="51" t="n">
        <v>0.314634545996062</v>
      </c>
      <c r="BU2871" s="51" t="n">
        <v>-0.1328120924407594</v>
      </c>
      <c r="BV2871" s="51" t="n">
        <v>0.344283865210137</v>
      </c>
    </row>
    <row r="2872">
      <c r="A2872" s="49" t="n">
        <v>95.02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-1.764333539495998</v>
      </c>
      <c r="F2872" s="49" t="n">
        <v>-1.731512438912</v>
      </c>
      <c r="G2872" s="49" t="n">
        <v>-0.2742519274319998</v>
      </c>
      <c r="H2872" s="49" t="n">
        <v>-1.468326021031199</v>
      </c>
      <c r="I2872" s="49" t="n">
        <v>-5.840816826263995</v>
      </c>
      <c r="J2872" s="49" t="n">
        <v>1.452432625096001</v>
      </c>
      <c r="K2872" s="49" t="n">
        <v>-1.76439221829983</v>
      </c>
      <c r="L2872" s="49" t="n">
        <v>-1.731276782886674</v>
      </c>
      <c r="M2872" s="49" t="n">
        <v>-0.2740610233565446</v>
      </c>
      <c r="N2872" s="49" t="n">
        <v>-1.468124803061824</v>
      </c>
      <c r="O2872" s="49" t="n">
        <v>-5.840964978889501</v>
      </c>
      <c r="P2872" s="49" t="n">
        <v>1.452495723855067</v>
      </c>
      <c r="Q2872" s="49" t="n">
        <v>5.867880383125801e-05</v>
      </c>
      <c r="R2872" s="49" t="n">
        <v>-0.0002356560253251594</v>
      </c>
      <c r="S2872" s="49" t="n">
        <v>-0.0001909040754552449</v>
      </c>
      <c r="T2872" s="49" t="n">
        <v>-0.0002012179693753335</v>
      </c>
      <c r="U2872" s="49" t="n">
        <v>0.0001481526255053822</v>
      </c>
      <c r="V2872" s="49" t="n">
        <v>-6.309875906573836e-05</v>
      </c>
      <c r="W2872" s="49" t="n">
        <v>0.08534466300004648</v>
      </c>
      <c r="X2872" s="49" t="n">
        <v>0.338236336000013</v>
      </c>
      <c r="Y2872" s="49" t="n">
        <v>0.3660922710000111</v>
      </c>
      <c r="Z2872" s="49" t="n">
        <v>-0.02839825889997404</v>
      </c>
      <c r="AA2872" s="49" t="n">
        <v>-0.6283143829997074</v>
      </c>
      <c r="AB2872" s="49" t="n">
        <v>0.1647310370000516</v>
      </c>
      <c r="AC2872" s="49" t="n">
        <v>0.08393546850024217</v>
      </c>
      <c r="AD2872" s="49" t="n">
        <v>0.3382899832190455</v>
      </c>
      <c r="AE2872" s="49" t="n">
        <v>0.365914546900003</v>
      </c>
      <c r="AF2872" s="49" t="n">
        <v>-0.0286000806244908</v>
      </c>
      <c r="AG2872" s="49" t="n">
        <v>-0.6288426342744945</v>
      </c>
      <c r="AH2872" s="49" t="n">
        <v>0.1645616780665425</v>
      </c>
      <c r="AI2872" s="49" t="n">
        <v>0.02909075025380718</v>
      </c>
      <c r="AJ2872" s="49" t="n">
        <v>-0.2274987505917083</v>
      </c>
      <c r="AK2872" s="49" t="n">
        <v>-0.1092134950302227</v>
      </c>
      <c r="AL2872" s="49" t="n">
        <v>-0.01467981555479995</v>
      </c>
      <c r="AM2872" s="49" t="n">
        <v>0.008745255769480594</v>
      </c>
      <c r="AN2872" s="49" t="n">
        <v>-0.003744439878620337</v>
      </c>
      <c r="AO2872" s="49" t="n">
        <v>-0.1418817230466073</v>
      </c>
      <c r="AP2872" s="49" t="n">
        <v>16.37311327016943</v>
      </c>
      <c r="AQ2872" s="49" t="n">
        <v>9.468474394689945</v>
      </c>
      <c r="AR2872" s="49" t="n">
        <v>1.364748768583215</v>
      </c>
      <c r="AS2872" s="49" t="n">
        <v>-0.457376877137528</v>
      </c>
      <c r="AT2872" s="49" t="n">
        <v>-5.964572003501179e-05</v>
      </c>
      <c r="AU2872" s="49" t="n">
        <v>380.1154026983476</v>
      </c>
      <c r="AV2872" s="49" t="n">
        <v>900.2688840375777</v>
      </c>
      <c r="AW2872" s="49" t="n">
        <v>540.1614129344892</v>
      </c>
      <c r="AX2872" s="49" t="n">
        <v>75.02279038221353</v>
      </c>
      <c r="AY2872" s="49" t="n">
        <v>84.40023700147827</v>
      </c>
      <c r="AZ2872" s="49" t="n">
        <v>40.01195063792225</v>
      </c>
      <c r="BA2872" s="49" t="n">
        <v>8.000090954693533</v>
      </c>
      <c r="BB2872" s="49" t="n">
        <v>23.90625012453263</v>
      </c>
      <c r="BC2872" s="49" t="n">
        <v>15.00000506447371</v>
      </c>
      <c r="BD2872" s="49" t="n">
        <v>3.750057410092923</v>
      </c>
      <c r="BE2872" s="49" t="n">
        <v>4.687512307573061</v>
      </c>
      <c r="BF2872" s="49" t="n">
        <v>3.000000450204886</v>
      </c>
      <c r="BG2872" s="49" t="n">
        <v>6.000484225423675</v>
      </c>
      <c r="BH2872" s="49" t="n">
        <v>14.001047117267</v>
      </c>
      <c r="BI2872" s="49" t="n">
        <v>5.500418359060145</v>
      </c>
      <c r="BJ2872" s="49" t="n">
        <v>0.7000724093774662</v>
      </c>
      <c r="BK2872" s="49" t="n">
        <v>0.4000379480201873</v>
      </c>
      <c r="BL2872" s="49" t="n">
        <v>0.02000146083643829</v>
      </c>
      <c r="BM2872" s="49" t="n">
        <v>0.2373186250364505</v>
      </c>
      <c r="BN2872" s="49" t="n">
        <v>0.2566409260716201</v>
      </c>
      <c r="BO2872" s="49" t="n">
        <v>0.9423734784549537</v>
      </c>
      <c r="BP2872" s="49" t="n">
        <v>0.2372791657394809</v>
      </c>
      <c r="BQ2872" s="49" t="n">
        <v>0.2563217923267339</v>
      </c>
      <c r="BR2872" s="49" t="n">
        <v>0.9425038419684393</v>
      </c>
      <c r="BS2872" s="49" t="n">
        <v>0.03945929696960726</v>
      </c>
      <c r="BT2872" s="49" t="n">
        <v>0.3191337448861797</v>
      </c>
      <c r="BU2872" s="49" t="n">
        <v>-0.1303635134856096</v>
      </c>
      <c r="BV2872" s="49" t="n">
        <v>0.3469841911250794</v>
      </c>
    </row>
    <row r="2873">
      <c r="A2873" s="51" t="n">
        <v>95.03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-1.76348</v>
      </c>
      <c r="F2873" s="51" t="n">
        <v>-1.72813</v>
      </c>
      <c r="G2873" s="51" t="n">
        <v>-0.270591</v>
      </c>
      <c r="H2873" s="51" t="n">
        <v>-1.46861</v>
      </c>
      <c r="I2873" s="51" t="n">
        <v>-5.8471</v>
      </c>
      <c r="J2873" s="51" t="n">
        <v>1.45408</v>
      </c>
      <c r="K2873" s="51" t="n">
        <v>-1.763550874834397</v>
      </c>
      <c r="L2873" s="51" t="n">
        <v>-1.727894116823018</v>
      </c>
      <c r="M2873" s="51" t="n">
        <v>-0.2704019422601404</v>
      </c>
      <c r="N2873" s="51" t="n">
        <v>-1.46841002474869</v>
      </c>
      <c r="O2873" s="51" t="n">
        <v>-5.847251340847819</v>
      </c>
      <c r="P2873" s="51" t="n">
        <v>1.454141907826755</v>
      </c>
      <c r="Q2873" s="51" t="n">
        <v>7.087483439716102e-05</v>
      </c>
      <c r="R2873" s="51" t="n">
        <v>-0.0002358831769819769</v>
      </c>
      <c r="S2873" s="51" t="n">
        <v>-0.0001890577398596105</v>
      </c>
      <c r="T2873" s="51" t="n">
        <v>-0.0001999752513095476</v>
      </c>
      <c r="U2873" s="51" t="n">
        <v>0.0001513408478190925</v>
      </c>
      <c r="V2873" s="51" t="n">
        <v>-6.190782675519202e-05</v>
      </c>
      <c r="W2873" s="51" t="n">
        <v>0.085359</v>
      </c>
      <c r="X2873" s="51" t="n">
        <v>0.338248</v>
      </c>
      <c r="Y2873" s="51" t="n">
        <v>0.366093</v>
      </c>
      <c r="Z2873" s="51" t="n">
        <v>-0.0283977</v>
      </c>
      <c r="AA2873" s="51" t="n">
        <v>-0.628319</v>
      </c>
      <c r="AB2873" s="51" t="n">
        <v>0.164741</v>
      </c>
      <c r="AC2873" s="51" t="n">
        <v>0.08435262419163907</v>
      </c>
      <c r="AD2873" s="51" t="n">
        <v>0.3382744295316873</v>
      </c>
      <c r="AE2873" s="51" t="n">
        <v>0.3659439854725723</v>
      </c>
      <c r="AF2873" s="51" t="n">
        <v>-0.02824771841756183</v>
      </c>
      <c r="AG2873" s="51" t="n">
        <v>-0.6284193054531323</v>
      </c>
      <c r="AH2873" s="51" t="n">
        <v>0.1644721189620143</v>
      </c>
      <c r="AI2873" s="51" t="n">
        <v>0.03154638391175905</v>
      </c>
      <c r="AJ2873" s="51" t="n">
        <v>-0.227256213835856</v>
      </c>
      <c r="AK2873" s="51" t="n">
        <v>-0.108322099198744</v>
      </c>
      <c r="AL2873" s="51" t="n">
        <v>-0.01476867597205713</v>
      </c>
      <c r="AM2873" s="51" t="n">
        <v>0.008876550519592522</v>
      </c>
      <c r="AN2873" s="51" t="n">
        <v>-0.003696995456342173</v>
      </c>
      <c r="AO2873" s="51" t="n">
        <v>-0.1348844526374255</v>
      </c>
      <c r="AP2873" s="51" t="n">
        <v>16.08517215067129</v>
      </c>
      <c r="AQ2873" s="51" t="n">
        <v>9.325069872237973</v>
      </c>
      <c r="AR2873" s="51" t="n">
        <v>1.343655754416956</v>
      </c>
      <c r="AS2873" s="51" t="n">
        <v>-0.4494060538584433</v>
      </c>
      <c r="AT2873" s="51" t="n">
        <v>-2.78403302977894e-05</v>
      </c>
      <c r="AU2873" s="51" t="n">
        <v>380.1142486713641</v>
      </c>
      <c r="AV2873" s="51" t="n">
        <v>900.2661951972019</v>
      </c>
      <c r="AW2873" s="51" t="n">
        <v>540.1597988051443</v>
      </c>
      <c r="AX2873" s="51" t="n">
        <v>75.02256247839139</v>
      </c>
      <c r="AY2873" s="51" t="n">
        <v>84.3999846314635</v>
      </c>
      <c r="AZ2873" s="51" t="n">
        <v>40.01183113154303</v>
      </c>
      <c r="BA2873" s="51" t="n">
        <v>8.000090499920066</v>
      </c>
      <c r="BB2873" s="51" t="n">
        <v>23.90625012390997</v>
      </c>
      <c r="BC2873" s="51" t="n">
        <v>15.00000503915134</v>
      </c>
      <c r="BD2873" s="51" t="n">
        <v>3.750057123042458</v>
      </c>
      <c r="BE2873" s="51" t="n">
        <v>4.687512246035196</v>
      </c>
      <c r="BF2873" s="51" t="n">
        <v>3.000000447953862</v>
      </c>
      <c r="BG2873" s="51" t="n">
        <v>6.000478452751168</v>
      </c>
      <c r="BH2873" s="51" t="n">
        <v>14.0010345518598</v>
      </c>
      <c r="BI2873" s="51" t="n">
        <v>5.500413338751423</v>
      </c>
      <c r="BJ2873" s="51" t="n">
        <v>0.7000715404649366</v>
      </c>
      <c r="BK2873" s="51" t="n">
        <v>0.400037492643945</v>
      </c>
      <c r="BL2873" s="51" t="n">
        <v>0.02000144330640103</v>
      </c>
      <c r="BM2873" s="51" t="n">
        <v>0.2363768269149445</v>
      </c>
      <c r="BN2873" s="51" t="n">
        <v>0.2519911249473152</v>
      </c>
      <c r="BO2873" s="51" t="n">
        <v>0.9443383727939737</v>
      </c>
      <c r="BP2873" s="51" t="n">
        <v>0.2363403726415562</v>
      </c>
      <c r="BQ2873" s="51" t="n">
        <v>0.2516686346097425</v>
      </c>
      <c r="BR2873" s="51" t="n">
        <v>0.9444663078693794</v>
      </c>
      <c r="BS2873" s="51" t="n">
        <v>0.03645427338833107</v>
      </c>
      <c r="BT2873" s="51" t="n">
        <v>0.3224903375727561</v>
      </c>
      <c r="BU2873" s="51" t="n">
        <v>-0.1279350754056496</v>
      </c>
      <c r="BV2873" s="51" t="n">
        <v>0.3488499898166985</v>
      </c>
    </row>
    <row r="2874">
      <c r="A2874" s="49" t="n">
        <v>95.04000000000001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-1.762626374904</v>
      </c>
      <c r="F2874" s="49" t="n">
        <v>-1.724747475488</v>
      </c>
      <c r="G2874" s="49" t="n">
        <v>-0.2669300725680001</v>
      </c>
      <c r="H2874" s="49" t="n">
        <v>-1.4688939789688</v>
      </c>
      <c r="I2874" s="49" t="n">
        <v>-5.853383173736001</v>
      </c>
      <c r="J2874" s="49" t="n">
        <v>1.455727460504</v>
      </c>
      <c r="K2874" s="49" t="n">
        <v>-1.762705080361754</v>
      </c>
      <c r="L2874" s="49" t="n">
        <v>-1.724511747383069</v>
      </c>
      <c r="M2874" s="49" t="n">
        <v>-0.2667422193084837</v>
      </c>
      <c r="N2874" s="49" t="n">
        <v>-1.4686928981199</v>
      </c>
      <c r="O2874" s="49" t="n">
        <v>-5.853534008354379</v>
      </c>
      <c r="P2874" s="49" t="n">
        <v>1.455788810601072</v>
      </c>
      <c r="Q2874" s="49" t="n">
        <v>7.870545775401361e-05</v>
      </c>
      <c r="R2874" s="49" t="n">
        <v>-0.0002357281049305548</v>
      </c>
      <c r="S2874" s="49" t="n">
        <v>-0.0001878532595163129</v>
      </c>
      <c r="T2874" s="49" t="n">
        <v>-0.000201080848900137</v>
      </c>
      <c r="U2874" s="49" t="n">
        <v>0.0001508346183785036</v>
      </c>
      <c r="V2874" s="49" t="n">
        <v>-6.135009707208816e-05</v>
      </c>
      <c r="W2874" s="49" t="n">
        <v>0.08536896299999999</v>
      </c>
      <c r="X2874" s="49" t="n">
        <v>0.3382606360000001</v>
      </c>
      <c r="Y2874" s="49" t="n">
        <v>0.366092271</v>
      </c>
      <c r="Z2874" s="49" t="n">
        <v>-0.02839825889999999</v>
      </c>
      <c r="AA2874" s="49" t="n">
        <v>-0.6283143829999991</v>
      </c>
      <c r="AB2874" s="49" t="n">
        <v>0.1647553369999998</v>
      </c>
      <c r="AC2874" s="49" t="n">
        <v>0.08482136650947329</v>
      </c>
      <c r="AD2874" s="49" t="n">
        <v>0.3382325353747376</v>
      </c>
      <c r="AE2874" s="49" t="n">
        <v>0.3660346864111904</v>
      </c>
      <c r="AF2874" s="49" t="n">
        <v>-0.02809231234372644</v>
      </c>
      <c r="AG2874" s="49" t="n">
        <v>-0.6280913520804792</v>
      </c>
      <c r="AH2874" s="49" t="n">
        <v>0.1645789801292248</v>
      </c>
      <c r="AI2874" s="49" t="n">
        <v>0.03188757164382448</v>
      </c>
      <c r="AJ2874" s="49" t="n">
        <v>-0.2264600532387729</v>
      </c>
      <c r="AK2874" s="49" t="n">
        <v>-0.108118807267534</v>
      </c>
      <c r="AL2874" s="49" t="n">
        <v>-0.01498115529068646</v>
      </c>
      <c r="AM2874" s="49" t="n">
        <v>0.0087084676675479</v>
      </c>
      <c r="AN2874" s="49" t="n">
        <v>-0.003677677637274977</v>
      </c>
      <c r="AO2874" s="49" t="n">
        <v>-0.1300829226442344</v>
      </c>
      <c r="AP2874" s="49" t="n">
        <v>15.79138265405279</v>
      </c>
      <c r="AQ2874" s="49" t="n">
        <v>9.178422693306208</v>
      </c>
      <c r="AR2874" s="49" t="n">
        <v>1.321721885992902</v>
      </c>
      <c r="AS2874" s="49" t="n">
        <v>-0.4416142777900362</v>
      </c>
      <c r="AT2874" s="49" t="n">
        <v>-4.44679993005069e-05</v>
      </c>
      <c r="AU2874" s="49" t="n">
        <v>380.1131061846505</v>
      </c>
      <c r="AV2874" s="49" t="n">
        <v>900.2635332452298</v>
      </c>
      <c r="AW2874" s="49" t="n">
        <v>540.1582008170928</v>
      </c>
      <c r="AX2874" s="49" t="n">
        <v>75.02233685360748</v>
      </c>
      <c r="AY2874" s="49" t="n">
        <v>84.39973478514887</v>
      </c>
      <c r="AZ2874" s="49" t="n">
        <v>40.0117128202276</v>
      </c>
      <c r="BA2874" s="49" t="n">
        <v>8.000090047420466</v>
      </c>
      <c r="BB2874" s="49" t="n">
        <v>23.90625012329042</v>
      </c>
      <c r="BC2874" s="49" t="n">
        <v>15.00000501395559</v>
      </c>
      <c r="BD2874" s="49" t="n">
        <v>3.750056837427246</v>
      </c>
      <c r="BE2874" s="49" t="n">
        <v>4.68751218480502</v>
      </c>
      <c r="BF2874" s="49" t="n">
        <v>3.000000445714092</v>
      </c>
      <c r="BG2874" s="49" t="n">
        <v>6.000472712955969</v>
      </c>
      <c r="BH2874" s="49" t="n">
        <v>14.00102213723748</v>
      </c>
      <c r="BI2874" s="49" t="n">
        <v>5.500408378686406</v>
      </c>
      <c r="BJ2874" s="49" t="n">
        <v>0.7000706819793573</v>
      </c>
      <c r="BK2874" s="49" t="n">
        <v>0.4000370427322177</v>
      </c>
      <c r="BL2874" s="49" t="n">
        <v>0.02000142598672422</v>
      </c>
      <c r="BM2874" s="49" t="n">
        <v>0.2354373436262457</v>
      </c>
      <c r="BN2874" s="49" t="n">
        <v>0.2473256387951717</v>
      </c>
      <c r="BO2874" s="49" t="n">
        <v>0.9462716322833382</v>
      </c>
      <c r="BP2874" s="49" t="n">
        <v>0.2354026021123564</v>
      </c>
      <c r="BQ2874" s="49" t="n">
        <v>0.2470010078367056</v>
      </c>
      <c r="BR2874" s="49" t="n">
        <v>0.9463972335014452</v>
      </c>
      <c r="BS2874" s="49" t="n">
        <v>0.03474151388924152</v>
      </c>
      <c r="BT2874" s="49" t="n">
        <v>0.3246309584660212</v>
      </c>
      <c r="BU2874" s="49" t="n">
        <v>-0.1256012181070076</v>
      </c>
      <c r="BV2874" s="49" t="n">
        <v>0.3498112319120815</v>
      </c>
    </row>
    <row r="2875">
      <c r="A2875" s="51" t="n">
        <v>95.05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-1.761772582528</v>
      </c>
      <c r="F2875" s="51" t="n">
        <v>-1.721364738816</v>
      </c>
      <c r="G2875" s="51" t="n">
        <v>-0.263269157376</v>
      </c>
      <c r="H2875" s="51" t="n">
        <v>-1.4691779673216</v>
      </c>
      <c r="I2875" s="51" t="n">
        <v>-5.859666269952</v>
      </c>
      <c r="J2875" s="51" t="n">
        <v>1.457375161728</v>
      </c>
      <c r="K2875" s="51" t="n">
        <v>-1.761854258690189</v>
      </c>
      <c r="L2875" s="51" t="n">
        <v>-1.721129643066304</v>
      </c>
      <c r="M2875" s="51" t="n">
        <v>-0.2630816025281372</v>
      </c>
      <c r="N2875" s="51" t="n">
        <v>-1.468975379022186</v>
      </c>
      <c r="O2875" s="51" t="n">
        <v>-5.859814837265517</v>
      </c>
      <c r="P2875" s="51" t="n">
        <v>1.457436648431457</v>
      </c>
      <c r="Q2875" s="51" t="n">
        <v>8.167616218934803e-05</v>
      </c>
      <c r="R2875" s="51" t="n">
        <v>-0.0002350957496954909</v>
      </c>
      <c r="S2875" s="51" t="n">
        <v>-0.0001875548478628697</v>
      </c>
      <c r="T2875" s="51" t="n">
        <v>-0.0002025882994143302</v>
      </c>
      <c r="U2875" s="51" t="n">
        <v>0.0001485673135173116</v>
      </c>
      <c r="V2875" s="51" t="n">
        <v>-6.148670345695884e-05</v>
      </c>
      <c r="W2875" s="51" t="n">
        <v>0.08539048799999994</v>
      </c>
      <c r="X2875" s="51" t="n">
        <v>0.3382879360000008</v>
      </c>
      <c r="Y2875" s="51" t="n">
        <v>0.366090696</v>
      </c>
      <c r="Z2875" s="51" t="n">
        <v>-0.0283994664000005</v>
      </c>
      <c r="AA2875" s="51" t="n">
        <v>-0.6283044079999972</v>
      </c>
      <c r="AB2875" s="51" t="n">
        <v>0.1647863119999987</v>
      </c>
      <c r="AC2875" s="51" t="n">
        <v>0.08535772526834441</v>
      </c>
      <c r="AD2875" s="51" t="n">
        <v>0.338222454343039</v>
      </c>
      <c r="AE2875" s="51" t="n">
        <v>0.3661223647080039</v>
      </c>
      <c r="AF2875" s="51" t="n">
        <v>-0.0281388237769797</v>
      </c>
      <c r="AG2875" s="51" t="n">
        <v>-0.6280229691303145</v>
      </c>
      <c r="AH2875" s="51" t="n">
        <v>0.1646646344112628</v>
      </c>
      <c r="AI2875" s="51" t="n">
        <v>0.03002188739260047</v>
      </c>
      <c r="AJ2875" s="51" t="n">
        <v>-0.2253858889273516</v>
      </c>
      <c r="AK2875" s="51" t="n">
        <v>-0.1084623477444403</v>
      </c>
      <c r="AL2875" s="51" t="n">
        <v>-0.01510027665309868</v>
      </c>
      <c r="AM2875" s="51" t="n">
        <v>0.008479261574435251</v>
      </c>
      <c r="AN2875" s="51" t="n">
        <v>-0.003686088538445625</v>
      </c>
      <c r="AO2875" s="51" t="n">
        <v>-0.1278230742143135</v>
      </c>
      <c r="AP2875" s="51" t="n">
        <v>15.51319079269302</v>
      </c>
      <c r="AQ2875" s="51" t="n">
        <v>9.03747413458707</v>
      </c>
      <c r="AR2875" s="51" t="n">
        <v>1.300381034781227</v>
      </c>
      <c r="AS2875" s="51" t="n">
        <v>-0.4343214721058735</v>
      </c>
      <c r="AT2875" s="51" t="n">
        <v>-6.694761780580766e-05</v>
      </c>
      <c r="AU2875" s="51" t="n">
        <v>380.111975122804</v>
      </c>
      <c r="AV2875" s="51" t="n">
        <v>900.2608979127775</v>
      </c>
      <c r="AW2875" s="51" t="n">
        <v>540.156618808922</v>
      </c>
      <c r="AX2875" s="51" t="n">
        <v>75.02211348507142</v>
      </c>
      <c r="AY2875" s="51" t="n">
        <v>84.39948743729738</v>
      </c>
      <c r="AZ2875" s="51" t="n">
        <v>40.01159569202532</v>
      </c>
      <c r="BA2875" s="51" t="n">
        <v>8.000089597183363</v>
      </c>
      <c r="BB2875" s="51" t="n">
        <v>23.90625012267396</v>
      </c>
      <c r="BC2875" s="51" t="n">
        <v>15.00000498888581</v>
      </c>
      <c r="BD2875" s="51" t="n">
        <v>3.75005655324011</v>
      </c>
      <c r="BE2875" s="51" t="n">
        <v>4.687512123880995</v>
      </c>
      <c r="BF2875" s="51" t="n">
        <v>3.000000443485522</v>
      </c>
      <c r="BG2875" s="51" t="n">
        <v>6.000467040400498</v>
      </c>
      <c r="BH2875" s="51" t="n">
        <v>14.00100987159063</v>
      </c>
      <c r="BI2875" s="51" t="n">
        <v>5.500403478142169</v>
      </c>
      <c r="BJ2875" s="51" t="n">
        <v>0.7000698337956051</v>
      </c>
      <c r="BK2875" s="51" t="n">
        <v>0.400036598219431</v>
      </c>
      <c r="BL2875" s="51" t="n">
        <v>0.02000140887488353</v>
      </c>
      <c r="BM2875" s="51" t="n">
        <v>0.2345002100463516</v>
      </c>
      <c r="BN2875" s="51" t="n">
        <v>0.2426446196183528</v>
      </c>
      <c r="BO2875" s="51" t="n">
        <v>0.9481731555679861</v>
      </c>
      <c r="BP2875" s="51" t="n">
        <v>0.2344658953997805</v>
      </c>
      <c r="BQ2875" s="51" t="n">
        <v>0.2423191360130866</v>
      </c>
      <c r="BR2875" s="51" t="n">
        <v>0.9482964705155129</v>
      </c>
      <c r="BS2875" s="51" t="n">
        <v>0.03431464657116523</v>
      </c>
      <c r="BT2875" s="51" t="n">
        <v>0.3254836052662968</v>
      </c>
      <c r="BU2875" s="51" t="n">
        <v>-0.1233149475268203</v>
      </c>
      <c r="BV2875" s="51" t="n">
        <v>0.3497479786217398</v>
      </c>
    </row>
    <row r="2876">
      <c r="A2876" s="49" t="n">
        <v>95.06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-1.760918561372</v>
      </c>
      <c r="F2876" s="49" t="n">
        <v>-1.717981711984</v>
      </c>
      <c r="G2876" s="49" t="n">
        <v>-0.259608258924</v>
      </c>
      <c r="H2876" s="49" t="n">
        <v>-1.4694619685084</v>
      </c>
      <c r="I2876" s="49" t="n">
        <v>-5.865949260148001</v>
      </c>
      <c r="J2876" s="49" t="n">
        <v>1.459023192172</v>
      </c>
      <c r="K2876" s="49" t="n">
        <v>-1.76099800731776</v>
      </c>
      <c r="L2876" s="49" t="n">
        <v>-1.717747458527765</v>
      </c>
      <c r="M2876" s="49" t="n">
        <v>-0.2594204172487047</v>
      </c>
      <c r="N2876" s="49" t="n">
        <v>-1.469258436177532</v>
      </c>
      <c r="O2876" s="49" t="n">
        <v>-5.866095899381848</v>
      </c>
      <c r="P2876" s="49" t="n">
        <v>1.459084766441562</v>
      </c>
      <c r="Q2876" s="49" t="n">
        <v>7.944594576003716e-05</v>
      </c>
      <c r="R2876" s="49" t="n">
        <v>-0.0002342534562349563</v>
      </c>
      <c r="S2876" s="49" t="n">
        <v>-0.0001878416752952861</v>
      </c>
      <c r="T2876" s="49" t="n">
        <v>-0.00020353233086845</v>
      </c>
      <c r="U2876" s="49" t="n">
        <v>0.0001466392338462796</v>
      </c>
      <c r="V2876" s="49" t="n">
        <v>-6.157426956177048e-05</v>
      </c>
      <c r="W2876" s="49" t="n">
        <v>0.08541324299999989</v>
      </c>
      <c r="X2876" s="49" t="n">
        <v>0.3383167960000023</v>
      </c>
      <c r="Y2876" s="49" t="n">
        <v>0.3660890309999996</v>
      </c>
      <c r="Z2876" s="49" t="n">
        <v>-0.02840074290000227</v>
      </c>
      <c r="AA2876" s="49" t="n">
        <v>-0.6282938629999967</v>
      </c>
      <c r="AB2876" s="49" t="n">
        <v>0.1648190569999962</v>
      </c>
      <c r="AC2876" s="49" t="n">
        <v>0.08590704586614996</v>
      </c>
      <c r="AD2876" s="49" t="n">
        <v>0.3382441686575555</v>
      </c>
      <c r="AE2876" s="49" t="n">
        <v>0.3661543403018769</v>
      </c>
      <c r="AF2876" s="49" t="n">
        <v>-0.02820259942735498</v>
      </c>
      <c r="AG2876" s="49" t="n">
        <v>-0.6281223042393358</v>
      </c>
      <c r="AH2876" s="49" t="n">
        <v>0.1646738436755972</v>
      </c>
      <c r="AI2876" s="49" t="n">
        <v>0.02605187916214192</v>
      </c>
      <c r="AJ2876" s="49" t="n">
        <v>-0.2244925441028759</v>
      </c>
      <c r="AK2876" s="49" t="n">
        <v>-0.1088875118009048</v>
      </c>
      <c r="AL2876" s="49" t="n">
        <v>-0.01514322671231519</v>
      </c>
      <c r="AM2876" s="49" t="n">
        <v>0.008349903359950697</v>
      </c>
      <c r="AN2876" s="49" t="n">
        <v>-0.003691271540408654</v>
      </c>
      <c r="AO2876" s="49" t="n">
        <v>-0.1274923212539512</v>
      </c>
      <c r="AP2876" s="49" t="n">
        <v>15.22928062170913</v>
      </c>
      <c r="AQ2876" s="49" t="n">
        <v>8.89312746116885</v>
      </c>
      <c r="AR2876" s="49" t="n">
        <v>1.278740678759604</v>
      </c>
      <c r="AS2876" s="49" t="n">
        <v>-0.4268770583624239</v>
      </c>
      <c r="AT2876" s="49" t="n">
        <v>-7.569534652104702e-05</v>
      </c>
      <c r="AU2876" s="49" t="n">
        <v>380.110855371576</v>
      </c>
      <c r="AV2876" s="49" t="n">
        <v>900.2582889336497</v>
      </c>
      <c r="AW2876" s="49" t="n">
        <v>540.1550526208327</v>
      </c>
      <c r="AX2876" s="49" t="n">
        <v>75.0218923502207</v>
      </c>
      <c r="AY2876" s="49" t="n">
        <v>84.39924256292441</v>
      </c>
      <c r="AZ2876" s="49" t="n">
        <v>40.01147973510507</v>
      </c>
      <c r="BA2876" s="49" t="n">
        <v>8.000089149197446</v>
      </c>
      <c r="BB2876" s="49" t="n">
        <v>23.90625012206059</v>
      </c>
      <c r="BC2876" s="49" t="n">
        <v>15.00000496394138</v>
      </c>
      <c r="BD2876" s="49" t="n">
        <v>3.750056270473909</v>
      </c>
      <c r="BE2876" s="49" t="n">
        <v>4.687512063261591</v>
      </c>
      <c r="BF2876" s="49" t="n">
        <v>3.000000441268094</v>
      </c>
      <c r="BG2876" s="49" t="n">
        <v>6.000461435915692</v>
      </c>
      <c r="BH2876" s="49" t="n">
        <v>14.00099775313155</v>
      </c>
      <c r="BI2876" s="49" t="n">
        <v>5.500398636404463</v>
      </c>
      <c r="BJ2876" s="49" t="n">
        <v>0.7000689957900578</v>
      </c>
      <c r="BK2876" s="49" t="n">
        <v>0.4000361590407979</v>
      </c>
      <c r="BL2876" s="49" t="n">
        <v>0.02000139196838493</v>
      </c>
      <c r="BM2876" s="49" t="n">
        <v>0.2335654754096695</v>
      </c>
      <c r="BN2876" s="49" t="n">
        <v>0.2379482484889875</v>
      </c>
      <c r="BO2876" s="49" t="n">
        <v>0.9500428307620165</v>
      </c>
      <c r="BP2876" s="49" t="n">
        <v>0.2335303289720624</v>
      </c>
      <c r="BQ2876" s="49" t="n">
        <v>0.2376230925719909</v>
      </c>
      <c r="BR2876" s="49" t="n">
        <v>0.9501639001378022</v>
      </c>
      <c r="BS2876" s="49" t="n">
        <v>0.03514643760713088</v>
      </c>
      <c r="BT2876" s="49" t="n">
        <v>0.3251559169965834</v>
      </c>
      <c r="BU2876" s="49" t="n">
        <v>-0.1210693757857095</v>
      </c>
      <c r="BV2876" s="49" t="n">
        <v>0.3487397829148581</v>
      </c>
    </row>
    <row r="2877">
      <c r="A2877" s="51" t="n">
        <v>95.06999999999999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-1.760064338496</v>
      </c>
      <c r="F2877" s="51" t="n">
        <v>-1.714598429312</v>
      </c>
      <c r="G2877" s="51" t="n">
        <v>-0.255947375232</v>
      </c>
      <c r="H2877" s="51" t="n">
        <v>-1.4697459810112</v>
      </c>
      <c r="I2877" s="51" t="n">
        <v>-5.872232156864</v>
      </c>
      <c r="J2877" s="51" t="n">
        <v>1.460671512896</v>
      </c>
      <c r="K2877" s="51" t="n">
        <v>-1.760136648995221</v>
      </c>
      <c r="L2877" s="51" t="n">
        <v>-1.714365062204755</v>
      </c>
      <c r="M2877" s="51" t="n">
        <v>-0.2557590518784605</v>
      </c>
      <c r="N2877" s="51" t="n">
        <v>-1.469541759282826</v>
      </c>
      <c r="O2877" s="51" t="n">
        <v>-5.872377547276526</v>
      </c>
      <c r="P2877" s="51" t="n">
        <v>1.460732819565884</v>
      </c>
      <c r="Q2877" s="51" t="n">
        <v>7.231049922173938e-05</v>
      </c>
      <c r="R2877" s="51" t="n">
        <v>-0.0002333671072445309</v>
      </c>
      <c r="S2877" s="51" t="n">
        <v>-0.0001883233535395212</v>
      </c>
      <c r="T2877" s="51" t="n">
        <v>-0.0002042217283737546</v>
      </c>
      <c r="U2877" s="51" t="n">
        <v>0.0001453904125252592</v>
      </c>
      <c r="V2877" s="51" t="n">
        <v>-6.130666988357625e-05</v>
      </c>
      <c r="W2877" s="51" t="n">
        <v>0.08542984799999988</v>
      </c>
      <c r="X2877" s="51" t="n">
        <v>0.3383378560000051</v>
      </c>
      <c r="Y2877" s="51" t="n">
        <v>0.3660878159999986</v>
      </c>
      <c r="Z2877" s="51" t="n">
        <v>-0.02840167440000603</v>
      </c>
      <c r="AA2877" s="51" t="n">
        <v>-0.6282861679999998</v>
      </c>
      <c r="AB2877" s="51" t="n">
        <v>0.164842951999992</v>
      </c>
      <c r="AC2877" s="51" t="n">
        <v>0.08638706377481553</v>
      </c>
      <c r="AD2877" s="51" t="n">
        <v>0.338264051230844</v>
      </c>
      <c r="AE2877" s="51" t="n">
        <v>0.3661611122390992</v>
      </c>
      <c r="AF2877" s="51" t="n">
        <v>-0.02819559015146694</v>
      </c>
      <c r="AG2877" s="51" t="n">
        <v>-0.6281504610497088</v>
      </c>
      <c r="AH2877" s="51" t="n">
        <v>0.1646589334644164</v>
      </c>
      <c r="AI2877" s="51" t="n">
        <v>0.02049633902304684</v>
      </c>
      <c r="AJ2877" s="51" t="n">
        <v>-0.2236991481306362</v>
      </c>
      <c r="AK2877" s="51" t="n">
        <v>-0.1092585455639104</v>
      </c>
      <c r="AL2877" s="51" t="n">
        <v>-0.01520006446987792</v>
      </c>
      <c r="AM2877" s="51" t="n">
        <v>0.008268020244917951</v>
      </c>
      <c r="AN2877" s="51" t="n">
        <v>-0.003681741425815667</v>
      </c>
      <c r="AO2877" s="51" t="n">
        <v>-0.1290005068963072</v>
      </c>
      <c r="AP2877" s="51" t="n">
        <v>14.94054524879213</v>
      </c>
      <c r="AQ2877" s="51" t="n">
        <v>8.746439243981873</v>
      </c>
      <c r="AR2877" s="51" t="n">
        <v>1.256846338011228</v>
      </c>
      <c r="AS2877" s="51" t="n">
        <v>-0.4191692915798904</v>
      </c>
      <c r="AT2877" s="51" t="n">
        <v>-7.237496190930368e-05</v>
      </c>
      <c r="AU2877" s="51" t="n">
        <v>380.1097468178602</v>
      </c>
      <c r="AV2877" s="51" t="n">
        <v>900.2557060443132</v>
      </c>
      <c r="AW2877" s="51" t="n">
        <v>540.1535020946244</v>
      </c>
      <c r="AX2877" s="51" t="n">
        <v>75.02167342671849</v>
      </c>
      <c r="AY2877" s="51" t="n">
        <v>84.39900013729518</v>
      </c>
      <c r="AZ2877" s="51" t="n">
        <v>40.01136493775402</v>
      </c>
      <c r="BA2877" s="51" t="n">
        <v>8.000088703451459</v>
      </c>
      <c r="BB2877" s="51" t="n">
        <v>23.90625012145029</v>
      </c>
      <c r="BC2877" s="51" t="n">
        <v>15.00000493912167</v>
      </c>
      <c r="BD2877" s="51" t="n">
        <v>3.75005598912154</v>
      </c>
      <c r="BE2877" s="51" t="n">
        <v>4.687512002945282</v>
      </c>
      <c r="BF2877" s="51" t="n">
        <v>3.000000439061754</v>
      </c>
      <c r="BG2877" s="51" t="n">
        <v>6.000455898684703</v>
      </c>
      <c r="BH2877" s="51" t="n">
        <v>14.00098578009397</v>
      </c>
      <c r="BI2877" s="51" t="n">
        <v>5.500393852767609</v>
      </c>
      <c r="BJ2877" s="51" t="n">
        <v>0.7000681678405771</v>
      </c>
      <c r="BK2877" s="51" t="n">
        <v>0.4000357251323083</v>
      </c>
      <c r="BL2877" s="51" t="n">
        <v>0.02000137526476431</v>
      </c>
      <c r="BM2877" s="51" t="n">
        <v>0.2326332289112278</v>
      </c>
      <c r="BN2877" s="51" t="n">
        <v>0.2332367753456989</v>
      </c>
      <c r="BO2877" s="51" t="n">
        <v>0.9518805184862104</v>
      </c>
      <c r="BP2877" s="51" t="n">
        <v>0.2325961409208578</v>
      </c>
      <c r="BQ2877" s="51" t="n">
        <v>0.2329130213554465</v>
      </c>
      <c r="BR2877" s="51" t="n">
        <v>0.9519993697079769</v>
      </c>
      <c r="BS2877" s="51" t="n">
        <v>0.03708799036997168</v>
      </c>
      <c r="BT2877" s="51" t="n">
        <v>0.3237539902524733</v>
      </c>
      <c r="BU2877" s="51" t="n">
        <v>-0.1188512217665805</v>
      </c>
      <c r="BV2877" s="51" t="n">
        <v>0.3468685315065213</v>
      </c>
    </row>
    <row r="2878">
      <c r="A2878" s="49" t="n">
        <v>95.08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-1.75921</v>
      </c>
      <c r="F2878" s="49" t="n">
        <v>-1.711215</v>
      </c>
      <c r="G2878" s="49" t="n">
        <v>-0.2522865000000001</v>
      </c>
      <c r="H2878" s="49" t="n">
        <v>-1.47003</v>
      </c>
      <c r="I2878" s="49" t="n">
        <v>-5.878515</v>
      </c>
      <c r="J2878" s="49" t="n">
        <v>1.46232</v>
      </c>
      <c r="K2878" s="49" t="n">
        <v>-1.759271246849808</v>
      </c>
      <c r="L2878" s="49" t="n">
        <v>-1.71098264915506</v>
      </c>
      <c r="M2878" s="49" t="n">
        <v>-0.2520974957470667</v>
      </c>
      <c r="N2878" s="49" t="n">
        <v>-1.469824844377422</v>
      </c>
      <c r="O2878" s="49" t="n">
        <v>-5.878658312920343</v>
      </c>
      <c r="P2878" s="49" t="n">
        <v>1.462380882737641</v>
      </c>
      <c r="Q2878" s="49" t="n">
        <v>6.124684980801653e-05</v>
      </c>
      <c r="R2878" s="49" t="n">
        <v>-0.0002323508449397771</v>
      </c>
      <c r="S2878" s="49" t="n">
        <v>-0.0001890042529333891</v>
      </c>
      <c r="T2878" s="49" t="n">
        <v>-0.0002051556225779461</v>
      </c>
      <c r="U2878" s="49" t="n">
        <v>0.000143312920342531</v>
      </c>
      <c r="V2878" s="49" t="n">
        <v>-6.088273764093266e-05</v>
      </c>
      <c r="W2878" s="49" t="n">
        <v>0.08543587499999988</v>
      </c>
      <c r="X2878" s="49" t="n">
        <v>0.3383455000000095</v>
      </c>
      <c r="Y2878" s="49" t="n">
        <v>0.3660873749999972</v>
      </c>
      <c r="Z2878" s="49" t="n">
        <v>-0.02840201250001246</v>
      </c>
      <c r="AA2878" s="49" t="n">
        <v>-0.6282833750000094</v>
      </c>
      <c r="AB2878" s="49" t="n">
        <v>0.1648516249999859</v>
      </c>
      <c r="AC2878" s="49" t="n">
        <v>0.0867304534213672</v>
      </c>
      <c r="AD2878" s="49" t="n">
        <v>0.3382502450369932</v>
      </c>
      <c r="AE2878" s="49" t="n">
        <v>0.3661901637703557</v>
      </c>
      <c r="AF2878" s="49" t="n">
        <v>-0.02815341288675853</v>
      </c>
      <c r="AG2878" s="49" t="n">
        <v>-0.6279706508940109</v>
      </c>
      <c r="AH2878" s="49" t="n">
        <v>0.1646589691547043</v>
      </c>
      <c r="AI2878" s="49" t="n">
        <v>0.014109521795403</v>
      </c>
      <c r="AJ2878" s="49" t="n">
        <v>-0.2225879192600521</v>
      </c>
      <c r="AK2878" s="49" t="n">
        <v>-0.1098010407753184</v>
      </c>
      <c r="AL2878" s="49" t="n">
        <v>-0.01530120460309294</v>
      </c>
      <c r="AM2878" s="49" t="n">
        <v>0.008045745319227674</v>
      </c>
      <c r="AN2878" s="49" t="n">
        <v>-0.003666331481750201</v>
      </c>
      <c r="AO2878" s="49" t="n">
        <v>-0.1318647653685249</v>
      </c>
      <c r="AP2878" s="49" t="n">
        <v>14.64842620839572</v>
      </c>
      <c r="AQ2878" s="49" t="n">
        <v>8.598136164333148</v>
      </c>
      <c r="AR2878" s="49" t="n">
        <v>1.23468280883975</v>
      </c>
      <c r="AS2878" s="49" t="n">
        <v>-0.4112909059550518</v>
      </c>
      <c r="AT2878" s="49" t="n">
        <v>-6.968817855400752e-05</v>
      </c>
      <c r="AU2878" s="49" t="n">
        <v>380.1086493496816</v>
      </c>
      <c r="AV2878" s="49" t="n">
        <v>900.2531489838701</v>
      </c>
      <c r="AW2878" s="49" t="n">
        <v>540.1519670736782</v>
      </c>
      <c r="AX2878" s="49" t="n">
        <v>75.02145669245131</v>
      </c>
      <c r="AY2878" s="49" t="n">
        <v>84.39876013592222</v>
      </c>
      <c r="AZ2878" s="49" t="n">
        <v>40.01125128837648</v>
      </c>
      <c r="BA2878" s="49" t="n">
        <v>8.000088259934202</v>
      </c>
      <c r="BB2878" s="49" t="n">
        <v>23.90625012084304</v>
      </c>
      <c r="BC2878" s="49" t="n">
        <v>15.00000491442606</v>
      </c>
      <c r="BD2878" s="49" t="n">
        <v>3.750055709175932</v>
      </c>
      <c r="BE2878" s="49" t="n">
        <v>4.687511942930556</v>
      </c>
      <c r="BF2878" s="49" t="n">
        <v>3.000000436866445</v>
      </c>
      <c r="BG2878" s="49" t="n">
        <v>6.000450427900486</v>
      </c>
      <c r="BH2878" s="49" t="n">
        <v>14.00097395073284</v>
      </c>
      <c r="BI2878" s="49" t="n">
        <v>5.500389126534398</v>
      </c>
      <c r="BJ2878" s="49" t="n">
        <v>0.7000673498264902</v>
      </c>
      <c r="BK2878" s="49" t="n">
        <v>0.4000352964307206</v>
      </c>
      <c r="BL2878" s="49" t="n">
        <v>0.02000135876158714</v>
      </c>
      <c r="BM2878" s="49" t="n">
        <v>0.2317035844566636</v>
      </c>
      <c r="BN2878" s="49" t="n">
        <v>0.2285104975441083</v>
      </c>
      <c r="BO2878" s="49" t="n">
        <v>0.9536860636230634</v>
      </c>
      <c r="BP2878" s="49" t="n">
        <v>0.2316637151978798</v>
      </c>
      <c r="BQ2878" s="49" t="n">
        <v>0.2281891265695904</v>
      </c>
      <c r="BR2878" s="49" t="n">
        <v>0.9538026970000981</v>
      </c>
      <c r="BS2878" s="49" t="n">
        <v>0.03986925878377012</v>
      </c>
      <c r="BT2878" s="49" t="n">
        <v>0.3213709745178706</v>
      </c>
      <c r="BU2878" s="49" t="n">
        <v>-0.1166333770347139</v>
      </c>
      <c r="BV2878" s="49" t="n">
        <v>0.3441979164623963</v>
      </c>
    </row>
    <row r="2879">
      <c r="A2879" s="51" t="n">
        <v>95.09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-1.758355661504</v>
      </c>
      <c r="F2879" s="51" t="n">
        <v>-1.707831570688</v>
      </c>
      <c r="G2879" s="51" t="n">
        <v>-0.2486256247680001</v>
      </c>
      <c r="H2879" s="51" t="n">
        <v>-1.4703140189888</v>
      </c>
      <c r="I2879" s="51" t="n">
        <v>-5.884797843136</v>
      </c>
      <c r="J2879" s="51" t="n">
        <v>1.463968487104</v>
      </c>
      <c r="K2879" s="51" t="n">
        <v>-1.758403303557907</v>
      </c>
      <c r="L2879" s="51" t="n">
        <v>-1.707600568862137</v>
      </c>
      <c r="M2879" s="51" t="n">
        <v>-0.2484355881154255</v>
      </c>
      <c r="N2879" s="51" t="n">
        <v>-1.470107637365705</v>
      </c>
      <c r="O2879" s="51" t="n">
        <v>-5.884936655164341</v>
      </c>
      <c r="P2879" s="51" t="n">
        <v>1.464029049101716</v>
      </c>
      <c r="Q2879" s="51" t="n">
        <v>4.76420539066158e-05</v>
      </c>
      <c r="R2879" s="51" t="n">
        <v>-0.0002310018258628865</v>
      </c>
      <c r="S2879" s="51" t="n">
        <v>-0.0001900366525745822</v>
      </c>
      <c r="T2879" s="51" t="n">
        <v>-0.0002063816230957194</v>
      </c>
      <c r="U2879" s="51" t="n">
        <v>0.0001388120283412064</v>
      </c>
      <c r="V2879" s="51" t="n">
        <v>-6.056199771675708e-05</v>
      </c>
      <c r="W2879" s="51" t="n">
        <v>0.08542984799999992</v>
      </c>
      <c r="X2879" s="51" t="n">
        <v>0.3383378560000161</v>
      </c>
      <c r="Y2879" s="51" t="n">
        <v>0.3660878159999948</v>
      </c>
      <c r="Z2879" s="51" t="n">
        <v>-0.02840167440002223</v>
      </c>
      <c r="AA2879" s="51" t="n">
        <v>-0.6282861680000288</v>
      </c>
      <c r="AB2879" s="51" t="n">
        <v>0.1648429519999778</v>
      </c>
      <c r="AC2879" s="51" t="n">
        <v>0.08691241036003527</v>
      </c>
      <c r="AD2879" s="51" t="n">
        <v>0.3382006940193491</v>
      </c>
      <c r="AE2879" s="51" t="n">
        <v>0.3662302938281355</v>
      </c>
      <c r="AF2879" s="51" t="n">
        <v>-0.02812975439860273</v>
      </c>
      <c r="AG2879" s="51" t="n">
        <v>-0.6276793359303156</v>
      </c>
      <c r="AH2879" s="51" t="n">
        <v>0.1646659843202123</v>
      </c>
      <c r="AI2879" s="51" t="n">
        <v>0.007606201607125971</v>
      </c>
      <c r="AJ2879" s="51" t="n">
        <v>-0.2209072432088267</v>
      </c>
      <c r="AK2879" s="51" t="n">
        <v>-0.1105911436222253</v>
      </c>
      <c r="AL2879" s="51" t="n">
        <v>-0.0154185967057214</v>
      </c>
      <c r="AM2879" s="51" t="n">
        <v>0.007567271783094417</v>
      </c>
      <c r="AN2879" s="51" t="n">
        <v>-0.003655508061940119</v>
      </c>
      <c r="AO2879" s="51" t="n">
        <v>-0.1353920984309215</v>
      </c>
      <c r="AP2879" s="51" t="n">
        <v>14.35470559111586</v>
      </c>
      <c r="AQ2879" s="51" t="n">
        <v>8.448590089902737</v>
      </c>
      <c r="AR2879" s="51" t="n">
        <v>1.212295982138765</v>
      </c>
      <c r="AS2879" s="51" t="n">
        <v>-0.4034481178706749</v>
      </c>
      <c r="AT2879" s="51" t="n">
        <v>-7.486083125929057e-05</v>
      </c>
      <c r="AU2879" s="51" t="n">
        <v>380.1075628561848</v>
      </c>
      <c r="AV2879" s="51" t="n">
        <v>900.2506174940314</v>
      </c>
      <c r="AW2879" s="51" t="n">
        <v>540.1504474029414</v>
      </c>
      <c r="AX2879" s="51" t="n">
        <v>75.0212421255268</v>
      </c>
      <c r="AY2879" s="51" t="n">
        <v>84.398522534563</v>
      </c>
      <c r="AZ2879" s="51" t="n">
        <v>40.01113877549271</v>
      </c>
      <c r="BA2879" s="51" t="n">
        <v>8.000087818634531</v>
      </c>
      <c r="BB2879" s="51" t="n">
        <v>23.90625012023883</v>
      </c>
      <c r="BC2879" s="51" t="n">
        <v>15.00000488985393</v>
      </c>
      <c r="BD2879" s="51" t="n">
        <v>3.750055430630053</v>
      </c>
      <c r="BE2879" s="51" t="n">
        <v>4.687511883215903</v>
      </c>
      <c r="BF2879" s="51" t="n">
        <v>3.000000434682113</v>
      </c>
      <c r="BG2879" s="51" t="n">
        <v>6.000445030370647</v>
      </c>
      <c r="BH2879" s="51" t="n">
        <v>14.00096226332405</v>
      </c>
      <c r="BI2879" s="51" t="n">
        <v>5.500384457015985</v>
      </c>
      <c r="BJ2879" s="51" t="n">
        <v>0.7000665416285723</v>
      </c>
      <c r="BK2879" s="51" t="n">
        <v>0.4000348728735519</v>
      </c>
      <c r="BL2879" s="51" t="n">
        <v>0.02000134245644809</v>
      </c>
      <c r="BM2879" s="51" t="n">
        <v>0.2307766663438082</v>
      </c>
      <c r="BN2879" s="51" t="n">
        <v>0.2237697378150845</v>
      </c>
      <c r="BO2879" s="51" t="n">
        <v>0.9554593060622042</v>
      </c>
      <c r="BP2879" s="51" t="n">
        <v>0.230733534230012</v>
      </c>
      <c r="BQ2879" s="51" t="n">
        <v>0.2234516257698892</v>
      </c>
      <c r="BR2879" s="51" t="n">
        <v>0.9555736689087029</v>
      </c>
      <c r="BS2879" s="51" t="n">
        <v>0.04313211379625148</v>
      </c>
      <c r="BT2879" s="51" t="n">
        <v>0.318112045195329</v>
      </c>
      <c r="BU2879" s="51" t="n">
        <v>-0.1143628464986834</v>
      </c>
      <c r="BV2879" s="51" t="n">
        <v>0.3407851422790748</v>
      </c>
    </row>
    <row r="2880">
      <c r="A2880" s="49" t="n">
        <v>95.09999999999999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-1.757501438628</v>
      </c>
      <c r="F2880" s="49" t="n">
        <v>-1.704448288015999</v>
      </c>
      <c r="G2880" s="49" t="n">
        <v>-0.2449647410760002</v>
      </c>
      <c r="H2880" s="49" t="n">
        <v>-1.470598031491601</v>
      </c>
      <c r="I2880" s="49" t="n">
        <v>-5.891080739852002</v>
      </c>
      <c r="J2880" s="49" t="n">
        <v>1.465616807827999</v>
      </c>
      <c r="K2880" s="49" t="n">
        <v>-1.757534376515712</v>
      </c>
      <c r="L2880" s="49" t="n">
        <v>-1.704219072328007</v>
      </c>
      <c r="M2880" s="49" t="n">
        <v>-0.2447735096386892</v>
      </c>
      <c r="N2880" s="49" t="n">
        <v>-1.470390476433477</v>
      </c>
      <c r="O2880" s="49" t="n">
        <v>-5.8912127390184</v>
      </c>
      <c r="P2880" s="49" t="n">
        <v>1.465677227977519</v>
      </c>
      <c r="Q2880" s="49" t="n">
        <v>3.29378877117481e-05</v>
      </c>
      <c r="R2880" s="49" t="n">
        <v>-0.0002292156879928342</v>
      </c>
      <c r="S2880" s="49" t="n">
        <v>-0.0001912314373109514</v>
      </c>
      <c r="T2880" s="49" t="n">
        <v>-0.0002075550581235319</v>
      </c>
      <c r="U2880" s="49" t="n">
        <v>0.0001319991663981668</v>
      </c>
      <c r="V2880" s="49" t="n">
        <v>-6.042014951934682e-05</v>
      </c>
      <c r="W2880" s="49" t="n">
        <v>0.085413243</v>
      </c>
      <c r="X2880" s="49" t="n">
        <v>0.3383167960000252</v>
      </c>
      <c r="Y2880" s="49" t="n">
        <v>0.3660890309999917</v>
      </c>
      <c r="Z2880" s="49" t="n">
        <v>-0.02840074290003597</v>
      </c>
      <c r="AA2880" s="49" t="n">
        <v>-0.6282938630000614</v>
      </c>
      <c r="AB2880" s="49" t="n">
        <v>0.1648190569999677</v>
      </c>
      <c r="AC2880" s="49" t="n">
        <v>0.0869433788832267</v>
      </c>
      <c r="AD2880" s="49" t="n">
        <v>0.3381350019452745</v>
      </c>
      <c r="AE2880" s="49" t="n">
        <v>0.3662287034488062</v>
      </c>
      <c r="AF2880" s="49" t="n">
        <v>-0.02815214189112159</v>
      </c>
      <c r="AG2880" s="49" t="n">
        <v>-0.6275063863929401</v>
      </c>
      <c r="AH2880" s="49" t="n">
        <v>0.1646590597947677</v>
      </c>
      <c r="AI2880" s="49" t="n">
        <v>0.001527942833439301</v>
      </c>
      <c r="AJ2880" s="49" t="n">
        <v>-0.2187490420082126</v>
      </c>
      <c r="AK2880" s="49" t="n">
        <v>-0.1112926093482925</v>
      </c>
      <c r="AL2880" s="49" t="n">
        <v>-0.01550472930637473</v>
      </c>
      <c r="AM2880" s="49" t="n">
        <v>0.006919727013705171</v>
      </c>
      <c r="AN2880" s="49" t="n">
        <v>-0.003651950493169709</v>
      </c>
      <c r="AO2880" s="49" t="n">
        <v>-0.1389525992239534</v>
      </c>
      <c r="AP2880" s="49" t="n">
        <v>14.06100147657563</v>
      </c>
      <c r="AQ2880" s="49" t="n">
        <v>8.298326535647627</v>
      </c>
      <c r="AR2880" s="49" t="n">
        <v>1.189787187802115</v>
      </c>
      <c r="AS2880" s="49" t="n">
        <v>-0.3957629823267735</v>
      </c>
      <c r="AT2880" s="49" t="n">
        <v>-8.788709632401619e-05</v>
      </c>
      <c r="AU2880" s="49" t="n">
        <v>380.1064872276229</v>
      </c>
      <c r="AV2880" s="49" t="n">
        <v>900.2481113190911</v>
      </c>
      <c r="AW2880" s="49" t="n">
        <v>540.148942928912</v>
      </c>
      <c r="AX2880" s="49" t="n">
        <v>75.02102970427153</v>
      </c>
      <c r="AY2880" s="49" t="n">
        <v>84.39828730921737</v>
      </c>
      <c r="AZ2880" s="49" t="n">
        <v>40.01102738773778</v>
      </c>
      <c r="BA2880" s="49" t="n">
        <v>8.000087379541359</v>
      </c>
      <c r="BB2880" s="49" t="n">
        <v>23.90625011963763</v>
      </c>
      <c r="BC2880" s="49" t="n">
        <v>15.00000486540466</v>
      </c>
      <c r="BD2880" s="49" t="n">
        <v>3.750055153476902</v>
      </c>
      <c r="BE2880" s="49" t="n">
        <v>4.687511823799824</v>
      </c>
      <c r="BF2880" s="49" t="n">
        <v>3.000000432508702</v>
      </c>
      <c r="BG2880" s="49" t="n">
        <v>6.000439723004716</v>
      </c>
      <c r="BH2880" s="49" t="n">
        <v>14.00095071616416</v>
      </c>
      <c r="BI2880" s="49" t="n">
        <v>5.500379843531793</v>
      </c>
      <c r="BJ2880" s="49" t="n">
        <v>0.7000657431290295</v>
      </c>
      <c r="BK2880" s="49" t="n">
        <v>0.4000344543990693</v>
      </c>
      <c r="BL2880" s="49" t="n">
        <v>0.02000132634697072</v>
      </c>
      <c r="BM2880" s="49" t="n">
        <v>0.2298525958926637</v>
      </c>
      <c r="BN2880" s="49" t="n">
        <v>0.2190148216538214</v>
      </c>
      <c r="BO2880" s="49" t="n">
        <v>0.9572000904265241</v>
      </c>
      <c r="BP2880" s="49" t="n">
        <v>0.2298061140533928</v>
      </c>
      <c r="BQ2880" s="49" t="n">
        <v>0.2187006988631714</v>
      </c>
      <c r="BR2880" s="49" t="n">
        <v>0.9573120518320442</v>
      </c>
      <c r="BS2880" s="49" t="n">
        <v>0.04648183927088989</v>
      </c>
      <c r="BT2880" s="49" t="n">
        <v>0.3141227906499067</v>
      </c>
      <c r="BU2880" s="49" t="n">
        <v>-0.1119614055200557</v>
      </c>
      <c r="BV2880" s="49" t="n">
        <v>0.3367032006288569</v>
      </c>
    </row>
    <row r="2881">
      <c r="A2881" s="51" t="n">
        <v>95.11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-1.756647417472</v>
      </c>
      <c r="F2881" s="51" t="n">
        <v>-1.701065261183999</v>
      </c>
      <c r="G2881" s="51" t="n">
        <v>-0.2413038426240003</v>
      </c>
      <c r="H2881" s="51" t="n">
        <v>-1.470882032678401</v>
      </c>
      <c r="I2881" s="51" t="n">
        <v>-5.897363730048001</v>
      </c>
      <c r="J2881" s="51" t="n">
        <v>1.467264838271999</v>
      </c>
      <c r="K2881" s="51" t="n">
        <v>-1.756665879623726</v>
      </c>
      <c r="L2881" s="51" t="n">
        <v>-1.700838247137346</v>
      </c>
      <c r="M2881" s="51" t="n">
        <v>-0.2411118159594789</v>
      </c>
      <c r="N2881" s="51" t="n">
        <v>-1.470673900364224</v>
      </c>
      <c r="O2881" s="51" t="n">
        <v>-5.897488547712801</v>
      </c>
      <c r="P2881" s="51" t="n">
        <v>1.467325205921259</v>
      </c>
      <c r="Q2881" s="51" t="n">
        <v>1.846215172562893e-05</v>
      </c>
      <c r="R2881" s="51" t="n">
        <v>-0.0002270140466535953</v>
      </c>
      <c r="S2881" s="51" t="n">
        <v>-0.0001920266645213664</v>
      </c>
      <c r="T2881" s="51" t="n">
        <v>-0.0002081323141764901</v>
      </c>
      <c r="U2881" s="51" t="n">
        <v>0.000124817664799437</v>
      </c>
      <c r="V2881" s="51" t="n">
        <v>-6.036764926053984e-05</v>
      </c>
      <c r="W2881" s="51" t="n">
        <v>0.08539048800000011</v>
      </c>
      <c r="X2881" s="51" t="n">
        <v>0.3382879360000374</v>
      </c>
      <c r="Y2881" s="51" t="n">
        <v>0.3660906959999877</v>
      </c>
      <c r="Z2881" s="51" t="n">
        <v>-0.02839946640005425</v>
      </c>
      <c r="AA2881" s="51" t="n">
        <v>-0.628304408000111</v>
      </c>
      <c r="AB2881" s="51" t="n">
        <v>0.1647863119999559</v>
      </c>
      <c r="AC2881" s="51" t="n">
        <v>0.08684108259347324</v>
      </c>
      <c r="AD2881" s="51" t="n">
        <v>0.3380669267070578</v>
      </c>
      <c r="AE2881" s="51" t="n">
        <v>0.3661601704508918</v>
      </c>
      <c r="AF2881" s="51" t="n">
        <v>-0.02823406772333382</v>
      </c>
      <c r="AG2881" s="51" t="n">
        <v>-0.6275951761733065</v>
      </c>
      <c r="AH2881" s="51" t="n">
        <v>0.1646286665887011</v>
      </c>
      <c r="AI2881" s="51" t="n">
        <v>-0.003685898501905687</v>
      </c>
      <c r="AJ2881" s="51" t="n">
        <v>-0.2162608075866898</v>
      </c>
      <c r="AK2881" s="51" t="n">
        <v>-0.1114458165551023</v>
      </c>
      <c r="AL2881" s="51" t="n">
        <v>-0.01550709524480996</v>
      </c>
      <c r="AM2881" s="51" t="n">
        <v>0.006329142798968707</v>
      </c>
      <c r="AN2881" s="51" t="n">
        <v>-0.003651753416092494</v>
      </c>
      <c r="AO2881" s="51" t="n">
        <v>-0.1421093644974211</v>
      </c>
      <c r="AP2881" s="51" t="n">
        <v>13.76859099310335</v>
      </c>
      <c r="AQ2881" s="51" t="n">
        <v>8.148280054862921</v>
      </c>
      <c r="AR2881" s="51" t="n">
        <v>1.167275382937261</v>
      </c>
      <c r="AS2881" s="51" t="n">
        <v>-0.388164413856547</v>
      </c>
      <c r="AT2881" s="51" t="n">
        <v>-0.0001043248687259511</v>
      </c>
      <c r="AU2881" s="51" t="n">
        <v>380.1043681317932</v>
      </c>
      <c r="AV2881" s="51" t="n">
        <v>900.2431739038411</v>
      </c>
      <c r="AW2881" s="51" t="n">
        <v>540.1459789646267</v>
      </c>
      <c r="AX2881" s="51" t="n">
        <v>75.02061121315653</v>
      </c>
      <c r="AY2881" s="51" t="n">
        <v>84.39782389176393</v>
      </c>
      <c r="AZ2881" s="51" t="n">
        <v>40.0108079427218</v>
      </c>
      <c r="BA2881" s="51" t="n">
        <v>8.000086507930433</v>
      </c>
      <c r="BB2881" s="51" t="n">
        <v>23.90625011844425</v>
      </c>
      <c r="BC2881" s="51" t="n">
        <v>15.00000481687225</v>
      </c>
      <c r="BD2881" s="51" t="n">
        <v>3.750054603320971</v>
      </c>
      <c r="BE2881" s="51" t="n">
        <v>4.68751170585742</v>
      </c>
      <c r="BF2881" s="51" t="n">
        <v>3.000000428194427</v>
      </c>
      <c r="BG2881" s="51" t="n">
        <v>6.000429317716012</v>
      </c>
      <c r="BH2881" s="51" t="n">
        <v>14.00092803587935</v>
      </c>
      <c r="BI2881" s="51" t="n">
        <v>5.500370781984499</v>
      </c>
      <c r="BJ2881" s="51" t="n">
        <v>0.7000641747609433</v>
      </c>
      <c r="BK2881" s="51" t="n">
        <v>0.4000336324549251</v>
      </c>
      <c r="BL2881" s="51" t="n">
        <v>0.02000129470563738</v>
      </c>
      <c r="BM2881" s="51" t="n">
        <v>0.228931479039872</v>
      </c>
      <c r="BN2881" s="51" t="n">
        <v>0.2142460541632897</v>
      </c>
      <c r="BO2881" s="51" t="n">
        <v>0.9589082747698831</v>
      </c>
      <c r="BP2881" s="51" t="n">
        <v>0.2288819477910427</v>
      </c>
      <c r="BQ2881" s="51" t="n">
        <v>0.2139364693852526</v>
      </c>
      <c r="BR2881" s="51" t="n">
        <v>0.9590176162860203</v>
      </c>
      <c r="BS2881" s="51" t="n">
        <v>0.04953124882933757</v>
      </c>
      <c r="BT2881" s="51" t="n">
        <v>0.3095847780371364</v>
      </c>
      <c r="BU2881" s="51" t="n">
        <v>-0.1093415161372846</v>
      </c>
      <c r="BV2881" s="51" t="n">
        <v>0.3320416337661541</v>
      </c>
    </row>
    <row r="2882">
      <c r="A2882" s="49" t="n">
        <v>95.12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-1.755793625096</v>
      </c>
      <c r="F2882" s="49" t="n">
        <v>-1.697682524511999</v>
      </c>
      <c r="G2882" s="49" t="n">
        <v>-0.2376429274320004</v>
      </c>
      <c r="H2882" s="49" t="n">
        <v>-1.471166021031202</v>
      </c>
      <c r="I2882" s="49" t="n">
        <v>-5.903646826264004</v>
      </c>
      <c r="J2882" s="49" t="n">
        <v>1.468912539495999</v>
      </c>
      <c r="K2882" s="49" t="n">
        <v>-1.755799089224684</v>
      </c>
      <c r="L2882" s="49" t="n">
        <v>-1.69745812807462</v>
      </c>
      <c r="M2882" s="49" t="n">
        <v>-0.2374510317158726</v>
      </c>
      <c r="N2882" s="49" t="n">
        <v>-1.470958422702784</v>
      </c>
      <c r="O2882" s="49" t="n">
        <v>-5.903766326511412</v>
      </c>
      <c r="P2882" s="49" t="n">
        <v>1.468972752568736</v>
      </c>
      <c r="Q2882" s="49" t="n">
        <v>5.464128683518865e-06</v>
      </c>
      <c r="R2882" s="49" t="n">
        <v>-0.0002243964373787044</v>
      </c>
      <c r="S2882" s="49" t="n">
        <v>-0.0001918957161278212</v>
      </c>
      <c r="T2882" s="49" t="n">
        <v>-0.0002075983284173244</v>
      </c>
      <c r="U2882" s="49" t="n">
        <v>0.0001195002474077</v>
      </c>
      <c r="V2882" s="49" t="n">
        <v>-6.021307273762488e-05</v>
      </c>
      <c r="W2882" s="49" t="n">
        <v>0.08536896300000023</v>
      </c>
      <c r="X2882" s="49" t="n">
        <v>0.338260636000053</v>
      </c>
      <c r="Y2882" s="49" t="n">
        <v>0.3660922709999825</v>
      </c>
      <c r="Z2882" s="49" t="n">
        <v>-0.02839825890007763</v>
      </c>
      <c r="AA2882" s="49" t="n">
        <v>-0.6283143830001823</v>
      </c>
      <c r="AB2882" s="49" t="n">
        <v>0.1647553369999428</v>
      </c>
      <c r="AC2882" s="49" t="n">
        <v>0.08661627510327544</v>
      </c>
      <c r="AD2882" s="49" t="n">
        <v>0.3379948915119916</v>
      </c>
      <c r="AE2882" s="49" t="n">
        <v>0.3660507606418699</v>
      </c>
      <c r="AF2882" s="49" t="n">
        <v>-0.02836041256042084</v>
      </c>
      <c r="AG2882" s="49" t="n">
        <v>-0.6278786205997439</v>
      </c>
      <c r="AH2882" s="49" t="n">
        <v>0.1645760772333915</v>
      </c>
      <c r="AI2882" s="49" t="n">
        <v>-0.007589454712306189</v>
      </c>
      <c r="AJ2882" s="49" t="n">
        <v>-0.2133441299899569</v>
      </c>
      <c r="AK2882" s="49" t="n">
        <v>-0.1108531437881916</v>
      </c>
      <c r="AL2882" s="49" t="n">
        <v>-0.01539345398116333</v>
      </c>
      <c r="AM2882" s="49" t="n">
        <v>0.005975757945622127</v>
      </c>
      <c r="AN2882" s="49" t="n">
        <v>-0.003647040603445059</v>
      </c>
      <c r="AO2882" s="49" t="n">
        <v>-0.1445450236222417</v>
      </c>
      <c r="AP2882" s="49" t="n">
        <v>13.47869689159193</v>
      </c>
      <c r="AQ2882" s="49" t="n">
        <v>7.999502205150853</v>
      </c>
      <c r="AR2882" s="49" t="n">
        <v>1.144881217082808</v>
      </c>
      <c r="AS2882" s="49" t="n">
        <v>-0.3804645044094805</v>
      </c>
      <c r="AT2882" s="49" t="n">
        <v>-0.0001162992909095801</v>
      </c>
      <c r="AU2882" s="49" t="n">
        <v>380.1043681317932</v>
      </c>
      <c r="AV2882" s="49" t="n">
        <v>900.2431739038411</v>
      </c>
      <c r="AW2882" s="49" t="n">
        <v>540.1459789646267</v>
      </c>
      <c r="AX2882" s="49" t="n">
        <v>75.02061121315653</v>
      </c>
      <c r="AY2882" s="49" t="n">
        <v>84.39782389176393</v>
      </c>
      <c r="AZ2882" s="49" t="n">
        <v>40.0108079427218</v>
      </c>
      <c r="BA2882" s="49" t="n">
        <v>8.000086507930433</v>
      </c>
      <c r="BB2882" s="49" t="n">
        <v>23.90625011844425</v>
      </c>
      <c r="BC2882" s="49" t="n">
        <v>15.00000481687225</v>
      </c>
      <c r="BD2882" s="49" t="n">
        <v>3.750054603320971</v>
      </c>
      <c r="BE2882" s="49" t="n">
        <v>4.68751170585742</v>
      </c>
      <c r="BF2882" s="49" t="n">
        <v>3.000000428194427</v>
      </c>
      <c r="BG2882" s="49" t="n">
        <v>6.000429317716012</v>
      </c>
      <c r="BH2882" s="49" t="n">
        <v>14.00092803587935</v>
      </c>
      <c r="BI2882" s="49" t="n">
        <v>5.500370781984499</v>
      </c>
      <c r="BJ2882" s="49" t="n">
        <v>0.7000641747609433</v>
      </c>
      <c r="BK2882" s="49" t="n">
        <v>0.4000336324549251</v>
      </c>
      <c r="BL2882" s="49" t="n">
        <v>0.02000129470563738</v>
      </c>
      <c r="BM2882" s="49" t="n">
        <v>0.2280133949129807</v>
      </c>
      <c r="BN2882" s="49" t="n">
        <v>0.2094636963761342</v>
      </c>
      <c r="BO2882" s="49" t="n">
        <v>0.9605837382378852</v>
      </c>
      <c r="BP2882" s="49" t="n">
        <v>0.2279614611887365</v>
      </c>
      <c r="BQ2882" s="49" t="n">
        <v>0.2091590205374127</v>
      </c>
      <c r="BR2882" s="49" t="n">
        <v>0.9606901690608527</v>
      </c>
      <c r="BS2882" s="49" t="n">
        <v>0.05193372424416864</v>
      </c>
      <c r="BT2882" s="49" t="n">
        <v>0.3046758387215132</v>
      </c>
      <c r="BU2882" s="49" t="n">
        <v>-0.1064308229674626</v>
      </c>
      <c r="BV2882" s="49" t="n">
        <v>0.3268822394870334</v>
      </c>
    </row>
    <row r="2883">
      <c r="A2883" s="51" t="n">
        <v>95.13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-1.75494</v>
      </c>
      <c r="F2883" s="51" t="n">
        <v>-1.6943</v>
      </c>
      <c r="G2883" s="51" t="n">
        <v>-0.233982</v>
      </c>
      <c r="H2883" s="51" t="n">
        <v>-1.47145</v>
      </c>
      <c r="I2883" s="51" t="n">
        <v>-5.90993</v>
      </c>
      <c r="J2883" s="51" t="n">
        <v>1.47056</v>
      </c>
      <c r="K2883" s="51" t="n">
        <v>-1.754935142436679</v>
      </c>
      <c r="L2883" s="51" t="n">
        <v>-1.694078762457921</v>
      </c>
      <c r="M2883" s="51" t="n">
        <v>-0.2337913516777649</v>
      </c>
      <c r="N2883" s="51" t="n">
        <v>-1.471244156005619</v>
      </c>
      <c r="O2883" s="51" t="n">
        <v>-5.910046920580195</v>
      </c>
      <c r="P2883" s="51" t="n">
        <v>1.470619751245952</v>
      </c>
      <c r="Q2883" s="51" t="n">
        <v>-4.857563320470604e-06</v>
      </c>
      <c r="R2883" s="51" t="n">
        <v>-0.0002212375420784785</v>
      </c>
      <c r="S2883" s="51" t="n">
        <v>-0.0001906483222351429</v>
      </c>
      <c r="T2883" s="51" t="n">
        <v>-0.0002058439943808388</v>
      </c>
      <c r="U2883" s="51" t="n">
        <v>0.0001169205801945239</v>
      </c>
      <c r="V2883" s="51" t="n">
        <v>-5.975124595147818e-05</v>
      </c>
      <c r="W2883" s="51" t="n">
        <v>0.085359</v>
      </c>
      <c r="X2883" s="51" t="n">
        <v>0.338248</v>
      </c>
      <c r="Y2883" s="51" t="n">
        <v>0.366093</v>
      </c>
      <c r="Z2883" s="51" t="n">
        <v>-0.0283977</v>
      </c>
      <c r="AA2883" s="51" t="n">
        <v>-0.628319</v>
      </c>
      <c r="AB2883" s="51" t="n">
        <v>0.164741</v>
      </c>
      <c r="AC2883" s="51" t="n">
        <v>0.0862857194338178</v>
      </c>
      <c r="AD2883" s="51" t="n">
        <v>0.3379179523176851</v>
      </c>
      <c r="AE2883" s="51" t="n">
        <v>0.3659390731669563</v>
      </c>
      <c r="AF2883" s="51" t="n">
        <v>-0.02847132113609287</v>
      </c>
      <c r="AG2883" s="51" t="n">
        <v>-0.6281588631534375</v>
      </c>
      <c r="AH2883" s="51" t="n">
        <v>0.1645162746905557</v>
      </c>
      <c r="AI2883" s="51" t="n">
        <v>-0.009763647408297724</v>
      </c>
      <c r="AJ2883" s="51" t="n">
        <v>-0.2097087807615429</v>
      </c>
      <c r="AK2883" s="51" t="n">
        <v>-0.1096026922002893</v>
      </c>
      <c r="AL2883" s="51" t="n">
        <v>-0.0151908402453304</v>
      </c>
      <c r="AM2883" s="51" t="n">
        <v>0.005869740100614231</v>
      </c>
      <c r="AN2883" s="51" t="n">
        <v>-0.003629553538478142</v>
      </c>
      <c r="AO2883" s="51" t="n">
        <v>-0.145953246916299</v>
      </c>
      <c r="AP2883" s="51" t="n">
        <v>13.19278506230333</v>
      </c>
      <c r="AQ2883" s="51" t="n">
        <v>7.852779385605769</v>
      </c>
      <c r="AR2883" s="51" t="n">
        <v>1.122700171875401</v>
      </c>
      <c r="AS2883" s="51" t="n">
        <v>-0.3725351269318167</v>
      </c>
      <c r="AT2883" s="51" t="n">
        <v>-0.0001167901002843744</v>
      </c>
      <c r="AU2883" s="51" t="n">
        <v>380.1033244504753</v>
      </c>
      <c r="AV2883" s="51" t="n">
        <v>900.2407421648027</v>
      </c>
      <c r="AW2883" s="51" t="n">
        <v>540.1445191749805</v>
      </c>
      <c r="AX2883" s="51" t="n">
        <v>75.02040510102496</v>
      </c>
      <c r="AY2883" s="51" t="n">
        <v>84.39759565284629</v>
      </c>
      <c r="AZ2883" s="51" t="n">
        <v>40.01069986329458</v>
      </c>
      <c r="BA2883" s="51" t="n">
        <v>8.000086075390781</v>
      </c>
      <c r="BB2883" s="51" t="n">
        <v>23.90625011785203</v>
      </c>
      <c r="BC2883" s="51" t="n">
        <v>15.00000479278789</v>
      </c>
      <c r="BD2883" s="51" t="n">
        <v>3.750054330304366</v>
      </c>
      <c r="BE2883" s="51" t="n">
        <v>4.687511647328133</v>
      </c>
      <c r="BF2883" s="51" t="n">
        <v>3.000000426053455</v>
      </c>
      <c r="BG2883" s="51" t="n">
        <v>6.000424180991963</v>
      </c>
      <c r="BH2883" s="51" t="n">
        <v>14.00091689944879</v>
      </c>
      <c r="BI2883" s="51" t="n">
        <v>5.500366332600684</v>
      </c>
      <c r="BJ2883" s="51" t="n">
        <v>0.700063404663812</v>
      </c>
      <c r="BK2883" s="51" t="n">
        <v>0.4000332288654661</v>
      </c>
      <c r="BL2883" s="51" t="n">
        <v>0.02000127916916974</v>
      </c>
      <c r="BM2883" s="51" t="n">
        <v>0.2270983853990854</v>
      </c>
      <c r="BN2883" s="51" t="n">
        <v>0.2046679410795191</v>
      </c>
      <c r="BO2883" s="51" t="n">
        <v>0.9622263876837693</v>
      </c>
      <c r="BP2883" s="51" t="n">
        <v>0.2270449683449039</v>
      </c>
      <c r="BQ2883" s="51" t="n">
        <v>0.2043684163914717</v>
      </c>
      <c r="BR2883" s="51" t="n">
        <v>0.9623295791694253</v>
      </c>
      <c r="BS2883" s="51" t="n">
        <v>0.05341705418149267</v>
      </c>
      <c r="BT2883" s="51" t="n">
        <v>0.2995246880473923</v>
      </c>
      <c r="BU2883" s="51" t="n">
        <v>-0.1031914856559624</v>
      </c>
      <c r="BV2883" s="51" t="n">
        <v>0.3212738755940185</v>
      </c>
    </row>
    <row r="2884">
      <c r="A2884" s="49" t="n">
        <v>95.14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-1.754086374904</v>
      </c>
      <c r="F2884" s="49" t="n">
        <v>-1.690917561088</v>
      </c>
      <c r="G2884" s="49" t="n">
        <v>-0.230321064008</v>
      </c>
      <c r="H2884" s="49" t="n">
        <v>-1.4717339789688</v>
      </c>
      <c r="I2884" s="49" t="n">
        <v>-5.916213259336</v>
      </c>
      <c r="J2884" s="49" t="n">
        <v>1.472207374904</v>
      </c>
      <c r="K2884" s="49" t="n">
        <v>-1.754074859185549</v>
      </c>
      <c r="L2884" s="49" t="n">
        <v>-1.690700107523773</v>
      </c>
      <c r="M2884" s="49" t="n">
        <v>-0.2301327322670618</v>
      </c>
      <c r="N2884" s="49" t="n">
        <v>-1.471530634204833</v>
      </c>
      <c r="O2884" s="49" t="n">
        <v>-5.916329505155423</v>
      </c>
      <c r="P2884" s="49" t="n">
        <v>1.472266394137107</v>
      </c>
      <c r="Q2884" s="49" t="n">
        <v>-1.151571845103838e-05</v>
      </c>
      <c r="R2884" s="49" t="n">
        <v>-0.000217453564226977</v>
      </c>
      <c r="S2884" s="49" t="n">
        <v>-0.0001883317409382135</v>
      </c>
      <c r="T2884" s="49" t="n">
        <v>-0.000203344763967328</v>
      </c>
      <c r="U2884" s="49" t="n">
        <v>0.0001162458194237104</v>
      </c>
      <c r="V2884" s="49" t="n">
        <v>-5.901923310758228e-05</v>
      </c>
      <c r="W2884" s="49" t="n">
        <v>0.08536896299999999</v>
      </c>
      <c r="X2884" s="49" t="n">
        <v>0.3382363359999991</v>
      </c>
      <c r="Y2884" s="49" t="n">
        <v>0.366094701</v>
      </c>
      <c r="Z2884" s="49" t="n">
        <v>-0.02839825890000025</v>
      </c>
      <c r="AA2884" s="49" t="n">
        <v>-0.6283386829999997</v>
      </c>
      <c r="AB2884" s="49" t="n">
        <v>0.1647310370000001</v>
      </c>
      <c r="AC2884" s="49" t="n">
        <v>0.08589354528038026</v>
      </c>
      <c r="AD2884" s="49" t="n">
        <v>0.3378533053474805</v>
      </c>
      <c r="AE2884" s="49" t="n">
        <v>0.3658367652825248</v>
      </c>
      <c r="AF2884" s="49" t="n">
        <v>-0.0285096265623267</v>
      </c>
      <c r="AG2884" s="49" t="n">
        <v>-0.6282935110041636</v>
      </c>
      <c r="AH2884" s="49" t="n">
        <v>0.1644846714025465</v>
      </c>
      <c r="AI2884" s="49" t="n">
        <v>-0.01001263374227578</v>
      </c>
      <c r="AJ2884" s="49" t="n">
        <v>-0.2055919040453484</v>
      </c>
      <c r="AK2884" s="49" t="n">
        <v>-0.1078008383376416</v>
      </c>
      <c r="AL2884" s="49" t="n">
        <v>-0.01497424571156488</v>
      </c>
      <c r="AM2884" s="49" t="n">
        <v>0.005876037336139271</v>
      </c>
      <c r="AN2884" s="49" t="n">
        <v>-0.003601525607817029</v>
      </c>
      <c r="AO2884" s="49" t="n">
        <v>-0.1460730906514111</v>
      </c>
      <c r="AP2884" s="49" t="n">
        <v>12.91250632889956</v>
      </c>
      <c r="AQ2884" s="49" t="n">
        <v>7.708612388786678</v>
      </c>
      <c r="AR2884" s="49" t="n">
        <v>1.100768306814011</v>
      </c>
      <c r="AS2884" s="49" t="n">
        <v>-0.3644134673923579</v>
      </c>
      <c r="AT2884" s="49" t="n">
        <v>-0.0001067913335482965</v>
      </c>
      <c r="AU2884" s="49" t="n">
        <v>380.1022912059705</v>
      </c>
      <c r="AV2884" s="49" t="n">
        <v>900.2383347431546</v>
      </c>
      <c r="AW2884" s="49" t="n">
        <v>540.1430739832307</v>
      </c>
      <c r="AX2884" s="49" t="n">
        <v>75.02020105001472</v>
      </c>
      <c r="AY2884" s="49" t="n">
        <v>84.39736969631782</v>
      </c>
      <c r="AZ2884" s="49" t="n">
        <v>40.01059286466164</v>
      </c>
      <c r="BA2884" s="49" t="n">
        <v>8.000085645013828</v>
      </c>
      <c r="BB2884" s="49" t="n">
        <v>23.90625011726277</v>
      </c>
      <c r="BC2884" s="49" t="n">
        <v>15.00000476882395</v>
      </c>
      <c r="BD2884" s="49" t="n">
        <v>3.750054058652844</v>
      </c>
      <c r="BE2884" s="49" t="n">
        <v>4.687511589091493</v>
      </c>
      <c r="BF2884" s="49" t="n">
        <v>3.000000423923188</v>
      </c>
      <c r="BG2884" s="49" t="n">
        <v>6.000419090820059</v>
      </c>
      <c r="BH2884" s="49" t="n">
        <v>14.00090589665541</v>
      </c>
      <c r="BI2884" s="49" t="n">
        <v>5.500361936609476</v>
      </c>
      <c r="BJ2884" s="49" t="n">
        <v>0.7000626438078462</v>
      </c>
      <c r="BK2884" s="49" t="n">
        <v>0.4000328301190805</v>
      </c>
      <c r="BL2884" s="49" t="n">
        <v>0.0200012638191397</v>
      </c>
      <c r="BM2884" s="49" t="n">
        <v>0.2261864649352838</v>
      </c>
      <c r="BN2884" s="49" t="n">
        <v>0.1998589609809604</v>
      </c>
      <c r="BO2884" s="49" t="n">
        <v>0.9638361427205988</v>
      </c>
      <c r="BP2884" s="49" t="n">
        <v>0.2261326269885913</v>
      </c>
      <c r="BQ2884" s="49" t="n">
        <v>0.1995646984106379</v>
      </c>
      <c r="BR2884" s="49" t="n">
        <v>0.9639357846987248</v>
      </c>
      <c r="BS2884" s="49" t="n">
        <v>0.05383794669250319</v>
      </c>
      <c r="BT2884" s="49" t="n">
        <v>0.2942625703224733</v>
      </c>
      <c r="BU2884" s="49" t="n">
        <v>-0.09964197812595277</v>
      </c>
      <c r="BV2884" s="49" t="n">
        <v>0.3153054211422731</v>
      </c>
    </row>
    <row r="2885">
      <c r="A2885" s="51" t="n">
        <v>95.15000000000001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-1.753232582528</v>
      </c>
      <c r="F2885" s="51" t="n">
        <v>-1.687535318016</v>
      </c>
      <c r="G2885" s="51" t="n">
        <v>-0.226660099456</v>
      </c>
      <c r="H2885" s="51" t="n">
        <v>-1.4720179673216</v>
      </c>
      <c r="I2885" s="51" t="n">
        <v>-5.922496849152</v>
      </c>
      <c r="J2885" s="51" t="n">
        <v>1.473854582528</v>
      </c>
      <c r="K2885" s="51" t="n">
        <v>-1.753218542327089</v>
      </c>
      <c r="L2885" s="51" t="n">
        <v>-1.687322179962149</v>
      </c>
      <c r="M2885" s="51" t="n">
        <v>-0.2264750147907461</v>
      </c>
      <c r="N2885" s="51" t="n">
        <v>-1.471817354007084</v>
      </c>
      <c r="O2885" s="51" t="n">
        <v>-5.922612995501674</v>
      </c>
      <c r="P2885" s="51" t="n">
        <v>1.473912911561559</v>
      </c>
      <c r="Q2885" s="51" t="n">
        <v>-1.404020091144709e-05</v>
      </c>
      <c r="R2885" s="51" t="n">
        <v>-0.0002131380538512584</v>
      </c>
      <c r="S2885" s="51" t="n">
        <v>-0.0001850846652538818</v>
      </c>
      <c r="T2885" s="51" t="n">
        <v>-0.0002006133145160405</v>
      </c>
      <c r="U2885" s="51" t="n">
        <v>0.0001161463496739401</v>
      </c>
      <c r="V2885" s="51" t="n">
        <v>-5.832903355873498e-05</v>
      </c>
      <c r="W2885" s="51" t="n">
        <v>0.08539048799999994</v>
      </c>
      <c r="X2885" s="51" t="n">
        <v>0.338211135999996</v>
      </c>
      <c r="Y2885" s="51" t="n">
        <v>0.3660983760000001</v>
      </c>
      <c r="Z2885" s="51" t="n">
        <v>-0.0283994664000005</v>
      </c>
      <c r="AA2885" s="51" t="n">
        <v>-0.6283812079999989</v>
      </c>
      <c r="AB2885" s="51" t="n">
        <v>0.1647095120000004</v>
      </c>
      <c r="AC2885" s="51" t="n">
        <v>0.08549627613650837</v>
      </c>
      <c r="AD2885" s="51" t="n">
        <v>0.3377710091270069</v>
      </c>
      <c r="AE2885" s="51" t="n">
        <v>0.3657557061502523</v>
      </c>
      <c r="AF2885" s="51" t="n">
        <v>-0.02851563005347246</v>
      </c>
      <c r="AG2885" s="51" t="n">
        <v>-0.6283548407138924</v>
      </c>
      <c r="AH2885" s="51" t="n">
        <v>0.1644711807555901</v>
      </c>
      <c r="AI2885" s="51" t="n">
        <v>-0.00850557475951038</v>
      </c>
      <c r="AJ2885" s="51" t="n">
        <v>-0.2009653536861389</v>
      </c>
      <c r="AK2885" s="51" t="n">
        <v>-0.1055863033932875</v>
      </c>
      <c r="AL2885" s="51" t="n">
        <v>-0.01476691317536053</v>
      </c>
      <c r="AM2885" s="51" t="n">
        <v>0.005890460947290804</v>
      </c>
      <c r="AN2885" s="51" t="n">
        <v>-0.003575684316753104</v>
      </c>
      <c r="AO2885" s="51" t="n">
        <v>-0.1416229762330932</v>
      </c>
      <c r="AP2885" s="51" t="n">
        <v>12.61491463060403</v>
      </c>
      <c r="AQ2885" s="51" t="n">
        <v>7.557316213527568</v>
      </c>
      <c r="AR2885" s="51" t="n">
        <v>1.077896397171151</v>
      </c>
      <c r="AS2885" s="51" t="n">
        <v>-0.3556784737451404</v>
      </c>
      <c r="AT2885" s="51" t="n">
        <v>-0.0001055124391365363</v>
      </c>
      <c r="AU2885" s="51" t="n">
        <v>380.1012682939108</v>
      </c>
      <c r="AV2885" s="51" t="n">
        <v>900.2359513957231</v>
      </c>
      <c r="AW2885" s="51" t="n">
        <v>540.1416432433983</v>
      </c>
      <c r="AX2885" s="51" t="n">
        <v>75.01999903951457</v>
      </c>
      <c r="AY2885" s="51" t="n">
        <v>84.39714599935465</v>
      </c>
      <c r="AZ2885" s="51" t="n">
        <v>40.01048693601502</v>
      </c>
      <c r="BA2885" s="51" t="n">
        <v>8.000085216788758</v>
      </c>
      <c r="BB2885" s="51" t="n">
        <v>23.90625011667645</v>
      </c>
      <c r="BC2885" s="51" t="n">
        <v>15.00000474497983</v>
      </c>
      <c r="BD2885" s="51" t="n">
        <v>3.75005378835958</v>
      </c>
      <c r="BE2885" s="51" t="n">
        <v>4.687511531146035</v>
      </c>
      <c r="BF2885" s="51" t="n">
        <v>3.000000421803572</v>
      </c>
      <c r="BG2885" s="51" t="n">
        <v>6.000414061730218</v>
      </c>
      <c r="BH2885" s="51" t="n">
        <v>14.00089502589554</v>
      </c>
      <c r="BI2885" s="51" t="n">
        <v>5.500357593370162</v>
      </c>
      <c r="BJ2885" s="51" t="n">
        <v>0.7000618920821521</v>
      </c>
      <c r="BK2885" s="51" t="n">
        <v>0.4000324361576515</v>
      </c>
      <c r="BL2885" s="51" t="n">
        <v>0.02000124865331003</v>
      </c>
      <c r="BM2885" s="51" t="n">
        <v>0.2252776901169544</v>
      </c>
      <c r="BN2885" s="51" t="n">
        <v>0.1950371033916091</v>
      </c>
      <c r="BO2885" s="51" t="n">
        <v>0.9654128762564566</v>
      </c>
      <c r="BP2885" s="51" t="n">
        <v>0.2252244746176733</v>
      </c>
      <c r="BQ2885" s="51" t="n">
        <v>0.1947480447741347</v>
      </c>
      <c r="BR2885" s="51" t="n">
        <v>0.9655087283275169</v>
      </c>
      <c r="BS2885" s="51" t="n">
        <v>0.05321549928105629</v>
      </c>
      <c r="BT2885" s="51" t="n">
        <v>0.2890586174744136</v>
      </c>
      <c r="BU2885" s="51" t="n">
        <v>-0.09585207106033167</v>
      </c>
      <c r="BV2885" s="51" t="n">
        <v>0.3091510847894705</v>
      </c>
    </row>
    <row r="2886">
      <c r="A2886" s="49" t="n">
        <v>95.16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-1.752378561372</v>
      </c>
      <c r="F2886" s="49" t="n">
        <v>-1.684153342784</v>
      </c>
      <c r="G2886" s="49" t="n">
        <v>-0.222999095844</v>
      </c>
      <c r="H2886" s="49" t="n">
        <v>-1.4723019685084</v>
      </c>
      <c r="I2886" s="49" t="n">
        <v>-5.928780890948</v>
      </c>
      <c r="J2886" s="49" t="n">
        <v>1.475501561372</v>
      </c>
      <c r="K2886" s="49" t="n">
        <v>-1.752365934373475</v>
      </c>
      <c r="L2886" s="49" t="n">
        <v>-1.68394505266673</v>
      </c>
      <c r="M2886" s="49" t="n">
        <v>-0.2228180550620987</v>
      </c>
      <c r="N2886" s="49" t="n">
        <v>-1.472104247151822</v>
      </c>
      <c r="O2886" s="49" t="n">
        <v>-5.928897240082774</v>
      </c>
      <c r="P2886" s="49" t="n">
        <v>1.475559324715284</v>
      </c>
      <c r="Q2886" s="49" t="n">
        <v>-1.262699852433435e-05</v>
      </c>
      <c r="R2886" s="49" t="n">
        <v>-0.0002082901172697493</v>
      </c>
      <c r="S2886" s="49" t="n">
        <v>-0.0001810407819012871</v>
      </c>
      <c r="T2886" s="49" t="n">
        <v>-0.000197721356578251</v>
      </c>
      <c r="U2886" s="49" t="n">
        <v>0.0001163491347737633</v>
      </c>
      <c r="V2886" s="49" t="n">
        <v>-5.776334328411181e-05</v>
      </c>
      <c r="W2886" s="49" t="n">
        <v>0.08541324299999989</v>
      </c>
      <c r="X2886" s="49" t="n">
        <v>0.3381844959999905</v>
      </c>
      <c r="Y2886" s="49" t="n">
        <v>0.3661022610000001</v>
      </c>
      <c r="Z2886" s="49" t="n">
        <v>-0.02840074290000011</v>
      </c>
      <c r="AA2886" s="49" t="n">
        <v>-0.6284261629999964</v>
      </c>
      <c r="AB2886" s="49" t="n">
        <v>0.1646867570000017</v>
      </c>
      <c r="AC2886" s="49" t="n">
        <v>0.08514956707363575</v>
      </c>
      <c r="AD2886" s="49" t="n">
        <v>0.3376947195554297</v>
      </c>
      <c r="AE2886" s="49" t="n">
        <v>0.3656827253820457</v>
      </c>
      <c r="AF2886" s="49" t="n">
        <v>-0.02853410880849266</v>
      </c>
      <c r="AG2886" s="49" t="n">
        <v>-0.6284415260121491</v>
      </c>
      <c r="AH2886" s="49" t="n">
        <v>0.1644548379739496</v>
      </c>
      <c r="AI2886" s="49" t="n">
        <v>-0.005703231441716501</v>
      </c>
      <c r="AJ2886" s="49" t="n">
        <v>-0.1959362270856601</v>
      </c>
      <c r="AK2886" s="49" t="n">
        <v>-0.1029933182624239</v>
      </c>
      <c r="AL2886" s="49" t="n">
        <v>-0.01454571236317115</v>
      </c>
      <c r="AM2886" s="49" t="n">
        <v>0.005929835971963294</v>
      </c>
      <c r="AN2886" s="49" t="n">
        <v>-0.003554886731000823</v>
      </c>
      <c r="AO2886" s="49" t="n">
        <v>-0.1367641901884929</v>
      </c>
      <c r="AP2886" s="49" t="n">
        <v>12.32348059923256</v>
      </c>
      <c r="AQ2886" s="49" t="n">
        <v>7.408496878269716</v>
      </c>
      <c r="AR2886" s="49" t="n">
        <v>1.055210599379846</v>
      </c>
      <c r="AS2886" s="49" t="n">
        <v>-0.3470317478668755</v>
      </c>
      <c r="AT2886" s="49" t="n">
        <v>-0.0001084375621728614</v>
      </c>
      <c r="AU2886" s="49" t="n">
        <v>380.099253054862</v>
      </c>
      <c r="AV2886" s="49" t="n">
        <v>900.2312559629482</v>
      </c>
      <c r="AW2886" s="49" t="n">
        <v>540.1388245428548</v>
      </c>
      <c r="AX2886" s="49" t="n">
        <v>75.01960105862824</v>
      </c>
      <c r="AY2886" s="49" t="n">
        <v>84.3967052939675</v>
      </c>
      <c r="AZ2886" s="49" t="n">
        <v>40.01027824598832</v>
      </c>
      <c r="BA2886" s="49" t="n">
        <v>8.00008436675129</v>
      </c>
      <c r="BB2886" s="49" t="n">
        <v>23.90625011551261</v>
      </c>
      <c r="BC2886" s="49" t="n">
        <v>15.00000469764866</v>
      </c>
      <c r="BD2886" s="49" t="n">
        <v>3.750053251820693</v>
      </c>
      <c r="BE2886" s="49" t="n">
        <v>4.687511416122854</v>
      </c>
      <c r="BF2886" s="49" t="n">
        <v>3.000000417596081</v>
      </c>
      <c r="BG2886" s="49" t="n">
        <v>6.000404183873582</v>
      </c>
      <c r="BH2886" s="49" t="n">
        <v>14.00087367415778</v>
      </c>
      <c r="BI2886" s="49" t="n">
        <v>5.500349062622723</v>
      </c>
      <c r="BJ2886" s="49" t="n">
        <v>0.7000604155846403</v>
      </c>
      <c r="BK2886" s="49" t="n">
        <v>0.4000316623606746</v>
      </c>
      <c r="BL2886" s="49" t="n">
        <v>0.02000121886543666</v>
      </c>
      <c r="BM2886" s="49" t="n">
        <v>0.2243721325676801</v>
      </c>
      <c r="BN2886" s="49" t="n">
        <v>0.1902026734142374</v>
      </c>
      <c r="BO2886" s="49" t="n">
        <v>0.9669564699105143</v>
      </c>
      <c r="BP2886" s="49" t="n">
        <v>0.224320467984898</v>
      </c>
      <c r="BQ2886" s="49" t="n">
        <v>0.1899187782552839</v>
      </c>
      <c r="BR2886" s="49" t="n">
        <v>0.9670483326795246</v>
      </c>
      <c r="BS2886" s="49" t="n">
        <v>0.05166458278216268</v>
      </c>
      <c r="BT2886" s="49" t="n">
        <v>0.2838951589534955</v>
      </c>
      <c r="BU2886" s="49" t="n">
        <v>-0.091862769010298</v>
      </c>
      <c r="BV2886" s="49" t="n">
        <v>0.3028274405028791</v>
      </c>
    </row>
    <row r="2887">
      <c r="A2887" s="51" t="n">
        <v>95.17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-1.751524338496</v>
      </c>
      <c r="F2887" s="51" t="n">
        <v>-1.680771603712</v>
      </c>
      <c r="G2887" s="51" t="n">
        <v>-0.219338057792</v>
      </c>
      <c r="H2887" s="51" t="n">
        <v>-1.4725859810112</v>
      </c>
      <c r="I2887" s="51" t="n">
        <v>-5.935065331264</v>
      </c>
      <c r="J2887" s="51" t="n">
        <v>1.477148338496</v>
      </c>
      <c r="K2887" s="51" t="n">
        <v>-1.7515162921075</v>
      </c>
      <c r="L2887" s="51" t="n">
        <v>-1.680568543849087</v>
      </c>
      <c r="M2887" s="51" t="n">
        <v>-0.2191618206728143</v>
      </c>
      <c r="N2887" s="51" t="n">
        <v>-1.472391497144297</v>
      </c>
      <c r="O2887" s="51" t="n">
        <v>-5.93518270952276</v>
      </c>
      <c r="P2887" s="51" t="n">
        <v>1.477205556224769</v>
      </c>
      <c r="Q2887" s="51" t="n">
        <v>-8.046388499272084e-06</v>
      </c>
      <c r="R2887" s="51" t="n">
        <v>-0.0002030598629128022</v>
      </c>
      <c r="S2887" s="51" t="n">
        <v>-0.0001762371191857404</v>
      </c>
      <c r="T2887" s="51" t="n">
        <v>-0.0001944838669027948</v>
      </c>
      <c r="U2887" s="51" t="n">
        <v>0.0001173782587597927</v>
      </c>
      <c r="V2887" s="51" t="n">
        <v>-5.72177287689879e-05</v>
      </c>
      <c r="W2887" s="51" t="n">
        <v>0.08542984799999988</v>
      </c>
      <c r="X2887" s="51" t="n">
        <v>0.3381650559999821</v>
      </c>
      <c r="Y2887" s="51" t="n">
        <v>0.3661050960000002</v>
      </c>
      <c r="Z2887" s="51" t="n">
        <v>-0.02840167439999864</v>
      </c>
      <c r="AA2887" s="51" t="n">
        <v>-0.6284589679999909</v>
      </c>
      <c r="AB2887" s="51" t="n">
        <v>0.1646701520000042</v>
      </c>
      <c r="AC2887" s="51" t="n">
        <v>0.08489743842567775</v>
      </c>
      <c r="AD2887" s="51" t="n">
        <v>0.3376464701159717</v>
      </c>
      <c r="AE2887" s="51" t="n">
        <v>0.3656088090125346</v>
      </c>
      <c r="AF2887" s="51" t="n">
        <v>-0.0285752666890967</v>
      </c>
      <c r="AG2887" s="51" t="n">
        <v>-0.6285933535942195</v>
      </c>
      <c r="AH2887" s="51" t="n">
        <v>0.1644301119769057</v>
      </c>
      <c r="AI2887" s="51" t="n">
        <v>-0.002221910633798216</v>
      </c>
      <c r="AJ2887" s="51" t="n">
        <v>-0.190811477853493</v>
      </c>
      <c r="AK2887" s="51" t="n">
        <v>-0.1000000629121126</v>
      </c>
      <c r="AL2887" s="51" t="n">
        <v>-0.01428517923514117</v>
      </c>
      <c r="AM2887" s="51" t="n">
        <v>0.006063735679402631</v>
      </c>
      <c r="AN2887" s="51" t="n">
        <v>-0.003534658065640975</v>
      </c>
      <c r="AO2887" s="51" t="n">
        <v>-0.1316001294360146</v>
      </c>
      <c r="AP2887" s="51" t="n">
        <v>12.03658340354876</v>
      </c>
      <c r="AQ2887" s="51" t="n">
        <v>7.261509477304337</v>
      </c>
      <c r="AR2887" s="51" t="n">
        <v>1.032663843915855</v>
      </c>
      <c r="AS2887" s="51" t="n">
        <v>-0.3384086206208445</v>
      </c>
      <c r="AT2887" s="51" t="n">
        <v>-0.0001113384829299561</v>
      </c>
      <c r="AU2887" s="51" t="n">
        <v>380.099253054862</v>
      </c>
      <c r="AV2887" s="51" t="n">
        <v>900.2312559629482</v>
      </c>
      <c r="AW2887" s="51" t="n">
        <v>540.1388245428548</v>
      </c>
      <c r="AX2887" s="51" t="n">
        <v>75.01960105862824</v>
      </c>
      <c r="AY2887" s="51" t="n">
        <v>84.3967052939675</v>
      </c>
      <c r="AZ2887" s="51" t="n">
        <v>40.01027824598832</v>
      </c>
      <c r="BA2887" s="51" t="n">
        <v>8.00008436675129</v>
      </c>
      <c r="BB2887" s="51" t="n">
        <v>23.90625011551261</v>
      </c>
      <c r="BC2887" s="51" t="n">
        <v>15.00000469764866</v>
      </c>
      <c r="BD2887" s="51" t="n">
        <v>3.750053251820693</v>
      </c>
      <c r="BE2887" s="51" t="n">
        <v>4.687511416122854</v>
      </c>
      <c r="BF2887" s="51" t="n">
        <v>3.000000417596081</v>
      </c>
      <c r="BG2887" s="51" t="n">
        <v>6.000404183873582</v>
      </c>
      <c r="BH2887" s="51" t="n">
        <v>14.00087367415778</v>
      </c>
      <c r="BI2887" s="51" t="n">
        <v>5.500349062622723</v>
      </c>
      <c r="BJ2887" s="51" t="n">
        <v>0.7000604155846403</v>
      </c>
      <c r="BK2887" s="51" t="n">
        <v>0.4000316623606746</v>
      </c>
      <c r="BL2887" s="51" t="n">
        <v>0.02000121886543666</v>
      </c>
      <c r="BM2887" s="51" t="n">
        <v>0.2234698629637816</v>
      </c>
      <c r="BN2887" s="51" t="n">
        <v>0.185355888178296</v>
      </c>
      <c r="BO2887" s="51" t="n">
        <v>0.9684668260946867</v>
      </c>
      <c r="BP2887" s="51" t="n">
        <v>0.2234204598239408</v>
      </c>
      <c r="BQ2887" s="51" t="n">
        <v>0.185077131627254</v>
      </c>
      <c r="BR2887" s="51" t="n">
        <v>0.968554557605924</v>
      </c>
      <c r="BS2887" s="51" t="n">
        <v>0.04940313984080902</v>
      </c>
      <c r="BT2887" s="51" t="n">
        <v>0.2787565510419809</v>
      </c>
      <c r="BU2887" s="51" t="n">
        <v>-0.08773151123731004</v>
      </c>
      <c r="BV2887" s="51" t="n">
        <v>0.2963826969290436</v>
      </c>
    </row>
    <row r="2888">
      <c r="A2888" s="49" t="n">
        <v>95.18000000000001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-1.75067</v>
      </c>
      <c r="F2888" s="49" t="n">
        <v>-1.67739</v>
      </c>
      <c r="G2888" s="49" t="n">
        <v>-0.215677</v>
      </c>
      <c r="H2888" s="49" t="n">
        <v>-1.47287</v>
      </c>
      <c r="I2888" s="49" t="n">
        <v>-5.94135</v>
      </c>
      <c r="J2888" s="49" t="n">
        <v>1.478795</v>
      </c>
      <c r="K2888" s="49" t="n">
        <v>-1.750668578247073</v>
      </c>
      <c r="L2888" s="49" t="n">
        <v>-1.677192350548431</v>
      </c>
      <c r="M2888" s="49" t="n">
        <v>-0.2155062193536028</v>
      </c>
      <c r="N2888" s="49" t="n">
        <v>-1.472679240936648</v>
      </c>
      <c r="O2888" s="49" t="n">
        <v>-5.941469645749438</v>
      </c>
      <c r="P2888" s="49" t="n">
        <v>1.478851557693914</v>
      </c>
      <c r="Q2888" s="49" t="n">
        <v>-1.421752926500375e-06</v>
      </c>
      <c r="R2888" s="49" t="n">
        <v>-0.0001976494515694149</v>
      </c>
      <c r="S2888" s="49" t="n">
        <v>-0.0001707806463971395</v>
      </c>
      <c r="T2888" s="49" t="n">
        <v>-0.0001907590633518641</v>
      </c>
      <c r="U2888" s="49" t="n">
        <v>0.0001196457494385683</v>
      </c>
      <c r="V2888" s="49" t="n">
        <v>-5.655769391355037e-05</v>
      </c>
      <c r="W2888" s="49" t="n">
        <v>0.08543587499999988</v>
      </c>
      <c r="X2888" s="49" t="n">
        <v>0.33815799999997</v>
      </c>
      <c r="Y2888" s="49" t="n">
        <v>0.3661061250000002</v>
      </c>
      <c r="Z2888" s="49" t="n">
        <v>-0.02840201249999581</v>
      </c>
      <c r="AA2888" s="49" t="n">
        <v>-0.6284708749999802</v>
      </c>
      <c r="AB2888" s="49" t="n">
        <v>0.1646641250000085</v>
      </c>
      <c r="AC2888" s="49" t="n">
        <v>0.08475727397969356</v>
      </c>
      <c r="AD2888" s="49" t="n">
        <v>0.3376302516278999</v>
      </c>
      <c r="AE2888" s="49" t="n">
        <v>0.3655521905479501</v>
      </c>
      <c r="AF2888" s="49" t="n">
        <v>-0.0286227003163378</v>
      </c>
      <c r="AG2888" s="49" t="n">
        <v>-0.628737475471729</v>
      </c>
      <c r="AH2888" s="49" t="n">
        <v>0.1644021903835668</v>
      </c>
      <c r="AI2888" s="49" t="n">
        <v>0.001342791799276582</v>
      </c>
      <c r="AJ2888" s="49" t="n">
        <v>-0.1857933880845664</v>
      </c>
      <c r="AK2888" s="49" t="n">
        <v>-0.09673996787147666</v>
      </c>
      <c r="AL2888" s="49" t="n">
        <v>-0.01398147578110868</v>
      </c>
      <c r="AM2888" s="49" t="n">
        <v>0.006311353416177205</v>
      </c>
      <c r="AN2888" s="49" t="n">
        <v>-0.003509567580194242</v>
      </c>
      <c r="AO2888" s="49" t="n">
        <v>-0.1263983732874735</v>
      </c>
      <c r="AP2888" s="49" t="n">
        <v>11.75239535737212</v>
      </c>
      <c r="AQ2888" s="49" t="n">
        <v>7.115760098933665</v>
      </c>
      <c r="AR2888" s="49" t="n">
        <v>1.010208646411492</v>
      </c>
      <c r="AS2888" s="49" t="n">
        <v>-0.3297034702444431</v>
      </c>
      <c r="AT2888" s="49" t="n">
        <v>-0.0001094856458730864</v>
      </c>
      <c r="AU2888" s="49" t="n">
        <v>380.0972779190703</v>
      </c>
      <c r="AV2888" s="49" t="n">
        <v>900.2266539692856</v>
      </c>
      <c r="AW2888" s="49" t="n">
        <v>540.136061934452</v>
      </c>
      <c r="AX2888" s="49" t="n">
        <v>75.01921099756154</v>
      </c>
      <c r="AY2888" s="49" t="n">
        <v>84.39627335861755</v>
      </c>
      <c r="AZ2888" s="49" t="n">
        <v>40.01007370889316</v>
      </c>
      <c r="BA2888" s="49" t="n">
        <v>8.000083525192945</v>
      </c>
      <c r="BB2888" s="49" t="n">
        <v>23.90625011436036</v>
      </c>
      <c r="BC2888" s="49" t="n">
        <v>15.00000465078961</v>
      </c>
      <c r="BD2888" s="49" t="n">
        <v>3.750052720633781</v>
      </c>
      <c r="BE2888" s="49" t="n">
        <v>4.687511302247029</v>
      </c>
      <c r="BF2888" s="49" t="n">
        <v>3.00000041343056</v>
      </c>
      <c r="BG2888" s="49" t="n">
        <v>6.000394541663094</v>
      </c>
      <c r="BH2888" s="49" t="n">
        <v>14.00085283178707</v>
      </c>
      <c r="BI2888" s="49" t="n">
        <v>5.500340735384795</v>
      </c>
      <c r="BJ2888" s="49" t="n">
        <v>0.7000589743104532</v>
      </c>
      <c r="BK2888" s="49" t="n">
        <v>0.4000309070233983</v>
      </c>
      <c r="BL2888" s="49" t="n">
        <v>0.02000118978818281</v>
      </c>
      <c r="BM2888" s="49" t="n">
        <v>0.2225709500406247</v>
      </c>
      <c r="BN2888" s="49" t="n">
        <v>0.1804969063973104</v>
      </c>
      <c r="BO2888" s="49" t="n">
        <v>0.9699438603271013</v>
      </c>
      <c r="BP2888" s="49" t="n">
        <v>0.222524235093544</v>
      </c>
      <c r="BQ2888" s="49" t="n">
        <v>0.1802232820899039</v>
      </c>
      <c r="BR2888" s="49" t="n">
        <v>0.9700273957967052</v>
      </c>
      <c r="BS2888" s="49" t="n">
        <v>0.0467149470806949</v>
      </c>
      <c r="BT2888" s="49" t="n">
        <v>0.2736243074064337</v>
      </c>
      <c r="BU2888" s="49" t="n">
        <v>-0.08353546960382374</v>
      </c>
      <c r="BV2888" s="49" t="n">
        <v>0.2898805315407263</v>
      </c>
    </row>
    <row r="2889">
      <c r="A2889" s="51" t="n">
        <v>95.19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-1.749815661504</v>
      </c>
      <c r="F2889" s="51" t="n">
        <v>-1.674008396288001</v>
      </c>
      <c r="G2889" s="51" t="n">
        <v>-0.212015942208</v>
      </c>
      <c r="H2889" s="51" t="n">
        <v>-1.4731540189888</v>
      </c>
      <c r="I2889" s="51" t="n">
        <v>-5.947634668736</v>
      </c>
      <c r="J2889" s="51" t="n">
        <v>1.480441661504</v>
      </c>
      <c r="K2889" s="51" t="n">
        <v>-1.749821693394326</v>
      </c>
      <c r="L2889" s="51" t="n">
        <v>-1.673816183464519</v>
      </c>
      <c r="M2889" s="51" t="n">
        <v>-0.2118509375550089</v>
      </c>
      <c r="N2889" s="51" t="n">
        <v>-1.472967355673259</v>
      </c>
      <c r="O2889" s="51" t="n">
        <v>-5.947757308558049</v>
      </c>
      <c r="P2889" s="51" t="n">
        <v>1.48049736741239</v>
      </c>
      <c r="Q2889" s="51" t="n">
        <v>6.031890326330114e-06</v>
      </c>
      <c r="R2889" s="51" t="n">
        <v>-0.0001922128234816967</v>
      </c>
      <c r="S2889" s="51" t="n">
        <v>-0.000165004652991102</v>
      </c>
      <c r="T2889" s="51" t="n">
        <v>-0.0001866633155402919</v>
      </c>
      <c r="U2889" s="51" t="n">
        <v>0.0001226398220488534</v>
      </c>
      <c r="V2889" s="51" t="n">
        <v>-5.570590838965828e-05</v>
      </c>
      <c r="W2889" s="51" t="n">
        <v>0.08542984799999992</v>
      </c>
      <c r="X2889" s="51" t="n">
        <v>0.3381650559999536</v>
      </c>
      <c r="Y2889" s="51" t="n">
        <v>0.3661050960000002</v>
      </c>
      <c r="Z2889" s="51" t="n">
        <v>-0.02840167439999154</v>
      </c>
      <c r="AA2889" s="51" t="n">
        <v>-0.6284589679999608</v>
      </c>
      <c r="AB2889" s="51" t="n">
        <v>0.164670152000015</v>
      </c>
      <c r="AC2889" s="51" t="n">
        <v>0.08472602288008575</v>
      </c>
      <c r="AD2889" s="51" t="n">
        <v>0.3376402653289965</v>
      </c>
      <c r="AE2889" s="51" t="n">
        <v>0.3655382773458858</v>
      </c>
      <c r="AF2889" s="51" t="n">
        <v>-0.02864308738160814</v>
      </c>
      <c r="AG2889" s="51" t="n">
        <v>-0.6287555105154432</v>
      </c>
      <c r="AH2889" s="51" t="n">
        <v>0.164380633046781</v>
      </c>
      <c r="AI2889" s="51" t="n">
        <v>0.004503569450903706</v>
      </c>
      <c r="AJ2889" s="51" t="n">
        <v>-0.1809398380044918</v>
      </c>
      <c r="AK2889" s="51" t="n">
        <v>-0.09352130355304406</v>
      </c>
      <c r="AL2889" s="51" t="n">
        <v>-0.01366335697452281</v>
      </c>
      <c r="AM2889" s="51" t="n">
        <v>0.006589339728196225</v>
      </c>
      <c r="AN2889" s="51" t="n">
        <v>-0.003476636453873342</v>
      </c>
      <c r="AO2889" s="51" t="n">
        <v>-0.1214144471487575</v>
      </c>
      <c r="AP2889" s="51" t="n">
        <v>11.46918765207186</v>
      </c>
      <c r="AQ2889" s="51" t="n">
        <v>6.970497042792104</v>
      </c>
      <c r="AR2889" s="51" t="n">
        <v>0.9877741263377292</v>
      </c>
      <c r="AS2889" s="51" t="n">
        <v>-0.3208661712631739</v>
      </c>
      <c r="AT2889" s="51" t="n">
        <v>-0.0001009492886444359</v>
      </c>
      <c r="AU2889" s="51" t="n">
        <v>380.0972779190703</v>
      </c>
      <c r="AV2889" s="51" t="n">
        <v>900.2266539692856</v>
      </c>
      <c r="AW2889" s="51" t="n">
        <v>540.136061934452</v>
      </c>
      <c r="AX2889" s="51" t="n">
        <v>75.01921099756154</v>
      </c>
      <c r="AY2889" s="51" t="n">
        <v>84.39627335861755</v>
      </c>
      <c r="AZ2889" s="51" t="n">
        <v>40.01007370889316</v>
      </c>
      <c r="BA2889" s="51" t="n">
        <v>8.000083525192945</v>
      </c>
      <c r="BB2889" s="51" t="n">
        <v>23.90625011436036</v>
      </c>
      <c r="BC2889" s="51" t="n">
        <v>15.00000465078961</v>
      </c>
      <c r="BD2889" s="51" t="n">
        <v>3.750052720633781</v>
      </c>
      <c r="BE2889" s="51" t="n">
        <v>4.687511302247029</v>
      </c>
      <c r="BF2889" s="51" t="n">
        <v>3.00000041343056</v>
      </c>
      <c r="BG2889" s="51" t="n">
        <v>6.000394541663094</v>
      </c>
      <c r="BH2889" s="51" t="n">
        <v>14.00085283178707</v>
      </c>
      <c r="BI2889" s="51" t="n">
        <v>5.500340735384795</v>
      </c>
      <c r="BJ2889" s="51" t="n">
        <v>0.7000589743104532</v>
      </c>
      <c r="BK2889" s="51" t="n">
        <v>0.4000309070233983</v>
      </c>
      <c r="BL2889" s="51" t="n">
        <v>0.02000118978818281</v>
      </c>
      <c r="BM2889" s="51" t="n">
        <v>0.2216754601995282</v>
      </c>
      <c r="BN2889" s="51" t="n">
        <v>0.1756258580185043</v>
      </c>
      <c r="BO2889" s="51" t="n">
        <v>0.9713874943328678</v>
      </c>
      <c r="BP2889" s="51" t="n">
        <v>0.221631554552269</v>
      </c>
      <c r="BQ2889" s="51" t="n">
        <v>0.1753573831908651</v>
      </c>
      <c r="BR2889" s="51" t="n">
        <v>0.9714668648193929</v>
      </c>
      <c r="BS2889" s="51" t="n">
        <v>0.04390564725914592</v>
      </c>
      <c r="BT2889" s="51" t="n">
        <v>0.2684748276391424</v>
      </c>
      <c r="BU2889" s="51" t="n">
        <v>-0.07937048652517653</v>
      </c>
      <c r="BV2889" s="51" t="n">
        <v>0.2833833323756975</v>
      </c>
    </row>
    <row r="2890">
      <c r="A2890" s="49" t="n">
        <v>95.2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-1.748961438628</v>
      </c>
      <c r="F2890" s="49" t="n">
        <v>-1.670626657216002</v>
      </c>
      <c r="G2890" s="49" t="n">
        <v>-0.208354904156</v>
      </c>
      <c r="H2890" s="49" t="n">
        <v>-1.4734380314916</v>
      </c>
      <c r="I2890" s="49" t="n">
        <v>-5.953919109051999</v>
      </c>
      <c r="J2890" s="49" t="n">
        <v>1.482088438628</v>
      </c>
      <c r="K2890" s="49" t="n">
        <v>-1.748974594444924</v>
      </c>
      <c r="L2890" s="49" t="n">
        <v>-1.670439796867369</v>
      </c>
      <c r="M2890" s="49" t="n">
        <v>-0.208195521462552</v>
      </c>
      <c r="N2890" s="49" t="n">
        <v>-1.473255435562955</v>
      </c>
      <c r="O2890" s="49" t="n">
        <v>-5.95404418174515</v>
      </c>
      <c r="P2890" s="49" t="n">
        <v>1.482143138203347</v>
      </c>
      <c r="Q2890" s="49" t="n">
        <v>1.315581692362677e-05</v>
      </c>
      <c r="R2890" s="49" t="n">
        <v>-0.0001868603486323561</v>
      </c>
      <c r="S2890" s="49" t="n">
        <v>-0.0001593826934479792</v>
      </c>
      <c r="T2890" s="49" t="n">
        <v>-0.0001825959286447798</v>
      </c>
      <c r="U2890" s="49" t="n">
        <v>0.0001250726931507629</v>
      </c>
      <c r="V2890" s="49" t="n">
        <v>-5.469957534653958e-05</v>
      </c>
      <c r="W2890" s="49" t="n">
        <v>0.085413243</v>
      </c>
      <c r="X2890" s="49" t="n">
        <v>0.3381844959999319</v>
      </c>
      <c r="Y2890" s="49" t="n">
        <v>0.366102261</v>
      </c>
      <c r="Z2890" s="49" t="n">
        <v>-0.02840074289998592</v>
      </c>
      <c r="AA2890" s="49" t="n">
        <v>-0.6284261629999293</v>
      </c>
      <c r="AB2890" s="49" t="n">
        <v>0.1646867570000241</v>
      </c>
      <c r="AC2890" s="49" t="n">
        <v>0.08479577167115368</v>
      </c>
      <c r="AD2890" s="49" t="n">
        <v>0.3376732717737272</v>
      </c>
      <c r="AE2890" s="49" t="n">
        <v>0.3655719006465158</v>
      </c>
      <c r="AF2890" s="49" t="n">
        <v>-0.02861198779782822</v>
      </c>
      <c r="AG2890" s="49" t="n">
        <v>-0.628602276734836</v>
      </c>
      <c r="AH2890" s="49" t="n">
        <v>0.1643769708792601</v>
      </c>
      <c r="AI2890" s="49" t="n">
        <v>0.006860230248507887</v>
      </c>
      <c r="AJ2890" s="49" t="n">
        <v>-0.1763173525659929</v>
      </c>
      <c r="AK2890" s="49" t="n">
        <v>-0.09064531081728602</v>
      </c>
      <c r="AL2890" s="49" t="n">
        <v>-0.0133785106862865</v>
      </c>
      <c r="AM2890" s="49" t="n">
        <v>0.006765629876383641</v>
      </c>
      <c r="AN2890" s="49" t="n">
        <v>-0.003437581403394246</v>
      </c>
      <c r="AO2890" s="49" t="n">
        <v>-0.1168051869786718</v>
      </c>
      <c r="AP2890" s="49" t="n">
        <v>11.18537089520212</v>
      </c>
      <c r="AQ2890" s="49" t="n">
        <v>6.824794526372401</v>
      </c>
      <c r="AR2890" s="49" t="n">
        <v>0.9652576162789698</v>
      </c>
      <c r="AS2890" s="49" t="n">
        <v>-0.3119424224724372</v>
      </c>
      <c r="AT2890" s="49" t="n">
        <v>-8.884196366797502e-05</v>
      </c>
      <c r="AU2890" s="49" t="n">
        <v>380.0963051398796</v>
      </c>
      <c r="AV2890" s="49" t="n">
        <v>900.2243874295928</v>
      </c>
      <c r="AW2890" s="49" t="n">
        <v>540.1347013151075</v>
      </c>
      <c r="AX2890" s="49" t="n">
        <v>75.01901888758593</v>
      </c>
      <c r="AY2890" s="49" t="n">
        <v>84.39606062503137</v>
      </c>
      <c r="AZ2890" s="49" t="n">
        <v>40.00997297180423</v>
      </c>
      <c r="BA2890" s="49" t="n">
        <v>8.000083107566981</v>
      </c>
      <c r="BB2890" s="49" t="n">
        <v>23.90625011378856</v>
      </c>
      <c r="BC2890" s="49" t="n">
        <v>15.00000462753566</v>
      </c>
      <c r="BD2890" s="49" t="n">
        <v>3.750052457030612</v>
      </c>
      <c r="BE2890" s="49" t="n">
        <v>4.687511245735794</v>
      </c>
      <c r="BF2890" s="49" t="n">
        <v>3.000000411363408</v>
      </c>
      <c r="BG2890" s="49" t="n">
        <v>6.000389807163137</v>
      </c>
      <c r="BH2890" s="49" t="n">
        <v>14.00084259780563</v>
      </c>
      <c r="BI2890" s="49" t="n">
        <v>5.500336646560178</v>
      </c>
      <c r="BJ2890" s="49" t="n">
        <v>0.7000582666187277</v>
      </c>
      <c r="BK2890" s="49" t="n">
        <v>0.4000305361391175</v>
      </c>
      <c r="BL2890" s="49" t="n">
        <v>0.02000117551072461</v>
      </c>
      <c r="BM2890" s="49" t="n">
        <v>0.2207834577175761</v>
      </c>
      <c r="BN2890" s="49" t="n">
        <v>0.1707428739516532</v>
      </c>
      <c r="BO2890" s="49" t="n">
        <v>0.9727976499349654</v>
      </c>
      <c r="BP2890" s="49" t="n">
        <v>0.2207421925816262</v>
      </c>
      <c r="BQ2890" s="49" t="n">
        <v>0.1704795818639972</v>
      </c>
      <c r="BR2890" s="49" t="n">
        <v>0.9728729891953893</v>
      </c>
      <c r="BS2890" s="49" t="n">
        <v>0.04126513594990278</v>
      </c>
      <c r="BT2890" s="49" t="n">
        <v>0.2632920876559919</v>
      </c>
      <c r="BU2890" s="49" t="n">
        <v>-0.07533926042391226</v>
      </c>
      <c r="BV2890" s="49" t="n">
        <v>0.2769504270233872</v>
      </c>
    </row>
    <row r="2891">
      <c r="A2891" s="51" t="n">
        <v>95.20999999999999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-1.748107417472</v>
      </c>
      <c r="F2891" s="51" t="n">
        <v>-1.667244681984002</v>
      </c>
      <c r="G2891" s="51" t="n">
        <v>-0.204693900544</v>
      </c>
      <c r="H2891" s="51" t="n">
        <v>-1.4737220326784</v>
      </c>
      <c r="I2891" s="51" t="n">
        <v>-5.960203150847998</v>
      </c>
      <c r="J2891" s="51" t="n">
        <v>1.483735417472001</v>
      </c>
      <c r="K2891" s="51" t="n">
        <v>-1.748127829946331</v>
      </c>
      <c r="L2891" s="51" t="n">
        <v>-1.66706345766932</v>
      </c>
      <c r="M2891" s="51" t="n">
        <v>-0.2045400761321484</v>
      </c>
      <c r="N2891" s="51" t="n">
        <v>-1.473547201142262</v>
      </c>
      <c r="O2891" s="51" t="n">
        <v>-5.960329123075971</v>
      </c>
      <c r="P2891" s="51" t="n">
        <v>1.483790229138494</v>
      </c>
      <c r="Q2891" s="51" t="n">
        <v>2.041247433104409e-05</v>
      </c>
      <c r="R2891" s="51" t="n">
        <v>-0.0001812243146823711</v>
      </c>
      <c r="S2891" s="51" t="n">
        <v>-0.0001538244118515775</v>
      </c>
      <c r="T2891" s="51" t="n">
        <v>-0.0001748315361378427</v>
      </c>
      <c r="U2891" s="51" t="n">
        <v>0.0001259722279733921</v>
      </c>
      <c r="V2891" s="51" t="n">
        <v>-5.481166649312641e-05</v>
      </c>
      <c r="W2891" s="51" t="n">
        <v>0.08539048800000011</v>
      </c>
      <c r="X2891" s="51" t="n">
        <v>0.3382111359999038</v>
      </c>
      <c r="Y2891" s="51" t="n">
        <v>0.3660983759999998</v>
      </c>
      <c r="Z2891" s="51" t="n">
        <v>-0.02839946639997921</v>
      </c>
      <c r="AA2891" s="51" t="n">
        <v>-0.6283812079998808</v>
      </c>
      <c r="AB2891" s="51" t="n">
        <v>0.1647095120000362</v>
      </c>
      <c r="AC2891" s="51" t="n">
        <v>0.08480480386680739</v>
      </c>
      <c r="AD2891" s="51" t="n">
        <v>0.3376796140413404</v>
      </c>
      <c r="AE2891" s="51" t="n">
        <v>0.3655847781855362</v>
      </c>
      <c r="AF2891" s="51" t="n">
        <v>-0.02893535484626277</v>
      </c>
      <c r="AG2891" s="51" t="n">
        <v>-0.6283583299994908</v>
      </c>
      <c r="AH2891" s="51" t="n">
        <v>0.1644072259816722</v>
      </c>
      <c r="AI2891" s="51" t="n">
        <v>0.009397629533658925</v>
      </c>
      <c r="AJ2891" s="51" t="n">
        <v>-0.1710880037143681</v>
      </c>
      <c r="AK2891" s="51" t="n">
        <v>-0.08776695097081633</v>
      </c>
      <c r="AL2891" s="51" t="n">
        <v>-0.01262256411310691</v>
      </c>
      <c r="AM2891" s="51" t="n">
        <v>0.006776606915493937</v>
      </c>
      <c r="AN2891" s="51" t="n">
        <v>-0.003443741755850594</v>
      </c>
      <c r="AO2891" s="51" t="n">
        <v>-0.1126343977804721</v>
      </c>
      <c r="AP2891" s="51" t="n">
        <v>10.89934901540566</v>
      </c>
      <c r="AQ2891" s="51" t="n">
        <v>6.67774034198718</v>
      </c>
      <c r="AR2891" s="51" t="n">
        <v>0.9425804097031467</v>
      </c>
      <c r="AS2891" s="51" t="n">
        <v>-0.3030147301659399</v>
      </c>
      <c r="AT2891" s="51" t="n">
        <v>-8.458901532152866e-05</v>
      </c>
      <c r="AU2891" s="51" t="n">
        <v>380.0953420884808</v>
      </c>
      <c r="AV2891" s="51" t="n">
        <v>900.2221435552968</v>
      </c>
      <c r="AW2891" s="51" t="n">
        <v>540.1333543019564</v>
      </c>
      <c r="AX2891" s="51" t="n">
        <v>75.01882869871007</v>
      </c>
      <c r="AY2891" s="51" t="n">
        <v>84.39585001878105</v>
      </c>
      <c r="AZ2891" s="51" t="n">
        <v>40.00987324208619</v>
      </c>
      <c r="BA2891" s="51" t="n">
        <v>8.000082692029146</v>
      </c>
      <c r="BB2891" s="51" t="n">
        <v>23.90625011321962</v>
      </c>
      <c r="BC2891" s="51" t="n">
        <v>15.00000460439799</v>
      </c>
      <c r="BD2891" s="51" t="n">
        <v>3.750052194745459</v>
      </c>
      <c r="BE2891" s="51" t="n">
        <v>4.687511189507116</v>
      </c>
      <c r="BF2891" s="51" t="n">
        <v>3.000000409306591</v>
      </c>
      <c r="BG2891" s="51" t="n">
        <v>6.000385129477179</v>
      </c>
      <c r="BH2891" s="51" t="n">
        <v>14.00083248663196</v>
      </c>
      <c r="BI2891" s="51" t="n">
        <v>5.500332606801456</v>
      </c>
      <c r="BJ2891" s="51" t="n">
        <v>0.700057567419303</v>
      </c>
      <c r="BK2891" s="51" t="n">
        <v>0.4000301697054481</v>
      </c>
      <c r="BL2891" s="51" t="n">
        <v>0.02000116140459592</v>
      </c>
      <c r="BM2891" s="51" t="n">
        <v>0.219895005562632</v>
      </c>
      <c r="BN2891" s="51" t="n">
        <v>0.1658481158642358</v>
      </c>
      <c r="BO2891" s="51" t="n">
        <v>0.9741742437379607</v>
      </c>
      <c r="BP2891" s="51" t="n">
        <v>0.2198564042944809</v>
      </c>
      <c r="BQ2891" s="51" t="n">
        <v>0.1655906950043055</v>
      </c>
      <c r="BR2891" s="51" t="n">
        <v>0.9742454131059193</v>
      </c>
      <c r="BS2891" s="51" t="n">
        <v>0.03860126815108389</v>
      </c>
      <c r="BT2891" s="51" t="n">
        <v>0.2574208599303018</v>
      </c>
      <c r="BU2891" s="51" t="n">
        <v>-0.07116936795859008</v>
      </c>
      <c r="BV2891" s="51" t="n">
        <v>0.2698529895438498</v>
      </c>
    </row>
    <row r="2892">
      <c r="A2892" s="49" t="n">
        <v>95.22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-1.747253625096</v>
      </c>
      <c r="F2892" s="49" t="n">
        <v>-1.663862438912003</v>
      </c>
      <c r="G2892" s="49" t="n">
        <v>-0.201032935992</v>
      </c>
      <c r="H2892" s="49" t="n">
        <v>-1.474006021031199</v>
      </c>
      <c r="I2892" s="49" t="n">
        <v>-5.966486740663997</v>
      </c>
      <c r="J2892" s="49" t="n">
        <v>1.485382625096001</v>
      </c>
      <c r="K2892" s="49" t="n">
        <v>-1.747278708010835</v>
      </c>
      <c r="L2892" s="49" t="n">
        <v>-1.663686256892145</v>
      </c>
      <c r="M2892" s="49" t="n">
        <v>-0.2008845496696227</v>
      </c>
      <c r="N2892" s="49" t="n">
        <v>-1.473835152137057</v>
      </c>
      <c r="O2892" s="49" t="n">
        <v>-5.966611233822195</v>
      </c>
      <c r="P2892" s="49" t="n">
        <v>1.485435103912793</v>
      </c>
      <c r="Q2892" s="49" t="n">
        <v>2.508291483449554e-05</v>
      </c>
      <c r="R2892" s="49" t="n">
        <v>-0.0001761820198582509</v>
      </c>
      <c r="S2892" s="49" t="n">
        <v>-0.0001483863223772641</v>
      </c>
      <c r="T2892" s="49" t="n">
        <v>-0.0001708688941428615</v>
      </c>
      <c r="U2892" s="49" t="n">
        <v>0.0001244931581982911</v>
      </c>
      <c r="V2892" s="49" t="n">
        <v>-5.247881679215638e-05</v>
      </c>
      <c r="W2892" s="49" t="n">
        <v>0.08536896300000023</v>
      </c>
      <c r="X2892" s="49" t="n">
        <v>0.3382363359998684</v>
      </c>
      <c r="Y2892" s="49" t="n">
        <v>0.3660947009999993</v>
      </c>
      <c r="Z2892" s="49" t="n">
        <v>-0.02839825889997188</v>
      </c>
      <c r="AA2892" s="49" t="n">
        <v>-0.6283386829998101</v>
      </c>
      <c r="AB2892" s="49" t="n">
        <v>0.1647310370000516</v>
      </c>
      <c r="AC2892" s="49" t="n">
        <v>0.08511083819245863</v>
      </c>
      <c r="AD2892" s="49" t="n">
        <v>0.3377906520642148</v>
      </c>
      <c r="AE2892" s="49" t="n">
        <v>0.3655518777926522</v>
      </c>
      <c r="AF2892" s="49" t="n">
        <v>-0.02834841890852061</v>
      </c>
      <c r="AG2892" s="49" t="n">
        <v>-0.6280756119328883</v>
      </c>
      <c r="AH2892" s="49" t="n">
        <v>0.1642497133344229</v>
      </c>
      <c r="AI2892" s="49" t="n">
        <v>0.009551622121356332</v>
      </c>
      <c r="AJ2892" s="49" t="n">
        <v>-0.1675173713841464</v>
      </c>
      <c r="AK2892" s="49" t="n">
        <v>-0.08474237610192473</v>
      </c>
      <c r="AL2892" s="49" t="n">
        <v>-0.01262584510770895</v>
      </c>
      <c r="AM2892" s="49" t="n">
        <v>0.006566466991304248</v>
      </c>
      <c r="AN2892" s="49" t="n">
        <v>-0.00334910364108402</v>
      </c>
      <c r="AO2892" s="49" t="n">
        <v>-0.1076416245853753</v>
      </c>
      <c r="AP2892" s="49" t="n">
        <v>10.61041167699699</v>
      </c>
      <c r="AQ2892" s="49" t="n">
        <v>6.529064019937142</v>
      </c>
      <c r="AR2892" s="49" t="n">
        <v>0.9200484832244809</v>
      </c>
      <c r="AS2892" s="49" t="n">
        <v>-0.2941007932504738</v>
      </c>
      <c r="AT2892" s="49" t="n">
        <v>-3.108519378587218e-05</v>
      </c>
      <c r="AU2892" s="49" t="n">
        <v>380.094388667596</v>
      </c>
      <c r="AV2892" s="49" t="n">
        <v>900.2199221197438</v>
      </c>
      <c r="AW2892" s="49" t="n">
        <v>540.1320207589368</v>
      </c>
      <c r="AX2892" s="49" t="n">
        <v>75.01864041172297</v>
      </c>
      <c r="AY2892" s="49" t="n">
        <v>84.39564151859324</v>
      </c>
      <c r="AZ2892" s="49" t="n">
        <v>40.00977450966533</v>
      </c>
      <c r="BA2892" s="49" t="n">
        <v>8.000082278569</v>
      </c>
      <c r="BB2892" s="49" t="n">
        <v>23.90625011265352</v>
      </c>
      <c r="BC2892" s="49" t="n">
        <v>15.000004581376</v>
      </c>
      <c r="BD2892" s="49" t="n">
        <v>3.750051933771732</v>
      </c>
      <c r="BE2892" s="49" t="n">
        <v>4.68751113355958</v>
      </c>
      <c r="BF2892" s="49" t="n">
        <v>3.000000407260058</v>
      </c>
      <c r="BG2892" s="49" t="n">
        <v>6.000380507923452</v>
      </c>
      <c r="BH2892" s="49" t="n">
        <v>14.00082249679238</v>
      </c>
      <c r="BI2892" s="49" t="n">
        <v>5.500328615519838</v>
      </c>
      <c r="BJ2892" s="49" t="n">
        <v>0.7000568766102714</v>
      </c>
      <c r="BK2892" s="49" t="n">
        <v>0.4000298076689828</v>
      </c>
      <c r="BL2892" s="49" t="n">
        <v>0.02000114746774076</v>
      </c>
      <c r="BM2892" s="49" t="n">
        <v>0.2190101668159583</v>
      </c>
      <c r="BN2892" s="49" t="n">
        <v>0.1609418060300084</v>
      </c>
      <c r="BO2892" s="49" t="n">
        <v>0.975517182607211</v>
      </c>
      <c r="BP2892" s="49" t="n">
        <v>0.2189735483756202</v>
      </c>
      <c r="BQ2892" s="49" t="n">
        <v>0.1606901737211986</v>
      </c>
      <c r="BR2892" s="49" t="n">
        <v>0.9755845573537578</v>
      </c>
      <c r="BS2892" s="49" t="n">
        <v>0.03661844033800432</v>
      </c>
      <c r="BT2892" s="49" t="n">
        <v>0.2516323088098682</v>
      </c>
      <c r="BU2892" s="49" t="n">
        <v>-0.06737474654683329</v>
      </c>
      <c r="BV2892" s="49" t="n">
        <v>0.2630571905157182</v>
      </c>
    </row>
    <row r="2893">
      <c r="A2893" s="51" t="n">
        <v>95.23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-1.7464</v>
      </c>
      <c r="F2893" s="51" t="n">
        <v>-1.66048</v>
      </c>
      <c r="G2893" s="51" t="n">
        <v>-0.197372</v>
      </c>
      <c r="H2893" s="51" t="n">
        <v>-1.47429</v>
      </c>
      <c r="I2893" s="51" t="n">
        <v>-5.97277</v>
      </c>
      <c r="J2893" s="51" t="n">
        <v>1.48703</v>
      </c>
      <c r="K2893" s="51" t="n">
        <v>-1.746426397638901</v>
      </c>
      <c r="L2893" s="51" t="n">
        <v>-1.660308234611987</v>
      </c>
      <c r="M2893" s="51" t="n">
        <v>-0.1972283171912336</v>
      </c>
      <c r="N2893" s="51" t="n">
        <v>-1.474120156320509</v>
      </c>
      <c r="O2893" s="51" t="n">
        <v>-5.972891412558934</v>
      </c>
      <c r="P2893" s="51" t="n">
        <v>1.487081395405847</v>
      </c>
      <c r="Q2893" s="51" t="n">
        <v>2.639763890055491e-05</v>
      </c>
      <c r="R2893" s="51" t="n">
        <v>-0.0001717653880126679</v>
      </c>
      <c r="S2893" s="51" t="n">
        <v>-0.0001436828087663655</v>
      </c>
      <c r="T2893" s="51" t="n">
        <v>-0.0001698436794910219</v>
      </c>
      <c r="U2893" s="51" t="n">
        <v>0.0001214125589346082</v>
      </c>
      <c r="V2893" s="51" t="n">
        <v>-5.139540584719882e-05</v>
      </c>
      <c r="W2893" s="51" t="n">
        <v>0.085359</v>
      </c>
      <c r="X2893" s="51" t="n">
        <v>0.338248</v>
      </c>
      <c r="Y2893" s="51" t="n">
        <v>0.366093</v>
      </c>
      <c r="Z2893" s="51" t="n">
        <v>-0.0283977</v>
      </c>
      <c r="AA2893" s="51" t="n">
        <v>-0.628319</v>
      </c>
      <c r="AB2893" s="51" t="n">
        <v>0.164741</v>
      </c>
      <c r="AC2893" s="51" t="n">
        <v>0.08544564804273118</v>
      </c>
      <c r="AD2893" s="51" t="n">
        <v>0.3378500118307872</v>
      </c>
      <c r="AE2893" s="51" t="n">
        <v>0.3657017353074518</v>
      </c>
      <c r="AF2893" s="51" t="n">
        <v>-0.02825821011433455</v>
      </c>
      <c r="AG2893" s="51" t="n">
        <v>-0.6279508567697164</v>
      </c>
      <c r="AH2893" s="51" t="n">
        <v>0.1644584841210882</v>
      </c>
      <c r="AI2893" s="51" t="n">
        <v>0.008072157703948243</v>
      </c>
      <c r="AJ2893" s="51" t="n">
        <v>-0.1643007784404181</v>
      </c>
      <c r="AK2893" s="51" t="n">
        <v>-0.08287167893617242</v>
      </c>
      <c r="AL2893" s="51" t="n">
        <v>-0.01266347636181975</v>
      </c>
      <c r="AM2893" s="51" t="n">
        <v>0.006260473086675651</v>
      </c>
      <c r="AN2893" s="51" t="n">
        <v>-0.003309925454110297</v>
      </c>
      <c r="AO2893" s="51" t="n">
        <v>-0.1040609249806241</v>
      </c>
      <c r="AP2893" s="51" t="n">
        <v>10.31477529189924</v>
      </c>
      <c r="AQ2893" s="51" t="n">
        <v>6.378268779984033</v>
      </c>
      <c r="AR2893" s="51" t="n">
        <v>0.8965009095717582</v>
      </c>
      <c r="AS2893" s="51" t="n">
        <v>-0.2851964348991939</v>
      </c>
      <c r="AT2893" s="51" t="n">
        <v>-6.6601866075911e-05</v>
      </c>
      <c r="AU2893" s="51" t="n">
        <v>380.09344478092</v>
      </c>
      <c r="AV2893" s="51" t="n">
        <v>900.2177228985464</v>
      </c>
      <c r="AW2893" s="51" t="n">
        <v>540.1307005513474</v>
      </c>
      <c r="AX2893" s="51" t="n">
        <v>75.01845400760574</v>
      </c>
      <c r="AY2893" s="51" t="n">
        <v>84.39543510340731</v>
      </c>
      <c r="AZ2893" s="51" t="n">
        <v>40.00967676456867</v>
      </c>
      <c r="BA2893" s="51" t="n">
        <v>8.000081867176155</v>
      </c>
      <c r="BB2893" s="51" t="n">
        <v>23.90625011209026</v>
      </c>
      <c r="BC2893" s="51" t="n">
        <v>15.00000455846912</v>
      </c>
      <c r="BD2893" s="51" t="n">
        <v>3.750051674102873</v>
      </c>
      <c r="BE2893" s="51" t="n">
        <v>4.687511077891783</v>
      </c>
      <c r="BF2893" s="51" t="n">
        <v>3.000000405223757</v>
      </c>
      <c r="BG2893" s="51" t="n">
        <v>6.000375941828371</v>
      </c>
      <c r="BH2893" s="51" t="n">
        <v>14.00081262683087</v>
      </c>
      <c r="BI2893" s="51" t="n">
        <v>5.5003246721336</v>
      </c>
      <c r="BJ2893" s="51" t="n">
        <v>0.7000561940909481</v>
      </c>
      <c r="BK2893" s="51" t="n">
        <v>0.400029449976955</v>
      </c>
      <c r="BL2893" s="51" t="n">
        <v>0.02000113369812787</v>
      </c>
      <c r="BM2893" s="51" t="n">
        <v>0.218129006704829</v>
      </c>
      <c r="BN2893" s="51" t="n">
        <v>0.1560242572181704</v>
      </c>
      <c r="BO2893" s="51" t="n">
        <v>0.9768263599461098</v>
      </c>
      <c r="BP2893" s="51" t="n">
        <v>0.218093579360196</v>
      </c>
      <c r="BQ2893" s="51" t="n">
        <v>0.1557781880955873</v>
      </c>
      <c r="BR2893" s="51" t="n">
        <v>0.9768903717359478</v>
      </c>
      <c r="BS2893" s="51" t="n">
        <v>0.0354273446329656</v>
      </c>
      <c r="BT2893" s="51" t="n">
        <v>0.2460691225831257</v>
      </c>
      <c r="BU2893" s="51" t="n">
        <v>-0.06401178983805877</v>
      </c>
      <c r="BV2893" s="51" t="n">
        <v>0.2567150542427227</v>
      </c>
    </row>
    <row r="2894">
      <c r="A2894" s="49" t="n">
        <v>95.23999999999999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-1.745546460504</v>
      </c>
      <c r="F2894" s="49" t="n">
        <v>-1.657097475488</v>
      </c>
      <c r="G2894" s="49" t="n">
        <v>-0.193711072568</v>
      </c>
      <c r="H2894" s="49" t="n">
        <v>-1.4745739789688</v>
      </c>
      <c r="I2894" s="49" t="n">
        <v>-5.979053173736</v>
      </c>
      <c r="J2894" s="49" t="n">
        <v>1.488677374904</v>
      </c>
      <c r="K2894" s="49" t="n">
        <v>-1.745572494469302</v>
      </c>
      <c r="L2894" s="49" t="n">
        <v>-1.656930447524573</v>
      </c>
      <c r="M2894" s="49" t="n">
        <v>-0.1935704641240691</v>
      </c>
      <c r="N2894" s="49" t="n">
        <v>-1.47441038448363</v>
      </c>
      <c r="O2894" s="49" t="n">
        <v>-5.979171321104869</v>
      </c>
      <c r="P2894" s="49" t="n">
        <v>1.488729972109612</v>
      </c>
      <c r="Q2894" s="49" t="n">
        <v>2.603396530220792e-05</v>
      </c>
      <c r="R2894" s="49" t="n">
        <v>-0.0001670279634269356</v>
      </c>
      <c r="S2894" s="49" t="n">
        <v>-0.0001406084439308786</v>
      </c>
      <c r="T2894" s="49" t="n">
        <v>-0.0001635944851701154</v>
      </c>
      <c r="U2894" s="49" t="n">
        <v>0.0001181473688687262</v>
      </c>
      <c r="V2894" s="49" t="n">
        <v>-5.259720561179293e-05</v>
      </c>
      <c r="W2894" s="49" t="n">
        <v>0.08534466299999904</v>
      </c>
      <c r="X2894" s="49" t="n">
        <v>0.3382606359999999</v>
      </c>
      <c r="Y2894" s="49" t="n">
        <v>0.366092271</v>
      </c>
      <c r="Z2894" s="49" t="n">
        <v>-0.02839825889999985</v>
      </c>
      <c r="AA2894" s="49" t="n">
        <v>-0.6283143829999991</v>
      </c>
      <c r="AB2894" s="49" t="n">
        <v>0.1647310369999999</v>
      </c>
      <c r="AC2894" s="49" t="n">
        <v>0.08560140856027591</v>
      </c>
      <c r="AD2894" s="49" t="n">
        <v>0.3378058510780557</v>
      </c>
      <c r="AE2894" s="49" t="n">
        <v>0.3659030668566519</v>
      </c>
      <c r="AF2894" s="49" t="n">
        <v>-0.028885083399201</v>
      </c>
      <c r="AG2894" s="49" t="n">
        <v>-0.6279907695289243</v>
      </c>
      <c r="AH2894" s="49" t="n">
        <v>0.1645433598290588</v>
      </c>
      <c r="AI2894" s="49" t="n">
        <v>0.006726701929295495</v>
      </c>
      <c r="AJ2894" s="49" t="n">
        <v>-0.1595777240165746</v>
      </c>
      <c r="AK2894" s="49" t="n">
        <v>-0.08225252246949476</v>
      </c>
      <c r="AL2894" s="49" t="n">
        <v>-0.01186967064336645</v>
      </c>
      <c r="AM2894" s="49" t="n">
        <v>0.00599458940628041</v>
      </c>
      <c r="AN2894" s="49" t="n">
        <v>-0.00336162304250008</v>
      </c>
      <c r="AO2894" s="49" t="n">
        <v>-0.1008259266246288</v>
      </c>
      <c r="AP2894" s="49" t="n">
        <v>10.01221959430938</v>
      </c>
      <c r="AQ2894" s="49" t="n">
        <v>6.223450850833518</v>
      </c>
      <c r="AR2894" s="49" t="n">
        <v>0.8726120409363199</v>
      </c>
      <c r="AS2894" s="49" t="n">
        <v>-0.2761366574743835</v>
      </c>
      <c r="AT2894" s="49" t="n">
        <v>-0.0001061237484662289</v>
      </c>
      <c r="AU2894" s="49" t="n">
        <v>380.0925103331109</v>
      </c>
      <c r="AV2894" s="49" t="n">
        <v>900.2155456695609</v>
      </c>
      <c r="AW2894" s="49" t="n">
        <v>540.129393545834</v>
      </c>
      <c r="AX2894" s="49" t="n">
        <v>75.01826946752968</v>
      </c>
      <c r="AY2894" s="49" t="n">
        <v>84.39523075237324</v>
      </c>
      <c r="AZ2894" s="49" t="n">
        <v>40.00957999692299</v>
      </c>
      <c r="BA2894" s="49" t="n">
        <v>8.000081457840274</v>
      </c>
      <c r="BB2894" s="49" t="n">
        <v>23.9062501115298</v>
      </c>
      <c r="BC2894" s="49" t="n">
        <v>15.00000453567677</v>
      </c>
      <c r="BD2894" s="49" t="n">
        <v>3.750051415732359</v>
      </c>
      <c r="BE2894" s="49" t="n">
        <v>4.687511022502323</v>
      </c>
      <c r="BF2894" s="49" t="n">
        <v>3.000000403197638</v>
      </c>
      <c r="BG2894" s="49" t="n">
        <v>6.000371430526431</v>
      </c>
      <c r="BH2894" s="49" t="n">
        <v>14.0008028753089</v>
      </c>
      <c r="BI2894" s="49" t="n">
        <v>5.500320776067997</v>
      </c>
      <c r="BJ2894" s="49" t="n">
        <v>0.7000555197618568</v>
      </c>
      <c r="BK2894" s="49" t="n">
        <v>0.4000290965772315</v>
      </c>
      <c r="BL2894" s="49" t="n">
        <v>0.02000112009375034</v>
      </c>
      <c r="BM2894" s="49" t="n">
        <v>0.2172515942440386</v>
      </c>
      <c r="BN2894" s="49" t="n">
        <v>0.1510958074538206</v>
      </c>
      <c r="BO2894" s="49" t="n">
        <v>0.9781016682835795</v>
      </c>
      <c r="BP2894" s="49" t="n">
        <v>0.217217087069412</v>
      </c>
      <c r="BQ2894" s="49" t="n">
        <v>0.1508557104924453</v>
      </c>
      <c r="BR2894" s="49" t="n">
        <v>0.9781623636102603</v>
      </c>
      <c r="BS2894" s="49" t="n">
        <v>0.03450717462655239</v>
      </c>
      <c r="BT2894" s="49" t="n">
        <v>0.2400969613752801</v>
      </c>
      <c r="BU2894" s="49" t="n">
        <v>-0.06069532668084854</v>
      </c>
      <c r="BV2894" s="49" t="n">
        <v>0.2500424336852548</v>
      </c>
    </row>
    <row r="2895">
      <c r="A2895" s="51" t="n">
        <v>95.25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-1.744693161728</v>
      </c>
      <c r="F2895" s="51" t="n">
        <v>-1.653714738816</v>
      </c>
      <c r="G2895" s="51" t="n">
        <v>-0.190050157376</v>
      </c>
      <c r="H2895" s="51" t="n">
        <v>-1.4748579673216</v>
      </c>
      <c r="I2895" s="51" t="n">
        <v>-5.985336269952</v>
      </c>
      <c r="J2895" s="51" t="n">
        <v>1.490324582528</v>
      </c>
      <c r="K2895" s="51" t="n">
        <v>-1.744717021680432</v>
      </c>
      <c r="L2895" s="51" t="n">
        <v>-1.653552510555727</v>
      </c>
      <c r="M2895" s="51" t="n">
        <v>-0.1899120858314001</v>
      </c>
      <c r="N2895" s="51" t="n">
        <v>-1.474702065740534</v>
      </c>
      <c r="O2895" s="51" t="n">
        <v>-5.985451423507637</v>
      </c>
      <c r="P2895" s="51" t="n">
        <v>1.4903761517717</v>
      </c>
      <c r="Q2895" s="51" t="n">
        <v>2.385995243137096e-05</v>
      </c>
      <c r="R2895" s="51" t="n">
        <v>-0.0001622282602729008</v>
      </c>
      <c r="S2895" s="51" t="n">
        <v>-0.0001380715445998548</v>
      </c>
      <c r="T2895" s="51" t="n">
        <v>-0.0001559015810663755</v>
      </c>
      <c r="U2895" s="51" t="n">
        <v>0.000115153555637626</v>
      </c>
      <c r="V2895" s="51" t="n">
        <v>-5.156924370042226e-05</v>
      </c>
      <c r="W2895" s="51" t="n">
        <v>0.08531368799999645</v>
      </c>
      <c r="X2895" s="51" t="n">
        <v>0.3382879359999997</v>
      </c>
      <c r="Y2895" s="51" t="n">
        <v>0.366090696</v>
      </c>
      <c r="Z2895" s="51" t="n">
        <v>-0.02839946639999936</v>
      </c>
      <c r="AA2895" s="51" t="n">
        <v>-0.6283044079999972</v>
      </c>
      <c r="AB2895" s="51" t="n">
        <v>0.1647095119999993</v>
      </c>
      <c r="AC2895" s="51" t="n">
        <v>0.08576981124593591</v>
      </c>
      <c r="AD2895" s="51" t="n">
        <v>0.3378710454745981</v>
      </c>
      <c r="AE2895" s="51" t="n">
        <v>0.3658346118749792</v>
      </c>
      <c r="AF2895" s="51" t="n">
        <v>-0.02865273476703105</v>
      </c>
      <c r="AG2895" s="51" t="n">
        <v>-0.628009769003027</v>
      </c>
      <c r="AH2895" s="51" t="n">
        <v>0.1642160248270346</v>
      </c>
      <c r="AI2895" s="51" t="n">
        <v>0.004703385356884874</v>
      </c>
      <c r="AJ2895" s="51" t="n">
        <v>-0.1556239964570328</v>
      </c>
      <c r="AK2895" s="51" t="n">
        <v>-0.08080757646612147</v>
      </c>
      <c r="AL2895" s="51" t="n">
        <v>-0.01136475749196559</v>
      </c>
      <c r="AM2895" s="51" t="n">
        <v>0.005757434481791452</v>
      </c>
      <c r="AN2895" s="51" t="n">
        <v>-0.003317522410828352</v>
      </c>
      <c r="AO2895" s="51" t="n">
        <v>-0.1018059880377517</v>
      </c>
      <c r="AP2895" s="51" t="n">
        <v>9.731146595212689</v>
      </c>
      <c r="AQ2895" s="51" t="n">
        <v>6.075403354298302</v>
      </c>
      <c r="AR2895" s="51" t="n">
        <v>0.8503912006731034</v>
      </c>
      <c r="AS2895" s="51" t="n">
        <v>-0.2676237981329276</v>
      </c>
      <c r="AT2895" s="51" t="n">
        <v>-3.442049096394677e-05</v>
      </c>
      <c r="AU2895" s="51" t="n">
        <v>380.0915852297798</v>
      </c>
      <c r="AV2895" s="51" t="n">
        <v>900.2133902128653</v>
      </c>
      <c r="AW2895" s="51" t="n">
        <v>540.1280996103757</v>
      </c>
      <c r="AX2895" s="51" t="n">
        <v>75.01808677285437</v>
      </c>
      <c r="AY2895" s="51" t="n">
        <v>84.3950284448495</v>
      </c>
      <c r="AZ2895" s="51" t="n">
        <v>40.00948419695376</v>
      </c>
      <c r="BA2895" s="51" t="n">
        <v>8.000081050551072</v>
      </c>
      <c r="BB2895" s="51" t="n">
        <v>23.90625011097216</v>
      </c>
      <c r="BC2895" s="51" t="n">
        <v>15.00000451299839</v>
      </c>
      <c r="BD2895" s="51" t="n">
        <v>3.750051158653697</v>
      </c>
      <c r="BE2895" s="51" t="n">
        <v>4.687510967389811</v>
      </c>
      <c r="BF2895" s="51" t="n">
        <v>3.00000040118165</v>
      </c>
      <c r="BG2895" s="51" t="n">
        <v>6.000366973360114</v>
      </c>
      <c r="BH2895" s="51" t="n">
        <v>14.00079324080519</v>
      </c>
      <c r="BI2895" s="51" t="n">
        <v>5.500316926755181</v>
      </c>
      <c r="BJ2895" s="51" t="n">
        <v>0.7000548535247145</v>
      </c>
      <c r="BK2895" s="51" t="n">
        <v>0.4000287474183047</v>
      </c>
      <c r="BL2895" s="51" t="n">
        <v>0.02000110665262533</v>
      </c>
      <c r="BM2895" s="51" t="n">
        <v>0.2163779963956947</v>
      </c>
      <c r="BN2895" s="51" t="n">
        <v>0.1461565669791235</v>
      </c>
      <c r="BO2895" s="51" t="n">
        <v>0.979343040113548</v>
      </c>
      <c r="BP2895" s="51" t="n">
        <v>0.2163441391592491</v>
      </c>
      <c r="BQ2895" s="51" t="n">
        <v>0.1459227832074589</v>
      </c>
      <c r="BR2895" s="51" t="n">
        <v>0.9794005162434138</v>
      </c>
      <c r="BS2895" s="51" t="n">
        <v>0.03385723644555583</v>
      </c>
      <c r="BT2895" s="51" t="n">
        <v>0.233783771664553</v>
      </c>
      <c r="BU2895" s="51" t="n">
        <v>-0.05747612986584105</v>
      </c>
      <c r="BV2895" s="51" t="n">
        <v>0.243114520047218</v>
      </c>
    </row>
    <row r="2896">
      <c r="A2896" s="49" t="n">
        <v>95.26000000000001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-1.743840192172</v>
      </c>
      <c r="F2896" s="49" t="n">
        <v>-1.650331711984</v>
      </c>
      <c r="G2896" s="49" t="n">
        <v>-0.186389258924</v>
      </c>
      <c r="H2896" s="49" t="n">
        <v>-1.4751419685084</v>
      </c>
      <c r="I2896" s="49" t="n">
        <v>-5.991619260148001</v>
      </c>
      <c r="J2896" s="49" t="n">
        <v>1.491971561372</v>
      </c>
      <c r="K2896" s="49" t="n">
        <v>-1.74385837008499</v>
      </c>
      <c r="L2896" s="49" t="n">
        <v>-1.650173272914828</v>
      </c>
      <c r="M2896" s="49" t="n">
        <v>-0.1862542288066004</v>
      </c>
      <c r="N2896" s="49" t="n">
        <v>-1.474985473850176</v>
      </c>
      <c r="O2896" s="49" t="n">
        <v>-5.991731358819439</v>
      </c>
      <c r="P2896" s="49" t="n">
        <v>1.492019898990238</v>
      </c>
      <c r="Q2896" s="49" t="n">
        <v>1.817791298974747e-05</v>
      </c>
      <c r="R2896" s="49" t="n">
        <v>-0.0001584390691720117</v>
      </c>
      <c r="S2896" s="49" t="n">
        <v>-0.0001350301173996538</v>
      </c>
      <c r="T2896" s="49" t="n">
        <v>-0.0001564946582239823</v>
      </c>
      <c r="U2896" s="49" t="n">
        <v>0.0001120986714377992</v>
      </c>
      <c r="V2896" s="49" t="n">
        <v>-4.833761823830329e-05</v>
      </c>
      <c r="W2896" s="49" t="n">
        <v>0.08528094299999268</v>
      </c>
      <c r="X2896" s="49" t="n">
        <v>0.3383167959999985</v>
      </c>
      <c r="Y2896" s="49" t="n">
        <v>0.3660890309999998</v>
      </c>
      <c r="Z2896" s="49" t="n">
        <v>-0.02840074289999843</v>
      </c>
      <c r="AA2896" s="49" t="n">
        <v>-0.6282938629999967</v>
      </c>
      <c r="AB2896" s="49" t="n">
        <v>0.1646867569999979</v>
      </c>
      <c r="AC2896" s="49" t="n">
        <v>0.08607232584948629</v>
      </c>
      <c r="AD2896" s="49" t="n">
        <v>0.3380092356644526</v>
      </c>
      <c r="AE2896" s="49" t="n">
        <v>0.3657638704392692</v>
      </c>
      <c r="AF2896" s="49" t="n">
        <v>-0.02771993347773507</v>
      </c>
      <c r="AG2896" s="49" t="n">
        <v>-0.6279742919262242</v>
      </c>
      <c r="AH2896" s="49" t="n">
        <v>0.1641281841838036</v>
      </c>
      <c r="AI2896" s="49" t="n">
        <v>0.0006930667745093698</v>
      </c>
      <c r="AJ2896" s="49" t="n">
        <v>-0.153545116546122</v>
      </c>
      <c r="AK2896" s="49" t="n">
        <v>-0.07886087153627896</v>
      </c>
      <c r="AL2896" s="49" t="n">
        <v>-0.01195362067840735</v>
      </c>
      <c r="AM2896" s="49" t="n">
        <v>0.005498825431910503</v>
      </c>
      <c r="AN2896" s="49" t="n">
        <v>-0.003187739960120373</v>
      </c>
      <c r="AO2896" s="49" t="n">
        <v>-0.101794892078729</v>
      </c>
      <c r="AP2896" s="49" t="n">
        <v>9.441465505355252</v>
      </c>
      <c r="AQ2896" s="49" t="n">
        <v>5.924774141848682</v>
      </c>
      <c r="AR2896" s="49" t="n">
        <v>0.827359745275525</v>
      </c>
      <c r="AS2896" s="49" t="n">
        <v>-0.2587658283174655</v>
      </c>
      <c r="AT2896" s="49" t="n">
        <v>4.835292132560734e-06</v>
      </c>
      <c r="AU2896" s="49" t="n">
        <v>380.090669377482</v>
      </c>
      <c r="AV2896" s="49" t="n">
        <v>900.2112563107366</v>
      </c>
      <c r="AW2896" s="49" t="n">
        <v>540.1268186142719</v>
      </c>
      <c r="AX2896" s="49" t="n">
        <v>75.01790590512583</v>
      </c>
      <c r="AY2896" s="49" t="n">
        <v>84.394828160401</v>
      </c>
      <c r="AZ2896" s="49" t="n">
        <v>40.00938935498422</v>
      </c>
      <c r="BA2896" s="49" t="n">
        <v>8.000080645298317</v>
      </c>
      <c r="BB2896" s="49" t="n">
        <v>23.9062501104173</v>
      </c>
      <c r="BC2896" s="49" t="n">
        <v>15.0000044904334</v>
      </c>
      <c r="BD2896" s="49" t="n">
        <v>3.750050902860429</v>
      </c>
      <c r="BE2896" s="49" t="n">
        <v>4.687510912552862</v>
      </c>
      <c r="BF2896" s="49" t="n">
        <v>3.000000399175742</v>
      </c>
      <c r="BG2896" s="49" t="n">
        <v>6.000362569679792</v>
      </c>
      <c r="BH2896" s="49" t="n">
        <v>14.00078372191553</v>
      </c>
      <c r="BI2896" s="49" t="n">
        <v>5.500313123634118</v>
      </c>
      <c r="BJ2896" s="49" t="n">
        <v>0.700054195282418</v>
      </c>
      <c r="BK2896" s="49" t="n">
        <v>0.4000284024492851</v>
      </c>
      <c r="BL2896" s="49" t="n">
        <v>0.02000109337279383</v>
      </c>
      <c r="BM2896" s="49" t="n">
        <v>0.2155082743714435</v>
      </c>
      <c r="BN2896" s="49" t="n">
        <v>0.1412067067512099</v>
      </c>
      <c r="BO2896" s="49" t="n">
        <v>0.9805503986827279</v>
      </c>
      <c r="BP2896" s="49" t="n">
        <v>0.2154743502507437</v>
      </c>
      <c r="BQ2896" s="49" t="n">
        <v>0.140978646296647</v>
      </c>
      <c r="BR2896" s="49" t="n">
        <v>0.9806051710671285</v>
      </c>
      <c r="BS2896" s="49" t="n">
        <v>0.03392412069985751</v>
      </c>
      <c r="BT2896" s="49" t="n">
        <v>0.228060454562945</v>
      </c>
      <c r="BU2896" s="49" t="n">
        <v>-0.05477238440065868</v>
      </c>
      <c r="BV2896" s="49" t="n">
        <v>0.2369861409315936</v>
      </c>
    </row>
    <row r="2897">
      <c r="A2897" s="51" t="n">
        <v>95.27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-1.742987512896</v>
      </c>
      <c r="F2897" s="51" t="n">
        <v>-1.646948429312</v>
      </c>
      <c r="G2897" s="51" t="n">
        <v>-0.182728375232</v>
      </c>
      <c r="H2897" s="51" t="n">
        <v>-1.4754259810112</v>
      </c>
      <c r="I2897" s="51" t="n">
        <v>-5.997902156864</v>
      </c>
      <c r="J2897" s="51" t="n">
        <v>1.493618338496</v>
      </c>
      <c r="K2897" s="51" t="n">
        <v>-1.742997919898376</v>
      </c>
      <c r="L2897" s="51" t="n">
        <v>-1.646793390591355</v>
      </c>
      <c r="M2897" s="51" t="n">
        <v>-0.1825950561798228</v>
      </c>
      <c r="N2897" s="51" t="n">
        <v>-1.475265695883438</v>
      </c>
      <c r="O2897" s="51" t="n">
        <v>-5.998010884596729</v>
      </c>
      <c r="P2897" s="51" t="n">
        <v>1.49366621979042</v>
      </c>
      <c r="Q2897" s="51" t="n">
        <v>1.040700237608938e-05</v>
      </c>
      <c r="R2897" s="51" t="n">
        <v>-0.0001550387206450399</v>
      </c>
      <c r="S2897" s="51" t="n">
        <v>-0.0001333190521772554</v>
      </c>
      <c r="T2897" s="51" t="n">
        <v>-0.0001602851277624495</v>
      </c>
      <c r="U2897" s="51" t="n">
        <v>0.0001087277327291858</v>
      </c>
      <c r="V2897" s="51" t="n">
        <v>-4.788129441957167e-05</v>
      </c>
      <c r="W2897" s="51" t="n">
        <v>0.08525704799998825</v>
      </c>
      <c r="X2897" s="51" t="n">
        <v>0.338337855999996</v>
      </c>
      <c r="Y2897" s="51" t="n">
        <v>0.3660878159999996</v>
      </c>
      <c r="Z2897" s="51" t="n">
        <v>-0.02840167439999693</v>
      </c>
      <c r="AA2897" s="51" t="n">
        <v>-0.6282861679999998</v>
      </c>
      <c r="AB2897" s="51" t="n">
        <v>0.1646701519999951</v>
      </c>
      <c r="AC2897" s="51" t="n">
        <v>0.08615668475242835</v>
      </c>
      <c r="AD2897" s="51" t="n">
        <v>0.3380142640509354</v>
      </c>
      <c r="AE2897" s="51" t="n">
        <v>0.3660536858625943</v>
      </c>
      <c r="AF2897" s="51" t="n">
        <v>-0.02785794955206318</v>
      </c>
      <c r="AG2897" s="51" t="n">
        <v>-0.6279209973769212</v>
      </c>
      <c r="AH2897" s="51" t="n">
        <v>0.1644617489678031</v>
      </c>
      <c r="AI2897" s="51" t="n">
        <v>-0.003145448806308363</v>
      </c>
      <c r="AJ2897" s="51" t="n">
        <v>-0.1505946863524779</v>
      </c>
      <c r="AK2897" s="51" t="n">
        <v>-0.07917929737656972</v>
      </c>
      <c r="AL2897" s="51" t="n">
        <v>-0.01227258525872994</v>
      </c>
      <c r="AM2897" s="51" t="n">
        <v>0.005203569501055917</v>
      </c>
      <c r="AN2897" s="51" t="n">
        <v>-0.003176163672419134</v>
      </c>
      <c r="AO2897" s="51" t="n">
        <v>-0.1025114007236461</v>
      </c>
      <c r="AP2897" s="51" t="n">
        <v>9.143947026155136</v>
      </c>
      <c r="AQ2897" s="51" t="n">
        <v>5.771973156733485</v>
      </c>
      <c r="AR2897" s="51" t="n">
        <v>0.8029852608222064</v>
      </c>
      <c r="AS2897" s="51" t="n">
        <v>-0.2496763770957812</v>
      </c>
      <c r="AT2897" s="51" t="n">
        <v>-8.537265138179755e-05</v>
      </c>
      <c r="AU2897" s="51" t="n">
        <v>380.0888650568701</v>
      </c>
      <c r="AV2897" s="51" t="n">
        <v>900.2070523101529</v>
      </c>
      <c r="AW2897" s="51" t="n">
        <v>540.1242949238479</v>
      </c>
      <c r="AX2897" s="51" t="n">
        <v>75.01754957761382</v>
      </c>
      <c r="AY2897" s="51" t="n">
        <v>84.39443358000902</v>
      </c>
      <c r="AZ2897" s="51" t="n">
        <v>40.00920250682003</v>
      </c>
      <c r="BA2897" s="51" t="n">
        <v>8.000079840861465</v>
      </c>
      <c r="BB2897" s="51" t="n">
        <v>23.90625010931588</v>
      </c>
      <c r="BC2897" s="51" t="n">
        <v>15.00000444564132</v>
      </c>
      <c r="BD2897" s="51" t="n">
        <v>3.750050395104396</v>
      </c>
      <c r="BE2897" s="51" t="n">
        <v>4.687510803700148</v>
      </c>
      <c r="BF2897" s="51" t="n">
        <v>3.000000395193964</v>
      </c>
      <c r="BG2897" s="51" t="n">
        <v>6.000353920217512</v>
      </c>
      <c r="BH2897" s="51" t="n">
        <v>14.00076502544551</v>
      </c>
      <c r="BI2897" s="51" t="n">
        <v>5.500305653756703</v>
      </c>
      <c r="BJ2897" s="51" t="n">
        <v>0.7000529023997606</v>
      </c>
      <c r="BK2897" s="51" t="n">
        <v>0.4000277248804549</v>
      </c>
      <c r="BL2897" s="51" t="n">
        <v>0.02000106728929246</v>
      </c>
      <c r="BM2897" s="51" t="n">
        <v>0.214642486849423</v>
      </c>
      <c r="BN2897" s="51" t="n">
        <v>0.1362465180680712</v>
      </c>
      <c r="BO2897" s="51" t="n">
        <v>0.9817236503942781</v>
      </c>
      <c r="BP2897" s="51" t="n">
        <v>0.2146080493124319</v>
      </c>
      <c r="BQ2897" s="51" t="n">
        <v>0.1360234346382025</v>
      </c>
      <c r="BR2897" s="51" t="n">
        <v>0.981776148080297</v>
      </c>
      <c r="BS2897" s="51" t="n">
        <v>0.034437536991061</v>
      </c>
      <c r="BT2897" s="51" t="n">
        <v>0.223083429868709</v>
      </c>
      <c r="BU2897" s="51" t="n">
        <v>-0.05249768601889304</v>
      </c>
      <c r="BV2897" s="51" t="n">
        <v>0.231750226911078</v>
      </c>
    </row>
    <row r="2898">
      <c r="A2898" s="49" t="n">
        <v>95.28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-1.742135</v>
      </c>
      <c r="F2898" s="49" t="n">
        <v>-1.643565</v>
      </c>
      <c r="G2898" s="49" t="n">
        <v>-0.1790675</v>
      </c>
      <c r="H2898" s="49" t="n">
        <v>-1.47571</v>
      </c>
      <c r="I2898" s="49" t="n">
        <v>-6.004185</v>
      </c>
      <c r="J2898" s="49" t="n">
        <v>1.495265</v>
      </c>
      <c r="K2898" s="49" t="n">
        <v>-1.742137311913333</v>
      </c>
      <c r="L2898" s="49" t="n">
        <v>-1.64341349955328</v>
      </c>
      <c r="M2898" s="49" t="n">
        <v>-0.1789331070647334</v>
      </c>
      <c r="N2898" s="49" t="n">
        <v>-1.475548513387253</v>
      </c>
      <c r="O2898" s="49" t="n">
        <v>-6.004290335014761</v>
      </c>
      <c r="P2898" s="49" t="n">
        <v>1.495313307401666</v>
      </c>
      <c r="Q2898" s="49" t="n">
        <v>2.311913332997406e-06</v>
      </c>
      <c r="R2898" s="49" t="n">
        <v>-0.0001515004467198544</v>
      </c>
      <c r="S2898" s="49" t="n">
        <v>-0.0001343929352665696</v>
      </c>
      <c r="T2898" s="49" t="n">
        <v>-0.0001614866127472858</v>
      </c>
      <c r="U2898" s="49" t="n">
        <v>0.0001053350147612875</v>
      </c>
      <c r="V2898" s="49" t="n">
        <v>-4.830740166616998e-05</v>
      </c>
      <c r="W2898" s="49" t="n">
        <v>0.08524837499998367</v>
      </c>
      <c r="X2898" s="49" t="n">
        <v>0.3383454999999918</v>
      </c>
      <c r="Y2898" s="49" t="n">
        <v>0.3660873749999992</v>
      </c>
      <c r="Z2898" s="49" t="n">
        <v>-0.0284020124999947</v>
      </c>
      <c r="AA2898" s="49" t="n">
        <v>-0.6282833750000094</v>
      </c>
      <c r="AB2898" s="49" t="n">
        <v>0.1646641249999908</v>
      </c>
      <c r="AC2898" s="49" t="n">
        <v>0.08612107692539012</v>
      </c>
      <c r="AD2898" s="49" t="n">
        <v>0.338011916000001</v>
      </c>
      <c r="AE2898" s="49" t="n">
        <v>0.3663214392671595</v>
      </c>
      <c r="AF2898" s="49" t="n">
        <v>-0.02822242399777521</v>
      </c>
      <c r="AG2898" s="49" t="n">
        <v>-0.627956984038388</v>
      </c>
      <c r="AH2898" s="49" t="n">
        <v>0.1644658903756361</v>
      </c>
      <c r="AI2898" s="49" t="n">
        <v>-0.006266159119818592</v>
      </c>
      <c r="AJ2898" s="49" t="n">
        <v>-0.1473474921718297</v>
      </c>
      <c r="AK2898" s="49" t="n">
        <v>-0.08120491272941274</v>
      </c>
      <c r="AL2898" s="49" t="n">
        <v>-0.01216951023185192</v>
      </c>
      <c r="AM2898" s="49" t="n">
        <v>0.004931515967506399</v>
      </c>
      <c r="AN2898" s="49" t="n">
        <v>-0.003195850835845834</v>
      </c>
      <c r="AO2898" s="49" t="n">
        <v>-0.1022366548068979</v>
      </c>
      <c r="AP2898" s="49" t="n">
        <v>8.843191477296688</v>
      </c>
      <c r="AQ2898" s="49" t="n">
        <v>5.615045629906425</v>
      </c>
      <c r="AR2898" s="49" t="n">
        <v>0.7786416865144448</v>
      </c>
      <c r="AS2898" s="49" t="n">
        <v>-0.2404272171531643</v>
      </c>
      <c r="AT2898" s="49" t="n">
        <v>-0.0001264447024856404</v>
      </c>
      <c r="AU2898" s="49" t="n">
        <v>380.0888650568701</v>
      </c>
      <c r="AV2898" s="49" t="n">
        <v>900.2070523101529</v>
      </c>
      <c r="AW2898" s="49" t="n">
        <v>540.1242949238479</v>
      </c>
      <c r="AX2898" s="49" t="n">
        <v>75.01754957761382</v>
      </c>
      <c r="AY2898" s="49" t="n">
        <v>84.39443358000902</v>
      </c>
      <c r="AZ2898" s="49" t="n">
        <v>40.00920250682003</v>
      </c>
      <c r="BA2898" s="49" t="n">
        <v>8.000079840861465</v>
      </c>
      <c r="BB2898" s="49" t="n">
        <v>23.90625010931588</v>
      </c>
      <c r="BC2898" s="49" t="n">
        <v>15.00000444564132</v>
      </c>
      <c r="BD2898" s="49" t="n">
        <v>3.750050395104396</v>
      </c>
      <c r="BE2898" s="49" t="n">
        <v>4.687510803700148</v>
      </c>
      <c r="BF2898" s="49" t="n">
        <v>3.000000395193964</v>
      </c>
      <c r="BG2898" s="49" t="n">
        <v>6.000353920217512</v>
      </c>
      <c r="BH2898" s="49" t="n">
        <v>14.00076502544551</v>
      </c>
      <c r="BI2898" s="49" t="n">
        <v>5.500305653756703</v>
      </c>
      <c r="BJ2898" s="49" t="n">
        <v>0.7000529023997606</v>
      </c>
      <c r="BK2898" s="49" t="n">
        <v>0.4000277248804549</v>
      </c>
      <c r="BL2898" s="49" t="n">
        <v>0.02000106728929246</v>
      </c>
      <c r="BM2898" s="49" t="n">
        <v>0.2137806926791296</v>
      </c>
      <c r="BN2898" s="49" t="n">
        <v>0.1312763728509327</v>
      </c>
      <c r="BO2898" s="49" t="n">
        <v>0.9828626931673171</v>
      </c>
      <c r="BP2898" s="49" t="n">
        <v>0.2137456149304395</v>
      </c>
      <c r="BQ2898" s="49" t="n">
        <v>0.1310574076578181</v>
      </c>
      <c r="BR2898" s="49" t="n">
        <v>0.9829132120253146</v>
      </c>
      <c r="BS2898" s="49" t="n">
        <v>0.03507774869010438</v>
      </c>
      <c r="BT2898" s="49" t="n">
        <v>0.2189651931145953</v>
      </c>
      <c r="BU2898" s="49" t="n">
        <v>-0.05051885799745026</v>
      </c>
      <c r="BV2898" s="49" t="n">
        <v>0.2274386934148292</v>
      </c>
    </row>
    <row r="2899">
      <c r="A2899" s="51" t="n">
        <v>95.29000000000001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-1.741282487104001</v>
      </c>
      <c r="F2899" s="51" t="n">
        <v>-1.640181570688</v>
      </c>
      <c r="G2899" s="51" t="n">
        <v>-0.175406624768</v>
      </c>
      <c r="H2899" s="51" t="n">
        <v>-1.4759940189888</v>
      </c>
      <c r="I2899" s="51" t="n">
        <v>-6.010467843135999</v>
      </c>
      <c r="J2899" s="51" t="n">
        <v>1.496911661504</v>
      </c>
      <c r="K2899" s="51" t="n">
        <v>-1.741277176048628</v>
      </c>
      <c r="L2899" s="51" t="n">
        <v>-1.640033100172126</v>
      </c>
      <c r="M2899" s="51" t="n">
        <v>-0.1752703001289982</v>
      </c>
      <c r="N2899" s="51" t="n">
        <v>-1.475832087625542</v>
      </c>
      <c r="O2899" s="51" t="n">
        <v>-6.010570906196814</v>
      </c>
      <c r="P2899" s="51" t="n">
        <v>1.496958954211408</v>
      </c>
      <c r="Q2899" s="51" t="n">
        <v>-5.311055373047324e-06</v>
      </c>
      <c r="R2899" s="51" t="n">
        <v>-0.0001484705158736332</v>
      </c>
      <c r="S2899" s="51" t="n">
        <v>-0.0001363246390017614</v>
      </c>
      <c r="T2899" s="51" t="n">
        <v>-0.0001619313632579278</v>
      </c>
      <c r="U2899" s="51" t="n">
        <v>0.0001030630608145344</v>
      </c>
      <c r="V2899" s="51" t="n">
        <v>-4.729270740777558e-05</v>
      </c>
      <c r="W2899" s="51" t="n">
        <v>0.08525704799997962</v>
      </c>
      <c r="X2899" s="51" t="n">
        <v>0.3383378559999854</v>
      </c>
      <c r="Y2899" s="51" t="n">
        <v>0.3660878159999987</v>
      </c>
      <c r="Z2899" s="51" t="n">
        <v>-0.02840167439999154</v>
      </c>
      <c r="AA2899" s="51" t="n">
        <v>-0.6282861680000288</v>
      </c>
      <c r="AB2899" s="51" t="n">
        <v>0.1646701519999843</v>
      </c>
      <c r="AC2899" s="51" t="n">
        <v>0.08606965567368703</v>
      </c>
      <c r="AD2899" s="51" t="n">
        <v>0.3381067663479387</v>
      </c>
      <c r="AE2899" s="51" t="n">
        <v>0.36625915892587</v>
      </c>
      <c r="AF2899" s="51" t="n">
        <v>-0.02807108598266031</v>
      </c>
      <c r="AG2899" s="51" t="n">
        <v>-0.6281377405695484</v>
      </c>
      <c r="AH2899" s="51" t="n">
        <v>0.1642815154868276</v>
      </c>
      <c r="AI2899" s="51" t="n">
        <v>-0.008882845520936378</v>
      </c>
      <c r="AJ2899" s="51" t="n">
        <v>-0.1457891027036031</v>
      </c>
      <c r="AK2899" s="51" t="n">
        <v>-0.08227125421026346</v>
      </c>
      <c r="AL2899" s="51" t="n">
        <v>-0.01225474451264792</v>
      </c>
      <c r="AM2899" s="51" t="n">
        <v>0.004803635299098878</v>
      </c>
      <c r="AN2899" s="51" t="n">
        <v>-0.003153842385834395</v>
      </c>
      <c r="AO2899" s="51" t="n">
        <v>-0.1008513307422701</v>
      </c>
      <c r="AP2899" s="51" t="n">
        <v>8.540488630326955</v>
      </c>
      <c r="AQ2899" s="51" t="n">
        <v>5.455356844607268</v>
      </c>
      <c r="AR2899" s="51" t="n">
        <v>0.7545026675234161</v>
      </c>
      <c r="AS2899" s="51" t="n">
        <v>-0.2310196905497489</v>
      </c>
      <c r="AT2899" s="51" t="n">
        <v>-9.958057631627105e-05</v>
      </c>
      <c r="AU2899" s="51" t="n">
        <v>380.0870966422384</v>
      </c>
      <c r="AV2899" s="51" t="n">
        <v>900.2029319691808</v>
      </c>
      <c r="AW2899" s="51" t="n">
        <v>540.1218214548633</v>
      </c>
      <c r="AX2899" s="51" t="n">
        <v>75.0172003410193</v>
      </c>
      <c r="AY2899" s="51" t="n">
        <v>84.39404685176684</v>
      </c>
      <c r="AZ2899" s="51" t="n">
        <v>40.00901937693431</v>
      </c>
      <c r="BA2899" s="51" t="n">
        <v>8.000079044448873</v>
      </c>
      <c r="BB2899" s="51" t="n">
        <v>23.90625010822546</v>
      </c>
      <c r="BC2899" s="51" t="n">
        <v>15.00000440129605</v>
      </c>
      <c r="BD2899" s="51" t="n">
        <v>3.75004989241323</v>
      </c>
      <c r="BE2899" s="51" t="n">
        <v>4.687510695933239</v>
      </c>
      <c r="BF2899" s="51" t="n">
        <v>3.000000391251904</v>
      </c>
      <c r="BG2899" s="51" t="n">
        <v>6.000345477096802</v>
      </c>
      <c r="BH2899" s="51" t="n">
        <v>14.00074677499848</v>
      </c>
      <c r="BI2899" s="51" t="n">
        <v>5.500298362080684</v>
      </c>
      <c r="BJ2899" s="51" t="n">
        <v>0.7000516403601119</v>
      </c>
      <c r="BK2899" s="51" t="n">
        <v>0.4000270634757068</v>
      </c>
      <c r="BL2899" s="51" t="n">
        <v>0.0200010418280391</v>
      </c>
      <c r="BM2899" s="51" t="n">
        <v>0.2129229524853196</v>
      </c>
      <c r="BN2899" s="51" t="n">
        <v>0.1262966838560279</v>
      </c>
      <c r="BO2899" s="51" t="n">
        <v>0.9839674237391157</v>
      </c>
      <c r="BP2899" s="51" t="n">
        <v>0.2128872521856096</v>
      </c>
      <c r="BQ2899" s="51" t="n">
        <v>0.1260808704873471</v>
      </c>
      <c r="BR2899" s="51" t="n">
        <v>0.9840161697908278</v>
      </c>
      <c r="BS2899" s="51" t="n">
        <v>0.0357002997100897</v>
      </c>
      <c r="BT2899" s="51" t="n">
        <v>0.2158133686807895</v>
      </c>
      <c r="BU2899" s="51" t="n">
        <v>-0.04874605171212298</v>
      </c>
      <c r="BV2899" s="51" t="n">
        <v>0.2241118003547818</v>
      </c>
    </row>
    <row r="2900">
      <c r="A2900" s="49" t="n">
        <v>95.3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-1.740429807828</v>
      </c>
      <c r="F2900" s="49" t="n">
        <v>-1.636798288016</v>
      </c>
      <c r="G2900" s="49" t="n">
        <v>-0.171745741076</v>
      </c>
      <c r="H2900" s="49" t="n">
        <v>-1.4762780314916</v>
      </c>
      <c r="I2900" s="49" t="n">
        <v>-6.016750739852001</v>
      </c>
      <c r="J2900" s="49" t="n">
        <v>1.498558438628</v>
      </c>
      <c r="K2900" s="49" t="n">
        <v>-1.740418016717469</v>
      </c>
      <c r="L2900" s="49" t="n">
        <v>-1.636651712729317</v>
      </c>
      <c r="M2900" s="49" t="n">
        <v>-0.1716085954149058</v>
      </c>
      <c r="N2900" s="49" t="n">
        <v>-1.476113944075989</v>
      </c>
      <c r="O2900" s="49" t="n">
        <v>-6.016853277293901</v>
      </c>
      <c r="P2900" s="49" t="n">
        <v>1.498604273790886</v>
      </c>
      <c r="Q2900" s="49" t="n">
        <v>-1.17911105319557e-05</v>
      </c>
      <c r="R2900" s="49" t="n">
        <v>-0.0001465752866836034</v>
      </c>
      <c r="S2900" s="49" t="n">
        <v>-0.0001371456610942678</v>
      </c>
      <c r="T2900" s="49" t="n">
        <v>-0.0001640874156105809</v>
      </c>
      <c r="U2900" s="49" t="n">
        <v>0.0001025374418999192</v>
      </c>
      <c r="V2900" s="49" t="n">
        <v>-4.58351628866982e-05</v>
      </c>
      <c r="W2900" s="49" t="n">
        <v>0.08528094299997672</v>
      </c>
      <c r="X2900" s="49" t="n">
        <v>0.3383167959999765</v>
      </c>
      <c r="Y2900" s="49" t="n">
        <v>0.366089030999998</v>
      </c>
      <c r="Z2900" s="49" t="n">
        <v>-0.02840074289998722</v>
      </c>
      <c r="AA2900" s="49" t="n">
        <v>-0.6282938630000614</v>
      </c>
      <c r="AB2900" s="49" t="n">
        <v>0.1646867569999754</v>
      </c>
      <c r="AC2900" s="49" t="n">
        <v>0.0859395482813856</v>
      </c>
      <c r="AD2900" s="49" t="n">
        <v>0.3382104169709493</v>
      </c>
      <c r="AE2900" s="49" t="n">
        <v>0.366106120345121</v>
      </c>
      <c r="AF2900" s="49" t="n">
        <v>-0.02786508266118465</v>
      </c>
      <c r="AG2900" s="49" t="n">
        <v>-0.6283177043445888</v>
      </c>
      <c r="AH2900" s="49" t="n">
        <v>0.1642825344603691</v>
      </c>
      <c r="AI2900" s="49" t="n">
        <v>-0.01054894767864237</v>
      </c>
      <c r="AJ2900" s="49" t="n">
        <v>-0.1457436065205311</v>
      </c>
      <c r="AK2900" s="49" t="n">
        <v>-0.08205380977012687</v>
      </c>
      <c r="AL2900" s="49" t="n">
        <v>-0.01254697897689109</v>
      </c>
      <c r="AM2900" s="49" t="n">
        <v>0.004831038251561342</v>
      </c>
      <c r="AN2900" s="49" t="n">
        <v>-0.003096092937383292</v>
      </c>
      <c r="AO2900" s="49" t="n">
        <v>-0.09896642615427197</v>
      </c>
      <c r="AP2900" s="49" t="n">
        <v>8.235742831901275</v>
      </c>
      <c r="AQ2900" s="49" t="n">
        <v>5.296327862979849</v>
      </c>
      <c r="AR2900" s="49" t="n">
        <v>0.7301002672602149</v>
      </c>
      <c r="AS2900" s="49" t="n">
        <v>-0.2214137039005053</v>
      </c>
      <c r="AT2900" s="49" t="n">
        <v>-9.944314575129464e-05</v>
      </c>
      <c r="AU2900" s="49" t="n">
        <v>380.0870966422384</v>
      </c>
      <c r="AV2900" s="49" t="n">
        <v>900.2029319691808</v>
      </c>
      <c r="AW2900" s="49" t="n">
        <v>540.1218214548633</v>
      </c>
      <c r="AX2900" s="49" t="n">
        <v>75.0172003410193</v>
      </c>
      <c r="AY2900" s="49" t="n">
        <v>84.39404685176684</v>
      </c>
      <c r="AZ2900" s="49" t="n">
        <v>40.00901937693431</v>
      </c>
      <c r="BA2900" s="49" t="n">
        <v>8.000079044448873</v>
      </c>
      <c r="BB2900" s="49" t="n">
        <v>23.90625010822546</v>
      </c>
      <c r="BC2900" s="49" t="n">
        <v>15.00000440129605</v>
      </c>
      <c r="BD2900" s="49" t="n">
        <v>3.75004989241323</v>
      </c>
      <c r="BE2900" s="49" t="n">
        <v>4.687510695933239</v>
      </c>
      <c r="BF2900" s="49" t="n">
        <v>3.000000391251904</v>
      </c>
      <c r="BG2900" s="49" t="n">
        <v>6.000345477096802</v>
      </c>
      <c r="BH2900" s="49" t="n">
        <v>14.00074677499848</v>
      </c>
      <c r="BI2900" s="49" t="n">
        <v>5.500298362080684</v>
      </c>
      <c r="BJ2900" s="49" t="n">
        <v>0.7000516403601119</v>
      </c>
      <c r="BK2900" s="49" t="n">
        <v>0.4000270634757068</v>
      </c>
      <c r="BL2900" s="49" t="n">
        <v>0.0200010418280391</v>
      </c>
      <c r="BM2900" s="49" t="n">
        <v>0.2120693291667156</v>
      </c>
      <c r="BN2900" s="49" t="n">
        <v>0.1213078648356963</v>
      </c>
      <c r="BO2900" s="49" t="n">
        <v>0.9850377439034698</v>
      </c>
      <c r="BP2900" s="49" t="n">
        <v>0.2120331275956479</v>
      </c>
      <c r="BQ2900" s="49" t="n">
        <v>0.121094182821989</v>
      </c>
      <c r="BR2900" s="49" t="n">
        <v>0.9850848465106798</v>
      </c>
      <c r="BS2900" s="49" t="n">
        <v>0.03620157106770661</v>
      </c>
      <c r="BT2900" s="49" t="n">
        <v>0.2136820137073753</v>
      </c>
      <c r="BU2900" s="49" t="n">
        <v>-0.04710260721008108</v>
      </c>
      <c r="BV2900" s="49" t="n">
        <v>0.2217864115219783</v>
      </c>
    </row>
    <row r="2901">
      <c r="A2901" s="51" t="n">
        <v>95.31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-1.739576838272001</v>
      </c>
      <c r="F2901" s="51" t="n">
        <v>-1.633415261184001</v>
      </c>
      <c r="G2901" s="51" t="n">
        <v>-0.1680848426240001</v>
      </c>
      <c r="H2901" s="51" t="n">
        <v>-1.476562032678399</v>
      </c>
      <c r="I2901" s="51" t="n">
        <v>-6.023033730048001</v>
      </c>
      <c r="J2901" s="51" t="n">
        <v>1.500205417471999</v>
      </c>
      <c r="K2901" s="51" t="n">
        <v>-1.739563147378149</v>
      </c>
      <c r="L2901" s="51" t="n">
        <v>-1.633270436972774</v>
      </c>
      <c r="M2901" s="51" t="n">
        <v>-0.167947736395661</v>
      </c>
      <c r="N2901" s="51" t="n">
        <v>-1.476401143143167</v>
      </c>
      <c r="O2901" s="51" t="n">
        <v>-6.023136319186063</v>
      </c>
      <c r="P2901" s="51" t="n">
        <v>1.500251904700757</v>
      </c>
      <c r="Q2901" s="51" t="n">
        <v>-1.369089385150346e-05</v>
      </c>
      <c r="R2901" s="51" t="n">
        <v>-0.0001448242112271902</v>
      </c>
      <c r="S2901" s="51" t="n">
        <v>-0.0001371062283390956</v>
      </c>
      <c r="T2901" s="51" t="n">
        <v>-0.0001608895352329665</v>
      </c>
      <c r="U2901" s="51" t="n">
        <v>0.0001025891380628252</v>
      </c>
      <c r="V2901" s="51" t="n">
        <v>-4.64872287575524e-05</v>
      </c>
      <c r="W2901" s="51" t="n">
        <v>0.08531368799997573</v>
      </c>
      <c r="X2901" s="51" t="n">
        <v>0.3382879359999647</v>
      </c>
      <c r="Y2901" s="51" t="n">
        <v>0.366090695999997</v>
      </c>
      <c r="Z2901" s="51" t="n">
        <v>-0.02839946639998149</v>
      </c>
      <c r="AA2901" s="51" t="n">
        <v>-0.628304408000111</v>
      </c>
      <c r="AB2901" s="51" t="n">
        <v>0.1647095119999634</v>
      </c>
      <c r="AC2901" s="51" t="n">
        <v>0.08545230516713007</v>
      </c>
      <c r="AD2901" s="51" t="n">
        <v>0.3381659571313328</v>
      </c>
      <c r="AE2901" s="51" t="n">
        <v>0.3660842240523376</v>
      </c>
      <c r="AF2901" s="51" t="n">
        <v>-0.02852700494535945</v>
      </c>
      <c r="AG2901" s="51" t="n">
        <v>-0.6283112778924089</v>
      </c>
      <c r="AH2901" s="51" t="n">
        <v>0.1644029525509647</v>
      </c>
      <c r="AI2901" s="51" t="n">
        <v>-0.008608035612740057</v>
      </c>
      <c r="AJ2901" s="51" t="n">
        <v>-0.1443453679658642</v>
      </c>
      <c r="AK2901" s="51" t="n">
        <v>-0.08181497887125978</v>
      </c>
      <c r="AL2901" s="51" t="n">
        <v>-0.01196440846834091</v>
      </c>
      <c r="AM2901" s="51" t="n">
        <v>0.004847886727702639</v>
      </c>
      <c r="AN2901" s="51" t="n">
        <v>-0.003124983477270801</v>
      </c>
      <c r="AO2901" s="51" t="n">
        <v>-0.09649945502586874</v>
      </c>
      <c r="AP2901" s="51" t="n">
        <v>7.93103033709783</v>
      </c>
      <c r="AQ2901" s="51" t="n">
        <v>5.139040840088771</v>
      </c>
      <c r="AR2901" s="51" t="n">
        <v>0.7056041328121502</v>
      </c>
      <c r="AS2901" s="51" t="n">
        <v>-0.2116828540946992</v>
      </c>
      <c r="AT2901" s="51" t="n">
        <v>-0.0001393888973383273</v>
      </c>
      <c r="AU2901" s="51" t="n">
        <v>380.086225675816</v>
      </c>
      <c r="AV2901" s="51" t="n">
        <v>900.200902649489</v>
      </c>
      <c r="AW2901" s="51" t="n">
        <v>540.1206032403146</v>
      </c>
      <c r="AX2901" s="51" t="n">
        <v>75.0170283376091</v>
      </c>
      <c r="AY2901" s="51" t="n">
        <v>84.39385638324917</v>
      </c>
      <c r="AZ2901" s="51" t="n">
        <v>40.00892918316497</v>
      </c>
      <c r="BA2901" s="51" t="n">
        <v>8.000078649226628</v>
      </c>
      <c r="BB2901" s="51" t="n">
        <v>23.90625010768433</v>
      </c>
      <c r="BC2901" s="51" t="n">
        <v>15.00000437928957</v>
      </c>
      <c r="BD2901" s="51" t="n">
        <v>3.750049642951164</v>
      </c>
      <c r="BE2901" s="51" t="n">
        <v>4.687510642453573</v>
      </c>
      <c r="BF2901" s="51" t="n">
        <v>3.000000389295645</v>
      </c>
      <c r="BG2901" s="51" t="n">
        <v>6.000341331371641</v>
      </c>
      <c r="BH2901" s="51" t="n">
        <v>14.0007378136985</v>
      </c>
      <c r="BI2901" s="51" t="n">
        <v>5.500294781735716</v>
      </c>
      <c r="BJ2901" s="51" t="n">
        <v>0.7000510206757906</v>
      </c>
      <c r="BK2901" s="51" t="n">
        <v>0.4000267387139983</v>
      </c>
      <c r="BL2901" s="51" t="n">
        <v>0.02000102932610263</v>
      </c>
      <c r="BM2901" s="51" t="n">
        <v>0.211219887286139</v>
      </c>
      <c r="BN2901" s="51" t="n">
        <v>0.1163102906687433</v>
      </c>
      <c r="BO2901" s="51" t="n">
        <v>0.9860735656793351</v>
      </c>
      <c r="BP2901" s="51" t="n">
        <v>0.2111839150936403</v>
      </c>
      <c r="BQ2901" s="51" t="n">
        <v>0.1160984810720641</v>
      </c>
      <c r="BR2901" s="51" t="n">
        <v>0.9861187717860902</v>
      </c>
      <c r="BS2901" s="51" t="n">
        <v>0.03597219249867889</v>
      </c>
      <c r="BT2901" s="51" t="n">
        <v>0.2118095966791717</v>
      </c>
      <c r="BU2901" s="51" t="n">
        <v>-0.04520610675506909</v>
      </c>
      <c r="BV2901" s="51" t="n">
        <v>0.2195470244993224</v>
      </c>
    </row>
    <row r="2902">
      <c r="A2902" s="49" t="n">
        <v>95.31999999999999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-1.738723539496001</v>
      </c>
      <c r="F2902" s="49" t="n">
        <v>-1.630032524512001</v>
      </c>
      <c r="G2902" s="49" t="n">
        <v>-0.1644239274320001</v>
      </c>
      <c r="H2902" s="49" t="n">
        <v>-1.4768460210312</v>
      </c>
      <c r="I2902" s="49" t="n">
        <v>-6.029316826264004</v>
      </c>
      <c r="J2902" s="49" t="n">
        <v>1.501852625095999</v>
      </c>
      <c r="K2902" s="49" t="n">
        <v>-1.738710126477493</v>
      </c>
      <c r="L2902" s="49" t="n">
        <v>-1.62988850245812</v>
      </c>
      <c r="M2902" s="49" t="n">
        <v>-0.1642880756243053</v>
      </c>
      <c r="N2902" s="49" t="n">
        <v>-1.476685467228216</v>
      </c>
      <c r="O2902" s="49" t="n">
        <v>-6.029419630193595</v>
      </c>
      <c r="P2902" s="49" t="n">
        <v>1.501896429147952</v>
      </c>
      <c r="Q2902" s="49" t="n">
        <v>-1.341301850810162e-05</v>
      </c>
      <c r="R2902" s="49" t="n">
        <v>-0.0001440220538817538</v>
      </c>
      <c r="S2902" s="49" t="n">
        <v>-0.0001358518076947923</v>
      </c>
      <c r="T2902" s="49" t="n">
        <v>-0.0001605538029838538</v>
      </c>
      <c r="U2902" s="49" t="n">
        <v>0.0001028039295913885</v>
      </c>
      <c r="V2902" s="49" t="n">
        <v>-4.380405195303361e-05</v>
      </c>
      <c r="W2902" s="49" t="n">
        <v>0.08534466299997741</v>
      </c>
      <c r="X2902" s="49" t="n">
        <v>0.3382606359999494</v>
      </c>
      <c r="Y2902" s="49" t="n">
        <v>0.3660922709999957</v>
      </c>
      <c r="Z2902" s="49" t="n">
        <v>-0.02839825889997404</v>
      </c>
      <c r="AA2902" s="49" t="n">
        <v>-0.6283143830001823</v>
      </c>
      <c r="AB2902" s="49" t="n">
        <v>0.1647310369999481</v>
      </c>
      <c r="AC2902" s="49" t="n">
        <v>0.08534071861759085</v>
      </c>
      <c r="AD2902" s="49" t="n">
        <v>0.3382658501288339</v>
      </c>
      <c r="AE2902" s="49" t="n">
        <v>0.3658735885432859</v>
      </c>
      <c r="AF2902" s="49" t="n">
        <v>-0.02794110699845827</v>
      </c>
      <c r="AG2902" s="49" t="n">
        <v>-0.6283620318993809</v>
      </c>
      <c r="AH2902" s="49" t="n">
        <v>0.1641415764233344</v>
      </c>
      <c r="AI2902" s="49" t="n">
        <v>-0.00729289612614797</v>
      </c>
      <c r="AJ2902" s="49" t="n">
        <v>-0.1451167377519049</v>
      </c>
      <c r="AK2902" s="49" t="n">
        <v>-0.08017292315532618</v>
      </c>
      <c r="AL2902" s="49" t="n">
        <v>-0.01220568155737323</v>
      </c>
      <c r="AM2902" s="49" t="n">
        <v>0.004885434185328589</v>
      </c>
      <c r="AN2902" s="49" t="n">
        <v>-0.003014672956365075</v>
      </c>
      <c r="AO2902" s="49" t="n">
        <v>-0.09124870755068068</v>
      </c>
      <c r="AP2902" s="49" t="n">
        <v>7.63107329436617</v>
      </c>
      <c r="AQ2902" s="49" t="n">
        <v>4.983045733917766</v>
      </c>
      <c r="AR2902" s="49" t="n">
        <v>0.6819803638861414</v>
      </c>
      <c r="AS2902" s="49" t="n">
        <v>-0.2020345486609638</v>
      </c>
      <c r="AT2902" s="49" t="n">
        <v>-7.163796357319508e-05</v>
      </c>
      <c r="AU2902" s="49" t="n">
        <v>380.0853634190578</v>
      </c>
      <c r="AV2902" s="49" t="n">
        <v>900.1988936229941</v>
      </c>
      <c r="AW2902" s="49" t="n">
        <v>540.1193972079114</v>
      </c>
      <c r="AX2902" s="49" t="n">
        <v>75.01685805423301</v>
      </c>
      <c r="AY2902" s="49" t="n">
        <v>84.39366781941668</v>
      </c>
      <c r="AZ2902" s="49" t="n">
        <v>40.00883989133332</v>
      </c>
      <c r="BA2902" s="49" t="n">
        <v>8.000078255980496</v>
      </c>
      <c r="BB2902" s="49" t="n">
        <v>23.90625010714591</v>
      </c>
      <c r="BC2902" s="49" t="n">
        <v>15.00000435739312</v>
      </c>
      <c r="BD2902" s="49" t="n">
        <v>3.750049394736408</v>
      </c>
      <c r="BE2902" s="49" t="n">
        <v>4.687510589241305</v>
      </c>
      <c r="BF2902" s="49" t="n">
        <v>3.000000387349167</v>
      </c>
      <c r="BG2902" s="49" t="n">
        <v>6.000337235395182</v>
      </c>
      <c r="BH2902" s="49" t="n">
        <v>14.00072895993412</v>
      </c>
      <c r="BI2902" s="49" t="n">
        <v>5.500291244354887</v>
      </c>
      <c r="BJ2902" s="49" t="n">
        <v>0.7000504084276812</v>
      </c>
      <c r="BK2902" s="49" t="n">
        <v>0.4000264178494303</v>
      </c>
      <c r="BL2902" s="49" t="n">
        <v>0.0200010169741894</v>
      </c>
      <c r="BM2902" s="49" t="n">
        <v>0.210374691349729</v>
      </c>
      <c r="BN2902" s="49" t="n">
        <v>0.1113042574800072</v>
      </c>
      <c r="BO2902" s="49" t="n">
        <v>0.9870748154044648</v>
      </c>
      <c r="BP2902" s="49" t="n">
        <v>0.2103391211218998</v>
      </c>
      <c r="BQ2902" s="49" t="n">
        <v>0.111093333081733</v>
      </c>
      <c r="BR2902" s="49" t="n">
        <v>0.9871182349442948</v>
      </c>
      <c r="BS2902" s="49" t="n">
        <v>0.03557022782918473</v>
      </c>
      <c r="BT2902" s="49" t="n">
        <v>0.2109243982741787</v>
      </c>
      <c r="BU2902" s="49" t="n">
        <v>-0.04341953983000302</v>
      </c>
      <c r="BV2902" s="49" t="n">
        <v>0.2182649750514125</v>
      </c>
    </row>
    <row r="2903">
      <c r="A2903" s="51" t="n">
        <v>95.33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-1.73787</v>
      </c>
      <c r="F2903" s="51" t="n">
        <v>-1.62665</v>
      </c>
      <c r="G2903" s="51" t="n">
        <v>-0.160763</v>
      </c>
      <c r="H2903" s="51" t="n">
        <v>-1.47713</v>
      </c>
      <c r="I2903" s="51" t="n">
        <v>-6.0356</v>
      </c>
      <c r="J2903" s="51" t="n">
        <v>1.5035</v>
      </c>
      <c r="K2903" s="51" t="n">
        <v>-1.7378583730766</v>
      </c>
      <c r="L2903" s="51" t="n">
        <v>-1.626506021412477</v>
      </c>
      <c r="M2903" s="51" t="n">
        <v>-0.1606290494507146</v>
      </c>
      <c r="N2903" s="51" t="n">
        <v>-1.47696752382077</v>
      </c>
      <c r="O2903" s="51" t="n">
        <v>-6.035703592130846</v>
      </c>
      <c r="P2903" s="51" t="n">
        <v>1.503542306003722</v>
      </c>
      <c r="Q2903" s="51" t="n">
        <v>-1.162692340028748e-05</v>
      </c>
      <c r="R2903" s="51" t="n">
        <v>-0.0001439785875232413</v>
      </c>
      <c r="S2903" s="51" t="n">
        <v>-0.000133950549285361</v>
      </c>
      <c r="T2903" s="51" t="n">
        <v>-0.0001624761792300422</v>
      </c>
      <c r="U2903" s="51" t="n">
        <v>0.0001035921308458754</v>
      </c>
      <c r="V2903" s="51" t="n">
        <v>-4.230600372157056e-05</v>
      </c>
      <c r="W2903" s="51" t="n">
        <v>0.085359</v>
      </c>
      <c r="X2903" s="51" t="n">
        <v>0.338248</v>
      </c>
      <c r="Y2903" s="51" t="n">
        <v>0.366093</v>
      </c>
      <c r="Z2903" s="51" t="n">
        <v>-0.0283977</v>
      </c>
      <c r="AA2903" s="51" t="n">
        <v>-0.628319</v>
      </c>
      <c r="AB2903" s="51" t="n">
        <v>0.164741</v>
      </c>
      <c r="AC2903" s="51" t="n">
        <v>0.08520812739515696</v>
      </c>
      <c r="AD2903" s="51" t="n">
        <v>0.3382873103472762</v>
      </c>
      <c r="AE2903" s="51" t="n">
        <v>0.3659217937134188</v>
      </c>
      <c r="AF2903" s="51" t="n">
        <v>-0.02796163129167187</v>
      </c>
      <c r="AG2903" s="51" t="n">
        <v>-0.6284322994806538</v>
      </c>
      <c r="AH2903" s="51" t="n">
        <v>0.1643661037084934</v>
      </c>
      <c r="AI2903" s="51" t="n">
        <v>-0.005668732306820636</v>
      </c>
      <c r="AJ2903" s="51" t="n">
        <v>-0.1457819442485551</v>
      </c>
      <c r="AK2903" s="51" t="n">
        <v>-0.07918243461838032</v>
      </c>
      <c r="AL2903" s="51" t="n">
        <v>-0.01239524409393662</v>
      </c>
      <c r="AM2903" s="51" t="n">
        <v>0.004980765922619578</v>
      </c>
      <c r="AN2903" s="51" t="n">
        <v>-0.002958613676124181</v>
      </c>
      <c r="AO2903" s="51" t="n">
        <v>-0.08777917427369272</v>
      </c>
      <c r="AP2903" s="51" t="n">
        <v>7.334256077743485</v>
      </c>
      <c r="AQ2903" s="51" t="n">
        <v>4.830459596090964</v>
      </c>
      <c r="AR2903" s="51" t="n">
        <v>0.6578127531457024</v>
      </c>
      <c r="AS2903" s="51" t="n">
        <v>-0.1925064403521359</v>
      </c>
      <c r="AT2903" s="51" t="n">
        <v>-0.0001111087394869729</v>
      </c>
      <c r="AU2903" s="51" t="n">
        <v>380.0845097848672</v>
      </c>
      <c r="AV2903" s="51" t="n">
        <v>900.1969046867641</v>
      </c>
      <c r="AW2903" s="51" t="n">
        <v>540.1182032358323</v>
      </c>
      <c r="AX2903" s="51" t="n">
        <v>75.01668947369068</v>
      </c>
      <c r="AY2903" s="51" t="n">
        <v>84.39348114122251</v>
      </c>
      <c r="AZ2903" s="51" t="n">
        <v>40.00875149241998</v>
      </c>
      <c r="BA2903" s="51" t="n">
        <v>8.000077864700593</v>
      </c>
      <c r="BB2903" s="51" t="n">
        <v>23.90625010661018</v>
      </c>
      <c r="BC2903" s="51" t="n">
        <v>15.00000433560616</v>
      </c>
      <c r="BD2903" s="51" t="n">
        <v>3.750049147762726</v>
      </c>
      <c r="BE2903" s="51" t="n">
        <v>4.687510536295099</v>
      </c>
      <c r="BF2903" s="51" t="n">
        <v>3.000000385412421</v>
      </c>
      <c r="BG2903" s="51" t="n">
        <v>6.00033318857044</v>
      </c>
      <c r="BH2903" s="51" t="n">
        <v>14.00072021241491</v>
      </c>
      <c r="BI2903" s="51" t="n">
        <v>5.500287749422629</v>
      </c>
      <c r="BJ2903" s="51" t="n">
        <v>0.700049803526549</v>
      </c>
      <c r="BK2903" s="51" t="n">
        <v>0.4000261008352372</v>
      </c>
      <c r="BL2903" s="51" t="n">
        <v>0.02000100477049912</v>
      </c>
      <c r="BM2903" s="51" t="n">
        <v>0.2095338029737638</v>
      </c>
      <c r="BN2903" s="51" t="n">
        <v>0.1062899427690586</v>
      </c>
      <c r="BO2903" s="51" t="n">
        <v>0.9880414367493686</v>
      </c>
      <c r="BP2903" s="51" t="n">
        <v>0.2094986998222884</v>
      </c>
      <c r="BQ2903" s="51" t="n">
        <v>0.1060789834809632</v>
      </c>
      <c r="BR2903" s="51" t="n">
        <v>0.98808319312705</v>
      </c>
      <c r="BS2903" s="51" t="n">
        <v>0.03510315147545184</v>
      </c>
      <c r="BT2903" s="51" t="n">
        <v>0.2109592880953637</v>
      </c>
      <c r="BU2903" s="51" t="n">
        <v>-0.04175637768133456</v>
      </c>
      <c r="BV2903" s="51" t="n">
        <v>0.2178982504617176</v>
      </c>
    </row>
    <row r="2904">
      <c r="A2904" s="49" t="n">
        <v>95.34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-1.73701648887075</v>
      </c>
      <c r="F2904" s="49" t="n">
        <v>-1.62326793343805</v>
      </c>
      <c r="G2904" s="49" t="n">
        <v>-0.1571024948774</v>
      </c>
      <c r="H2904" s="49" t="n">
        <v>-1.47741391241739</v>
      </c>
      <c r="I2904" s="49" t="n">
        <v>-6.041882482361</v>
      </c>
      <c r="J2904" s="49" t="n">
        <v>1.50514722860645</v>
      </c>
      <c r="K2904" s="49" t="n">
        <v>-1.737007909550383</v>
      </c>
      <c r="L2904" s="49" t="n">
        <v>-1.623123445157492</v>
      </c>
      <c r="M2904" s="49" t="n">
        <v>-0.1569687890500552</v>
      </c>
      <c r="N2904" s="49" t="n">
        <v>-1.477251368465424</v>
      </c>
      <c r="O2904" s="49" t="n">
        <v>-6.041988240769258</v>
      </c>
      <c r="P2904" s="49" t="n">
        <v>1.505189321482263</v>
      </c>
      <c r="Q2904" s="49" t="n">
        <v>-8.579320366353116e-06</v>
      </c>
      <c r="R2904" s="49" t="n">
        <v>-0.0001444882805576864</v>
      </c>
      <c r="S2904" s="49" t="n">
        <v>-0.0001337058273447878</v>
      </c>
      <c r="T2904" s="49" t="n">
        <v>-0.0001625439519665761</v>
      </c>
      <c r="U2904" s="49" t="n">
        <v>0.0001057584082575502</v>
      </c>
      <c r="V2904" s="49" t="n">
        <v>-4.209287581313781e-05</v>
      </c>
      <c r="W2904" s="49" t="n">
        <v>0.08533907662500118</v>
      </c>
      <c r="X2904" s="49" t="n">
        <v>0.3381404068750001</v>
      </c>
      <c r="Y2904" s="49" t="n">
        <v>0.3659829645000001</v>
      </c>
      <c r="Z2904" s="49" t="n">
        <v>-0.02838018687499997</v>
      </c>
      <c r="AA2904" s="49" t="n">
        <v>-0.6281362705000022</v>
      </c>
      <c r="AB2904" s="49" t="n">
        <v>0.1646942661250001</v>
      </c>
      <c r="AC2904" s="49" t="n">
        <v>0.08508823427689828</v>
      </c>
      <c r="AD2904" s="49" t="n">
        <v>0.3382904975786249</v>
      </c>
      <c r="AE2904" s="49" t="n">
        <v>0.3661031396234506</v>
      </c>
      <c r="AF2904" s="49" t="n">
        <v>-0.02826202072752383</v>
      </c>
      <c r="AG2904" s="49" t="n">
        <v>-0.6285050407926248</v>
      </c>
      <c r="AH2904" s="49" t="n">
        <v>0.1644406228718096</v>
      </c>
      <c r="AI2904" s="49" t="n">
        <v>-0.003843200770393416</v>
      </c>
      <c r="AJ2904" s="49" t="n">
        <v>-0.1476530657848559</v>
      </c>
      <c r="AK2904" s="49" t="n">
        <v>-0.08036135285790959</v>
      </c>
      <c r="AL2904" s="49" t="n">
        <v>-0.01223526577913302</v>
      </c>
      <c r="AM2904" s="49" t="n">
        <v>0.005255358242582419</v>
      </c>
      <c r="AN2904" s="49" t="n">
        <v>-0.002953807383599135</v>
      </c>
      <c r="AO2904" s="49" t="n">
        <v>-0.08552318006194942</v>
      </c>
      <c r="AP2904" s="49" t="n">
        <v>7.04472899672937</v>
      </c>
      <c r="AQ2904" s="49" t="n">
        <v>4.680019256601552</v>
      </c>
      <c r="AR2904" s="49" t="n">
        <v>0.6340400457323473</v>
      </c>
      <c r="AS2904" s="49" t="n">
        <v>-0.1831283152752531</v>
      </c>
      <c r="AT2904" s="49" t="n">
        <v>-0.0001365008729364444</v>
      </c>
      <c r="AU2904" s="49" t="n">
        <v>380.0828280401483</v>
      </c>
      <c r="AV2904" s="49" t="n">
        <v>900.1929862834975</v>
      </c>
      <c r="AW2904" s="49" t="n">
        <v>540.1158509914393</v>
      </c>
      <c r="AX2904" s="49" t="n">
        <v>75.01635735316422</v>
      </c>
      <c r="AY2904" s="49" t="n">
        <v>84.39311336651218</v>
      </c>
      <c r="AZ2904" s="49" t="n">
        <v>40.00857733772083</v>
      </c>
      <c r="BA2904" s="49" t="n">
        <v>8.000077088000204</v>
      </c>
      <c r="BB2904" s="49" t="n">
        <v>23.90625010554675</v>
      </c>
      <c r="BC2904" s="49" t="n">
        <v>15.00000429235849</v>
      </c>
      <c r="BD2904" s="49" t="n">
        <v>3.750048657513792</v>
      </c>
      <c r="BE2904" s="49" t="n">
        <v>4.687510431195555</v>
      </c>
      <c r="BF2904" s="49" t="n">
        <v>3.000000381567932</v>
      </c>
      <c r="BG2904" s="49" t="n">
        <v>6.000325240023903</v>
      </c>
      <c r="BH2904" s="49" t="n">
        <v>14.00070303102754</v>
      </c>
      <c r="BI2904" s="49" t="n">
        <v>5.500280884872402</v>
      </c>
      <c r="BJ2904" s="49" t="n">
        <v>0.7000486154136196</v>
      </c>
      <c r="BK2904" s="49" t="n">
        <v>0.4000254781737117</v>
      </c>
      <c r="BL2904" s="49" t="n">
        <v>0.0200009808006941</v>
      </c>
      <c r="BM2904" s="49" t="n">
        <v>0.2086973763523221</v>
      </c>
      <c r="BN2904" s="49" t="n">
        <v>0.1012680309770325</v>
      </c>
      <c r="BO2904" s="49" t="n">
        <v>0.9889732774549392</v>
      </c>
      <c r="BP2904" s="49" t="n">
        <v>0.2086626747838407</v>
      </c>
      <c r="BQ2904" s="49" t="n">
        <v>0.1010555780674761</v>
      </c>
      <c r="BR2904" s="49" t="n">
        <v>0.9890135938106075</v>
      </c>
      <c r="BS2904" s="49" t="n">
        <v>0.03470156848137118</v>
      </c>
      <c r="BT2904" s="49" t="n">
        <v>0.2124529095563765</v>
      </c>
      <c r="BU2904" s="49" t="n">
        <v>-0.04031635566825731</v>
      </c>
      <c r="BV2904" s="49" t="n">
        <v>0.2190110640319494</v>
      </c>
    </row>
    <row r="2905">
      <c r="A2905" s="51" t="n">
        <v>95.34999999999999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-1.736163178944</v>
      </c>
      <c r="F2905" s="51" t="n">
        <v>-1.6198871451136</v>
      </c>
      <c r="G2905" s="51" t="n">
        <v>-0.1534432654848</v>
      </c>
      <c r="H2905" s="51" t="n">
        <v>-1.47769757513728</v>
      </c>
      <c r="I2905" s="51" t="n">
        <v>-6.048162877952</v>
      </c>
      <c r="J2905" s="51" t="n">
        <v>1.5067939298304</v>
      </c>
      <c r="K2905" s="51" t="n">
        <v>-1.736160908239126</v>
      </c>
      <c r="L2905" s="51" t="n">
        <v>-1.619742187776473</v>
      </c>
      <c r="M2905" s="51" t="n">
        <v>-0.1533083654346083</v>
      </c>
      <c r="N2905" s="51" t="n">
        <v>-1.477540762112439</v>
      </c>
      <c r="O2905" s="51" t="n">
        <v>-6.048270782016443</v>
      </c>
      <c r="P2905" s="51" t="n">
        <v>1.506836014998801</v>
      </c>
      <c r="Q2905" s="51" t="n">
        <v>-2.270704874351992e-06</v>
      </c>
      <c r="R2905" s="51" t="n">
        <v>-0.0001449573371268276</v>
      </c>
      <c r="S2905" s="51" t="n">
        <v>-0.0001349000501916497</v>
      </c>
      <c r="T2905" s="51" t="n">
        <v>-0.0001568130248406074</v>
      </c>
      <c r="U2905" s="51" t="n">
        <v>0.0001079040644427209</v>
      </c>
      <c r="V2905" s="51" t="n">
        <v>-4.208516840087384e-05</v>
      </c>
      <c r="W2905" s="51" t="n">
        <v>0.08532966000000462</v>
      </c>
      <c r="X2905" s="51" t="n">
        <v>0.3380412048000011</v>
      </c>
      <c r="Y2905" s="51" t="n">
        <v>0.3658894624000001</v>
      </c>
      <c r="Z2905" s="51" t="n">
        <v>-0.02835353695999999</v>
      </c>
      <c r="AA2905" s="51" t="n">
        <v>-0.6279890080000067</v>
      </c>
      <c r="AB2905" s="51" t="n">
        <v>0.1646581968000004</v>
      </c>
      <c r="AC2905" s="51" t="n">
        <v>0.08478170200510816</v>
      </c>
      <c r="AD2905" s="51" t="n">
        <v>0.3381148315233203</v>
      </c>
      <c r="AE2905" s="51" t="n">
        <v>0.3659803822590992</v>
      </c>
      <c r="AF2905" s="51" t="n">
        <v>-0.02854098250323297</v>
      </c>
      <c r="AG2905" s="51" t="n">
        <v>-0.6281202623472717</v>
      </c>
      <c r="AH2905" s="51" t="n">
        <v>0.1642045127516714</v>
      </c>
      <c r="AI2905" s="51" t="n">
        <v>0.00011826632341217</v>
      </c>
      <c r="AJ2905" s="51" t="n">
        <v>-0.1475199619692455</v>
      </c>
      <c r="AK2905" s="51" t="n">
        <v>-0.08115068936977127</v>
      </c>
      <c r="AL2905" s="51" t="n">
        <v>-0.01160567152155349</v>
      </c>
      <c r="AM2905" s="51" t="n">
        <v>0.005382172362176027</v>
      </c>
      <c r="AN2905" s="51" t="n">
        <v>-0.002952026011391156</v>
      </c>
      <c r="AO2905" s="51" t="n">
        <v>-0.06561673766613113</v>
      </c>
      <c r="AP2905" s="51" t="n">
        <v>6.646955897757381</v>
      </c>
      <c r="AQ2905" s="51" t="n">
        <v>4.47929967181153</v>
      </c>
      <c r="AR2905" s="51" t="n">
        <v>0.604570467732045</v>
      </c>
      <c r="AS2905" s="51" t="n">
        <v>-0.1695416795196947</v>
      </c>
      <c r="AT2905" s="51" t="n">
        <v>-0.0001349422449780285</v>
      </c>
      <c r="AU2905" s="51" t="n">
        <v>380.0828280401483</v>
      </c>
      <c r="AV2905" s="51" t="n">
        <v>900.1929862834975</v>
      </c>
      <c r="AW2905" s="51" t="n">
        <v>540.1158509914393</v>
      </c>
      <c r="AX2905" s="51" t="n">
        <v>75.01635735316422</v>
      </c>
      <c r="AY2905" s="51" t="n">
        <v>84.39311336651218</v>
      </c>
      <c r="AZ2905" s="51" t="n">
        <v>40.00857733772083</v>
      </c>
      <c r="BA2905" s="51" t="n">
        <v>8.000077088000204</v>
      </c>
      <c r="BB2905" s="51" t="n">
        <v>23.90625010554675</v>
      </c>
      <c r="BC2905" s="51" t="n">
        <v>15.00000429235849</v>
      </c>
      <c r="BD2905" s="51" t="n">
        <v>3.750048657513792</v>
      </c>
      <c r="BE2905" s="51" t="n">
        <v>4.687510431195555</v>
      </c>
      <c r="BF2905" s="51" t="n">
        <v>3.000000381567932</v>
      </c>
      <c r="BG2905" s="51" t="n">
        <v>6.000325240023903</v>
      </c>
      <c r="BH2905" s="51" t="n">
        <v>14.00070303102754</v>
      </c>
      <c r="BI2905" s="51" t="n">
        <v>5.500280884872402</v>
      </c>
      <c r="BJ2905" s="51" t="n">
        <v>0.7000486154136196</v>
      </c>
      <c r="BK2905" s="51" t="n">
        <v>0.4000254781737117</v>
      </c>
      <c r="BL2905" s="51" t="n">
        <v>0.0200009808006941</v>
      </c>
      <c r="BM2905" s="51" t="n">
        <v>0.2078656631746859</v>
      </c>
      <c r="BN2905" s="51" t="n">
        <v>0.09623997782202991</v>
      </c>
      <c r="BO2905" s="51" t="n">
        <v>0.9898700794180274</v>
      </c>
      <c r="BP2905" s="51" t="n">
        <v>0.2078316275163871</v>
      </c>
      <c r="BQ2905" s="51" t="n">
        <v>0.09602525708270204</v>
      </c>
      <c r="BR2905" s="51" t="n">
        <v>0.9899089277203973</v>
      </c>
      <c r="BS2905" s="51" t="n">
        <v>0.03403565829873667</v>
      </c>
      <c r="BT2905" s="51" t="n">
        <v>0.2147207393278644</v>
      </c>
      <c r="BU2905" s="51" t="n">
        <v>-0.03884830236988712</v>
      </c>
      <c r="BV2905" s="51" t="n">
        <v>0.2208452230190982</v>
      </c>
    </row>
    <row r="2906">
      <c r="A2906" s="49" t="n">
        <v>95.36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-1.73530970565225</v>
      </c>
      <c r="F2906" s="49" t="n">
        <v>-1.61650636722815</v>
      </c>
      <c r="G2906" s="49" t="n">
        <v>-0.1497838999442</v>
      </c>
      <c r="H2906" s="49" t="n">
        <v>-1.47798104224937</v>
      </c>
      <c r="I2906" s="49" t="n">
        <v>-6.054443647523</v>
      </c>
      <c r="J2906" s="49" t="n">
        <v>1.50844075612535</v>
      </c>
      <c r="K2906" s="49" t="n">
        <v>-1.735312235054947</v>
      </c>
      <c r="L2906" s="49" t="n">
        <v>-1.616360349989178</v>
      </c>
      <c r="M2906" s="49" t="n">
        <v>-0.1496505845980888</v>
      </c>
      <c r="N2906" s="49" t="n">
        <v>-1.477821593973645</v>
      </c>
      <c r="O2906" s="49" t="n">
        <v>-6.054552598789007</v>
      </c>
      <c r="P2906" s="49" t="n">
        <v>1.508478447405439</v>
      </c>
      <c r="Q2906" s="49" t="n">
        <v>2.529402697071248e-06</v>
      </c>
      <c r="R2906" s="49" t="n">
        <v>-0.0001460172389717851</v>
      </c>
      <c r="S2906" s="49" t="n">
        <v>-0.000133315346111218</v>
      </c>
      <c r="T2906" s="49" t="n">
        <v>-0.000159448275725449</v>
      </c>
      <c r="U2906" s="49" t="n">
        <v>0.0001089512660072955</v>
      </c>
      <c r="V2906" s="49" t="n">
        <v>-3.769128008879186e-05</v>
      </c>
      <c r="W2906" s="49" t="n">
        <v>0.08537589862501041</v>
      </c>
      <c r="X2906" s="49" t="n">
        <v>0.3381590032750034</v>
      </c>
      <c r="Y2906" s="49" t="n">
        <v>0.3660316317000005</v>
      </c>
      <c r="Z2906" s="49" t="n">
        <v>-0.02834405815500007</v>
      </c>
      <c r="AA2906" s="49" t="n">
        <v>-0.6282469505000091</v>
      </c>
      <c r="AB2906" s="49" t="n">
        <v>0.1647285145250004</v>
      </c>
      <c r="AC2906" s="49" t="n">
        <v>0.08513564250530972</v>
      </c>
      <c r="AD2906" s="49" t="n">
        <v>0.3383114148317738</v>
      </c>
      <c r="AE2906" s="49" t="n">
        <v>0.3656147953693984</v>
      </c>
      <c r="AF2906" s="49" t="n">
        <v>-0.02725885316657387</v>
      </c>
      <c r="AG2906" s="49" t="n">
        <v>-0.628291741714911</v>
      </c>
      <c r="AH2906" s="49" t="n">
        <v>0.163897629189425</v>
      </c>
      <c r="AI2906" s="49" t="n">
        <v>0.0007662455290270617</v>
      </c>
      <c r="AJ2906" s="49" t="n">
        <v>-0.149279337125425</v>
      </c>
      <c r="AK2906" s="49" t="n">
        <v>-0.07809463379655836</v>
      </c>
      <c r="AL2906" s="49" t="n">
        <v>-0.0124849165497283</v>
      </c>
      <c r="AM2906" s="49" t="n">
        <v>0.005436195535940478</v>
      </c>
      <c r="AN2906" s="49" t="n">
        <v>-0.00277076134325165</v>
      </c>
      <c r="AO2906" s="49" t="n">
        <v>-0.07271116923998588</v>
      </c>
      <c r="AP2906" s="49" t="n">
        <v>6.437403687060802</v>
      </c>
      <c r="AQ2906" s="49" t="n">
        <v>4.363543651637116</v>
      </c>
      <c r="AR2906" s="49" t="n">
        <v>0.5860418062506667</v>
      </c>
      <c r="AS2906" s="49" t="n">
        <v>-0.1631237501944684</v>
      </c>
      <c r="AT2906" s="49" t="n">
        <v>1.924637741166885e-06</v>
      </c>
      <c r="AU2906" s="49" t="n">
        <v>380.0819997597468</v>
      </c>
      <c r="AV2906" s="49" t="n">
        <v>900.1910564206624</v>
      </c>
      <c r="AW2906" s="49" t="n">
        <v>540.1146924815249</v>
      </c>
      <c r="AX2906" s="49" t="n">
        <v>75.01619377963259</v>
      </c>
      <c r="AY2906" s="49" t="n">
        <v>84.39293223284706</v>
      </c>
      <c r="AZ2906" s="49" t="n">
        <v>40.00849156434362</v>
      </c>
      <c r="BA2906" s="49" t="n">
        <v>8.000076702560202</v>
      </c>
      <c r="BB2906" s="49" t="n">
        <v>23.90625010501901</v>
      </c>
      <c r="BC2906" s="49" t="n">
        <v>15.0000042708967</v>
      </c>
      <c r="BD2906" s="49" t="n">
        <v>3.750048414226224</v>
      </c>
      <c r="BE2906" s="49" t="n">
        <v>4.687510379039577</v>
      </c>
      <c r="BF2906" s="49" t="n">
        <v>3.000000379660092</v>
      </c>
      <c r="BG2906" s="49" t="n">
        <v>6.000321337143617</v>
      </c>
      <c r="BH2906" s="49" t="n">
        <v>14.00069459465521</v>
      </c>
      <c r="BI2906" s="49" t="n">
        <v>5.500277514253933</v>
      </c>
      <c r="BJ2906" s="49" t="n">
        <v>0.7000480320286562</v>
      </c>
      <c r="BK2906" s="49" t="n">
        <v>0.4000251724356272</v>
      </c>
      <c r="BL2906" s="49" t="n">
        <v>0.02000096903108577</v>
      </c>
      <c r="BM2906" s="49" t="n">
        <v>0.2070384004941034</v>
      </c>
      <c r="BN2906" s="49" t="n">
        <v>0.09120414118519962</v>
      </c>
      <c r="BO2906" s="49" t="n">
        <v>0.9907321396281376</v>
      </c>
      <c r="BP2906" s="49" t="n">
        <v>0.2070048287988422</v>
      </c>
      <c r="BQ2906" s="49" t="n">
        <v>0.09098759696729217</v>
      </c>
      <c r="BR2906" s="49" t="n">
        <v>0.9907695240284827</v>
      </c>
      <c r="BS2906" s="49" t="n">
        <v>0.03357169526119197</v>
      </c>
      <c r="BT2906" s="49" t="n">
        <v>0.216544217907455</v>
      </c>
      <c r="BU2906" s="49" t="n">
        <v>-0.0373844003451751</v>
      </c>
      <c r="BV2906" s="49" t="n">
        <v>0.2222972119056603</v>
      </c>
    </row>
    <row r="2907">
      <c r="A2907" s="51" t="n">
        <v>95.37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-1.734455455488</v>
      </c>
      <c r="F2907" s="51" t="n">
        <v>-1.6131230909312</v>
      </c>
      <c r="G2907" s="51" t="n">
        <v>-0.1461217001216</v>
      </c>
      <c r="H2907" s="51" t="n">
        <v>-1.47826454741376</v>
      </c>
      <c r="I2907" s="51" t="n">
        <v>-6.060729404864</v>
      </c>
      <c r="J2907" s="51" t="n">
        <v>1.5100889139968</v>
      </c>
      <c r="K2907" s="51" t="n">
        <v>-1.734460575402668</v>
      </c>
      <c r="L2907" s="51" t="n">
        <v>-1.61297642196684</v>
      </c>
      <c r="M2907" s="51" t="n">
        <v>-0.1459914510123136</v>
      </c>
      <c r="N2907" s="51" t="n">
        <v>-1.478099381985188</v>
      </c>
      <c r="O2907" s="51" t="n">
        <v>-6.06083889575659</v>
      </c>
      <c r="P2907" s="51" t="n">
        <v>1.510125280386276</v>
      </c>
      <c r="Q2907" s="51" t="n">
        <v>5.119914668449965e-06</v>
      </c>
      <c r="R2907" s="51" t="n">
        <v>-0.0001466689643598862</v>
      </c>
      <c r="S2907" s="51" t="n">
        <v>-0.0001302491092863844</v>
      </c>
      <c r="T2907" s="51" t="n">
        <v>-0.0001651654285719228</v>
      </c>
      <c r="U2907" s="51" t="n">
        <v>0.0001094908925898253</v>
      </c>
      <c r="V2907" s="51" t="n">
        <v>-3.636638947579485e-05</v>
      </c>
      <c r="W2907" s="51" t="n">
        <v>0.08548243200001865</v>
      </c>
      <c r="X2907" s="51" t="n">
        <v>0.3385334032000077</v>
      </c>
      <c r="Y2907" s="51" t="n">
        <v>0.3664475856000011</v>
      </c>
      <c r="Z2907" s="51" t="n">
        <v>-0.02836135664000005</v>
      </c>
      <c r="AA2907" s="51" t="n">
        <v>-0.6289709680000054</v>
      </c>
      <c r="AB2907" s="51" t="n">
        <v>0.1649203072</v>
      </c>
      <c r="AC2907" s="51" t="n">
        <v>0.08540030227360666</v>
      </c>
      <c r="AD2907" s="51" t="n">
        <v>0.3385449770212719</v>
      </c>
      <c r="AE2907" s="51" t="n">
        <v>0.3661550641184067</v>
      </c>
      <c r="AF2907" s="51" t="n">
        <v>-0.02766439646342156</v>
      </c>
      <c r="AG2907" s="51" t="n">
        <v>-0.6289635470462961</v>
      </c>
      <c r="AH2907" s="51" t="n">
        <v>0.1645202735758305</v>
      </c>
      <c r="AI2907" s="51" t="n">
        <v>0.0007577047655834321</v>
      </c>
      <c r="AJ2907" s="51" t="n">
        <v>-0.1484675119471077</v>
      </c>
      <c r="AK2907" s="51" t="n">
        <v>-0.07657146397519361</v>
      </c>
      <c r="AL2907" s="51" t="n">
        <v>-0.01283421227821759</v>
      </c>
      <c r="AM2907" s="51" t="n">
        <v>0.005462319357243389</v>
      </c>
      <c r="AN2907" s="51" t="n">
        <v>-0.00272447183130194</v>
      </c>
      <c r="AO2907" s="51" t="n">
        <v>-0.0955858791501589</v>
      </c>
      <c r="AP2907" s="51" t="n">
        <v>6.304380220516417</v>
      </c>
      <c r="AQ2907" s="51" t="n">
        <v>4.286948745702023</v>
      </c>
      <c r="AR2907" s="51" t="n">
        <v>0.5705849956450495</v>
      </c>
      <c r="AS2907" s="51" t="n">
        <v>-0.1597408031295768</v>
      </c>
      <c r="AT2907" s="51" t="n">
        <v>-5.684018523380113e-05</v>
      </c>
      <c r="AU2907" s="51" t="n">
        <v>380.0811797621493</v>
      </c>
      <c r="AV2907" s="51" t="n">
        <v>900.1891458564559</v>
      </c>
      <c r="AW2907" s="51" t="n">
        <v>540.1135455567097</v>
      </c>
      <c r="AX2907" s="51" t="n">
        <v>75.01603184183627</v>
      </c>
      <c r="AY2907" s="51" t="n">
        <v>84.3927529105186</v>
      </c>
      <c r="AZ2907" s="51" t="n">
        <v>40.00840664870019</v>
      </c>
      <c r="BA2907" s="51" t="n">
        <v>8.000076319047402</v>
      </c>
      <c r="BB2907" s="51" t="n">
        <v>23.90625010449392</v>
      </c>
      <c r="BC2907" s="51" t="n">
        <v>15.00000424954221</v>
      </c>
      <c r="BD2907" s="51" t="n">
        <v>3.750048172155092</v>
      </c>
      <c r="BE2907" s="51" t="n">
        <v>4.68751032714438</v>
      </c>
      <c r="BF2907" s="51" t="n">
        <v>3.000000377761792</v>
      </c>
      <c r="BG2907" s="51" t="n">
        <v>6.000317481097893</v>
      </c>
      <c r="BH2907" s="51" t="n">
        <v>14.00068625951935</v>
      </c>
      <c r="BI2907" s="51" t="n">
        <v>5.500274184082886</v>
      </c>
      <c r="BJ2907" s="51" t="n">
        <v>0.7000474556443123</v>
      </c>
      <c r="BK2907" s="51" t="n">
        <v>0.4000248703663997</v>
      </c>
      <c r="BL2907" s="51" t="n">
        <v>0.02000095740271274</v>
      </c>
      <c r="BM2907" s="51" t="n">
        <v>0.206215041385143</v>
      </c>
      <c r="BN2907" s="51" t="n">
        <v>0.08615704811852981</v>
      </c>
      <c r="BO2907" s="51" t="n">
        <v>0.9915599924624053</v>
      </c>
      <c r="BP2907" s="51" t="n">
        <v>0.2061818238420984</v>
      </c>
      <c r="BQ2907" s="51" t="n">
        <v>0.08593997633855295</v>
      </c>
      <c r="BR2907" s="51" t="n">
        <v>0.9915957856580017</v>
      </c>
      <c r="BS2907" s="51" t="n">
        <v>0.03321754304452806</v>
      </c>
      <c r="BT2907" s="51" t="n">
        <v>0.2170717799768601</v>
      </c>
      <c r="BU2907" s="51" t="n">
        <v>-0.0357931955963231</v>
      </c>
      <c r="BV2907" s="51" t="n">
        <v>0.2224965520614512</v>
      </c>
    </row>
    <row r="2908">
      <c r="A2908" s="49" t="n">
        <v>95.38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-1.73359997109375</v>
      </c>
      <c r="F2908" s="49" t="n">
        <v>-1.60973525640625</v>
      </c>
      <c r="G2908" s="49" t="n">
        <v>-0.142454491875</v>
      </c>
      <c r="H2908" s="49" t="n">
        <v>-1.47854833684375</v>
      </c>
      <c r="I2908" s="49" t="n">
        <v>-6.067023828125</v>
      </c>
      <c r="J2908" s="49" t="n">
        <v>1.51173935765625</v>
      </c>
      <c r="K2908" s="49" t="n">
        <v>-1.733606278932518</v>
      </c>
      <c r="L2908" s="49" t="n">
        <v>-1.609589267740938</v>
      </c>
      <c r="M2908" s="49" t="n">
        <v>-0.1423244993086028</v>
      </c>
      <c r="N2908" s="49" t="n">
        <v>-1.478383957932244</v>
      </c>
      <c r="O2908" s="49" t="n">
        <v>-6.067134046011251</v>
      </c>
      <c r="P2908" s="49" t="n">
        <v>1.511775868879223</v>
      </c>
      <c r="Q2908" s="49" t="n">
        <v>6.307838768648821e-06</v>
      </c>
      <c r="R2908" s="49" t="n">
        <v>-0.0001459886653116804</v>
      </c>
      <c r="S2908" s="49" t="n">
        <v>-0.0001299925663971191</v>
      </c>
      <c r="T2908" s="49" t="n">
        <v>-0.0001643789115057803</v>
      </c>
      <c r="U2908" s="49" t="n">
        <v>0.000110217886250652</v>
      </c>
      <c r="V2908" s="49" t="n">
        <v>-3.651122297254616e-05</v>
      </c>
      <c r="W2908" s="49" t="n">
        <v>0.08561339062502964</v>
      </c>
      <c r="X2908" s="49" t="n">
        <v>0.3390349968750149</v>
      </c>
      <c r="Y2908" s="49" t="n">
        <v>0.3669944125000022</v>
      </c>
      <c r="Z2908" s="49" t="n">
        <v>-0.02839833687499956</v>
      </c>
      <c r="AA2908" s="49" t="n">
        <v>-0.6299130624999909</v>
      </c>
      <c r="AB2908" s="49" t="n">
        <v>0.1651680281249988</v>
      </c>
      <c r="AC2908" s="49" t="n">
        <v>0.08566957092457118</v>
      </c>
      <c r="AD2908" s="49" t="n">
        <v>0.3389388668103738</v>
      </c>
      <c r="AE2908" s="49" t="n">
        <v>0.3671279303840721</v>
      </c>
      <c r="AF2908" s="49" t="n">
        <v>-0.02856514510218242</v>
      </c>
      <c r="AG2908" s="49" t="n">
        <v>-0.630020605148008</v>
      </c>
      <c r="AH2908" s="49" t="n">
        <v>0.1648325110586712</v>
      </c>
      <c r="AI2908" s="49" t="n">
        <v>0.000347672218381987</v>
      </c>
      <c r="AJ2908" s="49" t="n">
        <v>-0.1463964730288591</v>
      </c>
      <c r="AK2908" s="49" t="n">
        <v>-0.07835772390087134</v>
      </c>
      <c r="AL2908" s="49" t="n">
        <v>-0.01227857328603834</v>
      </c>
      <c r="AM2908" s="49" t="n">
        <v>0.00556095994449919</v>
      </c>
      <c r="AN2908" s="49" t="n">
        <v>-0.002733501105900342</v>
      </c>
      <c r="AO2908" s="49" t="n">
        <v>-0.1147723058856465</v>
      </c>
      <c r="AP2908" s="49" t="n">
        <v>6.14419593485837</v>
      </c>
      <c r="AQ2908" s="49" t="n">
        <v>4.194959457932467</v>
      </c>
      <c r="AR2908" s="49" t="n">
        <v>0.5539094637076681</v>
      </c>
      <c r="AS2908" s="49" t="n">
        <v>-0.1552266601089398</v>
      </c>
      <c r="AT2908" s="49" t="n">
        <v>-5.242902812674732e-05</v>
      </c>
      <c r="AU2908" s="49" t="n">
        <v>380.0803679645278</v>
      </c>
      <c r="AV2908" s="49" t="n">
        <v>900.1872543978913</v>
      </c>
      <c r="AW2908" s="49" t="n">
        <v>540.1124101011426</v>
      </c>
      <c r="AX2908" s="49" t="n">
        <v>75.0158715234179</v>
      </c>
      <c r="AY2908" s="49" t="n">
        <v>84.39257538141341</v>
      </c>
      <c r="AZ2908" s="49" t="n">
        <v>40.00832258221318</v>
      </c>
      <c r="BA2908" s="49" t="n">
        <v>8.000075937452165</v>
      </c>
      <c r="BB2908" s="49" t="n">
        <v>23.90625010397145</v>
      </c>
      <c r="BC2908" s="49" t="n">
        <v>15.0000042282945</v>
      </c>
      <c r="BD2908" s="49" t="n">
        <v>3.750047931294317</v>
      </c>
      <c r="BE2908" s="49" t="n">
        <v>4.687510275508658</v>
      </c>
      <c r="BF2908" s="49" t="n">
        <v>3.000000375872983</v>
      </c>
      <c r="BG2908" s="49" t="n">
        <v>6.000313671324718</v>
      </c>
      <c r="BH2908" s="49" t="n">
        <v>14.00067802440512</v>
      </c>
      <c r="BI2908" s="49" t="n">
        <v>5.500270893873891</v>
      </c>
      <c r="BJ2908" s="49" t="n">
        <v>0.7000468861765805</v>
      </c>
      <c r="BK2908" s="49" t="n">
        <v>0.4000245719220029</v>
      </c>
      <c r="BL2908" s="49" t="n">
        <v>0.02000094591388019</v>
      </c>
      <c r="BM2908" s="49" t="n">
        <v>0.2053951667255424</v>
      </c>
      <c r="BN2908" s="49" t="n">
        <v>0.08109589894574183</v>
      </c>
      <c r="BO2908" s="49" t="n">
        <v>0.9923539627115631</v>
      </c>
      <c r="BP2908" s="49" t="n">
        <v>0.205362240756399</v>
      </c>
      <c r="BQ2908" s="49" t="n">
        <v>0.08087904391019583</v>
      </c>
      <c r="BR2908" s="49" t="n">
        <v>0.9923881167320807</v>
      </c>
      <c r="BS2908" s="49" t="n">
        <v>0.03292596914333812</v>
      </c>
      <c r="BT2908" s="49" t="n">
        <v>0.2168550355459986</v>
      </c>
      <c r="BU2908" s="49" t="n">
        <v>-0.0341540205176516</v>
      </c>
      <c r="BV2908" s="49" t="n">
        <v>0.221983609762533</v>
      </c>
    </row>
    <row r="2909">
      <c r="A2909" s="51" t="n">
        <v>95.39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-1.732743356351999</v>
      </c>
      <c r="F2909" s="51" t="n">
        <v>-1.606342942956799</v>
      </c>
      <c r="G2909" s="51" t="n">
        <v>-0.1387824353023999</v>
      </c>
      <c r="H2909" s="51" t="n">
        <v>-1.47883250228864</v>
      </c>
      <c r="I2909" s="51" t="n">
        <v>-6.073326571136</v>
      </c>
      <c r="J2909" s="51" t="n">
        <v>1.5133919826752</v>
      </c>
      <c r="K2909" s="51" t="n">
        <v>-1.732748561251973</v>
      </c>
      <c r="L2909" s="51" t="n">
        <v>-1.606197063281617</v>
      </c>
      <c r="M2909" s="51" t="n">
        <v>-0.1386500406569053</v>
      </c>
      <c r="N2909" s="51" t="n">
        <v>-1.478670912847687</v>
      </c>
      <c r="O2909" s="51" t="n">
        <v>-6.073439546596178</v>
      </c>
      <c r="P2909" s="51" t="n">
        <v>1.513426439507186</v>
      </c>
      <c r="Q2909" s="51" t="n">
        <v>5.20489997368756e-06</v>
      </c>
      <c r="R2909" s="51" t="n">
        <v>-0.0001458796751820923</v>
      </c>
      <c r="S2909" s="51" t="n">
        <v>-0.0001323946454946656</v>
      </c>
      <c r="T2909" s="51" t="n">
        <v>-0.0001615894409530139</v>
      </c>
      <c r="U2909" s="51" t="n">
        <v>0.0001129754601780775</v>
      </c>
      <c r="V2909" s="51" t="n">
        <v>-3.445683198632921e-05</v>
      </c>
      <c r="W2909" s="51" t="n">
        <v>0.08569239600004372</v>
      </c>
      <c r="X2909" s="51" t="n">
        <v>0.3393653680000256</v>
      </c>
      <c r="Y2909" s="51" t="n">
        <v>0.3673481760000039</v>
      </c>
      <c r="Z2909" s="51" t="n">
        <v>-0.02843120159999805</v>
      </c>
      <c r="AA2909" s="51" t="n">
        <v>-0.6305163679999607</v>
      </c>
      <c r="AB2909" s="51" t="n">
        <v>0.1653254959999963</v>
      </c>
      <c r="AC2909" s="51" t="n">
        <v>0.08607475618541324</v>
      </c>
      <c r="AD2909" s="51" t="n">
        <v>0.3395186613259251</v>
      </c>
      <c r="AE2909" s="51" t="n">
        <v>0.3676806428910417</v>
      </c>
      <c r="AF2909" s="51" t="n">
        <v>-0.02829121731228471</v>
      </c>
      <c r="AG2909" s="51" t="n">
        <v>-0.6310200822521081</v>
      </c>
      <c r="AH2909" s="51" t="n">
        <v>0.1647521810370538</v>
      </c>
      <c r="AI2909" s="51" t="n">
        <v>-0.001813245427663937</v>
      </c>
      <c r="AJ2909" s="51" t="n">
        <v>-0.14884608022237</v>
      </c>
      <c r="AK2909" s="51" t="n">
        <v>-0.08092839265000393</v>
      </c>
      <c r="AL2909" s="51" t="n">
        <v>-0.01214921769165247</v>
      </c>
      <c r="AM2909" s="51" t="n">
        <v>0.005932623469828323</v>
      </c>
      <c r="AN2909" s="51" t="n">
        <v>-0.00264893791453153</v>
      </c>
      <c r="AO2909" s="51" t="n">
        <v>-0.1130116180566721</v>
      </c>
      <c r="AP2909" s="51" t="n">
        <v>5.847250208826146</v>
      </c>
      <c r="AQ2909" s="51" t="n">
        <v>4.036656667609156</v>
      </c>
      <c r="AR2909" s="51" t="n">
        <v>0.5300313813276505</v>
      </c>
      <c r="AS2909" s="51" t="n">
        <v>-0.1453301892935283</v>
      </c>
      <c r="AT2909" s="51" t="n">
        <v>4.508629373719984e-05</v>
      </c>
      <c r="AU2909" s="51" t="n">
        <v>380.0795642848825</v>
      </c>
      <c r="AV2909" s="51" t="n">
        <v>900.1853818539123</v>
      </c>
      <c r="AW2909" s="51" t="n">
        <v>540.1112860001311</v>
      </c>
      <c r="AX2909" s="51" t="n">
        <v>75.01571280818372</v>
      </c>
      <c r="AY2909" s="51" t="n">
        <v>84.39239962759927</v>
      </c>
      <c r="AZ2909" s="51" t="n">
        <v>40.00823935639105</v>
      </c>
      <c r="BA2909" s="51" t="n">
        <v>8.000075557764903</v>
      </c>
      <c r="BB2909" s="51" t="n">
        <v>23.90625010345159</v>
      </c>
      <c r="BC2909" s="51" t="n">
        <v>15.00000420715303</v>
      </c>
      <c r="BD2909" s="51" t="n">
        <v>3.750047691637846</v>
      </c>
      <c r="BE2909" s="51" t="n">
        <v>4.687510224131115</v>
      </c>
      <c r="BF2909" s="51" t="n">
        <v>3.000000373993617</v>
      </c>
      <c r="BG2909" s="51" t="n">
        <v>6.000309907268822</v>
      </c>
      <c r="BH2909" s="51" t="n">
        <v>14.00066988811226</v>
      </c>
      <c r="BI2909" s="51" t="n">
        <v>5.500267643147404</v>
      </c>
      <c r="BJ2909" s="51" t="n">
        <v>0.7000463235424615</v>
      </c>
      <c r="BK2909" s="51" t="n">
        <v>0.4000242770589388</v>
      </c>
      <c r="BL2909" s="51" t="n">
        <v>0.02000093456291362</v>
      </c>
      <c r="BM2909" s="51" t="n">
        <v>0.2045788837951831</v>
      </c>
      <c r="BN2909" s="51" t="n">
        <v>0.07602109290099977</v>
      </c>
      <c r="BO2909" s="51" t="n">
        <v>0.9931138224616439</v>
      </c>
      <c r="BP2909" s="51" t="n">
        <v>0.2045458136021118</v>
      </c>
      <c r="BQ2909" s="51" t="n">
        <v>0.07580318822260317</v>
      </c>
      <c r="BR2909" s="51" t="n">
        <v>0.9931466149879016</v>
      </c>
      <c r="BS2909" s="51" t="n">
        <v>0.0330701930713051</v>
      </c>
      <c r="BT2909" s="51" t="n">
        <v>0.2179046783966077</v>
      </c>
      <c r="BU2909" s="51" t="n">
        <v>-0.03279252625765228</v>
      </c>
      <c r="BV2909" s="51" t="n">
        <v>0.2228260225271304</v>
      </c>
    </row>
    <row r="2910">
      <c r="A2910" s="49" t="n">
        <v>95.40000000000001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-1.731886681475249</v>
      </c>
      <c r="F2910" s="49" t="n">
        <v>-1.602950059092349</v>
      </c>
      <c r="G2910" s="49" t="n">
        <v>-0.1351098349897999</v>
      </c>
      <c r="H2910" s="49" t="n">
        <v>-1.47911681401653</v>
      </c>
      <c r="I2910" s="49" t="n">
        <v>-6.079630174726999</v>
      </c>
      <c r="J2910" s="49" t="n">
        <v>1.51504481963915</v>
      </c>
      <c r="K2910" s="49" t="n">
        <v>-1.731888234729404</v>
      </c>
      <c r="L2910" s="49" t="n">
        <v>-1.602800786464297</v>
      </c>
      <c r="M2910" s="49" t="n">
        <v>-0.1349723826837617</v>
      </c>
      <c r="N2910" s="49" t="n">
        <v>-1.478952286789083</v>
      </c>
      <c r="O2910" s="49" t="n">
        <v>-6.07974862719928</v>
      </c>
      <c r="P2910" s="49" t="n">
        <v>1.515077251844227</v>
      </c>
      <c r="Q2910" s="49" t="n">
        <v>1.553254155295392e-06</v>
      </c>
      <c r="R2910" s="49" t="n">
        <v>-0.0001492726280518664</v>
      </c>
      <c r="S2910" s="49" t="n">
        <v>-0.0001374523060382049</v>
      </c>
      <c r="T2910" s="49" t="n">
        <v>-0.0001645272274470866</v>
      </c>
      <c r="U2910" s="49" t="n">
        <v>0.0001184524722814828</v>
      </c>
      <c r="V2910" s="49" t="n">
        <v>-3.243220507664901e-05</v>
      </c>
      <c r="W2910" s="49" t="n">
        <v>0.0856025606250614</v>
      </c>
      <c r="X2910" s="49" t="n">
        <v>0.3390570916750408</v>
      </c>
      <c r="Y2910" s="49" t="n">
        <v>0.3670039149000061</v>
      </c>
      <c r="Z2910" s="49" t="n">
        <v>-0.0284194518349948</v>
      </c>
      <c r="AA2910" s="49" t="n">
        <v>-0.6299151504999095</v>
      </c>
      <c r="AB2910" s="49" t="n">
        <v>0.1651658949249921</v>
      </c>
      <c r="AC2910" s="49" t="n">
        <v>0.08621745960228019</v>
      </c>
      <c r="AD2910" s="49" t="n">
        <v>0.3397558322543627</v>
      </c>
      <c r="AE2910" s="49" t="n">
        <v>0.3677725143389867</v>
      </c>
      <c r="AF2910" s="49" t="n">
        <v>-0.02749491021935189</v>
      </c>
      <c r="AG2910" s="49" t="n">
        <v>-0.6308089494381343</v>
      </c>
      <c r="AH2910" s="49" t="n">
        <v>0.1647848550303319</v>
      </c>
      <c r="AI2910" s="49" t="n">
        <v>-0.004664442842513523</v>
      </c>
      <c r="AJ2910" s="49" t="n">
        <v>-0.158566283283821</v>
      </c>
      <c r="AK2910" s="49" t="n">
        <v>-0.08585449632905975</v>
      </c>
      <c r="AL2910" s="49" t="n">
        <v>-0.01283162015004965</v>
      </c>
      <c r="AM2910" s="49" t="n">
        <v>0.006552022206997197</v>
      </c>
      <c r="AN2910" s="49" t="n">
        <v>-0.002571329194690401</v>
      </c>
      <c r="AO2910" s="49" t="n">
        <v>-0.07443046835027857</v>
      </c>
      <c r="AP2910" s="49" t="n">
        <v>5.299551570836753</v>
      </c>
      <c r="AQ2910" s="49" t="n">
        <v>3.765417183896861</v>
      </c>
      <c r="AR2910" s="49" t="n">
        <v>0.4915216749165562</v>
      </c>
      <c r="AS2910" s="49" t="n">
        <v>-0.1257162049804429</v>
      </c>
      <c r="AT2910" s="49" t="n">
        <v>-1.782166844129575e-06</v>
      </c>
      <c r="AU2910" s="49" t="n">
        <v>380.0787686420337</v>
      </c>
      <c r="AV2910" s="49" t="n">
        <v>900.1835280353732</v>
      </c>
      <c r="AW2910" s="49" t="n">
        <v>540.1101731401299</v>
      </c>
      <c r="AX2910" s="49" t="n">
        <v>75.01555568010188</v>
      </c>
      <c r="AY2910" s="49" t="n">
        <v>84.39222563132329</v>
      </c>
      <c r="AZ2910" s="49" t="n">
        <v>40.00815696282714</v>
      </c>
      <c r="BA2910" s="49" t="n">
        <v>8.000075179976079</v>
      </c>
      <c r="BB2910" s="49" t="n">
        <v>23.90625010293433</v>
      </c>
      <c r="BC2910" s="49" t="n">
        <v>15.00000418611726</v>
      </c>
      <c r="BD2910" s="49" t="n">
        <v>3.750047453179656</v>
      </c>
      <c r="BE2910" s="49" t="n">
        <v>4.68751017301046</v>
      </c>
      <c r="BF2910" s="49" t="n">
        <v>3.000000372123649</v>
      </c>
      <c r="BG2910" s="49" t="n">
        <v>6.000306188381596</v>
      </c>
      <c r="BH2910" s="49" t="n">
        <v>14.00066184945491</v>
      </c>
      <c r="BI2910" s="49" t="n">
        <v>5.500264431429635</v>
      </c>
      <c r="BJ2910" s="49" t="n">
        <v>0.700045767659952</v>
      </c>
      <c r="BK2910" s="49" t="n">
        <v>0.4000239857342316</v>
      </c>
      <c r="BL2910" s="49" t="n">
        <v>0.02000092334815866</v>
      </c>
      <c r="BM2910" s="49" t="n">
        <v>0.2037672110541512</v>
      </c>
      <c r="BN2910" s="49" t="n">
        <v>0.07093877263819873</v>
      </c>
      <c r="BO2910" s="49" t="n">
        <v>0.9938385528957144</v>
      </c>
      <c r="BP2910" s="49" t="n">
        <v>0.2037330397344179</v>
      </c>
      <c r="BQ2910" s="49" t="n">
        <v>0.07071521003245786</v>
      </c>
      <c r="BR2910" s="49" t="n">
        <v>0.9938707144353597</v>
      </c>
      <c r="BS2910" s="49" t="n">
        <v>0.03417131973337817</v>
      </c>
      <c r="BT2910" s="49" t="n">
        <v>0.2235626057408707</v>
      </c>
      <c r="BU2910" s="49" t="n">
        <v>-0.03216153964524793</v>
      </c>
      <c r="BV2910" s="49" t="n">
        <v>0.2284344159935661</v>
      </c>
    </row>
    <row r="2911">
      <c r="A2911" s="51" t="n">
        <v>95.41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-1.731032388095998</v>
      </c>
      <c r="F2911" s="51" t="n">
        <v>-1.599566032614399</v>
      </c>
      <c r="G2911" s="51" t="n">
        <v>-0.1314469502591998</v>
      </c>
      <c r="H2911" s="51" t="n">
        <v>-1.47940055379712</v>
      </c>
      <c r="I2911" s="51" t="n">
        <v>-6.085916978047998</v>
      </c>
      <c r="J2911" s="51" t="n">
        <v>1.5166932278016</v>
      </c>
      <c r="K2911" s="51" t="n">
        <v>-1.731030024662911</v>
      </c>
      <c r="L2911" s="51" t="n">
        <v>-1.599407498377328</v>
      </c>
      <c r="M2911" s="51" t="n">
        <v>-0.131297586778107</v>
      </c>
      <c r="N2911" s="51" t="n">
        <v>-1.479226560470166</v>
      </c>
      <c r="O2911" s="51" t="n">
        <v>-6.08604236140792</v>
      </c>
      <c r="P2911" s="51" t="n">
        <v>1.516726576038393</v>
      </c>
      <c r="Q2911" s="51" t="n">
        <v>-2.363433086571831e-06</v>
      </c>
      <c r="R2911" s="51" t="n">
        <v>-0.0001585342370704623</v>
      </c>
      <c r="S2911" s="51" t="n">
        <v>-0.0001493634810928735</v>
      </c>
      <c r="T2911" s="51" t="n">
        <v>-0.0001739933269533367</v>
      </c>
      <c r="U2911" s="51" t="n">
        <v>0.0001253833599212939</v>
      </c>
      <c r="V2911" s="51" t="n">
        <v>-3.33482367933513e-05</v>
      </c>
      <c r="W2911" s="51" t="n">
        <v>0.08518648800008323</v>
      </c>
      <c r="X2911" s="51" t="n">
        <v>0.3374737344000616</v>
      </c>
      <c r="Y2911" s="51" t="n">
        <v>0.3652756432000091</v>
      </c>
      <c r="Z2911" s="51" t="n">
        <v>-0.02830588687998888</v>
      </c>
      <c r="AA2911" s="51" t="n">
        <v>-0.6269348079998317</v>
      </c>
      <c r="AB2911" s="51" t="n">
        <v>0.1643817743999858</v>
      </c>
      <c r="AC2911" s="51" t="n">
        <v>0.08571071372031284</v>
      </c>
      <c r="AD2911" s="51" t="n">
        <v>0.3389756353596691</v>
      </c>
      <c r="AE2911" s="51" t="n">
        <v>0.3671244418603282</v>
      </c>
      <c r="AF2911" s="51" t="n">
        <v>-0.02686288981005329</v>
      </c>
      <c r="AG2911" s="51" t="n">
        <v>-0.6281346549094967</v>
      </c>
      <c r="AH2911" s="51" t="n">
        <v>0.1645454460509668</v>
      </c>
      <c r="AI2911" s="51" t="n">
        <v>-0.006003416949344004</v>
      </c>
      <c r="AJ2911" s="51" t="n">
        <v>-0.1772796810183223</v>
      </c>
      <c r="AK2911" s="51" t="n">
        <v>-0.09751163120595931</v>
      </c>
      <c r="AL2911" s="51" t="n">
        <v>-0.0139294129489583</v>
      </c>
      <c r="AM2911" s="51" t="n">
        <v>0.007270954738021205</v>
      </c>
      <c r="AN2911" s="51" t="n">
        <v>-0.002618206653468925</v>
      </c>
      <c r="AO2911" s="51" t="n">
        <v>0.01938789248312727</v>
      </c>
      <c r="AP2911" s="51" t="n">
        <v>4.390342897862151</v>
      </c>
      <c r="AQ2911" s="51" t="n">
        <v>3.330700663083194</v>
      </c>
      <c r="AR2911" s="51" t="n">
        <v>0.4319389657957795</v>
      </c>
      <c r="AS2911" s="51" t="n">
        <v>-0.09223801496241064</v>
      </c>
      <c r="AT2911" s="51" t="n">
        <v>-0.0002728662042803322</v>
      </c>
      <c r="AU2911" s="51" t="n">
        <v>380.0779809556134</v>
      </c>
      <c r="AV2911" s="51" t="n">
        <v>900.1816927550195</v>
      </c>
      <c r="AW2911" s="51" t="n">
        <v>540.1090714087286</v>
      </c>
      <c r="AX2911" s="51" t="n">
        <v>75.01540012330086</v>
      </c>
      <c r="AY2911" s="51" t="n">
        <v>84.39205337501005</v>
      </c>
      <c r="AZ2911" s="51" t="n">
        <v>40.00807539319887</v>
      </c>
      <c r="BA2911" s="51" t="n">
        <v>8.000074804076199</v>
      </c>
      <c r="BB2911" s="51" t="n">
        <v>23.90625010241966</v>
      </c>
      <c r="BC2911" s="51" t="n">
        <v>15.00000416518668</v>
      </c>
      <c r="BD2911" s="51" t="n">
        <v>3.750047215913758</v>
      </c>
      <c r="BE2911" s="51" t="n">
        <v>4.687510122145407</v>
      </c>
      <c r="BF2911" s="51" t="n">
        <v>3.000000370263031</v>
      </c>
      <c r="BG2911" s="51" t="n">
        <v>6.000302514121016</v>
      </c>
      <c r="BH2911" s="51" t="n">
        <v>14.00065390726145</v>
      </c>
      <c r="BI2911" s="51" t="n">
        <v>5.500261258252479</v>
      </c>
      <c r="BJ2911" s="51" t="n">
        <v>0.7000452184480326</v>
      </c>
      <c r="BK2911" s="51" t="n">
        <v>0.4000236979054208</v>
      </c>
      <c r="BL2911" s="51" t="n">
        <v>0.02000091226798075</v>
      </c>
      <c r="BM2911" s="51" t="n">
        <v>0.2029624485482068</v>
      </c>
      <c r="BN2911" s="51" t="n">
        <v>0.06586338481228034</v>
      </c>
      <c r="BO2911" s="51" t="n">
        <v>0.994526211554607</v>
      </c>
      <c r="BP2911" s="51" t="n">
        <v>0.2029257346066689</v>
      </c>
      <c r="BQ2911" s="51" t="n">
        <v>0.06562499244594074</v>
      </c>
      <c r="BR2911" s="51" t="n">
        <v>0.9945589643703593</v>
      </c>
      <c r="BS2911" s="51" t="n">
        <v>0.03671394153792473</v>
      </c>
      <c r="BT2911" s="51" t="n">
        <v>0.2383923663396015</v>
      </c>
      <c r="BU2911" s="51" t="n">
        <v>-0.03275281575232381</v>
      </c>
      <c r="BV2911" s="51" t="n">
        <v>0.2434164759665019</v>
      </c>
    </row>
    <row r="2912">
      <c r="A2912" s="49" t="n">
        <v>95.42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-1.730184694356747</v>
      </c>
      <c r="F2912" s="49" t="n">
        <v>-1.596207500702448</v>
      </c>
      <c r="G2912" s="49" t="n">
        <v>-0.1278118054165997</v>
      </c>
      <c r="H2912" s="49" t="n">
        <v>-1.47968234788451</v>
      </c>
      <c r="I2912" s="49" t="n">
        <v>-6.092156029888996</v>
      </c>
      <c r="J2912" s="49" t="n">
        <v>1.51832908873805</v>
      </c>
      <c r="K2912" s="49" t="n">
        <v>-1.730180528300895</v>
      </c>
      <c r="L2912" s="49" t="n">
        <v>-1.596030420126535</v>
      </c>
      <c r="M2912" s="49" t="n">
        <v>-0.1276393848170783</v>
      </c>
      <c r="N2912" s="49" t="n">
        <v>-1.479491382021225</v>
      </c>
      <c r="O2912" s="49" t="n">
        <v>-6.09229059349242</v>
      </c>
      <c r="P2912" s="49" t="n">
        <v>1.518365755339705</v>
      </c>
      <c r="Q2912" s="49" t="n">
        <v>-4.166055852294903e-06</v>
      </c>
      <c r="R2912" s="49" t="n">
        <v>-0.0001770805759127025</v>
      </c>
      <c r="S2912" s="49" t="n">
        <v>-0.0001724205995213557</v>
      </c>
      <c r="T2912" s="49" t="n">
        <v>-0.000190965863285264</v>
      </c>
      <c r="U2912" s="49" t="n">
        <v>0.0001345636034235653</v>
      </c>
      <c r="V2912" s="49" t="n">
        <v>-3.666660165491109e-05</v>
      </c>
      <c r="W2912" s="49" t="n">
        <v>0.08424627262510996</v>
      </c>
      <c r="X2912" s="49" t="n">
        <v>0.3338098540750886</v>
      </c>
      <c r="Y2912" s="49" t="n">
        <v>0.3612963501000128</v>
      </c>
      <c r="Z2912" s="49" t="n">
        <v>-0.02801660431497917</v>
      </c>
      <c r="AA2912" s="49" t="n">
        <v>-0.6200918704997211</v>
      </c>
      <c r="AB2912" s="49" t="n">
        <v>0.1625850493249767</v>
      </c>
      <c r="AC2912" s="49" t="n">
        <v>0.08453077848799856</v>
      </c>
      <c r="AD2912" s="49" t="n">
        <v>0.3366090341523041</v>
      </c>
      <c r="AE2912" s="49" t="n">
        <v>0.3645768400743766</v>
      </c>
      <c r="AF2912" s="49" t="n">
        <v>-0.02572362391909536</v>
      </c>
      <c r="AG2912" s="49" t="n">
        <v>-0.621987526559722</v>
      </c>
      <c r="AH2912" s="49" t="n">
        <v>0.1632633802526452</v>
      </c>
      <c r="AI2912" s="49" t="n">
        <v>-0.005503520855195907</v>
      </c>
      <c r="AJ2912" s="49" t="n">
        <v>-0.2106430447740992</v>
      </c>
      <c r="AK2912" s="49" t="n">
        <v>-0.1173403859840438</v>
      </c>
      <c r="AL2912" s="49" t="n">
        <v>-0.01576277857340159</v>
      </c>
      <c r="AM2912" s="49" t="n">
        <v>0.008300827278797279</v>
      </c>
      <c r="AN2912" s="49" t="n">
        <v>-0.002762149820194489</v>
      </c>
      <c r="AO2912" s="49" t="n">
        <v>0.1880652565339871</v>
      </c>
      <c r="AP2912" s="49" t="n">
        <v>3.010245783601323</v>
      </c>
      <c r="AQ2912" s="49" t="n">
        <v>2.679484792079835</v>
      </c>
      <c r="AR2912" s="49" t="n">
        <v>0.3455372366322739</v>
      </c>
      <c r="AS2912" s="49" t="n">
        <v>-0.04080829348255579</v>
      </c>
      <c r="AT2912" s="49" t="n">
        <v>-0.0007115527432279952</v>
      </c>
      <c r="AU2912" s="49" t="n">
        <v>380.0772011460572</v>
      </c>
      <c r="AV2912" s="49" t="n">
        <v>900.1798758274693</v>
      </c>
      <c r="AW2912" s="49" t="n">
        <v>540.1079806946414</v>
      </c>
      <c r="AX2912" s="49" t="n">
        <v>75.01524612206785</v>
      </c>
      <c r="AY2912" s="49" t="n">
        <v>84.39188284125996</v>
      </c>
      <c r="AZ2912" s="49" t="n">
        <v>40.00799463926688</v>
      </c>
      <c r="BA2912" s="49" t="n">
        <v>8.000074430055818</v>
      </c>
      <c r="BB2912" s="49" t="n">
        <v>23.90625010190756</v>
      </c>
      <c r="BC2912" s="49" t="n">
        <v>15.00000414436074</v>
      </c>
      <c r="BD2912" s="49" t="n">
        <v>3.750046979834189</v>
      </c>
      <c r="BE2912" s="49" t="n">
        <v>4.68751007153468</v>
      </c>
      <c r="BF2912" s="49" t="n">
        <v>3.000000368411716</v>
      </c>
      <c r="BG2912" s="49" t="n">
        <v>6.000298883951564</v>
      </c>
      <c r="BH2912" s="49" t="n">
        <v>14.00064610377545</v>
      </c>
      <c r="BI2912" s="49" t="n">
        <v>5.50025818611256</v>
      </c>
      <c r="BJ2912" s="49" t="n">
        <v>0.7000446778439721</v>
      </c>
      <c r="BK2912" s="49" t="n">
        <v>0.4000234137078697</v>
      </c>
      <c r="BL2912" s="49" t="n">
        <v>0.02000090132076499</v>
      </c>
      <c r="BM2912" s="49" t="n">
        <v>0.2021685337461177</v>
      </c>
      <c r="BN2912" s="49" t="n">
        <v>0.06082025351370138</v>
      </c>
      <c r="BO2912" s="49" t="n">
        <v>0.9951739031195589</v>
      </c>
      <c r="BP2912" s="49" t="n">
        <v>0.202127168651185</v>
      </c>
      <c r="BQ2912" s="49" t="n">
        <v>0.06055209847176207</v>
      </c>
      <c r="BR2912" s="49" t="n">
        <v>0.995208968250336</v>
      </c>
      <c r="BS2912" s="49" t="n">
        <v>0.04136509493268825</v>
      </c>
      <c r="BT2912" s="49" t="n">
        <v>0.2681550419393053</v>
      </c>
      <c r="BU2912" s="49" t="n">
        <v>-0.03506513077711215</v>
      </c>
      <c r="BV2912" s="49" t="n">
        <v>0.2735831884321053</v>
      </c>
    </row>
    <row r="2913">
      <c r="A2913" s="51" t="n">
        <v>95.43000000000001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-1.72935</v>
      </c>
      <c r="F2913" s="51" t="n">
        <v>-1.5929</v>
      </c>
      <c r="G2913" s="51" t="n">
        <v>-0.124232</v>
      </c>
      <c r="H2913" s="51" t="n">
        <v>-1.47996</v>
      </c>
      <c r="I2913" s="51" t="n">
        <v>-6.0983</v>
      </c>
      <c r="J2913" s="51" t="n">
        <v>1.51994</v>
      </c>
      <c r="K2913" s="51" t="n">
        <v>-1.729347399472388</v>
      </c>
      <c r="L2913" s="51" t="n">
        <v>-1.592689874644412</v>
      </c>
      <c r="M2913" s="51" t="n">
        <v>-0.1240230483860334</v>
      </c>
      <c r="N2913" s="51" t="n">
        <v>-1.479739621978393</v>
      </c>
      <c r="O2913" s="51" t="n">
        <v>-6.098450316982716</v>
      </c>
      <c r="P2913" s="51" t="n">
        <v>1.519982029777238</v>
      </c>
      <c r="Q2913" s="51" t="n">
        <v>-2.60052761147378e-06</v>
      </c>
      <c r="R2913" s="51" t="n">
        <v>-0.0002101253555879534</v>
      </c>
      <c r="S2913" s="51" t="n">
        <v>-0.0002089516139665987</v>
      </c>
      <c r="T2913" s="51" t="n">
        <v>-0.0002203780216072371</v>
      </c>
      <c r="U2913" s="51" t="n">
        <v>0.0001503169827161699</v>
      </c>
      <c r="V2913" s="51" t="n">
        <v>-4.20297772376621e-05</v>
      </c>
      <c r="W2913" s="51" t="n">
        <v>0.08254350000000001</v>
      </c>
      <c r="X2913" s="51" t="n">
        <v>0.327091</v>
      </c>
      <c r="Y2913" s="51" t="n">
        <v>0.354018</v>
      </c>
      <c r="Z2913" s="51" t="n">
        <v>-0.027461</v>
      </c>
      <c r="AA2913" s="51" t="n">
        <v>-0.607594</v>
      </c>
      <c r="AB2913" s="51" t="n">
        <v>0.159307</v>
      </c>
      <c r="AC2913" s="51" t="n">
        <v>0.08250542201273915</v>
      </c>
      <c r="AD2913" s="51" t="n">
        <v>0.3318312258248229</v>
      </c>
      <c r="AE2913" s="51" t="n">
        <v>0.3589751321800153</v>
      </c>
      <c r="AF2913" s="51" t="n">
        <v>-0.02372841324857335</v>
      </c>
      <c r="AG2913" s="51" t="n">
        <v>-0.6108528370316493</v>
      </c>
      <c r="AH2913" s="51" t="n">
        <v>0.1606106913967334</v>
      </c>
      <c r="AI2913" s="51" t="n">
        <v>-0.003120432749810026</v>
      </c>
      <c r="AJ2913" s="51" t="n">
        <v>-0.2655433332169157</v>
      </c>
      <c r="AK2913" s="51" t="n">
        <v>-0.1459564671751257</v>
      </c>
      <c r="AL2913" s="51" t="n">
        <v>-0.0188958519170958</v>
      </c>
      <c r="AM2913" s="51" t="n">
        <v>0.01012439135746391</v>
      </c>
      <c r="AN2913" s="51" t="n">
        <v>-0.002990008846910406</v>
      </c>
      <c r="AO2913" s="51" t="n">
        <v>0.4494205813096414</v>
      </c>
      <c r="AP2913" s="51" t="n">
        <v>1.046513990087869</v>
      </c>
      <c r="AQ2913" s="51" t="n">
        <v>1.7619955219075</v>
      </c>
      <c r="AR2913" s="51" t="n">
        <v>0.2259461465913199</v>
      </c>
      <c r="AS2913" s="51" t="n">
        <v>0.03299948699465125</v>
      </c>
      <c r="AT2913" s="51" t="n">
        <v>-0.001379081672675094</v>
      </c>
      <c r="AU2913" s="51" t="n">
        <v>380.0764291345967</v>
      </c>
      <c r="AV2913" s="51" t="n">
        <v>900.1780770691946</v>
      </c>
      <c r="AW2913" s="51" t="n">
        <v>540.1069008876949</v>
      </c>
      <c r="AX2913" s="51" t="n">
        <v>75.01509366084717</v>
      </c>
      <c r="AY2913" s="51" t="n">
        <v>84.39171401284736</v>
      </c>
      <c r="AZ2913" s="51" t="n">
        <v>40.00791469287422</v>
      </c>
      <c r="BA2913" s="51" t="n">
        <v>8.00007405790554</v>
      </c>
      <c r="BB2913" s="51" t="n">
        <v>23.90625010139803</v>
      </c>
      <c r="BC2913" s="51" t="n">
        <v>15.00000412363894</v>
      </c>
      <c r="BD2913" s="51" t="n">
        <v>3.750046744935018</v>
      </c>
      <c r="BE2913" s="51" t="n">
        <v>4.687510021177006</v>
      </c>
      <c r="BF2913" s="51" t="n">
        <v>3.000000366569657</v>
      </c>
      <c r="BG2913" s="51" t="n">
        <v>6.000295297344145</v>
      </c>
      <c r="BH2913" s="51" t="n">
        <v>14.00063930690301</v>
      </c>
      <c r="BI2913" s="51" t="n">
        <v>5.500255717848714</v>
      </c>
      <c r="BJ2913" s="51" t="n">
        <v>0.7000441671170758</v>
      </c>
      <c r="BK2913" s="51" t="n">
        <v>0.4000231393794837</v>
      </c>
      <c r="BL2913" s="51" t="n">
        <v>0.0200008905049158</v>
      </c>
      <c r="BM2913" s="51" t="n">
        <v>0.2013913834100161</v>
      </c>
      <c r="BN2913" s="51" t="n">
        <v>0.05584816260367999</v>
      </c>
      <c r="BO2913" s="51" t="n">
        <v>0.9957778462380485</v>
      </c>
      <c r="BP2913" s="51" t="n">
        <v>0.2013423347148172</v>
      </c>
      <c r="BQ2913" s="51" t="n">
        <v>0.05552843716337035</v>
      </c>
      <c r="BR2913" s="51" t="n">
        <v>0.9958174106049819</v>
      </c>
      <c r="BS2913" s="51" t="n">
        <v>0.04904869519889443</v>
      </c>
      <c r="BT2913" s="51" t="n">
        <v>0.3197254403096358</v>
      </c>
      <c r="BU2913" s="51" t="n">
        <v>-0.039564366933309</v>
      </c>
      <c r="BV2913" s="51" t="n">
        <v>0.3258764655705258</v>
      </c>
    </row>
    <row r="2914">
      <c r="A2914" s="49" t="n">
        <v>95.44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-1.728535412064</v>
      </c>
      <c r="F2914" s="49" t="n">
        <v>-1.5896721775845</v>
      </c>
      <c r="G2914" s="49" t="n">
        <v>-0.120738433703</v>
      </c>
      <c r="H2914" s="49" t="n">
        <v>-1.4802310411151</v>
      </c>
      <c r="I2914" s="49" t="n">
        <v>-6.104295859536</v>
      </c>
      <c r="J2914" s="49" t="n">
        <v>1.5215121530955</v>
      </c>
      <c r="K2914" s="49" t="n">
        <v>-1.728541777347374</v>
      </c>
      <c r="L2914" s="49" t="n">
        <v>-1.589416448357448</v>
      </c>
      <c r="M2914" s="49" t="n">
        <v>-0.1204839545457514</v>
      </c>
      <c r="N2914" s="49" t="n">
        <v>-1.479964402126791</v>
      </c>
      <c r="O2914" s="49" t="n">
        <v>-6.104458596648457</v>
      </c>
      <c r="P2914" s="49" t="n">
        <v>1.521559193131331</v>
      </c>
      <c r="Q2914" s="49" t="n">
        <v>6.365283373943598e-06</v>
      </c>
      <c r="R2914" s="49" t="n">
        <v>-0.0002557292270519707</v>
      </c>
      <c r="S2914" s="49" t="n">
        <v>-0.0002544791572486327</v>
      </c>
      <c r="T2914" s="49" t="n">
        <v>-0.0002666389883083653</v>
      </c>
      <c r="U2914" s="49" t="n">
        <v>0.0001627371124568455</v>
      </c>
      <c r="V2914" s="49" t="n">
        <v>-4.704003583144711e-05</v>
      </c>
      <c r="W2914" s="49" t="n">
        <v>0.0803758642499989</v>
      </c>
      <c r="X2914" s="49" t="n">
        <v>0.3184717608000003</v>
      </c>
      <c r="Y2914" s="49" t="n">
        <v>0.3446951498999999</v>
      </c>
      <c r="Z2914" s="49" t="n">
        <v>-0.02675115066000035</v>
      </c>
      <c r="AA2914" s="49" t="n">
        <v>-0.591571157999997</v>
      </c>
      <c r="AB2914" s="49" t="n">
        <v>0.1551285382999999</v>
      </c>
      <c r="AC2914" s="49" t="n">
        <v>0.07914148894065128</v>
      </c>
      <c r="AD2914" s="49" t="n">
        <v>0.3234513274712597</v>
      </c>
      <c r="AE2914" s="49" t="n">
        <v>0.3494240006775638</v>
      </c>
      <c r="AF2914" s="49" t="n">
        <v>-0.02120244281347508</v>
      </c>
      <c r="AG2914" s="49" t="n">
        <v>-0.5923533601547141</v>
      </c>
      <c r="AH2914" s="49" t="n">
        <v>0.1562289024955947</v>
      </c>
      <c r="AI2914" s="49" t="n">
        <v>0.006407477454963116</v>
      </c>
      <c r="AJ2914" s="49" t="n">
        <v>-0.3142781738426295</v>
      </c>
      <c r="AK2914" s="49" t="n">
        <v>-0.1713137427660313</v>
      </c>
      <c r="AL2914" s="49" t="n">
        <v>-0.02357814365210139</v>
      </c>
      <c r="AM2914" s="49" t="n">
        <v>0.01047963216279209</v>
      </c>
      <c r="AN2914" s="49" t="n">
        <v>-0.003190960544431727</v>
      </c>
      <c r="AO2914" s="49" t="n">
        <v>0.8210318000660199</v>
      </c>
      <c r="AP2914" s="49" t="n">
        <v>-1.614063322115524</v>
      </c>
      <c r="AQ2914" s="49" t="n">
        <v>0.5296500204652989</v>
      </c>
      <c r="AR2914" s="49" t="n">
        <v>0.06668791692659445</v>
      </c>
      <c r="AS2914" s="49" t="n">
        <v>0.133815742727694</v>
      </c>
      <c r="AT2914" s="49" t="n">
        <v>-0.002375922965599101</v>
      </c>
      <c r="AU2914" s="49" t="n">
        <v>380.0756648432507</v>
      </c>
      <c r="AV2914" s="49" t="n">
        <v>900.1762962985026</v>
      </c>
      <c r="AW2914" s="49" t="n">
        <v>540.105831878818</v>
      </c>
      <c r="AX2914" s="49" t="n">
        <v>75.01494272423869</v>
      </c>
      <c r="AY2914" s="49" t="n">
        <v>84.39154687271889</v>
      </c>
      <c r="AZ2914" s="49" t="n">
        <v>40.00783554594548</v>
      </c>
      <c r="BA2914" s="49" t="n">
        <v>8.000073687616013</v>
      </c>
      <c r="BB2914" s="49" t="n">
        <v>23.90625010089104</v>
      </c>
      <c r="BC2914" s="49" t="n">
        <v>15.00000410302075</v>
      </c>
      <c r="BD2914" s="49" t="n">
        <v>3.750046511210343</v>
      </c>
      <c r="BE2914" s="49" t="n">
        <v>4.687509971071122</v>
      </c>
      <c r="BF2914" s="49" t="n">
        <v>3.000000364736809</v>
      </c>
      <c r="BG2914" s="49" t="n">
        <v>6.000291753776016</v>
      </c>
      <c r="BH2914" s="49" t="n">
        <v>14.00063621478328</v>
      </c>
      <c r="BI2914" s="49" t="n">
        <v>5.500254744809684</v>
      </c>
      <c r="BJ2914" s="49" t="n">
        <v>0.7000437592825596</v>
      </c>
      <c r="BK2914" s="49" t="n">
        <v>0.4000229078672056</v>
      </c>
      <c r="BL2914" s="49" t="n">
        <v>0.02000087983358864</v>
      </c>
      <c r="BM2914" s="49" t="n">
        <v>0.2006374841084739</v>
      </c>
      <c r="BN2914" s="49" t="n">
        <v>0.05099070250363213</v>
      </c>
      <c r="BO2914" s="49" t="n">
        <v>0.9963347696137684</v>
      </c>
      <c r="BP2914" s="49" t="n">
        <v>0.2005784385476481</v>
      </c>
      <c r="BQ2914" s="49" t="n">
        <v>0.05060102210471128</v>
      </c>
      <c r="BR2914" s="49" t="n">
        <v>0.9963801821203572</v>
      </c>
      <c r="BS2914" s="49" t="n">
        <v>0.05904556082586554</v>
      </c>
      <c r="BT2914" s="49" t="n">
        <v>0.3896803989208442</v>
      </c>
      <c r="BU2914" s="49" t="n">
        <v>-0.04541250658873786</v>
      </c>
      <c r="BV2914" s="49" t="n">
        <v>0.3967360423644686</v>
      </c>
    </row>
    <row r="2915">
      <c r="A2915" s="51" t="n">
        <v>95.45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-1.727742459648</v>
      </c>
      <c r="F2915" s="51" t="n">
        <v>-1.586530587136</v>
      </c>
      <c r="G2915" s="51" t="n">
        <v>-0.117338098432</v>
      </c>
      <c r="H2915" s="51" t="n">
        <v>-1.4804950739968</v>
      </c>
      <c r="I2915" s="51" t="n">
        <v>-6.110131335551999</v>
      </c>
      <c r="J2915" s="51" t="n">
        <v>1.523042634624</v>
      </c>
      <c r="K2915" s="51" t="n">
        <v>-1.727768327834099</v>
      </c>
      <c r="L2915" s="51" t="n">
        <v>-1.58622974296265</v>
      </c>
      <c r="M2915" s="51" t="n">
        <v>-0.1170461725774848</v>
      </c>
      <c r="N2915" s="51" t="n">
        <v>-1.480175111085605</v>
      </c>
      <c r="O2915" s="51" t="n">
        <v>-6.110288981097487</v>
      </c>
      <c r="P2915" s="51" t="n">
        <v>1.523094762419577</v>
      </c>
      <c r="Q2915" s="51" t="n">
        <v>2.586818609873198e-05</v>
      </c>
      <c r="R2915" s="51" t="n">
        <v>-0.0003008441733503009</v>
      </c>
      <c r="S2915" s="51" t="n">
        <v>-0.0002919258545151932</v>
      </c>
      <c r="T2915" s="51" t="n">
        <v>-0.0003199629111947377</v>
      </c>
      <c r="U2915" s="51" t="n">
        <v>0.0001576455454870285</v>
      </c>
      <c r="V2915" s="51" t="n">
        <v>-5.212779557695058e-05</v>
      </c>
      <c r="W2915" s="51" t="n">
        <v>0.07821520799999551</v>
      </c>
      <c r="X2915" s="51" t="n">
        <v>0.3098457584000013</v>
      </c>
      <c r="Y2915" s="51" t="n">
        <v>0.3353718671999998</v>
      </c>
      <c r="Z2915" s="51" t="n">
        <v>-0.02605672768000144</v>
      </c>
      <c r="AA2915" s="51" t="n">
        <v>-0.5755218079999902</v>
      </c>
      <c r="AB2915" s="51" t="n">
        <v>0.1509693984</v>
      </c>
      <c r="AC2915" s="51" t="n">
        <v>0.07612573299342526</v>
      </c>
      <c r="AD2915" s="51" t="n">
        <v>0.314836588965157</v>
      </c>
      <c r="AE2915" s="51" t="n">
        <v>0.3391190738036396</v>
      </c>
      <c r="AF2915" s="51" t="n">
        <v>-0.02065524092673028</v>
      </c>
      <c r="AG2915" s="51" t="n">
        <v>-0.5756792908988836</v>
      </c>
      <c r="AH2915" s="51" t="n">
        <v>0.1520802789185787</v>
      </c>
      <c r="AI2915" s="51" t="n">
        <v>0.0191471159425241</v>
      </c>
      <c r="AJ2915" s="51" t="n">
        <v>-0.3565844860520659</v>
      </c>
      <c r="AK2915" s="51" t="n">
        <v>-0.1873866183200555</v>
      </c>
      <c r="AL2915" s="51" t="n">
        <v>-0.0277434055860362</v>
      </c>
      <c r="AM2915" s="51" t="n">
        <v>0.009718922761597514</v>
      </c>
      <c r="AN2915" s="51" t="n">
        <v>-0.003396061415571474</v>
      </c>
      <c r="AO2915" s="51" t="n">
        <v>0.8381369336185511</v>
      </c>
      <c r="AP2915" s="51" t="n">
        <v>-1.961357534670503</v>
      </c>
      <c r="AQ2915" s="51" t="n">
        <v>0.3508793444696283</v>
      </c>
      <c r="AR2915" s="51" t="n">
        <v>0.03834658057152217</v>
      </c>
      <c r="AS2915" s="51" t="n">
        <v>0.1446098617809287</v>
      </c>
      <c r="AT2915" s="51" t="n">
        <v>-0.002657539505109641</v>
      </c>
      <c r="AU2915" s="51" t="n">
        <v>380.0749081948182</v>
      </c>
      <c r="AV2915" s="51" t="n">
        <v>900.1745333355176</v>
      </c>
      <c r="AW2915" s="51" t="n">
        <v>540.1047735600298</v>
      </c>
      <c r="AX2915" s="51" t="n">
        <v>75.0147932969963</v>
      </c>
      <c r="AY2915" s="51" t="n">
        <v>84.3913814039917</v>
      </c>
      <c r="AZ2915" s="51" t="n">
        <v>40.00775719048602</v>
      </c>
      <c r="BA2915" s="51" t="n">
        <v>8.000073319177933</v>
      </c>
      <c r="BB2915" s="51" t="n">
        <v>23.90625010038658</v>
      </c>
      <c r="BC2915" s="51" t="n">
        <v>15.00000408250564</v>
      </c>
      <c r="BD2915" s="51" t="n">
        <v>3.750046278654291</v>
      </c>
      <c r="BE2915" s="51" t="n">
        <v>4.687509921215766</v>
      </c>
      <c r="BF2915" s="51" t="n">
        <v>3.000000362913125</v>
      </c>
      <c r="BG2915" s="51" t="n">
        <v>6.000288252730703</v>
      </c>
      <c r="BH2915" s="51" t="n">
        <v>14.00063479443205</v>
      </c>
      <c r="BI2915" s="51" t="n">
        <v>5.500253942369648</v>
      </c>
      <c r="BJ2915" s="51" t="n">
        <v>0.700043592213056</v>
      </c>
      <c r="BK2915" s="51" t="n">
        <v>0.4000226335025668</v>
      </c>
      <c r="BL2915" s="51" t="n">
        <v>0.020000869283035</v>
      </c>
      <c r="BM2915" s="51" t="n">
        <v>0.1999080534321939</v>
      </c>
      <c r="BN2915" s="51" t="n">
        <v>0.04625835179949424</v>
      </c>
      <c r="BO2915" s="51" t="n">
        <v>0.996845982495657</v>
      </c>
      <c r="BP2915" s="51" t="n">
        <v>0.1998400377055137</v>
      </c>
      <c r="BQ2915" s="51" t="n">
        <v>0.04580160243489964</v>
      </c>
      <c r="BR2915" s="51" t="n">
        <v>0.9968958689884396</v>
      </c>
      <c r="BS2915" s="51" t="n">
        <v>0.06801572668016509</v>
      </c>
      <c r="BT2915" s="51" t="n">
        <v>0.4567493645946039</v>
      </c>
      <c r="BU2915" s="51" t="n">
        <v>-0.0498864927825915</v>
      </c>
      <c r="BV2915" s="51" t="n">
        <v>0.4644725861615008</v>
      </c>
    </row>
    <row r="2916">
      <c r="A2916" s="49" t="n">
        <v>95.45999999999999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-1.726971105627</v>
      </c>
      <c r="F2916" s="49" t="n">
        <v>-1.5834752646125</v>
      </c>
      <c r="G2916" s="49" t="n">
        <v>-0.114030996521</v>
      </c>
      <c r="H2916" s="49" t="n">
        <v>-1.4807521807035</v>
      </c>
      <c r="I2916" s="49" t="n">
        <v>-6.115806287048</v>
      </c>
      <c r="J2916" s="49" t="n">
        <v>1.5245315473775</v>
      </c>
      <c r="K2916" s="49" t="n">
        <v>-1.72702148889037</v>
      </c>
      <c r="L2916" s="49" t="n">
        <v>-1.58312923067608</v>
      </c>
      <c r="M2916" s="49" t="n">
        <v>-0.1137107254244328</v>
      </c>
      <c r="N2916" s="49" t="n">
        <v>-1.480395791663109</v>
      </c>
      <c r="O2916" s="49" t="n">
        <v>-6.115969599897626</v>
      </c>
      <c r="P2916" s="49" t="n">
        <v>1.524589908816011</v>
      </c>
      <c r="Q2916" s="49" t="n">
        <v>5.038326336959109e-05</v>
      </c>
      <c r="R2916" s="49" t="n">
        <v>-0.000346033936420298</v>
      </c>
      <c r="S2916" s="49" t="n">
        <v>-0.0003202710965672512</v>
      </c>
      <c r="T2916" s="49" t="n">
        <v>-0.0003563890403910364</v>
      </c>
      <c r="U2916" s="49" t="n">
        <v>0.0001633128496267844</v>
      </c>
      <c r="V2916" s="49" t="n">
        <v>-5.836143851101205e-05</v>
      </c>
      <c r="W2916" s="49" t="n">
        <v>0.07605529424998964</v>
      </c>
      <c r="X2916" s="49" t="n">
        <v>0.3012190396000031</v>
      </c>
      <c r="Y2916" s="49" t="n">
        <v>0.3260485322999996</v>
      </c>
      <c r="Z2916" s="49" t="n">
        <v>-0.02536394642000343</v>
      </c>
      <c r="AA2916" s="49" t="n">
        <v>-0.5594696379999826</v>
      </c>
      <c r="AB2916" s="49" t="n">
        <v>0.1468123171000013</v>
      </c>
      <c r="AC2916" s="49" t="n">
        <v>0.07375661499769764</v>
      </c>
      <c r="AD2916" s="49" t="n">
        <v>0.3062162597198685</v>
      </c>
      <c r="AE2916" s="49" t="n">
        <v>0.3289327436376023</v>
      </c>
      <c r="AF2916" s="49" t="n">
        <v>-0.02284654296655326</v>
      </c>
      <c r="AG2916" s="49" t="n">
        <v>-0.5620398823598506</v>
      </c>
      <c r="AH2916" s="49" t="n">
        <v>0.1480405026363939</v>
      </c>
      <c r="AI2916" s="49" t="n">
        <v>0.03052311280805007</v>
      </c>
      <c r="AJ2916" s="49" t="n">
        <v>-0.397735919829018</v>
      </c>
      <c r="AK2916" s="49" t="n">
        <v>-0.1981051895738105</v>
      </c>
      <c r="AL2916" s="49" t="n">
        <v>-0.02889678493980696</v>
      </c>
      <c r="AM2916" s="49" t="n">
        <v>0.01091400192978806</v>
      </c>
      <c r="AN2916" s="49" t="n">
        <v>-0.003649085108394711</v>
      </c>
      <c r="AO2916" s="49" t="n">
        <v>0.8570127312761324</v>
      </c>
      <c r="AP2916" s="49" t="n">
        <v>-2.29005248586162</v>
      </c>
      <c r="AQ2916" s="49" t="n">
        <v>0.1871343733131286</v>
      </c>
      <c r="AR2916" s="49" t="n">
        <v>0.01162507951829182</v>
      </c>
      <c r="AS2916" s="49" t="n">
        <v>0.154117206601653</v>
      </c>
      <c r="AT2916" s="49" t="n">
        <v>-0.002986873535201382</v>
      </c>
      <c r="AU2916" s="49" t="n">
        <v>380.07415911287</v>
      </c>
      <c r="AV2916" s="49" t="n">
        <v>900.1727880021624</v>
      </c>
      <c r="AW2916" s="49" t="n">
        <v>540.1037258244295</v>
      </c>
      <c r="AX2916" s="49" t="n">
        <v>75.01464536402634</v>
      </c>
      <c r="AY2916" s="49" t="n">
        <v>84.39121758995178</v>
      </c>
      <c r="AZ2916" s="49" t="n">
        <v>40.00767961858116</v>
      </c>
      <c r="BA2916" s="49" t="n">
        <v>8.000072952582043</v>
      </c>
      <c r="BB2916" s="49" t="n">
        <v>23.90625009988464</v>
      </c>
      <c r="BC2916" s="49" t="n">
        <v>15.00000406209311</v>
      </c>
      <c r="BD2916" s="49" t="n">
        <v>3.75004604726102</v>
      </c>
      <c r="BE2916" s="49" t="n">
        <v>4.687509871609687</v>
      </c>
      <c r="BF2916" s="49" t="n">
        <v>3.000000361098559</v>
      </c>
      <c r="BG2916" s="49" t="n">
        <v>6.000284930761548</v>
      </c>
      <c r="BH2916" s="49" t="n">
        <v>14.00063377146868</v>
      </c>
      <c r="BI2916" s="49" t="n">
        <v>5.500252315059416</v>
      </c>
      <c r="BJ2916" s="49" t="n">
        <v>0.7000434661139542</v>
      </c>
      <c r="BK2916" s="49" t="n">
        <v>0.400022361900536</v>
      </c>
      <c r="BL2916" s="49" t="n">
        <v>0.02000085885902952</v>
      </c>
      <c r="BM2916" s="49" t="n">
        <v>0.1992027846426663</v>
      </c>
      <c r="BN2916" s="49" t="n">
        <v>0.04165175676263556</v>
      </c>
      <c r="BO2916" s="49" t="n">
        <v>0.9973139539293666</v>
      </c>
      <c r="BP2916" s="49" t="n">
        <v>0.1991268403603489</v>
      </c>
      <c r="BQ2916" s="49" t="n">
        <v>0.04113185436923528</v>
      </c>
      <c r="BR2916" s="49" t="n">
        <v>0.9973667190598826</v>
      </c>
      <c r="BS2916" s="49" t="n">
        <v>0.0759442823174139</v>
      </c>
      <c r="BT2916" s="49" t="n">
        <v>0.5199023934002802</v>
      </c>
      <c r="BU2916" s="49" t="n">
        <v>-0.05276513051599707</v>
      </c>
      <c r="BV2916" s="49" t="n">
        <v>0.5280626777934767</v>
      </c>
    </row>
    <row r="2917">
      <c r="A2917" s="51" t="n">
        <v>95.47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-1.726221366336</v>
      </c>
      <c r="F2917" s="51" t="n">
        <v>-1.580506194144</v>
      </c>
      <c r="G2917" s="51" t="n">
        <v>-0.11081712704</v>
      </c>
      <c r="H2917" s="51" t="n">
        <v>-1.4810023251392</v>
      </c>
      <c r="I2917" s="51" t="n">
        <v>-6.121320776063999</v>
      </c>
      <c r="J2917" s="51" t="n">
        <v>1.525978846176</v>
      </c>
      <c r="K2917" s="51" t="n">
        <v>-1.726297445384996</v>
      </c>
      <c r="L2917" s="51" t="n">
        <v>-1.580116258313954</v>
      </c>
      <c r="M2917" s="51" t="n">
        <v>-0.1104749753792242</v>
      </c>
      <c r="N2917" s="51" t="n">
        <v>-1.480635986991218</v>
      </c>
      <c r="O2917" s="51" t="n">
        <v>-6.121511444001447</v>
      </c>
      <c r="P2917" s="51" t="n">
        <v>1.526038138243806</v>
      </c>
      <c r="Q2917" s="51" t="n">
        <v>7.607904899553652e-05</v>
      </c>
      <c r="R2917" s="51" t="n">
        <v>-0.0003899358300458733</v>
      </c>
      <c r="S2917" s="51" t="n">
        <v>-0.0003421516607758496</v>
      </c>
      <c r="T2917" s="51" t="n">
        <v>-0.0003663381479821481</v>
      </c>
      <c r="U2917" s="51" t="n">
        <v>0.0001906679374483744</v>
      </c>
      <c r="V2917" s="51" t="n">
        <v>-5.929206780597163e-05</v>
      </c>
      <c r="W2917" s="51" t="n">
        <v>0.07389166799998086</v>
      </c>
      <c r="X2917" s="51" t="n">
        <v>0.292595923200006</v>
      </c>
      <c r="Y2917" s="51" t="n">
        <v>0.3167254175999994</v>
      </c>
      <c r="Z2917" s="51" t="n">
        <v>-0.02466296064000652</v>
      </c>
      <c r="AA2917" s="51" t="n">
        <v>-0.5434315679999776</v>
      </c>
      <c r="AB2917" s="51" t="n">
        <v>0.1426449632000041</v>
      </c>
      <c r="AC2917" s="51" t="n">
        <v>0.07155070209216273</v>
      </c>
      <c r="AD2917" s="51" t="n">
        <v>0.2973531472363387</v>
      </c>
      <c r="AE2917" s="51" t="n">
        <v>0.3191429033609441</v>
      </c>
      <c r="AF2917" s="51" t="n">
        <v>-0.02465712466123839</v>
      </c>
      <c r="AG2917" s="51" t="n">
        <v>-0.5479893568521224</v>
      </c>
      <c r="AH2917" s="51" t="n">
        <v>0.1431898363151598</v>
      </c>
      <c r="AI2917" s="51" t="n">
        <v>0.04090276375209327</v>
      </c>
      <c r="AJ2917" s="51" t="n">
        <v>-0.4347241314842308</v>
      </c>
      <c r="AK2917" s="51" t="n">
        <v>-0.2070000380268841</v>
      </c>
      <c r="AL2917" s="51" t="n">
        <v>-0.02793114593327677</v>
      </c>
      <c r="AM2917" s="51" t="n">
        <v>0.0140096300778951</v>
      </c>
      <c r="AN2917" s="51" t="n">
        <v>-0.003677478451987092</v>
      </c>
      <c r="AO2917" s="51" t="n">
        <v>0.8733818012711021</v>
      </c>
      <c r="AP2917" s="51" t="n">
        <v>-2.606467333561804</v>
      </c>
      <c r="AQ2917" s="51" t="n">
        <v>0.03400541484499398</v>
      </c>
      <c r="AR2917" s="51" t="n">
        <v>-0.0113523987194988</v>
      </c>
      <c r="AS2917" s="51" t="n">
        <v>0.1651131482090329</v>
      </c>
      <c r="AT2917" s="51" t="n">
        <v>-0.002954124455995633</v>
      </c>
      <c r="AU2917" s="51" t="n">
        <v>380.0734175217413</v>
      </c>
      <c r="AV2917" s="51" t="n">
        <v>900.1710601221408</v>
      </c>
      <c r="AW2917" s="51" t="n">
        <v>540.1026885661852</v>
      </c>
      <c r="AX2917" s="51" t="n">
        <v>75.01449891038607</v>
      </c>
      <c r="AY2917" s="51" t="n">
        <v>84.39105541405226</v>
      </c>
      <c r="AZ2917" s="51" t="n">
        <v>40.00760282239535</v>
      </c>
      <c r="BA2917" s="51" t="n">
        <v>8.000072587819133</v>
      </c>
      <c r="BB2917" s="51" t="n">
        <v>23.90625009938522</v>
      </c>
      <c r="BC2917" s="51" t="n">
        <v>15.00000404178265</v>
      </c>
      <c r="BD2917" s="51" t="n">
        <v>3.750045817024715</v>
      </c>
      <c r="BE2917" s="51" t="n">
        <v>4.687509822251639</v>
      </c>
      <c r="BF2917" s="51" t="n">
        <v>3.000000359293067</v>
      </c>
      <c r="BG2917" s="51" t="n">
        <v>6.000281777318856</v>
      </c>
      <c r="BH2917" s="51" t="n">
        <v>14.00063285399671</v>
      </c>
      <c r="BI2917" s="51" t="n">
        <v>5.500250008209594</v>
      </c>
      <c r="BJ2917" s="51" t="n">
        <v>0.7000430347862474</v>
      </c>
      <c r="BK2917" s="51" t="n">
        <v>0.4000221090720421</v>
      </c>
      <c r="BL2917" s="51" t="n">
        <v>0.02000084857797832</v>
      </c>
      <c r="BM2917" s="51" t="n">
        <v>0.1985213673162518</v>
      </c>
      <c r="BN2917" s="51" t="n">
        <v>0.03717143316051987</v>
      </c>
      <c r="BO2917" s="51" t="n">
        <v>0.9977410982830303</v>
      </c>
      <c r="BP2917" s="51" t="n">
        <v>0.1984384491451429</v>
      </c>
      <c r="BQ2917" s="51" t="n">
        <v>0.03659304789874872</v>
      </c>
      <c r="BR2917" s="51" t="n">
        <v>0.9977952563648091</v>
      </c>
      <c r="BS2917" s="51" t="n">
        <v>0.08291817110889221</v>
      </c>
      <c r="BT2917" s="51" t="n">
        <v>0.578385261771154</v>
      </c>
      <c r="BU2917" s="51" t="n">
        <v>-0.05415808177888781</v>
      </c>
      <c r="BV2917" s="51" t="n">
        <v>0.5868032310375417</v>
      </c>
    </row>
    <row r="2918">
      <c r="A2918" s="49" t="n">
        <v>95.48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-1.72549329375</v>
      </c>
      <c r="F2918" s="49" t="n">
        <v>-1.5776233253125</v>
      </c>
      <c r="G2918" s="49" t="n">
        <v>-0.107696486875</v>
      </c>
      <c r="H2918" s="49" t="n">
        <v>-1.4812453924375</v>
      </c>
      <c r="I2918" s="49" t="n">
        <v>-6.126675</v>
      </c>
      <c r="J2918" s="49" t="n">
        <v>1.5273843871875</v>
      </c>
      <c r="K2918" s="49" t="n">
        <v>-1.725595519876314</v>
      </c>
      <c r="L2918" s="49" t="n">
        <v>-1.57719322758871</v>
      </c>
      <c r="M2918" s="49" t="n">
        <v>-0.1073358582794894</v>
      </c>
      <c r="N2918" s="49" t="n">
        <v>-1.480878483491386</v>
      </c>
      <c r="O2918" s="49" t="n">
        <v>-6.126897727228853</v>
      </c>
      <c r="P2918" s="49" t="n">
        <v>1.527436448693814</v>
      </c>
      <c r="Q2918" s="49" t="n">
        <v>0.0001022261263132762</v>
      </c>
      <c r="R2918" s="49" t="n">
        <v>-0.0004300977237901016</v>
      </c>
      <c r="S2918" s="49" t="n">
        <v>-0.0003606285955105593</v>
      </c>
      <c r="T2918" s="49" t="n">
        <v>-0.0003669089461142416</v>
      </c>
      <c r="U2918" s="49" t="n">
        <v>0.0002227272288530813</v>
      </c>
      <c r="V2918" s="49" t="n">
        <v>-5.206150631398287e-05</v>
      </c>
      <c r="W2918" s="49" t="n">
        <v>0.07172165624996861</v>
      </c>
      <c r="X2918" s="49" t="n">
        <v>0.28397900000001</v>
      </c>
      <c r="Y2918" s="49" t="n">
        <v>0.3074026874999992</v>
      </c>
      <c r="Z2918" s="49" t="n">
        <v>-0.02394786250001101</v>
      </c>
      <c r="AA2918" s="49" t="n">
        <v>-0.5274177499999797</v>
      </c>
      <c r="AB2918" s="49" t="n">
        <v>0.1384599375000092</v>
      </c>
      <c r="AC2918" s="49" t="n">
        <v>0.069336771440509</v>
      </c>
      <c r="AD2918" s="49" t="n">
        <v>0.2882515341236566</v>
      </c>
      <c r="AE2918" s="49" t="n">
        <v>0.3095873689430197</v>
      </c>
      <c r="AF2918" s="49" t="n">
        <v>-0.02366793067112361</v>
      </c>
      <c r="AG2918" s="49" t="n">
        <v>-0.5312541891461052</v>
      </c>
      <c r="AH2918" s="49" t="n">
        <v>0.1381911250428492</v>
      </c>
      <c r="AI2918" s="49" t="n">
        <v>0.05117969151332233</v>
      </c>
      <c r="AJ2918" s="49" t="n">
        <v>-0.46501012882839</v>
      </c>
      <c r="AK2918" s="49" t="n">
        <v>-0.2154201702678712</v>
      </c>
      <c r="AL2918" s="49" t="n">
        <v>-0.02780300289037828</v>
      </c>
      <c r="AM2918" s="49" t="n">
        <v>0.0166464698759912</v>
      </c>
      <c r="AN2918" s="49" t="n">
        <v>-0.003374596805664615</v>
      </c>
      <c r="AO2918" s="49" t="n">
        <v>0.8878745710290191</v>
      </c>
      <c r="AP2918" s="49" t="n">
        <v>-2.908670761437377</v>
      </c>
      <c r="AQ2918" s="49" t="n">
        <v>-0.1124774222808586</v>
      </c>
      <c r="AR2918" s="49" t="n">
        <v>-0.03178008602876309</v>
      </c>
      <c r="AS2918" s="49" t="n">
        <v>0.1773648819361092</v>
      </c>
      <c r="AT2918" s="49" t="n">
        <v>-0.002625390006177237</v>
      </c>
      <c r="AU2918" s="49" t="n">
        <v>380.0726833465239</v>
      </c>
      <c r="AV2918" s="49" t="n">
        <v>900.1693495209195</v>
      </c>
      <c r="AW2918" s="49" t="n">
        <v>540.1016616805233</v>
      </c>
      <c r="AX2918" s="49" t="n">
        <v>75.01435392128221</v>
      </c>
      <c r="AY2918" s="49" t="n">
        <v>84.39089485991174</v>
      </c>
      <c r="AZ2918" s="49" t="n">
        <v>40.0075267941714</v>
      </c>
      <c r="BA2918" s="49" t="n">
        <v>8.000072224880038</v>
      </c>
      <c r="BB2918" s="49" t="n">
        <v>23.9062500988883</v>
      </c>
      <c r="BC2918" s="49" t="n">
        <v>15.00000402157373</v>
      </c>
      <c r="BD2918" s="49" t="n">
        <v>3.750045587939591</v>
      </c>
      <c r="BE2918" s="49" t="n">
        <v>4.687509773140381</v>
      </c>
      <c r="BF2918" s="49" t="n">
        <v>3.000000357496602</v>
      </c>
      <c r="BG2918" s="49" t="n">
        <v>6.000278707835302</v>
      </c>
      <c r="BH2918" s="49" t="n">
        <v>14.00063133417046</v>
      </c>
      <c r="BI2918" s="49" t="n">
        <v>5.500247404320621</v>
      </c>
      <c r="BJ2918" s="49" t="n">
        <v>0.7000425183688125</v>
      </c>
      <c r="BK2918" s="49" t="n">
        <v>0.4000219577792884</v>
      </c>
      <c r="BL2918" s="49" t="n">
        <v>0.02000083839504258</v>
      </c>
      <c r="BM2918" s="49" t="n">
        <v>0.1978634889718884</v>
      </c>
      <c r="BN2918" s="49" t="n">
        <v>0.03281779725944978</v>
      </c>
      <c r="BO2918" s="49" t="n">
        <v>0.9981297702058055</v>
      </c>
      <c r="BP2918" s="49" t="n">
        <v>0.1977743472974517</v>
      </c>
      <c r="BQ2918" s="49" t="n">
        <v>0.0321863131932769</v>
      </c>
      <c r="BR2918" s="49" t="n">
        <v>0.9981842500367613</v>
      </c>
      <c r="BS2918" s="49" t="n">
        <v>0.08914167443668797</v>
      </c>
      <c r="BT2918" s="49" t="n">
        <v>0.6314840661728743</v>
      </c>
      <c r="BU2918" s="49" t="n">
        <v>-0.05447983095574482</v>
      </c>
      <c r="BV2918" s="49" t="n">
        <v>0.6400675088868127</v>
      </c>
    </row>
    <row r="2919">
      <c r="A2919" s="51" t="n">
        <v>95.48999999999999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-1.724786957664001</v>
      </c>
      <c r="F2919" s="51" t="n">
        <v>-1.574826590432</v>
      </c>
      <c r="G2919" s="51" t="n">
        <v>-0.104669071808</v>
      </c>
      <c r="H2919" s="51" t="n">
        <v>-1.4814812283456</v>
      </c>
      <c r="I2919" s="51" t="n">
        <v>-6.131869223935999</v>
      </c>
      <c r="J2919" s="51" t="n">
        <v>1.528747977248</v>
      </c>
      <c r="K2919" s="51" t="n">
        <v>-1.724914511804052</v>
      </c>
      <c r="L2919" s="51" t="n">
        <v>-1.574361753404152</v>
      </c>
      <c r="M2919" s="51" t="n">
        <v>-0.1042917507174146</v>
      </c>
      <c r="N2919" s="51" t="n">
        <v>-1.481102663841371</v>
      </c>
      <c r="O2919" s="51" t="n">
        <v>-6.132108454866875</v>
      </c>
      <c r="P2919" s="51" t="n">
        <v>1.52879177150633</v>
      </c>
      <c r="Q2919" s="51" t="n">
        <v>0.0001275541400511671</v>
      </c>
      <c r="R2919" s="51" t="n">
        <v>-0.0004648370278472758</v>
      </c>
      <c r="S2919" s="51" t="n">
        <v>-0.0003773210905853724</v>
      </c>
      <c r="T2919" s="51" t="n">
        <v>-0.0003785645042295727</v>
      </c>
      <c r="U2919" s="51" t="n">
        <v>0.0002392309308767437</v>
      </c>
      <c r="V2919" s="51" t="n">
        <v>-4.379425832956585e-05</v>
      </c>
      <c r="W2919" s="51" t="n">
        <v>0.0695443679999521</v>
      </c>
      <c r="X2919" s="51" t="n">
        <v>0.2753691328000147</v>
      </c>
      <c r="Y2919" s="51" t="n">
        <v>0.2980803983999989</v>
      </c>
      <c r="Z2919" s="51" t="n">
        <v>-0.02321668256001731</v>
      </c>
      <c r="AA2919" s="51" t="n">
        <v>-0.5114315679999937</v>
      </c>
      <c r="AB2919" s="51" t="n">
        <v>0.1342547728000167</v>
      </c>
      <c r="AC2919" s="51" t="n">
        <v>0.06734893124531874</v>
      </c>
      <c r="AD2919" s="51" t="n">
        <v>0.2790525259457852</v>
      </c>
      <c r="AE2919" s="51" t="n">
        <v>0.3001256632261887</v>
      </c>
      <c r="AF2919" s="51" t="n">
        <v>-0.02113468857552268</v>
      </c>
      <c r="AG2919" s="51" t="n">
        <v>-0.5130410610242726</v>
      </c>
      <c r="AH2919" s="51" t="n">
        <v>0.1340857571842024</v>
      </c>
      <c r="AI2919" s="51" t="n">
        <v>0.05996775384277361</v>
      </c>
      <c r="AJ2919" s="51" t="n">
        <v>-0.4885909898295531</v>
      </c>
      <c r="AK2919" s="51" t="n">
        <v>-0.2235590186857023</v>
      </c>
      <c r="AL2919" s="51" t="n">
        <v>-0.02966900768172621</v>
      </c>
      <c r="AM2919" s="51" t="n">
        <v>0.01731898221102352</v>
      </c>
      <c r="AN2919" s="51" t="n">
        <v>-0.00304378240200502</v>
      </c>
      <c r="AO2919" s="51" t="n">
        <v>0.9016042497192673</v>
      </c>
      <c r="AP2919" s="51" t="n">
        <v>-3.195220101372862</v>
      </c>
      <c r="AQ2919" s="51" t="n">
        <v>-0.2541076070689993</v>
      </c>
      <c r="AR2919" s="51" t="n">
        <v>-0.05254924680624218</v>
      </c>
      <c r="AS2919" s="51" t="n">
        <v>0.1886848090719232</v>
      </c>
      <c r="AT2919" s="51" t="n">
        <v>-0.002421078717093217</v>
      </c>
      <c r="AU2919" s="51" t="n">
        <v>380.0719565130586</v>
      </c>
      <c r="AV2919" s="51" t="n">
        <v>900.1676560257102</v>
      </c>
      <c r="AW2919" s="51" t="n">
        <v>540.100645063718</v>
      </c>
      <c r="AX2919" s="51" t="n">
        <v>75.01421038206938</v>
      </c>
      <c r="AY2919" s="51" t="n">
        <v>84.39073591131262</v>
      </c>
      <c r="AZ2919" s="51" t="n">
        <v>40.00745152622969</v>
      </c>
      <c r="BA2919" s="51" t="n">
        <v>8.000071863755638</v>
      </c>
      <c r="BB2919" s="51" t="n">
        <v>23.90625009839385</v>
      </c>
      <c r="BC2919" s="51" t="n">
        <v>15.00000400146586</v>
      </c>
      <c r="BD2919" s="51" t="n">
        <v>3.750045359999893</v>
      </c>
      <c r="BE2919" s="51" t="n">
        <v>4.687509724274679</v>
      </c>
      <c r="BF2919" s="51" t="n">
        <v>3.000000355709119</v>
      </c>
      <c r="BG2919" s="51" t="n">
        <v>6.000275701875852</v>
      </c>
      <c r="BH2919" s="51" t="n">
        <v>14.00062854705675</v>
      </c>
      <c r="BI2919" s="51" t="n">
        <v>5.500244695903718</v>
      </c>
      <c r="BJ2919" s="51" t="n">
        <v>0.7000420081483867</v>
      </c>
      <c r="BK2919" s="51" t="n">
        <v>0.4000217941468781</v>
      </c>
      <c r="BL2919" s="51" t="n">
        <v>0.02000082833430207</v>
      </c>
      <c r="BM2919" s="51" t="n">
        <v>0.1972288373268243</v>
      </c>
      <c r="BN2919" s="51" t="n">
        <v>0.02859119683738147</v>
      </c>
      <c r="BO2919" s="51" t="n">
        <v>0.9984822607333078</v>
      </c>
      <c r="BP2919" s="51" t="n">
        <v>0.1971339968532573</v>
      </c>
      <c r="BQ2919" s="51" t="n">
        <v>0.02791276069875527</v>
      </c>
      <c r="BR2919" s="51" t="n">
        <v>0.9985363734028959</v>
      </c>
      <c r="BS2919" s="51" t="n">
        <v>0.09484047356694836</v>
      </c>
      <c r="BT2919" s="51" t="n">
        <v>0.6784361386262052</v>
      </c>
      <c r="BU2919" s="51" t="n">
        <v>-0.05411266958810224</v>
      </c>
      <c r="BV2919" s="51" t="n">
        <v>0.6871670034499544</v>
      </c>
    </row>
    <row r="2920">
      <c r="A2920" s="49" t="n">
        <v>95.5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-1.724102427873001</v>
      </c>
      <c r="F2920" s="49" t="n">
        <v>-1.572115921828499</v>
      </c>
      <c r="G2920" s="49" t="n">
        <v>-0.101734877597</v>
      </c>
      <c r="H2920" s="49" t="n">
        <v>-1.481709678608301</v>
      </c>
      <c r="I2920" s="49" t="n">
        <v>-6.136903712952</v>
      </c>
      <c r="J2920" s="49" t="n">
        <v>1.5300694231815</v>
      </c>
      <c r="K2920" s="49" t="n">
        <v>-1.724250982554185</v>
      </c>
      <c r="L2920" s="49" t="n">
        <v>-1.571622187400875</v>
      </c>
      <c r="M2920" s="49" t="n">
        <v>-0.1013418198824119</v>
      </c>
      <c r="N2920" s="49" t="n">
        <v>-1.481307819341141</v>
      </c>
      <c r="O2920" s="49" t="n">
        <v>-6.137142921162094</v>
      </c>
      <c r="P2920" s="49" t="n">
        <v>1.530111456253703</v>
      </c>
      <c r="Q2920" s="49" t="n">
        <v>0.0001485546811834659</v>
      </c>
      <c r="R2920" s="49" t="n">
        <v>-0.0004937344276247924</v>
      </c>
      <c r="S2920" s="49" t="n">
        <v>-0.0003930577145881686</v>
      </c>
      <c r="T2920" s="49" t="n">
        <v>-0.0004018592671592991</v>
      </c>
      <c r="U2920" s="49" t="n">
        <v>0.000239208210094155</v>
      </c>
      <c r="V2920" s="49" t="n">
        <v>-4.203307220262964e-05</v>
      </c>
      <c r="W2920" s="49" t="n">
        <v>0.06736069424993038</v>
      </c>
      <c r="X2920" s="49" t="n">
        <v>0.2667654564000199</v>
      </c>
      <c r="Y2920" s="49" t="n">
        <v>0.2887584986999988</v>
      </c>
      <c r="Z2920" s="49" t="n">
        <v>-0.02247138978002586</v>
      </c>
      <c r="AA2920" s="49" t="n">
        <v>-0.4954696380000249</v>
      </c>
      <c r="AB2920" s="49" t="n">
        <v>0.1300319339000268</v>
      </c>
      <c r="AC2920" s="49" t="n">
        <v>0.06579727827773951</v>
      </c>
      <c r="AD2920" s="49" t="n">
        <v>0.2698687627747226</v>
      </c>
      <c r="AE2920" s="49" t="n">
        <v>0.2907356648458748</v>
      </c>
      <c r="AF2920" s="49" t="n">
        <v>-0.01969134282722618</v>
      </c>
      <c r="AG2920" s="49" t="n">
        <v>-0.495864519758287</v>
      </c>
      <c r="AH2920" s="49" t="n">
        <v>0.130650452559292</v>
      </c>
      <c r="AI2920" s="49" t="n">
        <v>0.06474700497937982</v>
      </c>
      <c r="AJ2920" s="49" t="n">
        <v>-0.506662083312858</v>
      </c>
      <c r="AK2920" s="49" t="n">
        <v>-0.2316327063124616</v>
      </c>
      <c r="AL2920" s="49" t="n">
        <v>-0.03201611940681149</v>
      </c>
      <c r="AM2920" s="49" t="n">
        <v>0.01679415041412285</v>
      </c>
      <c r="AN2920" s="49" t="n">
        <v>-0.002986968377653831</v>
      </c>
      <c r="AO2920" s="49" t="n">
        <v>0.9134041637989694</v>
      </c>
      <c r="AP2920" s="49" t="n">
        <v>-3.467209817450812</v>
      </c>
      <c r="AQ2920" s="49" t="n">
        <v>-0.3915370849577874</v>
      </c>
      <c r="AR2920" s="49" t="n">
        <v>-0.07461479836175784</v>
      </c>
      <c r="AS2920" s="49" t="n">
        <v>0.1978707329711949</v>
      </c>
      <c r="AT2920" s="49" t="n">
        <v>-0.00253492192091145</v>
      </c>
      <c r="AU2920" s="49" t="n">
        <v>380.0712369479281</v>
      </c>
      <c r="AV2920" s="49" t="n">
        <v>900.1659794654531</v>
      </c>
      <c r="AW2920" s="49" t="n">
        <v>540.0996386130809</v>
      </c>
      <c r="AX2920" s="49" t="n">
        <v>75.01406827824869</v>
      </c>
      <c r="AY2920" s="49" t="n">
        <v>84.39057855219949</v>
      </c>
      <c r="AZ2920" s="49" t="n">
        <v>40.00737701096739</v>
      </c>
      <c r="BA2920" s="49" t="n">
        <v>8.00007150443686</v>
      </c>
      <c r="BB2920" s="49" t="n">
        <v>23.90625009790189</v>
      </c>
      <c r="BC2920" s="49" t="n">
        <v>15.00000398145854</v>
      </c>
      <c r="BD2920" s="49" t="n">
        <v>3.750045133199893</v>
      </c>
      <c r="BE2920" s="49" t="n">
        <v>4.687509675653305</v>
      </c>
      <c r="BF2920" s="49" t="n">
        <v>3.000000353930573</v>
      </c>
      <c r="BG2920" s="49" t="n">
        <v>6.000272665771561</v>
      </c>
      <c r="BH2920" s="49" t="n">
        <v>14.00062434340854</v>
      </c>
      <c r="BI2920" s="49" t="n">
        <v>5.500241954409202</v>
      </c>
      <c r="BJ2920" s="49" t="n">
        <v>0.7000415155744558</v>
      </c>
      <c r="BK2920" s="49" t="n">
        <v>0.4000215460059824</v>
      </c>
      <c r="BL2920" s="49" t="n">
        <v>0.02000081839429044</v>
      </c>
      <c r="BM2920" s="49" t="n">
        <v>0.1966171031209736</v>
      </c>
      <c r="BN2920" s="49" t="n">
        <v>0.02449194217539782</v>
      </c>
      <c r="BO2920" s="49" t="n">
        <v>0.9988007944458027</v>
      </c>
      <c r="BP2920" s="49" t="n">
        <v>0.1965170218921668</v>
      </c>
      <c r="BQ2920" s="49" t="n">
        <v>0.02377340569370399</v>
      </c>
      <c r="BR2920" s="49" t="n">
        <v>0.9988539789848209</v>
      </c>
      <c r="BS2920" s="49" t="n">
        <v>0.1000812288068365</v>
      </c>
      <c r="BT2920" s="49" t="n">
        <v>0.7185364816938294</v>
      </c>
      <c r="BU2920" s="49" t="n">
        <v>-0.05318453901814735</v>
      </c>
      <c r="BV2920" s="49" t="n">
        <v>0.7274197708854263</v>
      </c>
    </row>
    <row r="2921">
      <c r="A2921" s="51" t="n">
        <v>95.51000000000001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-1.723439756352002</v>
      </c>
      <c r="F2921" s="51" t="n">
        <v>-1.56949126912</v>
      </c>
      <c r="G2921" s="51" t="n">
        <v>-0.09889390105600004</v>
      </c>
      <c r="H2921" s="51" t="n">
        <v>-1.481930628352001</v>
      </c>
      <c r="I2921" s="51" t="n">
        <v>-6.141778664448</v>
      </c>
      <c r="J2921" s="51" t="n">
        <v>1.531348581120001</v>
      </c>
      <c r="K2921" s="51" t="n">
        <v>-1.723601273605746</v>
      </c>
      <c r="L2921" s="51" t="n">
        <v>-1.568974188378218</v>
      </c>
      <c r="M2921" s="51" t="n">
        <v>-0.09848589884976401</v>
      </c>
      <c r="N2921" s="51" t="n">
        <v>-1.481507772031351</v>
      </c>
      <c r="O2921" s="51" t="n">
        <v>-6.142015653006596</v>
      </c>
      <c r="P2921" s="51" t="n">
        <v>1.531394088355951</v>
      </c>
      <c r="Q2921" s="51" t="n">
        <v>0.0001615172537439147</v>
      </c>
      <c r="R2921" s="51" t="n">
        <v>-0.0005170807417818057</v>
      </c>
      <c r="S2921" s="51" t="n">
        <v>-0.0004080022062360328</v>
      </c>
      <c r="T2921" s="51" t="n">
        <v>-0.000422856320650089</v>
      </c>
      <c r="U2921" s="51" t="n">
        <v>0.0002369885585959963</v>
      </c>
      <c r="V2921" s="51" t="n">
        <v>-4.550723595020401e-05</v>
      </c>
      <c r="W2921" s="51" t="n">
        <v>0.06517330799990237</v>
      </c>
      <c r="X2921" s="51" t="n">
        <v>0.2581653776000253</v>
      </c>
      <c r="Y2921" s="51" t="n">
        <v>0.2794368287999985</v>
      </c>
      <c r="Z2921" s="51" t="n">
        <v>-0.02171789152003722</v>
      </c>
      <c r="AA2921" s="51" t="n">
        <v>-0.4795218080000793</v>
      </c>
      <c r="AB2921" s="51" t="n">
        <v>0.1257988176000394</v>
      </c>
      <c r="AC2921" s="51" t="n">
        <v>0.06454793549584757</v>
      </c>
      <c r="AD2921" s="51" t="n">
        <v>0.2607321551493718</v>
      </c>
      <c r="AE2921" s="51" t="n">
        <v>0.2813255329754773</v>
      </c>
      <c r="AF2921" s="51" t="n">
        <v>-0.01991726184461832</v>
      </c>
      <c r="AG2921" s="51" t="n">
        <v>-0.4804819733287841</v>
      </c>
      <c r="AH2921" s="51" t="n">
        <v>0.1268646529206617</v>
      </c>
      <c r="AI2921" s="51" t="n">
        <v>0.06453208407653656</v>
      </c>
      <c r="AJ2921" s="51" t="n">
        <v>-0.5201812476966268</v>
      </c>
      <c r="AK2921" s="51" t="n">
        <v>-0.2392788967835264</v>
      </c>
      <c r="AL2921" s="51" t="n">
        <v>-0.03317080496355271</v>
      </c>
      <c r="AM2921" s="51" t="n">
        <v>0.01669474675547237</v>
      </c>
      <c r="AN2921" s="51" t="n">
        <v>-0.003136944752461105</v>
      </c>
      <c r="AO2921" s="51" t="n">
        <v>0.9210061976362626</v>
      </c>
      <c r="AP2921" s="51" t="n">
        <v>-3.72692682162034</v>
      </c>
      <c r="AQ2921" s="51" t="n">
        <v>-0.5254350288660879</v>
      </c>
      <c r="AR2921" s="51" t="n">
        <v>-0.0964685690826316</v>
      </c>
      <c r="AS2921" s="51" t="n">
        <v>0.2058179338351274</v>
      </c>
      <c r="AT2921" s="51" t="n">
        <v>-0.002756014799973025</v>
      </c>
      <c r="AU2921" s="51" t="n">
        <v>380.0705245784488</v>
      </c>
      <c r="AV2921" s="51" t="n">
        <v>900.1643196707986</v>
      </c>
      <c r="AW2921" s="51" t="n">
        <v>540.09864222695</v>
      </c>
      <c r="AX2921" s="51" t="n">
        <v>75.0139275954662</v>
      </c>
      <c r="AY2921" s="51" t="n">
        <v>84.39042276667749</v>
      </c>
      <c r="AZ2921" s="51" t="n">
        <v>40.00730324085772</v>
      </c>
      <c r="BA2921" s="51" t="n">
        <v>8.000071146914676</v>
      </c>
      <c r="BB2921" s="51" t="n">
        <v>23.90625009741238</v>
      </c>
      <c r="BC2921" s="51" t="n">
        <v>15.00000396155124</v>
      </c>
      <c r="BD2921" s="51" t="n">
        <v>3.750044907533894</v>
      </c>
      <c r="BE2921" s="51" t="n">
        <v>4.687509627275039</v>
      </c>
      <c r="BF2921" s="51" t="n">
        <v>3.00000035216092</v>
      </c>
      <c r="BG2921" s="51" t="n">
        <v>6.000269480554708</v>
      </c>
      <c r="BH2921" s="51" t="n">
        <v>14.00061896612505</v>
      </c>
      <c r="BI2921" s="51" t="n">
        <v>5.500239215520367</v>
      </c>
      <c r="BJ2921" s="51" t="n">
        <v>0.7000410695445679</v>
      </c>
      <c r="BK2921" s="51" t="n">
        <v>0.4000212874539106</v>
      </c>
      <c r="BL2921" s="51" t="n">
        <v>0.02000080857355896</v>
      </c>
      <c r="BM2921" s="51" t="n">
        <v>0.1960279834511304</v>
      </c>
      <c r="BN2921" s="51" t="n">
        <v>0.02052033700186323</v>
      </c>
      <c r="BO2921" s="51" t="n">
        <v>0.9990875275837233</v>
      </c>
      <c r="BP2921" s="51" t="n">
        <v>0.1959232497903107</v>
      </c>
      <c r="BQ2921" s="51" t="n">
        <v>0.01976906125573774</v>
      </c>
      <c r="BR2921" s="51" t="n">
        <v>0.9991391758023316</v>
      </c>
      <c r="BS2921" s="51" t="n">
        <v>0.1047336608197003</v>
      </c>
      <c r="BT2921" s="51" t="n">
        <v>0.751275746125487</v>
      </c>
      <c r="BU2921" s="51" t="n">
        <v>-0.05164821860825786</v>
      </c>
      <c r="BV2921" s="51" t="n">
        <v>0.760297260885839</v>
      </c>
    </row>
    <row r="2922">
      <c r="A2922" s="49" t="n">
        <v>95.52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-1.722798959436003</v>
      </c>
      <c r="F2922" s="49" t="n">
        <v>-1.566952616496499</v>
      </c>
      <c r="G2922" s="49" t="n">
        <v>-0.09614614113500006</v>
      </c>
      <c r="H2922" s="49" t="n">
        <v>-1.482144041468701</v>
      </c>
      <c r="I2922" s="49" t="n">
        <v>-6.146494140464001</v>
      </c>
      <c r="J2922" s="49" t="n">
        <v>1.532585405823501</v>
      </c>
      <c r="K2922" s="49" t="n">
        <v>-1.722964751289744</v>
      </c>
      <c r="L2922" s="49" t="n">
        <v>-1.566417581628581</v>
      </c>
      <c r="M2922" s="49" t="n">
        <v>-0.09572473429388616</v>
      </c>
      <c r="N2922" s="49" t="n">
        <v>-1.48171102768809</v>
      </c>
      <c r="O2922" s="49" t="n">
        <v>-6.146736632916894</v>
      </c>
      <c r="P2922" s="49" t="n">
        <v>1.532633120686689</v>
      </c>
      <c r="Q2922" s="49" t="n">
        <v>0.000165791853740993</v>
      </c>
      <c r="R2922" s="49" t="n">
        <v>-0.0005350348679185046</v>
      </c>
      <c r="S2922" s="49" t="n">
        <v>-0.0004214068411138999</v>
      </c>
      <c r="T2922" s="49" t="n">
        <v>-0.0004330137806110024</v>
      </c>
      <c r="U2922" s="49" t="n">
        <v>0.0002424924528927619</v>
      </c>
      <c r="V2922" s="49" t="n">
        <v>-4.771486318744245e-05</v>
      </c>
      <c r="W2922" s="49" t="n">
        <v>0.06298666424986674</v>
      </c>
      <c r="X2922" s="49" t="n">
        <v>0.2495645752000303</v>
      </c>
      <c r="Y2922" s="49" t="n">
        <v>0.2701151210999984</v>
      </c>
      <c r="Z2922" s="49" t="n">
        <v>-0.02096603354005204</v>
      </c>
      <c r="AA2922" s="49" t="n">
        <v>-0.4635711580001636</v>
      </c>
      <c r="AB2922" s="49" t="n">
        <v>0.1215677527000544</v>
      </c>
      <c r="AC2922" s="49" t="n">
        <v>0.06316465000562957</v>
      </c>
      <c r="AD2922" s="49" t="n">
        <v>0.2515871986375412</v>
      </c>
      <c r="AE2922" s="49" t="n">
        <v>0.2718029445808841</v>
      </c>
      <c r="AF2922" s="49" t="n">
        <v>-0.02038083132732393</v>
      </c>
      <c r="AG2922" s="49" t="n">
        <v>-0.4654767724277937</v>
      </c>
      <c r="AH2922" s="49" t="n">
        <v>0.122364115728906</v>
      </c>
      <c r="AI2922" s="49" t="n">
        <v>0.06128391691254178</v>
      </c>
      <c r="AJ2922" s="49" t="n">
        <v>-0.5288513118888831</v>
      </c>
      <c r="AK2922" s="49" t="n">
        <v>-0.2455981242160205</v>
      </c>
      <c r="AL2922" s="49" t="n">
        <v>-0.03317951216248098</v>
      </c>
      <c r="AM2922" s="49" t="n">
        <v>0.01748957297662506</v>
      </c>
      <c r="AN2922" s="49" t="n">
        <v>-0.00322425209024048</v>
      </c>
      <c r="AO2922" s="49" t="n">
        <v>0.9237054839566454</v>
      </c>
      <c r="AP2922" s="49" t="n">
        <v>-3.976412334170231</v>
      </c>
      <c r="AQ2922" s="49" t="n">
        <v>-0.6558929480056016</v>
      </c>
      <c r="AR2922" s="49" t="n">
        <v>-0.1166434496012247</v>
      </c>
      <c r="AS2922" s="49" t="n">
        <v>0.2140608641359581</v>
      </c>
      <c r="AT2922" s="49" t="n">
        <v>-0.002830065939695778</v>
      </c>
      <c r="AU2922" s="49" t="n">
        <v>380.0698193326643</v>
      </c>
      <c r="AV2922" s="49" t="n">
        <v>900.1626994785183</v>
      </c>
      <c r="AW2922" s="49" t="n">
        <v>540.0976558046805</v>
      </c>
      <c r="AX2922" s="49" t="n">
        <v>75.01378831951153</v>
      </c>
      <c r="AY2922" s="49" t="n">
        <v>84.39026853901072</v>
      </c>
      <c r="AZ2922" s="49" t="n">
        <v>40.00723020844914</v>
      </c>
      <c r="BA2922" s="49" t="n">
        <v>8.000070791180102</v>
      </c>
      <c r="BB2922" s="49" t="n">
        <v>23.90625024968909</v>
      </c>
      <c r="BC2922" s="49" t="n">
        <v>15.00000394174349</v>
      </c>
      <c r="BD2922" s="49" t="n">
        <v>3.750044682996224</v>
      </c>
      <c r="BE2922" s="49" t="n">
        <v>4.687509579138664</v>
      </c>
      <c r="BF2922" s="49" t="n">
        <v>3.000000350400116</v>
      </c>
      <c r="BG2922" s="49" t="n">
        <v>6.000266246788052</v>
      </c>
      <c r="BH2922" s="49" t="n">
        <v>14.00061287392067</v>
      </c>
      <c r="BI2922" s="49" t="n">
        <v>5.500236481660677</v>
      </c>
      <c r="BJ2922" s="49" t="n">
        <v>0.7000405957777334</v>
      </c>
      <c r="BK2922" s="49" t="n">
        <v>0.4000210320044637</v>
      </c>
      <c r="BL2922" s="49" t="n">
        <v>0.02000079887067625</v>
      </c>
      <c r="BM2922" s="49" t="n">
        <v>0.1954611855569959</v>
      </c>
      <c r="BN2922" s="49" t="n">
        <v>0.01667670936839582</v>
      </c>
      <c r="BO2922" s="49" t="n">
        <v>0.9993445470241503</v>
      </c>
      <c r="BP2922" s="49" t="n">
        <v>0.1953526123017476</v>
      </c>
      <c r="BQ2922" s="49" t="n">
        <v>0.01590037519551779</v>
      </c>
      <c r="BR2922" s="49" t="n">
        <v>0.9993940285485889</v>
      </c>
      <c r="BS2922" s="49" t="n">
        <v>0.1085732552483787</v>
      </c>
      <c r="BT2922" s="49" t="n">
        <v>0.7763341728780314</v>
      </c>
      <c r="BU2922" s="49" t="n">
        <v>-0.04948152443862153</v>
      </c>
      <c r="BV2922" s="49" t="n">
        <v>0.7854497571418662</v>
      </c>
    </row>
    <row r="2923">
      <c r="A2923" s="51" t="n">
        <v>95.53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-1.72218</v>
      </c>
      <c r="F2923" s="51" t="n">
        <v>-1.5645</v>
      </c>
      <c r="G2923" s="51" t="n">
        <v>-0.09349159999999999</v>
      </c>
      <c r="H2923" s="51" t="n">
        <v>-1.48235</v>
      </c>
      <c r="I2923" s="51" t="n">
        <v>-6.15105</v>
      </c>
      <c r="J2923" s="51" t="n">
        <v>1.53378</v>
      </c>
      <c r="K2923" s="51" t="n">
        <v>-1.722344533154956</v>
      </c>
      <c r="L2923" s="51" t="n">
        <v>-1.563952747029869</v>
      </c>
      <c r="M2923" s="51" t="n">
        <v>-0.09305955670903567</v>
      </c>
      <c r="N2923" s="51" t="n">
        <v>-1.481913582410914</v>
      </c>
      <c r="O2923" s="51" t="n">
        <v>-6.151301483529182</v>
      </c>
      <c r="P2923" s="51" t="n">
        <v>1.533825664178879</v>
      </c>
      <c r="Q2923" s="51" t="n">
        <v>0.0001645331549562368</v>
      </c>
      <c r="R2923" s="51" t="n">
        <v>-0.0005472529701309181</v>
      </c>
      <c r="S2923" s="51" t="n">
        <v>-0.000432043290964329</v>
      </c>
      <c r="T2923" s="51" t="n">
        <v>-0.000436417589086302</v>
      </c>
      <c r="U2923" s="51" t="n">
        <v>0.0002514835291824724</v>
      </c>
      <c r="V2923" s="51" t="n">
        <v>-4.566417887907903e-05</v>
      </c>
      <c r="W2923" s="51" t="n">
        <v>0.060807</v>
      </c>
      <c r="X2923" s="51" t="n">
        <v>0.240957</v>
      </c>
      <c r="Y2923" s="51" t="n">
        <v>0.260793</v>
      </c>
      <c r="Z2923" s="51" t="n">
        <v>-0.0202296</v>
      </c>
      <c r="AA2923" s="51" t="n">
        <v>-0.447594</v>
      </c>
      <c r="AB2923" s="51" t="n">
        <v>0.117356</v>
      </c>
      <c r="AC2923" s="51" t="n">
        <v>0.06132665831799391</v>
      </c>
      <c r="AD2923" s="51" t="n">
        <v>0.2423804891761702</v>
      </c>
      <c r="AE2923" s="51" t="n">
        <v>0.2621467241335915</v>
      </c>
      <c r="AF2923" s="51" t="n">
        <v>-0.01992030814907771</v>
      </c>
      <c r="AG2923" s="51" t="n">
        <v>-0.4493832322516465</v>
      </c>
      <c r="AH2923" s="51" t="n">
        <v>0.1176968622064761</v>
      </c>
      <c r="AI2923" s="51" t="n">
        <v>0.05821157509659829</v>
      </c>
      <c r="AJ2923" s="51" t="n">
        <v>-0.5317424173899128</v>
      </c>
      <c r="AK2923" s="51" t="n">
        <v>-0.2497373446010105</v>
      </c>
      <c r="AL2923" s="51" t="n">
        <v>-0.03314483919335826</v>
      </c>
      <c r="AM2923" s="51" t="n">
        <v>0.01828531410679377</v>
      </c>
      <c r="AN2923" s="51" t="n">
        <v>-0.003135775847644725</v>
      </c>
      <c r="AO2923" s="51" t="n">
        <v>0.9237306976955537</v>
      </c>
      <c r="AP2923" s="51" t="n">
        <v>-4.2164517467804</v>
      </c>
      <c r="AQ2923" s="51" t="n">
        <v>-0.7824724999923648</v>
      </c>
      <c r="AR2923" s="51" t="n">
        <v>-0.1353652931835815</v>
      </c>
      <c r="AS2923" s="51" t="n">
        <v>0.2229759341577562</v>
      </c>
      <c r="AT2923" s="51" t="n">
        <v>-0.002755486326977733</v>
      </c>
      <c r="AU2923" s="51" t="n">
        <v>380.0691211393377</v>
      </c>
      <c r="AV2923" s="51" t="n">
        <v>900.1611104712499</v>
      </c>
      <c r="AW2923" s="51" t="n">
        <v>540.0966792466337</v>
      </c>
      <c r="AX2923" s="51" t="n">
        <v>75.01365043631642</v>
      </c>
      <c r="AY2923" s="51" t="n">
        <v>84.39011585362061</v>
      </c>
      <c r="AZ2923" s="51" t="n">
        <v>40.00715790636465</v>
      </c>
      <c r="BA2923" s="51" t="n">
        <v>8.000070437224201</v>
      </c>
      <c r="BB2923" s="51" t="n">
        <v>23.9062505007015</v>
      </c>
      <c r="BC2923" s="51" t="n">
        <v>15.00000392203477</v>
      </c>
      <c r="BD2923" s="51" t="n">
        <v>3.750044459581243</v>
      </c>
      <c r="BE2923" s="51" t="n">
        <v>4.68750953124297</v>
      </c>
      <c r="BF2923" s="51" t="n">
        <v>3.000000348648115</v>
      </c>
      <c r="BG2923" s="51" t="n">
        <v>6.000263051826596</v>
      </c>
      <c r="BH2923" s="51" t="n">
        <v>14.00060625034011</v>
      </c>
      <c r="BI2923" s="51" t="n">
        <v>5.500233732173699</v>
      </c>
      <c r="BJ2923" s="51" t="n">
        <v>0.7000401086284006</v>
      </c>
      <c r="BK2923" s="51" t="n">
        <v>0.4000207856822013</v>
      </c>
      <c r="BL2923" s="51" t="n">
        <v>0.02000078928422814</v>
      </c>
      <c r="BM2923" s="51" t="n">
        <v>0.1949164310016068</v>
      </c>
      <c r="BN2923" s="51" t="n">
        <v>0.01296144244157815</v>
      </c>
      <c r="BO2923" s="51" t="n">
        <v>0.9995738700211078</v>
      </c>
      <c r="BP2923" s="51" t="n">
        <v>0.1948050371193326</v>
      </c>
      <c r="BQ2923" s="51" t="n">
        <v>0.01216797640803008</v>
      </c>
      <c r="BR2923" s="51" t="n">
        <v>0.9996206399193698</v>
      </c>
      <c r="BS2923" s="51" t="n">
        <v>0.1113938822742133</v>
      </c>
      <c r="BT2923" s="51" t="n">
        <v>0.7934660335480684</v>
      </c>
      <c r="BU2923" s="51" t="n">
        <v>-0.04676989826202238</v>
      </c>
      <c r="BV2923" s="51" t="n">
        <v>0.8026109685184135</v>
      </c>
    </row>
    <row r="2924">
      <c r="A2924" s="49" t="n">
        <v>95.54000000000001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-1.72158283142</v>
      </c>
      <c r="F2924" s="49" t="n">
        <v>-1.5621334884805</v>
      </c>
      <c r="G2924" s="49" t="n">
        <v>-0.09093028199100001</v>
      </c>
      <c r="H2924" s="49" t="n">
        <v>-1.4825486683935</v>
      </c>
      <c r="I2924" s="49" t="n">
        <v>-6.155445945135999</v>
      </c>
      <c r="J2924" s="49" t="n">
        <v>1.5349325154183</v>
      </c>
      <c r="K2924" s="49" t="n">
        <v>-1.721744604395864</v>
      </c>
      <c r="L2924" s="49" t="n">
        <v>-1.561580097483221</v>
      </c>
      <c r="M2924" s="49" t="n">
        <v>-0.09049176952331213</v>
      </c>
      <c r="N2924" s="49" t="n">
        <v>-1.482108171803787</v>
      </c>
      <c r="O2924" s="49" t="n">
        <v>-6.155700306164385</v>
      </c>
      <c r="P2924" s="49" t="n">
        <v>1.534974688824618</v>
      </c>
      <c r="Q2924" s="49" t="n">
        <v>0.0001617729758638387</v>
      </c>
      <c r="R2924" s="49" t="n">
        <v>-0.00055339099727858</v>
      </c>
      <c r="S2924" s="49" t="n">
        <v>-0.0004385124676878766</v>
      </c>
      <c r="T2924" s="49" t="n">
        <v>-0.0004404965897129021</v>
      </c>
      <c r="U2924" s="49" t="n">
        <v>0.00025436102838583</v>
      </c>
      <c r="V2924" s="49" t="n">
        <v>-4.217340631851307e-05</v>
      </c>
      <c r="W2924" s="49" t="n">
        <v>0.05862393375000038</v>
      </c>
      <c r="X2924" s="49" t="n">
        <v>0.2323460227999997</v>
      </c>
      <c r="Y2924" s="49" t="n">
        <v>0.2514706359</v>
      </c>
      <c r="Z2924" s="49" t="n">
        <v>-0.01950308085999964</v>
      </c>
      <c r="AA2924" s="49" t="n">
        <v>-0.4315954580000009</v>
      </c>
      <c r="AB2924" s="49" t="n">
        <v>0.1131412938999999</v>
      </c>
      <c r="AC2924" s="49" t="n">
        <v>0.05913800247923687</v>
      </c>
      <c r="AD2924" s="49" t="n">
        <v>0.2331501279655787</v>
      </c>
      <c r="AE2924" s="49" t="n">
        <v>0.2523392971145711</v>
      </c>
      <c r="AF2924" s="49" t="n">
        <v>-0.01885584774639317</v>
      </c>
      <c r="AG2924" s="49" t="n">
        <v>-0.4323667907678189</v>
      </c>
      <c r="AH2924" s="49" t="n">
        <v>0.1134431139077755</v>
      </c>
      <c r="AI2924" s="49" t="n">
        <v>0.05669036600333988</v>
      </c>
      <c r="AJ2924" s="49" t="n">
        <v>-0.5288126414629258</v>
      </c>
      <c r="AK2924" s="49" t="n">
        <v>-0.2508247098292786</v>
      </c>
      <c r="AL2924" s="49" t="n">
        <v>-0.03359724430820772</v>
      </c>
      <c r="AM2924" s="49" t="n">
        <v>0.0182177637941492</v>
      </c>
      <c r="AN2924" s="49" t="n">
        <v>-0.002995223028841339</v>
      </c>
      <c r="AO2924" s="49" t="n">
        <v>0.9245152798320981</v>
      </c>
      <c r="AP2924" s="49" t="n">
        <v>-4.447204312021855</v>
      </c>
      <c r="AQ2924" s="49" t="n">
        <v>-0.9047815887691774</v>
      </c>
      <c r="AR2924" s="49" t="n">
        <v>-0.1537677600550989</v>
      </c>
      <c r="AS2924" s="49" t="n">
        <v>0.2317412223339838</v>
      </c>
      <c r="AT2924" s="49" t="n">
        <v>-0.002701352260865776</v>
      </c>
      <c r="AU2924" s="49" t="n">
        <v>380.0684299279443</v>
      </c>
      <c r="AV2924" s="49" t="n">
        <v>900.1595347421589</v>
      </c>
      <c r="AW2924" s="49" t="n">
        <v>540.0957124541674</v>
      </c>
      <c r="AX2924" s="49" t="n">
        <v>75.01351393195326</v>
      </c>
      <c r="AY2924" s="49" t="n">
        <v>84.3899646950844</v>
      </c>
      <c r="AZ2924" s="49" t="n">
        <v>40.007086327301</v>
      </c>
      <c r="BA2924" s="49" t="n">
        <v>8.000070085038081</v>
      </c>
      <c r="BB2924" s="49" t="n">
        <v>23.90625073311423</v>
      </c>
      <c r="BC2924" s="49" t="n">
        <v>15.0000039024246</v>
      </c>
      <c r="BD2924" s="49" t="n">
        <v>3.750044237283337</v>
      </c>
      <c r="BE2924" s="49" t="n">
        <v>4.687509483586755</v>
      </c>
      <c r="BF2924" s="49" t="n">
        <v>3.000000346904874</v>
      </c>
      <c r="BG2924" s="49" t="n">
        <v>6.000259895204676</v>
      </c>
      <c r="BH2924" s="49" t="n">
        <v>14.00059922306018</v>
      </c>
      <c r="BI2924" s="49" t="n">
        <v>5.500230957600327</v>
      </c>
      <c r="BJ2924" s="49" t="n">
        <v>0.7000396273248598</v>
      </c>
      <c r="BK2924" s="49" t="n">
        <v>0.4000205434395537</v>
      </c>
      <c r="BL2924" s="49" t="n">
        <v>0.0200007798128174</v>
      </c>
      <c r="BM2924" s="49" t="n">
        <v>0.1943934543601171</v>
      </c>
      <c r="BN2924" s="49" t="n">
        <v>0.009374943070362326</v>
      </c>
      <c r="BO2924" s="49" t="n">
        <v>0.9997774467881575</v>
      </c>
      <c r="BP2924" s="49" t="n">
        <v>0.1942804005288294</v>
      </c>
      <c r="BQ2924" s="49" t="n">
        <v>0.008572564122676304</v>
      </c>
      <c r="BR2924" s="49" t="n">
        <v>0.9998210797530968</v>
      </c>
      <c r="BS2924" s="49" t="n">
        <v>0.1130538312877349</v>
      </c>
      <c r="BT2924" s="49" t="n">
        <v>0.8023789476860211</v>
      </c>
      <c r="BU2924" s="49" t="n">
        <v>-0.04363296493925528</v>
      </c>
      <c r="BV2924" s="49" t="n">
        <v>0.8114782684015343</v>
      </c>
    </row>
    <row r="2925">
      <c r="A2925" s="51" t="n">
        <v>95.55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-1.72100755744</v>
      </c>
      <c r="F2925" s="51" t="n">
        <v>-1.559853070208</v>
      </c>
      <c r="G2925" s="51" t="n">
        <v>-0.08846218684799999</v>
      </c>
      <c r="H2925" s="51" t="n">
        <v>-1.4827400486656</v>
      </c>
      <c r="I2925" s="51" t="n">
        <v>-6.159681914751999</v>
      </c>
      <c r="J2925" s="51" t="n">
        <v>1.5360427507456</v>
      </c>
      <c r="K2925" s="51" t="n">
        <v>-1.721166937947266</v>
      </c>
      <c r="L2925" s="51" t="n">
        <v>-1.559299429422605</v>
      </c>
      <c r="M2925" s="51" t="n">
        <v>-0.08802276460526788</v>
      </c>
      <c r="N2925" s="51" t="n">
        <v>-1.482294601528554</v>
      </c>
      <c r="O2925" s="51" t="n">
        <v>-6.159930693274632</v>
      </c>
      <c r="P2925" s="51" t="n">
        <v>1.536083789672441</v>
      </c>
      <c r="Q2925" s="51" t="n">
        <v>0.0001593805072654941</v>
      </c>
      <c r="R2925" s="51" t="n">
        <v>-0.0005536407853947711</v>
      </c>
      <c r="S2925" s="51" t="n">
        <v>-0.0004394222427321071</v>
      </c>
      <c r="T2925" s="51" t="n">
        <v>-0.0004454471370456403</v>
      </c>
      <c r="U2925" s="51" t="n">
        <v>0.000248778522633053</v>
      </c>
      <c r="V2925" s="51" t="n">
        <v>-4.103892684148569e-05</v>
      </c>
      <c r="W2925" s="51" t="n">
        <v>0.05642994000000195</v>
      </c>
      <c r="X2925" s="51" t="n">
        <v>0.2237378703999989</v>
      </c>
      <c r="Y2925" s="51" t="n">
        <v>0.2421484032</v>
      </c>
      <c r="Z2925" s="51" t="n">
        <v>-0.01877264287999882</v>
      </c>
      <c r="AA2925" s="51" t="n">
        <v>-0.4155986080000033</v>
      </c>
      <c r="AB2925" s="51" t="n">
        <v>0.1089038543999996</v>
      </c>
      <c r="AC2925" s="51" t="n">
        <v>0.0568729602249419</v>
      </c>
      <c r="AD2925" s="51" t="n">
        <v>0.2239778038873682</v>
      </c>
      <c r="AE2925" s="51" t="n">
        <v>0.2424013013629379</v>
      </c>
      <c r="AF2925" s="51" t="n">
        <v>-0.01822737255563764</v>
      </c>
      <c r="AG2925" s="51" t="n">
        <v>-0.4156538705740246</v>
      </c>
      <c r="AH2925" s="51" t="n">
        <v>0.1095202548996709</v>
      </c>
      <c r="AI2925" s="51" t="n">
        <v>0.05604106777935</v>
      </c>
      <c r="AJ2925" s="51" t="n">
        <v>-0.5211352066621613</v>
      </c>
      <c r="AK2925" s="51" t="n">
        <v>-0.2481743876857552</v>
      </c>
      <c r="AL2925" s="51" t="n">
        <v>-0.03395340625723707</v>
      </c>
      <c r="AM2925" s="51" t="n">
        <v>0.01746480431587335</v>
      </c>
      <c r="AN2925" s="51" t="n">
        <v>-0.00295569645041225</v>
      </c>
      <c r="AO2925" s="51" t="n">
        <v>0.9245225896815534</v>
      </c>
      <c r="AP2925" s="51" t="n">
        <v>-4.654504588791826</v>
      </c>
      <c r="AQ2925" s="51" t="n">
        <v>-1.015833197423255</v>
      </c>
      <c r="AR2925" s="51" t="n">
        <v>-0.171428298496132</v>
      </c>
      <c r="AS2925" s="51" t="n">
        <v>0.238939221980261</v>
      </c>
      <c r="AT2925" s="51" t="n">
        <v>-0.002763754030680872</v>
      </c>
      <c r="AU2925" s="51" t="n">
        <v>380.0677456286649</v>
      </c>
      <c r="AV2925" s="51" t="n">
        <v>900.1579599190472</v>
      </c>
      <c r="AW2925" s="51" t="n">
        <v>540.0947553296257</v>
      </c>
      <c r="AX2925" s="51" t="n">
        <v>75.01337879263372</v>
      </c>
      <c r="AY2925" s="51" t="n">
        <v>84.38981504813356</v>
      </c>
      <c r="AZ2925" s="51" t="n">
        <v>40.00701546402799</v>
      </c>
      <c r="BA2925" s="51" t="n">
        <v>8.00006973461289</v>
      </c>
      <c r="BB2925" s="51" t="n">
        <v>23.9062508657429</v>
      </c>
      <c r="BC2925" s="51" t="n">
        <v>15.00000388291247</v>
      </c>
      <c r="BD2925" s="51" t="n">
        <v>3.75004401609692</v>
      </c>
      <c r="BE2925" s="51" t="n">
        <v>4.687509436168821</v>
      </c>
      <c r="BF2925" s="51" t="n">
        <v>3.00000034517035</v>
      </c>
      <c r="BG2925" s="51" t="n">
        <v>6.00025677646222</v>
      </c>
      <c r="BH2925" s="51" t="n">
        <v>14.00059203238346</v>
      </c>
      <c r="BI2925" s="51" t="n">
        <v>5.500228186109124</v>
      </c>
      <c r="BJ2925" s="51" t="n">
        <v>0.7000391517969615</v>
      </c>
      <c r="BK2925" s="51" t="n">
        <v>0.400020296918279</v>
      </c>
      <c r="BL2925" s="51" t="n">
        <v>0.02000077045506359</v>
      </c>
      <c r="BM2925" s="51" t="n">
        <v>0.1938919845155043</v>
      </c>
      <c r="BN2925" s="51" t="n">
        <v>0.005917451990705355</v>
      </c>
      <c r="BO2925" s="51" t="n">
        <v>0.9999571673525317</v>
      </c>
      <c r="BP2925" s="51" t="n">
        <v>0.1937785262747988</v>
      </c>
      <c r="BQ2925" s="51" t="n">
        <v>0.00511469235829864</v>
      </c>
      <c r="BR2925" s="51" t="n">
        <v>0.999997307636199</v>
      </c>
      <c r="BS2925" s="51" t="n">
        <v>0.1134582407054663</v>
      </c>
      <c r="BT2925" s="51" t="n">
        <v>0.8027596324067157</v>
      </c>
      <c r="BU2925" s="51" t="n">
        <v>-0.04014028366727818</v>
      </c>
      <c r="BV2925" s="51" t="n">
        <v>0.8117308927092983</v>
      </c>
    </row>
    <row r="2926">
      <c r="A2926" s="49" t="n">
        <v>95.56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-1.720454236185</v>
      </c>
      <c r="F2926" s="49" t="n">
        <v>-1.5576587301405</v>
      </c>
      <c r="G2926" s="49" t="n">
        <v>-0.086087313905</v>
      </c>
      <c r="H2926" s="49" t="n">
        <v>-1.4829241199747</v>
      </c>
      <c r="I2926" s="49" t="n">
        <v>-6.163757917848</v>
      </c>
      <c r="J2926" s="49" t="n">
        <v>1.5371105851419</v>
      </c>
      <c r="K2926" s="49" t="n">
        <v>-1.720611472825465</v>
      </c>
      <c r="L2926" s="49" t="n">
        <v>-1.557110187705349</v>
      </c>
      <c r="M2926" s="49" t="n">
        <v>-0.08565329316816518</v>
      </c>
      <c r="N2926" s="49" t="n">
        <v>-1.482479465090994</v>
      </c>
      <c r="O2926" s="49" t="n">
        <v>-6.163998595776873</v>
      </c>
      <c r="P2926" s="49" t="n">
        <v>1.53715276862941</v>
      </c>
      <c r="Q2926" s="49" t="n">
        <v>0.0001572366404651859</v>
      </c>
      <c r="R2926" s="49" t="n">
        <v>-0.0005485424351512336</v>
      </c>
      <c r="S2926" s="49" t="n">
        <v>-0.0004340207368348226</v>
      </c>
      <c r="T2926" s="49" t="n">
        <v>-0.0004446548837060416</v>
      </c>
      <c r="U2926" s="49" t="n">
        <v>0.0002406779288737226</v>
      </c>
      <c r="V2926" s="49" t="n">
        <v>-4.218348750995027e-05</v>
      </c>
      <c r="W2926" s="49" t="n">
        <v>0.05423478375000551</v>
      </c>
      <c r="X2926" s="49" t="n">
        <v>0.2151300215999981</v>
      </c>
      <c r="Y2926" s="49" t="n">
        <v>0.2328261783</v>
      </c>
      <c r="Z2926" s="49" t="n">
        <v>-0.01804178861999807</v>
      </c>
      <c r="AA2926" s="49" t="n">
        <v>-0.3996019380000068</v>
      </c>
      <c r="AB2926" s="49" t="n">
        <v>0.1046640118999998</v>
      </c>
      <c r="AC2926" s="49" t="n">
        <v>0.05468231138517467</v>
      </c>
      <c r="AD2926" s="49" t="n">
        <v>0.2148568253635606</v>
      </c>
      <c r="AE2926" s="49" t="n">
        <v>0.2324360156187243</v>
      </c>
      <c r="AF2926" s="49" t="n">
        <v>-0.01845814604307288</v>
      </c>
      <c r="AG2926" s="49" t="n">
        <v>-0.3997668335927485</v>
      </c>
      <c r="AH2926" s="49" t="n">
        <v>0.1054850930826651</v>
      </c>
      <c r="AI2926" s="49" t="n">
        <v>0.05526556879594467</v>
      </c>
      <c r="AJ2926" s="49" t="n">
        <v>-0.509325219416398</v>
      </c>
      <c r="AK2926" s="49" t="n">
        <v>-0.2418495475234345</v>
      </c>
      <c r="AL2926" s="49" t="n">
        <v>-0.03336335579945765</v>
      </c>
      <c r="AM2926" s="49" t="n">
        <v>0.01677005756327463</v>
      </c>
      <c r="AN2926" s="49" t="n">
        <v>-0.003006948909735519</v>
      </c>
      <c r="AO2926" s="49" t="n">
        <v>0.9256369185070245</v>
      </c>
      <c r="AP2926" s="49" t="n">
        <v>-4.851422467059687</v>
      </c>
      <c r="AQ2926" s="49" t="n">
        <v>-1.120048513849628</v>
      </c>
      <c r="AR2926" s="49" t="n">
        <v>-0.1884156849282579</v>
      </c>
      <c r="AS2926" s="49" t="n">
        <v>0.2453553380443371</v>
      </c>
      <c r="AT2926" s="49" t="n">
        <v>-0.002878615316074661</v>
      </c>
      <c r="AU2926" s="49" t="n">
        <v>380.0670681723782</v>
      </c>
      <c r="AV2926" s="49" t="n">
        <v>900.1564010366606</v>
      </c>
      <c r="AW2926" s="49" t="n">
        <v>540.0938077763295</v>
      </c>
      <c r="AX2926" s="49" t="n">
        <v>75.01324500470739</v>
      </c>
      <c r="AY2926" s="49" t="n">
        <v>84.38966689765222</v>
      </c>
      <c r="AZ2926" s="49" t="n">
        <v>40.00694530938772</v>
      </c>
      <c r="BA2926" s="49" t="n">
        <v>8.000069385939826</v>
      </c>
      <c r="BB2926" s="49" t="n">
        <v>23.90625099898671</v>
      </c>
      <c r="BC2926" s="49" t="n">
        <v>15.00000386349791</v>
      </c>
      <c r="BD2926" s="49" t="n">
        <v>3.750043796016436</v>
      </c>
      <c r="BE2926" s="49" t="n">
        <v>4.687509388987977</v>
      </c>
      <c r="BF2926" s="49" t="n">
        <v>3.000000343444498</v>
      </c>
      <c r="BG2926" s="49" t="n">
        <v>6.000253695144673</v>
      </c>
      <c r="BH2926" s="49" t="n">
        <v>14.00058492799486</v>
      </c>
      <c r="BI2926" s="49" t="n">
        <v>5.500225447875814</v>
      </c>
      <c r="BJ2926" s="49" t="n">
        <v>0.700038681975398</v>
      </c>
      <c r="BK2926" s="49" t="n">
        <v>0.4000200533552596</v>
      </c>
      <c r="BL2926" s="49" t="n">
        <v>0.02000076120960283</v>
      </c>
      <c r="BM2926" s="49" t="n">
        <v>0.1934117550173285</v>
      </c>
      <c r="BN2926" s="49" t="n">
        <v>0.002589182173378463</v>
      </c>
      <c r="BO2926" s="49" t="n">
        <v>1.000114854967597</v>
      </c>
      <c r="BP2926" s="49" t="n">
        <v>0.1932991969287943</v>
      </c>
      <c r="BQ2926" s="49" t="n">
        <v>0.001794609940114699</v>
      </c>
      <c r="BR2926" s="49" t="n">
        <v>1.000151189391297</v>
      </c>
      <c r="BS2926" s="49" t="n">
        <v>0.1125580885342203</v>
      </c>
      <c r="BT2926" s="49" t="n">
        <v>0.7945722332637641</v>
      </c>
      <c r="BU2926" s="49" t="n">
        <v>-0.03633442369976869</v>
      </c>
      <c r="BV2926" s="49" t="n">
        <v>0.8033271733944005</v>
      </c>
    </row>
    <row r="2927">
      <c r="A2927" s="51" t="n">
        <v>95.56999999999999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-1.71992284208</v>
      </c>
      <c r="F2927" s="51" t="n">
        <v>-1.555550474848</v>
      </c>
      <c r="G2927" s="51" t="n">
        <v>-0.08380566355199998</v>
      </c>
      <c r="H2927" s="51" t="n">
        <v>-1.4831008915008</v>
      </c>
      <c r="I2927" s="51" t="n">
        <v>-6.167673950463999</v>
      </c>
      <c r="J2927" s="51" t="n">
        <v>1.5381360720192</v>
      </c>
      <c r="K2927" s="51" t="n">
        <v>-1.720077643296117</v>
      </c>
      <c r="L2927" s="51" t="n">
        <v>-1.555012153628979</v>
      </c>
      <c r="M2927" s="51" t="n">
        <v>-0.08338313685288763</v>
      </c>
      <c r="N2927" s="51" t="n">
        <v>-1.48266771369129</v>
      </c>
      <c r="O2927" s="51" t="n">
        <v>-6.167909008947218</v>
      </c>
      <c r="P2927" s="51" t="n">
        <v>1.53817868310299</v>
      </c>
      <c r="Q2927" s="51" t="n">
        <v>0.0001548012161174395</v>
      </c>
      <c r="R2927" s="51" t="n">
        <v>-0.0005383212190206432</v>
      </c>
      <c r="S2927" s="51" t="n">
        <v>-0.0004225266991123439</v>
      </c>
      <c r="T2927" s="51" t="n">
        <v>-0.0004331778095096883</v>
      </c>
      <c r="U2927" s="51" t="n">
        <v>0.0002350584832191416</v>
      </c>
      <c r="V2927" s="51" t="n">
        <v>-4.261108379033374e-05</v>
      </c>
      <c r="W2927" s="51" t="n">
        <v>0.05204544000001209</v>
      </c>
      <c r="X2927" s="51" t="n">
        <v>0.2065206751999976</v>
      </c>
      <c r="Y2927" s="51" t="n">
        <v>0.2235038736</v>
      </c>
      <c r="Z2927" s="51" t="n">
        <v>-0.01731301983999806</v>
      </c>
      <c r="AA2927" s="51" t="n">
        <v>-0.383604368000011</v>
      </c>
      <c r="AB2927" s="51" t="n">
        <v>0.1004362864000008</v>
      </c>
      <c r="AC2927" s="51" t="n">
        <v>0.05253252549628309</v>
      </c>
      <c r="AD2927" s="51" t="n">
        <v>0.2057330506574669</v>
      </c>
      <c r="AE2927" s="51" t="n">
        <v>0.2225361189888688</v>
      </c>
      <c r="AF2927" s="51" t="n">
        <v>-0.01891455062879414</v>
      </c>
      <c r="AG2927" s="51" t="n">
        <v>-0.3841264912383459</v>
      </c>
      <c r="AH2927" s="51" t="n">
        <v>0.1011188567571053</v>
      </c>
      <c r="AI2927" s="51" t="n">
        <v>0.05416675207885301</v>
      </c>
      <c r="AJ2927" s="51" t="n">
        <v>-0.4930209240658956</v>
      </c>
      <c r="AK2927" s="51" t="n">
        <v>-0.2324698099293323</v>
      </c>
      <c r="AL2927" s="51" t="n">
        <v>-0.03174440722335935</v>
      </c>
      <c r="AM2927" s="51" t="n">
        <v>0.01641726044734643</v>
      </c>
      <c r="AN2927" s="51" t="n">
        <v>-0.003023929447041434</v>
      </c>
      <c r="AO2927" s="51" t="n">
        <v>0.9267542523589073</v>
      </c>
      <c r="AP2927" s="51" t="n">
        <v>-5.038024428410168</v>
      </c>
      <c r="AQ2927" s="51" t="n">
        <v>-1.217266449473442</v>
      </c>
      <c r="AR2927" s="51" t="n">
        <v>-0.2039106407785781</v>
      </c>
      <c r="AS2927" s="51" t="n">
        <v>0.2516510513703034</v>
      </c>
      <c r="AT2927" s="51" t="n">
        <v>-0.002916231373290728</v>
      </c>
      <c r="AU2927" s="51" t="n">
        <v>380.0663974906544</v>
      </c>
      <c r="AV2927" s="51" t="n">
        <v>900.1548539921437</v>
      </c>
      <c r="AW2927" s="51" t="n">
        <v>540.0928696985662</v>
      </c>
      <c r="AX2927" s="51" t="n">
        <v>75.01311255466031</v>
      </c>
      <c r="AY2927" s="51" t="n">
        <v>84.38952022867569</v>
      </c>
      <c r="AZ2927" s="51" t="n">
        <v>40.00687585629384</v>
      </c>
      <c r="BA2927" s="51" t="n">
        <v>8.000069039010127</v>
      </c>
      <c r="BB2927" s="51" t="n">
        <v>23.90625110665562</v>
      </c>
      <c r="BC2927" s="51" t="n">
        <v>15.00000384418042</v>
      </c>
      <c r="BD2927" s="51" t="n">
        <v>3.750043577036354</v>
      </c>
      <c r="BE2927" s="51" t="n">
        <v>4.687509342043038</v>
      </c>
      <c r="BF2927" s="51" t="n">
        <v>3.000000341727275</v>
      </c>
      <c r="BG2927" s="51" t="n">
        <v>6.000250650802937</v>
      </c>
      <c r="BH2927" s="51" t="n">
        <v>14.00057790885892</v>
      </c>
      <c r="BI2927" s="51" t="n">
        <v>5.500222742501304</v>
      </c>
      <c r="BJ2927" s="51" t="n">
        <v>0.7000382177916932</v>
      </c>
      <c r="BK2927" s="51" t="n">
        <v>0.4000198127149965</v>
      </c>
      <c r="BL2927" s="51" t="n">
        <v>0.02000075207508759</v>
      </c>
      <c r="BM2927" s="51" t="n">
        <v>0.1929525096810579</v>
      </c>
      <c r="BN2927" s="51" t="n">
        <v>-0.0006096372491606653</v>
      </c>
      <c r="BO2927" s="51" t="n">
        <v>1.000252264504558</v>
      </c>
      <c r="BP2927" s="51" t="n">
        <v>0.1928421520614619</v>
      </c>
      <c r="BQ2927" s="51" t="n">
        <v>-0.001387599721044849</v>
      </c>
      <c r="BR2927" s="51" t="n">
        <v>1.000284563072669</v>
      </c>
      <c r="BS2927" s="51" t="n">
        <v>0.110357619595991</v>
      </c>
      <c r="BT2927" s="51" t="n">
        <v>0.777962471884184</v>
      </c>
      <c r="BU2927" s="51" t="n">
        <v>-0.03229856811159948</v>
      </c>
      <c r="BV2927" s="51" t="n">
        <v>0.7864144005326344</v>
      </c>
    </row>
    <row r="2928">
      <c r="A2928" s="49" t="n">
        <v>95.58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-1.71941329375</v>
      </c>
      <c r="F2928" s="49" t="n">
        <v>-1.5535283253125</v>
      </c>
      <c r="G2928" s="49" t="n">
        <v>-0.081617236875</v>
      </c>
      <c r="H2928" s="49" t="n">
        <v>-1.4832703924375</v>
      </c>
      <c r="I2928" s="49" t="n">
        <v>-6.17143</v>
      </c>
      <c r="J2928" s="49" t="n">
        <v>1.5391193809375</v>
      </c>
      <c r="K2928" s="49" t="n">
        <v>-1.719565235025534</v>
      </c>
      <c r="L2928" s="49" t="n">
        <v>-1.553005491949524</v>
      </c>
      <c r="M2928" s="49" t="n">
        <v>-0.08121153384107135</v>
      </c>
      <c r="N2928" s="49" t="n">
        <v>-1.482857192992567</v>
      </c>
      <c r="O2928" s="49" t="n">
        <v>-6.171660341355833</v>
      </c>
      <c r="P2928" s="49" t="n">
        <v>1.539159824489417</v>
      </c>
      <c r="Q2928" s="49" t="n">
        <v>0.0001519412755339733</v>
      </c>
      <c r="R2928" s="49" t="n">
        <v>-0.000522833362976316</v>
      </c>
      <c r="S2928" s="49" t="n">
        <v>-0.0004057030339286449</v>
      </c>
      <c r="T2928" s="49" t="n">
        <v>-0.000413199444932788</v>
      </c>
      <c r="U2928" s="49" t="n">
        <v>0.0002303413558326639</v>
      </c>
      <c r="V2928" s="49" t="n">
        <v>-4.044355191679117e-05</v>
      </c>
      <c r="W2928" s="49" t="n">
        <v>0.04986609375002286</v>
      </c>
      <c r="X2928" s="49" t="n">
        <v>0.1979087499999978</v>
      </c>
      <c r="Y2928" s="49" t="n">
        <v>0.2141814375000001</v>
      </c>
      <c r="Z2928" s="49" t="n">
        <v>-0.01658783749999961</v>
      </c>
      <c r="AA2928" s="49" t="n">
        <v>-0.3676052500000151</v>
      </c>
      <c r="AB2928" s="49" t="n">
        <v>0.09622938750000329</v>
      </c>
      <c r="AC2928" s="49" t="n">
        <v>0.05038874147409839</v>
      </c>
      <c r="AD2928" s="49" t="n">
        <v>0.1965816373522557</v>
      </c>
      <c r="AE2928" s="49" t="n">
        <v>0.2127217005393357</v>
      </c>
      <c r="AF2928" s="49" t="n">
        <v>-0.01880149471863505</v>
      </c>
      <c r="AG2928" s="49" t="n">
        <v>-0.3680053123418094</v>
      </c>
      <c r="AH2928" s="49" t="n">
        <v>0.09663195037406871</v>
      </c>
      <c r="AI2928" s="49" t="n">
        <v>0.05288394145844804</v>
      </c>
      <c r="AJ2928" s="49" t="n">
        <v>-0.4717136984979813</v>
      </c>
      <c r="AK2928" s="49" t="n">
        <v>-0.2206341049819542</v>
      </c>
      <c r="AL2928" s="49" t="n">
        <v>-0.02976481723709572</v>
      </c>
      <c r="AM2928" s="49" t="n">
        <v>0.01601239786907141</v>
      </c>
      <c r="AN2928" s="49" t="n">
        <v>-0.002933648111713454</v>
      </c>
      <c r="AO2928" s="49" t="n">
        <v>0.9275728436994533</v>
      </c>
      <c r="AP2928" s="49" t="n">
        <v>-5.213401459377879</v>
      </c>
      <c r="AQ2928" s="49" t="n">
        <v>-1.307875168329856</v>
      </c>
      <c r="AR2928" s="49" t="n">
        <v>-0.2178772229044969</v>
      </c>
      <c r="AS2928" s="49" t="n">
        <v>0.2580132786629334</v>
      </c>
      <c r="AT2928" s="49" t="n">
        <v>-0.002850009693129036</v>
      </c>
      <c r="AU2928" s="49" t="n">
        <v>380.0657335157479</v>
      </c>
      <c r="AV2928" s="49" t="n">
        <v>900.1533160255362</v>
      </c>
      <c r="AW2928" s="49" t="n">
        <v>540.0919410015806</v>
      </c>
      <c r="AX2928" s="49" t="n">
        <v>75.01298142911371</v>
      </c>
      <c r="AY2928" s="49" t="n">
        <v>84.38937502638893</v>
      </c>
      <c r="AZ2928" s="49" t="n">
        <v>40.0068070977309</v>
      </c>
      <c r="BA2928" s="49" t="n">
        <v>8.000068693815075</v>
      </c>
      <c r="BB2928" s="49" t="n">
        <v>23.90625117133576</v>
      </c>
      <c r="BC2928" s="49" t="n">
        <v>15.00000382495952</v>
      </c>
      <c r="BD2928" s="49" t="n">
        <v>3.750043359151172</v>
      </c>
      <c r="BE2928" s="49" t="n">
        <v>4.687509295332823</v>
      </c>
      <c r="BF2928" s="49" t="n">
        <v>3.000000340018639</v>
      </c>
      <c r="BG2928" s="49" t="n">
        <v>6.000247642993302</v>
      </c>
      <c r="BH2928" s="49" t="n">
        <v>14.00057097395261</v>
      </c>
      <c r="BI2928" s="49" t="n">
        <v>5.500220069591288</v>
      </c>
      <c r="BJ2928" s="49" t="n">
        <v>0.7000377614829685</v>
      </c>
      <c r="BK2928" s="49" t="n">
        <v>0.4000195749624166</v>
      </c>
      <c r="BL2928" s="49" t="n">
        <v>0.02000074305018654</v>
      </c>
      <c r="BM2928" s="49" t="n">
        <v>0.1925140029851548</v>
      </c>
      <c r="BN2928" s="49" t="n">
        <v>-0.003678772779587556</v>
      </c>
      <c r="BO2928" s="49" t="n">
        <v>1.000371082925205</v>
      </c>
      <c r="BP2928" s="49" t="n">
        <v>0.1924070726355626</v>
      </c>
      <c r="BQ2928" s="49" t="n">
        <v>-0.004431985798569344</v>
      </c>
      <c r="BR2928" s="49" t="n">
        <v>1.000399261560671</v>
      </c>
      <c r="BS2928" s="49" t="n">
        <v>0.1069303495921381</v>
      </c>
      <c r="BT2928" s="49" t="n">
        <v>0.7532130189817879</v>
      </c>
      <c r="BU2928" s="49" t="n">
        <v>-0.02817863546589194</v>
      </c>
      <c r="BV2928" s="49" t="n">
        <v>0.761287059606477</v>
      </c>
    </row>
    <row r="2929">
      <c r="A2929" s="51" t="n">
        <v>95.59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-1.718925481919999</v>
      </c>
      <c r="F2929" s="51" t="n">
        <v>-1.551592309728</v>
      </c>
      <c r="G2929" s="51" t="n">
        <v>-0.07952203529599999</v>
      </c>
      <c r="H2929" s="51" t="n">
        <v>-1.483432661984</v>
      </c>
      <c r="I2929" s="51" t="n">
        <v>-6.175026049536</v>
      </c>
      <c r="J2929" s="51" t="n">
        <v>1.5400607395008</v>
      </c>
      <c r="K2929" s="51" t="n">
        <v>-1.719073929550393</v>
      </c>
      <c r="L2929" s="51" t="n">
        <v>-1.551090401960315</v>
      </c>
      <c r="M2929" s="51" t="n">
        <v>-0.07913758236589839</v>
      </c>
      <c r="N2929" s="51" t="n">
        <v>-1.483042293059282</v>
      </c>
      <c r="O2929" s="51" t="n">
        <v>-6.175247735646508</v>
      </c>
      <c r="P2929" s="51" t="n">
        <v>1.54009765236976</v>
      </c>
      <c r="Q2929" s="51" t="n">
        <v>0.0001484476303932336</v>
      </c>
      <c r="R2929" s="51" t="n">
        <v>-0.0005019077676851058</v>
      </c>
      <c r="S2929" s="51" t="n">
        <v>-0.0003844529301016003</v>
      </c>
      <c r="T2929" s="51" t="n">
        <v>-0.0003903689247182207</v>
      </c>
      <c r="U2929" s="51" t="n">
        <v>0.0002216861105077683</v>
      </c>
      <c r="V2929" s="51" t="n">
        <v>-3.691286896012613e-05</v>
      </c>
      <c r="W2929" s="51" t="n">
        <v>0.04769814000003923</v>
      </c>
      <c r="X2929" s="51" t="n">
        <v>0.1892938847999995</v>
      </c>
      <c r="Y2929" s="51" t="n">
        <v>0.2048588544000003</v>
      </c>
      <c r="Z2929" s="51" t="n">
        <v>-0.01586674176000372</v>
      </c>
      <c r="AA2929" s="51" t="n">
        <v>-0.3516043680000184</v>
      </c>
      <c r="AB2929" s="51" t="n">
        <v>0.09204621440000813</v>
      </c>
      <c r="AC2929" s="51" t="n">
        <v>0.04829838395262744</v>
      </c>
      <c r="AD2929" s="51" t="n">
        <v>0.1874170034337106</v>
      </c>
      <c r="AE2929" s="51" t="n">
        <v>0.2029990166553983</v>
      </c>
      <c r="AF2929" s="51" t="n">
        <v>-0.01811540624944787</v>
      </c>
      <c r="AG2929" s="51" t="n">
        <v>-0.3513892326673743</v>
      </c>
      <c r="AH2929" s="51" t="n">
        <v>0.0923592580166006</v>
      </c>
      <c r="AI2929" s="51" t="n">
        <v>0.0511529172519917</v>
      </c>
      <c r="AJ2929" s="51" t="n">
        <v>-0.4453403188716858</v>
      </c>
      <c r="AK2929" s="51" t="n">
        <v>-0.2068941624412259</v>
      </c>
      <c r="AL2929" s="51" t="n">
        <v>-0.02794965301566757</v>
      </c>
      <c r="AM2929" s="51" t="n">
        <v>0.0150911359613691</v>
      </c>
      <c r="AN2929" s="51" t="n">
        <v>-0.00279112519884756</v>
      </c>
      <c r="AO2929" s="51" t="n">
        <v>0.9281196442237151</v>
      </c>
      <c r="AP2929" s="51" t="n">
        <v>-5.376500546913052</v>
      </c>
      <c r="AQ2929" s="51" t="n">
        <v>-1.392240981670908</v>
      </c>
      <c r="AR2929" s="51" t="n">
        <v>-0.2309512430427258</v>
      </c>
      <c r="AS2929" s="51" t="n">
        <v>0.2640226700686941</v>
      </c>
      <c r="AT2929" s="51" t="n">
        <v>-0.002770876557188346</v>
      </c>
      <c r="AU2929" s="51" t="n">
        <v>380.0650761805904</v>
      </c>
      <c r="AV2929" s="51" t="n">
        <v>900.151783390458</v>
      </c>
      <c r="AW2929" s="51" t="n">
        <v>540.0910215915648</v>
      </c>
      <c r="AX2929" s="51" t="n">
        <v>75.01285161482257</v>
      </c>
      <c r="AY2929" s="51" t="n">
        <v>84.38923127612505</v>
      </c>
      <c r="AZ2929" s="51" t="n">
        <v>40.00673902675359</v>
      </c>
      <c r="BA2929" s="51" t="n">
        <v>8.000068350346</v>
      </c>
      <c r="BB2929" s="51" t="n">
        <v>23.90625116896658</v>
      </c>
      <c r="BC2929" s="51" t="n">
        <v>15.00000380583472</v>
      </c>
      <c r="BD2929" s="51" t="n">
        <v>3.750043142355416</v>
      </c>
      <c r="BE2929" s="51" t="n">
        <v>4.687509248856158</v>
      </c>
      <c r="BF2929" s="51" t="n">
        <v>3.000000338318546</v>
      </c>
      <c r="BG2929" s="51" t="n">
        <v>6.000244671277382</v>
      </c>
      <c r="BH2929" s="51" t="n">
        <v>14.00056411963025</v>
      </c>
      <c r="BI2929" s="51" t="n">
        <v>5.500217447262806</v>
      </c>
      <c r="BJ2929" s="51" t="n">
        <v>0.7000373310756213</v>
      </c>
      <c r="BK2929" s="51" t="n">
        <v>0.4000193400628676</v>
      </c>
      <c r="BL2929" s="51" t="n">
        <v>0.0200007341335843</v>
      </c>
      <c r="BM2929" s="51" t="n">
        <v>0.1920959998123313</v>
      </c>
      <c r="BN2929" s="51" t="n">
        <v>-0.006617998337498234</v>
      </c>
      <c r="BO2929" s="51" t="n">
        <v>1.000472929541188</v>
      </c>
      <c r="BP2929" s="51" t="n">
        <v>0.19199361123839</v>
      </c>
      <c r="BQ2929" s="51" t="n">
        <v>-0.0073386924147264</v>
      </c>
      <c r="BR2929" s="51" t="n">
        <v>1.000497064089763</v>
      </c>
      <c r="BS2929" s="51" t="n">
        <v>0.1023885739412922</v>
      </c>
      <c r="BT2929" s="51" t="n">
        <v>0.7206940772281657</v>
      </c>
      <c r="BU2929" s="51" t="n">
        <v>-0.02413454857475017</v>
      </c>
      <c r="BV2929" s="51" t="n">
        <v>0.7283308653767159</v>
      </c>
    </row>
    <row r="2930">
      <c r="A2930" s="49" t="n">
        <v>95.59999999999999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-1.718459297314999</v>
      </c>
      <c r="F2930" s="49" t="n">
        <v>-1.5497424563005</v>
      </c>
      <c r="G2930" s="49" t="n">
        <v>-0.07752006021299998</v>
      </c>
      <c r="H2930" s="49" t="n">
        <v>-1.4835877393371</v>
      </c>
      <c r="I2930" s="49" t="n">
        <v>-6.178462082152</v>
      </c>
      <c r="J2930" s="49" t="n">
        <v>1.5409603752531</v>
      </c>
      <c r="K2930" s="49" t="n">
        <v>-1.718605831960763</v>
      </c>
      <c r="L2930" s="49" t="n">
        <v>-1.549267755975462</v>
      </c>
      <c r="M2930" s="49" t="n">
        <v>-0.07715967111918941</v>
      </c>
      <c r="N2930" s="49" t="n">
        <v>-1.48322420413818</v>
      </c>
      <c r="O2930" s="49" t="n">
        <v>-6.178666499042156</v>
      </c>
      <c r="P2930" s="49" t="n">
        <v>1.540991693309465</v>
      </c>
      <c r="Q2930" s="49" t="n">
        <v>0.0001465346457640848</v>
      </c>
      <c r="R2930" s="49" t="n">
        <v>-0.0004747003250380466</v>
      </c>
      <c r="S2930" s="49" t="n">
        <v>-0.000360389093810573</v>
      </c>
      <c r="T2930" s="49" t="n">
        <v>-0.0003635351989206281</v>
      </c>
      <c r="U2930" s="49" t="n">
        <v>0.0002044168901562671</v>
      </c>
      <c r="V2930" s="49" t="n">
        <v>-3.131805636558127e-05</v>
      </c>
      <c r="W2930" s="49" t="n">
        <v>0.0455401837500628</v>
      </c>
      <c r="X2930" s="49" t="n">
        <v>0.1806764384000032</v>
      </c>
      <c r="Y2930" s="49" t="n">
        <v>0.1955361447000005</v>
      </c>
      <c r="Z2930" s="49" t="n">
        <v>-0.01514923198001154</v>
      </c>
      <c r="AA2930" s="49" t="n">
        <v>-0.33560193800002</v>
      </c>
      <c r="AB2930" s="49" t="n">
        <v>0.08788385590001624</v>
      </c>
      <c r="AC2930" s="49" t="n">
        <v>0.04603312561761123</v>
      </c>
      <c r="AD2930" s="49" t="n">
        <v>0.1781810803068972</v>
      </c>
      <c r="AE2930" s="49" t="n">
        <v>0.1934364626018447</v>
      </c>
      <c r="AF2930" s="49" t="n">
        <v>-0.0178118595840187</v>
      </c>
      <c r="AG2930" s="49" t="n">
        <v>-0.334566416754609</v>
      </c>
      <c r="AH2930" s="49" t="n">
        <v>0.08830393396324041</v>
      </c>
      <c r="AI2930" s="49" t="n">
        <v>0.05087340498389881</v>
      </c>
      <c r="AJ2930" s="49" t="n">
        <v>-0.4125001816474494</v>
      </c>
      <c r="AK2930" s="49" t="n">
        <v>-0.1924354830655479</v>
      </c>
      <c r="AL2930" s="49" t="n">
        <v>-0.02569447728413842</v>
      </c>
      <c r="AM2930" s="49" t="n">
        <v>0.01334011640055587</v>
      </c>
      <c r="AN2930" s="49" t="n">
        <v>-0.002569486486334919</v>
      </c>
      <c r="AO2930" s="49" t="n">
        <v>0.9280455791202877</v>
      </c>
      <c r="AP2930" s="49" t="n">
        <v>-5.526706266918947</v>
      </c>
      <c r="AQ2930" s="49" t="n">
        <v>-1.470689593202411</v>
      </c>
      <c r="AR2930" s="49" t="n">
        <v>-0.2435295096493867</v>
      </c>
      <c r="AS2930" s="49" t="n">
        <v>0.2692198508045128</v>
      </c>
      <c r="AT2930" s="49" t="n">
        <v>-0.002734623904034816</v>
      </c>
      <c r="AU2930" s="49" t="n">
        <v>380.0644254187845</v>
      </c>
      <c r="AV2930" s="49" t="n">
        <v>900.150264561832</v>
      </c>
      <c r="AW2930" s="49" t="n">
        <v>540.0901113756491</v>
      </c>
      <c r="AX2930" s="49" t="n">
        <v>75.01272309867434</v>
      </c>
      <c r="AY2930" s="49" t="n">
        <v>84.38908896336379</v>
      </c>
      <c r="AZ2930" s="49" t="n">
        <v>40.00667163648605</v>
      </c>
      <c r="BA2930" s="49" t="n">
        <v>8.000068008594271</v>
      </c>
      <c r="BB2930" s="49" t="n">
        <v>23.90625115651618</v>
      </c>
      <c r="BC2930" s="49" t="n">
        <v>15.00000378680555</v>
      </c>
      <c r="BD2930" s="49" t="n">
        <v>3.750042926643639</v>
      </c>
      <c r="BE2930" s="49" t="n">
        <v>4.687509202611878</v>
      </c>
      <c r="BF2930" s="49" t="n">
        <v>3.000000336626953</v>
      </c>
      <c r="BG2930" s="49" t="n">
        <v>6.000241735222054</v>
      </c>
      <c r="BH2930" s="49" t="n">
        <v>14.00055757625752</v>
      </c>
      <c r="BI2930" s="49" t="n">
        <v>5.500214932387879</v>
      </c>
      <c r="BJ2930" s="49" t="n">
        <v>0.7000369137353177</v>
      </c>
      <c r="BK2930" s="49" t="n">
        <v>0.4000191079821132</v>
      </c>
      <c r="BL2930" s="49" t="n">
        <v>0.02000072532398129</v>
      </c>
      <c r="BM2930" s="49" t="n">
        <v>0.1916982746097154</v>
      </c>
      <c r="BN2930" s="49" t="n">
        <v>-0.009427107033589328</v>
      </c>
      <c r="BO2930" s="49" t="n">
        <v>1.00055935608575</v>
      </c>
      <c r="BP2930" s="49" t="n">
        <v>0.1916015485006002</v>
      </c>
      <c r="BQ2930" s="49" t="n">
        <v>-0.01010745988498359</v>
      </c>
      <c r="BR2930" s="49" t="n">
        <v>1.000579628068263</v>
      </c>
      <c r="BS2930" s="49" t="n">
        <v>0.09672610911518054</v>
      </c>
      <c r="BT2930" s="49" t="n">
        <v>0.6803528513942576</v>
      </c>
      <c r="BU2930" s="49" t="n">
        <v>-0.02027198251308704</v>
      </c>
      <c r="BV2930" s="49" t="n">
        <v>0.6874931969553367</v>
      </c>
    </row>
    <row r="2931">
      <c r="A2931" s="51" t="n">
        <v>95.61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-1.718014658559998</v>
      </c>
      <c r="F2931" s="51" t="n">
        <v>-1.547978786048</v>
      </c>
      <c r="G2931" s="51" t="n">
        <v>-0.07561131263999998</v>
      </c>
      <c r="H2931" s="51" t="n">
        <v>-1.4837356536832</v>
      </c>
      <c r="I2931" s="51" t="n">
        <v>-6.181738085248001</v>
      </c>
      <c r="J2931" s="51" t="n">
        <v>1.5418184575744</v>
      </c>
      <c r="K2931" s="51" t="n">
        <v>-1.718156468974294</v>
      </c>
      <c r="L2931" s="51" t="n">
        <v>-1.547535780697289</v>
      </c>
      <c r="M2931" s="51" t="n">
        <v>-0.07527998406987539</v>
      </c>
      <c r="N2931" s="51" t="n">
        <v>-1.483399255745831</v>
      </c>
      <c r="O2931" s="51" t="n">
        <v>-6.181923443215569</v>
      </c>
      <c r="P2931" s="51" t="n">
        <v>1.54184613662201</v>
      </c>
      <c r="Q2931" s="51" t="n">
        <v>0.0001418104142956178</v>
      </c>
      <c r="R2931" s="51" t="n">
        <v>-0.0004430053507109566</v>
      </c>
      <c r="S2931" s="51" t="n">
        <v>-0.0003313285701245922</v>
      </c>
      <c r="T2931" s="51" t="n">
        <v>-0.0003363979373693926</v>
      </c>
      <c r="U2931" s="51" t="n">
        <v>0.0001853579675676897</v>
      </c>
      <c r="V2931" s="51" t="n">
        <v>-2.767904760947459e-05</v>
      </c>
      <c r="W2931" s="51" t="n">
        <v>0.04338804000009535</v>
      </c>
      <c r="X2931" s="51" t="n">
        <v>0.1720574896000098</v>
      </c>
      <c r="Y2931" s="51" t="n">
        <v>0.1862133648000008</v>
      </c>
      <c r="Z2931" s="51" t="n">
        <v>-0.01443380672002436</v>
      </c>
      <c r="AA2931" s="51" t="n">
        <v>-0.3195986080000189</v>
      </c>
      <c r="AB2931" s="51" t="n">
        <v>0.0837335904000286</v>
      </c>
      <c r="AC2931" s="51" t="n">
        <v>0.04445734771281741</v>
      </c>
      <c r="AD2931" s="51" t="n">
        <v>0.1692441829087208</v>
      </c>
      <c r="AE2931" s="51" t="n">
        <v>0.1834109025959807</v>
      </c>
      <c r="AF2931" s="51" t="n">
        <v>-0.01684758588191108</v>
      </c>
      <c r="AG2931" s="51" t="n">
        <v>-0.318880153875545</v>
      </c>
      <c r="AH2931" s="51" t="n">
        <v>0.08438814023304947</v>
      </c>
      <c r="AI2931" s="51" t="n">
        <v>0.04639553620657468</v>
      </c>
      <c r="AJ2931" s="51" t="n">
        <v>-0.3788362167458182</v>
      </c>
      <c r="AK2931" s="51" t="n">
        <v>-0.1733855819021701</v>
      </c>
      <c r="AL2931" s="51" t="n">
        <v>-0.02376115941953447</v>
      </c>
      <c r="AM2931" s="51" t="n">
        <v>0.01178279632316709</v>
      </c>
      <c r="AN2931" s="51" t="n">
        <v>-0.002428745524928854</v>
      </c>
      <c r="AO2931" s="51" t="n">
        <v>0.9290557583869227</v>
      </c>
      <c r="AP2931" s="51" t="n">
        <v>-5.662108583477682</v>
      </c>
      <c r="AQ2931" s="51" t="n">
        <v>-1.544111875187545</v>
      </c>
      <c r="AR2931" s="51" t="n">
        <v>-0.2550793252917554</v>
      </c>
      <c r="AS2931" s="51" t="n">
        <v>0.2734020024301606</v>
      </c>
      <c r="AT2931" s="51" t="n">
        <v>-0.002677456116226537</v>
      </c>
      <c r="AU2931" s="51" t="n">
        <v>380.0637811645967</v>
      </c>
      <c r="AV2931" s="51" t="n">
        <v>900.1487619162137</v>
      </c>
      <c r="AW2931" s="51" t="n">
        <v>540.0892102618926</v>
      </c>
      <c r="AX2931" s="51" t="n">
        <v>75.01259586768759</v>
      </c>
      <c r="AY2931" s="51" t="n">
        <v>84.38894807373015</v>
      </c>
      <c r="AZ2931" s="51" t="n">
        <v>40.00660492012119</v>
      </c>
      <c r="BA2931" s="51" t="n">
        <v>8.000067668551299</v>
      </c>
      <c r="BB2931" s="51" t="n">
        <v>23.9062511507336</v>
      </c>
      <c r="BC2931" s="51" t="n">
        <v>15.00000376787152</v>
      </c>
      <c r="BD2931" s="51" t="n">
        <v>3.75004271201042</v>
      </c>
      <c r="BE2931" s="51" t="n">
        <v>4.687509156598819</v>
      </c>
      <c r="BF2931" s="51" t="n">
        <v>3.000000334943818</v>
      </c>
      <c r="BG2931" s="51" t="n">
        <v>6.000238834399389</v>
      </c>
      <c r="BH2931" s="51" t="n">
        <v>14.00055164814869</v>
      </c>
      <c r="BI2931" s="51" t="n">
        <v>5.500212529044521</v>
      </c>
      <c r="BJ2931" s="51" t="n">
        <v>0.7000365227516125</v>
      </c>
      <c r="BK2931" s="51" t="n">
        <v>0.4000188786863279</v>
      </c>
      <c r="BL2931" s="51" t="n">
        <v>0.02000071662009351</v>
      </c>
      <c r="BM2931" s="51" t="n">
        <v>0.1913206100428584</v>
      </c>
      <c r="BN2931" s="51" t="n">
        <v>-0.01210592294429048</v>
      </c>
      <c r="BO2931" s="51" t="n">
        <v>1.000631846624112</v>
      </c>
      <c r="BP2931" s="51" t="n">
        <v>0.1912305452101583</v>
      </c>
      <c r="BQ2931" s="51" t="n">
        <v>-0.01273874615157554</v>
      </c>
      <c r="BR2931" s="51" t="n">
        <v>1.000648474734775</v>
      </c>
      <c r="BS2931" s="51" t="n">
        <v>0.09006483270013188</v>
      </c>
      <c r="BT2931" s="51" t="n">
        <v>0.6328232072850548</v>
      </c>
      <c r="BU2931" s="51" t="n">
        <v>-0.01662811066260872</v>
      </c>
      <c r="BV2931" s="51" t="n">
        <v>0.6394164369423531</v>
      </c>
    </row>
    <row r="2932">
      <c r="A2932" s="49" t="n">
        <v>95.62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-1.717591540079997</v>
      </c>
      <c r="F2932" s="49" t="n">
        <v>-1.5463013056005</v>
      </c>
      <c r="G2932" s="49" t="n">
        <v>-0.07379579284699996</v>
      </c>
      <c r="H2932" s="49" t="n">
        <v>-1.483876414190301</v>
      </c>
      <c r="I2932" s="49" t="n">
        <v>-6.184854054864001</v>
      </c>
      <c r="J2932" s="49" t="n">
        <v>1.542635039576701</v>
      </c>
      <c r="K2932" s="49" t="n">
        <v>-1.717721160273487</v>
      </c>
      <c r="L2932" s="49" t="n">
        <v>-1.545893200865154</v>
      </c>
      <c r="M2932" s="49" t="n">
        <v>-0.07349811542458677</v>
      </c>
      <c r="N2932" s="49" t="n">
        <v>-1.483566505649045</v>
      </c>
      <c r="O2932" s="49" t="n">
        <v>-6.185026086701914</v>
      </c>
      <c r="P2932" s="49" t="n">
        <v>1.542665342730577</v>
      </c>
      <c r="Q2932" s="49" t="n">
        <v>0.0001296201934899432</v>
      </c>
      <c r="R2932" s="49" t="n">
        <v>-0.0004081047353456935</v>
      </c>
      <c r="S2932" s="49" t="n">
        <v>-0.000297677422413184</v>
      </c>
      <c r="T2932" s="49" t="n">
        <v>-0.0003099085412552327</v>
      </c>
      <c r="U2932" s="49" t="n">
        <v>0.0001720318379128116</v>
      </c>
      <c r="V2932" s="49" t="n">
        <v>-3.030315387642091e-05</v>
      </c>
      <c r="W2932" s="49" t="n">
        <v>0.04123473375013886</v>
      </c>
      <c r="X2932" s="49" t="n">
        <v>0.1634388372000201</v>
      </c>
      <c r="Y2932" s="49" t="n">
        <v>0.1768906071000011</v>
      </c>
      <c r="Z2932" s="49" t="n">
        <v>-0.01371796374004363</v>
      </c>
      <c r="AA2932" s="49" t="n">
        <v>-0.303595458000014</v>
      </c>
      <c r="AB2932" s="49" t="n">
        <v>0.07958088590004644</v>
      </c>
      <c r="AC2932" s="49" t="n">
        <v>0.04294024260532742</v>
      </c>
      <c r="AD2932" s="49" t="n">
        <v>0.1602277394497698</v>
      </c>
      <c r="AE2932" s="49" t="n">
        <v>0.1738798425101389</v>
      </c>
      <c r="AF2932" s="49" t="n">
        <v>-0.01647937305504276</v>
      </c>
      <c r="AG2932" s="49" t="n">
        <v>-0.3034029798985952</v>
      </c>
      <c r="AH2932" s="49" t="n">
        <v>0.08062888026722374</v>
      </c>
      <c r="AI2932" s="49" t="n">
        <v>0.03817608768203357</v>
      </c>
      <c r="AJ2932" s="49" t="n">
        <v>-0.3420130601815912</v>
      </c>
      <c r="AK2932" s="49" t="n">
        <v>-0.1536662083737873</v>
      </c>
      <c r="AL2932" s="49" t="n">
        <v>-0.02160776554846164</v>
      </c>
      <c r="AM2932" s="49" t="n">
        <v>0.0108436663177552</v>
      </c>
      <c r="AN2932" s="49" t="n">
        <v>-0.002541746339617097</v>
      </c>
      <c r="AO2932" s="49" t="n">
        <v>0.9254543830246986</v>
      </c>
      <c r="AP2932" s="49" t="n">
        <v>-5.787766524449656</v>
      </c>
      <c r="AQ2932" s="49" t="n">
        <v>-1.608499490808354</v>
      </c>
      <c r="AR2932" s="49" t="n">
        <v>-0.2662044418636408</v>
      </c>
      <c r="AS2932" s="49" t="n">
        <v>0.2774761173059688</v>
      </c>
      <c r="AT2932" s="49" t="n">
        <v>-0.002772711462785921</v>
      </c>
      <c r="AU2932" s="49" t="n">
        <v>380.0631433529507</v>
      </c>
      <c r="AV2932" s="49" t="n">
        <v>900.1472742970516</v>
      </c>
      <c r="AW2932" s="49" t="n">
        <v>540.0883181592737</v>
      </c>
      <c r="AX2932" s="49" t="n">
        <v>75.01246990901072</v>
      </c>
      <c r="AY2932" s="49" t="n">
        <v>84.38880859299285</v>
      </c>
      <c r="AZ2932" s="49" t="n">
        <v>40.00653887091998</v>
      </c>
      <c r="BA2932" s="49" t="n">
        <v>8.000067330208543</v>
      </c>
      <c r="BB2932" s="49" t="n">
        <v>23.90625114497993</v>
      </c>
      <c r="BC2932" s="49" t="n">
        <v>15.00000374903216</v>
      </c>
      <c r="BD2932" s="49" t="n">
        <v>3.750042498450368</v>
      </c>
      <c r="BE2932" s="49" t="n">
        <v>4.687509110815824</v>
      </c>
      <c r="BF2932" s="49" t="n">
        <v>3.000000333269099</v>
      </c>
      <c r="BG2932" s="49" t="n">
        <v>6.000235968386597</v>
      </c>
      <c r="BH2932" s="49" t="n">
        <v>14.0005462736002</v>
      </c>
      <c r="BI2932" s="49" t="n">
        <v>5.500210428580168</v>
      </c>
      <c r="BJ2932" s="49" t="n">
        <v>0.7000361283335227</v>
      </c>
      <c r="BK2932" s="49" t="n">
        <v>0.4000186521420919</v>
      </c>
      <c r="BL2932" s="49" t="n">
        <v>0.02000070802065239</v>
      </c>
      <c r="BM2932" s="49" t="n">
        <v>0.1909627952186922</v>
      </c>
      <c r="BN2932" s="49" t="n">
        <v>-0.01465431289551057</v>
      </c>
      <c r="BO2932" s="49" t="n">
        <v>1.000691817328878</v>
      </c>
      <c r="BP2932" s="49" t="n">
        <v>0.1908802329062111</v>
      </c>
      <c r="BQ2932" s="49" t="n">
        <v>-0.01523359193538795</v>
      </c>
      <c r="BR2932" s="49" t="n">
        <v>1.000705071071498</v>
      </c>
      <c r="BS2932" s="49" t="n">
        <v>0.08256231248113255</v>
      </c>
      <c r="BT2932" s="49" t="n">
        <v>0.5792790398773777</v>
      </c>
      <c r="BU2932" s="49" t="n">
        <v>-0.01325374261962331</v>
      </c>
      <c r="BV2932" s="49" t="n">
        <v>0.5852831820383325</v>
      </c>
    </row>
    <row r="2933">
      <c r="A2933" s="51" t="n">
        <v>95.63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-1.71719</v>
      </c>
      <c r="F2933" s="51" t="n">
        <v>-1.54471</v>
      </c>
      <c r="G2933" s="51" t="n">
        <v>-0.0720735</v>
      </c>
      <c r="H2933" s="51" t="n">
        <v>-1.48401</v>
      </c>
      <c r="I2933" s="51" t="n">
        <v>-6.18781</v>
      </c>
      <c r="J2933" s="51" t="n">
        <v>1.54341</v>
      </c>
      <c r="K2933" s="51" t="n">
        <v>-1.717304817761143</v>
      </c>
      <c r="L2933" s="51" t="n">
        <v>-1.544342312980885</v>
      </c>
      <c r="M2933" s="51" t="n">
        <v>-0.07180763148010841</v>
      </c>
      <c r="N2933" s="51" t="n">
        <v>-1.483733617981793</v>
      </c>
      <c r="O2933" s="51" t="n">
        <v>-6.187967528515769</v>
      </c>
      <c r="P2933" s="51" t="n">
        <v>1.543442173382751</v>
      </c>
      <c r="Q2933" s="51" t="n">
        <v>0.0001148177611429713</v>
      </c>
      <c r="R2933" s="51" t="n">
        <v>-0.0003676870191149373</v>
      </c>
      <c r="S2933" s="51" t="n">
        <v>-0.0002658685198915905</v>
      </c>
      <c r="T2933" s="51" t="n">
        <v>-0.0002763820182067889</v>
      </c>
      <c r="U2933" s="51" t="n">
        <v>0.0001575285157695561</v>
      </c>
      <c r="V2933" s="51" t="n">
        <v>-3.217338275085524e-05</v>
      </c>
      <c r="W2933" s="51" t="n">
        <v>0.0390705</v>
      </c>
      <c r="X2933" s="51" t="n">
        <v>0.154823</v>
      </c>
      <c r="Y2933" s="51" t="n">
        <v>0.167568</v>
      </c>
      <c r="Z2933" s="51" t="n">
        <v>-0.0129982</v>
      </c>
      <c r="AA2933" s="51" t="n">
        <v>-0.287594</v>
      </c>
      <c r="AB2933" s="51" t="n">
        <v>0.0754054</v>
      </c>
      <c r="AC2933" s="51" t="n">
        <v>0.04072552373724802</v>
      </c>
      <c r="AD2933" s="51" t="n">
        <v>0.1509316944181144</v>
      </c>
      <c r="AE2933" s="51" t="n">
        <v>0.1650650173860593</v>
      </c>
      <c r="AF2933" s="51" t="n">
        <v>-0.01679980396861635</v>
      </c>
      <c r="AG2933" s="51" t="n">
        <v>-0.2867789347378099</v>
      </c>
      <c r="AH2933" s="51" t="n">
        <v>0.0762806867666689</v>
      </c>
      <c r="AI2933" s="51" t="n">
        <v>0.03209651026539163</v>
      </c>
      <c r="AJ2933" s="51" t="n">
        <v>-0.2969845035782397</v>
      </c>
      <c r="AK2933" s="51" t="n">
        <v>-0.1384586674458195</v>
      </c>
      <c r="AL2933" s="51" t="n">
        <v>-0.01848306946925162</v>
      </c>
      <c r="AM2933" s="51" t="n">
        <v>0.009461809397995489</v>
      </c>
      <c r="AN2933" s="51" t="n">
        <v>-0.002616151403624263</v>
      </c>
      <c r="AO2933" s="51" t="n">
        <v>0.9176637443756563</v>
      </c>
      <c r="AP2933" s="51" t="n">
        <v>-5.900779584425351</v>
      </c>
      <c r="AQ2933" s="51" t="n">
        <v>-1.667565625137403</v>
      </c>
      <c r="AR2933" s="51" t="n">
        <v>-0.2763214582252484</v>
      </c>
      <c r="AS2933" s="51" t="n">
        <v>0.2817074336227596</v>
      </c>
      <c r="AT2933" s="51" t="n">
        <v>-0.002827998576791386</v>
      </c>
      <c r="AU2933" s="51" t="n">
        <v>380.0625119194212</v>
      </c>
      <c r="AV2933" s="51" t="n">
        <v>900.1458015540811</v>
      </c>
      <c r="AW2933" s="51" t="n">
        <v>540.087434977681</v>
      </c>
      <c r="AX2933" s="51" t="n">
        <v>75.01234520992061</v>
      </c>
      <c r="AY2933" s="51" t="n">
        <v>84.38867050706291</v>
      </c>
      <c r="AZ2933" s="51" t="n">
        <v>40.00647348221078</v>
      </c>
      <c r="BA2933" s="51" t="n">
        <v>8.0000669935575</v>
      </c>
      <c r="BB2933" s="51" t="n">
        <v>23.90625113925503</v>
      </c>
      <c r="BC2933" s="51" t="n">
        <v>15.000003730287</v>
      </c>
      <c r="BD2933" s="51" t="n">
        <v>3.750042285958116</v>
      </c>
      <c r="BE2933" s="51" t="n">
        <v>4.687509065261746</v>
      </c>
      <c r="BF2933" s="51" t="n">
        <v>3.000000331602754</v>
      </c>
      <c r="BG2933" s="51" t="n">
        <v>6.000233193019921</v>
      </c>
      <c r="BH2933" s="51" t="n">
        <v>14.00054159712039</v>
      </c>
      <c r="BI2933" s="51" t="n">
        <v>5.500208524535666</v>
      </c>
      <c r="BJ2933" s="51" t="n">
        <v>0.7000357554333034</v>
      </c>
      <c r="BK2933" s="51" t="n">
        <v>0.4000184283163868</v>
      </c>
      <c r="BL2933" s="51" t="n">
        <v>0.02000069952440456</v>
      </c>
      <c r="BM2933" s="51" t="n">
        <v>0.1906246235526377</v>
      </c>
      <c r="BN2933" s="51" t="n">
        <v>-0.01707219826467016</v>
      </c>
      <c r="BO2933" s="51" t="n">
        <v>1.000740616147029</v>
      </c>
      <c r="BP2933" s="51" t="n">
        <v>0.1905503488607766</v>
      </c>
      <c r="BQ2933" s="51" t="n">
        <v>-0.01759257610225445</v>
      </c>
      <c r="BR2933" s="51" t="n">
        <v>1.000750892563672</v>
      </c>
      <c r="BS2933" s="51" t="n">
        <v>0.07427469186105373</v>
      </c>
      <c r="BT2933" s="51" t="n">
        <v>0.5203778375842821</v>
      </c>
      <c r="BU2933" s="51" t="n">
        <v>-0.01027641664297363</v>
      </c>
      <c r="BV2933" s="51" t="n">
        <v>0.5257522500560202</v>
      </c>
    </row>
    <row r="2934">
      <c r="A2934" s="49" t="n">
        <v>95.64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-1.716810165176</v>
      </c>
      <c r="F2934" s="49" t="n">
        <v>-1.5432047992433</v>
      </c>
      <c r="G2934" s="49" t="n">
        <v>-0.07044443288030001</v>
      </c>
      <c r="H2934" s="49" t="n">
        <v>-1.48413638128189</v>
      </c>
      <c r="I2934" s="49" t="n">
        <v>-6.190605945135999</v>
      </c>
      <c r="J2934" s="49" t="n">
        <v>1.5441431384984</v>
      </c>
      <c r="K2934" s="49" t="n">
        <v>-1.716908444002322</v>
      </c>
      <c r="L2934" s="49" t="n">
        <v>-1.542882109520755</v>
      </c>
      <c r="M2934" s="49" t="n">
        <v>-0.07020994065393424</v>
      </c>
      <c r="N2934" s="49" t="n">
        <v>-1.483893307663362</v>
      </c>
      <c r="O2934" s="49" t="n">
        <v>-6.190743912579592</v>
      </c>
      <c r="P2934" s="49" t="n">
        <v>1.544172315352029</v>
      </c>
      <c r="Q2934" s="49" t="n">
        <v>9.827882632240659e-05</v>
      </c>
      <c r="R2934" s="49" t="n">
        <v>-0.000322689722545233</v>
      </c>
      <c r="S2934" s="49" t="n">
        <v>-0.0002344922263657762</v>
      </c>
      <c r="T2934" s="49" t="n">
        <v>-0.0002430736185283777</v>
      </c>
      <c r="U2934" s="49" t="n">
        <v>0.0001379674435924017</v>
      </c>
      <c r="V2934" s="49" t="n">
        <v>-2.917685362890943e-05</v>
      </c>
      <c r="W2934" s="49" t="n">
        <v>0.0368963032500005</v>
      </c>
      <c r="X2934" s="49" t="n">
        <v>0.1462203222000002</v>
      </c>
      <c r="Y2934" s="49" t="n">
        <v>0.15824538355</v>
      </c>
      <c r="Z2934" s="49" t="n">
        <v>-0.01227931386499986</v>
      </c>
      <c r="AA2934" s="49" t="n">
        <v>-0.2715954580000017</v>
      </c>
      <c r="AB2934" s="49" t="n">
        <v>0.07122733644999975</v>
      </c>
      <c r="AC2934" s="49" t="n">
        <v>0.03888961089845098</v>
      </c>
      <c r="AD2934" s="49" t="n">
        <v>0.1420426018232829</v>
      </c>
      <c r="AE2934" s="49" t="n">
        <v>0.1554219644969709</v>
      </c>
      <c r="AF2934" s="49" t="n">
        <v>-0.01526791956292203</v>
      </c>
      <c r="AG2934" s="49" t="n">
        <v>-0.2703744958459734</v>
      </c>
      <c r="AH2934" s="49" t="n">
        <v>0.07155677021228755</v>
      </c>
      <c r="AI2934" s="49" t="n">
        <v>0.02409641685924837</v>
      </c>
      <c r="AJ2934" s="49" t="n">
        <v>-0.2516194866395142</v>
      </c>
      <c r="AK2934" s="49" t="n">
        <v>-0.1205108248046581</v>
      </c>
      <c r="AL2934" s="49" t="n">
        <v>-0.01632921258484909</v>
      </c>
      <c r="AM2934" s="49" t="n">
        <v>0.007654585068662678</v>
      </c>
      <c r="AN2934" s="49" t="n">
        <v>-0.002488100037498248</v>
      </c>
      <c r="AO2934" s="49" t="n">
        <v>0.911346260994517</v>
      </c>
      <c r="AP2934" s="49" t="n">
        <v>-5.995626462489295</v>
      </c>
      <c r="AQ2934" s="49" t="n">
        <v>-1.726107440259359</v>
      </c>
      <c r="AR2934" s="49" t="n">
        <v>-0.2849011365504915</v>
      </c>
      <c r="AS2934" s="49" t="n">
        <v>0.2851481919809064</v>
      </c>
      <c r="AT2934" s="49" t="n">
        <v>-0.002668543005406177</v>
      </c>
      <c r="AU2934" s="49" t="n">
        <v>380.0618868002269</v>
      </c>
      <c r="AV2934" s="49" t="n">
        <v>900.1443435385403</v>
      </c>
      <c r="AW2934" s="49" t="n">
        <v>540.0865606279042</v>
      </c>
      <c r="AX2934" s="49" t="n">
        <v>75.01222175782141</v>
      </c>
      <c r="AY2934" s="49" t="n">
        <v>84.38853380199228</v>
      </c>
      <c r="AZ2934" s="49" t="n">
        <v>40.00640874738867</v>
      </c>
      <c r="BA2934" s="49" t="n">
        <v>8.000066658589713</v>
      </c>
      <c r="BB2934" s="49" t="n">
        <v>23.90625113355875</v>
      </c>
      <c r="BC2934" s="49" t="n">
        <v>15.00000371163557</v>
      </c>
      <c r="BD2934" s="49" t="n">
        <v>3.750042074528326</v>
      </c>
      <c r="BE2934" s="49" t="n">
        <v>4.687509019935437</v>
      </c>
      <c r="BF2934" s="49" t="n">
        <v>3.00000032994474</v>
      </c>
      <c r="BG2934" s="49" t="n">
        <v>6.000230467552966</v>
      </c>
      <c r="BH2934" s="49" t="n">
        <v>14.00053824854059</v>
      </c>
      <c r="BI2934" s="49" t="n">
        <v>5.500206438765135</v>
      </c>
      <c r="BJ2934" s="49" t="n">
        <v>0.7000354667103706</v>
      </c>
      <c r="BK2934" s="49" t="n">
        <v>0.4000182071765902</v>
      </c>
      <c r="BL2934" s="49" t="n">
        <v>0.02000069113011171</v>
      </c>
      <c r="BM2934" s="49" t="n">
        <v>0.1903058882154629</v>
      </c>
      <c r="BN2934" s="49" t="n">
        <v>-0.01935957875052467</v>
      </c>
      <c r="BO2934" s="49" t="n">
        <v>1.000779522486524</v>
      </c>
      <c r="BP2934" s="49" t="n">
        <v>0.1902405712433481</v>
      </c>
      <c r="BQ2934" s="49" t="n">
        <v>-0.01981639854584591</v>
      </c>
      <c r="BR2934" s="49" t="n">
        <v>1.000787250063204</v>
      </c>
      <c r="BS2934" s="49" t="n">
        <v>0.06531697211481502</v>
      </c>
      <c r="BT2934" s="49" t="n">
        <v>0.4568197953212401</v>
      </c>
      <c r="BU2934" s="49" t="n">
        <v>-0.007727576679439352</v>
      </c>
      <c r="BV2934" s="49" t="n">
        <v>0.4615304406915364</v>
      </c>
    </row>
    <row r="2935">
      <c r="A2935" s="51" t="n">
        <v>95.65000000000001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-1.716452076032</v>
      </c>
      <c r="F2935" s="51" t="n">
        <v>-1.5417855524096</v>
      </c>
      <c r="G2935" s="51" t="n">
        <v>-0.0689085928576</v>
      </c>
      <c r="H2935" s="51" t="n">
        <v>-1.48425560259968</v>
      </c>
      <c r="I2935" s="51" t="n">
        <v>-6.193241914752</v>
      </c>
      <c r="J2935" s="51" t="n">
        <v>1.5448346121088</v>
      </c>
      <c r="K2935" s="51" t="n">
        <v>-1.716533385101196</v>
      </c>
      <c r="L2935" s="51" t="n">
        <v>-1.54151077706474</v>
      </c>
      <c r="M2935" s="51" t="n">
        <v>-0.06870858853904921</v>
      </c>
      <c r="N2935" s="51" t="n">
        <v>-1.484042930398964</v>
      </c>
      <c r="O2935" s="51" t="n">
        <v>-6.19335597297798</v>
      </c>
      <c r="P2935" s="51" t="n">
        <v>1.544858299209259</v>
      </c>
      <c r="Q2935" s="51" t="n">
        <v>8.130906919601166e-05</v>
      </c>
      <c r="R2935" s="51" t="n">
        <v>-0.0002747753448604229</v>
      </c>
      <c r="S2935" s="51" t="n">
        <v>-0.0002000043185507866</v>
      </c>
      <c r="T2935" s="51" t="n">
        <v>-0.0002126722007158577</v>
      </c>
      <c r="U2935" s="51" t="n">
        <v>0.000114058225980429</v>
      </c>
      <c r="V2935" s="51" t="n">
        <v>-2.3687100459302e-05</v>
      </c>
      <c r="W2935" s="51" t="n">
        <v>0.03472147200000177</v>
      </c>
      <c r="X2935" s="51" t="n">
        <v>0.1376300944000006</v>
      </c>
      <c r="Y2935" s="51" t="n">
        <v>0.1489226072</v>
      </c>
      <c r="Z2935" s="51" t="n">
        <v>-0.01156536647999955</v>
      </c>
      <c r="AA2935" s="51" t="n">
        <v>-0.2555986080000054</v>
      </c>
      <c r="AB2935" s="51" t="n">
        <v>0.06706905519999909</v>
      </c>
      <c r="AC2935" s="51" t="n">
        <v>0.03671550155569906</v>
      </c>
      <c r="AD2935" s="51" t="n">
        <v>0.1332159299725119</v>
      </c>
      <c r="AE2935" s="51" t="n">
        <v>0.1457466266694138</v>
      </c>
      <c r="AF2935" s="51" t="n">
        <v>-0.01445013931965084</v>
      </c>
      <c r="AG2935" s="51" t="n">
        <v>-0.2541215321716387</v>
      </c>
      <c r="AH2935" s="51" t="n">
        <v>0.06759115507953127</v>
      </c>
      <c r="AI2935" s="51" t="n">
        <v>0.01731168248320996</v>
      </c>
      <c r="AJ2935" s="51" t="n">
        <v>-0.2049251060932811</v>
      </c>
      <c r="AK2935" s="51" t="n">
        <v>-0.1001522501411817</v>
      </c>
      <c r="AL2935" s="51" t="n">
        <v>-0.01418100276712858</v>
      </c>
      <c r="AM2935" s="51" t="n">
        <v>0.005527926939952212</v>
      </c>
      <c r="AN2935" s="51" t="n">
        <v>-0.002270504874567097</v>
      </c>
      <c r="AO2935" s="51" t="n">
        <v>0.902407229845963</v>
      </c>
      <c r="AP2935" s="51" t="n">
        <v>-6.077430767447152</v>
      </c>
      <c r="AQ2935" s="51" t="n">
        <v>-1.775729399401869</v>
      </c>
      <c r="AR2935" s="51" t="n">
        <v>-0.2935184259763409</v>
      </c>
      <c r="AS2935" s="51" t="n">
        <v>0.2877832506715599</v>
      </c>
      <c r="AT2935" s="51" t="n">
        <v>-0.002675832128853997</v>
      </c>
      <c r="AU2935" s="51" t="n">
        <v>380.0612679322247</v>
      </c>
      <c r="AV2935" s="51" t="n">
        <v>900.1429001031548</v>
      </c>
      <c r="AW2935" s="51" t="n">
        <v>540.0856950216252</v>
      </c>
      <c r="AX2935" s="51" t="n">
        <v>75.0120995402432</v>
      </c>
      <c r="AY2935" s="51" t="n">
        <v>84.38839846397236</v>
      </c>
      <c r="AZ2935" s="51" t="n">
        <v>40.00634465991478</v>
      </c>
      <c r="BA2935" s="51" t="n">
        <v>8.000066325296764</v>
      </c>
      <c r="BB2935" s="51" t="n">
        <v>23.90625112789096</v>
      </c>
      <c r="BC2935" s="51" t="n">
        <v>15.00000369307739</v>
      </c>
      <c r="BD2935" s="51" t="n">
        <v>3.750041864155684</v>
      </c>
      <c r="BE2935" s="51" t="n">
        <v>4.68750897483576</v>
      </c>
      <c r="BF2935" s="51" t="n">
        <v>3.000000328295016</v>
      </c>
      <c r="BG2935" s="51" t="n">
        <v>6.000227855348443</v>
      </c>
      <c r="BH2935" s="51" t="n">
        <v>14.00053580376489</v>
      </c>
      <c r="BI2935" s="51" t="n">
        <v>5.500204482732291</v>
      </c>
      <c r="BJ2935" s="51" t="n">
        <v>0.7000351342275262</v>
      </c>
      <c r="BK2935" s="51" t="n">
        <v>0.4000179888674052</v>
      </c>
      <c r="BL2935" s="51" t="n">
        <v>0.02000068283655037</v>
      </c>
      <c r="BM2935" s="51" t="n">
        <v>0.1900063830937488</v>
      </c>
      <c r="BN2935" s="51" t="n">
        <v>-0.02151651437649603</v>
      </c>
      <c r="BO2935" s="51" t="n">
        <v>1.000809746391663</v>
      </c>
      <c r="BP2935" s="51" t="n">
        <v>0.189950661650854</v>
      </c>
      <c r="BQ2935" s="51" t="n">
        <v>-0.02190547388429082</v>
      </c>
      <c r="BR2935" s="51" t="n">
        <v>1.000815304868653</v>
      </c>
      <c r="BS2935" s="51" t="n">
        <v>0.05572144289484049</v>
      </c>
      <c r="BT2935" s="51" t="n">
        <v>0.38895950779479</v>
      </c>
      <c r="BU2935" s="51" t="n">
        <v>-0.005558476990019656</v>
      </c>
      <c r="BV2935" s="51" t="n">
        <v>0.3929698138136018</v>
      </c>
    </row>
    <row r="2936">
      <c r="A2936" s="49" t="n">
        <v>95.66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-1.716115735943</v>
      </c>
      <c r="F2936" s="49" t="n">
        <v>-1.5404521933249</v>
      </c>
      <c r="G2936" s="49" t="n">
        <v>-0.06746598079890001</v>
      </c>
      <c r="H2936" s="49" t="n">
        <v>-1.48436769022167</v>
      </c>
      <c r="I2936" s="49" t="n">
        <v>-6.195717917848</v>
      </c>
      <c r="J2936" s="49" t="n">
        <v>1.5454845260562</v>
      </c>
      <c r="K2936" s="49" t="n">
        <v>-1.716177520105798</v>
      </c>
      <c r="L2936" s="49" t="n">
        <v>-1.540226479908275</v>
      </c>
      <c r="M2936" s="49" t="n">
        <v>-0.06730426621019836</v>
      </c>
      <c r="N2936" s="49" t="n">
        <v>-1.484185499543731</v>
      </c>
      <c r="O2936" s="49" t="n">
        <v>-6.195811585763131</v>
      </c>
      <c r="P2936" s="49" t="n">
        <v>1.545510300303151</v>
      </c>
      <c r="Q2936" s="49" t="n">
        <v>6.17841627976734e-05</v>
      </c>
      <c r="R2936" s="49" t="n">
        <v>-0.0002257134166256947</v>
      </c>
      <c r="S2936" s="49" t="n">
        <v>-0.0001617145887016502</v>
      </c>
      <c r="T2936" s="49" t="n">
        <v>-0.0001821906779393423</v>
      </c>
      <c r="U2936" s="49" t="n">
        <v>9.366791513176764e-05</v>
      </c>
      <c r="V2936" s="49" t="n">
        <v>-2.57742469513822e-05</v>
      </c>
      <c r="W2936" s="49" t="n">
        <v>0.03254657325000342</v>
      </c>
      <c r="X2936" s="49" t="n">
        <v>0.1290411818000011</v>
      </c>
      <c r="Y2936" s="49" t="n">
        <v>0.1395998107499999</v>
      </c>
      <c r="Z2936" s="49" t="n">
        <v>-0.01085194418499922</v>
      </c>
      <c r="AA2936" s="49" t="n">
        <v>-0.2396019380000089</v>
      </c>
      <c r="AB2936" s="49" t="n">
        <v>0.06291287844999816</v>
      </c>
      <c r="AC2936" s="49" t="n">
        <v>0.03479074745098996</v>
      </c>
      <c r="AD2936" s="49" t="n">
        <v>0.1245506295483283</v>
      </c>
      <c r="AE2936" s="49" t="n">
        <v>0.136064036551037</v>
      </c>
      <c r="AF2936" s="49" t="n">
        <v>-0.01402142248320054</v>
      </c>
      <c r="AG2936" s="49" t="n">
        <v>-0.238724469098802</v>
      </c>
      <c r="AH2936" s="49" t="n">
        <v>0.06397946433326743</v>
      </c>
      <c r="AI2936" s="49" t="n">
        <v>0.008622668302443912</v>
      </c>
      <c r="AJ2936" s="49" t="n">
        <v>-0.159243813378709</v>
      </c>
      <c r="AK2936" s="49" t="n">
        <v>-0.07756033804295825</v>
      </c>
      <c r="AL2936" s="49" t="n">
        <v>-0.01176558007517536</v>
      </c>
      <c r="AM2936" s="49" t="n">
        <v>0.003981904896993443</v>
      </c>
      <c r="AN2936" s="49" t="n">
        <v>-0.002363786382544452</v>
      </c>
      <c r="AO2936" s="49" t="n">
        <v>0.8954799854385613</v>
      </c>
      <c r="AP2936" s="49" t="n">
        <v>-6.155629387756355</v>
      </c>
      <c r="AQ2936" s="49" t="n">
        <v>-1.821209651577054</v>
      </c>
      <c r="AR2936" s="49" t="n">
        <v>-0.3017444220283507</v>
      </c>
      <c r="AS2936" s="49" t="n">
        <v>0.2900870227334569</v>
      </c>
      <c r="AT2936" s="49" t="n">
        <v>-0.002762602708532539</v>
      </c>
      <c r="AU2936" s="49" t="n">
        <v>380.0606552529024</v>
      </c>
      <c r="AV2936" s="49" t="n">
        <v>900.1414711021233</v>
      </c>
      <c r="AW2936" s="49" t="n">
        <v>540.0848380714089</v>
      </c>
      <c r="AX2936" s="49" t="n">
        <v>75.01197854484077</v>
      </c>
      <c r="AY2936" s="49" t="n">
        <v>84.38826447933265</v>
      </c>
      <c r="AZ2936" s="49" t="n">
        <v>40.00628121331563</v>
      </c>
      <c r="BA2936" s="49" t="n">
        <v>8.00006599367028</v>
      </c>
      <c r="BB2936" s="49" t="n">
        <v>23.90625112225151</v>
      </c>
      <c r="BC2936" s="49" t="n">
        <v>15.000003674612</v>
      </c>
      <c r="BD2936" s="49" t="n">
        <v>3.750041654834906</v>
      </c>
      <c r="BE2936" s="49" t="n">
        <v>4.687508929961581</v>
      </c>
      <c r="BF2936" s="49" t="n">
        <v>3.000000326653541</v>
      </c>
      <c r="BG2936" s="49" t="n">
        <v>6.000225293997273</v>
      </c>
      <c r="BH2936" s="49" t="n">
        <v>14.00053408985202</v>
      </c>
      <c r="BI2936" s="49" t="n">
        <v>5.500202754997718</v>
      </c>
      <c r="BJ2936" s="49" t="n">
        <v>0.7000347906910945</v>
      </c>
      <c r="BK2936" s="49" t="n">
        <v>0.4000177749910984</v>
      </c>
      <c r="BL2936" s="49" t="n">
        <v>0.02000067464251176</v>
      </c>
      <c r="BM2936" s="49" t="n">
        <v>0.1897259234116625</v>
      </c>
      <c r="BN2936" s="49" t="n">
        <v>-0.02354299332267894</v>
      </c>
      <c r="BO2936" s="49" t="n">
        <v>1.000832427549877</v>
      </c>
      <c r="BP2936" s="49" t="n">
        <v>0.189680301658047</v>
      </c>
      <c r="BQ2936" s="49" t="n">
        <v>-0.02386101791832221</v>
      </c>
      <c r="BR2936" s="49" t="n">
        <v>1.000836151666891</v>
      </c>
      <c r="BS2936" s="49" t="n">
        <v>0.04562175361555454</v>
      </c>
      <c r="BT2936" s="49" t="n">
        <v>0.318024595643264</v>
      </c>
      <c r="BU2936" s="49" t="n">
        <v>-0.003724117014325401</v>
      </c>
      <c r="BV2936" s="49" t="n">
        <v>0.321301815874975</v>
      </c>
    </row>
    <row r="2937">
      <c r="A2937" s="51" t="n">
        <v>95.67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-1.715801143424</v>
      </c>
      <c r="F2937" s="51" t="n">
        <v>-1.5392047512512</v>
      </c>
      <c r="G2937" s="51" t="n">
        <v>-0.0661165963712</v>
      </c>
      <c r="H2937" s="51" t="n">
        <v>-1.48447263258496</v>
      </c>
      <c r="I2937" s="51" t="n">
        <v>-6.198033950464</v>
      </c>
      <c r="J2937" s="51" t="n">
        <v>1.5460928340416</v>
      </c>
      <c r="K2937" s="51" t="n">
        <v>-1.715843597960954</v>
      </c>
      <c r="L2937" s="51" t="n">
        <v>-1.539029775451808</v>
      </c>
      <c r="M2937" s="51" t="n">
        <v>-0.06599379432599499</v>
      </c>
      <c r="N2937" s="51" t="n">
        <v>-1.484327614357918</v>
      </c>
      <c r="O2937" s="51" t="n">
        <v>-6.198109777564672</v>
      </c>
      <c r="P2937" s="51" t="n">
        <v>1.546120897904855</v>
      </c>
      <c r="Q2937" s="51" t="n">
        <v>4.245453695372881e-05</v>
      </c>
      <c r="R2937" s="51" t="n">
        <v>-0.0001749757993922962</v>
      </c>
      <c r="S2937" s="51" t="n">
        <v>-0.0001228020452050116</v>
      </c>
      <c r="T2937" s="51" t="n">
        <v>-0.0001450182270423817</v>
      </c>
      <c r="U2937" s="51" t="n">
        <v>7.582710067222109e-05</v>
      </c>
      <c r="V2937" s="51" t="n">
        <v>-2.806386325504562e-05</v>
      </c>
      <c r="W2937" s="51" t="n">
        <v>0.03037201200000491</v>
      </c>
      <c r="X2937" s="51" t="n">
        <v>0.1204456320000014</v>
      </c>
      <c r="Y2937" s="51" t="n">
        <v>0.1302770943999997</v>
      </c>
      <c r="Z2937" s="51" t="n">
        <v>-0.01013589439999898</v>
      </c>
      <c r="AA2937" s="51" t="n">
        <v>-0.2236043680000093</v>
      </c>
      <c r="AB2937" s="51" t="n">
        <v>0.05874617919999711</v>
      </c>
      <c r="AC2937" s="51" t="n">
        <v>0.03236798856662697</v>
      </c>
      <c r="AD2937" s="51" t="n">
        <v>0.1157115444866951</v>
      </c>
      <c r="AE2937" s="51" t="n">
        <v>0.1269253355716506</v>
      </c>
      <c r="AF2937" s="51" t="n">
        <v>-0.0143336534594785</v>
      </c>
      <c r="AG2937" s="51" t="n">
        <v>-0.2227153819796522</v>
      </c>
      <c r="AH2937" s="51" t="n">
        <v>0.05971481649181934</v>
      </c>
      <c r="AI2937" s="51" t="n">
        <v>0.002226389689811922</v>
      </c>
      <c r="AJ2937" s="51" t="n">
        <v>-0.1105656204159261</v>
      </c>
      <c r="AK2937" s="51" t="n">
        <v>-0.05699574993356318</v>
      </c>
      <c r="AL2937" s="51" t="n">
        <v>-0.008377491028798935</v>
      </c>
      <c r="AM2937" s="51" t="n">
        <v>0.00250963657564371</v>
      </c>
      <c r="AN2937" s="51" t="n">
        <v>-0.002456420578203077</v>
      </c>
      <c r="AO2937" s="51" t="n">
        <v>0.887302785767738</v>
      </c>
      <c r="AP2937" s="51" t="n">
        <v>-6.23117161139931</v>
      </c>
      <c r="AQ2937" s="51" t="n">
        <v>-1.862198683088027</v>
      </c>
      <c r="AR2937" s="51" t="n">
        <v>-0.3092009041660673</v>
      </c>
      <c r="AS2937" s="51" t="n">
        <v>0.292769401697821</v>
      </c>
      <c r="AT2937" s="51" t="n">
        <v>-0.002833385858514141</v>
      </c>
      <c r="AU2937" s="51" t="n">
        <v>380.0600487003734</v>
      </c>
      <c r="AV2937" s="51" t="n">
        <v>900.1400563911021</v>
      </c>
      <c r="AW2937" s="51" t="n">
        <v>540.0839896906948</v>
      </c>
      <c r="AX2937" s="51" t="n">
        <v>75.01185875939237</v>
      </c>
      <c r="AY2937" s="51" t="n">
        <v>84.38813183453932</v>
      </c>
      <c r="AZ2937" s="51" t="n">
        <v>40.00621840118247</v>
      </c>
      <c r="BA2937" s="51" t="n">
        <v>8.000065663701928</v>
      </c>
      <c r="BB2937" s="51" t="n">
        <v>23.90625111664025</v>
      </c>
      <c r="BC2937" s="51" t="n">
        <v>15.00000365623895</v>
      </c>
      <c r="BD2937" s="51" t="n">
        <v>3.750041446560731</v>
      </c>
      <c r="BE2937" s="51" t="n">
        <v>4.687508885311773</v>
      </c>
      <c r="BF2937" s="51" t="n">
        <v>3.000000325020273</v>
      </c>
      <c r="BG2937" s="51" t="n">
        <v>6.000222846362578</v>
      </c>
      <c r="BH2937" s="51" t="n">
        <v>14.00053271789214</v>
      </c>
      <c r="BI2937" s="51" t="n">
        <v>5.500201312147839</v>
      </c>
      <c r="BJ2937" s="51" t="n">
        <v>0.7000344677715318</v>
      </c>
      <c r="BK2937" s="51" t="n">
        <v>0.4000175616912052</v>
      </c>
      <c r="BL2937" s="51" t="n">
        <v>0.02000066654680162</v>
      </c>
      <c r="BM2937" s="51" t="n">
        <v>0.1894643464464214</v>
      </c>
      <c r="BN2937" s="51" t="n">
        <v>-0.02543892966450038</v>
      </c>
      <c r="BO2937" s="51" t="n">
        <v>1.000848636234623</v>
      </c>
      <c r="BP2937" s="51" t="n">
        <v>0.1894292049619321</v>
      </c>
      <c r="BQ2937" s="51" t="n">
        <v>-0.02568382357511314</v>
      </c>
      <c r="BR2937" s="51" t="n">
        <v>1.000850886535085</v>
      </c>
      <c r="BS2937" s="51" t="n">
        <v>0.03514148448938159</v>
      </c>
      <c r="BT2937" s="51" t="n">
        <v>0.2448939106127514</v>
      </c>
      <c r="BU2937" s="51" t="n">
        <v>-0.002250300461748012</v>
      </c>
      <c r="BV2937" s="51" t="n">
        <v>0.2474126416323383</v>
      </c>
    </row>
    <row r="2938">
      <c r="A2938" s="49" t="n">
        <v>95.68000000000001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-1.71550829375</v>
      </c>
      <c r="F2938" s="49" t="n">
        <v>-1.5380433190625</v>
      </c>
      <c r="G2938" s="49" t="n">
        <v>-0.06486043843750001</v>
      </c>
      <c r="H2938" s="49" t="n">
        <v>-1.48457039290625</v>
      </c>
      <c r="I2938" s="49" t="n">
        <v>-6.20019</v>
      </c>
      <c r="J2938" s="49" t="n">
        <v>1.54665938875</v>
      </c>
      <c r="K2938" s="49" t="n">
        <v>-1.71553303260987</v>
      </c>
      <c r="L2938" s="49" t="n">
        <v>-1.537920427513169</v>
      </c>
      <c r="M2938" s="49" t="n">
        <v>-0.06477641019723646</v>
      </c>
      <c r="N2938" s="49" t="n">
        <v>-1.484466045556771</v>
      </c>
      <c r="O2938" s="49" t="n">
        <v>-6.200246542923761</v>
      </c>
      <c r="P2938" s="49" t="n">
        <v>1.546685645194013</v>
      </c>
      <c r="Q2938" s="49" t="n">
        <v>2.473885986997715e-05</v>
      </c>
      <c r="R2938" s="49" t="n">
        <v>-0.0001228915493309835</v>
      </c>
      <c r="S2938" s="49" t="n">
        <v>-8.402824026355893e-05</v>
      </c>
      <c r="T2938" s="49" t="n">
        <v>-0.0001043473494790614</v>
      </c>
      <c r="U2938" s="49" t="n">
        <v>5.654292376089387e-05</v>
      </c>
      <c r="V2938" s="49" t="n">
        <v>-2.625644401255123e-05</v>
      </c>
      <c r="W2938" s="49" t="n">
        <v>0.02819803125000558</v>
      </c>
      <c r="X2938" s="49" t="n">
        <v>0.111838675000001</v>
      </c>
      <c r="Y2938" s="49" t="n">
        <v>0.1209545187499994</v>
      </c>
      <c r="Z2938" s="49" t="n">
        <v>-0.009415325624998899</v>
      </c>
      <c r="AA2938" s="49" t="n">
        <v>-0.2076052500000032</v>
      </c>
      <c r="AB2938" s="49" t="n">
        <v>0.05456138124999614</v>
      </c>
      <c r="AC2938" s="49" t="n">
        <v>0.03009045822420659</v>
      </c>
      <c r="AD2938" s="49" t="n">
        <v>0.1070548410144396</v>
      </c>
      <c r="AE2938" s="49" t="n">
        <v>0.1174886245438921</v>
      </c>
      <c r="AF2938" s="49" t="n">
        <v>-0.01347594001197557</v>
      </c>
      <c r="AG2938" s="49" t="n">
        <v>-0.2064736362407419</v>
      </c>
      <c r="AH2938" s="49" t="n">
        <v>0.05507232305085437</v>
      </c>
      <c r="AI2938" s="49" t="n">
        <v>-0.003819423640690446</v>
      </c>
      <c r="AJ2938" s="49" t="n">
        <v>-0.06255337592435749</v>
      </c>
      <c r="AK2938" s="49" t="n">
        <v>-0.035647772431612</v>
      </c>
      <c r="AL2938" s="49" t="n">
        <v>-0.005288921642060731</v>
      </c>
      <c r="AM2938" s="49" t="n">
        <v>0.0008127703775926561</v>
      </c>
      <c r="AN2938" s="49" t="n">
        <v>-0.002377580480726479</v>
      </c>
      <c r="AO2938" s="49" t="n">
        <v>0.8817905754680132</v>
      </c>
      <c r="AP2938" s="49" t="n">
        <v>-6.298716624496881</v>
      </c>
      <c r="AQ2938" s="49" t="n">
        <v>-1.902289334660689</v>
      </c>
      <c r="AR2938" s="49" t="n">
        <v>-0.3153033814122566</v>
      </c>
      <c r="AS2938" s="49" t="n">
        <v>0.295317933759684</v>
      </c>
      <c r="AT2938" s="49" t="n">
        <v>-0.002719674712214732</v>
      </c>
      <c r="AU2938" s="49" t="n">
        <v>380.0594482133696</v>
      </c>
      <c r="AV2938" s="49" t="n">
        <v>900.1386558271911</v>
      </c>
      <c r="AW2938" s="49" t="n">
        <v>540.0831497937878</v>
      </c>
      <c r="AX2938" s="49" t="n">
        <v>75.01174017179845</v>
      </c>
      <c r="AY2938" s="49" t="n">
        <v>84.38800051619393</v>
      </c>
      <c r="AZ2938" s="49" t="n">
        <v>40.00615621717065</v>
      </c>
      <c r="BA2938" s="49" t="n">
        <v>8.000065335383418</v>
      </c>
      <c r="BB2938" s="49" t="n">
        <v>23.90625111105705</v>
      </c>
      <c r="BC2938" s="49" t="n">
        <v>15.00000363795775</v>
      </c>
      <c r="BD2938" s="49" t="n">
        <v>3.750041239327928</v>
      </c>
      <c r="BE2938" s="49" t="n">
        <v>4.687508840885214</v>
      </c>
      <c r="BF2938" s="49" t="n">
        <v>3.000000323395172</v>
      </c>
      <c r="BG2938" s="49" t="n">
        <v>6.000220364852704</v>
      </c>
      <c r="BH2938" s="49" t="n">
        <v>14.00053201579276</v>
      </c>
      <c r="BI2938" s="49" t="n">
        <v>5.500199823973883</v>
      </c>
      <c r="BJ2938" s="49" t="n">
        <v>0.7000342414648074</v>
      </c>
      <c r="BK2938" s="49" t="n">
        <v>0.4000173509509107</v>
      </c>
      <c r="BL2938" s="49" t="n">
        <v>0.02000065854824</v>
      </c>
      <c r="BM2938" s="49" t="n">
        <v>0.1892215075713037</v>
      </c>
      <c r="BN2938" s="49" t="n">
        <v>-0.02720419030263597</v>
      </c>
      <c r="BO2938" s="49" t="n">
        <v>1.000859374094887</v>
      </c>
      <c r="BP2938" s="49" t="n">
        <v>0.1891970591012378</v>
      </c>
      <c r="BQ2938" s="49" t="n">
        <v>-0.02737466315921934</v>
      </c>
      <c r="BR2938" s="49" t="n">
        <v>1.000860527721685</v>
      </c>
      <c r="BS2938" s="49" t="n">
        <v>0.02444847006591311</v>
      </c>
      <c r="BT2938" s="49" t="n">
        <v>0.1704728565833646</v>
      </c>
      <c r="BU2938" s="49" t="n">
        <v>-0.001153626798089391</v>
      </c>
      <c r="BV2938" s="49" t="n">
        <v>0.1722209434855283</v>
      </c>
    </row>
    <row r="2939">
      <c r="A2939" s="51" t="n">
        <v>95.69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-1.715237180576</v>
      </c>
      <c r="F2939" s="51" t="n">
        <v>-1.5369680214208</v>
      </c>
      <c r="G2939" s="51" t="n">
        <v>-0.06369750545280002</v>
      </c>
      <c r="H2939" s="51" t="n">
        <v>-1.48466092179264</v>
      </c>
      <c r="I2939" s="51" t="n">
        <v>-6.202186049536</v>
      </c>
      <c r="J2939" s="51" t="n">
        <v>1.5471839923584</v>
      </c>
      <c r="K2939" s="51" t="n">
        <v>-1.715244672861254</v>
      </c>
      <c r="L2939" s="51" t="n">
        <v>-1.536897022931227</v>
      </c>
      <c r="M2939" s="51" t="n">
        <v>-0.06365387752504047</v>
      </c>
      <c r="N2939" s="51" t="n">
        <v>-1.484593908659349</v>
      </c>
      <c r="O2939" s="51" t="n">
        <v>-6.20222126616367</v>
      </c>
      <c r="P2939" s="51" t="n">
        <v>1.547207408091483</v>
      </c>
      <c r="Q2939" s="51" t="n">
        <v>7.492285254206976e-06</v>
      </c>
      <c r="R2939" s="51" t="n">
        <v>-7.099848957348165e-05</v>
      </c>
      <c r="S2939" s="51" t="n">
        <v>-4.362792775955415e-05</v>
      </c>
      <c r="T2939" s="51" t="n">
        <v>-6.701313329116054e-05</v>
      </c>
      <c r="U2939" s="51" t="n">
        <v>3.521662766914346e-05</v>
      </c>
      <c r="V2939" s="51" t="n">
        <v>-2.341573308273226e-05</v>
      </c>
      <c r="W2939" s="51" t="n">
        <v>0.02602471200000465</v>
      </c>
      <c r="X2939" s="51" t="n">
        <v>0.1032187231999993</v>
      </c>
      <c r="Y2939" s="51" t="n">
        <v>0.111632104799999</v>
      </c>
      <c r="Z2939" s="51" t="n">
        <v>-0.008689607439998991</v>
      </c>
      <c r="AA2939" s="51" t="n">
        <v>-0.1916043679999866</v>
      </c>
      <c r="AB2939" s="51" t="n">
        <v>0.05035595919999546</v>
      </c>
      <c r="AC2939" s="51" t="n">
        <v>0.02790778370303655</v>
      </c>
      <c r="AD2939" s="51" t="n">
        <v>0.0985086250498784</v>
      </c>
      <c r="AE2939" s="51" t="n">
        <v>0.1079645341677129</v>
      </c>
      <c r="AF2939" s="51" t="n">
        <v>-0.01225439201274225</v>
      </c>
      <c r="AG2939" s="51" t="n">
        <v>-0.1902892320264647</v>
      </c>
      <c r="AH2939" s="51" t="n">
        <v>0.05087404340202052</v>
      </c>
      <c r="AI2939" s="51" t="n">
        <v>-0.01019386805899688</v>
      </c>
      <c r="AJ2939" s="51" t="n">
        <v>-0.01646151921025527</v>
      </c>
      <c r="AK2939" s="51" t="n">
        <v>-0.0128609912912632</v>
      </c>
      <c r="AL2939" s="51" t="n">
        <v>-0.00276168131349295</v>
      </c>
      <c r="AM2939" s="51" t="n">
        <v>-0.001058429253354503</v>
      </c>
      <c r="AN2939" s="51" t="n">
        <v>-0.002263313477745608</v>
      </c>
      <c r="AO2939" s="51" t="n">
        <v>0.8767875262604029</v>
      </c>
      <c r="AP2939" s="51" t="n">
        <v>-6.36054886872297</v>
      </c>
      <c r="AQ2939" s="51" t="n">
        <v>-1.938107334832666</v>
      </c>
      <c r="AR2939" s="51" t="n">
        <v>-0.3211734646599919</v>
      </c>
      <c r="AS2939" s="51" t="n">
        <v>0.2974195985569168</v>
      </c>
      <c r="AT2939" s="51" t="n">
        <v>-0.002664593405913091</v>
      </c>
      <c r="AU2939" s="51" t="n">
        <v>380.058853731236</v>
      </c>
      <c r="AV2939" s="51" t="n">
        <v>900.1372692689192</v>
      </c>
      <c r="AW2939" s="51" t="n">
        <v>540.08231829585</v>
      </c>
      <c r="AX2939" s="51" t="n">
        <v>75.01162277008046</v>
      </c>
      <c r="AY2939" s="51" t="n">
        <v>84.38787051103199</v>
      </c>
      <c r="AZ2939" s="51" t="n">
        <v>40.00609465499894</v>
      </c>
      <c r="BA2939" s="51" t="n">
        <v>8.000065008706502</v>
      </c>
      <c r="BB2939" s="51" t="n">
        <v>23.90625110550176</v>
      </c>
      <c r="BC2939" s="51" t="n">
        <v>15.00000361976796</v>
      </c>
      <c r="BD2939" s="51" t="n">
        <v>3.750041033131288</v>
      </c>
      <c r="BE2939" s="51" t="n">
        <v>4.687508796680788</v>
      </c>
      <c r="BF2939" s="51" t="n">
        <v>3.000000321778196</v>
      </c>
      <c r="BG2939" s="51" t="n">
        <v>6.000217872936581</v>
      </c>
      <c r="BH2939" s="51" t="n">
        <v>14.00053158082152</v>
      </c>
      <c r="BI2939" s="51" t="n">
        <v>5.500198414284672</v>
      </c>
      <c r="BJ2939" s="51" t="n">
        <v>0.7000340254161477</v>
      </c>
      <c r="BK2939" s="51" t="n">
        <v>0.400017142831451</v>
      </c>
      <c r="BL2939" s="51" t="n">
        <v>0.02000065064566112</v>
      </c>
      <c r="BM2939" s="51" t="n">
        <v>0.1889972763241715</v>
      </c>
      <c r="BN2939" s="51" t="n">
        <v>-0.02883862197453312</v>
      </c>
      <c r="BO2939" s="51" t="n">
        <v>1.000865574478659</v>
      </c>
      <c r="BP2939" s="51" t="n">
        <v>0.1889835861733392</v>
      </c>
      <c r="BQ2939" s="51" t="n">
        <v>-0.0289342966469011</v>
      </c>
      <c r="BR2939" s="51" t="n">
        <v>1.000865969304819</v>
      </c>
      <c r="BS2939" s="51" t="n">
        <v>0.01369015083235725</v>
      </c>
      <c r="BT2939" s="51" t="n">
        <v>0.09567467236798466</v>
      </c>
      <c r="BU2939" s="51" t="n">
        <v>-0.0003948261591002478</v>
      </c>
      <c r="BV2939" s="51" t="n">
        <v>0.09664998215328241</v>
      </c>
    </row>
    <row r="2940">
      <c r="A2940" s="49" t="n">
        <v>95.7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-1.714987797557</v>
      </c>
      <c r="F2940" s="49" t="n">
        <v>-1.5359789829521</v>
      </c>
      <c r="G2940" s="49" t="n">
        <v>-0.06262779586010003</v>
      </c>
      <c r="H2940" s="49" t="n">
        <v>-1.48474416985243</v>
      </c>
      <c r="I2940" s="49" t="n">
        <v>-6.204022082152001</v>
      </c>
      <c r="J2940" s="49" t="n">
        <v>1.5476664470438</v>
      </c>
      <c r="K2940" s="49" t="n">
        <v>-1.714978936552619</v>
      </c>
      <c r="L2940" s="49" t="n">
        <v>-1.535959457063648</v>
      </c>
      <c r="M2940" s="49" t="n">
        <v>-0.06262458942697273</v>
      </c>
      <c r="N2940" s="49" t="n">
        <v>-1.484713785091865</v>
      </c>
      <c r="O2940" s="49" t="n">
        <v>-6.204034682095053</v>
      </c>
      <c r="P2940" s="49" t="n">
        <v>1.547689347052594</v>
      </c>
      <c r="Q2940" s="49" t="n">
        <v>-8.861004380467108e-06</v>
      </c>
      <c r="R2940" s="49" t="n">
        <v>-1.95258884521099e-05</v>
      </c>
      <c r="S2940" s="49" t="n">
        <v>-3.20643312730351e-06</v>
      </c>
      <c r="T2940" s="49" t="n">
        <v>-3.038476056493877e-05</v>
      </c>
      <c r="U2940" s="49" t="n">
        <v>1.259994305247147e-05</v>
      </c>
      <c r="V2940" s="49" t="n">
        <v>-2.29000087943465e-05</v>
      </c>
      <c r="W2940" s="49" t="n">
        <v>0.0238519732500012</v>
      </c>
      <c r="X2940" s="49" t="n">
        <v>0.09458737139999569</v>
      </c>
      <c r="Y2940" s="49" t="n">
        <v>0.1023098339499984</v>
      </c>
      <c r="Z2940" s="49" t="n">
        <v>-0.00795937050499923</v>
      </c>
      <c r="AA2940" s="49" t="n">
        <v>-0.1756019379999549</v>
      </c>
      <c r="AB2940" s="49" t="n">
        <v>0.04613243844999527</v>
      </c>
      <c r="AC2940" s="49" t="n">
        <v>0.02557352694300294</v>
      </c>
      <c r="AD2940" s="49" t="n">
        <v>0.0898926025115722</v>
      </c>
      <c r="AE2940" s="49" t="n">
        <v>0.09880031779041032</v>
      </c>
      <c r="AF2940" s="49" t="n">
        <v>-0.01178689454985409</v>
      </c>
      <c r="AG2940" s="49" t="n">
        <v>-0.1741906529646167</v>
      </c>
      <c r="AH2940" s="49" t="n">
        <v>0.04695018780236915</v>
      </c>
      <c r="AI2940" s="49" t="n">
        <v>-0.01559565685200995</v>
      </c>
      <c r="AJ2940" s="49" t="n">
        <v>0.02957545625618817</v>
      </c>
      <c r="AK2940" s="49" t="n">
        <v>0.008462032871504755</v>
      </c>
      <c r="AL2940" s="49" t="n">
        <v>7.937195074430962e-05</v>
      </c>
      <c r="AM2940" s="49" t="n">
        <v>-0.003011686999278712</v>
      </c>
      <c r="AN2940" s="49" t="n">
        <v>-0.00224792389617983</v>
      </c>
      <c r="AO2940" s="49" t="n">
        <v>0.8714197750151953</v>
      </c>
      <c r="AP2940" s="49" t="n">
        <v>-6.416530780965453</v>
      </c>
      <c r="AQ2940" s="49" t="n">
        <v>-1.968456992323494</v>
      </c>
      <c r="AR2940" s="49" t="n">
        <v>-0.3268914442038329</v>
      </c>
      <c r="AS2940" s="49" t="n">
        <v>0.2990836984199142</v>
      </c>
      <c r="AT2940" s="49" t="n">
        <v>-0.002719522227797282</v>
      </c>
      <c r="AU2940" s="49" t="n">
        <v>380.0582651939236</v>
      </c>
      <c r="AV2940" s="49" t="n">
        <v>900.13589657623</v>
      </c>
      <c r="AW2940" s="49" t="n">
        <v>540.0814951128915</v>
      </c>
      <c r="AX2940" s="49" t="n">
        <v>75.01150654237966</v>
      </c>
      <c r="AY2940" s="49" t="n">
        <v>84.38774180592168</v>
      </c>
      <c r="AZ2940" s="49" t="n">
        <v>40.00603370844895</v>
      </c>
      <c r="BA2940" s="49" t="n">
        <v>8.00006468366297</v>
      </c>
      <c r="BB2940" s="49" t="n">
        <v>23.90625109997426</v>
      </c>
      <c r="BC2940" s="49" t="n">
        <v>15.00000360166912</v>
      </c>
      <c r="BD2940" s="49" t="n">
        <v>3.750040827965631</v>
      </c>
      <c r="BE2940" s="49" t="n">
        <v>4.687508752697385</v>
      </c>
      <c r="BF2940" s="49" t="n">
        <v>3.000000320169305</v>
      </c>
      <c r="BG2940" s="49" t="n">
        <v>6.00021540116388</v>
      </c>
      <c r="BH2940" s="49" t="n">
        <v>14.00053101587809</v>
      </c>
      <c r="BI2940" s="49" t="n">
        <v>5.5001971696671</v>
      </c>
      <c r="BJ2940" s="49" t="n">
        <v>0.7000337656199097</v>
      </c>
      <c r="BK2940" s="49" t="n">
        <v>0.4000169379951405</v>
      </c>
      <c r="BL2940" s="49" t="n">
        <v>0.02000064283791319</v>
      </c>
      <c r="BM2940" s="49" t="n">
        <v>0.1887915324957158</v>
      </c>
      <c r="BN2940" s="49" t="n">
        <v>-0.03034207834163775</v>
      </c>
      <c r="BO2940" s="49" t="n">
        <v>1.000868102372354</v>
      </c>
      <c r="BP2940" s="49" t="n">
        <v>0.1887885378476276</v>
      </c>
      <c r="BQ2940" s="49" t="n">
        <v>-0.03036345358323191</v>
      </c>
      <c r="BR2940" s="49" t="n">
        <v>1.000868053373749</v>
      </c>
      <c r="BS2940" s="49" t="n">
        <v>0.002994648088117113</v>
      </c>
      <c r="BT2940" s="49" t="n">
        <v>0.02137524159416537</v>
      </c>
      <c r="BU2940" s="49" t="n">
        <v>4.899860517326715e-05</v>
      </c>
      <c r="BV2940" s="49" t="n">
        <v>0.02158405131674565</v>
      </c>
    </row>
    <row r="2941">
      <c r="A2941" s="51" t="n">
        <v>95.70999999999999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-1.714760139968</v>
      </c>
      <c r="F2941" s="51" t="n">
        <v>-1.5350762964224</v>
      </c>
      <c r="G2941" s="51" t="n">
        <v>-0.06165130848640005</v>
      </c>
      <c r="H2941" s="51" t="n">
        <v>-1.48482010030592</v>
      </c>
      <c r="I2941" s="51" t="n">
        <v>-6.205698085248001</v>
      </c>
      <c r="J2941" s="51" t="n">
        <v>1.5481066054912</v>
      </c>
      <c r="K2941" s="51" t="n">
        <v>-1.714735828458554</v>
      </c>
      <c r="L2941" s="51" t="n">
        <v>-1.535107557347755</v>
      </c>
      <c r="M2941" s="51" t="n">
        <v>-0.06168706137125476</v>
      </c>
      <c r="N2941" s="51" t="n">
        <v>-1.484828096319322</v>
      </c>
      <c r="O2941" s="51" t="n">
        <v>-6.205688785460869</v>
      </c>
      <c r="P2941" s="51" t="n">
        <v>1.548129246812233</v>
      </c>
      <c r="Q2941" s="51" t="n">
        <v>-2.431150944603999e-05</v>
      </c>
      <c r="R2941" s="51" t="n">
        <v>3.126092535432612e-05</v>
      </c>
      <c r="S2941" s="51" t="n">
        <v>3.575288485471034e-05</v>
      </c>
      <c r="T2941" s="51" t="n">
        <v>7.996013402289393e-06</v>
      </c>
      <c r="U2941" s="51" t="n">
        <v>-9.299787131489268e-06</v>
      </c>
      <c r="V2941" s="51" t="n">
        <v>-2.264132103380057e-05</v>
      </c>
      <c r="W2941" s="51" t="n">
        <v>0.0216795719999942</v>
      </c>
      <c r="X2941" s="51" t="n">
        <v>0.08594939679998921</v>
      </c>
      <c r="Y2941" s="51" t="n">
        <v>0.09298764799999749</v>
      </c>
      <c r="Z2941" s="51" t="n">
        <v>-0.007226506559999564</v>
      </c>
      <c r="AA2941" s="51" t="n">
        <v>-0.1595986079999031</v>
      </c>
      <c r="AB2941" s="51" t="n">
        <v>0.04189839519999582</v>
      </c>
      <c r="AC2941" s="51" t="n">
        <v>0.02335739226655863</v>
      </c>
      <c r="AD2941" s="51" t="n">
        <v>0.08136268644393606</v>
      </c>
      <c r="AE2941" s="51" t="n">
        <v>0.08962143915205223</v>
      </c>
      <c r="AF2941" s="51" t="n">
        <v>-0.01119795047263285</v>
      </c>
      <c r="AG2941" s="51" t="n">
        <v>-0.1583948276247787</v>
      </c>
      <c r="AH2941" s="51" t="n">
        <v>0.04268818595598046</v>
      </c>
      <c r="AI2941" s="51" t="n">
        <v>-0.02109891848545688</v>
      </c>
      <c r="AJ2941" s="51" t="n">
        <v>0.07402496825332729</v>
      </c>
      <c r="AK2941" s="51" t="n">
        <v>0.02877546452504928</v>
      </c>
      <c r="AL2941" s="51" t="n">
        <v>0.003058214585431734</v>
      </c>
      <c r="AM2941" s="51" t="n">
        <v>-0.004802372833428101</v>
      </c>
      <c r="AN2941" s="51" t="n">
        <v>-0.002238698178868341</v>
      </c>
      <c r="AO2941" s="51" t="n">
        <v>0.8667414319631093</v>
      </c>
      <c r="AP2941" s="51" t="n">
        <v>-6.46343773154466</v>
      </c>
      <c r="AQ2941" s="51" t="n">
        <v>-1.995618649577912</v>
      </c>
      <c r="AR2941" s="51" t="n">
        <v>-0.3316002330677981</v>
      </c>
      <c r="AS2941" s="51" t="n">
        <v>0.3003803032348676</v>
      </c>
      <c r="AT2941" s="51" t="n">
        <v>-0.002710200313375339</v>
      </c>
      <c r="AU2941" s="51" t="n">
        <v>380.0576825419844</v>
      </c>
      <c r="AV2941" s="51" t="n">
        <v>900.1345376104678</v>
      </c>
      <c r="AW2941" s="51" t="n">
        <v>540.0806801617626</v>
      </c>
      <c r="AX2941" s="51" t="n">
        <v>75.01139147695586</v>
      </c>
      <c r="AY2941" s="51" t="n">
        <v>84.38761438786246</v>
      </c>
      <c r="AZ2941" s="51" t="n">
        <v>40.00597337136446</v>
      </c>
      <c r="BA2941" s="51" t="n">
        <v>8.000064360244656</v>
      </c>
      <c r="BB2941" s="51" t="n">
        <v>23.90625109447438</v>
      </c>
      <c r="BC2941" s="51" t="n">
        <v>15.00000358366078</v>
      </c>
      <c r="BD2941" s="51" t="n">
        <v>3.750040623825803</v>
      </c>
      <c r="BE2941" s="51" t="n">
        <v>4.687508708933898</v>
      </c>
      <c r="BF2941" s="51" t="n">
        <v>3.000000318568459</v>
      </c>
      <c r="BG2941" s="51" t="n">
        <v>6.000212918875039</v>
      </c>
      <c r="BH2941" s="51" t="n">
        <v>14.00053039299908</v>
      </c>
      <c r="BI2941" s="51" t="n">
        <v>5.500195861498456</v>
      </c>
      <c r="BJ2941" s="51" t="n">
        <v>0.7000335244249724</v>
      </c>
      <c r="BK2941" s="51" t="n">
        <v>0.4000167365052406</v>
      </c>
      <c r="BL2941" s="51" t="n">
        <v>0.02000063512385823</v>
      </c>
      <c r="BM2941" s="51" t="n">
        <v>0.1886041622313553</v>
      </c>
      <c r="BN2941" s="51" t="n">
        <v>-0.03171444714807115</v>
      </c>
      <c r="BO2941" s="51" t="n">
        <v>1.000867754038382</v>
      </c>
      <c r="BP2941" s="51" t="n">
        <v>0.1886116783504921</v>
      </c>
      <c r="BQ2941" s="51" t="n">
        <v>-0.03166291190546971</v>
      </c>
      <c r="BR2941" s="51" t="n">
        <v>1.00086754036278</v>
      </c>
      <c r="BS2941" s="51" t="n">
        <v>-0.007516119136741217</v>
      </c>
      <c r="BT2941" s="51" t="n">
        <v>-0.05153524260144426</v>
      </c>
      <c r="BU2941" s="51" t="n">
        <v>0.0002136756021009489</v>
      </c>
      <c r="BV2941" s="51" t="n">
        <v>0.05208088837693091</v>
      </c>
    </row>
    <row r="2942">
      <c r="A2942" s="49" t="n">
        <v>95.72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-1.714554206324</v>
      </c>
      <c r="F2942" s="49" t="n">
        <v>-1.5342599909137</v>
      </c>
      <c r="G2942" s="49" t="n">
        <v>-0.06076804293870008</v>
      </c>
      <c r="H2942" s="49" t="n">
        <v>-1.48488870159621</v>
      </c>
      <c r="I2942" s="49" t="n">
        <v>-6.207214054863998</v>
      </c>
      <c r="J2942" s="49" t="n">
        <v>1.5485044214016</v>
      </c>
      <c r="K2942" s="49" t="n">
        <v>-1.7145159009443</v>
      </c>
      <c r="L2942" s="49" t="n">
        <v>-1.534340869910719</v>
      </c>
      <c r="M2942" s="49" t="n">
        <v>-0.06084136174335256</v>
      </c>
      <c r="N2942" s="49" t="n">
        <v>-1.48493542089709</v>
      </c>
      <c r="O2942" s="49" t="n">
        <v>-6.207183425079262</v>
      </c>
      <c r="P2942" s="49" t="n">
        <v>1.548522022934197</v>
      </c>
      <c r="Q2942" s="49" t="n">
        <v>-3.830537969973236e-05</v>
      </c>
      <c r="R2942" s="49" t="n">
        <v>8.08789970188073e-05</v>
      </c>
      <c r="S2942" s="49" t="n">
        <v>7.33188046524863e-05</v>
      </c>
      <c r="T2942" s="49" t="n">
        <v>4.671930087929432e-05</v>
      </c>
      <c r="U2942" s="49" t="n">
        <v>-3.062978473611366e-05</v>
      </c>
      <c r="V2942" s="49" t="n">
        <v>-1.760153259766639e-05</v>
      </c>
      <c r="W2942" s="49" t="n">
        <v>0.01950710324998246</v>
      </c>
      <c r="X2942" s="49" t="n">
        <v>0.07731275899997893</v>
      </c>
      <c r="Y2942" s="49" t="n">
        <v>0.08366544914999637</v>
      </c>
      <c r="Z2942" s="49" t="n">
        <v>-0.006494168424999879</v>
      </c>
      <c r="AA2942" s="49" t="n">
        <v>-0.1435954579998254</v>
      </c>
      <c r="AB2942" s="49" t="n">
        <v>0.03766645644999739</v>
      </c>
      <c r="AC2942" s="49" t="n">
        <v>0.02107380851182379</v>
      </c>
      <c r="AD2942" s="49" t="n">
        <v>0.07288290092993426</v>
      </c>
      <c r="AE2942" s="49" t="n">
        <v>0.08041672102843506</v>
      </c>
      <c r="AF2942" s="49" t="n">
        <v>-0.01037676898616994</v>
      </c>
      <c r="AG2942" s="49" t="n">
        <v>-0.1425198864636214</v>
      </c>
      <c r="AH2942" s="49" t="n">
        <v>0.03829351079734681</v>
      </c>
      <c r="AI2942" s="49" t="n">
        <v>-0.0258118324059254</v>
      </c>
      <c r="AJ2942" s="49" t="n">
        <v>0.1166923245798358</v>
      </c>
      <c r="AK2942" s="49" t="n">
        <v>0.04841176361023205</v>
      </c>
      <c r="AL2942" s="49" t="n">
        <v>0.005934211904568529</v>
      </c>
      <c r="AM2942" s="49" t="n">
        <v>-0.006551221703836589</v>
      </c>
      <c r="AN2942" s="49" t="n">
        <v>-0.002035075635063724</v>
      </c>
      <c r="AO2942" s="49" t="n">
        <v>0.8614759379584597</v>
      </c>
      <c r="AP2942" s="49" t="n">
        <v>-6.501425256047322</v>
      </c>
      <c r="AQ2942" s="49" t="n">
        <v>-2.018553123062043</v>
      </c>
      <c r="AR2942" s="49" t="n">
        <v>-0.3354177223528168</v>
      </c>
      <c r="AS2942" s="49" t="n">
        <v>0.3014718933178975</v>
      </c>
      <c r="AT2942" s="49" t="n">
        <v>-0.002641825479636427</v>
      </c>
      <c r="AU2942" s="49" t="n">
        <v>380.0571057165645</v>
      </c>
      <c r="AV2942" s="49" t="n">
        <v>900.133192234363</v>
      </c>
      <c r="AW2942" s="49" t="n">
        <v>540.079873360145</v>
      </c>
      <c r="AX2942" s="49" t="n">
        <v>75.01127756218631</v>
      </c>
      <c r="AY2942" s="49" t="n">
        <v>84.38748824398382</v>
      </c>
      <c r="AZ2942" s="49" t="n">
        <v>40.00591363765082</v>
      </c>
      <c r="BA2942" s="49" t="n">
        <v>8.000064038443432</v>
      </c>
      <c r="BB2942" s="49" t="n">
        <v>23.90625108900201</v>
      </c>
      <c r="BC2942" s="49" t="n">
        <v>15.00000356574247</v>
      </c>
      <c r="BD2942" s="49" t="n">
        <v>3.750040420706674</v>
      </c>
      <c r="BE2942" s="49" t="n">
        <v>4.687508665389228</v>
      </c>
      <c r="BF2942" s="49" t="n">
        <v>3.000000316975616</v>
      </c>
      <c r="BG2942" s="49" t="n">
        <v>6.000210450273088</v>
      </c>
      <c r="BH2942" s="49" t="n">
        <v>14.00052949850954</v>
      </c>
      <c r="BI2942" s="49" t="n">
        <v>5.500194460591898</v>
      </c>
      <c r="BJ2942" s="49" t="n">
        <v>0.7000333032396119</v>
      </c>
      <c r="BK2942" s="49" t="n">
        <v>0.4000165363531867</v>
      </c>
      <c r="BL2942" s="49" t="n">
        <v>0.02000062750237193</v>
      </c>
      <c r="BM2942" s="49" t="n">
        <v>0.188435054140503</v>
      </c>
      <c r="BN2942" s="49" t="n">
        <v>-0.03295567744789637</v>
      </c>
      <c r="BO2942" s="49" t="n">
        <v>1.000865256433424</v>
      </c>
      <c r="BP2942" s="49" t="n">
        <v>0.1884527960834998</v>
      </c>
      <c r="BQ2942" s="49" t="n">
        <v>-0.03283324813849443</v>
      </c>
      <c r="BR2942" s="49" t="n">
        <v>1.000865112516007</v>
      </c>
      <c r="BS2942" s="49" t="n">
        <v>-0.01774194299680731</v>
      </c>
      <c r="BT2942" s="49" t="n">
        <v>-0.1224293094019349</v>
      </c>
      <c r="BU2942" s="49" t="n">
        <v>0.0001439174166506518</v>
      </c>
      <c r="BV2942" s="49" t="n">
        <v>0.1237082578252539</v>
      </c>
    </row>
    <row r="2943">
      <c r="A2943" s="51" t="n">
        <v>95.73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-1.71437</v>
      </c>
      <c r="F2943" s="51" t="n">
        <v>-1.53353</v>
      </c>
      <c r="G2943" s="51" t="n">
        <v>-0.059978</v>
      </c>
      <c r="H2943" s="51" t="n">
        <v>-1.48495</v>
      </c>
      <c r="I2943" s="51" t="n">
        <v>-6.20857</v>
      </c>
      <c r="J2943" s="51" t="n">
        <v>1.54886</v>
      </c>
      <c r="K2943" s="51" t="n">
        <v>-1.714316405581003</v>
      </c>
      <c r="L2943" s="51" t="n">
        <v>-1.533657882439706</v>
      </c>
      <c r="M2943" s="51" t="n">
        <v>-0.06008842279304738</v>
      </c>
      <c r="N2943" s="51" t="n">
        <v>-1.485031617703619</v>
      </c>
      <c r="O2943" s="51" t="n">
        <v>-6.208522732670847</v>
      </c>
      <c r="P2943" s="51" t="n">
        <v>1.54887787632922</v>
      </c>
      <c r="Q2943" s="51" t="n">
        <v>-5.359441899677186e-05</v>
      </c>
      <c r="R2943" s="51" t="n">
        <v>0.0001278824397057399</v>
      </c>
      <c r="S2943" s="51" t="n">
        <v>0.0001104227930473836</v>
      </c>
      <c r="T2943" s="51" t="n">
        <v>8.161770361914122e-05</v>
      </c>
      <c r="U2943" s="51" t="n">
        <v>-4.726732915294463e-05</v>
      </c>
      <c r="V2943" s="51" t="n">
        <v>-1.787632922045646e-05</v>
      </c>
      <c r="W2943" s="51" t="n">
        <v>0.017334</v>
      </c>
      <c r="X2943" s="51" t="n">
        <v>0.0686886</v>
      </c>
      <c r="Y2943" s="51" t="n">
        <v>0.0743431</v>
      </c>
      <c r="Z2943" s="51" t="n">
        <v>-0.00576677</v>
      </c>
      <c r="AA2943" s="51" t="n">
        <v>-0.127594</v>
      </c>
      <c r="AB2943" s="51" t="n">
        <v>0.0334543</v>
      </c>
      <c r="AC2943" s="51" t="n">
        <v>0.01909011770720564</v>
      </c>
      <c r="AD2943" s="51" t="n">
        <v>0.06456357720334588</v>
      </c>
      <c r="AE2943" s="51" t="n">
        <v>0.07110672194127324</v>
      </c>
      <c r="AF2943" s="51" t="n">
        <v>-0.009085831258827344</v>
      </c>
      <c r="AG2943" s="51" t="n">
        <v>-0.1270574182068126</v>
      </c>
      <c r="AH2943" s="51" t="n">
        <v>0.03437774338346561</v>
      </c>
      <c r="AI2943" s="51" t="n">
        <v>-0.03242061080127277</v>
      </c>
      <c r="AJ2943" s="51" t="n">
        <v>0.1552066066425108</v>
      </c>
      <c r="AK2943" s="51" t="n">
        <v>0.06828249454214255</v>
      </c>
      <c r="AL2943" s="51" t="n">
        <v>0.008232027805048159</v>
      </c>
      <c r="AM2943" s="51" t="n">
        <v>-0.007773840840605532</v>
      </c>
      <c r="AN2943" s="51" t="n">
        <v>-0.002050871766683043</v>
      </c>
      <c r="AO2943" s="51" t="n">
        <v>0.8562566063388869</v>
      </c>
      <c r="AP2943" s="51" t="n">
        <v>-6.529328902843611</v>
      </c>
      <c r="AQ2943" s="51" t="n">
        <v>-2.036337593527763</v>
      </c>
      <c r="AR2943" s="51" t="n">
        <v>-0.3385393739154078</v>
      </c>
      <c r="AS2943" s="51" t="n">
        <v>0.3022429525782117</v>
      </c>
      <c r="AT2943" s="51" t="n">
        <v>-0.002612451301386311</v>
      </c>
      <c r="AU2943" s="51" t="n">
        <v>380.0565346593989</v>
      </c>
      <c r="AV2943" s="51" t="n">
        <v>900.1318603120194</v>
      </c>
      <c r="AW2943" s="51" t="n">
        <v>540.0790746265436</v>
      </c>
      <c r="AX2943" s="51" t="n">
        <v>75.01116478656445</v>
      </c>
      <c r="AY2943" s="51" t="n">
        <v>84.38736336154399</v>
      </c>
      <c r="AZ2943" s="51" t="n">
        <v>40.00585450127431</v>
      </c>
      <c r="BA2943" s="51" t="n">
        <v>8.000063718251214</v>
      </c>
      <c r="BB2943" s="51" t="n">
        <v>23.906251083557</v>
      </c>
      <c r="BC2943" s="51" t="n">
        <v>15.00000354791376</v>
      </c>
      <c r="BD2943" s="51" t="n">
        <v>3.750040218603141</v>
      </c>
      <c r="BE2943" s="51" t="n">
        <v>4.687508622062282</v>
      </c>
      <c r="BF2943" s="51" t="n">
        <v>3.000000315390738</v>
      </c>
      <c r="BG2943" s="51" t="n">
        <v>6.000207987844663</v>
      </c>
      <c r="BH2943" s="51" t="n">
        <v>14.0005281872054</v>
      </c>
      <c r="BI2943" s="51" t="n">
        <v>5.500192983441947</v>
      </c>
      <c r="BJ2943" s="51" t="n">
        <v>0.7000330793862793</v>
      </c>
      <c r="BK2943" s="51" t="n">
        <v>0.4000163380560964</v>
      </c>
      <c r="BL2943" s="51" t="n">
        <v>0.02000061997234347</v>
      </c>
      <c r="BM2943" s="51" t="n">
        <v>0.1882840954067161</v>
      </c>
      <c r="BN2943" s="51" t="n">
        <v>-0.03406580689926759</v>
      </c>
      <c r="BO2943" s="51" t="n">
        <v>1.000861266490159</v>
      </c>
      <c r="BP2943" s="51" t="n">
        <v>0.1883116618606048</v>
      </c>
      <c r="BQ2943" s="51" t="n">
        <v>-0.03387556625097034</v>
      </c>
      <c r="BR2943" s="51" t="n">
        <v>1.000861344334327</v>
      </c>
      <c r="BS2943" s="51" t="n">
        <v>-0.02756645388871104</v>
      </c>
      <c r="BT2943" s="51" t="n">
        <v>-0.1902406482972574</v>
      </c>
      <c r="BU2943" s="51" t="n">
        <v>-7.78441686666298e-05</v>
      </c>
      <c r="BV2943" s="51" t="n">
        <v>0.1922275206734816</v>
      </c>
    </row>
    <row r="2944">
      <c r="A2944" s="49" t="n">
        <v>95.73999999999999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-1.714206504534317</v>
      </c>
      <c r="F2944" s="49" t="n">
        <v>-1.532882030977465</v>
      </c>
      <c r="G2944" s="49" t="n">
        <v>-0.05927671006784795</v>
      </c>
      <c r="H2944" s="49" t="n">
        <v>-1.485004399805459</v>
      </c>
      <c r="I2944" s="49" t="n">
        <v>-6.209773653118996</v>
      </c>
      <c r="J2944" s="49" t="n">
        <v>1.549175515885656</v>
      </c>
      <c r="K2944" s="49" t="n">
        <v>-1.714138926577235</v>
      </c>
      <c r="L2944" s="49" t="n">
        <v>-1.533058887590646</v>
      </c>
      <c r="M2944" s="49" t="n">
        <v>-0.05942580045660102</v>
      </c>
      <c r="N2944" s="49" t="n">
        <v>-1.485117971098113</v>
      </c>
      <c r="O2944" s="49" t="n">
        <v>-6.209703953460083</v>
      </c>
      <c r="P2944" s="49" t="n">
        <v>1.549192323460914</v>
      </c>
      <c r="Q2944" s="49" t="n">
        <v>-6.757795708245418e-05</v>
      </c>
      <c r="R2944" s="49" t="n">
        <v>0.0001768566131814531</v>
      </c>
      <c r="S2944" s="49" t="n">
        <v>0.0001490903887530759</v>
      </c>
      <c r="T2944" s="49" t="n">
        <v>0.0001135712926541022</v>
      </c>
      <c r="U2944" s="49" t="n">
        <v>-6.969965891290286e-05</v>
      </c>
      <c r="V2944" s="49" t="n">
        <v>-1.680757525779342e-05</v>
      </c>
      <c r="W2944" s="49" t="n">
        <v>0.01543795767809485</v>
      </c>
      <c r="X2944" s="49" t="n">
        <v>0.06120136029626488</v>
      </c>
      <c r="Y2944" s="49" t="n">
        <v>0.06623380418377088</v>
      </c>
      <c r="Z2944" s="49" t="n">
        <v>-0.005138006906532422</v>
      </c>
      <c r="AA2944" s="49" t="n">
        <v>-0.1136870765616118</v>
      </c>
      <c r="AB2944" s="49" t="n">
        <v>0.02978733558044015</v>
      </c>
      <c r="AC2944" s="49" t="n">
        <v>0.01670407759854614</v>
      </c>
      <c r="AD2944" s="49" t="n">
        <v>0.05609861740748883</v>
      </c>
      <c r="AE2944" s="49" t="n">
        <v>0.06230268518096423</v>
      </c>
      <c r="AF2944" s="49" t="n">
        <v>-0.00837561211777172</v>
      </c>
      <c r="AG2944" s="49" t="n">
        <v>-0.1109767898577181</v>
      </c>
      <c r="AH2944" s="49" t="n">
        <v>0.0301927200047637</v>
      </c>
      <c r="AI2944" s="49" t="n">
        <v>-0.03553364647647479</v>
      </c>
      <c r="AJ2944" s="49" t="n">
        <v>0.209581165040327</v>
      </c>
      <c r="AK2944" s="49" t="n">
        <v>0.09222280661455748</v>
      </c>
      <c r="AL2944" s="49" t="n">
        <v>0.01052389259327801</v>
      </c>
      <c r="AM2944" s="49" t="n">
        <v>-0.01033281939421907</v>
      </c>
      <c r="AN2944" s="49" t="n">
        <v>-0.002001129855824341</v>
      </c>
      <c r="AO2944" s="49" t="n">
        <v>0.8482448902558911</v>
      </c>
      <c r="AP2944" s="49" t="n">
        <v>-6.548124075815961</v>
      </c>
      <c r="AQ2944" s="49" t="n">
        <v>-2.047541320130879</v>
      </c>
      <c r="AR2944" s="49" t="n">
        <v>-0.3412669675194756</v>
      </c>
      <c r="AS2944" s="49" t="n">
        <v>0.303030831715255</v>
      </c>
      <c r="AT2944" s="49" t="n">
        <v>-0.002651849469137033</v>
      </c>
      <c r="AU2944" s="49" t="n">
        <v>380.0559693128049</v>
      </c>
      <c r="AV2944" s="49" t="n">
        <v>900.1305417088992</v>
      </c>
      <c r="AW2944" s="49" t="n">
        <v>540.0782838802781</v>
      </c>
      <c r="AX2944" s="49" t="n">
        <v>75.0110531386988</v>
      </c>
      <c r="AY2944" s="49" t="n">
        <v>84.38723972792855</v>
      </c>
      <c r="AZ2944" s="49" t="n">
        <v>40.00579595626157</v>
      </c>
      <c r="BA2944" s="49" t="n">
        <v>8.000063399659957</v>
      </c>
      <c r="BB2944" s="49" t="n">
        <v>23.90625107813922</v>
      </c>
      <c r="BC2944" s="49" t="n">
        <v>15.00000353017419</v>
      </c>
      <c r="BD2944" s="49" t="n">
        <v>3.750040017510125</v>
      </c>
      <c r="BE2944" s="49" t="n">
        <v>4.68750857895197</v>
      </c>
      <c r="BF2944" s="49" t="n">
        <v>3.000000313813785</v>
      </c>
      <c r="BG2944" s="49" t="n">
        <v>6.000205586287385</v>
      </c>
      <c r="BH2944" s="49" t="n">
        <v>14.00052612771506</v>
      </c>
      <c r="BI2944" s="49" t="n">
        <v>5.500191498940557</v>
      </c>
      <c r="BJ2944" s="49" t="n">
        <v>0.7000328066213207</v>
      </c>
      <c r="BK2944" s="49" t="n">
        <v>0.4000161419994232</v>
      </c>
      <c r="BL2944" s="49" t="n">
        <v>0.02000061253267535</v>
      </c>
      <c r="BM2944" s="49" t="n">
        <v>0.1881503187855592</v>
      </c>
      <c r="BN2944" s="49" t="n">
        <v>-0.03505125077479949</v>
      </c>
      <c r="BO2944" s="49" t="n">
        <v>1.000856334849558</v>
      </c>
      <c r="BP2944" s="49" t="n">
        <v>0.1881880302613414</v>
      </c>
      <c r="BQ2944" s="49" t="n">
        <v>-0.03479071568923268</v>
      </c>
      <c r="BR2944" s="49" t="n">
        <v>1.000856812972171</v>
      </c>
      <c r="BS2944" s="49" t="n">
        <v>-0.03771147578218725</v>
      </c>
      <c r="BT2944" s="49" t="n">
        <v>-0.2605350855668098</v>
      </c>
      <c r="BU2944" s="49" t="n">
        <v>-0.0004781226126127081</v>
      </c>
      <c r="BV2944" s="49" t="n">
        <v>0.2632506691695353</v>
      </c>
    </row>
    <row r="2945">
      <c r="A2945" s="51" t="n">
        <v>95.75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-1.714060794118094</v>
      </c>
      <c r="F2945" s="51" t="n">
        <v>-1.532304122613517</v>
      </c>
      <c r="G2945" s="51" t="n">
        <v>-0.0586513388589471</v>
      </c>
      <c r="H2945" s="51" t="n">
        <v>-1.485052914953422</v>
      </c>
      <c r="I2945" s="51" t="n">
        <v>-6.210847181831658</v>
      </c>
      <c r="J2945" s="51" t="n">
        <v>1.549456585518939</v>
      </c>
      <c r="K2945" s="51" t="n">
        <v>-1.713979824936705</v>
      </c>
      <c r="L2945" s="51" t="n">
        <v>-1.532534828225472</v>
      </c>
      <c r="M2945" s="51" t="n">
        <v>-0.05884384301194379</v>
      </c>
      <c r="N2945" s="51" t="n">
        <v>-1.485202565146195</v>
      </c>
      <c r="O2945" s="51" t="n">
        <v>-6.210750086720043</v>
      </c>
      <c r="P2945" s="51" t="n">
        <v>1.549472468803236</v>
      </c>
      <c r="Q2945" s="51" t="n">
        <v>-8.096918138877918e-05</v>
      </c>
      <c r="R2945" s="51" t="n">
        <v>0.000230705611955484</v>
      </c>
      <c r="S2945" s="51" t="n">
        <v>0.0001925041529966948</v>
      </c>
      <c r="T2945" s="51" t="n">
        <v>0.0001496501927722438</v>
      </c>
      <c r="U2945" s="51" t="n">
        <v>-9.709511161481998e-05</v>
      </c>
      <c r="V2945" s="51" t="n">
        <v>-1.588328429691366e-05</v>
      </c>
      <c r="W2945" s="51" t="n">
        <v>0.01368441978865939</v>
      </c>
      <c r="X2945" s="51" t="n">
        <v>0.05430323092720487</v>
      </c>
      <c r="Y2945" s="51" t="n">
        <v>0.05875679161998699</v>
      </c>
      <c r="Z2945" s="51" t="n">
        <v>-0.004558544812383324</v>
      </c>
      <c r="AA2945" s="51" t="n">
        <v>-0.1008755237840224</v>
      </c>
      <c r="AB2945" s="51" t="n">
        <v>0.0263882655099343</v>
      </c>
      <c r="AC2945" s="51" t="n">
        <v>0.01533743917911728</v>
      </c>
      <c r="AD2945" s="51" t="n">
        <v>0.04954160004081055</v>
      </c>
      <c r="AE2945" s="51" t="n">
        <v>0.05499477855323125</v>
      </c>
      <c r="AF2945" s="51" t="n">
        <v>-0.008587587966274781</v>
      </c>
      <c r="AG2945" s="51" t="n">
        <v>-0.09979777710692517</v>
      </c>
      <c r="AH2945" s="51" t="n">
        <v>0.02704139945762739</v>
      </c>
      <c r="AI2945" s="51" t="n">
        <v>-0.04206172671058973</v>
      </c>
      <c r="AJ2945" s="51" t="n">
        <v>0.2562818192132869</v>
      </c>
      <c r="AK2945" s="51" t="n">
        <v>0.1155467534408499</v>
      </c>
      <c r="AL2945" s="51" t="n">
        <v>0.01365958217320287</v>
      </c>
      <c r="AM2945" s="51" t="n">
        <v>-0.01225451647813831</v>
      </c>
      <c r="AN2945" s="51" t="n">
        <v>-0.001967140010817772</v>
      </c>
      <c r="AO2945" s="51" t="n">
        <v>0.6616559761017429</v>
      </c>
      <c r="AP2945" s="51" t="n">
        <v>-5.398738088686484</v>
      </c>
      <c r="AQ2945" s="51" t="n">
        <v>-1.530521840957205</v>
      </c>
      <c r="AR2945" s="51" t="n">
        <v>-0.2781580422690673</v>
      </c>
      <c r="AS2945" s="51" t="n">
        <v>0.2575146112963084</v>
      </c>
      <c r="AT2945" s="51" t="n">
        <v>-0.002248054753946451</v>
      </c>
      <c r="AU2945" s="51" t="n">
        <v>380.0554096196769</v>
      </c>
      <c r="AV2945" s="51" t="n">
        <v>900.1292362918101</v>
      </c>
      <c r="AW2945" s="51" t="n">
        <v>540.0775010414753</v>
      </c>
      <c r="AX2945" s="51" t="n">
        <v>75.0109426073118</v>
      </c>
      <c r="AY2945" s="51" t="n">
        <v>84.38711733064926</v>
      </c>
      <c r="AZ2945" s="51" t="n">
        <v>40.00573799669895</v>
      </c>
      <c r="BA2945" s="51" t="n">
        <v>8.000063082661658</v>
      </c>
      <c r="BB2945" s="51" t="n">
        <v>23.90625107274852</v>
      </c>
      <c r="BC2945" s="51" t="n">
        <v>15.00000351252332</v>
      </c>
      <c r="BD2945" s="51" t="n">
        <v>3.750039817422575</v>
      </c>
      <c r="BE2945" s="51" t="n">
        <v>4.68750853605721</v>
      </c>
      <c r="BF2945" s="51" t="n">
        <v>3.000000312244716</v>
      </c>
      <c r="BG2945" s="51" t="n">
        <v>6.000203142063496</v>
      </c>
      <c r="BH2945" s="51" t="n">
        <v>14.00052628078105</v>
      </c>
      <c r="BI2945" s="51" t="n">
        <v>5.500190491141094</v>
      </c>
      <c r="BJ2945" s="51" t="n">
        <v>0.7000325217008317</v>
      </c>
      <c r="BK2945" s="51" t="n">
        <v>0.4000159687460569</v>
      </c>
      <c r="BL2945" s="51" t="n">
        <v>0.02000060518228325</v>
      </c>
      <c r="BM2945" s="51" t="n">
        <v>0.1880311857317871</v>
      </c>
      <c r="BN2945" s="51" t="n">
        <v>-0.03593014618814402</v>
      </c>
      <c r="BO2945" s="51" t="n">
        <v>1.000850832842371</v>
      </c>
      <c r="BP2945" s="51" t="n">
        <v>0.188080073417387</v>
      </c>
      <c r="BQ2945" s="51" t="n">
        <v>-0.03559194882227643</v>
      </c>
      <c r="BR2945" s="51" t="n">
        <v>1.000851868916838</v>
      </c>
      <c r="BS2945" s="51" t="n">
        <v>-0.04888768559985213</v>
      </c>
      <c r="BT2945" s="51" t="n">
        <v>-0.3381973658675985</v>
      </c>
      <c r="BU2945" s="51" t="n">
        <v>-0.001036074467331005</v>
      </c>
      <c r="BV2945" s="51" t="n">
        <v>0.3417141166726861</v>
      </c>
    </row>
    <row r="2946">
      <c r="A2946" s="49" t="n">
        <v>95.76000000000001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-1.713933796520133</v>
      </c>
      <c r="F2946" s="49" t="n">
        <v>-1.53179987811711</v>
      </c>
      <c r="G2946" s="49" t="n">
        <v>-0.05810580215070613</v>
      </c>
      <c r="H2946" s="49" t="n">
        <v>-1.485095242463813</v>
      </c>
      <c r="I2946" s="49" t="n">
        <v>-6.211783896022784</v>
      </c>
      <c r="J2946" s="49" t="n">
        <v>1.549701396930368</v>
      </c>
      <c r="K2946" s="49" t="n">
        <v>-1.713836293602223</v>
      </c>
      <c r="L2946" s="49" t="n">
        <v>-1.532077493567903</v>
      </c>
      <c r="M2946" s="49" t="n">
        <v>-0.05833407250966308</v>
      </c>
      <c r="N2946" s="49" t="n">
        <v>-1.485289028286792</v>
      </c>
      <c r="O2946" s="49" t="n">
        <v>-6.211679768887019</v>
      </c>
      <c r="P2946" s="49" t="n">
        <v>1.549715246729958</v>
      </c>
      <c r="Q2946" s="49" t="n">
        <v>-9.750291791021937e-05</v>
      </c>
      <c r="R2946" s="49" t="n">
        <v>0.0002776154507921902</v>
      </c>
      <c r="S2946" s="49" t="n">
        <v>0.0002282703589569432</v>
      </c>
      <c r="T2946" s="49" t="n">
        <v>0.000193785822978576</v>
      </c>
      <c r="U2946" s="49" t="n">
        <v>-0.0001041271357653528</v>
      </c>
      <c r="V2946" s="49" t="n">
        <v>-1.384979959029309e-05</v>
      </c>
      <c r="W2946" s="49" t="n">
        <v>0.01164525335157491</v>
      </c>
      <c r="X2946" s="49" t="n">
        <v>0.04626563026852942</v>
      </c>
      <c r="Y2946" s="49" t="n">
        <v>0.05004817051802305</v>
      </c>
      <c r="Z2946" s="49" t="n">
        <v>-0.003883467762113979</v>
      </c>
      <c r="AA2946" s="49" t="n">
        <v>-0.08594697997216087</v>
      </c>
      <c r="AB2946" s="49" t="n">
        <v>0.02244016794336717</v>
      </c>
      <c r="AC2946" s="49" t="n">
        <v>0.013667214874874</v>
      </c>
      <c r="AD2946" s="49" t="n">
        <v>0.0426497135625334</v>
      </c>
      <c r="AE2946" s="49" t="n">
        <v>0.04768312359656144</v>
      </c>
      <c r="AF2946" s="49" t="n">
        <v>-0.008765604665198067</v>
      </c>
      <c r="AG2946" s="49" t="n">
        <v>-0.08764098036357276</v>
      </c>
      <c r="AH2946" s="49" t="n">
        <v>0.0235091023846822</v>
      </c>
      <c r="AI2946" s="49" t="n">
        <v>-0.0504134624218331</v>
      </c>
      <c r="AJ2946" s="49" t="n">
        <v>0.2853235520892091</v>
      </c>
      <c r="AK2946" s="49" t="n">
        <v>0.1286927957415419</v>
      </c>
      <c r="AL2946" s="49" t="n">
        <v>0.01754061855126559</v>
      </c>
      <c r="AM2946" s="49" t="n">
        <v>-0.01188427777770191</v>
      </c>
      <c r="AN2946" s="49" t="n">
        <v>-0.001893380147746588</v>
      </c>
      <c r="AO2946" s="49" t="n">
        <v>0.7006001147364217</v>
      </c>
      <c r="AP2946" s="49" t="n">
        <v>-5.690602797666569</v>
      </c>
      <c r="AQ2946" s="49" t="n">
        <v>-1.66484765644621</v>
      </c>
      <c r="AR2946" s="49" t="n">
        <v>-0.295562640149359</v>
      </c>
      <c r="AS2946" s="49" t="n">
        <v>0.2687002033494683</v>
      </c>
      <c r="AT2946" s="49" t="n">
        <v>-0.002317835420583894</v>
      </c>
      <c r="AU2946" s="49" t="n">
        <v>380.0548555234801</v>
      </c>
      <c r="AV2946" s="49" t="n">
        <v>900.127943928892</v>
      </c>
      <c r="AW2946" s="49" t="n">
        <v>540.0767260310606</v>
      </c>
      <c r="AX2946" s="49" t="n">
        <v>75.01083318123868</v>
      </c>
      <c r="AY2946" s="49" t="n">
        <v>84.38699615734276</v>
      </c>
      <c r="AZ2946" s="49" t="n">
        <v>40.00568061673196</v>
      </c>
      <c r="BA2946" s="49" t="n">
        <v>8.00006276724835</v>
      </c>
      <c r="BB2946" s="49" t="n">
        <v>23.90625106738478</v>
      </c>
      <c r="BC2946" s="49" t="n">
        <v>15.0000034949607</v>
      </c>
      <c r="BD2946" s="49" t="n">
        <v>3.750039618335462</v>
      </c>
      <c r="BE2946" s="49" t="n">
        <v>4.687508493376924</v>
      </c>
      <c r="BF2946" s="49" t="n">
        <v>3.000000310683492</v>
      </c>
      <c r="BG2946" s="49" t="n">
        <v>6.000200768017297</v>
      </c>
      <c r="BH2946" s="49" t="n">
        <v>14.00052600944182</v>
      </c>
      <c r="BI2946" s="49" t="n">
        <v>5.50018947013074</v>
      </c>
      <c r="BJ2946" s="49" t="n">
        <v>0.7000323057579337</v>
      </c>
      <c r="BK2946" s="49" t="n">
        <v>0.4000157783409581</v>
      </c>
      <c r="BL2946" s="49" t="n">
        <v>0.02000059792009585</v>
      </c>
      <c r="BM2946" s="49" t="n">
        <v>0.1879273773109892</v>
      </c>
      <c r="BN2946" s="49" t="n">
        <v>-0.03669699966885527</v>
      </c>
      <c r="BO2946" s="49" t="n">
        <v>1.000845181861226</v>
      </c>
      <c r="BP2946" s="49" t="n">
        <v>0.1879861118049899</v>
      </c>
      <c r="BQ2946" s="49" t="n">
        <v>-0.03629140992495102</v>
      </c>
      <c r="BR2946" s="49" t="n">
        <v>1.000846770906457</v>
      </c>
      <c r="BS2946" s="49" t="n">
        <v>-0.05873449400070618</v>
      </c>
      <c r="BT2946" s="49" t="n">
        <v>-0.4055897439042555</v>
      </c>
      <c r="BU2946" s="49" t="n">
        <v>-0.001589045230732111</v>
      </c>
      <c r="BV2946" s="49" t="n">
        <v>0.4098235061713565</v>
      </c>
    </row>
    <row r="2947">
      <c r="A2947" s="51" t="n">
        <v>95.77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-1.713829447949672</v>
      </c>
      <c r="F2947" s="51" t="n">
        <v>-1.531385078088361</v>
      </c>
      <c r="G2947" s="51" t="n">
        <v>-0.0576571397325599</v>
      </c>
      <c r="H2947" s="51" t="n">
        <v>-1.485130058658765</v>
      </c>
      <c r="I2947" s="51" t="n">
        <v>-6.212554474040219</v>
      </c>
      <c r="J2947" s="51" t="n">
        <v>1.549902406754493</v>
      </c>
      <c r="K2947" s="51" t="n">
        <v>-1.713713737010291</v>
      </c>
      <c r="L2947" s="51" t="n">
        <v>-1.531696841968476</v>
      </c>
      <c r="M2947" s="51" t="n">
        <v>-0.05790562452397825</v>
      </c>
      <c r="N2947" s="51" t="n">
        <v>-1.485360561102433</v>
      </c>
      <c r="O2947" s="51" t="n">
        <v>-6.212458943798221</v>
      </c>
      <c r="P2947" s="51" t="n">
        <v>1.549916921580718</v>
      </c>
      <c r="Q2947" s="51" t="n">
        <v>-0.0001157109393807865</v>
      </c>
      <c r="R2947" s="51" t="n">
        <v>0.0003117638801146683</v>
      </c>
      <c r="S2947" s="51" t="n">
        <v>0.0002484847914183408</v>
      </c>
      <c r="T2947" s="51" t="n">
        <v>0.0002305024436675129</v>
      </c>
      <c r="U2947" s="51" t="n">
        <v>-9.553024199782101e-05</v>
      </c>
      <c r="V2947" s="51" t="n">
        <v>-1.451482622538691e-05</v>
      </c>
      <c r="W2947" s="51" t="n">
        <v>0.009146903260671201</v>
      </c>
      <c r="X2947" s="51" t="n">
        <v>0.03638166171260322</v>
      </c>
      <c r="Y2947" s="51" t="n">
        <v>0.03934703026327952</v>
      </c>
      <c r="Z2947" s="51" t="n">
        <v>-0.003053552153860098</v>
      </c>
      <c r="AA2947" s="51" t="n">
        <v>-0.0675874994290438</v>
      </c>
      <c r="AB2947" s="51" t="n">
        <v>0.01761368553245564</v>
      </c>
      <c r="AC2947" s="51" t="n">
        <v>0.01109839078662386</v>
      </c>
      <c r="AD2947" s="51" t="n">
        <v>0.03418319698831361</v>
      </c>
      <c r="AE2947" s="51" t="n">
        <v>0.03876099307245808</v>
      </c>
      <c r="AF2947" s="51" t="n">
        <v>-0.006054031862601613</v>
      </c>
      <c r="AG2947" s="51" t="n">
        <v>-0.06988858306336862</v>
      </c>
      <c r="AH2947" s="51" t="n">
        <v>0.01886266281482044</v>
      </c>
      <c r="AI2947" s="51" t="n">
        <v>-0.05740744374351225</v>
      </c>
      <c r="AJ2947" s="51" t="n">
        <v>0.297585767810996</v>
      </c>
      <c r="AK2947" s="51" t="n">
        <v>0.1305653998476939</v>
      </c>
      <c r="AL2947" s="51" t="n">
        <v>0.01935540426210322</v>
      </c>
      <c r="AM2947" s="51" t="n">
        <v>-0.0107779356037233</v>
      </c>
      <c r="AN2947" s="51" t="n">
        <v>-0.001924722641556717</v>
      </c>
      <c r="AO2947" s="51" t="n">
        <v>0.8622370339472043</v>
      </c>
      <c r="AP2947" s="51" t="n">
        <v>-6.776433459371603</v>
      </c>
      <c r="AQ2947" s="51" t="n">
        <v>-2.161442693978811</v>
      </c>
      <c r="AR2947" s="51" t="n">
        <v>-0.3564588679826032</v>
      </c>
      <c r="AS2947" s="51" t="n">
        <v>0.3123290330950173</v>
      </c>
      <c r="AT2947" s="51" t="n">
        <v>-0.002488795356867698</v>
      </c>
      <c r="AU2947" s="51" t="n">
        <v>380.0543069682453</v>
      </c>
      <c r="AV2947" s="51" t="n">
        <v>900.1266644896031</v>
      </c>
      <c r="AW2947" s="51" t="n">
        <v>540.07595877075</v>
      </c>
      <c r="AX2947" s="51" t="n">
        <v>75.0107248494263</v>
      </c>
      <c r="AY2947" s="51" t="n">
        <v>84.38687619576933</v>
      </c>
      <c r="AZ2947" s="51" t="n">
        <v>40.00562381056464</v>
      </c>
      <c r="BA2947" s="51" t="n">
        <v>8.000062453412108</v>
      </c>
      <c r="BB2947" s="51" t="n">
        <v>23.90625106204785</v>
      </c>
      <c r="BC2947" s="51" t="n">
        <v>15.0000034774859</v>
      </c>
      <c r="BD2947" s="51" t="n">
        <v>3.750039420243784</v>
      </c>
      <c r="BE2947" s="51" t="n">
        <v>4.68750845091004</v>
      </c>
      <c r="BF2947" s="51" t="n">
        <v>3.000000309130075</v>
      </c>
      <c r="BG2947" s="51" t="n">
        <v>6.000198517192714</v>
      </c>
      <c r="BH2947" s="51" t="n">
        <v>14.00052310197591</v>
      </c>
      <c r="BI2947" s="51" t="n">
        <v>5.500187640647978</v>
      </c>
      <c r="BJ2947" s="51" t="n">
        <v>0.7000322033401601</v>
      </c>
      <c r="BK2947" s="51" t="n">
        <v>0.400015589126618</v>
      </c>
      <c r="BL2947" s="51" t="n">
        <v>0.02000059074505469</v>
      </c>
      <c r="BM2947" s="51" t="n">
        <v>0.1878420803550812</v>
      </c>
      <c r="BN2947" s="51" t="n">
        <v>-0.0373278118020131</v>
      </c>
      <c r="BO2947" s="51" t="n">
        <v>1.000839939207652</v>
      </c>
      <c r="BP2947" s="51" t="n">
        <v>0.1879077959756065</v>
      </c>
      <c r="BQ2947" s="51" t="n">
        <v>-0.03687550465892543</v>
      </c>
      <c r="BR2947" s="51" t="n">
        <v>1.000842020618403</v>
      </c>
      <c r="BS2947" s="51" t="n">
        <v>-0.06571562052523627</v>
      </c>
      <c r="BT2947" s="51" t="n">
        <v>-0.4523071430876657</v>
      </c>
      <c r="BU2947" s="51" t="n">
        <v>-0.002081410751753054</v>
      </c>
      <c r="BV2947" s="51" t="n">
        <v>0.457060856713699</v>
      </c>
    </row>
    <row r="2948">
      <c r="A2948" s="49" t="n">
        <v>95.78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-1.713752147277637</v>
      </c>
      <c r="F2948" s="49" t="n">
        <v>-1.531077463668377</v>
      </c>
      <c r="G2948" s="49" t="n">
        <v>-0.05732448559420907</v>
      </c>
      <c r="H2948" s="49" t="n">
        <v>-1.485155876086164</v>
      </c>
      <c r="I2948" s="49" t="n">
        <v>-6.213125946854821</v>
      </c>
      <c r="J2948" s="49" t="n">
        <v>1.550051215874865</v>
      </c>
      <c r="K2948" s="49" t="n">
        <v>-1.713622764095357</v>
      </c>
      <c r="L2948" s="49" t="n">
        <v>-1.531411060029824</v>
      </c>
      <c r="M2948" s="49" t="n">
        <v>-0.0575781494782409</v>
      </c>
      <c r="N2948" s="49" t="n">
        <v>-1.485394117142963</v>
      </c>
      <c r="O2948" s="49" t="n">
        <v>-6.213028585755518</v>
      </c>
      <c r="P2948" s="49" t="n">
        <v>1.550065416798755</v>
      </c>
      <c r="Q2948" s="49" t="n">
        <v>-0.0001293831822801739</v>
      </c>
      <c r="R2948" s="49" t="n">
        <v>0.0003335963614470305</v>
      </c>
      <c r="S2948" s="49" t="n">
        <v>0.0002536638840318281</v>
      </c>
      <c r="T2948" s="49" t="n">
        <v>0.0002382410567991489</v>
      </c>
      <c r="U2948" s="49" t="n">
        <v>-9.736109930269521e-05</v>
      </c>
      <c r="V2948" s="49" t="n">
        <v>-1.420092389015082e-05</v>
      </c>
      <c r="W2948" s="49" t="n">
        <v>0.006270392283726516</v>
      </c>
      <c r="X2948" s="49" t="n">
        <v>0.02496611366844624</v>
      </c>
      <c r="Y2948" s="49" t="n">
        <v>0.0269954414171828</v>
      </c>
      <c r="Z2948" s="49" t="n">
        <v>-0.002095266739331829</v>
      </c>
      <c r="AA2948" s="49" t="n">
        <v>-0.04638155245577554</v>
      </c>
      <c r="AB2948" s="49" t="n">
        <v>0.01206702542574877</v>
      </c>
      <c r="AC2948" s="49" t="n">
        <v>0.007448844300550352</v>
      </c>
      <c r="AD2948" s="49" t="n">
        <v>0.02384247383446819</v>
      </c>
      <c r="AE2948" s="49" t="n">
        <v>0.02769370265467403</v>
      </c>
      <c r="AF2948" s="49" t="n">
        <v>-0.001476902149675923</v>
      </c>
      <c r="AG2948" s="49" t="n">
        <v>-0.04636261565032264</v>
      </c>
      <c r="AH2948" s="49" t="n">
        <v>0.01331887759334546</v>
      </c>
      <c r="AI2948" s="49" t="n">
        <v>-0.05889909891008663</v>
      </c>
      <c r="AJ2948" s="49" t="n">
        <v>0.3015813247927484</v>
      </c>
      <c r="AK2948" s="49" t="n">
        <v>0.1259402186005593</v>
      </c>
      <c r="AL2948" s="49" t="n">
        <v>0.01772279769984266</v>
      </c>
      <c r="AM2948" s="49" t="n">
        <v>-0.01160712122788553</v>
      </c>
      <c r="AN2948" s="49" t="n">
        <v>-0.001913481232592808</v>
      </c>
      <c r="AO2948" s="49" t="n">
        <v>1.045322470371486</v>
      </c>
      <c r="AP2948" s="49" t="n">
        <v>-7.996918378708247</v>
      </c>
      <c r="AQ2948" s="49" t="n">
        <v>-2.722196552468872</v>
      </c>
      <c r="AR2948" s="49" t="n">
        <v>-0.4260744717304502</v>
      </c>
      <c r="AS2948" s="49" t="n">
        <v>0.3611326337584179</v>
      </c>
      <c r="AT2948" s="49" t="n">
        <v>-0.002820305718712021</v>
      </c>
      <c r="AU2948" s="49" t="n">
        <v>380.0537638985629</v>
      </c>
      <c r="AV2948" s="49" t="n">
        <v>900.125397844707</v>
      </c>
      <c r="AW2948" s="49" t="n">
        <v>540.0751991830425</v>
      </c>
      <c r="AX2948" s="49" t="n">
        <v>75.01061760093204</v>
      </c>
      <c r="AY2948" s="49" t="n">
        <v>84.38675743381164</v>
      </c>
      <c r="AZ2948" s="49" t="n">
        <v>40.00556757245899</v>
      </c>
      <c r="BA2948" s="49" t="n">
        <v>8.000062141145047</v>
      </c>
      <c r="BB2948" s="49" t="n">
        <v>23.90625105673762</v>
      </c>
      <c r="BC2948" s="49" t="n">
        <v>15.00000346009847</v>
      </c>
      <c r="BD2948" s="49" t="n">
        <v>3.750039223142565</v>
      </c>
      <c r="BE2948" s="49" t="n">
        <v>4.68750840865549</v>
      </c>
      <c r="BF2948" s="49" t="n">
        <v>3.000000307584425</v>
      </c>
      <c r="BG2948" s="49" t="n">
        <v>6.000196297043486</v>
      </c>
      <c r="BH2948" s="49" t="n">
        <v>14.00051779795612</v>
      </c>
      <c r="BI2948" s="49" t="n">
        <v>5.500185388960202</v>
      </c>
      <c r="BJ2948" s="49" t="n">
        <v>0.7000319310421804</v>
      </c>
      <c r="BK2948" s="49" t="n">
        <v>0.4000154156854699</v>
      </c>
      <c r="BL2948" s="49" t="n">
        <v>0.02000058367925901</v>
      </c>
      <c r="BM2948" s="49" t="n">
        <v>0.1877788814606914</v>
      </c>
      <c r="BN2948" s="49" t="n">
        <v>-0.03779560861117984</v>
      </c>
      <c r="BO2948" s="49" t="n">
        <v>1.00083570497629</v>
      </c>
      <c r="BP2948" s="49" t="n">
        <v>0.1878484402092715</v>
      </c>
      <c r="BQ2948" s="49" t="n">
        <v>-0.03731766382280849</v>
      </c>
      <c r="BR2948" s="49" t="n">
        <v>1.000838259584054</v>
      </c>
      <c r="BS2948" s="49" t="n">
        <v>-0.06955874858011191</v>
      </c>
      <c r="BT2948" s="49" t="n">
        <v>-0.4779447883713484</v>
      </c>
      <c r="BU2948" s="49" t="n">
        <v>-0.002554607763549654</v>
      </c>
      <c r="BV2948" s="49" t="n">
        <v>0.4829867143682005</v>
      </c>
    </row>
    <row r="2949">
      <c r="A2949" s="51" t="n">
        <v>95.79000000000001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-1.713704210257909</v>
      </c>
      <c r="F2949" s="51" t="n">
        <v>-1.530886519689091</v>
      </c>
      <c r="G2949" s="51" t="n">
        <v>-0.05711803811385992</v>
      </c>
      <c r="H2949" s="51" t="n">
        <v>-1.485171900443176</v>
      </c>
      <c r="I2949" s="51" t="n">
        <v>-6.213480682220453</v>
      </c>
      <c r="J2949" s="51" t="n">
        <v>1.550143445069006</v>
      </c>
      <c r="K2949" s="51" t="n">
        <v>-1.713569869696391</v>
      </c>
      <c r="L2949" s="51" t="n">
        <v>-1.531235116527604</v>
      </c>
      <c r="M2949" s="51" t="n">
        <v>-0.05737168732090635</v>
      </c>
      <c r="N2949" s="51" t="n">
        <v>-1.485390045831942</v>
      </c>
      <c r="O2949" s="51" t="n">
        <v>-6.213355973311452</v>
      </c>
      <c r="P2949" s="51" t="n">
        <v>1.550155709666465</v>
      </c>
      <c r="Q2949" s="51" t="n">
        <v>-0.0001343405615181759</v>
      </c>
      <c r="R2949" s="51" t="n">
        <v>0.0003485968385128491</v>
      </c>
      <c r="S2949" s="51" t="n">
        <v>0.0002536492070464233</v>
      </c>
      <c r="T2949" s="51" t="n">
        <v>0.0002181453887653007</v>
      </c>
      <c r="U2949" s="51" t="n">
        <v>-0.0001247089090012921</v>
      </c>
      <c r="V2949" s="51" t="n">
        <v>-1.226459745851116e-05</v>
      </c>
      <c r="W2949" s="51" t="n">
        <v>0.003351321062467568</v>
      </c>
      <c r="X2949" s="51" t="n">
        <v>0.01335545956173374</v>
      </c>
      <c r="Y2949" s="51" t="n">
        <v>0.01443845571718507</v>
      </c>
      <c r="Z2949" s="51" t="n">
        <v>-0.001120772623813749</v>
      </c>
      <c r="AA2949" s="51" t="n">
        <v>-0.02481202535154814</v>
      </c>
      <c r="AB2949" s="51" t="n">
        <v>0.006445959268627843</v>
      </c>
      <c r="AC2949" s="51" t="n">
        <v>0.003594998657182596</v>
      </c>
      <c r="AD2949" s="51" t="n">
        <v>0.01249679987473982</v>
      </c>
      <c r="AE2949" s="51" t="n">
        <v>0.01490201053213345</v>
      </c>
      <c r="AF2949" s="51" t="n">
        <v>0.001516472605459738</v>
      </c>
      <c r="AG2949" s="51" t="n">
        <v>-0.0220704006406593</v>
      </c>
      <c r="AH2949" s="51" t="n">
        <v>0.008006478660287343</v>
      </c>
      <c r="AI2949" s="51" t="n">
        <v>-0.0555569434818758</v>
      </c>
      <c r="AJ2949" s="51" t="n">
        <v>0.3090951280701979</v>
      </c>
      <c r="AK2949" s="51" t="n">
        <v>0.1255426273773078</v>
      </c>
      <c r="AL2949" s="51" t="n">
        <v>0.01465148225643792</v>
      </c>
      <c r="AM2949" s="51" t="n">
        <v>-0.01492758233792045</v>
      </c>
      <c r="AN2949" s="51" t="n">
        <v>-0.001841520983834778</v>
      </c>
      <c r="AO2949" s="51" t="n">
        <v>1.149515082042242</v>
      </c>
      <c r="AP2949" s="51" t="n">
        <v>-8.684908988652959</v>
      </c>
      <c r="AQ2949" s="51" t="n">
        <v>-3.043027096553557</v>
      </c>
      <c r="AR2949" s="51" t="n">
        <v>-0.4679628827459083</v>
      </c>
      <c r="AS2949" s="51" t="n">
        <v>0.3870383889473765</v>
      </c>
      <c r="AT2949" s="51" t="n">
        <v>-0.003291454348622376</v>
      </c>
      <c r="AU2949" s="51" t="n">
        <v>380.0532262595772</v>
      </c>
      <c r="AV2949" s="51" t="n">
        <v>900.1241438662599</v>
      </c>
      <c r="AW2949" s="51" t="n">
        <v>540.0744471912121</v>
      </c>
      <c r="AX2949" s="51" t="n">
        <v>75.01051142492271</v>
      </c>
      <c r="AY2949" s="51" t="n">
        <v>84.38663985947352</v>
      </c>
      <c r="AZ2949" s="51" t="n">
        <v>40.0055118967344</v>
      </c>
      <c r="BA2949" s="51" t="n">
        <v>8.000061830439321</v>
      </c>
      <c r="BB2949" s="51" t="n">
        <v>23.90625105145393</v>
      </c>
      <c r="BC2949" s="51" t="n">
        <v>15.00000344279798</v>
      </c>
      <c r="BD2949" s="51" t="n">
        <v>3.750039027026852</v>
      </c>
      <c r="BE2949" s="51" t="n">
        <v>4.687508366612213</v>
      </c>
      <c r="BF2949" s="51" t="n">
        <v>3.000000306046502</v>
      </c>
      <c r="BG2949" s="51" t="n">
        <v>6.000193961049572</v>
      </c>
      <c r="BH2949" s="51" t="n">
        <v>14.00051165100392</v>
      </c>
      <c r="BI2949" s="51" t="n">
        <v>5.50018316429268</v>
      </c>
      <c r="BJ2949" s="51" t="n">
        <v>0.7000315478696743</v>
      </c>
      <c r="BK2949" s="51" t="n">
        <v>0.4000152306972443</v>
      </c>
      <c r="BL2949" s="51" t="n">
        <v>0.02000057670994609</v>
      </c>
      <c r="BM2949" s="51" t="n">
        <v>0.187739676923112</v>
      </c>
      <c r="BN2949" s="51" t="n">
        <v>-0.03808597475114966</v>
      </c>
      <c r="BO2949" s="51" t="n">
        <v>1.000832928309689</v>
      </c>
      <c r="BP2949" s="51" t="n">
        <v>0.1878112776190368</v>
      </c>
      <c r="BQ2949" s="51" t="n">
        <v>-0.03759321967289282</v>
      </c>
      <c r="BR2949" s="51" t="n">
        <v>1.000835954186384</v>
      </c>
      <c r="BS2949" s="51" t="n">
        <v>-0.07160069592476725</v>
      </c>
      <c r="BT2949" s="51" t="n">
        <v>-0.4927550782568429</v>
      </c>
      <c r="BU2949" s="51" t="n">
        <v>-0.003025876695206264</v>
      </c>
      <c r="BV2949" s="51" t="n">
        <v>0.4979391355724041</v>
      </c>
    </row>
    <row r="2950">
      <c r="A2950" s="49" t="n">
        <v>95.8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-1.71368332374858</v>
      </c>
      <c r="F2950" s="49" t="n">
        <v>-1.5308032578231</v>
      </c>
      <c r="G2950" s="49" t="n">
        <v>-0.05702803024646411</v>
      </c>
      <c r="H2950" s="49" t="n">
        <v>-1.485178887499793</v>
      </c>
      <c r="I2950" s="49" t="n">
        <v>-6.213635368833963</v>
      </c>
      <c r="J2950" s="49" t="n">
        <v>1.550183610653377</v>
      </c>
      <c r="K2950" s="49" t="n">
        <v>-1.713549135459847</v>
      </c>
      <c r="L2950" s="49" t="n">
        <v>-1.531166925777489</v>
      </c>
      <c r="M2950" s="49" t="n">
        <v>-0.05729108953896204</v>
      </c>
      <c r="N2950" s="49" t="n">
        <v>-1.485380377636488</v>
      </c>
      <c r="O2950" s="49" t="n">
        <v>-6.213477676214902</v>
      </c>
      <c r="P2950" s="49" t="n">
        <v>1.55020610403939</v>
      </c>
      <c r="Q2950" s="49" t="n">
        <v>-0.000134188288733128</v>
      </c>
      <c r="R2950" s="49" t="n">
        <v>0.0003636679543890242</v>
      </c>
      <c r="S2950" s="49" t="n">
        <v>0.0002630592924979316</v>
      </c>
      <c r="T2950" s="49" t="n">
        <v>0.0002014901366951261</v>
      </c>
      <c r="U2950" s="49" t="n">
        <v>-0.0001576926190605121</v>
      </c>
      <c r="V2950" s="49" t="n">
        <v>-2.249338601245654e-05</v>
      </c>
      <c r="W2950" s="49" t="n">
        <v>0.0009798681125695423</v>
      </c>
      <c r="X2950" s="49" t="n">
        <v>0.003907857834796136</v>
      </c>
      <c r="Y2950" s="49" t="n">
        <v>0.004224106076764406</v>
      </c>
      <c r="Z2950" s="49" t="n">
        <v>-0.0003279232661648722</v>
      </c>
      <c r="AA2950" s="49" t="n">
        <v>-0.007260220413641244</v>
      </c>
      <c r="AB2950" s="49" t="n">
        <v>0.001883823203306254</v>
      </c>
      <c r="AC2950" s="49" t="n">
        <v>0.0008446161667479209</v>
      </c>
      <c r="AD2950" s="49" t="n">
        <v>0.002237460111061158</v>
      </c>
      <c r="AE2950" s="49" t="n">
        <v>0.002547014921878936</v>
      </c>
      <c r="AF2950" s="49" t="n">
        <v>0.0003448163311572552</v>
      </c>
      <c r="AG2950" s="49" t="n">
        <v>-0.004331188089646505</v>
      </c>
      <c r="AH2950" s="49" t="n">
        <v>0.003712469225479008</v>
      </c>
      <c r="AI2950" s="49" t="n">
        <v>-0.05265419178396878</v>
      </c>
      <c r="AJ2950" s="49" t="n">
        <v>0.3306882674415489</v>
      </c>
      <c r="AK2950" s="49" t="n">
        <v>0.1400419602091006</v>
      </c>
      <c r="AL2950" s="49" t="n">
        <v>0.01420615203924845</v>
      </c>
      <c r="AM2950" s="49" t="n">
        <v>-0.01797629482463963</v>
      </c>
      <c r="AN2950" s="49" t="n">
        <v>-0.002256720120264238</v>
      </c>
      <c r="AO2950" s="49" t="n">
        <v>1.069651075666753</v>
      </c>
      <c r="AP2950" s="49" t="n">
        <v>-8.170729519490516</v>
      </c>
      <c r="AQ2950" s="49" t="n">
        <v>-2.814357219234437</v>
      </c>
      <c r="AR2950" s="49" t="n">
        <v>-0.4424469861565368</v>
      </c>
      <c r="AS2950" s="49" t="n">
        <v>0.3641526172033363</v>
      </c>
      <c r="AT2950" s="49" t="n">
        <v>-0.00359628468765488</v>
      </c>
      <c r="AU2950" s="49" t="n">
        <v>380.0526939969815</v>
      </c>
      <c r="AV2950" s="49" t="n">
        <v>900.1229024275973</v>
      </c>
      <c r="AW2950" s="49" t="n">
        <v>540.0737027193001</v>
      </c>
      <c r="AX2950" s="49" t="n">
        <v>75.01040631067349</v>
      </c>
      <c r="AY2950" s="49" t="n">
        <v>84.38652346087878</v>
      </c>
      <c r="AZ2950" s="49" t="n">
        <v>40.00545677776706</v>
      </c>
      <c r="BA2950" s="49" t="n">
        <v>8.000061521287124</v>
      </c>
      <c r="BB2950" s="49" t="n">
        <v>23.90625104619666</v>
      </c>
      <c r="BC2950" s="49" t="n">
        <v>15.00000342558399</v>
      </c>
      <c r="BD2950" s="49" t="n">
        <v>3.750038831891718</v>
      </c>
      <c r="BE2950" s="49" t="n">
        <v>4.687508324779151</v>
      </c>
      <c r="BF2950" s="49" t="n">
        <v>3.00000030451627</v>
      </c>
      <c r="BG2950" s="49" t="n">
        <v>6.000191633516977</v>
      </c>
      <c r="BH2950" s="49" t="n">
        <v>14.00050551119187</v>
      </c>
      <c r="BI2950" s="49" t="n">
        <v>5.500180966321167</v>
      </c>
      <c r="BJ2950" s="49" t="n">
        <v>0.7000311941761892</v>
      </c>
      <c r="BK2950" s="49" t="n">
        <v>0.4000150631591348</v>
      </c>
      <c r="BL2950" s="49" t="n">
        <v>0.02000056993809058</v>
      </c>
      <c r="BM2950" s="49" t="n">
        <v>0.187722587639528</v>
      </c>
      <c r="BN2950" s="49" t="n">
        <v>-0.03821258711298318</v>
      </c>
      <c r="BO2950" s="49" t="n">
        <v>1.000831681920586</v>
      </c>
      <c r="BP2950" s="49" t="n">
        <v>0.1877967706629942</v>
      </c>
      <c r="BQ2950" s="49" t="n">
        <v>-0.03770058798106847</v>
      </c>
      <c r="BR2950" s="49" t="n">
        <v>1.000835059178415</v>
      </c>
      <c r="BS2950" s="49" t="n">
        <v>-0.0741830234662344</v>
      </c>
      <c r="BT2950" s="49" t="n">
        <v>-0.5119991319147144</v>
      </c>
      <c r="BU2950" s="49" t="n">
        <v>-0.003377257829395575</v>
      </c>
      <c r="BV2950" s="49" t="n">
        <v>0.5173563935262221</v>
      </c>
    </row>
    <row r="2951">
      <c r="A2951" s="51" t="n">
        <v>95.81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-1.713547953533698</v>
      </c>
      <c r="L2951" s="51" t="n">
        <v>-1.531180306830388</v>
      </c>
      <c r="M2951" s="51" t="n">
        <v>-0.05730918537272171</v>
      </c>
      <c r="N2951" s="51" t="n">
        <v>-1.485399053338312</v>
      </c>
      <c r="O2951" s="51" t="n">
        <v>-6.213478202344938</v>
      </c>
      <c r="P2951" s="51" t="n">
        <v>1.550209884177941</v>
      </c>
      <c r="Q2951" s="51" t="n">
        <v>-0.0001320464663021603</v>
      </c>
      <c r="R2951" s="51" t="n">
        <v>0.0003903068303874324</v>
      </c>
      <c r="S2951" s="51" t="n">
        <v>0.0002954853727217058</v>
      </c>
      <c r="T2951" s="51" t="n">
        <v>0.0002190533383119586</v>
      </c>
      <c r="U2951" s="51" t="n">
        <v>-0.0001817976550624323</v>
      </c>
      <c r="V2951" s="51" t="n">
        <v>-1.988417794063224e-05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-0.0004735661763376356</v>
      </c>
      <c r="AD2951" s="51" t="n">
        <v>-0.004265122681506049</v>
      </c>
      <c r="AE2951" s="51" t="n">
        <v>-0.005356284147970581</v>
      </c>
      <c r="AF2951" s="51" t="n">
        <v>-0.00390357062065293</v>
      </c>
      <c r="AG2951" s="51" t="n">
        <v>0.003287317443257986</v>
      </c>
      <c r="AH2951" s="51" t="n">
        <v>-0.0004638157216203865</v>
      </c>
      <c r="AI2951" s="51" t="n">
        <v>-0.0496586114025172</v>
      </c>
      <c r="AJ2951" s="51" t="n">
        <v>0.3855124601810266</v>
      </c>
      <c r="AK2951" s="51" t="n">
        <v>0.1757024859359622</v>
      </c>
      <c r="AL2951" s="51" t="n">
        <v>0.01826263731962516</v>
      </c>
      <c r="AM2951" s="51" t="n">
        <v>-0.02018476400600434</v>
      </c>
      <c r="AN2951" s="51" t="n">
        <v>-0.002117130664705199</v>
      </c>
      <c r="AO2951" s="51" t="n">
        <v>0.6960753806214228</v>
      </c>
      <c r="AP2951" s="51" t="n">
        <v>-5.787553742537628</v>
      </c>
      <c r="AQ2951" s="51" t="n">
        <v>-1.727607620331993</v>
      </c>
      <c r="AR2951" s="51" t="n">
        <v>-0.308306802701581</v>
      </c>
      <c r="AS2951" s="51" t="n">
        <v>0.269396767732889</v>
      </c>
      <c r="AT2951" s="51" t="n">
        <v>-0.002907279746165247</v>
      </c>
      <c r="AU2951" s="51" t="n">
        <v>380.0521670570117</v>
      </c>
      <c r="AV2951" s="51" t="n">
        <v>900.1216734033213</v>
      </c>
      <c r="AW2951" s="51" t="n">
        <v>540.072965692107</v>
      </c>
      <c r="AX2951" s="51" t="n">
        <v>75.01030224756676</v>
      </c>
      <c r="AY2951" s="51" t="n">
        <v>84.38640822626999</v>
      </c>
      <c r="AZ2951" s="51" t="n">
        <v>40.00540220998939</v>
      </c>
      <c r="BA2951" s="51" t="n">
        <v>8.000061213680688</v>
      </c>
      <c r="BB2951" s="51" t="n">
        <v>23.90625104096567</v>
      </c>
      <c r="BC2951" s="51" t="n">
        <v>15.00000340845607</v>
      </c>
      <c r="BD2951" s="51" t="n">
        <v>3.750038637732259</v>
      </c>
      <c r="BE2951" s="51" t="n">
        <v>4.687508283155256</v>
      </c>
      <c r="BF2951" s="51" t="n">
        <v>3.000000302993689</v>
      </c>
      <c r="BG2951" s="51" t="n">
        <v>6.000189333914773</v>
      </c>
      <c r="BH2951" s="51" t="n">
        <v>14.0004995638404</v>
      </c>
      <c r="BI2951" s="51" t="n">
        <v>5.500178805918893</v>
      </c>
      <c r="BJ2951" s="51" t="n">
        <v>0.700030819846075</v>
      </c>
      <c r="BK2951" s="51" t="n">
        <v>0.4000149200578476</v>
      </c>
      <c r="BL2951" s="51" t="n">
        <v>0.02000056344874981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0.1878000533346342</v>
      </c>
      <c r="BQ2951" s="51" t="n">
        <v>-0.03767785796819567</v>
      </c>
      <c r="BR2951" s="51" t="n">
        <v>1.000835097711622</v>
      </c>
      <c r="BS2951" s="51" t="n">
        <v>-0.08018647069968354</v>
      </c>
      <c r="BT2951" s="51" t="n">
        <v>-0.5548892907011466</v>
      </c>
      <c r="BU2951" s="51" t="n">
        <v>-0.003616256523564232</v>
      </c>
      <c r="BV2951" s="51" t="n">
        <v>0.5606648484873445</v>
      </c>
    </row>
    <row r="2952">
      <c r="A2952" s="49" t="n">
        <v>95.81999999999999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-1.713547382152288</v>
      </c>
      <c r="L2952" s="49" t="n">
        <v>-1.531225848875051</v>
      </c>
      <c r="M2952" s="49" t="n">
        <v>-0.05736759020581097</v>
      </c>
      <c r="N2952" s="49" t="n">
        <v>-1.485466386389294</v>
      </c>
      <c r="O2952" s="49" t="n">
        <v>-6.213473434106711</v>
      </c>
      <c r="P2952" s="49" t="n">
        <v>1.550201964459667</v>
      </c>
      <c r="Q2952" s="49" t="n">
        <v>-0.0001326178477116802</v>
      </c>
      <c r="R2952" s="49" t="n">
        <v>0.0004358488750506595</v>
      </c>
      <c r="S2952" s="49" t="n">
        <v>0.000353890205810968</v>
      </c>
      <c r="T2952" s="49" t="n">
        <v>0.0002863863892936802</v>
      </c>
      <c r="U2952" s="49" t="n">
        <v>-0.0001865658932889147</v>
      </c>
      <c r="V2952" s="49" t="n">
        <v>-1.196445966722415e-05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0.0006129944889137982</v>
      </c>
      <c r="AD2952" s="49" t="n">
        <v>-0.00419655649326126</v>
      </c>
      <c r="AE2952" s="49" t="n">
        <v>-0.005599943566706646</v>
      </c>
      <c r="AF2952" s="49" t="n">
        <v>-0.008998994077159306</v>
      </c>
      <c r="AG2952" s="49" t="n">
        <v>-0.002884426044340155</v>
      </c>
      <c r="AH2952" s="49" t="n">
        <v>-0.0009791819714830262</v>
      </c>
      <c r="AI2952" s="49" t="n">
        <v>-0.05469516307984122</v>
      </c>
      <c r="AJ2952" s="49" t="n">
        <v>0.4318770087981713</v>
      </c>
      <c r="AK2952" s="49" t="n">
        <v>0.2119302366351874</v>
      </c>
      <c r="AL2952" s="49" t="n">
        <v>0.02672678843815025</v>
      </c>
      <c r="AM2952" s="49" t="n">
        <v>-0.01864443570842727</v>
      </c>
      <c r="AN2952" s="49" t="n">
        <v>-0.001785343821424499</v>
      </c>
      <c r="AO2952" s="49" t="n">
        <v>-0.04969572193484679</v>
      </c>
      <c r="AP2952" s="49" t="n">
        <v>-1.022504705346522</v>
      </c>
      <c r="AQ2952" s="49" t="n">
        <v>0.4475402847843352</v>
      </c>
      <c r="AR2952" s="49" t="n">
        <v>-0.03594351941090775</v>
      </c>
      <c r="AS2952" s="49" t="n">
        <v>0.08369451329638576</v>
      </c>
      <c r="AT2952" s="49" t="n">
        <v>-0.0008747706409338243</v>
      </c>
      <c r="AU2952" s="49" t="n">
        <v>380.0516453864416</v>
      </c>
      <c r="AV2952" s="49" t="n">
        <v>900.1204566692882</v>
      </c>
      <c r="AW2952" s="49" t="n">
        <v>540.0722360351859</v>
      </c>
      <c r="AX2952" s="49" t="n">
        <v>75.01019922509109</v>
      </c>
      <c r="AY2952" s="49" t="n">
        <v>84.38629414400729</v>
      </c>
      <c r="AZ2952" s="49" t="n">
        <v>40.0053481878895</v>
      </c>
      <c r="BA2952" s="49" t="n">
        <v>8.000060907612285</v>
      </c>
      <c r="BB2952" s="49" t="n">
        <v>23.90625103576085</v>
      </c>
      <c r="BC2952" s="49" t="n">
        <v>15.00000339141379</v>
      </c>
      <c r="BD2952" s="49" t="n">
        <v>3.750038444543598</v>
      </c>
      <c r="BE2952" s="49" t="n">
        <v>4.687508241739479</v>
      </c>
      <c r="BF2952" s="49" t="n">
        <v>3.00000030147872</v>
      </c>
      <c r="BG2952" s="49" t="n">
        <v>6.000187061907796</v>
      </c>
      <c r="BH2952" s="49" t="n">
        <v>14.00049669557676</v>
      </c>
      <c r="BI2952" s="49" t="n">
        <v>5.500178741986081</v>
      </c>
      <c r="BJ2952" s="49" t="n">
        <v>0.7000305298869868</v>
      </c>
      <c r="BK2952" s="49" t="n">
        <v>0.4000147983612052</v>
      </c>
      <c r="BL2952" s="49" t="n">
        <v>0.02000055668736481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0.1878109651365545</v>
      </c>
      <c r="BQ2952" s="49" t="n">
        <v>-0.03760178887019996</v>
      </c>
      <c r="BR2952" s="49" t="n">
        <v>1.000835282578892</v>
      </c>
      <c r="BS2952" s="49" t="n">
        <v>-0.09109827261999381</v>
      </c>
      <c r="BT2952" s="49" t="n">
        <v>-0.6309583886968534</v>
      </c>
      <c r="BU2952" s="49" t="n">
        <v>-0.003801123793278904</v>
      </c>
      <c r="BV2952" s="49" t="n">
        <v>0.6375122211247155</v>
      </c>
    </row>
    <row r="2953">
      <c r="A2953" s="51" t="n">
        <v>95.83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-1.713538770710133</v>
      </c>
      <c r="L2953" s="51" t="n">
        <v>-1.53126664748918</v>
      </c>
      <c r="M2953" s="51" t="n">
        <v>-0.05741421980023147</v>
      </c>
      <c r="N2953" s="51" t="n">
        <v>-1.485556371362035</v>
      </c>
      <c r="O2953" s="51" t="n">
        <v>-6.213509182621657</v>
      </c>
      <c r="P2953" s="51" t="n">
        <v>1.550186239594407</v>
      </c>
      <c r="Q2953" s="51" t="n">
        <v>-0.0001412292898668177</v>
      </c>
      <c r="R2953" s="51" t="n">
        <v>0.000476647489179971</v>
      </c>
      <c r="S2953" s="51" t="n">
        <v>0.0004005198002314664</v>
      </c>
      <c r="T2953" s="51" t="n">
        <v>0.0003763713620354991</v>
      </c>
      <c r="U2953" s="51" t="n">
        <v>-0.0001508173783433264</v>
      </c>
      <c r="V2953" s="51" t="n">
        <v>3.760405593355998e-06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0.001047681738994286</v>
      </c>
      <c r="AD2953" s="51" t="n">
        <v>-0.003988852252029161</v>
      </c>
      <c r="AE2953" s="51" t="n">
        <v>-0.003887709066940746</v>
      </c>
      <c r="AF2953" s="51" t="n">
        <v>-0.009049818634276044</v>
      </c>
      <c r="AG2953" s="51" t="n">
        <v>-0.004117118946579153</v>
      </c>
      <c r="AH2953" s="51" t="n">
        <v>-0.001717271986763933</v>
      </c>
      <c r="AI2953" s="51" t="n">
        <v>-0.06101952270452206</v>
      </c>
      <c r="AJ2953" s="51" t="n">
        <v>0.4674114687665363</v>
      </c>
      <c r="AK2953" s="51" t="n">
        <v>0.2305146903006938</v>
      </c>
      <c r="AL2953" s="51" t="n">
        <v>0.03418745099600183</v>
      </c>
      <c r="AM2953" s="51" t="n">
        <v>-0.01485533953340791</v>
      </c>
      <c r="AN2953" s="51" t="n">
        <v>-0.001141282776490932</v>
      </c>
      <c r="AO2953" s="51" t="n">
        <v>-0.05477574636502588</v>
      </c>
      <c r="AP2953" s="51" t="n">
        <v>-0.9761609204634447</v>
      </c>
      <c r="AQ2953" s="51" t="n">
        <v>0.4835968061561213</v>
      </c>
      <c r="AR2953" s="51" t="n">
        <v>-0.02747447855427201</v>
      </c>
      <c r="AS2953" s="51" t="n">
        <v>0.08535795422943578</v>
      </c>
      <c r="AT2953" s="51" t="n">
        <v>-0.0001728725161716188</v>
      </c>
      <c r="AU2953" s="51" t="n">
        <v>380.0511289325772</v>
      </c>
      <c r="AV2953" s="51" t="n">
        <v>900.1192521025953</v>
      </c>
      <c r="AW2953" s="51" t="n">
        <v>540.071513674834</v>
      </c>
      <c r="AX2953" s="51" t="n">
        <v>75.01009723284018</v>
      </c>
      <c r="AY2953" s="51" t="n">
        <v>84.38618120256722</v>
      </c>
      <c r="AZ2953" s="51" t="n">
        <v>40.0052947060106</v>
      </c>
      <c r="BA2953" s="51" t="n">
        <v>8.000060603074225</v>
      </c>
      <c r="BB2953" s="51" t="n">
        <v>23.90625103058204</v>
      </c>
      <c r="BC2953" s="51" t="n">
        <v>15.00000337445672</v>
      </c>
      <c r="BD2953" s="51" t="n">
        <v>3.75003825232088</v>
      </c>
      <c r="BE2953" s="51" t="n">
        <v>4.687508200530782</v>
      </c>
      <c r="BF2953" s="51" t="n">
        <v>3.000000299971326</v>
      </c>
      <c r="BG2953" s="51" t="n">
        <v>6.000184817164902</v>
      </c>
      <c r="BH2953" s="51" t="n">
        <v>14.00049478346988</v>
      </c>
      <c r="BI2953" s="51" t="n">
        <v>5.500179783001244</v>
      </c>
      <c r="BJ2953" s="51" t="n">
        <v>0.7000311377733862</v>
      </c>
      <c r="BK2953" s="51" t="n">
        <v>0.400014626533372</v>
      </c>
      <c r="BL2953" s="51" t="n">
        <v>0.02000055000711643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0.1878208108288711</v>
      </c>
      <c r="BQ2953" s="51" t="n">
        <v>-0.03753535861255131</v>
      </c>
      <c r="BR2953" s="51" t="n">
        <v>1.000835275783434</v>
      </c>
      <c r="BS2953" s="51" t="n">
        <v>-0.1009439649365673</v>
      </c>
      <c r="BT2953" s="51" t="n">
        <v>-0.697388646345512</v>
      </c>
      <c r="BU2953" s="51" t="n">
        <v>-0.003794328335526842</v>
      </c>
      <c r="BV2953" s="51" t="n">
        <v>0.7046665914006838</v>
      </c>
    </row>
    <row r="2954">
      <c r="A2954" s="49" t="n">
        <v>95.84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-1.713528938296701</v>
      </c>
      <c r="L2954" s="49" t="n">
        <v>-1.531305819686746</v>
      </c>
      <c r="M2954" s="49" t="n">
        <v>-0.05744470943918711</v>
      </c>
      <c r="N2954" s="49" t="n">
        <v>-1.485608994030111</v>
      </c>
      <c r="O2954" s="49" t="n">
        <v>-6.213521048716299</v>
      </c>
      <c r="P2954" s="49" t="n">
        <v>1.550165741749379</v>
      </c>
      <c r="Q2954" s="49" t="n">
        <v>-0.000151061703298927</v>
      </c>
      <c r="R2954" s="49" t="n">
        <v>0.0005158196867454112</v>
      </c>
      <c r="S2954" s="49" t="n">
        <v>0.0004310094391871064</v>
      </c>
      <c r="T2954" s="49" t="n">
        <v>0.0004289940301107631</v>
      </c>
      <c r="U2954" s="49" t="n">
        <v>-0.0001389512837013385</v>
      </c>
      <c r="V2954" s="49" t="n">
        <v>2.425825062069009e-05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0.0009214996543499547</v>
      </c>
      <c r="AD2954" s="49" t="n">
        <v>-0.003864057622430978</v>
      </c>
      <c r="AE2954" s="49" t="n">
        <v>-0.00234169205675464</v>
      </c>
      <c r="AF2954" s="49" t="n">
        <v>-0.002349729770878034</v>
      </c>
      <c r="AG2954" s="49" t="n">
        <v>0.001110838221388534</v>
      </c>
      <c r="AH2954" s="49" t="n">
        <v>-0.002059213064724308</v>
      </c>
      <c r="AI2954" s="49" t="n">
        <v>-0.06475693842002966</v>
      </c>
      <c r="AJ2954" s="49" t="n">
        <v>0.5011339158339629</v>
      </c>
      <c r="AK2954" s="49" t="n">
        <v>0.2389044737974919</v>
      </c>
      <c r="AL2954" s="49" t="n">
        <v>0.03451830726980715</v>
      </c>
      <c r="AM2954" s="49" t="n">
        <v>-0.01538803665706182</v>
      </c>
      <c r="AN2954" s="49" t="n">
        <v>-0.0003121188956031358</v>
      </c>
      <c r="AO2954" s="49" t="n">
        <v>-0.06108748518926685</v>
      </c>
      <c r="AP2954" s="49" t="n">
        <v>-0.9406389327689065</v>
      </c>
      <c r="AQ2954" s="49" t="n">
        <v>0.5020266522489246</v>
      </c>
      <c r="AR2954" s="49" t="n">
        <v>-0.02068402332814388</v>
      </c>
      <c r="AS2954" s="49" t="n">
        <v>0.08862408276962867</v>
      </c>
      <c r="AT2954" s="49" t="n">
        <v>0.0006432418427539184</v>
      </c>
      <c r="AU2954" s="49" t="n">
        <v>380.0506176432514</v>
      </c>
      <c r="AV2954" s="49" t="n">
        <v>900.1180595815694</v>
      </c>
      <c r="AW2954" s="49" t="n">
        <v>540.0707985380857</v>
      </c>
      <c r="AX2954" s="49" t="n">
        <v>75.00999626051178</v>
      </c>
      <c r="AY2954" s="49" t="n">
        <v>84.38606939054154</v>
      </c>
      <c r="AZ2954" s="49" t="n">
        <v>40.0052417589505</v>
      </c>
      <c r="BA2954" s="49" t="n">
        <v>8.000060300058854</v>
      </c>
      <c r="BB2954" s="49" t="n">
        <v>23.90625102542913</v>
      </c>
      <c r="BC2954" s="49" t="n">
        <v>15.00000335758444</v>
      </c>
      <c r="BD2954" s="49" t="n">
        <v>3.750038061059275</v>
      </c>
      <c r="BE2954" s="49" t="n">
        <v>4.687508159528128</v>
      </c>
      <c r="BF2954" s="49" t="n">
        <v>3.00000029847147</v>
      </c>
      <c r="BG2954" s="49" t="n">
        <v>6.000182599358923</v>
      </c>
      <c r="BH2954" s="49" t="n">
        <v>14.00049265532055</v>
      </c>
      <c r="BI2954" s="49" t="n">
        <v>5.500179297858578</v>
      </c>
      <c r="BJ2954" s="49" t="n">
        <v>0.7000320439208282</v>
      </c>
      <c r="BK2954" s="49" t="n">
        <v>0.400014534711596</v>
      </c>
      <c r="BL2954" s="49" t="n">
        <v>0.02000054357914647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0.1878290109250935</v>
      </c>
      <c r="BQ2954" s="49" t="n">
        <v>-0.0374794977661304</v>
      </c>
      <c r="BR2954" s="49" t="n">
        <v>1.000835457538814</v>
      </c>
      <c r="BS2954" s="49" t="n">
        <v>-0.1091440611590277</v>
      </c>
      <c r="BT2954" s="49" t="n">
        <v>-0.7532494927664224</v>
      </c>
      <c r="BU2954" s="49" t="n">
        <v>-0.003976083715606649</v>
      </c>
      <c r="BV2954" s="49" t="n">
        <v>0.761126161474477</v>
      </c>
    </row>
    <row r="2955">
      <c r="A2955" s="51" t="n">
        <v>95.84999999999999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-1.713518214929593</v>
      </c>
      <c r="L2955" s="51" t="n">
        <v>-1.531341717212862</v>
      </c>
      <c r="M2955" s="51" t="n">
        <v>-0.05746242939730306</v>
      </c>
      <c r="N2955" s="51" t="n">
        <v>-1.48560221134666</v>
      </c>
      <c r="O2955" s="51" t="n">
        <v>-6.213488130828968</v>
      </c>
      <c r="P2955" s="51" t="n">
        <v>1.550159606945519</v>
      </c>
      <c r="Q2955" s="51" t="n">
        <v>-0.0001617850704072055</v>
      </c>
      <c r="R2955" s="51" t="n">
        <v>0.0005517172128615133</v>
      </c>
      <c r="S2955" s="51" t="n">
        <v>0.0004487293973030604</v>
      </c>
      <c r="T2955" s="51" t="n">
        <v>0.0004222113466605393</v>
      </c>
      <c r="U2955" s="51" t="n">
        <v>-0.0001718691710319575</v>
      </c>
      <c r="V2955" s="51" t="n">
        <v>3.039305448049312e-05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0.001194413561830619</v>
      </c>
      <c r="AD2955" s="51" t="n">
        <v>-0.003367572717833882</v>
      </c>
      <c r="AE2955" s="51" t="n">
        <v>-0.001303507284086972</v>
      </c>
      <c r="AF2955" s="51" t="n">
        <v>0.003134516508060884</v>
      </c>
      <c r="AG2955" s="51" t="n">
        <v>0.005033782559576276</v>
      </c>
      <c r="AH2955" s="51" t="n">
        <v>-0.0001923041573336946</v>
      </c>
      <c r="AI2955" s="51" t="n">
        <v>-0.07015894419609538</v>
      </c>
      <c r="AJ2955" s="51" t="n">
        <v>0.5276651843636339</v>
      </c>
      <c r="AK2955" s="51" t="n">
        <v>0.2423539230718144</v>
      </c>
      <c r="AL2955" s="51" t="n">
        <v>0.03022678063962112</v>
      </c>
      <c r="AM2955" s="51" t="n">
        <v>-0.01973492635036697</v>
      </c>
      <c r="AN2955" s="51" t="n">
        <v>-9.413886825289208e-05</v>
      </c>
      <c r="AO2955" s="51" t="n">
        <v>-0.06485222456219085</v>
      </c>
      <c r="AP2955" s="51" t="n">
        <v>-0.9069661452159814</v>
      </c>
      <c r="AQ2955" s="51" t="n">
        <v>0.5103126404150288</v>
      </c>
      <c r="AR2955" s="51" t="n">
        <v>-0.02090164173920327</v>
      </c>
      <c r="AS2955" s="51" t="n">
        <v>0.08769912082397303</v>
      </c>
      <c r="AT2955" s="51" t="n">
        <v>0.0005391145397581595</v>
      </c>
      <c r="AU2955" s="51" t="n">
        <v>380.0501114668189</v>
      </c>
      <c r="AV2955" s="51" t="n">
        <v>900.116913739735</v>
      </c>
      <c r="AW2955" s="51" t="n">
        <v>540.0700905527049</v>
      </c>
      <c r="AX2955" s="51" t="n">
        <v>75.00989629790666</v>
      </c>
      <c r="AY2955" s="51" t="n">
        <v>84.38595869663612</v>
      </c>
      <c r="AZ2955" s="51" t="n">
        <v>40.00518934136099</v>
      </c>
      <c r="BA2955" s="51" t="n">
        <v>8.000059998558559</v>
      </c>
      <c r="BB2955" s="51" t="n">
        <v>23.90625125109014</v>
      </c>
      <c r="BC2955" s="51" t="n">
        <v>15.00000334079651</v>
      </c>
      <c r="BD2955" s="51" t="n">
        <v>3.750037870753979</v>
      </c>
      <c r="BE2955" s="51" t="n">
        <v>4.687508118730487</v>
      </c>
      <c r="BF2955" s="51" t="n">
        <v>3.000000296979112</v>
      </c>
      <c r="BG2955" s="51" t="n">
        <v>6.000180408166616</v>
      </c>
      <c r="BH2955" s="51" t="n">
        <v>14.00049045091338</v>
      </c>
      <c r="BI2955" s="51" t="n">
        <v>5.500177625029604</v>
      </c>
      <c r="BJ2955" s="51" t="n">
        <v>0.7000318032896941</v>
      </c>
      <c r="BK2955" s="51" t="n">
        <v>0.4000143602950568</v>
      </c>
      <c r="BL2955" s="51" t="n">
        <v>0.02000053760500501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0.1878354006640036</v>
      </c>
      <c r="BQ2955" s="51" t="n">
        <v>-0.03743448812816273</v>
      </c>
      <c r="BR2955" s="51" t="n">
        <v>1.000835892898287</v>
      </c>
      <c r="BS2955" s="51" t="n">
        <v>-0.1155338000690953</v>
      </c>
      <c r="BT2955" s="51" t="n">
        <v>-0.7982591307340927</v>
      </c>
      <c r="BU2955" s="51" t="n">
        <v>-0.004411443188301334</v>
      </c>
      <c r="BV2955" s="51" t="n">
        <v>0.8065885937637345</v>
      </c>
    </row>
    <row r="2956">
      <c r="A2956" s="49" t="n">
        <v>95.86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-1.713502746086667</v>
      </c>
      <c r="L2956" s="49" t="n">
        <v>-1.531370968171752</v>
      </c>
      <c r="M2956" s="49" t="n">
        <v>-0.0574703220375029</v>
      </c>
      <c r="N2956" s="49" t="n">
        <v>-1.485576698926788</v>
      </c>
      <c r="O2956" s="49" t="n">
        <v>-6.213447641880499</v>
      </c>
      <c r="P2956" s="49" t="n">
        <v>1.550173486408295</v>
      </c>
      <c r="Q2956" s="49" t="n">
        <v>-0.0001772539133326756</v>
      </c>
      <c r="R2956" s="49" t="n">
        <v>0.0005809681717523496</v>
      </c>
      <c r="S2956" s="49" t="n">
        <v>0.0004566220375029004</v>
      </c>
      <c r="T2956" s="49" t="n">
        <v>0.0003966989267878418</v>
      </c>
      <c r="U2956" s="49" t="n">
        <v>-0.0002123581195005997</v>
      </c>
      <c r="V2956" s="49" t="n">
        <v>1.651359170518063e-05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0.001832819138719954</v>
      </c>
      <c r="AD2956" s="49" t="n">
        <v>-0.002563292538056772</v>
      </c>
      <c r="AE2956" s="49" t="n">
        <v>-0.000381428531508528</v>
      </c>
      <c r="AF2956" s="49" t="n">
        <v>0.002212780576062926</v>
      </c>
      <c r="AG2956" s="49" t="n">
        <v>0.003310801331739944</v>
      </c>
      <c r="AH2956" s="49" t="n">
        <v>0.001774384409927303</v>
      </c>
      <c r="AI2956" s="49" t="n">
        <v>-0.07938827891345566</v>
      </c>
      <c r="AJ2956" s="49" t="n">
        <v>0.5439226625882596</v>
      </c>
      <c r="AK2956" s="49" t="n">
        <v>0.2413939339712106</v>
      </c>
      <c r="AL2956" s="49" t="n">
        <v>0.02810055119942204</v>
      </c>
      <c r="AM2956" s="49" t="n">
        <v>-0.02291421977471899</v>
      </c>
      <c r="AN2956" s="49" t="n">
        <v>-0.0006860726543592358</v>
      </c>
      <c r="AO2956" s="49" t="n">
        <v>-0.07031811803075344</v>
      </c>
      <c r="AP2956" s="49" t="n">
        <v>-0.8805153242043429</v>
      </c>
      <c r="AQ2956" s="49" t="n">
        <v>0.5136699166403287</v>
      </c>
      <c r="AR2956" s="49" t="n">
        <v>-0.0251009351202233</v>
      </c>
      <c r="AS2956" s="49" t="n">
        <v>0.08352469137538726</v>
      </c>
      <c r="AT2956" s="49" t="n">
        <v>-0.0002267187656352521</v>
      </c>
      <c r="AU2956" s="49" t="n">
        <v>380.0496103521507</v>
      </c>
      <c r="AV2956" s="49" t="n">
        <v>900.1158558620294</v>
      </c>
      <c r="AW2956" s="49" t="n">
        <v>540.0693896471778</v>
      </c>
      <c r="AX2956" s="49" t="n">
        <v>75.0097973349276</v>
      </c>
      <c r="AY2956" s="49" t="n">
        <v>84.38584910966976</v>
      </c>
      <c r="AZ2956" s="49" t="n">
        <v>40.00513744794738</v>
      </c>
      <c r="BA2956" s="49" t="n">
        <v>8.000059698565765</v>
      </c>
      <c r="BB2956" s="49" t="n">
        <v>23.90625198366858</v>
      </c>
      <c r="BC2956" s="49" t="n">
        <v>15.00000332409253</v>
      </c>
      <c r="BD2956" s="49" t="n">
        <v>3.750037681400209</v>
      </c>
      <c r="BE2956" s="49" t="n">
        <v>4.687508078136835</v>
      </c>
      <c r="BF2956" s="49" t="n">
        <v>3.000000295494217</v>
      </c>
      <c r="BG2956" s="49" t="n">
        <v>6.000178246842757</v>
      </c>
      <c r="BH2956" s="49" t="n">
        <v>14.00048766612932</v>
      </c>
      <c r="BI2956" s="49" t="n">
        <v>5.500175548729477</v>
      </c>
      <c r="BJ2956" s="49" t="n">
        <v>0.7000314353802436</v>
      </c>
      <c r="BK2956" s="49" t="n">
        <v>0.4000143018227277</v>
      </c>
      <c r="BL2956" s="49" t="n">
        <v>0.02000053115374495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0.1878402169718012</v>
      </c>
      <c r="BQ2956" s="49" t="n">
        <v>-0.03740046006177636</v>
      </c>
      <c r="BR2956" s="49" t="n">
        <v>1.000836350973155</v>
      </c>
      <c r="BS2956" s="49" t="n">
        <v>-0.1203501078666791</v>
      </c>
      <c r="BT2956" s="49" t="n">
        <v>-0.8322871971204598</v>
      </c>
      <c r="BU2956" s="49" t="n">
        <v>-0.004869518057226685</v>
      </c>
      <c r="BV2956" s="49" t="n">
        <v>0.8409576916588979</v>
      </c>
    </row>
    <row r="2957">
      <c r="A2957" s="51" t="n">
        <v>95.87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-1.71348204457205</v>
      </c>
      <c r="L2957" s="51" t="n">
        <v>-1.531391176349682</v>
      </c>
      <c r="M2957" s="51" t="n">
        <v>-0.05747094457244475</v>
      </c>
      <c r="N2957" s="51" t="n">
        <v>-1.48557346113083</v>
      </c>
      <c r="O2957" s="51" t="n">
        <v>-6.213439514811986</v>
      </c>
      <c r="P2957" s="51" t="n">
        <v>1.550188319882145</v>
      </c>
      <c r="Q2957" s="51" t="n">
        <v>-0.0001979554279498696</v>
      </c>
      <c r="R2957" s="51" t="n">
        <v>0.0006011763496818201</v>
      </c>
      <c r="S2957" s="51" t="n">
        <v>0.0004572445724447538</v>
      </c>
      <c r="T2957" s="51" t="n">
        <v>0.0003934611308296088</v>
      </c>
      <c r="U2957" s="51" t="n">
        <v>-0.0002204851880138747</v>
      </c>
      <c r="V2957" s="51" t="n">
        <v>1.680117854840901e-06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0.002253007272432268</v>
      </c>
      <c r="AD2957" s="51" t="n">
        <v>-0.001580398870558098</v>
      </c>
      <c r="AE2957" s="51" t="n">
        <v>0.0002001696354452798</v>
      </c>
      <c r="AF2957" s="51" t="n">
        <v>-0.001163378087705628</v>
      </c>
      <c r="AG2957" s="51" t="n">
        <v>-0.001153903822800246</v>
      </c>
      <c r="AH2957" s="51" t="n">
        <v>0.001372766976372784</v>
      </c>
      <c r="AI2957" s="51" t="n">
        <v>-0.08995287375332471</v>
      </c>
      <c r="AJ2957" s="51" t="n">
        <v>0.549191752568892</v>
      </c>
      <c r="AK2957" s="51" t="n">
        <v>0.238188750577886</v>
      </c>
      <c r="AL2957" s="51" t="n">
        <v>0.02972706021386291</v>
      </c>
      <c r="AM2957" s="51" t="n">
        <v>-0.02212653316624966</v>
      </c>
      <c r="AN2957" s="51" t="n">
        <v>-0.001280282296015893</v>
      </c>
      <c r="AO2957" s="51" t="n">
        <v>-0.07958949499813109</v>
      </c>
      <c r="AP2957" s="51" t="n">
        <v>-0.8643561450262713</v>
      </c>
      <c r="AQ2957" s="51" t="n">
        <v>0.5126517840989001</v>
      </c>
      <c r="AR2957" s="51" t="n">
        <v>-0.02688950582119432</v>
      </c>
      <c r="AS2957" s="51" t="n">
        <v>0.08079196480488081</v>
      </c>
      <c r="AT2957" s="51" t="n">
        <v>-0.0006181376092988058</v>
      </c>
      <c r="AU2957" s="51" t="n">
        <v>380.0491142486292</v>
      </c>
      <c r="AV2957" s="51" t="n">
        <v>900.1148460293883</v>
      </c>
      <c r="AW2957" s="51" t="n">
        <v>540.068695750706</v>
      </c>
      <c r="AX2957" s="51" t="n">
        <v>75.00969936157833</v>
      </c>
      <c r="AY2957" s="51" t="n">
        <v>84.38574061857307</v>
      </c>
      <c r="AZ2957" s="51" t="n">
        <v>40.0050860734679</v>
      </c>
      <c r="BA2957" s="51" t="n">
        <v>8.000059400072937</v>
      </c>
      <c r="BB2957" s="51" t="n">
        <v>23.9062529613837</v>
      </c>
      <c r="BC2957" s="51" t="n">
        <v>15.00000330747207</v>
      </c>
      <c r="BD2957" s="51" t="n">
        <v>3.750037492993208</v>
      </c>
      <c r="BE2957" s="51" t="n">
        <v>4.68750803774615</v>
      </c>
      <c r="BF2957" s="51" t="n">
        <v>3.000000294016746</v>
      </c>
      <c r="BG2957" s="51" t="n">
        <v>6.000176195313464</v>
      </c>
      <c r="BH2957" s="51" t="n">
        <v>14.00048368013193</v>
      </c>
      <c r="BI2957" s="51" t="n">
        <v>5.500173442144723</v>
      </c>
      <c r="BJ2957" s="51" t="n">
        <v>0.7000310851325948</v>
      </c>
      <c r="BK2957" s="51" t="n">
        <v>0.4000142029315448</v>
      </c>
      <c r="BL2957" s="51" t="n">
        <v>0.02000052484140103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0.1878436590013418</v>
      </c>
      <c r="BQ2957" s="51" t="n">
        <v>-0.03737767356510914</v>
      </c>
      <c r="BR2957" s="51" t="n">
        <v>1.000836597753235</v>
      </c>
      <c r="BS2957" s="51" t="n">
        <v>-0.1237921374072637</v>
      </c>
      <c r="BT2957" s="51" t="n">
        <v>-0.8550736937876779</v>
      </c>
      <c r="BU2957" s="51" t="n">
        <v>-0.005116298136709219</v>
      </c>
      <c r="BV2957" s="51" t="n">
        <v>0.8640032937426722</v>
      </c>
    </row>
    <row r="2958">
      <c r="A2958" s="49" t="n">
        <v>95.88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-1.713462169598644</v>
      </c>
      <c r="L2958" s="49" t="n">
        <v>-1.531401836781739</v>
      </c>
      <c r="M2958" s="49" t="n">
        <v>-0.05746772941790565</v>
      </c>
      <c r="N2958" s="49" t="n">
        <v>-1.485588107977042</v>
      </c>
      <c r="O2958" s="49" t="n">
        <v>-6.213461734402837</v>
      </c>
      <c r="P2958" s="49" t="n">
        <v>1.550188587125645</v>
      </c>
      <c r="Q2958" s="49" t="n">
        <v>-0.0002178304013558119</v>
      </c>
      <c r="R2958" s="49" t="n">
        <v>0.0006118367817389281</v>
      </c>
      <c r="S2958" s="49" t="n">
        <v>0.0004540294179056492</v>
      </c>
      <c r="T2958" s="49" t="n">
        <v>0.0004081079770421603</v>
      </c>
      <c r="U2958" s="49" t="n">
        <v>-0.000198265597163072</v>
      </c>
      <c r="V2958" s="49" t="n">
        <v>1.412874355288807e-06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0.001759015834324821</v>
      </c>
      <c r="AD2958" s="49" t="n">
        <v>-0.0006502640715253502</v>
      </c>
      <c r="AE2958" s="49" t="n">
        <v>0.0004371674119291228</v>
      </c>
      <c r="AF2958" s="49" t="n">
        <v>-0.001792292926063352</v>
      </c>
      <c r="AG2958" s="49" t="n">
        <v>-0.003091172176402133</v>
      </c>
      <c r="AH2958" s="49" t="n">
        <v>-0.0003209490523287694</v>
      </c>
      <c r="AI2958" s="49" t="n">
        <v>-0.09566818370146966</v>
      </c>
      <c r="AJ2958" s="49" t="n">
        <v>0.5459025227898294</v>
      </c>
      <c r="AK2958" s="49" t="n">
        <v>0.2347637586805792</v>
      </c>
      <c r="AL2958" s="49" t="n">
        <v>0.03155898470289322</v>
      </c>
      <c r="AM2958" s="49" t="n">
        <v>-0.01934665575403503</v>
      </c>
      <c r="AN2958" s="49" t="n">
        <v>-0.001263874006751537</v>
      </c>
      <c r="AO2958" s="49" t="n">
        <v>-0.09010467776129416</v>
      </c>
      <c r="AP2958" s="49" t="n">
        <v>-0.859180062516659</v>
      </c>
      <c r="AQ2958" s="49" t="n">
        <v>0.5094228895558592</v>
      </c>
      <c r="AR2958" s="49" t="n">
        <v>-0.02520013292436212</v>
      </c>
      <c r="AS2958" s="49" t="n">
        <v>0.08177332556869502</v>
      </c>
      <c r="AT2958" s="49" t="n">
        <v>-0.0003652907934414646</v>
      </c>
      <c r="AU2958" s="49" t="n">
        <v>380.0486231061429</v>
      </c>
      <c r="AV2958" s="49" t="n">
        <v>900.1138301627445</v>
      </c>
      <c r="AW2958" s="49" t="n">
        <v>540.0680087931989</v>
      </c>
      <c r="AX2958" s="49" t="n">
        <v>75.00960236796254</v>
      </c>
      <c r="AY2958" s="49" t="n">
        <v>84.38563321238733</v>
      </c>
      <c r="AZ2958" s="49" t="n">
        <v>40.00503521273322</v>
      </c>
      <c r="BA2958" s="49" t="n">
        <v>8.000059103072573</v>
      </c>
      <c r="BB2958" s="49" t="n">
        <v>23.90625382708149</v>
      </c>
      <c r="BC2958" s="49" t="n">
        <v>15.00000329093471</v>
      </c>
      <c r="BD2958" s="49" t="n">
        <v>3.750037305528242</v>
      </c>
      <c r="BE2958" s="49" t="n">
        <v>4.68750799755742</v>
      </c>
      <c r="BF2958" s="49" t="n">
        <v>3.000000292546662</v>
      </c>
      <c r="BG2958" s="49" t="n">
        <v>6.000174316465483</v>
      </c>
      <c r="BH2958" s="49" t="n">
        <v>14.00047849397063</v>
      </c>
      <c r="BI2958" s="49" t="n">
        <v>5.500171360838986</v>
      </c>
      <c r="BJ2958" s="49" t="n">
        <v>0.7000307121110037</v>
      </c>
      <c r="BK2958" s="49" t="n">
        <v>0.4000140324963663</v>
      </c>
      <c r="BL2958" s="49" t="n">
        <v>0.02000051862212025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0.1878456258712199</v>
      </c>
      <c r="BQ2958" s="49" t="n">
        <v>-0.03736631494483838</v>
      </c>
      <c r="BR2958" s="49" t="n">
        <v>1.000836614946085</v>
      </c>
      <c r="BS2958" s="49" t="n">
        <v>-0.1257590072854253</v>
      </c>
      <c r="BT2958" s="49" t="n">
        <v>-0.8664323140584393</v>
      </c>
      <c r="BU2958" s="49" t="n">
        <v>-0.005133490986297673</v>
      </c>
      <c r="BV2958" s="49" t="n">
        <v>0.8755264904546202</v>
      </c>
    </row>
    <row r="2959">
      <c r="A2959" s="51" t="n">
        <v>95.89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-1.713452075936392</v>
      </c>
      <c r="L2959" s="51" t="n">
        <v>-1.53140418241929</v>
      </c>
      <c r="M2959" s="51" t="n">
        <v>-0.05746211807458013</v>
      </c>
      <c r="N2959" s="51" t="n">
        <v>-1.485593443042936</v>
      </c>
      <c r="O2959" s="51" t="n">
        <v>-6.213482564839385</v>
      </c>
      <c r="P2959" s="51" t="n">
        <v>1.550179791701249</v>
      </c>
      <c r="Q2959" s="51" t="n">
        <v>-0.0002279240636080537</v>
      </c>
      <c r="R2959" s="51" t="n">
        <v>0.0006141824192900103</v>
      </c>
      <c r="S2959" s="51" t="n">
        <v>0.0004484180745801328</v>
      </c>
      <c r="T2959" s="51" t="n">
        <v>0.0004134430429361124</v>
      </c>
      <c r="U2959" s="51" t="n">
        <v>-0.0001774351606149693</v>
      </c>
      <c r="V2959" s="51" t="n">
        <v>1.020829875053586e-05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0.0003959182479719806</v>
      </c>
      <c r="AD2959" s="51" t="n">
        <v>0.0001038269985372293</v>
      </c>
      <c r="AE2959" s="51" t="n">
        <v>0.0006730623872262899</v>
      </c>
      <c r="AF2959" s="51" t="n">
        <v>0.0004086745489812582</v>
      </c>
      <c r="AG2959" s="51" t="n">
        <v>-0.001306161133235037</v>
      </c>
      <c r="AH2959" s="51" t="n">
        <v>-0.0009990637869071049</v>
      </c>
      <c r="AI2959" s="51" t="n">
        <v>-0.092585285500838</v>
      </c>
      <c r="AJ2959" s="51" t="n">
        <v>0.5371168332796965</v>
      </c>
      <c r="AK2959" s="51" t="n">
        <v>0.2304126361916198</v>
      </c>
      <c r="AL2959" s="51" t="n">
        <v>0.0308774384219124</v>
      </c>
      <c r="AM2959" s="51" t="n">
        <v>-0.01799147262052099</v>
      </c>
      <c r="AN2959" s="51" t="n">
        <v>-0.0008954949032777184</v>
      </c>
      <c r="AO2959" s="51" t="n">
        <v>-0.09568365346364199</v>
      </c>
      <c r="AP2959" s="51" t="n">
        <v>-0.8625446910178135</v>
      </c>
      <c r="AQ2959" s="51" t="n">
        <v>0.5059742888063967</v>
      </c>
      <c r="AR2959" s="51" t="n">
        <v>-0.02358834604597014</v>
      </c>
      <c r="AS2959" s="51" t="n">
        <v>0.08437460416136881</v>
      </c>
      <c r="AT2959" s="51" t="n">
        <v>-9.52747197524451e-06</v>
      </c>
      <c r="AU2959" s="51" t="n">
        <v>380.0481368750815</v>
      </c>
      <c r="AV2959" s="51" t="n">
        <v>900.1127819148705</v>
      </c>
      <c r="AW2959" s="51" t="n">
        <v>540.067328705267</v>
      </c>
      <c r="AX2959" s="51" t="n">
        <v>75.00950634428291</v>
      </c>
      <c r="AY2959" s="51" t="n">
        <v>84.38552688026346</v>
      </c>
      <c r="AZ2959" s="51" t="n">
        <v>40.00498486060589</v>
      </c>
      <c r="BA2959" s="51" t="n">
        <v>8.00005880755721</v>
      </c>
      <c r="BB2959" s="51" t="n">
        <v>23.90625440595928</v>
      </c>
      <c r="BC2959" s="51" t="n">
        <v>15.00000327448003</v>
      </c>
      <c r="BD2959" s="51" t="n">
        <v>3.7500371190006</v>
      </c>
      <c r="BE2959" s="51" t="n">
        <v>4.687507957569633</v>
      </c>
      <c r="BF2959" s="51" t="n">
        <v>3.000000291083929</v>
      </c>
      <c r="BG2959" s="51" t="n">
        <v>6.000172350041831</v>
      </c>
      <c r="BH2959" s="51" t="n">
        <v>14.00047275204298</v>
      </c>
      <c r="BI2959" s="51" t="n">
        <v>5.500169304508918</v>
      </c>
      <c r="BJ2959" s="51" t="n">
        <v>0.7000303497270626</v>
      </c>
      <c r="BK2959" s="51" t="n">
        <v>0.4000138922985756</v>
      </c>
      <c r="BL2959" s="51" t="n">
        <v>0.02000051239865481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0.1878458660632765</v>
      </c>
      <c r="BQ2959" s="51" t="n">
        <v>-0.03736621238924126</v>
      </c>
      <c r="BR2959" s="51" t="n">
        <v>1.000836563932903</v>
      </c>
      <c r="BS2959" s="51" t="n">
        <v>-0.1259991993419751</v>
      </c>
      <c r="BT2959" s="51" t="n">
        <v>-0.866534869655558</v>
      </c>
      <c r="BU2959" s="51" t="n">
        <v>-0.005082477804396746</v>
      </c>
      <c r="BV2959" s="51" t="n">
        <v>0.8756622123538426</v>
      </c>
    </row>
    <row r="2960">
      <c r="A2960" s="49" t="n">
        <v>95.90000000000001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-1.713455101150911</v>
      </c>
      <c r="L2960" s="49" t="n">
        <v>-1.531398905696685</v>
      </c>
      <c r="M2960" s="49" t="n">
        <v>-0.05745409369545754</v>
      </c>
      <c r="N2960" s="49" t="n">
        <v>-1.485578165605031</v>
      </c>
      <c r="O2960" s="49" t="n">
        <v>-6.213483626052841</v>
      </c>
      <c r="P2960" s="49" t="n">
        <v>1.55017521817086</v>
      </c>
      <c r="Q2960" s="49" t="n">
        <v>-0.0002248988490889392</v>
      </c>
      <c r="R2960" s="49" t="n">
        <v>0.0006089056966849249</v>
      </c>
      <c r="S2960" s="49" t="n">
        <v>0.000440393695457543</v>
      </c>
      <c r="T2960" s="49" t="n">
        <v>0.0003981656050313642</v>
      </c>
      <c r="U2960" s="49" t="n">
        <v>-0.0001763739471591919</v>
      </c>
      <c r="V2960" s="49" t="n">
        <v>1.478182914005366e-05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-0.0008661994910384053</v>
      </c>
      <c r="AD2960" s="49" t="n">
        <v>0.0008762849239348231</v>
      </c>
      <c r="AE2960" s="49" t="n">
        <v>0.0009053376935241235</v>
      </c>
      <c r="AF2960" s="49" t="n">
        <v>0.002441862430469596</v>
      </c>
      <c r="AG2960" s="49" t="n">
        <v>0.0008437656449365454</v>
      </c>
      <c r="AH2960" s="49" t="n">
        <v>-0.0003023341006645026</v>
      </c>
      <c r="AI2960" s="49" t="n">
        <v>-0.08400538180105628</v>
      </c>
      <c r="AJ2960" s="49" t="n">
        <v>0.5216525034611663</v>
      </c>
      <c r="AK2960" s="49" t="n">
        <v>0.2248455445616103</v>
      </c>
      <c r="AL2960" s="49" t="n">
        <v>0.02838712556480546</v>
      </c>
      <c r="AM2960" s="49" t="n">
        <v>-0.01867872214735625</v>
      </c>
      <c r="AN2960" s="49" t="n">
        <v>-0.0007201032581457017</v>
      </c>
      <c r="AO2960" s="49" t="n">
        <v>-0.09247453541038829</v>
      </c>
      <c r="AP2960" s="49" t="n">
        <v>-0.8714076239918439</v>
      </c>
      <c r="AQ2960" s="49" t="n">
        <v>0.5015999328469273</v>
      </c>
      <c r="AR2960" s="49" t="n">
        <v>-0.02447319128429636</v>
      </c>
      <c r="AS2960" s="49" t="n">
        <v>0.08551478242417944</v>
      </c>
      <c r="AT2960" s="49" t="n">
        <v>1.040705720708e-05</v>
      </c>
      <c r="AU2960" s="49" t="n">
        <v>380.0476555063307</v>
      </c>
      <c r="AV2960" s="49" t="n">
        <v>900.1117479666209</v>
      </c>
      <c r="AW2960" s="49" t="n">
        <v>540.0666554182143</v>
      </c>
      <c r="AX2960" s="49" t="n">
        <v>75.00941128084008</v>
      </c>
      <c r="AY2960" s="49" t="n">
        <v>84.38542161146083</v>
      </c>
      <c r="AZ2960" s="49" t="n">
        <v>40.00493501199983</v>
      </c>
      <c r="BA2960" s="49" t="n">
        <v>8.000058513519424</v>
      </c>
      <c r="BB2960" s="49" t="n">
        <v>23.90625500729093</v>
      </c>
      <c r="BC2960" s="49" t="n">
        <v>15.00000325810763</v>
      </c>
      <c r="BD2960" s="49" t="n">
        <v>3.750036933405597</v>
      </c>
      <c r="BE2960" s="49" t="n">
        <v>4.687507917781784</v>
      </c>
      <c r="BF2960" s="49" t="n">
        <v>3.000000289628509</v>
      </c>
      <c r="BG2960" s="49" t="n">
        <v>6.000170281841329</v>
      </c>
      <c r="BH2960" s="49" t="n">
        <v>14.00046707901847</v>
      </c>
      <c r="BI2960" s="49" t="n">
        <v>5.500167272854811</v>
      </c>
      <c r="BJ2960" s="49" t="n">
        <v>0.7000299855303378</v>
      </c>
      <c r="BK2960" s="49" t="n">
        <v>0.4000137291818782</v>
      </c>
      <c r="BL2960" s="49" t="n">
        <v>0.02000050624987095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0.1878443011539228</v>
      </c>
      <c r="BQ2960" s="49" t="n">
        <v>-0.03737693151753978</v>
      </c>
      <c r="BR2960" s="49" t="n">
        <v>1.000836545945313</v>
      </c>
      <c r="BS2960" s="49" t="n">
        <v>-0.1244342899882622</v>
      </c>
      <c r="BT2960" s="49" t="n">
        <v>-0.8558157413570411</v>
      </c>
      <c r="BU2960" s="49" t="n">
        <v>-0.005064490214312656</v>
      </c>
      <c r="BV2960" s="49" t="n">
        <v>0.8648295350764309</v>
      </c>
    </row>
    <row r="2961">
      <c r="A2961" s="51" t="n">
        <v>95.91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-1.713466654893761</v>
      </c>
      <c r="L2961" s="51" t="n">
        <v>-1.531385228606693</v>
      </c>
      <c r="M2961" s="51" t="n">
        <v>-0.05744374650728196</v>
      </c>
      <c r="N2961" s="51" t="n">
        <v>-1.485555009416828</v>
      </c>
      <c r="O2961" s="51" t="n">
        <v>-6.213477063256505</v>
      </c>
      <c r="P2961" s="51" t="n">
        <v>1.550179065967156</v>
      </c>
      <c r="Q2961" s="51" t="n">
        <v>-0.0002133451062387159</v>
      </c>
      <c r="R2961" s="51" t="n">
        <v>0.0005952286066932544</v>
      </c>
      <c r="S2961" s="51" t="n">
        <v>0.0004300465072819629</v>
      </c>
      <c r="T2961" s="51" t="n">
        <v>0.0003750094168279983</v>
      </c>
      <c r="U2961" s="51" t="n">
        <v>-0.0001829367434948992</v>
      </c>
      <c r="V2961" s="51" t="n">
        <v>1.093403284380123e-05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-0.001384931264406257</v>
      </c>
      <c r="AD2961" s="51" t="n">
        <v>0.001772602927978606</v>
      </c>
      <c r="AE2961" s="51" t="n">
        <v>0.001131433329328102</v>
      </c>
      <c r="AF2961" s="51" t="n">
        <v>0.002275344856168954</v>
      </c>
      <c r="AG2961" s="51" t="n">
        <v>0.0005178834549925343</v>
      </c>
      <c r="AH2961" s="51" t="n">
        <v>0.000551608531065577</v>
      </c>
      <c r="AI2961" s="51" t="n">
        <v>-0.07566752464987708</v>
      </c>
      <c r="AJ2961" s="51" t="n">
        <v>0.4972661219648906</v>
      </c>
      <c r="AK2961" s="51" t="n">
        <v>0.2180671248225703</v>
      </c>
      <c r="AL2961" s="51" t="n">
        <v>0.02649098352093292</v>
      </c>
      <c r="AM2961" s="51" t="n">
        <v>-0.01928724391135645</v>
      </c>
      <c r="AN2961" s="51" t="n">
        <v>-0.0008890057135953601</v>
      </c>
      <c r="AO2961" s="51" t="n">
        <v>-0.08384276302336538</v>
      </c>
      <c r="AP2961" s="51" t="n">
        <v>-0.886961589438416</v>
      </c>
      <c r="AQ2961" s="51" t="n">
        <v>0.4960102356166068</v>
      </c>
      <c r="AR2961" s="51" t="n">
        <v>-0.02694677525752465</v>
      </c>
      <c r="AS2961" s="51" t="n">
        <v>0.08486018774101434</v>
      </c>
      <c r="AT2961" s="51" t="n">
        <v>-0.0002415935500596396</v>
      </c>
      <c r="AU2961" s="51" t="n">
        <v>380.0471789512674</v>
      </c>
      <c r="AV2961" s="51" t="n">
        <v>900.1107158822002</v>
      </c>
      <c r="AW2961" s="51" t="n">
        <v>540.0659888640322</v>
      </c>
      <c r="AX2961" s="51" t="n">
        <v>75.00931716803169</v>
      </c>
      <c r="AY2961" s="51" t="n">
        <v>84.38531739534622</v>
      </c>
      <c r="AZ2961" s="51" t="n">
        <v>40.00488566187983</v>
      </c>
      <c r="BA2961" s="51" t="n">
        <v>8.000058220951827</v>
      </c>
      <c r="BB2961" s="51" t="n">
        <v>23.90625554933228</v>
      </c>
      <c r="BC2961" s="51" t="n">
        <v>15.0000032418171</v>
      </c>
      <c r="BD2961" s="51" t="n">
        <v>3.75003674873857</v>
      </c>
      <c r="BE2961" s="51" t="n">
        <v>4.687507878192875</v>
      </c>
      <c r="BF2961" s="51" t="n">
        <v>3.000000288180366</v>
      </c>
      <c r="BG2961" s="51" t="n">
        <v>6.000168238459233</v>
      </c>
      <c r="BH2961" s="51" t="n">
        <v>14.00046147407024</v>
      </c>
      <c r="BI2961" s="51" t="n">
        <v>5.500165265580553</v>
      </c>
      <c r="BJ2961" s="51" t="n">
        <v>0.7000296453569366</v>
      </c>
      <c r="BK2961" s="51" t="n">
        <v>0.4000135644316957</v>
      </c>
      <c r="BL2961" s="51" t="n">
        <v>0.0200005001748725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0.1878411068577969</v>
      </c>
      <c r="BQ2961" s="51" t="n">
        <v>-0.03739806809915897</v>
      </c>
      <c r="BR2961" s="51" t="n">
        <v>1.000836493198193</v>
      </c>
      <c r="BS2961" s="51" t="n">
        <v>-0.121239993862432</v>
      </c>
      <c r="BT2961" s="51" t="n">
        <v>-0.8346791597378528</v>
      </c>
      <c r="BU2961" s="51" t="n">
        <v>-0.005011743094751608</v>
      </c>
      <c r="BV2961" s="51" t="n">
        <v>0.8434533498548087</v>
      </c>
    </row>
    <row r="2962">
      <c r="A2962" s="49" t="n">
        <v>95.92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-1.713480845969425</v>
      </c>
      <c r="L2962" s="49" t="n">
        <v>-1.531362850377721</v>
      </c>
      <c r="M2962" s="49" t="n">
        <v>-0.05743004112669939</v>
      </c>
      <c r="N2962" s="49" t="n">
        <v>-1.485540673747993</v>
      </c>
      <c r="O2962" s="49" t="n">
        <v>-6.213482785227402</v>
      </c>
      <c r="P2962" s="49" t="n">
        <v>1.550184712005156</v>
      </c>
      <c r="Q2962" s="49" t="n">
        <v>-0.0001991540305752437</v>
      </c>
      <c r="R2962" s="49" t="n">
        <v>0.0005728503777213678</v>
      </c>
      <c r="S2962" s="49" t="n">
        <v>0.0004163411266993877</v>
      </c>
      <c r="T2962" s="49" t="n">
        <v>0.000360673747993312</v>
      </c>
      <c r="U2962" s="49" t="n">
        <v>-0.0001772147725978002</v>
      </c>
      <c r="V2962" s="49" t="n">
        <v>5.287994843783395e-06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-0.001443300858303936</v>
      </c>
      <c r="AD2962" s="49" t="n">
        <v>0.002620714032740961</v>
      </c>
      <c r="AE2962" s="49" t="n">
        <v>0.001560337751008915</v>
      </c>
      <c r="AF2962" s="49" t="n">
        <v>0.0007913395224293936</v>
      </c>
      <c r="AG2962" s="49" t="n">
        <v>-0.001435188640645545</v>
      </c>
      <c r="AH2962" s="49" t="n">
        <v>0.0005467910903345157</v>
      </c>
      <c r="AI2962" s="49" t="n">
        <v>-0.06923025692548708</v>
      </c>
      <c r="AJ2962" s="49" t="n">
        <v>0.4653182364864287</v>
      </c>
      <c r="AK2962" s="49" t="n">
        <v>0.2085853655868158</v>
      </c>
      <c r="AL2962" s="49" t="n">
        <v>0.02622999735508583</v>
      </c>
      <c r="AM2962" s="49" t="n">
        <v>-0.0181939085471724</v>
      </c>
      <c r="AN2962" s="49" t="n">
        <v>-0.001117643055356051</v>
      </c>
      <c r="AO2962" s="49" t="n">
        <v>-0.07549906315600848</v>
      </c>
      <c r="AP2962" s="49" t="n">
        <v>-0.9114327818402711</v>
      </c>
      <c r="AQ2962" s="49" t="n">
        <v>0.489188921931341</v>
      </c>
      <c r="AR2962" s="49" t="n">
        <v>-0.02869444205613665</v>
      </c>
      <c r="AS2962" s="49" t="n">
        <v>0.08444701809701435</v>
      </c>
      <c r="AT2962" s="49" t="n">
        <v>-0.0004084628598884292</v>
      </c>
      <c r="AU2962" s="49" t="n">
        <v>380.0467071617547</v>
      </c>
      <c r="AV2962" s="49" t="n">
        <v>900.1096356633085</v>
      </c>
      <c r="AW2962" s="49" t="n">
        <v>540.0653289753918</v>
      </c>
      <c r="AX2962" s="49" t="n">
        <v>75.00922399635137</v>
      </c>
      <c r="AY2962" s="49" t="n">
        <v>84.38521422139276</v>
      </c>
      <c r="AZ2962" s="49" t="n">
        <v>40.00483680526103</v>
      </c>
      <c r="BA2962" s="49" t="n">
        <v>8.000057929847067</v>
      </c>
      <c r="BB2962" s="49" t="n">
        <v>23.90625570048359</v>
      </c>
      <c r="BC2962" s="49" t="n">
        <v>15.00000322560801</v>
      </c>
      <c r="BD2962" s="49" t="n">
        <v>3.750036564994877</v>
      </c>
      <c r="BE2962" s="49" t="n">
        <v>4.687507838801911</v>
      </c>
      <c r="BF2962" s="49" t="n">
        <v>3.000000286739465</v>
      </c>
      <c r="BG2962" s="49" t="n">
        <v>6.000166228589489</v>
      </c>
      <c r="BH2962" s="49" t="n">
        <v>14.00045584407171</v>
      </c>
      <c r="BI2962" s="49" t="n">
        <v>5.500163283339137</v>
      </c>
      <c r="BJ2962" s="49" t="n">
        <v>0.7000293206068865</v>
      </c>
      <c r="BK2962" s="49" t="n">
        <v>0.4000134016585153</v>
      </c>
      <c r="BL2962" s="49" t="n">
        <v>0.02000049417277403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0.1878364983565891</v>
      </c>
      <c r="BQ2962" s="49" t="n">
        <v>-0.03742934908484326</v>
      </c>
      <c r="BR2962" s="49" t="n">
        <v>1.000836309505172</v>
      </c>
      <c r="BS2962" s="49" t="n">
        <v>-0.116631492654562</v>
      </c>
      <c r="BT2962" s="49" t="n">
        <v>-0.8033981740535601</v>
      </c>
      <c r="BU2962" s="49" t="n">
        <v>-0.004828050073957257</v>
      </c>
      <c r="BV2962" s="49" t="n">
        <v>0.8118342449163759</v>
      </c>
    </row>
    <row r="2963">
      <c r="A2963" s="51" t="n">
        <v>95.93000000000001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-1.713495629106486</v>
      </c>
      <c r="L2963" s="51" t="n">
        <v>-1.531332983018239</v>
      </c>
      <c r="M2963" s="51" t="n">
        <v>-0.05741103012337498</v>
      </c>
      <c r="N2963" s="51" t="n">
        <v>-1.485534603934361</v>
      </c>
      <c r="O2963" s="51" t="n">
        <v>-6.213503295587166</v>
      </c>
      <c r="P2963" s="51" t="n">
        <v>1.550184652734154</v>
      </c>
      <c r="Q2963" s="51" t="n">
        <v>-0.0001843708935140853</v>
      </c>
      <c r="R2963" s="51" t="n">
        <v>0.0005429830182386297</v>
      </c>
      <c r="S2963" s="51" t="n">
        <v>0.0003973301233749782</v>
      </c>
      <c r="T2963" s="51" t="n">
        <v>0.0003546039343607088</v>
      </c>
      <c r="U2963" s="51" t="n">
        <v>-0.0001567044128343298</v>
      </c>
      <c r="V2963" s="51" t="n">
        <v>5.347265846333826e-06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-0.00150364061786854</v>
      </c>
      <c r="AD2963" s="51" t="n">
        <v>0.003287760351439588</v>
      </c>
      <c r="AE2963" s="51" t="n">
        <v>0.002181277682727056</v>
      </c>
      <c r="AF2963" s="51" t="n">
        <v>0.0004374701202990243</v>
      </c>
      <c r="AG2963" s="51" t="n">
        <v>-0.002556313526791558</v>
      </c>
      <c r="AH2963" s="51" t="n">
        <v>-0.0001552909259438337</v>
      </c>
      <c r="AI2963" s="51" t="n">
        <v>-0.06312757475409328</v>
      </c>
      <c r="AJ2963" s="51" t="n">
        <v>0.428713593250743</v>
      </c>
      <c r="AK2963" s="51" t="n">
        <v>0.1952122759699225</v>
      </c>
      <c r="AL2963" s="51" t="n">
        <v>0.02614430479691543</v>
      </c>
      <c r="AM2963" s="51" t="n">
        <v>-0.0159885609114004</v>
      </c>
      <c r="AN2963" s="51" t="n">
        <v>-0.001104401976400372</v>
      </c>
      <c r="AO2963" s="51" t="n">
        <v>-0.06905573607059551</v>
      </c>
      <c r="AP2963" s="51" t="n">
        <v>-0.9434473637386348</v>
      </c>
      <c r="AQ2963" s="51" t="n">
        <v>0.4796450511498711</v>
      </c>
      <c r="AR2963" s="51" t="n">
        <v>-0.02891999822541222</v>
      </c>
      <c r="AS2963" s="51" t="n">
        <v>0.08565243937645269</v>
      </c>
      <c r="AT2963" s="51" t="n">
        <v>-0.0002862095196026178</v>
      </c>
      <c r="AU2963" s="51" t="n">
        <v>380.0462400901371</v>
      </c>
      <c r="AV2963" s="51" t="n">
        <v>900.1085034401256</v>
      </c>
      <c r="AW2963" s="51" t="n">
        <v>540.0646756856379</v>
      </c>
      <c r="AX2963" s="51" t="n">
        <v>75.00913175638786</v>
      </c>
      <c r="AY2963" s="51" t="n">
        <v>84.38511207917882</v>
      </c>
      <c r="AZ2963" s="51" t="n">
        <v>40.00478843720842</v>
      </c>
      <c r="BA2963" s="51" t="n">
        <v>8.000057640197831</v>
      </c>
      <c r="BB2963" s="51" t="n">
        <v>23.90625543380486</v>
      </c>
      <c r="BC2963" s="51" t="n">
        <v>15.00000320947997</v>
      </c>
      <c r="BD2963" s="51" t="n">
        <v>3.750036382169903</v>
      </c>
      <c r="BE2963" s="51" t="n">
        <v>4.687507799607901</v>
      </c>
      <c r="BF2963" s="51" t="n">
        <v>3.000000285305767</v>
      </c>
      <c r="BG2963" s="51" t="n">
        <v>6.000164262666478</v>
      </c>
      <c r="BH2963" s="51" t="n">
        <v>14.00045077954558</v>
      </c>
      <c r="BI2963" s="51" t="n">
        <v>5.500161359642171</v>
      </c>
      <c r="BJ2963" s="51" t="n">
        <v>0.7000289688651063</v>
      </c>
      <c r="BK2963" s="51" t="n">
        <v>0.4000132408778753</v>
      </c>
      <c r="BL2963" s="51" t="n">
        <v>0.02000048824270074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0.1878305514322459</v>
      </c>
      <c r="BQ2963" s="51" t="n">
        <v>-0.03747049234757904</v>
      </c>
      <c r="BR2963" s="51" t="n">
        <v>1.000836004739773</v>
      </c>
      <c r="BS2963" s="51" t="n">
        <v>-0.1106845683114255</v>
      </c>
      <c r="BT2963" s="51" t="n">
        <v>-0.7622549113177821</v>
      </c>
      <c r="BU2963" s="51" t="n">
        <v>-0.004523284675039818</v>
      </c>
      <c r="BV2963" s="51" t="n">
        <v>0.7702623472522968</v>
      </c>
    </row>
    <row r="2964">
      <c r="A2964" s="49" t="n">
        <v>95.94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-1.713511568747903</v>
      </c>
      <c r="L2964" s="49" t="n">
        <v>-1.53129725662903</v>
      </c>
      <c r="M2964" s="49" t="n">
        <v>-0.05738569627805105</v>
      </c>
      <c r="N2964" s="49" t="n">
        <v>-1.485521538350919</v>
      </c>
      <c r="O2964" s="49" t="n">
        <v>-6.21352591042806</v>
      </c>
      <c r="P2964" s="49" t="n">
        <v>1.550179626854852</v>
      </c>
      <c r="Q2964" s="49" t="n">
        <v>-0.000168431252097534</v>
      </c>
      <c r="R2964" s="49" t="n">
        <v>0.0005072566290296177</v>
      </c>
      <c r="S2964" s="49" t="n">
        <v>0.0003719962780510469</v>
      </c>
      <c r="T2964" s="49" t="n">
        <v>0.0003415383509193237</v>
      </c>
      <c r="U2964" s="49" t="n">
        <v>-0.0001340895719401658</v>
      </c>
      <c r="V2964" s="49" t="n">
        <v>1.037314514751309e-05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-0.001661031774715174</v>
      </c>
      <c r="AD2964" s="49" t="n">
        <v>0.003807780895136384</v>
      </c>
      <c r="AE2964" s="49" t="n">
        <v>0.002824298960220855</v>
      </c>
      <c r="AF2964" s="49" t="n">
        <v>0.001974012788198753</v>
      </c>
      <c r="AG2964" s="49" t="n">
        <v>-0.002050720873240689</v>
      </c>
      <c r="AH2964" s="49" t="n">
        <v>-0.0005822522190217657</v>
      </c>
      <c r="AI2964" s="49" t="n">
        <v>-0.05622625293691286</v>
      </c>
      <c r="AJ2964" s="49" t="n">
        <v>0.3888916446260472</v>
      </c>
      <c r="AK2964" s="49" t="n">
        <v>0.1781221660062884</v>
      </c>
      <c r="AL2964" s="49" t="n">
        <v>0.02438261589158397</v>
      </c>
      <c r="AM2964" s="49" t="n">
        <v>-0.01415437591140821</v>
      </c>
      <c r="AN2964" s="49" t="n">
        <v>-0.0008940666520258059</v>
      </c>
      <c r="AO2964" s="49" t="n">
        <v>-0.06293727938432549</v>
      </c>
      <c r="AP2964" s="49" t="n">
        <v>-0.980103997414672</v>
      </c>
      <c r="AQ2964" s="49" t="n">
        <v>0.4662076353313296</v>
      </c>
      <c r="AR2964" s="49" t="n">
        <v>-0.02915930429945772</v>
      </c>
      <c r="AS2964" s="49" t="n">
        <v>0.08780717221333195</v>
      </c>
      <c r="AT2964" s="49" t="n">
        <v>-5.960180344301406e-05</v>
      </c>
      <c r="AU2964" s="49" t="n">
        <v>380.0457776892358</v>
      </c>
      <c r="AV2964" s="49" t="n">
        <v>900.1073662273139</v>
      </c>
      <c r="AW2964" s="49" t="n">
        <v>540.0640289287816</v>
      </c>
      <c r="AX2964" s="49" t="n">
        <v>75.00904043882397</v>
      </c>
      <c r="AY2964" s="49" t="n">
        <v>84.38501095838704</v>
      </c>
      <c r="AZ2964" s="49" t="n">
        <v>40.00474055283633</v>
      </c>
      <c r="BA2964" s="49" t="n">
        <v>8.000057351996842</v>
      </c>
      <c r="BB2964" s="49" t="n">
        <v>23.90625506013858</v>
      </c>
      <c r="BC2964" s="49" t="n">
        <v>15.00000319343257</v>
      </c>
      <c r="BD2964" s="49" t="n">
        <v>3.750036200259053</v>
      </c>
      <c r="BE2964" s="49" t="n">
        <v>4.687507760609861</v>
      </c>
      <c r="BF2964" s="49" t="n">
        <v>3.000000283879239</v>
      </c>
      <c r="BG2964" s="49" t="n">
        <v>6.000162333561463</v>
      </c>
      <c r="BH2964" s="49" t="n">
        <v>14.00044686847669</v>
      </c>
      <c r="BI2964" s="49" t="n">
        <v>5.500159602015336</v>
      </c>
      <c r="BJ2964" s="49" t="n">
        <v>0.7000286212387251</v>
      </c>
      <c r="BK2964" s="49" t="n">
        <v>0.4000131010969983</v>
      </c>
      <c r="BL2964" s="49" t="n">
        <v>0.02000048238378833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0.187823255279423</v>
      </c>
      <c r="BQ2964" s="49" t="n">
        <v>-0.03752101680333016</v>
      </c>
      <c r="BR2964" s="49" t="n">
        <v>1.000835661122</v>
      </c>
      <c r="BS2964" s="49" t="n">
        <v>-0.1033884154885145</v>
      </c>
      <c r="BT2964" s="49" t="n">
        <v>-0.7117304555666546</v>
      </c>
      <c r="BU2964" s="49" t="n">
        <v>-0.004179666901915624</v>
      </c>
      <c r="BV2964" s="49" t="n">
        <v>0.7192126774840348</v>
      </c>
    </row>
    <row r="2965">
      <c r="A2965" s="51" t="n">
        <v>95.95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-1.713528833798334</v>
      </c>
      <c r="L2965" s="51" t="n">
        <v>-1.53125669557247</v>
      </c>
      <c r="M2965" s="51" t="n">
        <v>-0.0573540965739843</v>
      </c>
      <c r="N2965" s="51" t="n">
        <v>-1.48549173863503</v>
      </c>
      <c r="O2965" s="51" t="n">
        <v>-6.213541640389614</v>
      </c>
      <c r="P2965" s="51" t="n">
        <v>1.55017637001416</v>
      </c>
      <c r="Q2965" s="51" t="n">
        <v>-0.0001511662016664417</v>
      </c>
      <c r="R2965" s="51" t="n">
        <v>0.0004666955724696997</v>
      </c>
      <c r="S2965" s="51" t="n">
        <v>0.0003403965739842973</v>
      </c>
      <c r="T2965" s="51" t="n">
        <v>0.0003117386350302009</v>
      </c>
      <c r="U2965" s="51" t="n">
        <v>-0.0001183596103855322</v>
      </c>
      <c r="V2965" s="51" t="n">
        <v>1.362998583953612e-05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-0.001768791162259627</v>
      </c>
      <c r="AD2965" s="51" t="n">
        <v>0.004262956537512661</v>
      </c>
      <c r="AE2965" s="51" t="n">
        <v>0.003431457616527447</v>
      </c>
      <c r="AF2965" s="51" t="n">
        <v>0.003800733280610135</v>
      </c>
      <c r="AG2965" s="51" t="n">
        <v>-0.001207678525354966</v>
      </c>
      <c r="AH2965" s="51" t="n">
        <v>-0.0002522716882235917</v>
      </c>
      <c r="AI2965" s="51" t="n">
        <v>-0.04898889814461132</v>
      </c>
      <c r="AJ2965" s="51" t="n">
        <v>0.3458434414558187</v>
      </c>
      <c r="AK2965" s="51" t="n">
        <v>0.1577432910121131</v>
      </c>
      <c r="AL2965" s="51" t="n">
        <v>0.02097538520812772</v>
      </c>
      <c r="AM2965" s="51" t="n">
        <v>-0.01311688011982945</v>
      </c>
      <c r="AN2965" s="51" t="n">
        <v>-0.0007669126625259002</v>
      </c>
      <c r="AO2965" s="51" t="n">
        <v>-0.05602514808320147</v>
      </c>
      <c r="AP2965" s="51" t="n">
        <v>-1.019971454022481</v>
      </c>
      <c r="AQ2965" s="51" t="n">
        <v>0.4490567875981344</v>
      </c>
      <c r="AR2965" s="51" t="n">
        <v>-0.03110358603082803</v>
      </c>
      <c r="AS2965" s="51" t="n">
        <v>0.08955703047745578</v>
      </c>
      <c r="AT2965" s="51" t="n">
        <v>-1.458688530694949e-05</v>
      </c>
      <c r="AU2965" s="51" t="n">
        <v>380.0453199123434</v>
      </c>
      <c r="AV2965" s="51" t="n">
        <v>900.1062789840862</v>
      </c>
      <c r="AW2965" s="51" t="n">
        <v>540.0633886394937</v>
      </c>
      <c r="AX2965" s="51" t="n">
        <v>75.00895003443573</v>
      </c>
      <c r="AY2965" s="51" t="n">
        <v>84.38491084880317</v>
      </c>
      <c r="AZ2965" s="51" t="n">
        <v>40.00469314730797</v>
      </c>
      <c r="BA2965" s="51" t="n">
        <v>8.000057065236858</v>
      </c>
      <c r="BB2965" s="51" t="n">
        <v>23.90625494465186</v>
      </c>
      <c r="BC2965" s="51" t="n">
        <v>15.00000317746541</v>
      </c>
      <c r="BD2965" s="51" t="n">
        <v>3.750036019257758</v>
      </c>
      <c r="BE2965" s="51" t="n">
        <v>4.687507721806812</v>
      </c>
      <c r="BF2965" s="51" t="n">
        <v>3.000000282459843</v>
      </c>
      <c r="BG2965" s="51" t="n">
        <v>6.00016045612652</v>
      </c>
      <c r="BH2965" s="51" t="n">
        <v>14.00044442303321</v>
      </c>
      <c r="BI2965" s="51" t="n">
        <v>5.500158147187997</v>
      </c>
      <c r="BJ2965" s="51" t="n">
        <v>0.7000282879772474</v>
      </c>
      <c r="BK2965" s="51" t="n">
        <v>0.4000129581985519</v>
      </c>
      <c r="BL2965" s="51" t="n">
        <v>0.02000047659518287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0.1878146621550208</v>
      </c>
      <c r="BQ2965" s="51" t="n">
        <v>-0.03758018004191149</v>
      </c>
      <c r="BR2965" s="51" t="n">
        <v>1.000835330591506</v>
      </c>
      <c r="BS2965" s="51" t="n">
        <v>-0.09479529108630258</v>
      </c>
      <c r="BT2965" s="51" t="n">
        <v>-0.6525672169853253</v>
      </c>
      <c r="BU2965" s="51" t="n">
        <v>-0.0038491364073856</v>
      </c>
      <c r="BV2965" s="51" t="n">
        <v>0.6594277335289986</v>
      </c>
    </row>
    <row r="2966">
      <c r="A2966" s="49" t="n">
        <v>95.95999999999999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-1.713546265877852</v>
      </c>
      <c r="L2966" s="49" t="n">
        <v>-1.531211599987069</v>
      </c>
      <c r="M2966" s="49" t="n">
        <v>-0.05731684629892163</v>
      </c>
      <c r="N2966" s="49" t="n">
        <v>-1.48545038139481</v>
      </c>
      <c r="O2966" s="49" t="n">
        <v>-6.213554759913108</v>
      </c>
      <c r="P2966" s="49" t="n">
        <v>1.550178300857062</v>
      </c>
      <c r="Q2966" s="49" t="n">
        <v>-0.0001337341221476773</v>
      </c>
      <c r="R2966" s="49" t="n">
        <v>0.0004215999870684772</v>
      </c>
      <c r="S2966" s="49" t="n">
        <v>0.0003031462989216277</v>
      </c>
      <c r="T2966" s="49" t="n">
        <v>0.0002703813948097267</v>
      </c>
      <c r="U2966" s="49" t="n">
        <v>-0.0001052400868921666</v>
      </c>
      <c r="V2966" s="49" t="n">
        <v>1.169914293819296e-05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-0.001709655916777718</v>
      </c>
      <c r="AD2966" s="49" t="n">
        <v>0.004715927447100781</v>
      </c>
      <c r="AE2966" s="49" t="n">
        <v>0.003957384520334987</v>
      </c>
      <c r="AF2966" s="49" t="n">
        <v>0.004451060786190428</v>
      </c>
      <c r="AG2966" s="49" t="n">
        <v>-0.00140009974921006</v>
      </c>
      <c r="AH2966" s="49" t="n">
        <v>0.0003002979173805449</v>
      </c>
      <c r="AI2966" s="49" t="n">
        <v>-0.0425246324752233</v>
      </c>
      <c r="AJ2966" s="49" t="n">
        <v>0.2989506943734153</v>
      </c>
      <c r="AK2966" s="49" t="n">
        <v>0.1346858787619699</v>
      </c>
      <c r="AL2966" s="49" t="n">
        <v>0.01728505768438357</v>
      </c>
      <c r="AM2966" s="49" t="n">
        <v>-0.01200869429525659</v>
      </c>
      <c r="AN2966" s="49" t="n">
        <v>-0.0008533821262094152</v>
      </c>
      <c r="AO2966" s="49" t="n">
        <v>-0.04879367611833441</v>
      </c>
      <c r="AP2966" s="49" t="n">
        <v>-1.063064946988858</v>
      </c>
      <c r="AQ2966" s="49" t="n">
        <v>0.428625300387681</v>
      </c>
      <c r="AR2966" s="49" t="n">
        <v>-0.03457572599696367</v>
      </c>
      <c r="AS2966" s="49" t="n">
        <v>0.09061378825133232</v>
      </c>
      <c r="AT2966" s="49" t="n">
        <v>-0.0001642922350563981</v>
      </c>
      <c r="AU2966" s="49" t="n">
        <v>380.04486671322</v>
      </c>
      <c r="AV2966" s="49" t="n">
        <v>900.1052161942454</v>
      </c>
      <c r="AW2966" s="49" t="n">
        <v>540.0627547530988</v>
      </c>
      <c r="AX2966" s="49" t="n">
        <v>75.00886053409137</v>
      </c>
      <c r="AY2966" s="49" t="n">
        <v>84.38481174031514</v>
      </c>
      <c r="AZ2966" s="49" t="n">
        <v>40.00464621583489</v>
      </c>
      <c r="BA2966" s="49" t="n">
        <v>8.000056779910674</v>
      </c>
      <c r="BB2966" s="49" t="n">
        <v>23.9062549199286</v>
      </c>
      <c r="BC2966" s="49" t="n">
        <v>15.00000316157808</v>
      </c>
      <c r="BD2966" s="49" t="n">
        <v>3.750035839161469</v>
      </c>
      <c r="BE2966" s="49" t="n">
        <v>4.687507683197778</v>
      </c>
      <c r="BF2966" s="49" t="n">
        <v>3.000000281047543</v>
      </c>
      <c r="BG2966" s="49" t="n">
        <v>6.000158629428212</v>
      </c>
      <c r="BH2966" s="49" t="n">
        <v>14.00044324918545</v>
      </c>
      <c r="BI2966" s="49" t="n">
        <v>5.50015710867152</v>
      </c>
      <c r="BJ2966" s="49" t="n">
        <v>0.7000280682312298</v>
      </c>
      <c r="BK2966" s="49" t="n">
        <v>0.4000128044455034</v>
      </c>
      <c r="BL2966" s="49" t="n">
        <v>0.02000047087604068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0.1878049408299564</v>
      </c>
      <c r="BQ2966" s="49" t="n">
        <v>-0.03764706117032401</v>
      </c>
      <c r="BR2966" s="49" t="n">
        <v>1.000834990338958</v>
      </c>
      <c r="BS2966" s="49" t="n">
        <v>-0.08507396602189243</v>
      </c>
      <c r="BT2966" s="49" t="n">
        <v>-0.5856860885728038</v>
      </c>
      <c r="BU2966" s="49" t="n">
        <v>-0.003508883859248968</v>
      </c>
      <c r="BV2966" s="49" t="n">
        <v>0.591842957471272</v>
      </c>
    </row>
    <row r="2967">
      <c r="A2967" s="51" t="n">
        <v>95.97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-1.713562735058651</v>
      </c>
      <c r="L2967" s="51" t="n">
        <v>-1.531162004228513</v>
      </c>
      <c r="M2967" s="51" t="n">
        <v>-0.057275151741002</v>
      </c>
      <c r="N2967" s="51" t="n">
        <v>-1.485407668480139</v>
      </c>
      <c r="O2967" s="51" t="n">
        <v>-6.213574688942516</v>
      </c>
      <c r="P2967" s="51" t="n">
        <v>1.550182394465528</v>
      </c>
      <c r="Q2967" s="51" t="n">
        <v>-0.0001172649413492266</v>
      </c>
      <c r="R2967" s="51" t="n">
        <v>0.0003720042285133562</v>
      </c>
      <c r="S2967" s="51" t="n">
        <v>0.0002614517410019987</v>
      </c>
      <c r="T2967" s="51" t="n">
        <v>0.0002276684801387763</v>
      </c>
      <c r="U2967" s="51" t="n">
        <v>-8.531105748410539e-05</v>
      </c>
      <c r="V2967" s="51" t="n">
        <v>7.605534472432396e-06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-0.001584060605619023</v>
      </c>
      <c r="AD2967" s="51" t="n">
        <v>0.005163271100205867</v>
      </c>
      <c r="AE2967" s="51" t="n">
        <v>0.004336368026741842</v>
      </c>
      <c r="AF2967" s="51" t="n">
        <v>0.004163759740827317</v>
      </c>
      <c r="AG2967" s="51" t="n">
        <v>-0.002472017452263499</v>
      </c>
      <c r="AH2967" s="51" t="n">
        <v>0.0004213916041916376</v>
      </c>
      <c r="AI2967" s="51" t="n">
        <v>-0.03691002088798538</v>
      </c>
      <c r="AJ2967" s="51" t="n">
        <v>0.2481075163984257</v>
      </c>
      <c r="AK2967" s="51" t="n">
        <v>0.1099459353874129</v>
      </c>
      <c r="AL2967" s="51" t="n">
        <v>0.01413387214982167</v>
      </c>
      <c r="AM2967" s="51" t="n">
        <v>-0.009985216880070046</v>
      </c>
      <c r="AN2967" s="51" t="n">
        <v>-0.00102074449177108</v>
      </c>
      <c r="AO2967" s="51" t="n">
        <v>-0.04234193400089618</v>
      </c>
      <c r="AP2967" s="51" t="n">
        <v>-1.110002419497524</v>
      </c>
      <c r="AQ2967" s="51" t="n">
        <v>0.4055299661231432</v>
      </c>
      <c r="AR2967" s="51" t="n">
        <v>-0.03823718248132211</v>
      </c>
      <c r="AS2967" s="51" t="n">
        <v>0.09182918726122251</v>
      </c>
      <c r="AT2967" s="51" t="n">
        <v>-0.0003119563903405038</v>
      </c>
      <c r="AU2967" s="51" t="n">
        <v>380.0444180460877</v>
      </c>
      <c r="AV2967" s="51" t="n">
        <v>900.1041640323029</v>
      </c>
      <c r="AW2967" s="51" t="n">
        <v>540.0621272055679</v>
      </c>
      <c r="AX2967" s="51" t="n">
        <v>75.00877192875045</v>
      </c>
      <c r="AY2967" s="51" t="n">
        <v>84.38471362291199</v>
      </c>
      <c r="AZ2967" s="51" t="n">
        <v>40.00459975367654</v>
      </c>
      <c r="BA2967" s="51" t="n">
        <v>8.000056496011121</v>
      </c>
      <c r="BB2967" s="51" t="n">
        <v>23.90625489532896</v>
      </c>
      <c r="BC2967" s="51" t="n">
        <v>15.00000314577019</v>
      </c>
      <c r="BD2967" s="51" t="n">
        <v>3.750035659965661</v>
      </c>
      <c r="BE2967" s="51" t="n">
        <v>4.687507644781789</v>
      </c>
      <c r="BF2967" s="51" t="n">
        <v>3.000000279642306</v>
      </c>
      <c r="BG2967" s="51" t="n">
        <v>6.000156818093173</v>
      </c>
      <c r="BH2967" s="51" t="n">
        <v>14.00044338605943</v>
      </c>
      <c r="BI2967" s="51" t="n">
        <v>5.500156539947785</v>
      </c>
      <c r="BJ2967" s="51" t="n">
        <v>0.7000279521644271</v>
      </c>
      <c r="BK2967" s="51" t="n">
        <v>0.4000126526779636</v>
      </c>
      <c r="BL2967" s="51" t="n">
        <v>0.02000046522552819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0.1877943027701795</v>
      </c>
      <c r="BQ2967" s="51" t="n">
        <v>-0.03772064936410364</v>
      </c>
      <c r="BR2967" s="51" t="n">
        <v>1.000834585964792</v>
      </c>
      <c r="BS2967" s="51" t="n">
        <v>-0.07443590624503504</v>
      </c>
      <c r="BT2967" s="51" t="n">
        <v>-0.51209789479318</v>
      </c>
      <c r="BU2967" s="51" t="n">
        <v>-0.00310450969420728</v>
      </c>
      <c r="BV2967" s="51" t="n">
        <v>0.5174887399456805</v>
      </c>
    </row>
    <row r="2968">
      <c r="A2968" s="49" t="n">
        <v>95.98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-1.713578850207873</v>
      </c>
      <c r="L2968" s="49" t="n">
        <v>-1.53110832221547</v>
      </c>
      <c r="M2968" s="49" t="n">
        <v>-0.05723043379223322</v>
      </c>
      <c r="N2968" s="49" t="n">
        <v>-1.48536713120129</v>
      </c>
      <c r="O2968" s="49" t="n">
        <v>-6.213603532307761</v>
      </c>
      <c r="P2968" s="49" t="n">
        <v>1.550184449920821</v>
      </c>
      <c r="Q2968" s="49" t="n">
        <v>-0.0001011497921270532</v>
      </c>
      <c r="R2968" s="49" t="n">
        <v>0.0003183222154694576</v>
      </c>
      <c r="S2968" s="49" t="n">
        <v>0.0002167337922332202</v>
      </c>
      <c r="T2968" s="49" t="n">
        <v>0.0001871312012902138</v>
      </c>
      <c r="U2968" s="49" t="n">
        <v>-5.646769223854875e-05</v>
      </c>
      <c r="V2968" s="49" t="n">
        <v>5.550079179350575e-06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-0.001622179795006501</v>
      </c>
      <c r="AD2968" s="49" t="n">
        <v>0.005540070612031755</v>
      </c>
      <c r="AE2968" s="49" t="n">
        <v>0.004578724673197455</v>
      </c>
      <c r="AF2968" s="49" t="n">
        <v>0.003977252711180062</v>
      </c>
      <c r="AG2968" s="49" t="n">
        <v>-0.003228553519794187</v>
      </c>
      <c r="AH2968" s="49" t="n">
        <v>0.00013691564153932</v>
      </c>
      <c r="AI2968" s="49" t="n">
        <v>-0.03073450935109914</v>
      </c>
      <c r="AJ2968" s="49" t="n">
        <v>0.1943892452290989</v>
      </c>
      <c r="AK2968" s="49" t="n">
        <v>0.08431256890936289</v>
      </c>
      <c r="AL2968" s="49" t="n">
        <v>0.01121381565921414</v>
      </c>
      <c r="AM2968" s="49" t="n">
        <v>-0.00724282722386112</v>
      </c>
      <c r="AN2968" s="49" t="n">
        <v>-0.001098984955936345</v>
      </c>
      <c r="AO2968" s="49" t="n">
        <v>-0.03672346400161382</v>
      </c>
      <c r="AP2968" s="49" t="n">
        <v>-1.160883264309266</v>
      </c>
      <c r="AQ2968" s="49" t="n">
        <v>0.3807657554275329</v>
      </c>
      <c r="AR2968" s="49" t="n">
        <v>-0.04136958286907105</v>
      </c>
      <c r="AS2968" s="49" t="n">
        <v>0.09392830848923291</v>
      </c>
      <c r="AT2968" s="49" t="n">
        <v>-0.0003376603682382028</v>
      </c>
      <c r="AU2968" s="49" t="n">
        <v>380.0439738656269</v>
      </c>
      <c r="AV2968" s="49" t="n">
        <v>900.1031223919799</v>
      </c>
      <c r="AW2968" s="49" t="n">
        <v>540.0615059335122</v>
      </c>
      <c r="AX2968" s="49" t="n">
        <v>75.00868420946294</v>
      </c>
      <c r="AY2968" s="49" t="n">
        <v>84.38461648668287</v>
      </c>
      <c r="AZ2968" s="49" t="n">
        <v>40.00455375613977</v>
      </c>
      <c r="BA2968" s="49" t="n">
        <v>8.000056213531066</v>
      </c>
      <c r="BB2968" s="49" t="n">
        <v>23.90625487085231</v>
      </c>
      <c r="BC2968" s="49" t="n">
        <v>15.00000313004134</v>
      </c>
      <c r="BD2968" s="49" t="n">
        <v>3.750035481665833</v>
      </c>
      <c r="BE2968" s="49" t="n">
        <v>4.68750760655788</v>
      </c>
      <c r="BF2968" s="49" t="n">
        <v>3.000000278244094</v>
      </c>
      <c r="BG2968" s="49" t="n">
        <v>6.00015500323735</v>
      </c>
      <c r="BH2968" s="49" t="n">
        <v>14.0004449663313</v>
      </c>
      <c r="BI2968" s="49" t="n">
        <v>5.500156389195121</v>
      </c>
      <c r="BJ2968" s="49" t="n">
        <v>0.7000278289876504</v>
      </c>
      <c r="BK2968" s="49" t="n">
        <v>0.4000125199212915</v>
      </c>
      <c r="BL2968" s="49" t="n">
        <v>0.02000045964282185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0.1877829120016557</v>
      </c>
      <c r="BQ2968" s="49" t="n">
        <v>-0.03779984139477329</v>
      </c>
      <c r="BR2968" s="49" t="n">
        <v>1.000834102009856</v>
      </c>
      <c r="BS2968" s="49" t="n">
        <v>-0.06304513772120712</v>
      </c>
      <c r="BT2968" s="49" t="n">
        <v>-0.432905864123527</v>
      </c>
      <c r="BU2968" s="49" t="n">
        <v>-0.002620554757415405</v>
      </c>
      <c r="BV2968" s="49" t="n">
        <v>0.4374803354324172</v>
      </c>
    </row>
    <row r="2969">
      <c r="A2969" s="51" t="n">
        <v>95.98999999999999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-1.713596564690393</v>
      </c>
      <c r="L2969" s="51" t="n">
        <v>-1.53105142105996</v>
      </c>
      <c r="M2969" s="51" t="n">
        <v>-0.057183903135436</v>
      </c>
      <c r="N2969" s="51" t="n">
        <v>-1.485325354938156</v>
      </c>
      <c r="O2969" s="51" t="n">
        <v>-6.213634650105089</v>
      </c>
      <c r="P2969" s="51" t="n">
        <v>1.550183948673379</v>
      </c>
      <c r="Q2969" s="51" t="n">
        <v>-8.343530960752688e-05</v>
      </c>
      <c r="R2969" s="51" t="n">
        <v>0.0002614210599594102</v>
      </c>
      <c r="S2969" s="51" t="n">
        <v>0.0001702031354359965</v>
      </c>
      <c r="T2969" s="51" t="n">
        <v>0.0001453549381558172</v>
      </c>
      <c r="U2969" s="51" t="n">
        <v>-2.534989491120854e-05</v>
      </c>
      <c r="V2969" s="51" t="n">
        <v>6.051326620681863e-06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-0.001879301709683224</v>
      </c>
      <c r="AD2969" s="51" t="n">
        <v>0.005817722911714339</v>
      </c>
      <c r="AE2969" s="51" t="n">
        <v>0.004709794806453229</v>
      </c>
      <c r="AF2969" s="51" t="n">
        <v>0.004343778503718695</v>
      </c>
      <c r="AG2969" s="51" t="n">
        <v>-0.003039542415310554</v>
      </c>
      <c r="AH2969" s="51" t="n">
        <v>-0.000105154566682891</v>
      </c>
      <c r="AI2969" s="51" t="n">
        <v>-0.02275745562449889</v>
      </c>
      <c r="AJ2969" s="51" t="n">
        <v>0.1390356220478205</v>
      </c>
      <c r="AK2969" s="51" t="n">
        <v>0.05833170434940269</v>
      </c>
      <c r="AL2969" s="51" t="n">
        <v>0.007901787471021838</v>
      </c>
      <c r="AM2969" s="51" t="n">
        <v>-0.004617822861536734</v>
      </c>
      <c r="AN2969" s="51" t="n">
        <v>-0.001074110444535148</v>
      </c>
      <c r="AO2969" s="51" t="n">
        <v>-0.03052218785514145</v>
      </c>
      <c r="AP2969" s="51" t="n">
        <v>-1.214629285329434</v>
      </c>
      <c r="AQ2969" s="51" t="n">
        <v>0.3551192460989144</v>
      </c>
      <c r="AR2969" s="51" t="n">
        <v>-0.04432616288585235</v>
      </c>
      <c r="AS2969" s="51" t="n">
        <v>0.09665176748482801</v>
      </c>
      <c r="AT2969" s="51" t="n">
        <v>-0.0002954002834214579</v>
      </c>
      <c r="AU2969" s="51" t="n">
        <v>380.0435341269706</v>
      </c>
      <c r="AV2969" s="51" t="n">
        <v>900.1020911680602</v>
      </c>
      <c r="AW2969" s="51" t="n">
        <v>540.0608908741771</v>
      </c>
      <c r="AX2969" s="51" t="n">
        <v>75.00859736736831</v>
      </c>
      <c r="AY2969" s="51" t="n">
        <v>84.38452032181604</v>
      </c>
      <c r="AZ2969" s="51" t="n">
        <v>40.00450821857837</v>
      </c>
      <c r="BA2969" s="51" t="n">
        <v>8.000055932463411</v>
      </c>
      <c r="BB2969" s="51" t="n">
        <v>23.90625484649805</v>
      </c>
      <c r="BC2969" s="51" t="n">
        <v>15.00000311439113</v>
      </c>
      <c r="BD2969" s="51" t="n">
        <v>3.750035304257504</v>
      </c>
      <c r="BE2969" s="51" t="n">
        <v>4.68750756852509</v>
      </c>
      <c r="BF2969" s="51" t="n">
        <v>3.000000276852874</v>
      </c>
      <c r="BG2969" s="51" t="n">
        <v>6.000153212339868</v>
      </c>
      <c r="BH2969" s="51" t="n">
        <v>14.00044792331036</v>
      </c>
      <c r="BI2969" s="51" t="n">
        <v>5.500156546968603</v>
      </c>
      <c r="BJ2969" s="51" t="n">
        <v>0.7000276861755518</v>
      </c>
      <c r="BK2969" s="51" t="n">
        <v>0.4000124195487838</v>
      </c>
      <c r="BL2969" s="51" t="n">
        <v>0.02000045412710799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0.1877708844231396</v>
      </c>
      <c r="BQ2969" s="51" t="n">
        <v>-0.03788341463268539</v>
      </c>
      <c r="BR2969" s="51" t="n">
        <v>1.000833573353261</v>
      </c>
      <c r="BS2969" s="51" t="n">
        <v>-0.05101755920514095</v>
      </c>
      <c r="BT2969" s="51" t="n">
        <v>-0.3493326262114238</v>
      </c>
      <c r="BU2969" s="51" t="n">
        <v>-0.002091898163136818</v>
      </c>
      <c r="BV2969" s="51" t="n">
        <v>0.353044545519323</v>
      </c>
    </row>
    <row r="2970">
      <c r="A2970" s="49" t="n">
        <v>96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-1.713617086498618</v>
      </c>
      <c r="L2970" s="49" t="n">
        <v>-1.530992110932933</v>
      </c>
      <c r="M2970" s="49" t="n">
        <v>-0.05713666719150064</v>
      </c>
      <c r="N2970" s="49" t="n">
        <v>-1.485279423404215</v>
      </c>
      <c r="O2970" s="49" t="n">
        <v>-6.213661490047045</v>
      </c>
      <c r="P2970" s="49" t="n">
        <v>1.550183371591547</v>
      </c>
      <c r="Q2970" s="49" t="n">
        <v>-6.291350138210028e-05</v>
      </c>
      <c r="R2970" s="49" t="n">
        <v>0.0002021109329330972</v>
      </c>
      <c r="S2970" s="49" t="n">
        <v>0.0001229671915006364</v>
      </c>
      <c r="T2970" s="49" t="n">
        <v>9.942340421464912e-05</v>
      </c>
      <c r="U2970" s="49" t="n">
        <v>1.490047044860887e-06</v>
      </c>
      <c r="V2970" s="49" t="n">
        <v>6.628408453446255e-06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-0.002176929905753513</v>
      </c>
      <c r="AD2970" s="49" t="n">
        <v>0.006029480970264794</v>
      </c>
      <c r="AE2970" s="49" t="n">
        <v>0.004727932815431913</v>
      </c>
      <c r="AF2970" s="49" t="n">
        <v>0.004813349373483382</v>
      </c>
      <c r="AG2970" s="49" t="n">
        <v>-0.002418884374734817</v>
      </c>
      <c r="AH2970" s="49" t="n">
        <v>-5.211057402282381e-05</v>
      </c>
      <c r="AI2970" s="49" t="n">
        <v>-0.01328241832447764</v>
      </c>
      <c r="AJ2970" s="49" t="n">
        <v>0.08249151305299855</v>
      </c>
      <c r="AK2970" s="49" t="n">
        <v>0.0325874468649274</v>
      </c>
      <c r="AL2970" s="49" t="n">
        <v>0.004159978349890502</v>
      </c>
      <c r="AM2970" s="49" t="n">
        <v>-0.002552333289264247</v>
      </c>
      <c r="AN2970" s="49" t="n">
        <v>-0.001050767239248411</v>
      </c>
      <c r="AO2970" s="49" t="n">
        <v>-0.02251532093081504</v>
      </c>
      <c r="AP2970" s="49" t="n">
        <v>-1.27000407005747</v>
      </c>
      <c r="AQ2970" s="49" t="n">
        <v>0.3291365338942552</v>
      </c>
      <c r="AR2970" s="49" t="n">
        <v>-0.04768501142041241</v>
      </c>
      <c r="AS2970" s="49" t="n">
        <v>0.09921468726076231</v>
      </c>
      <c r="AT2970" s="49" t="n">
        <v>-0.0002976321709975127</v>
      </c>
      <c r="AU2970" s="49" t="n">
        <v>380.0426677978439</v>
      </c>
      <c r="AV2970" s="49" t="n">
        <v>900.1000595538158</v>
      </c>
      <c r="AW2970" s="49" t="n">
        <v>540.0596791457809</v>
      </c>
      <c r="AX2970" s="49" t="n">
        <v>75.00842627975769</v>
      </c>
      <c r="AY2970" s="49" t="n">
        <v>84.38433086741189</v>
      </c>
      <c r="AZ2970" s="49" t="n">
        <v>40.00441850502866</v>
      </c>
      <c r="BA2970" s="49" t="n">
        <v>8.000055374537089</v>
      </c>
      <c r="BB2970" s="49" t="n">
        <v>23.90625479815423</v>
      </c>
      <c r="BC2970" s="49" t="n">
        <v>15.00000308332508</v>
      </c>
      <c r="BD2970" s="49" t="n">
        <v>3.750034952097535</v>
      </c>
      <c r="BE2970" s="49" t="n">
        <v>4.687507493029053</v>
      </c>
      <c r="BF2970" s="49" t="n">
        <v>3.000000274091267</v>
      </c>
      <c r="BG2970" s="49" t="n">
        <v>6.000149900499776</v>
      </c>
      <c r="BH2970" s="49" t="n">
        <v>14.00045696729092</v>
      </c>
      <c r="BI2970" s="49" t="n">
        <v>5.500157288397872</v>
      </c>
      <c r="BJ2970" s="49" t="n">
        <v>0.7000275376714048</v>
      </c>
      <c r="BK2970" s="49" t="n">
        <v>0.4000122010620319</v>
      </c>
      <c r="BL2970" s="49" t="n">
        <v>0.0200004432934517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0.1877583553829584</v>
      </c>
      <c r="BQ2970" s="49" t="n">
        <v>-0.03797006800006006</v>
      </c>
      <c r="BR2970" s="49" t="n">
        <v>1.000833035334633</v>
      </c>
      <c r="BS2970" s="49" t="n">
        <v>-0.03848851902393813</v>
      </c>
      <c r="BT2970" s="49" t="n">
        <v>-0.2626792588367594</v>
      </c>
      <c r="BU2970" s="49" t="n">
        <v>-0.00155387953459929</v>
      </c>
      <c r="BV2970" s="49" t="n">
        <v>0.2654885565543142</v>
      </c>
    </row>
    <row r="2971">
      <c r="A2971" s="51" t="n">
        <v>96.01000000000001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-1.713639876275446</v>
      </c>
      <c r="L2971" s="51" t="n">
        <v>-1.530930951065135</v>
      </c>
      <c r="M2971" s="51" t="n">
        <v>-0.05708967050605</v>
      </c>
      <c r="N2971" s="51" t="n">
        <v>-1.485231739365863</v>
      </c>
      <c r="O2971" s="51" t="n">
        <v>-6.213684070149843</v>
      </c>
      <c r="P2971" s="51" t="n">
        <v>1.550184522698711</v>
      </c>
      <c r="Q2971" s="51" t="n">
        <v>-4.012372455397539e-05</v>
      </c>
      <c r="R2971" s="51" t="n">
        <v>0.0001409510651344537</v>
      </c>
      <c r="S2971" s="51" t="n">
        <v>7.597050604999517e-05</v>
      </c>
      <c r="T2971" s="51" t="n">
        <v>5.173936586344574e-05</v>
      </c>
      <c r="U2971" s="51" t="n">
        <v>2.407014984306954e-05</v>
      </c>
      <c r="V2971" s="51" t="n">
        <v>5.477301288525638e-06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-0.002345105270376405</v>
      </c>
      <c r="AD2971" s="51" t="n">
        <v>0.006193112751463998</v>
      </c>
      <c r="AE2971" s="51" t="n">
        <v>0.004667009114269751</v>
      </c>
      <c r="AF2971" s="51" t="n">
        <v>0.004767604427519664</v>
      </c>
      <c r="AG2971" s="51" t="n">
        <v>-0.002142779113671722</v>
      </c>
      <c r="AH2971" s="51" t="n">
        <v>0.0001458960159187793</v>
      </c>
      <c r="AI2971" s="51" t="n">
        <v>-0.003483528267991823</v>
      </c>
      <c r="AJ2971" s="51" t="n">
        <v>0.02500420513059248</v>
      </c>
      <c r="AK2971" s="51" t="n">
        <v>0.007437510813167531</v>
      </c>
      <c r="AL2971" s="51" t="n">
        <v>0.0005519792662588129</v>
      </c>
      <c r="AM2971" s="51" t="n">
        <v>-0.0007737245491446388</v>
      </c>
      <c r="AN2971" s="51" t="n">
        <v>-0.00109982353599295</v>
      </c>
      <c r="AO2971" s="51" t="n">
        <v>-0.01302342000784824</v>
      </c>
      <c r="AP2971" s="51" t="n">
        <v>-1.326564529911771</v>
      </c>
      <c r="AQ2971" s="51" t="n">
        <v>0.3033983385498454</v>
      </c>
      <c r="AR2971" s="51" t="n">
        <v>-0.05142210019529119</v>
      </c>
      <c r="AS2971" s="51" t="n">
        <v>0.1012525666712041</v>
      </c>
      <c r="AT2971" s="51" t="n">
        <v>-0.0003739403281765514</v>
      </c>
      <c r="AU2971" s="51" t="n">
        <v>380.0426677978439</v>
      </c>
      <c r="AV2971" s="51" t="n">
        <v>900.1000595538158</v>
      </c>
      <c r="AW2971" s="51" t="n">
        <v>540.0596791457809</v>
      </c>
      <c r="AX2971" s="51" t="n">
        <v>75.00842627975769</v>
      </c>
      <c r="AY2971" s="51" t="n">
        <v>84.38433086741189</v>
      </c>
      <c r="AZ2971" s="51" t="n">
        <v>40.00441850502866</v>
      </c>
      <c r="BA2971" s="51" t="n">
        <v>8.000055374537089</v>
      </c>
      <c r="BB2971" s="51" t="n">
        <v>23.90625479815423</v>
      </c>
      <c r="BC2971" s="51" t="n">
        <v>15.00000308332508</v>
      </c>
      <c r="BD2971" s="51" t="n">
        <v>3.750034952097535</v>
      </c>
      <c r="BE2971" s="51" t="n">
        <v>4.687507493029053</v>
      </c>
      <c r="BF2971" s="51" t="n">
        <v>3.000000274091267</v>
      </c>
      <c r="BG2971" s="51" t="n">
        <v>6.000149900499776</v>
      </c>
      <c r="BH2971" s="51" t="n">
        <v>14.00045696729092</v>
      </c>
      <c r="BI2971" s="51" t="n">
        <v>5.500157288397872</v>
      </c>
      <c r="BJ2971" s="51" t="n">
        <v>0.7000275376714048</v>
      </c>
      <c r="BK2971" s="51" t="n">
        <v>0.4000122010620319</v>
      </c>
      <c r="BL2971" s="51" t="n">
        <v>0.0200004432934517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0.1877455149395831</v>
      </c>
      <c r="BQ2971" s="51" t="n">
        <v>-0.03805851611562373</v>
      </c>
      <c r="BR2971" s="51" t="n">
        <v>1.000832489366318</v>
      </c>
      <c r="BS2971" s="51" t="n">
        <v>-0.02564807564864324</v>
      </c>
      <c r="BT2971" s="51" t="n">
        <v>-0.1742311432730848</v>
      </c>
      <c r="BU2971" s="51" t="n">
        <v>-0.00100791122004118</v>
      </c>
      <c r="BV2971" s="51" t="n">
        <v>0.1761117002238982</v>
      </c>
    </row>
    <row r="2972">
      <c r="A2972" s="49" t="n">
        <v>96.02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-1.713663568973762</v>
      </c>
      <c r="L2972" s="49" t="n">
        <v>-1.530868569665545</v>
      </c>
      <c r="M2972" s="49" t="n">
        <v>-0.05704343217686956</v>
      </c>
      <c r="N2972" s="49" t="n">
        <v>-1.485187204622584</v>
      </c>
      <c r="O2972" s="49" t="n">
        <v>-6.213706468887033</v>
      </c>
      <c r="P2972" s="49" t="n">
        <v>1.550186556612764</v>
      </c>
      <c r="Q2972" s="49" t="n">
        <v>-1.643102623805071e-05</v>
      </c>
      <c r="R2972" s="49" t="n">
        <v>7.856966554475875e-05</v>
      </c>
      <c r="S2972" s="49" t="n">
        <v>2.973217686955826e-05</v>
      </c>
      <c r="T2972" s="49" t="n">
        <v>7.20462258363419e-06</v>
      </c>
      <c r="U2972" s="49" t="n">
        <v>4.64688870334129e-05</v>
      </c>
      <c r="V2972" s="49" t="n">
        <v>3.44338723623494e-06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-0.002372513687566743</v>
      </c>
      <c r="AD2972" s="49" t="n">
        <v>0.006281286654958807</v>
      </c>
      <c r="AE2972" s="49" t="n">
        <v>0.004578975947905336</v>
      </c>
      <c r="AF2972" s="49" t="n">
        <v>0.004234708804490516</v>
      </c>
      <c r="AG2972" s="49" t="n">
        <v>-0.002329227792851342</v>
      </c>
      <c r="AH2972" s="49" t="n">
        <v>0.0002019221180149409</v>
      </c>
      <c r="AI2972" s="49" t="n">
        <v>0.005875606104712069</v>
      </c>
      <c r="AJ2972" s="49" t="n">
        <v>-0.03260382543286994</v>
      </c>
      <c r="AK2972" s="49" t="n">
        <v>-0.01709721475798232</v>
      </c>
      <c r="AL2972" s="49" t="n">
        <v>-0.00249496630864521</v>
      </c>
      <c r="AM2972" s="49" t="n">
        <v>0.00115336506147647</v>
      </c>
      <c r="AN2972" s="49" t="n">
        <v>-0.001182609038216407</v>
      </c>
      <c r="AO2972" s="49" t="n">
        <v>-0.003221743874645772</v>
      </c>
      <c r="AP2972" s="49" t="n">
        <v>-1.38406064317203</v>
      </c>
      <c r="AQ2972" s="49" t="n">
        <v>0.2782571764946871</v>
      </c>
      <c r="AR2972" s="49" t="n">
        <v>-0.05497666731498249</v>
      </c>
      <c r="AS2972" s="49" t="n">
        <v>0.1030498223700286</v>
      </c>
      <c r="AT2972" s="49" t="n">
        <v>-0.0004516434537320678</v>
      </c>
      <c r="AU2972" s="49" t="n">
        <v>380.0422411198655</v>
      </c>
      <c r="AV2972" s="49" t="n">
        <v>900.0990589582776</v>
      </c>
      <c r="AW2972" s="49" t="n">
        <v>540.0590823543231</v>
      </c>
      <c r="AX2972" s="49" t="n">
        <v>75.00834201696011</v>
      </c>
      <c r="AY2972" s="49" t="n">
        <v>84.38423755873777</v>
      </c>
      <c r="AZ2972" s="49" t="n">
        <v>40.00437431997837</v>
      </c>
      <c r="BA2972" s="49" t="n">
        <v>8.000055097664404</v>
      </c>
      <c r="BB2972" s="49" t="n">
        <v>23.90625477416346</v>
      </c>
      <c r="BC2972" s="49" t="n">
        <v>15.00000306790845</v>
      </c>
      <c r="BD2972" s="49" t="n">
        <v>3.750034777337047</v>
      </c>
      <c r="BE2972" s="49" t="n">
        <v>4.687507455563908</v>
      </c>
      <c r="BF2972" s="49" t="n">
        <v>3.00000027272081</v>
      </c>
      <c r="BG2972" s="49" t="n">
        <v>6.000148405256865</v>
      </c>
      <c r="BH2972" s="49" t="n">
        <v>14.00046262308393</v>
      </c>
      <c r="BI2972" s="49" t="n">
        <v>5.500157631513566</v>
      </c>
      <c r="BJ2972" s="49" t="n">
        <v>0.70002750347837</v>
      </c>
      <c r="BK2972" s="49" t="n">
        <v>0.4000120725371457</v>
      </c>
      <c r="BL2972" s="49" t="n">
        <v>0.02000043797393028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0.1877325737132196</v>
      </c>
      <c r="BQ2972" s="49" t="n">
        <v>-0.03814755943184897</v>
      </c>
      <c r="BR2972" s="49" t="n">
        <v>1.000831919837577</v>
      </c>
      <c r="BS2972" s="49" t="n">
        <v>-0.01270684928511567</v>
      </c>
      <c r="BT2972" s="49" t="n">
        <v>-0.08518782704784733</v>
      </c>
      <c r="BU2972" s="49" t="n">
        <v>-0.000438382478762378</v>
      </c>
      <c r="BV2972" s="49" t="n">
        <v>0.08613142327331111</v>
      </c>
    </row>
    <row r="2973">
      <c r="A2973" s="51" t="n">
        <v>96.03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-1.713687189124488</v>
      </c>
      <c r="L2973" s="51" t="n">
        <v>-1.530805906403657</v>
      </c>
      <c r="M2973" s="51" t="n">
        <v>-0.05699814702368842</v>
      </c>
      <c r="N2973" s="51" t="n">
        <v>-1.485147490193304</v>
      </c>
      <c r="O2973" s="51" t="n">
        <v>-6.21373076555197</v>
      </c>
      <c r="P2973" s="51" t="n">
        <v>1.550187547156964</v>
      </c>
      <c r="Q2973" s="51" t="n">
        <v>7.189124488160559e-06</v>
      </c>
      <c r="R2973" s="51" t="n">
        <v>1.590640365733975e-05</v>
      </c>
      <c r="S2973" s="51" t="n">
        <v>-1.55529763115822e-05</v>
      </c>
      <c r="T2973" s="51" t="n">
        <v>-3.250980669600168e-05</v>
      </c>
      <c r="U2973" s="51" t="n">
        <v>7.076555197027545e-05</v>
      </c>
      <c r="V2973" s="51" t="n">
        <v>2.452843036016006e-06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-0.002337871223043216</v>
      </c>
      <c r="AD2973" s="51" t="n">
        <v>0.006260024420235999</v>
      </c>
      <c r="AE2973" s="51" t="n">
        <v>0.0044795645928105</v>
      </c>
      <c r="AF2973" s="51" t="n">
        <v>0.003780003593094368</v>
      </c>
      <c r="AG2973" s="51" t="n">
        <v>-0.00252513854496134</v>
      </c>
      <c r="AH2973" s="51" t="n">
        <v>5.841274275627454e-05</v>
      </c>
      <c r="AI2973" s="51" t="n">
        <v>0.01475572862972878</v>
      </c>
      <c r="AJ2973" s="51" t="n">
        <v>-0.08905402189968957</v>
      </c>
      <c r="AK2973" s="51" t="n">
        <v>-0.04103187998033385</v>
      </c>
      <c r="AL2973" s="51" t="n">
        <v>-0.005161704223826445</v>
      </c>
      <c r="AM2973" s="51" t="n">
        <v>0.003276743257660451</v>
      </c>
      <c r="AN2973" s="51" t="n">
        <v>-0.001220154109758549</v>
      </c>
      <c r="AO2973" s="51" t="n">
        <v>0.00613397359084519</v>
      </c>
      <c r="AP2973" s="51" t="n">
        <v>-1.441666534348862</v>
      </c>
      <c r="AQ2973" s="51" t="n">
        <v>0.2537323613551167</v>
      </c>
      <c r="AR2973" s="51" t="n">
        <v>-0.0579780137631672</v>
      </c>
      <c r="AS2973" s="51" t="n">
        <v>0.1049964906100394</v>
      </c>
      <c r="AT2973" s="51" t="n">
        <v>-0.0004632296480104867</v>
      </c>
      <c r="AU2973" s="51" t="n">
        <v>380.0418187086668</v>
      </c>
      <c r="AV2973" s="51" t="n">
        <v>900.0980683686948</v>
      </c>
      <c r="AW2973" s="51" t="n">
        <v>540.0584915307799</v>
      </c>
      <c r="AX2973" s="51" t="n">
        <v>75.00825859679051</v>
      </c>
      <c r="AY2973" s="51" t="n">
        <v>84.38414518315039</v>
      </c>
      <c r="AZ2973" s="51" t="n">
        <v>40.00433057677859</v>
      </c>
      <c r="BA2973" s="51" t="n">
        <v>8.000054822176082</v>
      </c>
      <c r="BB2973" s="51" t="n">
        <v>23.90625475029264</v>
      </c>
      <c r="BC2973" s="51" t="n">
        <v>15.00000305256891</v>
      </c>
      <c r="BD2973" s="51" t="n">
        <v>3.750034603450362</v>
      </c>
      <c r="BE2973" s="51" t="n">
        <v>4.687507418286088</v>
      </c>
      <c r="BF2973" s="51" t="n">
        <v>3.000000271357206</v>
      </c>
      <c r="BG2973" s="51" t="n">
        <v>6.000146956346598</v>
      </c>
      <c r="BH2973" s="51" t="n">
        <v>14.00046867214035</v>
      </c>
      <c r="BI2973" s="51" t="n">
        <v>5.500157876173828</v>
      </c>
      <c r="BJ2973" s="51" t="n">
        <v>0.7000274072942368</v>
      </c>
      <c r="BK2973" s="51" t="n">
        <v>0.4000119481958143</v>
      </c>
      <c r="BL2973" s="51" t="n">
        <v>0.02000043271824312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0.1877197143034521</v>
      </c>
      <c r="BQ2973" s="51" t="n">
        <v>-0.0382360863779843</v>
      </c>
      <c r="BR2973" s="51" t="n">
        <v>1.000831325647314</v>
      </c>
      <c r="BS2973" s="51" t="n">
        <v>0.0001525604823582327</v>
      </c>
      <c r="BT2973" s="51" t="n">
        <v>0.003339119087480968</v>
      </c>
      <c r="BU2973" s="51" t="n">
        <v>0.0001558077844521222</v>
      </c>
      <c r="BV2973" s="51" t="n">
        <v>0.003346231768251116</v>
      </c>
    </row>
    <row r="2974">
      <c r="A2974" s="49" t="n">
        <v>96.04000000000001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-1.713710402634783</v>
      </c>
      <c r="L2974" s="49" t="n">
        <v>-1.530744111847199</v>
      </c>
      <c r="M2974" s="49" t="n">
        <v>-0.05695395371480782</v>
      </c>
      <c r="N2974" s="49" t="n">
        <v>-1.485109982078184</v>
      </c>
      <c r="O2974" s="49" t="n">
        <v>-6.213755202491761</v>
      </c>
      <c r="P2974" s="49" t="n">
        <v>1.550187063932116</v>
      </c>
      <c r="Q2974" s="49" t="n">
        <v>3.040263478304439e-05</v>
      </c>
      <c r="R2974" s="49" t="n">
        <v>-4.588815280115455e-05</v>
      </c>
      <c r="S2974" s="49" t="n">
        <v>-5.974628519218178e-05</v>
      </c>
      <c r="T2974" s="49" t="n">
        <v>-7.001792181560162e-05</v>
      </c>
      <c r="U2974" s="49" t="n">
        <v>9.520249176109274e-05</v>
      </c>
      <c r="V2974" s="49" t="n">
        <v>2.936067883929638e-06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-0.002292438545352964</v>
      </c>
      <c r="AD2974" s="49" t="n">
        <v>0.006119281772918726</v>
      </c>
      <c r="AE2974" s="49" t="n">
        <v>0.004363464283704728</v>
      </c>
      <c r="AF2974" s="49" t="n">
        <v>0.003740619235724048</v>
      </c>
      <c r="AG2974" s="49" t="n">
        <v>-0.002396593155232062</v>
      </c>
      <c r="AH2974" s="49" t="n">
        <v>-8.539207194900003e-05</v>
      </c>
      <c r="AI2974" s="49" t="n">
        <v>0.0233421025869113</v>
      </c>
      <c r="AJ2974" s="49" t="n">
        <v>-0.143112546941199</v>
      </c>
      <c r="AK2974" s="49" t="n">
        <v>-0.06429162426251947</v>
      </c>
      <c r="AL2974" s="49" t="n">
        <v>-0.007894042497305177</v>
      </c>
      <c r="AM2974" s="49" t="n">
        <v>0.005315672196894394</v>
      </c>
      <c r="AN2974" s="49" t="n">
        <v>-0.001198029507673787</v>
      </c>
      <c r="AO2974" s="49" t="n">
        <v>0.01500960119357854</v>
      </c>
      <c r="AP2974" s="49" t="n">
        <v>-1.498102642763685</v>
      </c>
      <c r="AQ2974" s="49" t="n">
        <v>0.2298092748043195</v>
      </c>
      <c r="AR2974" s="49" t="n">
        <v>-0.06064069591641943</v>
      </c>
      <c r="AS2974" s="49" t="n">
        <v>0.1071069905489744</v>
      </c>
      <c r="AT2974" s="49" t="n">
        <v>-0.0004293660657706244</v>
      </c>
      <c r="AU2974" s="49" t="n">
        <v>380.0414005215802</v>
      </c>
      <c r="AV2974" s="49" t="n">
        <v>900.0970876850079</v>
      </c>
      <c r="AW2974" s="49" t="n">
        <v>540.057906615472</v>
      </c>
      <c r="AX2974" s="49" t="n">
        <v>75.00817601082261</v>
      </c>
      <c r="AY2974" s="49" t="n">
        <v>84.38405373131889</v>
      </c>
      <c r="AZ2974" s="49" t="n">
        <v>40.00428727101081</v>
      </c>
      <c r="BA2974" s="49" t="n">
        <v>8.000054548065203</v>
      </c>
      <c r="BB2974" s="49" t="n">
        <v>23.90625472654118</v>
      </c>
      <c r="BC2974" s="49" t="n">
        <v>15.00000303730607</v>
      </c>
      <c r="BD2974" s="49" t="n">
        <v>3.750034430433111</v>
      </c>
      <c r="BE2974" s="49" t="n">
        <v>4.687507381194657</v>
      </c>
      <c r="BF2974" s="49" t="n">
        <v>3.00000027000042</v>
      </c>
      <c r="BG2974" s="49" t="n">
        <v>6.000145516959538</v>
      </c>
      <c r="BH2974" s="49" t="n">
        <v>14.00047466465238</v>
      </c>
      <c r="BI2974" s="49" t="n">
        <v>5.500158006211136</v>
      </c>
      <c r="BJ2974" s="49" t="n">
        <v>0.7000272537275329</v>
      </c>
      <c r="BK2974" s="49" t="n">
        <v>0.4000118311908216</v>
      </c>
      <c r="BL2974" s="49" t="n">
        <v>0.0200004275256242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0.1877070838454512</v>
      </c>
      <c r="BQ2974" s="49" t="n">
        <v>-0.03832303055754177</v>
      </c>
      <c r="BR2974" s="49" t="n">
        <v>1.000830726932495</v>
      </c>
      <c r="BS2974" s="49" t="n">
        <v>0.01278301848334218</v>
      </c>
      <c r="BT2974" s="49" t="n">
        <v>0.09028329864495255</v>
      </c>
      <c r="BU2974" s="49" t="n">
        <v>0.0007545226030636343</v>
      </c>
      <c r="BV2974" s="49" t="n">
        <v>0.0911868898478158</v>
      </c>
    </row>
    <row r="2975">
      <c r="A2975" s="51" t="n">
        <v>96.05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-1.713732994850463</v>
      </c>
      <c r="L2975" s="51" t="n">
        <v>-1.530684280188255</v>
      </c>
      <c r="M2975" s="51" t="n">
        <v>-0.05691106211434908</v>
      </c>
      <c r="N2975" s="51" t="n">
        <v>-1.485071756451253</v>
      </c>
      <c r="O2975" s="51" t="n">
        <v>-6.213777349693276</v>
      </c>
      <c r="P2975" s="51" t="n">
        <v>1.550186401075339</v>
      </c>
      <c r="Q2975" s="51" t="n">
        <v>5.299485046283969e-05</v>
      </c>
      <c r="R2975" s="51" t="n">
        <v>-0.0001057198117453417</v>
      </c>
      <c r="S2975" s="51" t="n">
        <v>-0.0001026378856509233</v>
      </c>
      <c r="T2975" s="51" t="n">
        <v>-0.0001082435487467226</v>
      </c>
      <c r="U2975" s="51" t="n">
        <v>0.0001173496932755924</v>
      </c>
      <c r="V2975" s="51" t="n">
        <v>3.598924661174507e-06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-0.002216471594959521</v>
      </c>
      <c r="AD2975" s="51" t="n">
        <v>0.005877575188583004</v>
      </c>
      <c r="AE2975" s="51" t="n">
        <v>0.00422119236869928</v>
      </c>
      <c r="AF2975" s="51" t="n">
        <v>0.003907427998606495</v>
      </c>
      <c r="AG2975" s="51" t="n">
        <v>-0.002085831338565288</v>
      </c>
      <c r="AH2975" s="51" t="n">
        <v>-6.938111836858434e-05</v>
      </c>
      <c r="AI2975" s="51" t="n">
        <v>0.03151921762927384</v>
      </c>
      <c r="AJ2975" s="51" t="n">
        <v>-0.1939635048277374</v>
      </c>
      <c r="AK2975" s="51" t="n">
        <v>-0.0867210395037563</v>
      </c>
      <c r="AL2975" s="51" t="n">
        <v>-0.01084272856525778</v>
      </c>
      <c r="AM2975" s="51" t="n">
        <v>0.007084710648244708</v>
      </c>
      <c r="AN2975" s="51" t="n">
        <v>-0.001171130654438619</v>
      </c>
      <c r="AO2975" s="51" t="n">
        <v>0.02358842454576623</v>
      </c>
      <c r="AP2975" s="51" t="n">
        <v>-1.55213698416676</v>
      </c>
      <c r="AQ2975" s="51" t="n">
        <v>0.2065637279624934</v>
      </c>
      <c r="AR2975" s="51" t="n">
        <v>-0.06338959937570623</v>
      </c>
      <c r="AS2975" s="51" t="n">
        <v>0.1091148232346781</v>
      </c>
      <c r="AT2975" s="51" t="n">
        <v>-0.0004157393184683503</v>
      </c>
      <c r="AU2975" s="51" t="n">
        <v>380.0409865163643</v>
      </c>
      <c r="AV2975" s="51" t="n">
        <v>900.0961168081578</v>
      </c>
      <c r="AW2975" s="51" t="n">
        <v>540.0573275493173</v>
      </c>
      <c r="AX2975" s="51" t="n">
        <v>75.00809425071438</v>
      </c>
      <c r="AY2975" s="51" t="n">
        <v>84.3839631940057</v>
      </c>
      <c r="AZ2975" s="51" t="n">
        <v>40.0042443983007</v>
      </c>
      <c r="BA2975" s="51" t="n">
        <v>8.000054275324876</v>
      </c>
      <c r="BB2975" s="51" t="n">
        <v>23.90625470290847</v>
      </c>
      <c r="BC2975" s="51" t="n">
        <v>15.00000302211953</v>
      </c>
      <c r="BD2975" s="51" t="n">
        <v>3.750034258280945</v>
      </c>
      <c r="BE2975" s="51" t="n">
        <v>4.687507344288684</v>
      </c>
      <c r="BF2975" s="51" t="n">
        <v>3.000000268650418</v>
      </c>
      <c r="BG2975" s="51" t="n">
        <v>6.000144075956795</v>
      </c>
      <c r="BH2975" s="51" t="n">
        <v>14.00048009405059</v>
      </c>
      <c r="BI2975" s="51" t="n">
        <v>5.500158007269523</v>
      </c>
      <c r="BJ2975" s="51" t="n">
        <v>0.7000270877944695</v>
      </c>
      <c r="BK2975" s="51" t="n">
        <v>0.4000117131909952</v>
      </c>
      <c r="BL2975" s="51" t="n">
        <v>0.02000042239531671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0.1876948225862993</v>
      </c>
      <c r="BQ2975" s="51" t="n">
        <v>-0.03840733860158842</v>
      </c>
      <c r="BR2975" s="51" t="n">
        <v>1.000830146657204</v>
      </c>
      <c r="BS2975" s="51" t="n">
        <v>0.0250442776351667</v>
      </c>
      <c r="BT2975" s="51" t="n">
        <v>0.174591342691599</v>
      </c>
      <c r="BU2975" s="51" t="n">
        <v>0.001334797894658735</v>
      </c>
      <c r="BV2975" s="51" t="n">
        <v>0.1763834869553901</v>
      </c>
    </row>
    <row r="2976">
      <c r="A2976" s="49" t="n">
        <v>96.06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-1.713754436011753</v>
      </c>
      <c r="L2976" s="49" t="n">
        <v>-1.530627256846126</v>
      </c>
      <c r="M2976" s="49" t="n">
        <v>-0.05686983531366732</v>
      </c>
      <c r="N2976" s="49" t="n">
        <v>-1.485032814598568</v>
      </c>
      <c r="O2976" s="49" t="n">
        <v>-6.213797221977144</v>
      </c>
      <c r="P2976" s="49" t="n">
        <v>1.550186722396681</v>
      </c>
      <c r="Q2976" s="49" t="n">
        <v>7.443601175283199e-05</v>
      </c>
      <c r="R2976" s="49" t="n">
        <v>-0.0001627431538742119</v>
      </c>
      <c r="S2976" s="49" t="n">
        <v>-0.0001438646863326787</v>
      </c>
      <c r="T2976" s="49" t="n">
        <v>-0.0001471854014321039</v>
      </c>
      <c r="U2976" s="49" t="n">
        <v>0.000137221977143831</v>
      </c>
      <c r="V2976" s="49" t="n">
        <v>3.277603318529998e-06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-0.002069821986353459</v>
      </c>
      <c r="AD2976" s="49" t="n">
        <v>0.005564635127042273</v>
      </c>
      <c r="AE2976" s="49" t="n">
        <v>0.004034123597236141</v>
      </c>
      <c r="AF2976" s="49" t="n">
        <v>0.003910349655844284</v>
      </c>
      <c r="AG2976" s="49" t="n">
        <v>-0.001921172320829214</v>
      </c>
      <c r="AH2976" s="49" t="n">
        <v>4.832927571123548e-05</v>
      </c>
      <c r="AI2976" s="49" t="n">
        <v>0.03888540785454256</v>
      </c>
      <c r="AJ2976" s="49" t="n">
        <v>-0.2412130509149644</v>
      </c>
      <c r="AK2976" s="49" t="n">
        <v>-0.1080332405139292</v>
      </c>
      <c r="AL2976" s="49" t="n">
        <v>-0.01378603035159799</v>
      </c>
      <c r="AM2976" s="49" t="n">
        <v>0.008694417577030414</v>
      </c>
      <c r="AN2976" s="49" t="n">
        <v>-0.001185724820853944</v>
      </c>
      <c r="AO2976" s="49" t="n">
        <v>0.03175091689019323</v>
      </c>
      <c r="AP2976" s="49" t="n">
        <v>-1.602956636496895</v>
      </c>
      <c r="AQ2976" s="49" t="n">
        <v>0.1841529923920743</v>
      </c>
      <c r="AR2976" s="49" t="n">
        <v>-0.066338458876757</v>
      </c>
      <c r="AS2976" s="49" t="n">
        <v>0.1108673869313218</v>
      </c>
      <c r="AT2976" s="49" t="n">
        <v>-0.0004482144600449858</v>
      </c>
      <c r="AU2976" s="49" t="n">
        <v>380.0401708846887</v>
      </c>
      <c r="AV2976" s="49" t="n">
        <v>900.0942040836754</v>
      </c>
      <c r="AW2976" s="49" t="n">
        <v>540.0561867310859</v>
      </c>
      <c r="AX2976" s="49" t="n">
        <v>75.00793317512516</v>
      </c>
      <c r="AY2976" s="49" t="n">
        <v>84.38378482644499</v>
      </c>
      <c r="AZ2976" s="49" t="n">
        <v>40.00415993477451</v>
      </c>
      <c r="BA2976" s="49" t="n">
        <v>8.00005373392851</v>
      </c>
      <c r="BB2976" s="49" t="n">
        <v>23.90625465599696</v>
      </c>
      <c r="BC2976" s="49" t="n">
        <v>15.00000299197389</v>
      </c>
      <c r="BD2976" s="49" t="n">
        <v>3.750033916554593</v>
      </c>
      <c r="BE2976" s="49" t="n">
        <v>4.687507271029404</v>
      </c>
      <c r="BF2976" s="49" t="n">
        <v>3.00000026597063</v>
      </c>
      <c r="BG2976" s="49" t="n">
        <v>6.000141127939968</v>
      </c>
      <c r="BH2976" s="49" t="n">
        <v>14.00048775692376</v>
      </c>
      <c r="BI2976" s="49" t="n">
        <v>5.500157527139042</v>
      </c>
      <c r="BJ2976" s="49" t="n">
        <v>0.7000267908839855</v>
      </c>
      <c r="BK2976" s="49" t="n">
        <v>0.4000114606463842</v>
      </c>
      <c r="BL2976" s="49" t="n">
        <v>0.02000041231865403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0.1876830861860684</v>
      </c>
      <c r="BQ2976" s="49" t="n">
        <v>-0.03848797432118704</v>
      </c>
      <c r="BR2976" s="49" t="n">
        <v>1.000829593005263</v>
      </c>
      <c r="BS2976" s="49" t="n">
        <v>0.0367806778660551</v>
      </c>
      <c r="BT2976" s="49" t="n">
        <v>0.2552270622902253</v>
      </c>
      <c r="BU2976" s="49" t="n">
        <v>0.001888449835396599</v>
      </c>
      <c r="BV2976" s="49" t="n">
        <v>0.257870583495609</v>
      </c>
    </row>
    <row r="2977">
      <c r="A2977" s="51" t="n">
        <v>96.06999999999999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-1.713774083277944</v>
      </c>
      <c r="L2977" s="51" t="n">
        <v>-1.530573670772174</v>
      </c>
      <c r="M2977" s="51" t="n">
        <v>-0.05683080422741266</v>
      </c>
      <c r="N2977" s="51" t="n">
        <v>-1.484995337211461</v>
      </c>
      <c r="O2977" s="51" t="n">
        <v>-6.2138166422082</v>
      </c>
      <c r="P2977" s="51" t="n">
        <v>1.5501878522123</v>
      </c>
      <c r="Q2977" s="51" t="n">
        <v>9.408327794391269e-05</v>
      </c>
      <c r="R2977" s="51" t="n">
        <v>-0.0002163292278258844</v>
      </c>
      <c r="S2977" s="51" t="n">
        <v>-0.0001828957725873437</v>
      </c>
      <c r="T2977" s="51" t="n">
        <v>-0.0001846627885384589</v>
      </c>
      <c r="U2977" s="51" t="n">
        <v>0.0001566422081999974</v>
      </c>
      <c r="V2977" s="51" t="n">
        <v>2.147787700357284e-06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-0.001864833035968537</v>
      </c>
      <c r="AD2977" s="51" t="n">
        <v>0.005195347998256802</v>
      </c>
      <c r="AE2977" s="51" t="n">
        <v>0.003788208592036736</v>
      </c>
      <c r="AF2977" s="51" t="n">
        <v>0.003643968354880987</v>
      </c>
      <c r="AG2977" s="51" t="n">
        <v>-0.001969268201257029</v>
      </c>
      <c r="AH2977" s="51" t="n">
        <v>0.0001176586810352914</v>
      </c>
      <c r="AI2977" s="51" t="n">
        <v>0.04521642252019258</v>
      </c>
      <c r="AJ2977" s="51" t="n">
        <v>-0.2845339688402749</v>
      </c>
      <c r="AK2977" s="51" t="n">
        <v>-0.1278612974371311</v>
      </c>
      <c r="AL2977" s="51" t="n">
        <v>-0.01645749292001386</v>
      </c>
      <c r="AM2977" s="51" t="n">
        <v>0.01034150428018082</v>
      </c>
      <c r="AN2977" s="51" t="n">
        <v>-0.001232333085375808</v>
      </c>
      <c r="AO2977" s="51" t="n">
        <v>0.03909664779214849</v>
      </c>
      <c r="AP2977" s="51" t="n">
        <v>-1.65016924314177</v>
      </c>
      <c r="AQ2977" s="51" t="n">
        <v>0.162865357198069</v>
      </c>
      <c r="AR2977" s="51" t="n">
        <v>-0.06925500522203311</v>
      </c>
      <c r="AS2977" s="51" t="n">
        <v>0.1124818997166081</v>
      </c>
      <c r="AT2977" s="51" t="n">
        <v>-0.0004979901785476318</v>
      </c>
      <c r="AU2977" s="51" t="n">
        <v>380.0401708846887</v>
      </c>
      <c r="AV2977" s="51" t="n">
        <v>900.0942040836754</v>
      </c>
      <c r="AW2977" s="51" t="n">
        <v>540.0561867310859</v>
      </c>
      <c r="AX2977" s="51" t="n">
        <v>75.00793317512516</v>
      </c>
      <c r="AY2977" s="51" t="n">
        <v>84.38378482644499</v>
      </c>
      <c r="AZ2977" s="51" t="n">
        <v>40.00415993477451</v>
      </c>
      <c r="BA2977" s="51" t="n">
        <v>8.00005373392851</v>
      </c>
      <c r="BB2977" s="51" t="n">
        <v>23.90625465599696</v>
      </c>
      <c r="BC2977" s="51" t="n">
        <v>15.00000299197389</v>
      </c>
      <c r="BD2977" s="51" t="n">
        <v>3.750033916554593</v>
      </c>
      <c r="BE2977" s="51" t="n">
        <v>4.687507271029404</v>
      </c>
      <c r="BF2977" s="51" t="n">
        <v>3.00000026597063</v>
      </c>
      <c r="BG2977" s="51" t="n">
        <v>6.000141127939968</v>
      </c>
      <c r="BH2977" s="51" t="n">
        <v>14.00048775692376</v>
      </c>
      <c r="BI2977" s="51" t="n">
        <v>5.500157527139042</v>
      </c>
      <c r="BJ2977" s="51" t="n">
        <v>0.7000267908839855</v>
      </c>
      <c r="BK2977" s="51" t="n">
        <v>0.4000114606463842</v>
      </c>
      <c r="BL2977" s="51" t="n">
        <v>0.02000041231865403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0.1876720369743825</v>
      </c>
      <c r="BQ2977" s="51" t="n">
        <v>-0.03856393828477338</v>
      </c>
      <c r="BR2977" s="51" t="n">
        <v>1.000829062635502</v>
      </c>
      <c r="BS2977" s="51" t="n">
        <v>0.04782988955204237</v>
      </c>
      <c r="BT2977" s="51" t="n">
        <v>0.3311910258765594</v>
      </c>
      <c r="BU2977" s="51" t="n">
        <v>0.002418819595950694</v>
      </c>
      <c r="BV2977" s="51" t="n">
        <v>0.3346356894354907</v>
      </c>
    </row>
    <row r="2978">
      <c r="A2978" s="49" t="n">
        <v>96.08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-1.713791669936382</v>
      </c>
      <c r="L2978" s="49" t="n">
        <v>-1.530524091616117</v>
      </c>
      <c r="M2978" s="49" t="n">
        <v>-0.05679457203844396</v>
      </c>
      <c r="N2978" s="49" t="n">
        <v>-1.484961062403931</v>
      </c>
      <c r="O2978" s="49" t="n">
        <v>-6.213836422793346</v>
      </c>
      <c r="P2978" s="49" t="n">
        <v>1.550188870012577</v>
      </c>
      <c r="Q2978" s="49" t="n">
        <v>0.0001116699363823415</v>
      </c>
      <c r="R2978" s="49" t="n">
        <v>-0.0002659083838827403</v>
      </c>
      <c r="S2978" s="49" t="n">
        <v>-0.0002191279615560426</v>
      </c>
      <c r="T2978" s="49" t="n">
        <v>-0.0002189375960690576</v>
      </c>
      <c r="U2978" s="49" t="n">
        <v>0.0001764227933458429</v>
      </c>
      <c r="V2978" s="49" t="n">
        <v>1.129987423187373e-06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-0.001659098599419576</v>
      </c>
      <c r="AD2978" s="49" t="n">
        <v>0.004768494884869009</v>
      </c>
      <c r="AE2978" s="49" t="n">
        <v>0.003481479695423054</v>
      </c>
      <c r="AF2978" s="49" t="n">
        <v>0.003274160371964394</v>
      </c>
      <c r="AG2978" s="49" t="n">
        <v>-0.001995892125086901</v>
      </c>
      <c r="AH2978" s="49" t="n">
        <v>8.608666492717319e-05</v>
      </c>
      <c r="AI2978" s="49" t="n">
        <v>0.05069241512553846</v>
      </c>
      <c r="AJ2978" s="49" t="n">
        <v>-0.3234459332691108</v>
      </c>
      <c r="AK2978" s="49" t="n">
        <v>-0.1458546595557373</v>
      </c>
      <c r="AL2978" s="49" t="n">
        <v>-0.01879974733204213</v>
      </c>
      <c r="AM2978" s="49" t="n">
        <v>0.01202767344585311</v>
      </c>
      <c r="AN2978" s="49" t="n">
        <v>-0.001272797682323031</v>
      </c>
      <c r="AO2978" s="49" t="n">
        <v>0.04540712719917007</v>
      </c>
      <c r="AP2978" s="49" t="n">
        <v>-1.693447465167931</v>
      </c>
      <c r="AQ2978" s="49" t="n">
        <v>0.1430679480216246</v>
      </c>
      <c r="AR2978" s="49" t="n">
        <v>-0.07188937852389839</v>
      </c>
      <c r="AS2978" s="49" t="n">
        <v>0.1141316412217225</v>
      </c>
      <c r="AT2978" s="49" t="n">
        <v>-0.0005292842277312759</v>
      </c>
      <c r="AU2978" s="49" t="n">
        <v>380.0397691758418</v>
      </c>
      <c r="AV2978" s="49" t="n">
        <v>900.0932620428387</v>
      </c>
      <c r="AW2978" s="49" t="n">
        <v>540.0556248637751</v>
      </c>
      <c r="AX2978" s="49" t="n">
        <v>75.00785384337391</v>
      </c>
      <c r="AY2978" s="49" t="n">
        <v>84.38369697818054</v>
      </c>
      <c r="AZ2978" s="49" t="n">
        <v>40.00411833542677</v>
      </c>
      <c r="BA2978" s="49" t="n">
        <v>8.000053465258867</v>
      </c>
      <c r="BB2978" s="49" t="n">
        <v>23.90625463271698</v>
      </c>
      <c r="BC2978" s="49" t="n">
        <v>15.00000297701402</v>
      </c>
      <c r="BD2978" s="49" t="n">
        <v>3.75003374697182</v>
      </c>
      <c r="BE2978" s="49" t="n">
        <v>4.687507234674257</v>
      </c>
      <c r="BF2978" s="49" t="n">
        <v>3.000000264640777</v>
      </c>
      <c r="BG2978" s="49" t="n">
        <v>6.000139583918581</v>
      </c>
      <c r="BH2978" s="49" t="n">
        <v>14.00048960465577</v>
      </c>
      <c r="BI2978" s="49" t="n">
        <v>5.500156972324987</v>
      </c>
      <c r="BJ2978" s="49" t="n">
        <v>0.7000266219308544</v>
      </c>
      <c r="BK2978" s="49" t="n">
        <v>0.4000113343781143</v>
      </c>
      <c r="BL2978" s="49" t="n">
        <v>0.02000040737083018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0.1876618203831842</v>
      </c>
      <c r="BQ2978" s="49" t="n">
        <v>-0.03863427914822241</v>
      </c>
      <c r="BR2978" s="49" t="n">
        <v>1.000828556756198</v>
      </c>
      <c r="BS2978" s="49" t="n">
        <v>0.05804648075030672</v>
      </c>
      <c r="BT2978" s="49" t="n">
        <v>0.4015318893255959</v>
      </c>
      <c r="BU2978" s="49" t="n">
        <v>0.00292469890039726</v>
      </c>
      <c r="BV2978" s="49" t="n">
        <v>0.4057164107311119</v>
      </c>
    </row>
    <row r="2979">
      <c r="A2979" s="51" t="n">
        <v>96.09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-1.713807377808794</v>
      </c>
      <c r="L2979" s="51" t="n">
        <v>-1.530479080747187</v>
      </c>
      <c r="M2979" s="51" t="n">
        <v>-0.05676174871350656</v>
      </c>
      <c r="N2979" s="51" t="n">
        <v>-1.484930161077895</v>
      </c>
      <c r="O2979" s="51" t="n">
        <v>-6.21385518713762</v>
      </c>
      <c r="P2979" s="51" t="n">
        <v>1.550189312336588</v>
      </c>
      <c r="Q2979" s="51" t="n">
        <v>0.0001273778087942379</v>
      </c>
      <c r="R2979" s="51" t="n">
        <v>-0.0003109192528132354</v>
      </c>
      <c r="S2979" s="51" t="n">
        <v>-0.0002519512864934403</v>
      </c>
      <c r="T2979" s="51" t="n">
        <v>-0.0002498389221050612</v>
      </c>
      <c r="U2979" s="51" t="n">
        <v>0.00019518713761979</v>
      </c>
      <c r="V2979" s="51" t="n">
        <v>6.876634119912239e-07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-0.001486675227382721</v>
      </c>
      <c r="AD2979" s="51" t="n">
        <v>0.004286761652320545</v>
      </c>
      <c r="AE2979" s="51" t="n">
        <v>0.003113354170495932</v>
      </c>
      <c r="AF2979" s="51" t="n">
        <v>0.002957701674828096</v>
      </c>
      <c r="AG2979" s="51" t="n">
        <v>-0.001792257882614294</v>
      </c>
      <c r="AH2979" s="51" t="n">
        <v>2.385186215094729e-05</v>
      </c>
      <c r="AI2979" s="51" t="n">
        <v>0.05560186735109066</v>
      </c>
      <c r="AJ2979" s="51" t="n">
        <v>-0.3574793524956893</v>
      </c>
      <c r="AK2979" s="51" t="n">
        <v>-0.1616760419003507</v>
      </c>
      <c r="AL2979" s="51" t="n">
        <v>-0.02090240437126464</v>
      </c>
      <c r="AM2979" s="51" t="n">
        <v>0.01355646796068092</v>
      </c>
      <c r="AN2979" s="51" t="n">
        <v>-0.001289428789126789</v>
      </c>
      <c r="AO2979" s="51" t="n">
        <v>0.05086591348087007</v>
      </c>
      <c r="AP2979" s="51" t="n">
        <v>-1.732311246081975</v>
      </c>
      <c r="AQ2979" s="51" t="n">
        <v>0.1251113745586127</v>
      </c>
      <c r="AR2979" s="51" t="n">
        <v>-0.07419989085712576</v>
      </c>
      <c r="AS2979" s="51" t="n">
        <v>0.1157974347768369</v>
      </c>
      <c r="AT2979" s="51" t="n">
        <v>-0.0005390434737438358</v>
      </c>
      <c r="AU2979" s="51" t="n">
        <v>380.0393714840834</v>
      </c>
      <c r="AV2979" s="51" t="n">
        <v>900.0923294224103</v>
      </c>
      <c r="AW2979" s="51" t="n">
        <v>540.0550686151373</v>
      </c>
      <c r="AX2979" s="51" t="n">
        <v>75.00777530494017</v>
      </c>
      <c r="AY2979" s="51" t="n">
        <v>84.38361000839873</v>
      </c>
      <c r="AZ2979" s="51" t="n">
        <v>40.0040771520725</v>
      </c>
      <c r="BA2979" s="51" t="n">
        <v>8.000053197932573</v>
      </c>
      <c r="BB2979" s="51" t="n">
        <v>23.90625460955339</v>
      </c>
      <c r="BC2979" s="51" t="n">
        <v>15.00000296212895</v>
      </c>
      <c r="BD2979" s="51" t="n">
        <v>3.750033578236961</v>
      </c>
      <c r="BE2979" s="51" t="n">
        <v>4.687507198500886</v>
      </c>
      <c r="BF2979" s="51" t="n">
        <v>3.000000263317574</v>
      </c>
      <c r="BG2979" s="51" t="n">
        <v>6.000137999302614</v>
      </c>
      <c r="BH2979" s="51" t="n">
        <v>14.00049001750862</v>
      </c>
      <c r="BI2979" s="51" t="n">
        <v>5.500156163980901</v>
      </c>
      <c r="BJ2979" s="51" t="n">
        <v>0.7000264191148022</v>
      </c>
      <c r="BK2979" s="51" t="n">
        <v>0.4000112101396905</v>
      </c>
      <c r="BL2979" s="51" t="n">
        <v>0.02000040248238022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0.1876525559757315</v>
      </c>
      <c r="BQ2979" s="51" t="n">
        <v>-0.03869810179329725</v>
      </c>
      <c r="BR2979" s="51" t="n">
        <v>1.000828087767425</v>
      </c>
      <c r="BS2979" s="51" t="n">
        <v>0.06731088820297049</v>
      </c>
      <c r="BT2979" s="51" t="n">
        <v>0.4653545344004278</v>
      </c>
      <c r="BU2979" s="51" t="n">
        <v>0.003393687673325374</v>
      </c>
      <c r="BV2979" s="51" t="n">
        <v>0.4702096505535971</v>
      </c>
    </row>
    <row r="2980">
      <c r="A2980" s="49" t="n">
        <v>96.09999999999999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-1.713821443015313</v>
      </c>
      <c r="L2980" s="49" t="n">
        <v>-1.530439117037481</v>
      </c>
      <c r="M2980" s="49" t="n">
        <v>-0.0567329299546574</v>
      </c>
      <c r="N2980" s="49" t="n">
        <v>-1.484902355204439</v>
      </c>
      <c r="O2980" s="49" t="n">
        <v>-6.213870875653207</v>
      </c>
      <c r="P2980" s="49" t="n">
        <v>1.550189515697583</v>
      </c>
      <c r="Q2980" s="49" t="n">
        <v>0.0001414430153126034</v>
      </c>
      <c r="R2980" s="49" t="n">
        <v>-0.0003508829625191723</v>
      </c>
      <c r="S2980" s="49" t="n">
        <v>-0.0002807700453426043</v>
      </c>
      <c r="T2980" s="49" t="n">
        <v>-0.0002776447955612493</v>
      </c>
      <c r="U2980" s="49" t="n">
        <v>0.0002108756532068767</v>
      </c>
      <c r="V2980" s="49" t="n">
        <v>4.843024168366128e-07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-0.001329842382356236</v>
      </c>
      <c r="AD2980" s="49" t="n">
        <v>0.003762948557135516</v>
      </c>
      <c r="AE2980" s="49" t="n">
        <v>0.002686506515757239</v>
      </c>
      <c r="AF2980" s="49" t="n">
        <v>0.002653482560291411</v>
      </c>
      <c r="AG2980" s="49" t="n">
        <v>-0.00140030610945987</v>
      </c>
      <c r="AH2980" s="49" t="n">
        <v>1.116782944240004e-05</v>
      </c>
      <c r="AI2980" s="49" t="n">
        <v>0.05999204768372738</v>
      </c>
      <c r="AJ2980" s="49" t="n">
        <v>-0.3863532468999347</v>
      </c>
      <c r="AK2980" s="49" t="n">
        <v>-0.1750135146430204</v>
      </c>
      <c r="AL2980" s="49" t="n">
        <v>-0.02278321523934107</v>
      </c>
      <c r="AM2980" s="49" t="n">
        <v>0.0147516729335872</v>
      </c>
      <c r="AN2980" s="49" t="n">
        <v>-0.001297140845099284</v>
      </c>
      <c r="AO2980" s="49" t="n">
        <v>0.05575971414236272</v>
      </c>
      <c r="AP2980" s="49" t="n">
        <v>-1.766292275051213</v>
      </c>
      <c r="AQ2980" s="49" t="n">
        <v>0.1093326560346878</v>
      </c>
      <c r="AR2980" s="49" t="n">
        <v>-0.07627204161428996</v>
      </c>
      <c r="AS2980" s="49" t="n">
        <v>0.1172870231962138</v>
      </c>
      <c r="AT2980" s="49" t="n">
        <v>-0.000549694488160665</v>
      </c>
      <c r="AU2980" s="49" t="n">
        <v>380.0389777692426</v>
      </c>
      <c r="AV2980" s="49" t="n">
        <v>900.0914061281862</v>
      </c>
      <c r="AW2980" s="49" t="n">
        <v>540.0545179289859</v>
      </c>
      <c r="AX2980" s="49" t="n">
        <v>75.00769755189077</v>
      </c>
      <c r="AY2980" s="49" t="n">
        <v>84.38352390831474</v>
      </c>
      <c r="AZ2980" s="49" t="n">
        <v>40.00403638055177</v>
      </c>
      <c r="BA2980" s="49" t="n">
        <v>8.000052931942911</v>
      </c>
      <c r="BB2980" s="49" t="n">
        <v>23.90625458650563</v>
      </c>
      <c r="BC2980" s="49" t="n">
        <v>15.00000294731831</v>
      </c>
      <c r="BD2980" s="49" t="n">
        <v>3.750033410345776</v>
      </c>
      <c r="BE2980" s="49" t="n">
        <v>4.687507162508382</v>
      </c>
      <c r="BF2980" s="49" t="n">
        <v>3.000000262000986</v>
      </c>
      <c r="BG2980" s="49" t="n">
        <v>6.000136393923148</v>
      </c>
      <c r="BH2980" s="49" t="n">
        <v>14.00048899581286</v>
      </c>
      <c r="BI2980" s="49" t="n">
        <v>5.500155088367019</v>
      </c>
      <c r="BJ2980" s="49" t="n">
        <v>0.700026189143294</v>
      </c>
      <c r="BK2980" s="49" t="n">
        <v>0.4000110839086424</v>
      </c>
      <c r="BL2980" s="49" t="n">
        <v>0.02000039765259166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0.1876443475030944</v>
      </c>
      <c r="BQ2980" s="49" t="n">
        <v>-0.03875458881232646</v>
      </c>
      <c r="BR2980" s="49" t="n">
        <v>1.000827670855402</v>
      </c>
      <c r="BS2980" s="49" t="n">
        <v>0.07551936084013167</v>
      </c>
      <c r="BT2980" s="49" t="n">
        <v>0.5218415534296375</v>
      </c>
      <c r="BU2980" s="49" t="n">
        <v>0.003810599696008055</v>
      </c>
      <c r="BV2980" s="49" t="n">
        <v>0.5272914767162489</v>
      </c>
    </row>
    <row r="2981">
      <c r="A2981" s="51" t="n">
        <v>96.11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-1.713833827396541</v>
      </c>
      <c r="L2981" s="51" t="n">
        <v>-1.53040455620425</v>
      </c>
      <c r="M2981" s="51" t="n">
        <v>-0.05670862734454015</v>
      </c>
      <c r="N2981" s="51" t="n">
        <v>-1.484878296368371</v>
      </c>
      <c r="O2981" s="51" t="n">
        <v>-6.213882654870977</v>
      </c>
      <c r="P2981" s="51" t="n">
        <v>1.550189956442259</v>
      </c>
      <c r="Q2981" s="51" t="n">
        <v>0.0001538273965413506</v>
      </c>
      <c r="R2981" s="51" t="n">
        <v>-0.0003854437957504508</v>
      </c>
      <c r="S2981" s="51" t="n">
        <v>-0.0003050726554598496</v>
      </c>
      <c r="T2981" s="51" t="n">
        <v>-0.0003017036316290689</v>
      </c>
      <c r="U2981" s="51" t="n">
        <v>0.000222654870976946</v>
      </c>
      <c r="V2981" s="51" t="n">
        <v>4.355774119169098e-08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-0.001153692558893205</v>
      </c>
      <c r="AD2981" s="51" t="n">
        <v>0.003208830281484772</v>
      </c>
      <c r="AE2981" s="51" t="n">
        <v>0.002214558033063197</v>
      </c>
      <c r="AF2981" s="51" t="n">
        <v>0.002223697523755976</v>
      </c>
      <c r="AG2981" s="51" t="n">
        <v>-0.001007501501824764</v>
      </c>
      <c r="AH2981" s="51" t="n">
        <v>4.422382389539302e-05</v>
      </c>
      <c r="AI2981" s="51" t="n">
        <v>0.06367168795070914</v>
      </c>
      <c r="AJ2981" s="51" t="n">
        <v>-0.409908343470469</v>
      </c>
      <c r="AK2981" s="51" t="n">
        <v>-0.1856523707799724</v>
      </c>
      <c r="AL2981" s="51" t="n">
        <v>-0.02431505566804701</v>
      </c>
      <c r="AM2981" s="51" t="n">
        <v>0.01560259064693621</v>
      </c>
      <c r="AN2981" s="51" t="n">
        <v>-0.001315222137805396</v>
      </c>
      <c r="AO2981" s="51" t="n">
        <v>0.06013230559091445</v>
      </c>
      <c r="AP2981" s="51" t="n">
        <v>-1.795110750423629</v>
      </c>
      <c r="AQ2981" s="51" t="n">
        <v>0.09604236119630501</v>
      </c>
      <c r="AR2981" s="51" t="n">
        <v>-0.07810980174192568</v>
      </c>
      <c r="AS2981" s="51" t="n">
        <v>0.1184429416883262</v>
      </c>
      <c r="AT2981" s="51" t="n">
        <v>-0.0005742492066614816</v>
      </c>
      <c r="AU2981" s="51" t="n">
        <v>380.0385879915502</v>
      </c>
      <c r="AV2981" s="51" t="n">
        <v>900.0904920669044</v>
      </c>
      <c r="AW2981" s="51" t="n">
        <v>540.0539727496961</v>
      </c>
      <c r="AX2981" s="51" t="n">
        <v>75.00762057637186</v>
      </c>
      <c r="AY2981" s="51" t="n">
        <v>84.38343866923159</v>
      </c>
      <c r="AZ2981" s="51" t="n">
        <v>40.00399601674626</v>
      </c>
      <c r="BA2981" s="51" t="n">
        <v>8.000052667283196</v>
      </c>
      <c r="BB2981" s="51" t="n">
        <v>23.9062545635731</v>
      </c>
      <c r="BC2981" s="51" t="n">
        <v>15.00000293258171</v>
      </c>
      <c r="BD2981" s="51" t="n">
        <v>3.750033243294047</v>
      </c>
      <c r="BE2981" s="51" t="n">
        <v>4.68750712669584</v>
      </c>
      <c r="BF2981" s="51" t="n">
        <v>3.000000260690981</v>
      </c>
      <c r="BG2981" s="51" t="n">
        <v>6.000134781731503</v>
      </c>
      <c r="BH2981" s="51" t="n">
        <v>14.00048663155779</v>
      </c>
      <c r="BI2981" s="51" t="n">
        <v>5.500153754374676</v>
      </c>
      <c r="BJ2981" s="51" t="n">
        <v>0.700025937623738</v>
      </c>
      <c r="BK2981" s="51" t="n">
        <v>0.4000109537235088</v>
      </c>
      <c r="BL2981" s="51" t="n">
        <v>0.02000039288076056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0.1876372926126658</v>
      </c>
      <c r="BQ2981" s="51" t="n">
        <v>-0.03880303615494764</v>
      </c>
      <c r="BR2981" s="51" t="n">
        <v>1.000827314139367</v>
      </c>
      <c r="BS2981" s="51" t="n">
        <v>0.08257425126867446</v>
      </c>
      <c r="BT2981" s="51" t="n">
        <v>0.570288896050819</v>
      </c>
      <c r="BU2981" s="51" t="n">
        <v>0.004167315731162802</v>
      </c>
      <c r="BV2981" s="51" t="n">
        <v>0.576251072408414</v>
      </c>
    </row>
    <row r="2982">
      <c r="A2982" s="49" t="n">
        <v>96.12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-1.713844265374743</v>
      </c>
      <c r="L2982" s="49" t="n">
        <v>-1.530375683507615</v>
      </c>
      <c r="M2982" s="49" t="n">
        <v>-0.05668919108438503</v>
      </c>
      <c r="N2982" s="49" t="n">
        <v>-1.484859355388951</v>
      </c>
      <c r="O2982" s="49" t="n">
        <v>-6.213891092036326</v>
      </c>
      <c r="P2982" s="49" t="n">
        <v>1.550190594082385</v>
      </c>
      <c r="Q2982" s="49" t="n">
        <v>0.0001642653747433442</v>
      </c>
      <c r="R2982" s="49" t="n">
        <v>-0.0004143164923853249</v>
      </c>
      <c r="S2982" s="49" t="n">
        <v>-0.0003245089156149669</v>
      </c>
      <c r="T2982" s="49" t="n">
        <v>-0.0003206446110493033</v>
      </c>
      <c r="U2982" s="49" t="n">
        <v>0.0002310920363264302</v>
      </c>
      <c r="V2982" s="49" t="n">
        <v>-5.940823846195542e-07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-0.000945570962166787</v>
      </c>
      <c r="AD2982" s="49" t="n">
        <v>0.002627465389924225</v>
      </c>
      <c r="AE2982" s="49" t="n">
        <v>0.001716422651626093</v>
      </c>
      <c r="AF2982" s="49" t="n">
        <v>0.001644365620433926</v>
      </c>
      <c r="AG2982" s="49" t="n">
        <v>-0.0007178546963967796</v>
      </c>
      <c r="AH2982" s="49" t="n">
        <v>6.040099872922861e-05</v>
      </c>
      <c r="AI2982" s="49" t="n">
        <v>0.06644399941927627</v>
      </c>
      <c r="AJ2982" s="49" t="n">
        <v>-0.4279528009618578</v>
      </c>
      <c r="AK2982" s="49" t="n">
        <v>-0.1934985856644881</v>
      </c>
      <c r="AL2982" s="49" t="n">
        <v>-0.02536608367904046</v>
      </c>
      <c r="AM2982" s="49" t="n">
        <v>0.01620211280709494</v>
      </c>
      <c r="AN2982" s="49" t="n">
        <v>-0.001341096650614983</v>
      </c>
      <c r="AO2982" s="49" t="n">
        <v>0.0637911543928906</v>
      </c>
      <c r="AP2982" s="49" t="n">
        <v>-1.818607704877274</v>
      </c>
      <c r="AQ2982" s="49" t="n">
        <v>0.08545330548446051</v>
      </c>
      <c r="AR2982" s="49" t="n">
        <v>-0.07958365175354282</v>
      </c>
      <c r="AS2982" s="49" t="n">
        <v>0.1192648911900328</v>
      </c>
      <c r="AT2982" s="49" t="n">
        <v>-0.000600670513737783</v>
      </c>
      <c r="AU2982" s="49" t="n">
        <v>380.0382021116347</v>
      </c>
      <c r="AV2982" s="49" t="n">
        <v>900.0895871462353</v>
      </c>
      <c r="AW2982" s="49" t="n">
        <v>540.0534330221991</v>
      </c>
      <c r="AX2982" s="49" t="n">
        <v>75.00754437060814</v>
      </c>
      <c r="AY2982" s="49" t="n">
        <v>84.38335428253927</v>
      </c>
      <c r="AZ2982" s="49" t="n">
        <v>40.00395605657879</v>
      </c>
      <c r="BA2982" s="49" t="n">
        <v>8.00005240394678</v>
      </c>
      <c r="BB2982" s="49" t="n">
        <v>23.90625454075523</v>
      </c>
      <c r="BC2982" s="49" t="n">
        <v>15.0000029179188</v>
      </c>
      <c r="BD2982" s="49" t="n">
        <v>3.750033077077577</v>
      </c>
      <c r="BE2982" s="49" t="n">
        <v>4.68750709106236</v>
      </c>
      <c r="BF2982" s="49" t="n">
        <v>3.000000259387526</v>
      </c>
      <c r="BG2982" s="49" t="n">
        <v>6.000133171266431</v>
      </c>
      <c r="BH2982" s="49" t="n">
        <v>14.00048309616212</v>
      </c>
      <c r="BI2982" s="49" t="n">
        <v>5.500152199885463</v>
      </c>
      <c r="BJ2982" s="49" t="n">
        <v>0.7000256631207227</v>
      </c>
      <c r="BK2982" s="49" t="n">
        <v>0.4000108224018515</v>
      </c>
      <c r="BL2982" s="49" t="n">
        <v>0.02000038816619143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0.1876314786561913</v>
      </c>
      <c r="BQ2982" s="49" t="n">
        <v>-0.03884288565527139</v>
      </c>
      <c r="BR2982" s="49" t="n">
        <v>1.00082701840235</v>
      </c>
      <c r="BS2982" s="49" t="n">
        <v>0.08838820774315082</v>
      </c>
      <c r="BT2982" s="49" t="n">
        <v>0.6101383963745682</v>
      </c>
      <c r="BU2982" s="49" t="n">
        <v>0.00446305274826031</v>
      </c>
      <c r="BV2982" s="49" t="n">
        <v>0.6165235249675473</v>
      </c>
    </row>
    <row r="2983">
      <c r="A2983" s="51" t="n">
        <v>96.13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-1.713852512284044</v>
      </c>
      <c r="L2983" s="51" t="n">
        <v>-1.530352784795697</v>
      </c>
      <c r="M2983" s="51" t="n">
        <v>-0.05667479410760704</v>
      </c>
      <c r="N2983" s="51" t="n">
        <v>-1.484846328000216</v>
      </c>
      <c r="O2983" s="51" t="n">
        <v>-6.213896940571018</v>
      </c>
      <c r="P2983" s="51" t="n">
        <v>1.550191002965269</v>
      </c>
      <c r="Q2983" s="51" t="n">
        <v>0.0001725122840439131</v>
      </c>
      <c r="R2983" s="51" t="n">
        <v>-0.0004372152043028432</v>
      </c>
      <c r="S2983" s="51" t="n">
        <v>-0.0003389058923929586</v>
      </c>
      <c r="T2983" s="51" t="n">
        <v>-0.0003336719997835136</v>
      </c>
      <c r="U2983" s="51" t="n">
        <v>0.0002369405710176409</v>
      </c>
      <c r="V2983" s="51" t="n">
        <v>-1.002965269503164e-06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-0.000719342624813335</v>
      </c>
      <c r="AD2983" s="51" t="n">
        <v>0.00201628680992756</v>
      </c>
      <c r="AE2983" s="51" t="n">
        <v>0.001208876378847542</v>
      </c>
      <c r="AF2983" s="51" t="n">
        <v>0.001038217047710497</v>
      </c>
      <c r="AG2983" s="51" t="n">
        <v>-0.0004824919508177479</v>
      </c>
      <c r="AH2983" s="51" t="n">
        <v>2.871406862558438e-05</v>
      </c>
      <c r="AI2983" s="51" t="n">
        <v>0.06826388885547065</v>
      </c>
      <c r="AJ2983" s="51" t="n">
        <v>-0.4402120502177743</v>
      </c>
      <c r="AK2983" s="51" t="n">
        <v>-0.1985509872486944</v>
      </c>
      <c r="AL2983" s="51" t="n">
        <v>-0.0259397748837958</v>
      </c>
      <c r="AM2983" s="51" t="n">
        <v>0.01660685634349371</v>
      </c>
      <c r="AN2983" s="51" t="n">
        <v>-0.001357042767902361</v>
      </c>
      <c r="AO2983" s="51" t="n">
        <v>0.06654085908056125</v>
      </c>
      <c r="AP2983" s="51" t="n">
        <v>-1.83659104008579</v>
      </c>
      <c r="AQ2983" s="51" t="n">
        <v>0.07765783533046881</v>
      </c>
      <c r="AR2983" s="51" t="n">
        <v>-0.08057402556969011</v>
      </c>
      <c r="AS2983" s="51" t="n">
        <v>0.1198408717614891</v>
      </c>
      <c r="AT2983" s="51" t="n">
        <v>-0.0006108719245222164</v>
      </c>
      <c r="AU2983" s="51" t="n">
        <v>380.0378200905183</v>
      </c>
      <c r="AV2983" s="51" t="n">
        <v>900.0886912747729</v>
      </c>
      <c r="AW2983" s="51" t="n">
        <v>540.0528986919771</v>
      </c>
      <c r="AX2983" s="51" t="n">
        <v>75.00746892690206</v>
      </c>
      <c r="AY2983" s="51" t="n">
        <v>84.38327073971388</v>
      </c>
      <c r="AZ2983" s="51" t="n">
        <v>40.00391649601301</v>
      </c>
      <c r="BA2983" s="51" t="n">
        <v>8.000052141927046</v>
      </c>
      <c r="BB2983" s="51" t="n">
        <v>23.90625451805145</v>
      </c>
      <c r="BC2983" s="51" t="n">
        <v>15.00000290332921</v>
      </c>
      <c r="BD2983" s="51" t="n">
        <v>3.750032911692189</v>
      </c>
      <c r="BE2983" s="51" t="n">
        <v>4.687507055607049</v>
      </c>
      <c r="BF2983" s="51" t="n">
        <v>3.000000258090588</v>
      </c>
      <c r="BG2983" s="51" t="n">
        <v>6.000131573211234</v>
      </c>
      <c r="BH2983" s="51" t="n">
        <v>14.00047861159992</v>
      </c>
      <c r="BI2983" s="51" t="n">
        <v>5.500150488894798</v>
      </c>
      <c r="BJ2983" s="51" t="n">
        <v>0.70002536786116</v>
      </c>
      <c r="BK2983" s="51" t="n">
        <v>0.4000106925330293</v>
      </c>
      <c r="BL2983" s="51" t="n">
        <v>0.02000038350819714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0.1876269710098939</v>
      </c>
      <c r="BQ2983" s="51" t="n">
        <v>-0.03887373719931528</v>
      </c>
      <c r="BR2983" s="51" t="n">
        <v>1.000826783664093</v>
      </c>
      <c r="BS2983" s="51" t="n">
        <v>0.09289585404056999</v>
      </c>
      <c r="BT2983" s="51" t="n">
        <v>0.6409899404184599</v>
      </c>
      <c r="BU2983" s="51" t="n">
        <v>0.004697791005092711</v>
      </c>
      <c r="BV2983" s="51" t="n">
        <v>0.6477034913105805</v>
      </c>
    </row>
    <row r="2984">
      <c r="A2984" s="49" t="n">
        <v>96.14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-1.713858480177415</v>
      </c>
      <c r="L2984" s="49" t="n">
        <v>-1.530336156150587</v>
      </c>
      <c r="M2984" s="49" t="n">
        <v>-0.05666546011838024</v>
      </c>
      <c r="N2984" s="49" t="n">
        <v>-1.484838811026777</v>
      </c>
      <c r="O2984" s="49" t="n">
        <v>-6.213900276658878</v>
      </c>
      <c r="P2984" s="49" t="n">
        <v>1.550190954802181</v>
      </c>
      <c r="Q2984" s="49" t="n">
        <v>0.0001784801774149525</v>
      </c>
      <c r="R2984" s="49" t="n">
        <v>-0.0004538438494134933</v>
      </c>
      <c r="S2984" s="49" t="n">
        <v>-0.0003482398816197566</v>
      </c>
      <c r="T2984" s="49" t="n">
        <v>-0.0003411889732234386</v>
      </c>
      <c r="U2984" s="49" t="n">
        <v>0.0002402766588778249</v>
      </c>
      <c r="V2984" s="49" t="n">
        <v>-9.548021815408703e-07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-0.0004918306974961337</v>
      </c>
      <c r="AD2984" s="49" t="n">
        <v>0.001375662810205379</v>
      </c>
      <c r="AE2984" s="49" t="n">
        <v>0.0007047591024208213</v>
      </c>
      <c r="AF2984" s="49" t="n">
        <v>0.0005266521080185018</v>
      </c>
      <c r="AG2984" s="49" t="n">
        <v>-0.0002177354734290483</v>
      </c>
      <c r="AH2984" s="49" t="n">
        <v>-1.838404807506908e-05</v>
      </c>
      <c r="AI2984" s="49" t="n">
        <v>0.06918831058273797</v>
      </c>
      <c r="AJ2984" s="49" t="n">
        <v>-0.4464191381443501</v>
      </c>
      <c r="AK2984" s="49" t="n">
        <v>-0.2008710326392238</v>
      </c>
      <c r="AL2984" s="49" t="n">
        <v>-0.02614690651910313</v>
      </c>
      <c r="AM2984" s="49" t="n">
        <v>0.01679489075397276</v>
      </c>
      <c r="AN2984" s="49" t="n">
        <v>-0.001354301091560817</v>
      </c>
      <c r="AO2984" s="49" t="n">
        <v>0.06833800886062363</v>
      </c>
      <c r="AP2984" s="49" t="n">
        <v>-1.848786223660301</v>
      </c>
      <c r="AQ2984" s="49" t="n">
        <v>0.07265583862574602</v>
      </c>
      <c r="AR2984" s="49" t="n">
        <v>-0.08109653870206217</v>
      </c>
      <c r="AS2984" s="49" t="n">
        <v>0.1202191318509195</v>
      </c>
      <c r="AT2984" s="49" t="n">
        <v>-0.0006033582156900499</v>
      </c>
      <c r="AU2984" s="49" t="n">
        <v>380.0374418896131</v>
      </c>
      <c r="AV2984" s="49" t="n">
        <v>900.0878043620252</v>
      </c>
      <c r="AW2984" s="49" t="n">
        <v>540.0523697050573</v>
      </c>
      <c r="AX2984" s="49" t="n">
        <v>75.00739423763304</v>
      </c>
      <c r="AY2984" s="49" t="n">
        <v>84.38318803231674</v>
      </c>
      <c r="AZ2984" s="49" t="n">
        <v>40.00387733105288</v>
      </c>
      <c r="BA2984" s="49" t="n">
        <v>8.000051881217411</v>
      </c>
      <c r="BB2984" s="49" t="n">
        <v>23.9062544954612</v>
      </c>
      <c r="BC2984" s="49" t="n">
        <v>15.00000288881257</v>
      </c>
      <c r="BD2984" s="49" t="n">
        <v>3.750032747133728</v>
      </c>
      <c r="BE2984" s="49" t="n">
        <v>4.687507020329013</v>
      </c>
      <c r="BF2984" s="49" t="n">
        <v>3.000000256800135</v>
      </c>
      <c r="BG2984" s="49" t="n">
        <v>6.000129994332699</v>
      </c>
      <c r="BH2984" s="49" t="n">
        <v>14.00047343718757</v>
      </c>
      <c r="BI2984" s="49" t="n">
        <v>5.500148701224793</v>
      </c>
      <c r="BJ2984" s="49" t="n">
        <v>0.7000250641532505</v>
      </c>
      <c r="BK2984" s="49" t="n">
        <v>0.4000105642226329</v>
      </c>
      <c r="BL2984" s="49" t="n">
        <v>0.02000037890609877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0.1876238077332857</v>
      </c>
      <c r="BQ2984" s="49" t="n">
        <v>-0.03889533982950066</v>
      </c>
      <c r="BR2984" s="49" t="n">
        <v>1.000826613426045</v>
      </c>
      <c r="BS2984" s="49" t="n">
        <v>0.09605913064875127</v>
      </c>
      <c r="BT2984" s="49" t="n">
        <v>0.6625925706038455</v>
      </c>
      <c r="BU2984" s="49" t="n">
        <v>0.004868029053417544</v>
      </c>
      <c r="BV2984" s="49" t="n">
        <v>0.6695371303425007</v>
      </c>
    </row>
    <row r="2985">
      <c r="A2985" s="51" t="n">
        <v>96.15000000000001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-1.713862159994831</v>
      </c>
      <c r="L2985" s="51" t="n">
        <v>-1.530326042244604</v>
      </c>
      <c r="M2985" s="51" t="n">
        <v>-0.05666111292092201</v>
      </c>
      <c r="N2985" s="51" t="n">
        <v>-1.484835835508375</v>
      </c>
      <c r="O2985" s="51" t="n">
        <v>-6.213900811005203</v>
      </c>
      <c r="P2985" s="51" t="n">
        <v>1.550190650564564</v>
      </c>
      <c r="Q2985" s="51" t="n">
        <v>0.0001821599948310659</v>
      </c>
      <c r="R2985" s="51" t="n">
        <v>-0.0004639577553957608</v>
      </c>
      <c r="S2985" s="51" t="n">
        <v>-0.0003525870790779886</v>
      </c>
      <c r="T2985" s="51" t="n">
        <v>-0.0003441644916248876</v>
      </c>
      <c r="U2985" s="51" t="n">
        <v>0.0002408110052032342</v>
      </c>
      <c r="V2985" s="51" t="n">
        <v>-6.50564563997591e-07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-0.0002635957414337201</v>
      </c>
      <c r="AD2985" s="51" t="n">
        <v>0.0007146913995058089</v>
      </c>
      <c r="AE2985" s="51" t="n">
        <v>0.0002113661436531183</v>
      </c>
      <c r="AF2985" s="51" t="n">
        <v>0.0001165887731365805</v>
      </c>
      <c r="AG2985" s="51" t="n">
        <v>7.631357169608842e-05</v>
      </c>
      <c r="AH2985" s="51" t="n">
        <v>-3.651548692205518e-05</v>
      </c>
      <c r="AI2985" s="51" t="n">
        <v>0.069234126756267</v>
      </c>
      <c r="AJ2985" s="51" t="n">
        <v>-0.4464548646007782</v>
      </c>
      <c r="AK2985" s="51" t="n">
        <v>-0.2005461070989046</v>
      </c>
      <c r="AL2985" s="51" t="n">
        <v>-0.02607973549347835</v>
      </c>
      <c r="AM2985" s="51" t="n">
        <v>0.0167361603953945</v>
      </c>
      <c r="AN2985" s="51" t="n">
        <v>-0.00134169283312734</v>
      </c>
      <c r="AO2985" s="51" t="n">
        <v>0.06923961357908873</v>
      </c>
      <c r="AP2985" s="51" t="n">
        <v>-1.854927212556744</v>
      </c>
      <c r="AQ2985" s="51" t="n">
        <v>0.07038512903064187</v>
      </c>
      <c r="AR2985" s="51" t="n">
        <v>-0.08126265729136002</v>
      </c>
      <c r="AS2985" s="51" t="n">
        <v>0.120377754159831</v>
      </c>
      <c r="AT2985" s="51" t="n">
        <v>-0.000591575245553745</v>
      </c>
      <c r="AU2985" s="51" t="n">
        <v>380.037067470717</v>
      </c>
      <c r="AV2985" s="51" t="n">
        <v>900.0869263184049</v>
      </c>
      <c r="AW2985" s="51" t="n">
        <v>540.0518460080068</v>
      </c>
      <c r="AX2985" s="51" t="n">
        <v>75.0073202952567</v>
      </c>
      <c r="AY2985" s="51" t="n">
        <v>84.38310615199357</v>
      </c>
      <c r="AZ2985" s="51" t="n">
        <v>40.00383855774235</v>
      </c>
      <c r="BA2985" s="51" t="n">
        <v>8.000051621811323</v>
      </c>
      <c r="BB2985" s="51" t="n">
        <v>23.90625447298389</v>
      </c>
      <c r="BC2985" s="51" t="n">
        <v>15.0000028743685</v>
      </c>
      <c r="BD2985" s="51" t="n">
        <v>3.750032583398059</v>
      </c>
      <c r="BE2985" s="51" t="n">
        <v>4.687506985227368</v>
      </c>
      <c r="BF2985" s="51" t="n">
        <v>3.000000255516134</v>
      </c>
      <c r="BG2985" s="51" t="n">
        <v>6.000128434400707</v>
      </c>
      <c r="BH2985" s="51" t="n">
        <v>14.00046787411667</v>
      </c>
      <c r="BI2985" s="51" t="n">
        <v>5.500146916810095</v>
      </c>
      <c r="BJ2985" s="51" t="n">
        <v>0.7000247633834115</v>
      </c>
      <c r="BK2985" s="51" t="n">
        <v>0.4000104374519614</v>
      </c>
      <c r="BL2985" s="51" t="n">
        <v>0.02000037435922559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0.1876220046462703</v>
      </c>
      <c r="BQ2985" s="51" t="n">
        <v>-0.03890757509059296</v>
      </c>
      <c r="BR2985" s="51" t="n">
        <v>1.000826512423059</v>
      </c>
      <c r="BS2985" s="51" t="n">
        <v>0.09786221766422409</v>
      </c>
      <c r="BT2985" s="51" t="n">
        <v>0.6748278316961385</v>
      </c>
      <c r="BU2985" s="51" t="n">
        <v>0.004969032039170429</v>
      </c>
      <c r="BV2985" s="51" t="n">
        <v>0.6819049107883576</v>
      </c>
    </row>
    <row r="2986">
      <c r="A2986" s="49" t="n">
        <v>96.16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-1.713863494945335</v>
      </c>
      <c r="L2986" s="49" t="n">
        <v>-1.530322564478667</v>
      </c>
      <c r="M2986" s="49" t="n">
        <v>-0.05666163011590303</v>
      </c>
      <c r="N2986" s="49" t="n">
        <v>-1.484836801200356</v>
      </c>
      <c r="O2986" s="49" t="n">
        <v>-6.213898615019683</v>
      </c>
      <c r="P2986" s="49" t="n">
        <v>1.550190420375111</v>
      </c>
      <c r="Q2986" s="49" t="n">
        <v>0.0001834949453352053</v>
      </c>
      <c r="R2986" s="49" t="n">
        <v>-0.0004674355213334369</v>
      </c>
      <c r="S2986" s="49" t="n">
        <v>-0.0003520698840969658</v>
      </c>
      <c r="T2986" s="49" t="n">
        <v>-0.0003431987996442842</v>
      </c>
      <c r="U2986" s="49" t="n">
        <v>0.0002386150196826975</v>
      </c>
      <c r="V2986" s="49" t="n">
        <v>-4.203751113873722e-07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-2.566768537223688e-05</v>
      </c>
      <c r="AD2986" s="49" t="n">
        <v>4.830082474924106e-05</v>
      </c>
      <c r="AE2986" s="49" t="n">
        <v>-0.0002687302169112758</v>
      </c>
      <c r="AF2986" s="49" t="n">
        <v>-0.0002652475987549162</v>
      </c>
      <c r="AG2986" s="49" t="n">
        <v>0.0003347725335048539</v>
      </c>
      <c r="AH2986" s="49" t="n">
        <v>-2.146295050397141e-05</v>
      </c>
      <c r="AI2986" s="49" t="n">
        <v>0.06834033994441749</v>
      </c>
      <c r="AJ2986" s="49" t="n">
        <v>-0.4403964907882029</v>
      </c>
      <c r="AK2986" s="49" t="n">
        <v>-0.1976621848511067</v>
      </c>
      <c r="AL2986" s="49" t="n">
        <v>-0.02574579392750076</v>
      </c>
      <c r="AM2986" s="49" t="n">
        <v>0.01645633823982487</v>
      </c>
      <c r="AN2986" s="49" t="n">
        <v>-0.001332649156193098</v>
      </c>
      <c r="AO2986" s="49" t="n">
        <v>0.06926163804252509</v>
      </c>
      <c r="AP2986" s="49" t="n">
        <v>-1.854896299626855</v>
      </c>
      <c r="AQ2986" s="49" t="n">
        <v>0.07075806420452704</v>
      </c>
      <c r="AR2986" s="49" t="n">
        <v>-0.08115730794453897</v>
      </c>
      <c r="AS2986" s="49" t="n">
        <v>0.1202931740905512</v>
      </c>
      <c r="AT2986" s="49" t="n">
        <v>-0.0005864681757224773</v>
      </c>
      <c r="AU2986" s="49" t="n">
        <v>380.0366967960099</v>
      </c>
      <c r="AV2986" s="49" t="n">
        <v>900.0860570552209</v>
      </c>
      <c r="AW2986" s="49" t="n">
        <v>540.0513275479267</v>
      </c>
      <c r="AX2986" s="49" t="n">
        <v>75.00724709230414</v>
      </c>
      <c r="AY2986" s="49" t="n">
        <v>84.38302509047364</v>
      </c>
      <c r="AZ2986" s="49" t="n">
        <v>40.00380017216492</v>
      </c>
      <c r="BA2986" s="49" t="n">
        <v>8.000051363702267</v>
      </c>
      <c r="BB2986" s="49" t="n">
        <v>23.90625445061897</v>
      </c>
      <c r="BC2986" s="49" t="n">
        <v>15.00000285999666</v>
      </c>
      <c r="BD2986" s="49" t="n">
        <v>3.750032420481069</v>
      </c>
      <c r="BE2986" s="49" t="n">
        <v>4.687506950301231</v>
      </c>
      <c r="BF2986" s="49" t="n">
        <v>3.000000254238554</v>
      </c>
      <c r="BG2986" s="49" t="n">
        <v>6.000126893187899</v>
      </c>
      <c r="BH2986" s="49" t="n">
        <v>14.00046225962727</v>
      </c>
      <c r="BI2986" s="49" t="n">
        <v>5.500145153808374</v>
      </c>
      <c r="BJ2986" s="49" t="n">
        <v>0.7000244662228106</v>
      </c>
      <c r="BK2986" s="49" t="n">
        <v>0.4000103122025378</v>
      </c>
      <c r="BL2986" s="49" t="n">
        <v>0.02000036986691488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0.187621562876584</v>
      </c>
      <c r="BQ2986" s="49" t="n">
        <v>-0.03891044398942056</v>
      </c>
      <c r="BR2986" s="49" t="n">
        <v>1.000826482163841</v>
      </c>
      <c r="BS2986" s="49" t="n">
        <v>0.0983039873505287</v>
      </c>
      <c r="BT2986" s="49" t="n">
        <v>0.6776967305237441</v>
      </c>
      <c r="BU2986" s="49" t="n">
        <v>0.004999291256968519</v>
      </c>
      <c r="BV2986" s="49" t="n">
        <v>0.6848076557725222</v>
      </c>
    </row>
    <row r="2987">
      <c r="A2987" s="51" t="n">
        <v>96.17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-1.71386238820568</v>
      </c>
      <c r="L2987" s="51" t="n">
        <v>-1.530325701596176</v>
      </c>
      <c r="M2987" s="51" t="n">
        <v>-0.05666687077435621</v>
      </c>
      <c r="N2987" s="51" t="n">
        <v>-1.484841708001037</v>
      </c>
      <c r="O2987" s="51" t="n">
        <v>-6.213894216538741</v>
      </c>
      <c r="P2987" s="51" t="n">
        <v>1.550190363665304</v>
      </c>
      <c r="Q2987" s="51" t="n">
        <v>0.0001823882056803949</v>
      </c>
      <c r="R2987" s="51" t="n">
        <v>-0.0004642984038236708</v>
      </c>
      <c r="S2987" s="51" t="n">
        <v>-0.0003468292256437952</v>
      </c>
      <c r="T2987" s="51" t="n">
        <v>-0.0003382919989631805</v>
      </c>
      <c r="U2987" s="51" t="n">
        <v>0.0002342165387414497</v>
      </c>
      <c r="V2987" s="51" t="n">
        <v>-3.636653036487303e-07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0.0002218447410533228</v>
      </c>
      <c r="AD2987" s="51" t="n">
        <v>-0.0006098203636588425</v>
      </c>
      <c r="AE2987" s="51" t="n">
        <v>-0.0007339805084377301</v>
      </c>
      <c r="AF2987" s="51" t="n">
        <v>-0.0006706629797078784</v>
      </c>
      <c r="AG2987" s="51" t="n">
        <v>0.0005265632994587027</v>
      </c>
      <c r="AH2987" s="51" t="n">
        <v>-2.855284623566644e-06</v>
      </c>
      <c r="AI2987" s="51" t="n">
        <v>0.06646278181200917</v>
      </c>
      <c r="AJ2987" s="51" t="n">
        <v>-0.4284525350384899</v>
      </c>
      <c r="AK2987" s="51" t="n">
        <v>-0.1923055663688539</v>
      </c>
      <c r="AL2987" s="51" t="n">
        <v>-0.02510846531893302</v>
      </c>
      <c r="AM2987" s="51" t="n">
        <v>0.01601373553179792</v>
      </c>
      <c r="AN2987" s="51" t="n">
        <v>-0.001330720408975135</v>
      </c>
      <c r="AO2987" s="51" t="n">
        <v>0.0683430960184985</v>
      </c>
      <c r="AP2987" s="51" t="n">
        <v>-1.848772114801053</v>
      </c>
      <c r="AQ2987" s="51" t="n">
        <v>0.07368851466557762</v>
      </c>
      <c r="AR2987" s="51" t="n">
        <v>-0.08078284139796121</v>
      </c>
      <c r="AS2987" s="51" t="n">
        <v>0.1199941721531084</v>
      </c>
      <c r="AT2987" s="51" t="n">
        <v>-0.00058665639410509</v>
      </c>
      <c r="AU2987" s="51" t="n">
        <v>380.0363298280498</v>
      </c>
      <c r="AV2987" s="51" t="n">
        <v>900.0851964846687</v>
      </c>
      <c r="AW2987" s="51" t="n">
        <v>540.0508142724474</v>
      </c>
      <c r="AX2987" s="51" t="n">
        <v>75.0071746213811</v>
      </c>
      <c r="AY2987" s="51" t="n">
        <v>84.38294483956891</v>
      </c>
      <c r="AZ2987" s="51" t="n">
        <v>40.00376217044327</v>
      </c>
      <c r="BA2987" s="51" t="n">
        <v>8.000051106883756</v>
      </c>
      <c r="BB2987" s="51" t="n">
        <v>23.90625442836588</v>
      </c>
      <c r="BC2987" s="51" t="n">
        <v>15.00000284569668</v>
      </c>
      <c r="BD2987" s="51" t="n">
        <v>3.750032258378664</v>
      </c>
      <c r="BE2987" s="51" t="n">
        <v>4.687506915549725</v>
      </c>
      <c r="BF2987" s="51" t="n">
        <v>3.000000252967361</v>
      </c>
      <c r="BG2987" s="51" t="n">
        <v>6.000125370469644</v>
      </c>
      <c r="BH2987" s="51" t="n">
        <v>14.00045671251174</v>
      </c>
      <c r="BI2987" s="51" t="n">
        <v>5.500143411962673</v>
      </c>
      <c r="BJ2987" s="51" t="n">
        <v>0.7000241726281369</v>
      </c>
      <c r="BK2987" s="51" t="n">
        <v>0.4000101884561074</v>
      </c>
      <c r="BL2987" s="51" t="n">
        <v>0.0200003654285119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0.1876224705083436</v>
      </c>
      <c r="BQ2987" s="51" t="n">
        <v>-0.0389040587103315</v>
      </c>
      <c r="BR2987" s="51" t="n">
        <v>1.000826520215611</v>
      </c>
      <c r="BS2987" s="51" t="n">
        <v>0.09739635559091742</v>
      </c>
      <c r="BT2987" s="51" t="n">
        <v>0.6713114514346821</v>
      </c>
      <c r="BU2987" s="51" t="n">
        <v>0.004961239487455416</v>
      </c>
      <c r="BV2987" s="51" t="n">
        <v>0.6783581125091553</v>
      </c>
    </row>
    <row r="2988">
      <c r="A2988" s="49" t="n">
        <v>96.18000000000001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-1.71385881534561</v>
      </c>
      <c r="L2988" s="49" t="n">
        <v>-1.53033531517704</v>
      </c>
      <c r="M2988" s="49" t="n">
        <v>-0.05667667860142001</v>
      </c>
      <c r="N2988" s="49" t="n">
        <v>-1.484850708129775</v>
      </c>
      <c r="O2988" s="49" t="n">
        <v>-6.213888045980561</v>
      </c>
      <c r="P2988" s="49" t="n">
        <v>1.550190333107764</v>
      </c>
      <c r="Q2988" s="49" t="n">
        <v>0.0001788153456099284</v>
      </c>
      <c r="R2988" s="49" t="n">
        <v>-0.000454684822960516</v>
      </c>
      <c r="S2988" s="49" t="n">
        <v>-0.0003370213985799883</v>
      </c>
      <c r="T2988" s="49" t="n">
        <v>-0.0003292918702251235</v>
      </c>
      <c r="U2988" s="49" t="n">
        <v>0.0002280459805605872</v>
      </c>
      <c r="V2988" s="49" t="n">
        <v>-3.331077644830316e-07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0.0004659927630181497</v>
      </c>
      <c r="AD2988" s="49" t="n">
        <v>-0.001249546932101577</v>
      </c>
      <c r="AE2988" s="49" t="n">
        <v>-0.001182804733996923</v>
      </c>
      <c r="AF2988" s="49" t="n">
        <v>-0.001086199169919577</v>
      </c>
      <c r="AG2988" s="49" t="n">
        <v>0.0006935540529047722</v>
      </c>
      <c r="AH2988" s="49" t="n">
        <v>-3.385371786610676e-06</v>
      </c>
      <c r="AI2988" s="49" t="n">
        <v>0.06365300093596625</v>
      </c>
      <c r="AJ2988" s="49" t="n">
        <v>-0.4108974729194151</v>
      </c>
      <c r="AK2988" s="49" t="n">
        <v>-0.1845691033310982</v>
      </c>
      <c r="AL2988" s="49" t="n">
        <v>-0.02415658748516484</v>
      </c>
      <c r="AM2988" s="49" t="n">
        <v>0.01543385499247968</v>
      </c>
      <c r="AN2988" s="49" t="n">
        <v>-0.001329564052463557</v>
      </c>
      <c r="AO2988" s="49" t="n">
        <v>0.06644111463431393</v>
      </c>
      <c r="AP2988" s="49" t="n">
        <v>-1.836764188698185</v>
      </c>
      <c r="AQ2988" s="49" t="n">
        <v>0.0790900215058624</v>
      </c>
      <c r="AR2988" s="49" t="n">
        <v>-0.08010398766350439</v>
      </c>
      <c r="AS2988" s="49" t="n">
        <v>0.1195348707943377</v>
      </c>
      <c r="AT2988" s="49" t="n">
        <v>-0.0005843383221130612</v>
      </c>
      <c r="AU2988" s="49" t="n">
        <v>380.0359665297693</v>
      </c>
      <c r="AV2988" s="49" t="n">
        <v>900.084344519822</v>
      </c>
      <c r="AW2988" s="49" t="n">
        <v>540.0503061297229</v>
      </c>
      <c r="AX2988" s="49" t="n">
        <v>75.00710287516729</v>
      </c>
      <c r="AY2988" s="49" t="n">
        <v>84.38286539117321</v>
      </c>
      <c r="AZ2988" s="49" t="n">
        <v>40.00372454873884</v>
      </c>
      <c r="BA2988" s="49" t="n">
        <v>8.000050851349338</v>
      </c>
      <c r="BB2988" s="49" t="n">
        <v>23.90625440622405</v>
      </c>
      <c r="BC2988" s="49" t="n">
        <v>15.00000283146819</v>
      </c>
      <c r="BD2988" s="49" t="n">
        <v>3.750032097086771</v>
      </c>
      <c r="BE2988" s="49" t="n">
        <v>4.687506880971976</v>
      </c>
      <c r="BF2988" s="49" t="n">
        <v>3.000000251702524</v>
      </c>
      <c r="BG2988" s="49" t="n">
        <v>6.000123866024008</v>
      </c>
      <c r="BH2988" s="49" t="n">
        <v>14.0004512319616</v>
      </c>
      <c r="BI2988" s="49" t="n">
        <v>5.500141691019121</v>
      </c>
      <c r="BJ2988" s="49" t="n">
        <v>0.7000238825565992</v>
      </c>
      <c r="BK2988" s="49" t="n">
        <v>0.4000100661946341</v>
      </c>
      <c r="BL2988" s="49" t="n">
        <v>0.02000036104336976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0.1876246990283314</v>
      </c>
      <c r="BQ2988" s="49" t="n">
        <v>-0.03888863585802749</v>
      </c>
      <c r="BR2988" s="49" t="n">
        <v>1.000826623261812</v>
      </c>
      <c r="BS2988" s="49" t="n">
        <v>0.09516783560309383</v>
      </c>
      <c r="BT2988" s="49" t="n">
        <v>0.655888599130669</v>
      </c>
      <c r="BU2988" s="49" t="n">
        <v>0.004858193286327861</v>
      </c>
      <c r="BV2988" s="49" t="n">
        <v>0.6627747531740903</v>
      </c>
    </row>
    <row r="2989">
      <c r="A2989" s="51" t="n">
        <v>96.19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-1.713852884272833</v>
      </c>
      <c r="L2989" s="51" t="n">
        <v>-1.530351171652369</v>
      </c>
      <c r="M2989" s="51" t="n">
        <v>-0.05669088269009481</v>
      </c>
      <c r="N2989" s="51" t="n">
        <v>-1.48486370398971</v>
      </c>
      <c r="O2989" s="51" t="n">
        <v>-6.213880020142179</v>
      </c>
      <c r="P2989" s="51" t="n">
        <v>1.55019018162266</v>
      </c>
      <c r="Q2989" s="51" t="n">
        <v>0.0001728842728325741</v>
      </c>
      <c r="R2989" s="51" t="n">
        <v>-0.0004388283476308708</v>
      </c>
      <c r="S2989" s="51" t="n">
        <v>-0.0003228173099051879</v>
      </c>
      <c r="T2989" s="51" t="n">
        <v>-0.0003162960102900403</v>
      </c>
      <c r="U2989" s="51" t="n">
        <v>0.0002200201421791448</v>
      </c>
      <c r="V2989" s="51" t="n">
        <v>-1.816226604667293e-07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0.0006934374064356751</v>
      </c>
      <c r="AD2989" s="51" t="n">
        <v>-0.001861813810427833</v>
      </c>
      <c r="AE2989" s="51" t="n">
        <v>-0.001614022619344642</v>
      </c>
      <c r="AF2989" s="51" t="n">
        <v>-0.001476283104160299</v>
      </c>
      <c r="AG2989" s="51" t="n">
        <v>0.0008949697498407401</v>
      </c>
      <c r="AH2989" s="51" t="n">
        <v>-1.708730104568539e-05</v>
      </c>
      <c r="AI2989" s="51" t="n">
        <v>0.06002812285216071</v>
      </c>
      <c r="AJ2989" s="51" t="n">
        <v>-0.3880717852275271</v>
      </c>
      <c r="AK2989" s="51" t="n">
        <v>-0.1745514493966182</v>
      </c>
      <c r="AL2989" s="51" t="n">
        <v>-0.02291742395724988</v>
      </c>
      <c r="AM2989" s="51" t="n">
        <v>0.0146884427634538</v>
      </c>
      <c r="AN2989" s="51" t="n">
        <v>-0.001323300314031911</v>
      </c>
      <c r="AO2989" s="51" t="n">
        <v>0.06360857661062874</v>
      </c>
      <c r="AP2989" s="51" t="n">
        <v>-1.819147903311138</v>
      </c>
      <c r="AQ2989" s="51" t="n">
        <v>0.08686961490033909</v>
      </c>
      <c r="AR2989" s="51" t="n">
        <v>-0.07911314236898519</v>
      </c>
      <c r="AS2989" s="51" t="n">
        <v>0.1189348493065196</v>
      </c>
      <c r="AT2989" s="51" t="n">
        <v>-0.0005761513703118884</v>
      </c>
      <c r="AU2989" s="51" t="n">
        <v>380.0356068644716</v>
      </c>
      <c r="AV2989" s="51" t="n">
        <v>900.0835010746238</v>
      </c>
      <c r="AW2989" s="51" t="n">
        <v>540.0498030684257</v>
      </c>
      <c r="AX2989" s="51" t="n">
        <v>75.00703184641561</v>
      </c>
      <c r="AY2989" s="51" t="n">
        <v>84.38278673726148</v>
      </c>
      <c r="AZ2989" s="51" t="n">
        <v>40.00368730325145</v>
      </c>
      <c r="BA2989" s="51" t="n">
        <v>8.00005059709259</v>
      </c>
      <c r="BB2989" s="51" t="n">
        <v>23.90625438419293</v>
      </c>
      <c r="BC2989" s="51" t="n">
        <v>15.00000281731085</v>
      </c>
      <c r="BD2989" s="51" t="n">
        <v>3.750031936601337</v>
      </c>
      <c r="BE2989" s="51" t="n">
        <v>4.687506846567116</v>
      </c>
      <c r="BF2989" s="51" t="n">
        <v>3.000000250444012</v>
      </c>
      <c r="BG2989" s="51" t="n">
        <v>6.00012237963172</v>
      </c>
      <c r="BH2989" s="51" t="n">
        <v>14.00044582075509</v>
      </c>
      <c r="BI2989" s="51" t="n">
        <v>5.500139991586434</v>
      </c>
      <c r="BJ2989" s="51" t="n">
        <v>0.70002359596592</v>
      </c>
      <c r="BK2989" s="51" t="n">
        <v>0.4000099454002985</v>
      </c>
      <c r="BL2989" s="51" t="n">
        <v>0.02000035671084932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0.187628200992457</v>
      </c>
      <c r="BQ2989" s="51" t="n">
        <v>-0.03886449113936977</v>
      </c>
      <c r="BR2989" s="51" t="n">
        <v>1.000826789397933</v>
      </c>
      <c r="BS2989" s="51" t="n">
        <v>0.0916658714774643</v>
      </c>
      <c r="BT2989" s="51" t="n">
        <v>0.6317438804729556</v>
      </c>
      <c r="BU2989" s="51" t="n">
        <v>0.004692057164801255</v>
      </c>
      <c r="BV2989" s="51" t="n">
        <v>0.6383768306487859</v>
      </c>
    </row>
    <row r="2990">
      <c r="A2990" s="49" t="n">
        <v>96.2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-1.713844783123</v>
      </c>
      <c r="L2990" s="49" t="n">
        <v>-1.530372944469728</v>
      </c>
      <c r="M2990" s="49" t="n">
        <v>-0.05670929309070157</v>
      </c>
      <c r="N2990" s="49" t="n">
        <v>-1.484880430415371</v>
      </c>
      <c r="O2990" s="49" t="n">
        <v>-6.213869738791447</v>
      </c>
      <c r="P2990" s="49" t="n">
        <v>1.550189926314451</v>
      </c>
      <c r="Q2990" s="49" t="n">
        <v>0.0001647831230000563</v>
      </c>
      <c r="R2990" s="49" t="n">
        <v>-0.000417055530271826</v>
      </c>
      <c r="S2990" s="49" t="n">
        <v>-0.0003044069092984283</v>
      </c>
      <c r="T2990" s="49" t="n">
        <v>-0.000299569584629289</v>
      </c>
      <c r="U2990" s="49" t="n">
        <v>0.000209738791447478</v>
      </c>
      <c r="V2990" s="49" t="n">
        <v>7.368554877373867e-08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0.0009005021595412</v>
      </c>
      <c r="AD2990" s="49" t="n">
        <v>-0.002437110005856352</v>
      </c>
      <c r="AE2990" s="49" t="n">
        <v>-0.002025291592377292</v>
      </c>
      <c r="AF2990" s="49" t="n">
        <v>-0.001837953475744582</v>
      </c>
      <c r="AG2990" s="49" t="n">
        <v>0.001141042780871093</v>
      </c>
      <c r="AH2990" s="49" t="n">
        <v>-2.530340487755202e-05</v>
      </c>
      <c r="AI2990" s="49" t="n">
        <v>0.05569218575200818</v>
      </c>
      <c r="AJ2990" s="49" t="n">
        <v>-0.3604008721056861</v>
      </c>
      <c r="AK2990" s="49" t="n">
        <v>-0.1623662923494861</v>
      </c>
      <c r="AL2990" s="49" t="n">
        <v>-0.02141633625843289</v>
      </c>
      <c r="AM2990" s="49" t="n">
        <v>0.01373617906619509</v>
      </c>
      <c r="AN2990" s="49" t="n">
        <v>-0.001312911704873752</v>
      </c>
      <c r="AO2990" s="49" t="n">
        <v>0.05996297500433333</v>
      </c>
      <c r="AP2990" s="49" t="n">
        <v>-1.79626469062451</v>
      </c>
      <c r="AQ2990" s="49" t="n">
        <v>0.09692840712480605</v>
      </c>
      <c r="AR2990" s="49" t="n">
        <v>-0.07783786484515873</v>
      </c>
      <c r="AS2990" s="49" t="n">
        <v>0.1181648313462016</v>
      </c>
      <c r="AT2990" s="49" t="n">
        <v>-0.0005655473366529835</v>
      </c>
      <c r="AU2990" s="49" t="n">
        <v>380.0352507958269</v>
      </c>
      <c r="AV2990" s="49" t="n">
        <v>900.0826660638776</v>
      </c>
      <c r="AW2990" s="49" t="n">
        <v>540.0493050377414</v>
      </c>
      <c r="AX2990" s="49" t="n">
        <v>75.00696152795146</v>
      </c>
      <c r="AY2990" s="49" t="n">
        <v>84.38270886988887</v>
      </c>
      <c r="AZ2990" s="49" t="n">
        <v>40.00365043021893</v>
      </c>
      <c r="BA2990" s="49" t="n">
        <v>8.000050344107127</v>
      </c>
      <c r="BB2990" s="49" t="n">
        <v>23.90625436227197</v>
      </c>
      <c r="BC2990" s="49" t="n">
        <v>15.0000028032243</v>
      </c>
      <c r="BD2990" s="49" t="n">
        <v>3.75003177691833</v>
      </c>
      <c r="BE2990" s="49" t="n">
        <v>4.687506812334281</v>
      </c>
      <c r="BF2990" s="49" t="n">
        <v>3.000000249191792</v>
      </c>
      <c r="BG2990" s="49" t="n">
        <v>6.00012091107614</v>
      </c>
      <c r="BH2990" s="49" t="n">
        <v>14.00044068304642</v>
      </c>
      <c r="BI2990" s="49" t="n">
        <v>5.500138354204246</v>
      </c>
      <c r="BJ2990" s="49" t="n">
        <v>0.7000233158445472</v>
      </c>
      <c r="BK2990" s="49" t="n">
        <v>0.4000098260554949</v>
      </c>
      <c r="BL2990" s="49" t="n">
        <v>0.02000035243031913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0.1876329119751391</v>
      </c>
      <c r="BQ2990" s="49" t="n">
        <v>-0.03883203814949447</v>
      </c>
      <c r="BR2990" s="49" t="n">
        <v>1.000827017168207</v>
      </c>
      <c r="BS2990" s="49" t="n">
        <v>0.08695488879539859</v>
      </c>
      <c r="BT2990" s="49" t="n">
        <v>0.5992908905976535</v>
      </c>
      <c r="BU2990" s="49" t="n">
        <v>0.004464286891492364</v>
      </c>
      <c r="BV2990" s="49" t="n">
        <v>0.60558290439559</v>
      </c>
    </row>
    <row r="2991">
      <c r="A2991" s="51" t="n">
        <v>96.20999999999999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-1.713834696509302</v>
      </c>
      <c r="L2991" s="51" t="n">
        <v>-1.530400217377083</v>
      </c>
      <c r="M2991" s="51" t="n">
        <v>-0.05673168247097785</v>
      </c>
      <c r="N2991" s="51" t="n">
        <v>-1.484900747544023</v>
      </c>
      <c r="O2991" s="51" t="n">
        <v>-6.213856978787158</v>
      </c>
      <c r="P2991" s="51" t="n">
        <v>1.550189666919196</v>
      </c>
      <c r="Q2991" s="51" t="n">
        <v>0.0001546965093022212</v>
      </c>
      <c r="R2991" s="51" t="n">
        <v>-0.000389782622917334</v>
      </c>
      <c r="S2991" s="51" t="n">
        <v>-0.0002820175290221549</v>
      </c>
      <c r="T2991" s="51" t="n">
        <v>-0.0002792524559769305</v>
      </c>
      <c r="U2991" s="51" t="n">
        <v>0.0001969787871578532</v>
      </c>
      <c r="V2991" s="51" t="n">
        <v>3.330808042711908e-07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0.001090735271558594</v>
      </c>
      <c r="AD2991" s="51" t="n">
        <v>-0.002966932067925437</v>
      </c>
      <c r="AE2991" s="51" t="n">
        <v>-0.002411666200590421</v>
      </c>
      <c r="AF2991" s="51" t="n">
        <v>-0.00219641691856319</v>
      </c>
      <c r="AG2991" s="51" t="n">
        <v>0.001391820949019251</v>
      </c>
      <c r="AH2991" s="51" t="n">
        <v>-2.274359020131966e-05</v>
      </c>
      <c r="AI2991" s="51" t="n">
        <v>0.05070450663573457</v>
      </c>
      <c r="AJ2991" s="51" t="n">
        <v>-0.3283798580808753</v>
      </c>
      <c r="AK2991" s="51" t="n">
        <v>-0.1481599741282577</v>
      </c>
      <c r="AL2991" s="51" t="n">
        <v>-0.01965060279097785</v>
      </c>
      <c r="AM2991" s="51" t="n">
        <v>0.01256950065098822</v>
      </c>
      <c r="AN2991" s="51" t="n">
        <v>-0.001302532120242773</v>
      </c>
      <c r="AO2991" s="51" t="n">
        <v>0.0556079931062947</v>
      </c>
      <c r="AP2991" s="51" t="n">
        <v>-1.768540801195549</v>
      </c>
      <c r="AQ2991" s="51" t="n">
        <v>0.109152215994985</v>
      </c>
      <c r="AR2991" s="51" t="n">
        <v>-0.07630099537799469</v>
      </c>
      <c r="AS2991" s="51" t="n">
        <v>0.1171874932403066</v>
      </c>
      <c r="AT2991" s="51" t="n">
        <v>-0.0005561575466455249</v>
      </c>
      <c r="AU2991" s="51" t="n">
        <v>380.0348982878687</v>
      </c>
      <c r="AV2991" s="51" t="n">
        <v>900.0818394032389</v>
      </c>
      <c r="AW2991" s="51" t="n">
        <v>540.048811987364</v>
      </c>
      <c r="AX2991" s="51" t="n">
        <v>75.00689191267195</v>
      </c>
      <c r="AY2991" s="51" t="n">
        <v>84.38263178118999</v>
      </c>
      <c r="AZ2991" s="51" t="n">
        <v>40.00361392591675</v>
      </c>
      <c r="BA2991" s="51" t="n">
        <v>8.000050092386591</v>
      </c>
      <c r="BB2991" s="51" t="n">
        <v>23.90625434046061</v>
      </c>
      <c r="BC2991" s="51" t="n">
        <v>15.00000278920818</v>
      </c>
      <c r="BD2991" s="51" t="n">
        <v>3.750031618033738</v>
      </c>
      <c r="BE2991" s="51" t="n">
        <v>4.687506778272609</v>
      </c>
      <c r="BF2991" s="51" t="n">
        <v>3.000000247945833</v>
      </c>
      <c r="BG2991" s="51" t="n">
        <v>6.000119460143226</v>
      </c>
      <c r="BH2991" s="51" t="n">
        <v>14.00043609861811</v>
      </c>
      <c r="BI2991" s="51" t="n">
        <v>5.500136834715882</v>
      </c>
      <c r="BJ2991" s="51" t="n">
        <v>0.7000230478039341</v>
      </c>
      <c r="BK2991" s="51" t="n">
        <v>0.400009708226113</v>
      </c>
      <c r="BL2991" s="51" t="n">
        <v>0.02000034820115531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0.1876387539841882</v>
      </c>
      <c r="BQ2991" s="51" t="n">
        <v>-0.03879179151208037</v>
      </c>
      <c r="BR2991" s="51" t="n">
        <v>1.000827303193642</v>
      </c>
      <c r="BS2991" s="51" t="n">
        <v>0.08111287974627013</v>
      </c>
      <c r="BT2991" s="51" t="n">
        <v>0.5590442531835521</v>
      </c>
      <c r="BU2991" s="51" t="n">
        <v>0.004178261455933807</v>
      </c>
      <c r="BV2991" s="51" t="n">
        <v>0.5649134749207905</v>
      </c>
    </row>
    <row r="2992">
      <c r="A2992" s="49" t="n">
        <v>96.22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-1.713822781514218</v>
      </c>
      <c r="L2992" s="49" t="n">
        <v>-1.530432505801752</v>
      </c>
      <c r="M2992" s="49" t="n">
        <v>-0.05675776333332942</v>
      </c>
      <c r="N2992" s="49" t="n">
        <v>-1.484924671203123</v>
      </c>
      <c r="O2992" s="49" t="n">
        <v>-6.213841921558687</v>
      </c>
      <c r="P2992" s="49" t="n">
        <v>1.550189423558289</v>
      </c>
      <c r="Q2992" s="49" t="n">
        <v>0.0001427815142176492</v>
      </c>
      <c r="R2992" s="49" t="n">
        <v>-0.0003574941982478208</v>
      </c>
      <c r="S2992" s="49" t="n">
        <v>-0.0002559366666705781</v>
      </c>
      <c r="T2992" s="49" t="n">
        <v>-0.0002553287968771745</v>
      </c>
      <c r="U2992" s="49" t="n">
        <v>0.0001819215586866818</v>
      </c>
      <c r="V2992" s="49" t="n">
        <v>5.764417108089503e-07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0.001266179213755551</v>
      </c>
      <c r="AD2992" s="49" t="n">
        <v>-0.003445847420844646</v>
      </c>
      <c r="AE2992" s="49" t="n">
        <v>-0.002766081486150335</v>
      </c>
      <c r="AF2992" s="49" t="n">
        <v>-0.002560587882475806</v>
      </c>
      <c r="AG2992" s="49" t="n">
        <v>0.001606093882382198</v>
      </c>
      <c r="AH2992" s="49" t="n">
        <v>-2.059275279630559e-05</v>
      </c>
      <c r="AI2992" s="49" t="n">
        <v>0.04511269093906101</v>
      </c>
      <c r="AJ2992" s="49" t="n">
        <v>-0.2925287431860015</v>
      </c>
      <c r="AK2992" s="49" t="n">
        <v>-0.1321231810388128</v>
      </c>
      <c r="AL2992" s="49" t="n">
        <v>-0.01761131870839729</v>
      </c>
      <c r="AM2992" s="49" t="n">
        <v>0.01121909231511405</v>
      </c>
      <c r="AN2992" s="49" t="n">
        <v>-0.001292815513164895</v>
      </c>
      <c r="AO2992" s="49" t="n">
        <v>0.0506027439662832</v>
      </c>
      <c r="AP2992" s="49" t="n">
        <v>-1.736471902721739</v>
      </c>
      <c r="AQ2992" s="49" t="n">
        <v>0.1233939929180675</v>
      </c>
      <c r="AR2992" s="49" t="n">
        <v>-0.07449892063024849</v>
      </c>
      <c r="AS2992" s="49" t="n">
        <v>0.1159993924676237</v>
      </c>
      <c r="AT2992" s="49" t="n">
        <v>-0.0005465243957821849</v>
      </c>
      <c r="AU2992" s="49" t="n">
        <v>380.03454930499</v>
      </c>
      <c r="AV2992" s="49" t="n">
        <v>900.0810210092064</v>
      </c>
      <c r="AW2992" s="49" t="n">
        <v>540.0483238674904</v>
      </c>
      <c r="AX2992" s="49" t="n">
        <v>75.00682299354523</v>
      </c>
      <c r="AY2992" s="49" t="n">
        <v>84.38255546337808</v>
      </c>
      <c r="AZ2992" s="49" t="n">
        <v>40.00357778665758</v>
      </c>
      <c r="BA2992" s="49" t="n">
        <v>8.000049841924659</v>
      </c>
      <c r="BB2992" s="49" t="n">
        <v>23.9062543187583</v>
      </c>
      <c r="BC2992" s="49" t="n">
        <v>15.00000277526214</v>
      </c>
      <c r="BD2992" s="49" t="n">
        <v>3.75003145994357</v>
      </c>
      <c r="BE2992" s="49" t="n">
        <v>4.687506744381246</v>
      </c>
      <c r="BF2992" s="49" t="n">
        <v>3.000000246706104</v>
      </c>
      <c r="BG2992" s="49" t="n">
        <v>6.000118026957741</v>
      </c>
      <c r="BH2992" s="49" t="n">
        <v>14.000432279483</v>
      </c>
      <c r="BI2992" s="49" t="n">
        <v>5.500135478382319</v>
      </c>
      <c r="BJ2992" s="49" t="n">
        <v>0.7000227970280148</v>
      </c>
      <c r="BK2992" s="49" t="n">
        <v>0.4000095930440246</v>
      </c>
      <c r="BL2992" s="49" t="n">
        <v>0.02000034402274144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0.1876456366550863</v>
      </c>
      <c r="BQ2992" s="49" t="n">
        <v>-0.03874436984384925</v>
      </c>
      <c r="BR2992" s="49" t="n">
        <v>1.000827641338646</v>
      </c>
      <c r="BS2992" s="49" t="n">
        <v>0.0742302088481972</v>
      </c>
      <c r="BT2992" s="49" t="n">
        <v>0.5116225849524301</v>
      </c>
      <c r="BU2992" s="49" t="n">
        <v>0.003840116451936382</v>
      </c>
      <c r="BV2992" s="49" t="n">
        <v>0.5169937522189392</v>
      </c>
    </row>
    <row r="2993">
      <c r="A2993" s="51" t="n">
        <v>96.23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-1.713809205791616</v>
      </c>
      <c r="L2993" s="51" t="n">
        <v>-1.530469288255699</v>
      </c>
      <c r="M2993" s="51" t="n">
        <v>-0.05678717336027519</v>
      </c>
      <c r="N2993" s="51" t="n">
        <v>-1.484952103249007</v>
      </c>
      <c r="O2993" s="51" t="n">
        <v>-6.213824978334667</v>
      </c>
      <c r="P2993" s="51" t="n">
        <v>1.5501891129243</v>
      </c>
      <c r="Q2993" s="51" t="n">
        <v>0.0001292057916162381</v>
      </c>
      <c r="R2993" s="51" t="n">
        <v>-0.0003207117443007057</v>
      </c>
      <c r="S2993" s="51" t="n">
        <v>-0.0002265266397248125</v>
      </c>
      <c r="T2993" s="51" t="n">
        <v>-0.0002278967509927732</v>
      </c>
      <c r="U2993" s="51" t="n">
        <v>0.0001649783346673317</v>
      </c>
      <c r="V2993" s="51" t="n">
        <v>8.870756995627005e-07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0.0014232903318516</v>
      </c>
      <c r="AD2993" s="51" t="n">
        <v>-0.003871587344202375</v>
      </c>
      <c r="AE2993" s="51" t="n">
        <v>-0.003080661661827681</v>
      </c>
      <c r="AF2993" s="51" t="n">
        <v>-0.002903125080408161</v>
      </c>
      <c r="AG2993" s="51" t="n">
        <v>0.001775174828645061</v>
      </c>
      <c r="AH2993" s="51" t="n">
        <v>-2.86485410620472e-05</v>
      </c>
      <c r="AI2993" s="51" t="n">
        <v>0.03899506264581974</v>
      </c>
      <c r="AJ2993" s="51" t="n">
        <v>-0.253358066998245</v>
      </c>
      <c r="AK2993" s="51" t="n">
        <v>-0.1144929623557279</v>
      </c>
      <c r="AL2993" s="51" t="n">
        <v>-0.01531960650674327</v>
      </c>
      <c r="AM2993" s="51" t="n">
        <v>0.009725399327657751</v>
      </c>
      <c r="AN2993" s="51" t="n">
        <v>-0.00128024005653882</v>
      </c>
      <c r="AO2993" s="51" t="n">
        <v>0.0449951879550613</v>
      </c>
      <c r="AP2993" s="51" t="n">
        <v>-1.700578221913096</v>
      </c>
      <c r="AQ2993" s="51" t="n">
        <v>0.1394622636180934</v>
      </c>
      <c r="AR2993" s="51" t="n">
        <v>-0.0724254694976329</v>
      </c>
      <c r="AS2993" s="51" t="n">
        <v>0.1146320814188944</v>
      </c>
      <c r="AT2993" s="51" t="n">
        <v>-0.000532403423263977</v>
      </c>
      <c r="AU2993" s="51" t="n">
        <v>380.0342038119401</v>
      </c>
      <c r="AV2993" s="51" t="n">
        <v>900.0802107991144</v>
      </c>
      <c r="AW2993" s="51" t="n">
        <v>540.0478406288155</v>
      </c>
      <c r="AX2993" s="51" t="n">
        <v>75.00675476360978</v>
      </c>
      <c r="AY2993" s="51" t="n">
        <v>84.3824799087443</v>
      </c>
      <c r="AZ2993" s="51" t="n">
        <v>40.003542008791</v>
      </c>
      <c r="BA2993" s="51" t="n">
        <v>8.000049592715035</v>
      </c>
      <c r="BB2993" s="51" t="n">
        <v>23.90625429716451</v>
      </c>
      <c r="BC2993" s="51" t="n">
        <v>15.00000276138583</v>
      </c>
      <c r="BD2993" s="51" t="n">
        <v>3.750031302643852</v>
      </c>
      <c r="BE2993" s="51" t="n">
        <v>4.68750671065934</v>
      </c>
      <c r="BF2993" s="51" t="n">
        <v>3.000000245472573</v>
      </c>
      <c r="BG2993" s="51" t="n">
        <v>6.000116619537089</v>
      </c>
      <c r="BH2993" s="51" t="n">
        <v>14.00042936419347</v>
      </c>
      <c r="BI2993" s="51" t="n">
        <v>5.500134317044432</v>
      </c>
      <c r="BJ2993" s="51" t="n">
        <v>0.7000225689527724</v>
      </c>
      <c r="BK2993" s="51" t="n">
        <v>0.4000094815855381</v>
      </c>
      <c r="BL2993" s="51" t="n">
        <v>0.02000033989446854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0.1876534562748513</v>
      </c>
      <c r="BQ2993" s="51" t="n">
        <v>-0.03869049263130236</v>
      </c>
      <c r="BR2993" s="51" t="n">
        <v>1.000828023992744</v>
      </c>
      <c r="BS2993" s="51" t="n">
        <v>0.06641058908318787</v>
      </c>
      <c r="BT2993" s="51" t="n">
        <v>0.4577453724055394</v>
      </c>
      <c r="BU2993" s="51" t="n">
        <v>0.003457462353972929</v>
      </c>
      <c r="BV2993" s="51" t="n">
        <v>0.4625506959750371</v>
      </c>
    </row>
    <row r="2994">
      <c r="A2994" s="49" t="n">
        <v>96.23999999999999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-1.713794182148298</v>
      </c>
      <c r="L2994" s="49" t="n">
        <v>-1.530510025940575</v>
      </c>
      <c r="M2994" s="49" t="n">
        <v>-0.05681947523482384</v>
      </c>
      <c r="N2994" s="49" t="n">
        <v>-1.48498261048311</v>
      </c>
      <c r="O2994" s="49" t="n">
        <v>-6.213806532660834</v>
      </c>
      <c r="P2994" s="49" t="n">
        <v>1.550188661449555</v>
      </c>
      <c r="Q2994" s="49" t="n">
        <v>0.0001141821482981697</v>
      </c>
      <c r="R2994" s="49" t="n">
        <v>-0.0002799740594250366</v>
      </c>
      <c r="S2994" s="49" t="n">
        <v>-0.0001942247651761583</v>
      </c>
      <c r="T2994" s="49" t="n">
        <v>-0.0001973895168898565</v>
      </c>
      <c r="U2994" s="49" t="n">
        <v>0.0001465326608345308</v>
      </c>
      <c r="V2994" s="49" t="n">
        <v>1.338550444929254e-06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0.001556850639862049</v>
      </c>
      <c r="AD2994" s="49" t="n">
        <v>-0.004242831320086701</v>
      </c>
      <c r="AE2994" s="49" t="n">
        <v>-0.003348319370368006</v>
      </c>
      <c r="AF2994" s="49" t="n">
        <v>-0.003184901798524844</v>
      </c>
      <c r="AG2994" s="49" t="n">
        <v>0.001911067282336264</v>
      </c>
      <c r="AH2994" s="49" t="n">
        <v>-4.312868807593425e-05</v>
      </c>
      <c r="AI2994" s="49" t="n">
        <v>0.0324604362432107</v>
      </c>
      <c r="AJ2994" s="49" t="n">
        <v>-0.2113750020219127</v>
      </c>
      <c r="AK2994" s="49" t="n">
        <v>-0.09554460972933998</v>
      </c>
      <c r="AL2994" s="49" t="n">
        <v>-0.01283258327818724</v>
      </c>
      <c r="AM2994" s="49" t="n">
        <v>0.00811800285772679</v>
      </c>
      <c r="AN2994" s="49" t="n">
        <v>-0.001261882597491186</v>
      </c>
      <c r="AO2994" s="49" t="n">
        <v>0.038864171406387</v>
      </c>
      <c r="AP2994" s="49" t="n">
        <v>-1.66137043022604</v>
      </c>
      <c r="AQ2994" s="49" t="n">
        <v>0.1571192696823129</v>
      </c>
      <c r="AR2994" s="49" t="n">
        <v>-0.07010567592993204</v>
      </c>
      <c r="AS2994" s="49" t="n">
        <v>0.1131248044584438</v>
      </c>
      <c r="AT2994" s="49" t="n">
        <v>-0.0005121686444870947</v>
      </c>
      <c r="AU2994" s="49" t="n">
        <v>380.0335231560825</v>
      </c>
      <c r="AV2994" s="49" t="n">
        <v>900.078614604212</v>
      </c>
      <c r="AW2994" s="49" t="n">
        <v>540.0468886003021</v>
      </c>
      <c r="AX2994" s="49" t="n">
        <v>75.00662034381395</v>
      </c>
      <c r="AY2994" s="49" t="n">
        <v>84.38233105856028</v>
      </c>
      <c r="AZ2994" s="49" t="n">
        <v>40.00347152281606</v>
      </c>
      <c r="BA2994" s="49" t="n">
        <v>8.000049098027702</v>
      </c>
      <c r="BB2994" s="49" t="n">
        <v>23.9062542543003</v>
      </c>
      <c r="BC2994" s="49" t="n">
        <v>15.000002733841</v>
      </c>
      <c r="BD2994" s="49" t="n">
        <v>3.75003099039998</v>
      </c>
      <c r="BE2994" s="49" t="n">
        <v>4.687506643720513</v>
      </c>
      <c r="BF2994" s="49" t="n">
        <v>3.000000243023984</v>
      </c>
      <c r="BG2994" s="49" t="n">
        <v>6.000113912875215</v>
      </c>
      <c r="BH2994" s="49" t="n">
        <v>14.00042645692753</v>
      </c>
      <c r="BI2994" s="49" t="n">
        <v>5.500132623752757</v>
      </c>
      <c r="BJ2994" s="49" t="n">
        <v>0.7000221929088775</v>
      </c>
      <c r="BK2994" s="49" t="n">
        <v>0.4000092709385945</v>
      </c>
      <c r="BL2994" s="49" t="n">
        <v>0.0200003317859461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0.1876620955784334</v>
      </c>
      <c r="BQ2994" s="49" t="n">
        <v>-0.03863096878730134</v>
      </c>
      <c r="BR2994" s="49" t="n">
        <v>1.00082844365871</v>
      </c>
      <c r="BS2994" s="49" t="n">
        <v>0.05777128550105148</v>
      </c>
      <c r="BT2994" s="49" t="n">
        <v>0.3982215284045187</v>
      </c>
      <c r="BU2994" s="49" t="n">
        <v>0.003037796387772573</v>
      </c>
      <c r="BV2994" s="49" t="n">
        <v>0.402401708893201</v>
      </c>
    </row>
    <row r="2995">
      <c r="A2995" s="51" t="n">
        <v>96.25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-1.71377795544323</v>
      </c>
      <c r="L2995" s="51" t="n">
        <v>-1.530554159827213</v>
      </c>
      <c r="M2995" s="51" t="n">
        <v>-0.05685417193757775</v>
      </c>
      <c r="N2995" s="51" t="n">
        <v>-1.485015491398352</v>
      </c>
      <c r="O2995" s="51" t="n">
        <v>-6.213786893513968</v>
      </c>
      <c r="P2995" s="51" t="n">
        <v>1.55018809247421</v>
      </c>
      <c r="Q2995" s="51" t="n">
        <v>9.795544323032424e-05</v>
      </c>
      <c r="R2995" s="51" t="n">
        <v>-0.0002358401727868831</v>
      </c>
      <c r="S2995" s="51" t="n">
        <v>-0.000159528062422247</v>
      </c>
      <c r="T2995" s="51" t="n">
        <v>-0.0001645086016484054</v>
      </c>
      <c r="U2995" s="51" t="n">
        <v>0.0001268935139684402</v>
      </c>
      <c r="V2995" s="51" t="n">
        <v>1.907525790434406e-06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0.001665344768029812</v>
      </c>
      <c r="AD2995" s="51" t="n">
        <v>-0.004556958022077119</v>
      </c>
      <c r="AE2995" s="51" t="n">
        <v>-0.003564118203529248</v>
      </c>
      <c r="AF2995" s="51" t="n">
        <v>-0.003388214283203529</v>
      </c>
      <c r="AG2995" s="51" t="n">
        <v>0.002017831932939905</v>
      </c>
      <c r="AH2995" s="51" t="n">
        <v>-5.308056659645492e-05</v>
      </c>
      <c r="AI2995" s="51" t="n">
        <v>0.0256145873415376</v>
      </c>
      <c r="AJ2995" s="51" t="n">
        <v>-0.1671159521996443</v>
      </c>
      <c r="AK2995" s="51" t="n">
        <v>-0.07557576657115644</v>
      </c>
      <c r="AL2995" s="51" t="n">
        <v>-0.01021759556669874</v>
      </c>
      <c r="AM2995" s="51" t="n">
        <v>0.006421081249844969</v>
      </c>
      <c r="AN2995" s="51" t="n">
        <v>-0.001238854070195441</v>
      </c>
      <c r="AO2995" s="51" t="n">
        <v>0.0323186607678235</v>
      </c>
      <c r="AP2995" s="51" t="n">
        <v>-1.619355962192879</v>
      </c>
      <c r="AQ2995" s="51" t="n">
        <v>0.1760892254957145</v>
      </c>
      <c r="AR2995" s="51" t="n">
        <v>-0.06759842520846591</v>
      </c>
      <c r="AS2995" s="51" t="n">
        <v>0.1115067371333472</v>
      </c>
      <c r="AT2995" s="51" t="n">
        <v>-0.0004883833228572331</v>
      </c>
      <c r="AU2995" s="51" t="n">
        <v>380.0335231560825</v>
      </c>
      <c r="AV2995" s="51" t="n">
        <v>900.078614604212</v>
      </c>
      <c r="AW2995" s="51" t="n">
        <v>540.0468886003021</v>
      </c>
      <c r="AX2995" s="51" t="n">
        <v>75.00662034381395</v>
      </c>
      <c r="AY2995" s="51" t="n">
        <v>84.38233105856028</v>
      </c>
      <c r="AZ2995" s="51" t="n">
        <v>40.00347152281606</v>
      </c>
      <c r="BA2995" s="51" t="n">
        <v>8.000049098027702</v>
      </c>
      <c r="BB2995" s="51" t="n">
        <v>23.9062542543003</v>
      </c>
      <c r="BC2995" s="51" t="n">
        <v>15.000002733841</v>
      </c>
      <c r="BD2995" s="51" t="n">
        <v>3.75003099039998</v>
      </c>
      <c r="BE2995" s="51" t="n">
        <v>4.687506643720513</v>
      </c>
      <c r="BF2995" s="51" t="n">
        <v>3.000000243023984</v>
      </c>
      <c r="BG2995" s="51" t="n">
        <v>6.000113912875215</v>
      </c>
      <c r="BH2995" s="51" t="n">
        <v>14.00042645692753</v>
      </c>
      <c r="BI2995" s="51" t="n">
        <v>5.500132623752757</v>
      </c>
      <c r="BJ2995" s="51" t="n">
        <v>0.7000221929088775</v>
      </c>
      <c r="BK2995" s="51" t="n">
        <v>0.4000092709385945</v>
      </c>
      <c r="BL2995" s="51" t="n">
        <v>0.0200003317859461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0.18767142616281</v>
      </c>
      <c r="BQ2995" s="51" t="n">
        <v>-0.03856667935726715</v>
      </c>
      <c r="BR2995" s="51" t="n">
        <v>1.000828893246078</v>
      </c>
      <c r="BS2995" s="51" t="n">
        <v>0.04844070112444698</v>
      </c>
      <c r="BT2995" s="51" t="n">
        <v>0.3339320983703348</v>
      </c>
      <c r="BU2995" s="51" t="n">
        <v>0.002588209019771526</v>
      </c>
      <c r="BV2995" s="51" t="n">
        <v>0.3374371744093602</v>
      </c>
    </row>
    <row r="2996">
      <c r="A2996" s="49" t="n">
        <v>96.26000000000001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-1.713760765397223</v>
      </c>
      <c r="L2996" s="49" t="n">
        <v>-1.530601096910481</v>
      </c>
      <c r="M2996" s="49" t="n">
        <v>-0.05689072990723579</v>
      </c>
      <c r="N2996" s="49" t="n">
        <v>-1.485050017718924</v>
      </c>
      <c r="O2996" s="49" t="n">
        <v>-6.213766408133194</v>
      </c>
      <c r="P2996" s="49" t="n">
        <v>1.55018749383976</v>
      </c>
      <c r="Q2996" s="49" t="n">
        <v>8.076539722279286e-05</v>
      </c>
      <c r="R2996" s="49" t="n">
        <v>-0.0001889030895190213</v>
      </c>
      <c r="S2996" s="49" t="n">
        <v>-0.000122970092764213</v>
      </c>
      <c r="T2996" s="49" t="n">
        <v>-0.0001299822810763018</v>
      </c>
      <c r="U2996" s="49" t="n">
        <v>0.0001064081331936251</v>
      </c>
      <c r="V2996" s="49" t="n">
        <v>2.506160240001165e-06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0.001750934619636397</v>
      </c>
      <c r="AD2996" s="49" t="n">
        <v>-0.004809931844969007</v>
      </c>
      <c r="AE2996" s="49" t="n">
        <v>-0.003725476482597558</v>
      </c>
      <c r="AF2996" s="49" t="n">
        <v>-0.003522432081263997</v>
      </c>
      <c r="AG2996" s="49" t="n">
        <v>0.002085412224808008</v>
      </c>
      <c r="AH2996" s="49" t="n">
        <v>-5.344553623089893e-05</v>
      </c>
      <c r="AI2996" s="49" t="n">
        <v>0.0185406338953167</v>
      </c>
      <c r="AJ2996" s="49" t="n">
        <v>-0.1211660936811873</v>
      </c>
      <c r="AK2996" s="49" t="n">
        <v>-0.05489152504048481</v>
      </c>
      <c r="AL2996" s="49" t="n">
        <v>-0.007526846245307136</v>
      </c>
      <c r="AM2996" s="49" t="n">
        <v>0.004666767654313355</v>
      </c>
      <c r="AN2996" s="49" t="n">
        <v>-0.001214784357586256</v>
      </c>
      <c r="AO2996" s="49" t="n">
        <v>0.02546421588600803</v>
      </c>
      <c r="AP2996" s="49" t="n">
        <v>-1.575071625217147</v>
      </c>
      <c r="AQ2996" s="49" t="n">
        <v>0.1960742291487439</v>
      </c>
      <c r="AR2996" s="49" t="n">
        <v>-0.06497012440782443</v>
      </c>
      <c r="AS2996" s="49" t="n">
        <v>0.1098030641726227</v>
      </c>
      <c r="AT2996" s="49" t="n">
        <v>-0.0004646995020957449</v>
      </c>
      <c r="AU2996" s="49" t="n">
        <v>380.0331879245217</v>
      </c>
      <c r="AV2996" s="49" t="n">
        <v>900.0778284581698</v>
      </c>
      <c r="AW2996" s="49" t="n">
        <v>540.0464197142991</v>
      </c>
      <c r="AX2996" s="49" t="n">
        <v>75.00655414037581</v>
      </c>
      <c r="AY2996" s="49" t="n">
        <v>84.38225774797468</v>
      </c>
      <c r="AZ2996" s="49" t="n">
        <v>40.0034368075879</v>
      </c>
      <c r="BA2996" s="49" t="n">
        <v>8.000048852537564</v>
      </c>
      <c r="BB2996" s="49" t="n">
        <v>23.9062542330288</v>
      </c>
      <c r="BC2996" s="49" t="n">
        <v>15.0000027201718</v>
      </c>
      <c r="BD2996" s="49" t="n">
        <v>3.75003083544798</v>
      </c>
      <c r="BE2996" s="49" t="n">
        <v>4.68750661050191</v>
      </c>
      <c r="BF2996" s="49" t="n">
        <v>3.000000241808864</v>
      </c>
      <c r="BG2996" s="49" t="n">
        <v>6.000112619043591</v>
      </c>
      <c r="BH2996" s="49" t="n">
        <v>14.00042641653465</v>
      </c>
      <c r="BI2996" s="49" t="n">
        <v>5.500132070433509</v>
      </c>
      <c r="BJ2996" s="49" t="n">
        <v>0.7000220410081071</v>
      </c>
      <c r="BK2996" s="49" t="n">
        <v>0.4000091714470402</v>
      </c>
      <c r="BL2996" s="49" t="n">
        <v>0.02000032780451475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0.1876813123621815</v>
      </c>
      <c r="BQ2996" s="49" t="n">
        <v>-0.03849855835420622</v>
      </c>
      <c r="BR2996" s="49" t="n">
        <v>1.000829365428745</v>
      </c>
      <c r="BS2996" s="49" t="n">
        <v>0.03855450175299646</v>
      </c>
      <c r="BT2996" s="49" t="n">
        <v>0.265811095309397</v>
      </c>
      <c r="BU2996" s="49" t="n">
        <v>0.002116026352805278</v>
      </c>
      <c r="BV2996" s="49" t="n">
        <v>0.2686009411050693</v>
      </c>
    </row>
    <row r="2997">
      <c r="A2997" s="51" t="n">
        <v>96.27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-1.713742832427985</v>
      </c>
      <c r="L2997" s="51" t="n">
        <v>-1.530650203910788</v>
      </c>
      <c r="M2997" s="51" t="n">
        <v>-0.05692860033604324</v>
      </c>
      <c r="N2997" s="51" t="n">
        <v>-1.485085591730823</v>
      </c>
      <c r="O2997" s="51" t="n">
        <v>-6.21374550449459</v>
      </c>
      <c r="P2997" s="51" t="n">
        <v>1.55018692831796</v>
      </c>
      <c r="Q2997" s="51" t="n">
        <v>6.283242798499344e-05</v>
      </c>
      <c r="R2997" s="51" t="n">
        <v>-0.0001397960892119965</v>
      </c>
      <c r="S2997" s="51" t="n">
        <v>-8.509966395676277e-05</v>
      </c>
      <c r="T2997" s="51" t="n">
        <v>-9.440826917739287e-05</v>
      </c>
      <c r="U2997" s="51" t="n">
        <v>8.550449458955001e-05</v>
      </c>
      <c r="V2997" s="51" t="n">
        <v>3.0716820400567e-06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0.001815348545262683</v>
      </c>
      <c r="AD2997" s="51" t="n">
        <v>-0.004997737468212682</v>
      </c>
      <c r="AE2997" s="51" t="n">
        <v>-0.003831685764615019</v>
      </c>
      <c r="AF2997" s="51" t="n">
        <v>-0.003604092654286181</v>
      </c>
      <c r="AG2997" s="51" t="n">
        <v>0.002107173964863208</v>
      </c>
      <c r="AH2997" s="51" t="n">
        <v>-4.86687959893933e-05</v>
      </c>
      <c r="AI2997" s="51" t="n">
        <v>0.01131239635051826</v>
      </c>
      <c r="AJ2997" s="51" t="n">
        <v>-0.0741503192155184</v>
      </c>
      <c r="AK2997" s="51" t="n">
        <v>-0.033794584570301</v>
      </c>
      <c r="AL2997" s="51" t="n">
        <v>-0.00479536169813841</v>
      </c>
      <c r="AM2997" s="51" t="n">
        <v>0.002893852680937523</v>
      </c>
      <c r="AN2997" s="51" t="n">
        <v>-0.001192137026537399</v>
      </c>
      <c r="AO2997" s="51" t="n">
        <v>0.01838378243907053</v>
      </c>
      <c r="AP2997" s="51" t="n">
        <v>-1.529102996825024</v>
      </c>
      <c r="AQ2997" s="51" t="n">
        <v>0.2167691172227563</v>
      </c>
      <c r="AR2997" s="51" t="n">
        <v>-0.06227132053489875</v>
      </c>
      <c r="AS2997" s="51" t="n">
        <v>0.1080465823207951</v>
      </c>
      <c r="AT2997" s="51" t="n">
        <v>-0.0004425338510827461</v>
      </c>
      <c r="AU2997" s="51" t="n">
        <v>380.0328560452764</v>
      </c>
      <c r="AV2997" s="51" t="n">
        <v>900.0770501735882</v>
      </c>
      <c r="AW2997" s="51" t="n">
        <v>540.0459555171561</v>
      </c>
      <c r="AX2997" s="51" t="n">
        <v>75.00648859897206</v>
      </c>
      <c r="AY2997" s="51" t="n">
        <v>84.38218517049494</v>
      </c>
      <c r="AZ2997" s="51" t="n">
        <v>40.00340243951202</v>
      </c>
      <c r="BA2997" s="51" t="n">
        <v>8.000048608274875</v>
      </c>
      <c r="BB2997" s="51" t="n">
        <v>23.90625421186365</v>
      </c>
      <c r="BC2997" s="51" t="n">
        <v>15.00000270657094</v>
      </c>
      <c r="BD2997" s="51" t="n">
        <v>3.75003068127074</v>
      </c>
      <c r="BE2997" s="51" t="n">
        <v>4.687506577449401</v>
      </c>
      <c r="BF2997" s="51" t="n">
        <v>3.00000024059982</v>
      </c>
      <c r="BG2997" s="51" t="n">
        <v>6.00011136317829</v>
      </c>
      <c r="BH2997" s="51" t="n">
        <v>14.0004271885349</v>
      </c>
      <c r="BI2997" s="51" t="n">
        <v>5.500131673199902</v>
      </c>
      <c r="BJ2997" s="51" t="n">
        <v>0.7000219062438038</v>
      </c>
      <c r="BK2997" s="51" t="n">
        <v>0.4000090750429341</v>
      </c>
      <c r="BL2997" s="51" t="n">
        <v>0.02000032387086057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0.1876916143445528</v>
      </c>
      <c r="BQ2997" s="51" t="n">
        <v>-0.03842757423428696</v>
      </c>
      <c r="BR2997" s="51" t="n">
        <v>1.000829852409003</v>
      </c>
      <c r="BS2997" s="51" t="n">
        <v>0.02825251938171069</v>
      </c>
      <c r="BT2997" s="51" t="n">
        <v>0.1948269753901388</v>
      </c>
      <c r="BU2997" s="51" t="n">
        <v>0.001629046094908659</v>
      </c>
      <c r="BV2997" s="51" t="n">
        <v>0.1968715545279791</v>
      </c>
    </row>
    <row r="2998">
      <c r="A2998" s="49" t="n">
        <v>96.28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-1.713724375223064</v>
      </c>
      <c r="L2998" s="49" t="n">
        <v>-1.530700813372143</v>
      </c>
      <c r="M2998" s="49" t="n">
        <v>-0.05696723610378119</v>
      </c>
      <c r="N2998" s="49" t="n">
        <v>-1.485121723129004</v>
      </c>
      <c r="O2998" s="49" t="n">
        <v>-6.213724583949058</v>
      </c>
      <c r="P2998" s="49" t="n">
        <v>1.550186395813183</v>
      </c>
      <c r="Q2998" s="49" t="n">
        <v>4.437522306433017e-05</v>
      </c>
      <c r="R2998" s="49" t="n">
        <v>-8.918662785695197e-05</v>
      </c>
      <c r="S2998" s="49" t="n">
        <v>-4.646389621881103e-05</v>
      </c>
      <c r="T2998" s="49" t="n">
        <v>-5.82768709960213e-05</v>
      </c>
      <c r="U2998" s="49" t="n">
        <v>6.458394905806131e-05</v>
      </c>
      <c r="V2998" s="49" t="n">
        <v>3.604186816552613e-06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0.001857505855760064</v>
      </c>
      <c r="AD2998" s="49" t="n">
        <v>-0.005117444357975867</v>
      </c>
      <c r="AE2998" s="49" t="n">
        <v>-0.003883601685667095</v>
      </c>
      <c r="AF2998" s="49" t="n">
        <v>-0.003639632795745498</v>
      </c>
      <c r="AG2998" s="49" t="n">
        <v>0.002093055686248631</v>
      </c>
      <c r="AH2998" s="49" t="n">
        <v>-4.535746704273196e-05</v>
      </c>
      <c r="AI2998" s="49" t="n">
        <v>0.004016211030674441</v>
      </c>
      <c r="AJ2998" s="49" t="n">
        <v>-0.02671288718026699</v>
      </c>
      <c r="AK2998" s="49" t="n">
        <v>-0.01257779830522921</v>
      </c>
      <c r="AL2998" s="49" t="n">
        <v>-0.002054358135453258</v>
      </c>
      <c r="AM2998" s="49" t="n">
        <v>0.001133537074906103</v>
      </c>
      <c r="AN2998" s="49" t="n">
        <v>-0.001170793516952309</v>
      </c>
      <c r="AO2998" s="49" t="n">
        <v>0.01115128958452434</v>
      </c>
      <c r="AP2998" s="49" t="n">
        <v>-1.482075262626116</v>
      </c>
      <c r="AQ2998" s="49" t="n">
        <v>0.2378712753985834</v>
      </c>
      <c r="AR2998" s="49" t="n">
        <v>-0.05953639475108852</v>
      </c>
      <c r="AS2998" s="49" t="n">
        <v>0.1062750879305463</v>
      </c>
      <c r="AT2998" s="49" t="n">
        <v>-0.0004210526516467673</v>
      </c>
      <c r="AU2998" s="49" t="n">
        <v>380.0325274848237</v>
      </c>
      <c r="AV2998" s="49" t="n">
        <v>900.0762796718523</v>
      </c>
      <c r="AW2998" s="49" t="n">
        <v>540.0454959619846</v>
      </c>
      <c r="AX2998" s="49" t="n">
        <v>75.00642371298234</v>
      </c>
      <c r="AY2998" s="49" t="n">
        <v>84.38211331878999</v>
      </c>
      <c r="AZ2998" s="49" t="n">
        <v>40.0033684151169</v>
      </c>
      <c r="BA2998" s="49" t="n">
        <v>8.000048365233502</v>
      </c>
      <c r="BB2998" s="49" t="n">
        <v>23.90625419080434</v>
      </c>
      <c r="BC2998" s="49" t="n">
        <v>15.00000269303809</v>
      </c>
      <c r="BD2998" s="49" t="n">
        <v>3.750030527864386</v>
      </c>
      <c r="BE2998" s="49" t="n">
        <v>4.687506544562154</v>
      </c>
      <c r="BF2998" s="49" t="n">
        <v>3.000000239396821</v>
      </c>
      <c r="BG2998" s="49" t="n">
        <v>6.000110141536892</v>
      </c>
      <c r="BH2998" s="49" t="n">
        <v>14.00042860873084</v>
      </c>
      <c r="BI2998" s="49" t="n">
        <v>5.500131388993132</v>
      </c>
      <c r="BJ2998" s="49" t="n">
        <v>0.7000217832396312</v>
      </c>
      <c r="BK2998" s="49" t="n">
        <v>0.4000089806418064</v>
      </c>
      <c r="BL2998" s="49" t="n">
        <v>0.02000031998441024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0.1877021897501111</v>
      </c>
      <c r="BQ2998" s="49" t="n">
        <v>-0.03835471291322368</v>
      </c>
      <c r="BR2998" s="49" t="n">
        <v>1.00083034652446</v>
      </c>
      <c r="BS2998" s="49" t="n">
        <v>0.01767711382338888</v>
      </c>
      <c r="BT2998" s="49" t="n">
        <v>0.1219656543268652</v>
      </c>
      <c r="BU2998" s="49" t="n">
        <v>0.001134930638357901</v>
      </c>
      <c r="BV2998" s="49" t="n">
        <v>0.1232452402977871</v>
      </c>
    </row>
    <row r="2999">
      <c r="A2999" s="51" t="n">
        <v>96.29000000000001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-1.713705630547704</v>
      </c>
      <c r="L2999" s="51" t="n">
        <v>-1.530752235020659</v>
      </c>
      <c r="M2999" s="51" t="n">
        <v>-0.05700610505963864</v>
      </c>
      <c r="N2999" s="51" t="n">
        <v>-1.485157943677825</v>
      </c>
      <c r="O2999" s="51" t="n">
        <v>-6.213703900035696</v>
      </c>
      <c r="P2999" s="51" t="n">
        <v>1.550185871192997</v>
      </c>
      <c r="Q2999" s="51" t="n">
        <v>2.563054770354789e-05</v>
      </c>
      <c r="R2999" s="51" t="n">
        <v>-3.776497934104839e-05</v>
      </c>
      <c r="S2999" s="51" t="n">
        <v>-7.594940361357883e-06</v>
      </c>
      <c r="T2999" s="51" t="n">
        <v>-2.205632217466835e-05</v>
      </c>
      <c r="U2999" s="51" t="n">
        <v>4.390003569643142e-05</v>
      </c>
      <c r="V2999" s="51" t="n">
        <v>4.128807002512502e-06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0.001875032818352309</v>
      </c>
      <c r="AD2999" s="51" t="n">
        <v>-0.005167291641233796</v>
      </c>
      <c r="AE2999" s="51" t="n">
        <v>-0.003883271232739228</v>
      </c>
      <c r="AF2999" s="51" t="n">
        <v>-0.003627717729807174</v>
      </c>
      <c r="AG2999" s="51" t="n">
        <v>0.002061719161410668</v>
      </c>
      <c r="AH2999" s="51" t="n">
        <v>-4.488155735968584e-05</v>
      </c>
      <c r="AI2999" s="51" t="n">
        <v>-0.003245878619870768</v>
      </c>
      <c r="AJ2999" s="51" t="n">
        <v>0.02049667171497615</v>
      </c>
      <c r="AK2999" s="51" t="n">
        <v>0.008481022243406886</v>
      </c>
      <c r="AL2999" s="51" t="n">
        <v>0.0006613839368105022</v>
      </c>
      <c r="AM2999" s="51" t="n">
        <v>-0.0005992963724239372</v>
      </c>
      <c r="AN2999" s="51" t="n">
        <v>-0.00114970393704577</v>
      </c>
      <c r="AO2999" s="51" t="n">
        <v>0.00385331160476084</v>
      </c>
      <c r="AP2999" s="51" t="n">
        <v>-1.434632856916478</v>
      </c>
      <c r="AQ2999" s="51" t="n">
        <v>0.2590880548536489</v>
      </c>
      <c r="AR2999" s="51" t="n">
        <v>-0.05679669550130886</v>
      </c>
      <c r="AS2999" s="51" t="n">
        <v>0.1045179151435926</v>
      </c>
      <c r="AT2999" s="51" t="n">
        <v>-0.0003994574202256295</v>
      </c>
      <c r="AU2999" s="51" t="n">
        <v>380.0322022099754</v>
      </c>
      <c r="AV2999" s="51" t="n">
        <v>900.0755168751338</v>
      </c>
      <c r="AW2999" s="51" t="n">
        <v>540.0450410023647</v>
      </c>
      <c r="AX2999" s="51" t="n">
        <v>75.00635947585252</v>
      </c>
      <c r="AY2999" s="51" t="n">
        <v>84.38204218560209</v>
      </c>
      <c r="AZ2999" s="51" t="n">
        <v>40.00333473096573</v>
      </c>
      <c r="BA2999" s="51" t="n">
        <v>8.000048123407334</v>
      </c>
      <c r="BB2999" s="51" t="n">
        <v>23.90625416985031</v>
      </c>
      <c r="BC2999" s="51" t="n">
        <v>15.0000026795729</v>
      </c>
      <c r="BD2999" s="51" t="n">
        <v>3.750030375225064</v>
      </c>
      <c r="BE2999" s="51" t="n">
        <v>4.687506511839343</v>
      </c>
      <c r="BF2999" s="51" t="n">
        <v>3.000000238199836</v>
      </c>
      <c r="BG2999" s="51" t="n">
        <v>6.000108948631863</v>
      </c>
      <c r="BH2999" s="51" t="n">
        <v>14.00043047122305</v>
      </c>
      <c r="BI2999" s="51" t="n">
        <v>5.50013116920534</v>
      </c>
      <c r="BJ2999" s="51" t="n">
        <v>0.7000216668835538</v>
      </c>
      <c r="BK2999" s="51" t="n">
        <v>0.4000088872431209</v>
      </c>
      <c r="BL2999" s="51" t="n">
        <v>0.02000031614459732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0.1877128949169231</v>
      </c>
      <c r="BQ2999" s="51" t="n">
        <v>-0.03828096291973816</v>
      </c>
      <c r="BR2999" s="51" t="n">
        <v>1.000830840940975</v>
      </c>
      <c r="BS2999" s="51" t="n">
        <v>0.006971947011380486</v>
      </c>
      <c r="BT2999" s="51" t="n">
        <v>0.04821566084133727</v>
      </c>
      <c r="BU2999" s="51" t="n">
        <v>0.0006405141230736433</v>
      </c>
      <c r="BV2999" s="51" t="n">
        <v>0.04872133263610734</v>
      </c>
    </row>
    <row r="3000">
      <c r="A3000" s="49" t="n">
        <v>96.3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-1.713686851517675</v>
      </c>
      <c r="L3000" s="49" t="n">
        <v>-1.530803766551499</v>
      </c>
      <c r="M3000" s="49" t="n">
        <v>-0.05704469808678506</v>
      </c>
      <c r="N3000" s="49" t="n">
        <v>-1.485193793767698</v>
      </c>
      <c r="O3000" s="49" t="n">
        <v>-6.213683567015361</v>
      </c>
      <c r="P3000" s="49" t="n">
        <v>1.550185351860658</v>
      </c>
      <c r="Q3000" s="49" t="n">
        <v>6.851517674766328e-06</v>
      </c>
      <c r="R3000" s="49" t="n">
        <v>1.37665514992058e-05</v>
      </c>
      <c r="S3000" s="49" t="n">
        <v>3.099808678505567e-05</v>
      </c>
      <c r="T3000" s="49" t="n">
        <v>1.379376769850005e-05</v>
      </c>
      <c r="U3000" s="49" t="n">
        <v>2.356701536054828e-05</v>
      </c>
      <c r="V3000" s="49" t="n">
        <v>4.648139342311453e-06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0.001866900783143891</v>
      </c>
      <c r="AD3000" s="49" t="n">
        <v>-0.005146526961017012</v>
      </c>
      <c r="AE3000" s="49" t="n">
        <v>-0.003833243418992425</v>
      </c>
      <c r="AF3000" s="49" t="n">
        <v>-0.003570664290964732</v>
      </c>
      <c r="AG3000" s="49" t="n">
        <v>0.002023428855021766</v>
      </c>
      <c r="AH3000" s="49" t="n">
        <v>-4.411365913408577e-05</v>
      </c>
      <c r="AI3000" s="49" t="n">
        <v>-0.01037034963925486</v>
      </c>
      <c r="AJ3000" s="49" t="n">
        <v>0.06683220873282246</v>
      </c>
      <c r="AK3000" s="49" t="n">
        <v>0.02912003023954484</v>
      </c>
      <c r="AL3000" s="49" t="n">
        <v>0.003318746586483411</v>
      </c>
      <c r="AM3000" s="49" t="n">
        <v>-0.002299570169483735</v>
      </c>
      <c r="AN3000" s="49" t="n">
        <v>-0.001128806045784988</v>
      </c>
      <c r="AO3000" s="49" t="n">
        <v>-0.003408004721111111</v>
      </c>
      <c r="AP3000" s="49" t="n">
        <v>-1.387425385521138</v>
      </c>
      <c r="AQ3000" s="49" t="n">
        <v>0.2801418987084848</v>
      </c>
      <c r="AR3000" s="49" t="n">
        <v>-0.0540867704082529</v>
      </c>
      <c r="AS3000" s="49" t="n">
        <v>0.10278892019694</v>
      </c>
      <c r="AT3000" s="49" t="n">
        <v>-0.0003782673215995984</v>
      </c>
      <c r="AU3000" s="49" t="n">
        <v>380.0318801878757</v>
      </c>
      <c r="AV3000" s="49" t="n">
        <v>900.0747617063824</v>
      </c>
      <c r="AW3000" s="49" t="n">
        <v>540.044590592341</v>
      </c>
      <c r="AX3000" s="49" t="n">
        <v>75.00629588109399</v>
      </c>
      <c r="AY3000" s="49" t="n">
        <v>84.38197176374607</v>
      </c>
      <c r="AZ3000" s="49" t="n">
        <v>40.00330138365607</v>
      </c>
      <c r="BA3000" s="49" t="n">
        <v>8.000047882790296</v>
      </c>
      <c r="BB3000" s="49" t="n">
        <v>23.90625414900106</v>
      </c>
      <c r="BC3000" s="49" t="n">
        <v>15.00000266617503</v>
      </c>
      <c r="BD3000" s="49" t="n">
        <v>3.750030223348939</v>
      </c>
      <c r="BE3000" s="49" t="n">
        <v>4.687506479280146</v>
      </c>
      <c r="BF3000" s="49" t="n">
        <v>3.000000237008837</v>
      </c>
      <c r="BG3000" s="49" t="n">
        <v>6.000107777273869</v>
      </c>
      <c r="BH3000" s="49" t="n">
        <v>14.00043254239871</v>
      </c>
      <c r="BI3000" s="49" t="n">
        <v>5.500130963947695</v>
      </c>
      <c r="BJ3000" s="49" t="n">
        <v>0.7000215518916935</v>
      </c>
      <c r="BK3000" s="49" t="n">
        <v>0.4000087942865214</v>
      </c>
      <c r="BL3000" s="49" t="n">
        <v>0.02000031235086215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0.1877235866861983</v>
      </c>
      <c r="BQ3000" s="49" t="n">
        <v>-0.03820730341181936</v>
      </c>
      <c r="BR3000" s="49" t="n">
        <v>1.000831329676201</v>
      </c>
      <c r="BS3000" s="49" t="n">
        <v>-0.003719822263825723</v>
      </c>
      <c r="BT3000" s="49" t="n">
        <v>-0.02544384707745678</v>
      </c>
      <c r="BU3000" s="49" t="n">
        <v>0.0001517788970062384</v>
      </c>
      <c r="BV3000" s="49" t="n">
        <v>0.02571477140884274</v>
      </c>
    </row>
    <row r="3001">
      <c r="A3001" s="51" t="n">
        <v>96.31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-1.713668290705588</v>
      </c>
      <c r="L3001" s="51" t="n">
        <v>-1.530854705001955</v>
      </c>
      <c r="M3001" s="51" t="n">
        <v>-0.05708253080155474</v>
      </c>
      <c r="N3001" s="51" t="n">
        <v>-1.485228871076294</v>
      </c>
      <c r="O3001" s="51" t="n">
        <v>-6.213663678502741</v>
      </c>
      <c r="P3001" s="51" t="n">
        <v>1.550184857814612</v>
      </c>
      <c r="Q3001" s="51" t="n">
        <v>-1.170929441207669e-05</v>
      </c>
      <c r="R3001" s="51" t="n">
        <v>6.470500195487894e-05</v>
      </c>
      <c r="S3001" s="51" t="n">
        <v>6.883080155473814e-05</v>
      </c>
      <c r="T3001" s="51" t="n">
        <v>4.887107629403253e-05</v>
      </c>
      <c r="U3001" s="51" t="n">
        <v>3.67850274063386e-06</v>
      </c>
      <c r="V3001" s="51" t="n">
        <v>5.142185388384846e-06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0.001834020391103398</v>
      </c>
      <c r="AD3001" s="51" t="n">
        <v>-0.005055652679412071</v>
      </c>
      <c r="AE3001" s="51" t="n">
        <v>-0.003735921501564999</v>
      </c>
      <c r="AF3001" s="51" t="n">
        <v>-0.003476895976455306</v>
      </c>
      <c r="AG3001" s="51" t="n">
        <v>0.001973763506659078</v>
      </c>
      <c r="AH3001" s="51" t="n">
        <v>-4.108963941981182e-05</v>
      </c>
      <c r="AI3001" s="51" t="n">
        <v>-0.01726415016807495</v>
      </c>
      <c r="AJ3001" s="51" t="n">
        <v>0.1116637572692663</v>
      </c>
      <c r="AK3001" s="51" t="n">
        <v>0.04909072692944548</v>
      </c>
      <c r="AL3001" s="51" t="n">
        <v>0.005892531948815918</v>
      </c>
      <c r="AM3001" s="51" t="n">
        <v>-0.003958842423832546</v>
      </c>
      <c r="AN3001" s="51" t="n">
        <v>-0.00110894031795325</v>
      </c>
      <c r="AO3001" s="51" t="n">
        <v>-0.0105292270741483</v>
      </c>
      <c r="AP3001" s="51" t="n">
        <v>-1.341098946838873</v>
      </c>
      <c r="AQ3001" s="51" t="n">
        <v>0.300771200224382</v>
      </c>
      <c r="AR3001" s="51" t="n">
        <v>-0.05143889389037586</v>
      </c>
      <c r="AS3001" s="51" t="n">
        <v>0.1010936227327481</v>
      </c>
      <c r="AT3001" s="51" t="n">
        <v>-0.0003584075214218058</v>
      </c>
      <c r="AU3001" s="51" t="n">
        <v>380.031561385997</v>
      </c>
      <c r="AV3001" s="51" t="n">
        <v>900.0740140893187</v>
      </c>
      <c r="AW3001" s="51" t="n">
        <v>540.0441446864177</v>
      </c>
      <c r="AX3001" s="51" t="n">
        <v>75.00623292228305</v>
      </c>
      <c r="AY3001" s="51" t="n">
        <v>84.38190204610861</v>
      </c>
      <c r="AZ3001" s="51" t="n">
        <v>40.0032683698195</v>
      </c>
      <c r="BA3001" s="51" t="n">
        <v>8.000047643376345</v>
      </c>
      <c r="BB3001" s="51" t="n">
        <v>23.90625412825606</v>
      </c>
      <c r="BC3001" s="51" t="n">
        <v>15.00000265284416</v>
      </c>
      <c r="BD3001" s="51" t="n">
        <v>3.750030072232194</v>
      </c>
      <c r="BE3001" s="51" t="n">
        <v>4.687506446883745</v>
      </c>
      <c r="BF3001" s="51" t="n">
        <v>3.000000235823793</v>
      </c>
      <c r="BG3001" s="51" t="n">
        <v>6.000106619367248</v>
      </c>
      <c r="BH3001" s="51" t="n">
        <v>14.00043457627694</v>
      </c>
      <c r="BI3001" s="51" t="n">
        <v>5.500130725516184</v>
      </c>
      <c r="BJ3001" s="51" t="n">
        <v>0.7000214332573845</v>
      </c>
      <c r="BK3001" s="51" t="n">
        <v>0.4000087015403995</v>
      </c>
      <c r="BL3001" s="51" t="n">
        <v>0.02000030860265181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0.187734124591578</v>
      </c>
      <c r="BQ3001" s="51" t="n">
        <v>-0.03813469507135916</v>
      </c>
      <c r="BR3001" s="51" t="n">
        <v>1.000831807080646</v>
      </c>
      <c r="BS3001" s="51" t="n">
        <v>-0.01425772764351851</v>
      </c>
      <c r="BT3001" s="51" t="n">
        <v>-0.09805218753766026</v>
      </c>
      <c r="BU3001" s="51" t="n">
        <v>-0.0003256255478589765</v>
      </c>
      <c r="BV3001" s="51" t="n">
        <v>0.09908390540584616</v>
      </c>
    </row>
    <row r="3002">
      <c r="A3002" s="49" t="n">
        <v>96.31999999999999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-1.713650189006498</v>
      </c>
      <c r="L3002" s="49" t="n">
        <v>-1.530904361958665</v>
      </c>
      <c r="M3002" s="49" t="n">
        <v>-0.05711914058298509</v>
      </c>
      <c r="N3002" s="49" t="n">
        <v>-1.485262844366129</v>
      </c>
      <c r="O3002" s="49" t="n">
        <v>-6.213644406256716</v>
      </c>
      <c r="P3002" s="49" t="n">
        <v>1.550184399355694</v>
      </c>
      <c r="Q3002" s="49" t="n">
        <v>-2.981099350241045e-05</v>
      </c>
      <c r="R3002" s="49" t="n">
        <v>0.00011436195866521</v>
      </c>
      <c r="S3002" s="49" t="n">
        <v>0.0001054405829850891</v>
      </c>
      <c r="T3002" s="49" t="n">
        <v>8.28443661293754e-05</v>
      </c>
      <c r="U3002" s="49" t="n">
        <v>-1.559374328419239e-05</v>
      </c>
      <c r="V3002" s="49" t="n">
        <v>5.600644306325009e-06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0.001777737969138966</v>
      </c>
      <c r="AD3002" s="49" t="n">
        <v>-0.00489691519033703</v>
      </c>
      <c r="AE3002" s="49" t="n">
        <v>-0.00359325263515045</v>
      </c>
      <c r="AF3002" s="49" t="n">
        <v>-0.003352678324681984</v>
      </c>
      <c r="AG3002" s="49" t="n">
        <v>0.001902157220787557</v>
      </c>
      <c r="AH3002" s="49" t="n">
        <v>-3.751264861828339e-05</v>
      </c>
      <c r="AI3002" s="49" t="n">
        <v>-0.02384276762330045</v>
      </c>
      <c r="AJ3002" s="49" t="n">
        <v>0.1543972328778787</v>
      </c>
      <c r="AK3002" s="49" t="n">
        <v>0.06815429418659526</v>
      </c>
      <c r="AL3002" s="49" t="n">
        <v>0.008362362082655929</v>
      </c>
      <c r="AM3002" s="49" t="n">
        <v>-0.005559092103320851</v>
      </c>
      <c r="AN3002" s="49" t="n">
        <v>-0.001090500308904352</v>
      </c>
      <c r="AO3002" s="49" t="n">
        <v>-0.01741743776561196</v>
      </c>
      <c r="AP3002" s="49" t="n">
        <v>-1.296283282710147</v>
      </c>
      <c r="AQ3002" s="49" t="n">
        <v>0.3207276550950305</v>
      </c>
      <c r="AR3002" s="49" t="n">
        <v>-0.0488776362008923</v>
      </c>
      <c r="AS3002" s="49" t="n">
        <v>0.09944152106337316</v>
      </c>
      <c r="AT3002" s="49" t="n">
        <v>-0.0003398715061258917</v>
      </c>
      <c r="AU3002" s="49" t="n">
        <v>380.031245772137</v>
      </c>
      <c r="AV3002" s="49" t="n">
        <v>900.0732739484255</v>
      </c>
      <c r="AW3002" s="49" t="n">
        <v>540.0437032395535</v>
      </c>
      <c r="AX3002" s="49" t="n">
        <v>75.00617059306022</v>
      </c>
      <c r="AY3002" s="49" t="n">
        <v>84.38183302564752</v>
      </c>
      <c r="AZ3002" s="49" t="n">
        <v>40.00323568612131</v>
      </c>
      <c r="BA3002" s="49" t="n">
        <v>8.000047405159464</v>
      </c>
      <c r="BB3002" s="49" t="n">
        <v>23.90625410761477</v>
      </c>
      <c r="BC3002" s="49" t="n">
        <v>15.00000263957994</v>
      </c>
      <c r="BD3002" s="49" t="n">
        <v>3.750029921871033</v>
      </c>
      <c r="BE3002" s="49" t="n">
        <v>4.687506414649326</v>
      </c>
      <c r="BF3002" s="49" t="n">
        <v>3.000000234644674</v>
      </c>
      <c r="BG3002" s="49" t="n">
        <v>6.000105467115264</v>
      </c>
      <c r="BH3002" s="49" t="n">
        <v>14.00043633116897</v>
      </c>
      <c r="BI3002" s="49" t="n">
        <v>5.500130410840836</v>
      </c>
      <c r="BJ3002" s="49" t="n">
        <v>0.7000213070471984</v>
      </c>
      <c r="BK3002" s="49" t="n">
        <v>0.4000086087702726</v>
      </c>
      <c r="BL3002" s="49" t="n">
        <v>0.02000030489941999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0.1877443726398582</v>
      </c>
      <c r="BQ3002" s="49" t="n">
        <v>-0.03806407251698303</v>
      </c>
      <c r="BR3002" s="49" t="n">
        <v>1.000832267461274</v>
      </c>
      <c r="BS3002" s="49" t="n">
        <v>-0.02450577592374992</v>
      </c>
      <c r="BT3002" s="49" t="n">
        <v>-0.168674741913788</v>
      </c>
      <c r="BU3002" s="49" t="n">
        <v>-0.0007860061752573699</v>
      </c>
      <c r="BV3002" s="49" t="n">
        <v>0.1704474095403493</v>
      </c>
    </row>
    <row r="3003">
      <c r="A3003" s="51" t="n">
        <v>96.33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-1.713632778244623</v>
      </c>
      <c r="L3003" s="51" t="n">
        <v>-1.530952081403388</v>
      </c>
      <c r="M3003" s="51" t="n">
        <v>-0.05715408256146232</v>
      </c>
      <c r="N3003" s="51" t="n">
        <v>-1.485295395528404</v>
      </c>
      <c r="O3003" s="51" t="n">
        <v>-6.213626001610186</v>
      </c>
      <c r="P3003" s="51" t="n">
        <v>1.550183962325853</v>
      </c>
      <c r="Q3003" s="51" t="n">
        <v>-4.722175537663631e-05</v>
      </c>
      <c r="R3003" s="51" t="n">
        <v>0.0001620814033878037</v>
      </c>
      <c r="S3003" s="51" t="n">
        <v>0.0001403825614623225</v>
      </c>
      <c r="T3003" s="51" t="n">
        <v>0.0001153955284036723</v>
      </c>
      <c r="U3003" s="51" t="n">
        <v>-3.399838981366088e-05</v>
      </c>
      <c r="V3003" s="51" t="n">
        <v>6.037674147307825e-06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0.001698592229444215</v>
      </c>
      <c r="AD3003" s="51" t="n">
        <v>-0.004674373446702743</v>
      </c>
      <c r="AE3003" s="51" t="n">
        <v>-0.003406841990148816</v>
      </c>
      <c r="AF3003" s="51" t="n">
        <v>-0.003195499390555506</v>
      </c>
      <c r="AG3003" s="51" t="n">
        <v>0.001802675309409216</v>
      </c>
      <c r="AH3003" s="51" t="n">
        <v>-3.593813696446246e-05</v>
      </c>
      <c r="AI3003" s="51" t="n">
        <v>-0.03002203328254518</v>
      </c>
      <c r="AJ3003" s="51" t="n">
        <v>0.1944924545597358</v>
      </c>
      <c r="AK3003" s="51" t="n">
        <v>0.08607952943317765</v>
      </c>
      <c r="AL3003" s="51" t="n">
        <v>0.01070379599041261</v>
      </c>
      <c r="AM3003" s="51" t="n">
        <v>-0.00707647596390556</v>
      </c>
      <c r="AN3003" s="51" t="n">
        <v>-0.001072875373278969</v>
      </c>
      <c r="AO3003" s="51" t="n">
        <v>-0.02398817757073626</v>
      </c>
      <c r="AP3003" s="51" t="n">
        <v>-1.253572071536654</v>
      </c>
      <c r="AQ3003" s="51" t="n">
        <v>0.3397726053879678</v>
      </c>
      <c r="AR3003" s="51" t="n">
        <v>-0.04642362544847769</v>
      </c>
      <c r="AS3003" s="51" t="n">
        <v>0.0978512293120381</v>
      </c>
      <c r="AT3003" s="51" t="n">
        <v>-0.0003217792648309741</v>
      </c>
      <c r="AU3003" s="51" t="n">
        <v>380.0309333144156</v>
      </c>
      <c r="AV3003" s="51" t="n">
        <v>900.0725412089412</v>
      </c>
      <c r="AW3003" s="51" t="n">
        <v>540.0432662071579</v>
      </c>
      <c r="AX3003" s="51" t="n">
        <v>75.00610888712961</v>
      </c>
      <c r="AY3003" s="51" t="n">
        <v>84.38176469539104</v>
      </c>
      <c r="AZ3003" s="51" t="n">
        <v>40.0032033292601</v>
      </c>
      <c r="BA3003" s="51" t="n">
        <v>8.000047168133666</v>
      </c>
      <c r="BB3003" s="51" t="n">
        <v>23.9062540870767</v>
      </c>
      <c r="BC3003" s="51" t="n">
        <v>15.00000262638204</v>
      </c>
      <c r="BD3003" s="51" t="n">
        <v>3.750029772261678</v>
      </c>
      <c r="BE3003" s="51" t="n">
        <v>4.68750638257608</v>
      </c>
      <c r="BF3003" s="51" t="n">
        <v>3.000000233471451</v>
      </c>
      <c r="BG3003" s="51" t="n">
        <v>6.000104313869591</v>
      </c>
      <c r="BH3003" s="51" t="n">
        <v>14.0004375874167</v>
      </c>
      <c r="BI3003" s="51" t="n">
        <v>5.500129983190565</v>
      </c>
      <c r="BJ3003" s="51" t="n">
        <v>0.7000211704269567</v>
      </c>
      <c r="BK3003" s="51" t="n">
        <v>0.4000085155881214</v>
      </c>
      <c r="BL3003" s="51" t="n">
        <v>0.02000030124062695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0.1877542004464892</v>
      </c>
      <c r="BQ3003" s="51" t="n">
        <v>-0.03799633617801387</v>
      </c>
      <c r="BR3003" s="51" t="n">
        <v>1.000832705221439</v>
      </c>
      <c r="BS3003" s="51" t="n">
        <v>-0.03433358255466867</v>
      </c>
      <c r="BT3003" s="51" t="n">
        <v>-0.236411080882945</v>
      </c>
      <c r="BU3003" s="51" t="n">
        <v>-0.001223766341151844</v>
      </c>
      <c r="BV3003" s="51" t="n">
        <v>0.2388943106466505</v>
      </c>
    </row>
    <row r="3004">
      <c r="A3004" s="49" t="n">
        <v>96.34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-1.713616286466603</v>
      </c>
      <c r="L3004" s="49" t="n">
        <v>-1.530997254391449</v>
      </c>
      <c r="M3004" s="49" t="n">
        <v>-0.05718692861867906</v>
      </c>
      <c r="N3004" s="49" t="n">
        <v>-1.485326151294839</v>
      </c>
      <c r="O3004" s="49" t="n">
        <v>-6.213608738950131</v>
      </c>
      <c r="P3004" s="49" t="n">
        <v>1.550183527322005</v>
      </c>
      <c r="Q3004" s="49" t="n">
        <v>-6.371353339673647e-05</v>
      </c>
      <c r="R3004" s="49" t="n">
        <v>0.0002072543914484193</v>
      </c>
      <c r="S3004" s="49" t="n">
        <v>0.0001732286186790638</v>
      </c>
      <c r="T3004" s="49" t="n">
        <v>0.0001461512948386368</v>
      </c>
      <c r="U3004" s="49" t="n">
        <v>-5.126104986885593e-05</v>
      </c>
      <c r="V3004" s="49" t="n">
        <v>6.472677994473486e-06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0.001596837296942811</v>
      </c>
      <c r="AD3004" s="49" t="n">
        <v>-0.004393264663663647</v>
      </c>
      <c r="AE3004" s="49" t="n">
        <v>-0.003178431196314743</v>
      </c>
      <c r="AF3004" s="49" t="n">
        <v>-0.002997349321888899</v>
      </c>
      <c r="AG3004" s="49" t="n">
        <v>0.001675917052734591</v>
      </c>
      <c r="AH3004" s="49" t="n">
        <v>-3.632780935858022e-05</v>
      </c>
      <c r="AI3004" s="49" t="n">
        <v>-0.03571721799232811</v>
      </c>
      <c r="AJ3004" s="49" t="n">
        <v>0.2314696141670129</v>
      </c>
      <c r="AK3004" s="49" t="n">
        <v>0.1026444421578056</v>
      </c>
      <c r="AL3004" s="49" t="n">
        <v>0.01288415966467069</v>
      </c>
      <c r="AM3004" s="49" t="n">
        <v>-0.008487470566533912</v>
      </c>
      <c r="AN3004" s="49" t="n">
        <v>-0.001055281180221637</v>
      </c>
      <c r="AO3004" s="49" t="n">
        <v>-0.03015730267404186</v>
      </c>
      <c r="AP3004" s="49" t="n">
        <v>-1.213504970447531</v>
      </c>
      <c r="AQ3004" s="49" t="n">
        <v>0.3576750223523025</v>
      </c>
      <c r="AR3004" s="49" t="n">
        <v>-0.04410210243757814</v>
      </c>
      <c r="AS3004" s="49" t="n">
        <v>0.0963465304800029</v>
      </c>
      <c r="AT3004" s="49" t="n">
        <v>-0.0003035441674103962</v>
      </c>
      <c r="AU3004" s="49" t="n">
        <v>380.0303177414588</v>
      </c>
      <c r="AV3004" s="49" t="n">
        <v>900.0710976388832</v>
      </c>
      <c r="AW3004" s="49" t="n">
        <v>540.0424052096355</v>
      </c>
      <c r="AX3004" s="49" t="n">
        <v>75.00598732027574</v>
      </c>
      <c r="AY3004" s="49" t="n">
        <v>84.38163007795276</v>
      </c>
      <c r="AZ3004" s="49" t="n">
        <v>40.00313958300782</v>
      </c>
      <c r="BA3004" s="49" t="n">
        <v>8.000046697631532</v>
      </c>
      <c r="BB3004" s="49" t="n">
        <v>23.90625404630811</v>
      </c>
      <c r="BC3004" s="49" t="n">
        <v>15.00000260018388</v>
      </c>
      <c r="BD3004" s="49" t="n">
        <v>3.750029475283368</v>
      </c>
      <c r="BE3004" s="49" t="n">
        <v>4.687506318909883</v>
      </c>
      <c r="BF3004" s="49" t="n">
        <v>3.000000231142573</v>
      </c>
      <c r="BG3004" s="49" t="n">
        <v>6.000101985939985</v>
      </c>
      <c r="BH3004" s="49" t="n">
        <v>14.00043792920315</v>
      </c>
      <c r="BI3004" s="49" t="n">
        <v>5.500128682432523</v>
      </c>
      <c r="BJ3004" s="49" t="n">
        <v>0.700020856430174</v>
      </c>
      <c r="BK3004" s="49" t="n">
        <v>0.4000083264867859</v>
      </c>
      <c r="BL3004" s="49" t="n">
        <v>0.02000029405423055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0.1877634842712443</v>
      </c>
      <c r="BQ3004" s="49" t="n">
        <v>-0.03793234230301322</v>
      </c>
      <c r="BR3004" s="49" t="n">
        <v>1.000833115254432</v>
      </c>
      <c r="BS3004" s="49" t="n">
        <v>-0.04361740730982056</v>
      </c>
      <c r="BT3004" s="49" t="n">
        <v>-0.3004049558835986</v>
      </c>
      <c r="BU3004" s="49" t="n">
        <v>-0.001633799334044284</v>
      </c>
      <c r="BV3004" s="49" t="n">
        <v>0.3035593599942547</v>
      </c>
    </row>
    <row r="3005">
      <c r="A3005" s="51" t="n">
        <v>96.34999999999999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-1.713600933558422</v>
      </c>
      <c r="L3005" s="51" t="n">
        <v>-1.531039326175471</v>
      </c>
      <c r="M3005" s="51" t="n">
        <v>-0.05721727149545408</v>
      </c>
      <c r="N3005" s="51" t="n">
        <v>-1.485354676937877</v>
      </c>
      <c r="O3005" s="51" t="n">
        <v>-6.213592878114743</v>
      </c>
      <c r="P3005" s="51" t="n">
        <v>1.550183094947888</v>
      </c>
      <c r="Q3005" s="51" t="n">
        <v>-7.906644157795739e-05</v>
      </c>
      <c r="R3005" s="51" t="n">
        <v>0.0002493261754705767</v>
      </c>
      <c r="S3005" s="51" t="n">
        <v>0.0002035714954540802</v>
      </c>
      <c r="T3005" s="51" t="n">
        <v>0.000174676937876983</v>
      </c>
      <c r="U3005" s="51" t="n">
        <v>-6.712188525703766e-05</v>
      </c>
      <c r="V3005" s="51" t="n">
        <v>6.905052112093912e-06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0.001473753110843803</v>
      </c>
      <c r="AD3005" s="51" t="n">
        <v>-0.004059155643724383</v>
      </c>
      <c r="AE3005" s="51" t="n">
        <v>-0.002910414921304644</v>
      </c>
      <c r="AF3005" s="51" t="n">
        <v>-0.002753400520413095</v>
      </c>
      <c r="AG3005" s="51" t="n">
        <v>0.001524082468413898</v>
      </c>
      <c r="AH3005" s="51" t="n">
        <v>-3.621400778577237e-05</v>
      </c>
      <c r="AI3005" s="51" t="n">
        <v>-0.04085123446511699</v>
      </c>
      <c r="AJ3005" s="51" t="n">
        <v>0.2649048262644252</v>
      </c>
      <c r="AK3005" s="51" t="n">
        <v>0.1176411777759307</v>
      </c>
      <c r="AL3005" s="51" t="n">
        <v>0.01486714173442297</v>
      </c>
      <c r="AM3005" s="51" t="n">
        <v>-0.009770729902235015</v>
      </c>
      <c r="AN3005" s="51" t="n">
        <v>-0.001037780010375582</v>
      </c>
      <c r="AO3005" s="51" t="n">
        <v>-0.0358402114639479</v>
      </c>
      <c r="AP3005" s="51" t="n">
        <v>-1.17656123078312</v>
      </c>
      <c r="AQ3005" s="51" t="n">
        <v>0.3742131546315648</v>
      </c>
      <c r="AR3005" s="51" t="n">
        <v>-0.04194622253713658</v>
      </c>
      <c r="AS3005" s="51" t="n">
        <v>0.09495072794255294</v>
      </c>
      <c r="AT3005" s="51" t="n">
        <v>-0.00028562181165806</v>
      </c>
      <c r="AU3005" s="51" t="n">
        <v>380.0300145640442</v>
      </c>
      <c r="AV3005" s="51" t="n">
        <v>900.0703866624943</v>
      </c>
      <c r="AW3005" s="51" t="n">
        <v>540.0419811575391</v>
      </c>
      <c r="AX3005" s="51" t="n">
        <v>75.00592744707298</v>
      </c>
      <c r="AY3005" s="51" t="n">
        <v>84.38156377717324</v>
      </c>
      <c r="AZ3005" s="51" t="n">
        <v>40.00310818717774</v>
      </c>
      <c r="BA3005" s="51" t="n">
        <v>8.000046464143376</v>
      </c>
      <c r="BB3005" s="51" t="n">
        <v>23.90625402607657</v>
      </c>
      <c r="BC3005" s="51" t="n">
        <v>15.00000258718296</v>
      </c>
      <c r="BD3005" s="51" t="n">
        <v>3.750029327906951</v>
      </c>
      <c r="BE3005" s="51" t="n">
        <v>4.687506287315334</v>
      </c>
      <c r="BF3005" s="51" t="n">
        <v>3.00000022998686</v>
      </c>
      <c r="BG3005" s="51" t="n">
        <v>6.000100807567029</v>
      </c>
      <c r="BH3005" s="51" t="n">
        <v>14.00043680863248</v>
      </c>
      <c r="BI3005" s="51" t="n">
        <v>5.50012778087449</v>
      </c>
      <c r="BJ3005" s="51" t="n">
        <v>0.7000206749778303</v>
      </c>
      <c r="BK3005" s="51" t="n">
        <v>0.4000082303276187</v>
      </c>
      <c r="BL3005" s="51" t="n">
        <v>0.02000029052557978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0.1877721085144388</v>
      </c>
      <c r="BQ3005" s="51" t="n">
        <v>-0.03787289123714312</v>
      </c>
      <c r="BR3005" s="51" t="n">
        <v>1.000833493153085</v>
      </c>
      <c r="BS3005" s="51" t="n">
        <v>-0.0522416505043255</v>
      </c>
      <c r="BT3005" s="51" t="n">
        <v>-0.3598560217536947</v>
      </c>
      <c r="BU3005" s="51" t="n">
        <v>-0.002011697986636918</v>
      </c>
      <c r="BV3005" s="51" t="n">
        <v>0.3636338726914767</v>
      </c>
    </row>
    <row r="3006">
      <c r="A3006" s="49" t="n">
        <v>96.36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-1.713586918896123</v>
      </c>
      <c r="L3006" s="49" t="n">
        <v>-1.531077797106775</v>
      </c>
      <c r="M3006" s="49" t="n">
        <v>-0.05724473288040874</v>
      </c>
      <c r="N3006" s="49" t="n">
        <v>-1.485380532742037</v>
      </c>
      <c r="O3006" s="49" t="n">
        <v>-6.213578664749189</v>
      </c>
      <c r="P3006" s="49" t="n">
        <v>1.550182687518295</v>
      </c>
      <c r="Q3006" s="49" t="n">
        <v>-9.308110387684643e-05</v>
      </c>
      <c r="R3006" s="49" t="n">
        <v>0.0002877971067745122</v>
      </c>
      <c r="S3006" s="49" t="n">
        <v>0.000231032880408738</v>
      </c>
      <c r="T3006" s="49" t="n">
        <v>0.0002005327420369074</v>
      </c>
      <c r="U3006" s="49" t="n">
        <v>-8.133525081088777e-05</v>
      </c>
      <c r="V3006" s="49" t="n">
        <v>7.312481705046281e-06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0.001332012217774619</v>
      </c>
      <c r="AD3006" s="49" t="n">
        <v>-0.003677511255667485</v>
      </c>
      <c r="AE3006" s="49" t="n">
        <v>-0.002606110036514864</v>
      </c>
      <c r="AF3006" s="49" t="n">
        <v>-0.002466575825815026</v>
      </c>
      <c r="AG3006" s="49" t="n">
        <v>0.001348014161036494</v>
      </c>
      <c r="AH3006" s="49" t="n">
        <v>-3.356188768274685e-05</v>
      </c>
      <c r="AI3006" s="49" t="n">
        <v>-0.04536238408583267</v>
      </c>
      <c r="AJ3006" s="49" t="n">
        <v>0.2944239617225356</v>
      </c>
      <c r="AK3006" s="49" t="n">
        <v>0.1308821105214071</v>
      </c>
      <c r="AL3006" s="49" t="n">
        <v>0.016620594530477</v>
      </c>
      <c r="AM3006" s="49" t="n">
        <v>-0.01090584667470025</v>
      </c>
      <c r="AN3006" s="49" t="n">
        <v>-0.001021305449697121</v>
      </c>
      <c r="AO3006" s="49" t="n">
        <v>-0.04096008350399918</v>
      </c>
      <c r="AP3006" s="49" t="n">
        <v>-1.143164191381556</v>
      </c>
      <c r="AQ3006" s="49" t="n">
        <v>0.389179479042942</v>
      </c>
      <c r="AR3006" s="49" t="n">
        <v>-0.03999200336484522</v>
      </c>
      <c r="AS3006" s="49" t="n">
        <v>0.09368508354828221</v>
      </c>
      <c r="AT3006" s="49" t="n">
        <v>-0.0002690984684808953</v>
      </c>
      <c r="AU3006" s="49" t="n">
        <v>380.0300145640442</v>
      </c>
      <c r="AV3006" s="49" t="n">
        <v>900.0703866624943</v>
      </c>
      <c r="AW3006" s="49" t="n">
        <v>540.0419811575391</v>
      </c>
      <c r="AX3006" s="49" t="n">
        <v>75.00592744707298</v>
      </c>
      <c r="AY3006" s="49" t="n">
        <v>84.38156377717324</v>
      </c>
      <c r="AZ3006" s="49" t="n">
        <v>40.00310818717774</v>
      </c>
      <c r="BA3006" s="49" t="n">
        <v>8.000046464143376</v>
      </c>
      <c r="BB3006" s="49" t="n">
        <v>23.90625402607657</v>
      </c>
      <c r="BC3006" s="49" t="n">
        <v>15.00000258718296</v>
      </c>
      <c r="BD3006" s="49" t="n">
        <v>3.750029327906951</v>
      </c>
      <c r="BE3006" s="49" t="n">
        <v>4.687506287315334</v>
      </c>
      <c r="BF3006" s="49" t="n">
        <v>3.00000022998686</v>
      </c>
      <c r="BG3006" s="49" t="n">
        <v>6.000100807567029</v>
      </c>
      <c r="BH3006" s="49" t="n">
        <v>14.00043680863248</v>
      </c>
      <c r="BI3006" s="49" t="n">
        <v>5.50012778087449</v>
      </c>
      <c r="BJ3006" s="49" t="n">
        <v>0.7000206749778303</v>
      </c>
      <c r="BK3006" s="49" t="n">
        <v>0.4000082303276187</v>
      </c>
      <c r="BL3006" s="49" t="n">
        <v>0.02000029052557978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0.1877799675970996</v>
      </c>
      <c r="BQ3006" s="49" t="n">
        <v>-0.03781871511587163</v>
      </c>
      <c r="BR3006" s="49" t="n">
        <v>1.000833835151371</v>
      </c>
      <c r="BS3006" s="49" t="n">
        <v>-0.06010073316509157</v>
      </c>
      <c r="BT3006" s="49" t="n">
        <v>-0.4140321430251906</v>
      </c>
      <c r="BU3006" s="49" t="n">
        <v>-0.002353696272328065</v>
      </c>
      <c r="BV3006" s="49" t="n">
        <v>0.418378122601022</v>
      </c>
    </row>
    <row r="3007">
      <c r="A3007" s="51" t="n">
        <v>96.37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-1.713574411978629</v>
      </c>
      <c r="L3007" s="51" t="n">
        <v>-1.531112221993124</v>
      </c>
      <c r="M3007" s="51" t="n">
        <v>-0.05726897301069747</v>
      </c>
      <c r="N3007" s="51" t="n">
        <v>-1.485403335943481</v>
      </c>
      <c r="O3007" s="51" t="n">
        <v>-6.213566330583032</v>
      </c>
      <c r="P3007" s="51" t="n">
        <v>1.550182329877382</v>
      </c>
      <c r="Q3007" s="51" t="n">
        <v>-0.0001055880213711724</v>
      </c>
      <c r="R3007" s="51" t="n">
        <v>0.0003222219931240389</v>
      </c>
      <c r="S3007" s="51" t="n">
        <v>0.000255273010697471</v>
      </c>
      <c r="T3007" s="51" t="n">
        <v>0.0002233359434808957</v>
      </c>
      <c r="U3007" s="51" t="n">
        <v>-9.366941696775655e-05</v>
      </c>
      <c r="V3007" s="51" t="n">
        <v>7.670122617930986e-06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0.001174844646843754</v>
      </c>
      <c r="AD3007" s="51" t="n">
        <v>-0.003253766620329292</v>
      </c>
      <c r="AE3007" s="51" t="n">
        <v>-0.00226980256714491</v>
      </c>
      <c r="AF3007" s="51" t="n">
        <v>-0.002144907167157594</v>
      </c>
      <c r="AG3007" s="51" t="n">
        <v>0.001149538819738354</v>
      </c>
      <c r="AH3007" s="51" t="n">
        <v>-2.859165990083115e-05</v>
      </c>
      <c r="AI3007" s="51" t="n">
        <v>-0.04920449154908325</v>
      </c>
      <c r="AJ3007" s="51" t="n">
        <v>0.3197015217269893</v>
      </c>
      <c r="AK3007" s="51" t="n">
        <v>0.1422055792755136</v>
      </c>
      <c r="AL3007" s="51" t="n">
        <v>0.018120396301735</v>
      </c>
      <c r="AM3007" s="51" t="n">
        <v>-0.01187384474902133</v>
      </c>
      <c r="AN3007" s="51" t="n">
        <v>-0.001006857181367958</v>
      </c>
      <c r="AO3007" s="51" t="n">
        <v>-0.04545554280440621</v>
      </c>
      <c r="AP3007" s="51" t="n">
        <v>-1.11368743775479</v>
      </c>
      <c r="AQ3007" s="51" t="n">
        <v>0.4023867981550768</v>
      </c>
      <c r="AR3007" s="51" t="n">
        <v>-0.03827078809875271</v>
      </c>
      <c r="AS3007" s="51" t="n">
        <v>0.09256982197289501</v>
      </c>
      <c r="AT3007" s="51" t="n">
        <v>-0.0002548033600462175</v>
      </c>
      <c r="AU3007" s="51" t="n">
        <v>380.0297144184037</v>
      </c>
      <c r="AV3007" s="51" t="n">
        <v>900.0696827958694</v>
      </c>
      <c r="AW3007" s="51" t="n">
        <v>540.0415613459637</v>
      </c>
      <c r="AX3007" s="51" t="n">
        <v>75.00586817260225</v>
      </c>
      <c r="AY3007" s="51" t="n">
        <v>84.38149813940151</v>
      </c>
      <c r="AZ3007" s="51" t="n">
        <v>40.00307710530597</v>
      </c>
      <c r="BA3007" s="51" t="n">
        <v>8.000046231822658</v>
      </c>
      <c r="BB3007" s="51" t="n">
        <v>23.90625400594619</v>
      </c>
      <c r="BC3007" s="51" t="n">
        <v>15.00000257424704</v>
      </c>
      <c r="BD3007" s="51" t="n">
        <v>3.750029181267416</v>
      </c>
      <c r="BE3007" s="51" t="n">
        <v>4.687506255878757</v>
      </c>
      <c r="BF3007" s="51" t="n">
        <v>3.000000228836925</v>
      </c>
      <c r="BG3007" s="51" t="n">
        <v>6.000099621922315</v>
      </c>
      <c r="BH3007" s="51" t="n">
        <v>14.000434784546</v>
      </c>
      <c r="BI3007" s="51" t="n">
        <v>5.500126712233754</v>
      </c>
      <c r="BJ3007" s="51" t="n">
        <v>0.700020476299737</v>
      </c>
      <c r="BK3007" s="51" t="n">
        <v>0.400008133384919</v>
      </c>
      <c r="BL3007" s="51" t="n">
        <v>0.02000028703927282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0.1877869677011718</v>
      </c>
      <c r="BQ3007" s="51" t="n">
        <v>-0.03777046626222164</v>
      </c>
      <c r="BR3007" s="51" t="n">
        <v>1.0008341380366</v>
      </c>
      <c r="BS3007" s="51" t="n">
        <v>-0.06710083723732163</v>
      </c>
      <c r="BT3007" s="51" t="n">
        <v>-0.4622809966751754</v>
      </c>
      <c r="BU3007" s="51" t="n">
        <v>-0.002656581502114008</v>
      </c>
      <c r="BV3007" s="51" t="n">
        <v>0.4671330642014333</v>
      </c>
    </row>
    <row r="3008">
      <c r="A3008" s="49" t="n">
        <v>96.38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-1.713563551956635</v>
      </c>
      <c r="L3008" s="49" t="n">
        <v>-1.531142211076826</v>
      </c>
      <c r="M3008" s="49" t="n">
        <v>-0.05728969994669713</v>
      </c>
      <c r="N3008" s="49" t="n">
        <v>-1.485422784923223</v>
      </c>
      <c r="O3008" s="49" t="n">
        <v>-6.213556066291243</v>
      </c>
      <c r="P3008" s="49" t="n">
        <v>1.550182033769171</v>
      </c>
      <c r="Q3008" s="49" t="n">
        <v>-0.0001164480433655246</v>
      </c>
      <c r="R3008" s="49" t="n">
        <v>0.0003522110768261477</v>
      </c>
      <c r="S3008" s="49" t="n">
        <v>0.0002759999466971294</v>
      </c>
      <c r="T3008" s="49" t="n">
        <v>0.0002427849232231605</v>
      </c>
      <c r="U3008" s="49" t="n">
        <v>-0.0001039337087567205</v>
      </c>
      <c r="V3008" s="49" t="n">
        <v>7.966230828992948e-06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0.001005112968248533</v>
      </c>
      <c r="AD3008" s="49" t="n">
        <v>-0.002793559219529368</v>
      </c>
      <c r="AE3008" s="49" t="n">
        <v>-0.001906666425774252</v>
      </c>
      <c r="AF3008" s="49" t="n">
        <v>-0.001796710730816437</v>
      </c>
      <c r="AG3008" s="49" t="n">
        <v>0.0009345606662618973</v>
      </c>
      <c r="AH3008" s="49" t="n">
        <v>-2.285977063784029e-05</v>
      </c>
      <c r="AI3008" s="49" t="n">
        <v>-0.05234195326883116</v>
      </c>
      <c r="AJ3008" s="49" t="n">
        <v>0.3404640324033871</v>
      </c>
      <c r="AK3008" s="49" t="n">
        <v>0.1514806512100986</v>
      </c>
      <c r="AL3008" s="49" t="n">
        <v>0.01934940032166733</v>
      </c>
      <c r="AM3008" s="49" t="n">
        <v>-0.01266056668075677</v>
      </c>
      <c r="AN3008" s="49" t="n">
        <v>-0.000994882680539352</v>
      </c>
      <c r="AO3008" s="49" t="n">
        <v>-0.04928069997035429</v>
      </c>
      <c r="AP3008" s="49" t="n">
        <v>-1.088455904869069</v>
      </c>
      <c r="AQ3008" s="49" t="n">
        <v>0.4136739680015479</v>
      </c>
      <c r="AR3008" s="49" t="n">
        <v>-0.03680586589385895</v>
      </c>
      <c r="AS3008" s="49" t="n">
        <v>0.09162332883730795</v>
      </c>
      <c r="AT3008" s="49" t="n">
        <v>-0.0002429621381321886</v>
      </c>
      <c r="AU3008" s="49" t="n">
        <v>380.0294172742197</v>
      </c>
      <c r="AV3008" s="49" t="n">
        <v>900.0689859679107</v>
      </c>
      <c r="AW3008" s="49" t="n">
        <v>540.0411457325041</v>
      </c>
      <c r="AX3008" s="49" t="n">
        <v>75.00580949087623</v>
      </c>
      <c r="AY3008" s="49" t="n">
        <v>84.3814331580075</v>
      </c>
      <c r="AZ3008" s="49" t="n">
        <v>40.00304633425291</v>
      </c>
      <c r="BA3008" s="49" t="n">
        <v>8.000046000663545</v>
      </c>
      <c r="BB3008" s="49" t="n">
        <v>23.90625398591646</v>
      </c>
      <c r="BC3008" s="49" t="n">
        <v>15.00000256137581</v>
      </c>
      <c r="BD3008" s="49" t="n">
        <v>3.750029035361079</v>
      </c>
      <c r="BE3008" s="49" t="n">
        <v>4.687506224599363</v>
      </c>
      <c r="BF3008" s="49" t="n">
        <v>3.000000227692741</v>
      </c>
      <c r="BG3008" s="49" t="n">
        <v>6.000098434570821</v>
      </c>
      <c r="BH3008" s="49" t="n">
        <v>14.00043189590311</v>
      </c>
      <c r="BI3008" s="49" t="n">
        <v>5.500125492404296</v>
      </c>
      <c r="BJ3008" s="49" t="n">
        <v>0.7000202619087228</v>
      </c>
      <c r="BK3008" s="49" t="n">
        <v>0.4000080362484728</v>
      </c>
      <c r="BL3008" s="49" t="n">
        <v>0.02000028359480155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0.1877930280138989</v>
      </c>
      <c r="BQ3008" s="49" t="n">
        <v>-0.03772870724669178</v>
      </c>
      <c r="BR3008" s="49" t="n">
        <v>1.000834399202887</v>
      </c>
      <c r="BS3008" s="49" t="n">
        <v>-0.07316114996441803</v>
      </c>
      <c r="BT3008" s="49" t="n">
        <v>-0.5040400122050398</v>
      </c>
      <c r="BU3008" s="49" t="n">
        <v>-0.002917747788711011</v>
      </c>
      <c r="BV3008" s="49" t="n">
        <v>0.5093303456696168</v>
      </c>
    </row>
    <row r="3009">
      <c r="A3009" s="51" t="n">
        <v>96.39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-1.713554452046347</v>
      </c>
      <c r="L3009" s="51" t="n">
        <v>-1.531167432726954</v>
      </c>
      <c r="M3009" s="51" t="n">
        <v>-0.0573066772271837</v>
      </c>
      <c r="N3009" s="51" t="n">
        <v>-1.485438653687506</v>
      </c>
      <c r="O3009" s="51" t="n">
        <v>-6.21354798666979</v>
      </c>
      <c r="P3009" s="51" t="n">
        <v>1.550181799642112</v>
      </c>
      <c r="Q3009" s="51" t="n">
        <v>-0.0001255479536532711</v>
      </c>
      <c r="R3009" s="51" t="n">
        <v>0.0003774327269543409</v>
      </c>
      <c r="S3009" s="51" t="n">
        <v>0.0002929772271836953</v>
      </c>
      <c r="T3009" s="51" t="n">
        <v>0.0002586536875057721</v>
      </c>
      <c r="U3009" s="51" t="n">
        <v>-0.0001120133302094928</v>
      </c>
      <c r="V3009" s="51" t="n">
        <v>8.200357887844234e-06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0.0008251798880106777</v>
      </c>
      <c r="AD3009" s="51" t="n">
        <v>-0.002302849264025716</v>
      </c>
      <c r="AE3009" s="51" t="n">
        <v>-0.001522549416384121</v>
      </c>
      <c r="AF3009" s="51" t="n">
        <v>-0.001428984528792591</v>
      </c>
      <c r="AG3009" s="51" t="n">
        <v>0.0007120192092448443</v>
      </c>
      <c r="AH3009" s="51" t="n">
        <v>-1.734860616882058e-05</v>
      </c>
      <c r="AI3009" s="51" t="n">
        <v>-0.05474641564328211</v>
      </c>
      <c r="AJ3009" s="51" t="n">
        <v>0.3564943269543381</v>
      </c>
      <c r="AK3009" s="51" t="n">
        <v>0.1586102686785343</v>
      </c>
      <c r="AL3009" s="51" t="n">
        <v>0.02029555893430236</v>
      </c>
      <c r="AM3009" s="51" t="n">
        <v>-0.01325949588758775</v>
      </c>
      <c r="AN3009" s="51" t="n">
        <v>-0.0009853812056670396</v>
      </c>
      <c r="AO3009" s="51" t="n">
        <v>-0.052400187403015</v>
      </c>
      <c r="AP3009" s="51" t="n">
        <v>-1.067742470496259</v>
      </c>
      <c r="AQ3009" s="51" t="n">
        <v>0.4229106403515095</v>
      </c>
      <c r="AR3009" s="51" t="n">
        <v>-0.03561368302212235</v>
      </c>
      <c r="AS3009" s="51" t="n">
        <v>0.09085886748411248</v>
      </c>
      <c r="AT3009" s="51" t="n">
        <v>-0.0002335338311155488</v>
      </c>
      <c r="AU3009" s="51" t="n">
        <v>380.0291231014775</v>
      </c>
      <c r="AV3009" s="51" t="n">
        <v>900.0682961082316</v>
      </c>
      <c r="AW3009" s="51" t="n">
        <v>540.040734275179</v>
      </c>
      <c r="AX3009" s="51" t="n">
        <v>75.00575139596747</v>
      </c>
      <c r="AY3009" s="51" t="n">
        <v>84.38136882642742</v>
      </c>
      <c r="AZ3009" s="51" t="n">
        <v>40.00301587091038</v>
      </c>
      <c r="BA3009" s="51" t="n">
        <v>8.000045770660227</v>
      </c>
      <c r="BB3009" s="51" t="n">
        <v>23.90625396598687</v>
      </c>
      <c r="BC3009" s="51" t="n">
        <v>15.00000254856893</v>
      </c>
      <c r="BD3009" s="51" t="n">
        <v>3.750028890184274</v>
      </c>
      <c r="BE3009" s="51" t="n">
        <v>4.687506193476366</v>
      </c>
      <c r="BF3009" s="51" t="n">
        <v>3.000000226554277</v>
      </c>
      <c r="BG3009" s="51" t="n">
        <v>6.000097253733466</v>
      </c>
      <c r="BH3009" s="51" t="n">
        <v>14.00042823534995</v>
      </c>
      <c r="BI3009" s="51" t="n">
        <v>5.500124149431605</v>
      </c>
      <c r="BJ3009" s="51" t="n">
        <v>0.7000200350316732</v>
      </c>
      <c r="BK3009" s="51" t="n">
        <v>0.4000079398134911</v>
      </c>
      <c r="BL3009" s="51" t="n">
        <v>0.02000028019166393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0.1877980815450602</v>
      </c>
      <c r="BQ3009" s="51" t="n">
        <v>-0.03769390325798366</v>
      </c>
      <c r="BR3009" s="51" t="n">
        <v>1.00083461675563</v>
      </c>
      <c r="BS3009" s="51" t="n">
        <v>-0.07821468112573227</v>
      </c>
      <c r="BT3009" s="51" t="n">
        <v>-0.5388440009131621</v>
      </c>
      <c r="BU3009" s="51" t="n">
        <v>-0.003135300531420526</v>
      </c>
      <c r="BV3009" s="51" t="n">
        <v>0.5444999759165524</v>
      </c>
    </row>
    <row r="3010">
      <c r="A3010" s="49" t="n">
        <v>96.40000000000001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-1.713547202043774</v>
      </c>
      <c r="L3010" s="49" t="n">
        <v>-1.53118761677007</v>
      </c>
      <c r="M3010" s="49" t="n">
        <v>-0.05731972876229149</v>
      </c>
      <c r="N3010" s="49" t="n">
        <v>-1.485450786658262</v>
      </c>
      <c r="O3010" s="49" t="n">
        <v>-6.213542124395119</v>
      </c>
      <c r="P3010" s="49" t="n">
        <v>1.550181626927781</v>
      </c>
      <c r="Q3010" s="49" t="n">
        <v>-0.0001327979562257831</v>
      </c>
      <c r="R3010" s="49" t="n">
        <v>0.0003976167700698863</v>
      </c>
      <c r="S3010" s="49" t="n">
        <v>0.0003060287622914867</v>
      </c>
      <c r="T3010" s="49" t="n">
        <v>0.0002707866582620788</v>
      </c>
      <c r="U3010" s="49" t="n">
        <v>-0.0001178756048814122</v>
      </c>
      <c r="V3010" s="49" t="n">
        <v>8.373072218459399e-06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0.0006373540361708633</v>
      </c>
      <c r="AD3010" s="49" t="n">
        <v>-0.001787939383006383</v>
      </c>
      <c r="AE3010" s="49" t="n">
        <v>-0.001123641453087947</v>
      </c>
      <c r="AF3010" s="49" t="n">
        <v>-0.00104877799450478</v>
      </c>
      <c r="AG3010" s="49" t="n">
        <v>0.0004895837950640786</v>
      </c>
      <c r="AH3010" s="49" t="n">
        <v>-1.192128927516461e-05</v>
      </c>
      <c r="AI3010" s="49" t="n">
        <v>-0.05639764760251254</v>
      </c>
      <c r="AJ3010" s="49" t="n">
        <v>0.3676351417133704</v>
      </c>
      <c r="AK3010" s="49" t="n">
        <v>0.1635322385438817</v>
      </c>
      <c r="AL3010" s="49" t="n">
        <v>0.02095201826347685</v>
      </c>
      <c r="AM3010" s="49" t="n">
        <v>-0.01367087949027609</v>
      </c>
      <c r="AN3010" s="49" t="n">
        <v>-0.000978330022336171</v>
      </c>
      <c r="AO3010" s="49" t="n">
        <v>-0.05478588216627454</v>
      </c>
      <c r="AP3010" s="49" t="n">
        <v>-1.05176367111727</v>
      </c>
      <c r="AQ3010" s="49" t="n">
        <v>0.4300003764377245</v>
      </c>
      <c r="AR3010" s="49" t="n">
        <v>-0.03470558180507623</v>
      </c>
      <c r="AS3010" s="49" t="n">
        <v>0.09028218745246826</v>
      </c>
      <c r="AT3010" s="49" t="n">
        <v>-0.0002265878192946167</v>
      </c>
      <c r="AU3010" s="49" t="n">
        <v>380.0288318704627</v>
      </c>
      <c r="AV3010" s="49" t="n">
        <v>900.0676131471492</v>
      </c>
      <c r="AW3010" s="49" t="n">
        <v>540.0403269324272</v>
      </c>
      <c r="AX3010" s="49" t="n">
        <v>75.00569388200779</v>
      </c>
      <c r="AY3010" s="49" t="n">
        <v>84.38130513816314</v>
      </c>
      <c r="AZ3010" s="49" t="n">
        <v>40.00298571220128</v>
      </c>
      <c r="BA3010" s="49" t="n">
        <v>8.000045541806927</v>
      </c>
      <c r="BB3010" s="49" t="n">
        <v>23.90625394615694</v>
      </c>
      <c r="BC3010" s="49" t="n">
        <v>15.00000253582608</v>
      </c>
      <c r="BD3010" s="49" t="n">
        <v>3.750028745733352</v>
      </c>
      <c r="BE3010" s="49" t="n">
        <v>4.687506162508985</v>
      </c>
      <c r="BF3010" s="49" t="n">
        <v>3.000000225421506</v>
      </c>
      <c r="BG3010" s="49" t="n">
        <v>6.000096086688665</v>
      </c>
      <c r="BH3010" s="49" t="n">
        <v>14.00042394442717</v>
      </c>
      <c r="BI3010" s="49" t="n">
        <v>5.500122722060716</v>
      </c>
      <c r="BJ3010" s="49" t="n">
        <v>0.7000198002367261</v>
      </c>
      <c r="BK3010" s="49" t="n">
        <v>0.4000078445357292</v>
      </c>
      <c r="BL3010" s="49" t="n">
        <v>0.02000027682936396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0.1878020757443776</v>
      </c>
      <c r="BQ3010" s="49" t="n">
        <v>-0.03766641718473929</v>
      </c>
      <c r="BR3010" s="49" t="n">
        <v>1.000834789487006</v>
      </c>
      <c r="BS3010" s="49" t="n">
        <v>-0.08220888044310759</v>
      </c>
      <c r="BT3010" s="49" t="n">
        <v>-0.5663300741575241</v>
      </c>
      <c r="BU3010" s="49" t="n">
        <v>-0.003308031908177966</v>
      </c>
      <c r="BV3010" s="49" t="n">
        <v>0.5722752799082637</v>
      </c>
    </row>
    <row r="3011">
      <c r="A3011" s="51" t="n">
        <v>96.41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-1.713541867324595</v>
      </c>
      <c r="L3011" s="51" t="n">
        <v>-1.531202558161696</v>
      </c>
      <c r="M3011" s="51" t="n">
        <v>-0.0573287402759804</v>
      </c>
      <c r="N3011" s="51" t="n">
        <v>-1.485459102742064</v>
      </c>
      <c r="O3011" s="51" t="n">
        <v>-6.213538459144826</v>
      </c>
      <c r="P3011" s="51" t="n">
        <v>1.550181517813632</v>
      </c>
      <c r="Q3011" s="51" t="n">
        <v>-0.0001381326754046341</v>
      </c>
      <c r="R3011" s="51" t="n">
        <v>0.0004125581616956087</v>
      </c>
      <c r="S3011" s="51" t="n">
        <v>0.0003150402759804008</v>
      </c>
      <c r="T3011" s="51" t="n">
        <v>0.000279102742064552</v>
      </c>
      <c r="U3011" s="51" t="n">
        <v>-0.0001215408551740182</v>
      </c>
      <c r="V3011" s="51" t="n">
        <v>8.482186367508859e-06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0.0004441612399480118</v>
      </c>
      <c r="AD3011" s="51" t="n">
        <v>-0.001255522540200623</v>
      </c>
      <c r="AE3011" s="51" t="n">
        <v>-0.0007161066538646466</v>
      </c>
      <c r="AF3011" s="51" t="n">
        <v>-0.0006638614527061406</v>
      </c>
      <c r="AG3011" s="51" t="n">
        <v>0.0002706999921611498</v>
      </c>
      <c r="AH3011" s="51" t="n">
        <v>-6.265697685878995e-06</v>
      </c>
      <c r="AI3011" s="51" t="n">
        <v>-0.05728558926950431</v>
      </c>
      <c r="AJ3011" s="51" t="n">
        <v>0.3737930896311947</v>
      </c>
      <c r="AK3011" s="51" t="n">
        <v>0.1662180677471574</v>
      </c>
      <c r="AL3011" s="51" t="n">
        <v>0.02131789760465915</v>
      </c>
      <c r="AM3011" s="51" t="n">
        <v>-0.01389804766708331</v>
      </c>
      <c r="AN3011" s="51" t="n">
        <v>-0.0009738231943145864</v>
      </c>
      <c r="AO3011" s="51" t="n">
        <v>-0.05641780565429053</v>
      </c>
      <c r="AP3011" s="51" t="n">
        <v>-1.04067610107281</v>
      </c>
      <c r="AQ3011" s="51" t="n">
        <v>0.4348815994826704</v>
      </c>
      <c r="AR3011" s="51" t="n">
        <v>-0.03408763891329319</v>
      </c>
      <c r="AS3011" s="51" t="n">
        <v>0.0898926970014695</v>
      </c>
      <c r="AT3011" s="51" t="n">
        <v>-0.0002222582171277297</v>
      </c>
      <c r="AU3011" s="51" t="n">
        <v>380.028543551758</v>
      </c>
      <c r="AV3011" s="51" t="n">
        <v>900.0669370156778</v>
      </c>
      <c r="AW3011" s="51" t="n">
        <v>540.039923663103</v>
      </c>
      <c r="AX3011" s="51" t="n">
        <v>75.00563694318771</v>
      </c>
      <c r="AY3011" s="51" t="n">
        <v>84.38124208678151</v>
      </c>
      <c r="AZ3011" s="51" t="n">
        <v>40.00295585507926</v>
      </c>
      <c r="BA3011" s="51" t="n">
        <v>8.000045314097893</v>
      </c>
      <c r="BB3011" s="51" t="n">
        <v>23.90625392642616</v>
      </c>
      <c r="BC3011" s="51" t="n">
        <v>15.00000252314695</v>
      </c>
      <c r="BD3011" s="51" t="n">
        <v>3.750028602004686</v>
      </c>
      <c r="BE3011" s="51" t="n">
        <v>4.68750613169644</v>
      </c>
      <c r="BF3011" s="51" t="n">
        <v>3.000000224294398</v>
      </c>
      <c r="BG3011" s="51" t="n">
        <v>6.000094933648401</v>
      </c>
      <c r="BH3011" s="51" t="n">
        <v>14.00041920659839</v>
      </c>
      <c r="BI3011" s="51" t="n">
        <v>5.500121257392483</v>
      </c>
      <c r="BJ3011" s="51" t="n">
        <v>0.7000195630504086</v>
      </c>
      <c r="BK3011" s="51" t="n">
        <v>0.4000077504013005</v>
      </c>
      <c r="BL3011" s="51" t="n">
        <v>0.0200002735074116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0.187804972974516</v>
      </c>
      <c r="BQ3011" s="51" t="n">
        <v>-0.0376465074188717</v>
      </c>
      <c r="BR3011" s="51" t="n">
        <v>1.000834916696452</v>
      </c>
      <c r="BS3011" s="51" t="n">
        <v>-0.08510611058154538</v>
      </c>
      <c r="BT3011" s="51" t="n">
        <v>-0.5862398400251143</v>
      </c>
      <c r="BU3011" s="51" t="n">
        <v>-0.003435241353821894</v>
      </c>
      <c r="BV3011" s="51" t="n">
        <v>0.5923951392222498</v>
      </c>
    </row>
    <row r="3012">
      <c r="A3012" s="49" t="n">
        <v>96.42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-1.713538487728629</v>
      </c>
      <c r="L3012" s="49" t="n">
        <v>-1.531212121310805</v>
      </c>
      <c r="M3012" s="49" t="n">
        <v>-0.05733365746345184</v>
      </c>
      <c r="N3012" s="49" t="n">
        <v>-1.485463593384154</v>
      </c>
      <c r="O3012" s="49" t="n">
        <v>-6.213536954949045</v>
      </c>
      <c r="P3012" s="49" t="n">
        <v>1.550181472386424</v>
      </c>
      <c r="Q3012" s="49" t="n">
        <v>-0.000141512271371047</v>
      </c>
      <c r="R3012" s="49" t="n">
        <v>0.0004221213108048794</v>
      </c>
      <c r="S3012" s="49" t="n">
        <v>0.0003199574634518421</v>
      </c>
      <c r="T3012" s="49" t="n">
        <v>0.0002835933841542904</v>
      </c>
      <c r="U3012" s="49" t="n">
        <v>-0.0001230450509552838</v>
      </c>
      <c r="V3012" s="49" t="n">
        <v>8.527613575504134e-06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0.0002481495449161126</v>
      </c>
      <c r="AD3012" s="49" t="n">
        <v>-0.0007127606417826225</v>
      </c>
      <c r="AE3012" s="49" t="n">
        <v>-0.0003057856457425028</v>
      </c>
      <c r="AF3012" s="49" t="n">
        <v>-0.0002811350309225693</v>
      </c>
      <c r="AG3012" s="49" t="n">
        <v>5.544629233715623e-05</v>
      </c>
      <c r="AH3012" s="49" t="n">
        <v>-7.105546984199126e-07</v>
      </c>
      <c r="AI3012" s="49" t="n">
        <v>-0.05741016502205507</v>
      </c>
      <c r="AJ3012" s="49" t="n">
        <v>0.3749435816040108</v>
      </c>
      <c r="AK3012" s="49" t="n">
        <v>0.1666702778384216</v>
      </c>
      <c r="AL3012" s="49" t="n">
        <v>0.02139734366265693</v>
      </c>
      <c r="AM3012" s="49" t="n">
        <v>-0.0139442972903066</v>
      </c>
      <c r="AN3012" s="49" t="n">
        <v>-0.0009718617280941924</v>
      </c>
      <c r="AO3012" s="49" t="n">
        <v>-0.05728615273095528</v>
      </c>
      <c r="AP3012" s="49" t="n">
        <v>-1.034572431205911</v>
      </c>
      <c r="AQ3012" s="49" t="n">
        <v>0.4375264004727687</v>
      </c>
      <c r="AR3012" s="49" t="n">
        <v>-0.03376004505696323</v>
      </c>
      <c r="AS3012" s="49" t="n">
        <v>0.08968705802552242</v>
      </c>
      <c r="AT3012" s="49" t="n">
        <v>-0.0002204746376354055</v>
      </c>
      <c r="AU3012" s="49" t="n">
        <v>380.0282581162405</v>
      </c>
      <c r="AV3012" s="49" t="n">
        <v>900.0662676455211</v>
      </c>
      <c r="AW3012" s="49" t="n">
        <v>540.039524426472</v>
      </c>
      <c r="AX3012" s="49" t="n">
        <v>75.00558057375584</v>
      </c>
      <c r="AY3012" s="49" t="n">
        <v>84.38117966591369</v>
      </c>
      <c r="AZ3012" s="49" t="n">
        <v>40.00292629652847</v>
      </c>
      <c r="BA3012" s="49" t="n">
        <v>8.000045087527404</v>
      </c>
      <c r="BB3012" s="49" t="n">
        <v>23.90625390679402</v>
      </c>
      <c r="BC3012" s="49" t="n">
        <v>15.00000251053122</v>
      </c>
      <c r="BD3012" s="49" t="n">
        <v>3.750028458994662</v>
      </c>
      <c r="BE3012" s="49" t="n">
        <v>4.687506101037958</v>
      </c>
      <c r="BF3012" s="49" t="n">
        <v>3.000000223172926</v>
      </c>
      <c r="BG3012" s="49" t="n">
        <v>6.00009379444462</v>
      </c>
      <c r="BH3012" s="49" t="n">
        <v>14.00041423820549</v>
      </c>
      <c r="BI3012" s="49" t="n">
        <v>5.500119802303773</v>
      </c>
      <c r="BJ3012" s="49" t="n">
        <v>0.7000193282938036</v>
      </c>
      <c r="BK3012" s="49" t="n">
        <v>0.4000076573964849</v>
      </c>
      <c r="BL3012" s="49" t="n">
        <v>0.02000027022532266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0.1878067507200309</v>
      </c>
      <c r="BQ3012" s="49" t="n">
        <v>-0.03763432787090577</v>
      </c>
      <c r="BR3012" s="49" t="n">
        <v>1.000834998001365</v>
      </c>
      <c r="BS3012" s="49" t="n">
        <v>-0.08688385609645355</v>
      </c>
      <c r="BT3012" s="49" t="n">
        <v>-0.5984193879910449</v>
      </c>
      <c r="BU3012" s="49" t="n">
        <v>-0.003516546267068321</v>
      </c>
      <c r="BV3012" s="49" t="n">
        <v>0.6047040056684051</v>
      </c>
    </row>
    <row r="3013">
      <c r="A3013" s="51" t="n">
        <v>96.43000000000001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-1.713537078870295</v>
      </c>
      <c r="L3013" s="51" t="n">
        <v>-1.531216244567352</v>
      </c>
      <c r="M3013" s="51" t="n">
        <v>-0.05733448201582706</v>
      </c>
      <c r="N3013" s="51" t="n">
        <v>-1.485464303504582</v>
      </c>
      <c r="O3013" s="51" t="n">
        <v>-6.213537578211239</v>
      </c>
      <c r="P3013" s="51" t="n">
        <v>1.550181484516147</v>
      </c>
      <c r="Q3013" s="51" t="n">
        <v>-0.0001429211297045985</v>
      </c>
      <c r="R3013" s="51" t="n">
        <v>0.0004262445673519633</v>
      </c>
      <c r="S3013" s="51" t="n">
        <v>0.0003207820158270605</v>
      </c>
      <c r="T3013" s="51" t="n">
        <v>0.0002843035045820841</v>
      </c>
      <c r="U3013" s="51" t="n">
        <v>-0.0001224217887614287</v>
      </c>
      <c r="V3013" s="51" t="n">
        <v>8.515483853388517e-06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5.161533551434298e-05</v>
      </c>
      <c r="AD3013" s="51" t="n">
        <v>-0.0001672471372662054</v>
      </c>
      <c r="AE3013" s="51" t="n">
        <v>0.000101938515130112</v>
      </c>
      <c r="AF3013" s="51" t="n">
        <v>9.523428127351709e-05</v>
      </c>
      <c r="AG3013" s="51" t="n">
        <v>-0.0001566634943045004</v>
      </c>
      <c r="AH3013" s="51" t="n">
        <v>4.079141224849455e-06</v>
      </c>
      <c r="AI3013" s="51" t="n">
        <v>-0.05677934642557034</v>
      </c>
      <c r="AJ3013" s="51" t="n">
        <v>0.3711346609462687</v>
      </c>
      <c r="AK3013" s="51" t="n">
        <v>0.1649193401852155</v>
      </c>
      <c r="AL3013" s="51" t="n">
        <v>0.02119689705658602</v>
      </c>
      <c r="AM3013" s="51" t="n">
        <v>-0.01381227885764127</v>
      </c>
      <c r="AN3013" s="51" t="n">
        <v>-0.0009721905804223827</v>
      </c>
      <c r="AO3013" s="51" t="n">
        <v>-0.05739107739045757</v>
      </c>
      <c r="AP3013" s="51" t="n">
        <v>-1.033476491268253</v>
      </c>
      <c r="AQ3013" s="51" t="n">
        <v>0.4379378392662669</v>
      </c>
      <c r="AR3013" s="51" t="n">
        <v>-0.03371823699408254</v>
      </c>
      <c r="AS3013" s="51" t="n">
        <v>0.08966202216043412</v>
      </c>
      <c r="AT3013" s="51" t="n">
        <v>-0.000220904801206287</v>
      </c>
      <c r="AU3013" s="51" t="n">
        <v>380.027975535078</v>
      </c>
      <c r="AV3013" s="51" t="n">
        <v>900.0656049690658</v>
      </c>
      <c r="AW3013" s="51" t="n">
        <v>540.0391291822073</v>
      </c>
      <c r="AX3013" s="51" t="n">
        <v>75.00552476801828</v>
      </c>
      <c r="AY3013" s="51" t="n">
        <v>84.38111786925455</v>
      </c>
      <c r="AZ3013" s="51" t="n">
        <v>40.00289703356319</v>
      </c>
      <c r="BA3013" s="51" t="n">
        <v>8.000044862089768</v>
      </c>
      <c r="BB3013" s="51" t="n">
        <v>23.90625388726005</v>
      </c>
      <c r="BC3013" s="51" t="n">
        <v>15.00000249797856</v>
      </c>
      <c r="BD3013" s="51" t="n">
        <v>3.750028316699689</v>
      </c>
      <c r="BE3013" s="51" t="n">
        <v>4.687506070532769</v>
      </c>
      <c r="BF3013" s="51" t="n">
        <v>3.000000222057062</v>
      </c>
      <c r="BG3013" s="51" t="n">
        <v>6.000092668911284</v>
      </c>
      <c r="BH3013" s="51" t="n">
        <v>14.00040926734703</v>
      </c>
      <c r="BI3013" s="51" t="n">
        <v>5.500118364676128</v>
      </c>
      <c r="BJ3013" s="51" t="n">
        <v>0.7000190963542779</v>
      </c>
      <c r="BK3013" s="51" t="n">
        <v>0.400007565507727</v>
      </c>
      <c r="BL3013" s="51" t="n">
        <v>0.02000026698261878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0.1878074014686628</v>
      </c>
      <c r="BQ3013" s="51" t="n">
        <v>-0.03762992934631309</v>
      </c>
      <c r="BR3013" s="51" t="n">
        <v>1.000835033272253</v>
      </c>
      <c r="BS3013" s="51" t="n">
        <v>-0.08753460472835095</v>
      </c>
      <c r="BT3013" s="51" t="n">
        <v>-0.6028179125837294</v>
      </c>
      <c r="BU3013" s="51" t="n">
        <v>-0.00355181715461228</v>
      </c>
      <c r="BV3013" s="51" t="n">
        <v>0.6091505217611268</v>
      </c>
    </row>
    <row r="3014">
      <c r="A3014" s="49" t="n">
        <v>96.44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-1.713537634332472</v>
      </c>
      <c r="L3014" s="49" t="n">
        <v>-1.531214943196578</v>
      </c>
      <c r="M3014" s="49" t="n">
        <v>-0.05733126721293794</v>
      </c>
      <c r="N3014" s="49" t="n">
        <v>-1.485461305764728</v>
      </c>
      <c r="O3014" s="49" t="n">
        <v>-6.213540294128058</v>
      </c>
      <c r="P3014" s="49" t="n">
        <v>1.550181544983697</v>
      </c>
      <c r="Q3014" s="49" t="n">
        <v>-0.0001423656675281215</v>
      </c>
      <c r="R3014" s="49" t="n">
        <v>0.0004249431965779316</v>
      </c>
      <c r="S3014" s="49" t="n">
        <v>0.0003175672129379359</v>
      </c>
      <c r="T3014" s="49" t="n">
        <v>0.0002813057647277351</v>
      </c>
      <c r="U3014" s="49" t="n">
        <v>-0.0001197058719419886</v>
      </c>
      <c r="V3014" s="49" t="n">
        <v>8.455016303088314e-06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-0.0001433314952990775</v>
      </c>
      <c r="AD3014" s="49" t="n">
        <v>0.0003732390667587872</v>
      </c>
      <c r="AE3014" s="49" t="n">
        <v>0.0005021003685820076</v>
      </c>
      <c r="AF3014" s="49" t="n">
        <v>0.0004635733702977895</v>
      </c>
      <c r="AG3014" s="49" t="n">
        <v>-0.0003650118760312349</v>
      </c>
      <c r="AH3014" s="49" t="n">
        <v>7.913511951376491e-06</v>
      </c>
      <c r="AI3014" s="49" t="n">
        <v>-0.05540835151447148</v>
      </c>
      <c r="AJ3014" s="49" t="n">
        <v>0.362486886679649</v>
      </c>
      <c r="AK3014" s="49" t="n">
        <v>0.1610212983456093</v>
      </c>
      <c r="AL3014" s="49" t="n">
        <v>0.02072346105341635</v>
      </c>
      <c r="AM3014" s="49" t="n">
        <v>-0.01350501319239355</v>
      </c>
      <c r="AN3014" s="49" t="n">
        <v>-0.0009744370869862909</v>
      </c>
      <c r="AO3014" s="49" t="n">
        <v>-0.05674076221156065</v>
      </c>
      <c r="AP3014" s="49" t="n">
        <v>-1.037339460058904</v>
      </c>
      <c r="AQ3014" s="49" t="n">
        <v>0.4361468838001455</v>
      </c>
      <c r="AR3014" s="49" t="n">
        <v>-0.03395550702975381</v>
      </c>
      <c r="AS3014" s="49" t="n">
        <v>0.0898148770689044</v>
      </c>
      <c r="AT3014" s="49" t="n">
        <v>-0.0002231976077147371</v>
      </c>
      <c r="AU3014" s="49" t="n">
        <v>380.0276957797273</v>
      </c>
      <c r="AV3014" s="49" t="n">
        <v>900.0649489193752</v>
      </c>
      <c r="AW3014" s="49" t="n">
        <v>540.0387378903852</v>
      </c>
      <c r="AX3014" s="49" t="n">
        <v>75.0054695203381</v>
      </c>
      <c r="AY3014" s="49" t="n">
        <v>84.381056690562</v>
      </c>
      <c r="AZ3014" s="49" t="n">
        <v>40.00286806322755</v>
      </c>
      <c r="BA3014" s="49" t="n">
        <v>8.000044637779318</v>
      </c>
      <c r="BB3014" s="49" t="n">
        <v>23.90625386782375</v>
      </c>
      <c r="BC3014" s="49" t="n">
        <v>15.00000248548867</v>
      </c>
      <c r="BD3014" s="49" t="n">
        <v>3.750028175116191</v>
      </c>
      <c r="BE3014" s="49" t="n">
        <v>4.687506040180105</v>
      </c>
      <c r="BF3014" s="49" t="n">
        <v>3.000000220946776</v>
      </c>
      <c r="BG3014" s="49" t="n">
        <v>6.000091556884349</v>
      </c>
      <c r="BH3014" s="49" t="n">
        <v>14.00040435613886</v>
      </c>
      <c r="BI3014" s="49" t="n">
        <v>5.500116944300014</v>
      </c>
      <c r="BJ3014" s="49" t="n">
        <v>0.7000188671980266</v>
      </c>
      <c r="BK3014" s="49" t="n">
        <v>0.4000074747216343</v>
      </c>
      <c r="BL3014" s="49" t="n">
        <v>0.02000026377882736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0.1878069323782752</v>
      </c>
      <c r="BQ3014" s="49" t="n">
        <v>-0.03763326151933203</v>
      </c>
      <c r="BR3014" s="49" t="n">
        <v>1.00083502268375</v>
      </c>
      <c r="BS3014" s="49" t="n">
        <v>-0.08706551434067844</v>
      </c>
      <c r="BT3014" s="49" t="n">
        <v>-0.5994857395647881</v>
      </c>
      <c r="BU3014" s="49" t="n">
        <v>-0.00354122865142692</v>
      </c>
      <c r="BV3014" s="49" t="n">
        <v>0.6057855198247228</v>
      </c>
    </row>
    <row r="3015">
      <c r="A3015" s="51" t="n">
        <v>96.45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-1.713540125800573</v>
      </c>
      <c r="L3015" s="51" t="n">
        <v>-1.531208309256235</v>
      </c>
      <c r="M3015" s="51" t="n">
        <v>-0.05732411440357632</v>
      </c>
      <c r="N3015" s="51" t="n">
        <v>-1.485454687751214</v>
      </c>
      <c r="O3015" s="51" t="n">
        <v>-6.21354505691026</v>
      </c>
      <c r="P3015" s="51" t="n">
        <v>1.550181648163151</v>
      </c>
      <c r="Q3015" s="51" t="n">
        <v>-0.0001398741994267372</v>
      </c>
      <c r="R3015" s="51" t="n">
        <v>0.0004183092562348723</v>
      </c>
      <c r="S3015" s="51" t="n">
        <v>0.0003104144035763201</v>
      </c>
      <c r="T3015" s="51" t="n">
        <v>0.0002746877512140866</v>
      </c>
      <c r="U3015" s="51" t="n">
        <v>-0.0001149430897395831</v>
      </c>
      <c r="V3015" s="51" t="n">
        <v>8.351836849218586e-06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-0.000334450138227935</v>
      </c>
      <c r="AD3015" s="51" t="n">
        <v>0.0009010947131451837</v>
      </c>
      <c r="AE3015" s="51" t="n">
        <v>0.0008900247262770549</v>
      </c>
      <c r="AF3015" s="51" t="n">
        <v>0.0008225552435490138</v>
      </c>
      <c r="AG3015" s="51" t="n">
        <v>-0.000568090088401684</v>
      </c>
      <c r="AH3015" s="51" t="n">
        <v>1.130101268918111e-05</v>
      </c>
      <c r="AI3015" s="51" t="n">
        <v>-0.05332113219490384</v>
      </c>
      <c r="AJ3015" s="51" t="n">
        <v>0.3491886261433053</v>
      </c>
      <c r="AK3015" s="51" t="n">
        <v>0.15505643614227</v>
      </c>
      <c r="AL3015" s="51" t="n">
        <v>0.01998452902106806</v>
      </c>
      <c r="AM3015" s="51" t="n">
        <v>-0.01302678916136239</v>
      </c>
      <c r="AN3015" s="51" t="n">
        <v>-0.000978384600025275</v>
      </c>
      <c r="AO3015" s="51" t="n">
        <v>-0.05535064938874394</v>
      </c>
      <c r="AP3015" s="51" t="n">
        <v>-1.046040018250628</v>
      </c>
      <c r="AQ3015" s="51" t="n">
        <v>0.432210045202672</v>
      </c>
      <c r="AR3015" s="51" t="n">
        <v>-0.03446481946444362</v>
      </c>
      <c r="AS3015" s="51" t="n">
        <v>0.09014245103880739</v>
      </c>
      <c r="AT3015" s="51" t="n">
        <v>-0.0002272334282681459</v>
      </c>
      <c r="AU3015" s="51" t="n">
        <v>380.02741882193</v>
      </c>
      <c r="AV3015" s="51" t="n">
        <v>900.0642994301814</v>
      </c>
      <c r="AW3015" s="51" t="n">
        <v>540.0383505114813</v>
      </c>
      <c r="AX3015" s="51" t="n">
        <v>75.00541482513472</v>
      </c>
      <c r="AY3015" s="51" t="n">
        <v>84.38099612365639</v>
      </c>
      <c r="AZ3015" s="51" t="n">
        <v>40.00283938259528</v>
      </c>
      <c r="BA3015" s="51" t="n">
        <v>8.000044414590421</v>
      </c>
      <c r="BB3015" s="51" t="n">
        <v>23.90625384848463</v>
      </c>
      <c r="BC3015" s="51" t="n">
        <v>15.00000247306122</v>
      </c>
      <c r="BD3015" s="51" t="n">
        <v>3.75002803424061</v>
      </c>
      <c r="BE3015" s="51" t="n">
        <v>4.687506009979205</v>
      </c>
      <c r="BF3015" s="51" t="n">
        <v>3.000000219842042</v>
      </c>
      <c r="BG3015" s="51" t="n">
        <v>6.000090458201736</v>
      </c>
      <c r="BH3015" s="51" t="n">
        <v>14.0003995038652</v>
      </c>
      <c r="BI3015" s="51" t="n">
        <v>5.500115540968414</v>
      </c>
      <c r="BJ3015" s="51" t="n">
        <v>0.7000186407916503</v>
      </c>
      <c r="BK3015" s="51" t="n">
        <v>0.4000073850249747</v>
      </c>
      <c r="BL3015" s="51" t="n">
        <v>0.02000026061348143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0.1878053648980181</v>
      </c>
      <c r="BQ3015" s="51" t="n">
        <v>-0.03764417516773953</v>
      </c>
      <c r="BR3015" s="51" t="n">
        <v>1.000834966783896</v>
      </c>
      <c r="BS3015" s="51" t="n">
        <v>-0.08549803408364198</v>
      </c>
      <c r="BT3015" s="51" t="n">
        <v>-0.5885720911572856</v>
      </c>
      <c r="BU3015" s="51" t="n">
        <v>-0.00348532879757002</v>
      </c>
      <c r="BV3015" s="51" t="n">
        <v>0.5947597564044282</v>
      </c>
    </row>
    <row r="3016">
      <c r="A3016" s="49" t="n">
        <v>96.45999999999999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-1.713544500772249</v>
      </c>
      <c r="L3016" s="49" t="n">
        <v>-1.531196508198623</v>
      </c>
      <c r="M3016" s="49" t="n">
        <v>-0.05731317075785042</v>
      </c>
      <c r="N3016" s="49" t="n">
        <v>-1.48544455886862</v>
      </c>
      <c r="O3016" s="49" t="n">
        <v>-6.21355180415772</v>
      </c>
      <c r="P3016" s="49" t="n">
        <v>1.550181794689178</v>
      </c>
      <c r="Q3016" s="49" t="n">
        <v>-0.0001354992277515787</v>
      </c>
      <c r="R3016" s="49" t="n">
        <v>0.0004065081986224239</v>
      </c>
      <c r="S3016" s="49" t="n">
        <v>0.0002994707578504244</v>
      </c>
      <c r="T3016" s="49" t="n">
        <v>0.0002645588686198685</v>
      </c>
      <c r="U3016" s="49" t="n">
        <v>-0.0001081958422801677</v>
      </c>
      <c r="V3016" s="49" t="n">
        <v>8.20531082146303e-06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-0.0005191913170801135</v>
      </c>
      <c r="AD3016" s="49" t="n">
        <v>0.001409190779368715</v>
      </c>
      <c r="AE3016" s="49" t="n">
        <v>0.00126120719973031</v>
      </c>
      <c r="AF3016" s="49" t="n">
        <v>0.001169318619191778</v>
      </c>
      <c r="AG3016" s="49" t="n">
        <v>-0.0007640888732778897</v>
      </c>
      <c r="AH3016" s="49" t="n">
        <v>1.489346355034457e-05</v>
      </c>
      <c r="AI3016" s="49" t="n">
        <v>-0.05055240439906022</v>
      </c>
      <c r="AJ3016" s="49" t="n">
        <v>0.3314887481903949</v>
      </c>
      <c r="AK3016" s="49" t="n">
        <v>0.1471287090182354</v>
      </c>
      <c r="AL3016" s="49" t="n">
        <v>0.01898999339063552</v>
      </c>
      <c r="AM3016" s="49" t="n">
        <v>-0.01238346332705245</v>
      </c>
      <c r="AN3016" s="49" t="n">
        <v>-0.0009840716812452826</v>
      </c>
      <c r="AO3016" s="49" t="n">
        <v>-0.05324494589039232</v>
      </c>
      <c r="AP3016" s="49" t="n">
        <v>-1.059389085638635</v>
      </c>
      <c r="AQ3016" s="49" t="n">
        <v>0.4262080578176886</v>
      </c>
      <c r="AR3016" s="49" t="n">
        <v>-0.03523839511993204</v>
      </c>
      <c r="AS3016" s="49" t="n">
        <v>0.09064027434113604</v>
      </c>
      <c r="AT3016" s="49" t="n">
        <v>-0.0002331201716551415</v>
      </c>
      <c r="AU3016" s="49" t="n">
        <v>380.0271446337107</v>
      </c>
      <c r="AV3016" s="49" t="n">
        <v>900.0636564358796</v>
      </c>
      <c r="AW3016" s="49" t="n">
        <v>540.0379670063666</v>
      </c>
      <c r="AX3016" s="49" t="n">
        <v>75.00536067688337</v>
      </c>
      <c r="AY3016" s="49" t="n">
        <v>84.38093616241983</v>
      </c>
      <c r="AZ3016" s="49" t="n">
        <v>40.00281098876933</v>
      </c>
      <c r="BA3016" s="49" t="n">
        <v>8.000044192517469</v>
      </c>
      <c r="BB3016" s="49" t="n">
        <v>23.90625382924221</v>
      </c>
      <c r="BC3016" s="49" t="n">
        <v>15.00000246069592</v>
      </c>
      <c r="BD3016" s="49" t="n">
        <v>3.750027894069407</v>
      </c>
      <c r="BE3016" s="49" t="n">
        <v>4.687505979929309</v>
      </c>
      <c r="BF3016" s="49" t="n">
        <v>3.000000218742832</v>
      </c>
      <c r="BG3016" s="49" t="n">
        <v>6.000089372703315</v>
      </c>
      <c r="BH3016" s="49" t="n">
        <v>14.00039470981882</v>
      </c>
      <c r="BI3016" s="49" t="n">
        <v>5.500114154476793</v>
      </c>
      <c r="BJ3016" s="49" t="n">
        <v>0.7000184171021505</v>
      </c>
      <c r="BK3016" s="49" t="n">
        <v>0.400007296404675</v>
      </c>
      <c r="BL3016" s="49" t="n">
        <v>0.02000025748611965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0.1878027343904531</v>
      </c>
      <c r="BQ3016" s="49" t="n">
        <v>-0.03766242478581903</v>
      </c>
      <c r="BR3016" s="49" t="n">
        <v>1.000834866523822</v>
      </c>
      <c r="BS3016" s="49" t="n">
        <v>-0.08286752651864848</v>
      </c>
      <c r="BT3016" s="49" t="n">
        <v>-0.5703224730777903</v>
      </c>
      <c r="BU3016" s="49" t="n">
        <v>-0.003385068723549267</v>
      </c>
      <c r="BV3016" s="49" t="n">
        <v>0.5763212723292008</v>
      </c>
    </row>
    <row r="3017">
      <c r="A3017" s="51" t="n">
        <v>96.47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-1.713550680289788</v>
      </c>
      <c r="L3017" s="51" t="n">
        <v>-1.531179773330574</v>
      </c>
      <c r="M3017" s="51" t="n">
        <v>-0.05729862794869717</v>
      </c>
      <c r="N3017" s="51" t="n">
        <v>-1.485431066311494</v>
      </c>
      <c r="O3017" s="51" t="n">
        <v>-6.213560452517953</v>
      </c>
      <c r="P3017" s="51" t="n">
        <v>1.550181988094217</v>
      </c>
      <c r="Q3017" s="51" t="n">
        <v>-0.000129319710212572</v>
      </c>
      <c r="R3017" s="51" t="n">
        <v>0.0003897733305735507</v>
      </c>
      <c r="S3017" s="51" t="n">
        <v>0.0002849279486971668</v>
      </c>
      <c r="T3017" s="51" t="n">
        <v>0.0002510663114938527</v>
      </c>
      <c r="U3017" s="51" t="n">
        <v>-9.954748204688002e-05</v>
      </c>
      <c r="V3017" s="51" t="n">
        <v>8.011905783034123e-06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-0.000694846671626138</v>
      </c>
      <c r="AD3017" s="51" t="n">
        <v>0.001891017094892488</v>
      </c>
      <c r="AE3017" s="51" t="n">
        <v>0.001611247720767748</v>
      </c>
      <c r="AF3017" s="51" t="n">
        <v>0.001499314139604915</v>
      </c>
      <c r="AG3017" s="51" t="n">
        <v>-0.0009506694910000864</v>
      </c>
      <c r="AH3017" s="51" t="n">
        <v>1.888793261552515e-05</v>
      </c>
      <c r="AI3017" s="51" t="n">
        <v>-0.047148018985653</v>
      </c>
      <c r="AJ3017" s="51" t="n">
        <v>0.3096891877939821</v>
      </c>
      <c r="AK3017" s="51" t="n">
        <v>0.137365457755691</v>
      </c>
      <c r="AL3017" s="51" t="n">
        <v>0.01775368510621324</v>
      </c>
      <c r="AM3017" s="51" t="n">
        <v>-0.01158286635710193</v>
      </c>
      <c r="AN3017" s="51" t="n">
        <v>-0.0009916465402925497</v>
      </c>
      <c r="AO3017" s="51" t="n">
        <v>-0.05045863866851739</v>
      </c>
      <c r="AP3017" s="51" t="n">
        <v>-1.077137142403071</v>
      </c>
      <c r="AQ3017" s="51" t="n">
        <v>0.4182453172077522</v>
      </c>
      <c r="AR3017" s="51" t="n">
        <v>-0.03626588706261955</v>
      </c>
      <c r="AS3017" s="51" t="n">
        <v>0.09130225662853794</v>
      </c>
      <c r="AT3017" s="51" t="n">
        <v>-0.0002409930876067157</v>
      </c>
      <c r="AU3017" s="51" t="n">
        <v>380.0268731873736</v>
      </c>
      <c r="AV3017" s="51" t="n">
        <v>900.0630198715207</v>
      </c>
      <c r="AW3017" s="51" t="n">
        <v>540.0375873363029</v>
      </c>
      <c r="AX3017" s="51" t="n">
        <v>75.00530707011454</v>
      </c>
      <c r="AY3017" s="51" t="n">
        <v>84.38087680079563</v>
      </c>
      <c r="AZ3017" s="51" t="n">
        <v>40.00278287888163</v>
      </c>
      <c r="BA3017" s="51" t="n">
        <v>8.000043971554883</v>
      </c>
      <c r="BB3017" s="51" t="n">
        <v>23.906253810096</v>
      </c>
      <c r="BC3017" s="51" t="n">
        <v>15.00000244839244</v>
      </c>
      <c r="BD3017" s="51" t="n">
        <v>3.75002775459906</v>
      </c>
      <c r="BE3017" s="51" t="n">
        <v>4.687505950029663</v>
      </c>
      <c r="BF3017" s="51" t="n">
        <v>3.000000217649118</v>
      </c>
      <c r="BG3017" s="51" t="n">
        <v>6.000088300230876</v>
      </c>
      <c r="BH3017" s="51" t="n">
        <v>14.00039000716714</v>
      </c>
      <c r="BI3017" s="51" t="n">
        <v>5.500112789367691</v>
      </c>
      <c r="BJ3017" s="51" t="n">
        <v>0.7000181962447258</v>
      </c>
      <c r="BK3017" s="51" t="n">
        <v>0.4000072088478189</v>
      </c>
      <c r="BL3017" s="51" t="n">
        <v>0.02000025439628622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0.1877990896594996</v>
      </c>
      <c r="BQ3017" s="51" t="n">
        <v>-0.03768767194044541</v>
      </c>
      <c r="BR3017" s="51" t="n">
        <v>1.000834723269631</v>
      </c>
      <c r="BS3017" s="51" t="n">
        <v>-0.0792227955651037</v>
      </c>
      <c r="BT3017" s="51" t="n">
        <v>-0.5450753184514032</v>
      </c>
      <c r="BU3017" s="51" t="n">
        <v>-0.003241814532817244</v>
      </c>
      <c r="BV3017" s="51" t="n">
        <v>0.5508120037576469</v>
      </c>
    </row>
    <row r="3018">
      <c r="A3018" s="49" t="n">
        <v>96.48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-1.713558559014065</v>
      </c>
      <c r="L3018" s="49" t="n">
        <v>-1.53115839948721</v>
      </c>
      <c r="M3018" s="49" t="n">
        <v>-0.05728072111750454</v>
      </c>
      <c r="N3018" s="49" t="n">
        <v>-1.485414406166175</v>
      </c>
      <c r="O3018" s="49" t="n">
        <v>-6.213570889254695</v>
      </c>
      <c r="P3018" s="49" t="n">
        <v>1.550182229997464</v>
      </c>
      <c r="Q3018" s="49" t="n">
        <v>-0.0001214409859353616</v>
      </c>
      <c r="R3018" s="49" t="n">
        <v>0.0003683994872101248</v>
      </c>
      <c r="S3018" s="49" t="n">
        <v>0.0002670211175045401</v>
      </c>
      <c r="T3018" s="49" t="n">
        <v>0.000234406166175205</v>
      </c>
      <c r="U3018" s="49" t="n">
        <v>-8.911074530537633e-05</v>
      </c>
      <c r="V3018" s="49" t="n">
        <v>7.77000253582294e-06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-0.0008588504590156561</v>
      </c>
      <c r="AD3018" s="49" t="n">
        <v>0.002340707452615155</v>
      </c>
      <c r="AE3018" s="49" t="n">
        <v>0.001935851679840247</v>
      </c>
      <c r="AF3018" s="49" t="n">
        <v>0.001807326830174347</v>
      </c>
      <c r="AG3018" s="49" t="n">
        <v>-0.001124408288179958</v>
      </c>
      <c r="AH3018" s="49" t="n">
        <v>2.300561691315488e-05</v>
      </c>
      <c r="AI3018" s="49" t="n">
        <v>-0.04316338416183133</v>
      </c>
      <c r="AJ3018" s="49" t="n">
        <v>0.2841385000652699</v>
      </c>
      <c r="AK3018" s="49" t="n">
        <v>0.1259169336183691</v>
      </c>
      <c r="AL3018" s="49" t="n">
        <v>0.01629369972969875</v>
      </c>
      <c r="AM3018" s="49" t="n">
        <v>-0.01063570207069709</v>
      </c>
      <c r="AN3018" s="49" t="n">
        <v>-0.001001171999537972</v>
      </c>
      <c r="AO3018" s="49" t="n">
        <v>-0.04703783538550194</v>
      </c>
      <c r="AP3018" s="49" t="n">
        <v>-1.098981667012805</v>
      </c>
      <c r="AQ3018" s="49" t="n">
        <v>0.4084495937606687</v>
      </c>
      <c r="AR3018" s="49" t="n">
        <v>-0.03753294345714091</v>
      </c>
      <c r="AS3018" s="49" t="n">
        <v>0.09212022494119362</v>
      </c>
      <c r="AT3018" s="49" t="n">
        <v>-0.000250858359449824</v>
      </c>
      <c r="AU3018" s="49" t="n">
        <v>380.0266044554999</v>
      </c>
      <c r="AV3018" s="49" t="n">
        <v>900.0623896728056</v>
      </c>
      <c r="AW3018" s="49" t="n">
        <v>540.0372114629398</v>
      </c>
      <c r="AX3018" s="49" t="n">
        <v>75.0052539994134</v>
      </c>
      <c r="AY3018" s="49" t="n">
        <v>84.38081803278767</v>
      </c>
      <c r="AZ3018" s="49" t="n">
        <v>40.00275505009282</v>
      </c>
      <c r="BA3018" s="49" t="n">
        <v>8.000043751697108</v>
      </c>
      <c r="BB3018" s="49" t="n">
        <v>23.90625379104552</v>
      </c>
      <c r="BC3018" s="49" t="n">
        <v>15.00000243615048</v>
      </c>
      <c r="BD3018" s="49" t="n">
        <v>3.750027615826065</v>
      </c>
      <c r="BE3018" s="49" t="n">
        <v>4.687505920279515</v>
      </c>
      <c r="BF3018" s="49" t="n">
        <v>3.000000216560873</v>
      </c>
      <c r="BG3018" s="49" t="n">
        <v>6.000087240628105</v>
      </c>
      <c r="BH3018" s="49" t="n">
        <v>14.00038557727059</v>
      </c>
      <c r="BI3018" s="49" t="n">
        <v>5.500111481289577</v>
      </c>
      <c r="BJ3018" s="49" t="n">
        <v>0.7000179815543905</v>
      </c>
      <c r="BK3018" s="49" t="n">
        <v>0.4000071223416451</v>
      </c>
      <c r="BL3018" s="49" t="n">
        <v>0.02000025134353078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0.1877944922717043</v>
      </c>
      <c r="BQ3018" s="49" t="n">
        <v>-0.03771948976237389</v>
      </c>
      <c r="BR3018" s="49" t="n">
        <v>1.00083453883375</v>
      </c>
      <c r="BS3018" s="49" t="n">
        <v>-0.0746254077698405</v>
      </c>
      <c r="BT3018" s="49" t="n">
        <v>-0.51325749652293</v>
      </c>
      <c r="BU3018" s="49" t="n">
        <v>-0.003057378652027154</v>
      </c>
      <c r="BV3018" s="49" t="n">
        <v>0.5186632402494149</v>
      </c>
    </row>
    <row r="3019">
      <c r="A3019" s="51" t="n">
        <v>96.48999999999999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-1.713568007697339</v>
      </c>
      <c r="L3019" s="51" t="n">
        <v>-1.531132736690752</v>
      </c>
      <c r="M3019" s="51" t="n">
        <v>-0.057259727420186</v>
      </c>
      <c r="N3019" s="51" t="n">
        <v>-1.485394825416302</v>
      </c>
      <c r="O3019" s="51" t="n">
        <v>-6.213582962762179</v>
      </c>
      <c r="P3019" s="51" t="n">
        <v>1.550182518477497</v>
      </c>
      <c r="Q3019" s="51" t="n">
        <v>-0.0001119923026615677</v>
      </c>
      <c r="R3019" s="51" t="n">
        <v>0.0003427366907520213</v>
      </c>
      <c r="S3019" s="51" t="n">
        <v>0.0002460274201859999</v>
      </c>
      <c r="T3019" s="51" t="n">
        <v>0.0002148254163021335</v>
      </c>
      <c r="U3019" s="51" t="n">
        <v>-7.703723782093164e-05</v>
      </c>
      <c r="V3019" s="51" t="n">
        <v>7.481522502628124e-06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-0.00100896849221743</v>
      </c>
      <c r="AD3019" s="51" t="n">
        <v>0.002753022206709093</v>
      </c>
      <c r="AE3019" s="51" t="n">
        <v>0.002230901904566155</v>
      </c>
      <c r="AF3019" s="51" t="n">
        <v>0.002088328221525195</v>
      </c>
      <c r="AG3019" s="51" t="n">
        <v>-0.00128104015650439</v>
      </c>
      <c r="AH3019" s="51" t="n">
        <v>2.689070867551964e-05</v>
      </c>
      <c r="AI3019" s="51" t="n">
        <v>-0.03866131192461729</v>
      </c>
      <c r="AJ3019" s="51" t="n">
        <v>0.2552262112779813</v>
      </c>
      <c r="AK3019" s="51" t="n">
        <v>0.1129552164699309</v>
      </c>
      <c r="AL3019" s="51" t="n">
        <v>0.01463197056138726</v>
      </c>
      <c r="AM3019" s="51" t="n">
        <v>-0.009556307970733913</v>
      </c>
      <c r="AN3019" s="51" t="n">
        <v>-0.001012566203684029</v>
      </c>
      <c r="AO3019" s="51" t="n">
        <v>-0.04303816794437265</v>
      </c>
      <c r="AP3019" s="51" t="n">
        <v>-1.124573580468279</v>
      </c>
      <c r="AQ3019" s="51" t="n">
        <v>0.3969715506386677</v>
      </c>
      <c r="AR3019" s="51" t="n">
        <v>-0.03902096669184686</v>
      </c>
      <c r="AS3019" s="51" t="n">
        <v>0.09308304900479841</v>
      </c>
      <c r="AT3019" s="51" t="n">
        <v>-0.0002625974333929304</v>
      </c>
      <c r="AU3019" s="51" t="n">
        <v>380.0263384109448</v>
      </c>
      <c r="AV3019" s="51" t="n">
        <v>900.0617657760776</v>
      </c>
      <c r="AW3019" s="51" t="n">
        <v>540.0368393483104</v>
      </c>
      <c r="AX3019" s="51" t="n">
        <v>75.00520145941927</v>
      </c>
      <c r="AY3019" s="51" t="n">
        <v>84.38075985245979</v>
      </c>
      <c r="AZ3019" s="51" t="n">
        <v>40.00272749959188</v>
      </c>
      <c r="BA3019" s="51" t="n">
        <v>8.000043532938623</v>
      </c>
      <c r="BB3019" s="51" t="n">
        <v>23.9062537720903</v>
      </c>
      <c r="BC3019" s="51" t="n">
        <v>15.00000242396972</v>
      </c>
      <c r="BD3019" s="51" t="n">
        <v>3.750027477746934</v>
      </c>
      <c r="BE3019" s="51" t="n">
        <v>4.687505890678117</v>
      </c>
      <c r="BF3019" s="51" t="n">
        <v>3.000000215478068</v>
      </c>
      <c r="BG3019" s="51" t="n">
        <v>6.000086193740567</v>
      </c>
      <c r="BH3019" s="51" t="n">
        <v>14.00038158472083</v>
      </c>
      <c r="BI3019" s="51" t="n">
        <v>5.50011026415507</v>
      </c>
      <c r="BJ3019" s="51" t="n">
        <v>0.7000177769918844</v>
      </c>
      <c r="BK3019" s="51" t="n">
        <v>0.4000070369527331</v>
      </c>
      <c r="BL3019" s="51" t="n">
        <v>0.02000024832740841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0.1877890156437557</v>
      </c>
      <c r="BQ3019" s="51" t="n">
        <v>-0.03775736887180086</v>
      </c>
      <c r="BR3019" s="51" t="n">
        <v>1.000834315516604</v>
      </c>
      <c r="BS3019" s="51" t="n">
        <v>-0.06914877982122647</v>
      </c>
      <c r="BT3019" s="51" t="n">
        <v>-0.475378387095958</v>
      </c>
      <c r="BU3019" s="51" t="n">
        <v>-0.002834061505696539</v>
      </c>
      <c r="BV3019" s="51" t="n">
        <v>0.4803896299602407</v>
      </c>
    </row>
    <row r="3020">
      <c r="A3020" s="49" t="n">
        <v>96.5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-1.71357887656686</v>
      </c>
      <c r="L3020" s="49" t="n">
        <v>-1.531103184012709</v>
      </c>
      <c r="M3020" s="49" t="n">
        <v>-0.05723596352159432</v>
      </c>
      <c r="N3020" s="49" t="n">
        <v>-1.485372619039562</v>
      </c>
      <c r="O3020" s="49" t="n">
        <v>-6.213596480727839</v>
      </c>
      <c r="P3020" s="49" t="n">
        <v>1.550182849471699</v>
      </c>
      <c r="Q3020" s="49" t="n">
        <v>-0.0001011234331400601</v>
      </c>
      <c r="R3020" s="49" t="n">
        <v>0.0003131840127093</v>
      </c>
      <c r="S3020" s="49" t="n">
        <v>0.0002222635215943236</v>
      </c>
      <c r="T3020" s="49" t="n">
        <v>0.0001926190395620253</v>
      </c>
      <c r="U3020" s="49" t="n">
        <v>-6.351927216119435e-05</v>
      </c>
      <c r="V3020" s="49" t="n">
        <v>7.150528300581271e-06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-0.001143310562958513</v>
      </c>
      <c r="AD3020" s="49" t="n">
        <v>0.003123325270286147</v>
      </c>
      <c r="AE3020" s="49" t="n">
        <v>0.002492590655265027</v>
      </c>
      <c r="AF3020" s="49" t="n">
        <v>0.002337684139139174</v>
      </c>
      <c r="AG3020" s="49" t="n">
        <v>-0.001416635449703918</v>
      </c>
      <c r="AH3020" s="49" t="n">
        <v>3.037977265741556e-05</v>
      </c>
      <c r="AI3020" s="49" t="n">
        <v>-0.0337104351842013</v>
      </c>
      <c r="AJ3020" s="49" t="n">
        <v>0.2233775739287397</v>
      </c>
      <c r="AK3020" s="49" t="n">
        <v>0.09867222463481426</v>
      </c>
      <c r="AL3020" s="49" t="n">
        <v>0.01279382204120492</v>
      </c>
      <c r="AM3020" s="49" t="n">
        <v>-0.008362425658891936</v>
      </c>
      <c r="AN3020" s="49" t="n">
        <v>-0.001025664028037022</v>
      </c>
      <c r="AO3020" s="49" t="n">
        <v>-0.03852263768960913</v>
      </c>
      <c r="AP3020" s="49" t="n">
        <v>-1.153522892978146</v>
      </c>
      <c r="AQ3020" s="49" t="n">
        <v>0.3839836486993111</v>
      </c>
      <c r="AR3020" s="49" t="n">
        <v>-0.04070756101992016</v>
      </c>
      <c r="AS3020" s="49" t="n">
        <v>0.09417599840914533</v>
      </c>
      <c r="AT3020" s="49" t="n">
        <v>-0.0002760425175242986</v>
      </c>
      <c r="AU3020" s="49" t="n">
        <v>380.0260750268354</v>
      </c>
      <c r="AV3020" s="49" t="n">
        <v>900.0611481183167</v>
      </c>
      <c r="AW3020" s="49" t="n">
        <v>540.0364709548273</v>
      </c>
      <c r="AX3020" s="49" t="n">
        <v>75.00514944482508</v>
      </c>
      <c r="AY3020" s="49" t="n">
        <v>84.3807022539352</v>
      </c>
      <c r="AZ3020" s="49" t="n">
        <v>40.00270022459596</v>
      </c>
      <c r="BA3020" s="49" t="n">
        <v>8.000043315273929</v>
      </c>
      <c r="BB3020" s="49" t="n">
        <v>23.90625375322984</v>
      </c>
      <c r="BC3020" s="49" t="n">
        <v>15.00000241184988</v>
      </c>
      <c r="BD3020" s="49" t="n">
        <v>3.7500273403582</v>
      </c>
      <c r="BE3020" s="49" t="n">
        <v>4.687505861224726</v>
      </c>
      <c r="BF3020" s="49" t="n">
        <v>3.000000214400678</v>
      </c>
      <c r="BG3020" s="49" t="n">
        <v>6.00008515941568</v>
      </c>
      <c r="BH3020" s="49" t="n">
        <v>14.00037814931795</v>
      </c>
      <c r="BI3020" s="49" t="n">
        <v>5.500109161900861</v>
      </c>
      <c r="BJ3020" s="49" t="n">
        <v>0.7000175854361171</v>
      </c>
      <c r="BK3020" s="49" t="n">
        <v>0.400006953210931</v>
      </c>
      <c r="BL3020" s="49" t="n">
        <v>0.02000024534747951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0.1877827439397246</v>
      </c>
      <c r="BQ3020" s="49" t="n">
        <v>-0.03780072488588505</v>
      </c>
      <c r="BR3020" s="49" t="n">
        <v>1.000834056116805</v>
      </c>
      <c r="BS3020" s="49" t="n">
        <v>-0.06287707579008539</v>
      </c>
      <c r="BT3020" s="49" t="n">
        <v>-0.4320223730117714</v>
      </c>
      <c r="BU3020" s="49" t="n">
        <v>-0.00257466170716647</v>
      </c>
      <c r="BV3020" s="49" t="n">
        <v>0.4365815918308291</v>
      </c>
    </row>
    <row r="3021">
      <c r="A3021" s="51" t="n">
        <v>96.51000000000001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-1.713590998568304</v>
      </c>
      <c r="L3021" s="51" t="n">
        <v>-1.531070183714987</v>
      </c>
      <c r="M3021" s="51" t="n">
        <v>-0.05720978160650868</v>
      </c>
      <c r="N3021" s="51" t="n">
        <v>-1.485348125573112</v>
      </c>
      <c r="O3021" s="51" t="n">
        <v>-6.213611219795166</v>
      </c>
      <c r="P3021" s="51" t="n">
        <v>1.550183218084733</v>
      </c>
      <c r="Q3021" s="51" t="n">
        <v>-8.90014316963228e-05</v>
      </c>
      <c r="R3021" s="51" t="n">
        <v>0.000280183714987059</v>
      </c>
      <c r="S3021" s="51" t="n">
        <v>0.0001960816065086773</v>
      </c>
      <c r="T3021" s="51" t="n">
        <v>0.0001681255731120768</v>
      </c>
      <c r="U3021" s="51" t="n">
        <v>-4.878020483367607e-05</v>
      </c>
      <c r="V3021" s="51" t="n">
        <v>6.781915267373151e-06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-0.001260295625867568</v>
      </c>
      <c r="AD3021" s="51" t="n">
        <v>0.00344755179356244</v>
      </c>
      <c r="AE3021" s="51" t="n">
        <v>0.002717583381214501</v>
      </c>
      <c r="AF3021" s="51" t="n">
        <v>0.002551247440697436</v>
      </c>
      <c r="AG3021" s="51" t="n">
        <v>-0.001528733675207478</v>
      </c>
      <c r="AH3021" s="51" t="n">
        <v>3.342049948045129e-05</v>
      </c>
      <c r="AI3021" s="51" t="n">
        <v>-0.0283840857709174</v>
      </c>
      <c r="AJ3021" s="51" t="n">
        <v>0.1890487199720777</v>
      </c>
      <c r="AK3021" s="51" t="n">
        <v>0.08327671592160812</v>
      </c>
      <c r="AL3021" s="51" t="n">
        <v>0.0108075412998281</v>
      </c>
      <c r="AM3021" s="51" t="n">
        <v>-0.007073946589065224</v>
      </c>
      <c r="AN3021" s="51" t="n">
        <v>-0.001040269168671883</v>
      </c>
      <c r="AO3021" s="51" t="n">
        <v>-0.0335600360065036</v>
      </c>
      <c r="AP3021" s="51" t="n">
        <v>-1.185403945664986</v>
      </c>
      <c r="AQ3021" s="51" t="n">
        <v>0.3696781399753933</v>
      </c>
      <c r="AR3021" s="51" t="n">
        <v>-0.04256698839931916</v>
      </c>
      <c r="AS3021" s="51" t="n">
        <v>0.09538108556974075</v>
      </c>
      <c r="AT3021" s="51" t="n">
        <v>-0.0002909975117241664</v>
      </c>
      <c r="AU3021" s="51" t="n">
        <v>380.025814276567</v>
      </c>
      <c r="AV3021" s="51" t="n">
        <v>900.0605366371336</v>
      </c>
      <c r="AW3021" s="51" t="n">
        <v>540.036106245279</v>
      </c>
      <c r="AX3021" s="51" t="n">
        <v>75.00509795037682</v>
      </c>
      <c r="AY3021" s="51" t="n">
        <v>84.38064523139585</v>
      </c>
      <c r="AZ3021" s="51" t="n">
        <v>40.00267322235</v>
      </c>
      <c r="BA3021" s="51" t="n">
        <v>8.00004309869756</v>
      </c>
      <c r="BB3021" s="51" t="n">
        <v>23.9062537344637</v>
      </c>
      <c r="BC3021" s="51" t="n">
        <v>15.00000239979063</v>
      </c>
      <c r="BD3021" s="51" t="n">
        <v>3.750027203656408</v>
      </c>
      <c r="BE3021" s="51" t="n">
        <v>4.687505831918602</v>
      </c>
      <c r="BF3021" s="51" t="n">
        <v>3.000000213328675</v>
      </c>
      <c r="BG3021" s="51" t="n">
        <v>6.000084139663707</v>
      </c>
      <c r="BH3021" s="51" t="n">
        <v>14.00037534298847</v>
      </c>
      <c r="BI3021" s="51" t="n">
        <v>5.500108187815944</v>
      </c>
      <c r="BJ3021" s="51" t="n">
        <v>0.7000174085453698</v>
      </c>
      <c r="BK3021" s="51" t="n">
        <v>0.4000068715262733</v>
      </c>
      <c r="BL3021" s="51" t="n">
        <v>0.02000024240330976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0.1877757708184415</v>
      </c>
      <c r="BQ3021" s="51" t="n">
        <v>-0.03784890744902615</v>
      </c>
      <c r="BR3021" s="51" t="n">
        <v>1.000833763891055</v>
      </c>
      <c r="BS3021" s="51" t="n">
        <v>-0.05590395450705277</v>
      </c>
      <c r="BT3021" s="51" t="n">
        <v>-0.3838398098706675</v>
      </c>
      <c r="BU3021" s="51" t="n">
        <v>-0.002282435956901807</v>
      </c>
      <c r="BV3021" s="51" t="n">
        <v>0.3878961991112753</v>
      </c>
    </row>
    <row r="3022">
      <c r="A3022" s="49" t="n">
        <v>96.52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-1.713604192582066</v>
      </c>
      <c r="L3022" s="49" t="n">
        <v>-1.5310342157268</v>
      </c>
      <c r="M3022" s="49" t="n">
        <v>-0.05718156382810699</v>
      </c>
      <c r="N3022" s="49" t="n">
        <v>-1.485321719736868</v>
      </c>
      <c r="O3022" s="49" t="n">
        <v>-6.213626941424538</v>
      </c>
      <c r="P3022" s="49" t="n">
        <v>1.550183618250663</v>
      </c>
      <c r="Q3022" s="49" t="n">
        <v>-7.580741793455914e-05</v>
      </c>
      <c r="R3022" s="49" t="n">
        <v>0.000244215726799446</v>
      </c>
      <c r="S3022" s="49" t="n">
        <v>0.00016786382810699</v>
      </c>
      <c r="T3022" s="49" t="n">
        <v>0.0001417197368676071</v>
      </c>
      <c r="U3022" s="49" t="n">
        <v>-3.305857546198609e-05</v>
      </c>
      <c r="V3022" s="49" t="n">
        <v>6.381749336981102e-06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-0.001358674103987104</v>
      </c>
      <c r="AD3022" s="49" t="n">
        <v>0.003722173698342428</v>
      </c>
      <c r="AE3022" s="49" t="n">
        <v>0.002903169480958249</v>
      </c>
      <c r="AF3022" s="49" t="n">
        <v>0.002725802271864813</v>
      </c>
      <c r="AG3022" s="49" t="n">
        <v>-0.001616559293335626</v>
      </c>
      <c r="AH3022" s="49" t="n">
        <v>3.589033041511e-05</v>
      </c>
      <c r="AI3022" s="49" t="n">
        <v>-0.02275898717254776</v>
      </c>
      <c r="AJ3022" s="49" t="n">
        <v>0.1527221682560531</v>
      </c>
      <c r="AK3022" s="49" t="n">
        <v>0.06699046077116021</v>
      </c>
      <c r="AL3022" s="49" t="n">
        <v>0.008703557162502139</v>
      </c>
      <c r="AM3022" s="49" t="n">
        <v>-0.005711418588734546</v>
      </c>
      <c r="AN3022" s="49" t="n">
        <v>-0.001056137631609675</v>
      </c>
      <c r="AO3022" s="49" t="n">
        <v>-0.02822382008576457</v>
      </c>
      <c r="AP3022" s="49" t="n">
        <v>-1.219760253879478</v>
      </c>
      <c r="AQ3022" s="49" t="n">
        <v>0.354264053611172</v>
      </c>
      <c r="AR3022" s="49" t="n">
        <v>-0.04457064132951039</v>
      </c>
      <c r="AS3022" s="49" t="n">
        <v>0.09667834154588896</v>
      </c>
      <c r="AT3022" s="49" t="n">
        <v>-0.000307199555942596</v>
      </c>
      <c r="AU3022" s="49" t="n">
        <v>380.0255561338013</v>
      </c>
      <c r="AV3022" s="49" t="n">
        <v>900.0599312707623</v>
      </c>
      <c r="AW3022" s="49" t="n">
        <v>540.0357451828262</v>
      </c>
      <c r="AX3022" s="49" t="n">
        <v>75.00504697087305</v>
      </c>
      <c r="AY3022" s="49" t="n">
        <v>84.38058877908189</v>
      </c>
      <c r="AZ3022" s="49" t="n">
        <v>40.0026464901265</v>
      </c>
      <c r="BA3022" s="49" t="n">
        <v>8.000042883204072</v>
      </c>
      <c r="BB3022" s="49" t="n">
        <v>23.90625371579138</v>
      </c>
      <c r="BC3022" s="49" t="n">
        <v>15.00000238779167</v>
      </c>
      <c r="BD3022" s="49" t="n">
        <v>3.750027067638126</v>
      </c>
      <c r="BE3022" s="49" t="n">
        <v>4.687505802759009</v>
      </c>
      <c r="BF3022" s="49" t="n">
        <v>3.000000212262032</v>
      </c>
      <c r="BG3022" s="49" t="n">
        <v>6.00008313956759</v>
      </c>
      <c r="BH3022" s="49" t="n">
        <v>14.00037318929012</v>
      </c>
      <c r="BI3022" s="49" t="n">
        <v>5.500107344490616</v>
      </c>
      <c r="BJ3022" s="49" t="n">
        <v>0.70001724670321</v>
      </c>
      <c r="BK3022" s="49" t="n">
        <v>0.4000067920677076</v>
      </c>
      <c r="BL3022" s="49" t="n">
        <v>0.02000023949447004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0.1877681980398195</v>
      </c>
      <c r="BQ3022" s="49" t="n">
        <v>-0.03790121049185692</v>
      </c>
      <c r="BR3022" s="49" t="n">
        <v>1.00083344248979</v>
      </c>
      <c r="BS3022" s="49" t="n">
        <v>-0.04833117588504132</v>
      </c>
      <c r="BT3022" s="49" t="n">
        <v>-0.3315367670398972</v>
      </c>
      <c r="BU3022" s="49" t="n">
        <v>-0.001961034691744246</v>
      </c>
      <c r="BV3022" s="49" t="n">
        <v>0.3350468267552464</v>
      </c>
    </row>
    <row r="3023">
      <c r="A3023" s="51" t="n">
        <v>96.53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-1.713618266971677</v>
      </c>
      <c r="L3023" s="51" t="n">
        <v>-1.530995792280508</v>
      </c>
      <c r="M3023" s="51" t="n">
        <v>-0.0571517155560214</v>
      </c>
      <c r="N3023" s="51" t="n">
        <v>-1.485293800169661</v>
      </c>
      <c r="O3023" s="51" t="n">
        <v>-6.21364340537194</v>
      </c>
      <c r="P3023" s="51" t="n">
        <v>1.550184042073937</v>
      </c>
      <c r="Q3023" s="51" t="n">
        <v>-6.173302832279681e-05</v>
      </c>
      <c r="R3023" s="51" t="n">
        <v>0.0002057922805083212</v>
      </c>
      <c r="S3023" s="51" t="n">
        <v>0.0001380155560214008</v>
      </c>
      <c r="T3023" s="51" t="n">
        <v>0.0001138001696612267</v>
      </c>
      <c r="U3023" s="51" t="n">
        <v>-1.659462806014034e-05</v>
      </c>
      <c r="V3023" s="51" t="n">
        <v>5.957926063393515e-06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-0.001437567776490305</v>
      </c>
      <c r="AD3023" s="51" t="n">
        <v>0.003944199682290408</v>
      </c>
      <c r="AE3023" s="51" t="n">
        <v>0.003047355060511214</v>
      </c>
      <c r="AF3023" s="51" t="n">
        <v>0.00285959556578738</v>
      </c>
      <c r="AG3023" s="51" t="n">
        <v>-0.00168042119332644</v>
      </c>
      <c r="AH3023" s="51" t="n">
        <v>3.760428909349231e-05</v>
      </c>
      <c r="AI3023" s="51" t="n">
        <v>-0.01691369763922917</v>
      </c>
      <c r="AJ3023" s="51" t="n">
        <v>0.1149020963313312</v>
      </c>
      <c r="AK3023" s="51" t="n">
        <v>0.05004402579394381</v>
      </c>
      <c r="AL3023" s="51" t="n">
        <v>0.006513169359793397</v>
      </c>
      <c r="AM3023" s="51" t="n">
        <v>-0.004295071035887397</v>
      </c>
      <c r="AN3023" s="51" t="n">
        <v>-0.00107295086005297</v>
      </c>
      <c r="AO3023" s="51" t="n">
        <v>-0.02259080166021312</v>
      </c>
      <c r="AP3023" s="51" t="n">
        <v>-1.256108999761179</v>
      </c>
      <c r="AQ3023" s="51" t="n">
        <v>0.3379633597236031</v>
      </c>
      <c r="AR3023" s="51" t="n">
        <v>-0.04668791695384066</v>
      </c>
      <c r="AS3023" s="51" t="n">
        <v>0.09804724946199855</v>
      </c>
      <c r="AT3023" s="51" t="n">
        <v>-0.0003243066139753852</v>
      </c>
      <c r="AU3023" s="51" t="n">
        <v>380.0253005724633</v>
      </c>
      <c r="AV3023" s="51" t="n">
        <v>900.0593319580546</v>
      </c>
      <c r="AW3023" s="51" t="n">
        <v>540.035387730998</v>
      </c>
      <c r="AX3023" s="51" t="n">
        <v>75.00499650116433</v>
      </c>
      <c r="AY3023" s="51" t="n">
        <v>84.38053289129107</v>
      </c>
      <c r="AZ3023" s="51" t="n">
        <v>40.00262002522523</v>
      </c>
      <c r="BA3023" s="51" t="n">
        <v>8.000042668788051</v>
      </c>
      <c r="BB3023" s="51" t="n">
        <v>23.90625369721242</v>
      </c>
      <c r="BC3023" s="51" t="n">
        <v>15.00000237585271</v>
      </c>
      <c r="BD3023" s="51" t="n">
        <v>3.750026932299936</v>
      </c>
      <c r="BE3023" s="51" t="n">
        <v>4.687505773745214</v>
      </c>
      <c r="BF3023" s="51" t="n">
        <v>3.000000211200721</v>
      </c>
      <c r="BG3023" s="51" t="n">
        <v>6.000082161917979</v>
      </c>
      <c r="BH3023" s="51" t="n">
        <v>14.00037166527897</v>
      </c>
      <c r="BI3023" s="51" t="n">
        <v>5.500106624437688</v>
      </c>
      <c r="BJ3023" s="51" t="n">
        <v>0.7000170990745541</v>
      </c>
      <c r="BK3023" s="51" t="n">
        <v>0.4000067147921723</v>
      </c>
      <c r="BL3023" s="51" t="n">
        <v>0.0200002366205364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0.1877601339423695</v>
      </c>
      <c r="BQ3023" s="51" t="n">
        <v>-0.03795688325114798</v>
      </c>
      <c r="BR3023" s="51" t="n">
        <v>1.000833095907385</v>
      </c>
      <c r="BS3023" s="51" t="n">
        <v>-0.04026707843499122</v>
      </c>
      <c r="BT3023" s="51" t="n">
        <v>-0.275864007748837</v>
      </c>
      <c r="BU3023" s="51" t="n">
        <v>-0.001614452286524681</v>
      </c>
      <c r="BV3023" s="51" t="n">
        <v>0.2787920279224741</v>
      </c>
    </row>
    <row r="3024">
      <c r="A3024" s="49" t="n">
        <v>96.54000000000001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-1.713633023143467</v>
      </c>
      <c r="L3024" s="49" t="n">
        <v>-1.530955452206172</v>
      </c>
      <c r="M3024" s="49" t="n">
        <v>-0.0571206581031606</v>
      </c>
      <c r="N3024" s="49" t="n">
        <v>-1.485264774625509</v>
      </c>
      <c r="O3024" s="49" t="n">
        <v>-6.213660376645272</v>
      </c>
      <c r="P3024" s="49" t="n">
        <v>1.550184480570623</v>
      </c>
      <c r="Q3024" s="49" t="n">
        <v>-4.697685653343164e-05</v>
      </c>
      <c r="R3024" s="49" t="n">
        <v>0.0001654522061720343</v>
      </c>
      <c r="S3024" s="49" t="n">
        <v>0.0001069581031605954</v>
      </c>
      <c r="T3024" s="49" t="n">
        <v>8.477462550948722e-05</v>
      </c>
      <c r="U3024" s="49" t="n">
        <v>3.76645272304188e-07</v>
      </c>
      <c r="V3024" s="49" t="n">
        <v>5.519429376876772e-06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-0.001496437948976972</v>
      </c>
      <c r="AD3024" s="49" t="n">
        <v>0.004111237886640048</v>
      </c>
      <c r="AE3024" s="49" t="n">
        <v>0.003148879080239742</v>
      </c>
      <c r="AF3024" s="49" t="n">
        <v>0.002952381494247929</v>
      </c>
      <c r="AG3024" s="49" t="n">
        <v>-0.001721014812411436</v>
      </c>
      <c r="AH3024" s="49" t="n">
        <v>3.848494503253539e-05</v>
      </c>
      <c r="AI3024" s="49" t="n">
        <v>-0.01092737036467859</v>
      </c>
      <c r="AJ3024" s="49" t="n">
        <v>0.07610852454725246</v>
      </c>
      <c r="AK3024" s="49" t="n">
        <v>0.03267266435447571</v>
      </c>
      <c r="AL3024" s="49" t="n">
        <v>0.004267344418009316</v>
      </c>
      <c r="AM3024" s="49" t="n">
        <v>-0.00284448387546621</v>
      </c>
      <c r="AN3024" s="49" t="n">
        <v>-0.001090347995974766</v>
      </c>
      <c r="AO3024" s="49" t="n">
        <v>-0.01673959328497435</v>
      </c>
      <c r="AP3024" s="49" t="n">
        <v>-1.293945766694129</v>
      </c>
      <c r="AQ3024" s="49" t="n">
        <v>0.3210067513179838</v>
      </c>
      <c r="AR3024" s="49" t="n">
        <v>-0.04888749224721646</v>
      </c>
      <c r="AS3024" s="49" t="n">
        <v>0.09946764955298659</v>
      </c>
      <c r="AT3024" s="49" t="n">
        <v>-0.0003419557961287027</v>
      </c>
      <c r="AU3024" s="49" t="n">
        <v>380.0247970910713</v>
      </c>
      <c r="AV3024" s="49" t="n">
        <v>900.0581512520894</v>
      </c>
      <c r="AW3024" s="49" t="n">
        <v>540.0346835151511</v>
      </c>
      <c r="AX3024" s="49" t="n">
        <v>75.00489707079116</v>
      </c>
      <c r="AY3024" s="49" t="n">
        <v>84.38042278675438</v>
      </c>
      <c r="AZ3024" s="49" t="n">
        <v>40.00256788672326</v>
      </c>
      <c r="BA3024" s="49" t="n">
        <v>8.000042243166892</v>
      </c>
      <c r="BB3024" s="49" t="n">
        <v>23.90625366033273</v>
      </c>
      <c r="BC3024" s="49" t="n">
        <v>15.00000235215358</v>
      </c>
      <c r="BD3024" s="49" t="n">
        <v>3.750026663650244</v>
      </c>
      <c r="BE3024" s="49" t="n">
        <v>4.687505716152105</v>
      </c>
      <c r="BF3024" s="49" t="n">
        <v>3.000000209093994</v>
      </c>
      <c r="BG3024" s="49" t="n">
        <v>6.000080274430335</v>
      </c>
      <c r="BH3024" s="49" t="n">
        <v>14.00037020824876</v>
      </c>
      <c r="BI3024" s="49" t="n">
        <v>5.500105481871153</v>
      </c>
      <c r="BJ3024" s="49" t="n">
        <v>0.7000168382266004</v>
      </c>
      <c r="BK3024" s="49" t="n">
        <v>0.4000065658657316</v>
      </c>
      <c r="BL3024" s="49" t="n">
        <v>0.02000023097571688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0.1877516918414433</v>
      </c>
      <c r="BQ3024" s="49" t="n">
        <v>-0.03801514155481128</v>
      </c>
      <c r="BR3024" s="49" t="n">
        <v>1.000832728459195</v>
      </c>
      <c r="BS3024" s="49" t="n">
        <v>-0.0318249775088375</v>
      </c>
      <c r="BT3024" s="49" t="n">
        <v>-0.2176057040855425</v>
      </c>
      <c r="BU3024" s="49" t="n">
        <v>-0.001247004097093551</v>
      </c>
      <c r="BV3024" s="49" t="n">
        <v>0.2199241384278244</v>
      </c>
    </row>
    <row r="3025">
      <c r="A3025" s="51" t="n">
        <v>96.55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-1.713648258377801</v>
      </c>
      <c r="L3025" s="51" t="n">
        <v>-1.53091375434764</v>
      </c>
      <c r="M3025" s="51" t="n">
        <v>-0.05708882162817768</v>
      </c>
      <c r="N3025" s="51" t="n">
        <v>-1.485235048103577</v>
      </c>
      <c r="O3025" s="51" t="n">
        <v>-6.213677627495187</v>
      </c>
      <c r="P3025" s="51" t="n">
        <v>1.550184925550405</v>
      </c>
      <c r="Q3025" s="51" t="n">
        <v>-3.174162219954368e-05</v>
      </c>
      <c r="R3025" s="51" t="n">
        <v>0.0001237543476402259</v>
      </c>
      <c r="S3025" s="51" t="n">
        <v>7.512162817768092e-05</v>
      </c>
      <c r="T3025" s="51" t="n">
        <v>5.504810357725987e-05</v>
      </c>
      <c r="U3025" s="51" t="n">
        <v>1.762749518707807e-05</v>
      </c>
      <c r="V3025" s="51" t="n">
        <v>5.074449594966168e-06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-0.001534979451230622</v>
      </c>
      <c r="AD3025" s="51" t="n">
        <v>0.004221604421195349</v>
      </c>
      <c r="AE3025" s="51" t="n">
        <v>0.003207167570849722</v>
      </c>
      <c r="AF3025" s="51" t="n">
        <v>0.003004858412384543</v>
      </c>
      <c r="AG3025" s="51" t="n">
        <v>-0.001739083806573777</v>
      </c>
      <c r="AH3025" s="51" t="n">
        <v>3.865761308425534e-05</v>
      </c>
      <c r="AI3025" s="51" t="n">
        <v>-0.004879211068002223</v>
      </c>
      <c r="AJ3025" s="51" t="n">
        <v>0.036870038937689</v>
      </c>
      <c r="AK3025" s="51" t="n">
        <v>0.01511265119944612</v>
      </c>
      <c r="AL3025" s="51" t="n">
        <v>0.001996123516551444</v>
      </c>
      <c r="AM3025" s="51" t="n">
        <v>-0.001378578370944852</v>
      </c>
      <c r="AN3025" s="51" t="n">
        <v>-0.001108003237391049</v>
      </c>
      <c r="AO3025" s="51" t="n">
        <v>-0.01074937911422243</v>
      </c>
      <c r="AP3025" s="51" t="n">
        <v>-1.33275036606248</v>
      </c>
      <c r="AQ3025" s="51" t="n">
        <v>0.3036295394472534</v>
      </c>
      <c r="AR3025" s="51" t="n">
        <v>-0.05113847178336721</v>
      </c>
      <c r="AS3025" s="51" t="n">
        <v>0.1009200363303267</v>
      </c>
      <c r="AT3025" s="51" t="n">
        <v>-0.000359843399829681</v>
      </c>
      <c r="AU3025" s="51" t="n">
        <v>380.0247970910713</v>
      </c>
      <c r="AV3025" s="51" t="n">
        <v>900.0581512520894</v>
      </c>
      <c r="AW3025" s="51" t="n">
        <v>540.0346835151511</v>
      </c>
      <c r="AX3025" s="51" t="n">
        <v>75.00489707079116</v>
      </c>
      <c r="AY3025" s="51" t="n">
        <v>84.38042278675438</v>
      </c>
      <c r="AZ3025" s="51" t="n">
        <v>40.00256788672326</v>
      </c>
      <c r="BA3025" s="51" t="n">
        <v>8.000042243166892</v>
      </c>
      <c r="BB3025" s="51" t="n">
        <v>23.90625366033273</v>
      </c>
      <c r="BC3025" s="51" t="n">
        <v>15.00000235215358</v>
      </c>
      <c r="BD3025" s="51" t="n">
        <v>3.750026663650244</v>
      </c>
      <c r="BE3025" s="51" t="n">
        <v>4.687505716152105</v>
      </c>
      <c r="BF3025" s="51" t="n">
        <v>3.000000209093994</v>
      </c>
      <c r="BG3025" s="51" t="n">
        <v>6.000080274430335</v>
      </c>
      <c r="BH3025" s="51" t="n">
        <v>14.00037020824876</v>
      </c>
      <c r="BI3025" s="51" t="n">
        <v>5.500105481871153</v>
      </c>
      <c r="BJ3025" s="51" t="n">
        <v>0.7000168382266004</v>
      </c>
      <c r="BK3025" s="51" t="n">
        <v>0.4000065658657316</v>
      </c>
      <c r="BL3025" s="51" t="n">
        <v>0.02000023097571688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0.1877429884185551</v>
      </c>
      <c r="BQ3025" s="51" t="n">
        <v>-0.03807517899558091</v>
      </c>
      <c r="BR3025" s="51" t="n">
        <v>1.000832344768502</v>
      </c>
      <c r="BS3025" s="51" t="n">
        <v>-0.02312155462058652</v>
      </c>
      <c r="BT3025" s="51" t="n">
        <v>-0.1575682633159076</v>
      </c>
      <c r="BU3025" s="51" t="n">
        <v>-0.000863313404098065</v>
      </c>
      <c r="BV3025" s="51" t="n">
        <v>0.159257995725482</v>
      </c>
    </row>
    <row r="3026">
      <c r="A3026" s="49" t="n">
        <v>96.56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-1.713663767666732</v>
      </c>
      <c r="L3026" s="49" t="n">
        <v>-1.530871269916771</v>
      </c>
      <c r="M3026" s="49" t="n">
        <v>-0.05705663867627306</v>
      </c>
      <c r="N3026" s="49" t="n">
        <v>-1.485205017372079</v>
      </c>
      <c r="O3026" s="49" t="n">
        <v>-6.213694937394234</v>
      </c>
      <c r="P3026" s="49" t="n">
        <v>1.550185370917531</v>
      </c>
      <c r="Q3026" s="49" t="n">
        <v>-1.623233326841778e-05</v>
      </c>
      <c r="R3026" s="49" t="n">
        <v>8.126991677093187e-05</v>
      </c>
      <c r="S3026" s="49" t="n">
        <v>4.29386762730577e-05</v>
      </c>
      <c r="T3026" s="49" t="n">
        <v>2.501737207860621e-05</v>
      </c>
      <c r="U3026" s="49" t="n">
        <v>3.493739423365838e-05</v>
      </c>
      <c r="V3026" s="49" t="n">
        <v>4.629082468898815e-06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-0.001553027748230929</v>
      </c>
      <c r="AD3026" s="49" t="n">
        <v>0.004274427316057486</v>
      </c>
      <c r="AE3026" s="49" t="n">
        <v>0.003222256588327266</v>
      </c>
      <c r="AF3026" s="49" t="n">
        <v>0.00301795718459499</v>
      </c>
      <c r="AG3026" s="49" t="n">
        <v>-0.001735330258681314</v>
      </c>
      <c r="AH3026" s="49" t="n">
        <v>3.835301889651096e-05</v>
      </c>
      <c r="AI3026" s="49" t="n">
        <v>0.001151667573298355</v>
      </c>
      <c r="AJ3026" s="49" t="n">
        <v>-0.00228452340226485</v>
      </c>
      <c r="AK3026" s="49" t="n">
        <v>-0.00240183219869188</v>
      </c>
      <c r="AL3026" s="49" t="n">
        <v>-0.0002713296261038216</v>
      </c>
      <c r="AM3026" s="49" t="n">
        <v>8.432136939440444e-05</v>
      </c>
      <c r="AN3026" s="49" t="n">
        <v>-0.001125676780416012</v>
      </c>
      <c r="AO3026" s="49" t="n">
        <v>-0.004699381767012005</v>
      </c>
      <c r="AP3026" s="49" t="n">
        <v>-1.371994124758755</v>
      </c>
      <c r="AQ3026" s="49" t="n">
        <v>0.2860679955422438</v>
      </c>
      <c r="AR3026" s="49" t="n">
        <v>-0.05341090869491236</v>
      </c>
      <c r="AS3026" s="49" t="n">
        <v>0.1023855588546213</v>
      </c>
      <c r="AT3026" s="49" t="n">
        <v>-0.0003777536725137095</v>
      </c>
      <c r="AU3026" s="49" t="n">
        <v>380.0245491201606</v>
      </c>
      <c r="AV3026" s="49" t="n">
        <v>900.0575697395685</v>
      </c>
      <c r="AW3026" s="49" t="n">
        <v>540.0343366799996</v>
      </c>
      <c r="AX3026" s="49" t="n">
        <v>75.00484810008325</v>
      </c>
      <c r="AY3026" s="49" t="n">
        <v>84.38036855888684</v>
      </c>
      <c r="AZ3026" s="49" t="n">
        <v>40.00254220785602</v>
      </c>
      <c r="BA3026" s="49" t="n">
        <v>8.000042031951057</v>
      </c>
      <c r="BB3026" s="49" t="n">
        <v>23.90625364203107</v>
      </c>
      <c r="BC3026" s="49" t="n">
        <v>15.00000234039281</v>
      </c>
      <c r="BD3026" s="49" t="n">
        <v>3.750026530331993</v>
      </c>
      <c r="BE3026" s="49" t="n">
        <v>4.687505687571345</v>
      </c>
      <c r="BF3026" s="49" t="n">
        <v>3.000000208048524</v>
      </c>
      <c r="BG3026" s="49" t="n">
        <v>6.000079360627502</v>
      </c>
      <c r="BH3026" s="49" t="n">
        <v>14.00037004313973</v>
      </c>
      <c r="BI3026" s="49" t="n">
        <v>5.500105007700905</v>
      </c>
      <c r="BJ3026" s="49" t="n">
        <v>0.700016719298404</v>
      </c>
      <c r="BK3026" s="49" t="n">
        <v>0.4000064935283236</v>
      </c>
      <c r="BL3026" s="49" t="n">
        <v>0.02000022820400828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0.1877341421487736</v>
      </c>
      <c r="BQ3026" s="49" t="n">
        <v>-0.03813617780314509</v>
      </c>
      <c r="BR3026" s="49" t="n">
        <v>1.000831949743219</v>
      </c>
      <c r="BS3026" s="49" t="n">
        <v>-0.01427528483910478</v>
      </c>
      <c r="BT3026" s="49" t="n">
        <v>-0.0965694557517327</v>
      </c>
      <c r="BU3026" s="49" t="n">
        <v>-0.0004682881205031464</v>
      </c>
      <c r="BV3026" s="49" t="n">
        <v>0.09761999198518323</v>
      </c>
    </row>
    <row r="3027">
      <c r="A3027" s="51" t="n">
        <v>96.56999999999999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-1.713679345088688</v>
      </c>
      <c r="L3027" s="51" t="n">
        <v>-1.530828574069114</v>
      </c>
      <c r="M3027" s="51" t="n">
        <v>-0.05702453851306195</v>
      </c>
      <c r="N3027" s="51" t="n">
        <v>-1.485175070621683</v>
      </c>
      <c r="O3027" s="51" t="n">
        <v>-6.213712091995927</v>
      </c>
      <c r="P3027" s="51" t="n">
        <v>1.550185812379124</v>
      </c>
      <c r="Q3027" s="51" t="n">
        <v>-6.549113118481387e-07</v>
      </c>
      <c r="R3027" s="51" t="n">
        <v>3.857406911400574e-05</v>
      </c>
      <c r="S3027" s="51" t="n">
        <v>1.083851306195316e-05</v>
      </c>
      <c r="T3027" s="51" t="n">
        <v>-4.929378316642641e-06</v>
      </c>
      <c r="U3027" s="51" t="n">
        <v>5.209199592748348e-05</v>
      </c>
      <c r="V3027" s="51" t="n">
        <v>4.187620875839571e-06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-0.001550551330567972</v>
      </c>
      <c r="AD3027" s="51" t="n">
        <v>0.004269702726390216</v>
      </c>
      <c r="AE3027" s="51" t="n">
        <v>0.003194712804143672</v>
      </c>
      <c r="AF3027" s="51" t="n">
        <v>0.002992477987755176</v>
      </c>
      <c r="AG3027" s="51" t="n">
        <v>-0.001710305949534781</v>
      </c>
      <c r="AH3027" s="51" t="n">
        <v>3.77361203877935e-05</v>
      </c>
      <c r="AI3027" s="51" t="n">
        <v>0.007086623057003015</v>
      </c>
      <c r="AJ3027" s="51" t="n">
        <v>-0.04083457017182274</v>
      </c>
      <c r="AK3027" s="51" t="n">
        <v>-0.01964133376524521</v>
      </c>
      <c r="AL3027" s="51" t="n">
        <v>-0.002506460630439727</v>
      </c>
      <c r="AM3027" s="51" t="n">
        <v>0.001526354091150301</v>
      </c>
      <c r="AN3027" s="51" t="n">
        <v>-0.001143200225137016</v>
      </c>
      <c r="AO3027" s="51" t="n">
        <v>0.001331282484672205</v>
      </c>
      <c r="AP3027" s="51" t="n">
        <v>-1.411148205425975</v>
      </c>
      <c r="AQ3027" s="51" t="n">
        <v>0.2685562446939899</v>
      </c>
      <c r="AR3027" s="51" t="n">
        <v>-0.05567572047269372</v>
      </c>
      <c r="AS3027" s="51" t="n">
        <v>0.1038459483244586</v>
      </c>
      <c r="AT3027" s="51" t="n">
        <v>-0.0003955241336473226</v>
      </c>
      <c r="AU3027" s="51" t="n">
        <v>380.024303628959</v>
      </c>
      <c r="AV3027" s="51" t="n">
        <v>900.0569940421728</v>
      </c>
      <c r="AW3027" s="51" t="n">
        <v>540.0339933131995</v>
      </c>
      <c r="AX3027" s="51" t="n">
        <v>75.00479961908242</v>
      </c>
      <c r="AY3027" s="51" t="n">
        <v>84.38031487329798</v>
      </c>
      <c r="AZ3027" s="51" t="n">
        <v>40.00251678577747</v>
      </c>
      <c r="BA3027" s="51" t="n">
        <v>8.000041821791303</v>
      </c>
      <c r="BB3027" s="51" t="n">
        <v>23.90625362382091</v>
      </c>
      <c r="BC3027" s="51" t="n">
        <v>15.00000232869085</v>
      </c>
      <c r="BD3027" s="51" t="n">
        <v>3.750026397680333</v>
      </c>
      <c r="BE3027" s="51" t="n">
        <v>4.687505659133488</v>
      </c>
      <c r="BF3027" s="51" t="n">
        <v>3.000000207008282</v>
      </c>
      <c r="BG3027" s="51" t="n">
        <v>6.000078462235781</v>
      </c>
      <c r="BH3027" s="51" t="n">
        <v>14.00037006101105</v>
      </c>
      <c r="BI3027" s="51" t="n">
        <v>5.500104557860749</v>
      </c>
      <c r="BJ3027" s="51" t="n">
        <v>0.7000166037110619</v>
      </c>
      <c r="BK3027" s="51" t="n">
        <v>0.4000064220875228</v>
      </c>
      <c r="BL3027" s="51" t="n">
        <v>0.02000022546556018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0.1877252717704146</v>
      </c>
      <c r="BQ3027" s="51" t="n">
        <v>-0.03819731938394716</v>
      </c>
      <c r="BR3027" s="51" t="n">
        <v>1.000831548537314</v>
      </c>
      <c r="BS3027" s="51" t="n">
        <v>-0.005404906480155347</v>
      </c>
      <c r="BT3027" s="51" t="n">
        <v>-0.03542787494965893</v>
      </c>
      <c r="BU3027" s="51" t="n">
        <v>-6.70822153381323e-05</v>
      </c>
      <c r="BV3027" s="51" t="n">
        <v>0.035837854812077</v>
      </c>
    </row>
    <row r="3028">
      <c r="A3028" s="49" t="n">
        <v>96.58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-1.7136947855005</v>
      </c>
      <c r="L3028" s="49" t="n">
        <v>-1.530786237237494</v>
      </c>
      <c r="M3028" s="49" t="n">
        <v>-0.05699294215876324</v>
      </c>
      <c r="N3028" s="49" t="n">
        <v>-1.485145588418984</v>
      </c>
      <c r="O3028" s="49" t="n">
        <v>-6.213728880931797</v>
      </c>
      <c r="P3028" s="49" t="n">
        <v>1.550186246213656</v>
      </c>
      <c r="Q3028" s="49" t="n">
        <v>1.478550049971439e-05</v>
      </c>
      <c r="R3028" s="49" t="n">
        <v>-3.762762505798989e-06</v>
      </c>
      <c r="S3028" s="49" t="n">
        <v>-2.0757841236764e-05</v>
      </c>
      <c r="T3028" s="49" t="n">
        <v>-3.441158101624708e-05</v>
      </c>
      <c r="U3028" s="49" t="n">
        <v>6.888093179746591e-05</v>
      </c>
      <c r="V3028" s="49" t="n">
        <v>3.753786343985155e-06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-0.001527715667264126</v>
      </c>
      <c r="AD3028" s="49" t="n">
        <v>0.004208292887706924</v>
      </c>
      <c r="AE3028" s="49" t="n">
        <v>0.003125571626699989</v>
      </c>
      <c r="AF3028" s="49" t="n">
        <v>0.002929148404130023</v>
      </c>
      <c r="AG3028" s="49" t="n">
        <v>-0.00166429055778071</v>
      </c>
      <c r="AH3028" s="49" t="n">
        <v>3.683517550491706e-05</v>
      </c>
      <c r="AI3028" s="49" t="n">
        <v>0.0128484059813385</v>
      </c>
      <c r="AJ3028" s="49" t="n">
        <v>-0.07827571190367624</v>
      </c>
      <c r="AK3028" s="49" t="n">
        <v>-0.03638345694041824</v>
      </c>
      <c r="AL3028" s="49" t="n">
        <v>-0.004681228086739152</v>
      </c>
      <c r="AM3028" s="49" t="n">
        <v>0.002929887357487375</v>
      </c>
      <c r="AN3028" s="49" t="n">
        <v>-0.001160425603308258</v>
      </c>
      <c r="AO3028" s="49" t="n">
        <v>0.007263987250261832</v>
      </c>
      <c r="AP3028" s="49" t="n">
        <v>-1.449692102107158</v>
      </c>
      <c r="AQ3028" s="49" t="n">
        <v>0.2513236357164965</v>
      </c>
      <c r="AR3028" s="49" t="n">
        <v>-0.05790442666488399</v>
      </c>
      <c r="AS3028" s="49" t="n">
        <v>0.1052833715794421</v>
      </c>
      <c r="AT3028" s="49" t="n">
        <v>-0.0004129954515186277</v>
      </c>
      <c r="AU3028" s="49" t="n">
        <v>380.0240605926694</v>
      </c>
      <c r="AV3028" s="49" t="n">
        <v>900.0564241017511</v>
      </c>
      <c r="AW3028" s="49" t="n">
        <v>540.0336533800676</v>
      </c>
      <c r="AX3028" s="49" t="n">
        <v>75.00475162289159</v>
      </c>
      <c r="AY3028" s="49" t="n">
        <v>84.380261724565</v>
      </c>
      <c r="AZ3028" s="49" t="n">
        <v>40.00249161791969</v>
      </c>
      <c r="BA3028" s="49" t="n">
        <v>8.000041612682347</v>
      </c>
      <c r="BB3028" s="49" t="n">
        <v>23.90625360570181</v>
      </c>
      <c r="BC3028" s="49" t="n">
        <v>15.0000023170474</v>
      </c>
      <c r="BD3028" s="49" t="n">
        <v>3.750026265691932</v>
      </c>
      <c r="BE3028" s="49" t="n">
        <v>4.687505630837821</v>
      </c>
      <c r="BF3028" s="49" t="n">
        <v>3.00000020597324</v>
      </c>
      <c r="BG3028" s="49" t="n">
        <v>6.000077575125467</v>
      </c>
      <c r="BH3028" s="49" t="n">
        <v>14.00037010422444</v>
      </c>
      <c r="BI3028" s="49" t="n">
        <v>5.500104100961763</v>
      </c>
      <c r="BJ3028" s="49" t="n">
        <v>0.7000164881634551</v>
      </c>
      <c r="BK3028" s="49" t="n">
        <v>0.4000063511596131</v>
      </c>
      <c r="BL3028" s="49" t="n">
        <v>0.02000022275997346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0.1877164947795584</v>
      </c>
      <c r="BQ3028" s="49" t="n">
        <v>-0.03825779458355146</v>
      </c>
      <c r="BR3028" s="49" t="n">
        <v>1.000831146501109</v>
      </c>
      <c r="BS3028" s="49" t="n">
        <v>0.003372084376118689</v>
      </c>
      <c r="BT3028" s="49" t="n">
        <v>0.02504732465464371</v>
      </c>
      <c r="BU3028" s="49" t="n">
        <v>0.0003349539894337283</v>
      </c>
      <c r="BV3028" s="49" t="n">
        <v>0.02527551422958243</v>
      </c>
    </row>
    <row r="3029">
      <c r="A3029" s="51" t="n">
        <v>96.59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-1.713709886895926</v>
      </c>
      <c r="L3029" s="51" t="n">
        <v>-1.530744816727438</v>
      </c>
      <c r="M3029" s="51" t="n">
        <v>-0.0569622578883477</v>
      </c>
      <c r="N3029" s="51" t="n">
        <v>-1.485116943226122</v>
      </c>
      <c r="O3029" s="51" t="n">
        <v>-6.213745095516339</v>
      </c>
      <c r="P3029" s="51" t="n">
        <v>1.550186668356622</v>
      </c>
      <c r="Q3029" s="51" t="n">
        <v>2.988689592542393e-05</v>
      </c>
      <c r="R3029" s="51" t="n">
        <v>-4.518327256231025e-05</v>
      </c>
      <c r="S3029" s="51" t="n">
        <v>-5.144211165230422e-05</v>
      </c>
      <c r="T3029" s="51" t="n">
        <v>-6.305677387841158e-05</v>
      </c>
      <c r="U3029" s="51" t="n">
        <v>8.509551633917312e-05</v>
      </c>
      <c r="V3029" s="51" t="n">
        <v>3.33164337762426e-06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-0.001484952165868996</v>
      </c>
      <c r="AD3029" s="51" t="n">
        <v>0.004091880175959055</v>
      </c>
      <c r="AE3029" s="51" t="n">
        <v>0.003016302716178233</v>
      </c>
      <c r="AF3029" s="51" t="n">
        <v>0.002828842650601406</v>
      </c>
      <c r="AG3029" s="51" t="n">
        <v>-0.001597370186267307</v>
      </c>
      <c r="AH3029" s="51" t="n">
        <v>3.55997748226432e-05</v>
      </c>
      <c r="AI3029" s="51" t="n">
        <v>0.01836244405692873</v>
      </c>
      <c r="AJ3029" s="51" t="n">
        <v>-0.1141268436325525</v>
      </c>
      <c r="AK3029" s="51" t="n">
        <v>-0.05241507015301633</v>
      </c>
      <c r="AL3029" s="51" t="n">
        <v>-0.006768258279031744</v>
      </c>
      <c r="AM3029" s="51" t="n">
        <v>0.004277339720990835</v>
      </c>
      <c r="AN3029" s="51" t="n">
        <v>-0.001177189386719121</v>
      </c>
      <c r="AO3029" s="51" t="n">
        <v>0.01302152584555345</v>
      </c>
      <c r="AP3029" s="51" t="n">
        <v>-1.487121593689608</v>
      </c>
      <c r="AQ3029" s="51" t="n">
        <v>0.2345924184773724</v>
      </c>
      <c r="AR3029" s="51" t="n">
        <v>-0.06006907443572328</v>
      </c>
      <c r="AS3029" s="51" t="n">
        <v>0.1066802049084758</v>
      </c>
      <c r="AT3029" s="51" t="n">
        <v>-0.0004299894624988845</v>
      </c>
      <c r="AU3029" s="51" t="n">
        <v>380.0238199867427</v>
      </c>
      <c r="AV3029" s="51" t="n">
        <v>900.0558598607336</v>
      </c>
      <c r="AW3029" s="51" t="n">
        <v>540.0333168462669</v>
      </c>
      <c r="AX3029" s="51" t="n">
        <v>75.00470410666267</v>
      </c>
      <c r="AY3029" s="51" t="n">
        <v>84.38020910731936</v>
      </c>
      <c r="AZ3029" s="51" t="n">
        <v>40.0024667017405</v>
      </c>
      <c r="BA3029" s="51" t="n">
        <v>8.000041404618935</v>
      </c>
      <c r="BB3029" s="51" t="n">
        <v>23.9062535876733</v>
      </c>
      <c r="BC3029" s="51" t="n">
        <v>15.00000230546216</v>
      </c>
      <c r="BD3029" s="51" t="n">
        <v>3.750026134363472</v>
      </c>
      <c r="BE3029" s="51" t="n">
        <v>4.687505602683632</v>
      </c>
      <c r="BF3029" s="51" t="n">
        <v>3.000000204943374</v>
      </c>
      <c r="BG3029" s="51" t="n">
        <v>6.000076695183275</v>
      </c>
      <c r="BH3029" s="51" t="n">
        <v>14.00037001744355</v>
      </c>
      <c r="BI3029" s="51" t="n">
        <v>5.500103607362664</v>
      </c>
      <c r="BJ3029" s="51" t="n">
        <v>0.7000163695328856</v>
      </c>
      <c r="BK3029" s="51" t="n">
        <v>0.4000062804014806</v>
      </c>
      <c r="BL3029" s="51" t="n">
        <v>0.02000022008685378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0.1877079259417291</v>
      </c>
      <c r="BQ3029" s="51" t="n">
        <v>-0.03831681373951673</v>
      </c>
      <c r="BR3029" s="51" t="n">
        <v>1.000830749119531</v>
      </c>
      <c r="BS3029" s="51" t="n">
        <v>0.01194092220538345</v>
      </c>
      <c r="BT3029" s="51" t="n">
        <v>0.08406648061991262</v>
      </c>
      <c r="BU3029" s="51" t="n">
        <v>0.0007323355675215026</v>
      </c>
      <c r="BV3029" s="51" t="n">
        <v>0.0849134565443936</v>
      </c>
    </row>
    <row r="3030">
      <c r="A3030" s="49" t="n">
        <v>96.59999999999999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-1.713724453241236</v>
      </c>
      <c r="L3030" s="49" t="n">
        <v>-1.530704848916947</v>
      </c>
      <c r="M3030" s="49" t="n">
        <v>-0.05693287692202058</v>
      </c>
      <c r="N3030" s="49" t="n">
        <v>-1.485089497035173</v>
      </c>
      <c r="O3030" s="49" t="n">
        <v>-6.213760528745095</v>
      </c>
      <c r="P3030" s="49" t="n">
        <v>1.550187074270427</v>
      </c>
      <c r="Q3030" s="49" t="n">
        <v>4.4453241236031e-05</v>
      </c>
      <c r="R3030" s="49" t="n">
        <v>-8.515108305284791e-05</v>
      </c>
      <c r="S3030" s="49" t="n">
        <v>-8.082307797942223e-05</v>
      </c>
      <c r="T3030" s="49" t="n">
        <v>-9.050296482682185e-05</v>
      </c>
      <c r="U3030" s="49" t="n">
        <v>0.0001005287450945858</v>
      </c>
      <c r="V3030" s="49" t="n">
        <v>2.925729573277636e-06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-0.001422988916629144</v>
      </c>
      <c r="AD3030" s="49" t="n">
        <v>0.003922894715119109</v>
      </c>
      <c r="AE3030" s="49" t="n">
        <v>0.002868803424032367</v>
      </c>
      <c r="AF3030" s="49" t="n">
        <v>0.002692749820918938</v>
      </c>
      <c r="AG3030" s="49" t="n">
        <v>-0.001509785304403098</v>
      </c>
      <c r="AH3030" s="49" t="n">
        <v>3.398274790903841e-05</v>
      </c>
      <c r="AI3030" s="49" t="n">
        <v>0.02355814449466867</v>
      </c>
      <c r="AJ3030" s="49" t="n">
        <v>-0.1479362606113721</v>
      </c>
      <c r="AK3030" s="49" t="n">
        <v>-0.06753456394731731</v>
      </c>
      <c r="AL3030" s="49" t="n">
        <v>-0.008741140901346315</v>
      </c>
      <c r="AM3030" s="49" t="n">
        <v>0.005551295580576034</v>
      </c>
      <c r="AN3030" s="49" t="n">
        <v>-0.001193308701175287</v>
      </c>
      <c r="AO3030" s="49" t="n">
        <v>0.01852939838228051</v>
      </c>
      <c r="AP3030" s="49" t="n">
        <v>-1.522955818333547</v>
      </c>
      <c r="AQ3030" s="49" t="n">
        <v>0.2185755350789724</v>
      </c>
      <c r="AR3030" s="49" t="n">
        <v>-0.06214241010675627</v>
      </c>
      <c r="AS3030" s="49" t="n">
        <v>0.1080188910157432</v>
      </c>
      <c r="AT3030" s="49" t="n">
        <v>-0.0004463141662254142</v>
      </c>
      <c r="AU3030" s="49" t="n">
        <v>380.0233459690065</v>
      </c>
      <c r="AV3030" s="49" t="n">
        <v>900.054748249505</v>
      </c>
      <c r="AW3030" s="49" t="n">
        <v>540.0326538410261</v>
      </c>
      <c r="AX3030" s="49" t="n">
        <v>75.0046104949401</v>
      </c>
      <c r="AY3030" s="49" t="n">
        <v>84.3801054460837</v>
      </c>
      <c r="AZ3030" s="49" t="n">
        <v>40.00241761437586</v>
      </c>
      <c r="BA3030" s="49" t="n">
        <v>8.000040991607861</v>
      </c>
      <c r="BB3030" s="49" t="n">
        <v>23.90625355188626</v>
      </c>
      <c r="BC3030" s="49" t="n">
        <v>15.00000228246517</v>
      </c>
      <c r="BD3030" s="49" t="n">
        <v>3.750025873673196</v>
      </c>
      <c r="BE3030" s="49" t="n">
        <v>4.687505546796863</v>
      </c>
      <c r="BF3030" s="49" t="n">
        <v>3.000000202899064</v>
      </c>
      <c r="BG3030" s="49" t="n">
        <v>6.000074943348929</v>
      </c>
      <c r="BH3030" s="49" t="n">
        <v>14.00036890437938</v>
      </c>
      <c r="BI3030" s="49" t="n">
        <v>5.50010241176168</v>
      </c>
      <c r="BJ3030" s="49" t="n">
        <v>0.7000161125232637</v>
      </c>
      <c r="BK3030" s="49" t="n">
        <v>0.4000061383938373</v>
      </c>
      <c r="BL3030" s="49" t="n">
        <v>0.02000021483646179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0.1876996758328536</v>
      </c>
      <c r="BQ3030" s="49" t="n">
        <v>-0.03837361655067614</v>
      </c>
      <c r="BR3030" s="49" t="n">
        <v>1.000830361930606</v>
      </c>
      <c r="BS3030" s="49" t="n">
        <v>0.02019103108086284</v>
      </c>
      <c r="BT3030" s="49" t="n">
        <v>0.1408692917793247</v>
      </c>
      <c r="BU3030" s="49" t="n">
        <v>0.001119524492665391</v>
      </c>
      <c r="BV3030" s="49" t="n">
        <v>0.142313345957456</v>
      </c>
    </row>
    <row r="3031">
      <c r="A3031" s="51" t="n">
        <v>96.61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-1.713738297443751</v>
      </c>
      <c r="L3031" s="51" t="n">
        <v>-1.530666842263259</v>
      </c>
      <c r="M3031" s="51" t="n">
        <v>-0.05690516907815417</v>
      </c>
      <c r="N3031" s="51" t="n">
        <v>-1.48506359755539</v>
      </c>
      <c r="O3031" s="51" t="n">
        <v>-6.213774979098089</v>
      </c>
      <c r="P3031" s="51" t="n">
        <v>1.550187459149984</v>
      </c>
      <c r="Q3031" s="51" t="n">
        <v>5.829744375063228e-05</v>
      </c>
      <c r="R3031" s="51" t="n">
        <v>-0.0001231577367408754</v>
      </c>
      <c r="S3031" s="51" t="n">
        <v>-0.0001085309218458314</v>
      </c>
      <c r="T3031" s="51" t="n">
        <v>-0.0001164024446103085</v>
      </c>
      <c r="U3031" s="51" t="n">
        <v>0.0001149790980887744</v>
      </c>
      <c r="V3031" s="51" t="n">
        <v>2.540850015941842e-06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-0.001342850070874178</v>
      </c>
      <c r="AD3031" s="51" t="n">
        <v>0.003704426741922945</v>
      </c>
      <c r="AE3031" s="51" t="n">
        <v>0.002685411298229773</v>
      </c>
      <c r="AF3031" s="51" t="n">
        <v>0.002522498133064451</v>
      </c>
      <c r="AG3031" s="51" t="n">
        <v>-0.001402337646559963</v>
      </c>
      <c r="AH3031" s="51" t="n">
        <v>3.196050317027404e-05</v>
      </c>
      <c r="AI3031" s="51" t="n">
        <v>0.02837006387622694</v>
      </c>
      <c r="AJ3031" s="51" t="n">
        <v>-0.1792867945866605</v>
      </c>
      <c r="AK3031" s="51" t="n">
        <v>-0.0815542427155676</v>
      </c>
      <c r="AL3031" s="51" t="n">
        <v>-0.01057480861099332</v>
      </c>
      <c r="AM3031" s="51" t="n">
        <v>0.006734979742624349</v>
      </c>
      <c r="AN3031" s="51" t="n">
        <v>-0.001208590151500253</v>
      </c>
      <c r="AO3031" s="51" t="n">
        <v>0.02371711409825019</v>
      </c>
      <c r="AP3031" s="51" t="n">
        <v>-1.556743380423534</v>
      </c>
      <c r="AQ3031" s="51" t="n">
        <v>0.2034743614778694</v>
      </c>
      <c r="AR3031" s="51" t="n">
        <v>-0.06409818728130075</v>
      </c>
      <c r="AS3031" s="51" t="n">
        <v>0.1092820945687628</v>
      </c>
      <c r="AT3031" s="51" t="n">
        <v>-0.0004617701829022682</v>
      </c>
      <c r="AU3031" s="51" t="n">
        <v>380.0233459690065</v>
      </c>
      <c r="AV3031" s="51" t="n">
        <v>900.054748249505</v>
      </c>
      <c r="AW3031" s="51" t="n">
        <v>540.0326538410261</v>
      </c>
      <c r="AX3031" s="51" t="n">
        <v>75.0046104949401</v>
      </c>
      <c r="AY3031" s="51" t="n">
        <v>84.3801054460837</v>
      </c>
      <c r="AZ3031" s="51" t="n">
        <v>40.00241761437586</v>
      </c>
      <c r="BA3031" s="51" t="n">
        <v>8.000040991607861</v>
      </c>
      <c r="BB3031" s="51" t="n">
        <v>23.90625355188626</v>
      </c>
      <c r="BC3031" s="51" t="n">
        <v>15.00000228246517</v>
      </c>
      <c r="BD3031" s="51" t="n">
        <v>3.750025873673196</v>
      </c>
      <c r="BE3031" s="51" t="n">
        <v>4.687505546796863</v>
      </c>
      <c r="BF3031" s="51" t="n">
        <v>3.000000202899064</v>
      </c>
      <c r="BG3031" s="51" t="n">
        <v>6.000074943348929</v>
      </c>
      <c r="BH3031" s="51" t="n">
        <v>14.00036890437938</v>
      </c>
      <c r="BI3031" s="51" t="n">
        <v>5.50010241176168</v>
      </c>
      <c r="BJ3031" s="51" t="n">
        <v>0.7000161125232637</v>
      </c>
      <c r="BK3031" s="51" t="n">
        <v>0.4000061383938373</v>
      </c>
      <c r="BL3031" s="51" t="n">
        <v>0.02000021483646179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0.1876918494302556</v>
      </c>
      <c r="BQ3031" s="51" t="n">
        <v>-0.03842748170797261</v>
      </c>
      <c r="BR3031" s="51" t="n">
        <v>1.000829990420634</v>
      </c>
      <c r="BS3031" s="51" t="n">
        <v>0.02801743367888965</v>
      </c>
      <c r="BT3031" s="51" t="n">
        <v>0.1947344490757924</v>
      </c>
      <c r="BU3031" s="51" t="n">
        <v>0.001491034464118357</v>
      </c>
      <c r="BV3031" s="51" t="n">
        <v>0.1967452805801871</v>
      </c>
    </row>
    <row r="3032">
      <c r="A3032" s="49" t="n">
        <v>96.62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-1.713751244261938</v>
      </c>
      <c r="L3032" s="49" t="n">
        <v>-1.530631271209956</v>
      </c>
      <c r="M3032" s="49" t="n">
        <v>-0.0568794782918643</v>
      </c>
      <c r="N3032" s="49" t="n">
        <v>-1.485039572967173</v>
      </c>
      <c r="O3032" s="49" t="n">
        <v>-6.213788257209896</v>
      </c>
      <c r="P3032" s="49" t="n">
        <v>1.550187817986591</v>
      </c>
      <c r="Q3032" s="49" t="n">
        <v>7.124426193749755e-05</v>
      </c>
      <c r="R3032" s="49" t="n">
        <v>-0.0001587287900437495</v>
      </c>
      <c r="S3032" s="49" t="n">
        <v>-0.0001342217081356997</v>
      </c>
      <c r="T3032" s="49" t="n">
        <v>-0.0001404270328264623</v>
      </c>
      <c r="U3032" s="49" t="n">
        <v>0.0001282572098961765</v>
      </c>
      <c r="V3032" s="49" t="n">
        <v>2.182013409290917e-06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-0.001245845596104707</v>
      </c>
      <c r="AD3032" s="49" t="n">
        <v>0.003440134581491234</v>
      </c>
      <c r="AE3032" s="49" t="n">
        <v>0.002468918430752876</v>
      </c>
      <c r="AF3032" s="49" t="n">
        <v>0.00232031071865608</v>
      </c>
      <c r="AG3032" s="49" t="n">
        <v>-0.001276582203158245</v>
      </c>
      <c r="AH3032" s="49" t="n">
        <v>2.951054171886633e-05</v>
      </c>
      <c r="AI3032" s="49" t="n">
        <v>0.03273897365383623</v>
      </c>
      <c r="AJ3032" s="49" t="n">
        <v>-0.2078000416947536</v>
      </c>
      <c r="AK3032" s="49" t="n">
        <v>-0.09430282011287874</v>
      </c>
      <c r="AL3032" s="49" t="n">
        <v>-0.01224603714297414</v>
      </c>
      <c r="AM3032" s="49" t="n">
        <v>0.007812912642770987</v>
      </c>
      <c r="AN3032" s="49" t="n">
        <v>-0.001222832128436454</v>
      </c>
      <c r="AO3032" s="49" t="n">
        <v>0.02851936020934719</v>
      </c>
      <c r="AP3032" s="49" t="n">
        <v>-1.588067477639536</v>
      </c>
      <c r="AQ3032" s="49" t="n">
        <v>0.1894763143125371</v>
      </c>
      <c r="AR3032" s="49" t="n">
        <v>-0.06591156195448196</v>
      </c>
      <c r="AS3032" s="49" t="n">
        <v>0.110453195957956</v>
      </c>
      <c r="AT3032" s="49" t="n">
        <v>-0.0004761484285687334</v>
      </c>
      <c r="AU3032" s="49" t="n">
        <v>380.0231125093164</v>
      </c>
      <c r="AV3032" s="49" t="n">
        <v>900.05420076701</v>
      </c>
      <c r="AW3032" s="49" t="n">
        <v>540.0323273026158</v>
      </c>
      <c r="AX3032" s="49" t="n">
        <v>75.00456438999069</v>
      </c>
      <c r="AY3032" s="49" t="n">
        <v>84.38005439162286</v>
      </c>
      <c r="AZ3032" s="49" t="n">
        <v>40.0023934382321</v>
      </c>
      <c r="BA3032" s="49" t="n">
        <v>8.000040786649821</v>
      </c>
      <c r="BB3032" s="49" t="n">
        <v>23.90625353412683</v>
      </c>
      <c r="BC3032" s="49" t="n">
        <v>15.00000227105285</v>
      </c>
      <c r="BD3032" s="49" t="n">
        <v>3.750025744304831</v>
      </c>
      <c r="BE3032" s="49" t="n">
        <v>4.687505519062879</v>
      </c>
      <c r="BF3032" s="49" t="n">
        <v>3.000000201884569</v>
      </c>
      <c r="BG3032" s="49" t="n">
        <v>6.000074067529849</v>
      </c>
      <c r="BH3032" s="49" t="n">
        <v>14.00036766490506</v>
      </c>
      <c r="BI3032" s="49" t="n">
        <v>5.500101675535475</v>
      </c>
      <c r="BJ3032" s="49" t="n">
        <v>0.7000159704122038</v>
      </c>
      <c r="BK3032" s="49" t="n">
        <v>0.4000060669251292</v>
      </c>
      <c r="BL3032" s="49" t="n">
        <v>0.02000021225842425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0.1876845447728638</v>
      </c>
      <c r="BQ3032" s="49" t="n">
        <v>-0.03847773613523961</v>
      </c>
      <c r="BR3032" s="49" t="n">
        <v>1.000829639904431</v>
      </c>
      <c r="BS3032" s="49" t="n">
        <v>0.03532209107065531</v>
      </c>
      <c r="BT3032" s="49" t="n">
        <v>0.2449888763427915</v>
      </c>
      <c r="BU3032" s="49" t="n">
        <v>0.001841550667291969</v>
      </c>
      <c r="BV3032" s="49" t="n">
        <v>0.2475289699371924</v>
      </c>
    </row>
    <row r="3033">
      <c r="A3033" s="51" t="n">
        <v>96.63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-1.713763133065544</v>
      </c>
      <c r="L3033" s="51" t="n">
        <v>-1.530598570958748</v>
      </c>
      <c r="M3033" s="51" t="n">
        <v>-0.05685611808327971</v>
      </c>
      <c r="N3033" s="51" t="n">
        <v>-1.485017725177206</v>
      </c>
      <c r="O3033" s="51" t="n">
        <v>-6.213800192840923</v>
      </c>
      <c r="P3033" s="51" t="n">
        <v>1.550188145574027</v>
      </c>
      <c r="Q3033" s="51" t="n">
        <v>8.313306554352806e-05</v>
      </c>
      <c r="R3033" s="51" t="n">
        <v>-0.0001914290412516895</v>
      </c>
      <c r="S3033" s="51" t="n">
        <v>-0.0001575819167202869</v>
      </c>
      <c r="T3033" s="51" t="n">
        <v>-0.0001622748227936288</v>
      </c>
      <c r="U3033" s="51" t="n">
        <v>0.0001401928409228148</v>
      </c>
      <c r="V3033" s="51" t="n">
        <v>1.854425973002449e-06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-0.00113355189321967</v>
      </c>
      <c r="AD3033" s="51" t="n">
        <v>0.003134162860719587</v>
      </c>
      <c r="AE3033" s="51" t="n">
        <v>0.002222568385467418</v>
      </c>
      <c r="AF3033" s="51" t="n">
        <v>0.002089151148326537</v>
      </c>
      <c r="AG3033" s="51" t="n">
        <v>-0.001134728496429005</v>
      </c>
      <c r="AH3033" s="51" t="n">
        <v>2.661037176895963e-05</v>
      </c>
      <c r="AI3033" s="51" t="n">
        <v>0.03661280863348369</v>
      </c>
      <c r="AJ3033" s="51" t="n">
        <v>-0.2331399089626868</v>
      </c>
      <c r="AK3033" s="51" t="n">
        <v>-0.1056278712921852</v>
      </c>
      <c r="AL3033" s="51" t="n">
        <v>-0.01373405484769473</v>
      </c>
      <c r="AM3033" s="51" t="n">
        <v>0.008771485772575064</v>
      </c>
      <c r="AN3033" s="51" t="n">
        <v>-0.001235824981892603</v>
      </c>
      <c r="AO3033" s="51" t="n">
        <v>0.03287706547725505</v>
      </c>
      <c r="AP3033" s="51" t="n">
        <v>-1.61655012067249</v>
      </c>
      <c r="AQ3033" s="51" t="n">
        <v>0.1767523557901221</v>
      </c>
      <c r="AR3033" s="51" t="n">
        <v>-0.06755960715511893</v>
      </c>
      <c r="AS3033" s="51" t="n">
        <v>0.1115169366458203</v>
      </c>
      <c r="AT3033" s="51" t="n">
        <v>-0.0004892319851739733</v>
      </c>
      <c r="AU3033" s="51" t="n">
        <v>380.0228813842233</v>
      </c>
      <c r="AV3033" s="51" t="n">
        <v>900.0536587593399</v>
      </c>
      <c r="AW3033" s="51" t="n">
        <v>540.0320040295896</v>
      </c>
      <c r="AX3033" s="51" t="n">
        <v>75.00451874609078</v>
      </c>
      <c r="AY3033" s="51" t="n">
        <v>84.38000384770663</v>
      </c>
      <c r="AZ3033" s="51" t="n">
        <v>40.00236950384978</v>
      </c>
      <c r="BA3033" s="51" t="n">
        <v>8.000040582716572</v>
      </c>
      <c r="BB3033" s="51" t="n">
        <v>23.90625351645619</v>
      </c>
      <c r="BC3033" s="51" t="n">
        <v>15.00000225969758</v>
      </c>
      <c r="BD3033" s="51" t="n">
        <v>3.750025615583306</v>
      </c>
      <c r="BE3033" s="51" t="n">
        <v>4.687505491467564</v>
      </c>
      <c r="BF3033" s="51" t="n">
        <v>3.000000200875146</v>
      </c>
      <c r="BG3033" s="51" t="n">
        <v>6.000073191698414</v>
      </c>
      <c r="BH3033" s="51" t="n">
        <v>14.00036588197703</v>
      </c>
      <c r="BI3033" s="51" t="n">
        <v>5.500100836546713</v>
      </c>
      <c r="BJ3033" s="51" t="n">
        <v>0.700015818054457</v>
      </c>
      <c r="BK3033" s="51" t="n">
        <v>0.4000059952471128</v>
      </c>
      <c r="BL3033" s="51" t="n">
        <v>0.02000020971132316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0.1876778517107739</v>
      </c>
      <c r="BQ3033" s="51" t="n">
        <v>-0.03852376361064999</v>
      </c>
      <c r="BR3033" s="51" t="n">
        <v>1.000829315406101</v>
      </c>
      <c r="BS3033" s="51" t="n">
        <v>0.04201515316060167</v>
      </c>
      <c r="BT3033" s="51" t="n">
        <v>0.2910163517531733</v>
      </c>
      <c r="BU3033" s="51" t="n">
        <v>0.002166048997276349</v>
      </c>
      <c r="BV3033" s="51" t="n">
        <v>0.2940416328534007</v>
      </c>
    </row>
    <row r="3034">
      <c r="A3034" s="49" t="n">
        <v>96.64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-1.713773820273538</v>
      </c>
      <c r="L3034" s="49" t="n">
        <v>-1.530569132940872</v>
      </c>
      <c r="M3034" s="49" t="n">
        <v>-0.05683536721543037</v>
      </c>
      <c r="N3034" s="49" t="n">
        <v>-1.48499832242943</v>
      </c>
      <c r="O3034" s="49" t="n">
        <v>-6.213810640010323</v>
      </c>
      <c r="P3034" s="49" t="n">
        <v>1.550188436803225</v>
      </c>
      <c r="Q3034" s="49" t="n">
        <v>9.382027353832534e-05</v>
      </c>
      <c r="R3034" s="49" t="n">
        <v>-0.0002208670591283823</v>
      </c>
      <c r="S3034" s="49" t="n">
        <v>-0.0001783327845696278</v>
      </c>
      <c r="T3034" s="49" t="n">
        <v>-0.0001816775705700824</v>
      </c>
      <c r="U3034" s="49" t="n">
        <v>0.0001506400103234995</v>
      </c>
      <c r="V3034" s="49" t="n">
        <v>1.563196775133946e-06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-0.001007768696197308</v>
      </c>
      <c r="AD3034" s="49" t="n">
        <v>0.002791082381318761</v>
      </c>
      <c r="AE3034" s="49" t="n">
        <v>0.001950023464463109</v>
      </c>
      <c r="AF3034" s="49" t="n">
        <v>0.001832725292837827</v>
      </c>
      <c r="AG3034" s="49" t="n">
        <v>-0.0009793879130445035</v>
      </c>
      <c r="AH3034" s="49" t="n">
        <v>2.327330006972415e-05</v>
      </c>
      <c r="AI3034" s="49" t="n">
        <v>0.03994736702009832</v>
      </c>
      <c r="AJ3034" s="49" t="n">
        <v>-0.2550157946227396</v>
      </c>
      <c r="AK3034" s="49" t="n">
        <v>-0.1153980383266687</v>
      </c>
      <c r="AL3034" s="49" t="n">
        <v>-0.01502111936056673</v>
      </c>
      <c r="AM3034" s="49" t="n">
        <v>0.00959931201346587</v>
      </c>
      <c r="AN3034" s="49" t="n">
        <v>-0.001247363373769638</v>
      </c>
      <c r="AO3034" s="49" t="n">
        <v>0.03673834438755441</v>
      </c>
      <c r="AP3034" s="49" t="n">
        <v>-1.641855673711037</v>
      </c>
      <c r="AQ3034" s="49" t="n">
        <v>0.1654545447203972</v>
      </c>
      <c r="AR3034" s="49" t="n">
        <v>-0.06902192264483242</v>
      </c>
      <c r="AS3034" s="49" t="n">
        <v>0.1124599693300199</v>
      </c>
      <c r="AT3034" s="49" t="n">
        <v>-0.0005008142788712138</v>
      </c>
      <c r="AU3034" s="49" t="n">
        <v>380.0226525703811</v>
      </c>
      <c r="AV3034" s="49" t="n">
        <v>900.0531221717465</v>
      </c>
      <c r="AW3034" s="49" t="n">
        <v>540.0316839892937</v>
      </c>
      <c r="AX3034" s="49" t="n">
        <v>75.00447355862987</v>
      </c>
      <c r="AY3034" s="49" t="n">
        <v>84.37995380922956</v>
      </c>
      <c r="AZ3034" s="49" t="n">
        <v>40.00234580881128</v>
      </c>
      <c r="BA3034" s="49" t="n">
        <v>8.000040379802989</v>
      </c>
      <c r="BB3034" s="49" t="n">
        <v>23.90625349887391</v>
      </c>
      <c r="BC3034" s="49" t="n">
        <v>15.0000022483991</v>
      </c>
      <c r="BD3034" s="49" t="n">
        <v>3.75002548750539</v>
      </c>
      <c r="BE3034" s="49" t="n">
        <v>4.687505464010226</v>
      </c>
      <c r="BF3034" s="49" t="n">
        <v>3.00000019987077</v>
      </c>
      <c r="BG3034" s="49" t="n">
        <v>6.000072318009285</v>
      </c>
      <c r="BH3034" s="49" t="n">
        <v>14.00036353600283</v>
      </c>
      <c r="BI3034" s="49" t="n">
        <v>5.50009989723997</v>
      </c>
      <c r="BJ3034" s="49" t="n">
        <v>0.7000156557147952</v>
      </c>
      <c r="BK3034" s="49" t="n">
        <v>0.4000059236444503</v>
      </c>
      <c r="BL3034" s="49" t="n">
        <v>0.02000020719478728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0.187671850771516</v>
      </c>
      <c r="BQ3034" s="49" t="n">
        <v>-0.03856501251455054</v>
      </c>
      <c r="BR3034" s="49" t="n">
        <v>1.000829021552289</v>
      </c>
      <c r="BS3034" s="49" t="n">
        <v>0.04801609241850135</v>
      </c>
      <c r="BT3034" s="49" t="n">
        <v>0.3322652556537187</v>
      </c>
      <c r="BU3034" s="49" t="n">
        <v>0.002459902809448522</v>
      </c>
      <c r="BV3034" s="49" t="n">
        <v>0.3357257755484452</v>
      </c>
    </row>
    <row r="3035">
      <c r="A3035" s="51" t="n">
        <v>96.65000000000001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-1.713783181225439</v>
      </c>
      <c r="L3035" s="51" t="n">
        <v>-1.53054330077749</v>
      </c>
      <c r="M3035" s="51" t="n">
        <v>-0.05681746584416089</v>
      </c>
      <c r="N3035" s="51" t="n">
        <v>-1.484981593020638</v>
      </c>
      <c r="O3035" s="51" t="n">
        <v>-6.213819479668707</v>
      </c>
      <c r="P3035" s="51" t="n">
        <v>1.550188687268366</v>
      </c>
      <c r="Q3035" s="51" t="n">
        <v>0.0001031812254390641</v>
      </c>
      <c r="R3035" s="51" t="n">
        <v>-0.0002466992225103048</v>
      </c>
      <c r="S3035" s="51" t="n">
        <v>-0.000196234155839109</v>
      </c>
      <c r="T3035" s="51" t="n">
        <v>-0.0001984069793623533</v>
      </c>
      <c r="U3035" s="51" t="n">
        <v>0.0001594796687074407</v>
      </c>
      <c r="V3035" s="51" t="n">
        <v>1.312731633840158e-06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-0.0008704513733024122</v>
      </c>
      <c r="AD3035" s="51" t="n">
        <v>0.002415850441585225</v>
      </c>
      <c r="AE3035" s="51" t="n">
        <v>0.001655301670650194</v>
      </c>
      <c r="AF3035" s="51" t="n">
        <v>0.001555281405004612</v>
      </c>
      <c r="AG3035" s="51" t="n">
        <v>-0.0008133320470771728</v>
      </c>
      <c r="AH3035" s="51" t="n">
        <v>1.957723175669674e-05</v>
      </c>
      <c r="AI3035" s="51" t="n">
        <v>0.0427066518900444</v>
      </c>
      <c r="AJ3035" s="51" t="n">
        <v>-0.2731856108348183</v>
      </c>
      <c r="AK3035" s="51" t="n">
        <v>-0.1235048080622188</v>
      </c>
      <c r="AL3035" s="51" t="n">
        <v>-0.01609288214705749</v>
      </c>
      <c r="AM3035" s="51" t="n">
        <v>0.01028735825427382</v>
      </c>
      <c r="AN3035" s="51" t="n">
        <v>-0.001257271117713133</v>
      </c>
      <c r="AO3035" s="51" t="n">
        <v>0.04005919042836602</v>
      </c>
      <c r="AP3035" s="51" t="n">
        <v>-1.663694030787416</v>
      </c>
      <c r="AQ3035" s="51" t="n">
        <v>0.1557138373942761</v>
      </c>
      <c r="AR3035" s="51" t="n">
        <v>-0.07028119157630185</v>
      </c>
      <c r="AS3035" s="51" t="n">
        <v>0.1132711841165843</v>
      </c>
      <c r="AT3035" s="51" t="n">
        <v>-0.0005107259229907746</v>
      </c>
      <c r="AU3035" s="51" t="n">
        <v>380.0224260446773</v>
      </c>
      <c r="AV3035" s="51" t="n">
        <v>900.0525909500291</v>
      </c>
      <c r="AW3035" s="51" t="n">
        <v>540.0313671494008</v>
      </c>
      <c r="AX3035" s="51" t="n">
        <v>75.00442882304357</v>
      </c>
      <c r="AY3035" s="51" t="n">
        <v>84.37990427113726</v>
      </c>
      <c r="AZ3035" s="51" t="n">
        <v>40.00232235072316</v>
      </c>
      <c r="BA3035" s="51" t="n">
        <v>8.000040177903974</v>
      </c>
      <c r="BB3035" s="51" t="n">
        <v>23.90625348137954</v>
      </c>
      <c r="BC3035" s="51" t="n">
        <v>15.0000022371571</v>
      </c>
      <c r="BD3035" s="51" t="n">
        <v>3.750025360067863</v>
      </c>
      <c r="BE3035" s="51" t="n">
        <v>4.687505436690175</v>
      </c>
      <c r="BF3035" s="51" t="n">
        <v>3.000000198871416</v>
      </c>
      <c r="BG3035" s="51" t="n">
        <v>6.000071450448647</v>
      </c>
      <c r="BH3035" s="51" t="n">
        <v>14.00036064641058</v>
      </c>
      <c r="BI3035" s="51" t="n">
        <v>5.500098868461929</v>
      </c>
      <c r="BJ3035" s="51" t="n">
        <v>0.7000154846235691</v>
      </c>
      <c r="BK3035" s="51" t="n">
        <v>0.4000058525639856</v>
      </c>
      <c r="BL3035" s="51" t="n">
        <v>0.02000020470844983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0.1876666121746894</v>
      </c>
      <c r="BQ3035" s="51" t="n">
        <v>-0.03860100248724766</v>
      </c>
      <c r="BR3035" s="51" t="n">
        <v>1.000828762481401</v>
      </c>
      <c r="BS3035" s="51" t="n">
        <v>0.0532546892450525</v>
      </c>
      <c r="BT3035" s="51" t="n">
        <v>0.3682552283508431</v>
      </c>
      <c r="BU3035" s="51" t="n">
        <v>0.002718973696858029</v>
      </c>
      <c r="BV3035" s="51" t="n">
        <v>0.3720959123025713</v>
      </c>
    </row>
    <row r="3036">
      <c r="A3036" s="49" t="n">
        <v>96.66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-1.713791111359744</v>
      </c>
      <c r="L3036" s="49" t="n">
        <v>-1.530521366599763</v>
      </c>
      <c r="M3036" s="49" t="n">
        <v>-0.05680261241797304</v>
      </c>
      <c r="N3036" s="49" t="n">
        <v>-1.48496772159366</v>
      </c>
      <c r="O3036" s="49" t="n">
        <v>-6.213826620329868</v>
      </c>
      <c r="P3036" s="49" t="n">
        <v>1.550188893803052</v>
      </c>
      <c r="Q3036" s="49" t="n">
        <v>0.0001111113597436209</v>
      </c>
      <c r="R3036" s="49" t="n">
        <v>-0.0002686334002375279</v>
      </c>
      <c r="S3036" s="49" t="n">
        <v>-0.00021108758202696</v>
      </c>
      <c r="T3036" s="49" t="n">
        <v>-0.0002122784063403049</v>
      </c>
      <c r="U3036" s="49" t="n">
        <v>0.0001666203298675839</v>
      </c>
      <c r="V3036" s="49" t="n">
        <v>1.106196947597837e-06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-0.0007236407344537817</v>
      </c>
      <c r="AD3036" s="49" t="n">
        <v>0.002013777797497626</v>
      </c>
      <c r="AE3036" s="49" t="n">
        <v>0.001342692241979434</v>
      </c>
      <c r="AF3036" s="49" t="n">
        <v>0.001261303359115296</v>
      </c>
      <c r="AG3036" s="49" t="n">
        <v>-0.0006393185300315961</v>
      </c>
      <c r="AH3036" s="49" t="n">
        <v>1.564827274672673e-05</v>
      </c>
      <c r="AI3036" s="49" t="n">
        <v>0.04486290925954314</v>
      </c>
      <c r="AJ3036" s="49" t="n">
        <v>-0.2874586135370947</v>
      </c>
      <c r="AK3036" s="49" t="n">
        <v>-0.1298637588323561</v>
      </c>
      <c r="AL3036" s="49" t="n">
        <v>-0.01693847431855517</v>
      </c>
      <c r="AM3036" s="49" t="n">
        <v>0.01082892550279945</v>
      </c>
      <c r="AN3036" s="49" t="n">
        <v>-0.001265422513249837</v>
      </c>
      <c r="AO3036" s="49" t="n">
        <v>0.04280381054586686</v>
      </c>
      <c r="AP3036" s="49" t="n">
        <v>-1.681823635195446</v>
      </c>
      <c r="AQ3036" s="49" t="n">
        <v>0.1476383181764838</v>
      </c>
      <c r="AR3036" s="49" t="n">
        <v>-0.07132351435228255</v>
      </c>
      <c r="AS3036" s="49" t="n">
        <v>0.1139418237228995</v>
      </c>
      <c r="AT3036" s="49" t="n">
        <v>-0.0005188514059613146</v>
      </c>
      <c r="AU3036" s="49" t="n">
        <v>380.0222017842305</v>
      </c>
      <c r="AV3036" s="49" t="n">
        <v>900.0520650405288</v>
      </c>
      <c r="AW3036" s="49" t="n">
        <v>540.0310534779068</v>
      </c>
      <c r="AX3036" s="49" t="n">
        <v>75.00438453481313</v>
      </c>
      <c r="AY3036" s="49" t="n">
        <v>84.3798552284259</v>
      </c>
      <c r="AZ3036" s="49" t="n">
        <v>40.00229912721593</v>
      </c>
      <c r="BA3036" s="49" t="n">
        <v>8.000039977014454</v>
      </c>
      <c r="BB3036" s="49" t="n">
        <v>23.90625346397265</v>
      </c>
      <c r="BC3036" s="49" t="n">
        <v>15.00000222597132</v>
      </c>
      <c r="BD3036" s="49" t="n">
        <v>3.750025233267524</v>
      </c>
      <c r="BE3036" s="49" t="n">
        <v>4.687505409506724</v>
      </c>
      <c r="BF3036" s="49" t="n">
        <v>3.000000197877059</v>
      </c>
      <c r="BG3036" s="49" t="n">
        <v>6.000070593043263</v>
      </c>
      <c r="BH3036" s="49" t="n">
        <v>14.00035727065895</v>
      </c>
      <c r="BI3036" s="49" t="n">
        <v>5.500097768992801</v>
      </c>
      <c r="BJ3036" s="49" t="n">
        <v>0.7000153069264143</v>
      </c>
      <c r="BK3036" s="49" t="n">
        <v>0.4000057823332178</v>
      </c>
      <c r="BL3036" s="49" t="n">
        <v>0.02000020225194843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0.1876621950195932</v>
      </c>
      <c r="BQ3036" s="49" t="n">
        <v>-0.03863132986172668</v>
      </c>
      <c r="BR3036" s="49" t="n">
        <v>1.000828541767444</v>
      </c>
      <c r="BS3036" s="49" t="n">
        <v>0.05767184434130046</v>
      </c>
      <c r="BT3036" s="49" t="n">
        <v>0.398582602829857</v>
      </c>
      <c r="BU3036" s="49" t="n">
        <v>0.002939687654635037</v>
      </c>
      <c r="BV3036" s="49" t="n">
        <v>0.402744056035415</v>
      </c>
    </row>
    <row r="3037">
      <c r="A3037" s="51" t="n">
        <v>96.67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-1.713797526813707</v>
      </c>
      <c r="L3037" s="51" t="n">
        <v>-1.530503567753116</v>
      </c>
      <c r="M3037" s="51" t="n">
        <v>-0.05679096147222593</v>
      </c>
      <c r="N3037" s="51" t="n">
        <v>-1.484956848211874</v>
      </c>
      <c r="O3037" s="51" t="n">
        <v>-6.213831997215643</v>
      </c>
      <c r="P3037" s="51" t="n">
        <v>1.550189054594152</v>
      </c>
      <c r="Q3037" s="51" t="n">
        <v>0.0001175268137070251</v>
      </c>
      <c r="R3037" s="51" t="n">
        <v>-0.0002864322468842939</v>
      </c>
      <c r="S3037" s="51" t="n">
        <v>-0.0002227385277740676</v>
      </c>
      <c r="T3037" s="51" t="n">
        <v>-0.0002231517881254863</v>
      </c>
      <c r="U3037" s="51" t="n">
        <v>0.0001719972156433158</v>
      </c>
      <c r="V3037" s="51" t="n">
        <v>9.454058476077165e-07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-0.0005694157021799732</v>
      </c>
      <c r="AD3037" s="51" t="n">
        <v>0.001590485669809404</v>
      </c>
      <c r="AE3037" s="51" t="n">
        <v>0.001016662772847481</v>
      </c>
      <c r="AF3037" s="51" t="n">
        <v>0.0009552521305782877</v>
      </c>
      <c r="AG3037" s="51" t="n">
        <v>-0.0004599631753908089</v>
      </c>
      <c r="AH3037" s="51" t="n">
        <v>1.161284646013097e-05</v>
      </c>
      <c r="AI3037" s="51" t="n">
        <v>0.04639654866050459</v>
      </c>
      <c r="AJ3037" s="51" t="n">
        <v>-0.2976978008035894</v>
      </c>
      <c r="AK3037" s="51" t="n">
        <v>-0.1344152624731274</v>
      </c>
      <c r="AL3037" s="51" t="n">
        <v>-0.01755039421207375</v>
      </c>
      <c r="AM3037" s="51" t="n">
        <v>0.01121952224950744</v>
      </c>
      <c r="AN3037" s="51" t="n">
        <v>-0.001271746141134478</v>
      </c>
      <c r="AO3037" s="51" t="n">
        <v>0.04494465848147439</v>
      </c>
      <c r="AP3037" s="51" t="n">
        <v>-1.696054305041494</v>
      </c>
      <c r="AQ3037" s="51" t="n">
        <v>0.141311962077993</v>
      </c>
      <c r="AR3037" s="51" t="n">
        <v>-0.07213846858975762</v>
      </c>
      <c r="AS3037" s="51" t="n">
        <v>0.1144654508015841</v>
      </c>
      <c r="AT3037" s="51" t="n">
        <v>-0.0005251264817412983</v>
      </c>
      <c r="AU3037" s="51" t="n">
        <v>380.0219797663882</v>
      </c>
      <c r="AV3037" s="51" t="n">
        <v>900.0515443901235</v>
      </c>
      <c r="AW3037" s="51" t="n">
        <v>540.0307429431277</v>
      </c>
      <c r="AX3037" s="51" t="n">
        <v>75.004340689465</v>
      </c>
      <c r="AY3037" s="51" t="n">
        <v>84.37980667614164</v>
      </c>
      <c r="AZ3037" s="51" t="n">
        <v>40.00227613594377</v>
      </c>
      <c r="BA3037" s="51" t="n">
        <v>8.000039777129382</v>
      </c>
      <c r="BB3037" s="51" t="n">
        <v>23.90625344665278</v>
      </c>
      <c r="BC3037" s="51" t="n">
        <v>15.00000221484146</v>
      </c>
      <c r="BD3037" s="51" t="n">
        <v>3.750025107101186</v>
      </c>
      <c r="BE3037" s="51" t="n">
        <v>4.68750538245919</v>
      </c>
      <c r="BF3037" s="51" t="n">
        <v>3.000000196887674</v>
      </c>
      <c r="BG3037" s="51" t="n">
        <v>6.000069745926743</v>
      </c>
      <c r="BH3037" s="51" t="n">
        <v>14.00035350121694</v>
      </c>
      <c r="BI3037" s="51" t="n">
        <v>5.500096624587484</v>
      </c>
      <c r="BJ3037" s="51" t="n">
        <v>0.7000151255592105</v>
      </c>
      <c r="BK3037" s="51" t="n">
        <v>0.4000057129452191</v>
      </c>
      <c r="BL3037" s="51" t="n">
        <v>0.02000019982492505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0.1876586466552495</v>
      </c>
      <c r="BQ3037" s="51" t="n">
        <v>-0.03865567182742758</v>
      </c>
      <c r="BR3037" s="51" t="n">
        <v>1.000828362357507</v>
      </c>
      <c r="BS3037" s="51" t="n">
        <v>0.06122020868495892</v>
      </c>
      <c r="BT3037" s="51" t="n">
        <v>0.4229245685307623</v>
      </c>
      <c r="BU3037" s="51" t="n">
        <v>0.003119097591541831</v>
      </c>
      <c r="BV3037" s="51" t="n">
        <v>0.4273439286899334</v>
      </c>
    </row>
    <row r="3038">
      <c r="A3038" s="49" t="n">
        <v>96.68000000000001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-1.713802364707996</v>
      </c>
      <c r="L3038" s="49" t="n">
        <v>-1.530490084037256</v>
      </c>
      <c r="M3038" s="49" t="n">
        <v>-0.05678262233383848</v>
      </c>
      <c r="N3038" s="49" t="n">
        <v>-1.484949069293892</v>
      </c>
      <c r="O3038" s="49" t="n">
        <v>-6.213835570368295</v>
      </c>
      <c r="P3038" s="49" t="n">
        <v>1.550189168898813</v>
      </c>
      <c r="Q3038" s="49" t="n">
        <v>0.0001223647079959811</v>
      </c>
      <c r="R3038" s="49" t="n">
        <v>-0.0002999159627439241</v>
      </c>
      <c r="S3038" s="49" t="n">
        <v>-0.0002310776661615249</v>
      </c>
      <c r="T3038" s="49" t="n">
        <v>-0.0002309307061074684</v>
      </c>
      <c r="U3038" s="49" t="n">
        <v>0.0001755703682952969</v>
      </c>
      <c r="V3038" s="49" t="n">
        <v>8.311011872041973e-07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-0.0004098751045944903</v>
      </c>
      <c r="AD3038" s="49" t="n">
        <v>0.001151843364010517</v>
      </c>
      <c r="AE3038" s="49" t="n">
        <v>0.0006817701374040588</v>
      </c>
      <c r="AF3038" s="49" t="n">
        <v>0.0006414367049241761</v>
      </c>
      <c r="AG3038" s="49" t="n">
        <v>-0.0002776564885193233</v>
      </c>
      <c r="AH3038" s="49" t="n">
        <v>7.561371470175913e-06</v>
      </c>
      <c r="AI3038" s="49" t="n">
        <v>0.04729610450246807</v>
      </c>
      <c r="AJ3038" s="49" t="n">
        <v>-0.3038215945589885</v>
      </c>
      <c r="AK3038" s="49" t="n">
        <v>-0.137124699448369</v>
      </c>
      <c r="AL3038" s="49" t="n">
        <v>-0.01792433025507616</v>
      </c>
      <c r="AM3038" s="49" t="n">
        <v>0.01145666856584857</v>
      </c>
      <c r="AN3038" s="49" t="n">
        <v>-0.001276212834340431</v>
      </c>
      <c r="AO3038" s="49" t="n">
        <v>0.04646235352792552</v>
      </c>
      <c r="AP3038" s="49" t="n">
        <v>-1.706249625363836</v>
      </c>
      <c r="AQ3038" s="49" t="n">
        <v>0.1367939416490803</v>
      </c>
      <c r="AR3038" s="49" t="n">
        <v>-0.07271898379765301</v>
      </c>
      <c r="AS3038" s="49" t="n">
        <v>0.114837812950382</v>
      </c>
      <c r="AT3038" s="49" t="n">
        <v>-0.0005295237700821663</v>
      </c>
      <c r="AU3038" s="49" t="n">
        <v>380.0217599687243</v>
      </c>
      <c r="AV3038" s="49" t="n">
        <v>900.0510289462222</v>
      </c>
      <c r="AW3038" s="49" t="n">
        <v>540.0304355136965</v>
      </c>
      <c r="AX3038" s="49" t="n">
        <v>75.00429728257035</v>
      </c>
      <c r="AY3038" s="49" t="n">
        <v>84.37975860938022</v>
      </c>
      <c r="AZ3038" s="49" t="n">
        <v>40.00225337458433</v>
      </c>
      <c r="BA3038" s="49" t="n">
        <v>8.000039578243735</v>
      </c>
      <c r="BB3038" s="49" t="n">
        <v>23.90625342941952</v>
      </c>
      <c r="BC3038" s="49" t="n">
        <v>15.00000220376725</v>
      </c>
      <c r="BD3038" s="49" t="n">
        <v>3.75002498156568</v>
      </c>
      <c r="BE3038" s="49" t="n">
        <v>4.687505355546894</v>
      </c>
      <c r="BF3038" s="49" t="n">
        <v>3.000000195903235</v>
      </c>
      <c r="BG3038" s="49" t="n">
        <v>6.000068908975623</v>
      </c>
      <c r="BH3038" s="49" t="n">
        <v>14.0003494606574</v>
      </c>
      <c r="BI3038" s="49" t="n">
        <v>5.500095466596137</v>
      </c>
      <c r="BJ3038" s="49" t="n">
        <v>0.7000149440704685</v>
      </c>
      <c r="BK3038" s="49" t="n">
        <v>0.4000056443898765</v>
      </c>
      <c r="BL3038" s="49" t="n">
        <v>0.02000019742702595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0.1876560022292243</v>
      </c>
      <c r="BQ3038" s="49" t="n">
        <v>-0.03867378935381093</v>
      </c>
      <c r="BR3038" s="49" t="n">
        <v>1.000828226523405</v>
      </c>
      <c r="BS3038" s="49" t="n">
        <v>0.06386463471019788</v>
      </c>
      <c r="BT3038" s="49" t="n">
        <v>0.441042094914107</v>
      </c>
      <c r="BU3038" s="49" t="n">
        <v>0.003254931693508212</v>
      </c>
      <c r="BV3038" s="49" t="n">
        <v>0.4456539191269617</v>
      </c>
    </row>
    <row r="3039">
      <c r="A3039" s="51" t="n">
        <v>96.69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-1.713805583333981</v>
      </c>
      <c r="L3039" s="51" t="n">
        <v>-1.530481035675722</v>
      </c>
      <c r="M3039" s="51" t="n">
        <v>-0.05677765864979716</v>
      </c>
      <c r="N3039" s="51" t="n">
        <v>-1.484944439256987</v>
      </c>
      <c r="O3039" s="51" t="n">
        <v>-6.213837322387253</v>
      </c>
      <c r="P3039" s="51" t="n">
        <v>1.550189236662085</v>
      </c>
      <c r="Q3039" s="51" t="n">
        <v>0.0001255833339806056</v>
      </c>
      <c r="R3039" s="51" t="n">
        <v>-0.0003089643242777385</v>
      </c>
      <c r="S3039" s="51" t="n">
        <v>-0.0002360413502028452</v>
      </c>
      <c r="T3039" s="51" t="n">
        <v>-0.0002355607430133411</v>
      </c>
      <c r="U3039" s="51" t="n">
        <v>0.0001773223872527652</v>
      </c>
      <c r="V3039" s="51" t="n">
        <v>7.633379150995268e-07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-0.0002471351982023223</v>
      </c>
      <c r="AD3039" s="51" t="n">
        <v>0.0007038865419389498</v>
      </c>
      <c r="AE3039" s="51" t="n">
        <v>0.0003425838065197763</v>
      </c>
      <c r="AF3039" s="51" t="n">
        <v>0.0003239909046137764</v>
      </c>
      <c r="AG3039" s="51" t="n">
        <v>-9.456222992101871e-05</v>
      </c>
      <c r="AH3039" s="51" t="n">
        <v>3.545730337121055e-06</v>
      </c>
      <c r="AI3039" s="51" t="n">
        <v>0.0475582678178915</v>
      </c>
      <c r="AJ3039" s="51" t="n">
        <v>-0.3058046023086092</v>
      </c>
      <c r="AK3039" s="51" t="n">
        <v>-0.1379822848748497</v>
      </c>
      <c r="AL3039" s="51" t="n">
        <v>-0.01805900489546612</v>
      </c>
      <c r="AM3039" s="51" t="n">
        <v>0.01153969830217427</v>
      </c>
      <c r="AN3039" s="51" t="n">
        <v>-0.001278820216655981</v>
      </c>
      <c r="AO3039" s="51" t="n">
        <v>0.04734564164356386</v>
      </c>
      <c r="AP3039" s="51" t="n">
        <v>-1.712328621674687</v>
      </c>
      <c r="AQ3039" s="51" t="n">
        <v>0.1341184195232442</v>
      </c>
      <c r="AR3039" s="51" t="n">
        <v>-0.07306116193307843</v>
      </c>
      <c r="AS3039" s="51" t="n">
        <v>0.1150566466627354</v>
      </c>
      <c r="AT3039" s="51" t="n">
        <v>-0.0005320394217985077</v>
      </c>
      <c r="AU3039" s="51" t="n">
        <v>380.0215423690371</v>
      </c>
      <c r="AV3039" s="51" t="n">
        <v>900.05051865676</v>
      </c>
      <c r="AW3039" s="51" t="n">
        <v>540.0301311585595</v>
      </c>
      <c r="AX3039" s="51" t="n">
        <v>75.00425430974464</v>
      </c>
      <c r="AY3039" s="51" t="n">
        <v>84.37971102328642</v>
      </c>
      <c r="AZ3039" s="51" t="n">
        <v>40.00223084083849</v>
      </c>
      <c r="BA3039" s="51" t="n">
        <v>8.000039380352517</v>
      </c>
      <c r="BB3039" s="51" t="n">
        <v>23.90625341227242</v>
      </c>
      <c r="BC3039" s="51" t="n">
        <v>15.00000219274842</v>
      </c>
      <c r="BD3039" s="51" t="n">
        <v>3.750024856657852</v>
      </c>
      <c r="BE3039" s="51" t="n">
        <v>4.687505328769159</v>
      </c>
      <c r="BF3039" s="51" t="n">
        <v>3.000000194923719</v>
      </c>
      <c r="BG3039" s="51" t="n">
        <v>6.000068082067915</v>
      </c>
      <c r="BH3039" s="51" t="n">
        <v>14.00034529509212</v>
      </c>
      <c r="BI3039" s="51" t="n">
        <v>5.500094320996983</v>
      </c>
      <c r="BJ3039" s="51" t="n">
        <v>0.7000147647416228</v>
      </c>
      <c r="BK3039" s="51" t="n">
        <v>0.400005576657198</v>
      </c>
      <c r="BL3039" s="51" t="n">
        <v>0.02000019505790164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0.1876542844071797</v>
      </c>
      <c r="BQ3039" s="51" t="n">
        <v>-0.03868552894346103</v>
      </c>
      <c r="BR3039" s="51" t="n">
        <v>1.000828135827188</v>
      </c>
      <c r="BS3039" s="51" t="n">
        <v>0.06558245675480912</v>
      </c>
      <c r="BT3039" s="51" t="n">
        <v>0.4527816845642102</v>
      </c>
      <c r="BU3039" s="51" t="n">
        <v>0.003345627910711357</v>
      </c>
      <c r="BV3039" s="51" t="n">
        <v>0.457518858340197</v>
      </c>
    </row>
    <row r="3040">
      <c r="A3040" s="49" t="n">
        <v>96.7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-1.713807162310897</v>
      </c>
      <c r="L3040" s="49" t="n">
        <v>-1.53047648217793</v>
      </c>
      <c r="M3040" s="49" t="n">
        <v>-0.05677608859383809</v>
      </c>
      <c r="N3040" s="49" t="n">
        <v>-1.484942972139226</v>
      </c>
      <c r="O3040" s="49" t="n">
        <v>-6.213837256692445</v>
      </c>
      <c r="P3040" s="49" t="n">
        <v>1.550189258266811</v>
      </c>
      <c r="Q3040" s="49" t="n">
        <v>0.0001271623108967113</v>
      </c>
      <c r="R3040" s="49" t="n">
        <v>-0.0003135178220698975</v>
      </c>
      <c r="S3040" s="49" t="n">
        <v>-0.0002376114061619083</v>
      </c>
      <c r="T3040" s="49" t="n">
        <v>-0.0002370278607735088</v>
      </c>
      <c r="U3040" s="49" t="n">
        <v>0.0001772566924449492</v>
      </c>
      <c r="V3040" s="49" t="n">
        <v>7.417331886472311e-07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-8.332656339373352e-05</v>
      </c>
      <c r="AD3040" s="49" t="n">
        <v>0.0002527216992791433</v>
      </c>
      <c r="AE3040" s="49" t="n">
        <v>3.625411962941753e-06</v>
      </c>
      <c r="AF3040" s="49" t="n">
        <v>6.89707987645968e-06</v>
      </c>
      <c r="AG3040" s="49" t="n">
        <v>8.728741278214388e-05</v>
      </c>
      <c r="AH3040" s="49" t="n">
        <v>-4.03470143603684e-07</v>
      </c>
      <c r="AI3040" s="49" t="n">
        <v>0.04718792462983704</v>
      </c>
      <c r="AJ3040" s="49" t="n">
        <v>-0.3036773688773182</v>
      </c>
      <c r="AK3040" s="49" t="n">
        <v>-0.1370026110784725</v>
      </c>
      <c r="AL3040" s="49" t="n">
        <v>-0.01795606102140159</v>
      </c>
      <c r="AM3040" s="49" t="n">
        <v>0.011469642565022</v>
      </c>
      <c r="AN3040" s="49" t="n">
        <v>-0.001279582951530706</v>
      </c>
      <c r="AO3040" s="49" t="n">
        <v>0.04759142688661332</v>
      </c>
      <c r="AP3040" s="49" t="n">
        <v>-1.714266512138138</v>
      </c>
      <c r="AQ3040" s="49" t="n">
        <v>0.1332947284366577</v>
      </c>
      <c r="AR3040" s="49" t="n">
        <v>-0.07316412370703486</v>
      </c>
      <c r="AS3040" s="49" t="n">
        <v>0.1151214890410373</v>
      </c>
      <c r="AT3040" s="49" t="n">
        <v>-0.0005326862581804897</v>
      </c>
      <c r="AU3040" s="49" t="n">
        <v>380.0213269453467</v>
      </c>
      <c r="AV3040" s="49" t="n">
        <v>900.0500134701924</v>
      </c>
      <c r="AW3040" s="49" t="n">
        <v>540.0298298469738</v>
      </c>
      <c r="AX3040" s="49" t="n">
        <v>75.00421176664719</v>
      </c>
      <c r="AY3040" s="49" t="n">
        <v>84.37966391305355</v>
      </c>
      <c r="AZ3040" s="49" t="n">
        <v>40.0022085324301</v>
      </c>
      <c r="BA3040" s="49" t="n">
        <v>8.000039183450754</v>
      </c>
      <c r="BB3040" s="49" t="n">
        <v>23.90625339521106</v>
      </c>
      <c r="BC3040" s="49" t="n">
        <v>15.00000218178468</v>
      </c>
      <c r="BD3040" s="49" t="n">
        <v>3.750024732374562</v>
      </c>
      <c r="BE3040" s="49" t="n">
        <v>4.687505302125313</v>
      </c>
      <c r="BF3040" s="49" t="n">
        <v>3.000000193949101</v>
      </c>
      <c r="BG3040" s="49" t="n">
        <v>6.0000672650831</v>
      </c>
      <c r="BH3040" s="49" t="n">
        <v>14.00034115155102</v>
      </c>
      <c r="BI3040" s="49" t="n">
        <v>5.500093189145019</v>
      </c>
      <c r="BJ3040" s="49" t="n">
        <v>0.7000145875647233</v>
      </c>
      <c r="BK3040" s="49" t="n">
        <v>0.4000055097373116</v>
      </c>
      <c r="BL3040" s="49" t="n">
        <v>0.02000019271720682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0.1876535032568151</v>
      </c>
      <c r="BQ3040" s="49" t="n">
        <v>-0.03869082329296364</v>
      </c>
      <c r="BR3040" s="49" t="n">
        <v>1.000828091098696</v>
      </c>
      <c r="BS3040" s="49" t="n">
        <v>0.06636360711942402</v>
      </c>
      <c r="BT3040" s="49" t="n">
        <v>0.4580760340668205</v>
      </c>
      <c r="BU3040" s="49" t="n">
        <v>0.003390356401844485</v>
      </c>
      <c r="BV3040" s="49" t="n">
        <v>0.4628706902071243</v>
      </c>
    </row>
    <row r="3041">
      <c r="A3041" s="51" t="n">
        <v>96.70999999999999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-1.713807102668956</v>
      </c>
      <c r="L3041" s="51" t="n">
        <v>-1.530476422192516</v>
      </c>
      <c r="M3041" s="51" t="n">
        <v>-0.05677788559582971</v>
      </c>
      <c r="N3041" s="51" t="n">
        <v>-1.484944642896909</v>
      </c>
      <c r="O3041" s="51" t="n">
        <v>-6.213835396980871</v>
      </c>
      <c r="P3041" s="51" t="n">
        <v>1.550189234426343</v>
      </c>
      <c r="Q3041" s="51" t="n">
        <v>0.0001271026689557697</v>
      </c>
      <c r="R3041" s="51" t="n">
        <v>-0.0003135778074838669</v>
      </c>
      <c r="S3041" s="51" t="n">
        <v>-0.0002358144041702884</v>
      </c>
      <c r="T3041" s="51" t="n">
        <v>-0.0002353571030908608</v>
      </c>
      <c r="U3041" s="51" t="n">
        <v>0.0001753969808708788</v>
      </c>
      <c r="V3041" s="51" t="n">
        <v>7.655736571354765e-07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7.941652311865968e-05</v>
      </c>
      <c r="AD3041" s="51" t="n">
        <v>-0.00019557602969117</v>
      </c>
      <c r="AE3041" s="51" t="n">
        <v>-0.0003306766944920909</v>
      </c>
      <c r="AF3041" s="51" t="n">
        <v>-0.0003059742224951277</v>
      </c>
      <c r="AG3041" s="51" t="n">
        <v>0.0002658534976797563</v>
      </c>
      <c r="AH3041" s="51" t="n">
        <v>-4.263495968889449e-06</v>
      </c>
      <c r="AI3041" s="51" t="n">
        <v>0.04619813345678647</v>
      </c>
      <c r="AJ3041" s="51" t="n">
        <v>-0.2975251205661795</v>
      </c>
      <c r="AK3041" s="51" t="n">
        <v>-0.1342239902577917</v>
      </c>
      <c r="AL3041" s="51" t="n">
        <v>-0.01761998971334001</v>
      </c>
      <c r="AM3041" s="51" t="n">
        <v>0.0112492349783558</v>
      </c>
      <c r="AN3041" s="51" t="n">
        <v>-0.001278528723101642</v>
      </c>
      <c r="AO3041" s="51" t="n">
        <v>0.04720480871942787</v>
      </c>
      <c r="AP3041" s="51" t="n">
        <v>-1.712094449089747</v>
      </c>
      <c r="AQ3041" s="51" t="n">
        <v>0.1343078332166898</v>
      </c>
      <c r="AR3041" s="51" t="n">
        <v>-0.0730298989744228</v>
      </c>
      <c r="AS3041" s="51" t="n">
        <v>0.1150335751062741</v>
      </c>
      <c r="AT3041" s="51" t="n">
        <v>-0.0005314907067629531</v>
      </c>
      <c r="AU3041" s="51" t="n">
        <v>380.0211136758933</v>
      </c>
      <c r="AV3041" s="51" t="n">
        <v>900.0495133354905</v>
      </c>
      <c r="AW3041" s="51" t="n">
        <v>540.0295315485041</v>
      </c>
      <c r="AX3041" s="51" t="n">
        <v>75.00416964898072</v>
      </c>
      <c r="AY3041" s="51" t="n">
        <v>84.37961727392302</v>
      </c>
      <c r="AZ3041" s="51" t="n">
        <v>40.0021864471058</v>
      </c>
      <c r="BA3041" s="51" t="n">
        <v>8.0000389875335</v>
      </c>
      <c r="BB3041" s="51" t="n">
        <v>23.906253378235</v>
      </c>
      <c r="BC3041" s="51" t="n">
        <v>15.00000217087575</v>
      </c>
      <c r="BD3041" s="51" t="n">
        <v>3.750024608712689</v>
      </c>
      <c r="BE3041" s="51" t="n">
        <v>4.687505275614686</v>
      </c>
      <c r="BF3041" s="51" t="n">
        <v>3.000000192979355</v>
      </c>
      <c r="BG3041" s="51" t="n">
        <v>6.000066457902102</v>
      </c>
      <c r="BH3041" s="51" t="n">
        <v>14.00033705773241</v>
      </c>
      <c r="BI3041" s="51" t="n">
        <v>5.500092070875279</v>
      </c>
      <c r="BJ3041" s="51" t="n">
        <v>0.7000144125139467</v>
      </c>
      <c r="BK3041" s="51" t="n">
        <v>0.4000054436204639</v>
      </c>
      <c r="BL3041" s="51" t="n">
        <v>0.02000019040460034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0.1876536562921307</v>
      </c>
      <c r="BQ3041" s="51" t="n">
        <v>-0.03868969092221346</v>
      </c>
      <c r="BR3041" s="51" t="n">
        <v>1.000828092423835</v>
      </c>
      <c r="BS3041" s="51" t="n">
        <v>0.06621057180378198</v>
      </c>
      <c r="BT3041" s="51" t="n">
        <v>0.456943663316646</v>
      </c>
      <c r="BU3041" s="51" t="n">
        <v>0.003389031263179021</v>
      </c>
      <c r="BV3041" s="51" t="n">
        <v>0.4617280983400543</v>
      </c>
    </row>
    <row r="3042">
      <c r="A3042" s="49" t="n">
        <v>96.72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-1.713805426786646</v>
      </c>
      <c r="L3042" s="49" t="n">
        <v>-1.530480794376874</v>
      </c>
      <c r="M3042" s="49" t="n">
        <v>-0.05678297947478328</v>
      </c>
      <c r="N3042" s="49" t="n">
        <v>-1.484949388253284</v>
      </c>
      <c r="O3042" s="49" t="n">
        <v>-6.21383178782192</v>
      </c>
      <c r="P3042" s="49" t="n">
        <v>1.550189166133611</v>
      </c>
      <c r="Q3042" s="49" t="n">
        <v>0.0001254267866457326</v>
      </c>
      <c r="R3042" s="49" t="n">
        <v>-0.0003092056231261964</v>
      </c>
      <c r="S3042" s="49" t="n">
        <v>-0.000230720525216721</v>
      </c>
      <c r="T3042" s="49" t="n">
        <v>-0.0002306117467161251</v>
      </c>
      <c r="U3042" s="49" t="n">
        <v>0.0001717878219205105</v>
      </c>
      <c r="V3042" s="49" t="n">
        <v>8.338663892715203e-07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0.0002389737572793546</v>
      </c>
      <c r="AD3042" s="49" t="n">
        <v>-0.0006350640946531814</v>
      </c>
      <c r="AE3042" s="49" t="n">
        <v>-0.0006560235616742506</v>
      </c>
      <c r="AF3042" s="49" t="n">
        <v>-0.000610815744247644</v>
      </c>
      <c r="AG3042" s="49" t="n">
        <v>0.0004389958876413653</v>
      </c>
      <c r="AH3042" s="49" t="n">
        <v>-8.015764301355817e-06</v>
      </c>
      <c r="AI3042" s="49" t="n">
        <v>0.04461000702313606</v>
      </c>
      <c r="AJ3042" s="49" t="n">
        <v>-0.2874855825003085</v>
      </c>
      <c r="AK3042" s="49" t="n">
        <v>-0.1297076364102517</v>
      </c>
      <c r="AL3042" s="49" t="n">
        <v>-0.01705809994011117</v>
      </c>
      <c r="AM3042" s="49" t="n">
        <v>0.0108830031008636</v>
      </c>
      <c r="AN3042" s="49" t="n">
        <v>-0.001275696318745935</v>
      </c>
      <c r="AO3042" s="49" t="n">
        <v>0.04619905774587223</v>
      </c>
      <c r="AP3042" s="49" t="n">
        <v>-1.705898253071012</v>
      </c>
      <c r="AQ3042" s="49" t="n">
        <v>0.137118991730539</v>
      </c>
      <c r="AR3042" s="49" t="n">
        <v>-0.07266335933809505</v>
      </c>
      <c r="AS3042" s="49" t="n">
        <v>0.114795852503527</v>
      </c>
      <c r="AT3042" s="49" t="n">
        <v>-0.0005284906400881599</v>
      </c>
      <c r="AU3042" s="49" t="n">
        <v>380.0209025391343</v>
      </c>
      <c r="AV3042" s="49" t="n">
        <v>900.0490182021356</v>
      </c>
      <c r="AW3042" s="49" t="n">
        <v>540.0292362330191</v>
      </c>
      <c r="AX3042" s="49" t="n">
        <v>75.00412795249092</v>
      </c>
      <c r="AY3042" s="49" t="n">
        <v>84.37957110118379</v>
      </c>
      <c r="AZ3042" s="49" t="n">
        <v>40.00216458263474</v>
      </c>
      <c r="BA3042" s="49" t="n">
        <v>8.000038792595833</v>
      </c>
      <c r="BB3042" s="49" t="n">
        <v>23.90625336134383</v>
      </c>
      <c r="BC3042" s="49" t="n">
        <v>15.00000216002137</v>
      </c>
      <c r="BD3042" s="49" t="n">
        <v>3.750024485669126</v>
      </c>
      <c r="BE3042" s="49" t="n">
        <v>4.687505249236613</v>
      </c>
      <c r="BF3042" s="49" t="n">
        <v>3.000000192014459</v>
      </c>
      <c r="BG3042" s="49" t="n">
        <v>6.000065660407278</v>
      </c>
      <c r="BH3042" s="49" t="n">
        <v>14.00033301303962</v>
      </c>
      <c r="BI3042" s="49" t="n">
        <v>5.500090966024776</v>
      </c>
      <c r="BJ3042" s="49" t="n">
        <v>0.7000142395637793</v>
      </c>
      <c r="BK3042" s="49" t="n">
        <v>0.4000053782970184</v>
      </c>
      <c r="BL3042" s="49" t="n">
        <v>0.02000018811974514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0.1876547286745455</v>
      </c>
      <c r="BQ3042" s="49" t="n">
        <v>-0.03868223480081737</v>
      </c>
      <c r="BR3042" s="49" t="n">
        <v>1.000828139144909</v>
      </c>
      <c r="BS3042" s="49" t="n">
        <v>0.06513818938899685</v>
      </c>
      <c r="BT3042" s="49" t="n">
        <v>0.4494875419205485</v>
      </c>
      <c r="BU3042" s="49" t="n">
        <v>0.003342310189502484</v>
      </c>
      <c r="BV3042" s="49" t="n">
        <v>0.4541951178690239</v>
      </c>
    </row>
    <row r="3043">
      <c r="A3043" s="51" t="n">
        <v>96.73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-1.713802178112549</v>
      </c>
      <c r="L3043" s="51" t="n">
        <v>-1.530489479229915</v>
      </c>
      <c r="M3043" s="51" t="n">
        <v>-0.05679125792439992</v>
      </c>
      <c r="N3043" s="51" t="n">
        <v>-1.484957107120713</v>
      </c>
      <c r="O3043" s="51" t="n">
        <v>-6.213826495670949</v>
      </c>
      <c r="P3043" s="51" t="n">
        <v>1.550189054648804</v>
      </c>
      <c r="Q3043" s="51" t="n">
        <v>0.0001221781125488874</v>
      </c>
      <c r="R3043" s="51" t="n">
        <v>-0.0003005207700852441</v>
      </c>
      <c r="S3043" s="51" t="n">
        <v>-0.000222442075600085</v>
      </c>
      <c r="T3043" s="51" t="n">
        <v>-0.0002228928792866736</v>
      </c>
      <c r="U3043" s="51" t="n">
        <v>0.0001664956709488408</v>
      </c>
      <c r="V3043" s="51" t="n">
        <v>9.453511955470617e-07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0.0003932635308663255</v>
      </c>
      <c r="AD3043" s="51" t="n">
        <v>-0.001060024862621982</v>
      </c>
      <c r="AE3043" s="51" t="n">
        <v>-0.0009682802615189397</v>
      </c>
      <c r="AF3043" s="51" t="n">
        <v>-0.0009038457411547664</v>
      </c>
      <c r="AG3043" s="51" t="n">
        <v>0.000604473398314258</v>
      </c>
      <c r="AH3043" s="51" t="n">
        <v>-1.16418486823791e-05</v>
      </c>
      <c r="AI3043" s="51" t="n">
        <v>0.04245247011686173</v>
      </c>
      <c r="AJ3043" s="51" t="n">
        <v>-0.273746026250453</v>
      </c>
      <c r="AK3043" s="51" t="n">
        <v>-0.1235366745536658</v>
      </c>
      <c r="AL3043" s="51" t="n">
        <v>-0.01628051582542932</v>
      </c>
      <c r="AM3043" s="51" t="n">
        <v>0.01037736282076613</v>
      </c>
      <c r="AN3043" s="51" t="n">
        <v>-0.001271135230234823</v>
      </c>
      <c r="AO3043" s="51" t="n">
        <v>0.04459549494888015</v>
      </c>
      <c r="AP3043" s="51" t="n">
        <v>-1.695816220943944</v>
      </c>
      <c r="AQ3043" s="51" t="n">
        <v>0.1416665764211194</v>
      </c>
      <c r="AR3043" s="51" t="n">
        <v>-0.07207219162136844</v>
      </c>
      <c r="AS3043" s="51" t="n">
        <v>0.1144130729052031</v>
      </c>
      <c r="AT3043" s="51" t="n">
        <v>-0.0005237354592143762</v>
      </c>
      <c r="AU3043" s="51" t="n">
        <v>380.020693513743</v>
      </c>
      <c r="AV3043" s="51" t="n">
        <v>900.0485280201142</v>
      </c>
      <c r="AW3043" s="51" t="n">
        <v>540.0289438706889</v>
      </c>
      <c r="AX3043" s="51" t="n">
        <v>75.00408667296601</v>
      </c>
      <c r="AY3043" s="51" t="n">
        <v>84.37952539017195</v>
      </c>
      <c r="AZ3043" s="51" t="n">
        <v>40.00214293680839</v>
      </c>
      <c r="BA3043" s="51" t="n">
        <v>8.000038598632853</v>
      </c>
      <c r="BB3043" s="51" t="n">
        <v>23.90625334453711</v>
      </c>
      <c r="BC3043" s="51" t="n">
        <v>15.00000214922127</v>
      </c>
      <c r="BD3043" s="51" t="n">
        <v>3.75002436324078</v>
      </c>
      <c r="BE3043" s="51" t="n">
        <v>4.68750522299043</v>
      </c>
      <c r="BF3043" s="51" t="n">
        <v>3.000000191054386</v>
      </c>
      <c r="BG3043" s="51" t="n">
        <v>6.00006487248239</v>
      </c>
      <c r="BH3043" s="51" t="n">
        <v>14.00032901688314</v>
      </c>
      <c r="BI3043" s="51" t="n">
        <v>5.500089874432478</v>
      </c>
      <c r="BJ3043" s="51" t="n">
        <v>0.7000140686890139</v>
      </c>
      <c r="BK3043" s="51" t="n">
        <v>0.4000053137574542</v>
      </c>
      <c r="BL3043" s="51" t="n">
        <v>0.02000018586230819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0.187656693567722</v>
      </c>
      <c r="BQ3043" s="51" t="n">
        <v>-0.03866863996986185</v>
      </c>
      <c r="BR3043" s="51" t="n">
        <v>1.000828229876582</v>
      </c>
      <c r="BS3043" s="51" t="n">
        <v>0.06317329621252643</v>
      </c>
      <c r="BT3043" s="51" t="n">
        <v>0.4358927109650301</v>
      </c>
      <c r="BU3043" s="51" t="n">
        <v>0.003251578516438869</v>
      </c>
      <c r="BV3043" s="51" t="n">
        <v>0.4404587308586895</v>
      </c>
    </row>
    <row r="3044">
      <c r="A3044" s="49" t="n">
        <v>96.73999999999999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-1.713797420590857</v>
      </c>
      <c r="L3044" s="49" t="n">
        <v>-1.530502301765803</v>
      </c>
      <c r="M3044" s="49" t="n">
        <v>-0.0568025683705853</v>
      </c>
      <c r="N3044" s="49" t="n">
        <v>-1.484967660913693</v>
      </c>
      <c r="O3044" s="49" t="n">
        <v>-6.213819609432063</v>
      </c>
      <c r="P3044" s="49" t="n">
        <v>1.550188901576652</v>
      </c>
      <c r="Q3044" s="49" t="n">
        <v>0.0001174205908567316</v>
      </c>
      <c r="R3044" s="49" t="n">
        <v>-0.0002876982341972756</v>
      </c>
      <c r="S3044" s="49" t="n">
        <v>-0.0002111316294147042</v>
      </c>
      <c r="T3044" s="49" t="n">
        <v>-0.0002123390863071339</v>
      </c>
      <c r="U3044" s="49" t="n">
        <v>0.000159609432063057</v>
      </c>
      <c r="V3044" s="49" t="n">
        <v>1.098423348278033e-06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0.0005402766070902954</v>
      </c>
      <c r="AD3044" s="49" t="n">
        <v>-0.001465042969404816</v>
      </c>
      <c r="AE3044" s="49" t="n">
        <v>-0.001263515381968863</v>
      </c>
      <c r="AF3044" s="49" t="n">
        <v>-0.001181318319027913</v>
      </c>
      <c r="AG3044" s="49" t="n">
        <v>0.0007600249854897894</v>
      </c>
      <c r="AH3044" s="49" t="n">
        <v>-1.51133703435672e-05</v>
      </c>
      <c r="AI3044" s="49" t="n">
        <v>0.03976185339768402</v>
      </c>
      <c r="AJ3044" s="49" t="n">
        <v>-0.2565397475831698</v>
      </c>
      <c r="AK3044" s="49" t="n">
        <v>-0.1158149307799447</v>
      </c>
      <c r="AL3044" s="49" t="n">
        <v>-0.01530015415845785</v>
      </c>
      <c r="AM3044" s="49" t="n">
        <v>0.009740642334204516</v>
      </c>
      <c r="AN3044" s="49" t="n">
        <v>-0.001264908934783958</v>
      </c>
      <c r="AO3044" s="49" t="n">
        <v>0.04242324617943216</v>
      </c>
      <c r="AP3044" s="49" t="n">
        <v>-1.682036165777737</v>
      </c>
      <c r="AQ3044" s="49" t="n">
        <v>0.1478670690350579</v>
      </c>
      <c r="AR3044" s="49" t="n">
        <v>-0.07126689410014295</v>
      </c>
      <c r="AS3044" s="49" t="n">
        <v>0.1138918782888115</v>
      </c>
      <c r="AT3044" s="49" t="n">
        <v>-0.0005172907529361006</v>
      </c>
      <c r="AU3044" s="49" t="n">
        <v>380.0204865786055</v>
      </c>
      <c r="AV3044" s="49" t="n">
        <v>900.0480427399131</v>
      </c>
      <c r="AW3044" s="49" t="n">
        <v>540.028654431982</v>
      </c>
      <c r="AX3044" s="49" t="n">
        <v>75.00404580623635</v>
      </c>
      <c r="AY3044" s="49" t="n">
        <v>84.37948013627023</v>
      </c>
      <c r="AZ3044" s="49" t="n">
        <v>40.00212150744031</v>
      </c>
      <c r="BA3044" s="49" t="n">
        <v>8.000038405639689</v>
      </c>
      <c r="BB3044" s="49" t="n">
        <v>23.90625332781442</v>
      </c>
      <c r="BC3044" s="49" t="n">
        <v>15.00000213847516</v>
      </c>
      <c r="BD3044" s="49" t="n">
        <v>3.750024241424577</v>
      </c>
      <c r="BE3044" s="49" t="n">
        <v>4.687505196875478</v>
      </c>
      <c r="BF3044" s="49" t="n">
        <v>3.000000190099114</v>
      </c>
      <c r="BG3044" s="49" t="n">
        <v>6.000064094012601</v>
      </c>
      <c r="BH3044" s="49" t="n">
        <v>14.00032506868054</v>
      </c>
      <c r="BI3044" s="49" t="n">
        <v>5.500088795939289</v>
      </c>
      <c r="BJ3044" s="49" t="n">
        <v>0.7000138998647458</v>
      </c>
      <c r="BK3044" s="49" t="n">
        <v>0.4000052499923648</v>
      </c>
      <c r="BL3044" s="49" t="n">
        <v>0.0200001836319605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0.1876595126439601</v>
      </c>
      <c r="BQ3044" s="49" t="n">
        <v>-0.0386491701438393</v>
      </c>
      <c r="BR3044" s="49" t="n">
        <v>1.000828362540422</v>
      </c>
      <c r="BS3044" s="49" t="n">
        <v>0.06035421997441226</v>
      </c>
      <c r="BT3044" s="49" t="n">
        <v>0.41642288494248</v>
      </c>
      <c r="BU3044" s="49" t="n">
        <v>0.00311891467585923</v>
      </c>
      <c r="BV3044" s="49" t="n">
        <v>0.4207854305953249</v>
      </c>
    </row>
    <row r="3045">
      <c r="A3045" s="51" t="n">
        <v>96.75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-1.713791237706337</v>
      </c>
      <c r="L3045" s="51" t="n">
        <v>-1.530519034869617</v>
      </c>
      <c r="M3045" s="51" t="n">
        <v>-0.05681672026409131</v>
      </c>
      <c r="N3045" s="51" t="n">
        <v>-1.484980874352488</v>
      </c>
      <c r="O3045" s="51" t="n">
        <v>-6.213811240023535</v>
      </c>
      <c r="P3045" s="51" t="n">
        <v>1.550188709036609</v>
      </c>
      <c r="Q3045" s="51" t="n">
        <v>0.0001112377063368086</v>
      </c>
      <c r="R3045" s="51" t="n">
        <v>-0.0002709651303829386</v>
      </c>
      <c r="S3045" s="51" t="n">
        <v>-0.000196979735908695</v>
      </c>
      <c r="T3045" s="51" t="n">
        <v>-0.0001991256475115666</v>
      </c>
      <c r="U3045" s="51" t="n">
        <v>0.0001512400235350597</v>
      </c>
      <c r="V3045" s="51" t="n">
        <v>1.290963391076261e-06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0.0006781176972554253</v>
      </c>
      <c r="AD3045" s="51" t="n">
        <v>-0.001845066031370779</v>
      </c>
      <c r="AE3045" s="51" t="n">
        <v>-0.001538047948180846</v>
      </c>
      <c r="AF3045" s="51" t="n">
        <v>-0.001439603556204409</v>
      </c>
      <c r="AG3045" s="51" t="n">
        <v>0.0009034846250332693</v>
      </c>
      <c r="AH3045" s="51" t="n">
        <v>-1.838316986749818e-05</v>
      </c>
      <c r="AI3045" s="51" t="n">
        <v>0.0365812943227179</v>
      </c>
      <c r="AJ3045" s="51" t="n">
        <v>-0.2361421536826914</v>
      </c>
      <c r="AK3045" s="51" t="n">
        <v>-0.1066654505991229</v>
      </c>
      <c r="AL3045" s="51" t="n">
        <v>-0.01413262033038155</v>
      </c>
      <c r="AM3045" s="51" t="n">
        <v>0.008983004751246366</v>
      </c>
      <c r="AN3045" s="51" t="n">
        <v>-0.001257101895557875</v>
      </c>
      <c r="AO3045" s="51" t="n">
        <v>0.0397188318051742</v>
      </c>
      <c r="AP3045" s="51" t="n">
        <v>-1.66479188852826</v>
      </c>
      <c r="AQ3045" s="51" t="n">
        <v>0.1556162752619519</v>
      </c>
      <c r="AR3045" s="51" t="n">
        <v>-0.07026074600277957</v>
      </c>
      <c r="AS3045" s="51" t="n">
        <v>0.1132408134296596</v>
      </c>
      <c r="AT3045" s="51" t="n">
        <v>-0.0005092459876025678</v>
      </c>
      <c r="AU3045" s="51" t="n">
        <v>380.0202817128195</v>
      </c>
      <c r="AV3045" s="51" t="n">
        <v>900.0475623125139</v>
      </c>
      <c r="AW3045" s="51" t="n">
        <v>540.0283678876622</v>
      </c>
      <c r="AX3045" s="51" t="n">
        <v>75.00400534817399</v>
      </c>
      <c r="AY3045" s="51" t="n">
        <v>84.37943533490753</v>
      </c>
      <c r="AZ3045" s="51" t="n">
        <v>40.0021002923659</v>
      </c>
      <c r="BA3045" s="51" t="n">
        <v>8.000038213611491</v>
      </c>
      <c r="BB3045" s="51" t="n">
        <v>23.90625331117535</v>
      </c>
      <c r="BC3045" s="51" t="n">
        <v>15.00000212778279</v>
      </c>
      <c r="BD3045" s="51" t="n">
        <v>3.750024120217454</v>
      </c>
      <c r="BE3045" s="51" t="n">
        <v>4.687505170891101</v>
      </c>
      <c r="BF3045" s="51" t="n">
        <v>3.000000189148619</v>
      </c>
      <c r="BG3045" s="51" t="n">
        <v>6.00006332488445</v>
      </c>
      <c r="BH3045" s="51" t="n">
        <v>14.00032122379988</v>
      </c>
      <c r="BI3045" s="51" t="n">
        <v>5.500087736370565</v>
      </c>
      <c r="BJ3045" s="51" t="n">
        <v>0.7000137333328236</v>
      </c>
      <c r="BK3045" s="51" t="n">
        <v>0.4000051869924564</v>
      </c>
      <c r="BL3045" s="51" t="n">
        <v>0.02000018142837697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0.1876631367400706</v>
      </c>
      <c r="BQ3045" s="51" t="n">
        <v>-0.03862416328887658</v>
      </c>
      <c r="BR3045" s="51" t="n">
        <v>1.000828534418329</v>
      </c>
      <c r="BS3045" s="51" t="n">
        <v>0.05673012386386844</v>
      </c>
      <c r="BT3045" s="51" t="n">
        <v>0.3914160299797603</v>
      </c>
      <c r="BU3045" s="51" t="n">
        <v>0.002947036768841116</v>
      </c>
      <c r="BV3045" s="51" t="n">
        <v>0.39551675123115</v>
      </c>
    </row>
    <row r="3046">
      <c r="A3046" s="49" t="n">
        <v>96.76000000000001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-1.713783731107621</v>
      </c>
      <c r="L3046" s="49" t="n">
        <v>-1.530539403186836</v>
      </c>
      <c r="M3046" s="49" t="n">
        <v>-0.05683348787414699</v>
      </c>
      <c r="N3046" s="49" t="n">
        <v>-1.484996537340542</v>
      </c>
      <c r="O3046" s="49" t="n">
        <v>-6.213801518822058</v>
      </c>
      <c r="P3046" s="49" t="n">
        <v>1.550188479831146</v>
      </c>
      <c r="Q3046" s="49" t="n">
        <v>0.0001037311076208525</v>
      </c>
      <c r="R3046" s="49" t="n">
        <v>-0.0002505968131645275</v>
      </c>
      <c r="S3046" s="49" t="n">
        <v>-0.0001802121258530145</v>
      </c>
      <c r="T3046" s="49" t="n">
        <v>-0.0001834626594579003</v>
      </c>
      <c r="U3046" s="49" t="n">
        <v>0.000141518822058373</v>
      </c>
      <c r="V3046" s="49" t="n">
        <v>1.520168854129977e-06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0.0008050479343026532</v>
      </c>
      <c r="AD3046" s="49" t="n">
        <v>-0.002195452082954503</v>
      </c>
      <c r="AE3046" s="49" t="n">
        <v>-0.001788500049511586</v>
      </c>
      <c r="AF3046" s="49" t="n">
        <v>-0.0016753175410822</v>
      </c>
      <c r="AG3046" s="49" t="n">
        <v>0.00103289139361172</v>
      </c>
      <c r="AH3046" s="49" t="n">
        <v>-2.138787486411203e-05</v>
      </c>
      <c r="AI3046" s="49" t="n">
        <v>0.03295996392957366</v>
      </c>
      <c r="AJ3046" s="49" t="n">
        <v>-0.2128665625747744</v>
      </c>
      <c r="AK3046" s="49" t="n">
        <v>-0.09622871400427138</v>
      </c>
      <c r="AL3046" s="49" t="n">
        <v>-0.01279598680233075</v>
      </c>
      <c r="AM3046" s="49" t="n">
        <v>0.008116274193186168</v>
      </c>
      <c r="AN3046" s="49" t="n">
        <v>-0.001247826307357815</v>
      </c>
      <c r="AO3046" s="49" t="n">
        <v>0.0365255633861091</v>
      </c>
      <c r="AP3046" s="49" t="n">
        <v>-1.644359260516905</v>
      </c>
      <c r="AQ3046" s="49" t="n">
        <v>0.1647908116546695</v>
      </c>
      <c r="AR3046" s="49" t="n">
        <v>-0.06906969044871335</v>
      </c>
      <c r="AS3046" s="49" t="n">
        <v>0.1124702375005452</v>
      </c>
      <c r="AT3046" s="49" t="n">
        <v>-0.0004997201999393557</v>
      </c>
      <c r="AU3046" s="49" t="n">
        <v>380.0200788956913</v>
      </c>
      <c r="AV3046" s="49" t="n">
        <v>900.0470866893888</v>
      </c>
      <c r="AW3046" s="49" t="n">
        <v>540.0280842087856</v>
      </c>
      <c r="AX3046" s="49" t="n">
        <v>75.00396529469225</v>
      </c>
      <c r="AY3046" s="49" t="n">
        <v>84.37939098155846</v>
      </c>
      <c r="AZ3046" s="49" t="n">
        <v>40.00207928944224</v>
      </c>
      <c r="BA3046" s="49" t="n">
        <v>8.000038022543434</v>
      </c>
      <c r="BB3046" s="49" t="n">
        <v>23.90625329461948</v>
      </c>
      <c r="BC3046" s="49" t="n">
        <v>15.00000211714387</v>
      </c>
      <c r="BD3046" s="49" t="n">
        <v>3.750023999616366</v>
      </c>
      <c r="BE3046" s="49" t="n">
        <v>4.687505145036646</v>
      </c>
      <c r="BF3046" s="49" t="n">
        <v>3.000000188202876</v>
      </c>
      <c r="BG3046" s="49" t="n">
        <v>6.000062564985837</v>
      </c>
      <c r="BH3046" s="49" t="n">
        <v>14.00031760586105</v>
      </c>
      <c r="BI3046" s="49" t="n">
        <v>5.500086719948976</v>
      </c>
      <c r="BJ3046" s="49" t="n">
        <v>0.7000135714922263</v>
      </c>
      <c r="BK3046" s="49" t="n">
        <v>0.4000051247485469</v>
      </c>
      <c r="BL3046" s="49" t="n">
        <v>0.02000017925123644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0.1876675066576056</v>
      </c>
      <c r="BQ3046" s="49" t="n">
        <v>-0.03859402620647735</v>
      </c>
      <c r="BR3046" s="49" t="n">
        <v>1.000828742222423</v>
      </c>
      <c r="BS3046" s="49" t="n">
        <v>0.05236020632887195</v>
      </c>
      <c r="BT3046" s="49" t="n">
        <v>0.3612789475805345</v>
      </c>
      <c r="BU3046" s="49" t="n">
        <v>0.00273923267535281</v>
      </c>
      <c r="BV3046" s="49" t="n">
        <v>0.3650637924628384</v>
      </c>
    </row>
    <row r="3047">
      <c r="A3047" s="51" t="n">
        <v>96.77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-1.713775018850723</v>
      </c>
      <c r="L3047" s="51" t="n">
        <v>-1.53056308744683</v>
      </c>
      <c r="M3047" s="51" t="n">
        <v>-0.05685261361466211</v>
      </c>
      <c r="N3047" s="51" t="n">
        <v>-1.485014408146618</v>
      </c>
      <c r="O3047" s="51" t="n">
        <v>-6.213790595130231</v>
      </c>
      <c r="P3047" s="51" t="n">
        <v>1.550188217497334</v>
      </c>
      <c r="Q3047" s="51" t="n">
        <v>9.50188507233829e-05</v>
      </c>
      <c r="R3047" s="51" t="n">
        <v>-0.0002269125531701999</v>
      </c>
      <c r="S3047" s="51" t="n">
        <v>-0.0001610863853378913</v>
      </c>
      <c r="T3047" s="51" t="n">
        <v>-0.0001655918533818301</v>
      </c>
      <c r="U3047" s="51" t="n">
        <v>0.0001305951302308372</v>
      </c>
      <c r="V3047" s="51" t="n">
        <v>1.782502665692576e-06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0.0009195189350602261</v>
      </c>
      <c r="AD3047" s="51" t="n">
        <v>-0.002512009759697078</v>
      </c>
      <c r="AE3047" s="51" t="n">
        <v>-0.002011850388965035</v>
      </c>
      <c r="AF3047" s="51" t="n">
        <v>-0.00188545439114049</v>
      </c>
      <c r="AG3047" s="51" t="n">
        <v>0.001146577241887589</v>
      </c>
      <c r="AH3047" s="51" t="n">
        <v>-2.40616222799586e-05</v>
      </c>
      <c r="AI3047" s="51" t="n">
        <v>0.02895218701162115</v>
      </c>
      <c r="AJ3047" s="51" t="n">
        <v>-0.1870597304904777</v>
      </c>
      <c r="AK3047" s="51" t="n">
        <v>-0.08466055200697557</v>
      </c>
      <c r="AL3047" s="51" t="n">
        <v>-0.01131046524084845</v>
      </c>
      <c r="AM3047" s="51" t="n">
        <v>0.007153686162800677</v>
      </c>
      <c r="AN3047" s="51" t="n">
        <v>-0.001237223960411118</v>
      </c>
      <c r="AO3047" s="51" t="n">
        <v>0.03289276704827032</v>
      </c>
      <c r="AP3047" s="51" t="n">
        <v>-1.621052018837031</v>
      </c>
      <c r="AQ3047" s="51" t="n">
        <v>0.175249895921692</v>
      </c>
      <c r="AR3047" s="51" t="n">
        <v>-0.06771209972517687</v>
      </c>
      <c r="AS3047" s="51" t="n">
        <v>0.1115921413921032</v>
      </c>
      <c r="AT3047" s="51" t="n">
        <v>-0.0004888618353575881</v>
      </c>
      <c r="AU3047" s="51" t="n">
        <v>380.0198781067344</v>
      </c>
      <c r="AV3047" s="51" t="n">
        <v>900.0466158224949</v>
      </c>
      <c r="AW3047" s="51" t="n">
        <v>540.0278033666978</v>
      </c>
      <c r="AX3047" s="51" t="n">
        <v>75.00392564174533</v>
      </c>
      <c r="AY3047" s="51" t="n">
        <v>84.37934707174287</v>
      </c>
      <c r="AZ3047" s="51" t="n">
        <v>40.00205849654782</v>
      </c>
      <c r="BA3047" s="51" t="n">
        <v>8.000037832430717</v>
      </c>
      <c r="BB3047" s="51" t="n">
        <v>23.90625327814638</v>
      </c>
      <c r="BC3047" s="51" t="n">
        <v>15.00000210655815</v>
      </c>
      <c r="BD3047" s="51" t="n">
        <v>3.750023879618285</v>
      </c>
      <c r="BE3047" s="51" t="n">
        <v>4.687505119311463</v>
      </c>
      <c r="BF3047" s="51" t="n">
        <v>3.000000187261861</v>
      </c>
      <c r="BG3047" s="51" t="n">
        <v>6.000061814206006</v>
      </c>
      <c r="BH3047" s="51" t="n">
        <v>14.00031431033352</v>
      </c>
      <c r="BI3047" s="51" t="n">
        <v>5.500085766256378</v>
      </c>
      <c r="BJ3047" s="51" t="n">
        <v>0.7000134166138211</v>
      </c>
      <c r="BK3047" s="51" t="n">
        <v>0.4000050632515669</v>
      </c>
      <c r="BL3047" s="51" t="n">
        <v>0.02000017710022161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0.1876725540964684</v>
      </c>
      <c r="BQ3047" s="51" t="n">
        <v>-0.0385592281954916</v>
      </c>
      <c r="BR3047" s="51" t="n">
        <v>1.000828982177589</v>
      </c>
      <c r="BS3047" s="51" t="n">
        <v>0.04731276746608448</v>
      </c>
      <c r="BT3047" s="51" t="n">
        <v>0.3264809365947849</v>
      </c>
      <c r="BU3047" s="51" t="n">
        <v>0.002499277509393494</v>
      </c>
      <c r="BV3047" s="51" t="n">
        <v>0.3299008128410367</v>
      </c>
    </row>
    <row r="3048">
      <c r="A3048" s="49" t="n">
        <v>96.78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-1.713765233375303</v>
      </c>
      <c r="L3048" s="49" t="n">
        <v>-1.530589729176143</v>
      </c>
      <c r="M3048" s="49" t="n">
        <v>-0.05687381188085784</v>
      </c>
      <c r="N3048" s="49" t="n">
        <v>-1.485034217688346</v>
      </c>
      <c r="O3048" s="49" t="n">
        <v>-6.213778632946443</v>
      </c>
      <c r="P3048" s="49" t="n">
        <v>1.550187926208437</v>
      </c>
      <c r="Q3048" s="49" t="n">
        <v>8.52333753031953e-05</v>
      </c>
      <c r="R3048" s="49" t="n">
        <v>-0.0002002708238573181</v>
      </c>
      <c r="S3048" s="49" t="n">
        <v>-0.0001398881191421592</v>
      </c>
      <c r="T3048" s="49" t="n">
        <v>-0.0001457823116541856</v>
      </c>
      <c r="U3048" s="49" t="n">
        <v>0.00011863294644332</v>
      </c>
      <c r="V3048" s="49" t="n">
        <v>2.073791563139693e-06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0.001020193286725696</v>
      </c>
      <c r="AD3048" s="49" t="n">
        <v>-0.002791036379181374</v>
      </c>
      <c r="AE3048" s="49" t="n">
        <v>-0.002205483023238636</v>
      </c>
      <c r="AF3048" s="49" t="n">
        <v>-0.00206747965919548</v>
      </c>
      <c r="AG3048" s="49" t="n">
        <v>0.001243222374184376</v>
      </c>
      <c r="AH3048" s="49" t="n">
        <v>-2.63509155159472e-05</v>
      </c>
      <c r="AI3048" s="49" t="n">
        <v>0.02461653346380331</v>
      </c>
      <c r="AJ3048" s="49" t="n">
        <v>-0.1590970744259062</v>
      </c>
      <c r="AK3048" s="49" t="n">
        <v>-0.07212980616605273</v>
      </c>
      <c r="AL3048" s="49" t="n">
        <v>-0.009698015965451511</v>
      </c>
      <c r="AM3048" s="49" t="n">
        <v>0.006109590652280322</v>
      </c>
      <c r="AN3048" s="49" t="n">
        <v>-0.001225462040392699</v>
      </c>
      <c r="AO3048" s="49" t="n">
        <v>0.02887490160660975</v>
      </c>
      <c r="AP3048" s="49" t="n">
        <v>-1.595217289910701</v>
      </c>
      <c r="AQ3048" s="49" t="n">
        <v>0.186837435268497</v>
      </c>
      <c r="AR3048" s="49" t="n">
        <v>-0.06620843809672945</v>
      </c>
      <c r="AS3048" s="49" t="n">
        <v>0.1106198925442701</v>
      </c>
      <c r="AT3048" s="49" t="n">
        <v>-0.0004768431186525619</v>
      </c>
      <c r="AU3048" s="49" t="n">
        <v>380.019679325667</v>
      </c>
      <c r="AV3048" s="49" t="n">
        <v>900.0461496642699</v>
      </c>
      <c r="AW3048" s="49" t="n">
        <v>540.0275253330308</v>
      </c>
      <c r="AX3048" s="49" t="n">
        <v>75.00388638532787</v>
      </c>
      <c r="AY3048" s="49" t="n">
        <v>84.37930360102544</v>
      </c>
      <c r="AZ3048" s="49" t="n">
        <v>40.00203791158234</v>
      </c>
      <c r="BA3048" s="49" t="n">
        <v>8.000037643268563</v>
      </c>
      <c r="BB3048" s="49" t="n">
        <v>23.90625326175564</v>
      </c>
      <c r="BC3048" s="49" t="n">
        <v>15.00000209602536</v>
      </c>
      <c r="BD3048" s="49" t="n">
        <v>3.750023760220193</v>
      </c>
      <c r="BE3048" s="49" t="n">
        <v>4.687505093714906</v>
      </c>
      <c r="BF3048" s="49" t="n">
        <v>3.000000186325552</v>
      </c>
      <c r="BG3048" s="49" t="n">
        <v>6.000061072435535</v>
      </c>
      <c r="BH3048" s="49" t="n">
        <v>14.00031140071411</v>
      </c>
      <c r="BI3048" s="49" t="n">
        <v>5.50008488776635</v>
      </c>
      <c r="BJ3048" s="49" t="n">
        <v>0.7000132701729849</v>
      </c>
      <c r="BK3048" s="49" t="n">
        <v>0.4000050026593082</v>
      </c>
      <c r="BL3048" s="49" t="n">
        <v>0.02000017497501895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0.1876782027049123</v>
      </c>
      <c r="BQ3048" s="49" t="n">
        <v>-0.03852029390580881</v>
      </c>
      <c r="BR3048" s="49" t="n">
        <v>1.000829250112461</v>
      </c>
      <c r="BS3048" s="49" t="n">
        <v>0.04166415902223664</v>
      </c>
      <c r="BT3048" s="49" t="n">
        <v>0.2875466469119958</v>
      </c>
      <c r="BU3048" s="49" t="n">
        <v>0.002231342637326605</v>
      </c>
      <c r="BV3048" s="49" t="n">
        <v>0.2905580065792842</v>
      </c>
    </row>
    <row r="3049">
      <c r="A3049" s="51" t="n">
        <v>96.79000000000001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-1.713754519342142</v>
      </c>
      <c r="L3049" s="51" t="n">
        <v>-1.530618935792887</v>
      </c>
      <c r="M3049" s="51" t="n">
        <v>-0.05689677332077114</v>
      </c>
      <c r="N3049" s="51" t="n">
        <v>-1.485055674466495</v>
      </c>
      <c r="O3049" s="51" t="n">
        <v>-6.213765807422123</v>
      </c>
      <c r="P3049" s="51" t="n">
        <v>1.550187610585558</v>
      </c>
      <c r="Q3049" s="51" t="n">
        <v>7.451934214186551e-05</v>
      </c>
      <c r="R3049" s="51" t="n">
        <v>-0.000171064207113325</v>
      </c>
      <c r="S3049" s="51" t="n">
        <v>-0.000116926679228857</v>
      </c>
      <c r="T3049" s="51" t="n">
        <v>-0.0001243255335050542</v>
      </c>
      <c r="U3049" s="51" t="n">
        <v>0.0001058074221234051</v>
      </c>
      <c r="V3049" s="51" t="n">
        <v>2.389414441639204e-06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0.001105952805837089</v>
      </c>
      <c r="AD3049" s="51" t="n">
        <v>-0.003029356160990858</v>
      </c>
      <c r="AE3049" s="51" t="n">
        <v>-0.002367226355873357</v>
      </c>
      <c r="AF3049" s="51" t="n">
        <v>-0.002219372805263234</v>
      </c>
      <c r="AG3049" s="51" t="n">
        <v>0.001321867399274745</v>
      </c>
      <c r="AH3049" s="51" t="n">
        <v>-2.822172164622036e-05</v>
      </c>
      <c r="AI3049" s="51" t="n">
        <v>0.02001492998961424</v>
      </c>
      <c r="AJ3049" s="51" t="n">
        <v>-0.1293775581465335</v>
      </c>
      <c r="AK3049" s="51" t="n">
        <v>-0.058815799489795</v>
      </c>
      <c r="AL3049" s="51" t="n">
        <v>-0.007981941001083176</v>
      </c>
      <c r="AM3049" s="51" t="n">
        <v>0.004999144909156559</v>
      </c>
      <c r="AN3049" s="51" t="n">
        <v>-0.001212725437963309</v>
      </c>
      <c r="AO3049" s="51" t="n">
        <v>0.02453064908071486</v>
      </c>
      <c r="AP3049" s="51" t="n">
        <v>-1.567230808227603</v>
      </c>
      <c r="AQ3049" s="51" t="n">
        <v>0.199384370771391</v>
      </c>
      <c r="AR3049" s="51" t="n">
        <v>-0.06458086702233545</v>
      </c>
      <c r="AS3049" s="51" t="n">
        <v>0.109567936838031</v>
      </c>
      <c r="AT3049" s="51" t="n">
        <v>-0.0004638522318758094</v>
      </c>
      <c r="AU3049" s="51" t="n">
        <v>380.0194825324103</v>
      </c>
      <c r="AV3049" s="51" t="n">
        <v>900.0456881676272</v>
      </c>
      <c r="AW3049" s="51" t="n">
        <v>540.0272500797005</v>
      </c>
      <c r="AX3049" s="51" t="n">
        <v>75.0038475214746</v>
      </c>
      <c r="AY3049" s="51" t="n">
        <v>84.37926056501519</v>
      </c>
      <c r="AZ3049" s="51" t="n">
        <v>40.00201753246652</v>
      </c>
      <c r="BA3049" s="51" t="n">
        <v>8.000037455052221</v>
      </c>
      <c r="BB3049" s="51" t="n">
        <v>23.90625324544687</v>
      </c>
      <c r="BC3049" s="51" t="n">
        <v>15.00000208554524</v>
      </c>
      <c r="BD3049" s="51" t="n">
        <v>3.750023641419092</v>
      </c>
      <c r="BE3049" s="51" t="n">
        <v>4.687505068246331</v>
      </c>
      <c r="BF3049" s="51" t="n">
        <v>3.000000185393924</v>
      </c>
      <c r="BG3049" s="51" t="n">
        <v>6.000060339566308</v>
      </c>
      <c r="BH3049" s="51" t="n">
        <v>14.00030890740129</v>
      </c>
      <c r="BI3049" s="51" t="n">
        <v>5.500084089773851</v>
      </c>
      <c r="BJ3049" s="51" t="n">
        <v>0.700013132837652</v>
      </c>
      <c r="BK3049" s="51" t="n">
        <v>0.4000049432008786</v>
      </c>
      <c r="BL3049" s="51" t="n">
        <v>0.02000017287531872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0.1876843692252369</v>
      </c>
      <c r="BQ3049" s="51" t="n">
        <v>-0.03847779552578125</v>
      </c>
      <c r="BR3049" s="51" t="n">
        <v>1.000829541554449</v>
      </c>
      <c r="BS3049" s="51" t="n">
        <v>0.03549763869759026</v>
      </c>
      <c r="BT3049" s="51" t="n">
        <v>0.2450482668844359</v>
      </c>
      <c r="BU3049" s="51" t="n">
        <v>0.00193990064967231</v>
      </c>
      <c r="BV3049" s="51" t="n">
        <v>0.2476136076040672</v>
      </c>
    </row>
    <row r="3050">
      <c r="A3050" s="49" t="n">
        <v>96.8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-1.713743031427146</v>
      </c>
      <c r="L3050" s="49" t="n">
        <v>-1.530650286080251</v>
      </c>
      <c r="M3050" s="49" t="n">
        <v>-0.05692116942728614</v>
      </c>
      <c r="N3050" s="49" t="n">
        <v>-1.485078469694356</v>
      </c>
      <c r="O3050" s="49" t="n">
        <v>-6.213752301451216</v>
      </c>
      <c r="P3050" s="49" t="n">
        <v>1.550187275502416</v>
      </c>
      <c r="Q3050" s="49" t="n">
        <v>6.303142714614296e-05</v>
      </c>
      <c r="R3050" s="49" t="n">
        <v>-0.0001397139197487629</v>
      </c>
      <c r="S3050" s="49" t="n">
        <v>-9.253057271386284e-05</v>
      </c>
      <c r="T3050" s="49" t="n">
        <v>-0.000101530305644415</v>
      </c>
      <c r="U3050" s="49" t="n">
        <v>9.230145121641442e-05</v>
      </c>
      <c r="V3050" s="49" t="n">
        <v>2.724497583539431e-06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0.001175899501197878</v>
      </c>
      <c r="AD3050" s="49" t="n">
        <v>-0.003224357954128596</v>
      </c>
      <c r="AE3050" s="49" t="n">
        <v>-0.002495379376379413</v>
      </c>
      <c r="AF3050" s="49" t="n">
        <v>-0.002339628030434198</v>
      </c>
      <c r="AG3050" s="49" t="n">
        <v>0.001381880038582913</v>
      </c>
      <c r="AH3050" s="49" t="n">
        <v>-2.965832067522802e-05</v>
      </c>
      <c r="AI3050" s="49" t="n">
        <v>0.01521180468325649</v>
      </c>
      <c r="AJ3050" s="49" t="n">
        <v>-0.09831824271124058</v>
      </c>
      <c r="AK3050" s="49" t="n">
        <v>-0.04490569913348975</v>
      </c>
      <c r="AL3050" s="49" t="n">
        <v>-0.006186492129999342</v>
      </c>
      <c r="AM3050" s="49" t="n">
        <v>0.003838034990908313</v>
      </c>
      <c r="AN3050" s="49" t="n">
        <v>-0.001199208931958118</v>
      </c>
      <c r="AO3050" s="49" t="n">
        <v>0.01992202630096206</v>
      </c>
      <c r="AP3050" s="49" t="n">
        <v>-1.537491798577902</v>
      </c>
      <c r="AQ3050" s="49" t="n">
        <v>0.2127112091025539</v>
      </c>
      <c r="AR3050" s="49" t="n">
        <v>-0.06285283814114108</v>
      </c>
      <c r="AS3050" s="49" t="n">
        <v>0.1084514946899085</v>
      </c>
      <c r="AT3050" s="49" t="n">
        <v>-0.000450086125930835</v>
      </c>
      <c r="AU3050" s="49" t="n">
        <v>380.0192877070862</v>
      </c>
      <c r="AV3050" s="49" t="n">
        <v>900.0452312859509</v>
      </c>
      <c r="AW3050" s="49" t="n">
        <v>540.0269775789035</v>
      </c>
      <c r="AX3050" s="49" t="n">
        <v>75.00380904625985</v>
      </c>
      <c r="AY3050" s="49" t="n">
        <v>84.37921795936504</v>
      </c>
      <c r="AZ3050" s="49" t="n">
        <v>40.00199735714185</v>
      </c>
      <c r="BA3050" s="49" t="n">
        <v>8.000037267776959</v>
      </c>
      <c r="BB3050" s="49" t="n">
        <v>23.90625322921963</v>
      </c>
      <c r="BC3050" s="49" t="n">
        <v>15.00000207511751</v>
      </c>
      <c r="BD3050" s="49" t="n">
        <v>3.750023523211997</v>
      </c>
      <c r="BE3050" s="49" t="n">
        <v>4.6875050429051</v>
      </c>
      <c r="BF3050" s="49" t="n">
        <v>3.000000184466955</v>
      </c>
      <c r="BG3050" s="49" t="n">
        <v>6.000059616765332</v>
      </c>
      <c r="BH3050" s="49" t="n">
        <v>14.00030682840477</v>
      </c>
      <c r="BI3050" s="49" t="n">
        <v>5.500083370738925</v>
      </c>
      <c r="BJ3050" s="49" t="n">
        <v>0.7000130045082447</v>
      </c>
      <c r="BK3050" s="49" t="n">
        <v>0.4000048849739508</v>
      </c>
      <c r="BL3050" s="49" t="n">
        <v>0.02000017080081489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0.1876909647135686</v>
      </c>
      <c r="BQ3050" s="49" t="n">
        <v>-0.03843234445724739</v>
      </c>
      <c r="BR3050" s="49" t="n">
        <v>1.000829851824443</v>
      </c>
      <c r="BS3050" s="49" t="n">
        <v>0.02890215036585597</v>
      </c>
      <c r="BT3050" s="49" t="n">
        <v>0.1995971983505679</v>
      </c>
      <c r="BU3050" s="49" t="n">
        <v>0.0016296306550867</v>
      </c>
      <c r="BV3050" s="49" t="n">
        <v>0.2016854768723779</v>
      </c>
    </row>
    <row r="3051">
      <c r="A3051" s="51" t="n">
        <v>96.81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-1.713730932120462</v>
      </c>
      <c r="L3051" s="51" t="n">
        <v>-1.53068333602053</v>
      </c>
      <c r="M3051" s="51" t="n">
        <v>-0.05694665732018942</v>
      </c>
      <c r="N3051" s="51" t="n">
        <v>-1.485102282284163</v>
      </c>
      <c r="O3051" s="51" t="n">
        <v>-6.213738302751651</v>
      </c>
      <c r="P3051" s="51" t="n">
        <v>1.550186925927119</v>
      </c>
      <c r="Q3051" s="51" t="n">
        <v>5.093212046203277e-05</v>
      </c>
      <c r="R3051" s="51" t="n">
        <v>-0.000106663979470234</v>
      </c>
      <c r="S3051" s="51" t="n">
        <v>-6.704267981057915e-05</v>
      </c>
      <c r="T3051" s="51" t="n">
        <v>-7.771771583664489e-05</v>
      </c>
      <c r="U3051" s="51" t="n">
        <v>7.83027516506607e-05</v>
      </c>
      <c r="V3051" s="51" t="n">
        <v>3.074072880693279e-06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0.001229353723905697</v>
      </c>
      <c r="AD3051" s="51" t="n">
        <v>-0.003374029971803678</v>
      </c>
      <c r="AE3051" s="51" t="n">
        <v>-0.002588724651631025</v>
      </c>
      <c r="AF3051" s="51" t="n">
        <v>-0.0024272276341952</v>
      </c>
      <c r="AG3051" s="51" t="n">
        <v>0.001422893351219415</v>
      </c>
      <c r="AH3051" s="51" t="n">
        <v>-3.065888898942724e-05</v>
      </c>
      <c r="AI3051" s="51" t="n">
        <v>0.01027325668039145</v>
      </c>
      <c r="AJ3051" s="51" t="n">
        <v>-0.06634854615865597</v>
      </c>
      <c r="AK3051" s="51" t="n">
        <v>-0.03059184719689047</v>
      </c>
      <c r="AL3051" s="51" t="n">
        <v>-0.004336510793065795</v>
      </c>
      <c r="AM3051" s="51" t="n">
        <v>0.002642251346260571</v>
      </c>
      <c r="AN3051" s="51" t="n">
        <v>-0.001185110931081814</v>
      </c>
      <c r="AO3051" s="51" t="n">
        <v>0.01511352967101377</v>
      </c>
      <c r="AP3051" s="51" t="n">
        <v>-1.506417523104081</v>
      </c>
      <c r="AQ3051" s="51" t="n">
        <v>0.2266306611349287</v>
      </c>
      <c r="AR3051" s="51" t="n">
        <v>-0.06104870400402319</v>
      </c>
      <c r="AS3051" s="51" t="n">
        <v>0.1072862887841537</v>
      </c>
      <c r="AT3051" s="51" t="n">
        <v>-0.0004357448446799384</v>
      </c>
      <c r="AU3051" s="51" t="n">
        <v>380.0190948300154</v>
      </c>
      <c r="AV3051" s="51" t="n">
        <v>900.0447789730914</v>
      </c>
      <c r="AW3051" s="51" t="n">
        <v>540.0267078031145</v>
      </c>
      <c r="AX3051" s="51" t="n">
        <v>75.00377095579725</v>
      </c>
      <c r="AY3051" s="51" t="n">
        <v>84.37917577977139</v>
      </c>
      <c r="AZ3051" s="51" t="n">
        <v>40.00197738357043</v>
      </c>
      <c r="BA3051" s="51" t="n">
        <v>8.000037081438073</v>
      </c>
      <c r="BB3051" s="51" t="n">
        <v>23.90625321307353</v>
      </c>
      <c r="BC3051" s="51" t="n">
        <v>15.00000206474192</v>
      </c>
      <c r="BD3051" s="51" t="n">
        <v>3.750023405595936</v>
      </c>
      <c r="BE3051" s="51" t="n">
        <v>4.687505017690574</v>
      </c>
      <c r="BF3051" s="51" t="n">
        <v>3.00000018354462</v>
      </c>
      <c r="BG3051" s="51" t="n">
        <v>6.000058905850698</v>
      </c>
      <c r="BH3051" s="51" t="n">
        <v>14.00030513179556</v>
      </c>
      <c r="BI3051" s="51" t="n">
        <v>5.50008272300952</v>
      </c>
      <c r="BJ3051" s="51" t="n">
        <v>0.7000128844030483</v>
      </c>
      <c r="BK3051" s="51" t="n">
        <v>0.400004827962733</v>
      </c>
      <c r="BL3051" s="51" t="n">
        <v>0.02000016875120512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0.1876978958128369</v>
      </c>
      <c r="BQ3051" s="51" t="n">
        <v>-0.0383845826280127</v>
      </c>
      <c r="BR3051" s="51" t="n">
        <v>1.000830176127525</v>
      </c>
      <c r="BS3051" s="51" t="n">
        <v>0.02197105109758013</v>
      </c>
      <c r="BT3051" s="51" t="n">
        <v>0.1518353691158866</v>
      </c>
      <c r="BU3051" s="51" t="n">
        <v>0.001305327572920234</v>
      </c>
      <c r="BV3051" s="51" t="n">
        <v>0.153422326540053</v>
      </c>
    </row>
    <row r="3052">
      <c r="A3052" s="49" t="n">
        <v>96.81999999999999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-1.713718389545002</v>
      </c>
      <c r="L3052" s="49" t="n">
        <v>-1.530717624940962</v>
      </c>
      <c r="M3052" s="49" t="n">
        <v>-0.05697288459585909</v>
      </c>
      <c r="N3052" s="49" t="n">
        <v>-1.485126783482769</v>
      </c>
      <c r="O3052" s="49" t="n">
        <v>-6.213724001554687</v>
      </c>
      <c r="P3052" s="49" t="n">
        <v>1.550186566806042</v>
      </c>
      <c r="Q3052" s="49" t="n">
        <v>3.838954500179348e-05</v>
      </c>
      <c r="R3052" s="49" t="n">
        <v>-7.237505903812114e-05</v>
      </c>
      <c r="S3052" s="49" t="n">
        <v>-4.081540414090784e-05</v>
      </c>
      <c r="T3052" s="49" t="n">
        <v>-5.321651723044774e-05</v>
      </c>
      <c r="U3052" s="49" t="n">
        <v>6.400155468710977e-05</v>
      </c>
      <c r="V3052" s="49" t="n">
        <v>3.433193958013447e-06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0.0012658520925705</v>
      </c>
      <c r="AD3052" s="49" t="n">
        <v>-0.003476988095324991</v>
      </c>
      <c r="AE3052" s="49" t="n">
        <v>-0.002646529956715734</v>
      </c>
      <c r="AF3052" s="49" t="n">
        <v>-0.002481600105439162</v>
      </c>
      <c r="AG3052" s="49" t="n">
        <v>0.001444745732836916</v>
      </c>
      <c r="AH3052" s="49" t="n">
        <v>-3.123132510979894e-05</v>
      </c>
      <c r="AI3052" s="49" t="n">
        <v>0.005266238671081456</v>
      </c>
      <c r="AJ3052" s="49" t="n">
        <v>-0.03390430030060169</v>
      </c>
      <c r="AK3052" s="49" t="n">
        <v>-0.01606911851468481</v>
      </c>
      <c r="AL3052" s="49" t="n">
        <v>-0.0024571068992763</v>
      </c>
      <c r="AM3052" s="49" t="n">
        <v>0.001427917495374025</v>
      </c>
      <c r="AN3052" s="49" t="n">
        <v>-0.001170628908551</v>
      </c>
      <c r="AO3052" s="49" t="n">
        <v>0.01017130502142521</v>
      </c>
      <c r="AP3052" s="49" t="n">
        <v>-1.474437538158149</v>
      </c>
      <c r="AQ3052" s="49" t="n">
        <v>0.2409503113108621</v>
      </c>
      <c r="AR3052" s="49" t="n">
        <v>-0.05919336217937058</v>
      </c>
      <c r="AS3052" s="49" t="n">
        <v>0.1060883256548516</v>
      </c>
      <c r="AT3052" s="49" t="n">
        <v>-0.0004210272943332343</v>
      </c>
      <c r="AU3052" s="49" t="n">
        <v>380.0189038817152</v>
      </c>
      <c r="AV3052" s="49" t="n">
        <v>900.0443311833604</v>
      </c>
      <c r="AW3052" s="49" t="n">
        <v>540.0264407250834</v>
      </c>
      <c r="AX3052" s="49" t="n">
        <v>75.00373324623928</v>
      </c>
      <c r="AY3052" s="49" t="n">
        <v>84.37913402197367</v>
      </c>
      <c r="AZ3052" s="49" t="n">
        <v>40.00195760973473</v>
      </c>
      <c r="BA3052" s="49" t="n">
        <v>8.000036896030883</v>
      </c>
      <c r="BB3052" s="49" t="n">
        <v>23.90625319700817</v>
      </c>
      <c r="BC3052" s="49" t="n">
        <v>15.00000205441821</v>
      </c>
      <c r="BD3052" s="49" t="n">
        <v>3.750023288567957</v>
      </c>
      <c r="BE3052" s="49" t="n">
        <v>4.687504992602121</v>
      </c>
      <c r="BF3052" s="49" t="n">
        <v>3.000000182626897</v>
      </c>
      <c r="BG3052" s="49" t="n">
        <v>6.000058207325611</v>
      </c>
      <c r="BH3052" s="49" t="n">
        <v>14.00030375972047</v>
      </c>
      <c r="BI3052" s="49" t="n">
        <v>5.500082133865144</v>
      </c>
      <c r="BJ3052" s="49" t="n">
        <v>0.7000127711792037</v>
      </c>
      <c r="BK3052" s="49" t="n">
        <v>0.4000047720615723</v>
      </c>
      <c r="BL3052" s="49" t="n">
        <v>0.02000016672619066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0.1877050660593899</v>
      </c>
      <c r="BQ3052" s="49" t="n">
        <v>-0.03833517357630783</v>
      </c>
      <c r="BR3052" s="49" t="n">
        <v>1.000830509637374</v>
      </c>
      <c r="BS3052" s="49" t="n">
        <v>0.01480080454463462</v>
      </c>
      <c r="BT3052" s="49" t="n">
        <v>0.1024263174110168</v>
      </c>
      <c r="BU3052" s="49" t="n">
        <v>0.0009718177240713999</v>
      </c>
      <c r="BV3052" s="49" t="n">
        <v>0.1034947280939453</v>
      </c>
    </row>
    <row r="3053">
      <c r="A3053" s="51" t="n">
        <v>96.83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-1.713705575288887</v>
      </c>
      <c r="L3053" s="51" t="n">
        <v>-1.530752681887444</v>
      </c>
      <c r="M3053" s="51" t="n">
        <v>-0.05699949414920054</v>
      </c>
      <c r="N3053" s="51" t="n">
        <v>-1.485151641078689</v>
      </c>
      <c r="O3053" s="51" t="n">
        <v>-6.213709588745201</v>
      </c>
      <c r="P3053" s="51" t="n">
        <v>1.550186202989279</v>
      </c>
      <c r="Q3053" s="51" t="n">
        <v>2.55752888864702e-05</v>
      </c>
      <c r="R3053" s="51" t="n">
        <v>-3.731811255613948e-05</v>
      </c>
      <c r="S3053" s="51" t="n">
        <v>-1.420585079946191e-05</v>
      </c>
      <c r="T3053" s="51" t="n">
        <v>-2.835892131125561e-05</v>
      </c>
      <c r="U3053" s="51" t="n">
        <v>4.958874520077927e-05</v>
      </c>
      <c r="V3053" s="51" t="n">
        <v>3.797010720951732e-06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0.001285146682358373</v>
      </c>
      <c r="AD3053" s="51" t="n">
        <v>-0.003532494148201034</v>
      </c>
      <c r="AE3053" s="51" t="n">
        <v>-0.002668541927745321</v>
      </c>
      <c r="AF3053" s="51" t="n">
        <v>-0.002502576413516381</v>
      </c>
      <c r="AG3053" s="51" t="n">
        <v>0.001447447681751827</v>
      </c>
      <c r="AH3053" s="51" t="n">
        <v>-3.138911499951766e-05</v>
      </c>
      <c r="AI3053" s="51" t="n">
        <v>0.0002577395469192181</v>
      </c>
      <c r="AJ3053" s="51" t="n">
        <v>-0.001421729295542982</v>
      </c>
      <c r="AK3053" s="51" t="n">
        <v>-0.001532340593355896</v>
      </c>
      <c r="AL3053" s="51" t="n">
        <v>-0.0005733731472956918</v>
      </c>
      <c r="AM3053" s="51" t="n">
        <v>0.0002111484439057012</v>
      </c>
      <c r="AN3053" s="51" t="n">
        <v>-0.001155956499431705</v>
      </c>
      <c r="AO3053" s="51" t="n">
        <v>0.00516233019912413</v>
      </c>
      <c r="AP3053" s="51" t="n">
        <v>-1.441987749268884</v>
      </c>
      <c r="AQ3053" s="51" t="n">
        <v>0.2554752592197246</v>
      </c>
      <c r="AR3053" s="51" t="n">
        <v>-0.05731193844544015</v>
      </c>
      <c r="AS3053" s="51" t="n">
        <v>0.1048737276907298</v>
      </c>
      <c r="AT3053" s="51" t="n">
        <v>-0.0004061286932968591</v>
      </c>
      <c r="AU3053" s="51" t="n">
        <v>380.0187148428981</v>
      </c>
      <c r="AV3053" s="51" t="n">
        <v>900.0438878715269</v>
      </c>
      <c r="AW3053" s="51" t="n">
        <v>540.0261763178326</v>
      </c>
      <c r="AX3053" s="51" t="n">
        <v>75.00369591377688</v>
      </c>
      <c r="AY3053" s="51" t="n">
        <v>84.37909268175393</v>
      </c>
      <c r="AZ3053" s="51" t="n">
        <v>40.00193803363739</v>
      </c>
      <c r="BA3053" s="51" t="n">
        <v>8.000036711550729</v>
      </c>
      <c r="BB3053" s="51" t="n">
        <v>23.90625318102312</v>
      </c>
      <c r="BC3053" s="51" t="n">
        <v>15.00000204414612</v>
      </c>
      <c r="BD3053" s="51" t="n">
        <v>3.750023172125117</v>
      </c>
      <c r="BE3053" s="51" t="n">
        <v>4.687504967639111</v>
      </c>
      <c r="BF3053" s="51" t="n">
        <v>3.000000181713762</v>
      </c>
      <c r="BG3053" s="51" t="n">
        <v>6.000057520627609</v>
      </c>
      <c r="BH3053" s="51" t="n">
        <v>14.00030263372573</v>
      </c>
      <c r="BI3053" s="51" t="n">
        <v>5.500081586806119</v>
      </c>
      <c r="BJ3053" s="51" t="n">
        <v>0.7000126630782618</v>
      </c>
      <c r="BK3053" s="51" t="n">
        <v>0.4000047171017486</v>
      </c>
      <c r="BL3053" s="51" t="n">
        <v>0.02000016472547637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0.1877123772052889</v>
      </c>
      <c r="BQ3053" s="51" t="n">
        <v>-0.03828479342229839</v>
      </c>
      <c r="BR3053" s="51" t="n">
        <v>1.000830847573555</v>
      </c>
      <c r="BS3053" s="51" t="n">
        <v>0.007489658645609687</v>
      </c>
      <c r="BT3053" s="51" t="n">
        <v>0.05204616340157009</v>
      </c>
      <c r="BU3053" s="51" t="n">
        <v>0.0006338815432549438</v>
      </c>
      <c r="BV3053" s="51" t="n">
        <v>0.05258611905495184</v>
      </c>
    </row>
    <row r="3054">
      <c r="A3054" s="49" t="n">
        <v>96.84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-1.713692662234379</v>
      </c>
      <c r="L3054" s="49" t="n">
        <v>-1.530788032110519</v>
      </c>
      <c r="M3054" s="49" t="n">
        <v>-0.05702612890721884</v>
      </c>
      <c r="N3054" s="49" t="n">
        <v>-1.485176523248095</v>
      </c>
      <c r="O3054" s="49" t="n">
        <v>-6.213695254149346</v>
      </c>
      <c r="P3054" s="49" t="n">
        <v>1.550185839203673</v>
      </c>
      <c r="Q3054" s="49" t="n">
        <v>1.266223437856873e-05</v>
      </c>
      <c r="R3054" s="49" t="n">
        <v>-1.967889481591101e-06</v>
      </c>
      <c r="S3054" s="49" t="n">
        <v>1.24289072188366e-05</v>
      </c>
      <c r="T3054" s="49" t="n">
        <v>-3.476751904596398e-06</v>
      </c>
      <c r="U3054" s="49" t="n">
        <v>3.52541493464642e-05</v>
      </c>
      <c r="V3054" s="49" t="n">
        <v>4.160796327257188e-06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0.001287206393689159</v>
      </c>
      <c r="AD3054" s="49" t="n">
        <v>-0.003540461339383678</v>
      </c>
      <c r="AE3054" s="49" t="n">
        <v>-0.002654975275711212</v>
      </c>
      <c r="AF3054" s="49" t="n">
        <v>-0.002490359849110441</v>
      </c>
      <c r="AG3054" s="49" t="n">
        <v>0.001431181808807915</v>
      </c>
      <c r="AH3054" s="49" t="n">
        <v>-3.114650246074675e-05</v>
      </c>
      <c r="AI3054" s="49" t="n">
        <v>-0.004686045945561356</v>
      </c>
      <c r="AJ3054" s="49" t="n">
        <v>0.03066850481298351</v>
      </c>
      <c r="AK3054" s="49" t="n">
        <v>0.01282621041630969</v>
      </c>
      <c r="AL3054" s="49" t="n">
        <v>0.001289880647503629</v>
      </c>
      <c r="AM3054" s="49" t="n">
        <v>-0.0009920908488849668</v>
      </c>
      <c r="AN3054" s="49" t="n">
        <v>-0.001141282511816872</v>
      </c>
      <c r="AO3054" s="49" t="n">
        <v>0.000153597573107709</v>
      </c>
      <c r="AP3054" s="49" t="n">
        <v>-1.409504389172192</v>
      </c>
      <c r="AQ3054" s="49" t="n">
        <v>0.2700106985851636</v>
      </c>
      <c r="AR3054" s="49" t="n">
        <v>-0.05542950413873408</v>
      </c>
      <c r="AS3054" s="49" t="n">
        <v>0.1036585915499721</v>
      </c>
      <c r="AT3054" s="49" t="n">
        <v>-0.0003912400370061564</v>
      </c>
      <c r="AU3054" s="49" t="n">
        <v>380.0185276944691</v>
      </c>
      <c r="AV3054" s="49" t="n">
        <v>900.0434489928116</v>
      </c>
      <c r="AW3054" s="49" t="n">
        <v>540.0259145546543</v>
      </c>
      <c r="AX3054" s="49" t="n">
        <v>75.00365895463911</v>
      </c>
      <c r="AY3054" s="49" t="n">
        <v>84.3790517549364</v>
      </c>
      <c r="AZ3054" s="49" t="n">
        <v>40.00191865330101</v>
      </c>
      <c r="BA3054" s="49" t="n">
        <v>8.000036527992975</v>
      </c>
      <c r="BB3054" s="49" t="n">
        <v>23.90625316511801</v>
      </c>
      <c r="BC3054" s="49" t="n">
        <v>15.00000203392539</v>
      </c>
      <c r="BD3054" s="49" t="n">
        <v>3.750023056264491</v>
      </c>
      <c r="BE3054" s="49" t="n">
        <v>4.687504942800915</v>
      </c>
      <c r="BF3054" s="49" t="n">
        <v>3.000000180805193</v>
      </c>
      <c r="BG3054" s="49" t="n">
        <v>6.000056844432581</v>
      </c>
      <c r="BH3054" s="49" t="n">
        <v>14.00030166106252</v>
      </c>
      <c r="BI3054" s="49" t="n">
        <v>5.500081063003629</v>
      </c>
      <c r="BJ3054" s="49" t="n">
        <v>0.7000125580857752</v>
      </c>
      <c r="BK3054" s="49" t="n">
        <v>0.4000046628797156</v>
      </c>
      <c r="BL3054" s="49" t="n">
        <v>0.02000016274877065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0.1877197305400872</v>
      </c>
      <c r="BQ3054" s="49" t="n">
        <v>-0.03823412182564345</v>
      </c>
      <c r="BR3054" s="49" t="n">
        <v>1.000831185271642</v>
      </c>
      <c r="BS3054" s="49" t="n">
        <v>0.0001363238473217621</v>
      </c>
      <c r="BT3054" s="49" t="n">
        <v>0.001374566746634165</v>
      </c>
      <c r="BU3054" s="49" t="n">
        <v>0.0002961834564274568</v>
      </c>
      <c r="BV3054" s="49" t="n">
        <v>0.001412707532422176</v>
      </c>
    </row>
    <row r="3055">
      <c r="A3055" s="51" t="n">
        <v>96.84999999999999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-1.713679822363683</v>
      </c>
      <c r="L3055" s="51" t="n">
        <v>-1.53082320352985</v>
      </c>
      <c r="M3055" s="51" t="n">
        <v>-0.05705243644327866</v>
      </c>
      <c r="N3055" s="51" t="n">
        <v>-1.485201102230428</v>
      </c>
      <c r="O3055" s="51" t="n">
        <v>-6.213681184692756</v>
      </c>
      <c r="P3055" s="51" t="n">
        <v>1.550185480068392</v>
      </c>
      <c r="Q3055" s="51" t="n">
        <v>-1.776363169891937e-07</v>
      </c>
      <c r="R3055" s="51" t="n">
        <v>3.320352984981234e-05</v>
      </c>
      <c r="S3055" s="51" t="n">
        <v>3.873644327866133e-05</v>
      </c>
      <c r="T3055" s="51" t="n">
        <v>2.110223042817161e-05</v>
      </c>
      <c r="U3055" s="51" t="n">
        <v>2.118469275647072e-05</v>
      </c>
      <c r="V3055" s="51" t="n">
        <v>4.519931608326644e-06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0.001272220108743161</v>
      </c>
      <c r="AD3055" s="51" t="n">
        <v>-0.003501445871392954</v>
      </c>
      <c r="AE3055" s="51" t="n">
        <v>-0.00260650000620362</v>
      </c>
      <c r="AF3055" s="51" t="n">
        <v>-0.002445519414813954</v>
      </c>
      <c r="AG3055" s="51" t="n">
        <v>0.001396326113434621</v>
      </c>
      <c r="AH3055" s="51" t="n">
        <v>-3.051451504568377e-05</v>
      </c>
      <c r="AI3055" s="51" t="n">
        <v>-0.009500567391755982</v>
      </c>
      <c r="AJ3055" s="51" t="n">
        <v>0.06194704977506851</v>
      </c>
      <c r="AK3055" s="51" t="n">
        <v>0.02681923548764103</v>
      </c>
      <c r="AL3055" s="51" t="n">
        <v>0.003108395192051958</v>
      </c>
      <c r="AM3055" s="51" t="n">
        <v>-0.002166147907193118</v>
      </c>
      <c r="AN3055" s="51" t="n">
        <v>-0.001126791629082135</v>
      </c>
      <c r="AO3055" s="51" t="n">
        <v>-0.00478871663242849</v>
      </c>
      <c r="AP3055" s="51" t="n">
        <v>-1.377418064189977</v>
      </c>
      <c r="AQ3055" s="51" t="n">
        <v>0.2843644200173631</v>
      </c>
      <c r="AR3055" s="51" t="n">
        <v>-0.05357081115274975</v>
      </c>
      <c r="AS3055" s="51" t="n">
        <v>0.1024588443027766</v>
      </c>
      <c r="AT3055" s="51" t="n">
        <v>-0.0003765490499298498</v>
      </c>
      <c r="AU3055" s="51" t="n">
        <v>380.0183424175244</v>
      </c>
      <c r="AV3055" s="51" t="n">
        <v>900.0430145028835</v>
      </c>
      <c r="AW3055" s="51" t="n">
        <v>540.0256554091077</v>
      </c>
      <c r="AX3055" s="51" t="n">
        <v>75.00362236509271</v>
      </c>
      <c r="AY3055" s="51" t="n">
        <v>84.37901123738703</v>
      </c>
      <c r="AZ3055" s="51" t="n">
        <v>40.001899466768</v>
      </c>
      <c r="BA3055" s="51" t="n">
        <v>8.00003634535301</v>
      </c>
      <c r="BB3055" s="51" t="n">
        <v>23.90625314929242</v>
      </c>
      <c r="BC3055" s="51" t="n">
        <v>15.00000202375576</v>
      </c>
      <c r="BD3055" s="51" t="n">
        <v>3.750022940983169</v>
      </c>
      <c r="BE3055" s="51" t="n">
        <v>4.687504918086911</v>
      </c>
      <c r="BF3055" s="51" t="n">
        <v>3.000000179901167</v>
      </c>
      <c r="BG3055" s="51" t="n">
        <v>6.000056176989252</v>
      </c>
      <c r="BH3055" s="51" t="n">
        <v>14.00030074159159</v>
      </c>
      <c r="BI3055" s="51" t="n">
        <v>5.500080542822938</v>
      </c>
      <c r="BJ3055" s="51" t="n">
        <v>0.700012454096087</v>
      </c>
      <c r="BK3055" s="51" t="n">
        <v>0.4000046091856587</v>
      </c>
      <c r="BL3055" s="51" t="n">
        <v>0.0200001607957854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0.1877270281973351</v>
      </c>
      <c r="BQ3055" s="51" t="n">
        <v>-0.03818383302047468</v>
      </c>
      <c r="BR3055" s="51" t="n">
        <v>1.000831518246114</v>
      </c>
      <c r="BS3055" s="51" t="n">
        <v>-0.007161333400562686</v>
      </c>
      <c r="BT3055" s="51" t="n">
        <v>-0.04891423842213333</v>
      </c>
      <c r="BU3055" s="51" t="n">
        <v>-3.679101578946131e-05</v>
      </c>
      <c r="BV3055" s="51" t="n">
        <v>0.0494357033941074</v>
      </c>
    </row>
    <row r="3056">
      <c r="A3056" s="49" t="n">
        <v>96.86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-1.713667224536377</v>
      </c>
      <c r="L3056" s="49" t="n">
        <v>-1.530857733045288</v>
      </c>
      <c r="M3056" s="49" t="n">
        <v>-0.05707807345635573</v>
      </c>
      <c r="N3056" s="49" t="n">
        <v>-1.485225058052156</v>
      </c>
      <c r="O3056" s="49" t="n">
        <v>-6.213667562282863</v>
      </c>
      <c r="P3056" s="49" t="n">
        <v>1.550185130123531</v>
      </c>
      <c r="Q3056" s="49" t="n">
        <v>-1.277546362343784e-05</v>
      </c>
      <c r="R3056" s="49" t="n">
        <v>6.77330452878433e-05</v>
      </c>
      <c r="S3056" s="49" t="n">
        <v>6.43734563557305e-05</v>
      </c>
      <c r="T3056" s="49" t="n">
        <v>4.505805215648806e-05</v>
      </c>
      <c r="U3056" s="49" t="n">
        <v>7.562282863027292e-06</v>
      </c>
      <c r="V3056" s="49" t="n">
        <v>4.869876469415502e-06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0.001240599315183802</v>
      </c>
      <c r="AD3056" s="49" t="n">
        <v>-0.0034166258925891</v>
      </c>
      <c r="AE3056" s="49" t="n">
        <v>-0.002524227369653615</v>
      </c>
      <c r="AF3056" s="49" t="n">
        <v>-0.002369003911980979</v>
      </c>
      <c r="AG3056" s="49" t="n">
        <v>0.001343484979515634</v>
      </c>
      <c r="AH3056" s="49" t="n">
        <v>-2.950044726708167e-05</v>
      </c>
      <c r="AI3056" s="49" t="n">
        <v>-0.01412377941988315</v>
      </c>
      <c r="AJ3056" s="49" t="n">
        <v>0.09201129473286418</v>
      </c>
      <c r="AK3056" s="49" t="n">
        <v>0.04026675778194209</v>
      </c>
      <c r="AL3056" s="49" t="n">
        <v>0.004858747617244111</v>
      </c>
      <c r="AM3056" s="49" t="n">
        <v>-0.003295872977256999</v>
      </c>
      <c r="AN3056" s="49" t="n">
        <v>-0.001112665576043011</v>
      </c>
      <c r="AO3056" s="49" t="n">
        <v>-0.009600102792030919</v>
      </c>
      <c r="AP3056" s="49" t="n">
        <v>-1.346148008657527</v>
      </c>
      <c r="AQ3056" s="49" t="n">
        <v>0.2983492353794198</v>
      </c>
      <c r="AR3056" s="49" t="n">
        <v>-0.05176002290172015</v>
      </c>
      <c r="AS3056" s="49" t="n">
        <v>0.1012900778966957</v>
      </c>
      <c r="AT3056" s="49" t="n">
        <v>-0.0003622410972638651</v>
      </c>
      <c r="AU3056" s="49" t="n">
        <v>380.0181589933491</v>
      </c>
      <c r="AV3056" s="49" t="n">
        <v>900.0425843578546</v>
      </c>
      <c r="AW3056" s="49" t="n">
        <v>540.0253988550166</v>
      </c>
      <c r="AX3056" s="49" t="n">
        <v>75.00358614144179</v>
      </c>
      <c r="AY3056" s="49" t="n">
        <v>84.37897112501317</v>
      </c>
      <c r="AZ3056" s="49" t="n">
        <v>40.00188047210032</v>
      </c>
      <c r="BA3056" s="49" t="n">
        <v>8.000036163626245</v>
      </c>
      <c r="BB3056" s="49" t="n">
        <v>23.90625313354596</v>
      </c>
      <c r="BC3056" s="49" t="n">
        <v>15.00000201363698</v>
      </c>
      <c r="BD3056" s="49" t="n">
        <v>3.750022826278253</v>
      </c>
      <c r="BE3056" s="49" t="n">
        <v>4.687504893496476</v>
      </c>
      <c r="BF3056" s="49" t="n">
        <v>3.000000179001661</v>
      </c>
      <c r="BG3056" s="49" t="n">
        <v>6.000055516464252</v>
      </c>
      <c r="BH3056" s="49" t="n">
        <v>14.00029977487409</v>
      </c>
      <c r="BI3056" s="49" t="n">
        <v>5.500080007334052</v>
      </c>
      <c r="BJ3056" s="49" t="n">
        <v>0.7000123490752198</v>
      </c>
      <c r="BK3056" s="49" t="n">
        <v>0.4000045558313907</v>
      </c>
      <c r="BL3056" s="49" t="n">
        <v>0.02000015886623598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0.1877341744315699</v>
      </c>
      <c r="BQ3056" s="49" t="n">
        <v>-0.03813458702089301</v>
      </c>
      <c r="BR3056" s="49" t="n">
        <v>1.00083184224561</v>
      </c>
      <c r="BS3056" s="49" t="n">
        <v>-0.01430756763537433</v>
      </c>
      <c r="BT3056" s="49" t="n">
        <v>-0.09816023800381102</v>
      </c>
      <c r="BU3056" s="49" t="n">
        <v>-0.0003607905119107357</v>
      </c>
      <c r="BV3056" s="49" t="n">
        <v>0.09919812995414339</v>
      </c>
    </row>
    <row r="3057">
      <c r="A3057" s="51" t="n">
        <v>96.87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-1.713655032262271</v>
      </c>
      <c r="L3057" s="51" t="n">
        <v>-1.530891172583146</v>
      </c>
      <c r="M3057" s="51" t="n">
        <v>-0.05710271009819768</v>
      </c>
      <c r="N3057" s="51" t="n">
        <v>-1.485248082424837</v>
      </c>
      <c r="O3057" s="51" t="n">
        <v>-6.213654561411102</v>
      </c>
      <c r="P3057" s="51" t="n">
        <v>1.55018479383191</v>
      </c>
      <c r="Q3057" s="51" t="n">
        <v>-2.496773772953098e-05</v>
      </c>
      <c r="R3057" s="51" t="n">
        <v>0.0001011725831463473</v>
      </c>
      <c r="S3057" s="51" t="n">
        <v>8.901009819767963e-05</v>
      </c>
      <c r="T3057" s="51" t="n">
        <v>6.808242483669069e-05</v>
      </c>
      <c r="U3057" s="51" t="n">
        <v>-5.438588898343255e-06</v>
      </c>
      <c r="V3057" s="51" t="n">
        <v>5.206168089966212e-06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0.001192976818979323</v>
      </c>
      <c r="AD3057" s="51" t="n">
        <v>-0.003287770563022702</v>
      </c>
      <c r="AE3057" s="51" t="n">
        <v>-0.00240969368862726</v>
      </c>
      <c r="AF3057" s="51" t="n">
        <v>-0.002262162298097962</v>
      </c>
      <c r="AG3057" s="51" t="n">
        <v>0.001273514711824811</v>
      </c>
      <c r="AH3057" s="51" t="n">
        <v>-2.811136325908052e-05</v>
      </c>
      <c r="AI3057" s="51" t="n">
        <v>-0.01849698538038122</v>
      </c>
      <c r="AJ3057" s="51" t="n">
        <v>0.1204804184421176</v>
      </c>
      <c r="AK3057" s="51" t="n">
        <v>0.05299837517531258</v>
      </c>
      <c r="AL3057" s="51" t="n">
        <v>0.006518656974262366</v>
      </c>
      <c r="AM3057" s="51" t="n">
        <v>-0.004366832127884275</v>
      </c>
      <c r="AN3057" s="51" t="n">
        <v>-0.00109908313714986</v>
      </c>
      <c r="AO3057" s="51" t="n">
        <v>-0.01421857846586931</v>
      </c>
      <c r="AP3057" s="51" t="n">
        <v>-1.31609665641981</v>
      </c>
      <c r="AQ3057" s="51" t="n">
        <v>0.3117853212369969</v>
      </c>
      <c r="AR3057" s="51" t="n">
        <v>-0.05002042639571738</v>
      </c>
      <c r="AS3057" s="51" t="n">
        <v>0.1001673563659582</v>
      </c>
      <c r="AT3057" s="51" t="n">
        <v>-0.0003484985459708968</v>
      </c>
      <c r="AU3057" s="51" t="n">
        <v>380.0179774034156</v>
      </c>
      <c r="AV3057" s="51" t="n">
        <v>900.042158514276</v>
      </c>
      <c r="AW3057" s="51" t="n">
        <v>540.0251448664665</v>
      </c>
      <c r="AX3057" s="51" t="n">
        <v>75.00355028002737</v>
      </c>
      <c r="AY3057" s="51" t="n">
        <v>84.37893141376304</v>
      </c>
      <c r="AZ3057" s="51" t="n">
        <v>40.00186166737932</v>
      </c>
      <c r="BA3057" s="51" t="n">
        <v>8.000035982808113</v>
      </c>
      <c r="BB3057" s="51" t="n">
        <v>23.90625311787823</v>
      </c>
      <c r="BC3057" s="51" t="n">
        <v>15.0000020035688</v>
      </c>
      <c r="BD3057" s="51" t="n">
        <v>3.750022712146862</v>
      </c>
      <c r="BE3057" s="51" t="n">
        <v>4.687504869028994</v>
      </c>
      <c r="BF3057" s="51" t="n">
        <v>3.000000178106653</v>
      </c>
      <c r="BG3057" s="51" t="n">
        <v>6.000054861277446</v>
      </c>
      <c r="BH3057" s="51" t="n">
        <v>14.0002986670364</v>
      </c>
      <c r="BI3057" s="51" t="n">
        <v>5.50007943972898</v>
      </c>
      <c r="BJ3057" s="51" t="n">
        <v>0.7000122412154197</v>
      </c>
      <c r="BK3057" s="51" t="n">
        <v>0.4000045026763993</v>
      </c>
      <c r="BL3057" s="51" t="n">
        <v>0.02000015695984115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0.1877410768510809</v>
      </c>
      <c r="BQ3057" s="51" t="n">
        <v>-0.03808702109802332</v>
      </c>
      <c r="BR3057" s="51" t="n">
        <v>1.000832153299902</v>
      </c>
      <c r="BS3057" s="51" t="n">
        <v>-0.02120998714644218</v>
      </c>
      <c r="BT3057" s="51" t="n">
        <v>-0.1457261608734939</v>
      </c>
      <c r="BU3057" s="51" t="n">
        <v>-0.0006718448033460334</v>
      </c>
      <c r="BV3057" s="51" t="n">
        <v>0.1472631280841183</v>
      </c>
    </row>
    <row r="3058">
      <c r="A3058" s="49" t="n">
        <v>96.88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-1.713643401522838</v>
      </c>
      <c r="L3058" s="49" t="n">
        <v>-1.530923094796181</v>
      </c>
      <c r="M3058" s="49" t="n">
        <v>-0.05712603411762658</v>
      </c>
      <c r="N3058" s="49" t="n">
        <v>-1.485269882787634</v>
      </c>
      <c r="O3058" s="49" t="n">
        <v>-6.213642346582113</v>
      </c>
      <c r="P3058" s="49" t="n">
        <v>1.55018447553181</v>
      </c>
      <c r="Q3058" s="49" t="n">
        <v>-3.659847716219744e-05</v>
      </c>
      <c r="R3058" s="49" t="n">
        <v>0.0001330947961812878</v>
      </c>
      <c r="S3058" s="49" t="n">
        <v>0.0001123341176265807</v>
      </c>
      <c r="T3058" s="49" t="n">
        <v>8.988278763411017e-05</v>
      </c>
      <c r="U3058" s="49" t="n">
        <v>-1.765341788662056e-05</v>
      </c>
      <c r="V3058" s="49" t="n">
        <v>5.524468190243326e-06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0.001130198992517661</v>
      </c>
      <c r="AD3058" s="49" t="n">
        <v>-0.003117202390388481</v>
      </c>
      <c r="AE3058" s="49" t="n">
        <v>-0.002264840299535638</v>
      </c>
      <c r="AF3058" s="49" t="n">
        <v>-0.002126753577653425</v>
      </c>
      <c r="AG3058" s="49" t="n">
        <v>0.00118753414385524</v>
      </c>
      <c r="AH3058" s="49" t="n">
        <v>-2.635928927710975e-05</v>
      </c>
      <c r="AI3058" s="49" t="n">
        <v>-0.02256562785025397</v>
      </c>
      <c r="AJ3058" s="49" t="n">
        <v>0.1470000226575705</v>
      </c>
      <c r="AK3058" s="49" t="n">
        <v>0.06485539530669948</v>
      </c>
      <c r="AL3058" s="49" t="n">
        <v>0.008067296081205712</v>
      </c>
      <c r="AM3058" s="49" t="n">
        <v>-0.005365530095687391</v>
      </c>
      <c r="AN3058" s="49" t="n">
        <v>-0.001086218168446209</v>
      </c>
      <c r="AO3058" s="49" t="n">
        <v>-0.01858553130858129</v>
      </c>
      <c r="AP3058" s="49" t="n">
        <v>-1.287644596377657</v>
      </c>
      <c r="AQ3058" s="49" t="n">
        <v>0.3245024693824396</v>
      </c>
      <c r="AR3058" s="49" t="n">
        <v>-0.0483741257685923</v>
      </c>
      <c r="AS3058" s="49" t="n">
        <v>0.09910500167119618</v>
      </c>
      <c r="AT3058" s="49" t="n">
        <v>-0.0003354981289382541</v>
      </c>
      <c r="AU3058" s="49" t="n">
        <v>380.0177976293814</v>
      </c>
      <c r="AV3058" s="49" t="n">
        <v>900.0417369291333</v>
      </c>
      <c r="AW3058" s="49" t="n">
        <v>540.0248934178018</v>
      </c>
      <c r="AX3058" s="49" t="n">
        <v>75.0035147772271</v>
      </c>
      <c r="AY3058" s="49" t="n">
        <v>84.37889209962542</v>
      </c>
      <c r="AZ3058" s="49" t="n">
        <v>40.00184305070553</v>
      </c>
      <c r="BA3058" s="49" t="n">
        <v>8.000035802894072</v>
      </c>
      <c r="BB3058" s="49" t="n">
        <v>23.90625310228883</v>
      </c>
      <c r="BC3058" s="49" t="n">
        <v>15.00000199355095</v>
      </c>
      <c r="BD3058" s="49" t="n">
        <v>3.750022598586128</v>
      </c>
      <c r="BE3058" s="49" t="n">
        <v>4.68750484468385</v>
      </c>
      <c r="BF3058" s="49" t="n">
        <v>3.00000017721612</v>
      </c>
      <c r="BG3058" s="49" t="n">
        <v>6.000054210407294</v>
      </c>
      <c r="BH3058" s="49" t="n">
        <v>14.00029733702663</v>
      </c>
      <c r="BI3058" s="49" t="n">
        <v>5.500078826571732</v>
      </c>
      <c r="BJ3058" s="49" t="n">
        <v>0.7000121290743488</v>
      </c>
      <c r="BK3058" s="49" t="n">
        <v>0.4000044496505467</v>
      </c>
      <c r="BL3058" s="49" t="n">
        <v>0.02000015507632305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0.1877476475909529</v>
      </c>
      <c r="BQ3058" s="49" t="n">
        <v>-0.0380417416386104</v>
      </c>
      <c r="BR3058" s="49" t="n">
        <v>1.000832447757997</v>
      </c>
      <c r="BS3058" s="49" t="n">
        <v>-0.02778072701839496</v>
      </c>
      <c r="BT3058" s="49" t="n">
        <v>-0.1910056202864135</v>
      </c>
      <c r="BU3058" s="49" t="n">
        <v>-0.0009663028985862354</v>
      </c>
      <c r="BV3058" s="49" t="n">
        <v>0.1930177440443235</v>
      </c>
    </row>
    <row r="3059">
      <c r="A3059" s="51" t="n">
        <v>96.89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-1.713632478708538</v>
      </c>
      <c r="L3059" s="51" t="n">
        <v>-1.530953098363609</v>
      </c>
      <c r="M3059" s="51" t="n">
        <v>-0.05714775477291643</v>
      </c>
      <c r="N3059" s="51" t="n">
        <v>-1.485290186333653</v>
      </c>
      <c r="O3059" s="51" t="n">
        <v>-6.213631069753945</v>
      </c>
      <c r="P3059" s="51" t="n">
        <v>1.5501841793481</v>
      </c>
      <c r="Q3059" s="51" t="n">
        <v>-4.752129146257111e-05</v>
      </c>
      <c r="R3059" s="51" t="n">
        <v>0.000163098363609393</v>
      </c>
      <c r="S3059" s="51" t="n">
        <v>0.0001340547729164338</v>
      </c>
      <c r="T3059" s="51" t="n">
        <v>0.0001101863336530062</v>
      </c>
      <c r="U3059" s="51" t="n">
        <v>-2.893024605477024e-05</v>
      </c>
      <c r="V3059" s="51" t="n">
        <v>5.820651900245721e-06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0.001053311082431557</v>
      </c>
      <c r="AD3059" s="51" t="n">
        <v>-0.002907755314127365</v>
      </c>
      <c r="AE3059" s="51" t="n">
        <v>-0.002091987757363726</v>
      </c>
      <c r="AF3059" s="51" t="n">
        <v>-0.0019649359277116</v>
      </c>
      <c r="AG3059" s="51" t="n">
        <v>0.001086914091146361</v>
      </c>
      <c r="AH3059" s="51" t="n">
        <v>-2.426502827252157e-05</v>
      </c>
      <c r="AI3059" s="51" t="n">
        <v>-0.02627999494083124</v>
      </c>
      <c r="AJ3059" s="51" t="n">
        <v>0.1712463384148251</v>
      </c>
      <c r="AK3059" s="51" t="n">
        <v>0.07569281680228722</v>
      </c>
      <c r="AL3059" s="51" t="n">
        <v>0.009485589713247743</v>
      </c>
      <c r="AM3059" s="51" t="n">
        <v>-0.006279624544954638</v>
      </c>
      <c r="AN3059" s="51" t="n">
        <v>-0.001074235956584054</v>
      </c>
      <c r="AO3059" s="51" t="n">
        <v>-0.02264650810887713</v>
      </c>
      <c r="AP3059" s="51" t="n">
        <v>-1.261145943295226</v>
      </c>
      <c r="AQ3059" s="51" t="n">
        <v>0.3363422193063768</v>
      </c>
      <c r="AR3059" s="51" t="n">
        <v>-0.04684173153223583</v>
      </c>
      <c r="AS3059" s="51" t="n">
        <v>0.098116371909587</v>
      </c>
      <c r="AT3059" s="51" t="n">
        <v>-0.0003234069912286595</v>
      </c>
      <c r="AU3059" s="51" t="n">
        <v>380.0176196530876</v>
      </c>
      <c r="AV3059" s="51" t="n">
        <v>900.041319559842</v>
      </c>
      <c r="AW3059" s="51" t="n">
        <v>540.0246444836238</v>
      </c>
      <c r="AX3059" s="51" t="n">
        <v>75.00347962945483</v>
      </c>
      <c r="AY3059" s="51" t="n">
        <v>84.37885317862916</v>
      </c>
      <c r="AZ3059" s="51" t="n">
        <v>40.00182462019848</v>
      </c>
      <c r="BA3059" s="51" t="n">
        <v>8.000035623879601</v>
      </c>
      <c r="BB3059" s="51" t="n">
        <v>23.90625308677739</v>
      </c>
      <c r="BC3059" s="51" t="n">
        <v>15.0000019835832</v>
      </c>
      <c r="BD3059" s="51" t="n">
        <v>3.750022485593197</v>
      </c>
      <c r="BE3059" s="51" t="n">
        <v>4.687504820460431</v>
      </c>
      <c r="BF3059" s="51" t="n">
        <v>3.000000176330039</v>
      </c>
      <c r="BG3059" s="51" t="n">
        <v>6.00005356364723</v>
      </c>
      <c r="BH3059" s="51" t="n">
        <v>14.00029572193367</v>
      </c>
      <c r="BI3059" s="51" t="n">
        <v>5.500078158816329</v>
      </c>
      <c r="BJ3059" s="51" t="n">
        <v>0.7000120116911194</v>
      </c>
      <c r="BK3059" s="51" t="n">
        <v>0.4000043967717765</v>
      </c>
      <c r="BL3059" s="51" t="n">
        <v>0.02000015321540717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0.1877538044106484</v>
      </c>
      <c r="BQ3059" s="51" t="n">
        <v>-0.03799931650008961</v>
      </c>
      <c r="BR3059" s="51" t="n">
        <v>1.000832722317047</v>
      </c>
      <c r="BS3059" s="51" t="n">
        <v>-0.03393754671390803</v>
      </c>
      <c r="BT3059" s="51" t="n">
        <v>-0.2334307588072043</v>
      </c>
      <c r="BU3059" s="51" t="n">
        <v>-0.001240861949192151</v>
      </c>
      <c r="BV3059" s="51" t="n">
        <v>0.2358881429250797</v>
      </c>
    </row>
    <row r="3060">
      <c r="A3060" s="49" t="n">
        <v>96.90000000000001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-1.713622398733933</v>
      </c>
      <c r="L3060" s="49" t="n">
        <v>-1.530980812855973</v>
      </c>
      <c r="M3060" s="49" t="n">
        <v>-0.0571676064479679</v>
      </c>
      <c r="N3060" s="49" t="n">
        <v>-1.485308743804261</v>
      </c>
      <c r="O3060" s="49" t="n">
        <v>-6.213620868007556</v>
      </c>
      <c r="P3060" s="49" t="n">
        <v>1.550183909087136</v>
      </c>
      <c r="Q3060" s="49" t="n">
        <v>-5.760126606735305e-05</v>
      </c>
      <c r="R3060" s="49" t="n">
        <v>0.0001908128559728883</v>
      </c>
      <c r="S3060" s="49" t="n">
        <v>0.0001539064479679011</v>
      </c>
      <c r="T3060" s="49" t="n">
        <v>0.0001287438042607558</v>
      </c>
      <c r="U3060" s="49" t="n">
        <v>-3.913199244376386e-05</v>
      </c>
      <c r="V3060" s="49" t="n">
        <v>6.090912864298303e-06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0.0009635369601540896</v>
      </c>
      <c r="AD3060" s="49" t="n">
        <v>-0.00266272986159525</v>
      </c>
      <c r="AE3060" s="49" t="n">
        <v>-0.001893803071319464</v>
      </c>
      <c r="AF3060" s="49" t="n">
        <v>-0.001779233392305935</v>
      </c>
      <c r="AG3060" s="49" t="n">
        <v>0.0009732444381652862</v>
      </c>
      <c r="AH3060" s="49" t="n">
        <v>-2.185919346662374e-05</v>
      </c>
      <c r="AI3060" s="49" t="n">
        <v>-0.02959582447592531</v>
      </c>
      <c r="AJ3060" s="49" t="n">
        <v>0.1929299954170131</v>
      </c>
      <c r="AK3060" s="49" t="n">
        <v>0.08538111454790258</v>
      </c>
      <c r="AL3060" s="49" t="n">
        <v>0.01075648044138719</v>
      </c>
      <c r="AM3060" s="49" t="n">
        <v>-0.00709811237076568</v>
      </c>
      <c r="AN3060" s="49" t="n">
        <v>-0.00106328897266369</v>
      </c>
      <c r="AO3060" s="49" t="n">
        <v>-0.02635191907656369</v>
      </c>
      <c r="AP3060" s="49" t="n">
        <v>-1.236924136003711</v>
      </c>
      <c r="AQ3060" s="49" t="n">
        <v>0.3471598361485671</v>
      </c>
      <c r="AR3060" s="49" t="n">
        <v>-0.04544206572957374</v>
      </c>
      <c r="AS3060" s="49" t="n">
        <v>0.09721365034695031</v>
      </c>
      <c r="AT3060" s="49" t="n">
        <v>-0.0003123784775739263</v>
      </c>
      <c r="AU3060" s="49" t="n">
        <v>380.0174434565567</v>
      </c>
      <c r="AV3060" s="49" t="n">
        <v>900.0409063642436</v>
      </c>
      <c r="AW3060" s="49" t="n">
        <v>540.0243980387876</v>
      </c>
      <c r="AX3060" s="49" t="n">
        <v>75.00344483316029</v>
      </c>
      <c r="AY3060" s="49" t="n">
        <v>84.37881464684287</v>
      </c>
      <c r="AZ3060" s="49" t="n">
        <v>40.00180637399649</v>
      </c>
      <c r="BA3060" s="49" t="n">
        <v>8.000035445760203</v>
      </c>
      <c r="BB3060" s="49" t="n">
        <v>23.9062530713435</v>
      </c>
      <c r="BC3060" s="49" t="n">
        <v>15.00000197366528</v>
      </c>
      <c r="BD3060" s="49" t="n">
        <v>3.750022373165231</v>
      </c>
      <c r="BE3060" s="49" t="n">
        <v>4.687504796358128</v>
      </c>
      <c r="BF3060" s="49" t="n">
        <v>3.000000175448389</v>
      </c>
      <c r="BG3060" s="49" t="n">
        <v>6.000052921797038</v>
      </c>
      <c r="BH3060" s="49" t="n">
        <v>14.00029378110647</v>
      </c>
      <c r="BI3060" s="49" t="n">
        <v>5.500077432540089</v>
      </c>
      <c r="BJ3060" s="49" t="n">
        <v>0.7000118886715356</v>
      </c>
      <c r="BK3060" s="49" t="n">
        <v>0.4000043441573243</v>
      </c>
      <c r="BL3060" s="49" t="n">
        <v>0.02000015137682229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0.187759471701136</v>
      </c>
      <c r="BQ3060" s="49" t="n">
        <v>-0.03796026797472613</v>
      </c>
      <c r="BR3060" s="49" t="n">
        <v>1.000832974042072</v>
      </c>
      <c r="BS3060" s="49" t="n">
        <v>-0.03960483720147345</v>
      </c>
      <c r="BT3060" s="49" t="n">
        <v>-0.2724792841706861</v>
      </c>
      <c r="BU3060" s="49" t="n">
        <v>-0.001492586973572685</v>
      </c>
      <c r="BV3060" s="49" t="n">
        <v>0.2753465657091048</v>
      </c>
    </row>
    <row r="3061">
      <c r="A3061" s="51" t="n">
        <v>96.91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-1.713613283374497</v>
      </c>
      <c r="L3061" s="51" t="n">
        <v>-1.531005903136901</v>
      </c>
      <c r="M3061" s="51" t="n">
        <v>-0.05718535190151949</v>
      </c>
      <c r="N3061" s="51" t="n">
        <v>-1.485325332850259</v>
      </c>
      <c r="O3061" s="51" t="n">
        <v>-6.213611861636259</v>
      </c>
      <c r="P3061" s="51" t="n">
        <v>1.550183668139443</v>
      </c>
      <c r="Q3061" s="51" t="n">
        <v>-6.671662550306046e-05</v>
      </c>
      <c r="R3061" s="51" t="n">
        <v>0.0002159031369006748</v>
      </c>
      <c r="S3061" s="51" t="n">
        <v>0.0001716519015194928</v>
      </c>
      <c r="T3061" s="51" t="n">
        <v>0.0001453328502589724</v>
      </c>
      <c r="U3061" s="51" t="n">
        <v>-4.813836374051306e-05</v>
      </c>
      <c r="V3061" s="51" t="n">
        <v>6.331860556985092e-06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0.0008622554719576853</v>
      </c>
      <c r="AD3061" s="51" t="n">
        <v>-0.002385845608209462</v>
      </c>
      <c r="AE3061" s="51" t="n">
        <v>-0.001673259807063416</v>
      </c>
      <c r="AF3061" s="51" t="n">
        <v>-0.001572484230434539</v>
      </c>
      <c r="AG3061" s="51" t="n">
        <v>0.0008482847931984307</v>
      </c>
      <c r="AH3061" s="51" t="n">
        <v>-1.918100119631286e-05</v>
      </c>
      <c r="AI3061" s="51" t="n">
        <v>-0.03247480084110473</v>
      </c>
      <c r="AJ3061" s="51" t="n">
        <v>0.2117993361895631</v>
      </c>
      <c r="AK3061" s="51" t="n">
        <v>0.09380778856880133</v>
      </c>
      <c r="AL3061" s="51" t="n">
        <v>0.01186514882402364</v>
      </c>
      <c r="AM3061" s="51" t="n">
        <v>-0.007811473663471787</v>
      </c>
      <c r="AN3061" s="51" t="n">
        <v>-0.00105351298005214</v>
      </c>
      <c r="AO3061" s="51" t="n">
        <v>-0.0296576396595201</v>
      </c>
      <c r="AP3061" s="51" t="n">
        <v>-1.215268172769743</v>
      </c>
      <c r="AQ3061" s="51" t="n">
        <v>0.356826091983094</v>
      </c>
      <c r="AR3061" s="51" t="n">
        <v>-0.04419190127192719</v>
      </c>
      <c r="AS3061" s="51" t="n">
        <v>0.09640766404992088</v>
      </c>
      <c r="AT3061" s="51" t="n">
        <v>-0.0003025484424075953</v>
      </c>
      <c r="AU3061" s="51" t="n">
        <v>380.0172690219912</v>
      </c>
      <c r="AV3061" s="51" t="n">
        <v>900.0404973006011</v>
      </c>
      <c r="AW3061" s="51" t="n">
        <v>540.0241540583997</v>
      </c>
      <c r="AX3061" s="51" t="n">
        <v>75.00341038482868</v>
      </c>
      <c r="AY3061" s="51" t="n">
        <v>84.37877650037444</v>
      </c>
      <c r="AZ3061" s="51" t="n">
        <v>40.00178831025653</v>
      </c>
      <c r="BA3061" s="51" t="n">
        <v>8.000035268531402</v>
      </c>
      <c r="BB3061" s="51" t="n">
        <v>23.90625305598678</v>
      </c>
      <c r="BC3061" s="51" t="n">
        <v>15.00000196379696</v>
      </c>
      <c r="BD3061" s="51" t="n">
        <v>3.750022261299405</v>
      </c>
      <c r="BE3061" s="51" t="n">
        <v>4.687504772376338</v>
      </c>
      <c r="BF3061" s="51" t="n">
        <v>3.000000174571147</v>
      </c>
      <c r="BG3061" s="51" t="n">
        <v>6.000052286735474</v>
      </c>
      <c r="BH3061" s="51" t="n">
        <v>14.00029149888569</v>
      </c>
      <c r="BI3061" s="51" t="n">
        <v>5.500076649354691</v>
      </c>
      <c r="BJ3061" s="51" t="n">
        <v>0.7000117602365384</v>
      </c>
      <c r="BK3061" s="51" t="n">
        <v>0.400004292027437</v>
      </c>
      <c r="BL3061" s="51" t="n">
        <v>0.02000014956030042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0.1877645813882223</v>
      </c>
      <c r="BQ3061" s="51" t="n">
        <v>-0.03792506646499647</v>
      </c>
      <c r="BR3061" s="51" t="n">
        <v>1.000833200377035</v>
      </c>
      <c r="BS3061" s="51" t="n">
        <v>-0.04471452428778111</v>
      </c>
      <c r="BT3061" s="51" t="n">
        <v>-0.3076807939003529</v>
      </c>
      <c r="BU3061" s="51" t="n">
        <v>-0.001718921936344486</v>
      </c>
      <c r="BV3061" s="51" t="n">
        <v>0.310917697003656</v>
      </c>
    </row>
    <row r="3062">
      <c r="A3062" s="49" t="n">
        <v>96.92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-1.713605239848101</v>
      </c>
      <c r="L3062" s="49" t="n">
        <v>-1.531028073271999</v>
      </c>
      <c r="M3062" s="49" t="n">
        <v>-0.05720078508334255</v>
      </c>
      <c r="N3062" s="49" t="n">
        <v>-1.485339760813818</v>
      </c>
      <c r="O3062" s="49" t="n">
        <v>-6.213604152754879</v>
      </c>
      <c r="P3062" s="49" t="n">
        <v>1.550183459404234</v>
      </c>
      <c r="Q3062" s="49" t="n">
        <v>-7.476015189933349e-05</v>
      </c>
      <c r="R3062" s="49" t="n">
        <v>0.0002380732719988732</v>
      </c>
      <c r="S3062" s="49" t="n">
        <v>0.0001870850833425516</v>
      </c>
      <c r="T3062" s="49" t="n">
        <v>0.0001597608138184103</v>
      </c>
      <c r="U3062" s="49" t="n">
        <v>-5.584724512086581e-05</v>
      </c>
      <c r="V3062" s="49" t="n">
        <v>6.540595766324486e-06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0.0007509754264871287</v>
      </c>
      <c r="AD3062" s="49" t="n">
        <v>-0.002081190418246036</v>
      </c>
      <c r="AE3062" s="49" t="n">
        <v>-0.001433592049688285</v>
      </c>
      <c r="AF3062" s="49" t="n">
        <v>-0.001347777640259532</v>
      </c>
      <c r="AG3062" s="49" t="n">
        <v>0.0007139102756386069</v>
      </c>
      <c r="AH3062" s="49" t="n">
        <v>-1.627592377830131e-05</v>
      </c>
      <c r="AI3062" s="49" t="n">
        <v>-0.0348849478371132</v>
      </c>
      <c r="AJ3062" s="49" t="n">
        <v>0.227643243571655</v>
      </c>
      <c r="AK3062" s="49" t="n">
        <v>0.1008786447509123</v>
      </c>
      <c r="AL3062" s="49" t="n">
        <v>0.01279918110980629</v>
      </c>
      <c r="AM3062" s="49" t="n">
        <v>-0.008411768947287153</v>
      </c>
      <c r="AN3062" s="49" t="n">
        <v>-0.001045024040518562</v>
      </c>
      <c r="AO3062" s="49" t="n">
        <v>-0.03252550489504258</v>
      </c>
      <c r="AP3062" s="49" t="n">
        <v>-1.196429302217475</v>
      </c>
      <c r="AQ3062" s="49" t="n">
        <v>0.3652288100965965</v>
      </c>
      <c r="AR3062" s="49" t="n">
        <v>-0.04310574808374961</v>
      </c>
      <c r="AS3062" s="49" t="n">
        <v>0.09570774534369246</v>
      </c>
      <c r="AT3062" s="49" t="n">
        <v>-0.0002940324933900027</v>
      </c>
      <c r="AU3062" s="49" t="n">
        <v>380.0170963317713</v>
      </c>
      <c r="AV3062" s="49" t="n">
        <v>900.0400923275952</v>
      </c>
      <c r="AW3062" s="49" t="n">
        <v>540.0239125178158</v>
      </c>
      <c r="AX3062" s="49" t="n">
        <v>75.00337628098039</v>
      </c>
      <c r="AY3062" s="49" t="n">
        <v>84.3787387353707</v>
      </c>
      <c r="AZ3062" s="49" t="n">
        <v>40.00177042715396</v>
      </c>
      <c r="BA3062" s="49" t="n">
        <v>8.000035092188744</v>
      </c>
      <c r="BB3062" s="49" t="n">
        <v>23.90625304070685</v>
      </c>
      <c r="BC3062" s="49" t="n">
        <v>15.00000195397797</v>
      </c>
      <c r="BD3062" s="49" t="n">
        <v>3.750022149992908</v>
      </c>
      <c r="BE3062" s="49" t="n">
        <v>4.687504748514456</v>
      </c>
      <c r="BF3062" s="49" t="n">
        <v>3.000000173698291</v>
      </c>
      <c r="BG3062" s="49" t="n">
        <v>6.000051659294648</v>
      </c>
      <c r="BH3062" s="49" t="n">
        <v>14.00028888583625</v>
      </c>
      <c r="BI3062" s="49" t="n">
        <v>5.500075816475677</v>
      </c>
      <c r="BJ3062" s="49" t="n">
        <v>0.7000116272306229</v>
      </c>
      <c r="BK3062" s="49" t="n">
        <v>0.4000042405231078</v>
      </c>
      <c r="BL3062" s="49" t="n">
        <v>0.02000014776557682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0.1877690737209776</v>
      </c>
      <c r="BQ3062" s="49" t="n">
        <v>-0.03789412495523262</v>
      </c>
      <c r="BR3062" s="49" t="n">
        <v>1.000833399148433</v>
      </c>
      <c r="BS3062" s="49" t="n">
        <v>-0.04920685704312699</v>
      </c>
      <c r="BT3062" s="49" t="n">
        <v>-0.3386223036641947</v>
      </c>
      <c r="BU3062" s="49" t="n">
        <v>-0.001917693334574366</v>
      </c>
      <c r="BV3062" s="49" t="n">
        <v>0.3421842440362126</v>
      </c>
    </row>
    <row r="3063">
      <c r="A3063" s="51" t="n">
        <v>96.93000000000001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-1.71359835964625</v>
      </c>
      <c r="L3063" s="51" t="n">
        <v>-1.531047069908162</v>
      </c>
      <c r="M3063" s="51" t="n">
        <v>-0.05721373346616072</v>
      </c>
      <c r="N3063" s="51" t="n">
        <v>-1.485351866859525</v>
      </c>
      <c r="O3063" s="51" t="n">
        <v>-6.213597824411798</v>
      </c>
      <c r="P3063" s="51" t="n">
        <v>1.550183285242501</v>
      </c>
      <c r="Q3063" s="51" t="n">
        <v>-8.164035374980116e-05</v>
      </c>
      <c r="R3063" s="51" t="n">
        <v>0.0002570699081620997</v>
      </c>
      <c r="S3063" s="51" t="n">
        <v>0.0002000334661607164</v>
      </c>
      <c r="T3063" s="51" t="n">
        <v>0.0001718668595247497</v>
      </c>
      <c r="U3063" s="51" t="n">
        <v>-6.217558820242886e-05</v>
      </c>
      <c r="V3063" s="51" t="n">
        <v>6.714757498693658e-06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0.0006313108151100414</v>
      </c>
      <c r="AD3063" s="51" t="n">
        <v>-0.001753165631554258</v>
      </c>
      <c r="AE3063" s="51" t="n">
        <v>-0.001178244105272796</v>
      </c>
      <c r="AF3063" s="51" t="n">
        <v>-0.001108386890985242</v>
      </c>
      <c r="AG3063" s="51" t="n">
        <v>0.0005720641966905737</v>
      </c>
      <c r="AH3063" s="51" t="n">
        <v>-1.319282671061205e-05</v>
      </c>
      <c r="AI3063" s="51" t="n">
        <v>-0.03680092565371939</v>
      </c>
      <c r="AJ3063" s="51" t="n">
        <v>0.2402934381060869</v>
      </c>
      <c r="AK3063" s="51" t="n">
        <v>0.106518788730917</v>
      </c>
      <c r="AL3063" s="51" t="n">
        <v>0.01354868438387102</v>
      </c>
      <c r="AM3063" s="51" t="n">
        <v>-0.008892695666287233</v>
      </c>
      <c r="AN3063" s="51" t="n">
        <v>-0.001037916675782795</v>
      </c>
      <c r="AO3063" s="51" t="n">
        <v>-0.03492369978806115</v>
      </c>
      <c r="AP3063" s="51" t="n">
        <v>-1.180618201319227</v>
      </c>
      <c r="AQ3063" s="51" t="n">
        <v>0.3722741406813603</v>
      </c>
      <c r="AR3063" s="51" t="n">
        <v>-0.04219569209301562</v>
      </c>
      <c r="AS3063" s="51" t="n">
        <v>0.09512163930647115</v>
      </c>
      <c r="AT3063" s="51" t="n">
        <v>-0.000286924401191351</v>
      </c>
      <c r="AU3063" s="51" t="n">
        <v>380.0169253684535</v>
      </c>
      <c r="AV3063" s="51" t="n">
        <v>900.0396914043192</v>
      </c>
      <c r="AW3063" s="51" t="n">
        <v>540.0236733926376</v>
      </c>
      <c r="AX3063" s="51" t="n">
        <v>75.00334251817058</v>
      </c>
      <c r="AY3063" s="51" t="n">
        <v>84.378701348017</v>
      </c>
      <c r="AZ3063" s="51" t="n">
        <v>40.00175272288242</v>
      </c>
      <c r="BA3063" s="51" t="n">
        <v>8.000034916727801</v>
      </c>
      <c r="BB3063" s="51" t="n">
        <v>23.90625302550332</v>
      </c>
      <c r="BC3063" s="51" t="n">
        <v>15.00000194420808</v>
      </c>
      <c r="BD3063" s="51" t="n">
        <v>3.750022039242944</v>
      </c>
      <c r="BE3063" s="51" t="n">
        <v>4.687504724771884</v>
      </c>
      <c r="BF3063" s="51" t="n">
        <v>3.0000001728298</v>
      </c>
      <c r="BG3063" s="51" t="n">
        <v>6.000051039383113</v>
      </c>
      <c r="BH3063" s="51" t="n">
        <v>14.00028597844734</v>
      </c>
      <c r="BI3063" s="51" t="n">
        <v>5.500074946451129</v>
      </c>
      <c r="BJ3063" s="51" t="n">
        <v>0.7000114910902733</v>
      </c>
      <c r="BK3063" s="51" t="n">
        <v>0.4000041896368305</v>
      </c>
      <c r="BL3063" s="51" t="n">
        <v>0.0200001459923899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0.1877728979366624</v>
      </c>
      <c r="BQ3063" s="51" t="n">
        <v>-0.03786779434378379</v>
      </c>
      <c r="BR3063" s="51" t="n">
        <v>1.000833568563121</v>
      </c>
      <c r="BS3063" s="51" t="n">
        <v>-0.05303107272786045</v>
      </c>
      <c r="BT3063" s="51" t="n">
        <v>-0.3649529151130287</v>
      </c>
      <c r="BU3063" s="51" t="n">
        <v>-0.002087108023074435</v>
      </c>
      <c r="BV3063" s="51" t="n">
        <v>0.3687916497754052</v>
      </c>
    </row>
    <row r="3064">
      <c r="A3064" s="49" t="n">
        <v>96.94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-1.71359271760709</v>
      </c>
      <c r="L3064" s="49" t="n">
        <v>-1.53106268507928</v>
      </c>
      <c r="M3064" s="49" t="n">
        <v>-0.05722405986278843</v>
      </c>
      <c r="N3064" s="49" t="n">
        <v>-1.485361523463953</v>
      </c>
      <c r="O3064" s="49" t="n">
        <v>-6.213592940097953</v>
      </c>
      <c r="P3064" s="49" t="n">
        <v>1.550183147461317</v>
      </c>
      <c r="Q3064" s="49" t="n">
        <v>-8.728239291033724e-05</v>
      </c>
      <c r="R3064" s="49" t="n">
        <v>0.0002726850792795776</v>
      </c>
      <c r="S3064" s="49" t="n">
        <v>0.0002103598627884312</v>
      </c>
      <c r="T3064" s="49" t="n">
        <v>0.0001815234639526153</v>
      </c>
      <c r="U3064" s="49" t="n">
        <v>-6.70599020464735e-05</v>
      </c>
      <c r="V3064" s="49" t="n">
        <v>6.852538683377318e-06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0.0005049573202429959</v>
      </c>
      <c r="AD3064" s="49" t="n">
        <v>-0.001406426551107854</v>
      </c>
      <c r="AE3064" s="49" t="n">
        <v>-0.0009108181699945744</v>
      </c>
      <c r="AF3064" s="49" t="n">
        <v>-0.0008577070330725181</v>
      </c>
      <c r="AG3064" s="49" t="n">
        <v>0.0004247242792130297</v>
      </c>
      <c r="AH3064" s="49" t="n">
        <v>-9.980940611906434e-06</v>
      </c>
      <c r="AI3064" s="49" t="n">
        <v>-0.0382042420439124</v>
      </c>
      <c r="AJ3064" s="49" t="n">
        <v>0.2496261962988524</v>
      </c>
      <c r="AK3064" s="49" t="n">
        <v>0.110673328041639</v>
      </c>
      <c r="AL3064" s="49" t="n">
        <v>0.01410635548308242</v>
      </c>
      <c r="AM3064" s="49" t="n">
        <v>-0.009249615873067272</v>
      </c>
      <c r="AN3064" s="49" t="n">
        <v>-0.001032263281998377</v>
      </c>
      <c r="AO3064" s="49" t="n">
        <v>-0.03682705393802106</v>
      </c>
      <c r="AP3064" s="49" t="n">
        <v>-1.168002683957472</v>
      </c>
      <c r="AQ3064" s="49" t="n">
        <v>0.3778875494935736</v>
      </c>
      <c r="AR3064" s="49" t="n">
        <v>-0.0414712863182686</v>
      </c>
      <c r="AS3064" s="49" t="n">
        <v>0.09465545066271897</v>
      </c>
      <c r="AT3064" s="49" t="n">
        <v>-0.000281295756665123</v>
      </c>
      <c r="AU3064" s="49" t="n">
        <v>380.016756114769</v>
      </c>
      <c r="AV3064" s="49" t="n">
        <v>900.039294490276</v>
      </c>
      <c r="AW3064" s="49" t="n">
        <v>540.0234366587113</v>
      </c>
      <c r="AX3064" s="49" t="n">
        <v>75.00330909298887</v>
      </c>
      <c r="AY3064" s="49" t="n">
        <v>84.37866433453684</v>
      </c>
      <c r="AZ3064" s="49" t="n">
        <v>40.00173519565359</v>
      </c>
      <c r="BA3064" s="49" t="n">
        <v>8.000034742144162</v>
      </c>
      <c r="BB3064" s="49" t="n">
        <v>23.9062530103758</v>
      </c>
      <c r="BC3064" s="49" t="n">
        <v>15.00000193448704</v>
      </c>
      <c r="BD3064" s="49" t="n">
        <v>3.750021929046729</v>
      </c>
      <c r="BE3064" s="49" t="n">
        <v>4.687504701148025</v>
      </c>
      <c r="BF3064" s="49" t="n">
        <v>3.000000171965651</v>
      </c>
      <c r="BG3064" s="49" t="n">
        <v>6.000050426910516</v>
      </c>
      <c r="BH3064" s="49" t="n">
        <v>14.00028283734334</v>
      </c>
      <c r="BI3064" s="49" t="n">
        <v>5.500074056570321</v>
      </c>
      <c r="BJ3064" s="49" t="n">
        <v>0.7000113537755825</v>
      </c>
      <c r="BK3064" s="49" t="n">
        <v>0.4000041393611885</v>
      </c>
      <c r="BL3064" s="49" t="n">
        <v>0.02000014424048122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0.1877760127961347</v>
      </c>
      <c r="BQ3064" s="49" t="n">
        <v>-0.03784635967918205</v>
      </c>
      <c r="BR3064" s="49" t="n">
        <v>1.000833707202361</v>
      </c>
      <c r="BS3064" s="49" t="n">
        <v>-0.05614593220024111</v>
      </c>
      <c r="BT3064" s="49" t="n">
        <v>-0.3863875797147712</v>
      </c>
      <c r="BU3064" s="49" t="n">
        <v>-0.002225747263162603</v>
      </c>
      <c r="BV3064" s="49" t="n">
        <v>0.3904518938503848</v>
      </c>
    </row>
    <row r="3065">
      <c r="A3065" s="51" t="n">
        <v>96.95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-1.713588371215538</v>
      </c>
      <c r="L3065" s="51" t="n">
        <v>-1.531074758391439</v>
      </c>
      <c r="M3065" s="51" t="n">
        <v>-0.05723166371904654</v>
      </c>
      <c r="N3065" s="51" t="n">
        <v>-1.485368637342215</v>
      </c>
      <c r="O3065" s="51" t="n">
        <v>-6.213589543517562</v>
      </c>
      <c r="P3065" s="51" t="n">
        <v>1.550183047326074</v>
      </c>
      <c r="Q3065" s="51" t="n">
        <v>-9.16287844618946e-05</v>
      </c>
      <c r="R3065" s="51" t="n">
        <v>0.000284758391439377</v>
      </c>
      <c r="S3065" s="51" t="n">
        <v>0.0002179637190465392</v>
      </c>
      <c r="T3065" s="51" t="n">
        <v>0.0001886373422153031</v>
      </c>
      <c r="U3065" s="51" t="n">
        <v>-7.045648243764191e-05</v>
      </c>
      <c r="V3065" s="51" t="n">
        <v>6.952673926141628e-06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0.0003736704378958969</v>
      </c>
      <c r="AD3065" s="51" t="n">
        <v>-0.001045818244043839</v>
      </c>
      <c r="AE3065" s="51" t="n">
        <v>-0.0006350219538735005</v>
      </c>
      <c r="AF3065" s="51" t="n">
        <v>-0.0005992031085986517</v>
      </c>
      <c r="AG3065" s="51" t="n">
        <v>0.0002738823940502291</v>
      </c>
      <c r="AH3065" s="51" t="n">
        <v>-6.687304465263343e-06</v>
      </c>
      <c r="AI3065" s="51" t="n">
        <v>-0.03908338620051912</v>
      </c>
      <c r="AJ3065" s="51" t="n">
        <v>0.2555634457228461</v>
      </c>
      <c r="AK3065" s="51" t="n">
        <v>0.113307788395633</v>
      </c>
      <c r="AL3065" s="51" t="n">
        <v>0.01446751398196987</v>
      </c>
      <c r="AM3065" s="51" t="n">
        <v>-0.009479567107206445</v>
      </c>
      <c r="AN3065" s="51" t="n">
        <v>-0.001028114656161794</v>
      </c>
      <c r="AO3065" s="51" t="n">
        <v>-0.0382172505269852</v>
      </c>
      <c r="AP3065" s="51" t="n">
        <v>-1.158705989085617</v>
      </c>
      <c r="AQ3065" s="51" t="n">
        <v>0.3820145147619894</v>
      </c>
      <c r="AR3065" s="51" t="n">
        <v>-0.04093948713492309</v>
      </c>
      <c r="AS3065" s="51" t="n">
        <v>0.09431361812209015</v>
      </c>
      <c r="AT3065" s="51" t="n">
        <v>-0.0002771966529414957</v>
      </c>
      <c r="AU3065" s="51" t="n">
        <v>380.0165885536213</v>
      </c>
      <c r="AV3065" s="51" t="n">
        <v>900.0389015453733</v>
      </c>
      <c r="AW3065" s="51" t="n">
        <v>540.0232022921241</v>
      </c>
      <c r="AX3065" s="51" t="n">
        <v>75.00327600205898</v>
      </c>
      <c r="AY3065" s="51" t="n">
        <v>84.37862769119147</v>
      </c>
      <c r="AZ3065" s="51" t="n">
        <v>40.00171784369706</v>
      </c>
      <c r="BA3065" s="51" t="n">
        <v>8.000034568433442</v>
      </c>
      <c r="BB3065" s="51" t="n">
        <v>23.90625299532392</v>
      </c>
      <c r="BC3065" s="51" t="n">
        <v>15.00000192481461</v>
      </c>
      <c r="BD3065" s="51" t="n">
        <v>3.750021819401495</v>
      </c>
      <c r="BE3065" s="51" t="n">
        <v>4.687504677642284</v>
      </c>
      <c r="BF3065" s="51" t="n">
        <v>3.000000171105822</v>
      </c>
      <c r="BG3065" s="51" t="n">
        <v>6.00004982178759</v>
      </c>
      <c r="BH3065" s="51" t="n">
        <v>14.00027954412467</v>
      </c>
      <c r="BI3065" s="51" t="n">
        <v>5.500073167891477</v>
      </c>
      <c r="BJ3065" s="51" t="n">
        <v>0.7000112175302755</v>
      </c>
      <c r="BK3065" s="51" t="n">
        <v>0.4000040896888543</v>
      </c>
      <c r="BL3065" s="51" t="n">
        <v>0.02000014250959544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0.1877783869860896</v>
      </c>
      <c r="BQ3065" s="51" t="n">
        <v>-0.03783003732609985</v>
      </c>
      <c r="BR3065" s="51" t="n">
        <v>1.000833814013978</v>
      </c>
      <c r="BS3065" s="51" t="n">
        <v>-0.05852012215507019</v>
      </c>
      <c r="BT3065" s="51" t="n">
        <v>-0.4027099327969658</v>
      </c>
      <c r="BU3065" s="51" t="n">
        <v>-0.002332558880047131</v>
      </c>
      <c r="BV3065" s="51" t="n">
        <v>0.4069463545742976</v>
      </c>
    </row>
    <row r="3066">
      <c r="A3066" s="49" t="n">
        <v>96.95999999999999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-1.713585360117187</v>
      </c>
      <c r="L3066" s="49" t="n">
        <v>-1.531083178545769</v>
      </c>
      <c r="M3066" s="49" t="n">
        <v>-0.05723648188938273</v>
      </c>
      <c r="N3066" s="49" t="n">
        <v>-1.485373149922927</v>
      </c>
      <c r="O3066" s="49" t="n">
        <v>-6.213587658510921</v>
      </c>
      <c r="P3066" s="49" t="n">
        <v>1.550182985589358</v>
      </c>
      <c r="Q3066" s="49" t="n">
        <v>-9.463988281321889e-05</v>
      </c>
      <c r="R3066" s="49" t="n">
        <v>0.000293178545768491</v>
      </c>
      <c r="S3066" s="49" t="n">
        <v>0.0002227818893827324</v>
      </c>
      <c r="T3066" s="49" t="n">
        <v>0.0001931499229266276</v>
      </c>
      <c r="U3066" s="49" t="n">
        <v>-7.234148907908633e-05</v>
      </c>
      <c r="V3066" s="49" t="n">
        <v>7.014410641659197e-06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0.0002392447050284101</v>
      </c>
      <c r="AD3066" s="49" t="n">
        <v>-0.0006763075667929022</v>
      </c>
      <c r="AE3066" s="49" t="n">
        <v>-0.0003546175891579879</v>
      </c>
      <c r="AF3066" s="49" t="n">
        <v>-0.0003363700940795596</v>
      </c>
      <c r="AG3066" s="49" t="n">
        <v>0.0001215332191885821</v>
      </c>
      <c r="AH3066" s="49" t="n">
        <v>-3.355503003850619e-06</v>
      </c>
      <c r="AI3066" s="49" t="n">
        <v>-0.03943388852630412</v>
      </c>
      <c r="AJ3066" s="49" t="n">
        <v>0.2580732090381596</v>
      </c>
      <c r="AK3066" s="49" t="n">
        <v>0.1144082558658459</v>
      </c>
      <c r="AL3066" s="49" t="n">
        <v>0.01463010916081666</v>
      </c>
      <c r="AM3066" s="49" t="n">
        <v>-0.009581264346487839</v>
      </c>
      <c r="AN3066" s="49" t="n">
        <v>-0.001025501166176687</v>
      </c>
      <c r="AO3066" s="49" t="n">
        <v>-0.03908295812010958</v>
      </c>
      <c r="AP3066" s="49" t="n">
        <v>-1.152805692422106</v>
      </c>
      <c r="AQ3066" s="49" t="n">
        <v>0.3846209383629369</v>
      </c>
      <c r="AR3066" s="49" t="n">
        <v>-0.04060462529634976</v>
      </c>
      <c r="AS3066" s="49" t="n">
        <v>0.0940989046361168</v>
      </c>
      <c r="AT3066" s="49" t="n">
        <v>-0.0002746568379803436</v>
      </c>
      <c r="AU3066" s="49" t="n">
        <v>380.0164226680851</v>
      </c>
      <c r="AV3066" s="49" t="n">
        <v>900.0385125299196</v>
      </c>
      <c r="AW3066" s="49" t="n">
        <v>540.0229702692028</v>
      </c>
      <c r="AX3066" s="49" t="n">
        <v>75.00324324203839</v>
      </c>
      <c r="AY3066" s="49" t="n">
        <v>84.37859141427955</v>
      </c>
      <c r="AZ3066" s="49" t="n">
        <v>40.00170066526009</v>
      </c>
      <c r="BA3066" s="49" t="n">
        <v>8.000034395591275</v>
      </c>
      <c r="BB3066" s="49" t="n">
        <v>23.9062529803473</v>
      </c>
      <c r="BC3066" s="49" t="n">
        <v>15.00000191519054</v>
      </c>
      <c r="BD3066" s="49" t="n">
        <v>3.750021710304487</v>
      </c>
      <c r="BE3066" s="49" t="n">
        <v>4.687504654254073</v>
      </c>
      <c r="BF3066" s="49" t="n">
        <v>3.000000170250293</v>
      </c>
      <c r="BG3066" s="49" t="n">
        <v>6.000049223926139</v>
      </c>
      <c r="BH3066" s="49" t="n">
        <v>14.00027619702864</v>
      </c>
      <c r="BI3066" s="49" t="n">
        <v>5.50007228987678</v>
      </c>
      <c r="BJ3066" s="49" t="n">
        <v>0.7000110829199122</v>
      </c>
      <c r="BK3066" s="49" t="n">
        <v>0.400004040612588</v>
      </c>
      <c r="BL3066" s="49" t="n">
        <v>0.0200001407994803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0.1877799993864046</v>
      </c>
      <c r="BQ3066" s="49" t="n">
        <v>-0.03781897307367062</v>
      </c>
      <c r="BR3066" s="49" t="n">
        <v>1.000833888304094</v>
      </c>
      <c r="BS3066" s="49" t="n">
        <v>-0.06013252247005774</v>
      </c>
      <c r="BT3066" s="49" t="n">
        <v>-0.4137741852261942</v>
      </c>
      <c r="BU3066" s="49" t="n">
        <v>-0.002406848995661903</v>
      </c>
      <c r="BV3066" s="49" t="n">
        <v>0.4181277191723849</v>
      </c>
    </row>
    <row r="3067">
      <c r="A3067" s="51" t="n">
        <v>96.97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-1.713583705840717</v>
      </c>
      <c r="L3067" s="51" t="n">
        <v>-1.531087884170442</v>
      </c>
      <c r="M3067" s="51" t="n">
        <v>-0.05723848891118655</v>
      </c>
      <c r="N3067" s="51" t="n">
        <v>-1.485375037468169</v>
      </c>
      <c r="O3067" s="51" t="n">
        <v>-6.213587289073997</v>
      </c>
      <c r="P3067" s="51" t="n">
        <v>1.550182962520651</v>
      </c>
      <c r="Q3067" s="51" t="n">
        <v>-9.629415928347207e-05</v>
      </c>
      <c r="R3067" s="51" t="n">
        <v>0.0002978841704415203</v>
      </c>
      <c r="S3067" s="51" t="n">
        <v>0.0002247889111865464</v>
      </c>
      <c r="T3067" s="51" t="n">
        <v>0.0001950374681689571</v>
      </c>
      <c r="U3067" s="51" t="n">
        <v>-7.271092600280582e-05</v>
      </c>
      <c r="V3067" s="51" t="n">
        <v>7.037479348603881e-06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0.0001034929615017097</v>
      </c>
      <c r="AD3067" s="51" t="n">
        <v>-0.0003029131076677613</v>
      </c>
      <c r="AE3067" s="51" t="n">
        <v>-7.33723722408175e-05</v>
      </c>
      <c r="AF3067" s="51" t="n">
        <v>-7.270090588456786e-05</v>
      </c>
      <c r="AG3067" s="51" t="n">
        <v>-3.033429298049243e-05</v>
      </c>
      <c r="AH3067" s="51" t="n">
        <v>-2.602115281276698e-08</v>
      </c>
      <c r="AI3067" s="51" t="n">
        <v>-0.03925830274384425</v>
      </c>
      <c r="AJ3067" s="51" t="n">
        <v>0.2571693922042484</v>
      </c>
      <c r="AK3067" s="51" t="n">
        <v>0.1139812574966476</v>
      </c>
      <c r="AL3067" s="51" t="n">
        <v>0.01459470642437585</v>
      </c>
      <c r="AM3067" s="51" t="n">
        <v>-0.009555095459607001</v>
      </c>
      <c r="AN3067" s="51" t="n">
        <v>-0.001024433924972708</v>
      </c>
      <c r="AO3067" s="51" t="n">
        <v>-0.03941988836253762</v>
      </c>
      <c r="AP3067" s="51" t="n">
        <v>-1.150333269436041</v>
      </c>
      <c r="AQ3067" s="51" t="n">
        <v>0.3856932830754746</v>
      </c>
      <c r="AR3067" s="51" t="n">
        <v>-0.0404684021656088</v>
      </c>
      <c r="AS3067" s="51" t="n">
        <v>0.09401239630100533</v>
      </c>
      <c r="AT3067" s="51" t="n">
        <v>-0.0002736867062631796</v>
      </c>
      <c r="AU3067" s="51" t="n">
        <v>380.0162584414043</v>
      </c>
      <c r="AV3067" s="51" t="n">
        <v>900.0381274046204</v>
      </c>
      <c r="AW3067" s="51" t="n">
        <v>540.0227405665107</v>
      </c>
      <c r="AX3067" s="51" t="n">
        <v>75.00321080961801</v>
      </c>
      <c r="AY3067" s="51" t="n">
        <v>84.37855550013676</v>
      </c>
      <c r="AZ3067" s="51" t="n">
        <v>40.00168365860749</v>
      </c>
      <c r="BA3067" s="51" t="n">
        <v>8.000034223613318</v>
      </c>
      <c r="BB3067" s="51" t="n">
        <v>23.90625296544557</v>
      </c>
      <c r="BC3067" s="51" t="n">
        <v>15.00000190561458</v>
      </c>
      <c r="BD3067" s="51" t="n">
        <v>3.750021601752965</v>
      </c>
      <c r="BE3067" s="51" t="n">
        <v>4.687504630982803</v>
      </c>
      <c r="BF3067" s="51" t="n">
        <v>3.000000169399042</v>
      </c>
      <c r="BG3067" s="51" t="n">
        <v>6.000048633239025</v>
      </c>
      <c r="BH3067" s="51" t="n">
        <v>14.00027288266429</v>
      </c>
      <c r="BI3067" s="51" t="n">
        <v>5.500071422398259</v>
      </c>
      <c r="BJ3067" s="51" t="n">
        <v>0.7000109499248732</v>
      </c>
      <c r="BK3067" s="51" t="n">
        <v>0.4000039921252369</v>
      </c>
      <c r="BL3067" s="51" t="n">
        <v>0.02000013910988653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0.1877808392022735</v>
      </c>
      <c r="BQ3067" s="51" t="n">
        <v>-0.03781324118963852</v>
      </c>
      <c r="BR3067" s="51" t="n">
        <v>1.000833929729377</v>
      </c>
      <c r="BS3067" s="51" t="n">
        <v>-0.06097233833898819</v>
      </c>
      <c r="BT3067" s="51" t="n">
        <v>-0.4195060692583005</v>
      </c>
      <c r="BU3067" s="51" t="n">
        <v>-0.002448274278421536</v>
      </c>
      <c r="BV3067" s="51" t="n">
        <v>0.4239209386595765</v>
      </c>
    </row>
    <row r="3068">
      <c r="A3068" s="49" t="n">
        <v>96.98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-1.713583411733916</v>
      </c>
      <c r="L3068" s="49" t="n">
        <v>-1.531088863952301</v>
      </c>
      <c r="M3068" s="49" t="n">
        <v>-0.05723769679597563</v>
      </c>
      <c r="N3068" s="49" t="n">
        <v>-1.485374310884911</v>
      </c>
      <c r="O3068" s="49" t="n">
        <v>-6.213588419478023</v>
      </c>
      <c r="P3068" s="49" t="n">
        <v>1.550182977924739</v>
      </c>
      <c r="Q3068" s="49" t="n">
        <v>-9.658826608371918e-05</v>
      </c>
      <c r="R3068" s="49" t="n">
        <v>0.0002988639523011649</v>
      </c>
      <c r="S3068" s="49" t="n">
        <v>0.0002239967959756298</v>
      </c>
      <c r="T3068" s="49" t="n">
        <v>0.0001943108849113973</v>
      </c>
      <c r="U3068" s="49" t="n">
        <v>-7.158052197731024e-05</v>
      </c>
      <c r="V3068" s="49" t="n">
        <v>7.02207526126486e-06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-3.177535429814838e-05</v>
      </c>
      <c r="AD3068" s="49" t="n">
        <v>6.936489817375366e-05</v>
      </c>
      <c r="AE3068" s="49" t="n">
        <v>0.0002049887097782033</v>
      </c>
      <c r="AF3068" s="49" t="n">
        <v>0.0001883436766852964</v>
      </c>
      <c r="AG3068" s="49" t="n">
        <v>-0.0001797482629145297</v>
      </c>
      <c r="AH3068" s="49" t="n">
        <v>3.262327638358688e-06</v>
      </c>
      <c r="AI3068" s="49" t="n">
        <v>-0.03856610248553103</v>
      </c>
      <c r="AJ3068" s="49" t="n">
        <v>0.2529109354711172</v>
      </c>
      <c r="AK3068" s="49" t="n">
        <v>0.1120533906463487</v>
      </c>
      <c r="AL3068" s="49" t="n">
        <v>0.01436445284205102</v>
      </c>
      <c r="AM3068" s="49" t="n">
        <v>-0.009403107638291865</v>
      </c>
      <c r="AN3068" s="49" t="n">
        <v>-0.001024905490077304</v>
      </c>
      <c r="AO3068" s="49" t="n">
        <v>-0.03923077591891259</v>
      </c>
      <c r="AP3068" s="49" t="n">
        <v>-1.151274314143556</v>
      </c>
      <c r="AQ3068" s="49" t="n">
        <v>0.3852384484450966</v>
      </c>
      <c r="AR3068" s="49" t="n">
        <v>-0.04052990630396187</v>
      </c>
      <c r="AS3068" s="49" t="n">
        <v>0.09405350803999621</v>
      </c>
      <c r="AT3068" s="49" t="n">
        <v>-0.0002742777610429124</v>
      </c>
      <c r="AU3068" s="49" t="n">
        <v>380.0160958569902</v>
      </c>
      <c r="AV3068" s="49" t="n">
        <v>900.0377461305742</v>
      </c>
      <c r="AW3068" s="49" t="n">
        <v>540.0225131608456</v>
      </c>
      <c r="AX3068" s="49" t="n">
        <v>75.00317870152183</v>
      </c>
      <c r="AY3068" s="49" t="n">
        <v>84.37851994513539</v>
      </c>
      <c r="AZ3068" s="49" t="n">
        <v>40.00166682202141</v>
      </c>
      <c r="BA3068" s="49" t="n">
        <v>8.00003405249525</v>
      </c>
      <c r="BB3068" s="49" t="n">
        <v>23.90625295061834</v>
      </c>
      <c r="BC3068" s="49" t="n">
        <v>15.00000189608651</v>
      </c>
      <c r="BD3068" s="49" t="n">
        <v>3.7500214937442</v>
      </c>
      <c r="BE3068" s="49" t="n">
        <v>4.687504607827888</v>
      </c>
      <c r="BF3068" s="49" t="n">
        <v>3.000000168552047</v>
      </c>
      <c r="BG3068" s="49" t="n">
        <v>6.000048049640157</v>
      </c>
      <c r="BH3068" s="49" t="n">
        <v>14.00026960807232</v>
      </c>
      <c r="BI3068" s="49" t="n">
        <v>5.500070565329479</v>
      </c>
      <c r="BJ3068" s="49" t="n">
        <v>0.7000108185257747</v>
      </c>
      <c r="BK3068" s="49" t="n">
        <v>0.4000039442197341</v>
      </c>
      <c r="BL3068" s="49" t="n">
        <v>0.0200001374405679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0.1877809059618542</v>
      </c>
      <c r="BQ3068" s="49" t="n">
        <v>-0.03781284441710099</v>
      </c>
      <c r="BR3068" s="49" t="n">
        <v>1.000833938290242</v>
      </c>
      <c r="BS3068" s="49" t="n">
        <v>-0.06103909791971285</v>
      </c>
      <c r="BT3068" s="49" t="n">
        <v>-0.4199028417958273</v>
      </c>
      <c r="BU3068" s="49" t="n">
        <v>-0.002456835143327396</v>
      </c>
      <c r="BV3068" s="49" t="n">
        <v>0.424323230641436</v>
      </c>
    </row>
    <row r="3069">
      <c r="A3069" s="51" t="n">
        <v>96.98999999999999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-1.713584463125132</v>
      </c>
      <c r="L3069" s="51" t="n">
        <v>-1.531086156078518</v>
      </c>
      <c r="M3069" s="51" t="n">
        <v>-0.05723415435339164</v>
      </c>
      <c r="N3069" s="51" t="n">
        <v>-1.485371015217837</v>
      </c>
      <c r="O3069" s="51" t="n">
        <v>-6.213591014539341</v>
      </c>
      <c r="P3069" s="51" t="n">
        <v>1.550183031146074</v>
      </c>
      <c r="Q3069" s="51" t="n">
        <v>-9.553687486785201e-05</v>
      </c>
      <c r="R3069" s="51" t="n">
        <v>0.0002961560785181838</v>
      </c>
      <c r="S3069" s="51" t="n">
        <v>0.0002204543533916442</v>
      </c>
      <c r="T3069" s="51" t="n">
        <v>0.0001910152178365987</v>
      </c>
      <c r="U3069" s="51" t="n">
        <v>-6.898546065858824e-05</v>
      </c>
      <c r="V3069" s="51" t="n">
        <v>6.968853925481966e-06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-0.000164777278930636</v>
      </c>
      <c r="AD3069" s="51" t="n">
        <v>0.0004356127322064021</v>
      </c>
      <c r="AE3069" s="51" t="n">
        <v>0.0004768290246837208</v>
      </c>
      <c r="AF3069" s="51" t="n">
        <v>0.00044336847898384</v>
      </c>
      <c r="AG3069" s="51" t="n">
        <v>-0.0003247720174828909</v>
      </c>
      <c r="AH3069" s="51" t="n">
        <v>6.470925044390436e-06</v>
      </c>
      <c r="AI3069" s="51" t="n">
        <v>-0.03737348474754808</v>
      </c>
      <c r="AJ3069" s="51" t="n">
        <v>0.2454003633536145</v>
      </c>
      <c r="AK3069" s="51" t="n">
        <v>0.1086707081482358</v>
      </c>
      <c r="AL3069" s="51" t="n">
        <v>0.01394501731255809</v>
      </c>
      <c r="AM3069" s="51" t="n">
        <v>-0.009128978843677513</v>
      </c>
      <c r="AN3069" s="51" t="n">
        <v>-0.001026889996188943</v>
      </c>
      <c r="AO3069" s="51" t="n">
        <v>-0.03852527275558</v>
      </c>
      <c r="AP3069" s="51" t="n">
        <v>-1.155569394932869</v>
      </c>
      <c r="AQ3069" s="51" t="n">
        <v>0.3832833955214122</v>
      </c>
      <c r="AR3069" s="51" t="n">
        <v>-0.04078565127603495</v>
      </c>
      <c r="AS3069" s="51" t="n">
        <v>0.09421999898457535</v>
      </c>
      <c r="AT3069" s="51" t="n">
        <v>-0.0002764025820137811</v>
      </c>
      <c r="AU3069" s="51" t="n">
        <v>380.0159348984203</v>
      </c>
      <c r="AV3069" s="51" t="n">
        <v>900.0373686692684</v>
      </c>
      <c r="AW3069" s="51" t="n">
        <v>540.0222880292372</v>
      </c>
      <c r="AX3069" s="51" t="n">
        <v>75.00314691450662</v>
      </c>
      <c r="AY3069" s="51" t="n">
        <v>84.37848474568403</v>
      </c>
      <c r="AZ3069" s="51" t="n">
        <v>40.0016501538012</v>
      </c>
      <c r="BA3069" s="51" t="n">
        <v>8.000033882232774</v>
      </c>
      <c r="BB3069" s="51" t="n">
        <v>23.90625293586525</v>
      </c>
      <c r="BC3069" s="51" t="n">
        <v>15.00000188660608</v>
      </c>
      <c r="BD3069" s="51" t="n">
        <v>3.750021386275479</v>
      </c>
      <c r="BE3069" s="51" t="n">
        <v>4.687504584788749</v>
      </c>
      <c r="BF3069" s="51" t="n">
        <v>3.000000167709286</v>
      </c>
      <c r="BG3069" s="51" t="n">
        <v>6.000047473044475</v>
      </c>
      <c r="BH3069" s="51" t="n">
        <v>14.00026637277545</v>
      </c>
      <c r="BI3069" s="51" t="n">
        <v>5.500069718545525</v>
      </c>
      <c r="BJ3069" s="51" t="n">
        <v>0.7000106887034654</v>
      </c>
      <c r="BK3069" s="51" t="n">
        <v>0.4000038968890973</v>
      </c>
      <c r="BL3069" s="51" t="n">
        <v>0.02000013579128108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0.1877802093811441</v>
      </c>
      <c r="BQ3069" s="51" t="n">
        <v>-0.03781771490405039</v>
      </c>
      <c r="BR3069" s="51" t="n">
        <v>1.000833914325005</v>
      </c>
      <c r="BS3069" s="51" t="n">
        <v>-0.06034251720959949</v>
      </c>
      <c r="BT3069" s="51" t="n">
        <v>-0.4150323548464258</v>
      </c>
      <c r="BU3069" s="51" t="n">
        <v>-0.00243286990686542</v>
      </c>
      <c r="BV3069" s="51" t="n">
        <v>0.4194031399602821</v>
      </c>
    </row>
    <row r="3070">
      <c r="A3070" s="49" t="n">
        <v>97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-1.713586827721914</v>
      </c>
      <c r="L3070" s="49" t="n">
        <v>-1.531079847015779</v>
      </c>
      <c r="M3070" s="49" t="n">
        <v>-0.05722794606046638</v>
      </c>
      <c r="N3070" s="49" t="n">
        <v>-1.48536522877621</v>
      </c>
      <c r="O3070" s="49" t="n">
        <v>-6.213595020115114</v>
      </c>
      <c r="P3070" s="49" t="n">
        <v>1.55018312106496</v>
      </c>
      <c r="Q3070" s="49" t="n">
        <v>-9.317227808636197e-05</v>
      </c>
      <c r="R3070" s="49" t="n">
        <v>0.0002898470157786104</v>
      </c>
      <c r="S3070" s="49" t="n">
        <v>0.0002142460604663832</v>
      </c>
      <c r="T3070" s="49" t="n">
        <v>0.000185228776210522</v>
      </c>
      <c r="U3070" s="49" t="n">
        <v>-6.497988488618489e-05</v>
      </c>
      <c r="V3070" s="49" t="n">
        <v>6.878935039589251e-06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-0.0002937804231346954</v>
      </c>
      <c r="AD3070" s="49" t="n">
        <v>0.000791067927245613</v>
      </c>
      <c r="AE3070" s="49" t="n">
        <v>0.0007386452431839436</v>
      </c>
      <c r="AF3070" s="49" t="n">
        <v>0.000689083275569935</v>
      </c>
      <c r="AG3070" s="49" t="n">
        <v>-0.0004635303835374947</v>
      </c>
      <c r="AH3070" s="49" t="n">
        <v>9.560618087961492e-06</v>
      </c>
      <c r="AI3070" s="49" t="n">
        <v>-0.03570307676374205</v>
      </c>
      <c r="AJ3070" s="49" t="n">
        <v>0.2347817806092257</v>
      </c>
      <c r="AK3070" s="49" t="n">
        <v>0.1038978642039899</v>
      </c>
      <c r="AL3070" s="49" t="n">
        <v>0.01334449965516747</v>
      </c>
      <c r="AM3070" s="49" t="n">
        <v>-0.008737967098624233</v>
      </c>
      <c r="AN3070" s="49" t="n">
        <v>-0.001030342971173273</v>
      </c>
      <c r="AO3070" s="49" t="n">
        <v>-0.03731974918365333</v>
      </c>
      <c r="AP3070" s="49" t="n">
        <v>-1.163115511063193</v>
      </c>
      <c r="AQ3070" s="49" t="n">
        <v>0.3798745275237672</v>
      </c>
      <c r="AR3070" s="49" t="n">
        <v>-0.04122963941698186</v>
      </c>
      <c r="AS3070" s="49" t="n">
        <v>0.094508003657162</v>
      </c>
      <c r="AT3070" s="49" t="n">
        <v>-0.0002800146044354843</v>
      </c>
      <c r="AU3070" s="49" t="n">
        <v>380.0157755494361</v>
      </c>
      <c r="AV3070" s="49" t="n">
        <v>900.0369949825757</v>
      </c>
      <c r="AW3070" s="49" t="n">
        <v>540.0220651489448</v>
      </c>
      <c r="AX3070" s="49" t="n">
        <v>75.00311544536154</v>
      </c>
      <c r="AY3070" s="49" t="n">
        <v>84.37844989822719</v>
      </c>
      <c r="AZ3070" s="49" t="n">
        <v>40.00163365226319</v>
      </c>
      <c r="BA3070" s="49" t="n">
        <v>8.00003371282161</v>
      </c>
      <c r="BB3070" s="49" t="n">
        <v>23.90625292118592</v>
      </c>
      <c r="BC3070" s="49" t="n">
        <v>15.00000187717305</v>
      </c>
      <c r="BD3070" s="49" t="n">
        <v>3.750021279344101</v>
      </c>
      <c r="BE3070" s="49" t="n">
        <v>4.687504561864805</v>
      </c>
      <c r="BF3070" s="49" t="n">
        <v>3.00000016687074</v>
      </c>
      <c r="BG3070" s="49" t="n">
        <v>6.000046903367942</v>
      </c>
      <c r="BH3070" s="49" t="n">
        <v>14.00026317630215</v>
      </c>
      <c r="BI3070" s="49" t="n">
        <v>5.500068881922979</v>
      </c>
      <c r="BJ3070" s="49" t="n">
        <v>0.7000105604390238</v>
      </c>
      <c r="BK3070" s="49" t="n">
        <v>0.4000038501264281</v>
      </c>
      <c r="BL3070" s="49" t="n">
        <v>0.02000013416178571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0.1877787690989604</v>
      </c>
      <c r="BQ3070" s="49" t="n">
        <v>-0.03782771604774633</v>
      </c>
      <c r="BR3070" s="49" t="n">
        <v>1.000833858504665</v>
      </c>
      <c r="BS3070" s="49" t="n">
        <v>-0.05890223502594272</v>
      </c>
      <c r="BT3070" s="49" t="n">
        <v>-0.4050312111504861</v>
      </c>
      <c r="BU3070" s="49" t="n">
        <v>-0.002377049566959499</v>
      </c>
      <c r="BV3070" s="49" t="n">
        <v>0.4092986753725509</v>
      </c>
    </row>
    <row r="3071">
      <c r="A3071" s="51" t="n">
        <v>97.01000000000001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-1.713590456251943</v>
      </c>
      <c r="L3071" s="51" t="n">
        <v>-1.531070069666177</v>
      </c>
      <c r="M3071" s="51" t="n">
        <v>-0.05721919048748556</v>
      </c>
      <c r="N3071" s="51" t="n">
        <v>-1.485357061838267</v>
      </c>
      <c r="O3071" s="51" t="n">
        <v>-6.213600363896822</v>
      </c>
      <c r="P3071" s="51" t="n">
        <v>1.550183246094662</v>
      </c>
      <c r="Q3071" s="51" t="n">
        <v>-8.954374805725251e-05</v>
      </c>
      <c r="R3071" s="51" t="n">
        <v>0.0002800696661773294</v>
      </c>
      <c r="S3071" s="51" t="n">
        <v>0.0002054904874855615</v>
      </c>
      <c r="T3071" s="51" t="n">
        <v>0.0001770618382670452</v>
      </c>
      <c r="U3071" s="51" t="n">
        <v>-5.963610317749612e-05</v>
      </c>
      <c r="V3071" s="51" t="n">
        <v>6.753905337886223e-06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-0.0004171271566777696</v>
      </c>
      <c r="AD3071" s="51" t="n">
        <v>0.00113117968370572</v>
      </c>
      <c r="AE3071" s="51" t="n">
        <v>0.0009871111195883797</v>
      </c>
      <c r="AF3071" s="51" t="n">
        <v>0.0009223476455585871</v>
      </c>
      <c r="AG3071" s="51" t="n">
        <v>-0.0005942423956815748</v>
      </c>
      <c r="AH3071" s="51" t="n">
        <v>1.249193073470166e-05</v>
      </c>
      <c r="AI3071" s="51" t="n">
        <v>-0.03358354908625148</v>
      </c>
      <c r="AJ3071" s="51" t="n">
        <v>0.2212383637364233</v>
      </c>
      <c r="AK3071" s="51" t="n">
        <v>0.09781702702604779</v>
      </c>
      <c r="AL3071" s="51" t="n">
        <v>0.01257330415936401</v>
      </c>
      <c r="AM3071" s="51" t="n">
        <v>-0.008236831949554102</v>
      </c>
      <c r="AN3071" s="51" t="n">
        <v>-0.001035201206753591</v>
      </c>
      <c r="AO3071" s="51" t="n">
        <v>-0.0356369983128733</v>
      </c>
      <c r="AP3071" s="51" t="n">
        <v>-1.17376810272815</v>
      </c>
      <c r="AQ3071" s="51" t="n">
        <v>0.3750768313556218</v>
      </c>
      <c r="AR3071" s="51" t="n">
        <v>-0.04185345722266141</v>
      </c>
      <c r="AS3071" s="51" t="n">
        <v>0.09491208594911581</v>
      </c>
      <c r="AT3071" s="51" t="n">
        <v>-0.000285048058760761</v>
      </c>
      <c r="AU3071" s="51" t="n">
        <v>380.0156177939418</v>
      </c>
      <c r="AV3071" s="51" t="n">
        <v>900.03662503275</v>
      </c>
      <c r="AW3071" s="51" t="n">
        <v>540.0218444974553</v>
      </c>
      <c r="AX3071" s="51" t="n">
        <v>75.00308429090794</v>
      </c>
      <c r="AY3071" s="51" t="n">
        <v>84.37841539924491</v>
      </c>
      <c r="AZ3071" s="51" t="n">
        <v>40.00161731574055</v>
      </c>
      <c r="BA3071" s="51" t="n">
        <v>8.000033544257501</v>
      </c>
      <c r="BB3071" s="51" t="n">
        <v>23.90625290657999</v>
      </c>
      <c r="BC3071" s="51" t="n">
        <v>15.00000186778718</v>
      </c>
      <c r="BD3071" s="51" t="n">
        <v>3.750021172947381</v>
      </c>
      <c r="BE3071" s="51" t="n">
        <v>4.687504539055481</v>
      </c>
      <c r="BF3071" s="51" t="n">
        <v>3.000000166036386</v>
      </c>
      <c r="BG3071" s="51" t="n">
        <v>6.000046340527526</v>
      </c>
      <c r="BH3071" s="51" t="n">
        <v>14.00026001818652</v>
      </c>
      <c r="BI3071" s="51" t="n">
        <v>5.500068055339903</v>
      </c>
      <c r="BJ3071" s="51" t="n">
        <v>0.7000104337137555</v>
      </c>
      <c r="BK3071" s="51" t="n">
        <v>0.400003803924911</v>
      </c>
      <c r="BL3071" s="51" t="n">
        <v>0.02000013255184428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0.1877766142863385</v>
      </c>
      <c r="BQ3071" s="51" t="n">
        <v>-0.03784264522523005</v>
      </c>
      <c r="BR3071" s="51" t="n">
        <v>1.000833771827791</v>
      </c>
      <c r="BS3071" s="51" t="n">
        <v>-0.05674742240402431</v>
      </c>
      <c r="BT3071" s="51" t="n">
        <v>-0.3901020336667671</v>
      </c>
      <c r="BU3071" s="51" t="n">
        <v>-0.002290372693058984</v>
      </c>
      <c r="BV3071" s="51" t="n">
        <v>0.3942145512630418</v>
      </c>
    </row>
    <row r="3072">
      <c r="A3072" s="49" t="n">
        <v>97.02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-1.713595283340997</v>
      </c>
      <c r="L3072" s="49" t="n">
        <v>-1.531057000945061</v>
      </c>
      <c r="M3072" s="49" t="n">
        <v>-0.05720803829475811</v>
      </c>
      <c r="N3072" s="49" t="n">
        <v>-1.485346654892757</v>
      </c>
      <c r="O3072" s="49" t="n">
        <v>-6.213606956541184</v>
      </c>
      <c r="P3072" s="49" t="n">
        <v>1.550183404187676</v>
      </c>
      <c r="Q3072" s="49" t="n">
        <v>-8.47166590034476e-05</v>
      </c>
      <c r="R3072" s="49" t="n">
        <v>0.0002670009450604915</v>
      </c>
      <c r="S3072" s="49" t="n">
        <v>0.000194338294758109</v>
      </c>
      <c r="T3072" s="49" t="n">
        <v>0.0001666548927574674</v>
      </c>
      <c r="U3072" s="49" t="n">
        <v>-5.304345881640415e-05</v>
      </c>
      <c r="V3072" s="49" t="n">
        <v>6.595812324317052e-06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-0.0005332577682373866</v>
      </c>
      <c r="AD3072" s="49" t="n">
        <v>0.001451664593569742</v>
      </c>
      <c r="AE3072" s="49" t="n">
        <v>0.001219119615897232</v>
      </c>
      <c r="AF3072" s="49" t="n">
        <v>0.00114021869198168</v>
      </c>
      <c r="AG3072" s="49" t="n">
        <v>-0.0007152559975767017</v>
      </c>
      <c r="AH3072" s="49" t="n">
        <v>1.522604958148553e-05</v>
      </c>
      <c r="AI3072" s="49" t="n">
        <v>-0.03104914313455684</v>
      </c>
      <c r="AJ3072" s="49" t="n">
        <v>0.204989395534441</v>
      </c>
      <c r="AK3072" s="49" t="n">
        <v>0.09052656804225065</v>
      </c>
      <c r="AL3072" s="49" t="n">
        <v>0.01164397599631405</v>
      </c>
      <c r="AM3072" s="49" t="n">
        <v>-0.007633726241556388</v>
      </c>
      <c r="AN3072" s="49" t="n">
        <v>-0.001041383011229949</v>
      </c>
      <c r="AO3072" s="49" t="n">
        <v>-0.03350584681419074</v>
      </c>
      <c r="AP3072" s="49" t="n">
        <v>-1.187343565129251</v>
      </c>
      <c r="AQ3072" s="49" t="n">
        <v>0.368972786033154</v>
      </c>
      <c r="AR3072" s="49" t="n">
        <v>-0.04264640656615022</v>
      </c>
      <c r="AS3072" s="49" t="n">
        <v>0.09542532112850195</v>
      </c>
      <c r="AT3072" s="49" t="n">
        <v>-0.0002914183591371322</v>
      </c>
      <c r="AU3072" s="49" t="n">
        <v>380.0153069998423</v>
      </c>
      <c r="AV3072" s="49" t="n">
        <v>900.0358961945982</v>
      </c>
      <c r="AW3072" s="49" t="n">
        <v>540.021409791956</v>
      </c>
      <c r="AX3072" s="49" t="n">
        <v>75.00302291351886</v>
      </c>
      <c r="AY3072" s="49" t="n">
        <v>84.37834743279994</v>
      </c>
      <c r="AZ3072" s="49" t="n">
        <v>40.00158513115731</v>
      </c>
      <c r="BA3072" s="49" t="n">
        <v>8.000033209653532</v>
      </c>
      <c r="BB3072" s="49" t="n">
        <v>23.90625287758686</v>
      </c>
      <c r="BC3072" s="49" t="n">
        <v>15.00000184915601</v>
      </c>
      <c r="BD3072" s="49" t="n">
        <v>3.750020961747231</v>
      </c>
      <c r="BE3072" s="49" t="n">
        <v>4.687504493778402</v>
      </c>
      <c r="BF3072" s="49" t="n">
        <v>3.000000164380173</v>
      </c>
      <c r="BG3072" s="49" t="n">
        <v>6.000045235027902</v>
      </c>
      <c r="BH3072" s="49" t="n">
        <v>14.00025387431559</v>
      </c>
      <c r="BI3072" s="49" t="n">
        <v>5.500066436114788</v>
      </c>
      <c r="BJ3072" s="49" t="n">
        <v>0.7000101849627769</v>
      </c>
      <c r="BK3072" s="49" t="n">
        <v>0.4000037131784783</v>
      </c>
      <c r="BL3072" s="49" t="n">
        <v>0.02000012938968748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0.1877737831363105</v>
      </c>
      <c r="BQ3072" s="49" t="n">
        <v>-0.03786223736825434</v>
      </c>
      <c r="BR3072" s="49" t="n">
        <v>1.000833655614909</v>
      </c>
      <c r="BS3072" s="49" t="n">
        <v>-0.05391627237597008</v>
      </c>
      <c r="BT3072" s="49" t="n">
        <v>-0.3705098906424814</v>
      </c>
      <c r="BU3072" s="49" t="n">
        <v>-0.002174159810852672</v>
      </c>
      <c r="BV3072" s="49" t="n">
        <v>0.3744185765446293</v>
      </c>
    </row>
    <row r="3073">
      <c r="A3073" s="51" t="n">
        <v>97.03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-1.713601228612143</v>
      </c>
      <c r="L3073" s="51" t="n">
        <v>-1.531040858827912</v>
      </c>
      <c r="M3073" s="51" t="n">
        <v>-0.05719466982159924</v>
      </c>
      <c r="N3073" s="51" t="n">
        <v>-1.485334176410837</v>
      </c>
      <c r="O3073" s="51" t="n">
        <v>-6.213614693128855</v>
      </c>
      <c r="P3073" s="51" t="n">
        <v>1.550183592856583</v>
      </c>
      <c r="Q3073" s="51" t="n">
        <v>-7.877138785672422e-05</v>
      </c>
      <c r="R3073" s="51" t="n">
        <v>0.0002508588279119817</v>
      </c>
      <c r="S3073" s="51" t="n">
        <v>0.0001809698215992361</v>
      </c>
      <c r="T3073" s="51" t="n">
        <v>0.000154176410837259</v>
      </c>
      <c r="U3073" s="51" t="n">
        <v>-4.530687114456811e-05</v>
      </c>
      <c r="V3073" s="51" t="n">
        <v>6.40714341648696e-06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-0.0006407315891389956</v>
      </c>
      <c r="AD3073" s="51" t="n">
        <v>0.00174855764117969</v>
      </c>
      <c r="AE3073" s="51" t="n">
        <v>0.001431822496323067</v>
      </c>
      <c r="AF3073" s="51" t="n">
        <v>0.001339997684816313</v>
      </c>
      <c r="AG3073" s="51" t="n">
        <v>-0.0008250794184892622</v>
      </c>
      <c r="AH3073" s="51" t="n">
        <v>1.772628042247997e-05</v>
      </c>
      <c r="AI3073" s="51" t="n">
        <v>-0.02813912530971996</v>
      </c>
      <c r="AJ3073" s="51" t="n">
        <v>0.1862868868438387</v>
      </c>
      <c r="AK3073" s="51" t="n">
        <v>0.08213954338742338</v>
      </c>
      <c r="AL3073" s="51" t="n">
        <v>0.01057100246204636</v>
      </c>
      <c r="AM3073" s="51" t="n">
        <v>-0.006938061006586871</v>
      </c>
      <c r="AN3073" s="51" t="n">
        <v>-0.001048789057109516</v>
      </c>
      <c r="AO3073" s="51" t="n">
        <v>-0.03096068035388354</v>
      </c>
      <c r="AP3073" s="51" t="n">
        <v>-1.203622219015476</v>
      </c>
      <c r="AQ3073" s="51" t="n">
        <v>0.3616610479287412</v>
      </c>
      <c r="AR3073" s="51" t="n">
        <v>-0.04359567294317512</v>
      </c>
      <c r="AS3073" s="51" t="n">
        <v>0.09603940720208036</v>
      </c>
      <c r="AT3073" s="51" t="n">
        <v>-0.0002990231165050719</v>
      </c>
      <c r="AU3073" s="51" t="n">
        <v>380.0153069998423</v>
      </c>
      <c r="AV3073" s="51" t="n">
        <v>900.0358961945982</v>
      </c>
      <c r="AW3073" s="51" t="n">
        <v>540.021409791956</v>
      </c>
      <c r="AX3073" s="51" t="n">
        <v>75.00302291351886</v>
      </c>
      <c r="AY3073" s="51" t="n">
        <v>84.37834743279994</v>
      </c>
      <c r="AZ3073" s="51" t="n">
        <v>40.00158513115731</v>
      </c>
      <c r="BA3073" s="51" t="n">
        <v>8.000033209653532</v>
      </c>
      <c r="BB3073" s="51" t="n">
        <v>23.90625287758686</v>
      </c>
      <c r="BC3073" s="51" t="n">
        <v>15.00000184915601</v>
      </c>
      <c r="BD3073" s="51" t="n">
        <v>3.750020961747231</v>
      </c>
      <c r="BE3073" s="51" t="n">
        <v>4.687504493778402</v>
      </c>
      <c r="BF3073" s="51" t="n">
        <v>3.000000164380173</v>
      </c>
      <c r="BG3073" s="51" t="n">
        <v>6.000045235027902</v>
      </c>
      <c r="BH3073" s="51" t="n">
        <v>14.00025387431559</v>
      </c>
      <c r="BI3073" s="51" t="n">
        <v>5.500066436114788</v>
      </c>
      <c r="BJ3073" s="51" t="n">
        <v>0.7000101849627769</v>
      </c>
      <c r="BK3073" s="51" t="n">
        <v>0.4000037131784783</v>
      </c>
      <c r="BL3073" s="51" t="n">
        <v>0.02000012938968748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0.1877703222417778</v>
      </c>
      <c r="BQ3073" s="51" t="n">
        <v>-0.03788616932667996</v>
      </c>
      <c r="BR3073" s="51" t="n">
        <v>1.000833511501781</v>
      </c>
      <c r="BS3073" s="51" t="n">
        <v>-0.05045537784326148</v>
      </c>
      <c r="BT3073" s="51" t="n">
        <v>-0.34657793221686</v>
      </c>
      <c r="BU3073" s="51" t="n">
        <v>-0.002030046682977016</v>
      </c>
      <c r="BV3073" s="51" t="n">
        <v>0.3502372472233011</v>
      </c>
    </row>
    <row r="3074">
      <c r="A3074" s="49" t="n">
        <v>97.04000000000001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-1.713608197981485</v>
      </c>
      <c r="L3074" s="49" t="n">
        <v>-1.531021898912937</v>
      </c>
      <c r="M3074" s="49" t="n">
        <v>-0.05717929229903676</v>
      </c>
      <c r="N3074" s="49" t="n">
        <v>-1.485319820181839</v>
      </c>
      <c r="O3074" s="49" t="n">
        <v>-6.213623454895313</v>
      </c>
      <c r="P3074" s="49" t="n">
        <v>1.55018380921158</v>
      </c>
      <c r="Q3074" s="49" t="n">
        <v>-7.180201851553214e-05</v>
      </c>
      <c r="R3074" s="49" t="n">
        <v>0.0002318989129366233</v>
      </c>
      <c r="S3074" s="49" t="n">
        <v>0.0001655922990367598</v>
      </c>
      <c r="T3074" s="49" t="n">
        <v>0.000139820181838779</v>
      </c>
      <c r="U3074" s="49" t="n">
        <v>-3.654510468731331e-05</v>
      </c>
      <c r="V3074" s="49" t="n">
        <v>6.19078841945786e-06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-0.0007382452964827978</v>
      </c>
      <c r="AD3074" s="49" t="n">
        <v>0.002018258585886794</v>
      </c>
      <c r="AE3074" s="49" t="n">
        <v>0.00162266625601037</v>
      </c>
      <c r="AF3074" s="49" t="n">
        <v>0.00151927149451077</v>
      </c>
      <c r="AG3074" s="49" t="n">
        <v>-0.0009224051869242455</v>
      </c>
      <c r="AH3074" s="49" t="n">
        <v>1.995963937952215e-05</v>
      </c>
      <c r="AI3074" s="49" t="n">
        <v>-0.0248971820222238</v>
      </c>
      <c r="AJ3074" s="49" t="n">
        <v>0.1654118265343365</v>
      </c>
      <c r="AK3074" s="49" t="n">
        <v>0.07278199053992386</v>
      </c>
      <c r="AL3074" s="49" t="n">
        <v>0.009370584372565043</v>
      </c>
      <c r="AM3074" s="49" t="n">
        <v>-0.006160349837881351</v>
      </c>
      <c r="AN3074" s="49" t="n">
        <v>-0.001057303900954074</v>
      </c>
      <c r="AO3074" s="49" t="n">
        <v>-0.02804089587447715</v>
      </c>
      <c r="AP3074" s="49" t="n">
        <v>-1.222351693580133</v>
      </c>
      <c r="AQ3074" s="49" t="n">
        <v>0.3532549286676335</v>
      </c>
      <c r="AR3074" s="49" t="n">
        <v>-0.04468652836342064</v>
      </c>
      <c r="AS3074" s="49" t="n">
        <v>0.09674480242789417</v>
      </c>
      <c r="AT3074" s="49" t="n">
        <v>-0.0003077438202687288</v>
      </c>
      <c r="AU3074" s="49" t="n">
        <v>380.0151539298439</v>
      </c>
      <c r="AV3074" s="49" t="n">
        <v>900.0355372326522</v>
      </c>
      <c r="AW3074" s="49" t="n">
        <v>540.0211956940365</v>
      </c>
      <c r="AX3074" s="49" t="n">
        <v>75.00299268438367</v>
      </c>
      <c r="AY3074" s="49" t="n">
        <v>84.37831395847194</v>
      </c>
      <c r="AZ3074" s="49" t="n">
        <v>40.00156927984574</v>
      </c>
      <c r="BA3074" s="49" t="n">
        <v>8.000033043605264</v>
      </c>
      <c r="BB3074" s="49" t="n">
        <v>23.90625286319892</v>
      </c>
      <c r="BC3074" s="49" t="n">
        <v>15.00000183991023</v>
      </c>
      <c r="BD3074" s="49" t="n">
        <v>3.750020856938495</v>
      </c>
      <c r="BE3074" s="49" t="n">
        <v>4.68750447130951</v>
      </c>
      <c r="BF3074" s="49" t="n">
        <v>3.000000163558272</v>
      </c>
      <c r="BG3074" s="49" t="n">
        <v>6.000044692207568</v>
      </c>
      <c r="BH3074" s="49" t="n">
        <v>14.00025101899397</v>
      </c>
      <c r="BI3074" s="49" t="n">
        <v>5.500065662549326</v>
      </c>
      <c r="BJ3074" s="49" t="n">
        <v>0.7000100645110375</v>
      </c>
      <c r="BK3074" s="49" t="n">
        <v>0.4000036686203365</v>
      </c>
      <c r="BL3074" s="49" t="n">
        <v>0.02000012783701123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0.1877662858708994</v>
      </c>
      <c r="BQ3074" s="49" t="n">
        <v>-0.03791406495062936</v>
      </c>
      <c r="BR3074" s="49" t="n">
        <v>1.000833341430989</v>
      </c>
      <c r="BS3074" s="49" t="n">
        <v>-0.04641900696489287</v>
      </c>
      <c r="BT3074" s="49" t="n">
        <v>-0.3186823082674539</v>
      </c>
      <c r="BU3074" s="49" t="n">
        <v>-0.001859975890639021</v>
      </c>
      <c r="BV3074" s="49" t="n">
        <v>0.3220506129796884</v>
      </c>
    </row>
    <row r="3075">
      <c r="A3075" s="51" t="n">
        <v>97.05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-1.713616085120113</v>
      </c>
      <c r="L3075" s="51" t="n">
        <v>-1.531000410545679</v>
      </c>
      <c r="M3075" s="51" t="n">
        <v>-0.05716213672870246</v>
      </c>
      <c r="N3075" s="51" t="n">
        <v>-1.485303802283362</v>
      </c>
      <c r="O3075" s="51" t="n">
        <v>-6.213633111151621</v>
      </c>
      <c r="P3075" s="51" t="n">
        <v>1.550184050013366</v>
      </c>
      <c r="Q3075" s="51" t="n">
        <v>-6.391487988754996e-05</v>
      </c>
      <c r="R3075" s="51" t="n">
        <v>0.0002104105456786076</v>
      </c>
      <c r="S3075" s="51" t="n">
        <v>0.0001484367287024613</v>
      </c>
      <c r="T3075" s="51" t="n">
        <v>0.0001238022833622843</v>
      </c>
      <c r="U3075" s="51" t="n">
        <v>-2.688884837898087e-05</v>
      </c>
      <c r="V3075" s="51" t="n">
        <v>5.949986633613236e-06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-0.0008246480219185096</v>
      </c>
      <c r="AD3075" s="51" t="n">
        <v>0.002257573694575174</v>
      </c>
      <c r="AE3075" s="51" t="n">
        <v>0.00178942332922253</v>
      </c>
      <c r="AF3075" s="51" t="n">
        <v>0.001675945470863025</v>
      </c>
      <c r="AG3075" s="51" t="n">
        <v>-0.001006125210423855</v>
      </c>
      <c r="AH3075" s="51" t="n">
        <v>2.189824415763314e-05</v>
      </c>
      <c r="AI3075" s="51" t="n">
        <v>-0.02137076992694022</v>
      </c>
      <c r="AJ3075" s="51" t="n">
        <v>0.1426701014339975</v>
      </c>
      <c r="AK3075" s="51" t="n">
        <v>0.06259106876576899</v>
      </c>
      <c r="AL3075" s="51" t="n">
        <v>0.008060385312281421</v>
      </c>
      <c r="AM3075" s="51" t="n">
        <v>-0.005312040520272391</v>
      </c>
      <c r="AN3075" s="51" t="n">
        <v>-0.001066798117094609</v>
      </c>
      <c r="AO3075" s="51" t="n">
        <v>-0.02479029510832398</v>
      </c>
      <c r="AP3075" s="51" t="n">
        <v>-1.243250680645323</v>
      </c>
      <c r="AQ3075" s="51" t="n">
        <v>0.3438806886413928</v>
      </c>
      <c r="AR3075" s="51" t="n">
        <v>-0.04590256323329062</v>
      </c>
      <c r="AS3075" s="51" t="n">
        <v>0.09753088244822779</v>
      </c>
      <c r="AT3075" s="51" t="n">
        <v>-0.0003174480972804471</v>
      </c>
      <c r="AU3075" s="51" t="n">
        <v>380.0150023905455</v>
      </c>
      <c r="AV3075" s="51" t="n">
        <v>900.0351818603257</v>
      </c>
      <c r="AW3075" s="51" t="n">
        <v>540.0209837370961</v>
      </c>
      <c r="AX3075" s="51" t="n">
        <v>75.00296275753983</v>
      </c>
      <c r="AY3075" s="51" t="n">
        <v>84.37828081888722</v>
      </c>
      <c r="AZ3075" s="51" t="n">
        <v>40.00155358704728</v>
      </c>
      <c r="BA3075" s="51" t="n">
        <v>8.000032878387238</v>
      </c>
      <c r="BB3075" s="51" t="n">
        <v>23.90625284888293</v>
      </c>
      <c r="BC3075" s="51" t="n">
        <v>15.00000183071067</v>
      </c>
      <c r="BD3075" s="51" t="n">
        <v>3.750020752653802</v>
      </c>
      <c r="BE3075" s="51" t="n">
        <v>4.687504448952962</v>
      </c>
      <c r="BF3075" s="51" t="n">
        <v>3.000000162740481</v>
      </c>
      <c r="BG3075" s="51" t="n">
        <v>6.000044155901077</v>
      </c>
      <c r="BH3075" s="51" t="n">
        <v>14.00024838644357</v>
      </c>
      <c r="BI3075" s="51" t="n">
        <v>5.500064929107421</v>
      </c>
      <c r="BJ3075" s="51" t="n">
        <v>0.7000099484606158</v>
      </c>
      <c r="BK3075" s="51" t="n">
        <v>0.4000036245968925</v>
      </c>
      <c r="BL3075" s="51" t="n">
        <v>0.0200001263029671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0.1877617351509417</v>
      </c>
      <c r="BQ3075" s="51" t="n">
        <v>-0.03794550080998003</v>
      </c>
      <c r="BR3075" s="51" t="n">
        <v>1.00083314764118</v>
      </c>
      <c r="BS3075" s="51" t="n">
        <v>-0.04186828700716849</v>
      </c>
      <c r="BT3075" s="51" t="n">
        <v>-0.2872464489167906</v>
      </c>
      <c r="BU3075" s="51" t="n">
        <v>-0.001666186081772381</v>
      </c>
      <c r="BV3075" s="51" t="n">
        <v>0.290286499941489</v>
      </c>
    </row>
    <row r="3076">
      <c r="A3076" s="49" t="n">
        <v>97.06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-1.713624773050616</v>
      </c>
      <c r="L3076" s="49" t="n">
        <v>-1.530976712553871</v>
      </c>
      <c r="M3076" s="49" t="n">
        <v>-0.05714345447939394</v>
      </c>
      <c r="N3076" s="49" t="n">
        <v>-1.485286357779175</v>
      </c>
      <c r="O3076" s="49" t="n">
        <v>-6.213643521310597</v>
      </c>
      <c r="P3076" s="49" t="n">
        <v>1.550184311736523</v>
      </c>
      <c r="Q3076" s="49" t="n">
        <v>-5.522694938386863e-05</v>
      </c>
      <c r="R3076" s="49" t="n">
        <v>0.00018671255387126</v>
      </c>
      <c r="S3076" s="49" t="n">
        <v>0.000129754479393937</v>
      </c>
      <c r="T3076" s="49" t="n">
        <v>0.0001063577791748926</v>
      </c>
      <c r="U3076" s="49" t="n">
        <v>-1.647868940324315e-05</v>
      </c>
      <c r="V3076" s="49" t="n">
        <v>5.68826347646656e-06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-0.0008989533314933715</v>
      </c>
      <c r="AD3076" s="49" t="n">
        <v>0.002463752511063873</v>
      </c>
      <c r="AE3076" s="49" t="n">
        <v>0.001930217808386033</v>
      </c>
      <c r="AF3076" s="49" t="n">
        <v>0.001808266280730341</v>
      </c>
      <c r="AG3076" s="49" t="n">
        <v>-0.001075337775775602</v>
      </c>
      <c r="AH3076" s="49" t="n">
        <v>2.352015719772052e-05</v>
      </c>
      <c r="AI3076" s="49" t="n">
        <v>-0.01761043361899794</v>
      </c>
      <c r="AJ3076" s="49" t="n">
        <v>0.1183881330511292</v>
      </c>
      <c r="AK3076" s="49" t="n">
        <v>0.05171307567258755</v>
      </c>
      <c r="AL3076" s="49" t="n">
        <v>0.006659267051412955</v>
      </c>
      <c r="AM3076" s="49" t="n">
        <v>-0.004405340932517896</v>
      </c>
      <c r="AN3076" s="49" t="n">
        <v>-0.001077130843423658</v>
      </c>
      <c r="AO3076" s="49" t="n">
        <v>-0.02125643361090544</v>
      </c>
      <c r="AP3076" s="49" t="n">
        <v>-1.266013018408666</v>
      </c>
      <c r="AQ3076" s="49" t="n">
        <v>0.3336756748776363</v>
      </c>
      <c r="AR3076" s="49" t="n">
        <v>-0.04722593938045681</v>
      </c>
      <c r="AS3076" s="49" t="n">
        <v>0.09838610935862827</v>
      </c>
      <c r="AT3076" s="49" t="n">
        <v>-0.0003279923140386696</v>
      </c>
      <c r="AU3076" s="49" t="n">
        <v>380.01485236664</v>
      </c>
      <c r="AV3076" s="49" t="n">
        <v>900.0348300417224</v>
      </c>
      <c r="AW3076" s="49" t="n">
        <v>540.0207738997251</v>
      </c>
      <c r="AX3076" s="49" t="n">
        <v>75.00293312996443</v>
      </c>
      <c r="AY3076" s="49" t="n">
        <v>84.37824801069834</v>
      </c>
      <c r="AZ3076" s="49" t="n">
        <v>40.00153805117681</v>
      </c>
      <c r="BA3076" s="49" t="n">
        <v>8.000032713995301</v>
      </c>
      <c r="BB3076" s="49" t="n">
        <v>23.90625283463852</v>
      </c>
      <c r="BC3076" s="49" t="n">
        <v>15.00000182155712</v>
      </c>
      <c r="BD3076" s="49" t="n">
        <v>3.750020648890533</v>
      </c>
      <c r="BE3076" s="49" t="n">
        <v>4.687504426708197</v>
      </c>
      <c r="BF3076" s="49" t="n">
        <v>3.000000161926779</v>
      </c>
      <c r="BG3076" s="49" t="n">
        <v>6.000043626030264</v>
      </c>
      <c r="BH3076" s="49" t="n">
        <v>14.00024600791749</v>
      </c>
      <c r="BI3076" s="49" t="n">
        <v>5.500064242096405</v>
      </c>
      <c r="BJ3076" s="49" t="n">
        <v>0.7000098375826875</v>
      </c>
      <c r="BK3076" s="49" t="n">
        <v>0.4000035811017298</v>
      </c>
      <c r="BL3076" s="49" t="n">
        <v>0.02000012478733149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0.187756737172753</v>
      </c>
      <c r="BQ3076" s="49" t="n">
        <v>-0.03798001246114996</v>
      </c>
      <c r="BR3076" s="49" t="n">
        <v>1.000832932653297</v>
      </c>
      <c r="BS3076" s="49" t="n">
        <v>-0.03687030881849296</v>
      </c>
      <c r="BT3076" s="49" t="n">
        <v>-0.2527347977468591</v>
      </c>
      <c r="BU3076" s="49" t="n">
        <v>-0.001451198198498815</v>
      </c>
      <c r="BV3076" s="49" t="n">
        <v>0.2554141805787771</v>
      </c>
    </row>
    <row r="3077">
      <c r="A3077" s="51" t="n">
        <v>97.06999999999999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-1.713634135848777</v>
      </c>
      <c r="L3077" s="51" t="n">
        <v>-1.530951148645333</v>
      </c>
      <c r="M3077" s="51" t="n">
        <v>-0.05712351365851388</v>
      </c>
      <c r="N3077" s="51" t="n">
        <v>-1.485267737240788</v>
      </c>
      <c r="O3077" s="51" t="n">
        <v>-6.213654536951148</v>
      </c>
      <c r="P3077" s="51" t="n">
        <v>1.550184590636189</v>
      </c>
      <c r="Q3077" s="51" t="n">
        <v>-4.586415122354026e-05</v>
      </c>
      <c r="R3077" s="51" t="n">
        <v>0.0001611486453327871</v>
      </c>
      <c r="S3077" s="51" t="n">
        <v>0.0001098136585138756</v>
      </c>
      <c r="T3077" s="51" t="n">
        <v>8.773724078814382e-05</v>
      </c>
      <c r="U3077" s="51" t="n">
        <v>-5.463048851517271e-06</v>
      </c>
      <c r="V3077" s="51" t="n">
        <v>5.409363811326173e-06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-0.0009603484529528678</v>
      </c>
      <c r="AD3077" s="51" t="n">
        <v>0.00263451907513334</v>
      </c>
      <c r="AE3077" s="51" t="n">
        <v>0.002043545269491556</v>
      </c>
      <c r="AF3077" s="51" t="n">
        <v>0.001914835466568833</v>
      </c>
      <c r="AG3077" s="51" t="n">
        <v>-0.001129348895867757</v>
      </c>
      <c r="AH3077" s="51" t="n">
        <v>2.480948855393753e-05</v>
      </c>
      <c r="AI3077" s="51" t="n">
        <v>-0.01366910016939684</v>
      </c>
      <c r="AJ3077" s="51" t="n">
        <v>0.09290828584467536</v>
      </c>
      <c r="AK3077" s="51" t="n">
        <v>0.04030137341183061</v>
      </c>
      <c r="AL3077" s="51" t="n">
        <v>0.005187018145944954</v>
      </c>
      <c r="AM3077" s="51" t="n">
        <v>-0.003453044088843378</v>
      </c>
      <c r="AN3077" s="51" t="n">
        <v>-0.001088152447192225</v>
      </c>
      <c r="AO3077" s="51" t="n">
        <v>-0.01748993753006651</v>
      </c>
      <c r="AP3077" s="51" t="n">
        <v>-1.290312057842208</v>
      </c>
      <c r="AQ3077" s="51" t="n">
        <v>0.3227863356088509</v>
      </c>
      <c r="AR3077" s="51" t="n">
        <v>-0.04863765598109667</v>
      </c>
      <c r="AS3077" s="51" t="n">
        <v>0.09929820593946044</v>
      </c>
      <c r="AT3077" s="51" t="n">
        <v>-0.0003392242226659526</v>
      </c>
      <c r="AU3077" s="51" t="n">
        <v>380.0147038429736</v>
      </c>
      <c r="AV3077" s="51" t="n">
        <v>900.0344817413052</v>
      </c>
      <c r="AW3077" s="51" t="n">
        <v>540.0205661607279</v>
      </c>
      <c r="AX3077" s="51" t="n">
        <v>75.00290379866479</v>
      </c>
      <c r="AY3077" s="51" t="n">
        <v>84.37821553059136</v>
      </c>
      <c r="AZ3077" s="51" t="n">
        <v>40.00152267066504</v>
      </c>
      <c r="BA3077" s="51" t="n">
        <v>8.000032550425324</v>
      </c>
      <c r="BB3077" s="51" t="n">
        <v>23.90625282046532</v>
      </c>
      <c r="BC3077" s="51" t="n">
        <v>15.00000181244934</v>
      </c>
      <c r="BD3077" s="51" t="n">
        <v>3.75002054564608</v>
      </c>
      <c r="BE3077" s="51" t="n">
        <v>4.687504404574656</v>
      </c>
      <c r="BF3077" s="51" t="n">
        <v>3.000000161117145</v>
      </c>
      <c r="BG3077" s="51" t="n">
        <v>6.000043102517901</v>
      </c>
      <c r="BH3077" s="51" t="n">
        <v>14.00024389252481</v>
      </c>
      <c r="BI3077" s="51" t="n">
        <v>5.500063603151467</v>
      </c>
      <c r="BJ3077" s="51" t="n">
        <v>0.700009732128737</v>
      </c>
      <c r="BK3077" s="51" t="n">
        <v>0.4000035381682849</v>
      </c>
      <c r="BL3077" s="51" t="n">
        <v>0.02000012328988351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0.18775136402887</v>
      </c>
      <c r="BQ3077" s="51" t="n">
        <v>-0.0380171011658313</v>
      </c>
      <c r="BR3077" s="51" t="n">
        <v>1.000832699253024</v>
      </c>
      <c r="BS3077" s="51" t="n">
        <v>-0.0314971649355289</v>
      </c>
      <c r="BT3077" s="51" t="n">
        <v>-0.2156460930655135</v>
      </c>
      <c r="BU3077" s="51" t="n">
        <v>-0.001217797926056363</v>
      </c>
      <c r="BV3077" s="51" t="n">
        <v>0.2179375871326118</v>
      </c>
    </row>
    <row r="3078">
      <c r="A3078" s="49" t="n">
        <v>97.08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-1.71364404042557</v>
      </c>
      <c r="L3078" s="49" t="n">
        <v>-1.530924082528538</v>
      </c>
      <c r="M3078" s="49" t="n">
        <v>-0.05710259531742311</v>
      </c>
      <c r="N3078" s="49" t="n">
        <v>-1.485248203172536</v>
      </c>
      <c r="O3078" s="49" t="n">
        <v>-6.213666003880481</v>
      </c>
      <c r="P3078" s="49" t="n">
        <v>1.550184882811353</v>
      </c>
      <c r="Q3078" s="49" t="n">
        <v>-3.595957442992237e-05</v>
      </c>
      <c r="R3078" s="49" t="n">
        <v>0.0001340825285374159</v>
      </c>
      <c r="S3078" s="49" t="n">
        <v>8.889531742311413e-05</v>
      </c>
      <c r="T3078" s="49" t="n">
        <v>6.820317253652952e-05</v>
      </c>
      <c r="U3078" s="49" t="n">
        <v>6.003880480776047e-06</v>
      </c>
      <c r="V3078" s="49" t="n">
        <v>5.117188646819315e-06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-0.001008201254324108</v>
      </c>
      <c r="AD3078" s="49" t="n">
        <v>0.002768096831724119</v>
      </c>
      <c r="AE3078" s="49" t="n">
        <v>0.002128286703619299</v>
      </c>
      <c r="AF3078" s="49" t="n">
        <v>0.001994616022268028</v>
      </c>
      <c r="AG3078" s="49" t="n">
        <v>-0.00116767090258781</v>
      </c>
      <c r="AH3078" s="49" t="n">
        <v>2.575587902623193e-05</v>
      </c>
      <c r="AI3078" s="49" t="n">
        <v>-0.009601357172425426</v>
      </c>
      <c r="AJ3078" s="49" t="n">
        <v>0.06658411062163511</v>
      </c>
      <c r="AK3078" s="49" t="n">
        <v>0.02851425691204393</v>
      </c>
      <c r="AL3078" s="49" t="n">
        <v>0.003664080378043074</v>
      </c>
      <c r="AM3078" s="49" t="n">
        <v>-0.002468354632564462</v>
      </c>
      <c r="AN3078" s="49" t="n">
        <v>-0.001099707045204626</v>
      </c>
      <c r="AO3078" s="49" t="n">
        <v>-0.01354379743971656</v>
      </c>
      <c r="AP3078" s="49" t="n">
        <v>-1.315805256911825</v>
      </c>
      <c r="AQ3078" s="49" t="n">
        <v>0.3113661450787831</v>
      </c>
      <c r="AR3078" s="49" t="n">
        <v>-0.05011782160613553</v>
      </c>
      <c r="AS3078" s="49" t="n">
        <v>0.1002543304727111</v>
      </c>
      <c r="AT3078" s="49" t="n">
        <v>-0.00035098541767831</v>
      </c>
      <c r="AU3078" s="49" t="n">
        <v>380.0145568045439</v>
      </c>
      <c r="AV3078" s="49" t="n">
        <v>900.0341369238921</v>
      </c>
      <c r="AW3078" s="49" t="n">
        <v>540.0203604991206</v>
      </c>
      <c r="AX3078" s="49" t="n">
        <v>75.00287476067814</v>
      </c>
      <c r="AY3078" s="49" t="n">
        <v>84.37818337528545</v>
      </c>
      <c r="AZ3078" s="49" t="n">
        <v>40.00150744395839</v>
      </c>
      <c r="BA3078" s="49" t="n">
        <v>8.000032387673198</v>
      </c>
      <c r="BB3078" s="49" t="n">
        <v>23.906252806363</v>
      </c>
      <c r="BC3078" s="49" t="n">
        <v>15.00000180338709</v>
      </c>
      <c r="BD3078" s="49" t="n">
        <v>3.75002044291785</v>
      </c>
      <c r="BE3078" s="49" t="n">
        <v>4.687504382551783</v>
      </c>
      <c r="BF3078" s="49" t="n">
        <v>3.000000160311559</v>
      </c>
      <c r="BG3078" s="49" t="n">
        <v>6.000042585287686</v>
      </c>
      <c r="BH3078" s="49" t="n">
        <v>14.00024202856752</v>
      </c>
      <c r="BI3078" s="49" t="n">
        <v>5.500063009645099</v>
      </c>
      <c r="BJ3078" s="49" t="n">
        <v>0.7000096318757302</v>
      </c>
      <c r="BK3078" s="49" t="n">
        <v>0.4000034958696679</v>
      </c>
      <c r="BL3078" s="49" t="n">
        <v>0.02000012181040491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0.1877456917987664</v>
      </c>
      <c r="BQ3078" s="49" t="n">
        <v>-0.03805624096384942</v>
      </c>
      <c r="BR3078" s="49" t="n">
        <v>1.000832450468709</v>
      </c>
      <c r="BS3078" s="49" t="n">
        <v>-0.02582493483188619</v>
      </c>
      <c r="BT3078" s="49" t="n">
        <v>-0.1765062950474031</v>
      </c>
      <c r="BU3078" s="49" t="n">
        <v>-0.0009690136104634206</v>
      </c>
      <c r="BV3078" s="49" t="n">
        <v>0.1783881678750285</v>
      </c>
    </row>
    <row r="3079">
      <c r="A3079" s="51" t="n">
        <v>97.09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-1.713654348368982</v>
      </c>
      <c r="L3079" s="51" t="n">
        <v>-1.530895892822962</v>
      </c>
      <c r="M3079" s="51" t="n">
        <v>-0.0570809895481466</v>
      </c>
      <c r="N3079" s="51" t="n">
        <v>-1.485228026395043</v>
      </c>
      <c r="O3079" s="51" t="n">
        <v>-6.213677764180549</v>
      </c>
      <c r="P3079" s="51" t="n">
        <v>1.550185184261103</v>
      </c>
      <c r="Q3079" s="51" t="n">
        <v>-2.565163101841961e-05</v>
      </c>
      <c r="R3079" s="51" t="n">
        <v>0.0001058928229620282</v>
      </c>
      <c r="S3079" s="51" t="n">
        <v>6.728954814660265e-05</v>
      </c>
      <c r="T3079" s="51" t="n">
        <v>4.802639504331019e-05</v>
      </c>
      <c r="U3079" s="51" t="n">
        <v>1.776418054877382e-05</v>
      </c>
      <c r="V3079" s="51" t="n">
        <v>4.815738896990496e-06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-0.001042065359870393</v>
      </c>
      <c r="AD3079" s="51" t="n">
        <v>0.002863226495150703</v>
      </c>
      <c r="AE3079" s="51" t="n">
        <v>0.002183716842851756</v>
      </c>
      <c r="AF3079" s="51" t="n">
        <v>0.002046934661052122</v>
      </c>
      <c r="AG3079" s="51" t="n">
        <v>-0.00119002076967968</v>
      </c>
      <c r="AH3079" s="51" t="n">
        <v>2.635370474320217e-05</v>
      </c>
      <c r="AI3079" s="51" t="n">
        <v>-0.005462719683111329</v>
      </c>
      <c r="AJ3079" s="51" t="n">
        <v>0.03977549363368678</v>
      </c>
      <c r="AK3079" s="51" t="n">
        <v>0.01651279397462559</v>
      </c>
      <c r="AL3079" s="51" t="n">
        <v>0.002111275387026736</v>
      </c>
      <c r="AM3079" s="51" t="n">
        <v>-0.001464716918374061</v>
      </c>
      <c r="AN3079" s="51" t="n">
        <v>-0.00111163473629894</v>
      </c>
      <c r="AO3079" s="51" t="n">
        <v>-0.009472645871506143</v>
      </c>
      <c r="AP3079" s="51" t="n">
        <v>-1.342138938965066</v>
      </c>
      <c r="AQ3079" s="51" t="n">
        <v>0.2995734709404189</v>
      </c>
      <c r="AR3079" s="51" t="n">
        <v>-0.0516459279962334</v>
      </c>
      <c r="AS3079" s="51" t="n">
        <v>0.101241250079583</v>
      </c>
      <c r="AT3079" s="51" t="n">
        <v>-0.0003631135078673713</v>
      </c>
      <c r="AU3079" s="51" t="n">
        <v>380.0144112364985</v>
      </c>
      <c r="AV3079" s="51" t="n">
        <v>900.0337955546532</v>
      </c>
      <c r="AW3079" s="51" t="n">
        <v>540.0201568941294</v>
      </c>
      <c r="AX3079" s="51" t="n">
        <v>75.00284601307136</v>
      </c>
      <c r="AY3079" s="51" t="n">
        <v>84.37815154153259</v>
      </c>
      <c r="AZ3079" s="51" t="n">
        <v>40.00149236951881</v>
      </c>
      <c r="BA3079" s="51" t="n">
        <v>8.000032225734831</v>
      </c>
      <c r="BB3079" s="51" t="n">
        <v>23.90625279233118</v>
      </c>
      <c r="BC3079" s="51" t="n">
        <v>15.00000179437016</v>
      </c>
      <c r="BD3079" s="51" t="n">
        <v>3.750020340703261</v>
      </c>
      <c r="BE3079" s="51" t="n">
        <v>4.687504360639024</v>
      </c>
      <c r="BF3079" s="51" t="n">
        <v>3.000000159510001</v>
      </c>
      <c r="BG3079" s="51" t="n">
        <v>6.000042074264234</v>
      </c>
      <c r="BH3079" s="51" t="n">
        <v>14.0002403859899</v>
      </c>
      <c r="BI3079" s="51" t="n">
        <v>5.50006245532336</v>
      </c>
      <c r="BJ3079" s="51" t="n">
        <v>0.7000095361965284</v>
      </c>
      <c r="BK3079" s="51" t="n">
        <v>0.4000034542164451</v>
      </c>
      <c r="BL3079" s="51" t="n">
        <v>0.02000012034868005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0.1877397994950198</v>
      </c>
      <c r="BQ3079" s="51" t="n">
        <v>-0.03809688600171493</v>
      </c>
      <c r="BR3079" s="51" t="n">
        <v>1.000832189544077</v>
      </c>
      <c r="BS3079" s="51" t="n">
        <v>-0.01993263108529542</v>
      </c>
      <c r="BT3079" s="51" t="n">
        <v>-0.1358612571818879</v>
      </c>
      <c r="BU3079" s="51" t="n">
        <v>-0.0007080889783406263</v>
      </c>
      <c r="BV3079" s="51" t="n">
        <v>0.1373174875062416</v>
      </c>
    </row>
    <row r="3080">
      <c r="A3080" s="49" t="n">
        <v>97.09999999999999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-1.713664917827492</v>
      </c>
      <c r="L3080" s="49" t="n">
        <v>-1.530866967832464</v>
      </c>
      <c r="M3080" s="49" t="n">
        <v>-0.0570589915254</v>
      </c>
      <c r="N3080" s="49" t="n">
        <v>-1.485207482418737</v>
      </c>
      <c r="O3080" s="49" t="n">
        <v>-6.213689658244069</v>
      </c>
      <c r="P3080" s="49" t="n">
        <v>1.55018549093372</v>
      </c>
      <c r="Q3080" s="49" t="n">
        <v>-1.508217250778543e-05</v>
      </c>
      <c r="R3080" s="49" t="n">
        <v>7.696783246347039e-05</v>
      </c>
      <c r="S3080" s="49" t="n">
        <v>4.52915253999972e-05</v>
      </c>
      <c r="T3080" s="49" t="n">
        <v>2.748241873695711e-05</v>
      </c>
      <c r="U3080" s="49" t="n">
        <v>2.965824406864215e-05</v>
      </c>
      <c r="V3080" s="49" t="n">
        <v>4.509066279911877e-06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-0.001061683514332595</v>
      </c>
      <c r="AD3080" s="49" t="n">
        <v>0.002919176349438017</v>
      </c>
      <c r="AE3080" s="49" t="n">
        <v>0.002209507271874131</v>
      </c>
      <c r="AF3080" s="49" t="n">
        <v>0.002071481826691499</v>
      </c>
      <c r="AG3080" s="49" t="n">
        <v>-0.00119631958749074</v>
      </c>
      <c r="AH3080" s="49" t="n">
        <v>2.660135928390017e-05</v>
      </c>
      <c r="AI3080" s="49" t="n">
        <v>-0.001308891924989949</v>
      </c>
      <c r="AJ3080" s="49" t="n">
        <v>0.0128437851208161</v>
      </c>
      <c r="AK3080" s="49" t="n">
        <v>0.004458664408408326</v>
      </c>
      <c r="AL3080" s="49" t="n">
        <v>0.0005495323648821628</v>
      </c>
      <c r="AM3080" s="49" t="n">
        <v>-0.0004556435803311577</v>
      </c>
      <c r="AN3080" s="49" t="n">
        <v>-0.00112377354962347</v>
      </c>
      <c r="AO3080" s="49" t="n">
        <v>-0.005332023911673537</v>
      </c>
      <c r="AP3080" s="49" t="n">
        <v>-1.368953144663408</v>
      </c>
      <c r="AQ3080" s="49" t="n">
        <v>0.2875694140378733</v>
      </c>
      <c r="AR3080" s="49" t="n">
        <v>-0.05320112342058819</v>
      </c>
      <c r="AS3080" s="49" t="n">
        <v>0.1022455125845364</v>
      </c>
      <c r="AT3080" s="49" t="n">
        <v>-0.0003754440389906057</v>
      </c>
      <c r="AU3080" s="49" t="n">
        <v>380.0142671241335</v>
      </c>
      <c r="AV3080" s="49" t="n">
        <v>900.0334575991067</v>
      </c>
      <c r="AW3080" s="49" t="n">
        <v>540.0199553251881</v>
      </c>
      <c r="AX3080" s="49" t="n">
        <v>75.00281755294066</v>
      </c>
      <c r="AY3080" s="49" t="n">
        <v>84.37812002611726</v>
      </c>
      <c r="AZ3080" s="49" t="n">
        <v>40.00147744582362</v>
      </c>
      <c r="BA3080" s="49" t="n">
        <v>8.000032064606156</v>
      </c>
      <c r="BB3080" s="49" t="n">
        <v>23.90625277836952</v>
      </c>
      <c r="BC3080" s="49" t="n">
        <v>15.00000178539831</v>
      </c>
      <c r="BD3080" s="49" t="n">
        <v>3.750020238999745</v>
      </c>
      <c r="BE3080" s="49" t="n">
        <v>4.687504338835829</v>
      </c>
      <c r="BF3080" s="49" t="n">
        <v>3.000000158712451</v>
      </c>
      <c r="BG3080" s="49" t="n">
        <v>6.000041569568636</v>
      </c>
      <c r="BH3080" s="49" t="n">
        <v>14.00023891976601</v>
      </c>
      <c r="BI3080" s="49" t="n">
        <v>5.50006193112377</v>
      </c>
      <c r="BJ3080" s="49" t="n">
        <v>0.7000094441502941</v>
      </c>
      <c r="BK3080" s="49" t="n">
        <v>0.4000034131704022</v>
      </c>
      <c r="BL3080" s="49" t="n">
        <v>0.02000011890449589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0.1877337679843068</v>
      </c>
      <c r="BQ3080" s="49" t="n">
        <v>-0.03813847801874084</v>
      </c>
      <c r="BR3080" s="49" t="n">
        <v>1.000831919905279</v>
      </c>
      <c r="BS3080" s="49" t="n">
        <v>-0.01390112037230606</v>
      </c>
      <c r="BT3080" s="49" t="n">
        <v>-0.09426924015597943</v>
      </c>
      <c r="BU3080" s="49" t="n">
        <v>-0.0004384501803844643</v>
      </c>
      <c r="BV3080" s="49" t="n">
        <v>0.09528967953431129</v>
      </c>
    </row>
    <row r="3081">
      <c r="A3081" s="51" t="n">
        <v>97.11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-1.713675605416822</v>
      </c>
      <c r="L3081" s="51" t="n">
        <v>-1.530837700258395</v>
      </c>
      <c r="M3081" s="51" t="n">
        <v>-0.05703689754413516</v>
      </c>
      <c r="N3081" s="51" t="n">
        <v>-1.485186847825182</v>
      </c>
      <c r="O3081" s="51" t="n">
        <v>-6.21370152681173</v>
      </c>
      <c r="P3081" s="51" t="n">
        <v>1.550185798771118</v>
      </c>
      <c r="Q3081" s="51" t="n">
        <v>-4.394583178024547e-06</v>
      </c>
      <c r="R3081" s="51" t="n">
        <v>4.770025839451186e-05</v>
      </c>
      <c r="S3081" s="51" t="n">
        <v>2.319754413515618e-05</v>
      </c>
      <c r="T3081" s="51" t="n">
        <v>6.847825182010325e-06</v>
      </c>
      <c r="U3081" s="51" t="n">
        <v>4.152681172975292e-05</v>
      </c>
      <c r="V3081" s="51" t="n">
        <v>4.201228881894892e-06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-0.001066989048348594</v>
      </c>
      <c r="AD3081" s="51" t="n">
        <v>0.002935744783261638</v>
      </c>
      <c r="AE3081" s="51" t="n">
        <v>0.00220572468617319</v>
      </c>
      <c r="AF3081" s="51" t="n">
        <v>0.002068310310080767</v>
      </c>
      <c r="AG3081" s="51" t="n">
        <v>-0.001186693186896979</v>
      </c>
      <c r="AH3081" s="51" t="n">
        <v>2.65008385858564e-05</v>
      </c>
      <c r="AI3081" s="51" t="n">
        <v>0.002804968721424239</v>
      </c>
      <c r="AJ3081" s="51" t="n">
        <v>-0.01385301986133368</v>
      </c>
      <c r="AK3081" s="51" t="n">
        <v>-0.007487976669011659</v>
      </c>
      <c r="AL3081" s="51" t="n">
        <v>-0.001000382630616889</v>
      </c>
      <c r="AM3081" s="51" t="n">
        <v>0.0005454565250876038</v>
      </c>
      <c r="AN3081" s="51" t="n">
        <v>-0.001135961212453914</v>
      </c>
      <c r="AO3081" s="51" t="n">
        <v>-0.001177642758105814</v>
      </c>
      <c r="AP3081" s="51" t="n">
        <v>-1.395886503690963</v>
      </c>
      <c r="AQ3081" s="51" t="n">
        <v>0.2755156477124565</v>
      </c>
      <c r="AR3081" s="51" t="n">
        <v>-0.05476248483179322</v>
      </c>
      <c r="AS3081" s="51" t="n">
        <v>0.1032536180085339</v>
      </c>
      <c r="AT3081" s="51" t="n">
        <v>-0.0003878122833767624</v>
      </c>
      <c r="AU3081" s="51" t="n">
        <v>380.0141244528921</v>
      </c>
      <c r="AV3081" s="51" t="n">
        <v>900.0331230231156</v>
      </c>
      <c r="AW3081" s="51" t="n">
        <v>540.0197557719363</v>
      </c>
      <c r="AX3081" s="51" t="n">
        <v>75.00278937741125</v>
      </c>
      <c r="AY3081" s="51" t="n">
        <v>84.37808882585608</v>
      </c>
      <c r="AZ3081" s="51" t="n">
        <v>40.00146267136538</v>
      </c>
      <c r="BA3081" s="51" t="n">
        <v>8.000031904283125</v>
      </c>
      <c r="BB3081" s="51" t="n">
        <v>23.90625276447768</v>
      </c>
      <c r="BC3081" s="51" t="n">
        <v>15.00000177647131</v>
      </c>
      <c r="BD3081" s="51" t="n">
        <v>3.750020137804746</v>
      </c>
      <c r="BE3081" s="51" t="n">
        <v>4.68750431714165</v>
      </c>
      <c r="BF3081" s="51" t="n">
        <v>3.000000157918889</v>
      </c>
      <c r="BG3081" s="51" t="n">
        <v>6.000041071299171</v>
      </c>
      <c r="BH3081" s="51" t="n">
        <v>14.00023757400497</v>
      </c>
      <c r="BI3081" s="51" t="n">
        <v>5.500061426121539</v>
      </c>
      <c r="BJ3081" s="51" t="n">
        <v>0.7000093545869642</v>
      </c>
      <c r="BK3081" s="51" t="n">
        <v>0.40000337266317</v>
      </c>
      <c r="BL3081" s="51" t="n">
        <v>0.02000011747764194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0.1877276788972166</v>
      </c>
      <c r="BQ3081" s="51" t="n">
        <v>-0.03818045389308428</v>
      </c>
      <c r="BR3081" s="51" t="n">
        <v>1.000831645122048</v>
      </c>
      <c r="BS3081" s="51" t="n">
        <v>-0.007812033282067476</v>
      </c>
      <c r="BT3081" s="51" t="n">
        <v>-0.05229336581254185</v>
      </c>
      <c r="BU3081" s="51" t="n">
        <v>-0.0001636669499927024</v>
      </c>
      <c r="BV3081" s="51" t="n">
        <v>0.05287391378435088</v>
      </c>
    </row>
    <row r="3082">
      <c r="A3082" s="49" t="n">
        <v>97.12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-1.713686268129216</v>
      </c>
      <c r="L3082" s="49" t="n">
        <v>-1.530808481929357</v>
      </c>
      <c r="M3082" s="49" t="n">
        <v>-0.05701500109985794</v>
      </c>
      <c r="N3082" s="49" t="n">
        <v>-1.48516639667196</v>
      </c>
      <c r="O3082" s="49" t="n">
        <v>-6.21371321301481</v>
      </c>
      <c r="P3082" s="49" t="n">
        <v>1.550186103752014</v>
      </c>
      <c r="Q3082" s="49" t="n">
        <v>6.268129216113749e-06</v>
      </c>
      <c r="R3082" s="49" t="n">
        <v>1.848192935693937e-05</v>
      </c>
      <c r="S3082" s="49" t="n">
        <v>1.301099857936583e-06</v>
      </c>
      <c r="T3082" s="49" t="n">
        <v>-1.360332804001274e-05</v>
      </c>
      <c r="U3082" s="49" t="n">
        <v>5.321301480964991e-05</v>
      </c>
      <c r="V3082" s="49" t="n">
        <v>3.896247985801793e-06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-0.001058105147626046</v>
      </c>
      <c r="AD3082" s="49" t="n">
        <v>0.002913255191887139</v>
      </c>
      <c r="AE3082" s="49" t="n">
        <v>0.00217282453371843</v>
      </c>
      <c r="AF3082" s="49" t="n">
        <v>0.002037832140141813</v>
      </c>
      <c r="AG3082" s="49" t="n">
        <v>-0.001161472591043862</v>
      </c>
      <c r="AH3082" s="49" t="n">
        <v>2.605767890521732e-05</v>
      </c>
      <c r="AI3082" s="49" t="n">
        <v>0.006824976046213685</v>
      </c>
      <c r="AJ3082" s="49" t="n">
        <v>-0.03996497985250869</v>
      </c>
      <c r="AK3082" s="49" t="n">
        <v>-0.01917058727421356</v>
      </c>
      <c r="AL3082" s="49" t="n">
        <v>-0.002518134530884685</v>
      </c>
      <c r="AM3082" s="49" t="n">
        <v>0.001525450955973935</v>
      </c>
      <c r="AN3082" s="49" t="n">
        <v>-0.001148036875361516</v>
      </c>
      <c r="AO3082" s="49" t="n">
        <v>0.00293535222221215</v>
      </c>
      <c r="AP3082" s="49" t="n">
        <v>-1.422581053416186</v>
      </c>
      <c r="AQ3082" s="49" t="n">
        <v>0.2635722817371667</v>
      </c>
      <c r="AR3082" s="49" t="n">
        <v>-0.05630928823059672</v>
      </c>
      <c r="AS3082" s="49" t="n">
        <v>0.1042521906700478</v>
      </c>
      <c r="AT3082" s="49" t="n">
        <v>-0.0004000550252608904</v>
      </c>
      <c r="AU3082" s="49" t="n">
        <v>380.0139832083632</v>
      </c>
      <c r="AV3082" s="49" t="n">
        <v>900.0327917928845</v>
      </c>
      <c r="AW3082" s="49" t="n">
        <v>540.0195582142169</v>
      </c>
      <c r="AX3082" s="49" t="n">
        <v>75.00276148363713</v>
      </c>
      <c r="AY3082" s="49" t="n">
        <v>84.37805793759752</v>
      </c>
      <c r="AZ3082" s="49" t="n">
        <v>40.00144804465172</v>
      </c>
      <c r="BA3082" s="49" t="n">
        <v>8.00003174476171</v>
      </c>
      <c r="BB3082" s="49" t="n">
        <v>23.90625275065529</v>
      </c>
      <c r="BC3082" s="49" t="n">
        <v>15.00000176758896</v>
      </c>
      <c r="BD3082" s="49" t="n">
        <v>3.750020037115722</v>
      </c>
      <c r="BE3082" s="49" t="n">
        <v>4.687504295555942</v>
      </c>
      <c r="BF3082" s="49" t="n">
        <v>3.000000157129294</v>
      </c>
      <c r="BG3082" s="49" t="n">
        <v>6.000040579200333</v>
      </c>
      <c r="BH3082" s="49" t="n">
        <v>14.00023628652066</v>
      </c>
      <c r="BI3082" s="49" t="n">
        <v>5.500060928545935</v>
      </c>
      <c r="BJ3082" s="49" t="n">
        <v>0.700009266259497</v>
      </c>
      <c r="BK3082" s="49" t="n">
        <v>0.4000033326157617</v>
      </c>
      <c r="BL3082" s="49" t="n">
        <v>0.02000011606791023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0.1877216135409258</v>
      </c>
      <c r="BQ3082" s="49" t="n">
        <v>-0.03822225315049007</v>
      </c>
      <c r="BR3082" s="49" t="n">
        <v>1.000831368863121</v>
      </c>
      <c r="BS3082" s="49" t="n">
        <v>-0.001746676991321028</v>
      </c>
      <c r="BT3082" s="49" t="n">
        <v>-0.01049410840674864</v>
      </c>
      <c r="BU3082" s="49" t="n">
        <v>0.0001125919775191164</v>
      </c>
      <c r="BV3082" s="49" t="n">
        <v>0.01063907273769685</v>
      </c>
    </row>
    <row r="3083">
      <c r="A3083" s="51" t="n">
        <v>97.13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-1.713696765221451</v>
      </c>
      <c r="L3083" s="51" t="n">
        <v>-1.530779698621613</v>
      </c>
      <c r="M3083" s="51" t="n">
        <v>-0.05699358905748134</v>
      </c>
      <c r="N3083" s="51" t="n">
        <v>-1.485146396944736</v>
      </c>
      <c r="O3083" s="51" t="n">
        <v>-6.213724564410426</v>
      </c>
      <c r="P3083" s="51" t="n">
        <v>1.550186401936648</v>
      </c>
      <c r="Q3083" s="51" t="n">
        <v>1.676522145133141e-05</v>
      </c>
      <c r="R3083" s="51" t="n">
        <v>-1.030137838697875e-05</v>
      </c>
      <c r="S3083" s="51" t="n">
        <v>-2.011094251866408e-05</v>
      </c>
      <c r="T3083" s="51" t="n">
        <v>-3.360305526434182e-05</v>
      </c>
      <c r="U3083" s="51" t="n">
        <v>6.456441042601568e-05</v>
      </c>
      <c r="V3083" s="51" t="n">
        <v>3.598063352150405e-06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-0.00103534159999043</v>
      </c>
      <c r="AD3083" s="51" t="n">
        <v>0.002852543659812557</v>
      </c>
      <c r="AE3083" s="51" t="n">
        <v>0.002111640115982047</v>
      </c>
      <c r="AF3083" s="51" t="n">
        <v>0.001980812580162148</v>
      </c>
      <c r="AG3083" s="51" t="n">
        <v>-0.001121192285912544</v>
      </c>
      <c r="AH3083" s="51" t="n">
        <v>2.528116269124485e-05</v>
      </c>
      <c r="AI3083" s="51" t="n">
        <v>0.01069921672510128</v>
      </c>
      <c r="AJ3083" s="51" t="n">
        <v>-0.06515472278920817</v>
      </c>
      <c r="AK3083" s="51" t="n">
        <v>-0.03043825463552853</v>
      </c>
      <c r="AL3083" s="51" t="n">
        <v>-0.003984081840983635</v>
      </c>
      <c r="AM3083" s="51" t="n">
        <v>0.002471655100242767</v>
      </c>
      <c r="AN3083" s="51" t="n">
        <v>-0.001159842906216807</v>
      </c>
      <c r="AO3083" s="51" t="n">
        <v>0.006953105499475584</v>
      </c>
      <c r="AP3083" s="51" t="n">
        <v>-1.448686936070071</v>
      </c>
      <c r="AQ3083" s="51" t="n">
        <v>0.2518957749610365</v>
      </c>
      <c r="AR3083" s="51" t="n">
        <v>-0.05782127590944596</v>
      </c>
      <c r="AS3083" s="51" t="n">
        <v>0.1052281516480757</v>
      </c>
      <c r="AT3083" s="51" t="n">
        <v>-0.0004120124368164559</v>
      </c>
      <c r="AU3083" s="51" t="n">
        <v>380.0138433762796</v>
      </c>
      <c r="AV3083" s="51" t="n">
        <v>900.0324638749556</v>
      </c>
      <c r="AW3083" s="51" t="n">
        <v>540.0193626320747</v>
      </c>
      <c r="AX3083" s="51" t="n">
        <v>75.00273386880076</v>
      </c>
      <c r="AY3083" s="51" t="n">
        <v>84.37802735822154</v>
      </c>
      <c r="AZ3083" s="51" t="n">
        <v>40.00143356420521</v>
      </c>
      <c r="BA3083" s="51" t="n">
        <v>8.000031586037901</v>
      </c>
      <c r="BB3083" s="51" t="n">
        <v>23.90625273690202</v>
      </c>
      <c r="BC3083" s="51" t="n">
        <v>15.00000175875101</v>
      </c>
      <c r="BD3083" s="51" t="n">
        <v>3.750019936930144</v>
      </c>
      <c r="BE3083" s="51" t="n">
        <v>4.687504274078163</v>
      </c>
      <c r="BF3083" s="51" t="n">
        <v>3.000000156343648</v>
      </c>
      <c r="BG3083" s="51" t="n">
        <v>6.000040092885625</v>
      </c>
      <c r="BH3083" s="51" t="n">
        <v>14.00023499359498</v>
      </c>
      <c r="BI3083" s="51" t="n">
        <v>5.500060426806839</v>
      </c>
      <c r="BJ3083" s="51" t="n">
        <v>0.700009177937451</v>
      </c>
      <c r="BK3083" s="51" t="n">
        <v>0.4000032929578398</v>
      </c>
      <c r="BL3083" s="51" t="n">
        <v>0.02000011467509531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0.1877156518287568</v>
      </c>
      <c r="BQ3083" s="51" t="n">
        <v>-0.03826332533913248</v>
      </c>
      <c r="BR3083" s="51" t="n">
        <v>1.000831094846451</v>
      </c>
      <c r="BS3083" s="51" t="n">
        <v>0.004215035177723703</v>
      </c>
      <c r="BT3083" s="51" t="n">
        <v>0.03057808023566172</v>
      </c>
      <c r="BU3083" s="51" t="n">
        <v>0.0003866086470960539</v>
      </c>
      <c r="BV3083" s="51" t="n">
        <v>0.03086964493955225</v>
      </c>
    </row>
    <row r="3084">
      <c r="A3084" s="49" t="n">
        <v>97.14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-1.713706960055009</v>
      </c>
      <c r="L3084" s="49" t="n">
        <v>-1.530751725039128</v>
      </c>
      <c r="M3084" s="49" t="n">
        <v>-0.05697293795426117</v>
      </c>
      <c r="N3084" s="49" t="n">
        <v>-1.485127107093775</v>
      </c>
      <c r="O3084" s="49" t="n">
        <v>-6.213735434977358</v>
      </c>
      <c r="P3084" s="49" t="n">
        <v>1.550186689514537</v>
      </c>
      <c r="Q3084" s="49" t="n">
        <v>2.696005500846255e-05</v>
      </c>
      <c r="R3084" s="49" t="n">
        <v>-3.827496087227544e-05</v>
      </c>
      <c r="S3084" s="49" t="n">
        <v>-4.076204573882913e-05</v>
      </c>
      <c r="T3084" s="49" t="n">
        <v>-5.289290622445542e-05</v>
      </c>
      <c r="U3084" s="49" t="n">
        <v>7.543497735795768e-05</v>
      </c>
      <c r="V3084" s="49" t="n">
        <v>3.310485462870716e-06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-0.0009991887920280315</v>
      </c>
      <c r="AD3084" s="49" t="n">
        <v>0.002754940005421848</v>
      </c>
      <c r="AE3084" s="49" t="n">
        <v>0.002023367125745425</v>
      </c>
      <c r="AF3084" s="49" t="n">
        <v>0.001898359702892564</v>
      </c>
      <c r="AG3084" s="49" t="n">
        <v>-0.001066584453512964</v>
      </c>
      <c r="AH3084" s="49" t="n">
        <v>2.418464803691602e-05</v>
      </c>
      <c r="AI3084" s="49" t="n">
        <v>0.01437841785909499</v>
      </c>
      <c r="AJ3084" s="49" t="n">
        <v>-0.08910172455873384</v>
      </c>
      <c r="AK3084" s="49" t="n">
        <v>-0.04114761430976085</v>
      </c>
      <c r="AL3084" s="49" t="n">
        <v>-0.005379530166000177</v>
      </c>
      <c r="AM3084" s="49" t="n">
        <v>0.003371998922599872</v>
      </c>
      <c r="AN3084" s="49" t="n">
        <v>-0.001171226810207882</v>
      </c>
      <c r="AO3084" s="49" t="n">
        <v>0.01082375249960693</v>
      </c>
      <c r="AP3084" s="49" t="n">
        <v>-1.473866912650924</v>
      </c>
      <c r="AQ3084" s="49" t="n">
        <v>0.2406369207752503</v>
      </c>
      <c r="AR3084" s="49" t="n">
        <v>-0.05927891798366894</v>
      </c>
      <c r="AS3084" s="49" t="n">
        <v>0.1061688896197936</v>
      </c>
      <c r="AT3084" s="49" t="n">
        <v>-0.0004235300836417836</v>
      </c>
      <c r="AU3084" s="49" t="n">
        <v>380.0137049425168</v>
      </c>
      <c r="AV3084" s="49" t="n">
        <v>900.032139236206</v>
      </c>
      <c r="AW3084" s="49" t="n">
        <v>540.019169005754</v>
      </c>
      <c r="AX3084" s="49" t="n">
        <v>75.00270653011275</v>
      </c>
      <c r="AY3084" s="49" t="n">
        <v>84.37799708463933</v>
      </c>
      <c r="AZ3084" s="49" t="n">
        <v>40.00141922856316</v>
      </c>
      <c r="BA3084" s="49" t="n">
        <v>8.000031428107711</v>
      </c>
      <c r="BB3084" s="49" t="n">
        <v>23.90625272321751</v>
      </c>
      <c r="BC3084" s="49" t="n">
        <v>15.00000174995726</v>
      </c>
      <c r="BD3084" s="49" t="n">
        <v>3.750019837245493</v>
      </c>
      <c r="BE3084" s="49" t="n">
        <v>4.687504252707772</v>
      </c>
      <c r="BF3084" s="49" t="n">
        <v>3.00000015556193</v>
      </c>
      <c r="BG3084" s="49" t="n">
        <v>6.000039612060026</v>
      </c>
      <c r="BH3084" s="49" t="n">
        <v>14.00023363466146</v>
      </c>
      <c r="BI3084" s="49" t="n">
        <v>5.500059910472886</v>
      </c>
      <c r="BJ3084" s="49" t="n">
        <v>0.700009088515525</v>
      </c>
      <c r="BK3084" s="49" t="n">
        <v>0.4000032536455475</v>
      </c>
      <c r="BL3084" s="49" t="n">
        <v>0.02000011329899417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0.18770987124051</v>
      </c>
      <c r="BQ3084" s="49" t="n">
        <v>-0.03830313717525995</v>
      </c>
      <c r="BR3084" s="49" t="n">
        <v>1.000830826785118</v>
      </c>
      <c r="BS3084" s="49" t="n">
        <v>0.009995623424463584</v>
      </c>
      <c r="BT3084" s="49" t="n">
        <v>0.07038991636313524</v>
      </c>
      <c r="BU3084" s="49" t="n">
        <v>0.0006546699806708745</v>
      </c>
      <c r="BV3084" s="49" t="n">
        <v>0.07109909567664312</v>
      </c>
    </row>
    <row r="3085">
      <c r="A3085" s="51" t="n">
        <v>97.15000000000001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-1.713716721860579</v>
      </c>
      <c r="L3085" s="51" t="n">
        <v>-1.530724920016154</v>
      </c>
      <c r="M3085" s="51" t="n">
        <v>-0.0569533104825894</v>
      </c>
      <c r="N3085" s="51" t="n">
        <v>-1.48510877270626</v>
      </c>
      <c r="O3085" s="51" t="n">
        <v>-6.213745687026511</v>
      </c>
      <c r="P3085" s="51" t="n">
        <v>1.550186962855066</v>
      </c>
      <c r="Q3085" s="51" t="n">
        <v>3.672186057857019e-05</v>
      </c>
      <c r="R3085" s="51" t="n">
        <v>-6.507998384575053e-05</v>
      </c>
      <c r="S3085" s="51" t="n">
        <v>-6.038951741060145e-05</v>
      </c>
      <c r="T3085" s="51" t="n">
        <v>-7.122729374020587e-05</v>
      </c>
      <c r="U3085" s="51" t="n">
        <v>8.568702651068349e-05</v>
      </c>
      <c r="V3085" s="51" t="n">
        <v>3.037144933548674e-06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-0.0009503089091109352</v>
      </c>
      <c r="AD3085" s="51" t="n">
        <v>0.002622242813047515</v>
      </c>
      <c r="AE3085" s="51" t="n">
        <v>0.001909543601006937</v>
      </c>
      <c r="AF3085" s="51" t="n">
        <v>0.001791908226418662</v>
      </c>
      <c r="AG3085" s="51" t="n">
        <v>-0.0009985681554089314</v>
      </c>
      <c r="AH3085" s="51" t="n">
        <v>2.278584713781779e-05</v>
      </c>
      <c r="AI3085" s="51" t="n">
        <v>0.01781656924432708</v>
      </c>
      <c r="AJ3085" s="51" t="n">
        <v>-0.111506302130982</v>
      </c>
      <c r="AK3085" s="51" t="n">
        <v>-0.05116464750411358</v>
      </c>
      <c r="AL3085" s="51" t="n">
        <v>-0.006686971887802123</v>
      </c>
      <c r="AM3085" s="51" t="n">
        <v>0.004215184693595593</v>
      </c>
      <c r="AN3085" s="51" t="n">
        <v>-0.001182043264423709</v>
      </c>
      <c r="AO3085" s="51" t="n">
        <v>0.01449808626753334</v>
      </c>
      <c r="AP3085" s="51" t="n">
        <v>-1.497800638980604</v>
      </c>
      <c r="AQ3085" s="51" t="n">
        <v>0.2299389299986345</v>
      </c>
      <c r="AR3085" s="51" t="n">
        <v>-0.06066366429111262</v>
      </c>
      <c r="AS3085" s="51" t="n">
        <v>0.1070624265250641</v>
      </c>
      <c r="AT3085" s="51" t="n">
        <v>-0.0004344610287888526</v>
      </c>
      <c r="AU3085" s="51" t="n">
        <v>380.0135678930916</v>
      </c>
      <c r="AV3085" s="51" t="n">
        <v>900.031817843844</v>
      </c>
      <c r="AW3085" s="51" t="n">
        <v>540.0189773156964</v>
      </c>
      <c r="AX3085" s="51" t="n">
        <v>75.00267946481162</v>
      </c>
      <c r="AY3085" s="51" t="n">
        <v>84.37796711379293</v>
      </c>
      <c r="AZ3085" s="51" t="n">
        <v>40.00140503627753</v>
      </c>
      <c r="BA3085" s="51" t="n">
        <v>8.000031270967172</v>
      </c>
      <c r="BB3085" s="51" t="n">
        <v>23.90625270960142</v>
      </c>
      <c r="BC3085" s="51" t="n">
        <v>15.00000174120747</v>
      </c>
      <c r="BD3085" s="51" t="n">
        <v>3.750019738059265</v>
      </c>
      <c r="BE3085" s="51" t="n">
        <v>4.687504231444233</v>
      </c>
      <c r="BF3085" s="51" t="n">
        <v>3.00000015478412</v>
      </c>
      <c r="BG3085" s="51" t="n">
        <v>6.000039136724681</v>
      </c>
      <c r="BH3085" s="51" t="n">
        <v>14.00023215664917</v>
      </c>
      <c r="BI3085" s="51" t="n">
        <v>5.500059371146762</v>
      </c>
      <c r="BJ3085" s="51" t="n">
        <v>0.7000089971110031</v>
      </c>
      <c r="BK3085" s="51" t="n">
        <v>0.4000032146768118</v>
      </c>
      <c r="BL3085" s="51" t="n">
        <v>0.02000011193940624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0.1877043458271409</v>
      </c>
      <c r="BQ3085" s="51" t="n">
        <v>-0.03834117936702976</v>
      </c>
      <c r="BR3085" s="51" t="n">
        <v>1.000830568330123</v>
      </c>
      <c r="BS3085" s="51" t="n">
        <v>0.01552103679358652</v>
      </c>
      <c r="BT3085" s="51" t="n">
        <v>0.1084321081329387</v>
      </c>
      <c r="BU3085" s="51" t="n">
        <v>0.0009131249749660952</v>
      </c>
      <c r="BV3085" s="51" t="n">
        <v>0.1095411267721904</v>
      </c>
    </row>
    <row r="3086">
      <c r="A3086" s="49" t="n">
        <v>97.16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-1.713725927399773</v>
      </c>
      <c r="L3086" s="49" t="n">
        <v>-1.530699621999299</v>
      </c>
      <c r="M3086" s="49" t="n">
        <v>-0.05693495219808477</v>
      </c>
      <c r="N3086" s="49" t="n">
        <v>-1.485091623374863</v>
      </c>
      <c r="O3086" s="49" t="n">
        <v>-6.213755192976119</v>
      </c>
      <c r="P3086" s="49" t="n">
        <v>1.550187218558933</v>
      </c>
      <c r="Q3086" s="49" t="n">
        <v>4.592739977260507e-05</v>
      </c>
      <c r="R3086" s="49" t="n">
        <v>-9.037800070132995e-05</v>
      </c>
      <c r="S3086" s="49" t="n">
        <v>-7.874780191522573e-05</v>
      </c>
      <c r="T3086" s="49" t="n">
        <v>-8.837662513694333e-05</v>
      </c>
      <c r="U3086" s="49" t="n">
        <v>9.519297611948474e-05</v>
      </c>
      <c r="V3086" s="49" t="n">
        <v>2.781441067245538e-06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-0.0008895245065642617</v>
      </c>
      <c r="AD3086" s="49" t="n">
        <v>0.002456689025745393</v>
      </c>
      <c r="AE3086" s="49" t="n">
        <v>0.001772025376005131</v>
      </c>
      <c r="AF3086" s="49" t="n">
        <v>0.001663197016518035</v>
      </c>
      <c r="AG3086" s="49" t="n">
        <v>-0.0009182335554566263</v>
      </c>
      <c r="AH3086" s="49" t="n">
        <v>2.110688313658265e-05</v>
      </c>
      <c r="AI3086" s="49" t="n">
        <v>0.02097149076281339</v>
      </c>
      <c r="AJ3086" s="49" t="n">
        <v>-0.1320932780748712</v>
      </c>
      <c r="AK3086" s="49" t="n">
        <v>-0.06036633237216009</v>
      </c>
      <c r="AL3086" s="49" t="n">
        <v>-0.007890306930931059</v>
      </c>
      <c r="AM3086" s="49" t="n">
        <v>0.004990831419783803</v>
      </c>
      <c r="AN3086" s="49" t="n">
        <v>-0.001192156184711313</v>
      </c>
      <c r="AO3086" s="49" t="n">
        <v>0.01793017859751522</v>
      </c>
      <c r="AP3086" s="49" t="n">
        <v>-1.520188655794665</v>
      </c>
      <c r="AQ3086" s="49" t="n">
        <v>0.2199356360084002</v>
      </c>
      <c r="AR3086" s="49" t="n">
        <v>-0.06195818180948956</v>
      </c>
      <c r="AS3086" s="49" t="n">
        <v>0.1078975737170399</v>
      </c>
      <c r="AT3086" s="49" t="n">
        <v>-0.0004446679376355784</v>
      </c>
      <c r="AU3086" s="49" t="n">
        <v>380.0134322141607</v>
      </c>
      <c r="AV3086" s="49" t="n">
        <v>900.0314996654056</v>
      </c>
      <c r="AW3086" s="49" t="n">
        <v>540.0187875425394</v>
      </c>
      <c r="AX3086" s="49" t="n">
        <v>75.0026526701635</v>
      </c>
      <c r="AY3086" s="49" t="n">
        <v>84.37793744265501</v>
      </c>
      <c r="AZ3086" s="49" t="n">
        <v>40.00139098591475</v>
      </c>
      <c r="BA3086" s="49" t="n">
        <v>8.000031114612336</v>
      </c>
      <c r="BB3086" s="49" t="n">
        <v>23.90625269605341</v>
      </c>
      <c r="BC3086" s="49" t="n">
        <v>15.00000173250143</v>
      </c>
      <c r="BD3086" s="49" t="n">
        <v>3.750019639368969</v>
      </c>
      <c r="BE3086" s="49" t="n">
        <v>4.687504210287012</v>
      </c>
      <c r="BF3086" s="49" t="n">
        <v>3.000000154010199</v>
      </c>
      <c r="BG3086" s="49" t="n">
        <v>6.000038667083984</v>
      </c>
      <c r="BH3086" s="49" t="n">
        <v>14.0002305177537</v>
      </c>
      <c r="BI3086" s="49" t="n">
        <v>5.500058803190195</v>
      </c>
      <c r="BJ3086" s="49" t="n">
        <v>0.7000089031446722</v>
      </c>
      <c r="BK3086" s="49" t="n">
        <v>0.4000031761031697</v>
      </c>
      <c r="BL3086" s="49" t="n">
        <v>0.02000011059613337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0.1876991452727859</v>
      </c>
      <c r="BQ3086" s="49" t="n">
        <v>-0.03837697302844246</v>
      </c>
      <c r="BR3086" s="49" t="n">
        <v>1.000830323011518</v>
      </c>
      <c r="BS3086" s="49" t="n">
        <v>0.02072159114857586</v>
      </c>
      <c r="BT3086" s="49" t="n">
        <v>0.1442257695456403</v>
      </c>
      <c r="BU3086" s="49" t="n">
        <v>0.001158443580173696</v>
      </c>
      <c r="BV3086" s="49" t="n">
        <v>0.1457113548502289</v>
      </c>
    </row>
    <row r="3087">
      <c r="A3087" s="51" t="n">
        <v>97.17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-1.713734462499621</v>
      </c>
      <c r="L3087" s="51" t="n">
        <v>-1.53067614486081</v>
      </c>
      <c r="M3087" s="51" t="n">
        <v>-0.05691808849665211</v>
      </c>
      <c r="N3087" s="51" t="n">
        <v>-1.485075869823681</v>
      </c>
      <c r="O3087" s="51" t="n">
        <v>-6.213763836947773</v>
      </c>
      <c r="P3087" s="51" t="n">
        <v>1.550187453507304</v>
      </c>
      <c r="Q3087" s="51" t="n">
        <v>5.446249962060001e-05</v>
      </c>
      <c r="R3087" s="51" t="n">
        <v>-0.0001138551391903775</v>
      </c>
      <c r="S3087" s="51" t="n">
        <v>-9.561150334789353e-05</v>
      </c>
      <c r="T3087" s="51" t="n">
        <v>-0.0001041301763193836</v>
      </c>
      <c r="U3087" s="51" t="n">
        <v>0.0001038369477726064</v>
      </c>
      <c r="V3087" s="51" t="n">
        <v>2.546492695598701e-06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-0.0008178048095383592</v>
      </c>
      <c r="AD3087" s="51" t="n">
        <v>0.0022609185748235</v>
      </c>
      <c r="AE3087" s="51" t="n">
        <v>0.001612957287245033</v>
      </c>
      <c r="AF3087" s="51" t="n">
        <v>0.001514240624998425</v>
      </c>
      <c r="AG3087" s="51" t="n">
        <v>-0.0008268221988526649</v>
      </c>
      <c r="AH3087" s="51" t="n">
        <v>1.917402361672235e-05</v>
      </c>
      <c r="AI3087" s="51" t="n">
        <v>0.02380533747081049</v>
      </c>
      <c r="AJ3087" s="51" t="n">
        <v>-0.1506152767568404</v>
      </c>
      <c r="AK3087" s="51" t="n">
        <v>-0.06864212686735494</v>
      </c>
      <c r="AL3087" s="51" t="n">
        <v>-0.008975040133271469</v>
      </c>
      <c r="AM3087" s="51" t="n">
        <v>0.005689602575170255</v>
      </c>
      <c r="AN3087" s="51" t="n">
        <v>-0.001201440696604787</v>
      </c>
      <c r="AO3087" s="51" t="n">
        <v>0.02107794605696425</v>
      </c>
      <c r="AP3087" s="51" t="n">
        <v>-1.540756049720887</v>
      </c>
      <c r="AQ3087" s="51" t="n">
        <v>0.2107498463215448</v>
      </c>
      <c r="AR3087" s="51" t="n">
        <v>-0.06314657256734116</v>
      </c>
      <c r="AS3087" s="51" t="n">
        <v>0.1086640744195693</v>
      </c>
      <c r="AT3087" s="51" t="n">
        <v>-0.0004540250495339639</v>
      </c>
      <c r="AU3087" s="51" t="n">
        <v>380.0132978920191</v>
      </c>
      <c r="AV3087" s="51" t="n">
        <v>900.0311846687515</v>
      </c>
      <c r="AW3087" s="51" t="n">
        <v>540.018599667114</v>
      </c>
      <c r="AX3087" s="51" t="n">
        <v>75.00262614346187</v>
      </c>
      <c r="AY3087" s="51" t="n">
        <v>84.37790806822846</v>
      </c>
      <c r="AZ3087" s="51" t="n">
        <v>40.0013770760556</v>
      </c>
      <c r="BA3087" s="51" t="n">
        <v>8.000030959039274</v>
      </c>
      <c r="BB3087" s="51" t="n">
        <v>23.90625268257314</v>
      </c>
      <c r="BC3087" s="51" t="n">
        <v>15.00000172383893</v>
      </c>
      <c r="BD3087" s="51" t="n">
        <v>3.750019541172124</v>
      </c>
      <c r="BE3087" s="51" t="n">
        <v>4.687504189235577</v>
      </c>
      <c r="BF3087" s="51" t="n">
        <v>3.000000153240148</v>
      </c>
      <c r="BG3087" s="51" t="n">
        <v>6.000038203078977</v>
      </c>
      <c r="BH3087" s="51" t="n">
        <v>14.00022869043952</v>
      </c>
      <c r="BI3087" s="51" t="n">
        <v>5.50005820426041</v>
      </c>
      <c r="BJ3087" s="51" t="n">
        <v>0.7000088064007484</v>
      </c>
      <c r="BK3087" s="51" t="n">
        <v>0.4000031379899317</v>
      </c>
      <c r="BL3087" s="51" t="n">
        <v>0.02000010926897977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0.1876943340263115</v>
      </c>
      <c r="BQ3087" s="51" t="n">
        <v>-0.03841007560177936</v>
      </c>
      <c r="BR3087" s="51" t="n">
        <v>1.000830094179397</v>
      </c>
      <c r="BS3087" s="51" t="n">
        <v>0.02553283762296576</v>
      </c>
      <c r="BT3087" s="51" t="n">
        <v>0.1773283428825462</v>
      </c>
      <c r="BU3087" s="51" t="n">
        <v>0.001387275700981405</v>
      </c>
      <c r="BV3087" s="51" t="n">
        <v>0.1791624724109966</v>
      </c>
    </row>
    <row r="3088">
      <c r="A3088" s="49" t="n">
        <v>97.18000000000001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-1.713742223439599</v>
      </c>
      <c r="L3088" s="49" t="n">
        <v>-1.530654774090505</v>
      </c>
      <c r="M3088" s="49" t="n">
        <v>-0.05690292190053606</v>
      </c>
      <c r="N3088" s="49" t="n">
        <v>-1.485061701344252</v>
      </c>
      <c r="O3088" s="49" t="n">
        <v>-6.213771516152477</v>
      </c>
      <c r="P3088" s="49" t="n">
        <v>1.550187664905375</v>
      </c>
      <c r="Q3088" s="49" t="n">
        <v>6.22234395988297e-05</v>
      </c>
      <c r="R3088" s="49" t="n">
        <v>-0.0001352259094948849</v>
      </c>
      <c r="S3088" s="49" t="n">
        <v>-0.000110778099463936</v>
      </c>
      <c r="T3088" s="49" t="n">
        <v>-0.0001182986557481946</v>
      </c>
      <c r="U3088" s="49" t="n">
        <v>0.0001115161524767316</v>
      </c>
      <c r="V3088" s="49" t="n">
        <v>2.335094624994483e-06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-0.0007362502044495161</v>
      </c>
      <c r="AD3088" s="49" t="n">
        <v>0.002037934443455645</v>
      </c>
      <c r="AE3088" s="49" t="n">
        <v>0.0014347405872291</v>
      </c>
      <c r="AF3088" s="49" t="n">
        <v>0.001347296075046856</v>
      </c>
      <c r="AG3088" s="49" t="n">
        <v>-0.000725704885811641</v>
      </c>
      <c r="AH3088" s="49" t="n">
        <v>1.701709875025431e-05</v>
      </c>
      <c r="AI3088" s="49" t="n">
        <v>0.02628503727017788</v>
      </c>
      <c r="AJ3088" s="49" t="n">
        <v>-0.1668556152948099</v>
      </c>
      <c r="AK3088" s="49" t="n">
        <v>-0.07589526373157293</v>
      </c>
      <c r="AL3088" s="49" t="n">
        <v>-0.009928451955516997</v>
      </c>
      <c r="AM3088" s="49" t="n">
        <v>0.006303315083744508</v>
      </c>
      <c r="AN3088" s="49" t="n">
        <v>-0.001209784877119045</v>
      </c>
      <c r="AO3088" s="49" t="n">
        <v>0.02390365352668022</v>
      </c>
      <c r="AP3088" s="49" t="n">
        <v>-1.559255745483385</v>
      </c>
      <c r="AQ3088" s="49" t="n">
        <v>0.202491862998178</v>
      </c>
      <c r="AR3088" s="49" t="n">
        <v>-0.06421456768552414</v>
      </c>
      <c r="AS3088" s="49" t="n">
        <v>0.1093527292453957</v>
      </c>
      <c r="AT3088" s="49" t="n">
        <v>-0.0004624198913112405</v>
      </c>
      <c r="AU3088" s="49" t="n">
        <v>380.0131649130989</v>
      </c>
      <c r="AV3088" s="49" t="n">
        <v>900.030872822064</v>
      </c>
      <c r="AW3088" s="49" t="n">
        <v>540.0184136704429</v>
      </c>
      <c r="AX3088" s="49" t="n">
        <v>75.00259988202725</v>
      </c>
      <c r="AY3088" s="49" t="n">
        <v>84.37787898754618</v>
      </c>
      <c r="AZ3088" s="49" t="n">
        <v>40.00136330529505</v>
      </c>
      <c r="BA3088" s="49" t="n">
        <v>8.000030804244076</v>
      </c>
      <c r="BB3088" s="49" t="n">
        <v>23.90625266916028</v>
      </c>
      <c r="BC3088" s="49" t="n">
        <v>15.00000171521973</v>
      </c>
      <c r="BD3088" s="49" t="n">
        <v>3.750019443466263</v>
      </c>
      <c r="BE3088" s="49" t="n">
        <v>4.687504168289399</v>
      </c>
      <c r="BF3088" s="49" t="n">
        <v>3.000000152473947</v>
      </c>
      <c r="BG3088" s="49" t="n">
        <v>6.000037744642029</v>
      </c>
      <c r="BH3088" s="49" t="n">
        <v>14.00022666352523</v>
      </c>
      <c r="BI3088" s="49" t="n">
        <v>5.500057575631086</v>
      </c>
      <c r="BJ3088" s="49" t="n">
        <v>0.7000087070626242</v>
      </c>
      <c r="BK3088" s="49" t="n">
        <v>0.4000031003340525</v>
      </c>
      <c r="BL3088" s="49" t="n">
        <v>0.02000010795775201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0.1876899705134649</v>
      </c>
      <c r="BQ3088" s="49" t="n">
        <v>-0.03844008621526411</v>
      </c>
      <c r="BR3088" s="49" t="n">
        <v>1.000829884946382</v>
      </c>
      <c r="BS3088" s="49" t="n">
        <v>0.02989635046957151</v>
      </c>
      <c r="BT3088" s="49" t="n">
        <v>0.2073389563672923</v>
      </c>
      <c r="BU3088" s="49" t="n">
        <v>0.001596508716561473</v>
      </c>
      <c r="BV3088" s="49" t="n">
        <v>0.2094893396785608</v>
      </c>
    </row>
    <row r="3089">
      <c r="A3089" s="51" t="n">
        <v>97.19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-1.713749118175577</v>
      </c>
      <c r="L3089" s="51" t="n">
        <v>-1.53063576340987</v>
      </c>
      <c r="M3089" s="51" t="n">
        <v>-0.05688962968796773</v>
      </c>
      <c r="N3089" s="51" t="n">
        <v>-1.485049283579965</v>
      </c>
      <c r="O3089" s="51" t="n">
        <v>-6.213778142051506</v>
      </c>
      <c r="P3089" s="51" t="n">
        <v>1.550187850317922</v>
      </c>
      <c r="Q3089" s="51" t="n">
        <v>6.911817557675448e-05</v>
      </c>
      <c r="R3089" s="51" t="n">
        <v>-0.0001542365901303633</v>
      </c>
      <c r="S3089" s="51" t="n">
        <v>-0.000124070312032272</v>
      </c>
      <c r="T3089" s="51" t="n">
        <v>-0.0001307164200345934</v>
      </c>
      <c r="U3089" s="51" t="n">
        <v>0.000118142051506176</v>
      </c>
      <c r="V3089" s="51" t="n">
        <v>2.149682077901005e-06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-0.0006460753866291845</v>
      </c>
      <c r="AD3089" s="51" t="n">
        <v>0.001791058544419299</v>
      </c>
      <c r="AE3089" s="51" t="n">
        <v>0.001239997181448191</v>
      </c>
      <c r="AF3089" s="51" t="n">
        <v>0.00116482654008082</v>
      </c>
      <c r="AG3089" s="51" t="n">
        <v>-0.0006163587174909183</v>
      </c>
      <c r="AH3089" s="51" t="n">
        <v>1.466871610909066e-05</v>
      </c>
      <c r="AI3089" s="51" t="n">
        <v>0.02838265796933658</v>
      </c>
      <c r="AJ3089" s="51" t="n">
        <v>-0.1806307554100968</v>
      </c>
      <c r="AK3089" s="51" t="n">
        <v>-0.08204384204468117</v>
      </c>
      <c r="AL3089" s="51" t="n">
        <v>-0.01073974070914117</v>
      </c>
      <c r="AM3089" s="51" t="n">
        <v>0.006825028871206101</v>
      </c>
      <c r="AN3089" s="51" t="n">
        <v>-0.001217091173299242</v>
      </c>
      <c r="AO3089" s="51" t="n">
        <v>0.02637435018935218</v>
      </c>
      <c r="AP3089" s="51" t="n">
        <v>-1.575471392443693</v>
      </c>
      <c r="AQ3089" s="51" t="n">
        <v>0.1952581912277447</v>
      </c>
      <c r="AR3089" s="51" t="n">
        <v>-0.06514969444799022</v>
      </c>
      <c r="AS3089" s="51" t="n">
        <v>0.1099555028826978</v>
      </c>
      <c r="AT3089" s="51" t="n">
        <v>-0.0004697546549730918</v>
      </c>
      <c r="AU3089" s="51" t="n">
        <v>380.0130332639679</v>
      </c>
      <c r="AV3089" s="51" t="n">
        <v>900.0305640938434</v>
      </c>
      <c r="AW3089" s="51" t="n">
        <v>540.0182295337385</v>
      </c>
      <c r="AX3089" s="51" t="n">
        <v>75.00257388320698</v>
      </c>
      <c r="AY3089" s="51" t="n">
        <v>84.37785019767072</v>
      </c>
      <c r="AZ3089" s="51" t="n">
        <v>40.0013496722421</v>
      </c>
      <c r="BA3089" s="51" t="n">
        <v>8.000030650222856</v>
      </c>
      <c r="BB3089" s="51" t="n">
        <v>23.90625265581448</v>
      </c>
      <c r="BC3089" s="51" t="n">
        <v>15.00000170664364</v>
      </c>
      <c r="BD3089" s="51" t="n">
        <v>3.750019346248932</v>
      </c>
      <c r="BE3089" s="51" t="n">
        <v>4.687504147447952</v>
      </c>
      <c r="BF3089" s="51" t="n">
        <v>3.000000151711578</v>
      </c>
      <c r="BG3089" s="51" t="n">
        <v>6.000037291706325</v>
      </c>
      <c r="BH3089" s="51" t="n">
        <v>14.00022444325578</v>
      </c>
      <c r="BI3089" s="51" t="n">
        <v>5.50005692228331</v>
      </c>
      <c r="BJ3089" s="51" t="n">
        <v>0.7000086057227562</v>
      </c>
      <c r="BK3089" s="51" t="n">
        <v>0.4000030631300439</v>
      </c>
      <c r="BL3089" s="51" t="n">
        <v>0.02000010666225898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0.1876861064393999</v>
      </c>
      <c r="BQ3089" s="51" t="n">
        <v>-0.03846665041229449</v>
      </c>
      <c r="BR3089" s="51" t="n">
        <v>1.000829698133163</v>
      </c>
      <c r="BS3089" s="51" t="n">
        <v>0.03376042453456796</v>
      </c>
      <c r="BT3089" s="51" t="n">
        <v>0.2339031533976701</v>
      </c>
      <c r="BU3089" s="51" t="n">
        <v>0.001783321935677762</v>
      </c>
      <c r="BV3089" s="51" t="n">
        <v>0.2363337294404981</v>
      </c>
    </row>
    <row r="3090">
      <c r="A3090" s="49" t="n">
        <v>97.2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-1.713755067389258</v>
      </c>
      <c r="L3090" s="49" t="n">
        <v>-1.530619331847736</v>
      </c>
      <c r="M3090" s="49" t="n">
        <v>-0.05687836189434505</v>
      </c>
      <c r="N3090" s="49" t="n">
        <v>-1.48503875668097</v>
      </c>
      <c r="O3090" s="49" t="n">
        <v>-6.213783641290594</v>
      </c>
      <c r="P3090" s="49" t="n">
        <v>1.550188007695975</v>
      </c>
      <c r="Q3090" s="49" t="n">
        <v>7.506738925799894e-05</v>
      </c>
      <c r="R3090" s="49" t="n">
        <v>-0.0001706681522639641</v>
      </c>
      <c r="S3090" s="49" t="n">
        <v>-0.0001353381056549488</v>
      </c>
      <c r="T3090" s="49" t="n">
        <v>-0.0001412433190302043</v>
      </c>
      <c r="U3090" s="49" t="n">
        <v>0.0001236412905942785</v>
      </c>
      <c r="V3090" s="49" t="n">
        <v>1.992304024645009e-06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-0.0005485915419142081</v>
      </c>
      <c r="AD3090" s="49" t="n">
        <v>0.001523883851963698</v>
      </c>
      <c r="AE3090" s="49" t="n">
        <v>0.001031531393048371</v>
      </c>
      <c r="AF3090" s="49" t="n">
        <v>0.0009694635167492997</v>
      </c>
      <c r="AG3090" s="49" t="n">
        <v>-0.0005003445365285989</v>
      </c>
      <c r="AH3090" s="49" t="n">
        <v>1.216342910588595e-05</v>
      </c>
      <c r="AI3090" s="49" t="n">
        <v>0.03007570173959968</v>
      </c>
      <c r="AJ3090" s="49" t="n">
        <v>-0.1917922866124336</v>
      </c>
      <c r="AK3090" s="49" t="n">
        <v>-0.08702170392599241</v>
      </c>
      <c r="AL3090" s="49" t="n">
        <v>-0.01140013573926173</v>
      </c>
      <c r="AM3090" s="49" t="n">
        <v>0.007249117367719887</v>
      </c>
      <c r="AN3090" s="49" t="n">
        <v>-0.001223277464311386</v>
      </c>
      <c r="AO3090" s="49" t="n">
        <v>0.02846223481067164</v>
      </c>
      <c r="AP3090" s="49" t="n">
        <v>-1.589219811665318</v>
      </c>
      <c r="AQ3090" s="49" t="n">
        <v>0.1891304516017084</v>
      </c>
      <c r="AR3090" s="49" t="n">
        <v>-0.0659414147416684</v>
      </c>
      <c r="AS3090" s="49" t="n">
        <v>0.1104656113903225</v>
      </c>
      <c r="AT3090" s="49" t="n">
        <v>-0.0004759472238159958</v>
      </c>
      <c r="AU3090" s="49" t="n">
        <v>380.0129029313282</v>
      </c>
      <c r="AV3090" s="49" t="n">
        <v>900.0302584529049</v>
      </c>
      <c r="AW3090" s="49" t="n">
        <v>540.0180472384011</v>
      </c>
      <c r="AX3090" s="49" t="n">
        <v>75.00254814437491</v>
      </c>
      <c r="AY3090" s="49" t="n">
        <v>84.37782169569402</v>
      </c>
      <c r="AZ3090" s="49" t="n">
        <v>40.00133617551968</v>
      </c>
      <c r="BA3090" s="49" t="n">
        <v>8.000030496971741</v>
      </c>
      <c r="BB3090" s="49" t="n">
        <v>23.9062526425354</v>
      </c>
      <c r="BC3090" s="49" t="n">
        <v>15.00000169811042</v>
      </c>
      <c r="BD3090" s="49" t="n">
        <v>3.750019249517687</v>
      </c>
      <c r="BE3090" s="49" t="n">
        <v>4.687504126710713</v>
      </c>
      <c r="BF3090" s="49" t="n">
        <v>3.000000150953019</v>
      </c>
      <c r="BG3090" s="49" t="n">
        <v>6.000036844205849</v>
      </c>
      <c r="BH3090" s="49" t="n">
        <v>14.00022205332245</v>
      </c>
      <c r="BI3090" s="49" t="n">
        <v>5.5000562527651</v>
      </c>
      <c r="BJ3090" s="49" t="n">
        <v>0.7000085033665773</v>
      </c>
      <c r="BK3090" s="49" t="n">
        <v>0.4000030263724833</v>
      </c>
      <c r="BL3090" s="49" t="n">
        <v>0.02000010538231188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0.1876827861899099</v>
      </c>
      <c r="BQ3090" s="49" t="n">
        <v>-0.03848946419895292</v>
      </c>
      <c r="BR3090" s="49" t="n">
        <v>1.00082953621863</v>
      </c>
      <c r="BS3090" s="49" t="n">
        <v>0.03708067402463655</v>
      </c>
      <c r="BT3090" s="49" t="n">
        <v>0.2567169400560995</v>
      </c>
      <c r="BU3090" s="49" t="n">
        <v>0.001945236468570144</v>
      </c>
      <c r="BV3090" s="49" t="n">
        <v>0.2593884107719677</v>
      </c>
    </row>
    <row r="3091">
      <c r="A3091" s="51" t="n">
        <v>97.20999999999999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-1.713760005354829</v>
      </c>
      <c r="L3091" s="51" t="n">
        <v>-1.530605661311933</v>
      </c>
      <c r="M3091" s="51" t="n">
        <v>-0.05686923970576389</v>
      </c>
      <c r="N3091" s="51" t="n">
        <v>-1.485030233838034</v>
      </c>
      <c r="O3091" s="51" t="n">
        <v>-6.213787956414863</v>
      </c>
      <c r="P3091" s="51" t="n">
        <v>1.550188135395151</v>
      </c>
      <c r="Q3091" s="51" t="n">
        <v>8.000535482910465e-05</v>
      </c>
      <c r="R3091" s="51" t="n">
        <v>-0.0001843386880666653</v>
      </c>
      <c r="S3091" s="51" t="n">
        <v>-0.0001444602942361067</v>
      </c>
      <c r="T3091" s="51" t="n">
        <v>-0.0001497661619656032</v>
      </c>
      <c r="U3091" s="51" t="n">
        <v>0.0001279564148628509</v>
      </c>
      <c r="V3091" s="51" t="n">
        <v>1.864604848966778e-06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-0.0004451878217079042</v>
      </c>
      <c r="AD3091" s="51" t="n">
        <v>0.001240223343950402</v>
      </c>
      <c r="AE3091" s="51" t="n">
        <v>0.0008122899713274516</v>
      </c>
      <c r="AF3091" s="51" t="n">
        <v>0.0007639686819720748</v>
      </c>
      <c r="AG3091" s="51" t="n">
        <v>-0.0003792853684743442</v>
      </c>
      <c r="AH3091" s="51" t="n">
        <v>9.536995430423512e-06</v>
      </c>
      <c r="AI3091" s="51" t="n">
        <v>0.03134732551867918</v>
      </c>
      <c r="AJ3091" s="51" t="n">
        <v>-0.2002284170995105</v>
      </c>
      <c r="AK3091" s="51" t="n">
        <v>-0.09077908898480165</v>
      </c>
      <c r="AL3091" s="51" t="n">
        <v>-0.0119029818014605</v>
      </c>
      <c r="AM3091" s="51" t="n">
        <v>0.007571319871340732</v>
      </c>
      <c r="AN3091" s="51" t="n">
        <v>-0.001228277791846554</v>
      </c>
      <c r="AO3091" s="51" t="n">
        <v>0.03014494834477737</v>
      </c>
      <c r="AP3091" s="51" t="n">
        <v>-1.600352973992542</v>
      </c>
      <c r="AQ3091" s="51" t="n">
        <v>0.1841745074102295</v>
      </c>
      <c r="AR3091" s="51" t="n">
        <v>-0.06658123442081837</v>
      </c>
      <c r="AS3091" s="51" t="n">
        <v>0.1108775905441893</v>
      </c>
      <c r="AT3091" s="51" t="n">
        <v>-0.0004809318819596219</v>
      </c>
      <c r="AU3091" s="51" t="n">
        <v>380.0127739020149</v>
      </c>
      <c r="AV3091" s="51" t="n">
        <v>900.0299558683759</v>
      </c>
      <c r="AW3091" s="51" t="n">
        <v>540.0178667660171</v>
      </c>
      <c r="AX3091" s="51" t="n">
        <v>75.00252266293117</v>
      </c>
      <c r="AY3091" s="51" t="n">
        <v>84.37779347873709</v>
      </c>
      <c r="AZ3091" s="51" t="n">
        <v>40.00132281376448</v>
      </c>
      <c r="BA3091" s="51" t="n">
        <v>8.000030344486882</v>
      </c>
      <c r="BB3091" s="51" t="n">
        <v>23.90625262932273</v>
      </c>
      <c r="BC3091" s="51" t="n">
        <v>15.00000168961986</v>
      </c>
      <c r="BD3091" s="51" t="n">
        <v>3.750019153270098</v>
      </c>
      <c r="BE3091" s="51" t="n">
        <v>4.687504106077159</v>
      </c>
      <c r="BF3091" s="51" t="n">
        <v>3.000000150198254</v>
      </c>
      <c r="BG3091" s="51" t="n">
        <v>6.000036402075379</v>
      </c>
      <c r="BH3091" s="51" t="n">
        <v>14.00021953384854</v>
      </c>
      <c r="BI3091" s="51" t="n">
        <v>5.500055578830889</v>
      </c>
      <c r="BJ3091" s="51" t="n">
        <v>0.7000084013318222</v>
      </c>
      <c r="BK3091" s="51" t="n">
        <v>0.4000029900560135</v>
      </c>
      <c r="BL3091" s="51" t="n">
        <v>0.02000010411772413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0.1876800463381762</v>
      </c>
      <c r="BQ3091" s="51" t="n">
        <v>-0.03850827736707434</v>
      </c>
      <c r="BR3091" s="51" t="n">
        <v>1.00082940129598</v>
      </c>
      <c r="BS3091" s="51" t="n">
        <v>0.03982052575832173</v>
      </c>
      <c r="BT3091" s="51" t="n">
        <v>0.2755301081775186</v>
      </c>
      <c r="BU3091" s="51" t="n">
        <v>0.00208015911851156</v>
      </c>
      <c r="BV3091" s="51" t="n">
        <v>0.2784005061883734</v>
      </c>
    </row>
    <row r="3092">
      <c r="A3092" s="49" t="n">
        <v>97.22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-1.713763880616603</v>
      </c>
      <c r="L3092" s="49" t="n">
        <v>-1.530594894684968</v>
      </c>
      <c r="M3092" s="49" t="n">
        <v>-0.0568623542588285</v>
      </c>
      <c r="N3092" s="49" t="n">
        <v>-1.485023800194992</v>
      </c>
      <c r="O3092" s="49" t="n">
        <v>-6.213791046374169</v>
      </c>
      <c r="P3092" s="49" t="n">
        <v>1.550188232187085</v>
      </c>
      <c r="Q3092" s="49" t="n">
        <v>8.388061660258295e-05</v>
      </c>
      <c r="R3092" s="49" t="n">
        <v>-0.0001951053150324178</v>
      </c>
      <c r="S3092" s="49" t="n">
        <v>-0.0001513457411714964</v>
      </c>
      <c r="T3092" s="49" t="n">
        <v>-0.0001561998050074731</v>
      </c>
      <c r="U3092" s="49" t="n">
        <v>0.0001310463741690526</v>
      </c>
      <c r="V3092" s="49" t="n">
        <v>1.767812914499345e-06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-0.0003373122712423774</v>
      </c>
      <c r="AD3092" s="49" t="n">
        <v>0.0009440564472735919</v>
      </c>
      <c r="AE3092" s="49" t="n">
        <v>0.0005853210076966774</v>
      </c>
      <c r="AF3092" s="49" t="n">
        <v>0.0005511960677341155</v>
      </c>
      <c r="AG3092" s="49" t="n">
        <v>-0.0002548458088121393</v>
      </c>
      <c r="AH3092" s="49" t="n">
        <v>6.825796893685171e-06</v>
      </c>
      <c r="AI3092" s="49" t="n">
        <v>0.03218648609222421</v>
      </c>
      <c r="AJ3092" s="49" t="n">
        <v>-0.2058649562485029</v>
      </c>
      <c r="AK3092" s="49" t="n">
        <v>-0.09328306264005076</v>
      </c>
      <c r="AL3092" s="49" t="n">
        <v>-0.01224379517871133</v>
      </c>
      <c r="AM3092" s="49" t="n">
        <v>0.007788776619366256</v>
      </c>
      <c r="AN3092" s="49" t="n">
        <v>-0.001232042817637141</v>
      </c>
      <c r="AO3092" s="49" t="n">
        <v>0.03140579243180537</v>
      </c>
      <c r="AP3092" s="49" t="n">
        <v>-1.608759485594162</v>
      </c>
      <c r="AQ3092" s="49" t="n">
        <v>0.1804398142992728</v>
      </c>
      <c r="AR3092" s="49" t="n">
        <v>-0.06706278389825808</v>
      </c>
      <c r="AS3092" s="49" t="n">
        <v>0.1111873461389921</v>
      </c>
      <c r="AT3092" s="49" t="n">
        <v>-0.0004846597679189907</v>
      </c>
      <c r="AU3092" s="49" t="n">
        <v>380.0125197013648</v>
      </c>
      <c r="AV3092" s="49" t="n">
        <v>900.0293597465952</v>
      </c>
      <c r="AW3092" s="49" t="n">
        <v>540.0175112173733</v>
      </c>
      <c r="AX3092" s="49" t="n">
        <v>75.00247246193885</v>
      </c>
      <c r="AY3092" s="49" t="n">
        <v>84.37773788851023</v>
      </c>
      <c r="AZ3092" s="49" t="n">
        <v>40.00129648977057</v>
      </c>
      <c r="BA3092" s="49" t="n">
        <v>8.000030041800626</v>
      </c>
      <c r="BB3092" s="49" t="n">
        <v>23.90625260309523</v>
      </c>
      <c r="BC3092" s="49" t="n">
        <v>15.00000167276591</v>
      </c>
      <c r="BD3092" s="49" t="n">
        <v>3.750018962216229</v>
      </c>
      <c r="BE3092" s="49" t="n">
        <v>4.68750406511904</v>
      </c>
      <c r="BF3092" s="49" t="n">
        <v>3.000000148700027</v>
      </c>
      <c r="BG3092" s="49" t="n">
        <v>6.000035533667469</v>
      </c>
      <c r="BH3092" s="49" t="n">
        <v>14.00021433624371</v>
      </c>
      <c r="BI3092" s="49" t="n">
        <v>5.5000542529423</v>
      </c>
      <c r="BJ3092" s="49" t="n">
        <v>0.7000082009096502</v>
      </c>
      <c r="BK3092" s="49" t="n">
        <v>0.4000029187252373</v>
      </c>
      <c r="BL3092" s="49" t="n">
        <v>0.02000010163389171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0.1876779152622934</v>
      </c>
      <c r="BQ3092" s="49" t="n">
        <v>-0.03852289606056646</v>
      </c>
      <c r="BR3092" s="49" t="n">
        <v>1.000829295036064</v>
      </c>
      <c r="BS3092" s="49" t="n">
        <v>0.04195160164111034</v>
      </c>
      <c r="BT3092" s="49" t="n">
        <v>0.2901488016696444</v>
      </c>
      <c r="BU3092" s="49" t="n">
        <v>0.002186419034710951</v>
      </c>
      <c r="BV3092" s="49" t="n">
        <v>0.2931740855170872</v>
      </c>
    </row>
    <row r="3093">
      <c r="A3093" s="51" t="n">
        <v>97.23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-1.713766656472733</v>
      </c>
      <c r="L3093" s="51" t="n">
        <v>-1.530587134464221</v>
      </c>
      <c r="M3093" s="51" t="n">
        <v>-0.05685776585452088</v>
      </c>
      <c r="N3093" s="51" t="n">
        <v>-1.485019512135908</v>
      </c>
      <c r="O3093" s="51" t="n">
        <v>-6.213792886825528</v>
      </c>
      <c r="P3093" s="51" t="n">
        <v>1.55018829726562</v>
      </c>
      <c r="Q3093" s="51" t="n">
        <v>8.665647273287114e-05</v>
      </c>
      <c r="R3093" s="51" t="n">
        <v>-0.0002028655357788622</v>
      </c>
      <c r="S3093" s="51" t="n">
        <v>-0.0001559341454791183</v>
      </c>
      <c r="T3093" s="51" t="n">
        <v>-0.0001604878640923957</v>
      </c>
      <c r="U3093" s="51" t="n">
        <v>0.0001328868255283666</v>
      </c>
      <c r="V3093" s="51" t="n">
        <v>1.702734380160109e-06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-0.0002264523144476014</v>
      </c>
      <c r="AD3093" s="51" t="n">
        <v>0.000639473800636685</v>
      </c>
      <c r="AE3093" s="51" t="n">
        <v>0.0003537323321771024</v>
      </c>
      <c r="AF3093" s="51" t="n">
        <v>0.0003340546758438239</v>
      </c>
      <c r="AG3093" s="51" t="n">
        <v>-0.0001287118461783634</v>
      </c>
      <c r="AH3093" s="51" t="n">
        <v>4.066427221943855e-06</v>
      </c>
      <c r="AI3093" s="51" t="n">
        <v>0.03258800868384821</v>
      </c>
      <c r="AJ3093" s="51" t="n">
        <v>-0.2086657810906096</v>
      </c>
      <c r="AK3093" s="51" t="n">
        <v>-0.0945177173276651</v>
      </c>
      <c r="AL3093" s="51" t="n">
        <v>-0.01242029198679414</v>
      </c>
      <c r="AM3093" s="51" t="n">
        <v>0.007900046964160214</v>
      </c>
      <c r="AN3093" s="51" t="n">
        <v>-0.001234540074447665</v>
      </c>
      <c r="AO3093" s="51" t="n">
        <v>0.03223387252873938</v>
      </c>
      <c r="AP3093" s="51" t="n">
        <v>-1.614365564931084</v>
      </c>
      <c r="AQ3093" s="51" t="n">
        <v>0.1779589961107863</v>
      </c>
      <c r="AR3093" s="51" t="n">
        <v>-0.06738187052180707</v>
      </c>
      <c r="AS3093" s="51" t="n">
        <v>0.1113921870415338</v>
      </c>
      <c r="AT3093" s="51" t="n">
        <v>-0.0004870991344280124</v>
      </c>
      <c r="AU3093" s="51" t="n">
        <v>380.0125197013648</v>
      </c>
      <c r="AV3093" s="51" t="n">
        <v>900.0293597465952</v>
      </c>
      <c r="AW3093" s="51" t="n">
        <v>540.0175112173733</v>
      </c>
      <c r="AX3093" s="51" t="n">
        <v>75.00247246193885</v>
      </c>
      <c r="AY3093" s="51" t="n">
        <v>84.37773788851023</v>
      </c>
      <c r="AZ3093" s="51" t="n">
        <v>40.00129648977057</v>
      </c>
      <c r="BA3093" s="51" t="n">
        <v>8.000030041800626</v>
      </c>
      <c r="BB3093" s="51" t="n">
        <v>23.90625260309523</v>
      </c>
      <c r="BC3093" s="51" t="n">
        <v>15.00000167276591</v>
      </c>
      <c r="BD3093" s="51" t="n">
        <v>3.750018962216229</v>
      </c>
      <c r="BE3093" s="51" t="n">
        <v>4.68750406511904</v>
      </c>
      <c r="BF3093" s="51" t="n">
        <v>3.000000148700027</v>
      </c>
      <c r="BG3093" s="51" t="n">
        <v>6.000035533667469</v>
      </c>
      <c r="BH3093" s="51" t="n">
        <v>14.00021433624371</v>
      </c>
      <c r="BI3093" s="51" t="n">
        <v>5.5000542529423</v>
      </c>
      <c r="BJ3093" s="51" t="n">
        <v>0.7000082009096502</v>
      </c>
      <c r="BK3093" s="51" t="n">
        <v>0.4000029187252373</v>
      </c>
      <c r="BL3093" s="51" t="n">
        <v>0.02000010163389171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0.1876764128772767</v>
      </c>
      <c r="BQ3093" s="51" t="n">
        <v>-0.03853318456279503</v>
      </c>
      <c r="BR3093" s="51" t="n">
        <v>1.000829218659032</v>
      </c>
      <c r="BS3093" s="51" t="n">
        <v>0.04345398665778211</v>
      </c>
      <c r="BT3093" s="51" t="n">
        <v>0.3004373038982128</v>
      </c>
      <c r="BU3093" s="51" t="n">
        <v>0.002262796066299089</v>
      </c>
      <c r="BV3093" s="51" t="n">
        <v>0.3035719729753052</v>
      </c>
    </row>
    <row r="3094">
      <c r="A3094" s="49" t="n">
        <v>97.23999999999999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-1.713768311261151</v>
      </c>
      <c r="L3094" s="49" t="n">
        <v>-1.530582441958612</v>
      </c>
      <c r="M3094" s="49" t="n">
        <v>-0.05685550358867154</v>
      </c>
      <c r="N3094" s="49" t="n">
        <v>-1.485017396943599</v>
      </c>
      <c r="O3094" s="49" t="n">
        <v>-6.213793470233443</v>
      </c>
      <c r="P3094" s="49" t="n">
        <v>1.550188330249049</v>
      </c>
      <c r="Q3094" s="49" t="n">
        <v>8.83112611504977e-05</v>
      </c>
      <c r="R3094" s="49" t="n">
        <v>-0.0002075580413885003</v>
      </c>
      <c r="S3094" s="49" t="n">
        <v>-0.0001581964113284567</v>
      </c>
      <c r="T3094" s="49" t="n">
        <v>-0.0001626030564012559</v>
      </c>
      <c r="U3094" s="49" t="n">
        <v>0.0001334702334432336</v>
      </c>
      <c r="V3094" s="49" t="n">
        <v>1.669750951283078e-06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-0.000114114899878835</v>
      </c>
      <c r="AD3094" s="49" t="n">
        <v>0.0003306212217571966</v>
      </c>
      <c r="AE3094" s="49" t="n">
        <v>0.0001206498725610079</v>
      </c>
      <c r="AF3094" s="49" t="n">
        <v>0.0001154713420087527</v>
      </c>
      <c r="AG3094" s="49" t="n">
        <v>-2.570486875898455e-06</v>
      </c>
      <c r="AH3094" s="49" t="n">
        <v>1.295401345765982e-06</v>
      </c>
      <c r="AI3094" s="49" t="n">
        <v>0.0325525782174129</v>
      </c>
      <c r="AJ3094" s="49" t="n">
        <v>-0.2086327881279957</v>
      </c>
      <c r="AK3094" s="49" t="n">
        <v>-0.09448414789578889</v>
      </c>
      <c r="AL3094" s="49" t="n">
        <v>-0.01243238883087093</v>
      </c>
      <c r="AM3094" s="49" t="n">
        <v>0.007905110479317556</v>
      </c>
      <c r="AN3094" s="49" t="n">
        <v>-0.001235754062290181</v>
      </c>
      <c r="AO3094" s="49" t="n">
        <v>0.03262416451446577</v>
      </c>
      <c r="AP3094" s="49" t="n">
        <v>-1.617135503627448</v>
      </c>
      <c r="AQ3094" s="49" t="n">
        <v>0.1767476478391942</v>
      </c>
      <c r="AR3094" s="49" t="n">
        <v>-0.06753650316524469</v>
      </c>
      <c r="AS3094" s="49" t="n">
        <v>0.111490841328753</v>
      </c>
      <c r="AT3094" s="49" t="n">
        <v>-0.0004882354577250064</v>
      </c>
      <c r="AU3094" s="49" t="n">
        <v>380.0123945043512</v>
      </c>
      <c r="AV3094" s="49" t="n">
        <v>900.0290661491292</v>
      </c>
      <c r="AW3094" s="49" t="n">
        <v>540.0173361051997</v>
      </c>
      <c r="AX3094" s="49" t="n">
        <v>75.00244773731946</v>
      </c>
      <c r="AY3094" s="49" t="n">
        <v>84.37771050962512</v>
      </c>
      <c r="AZ3094" s="49" t="n">
        <v>40.00128352487286</v>
      </c>
      <c r="BA3094" s="49" t="n">
        <v>8.000029891591623</v>
      </c>
      <c r="BB3094" s="49" t="n">
        <v>23.90625259007975</v>
      </c>
      <c r="BC3094" s="49" t="n">
        <v>15.00000166440208</v>
      </c>
      <c r="BD3094" s="49" t="n">
        <v>3.750018867405148</v>
      </c>
      <c r="BE3094" s="49" t="n">
        <v>4.687504044793444</v>
      </c>
      <c r="BF3094" s="49" t="n">
        <v>3.000000147956527</v>
      </c>
      <c r="BG3094" s="49" t="n">
        <v>6.000035107263459</v>
      </c>
      <c r="BH3094" s="49" t="n">
        <v>14.00021176420879</v>
      </c>
      <c r="BI3094" s="49" t="n">
        <v>5.500053601906992</v>
      </c>
      <c r="BJ3094" s="49" t="n">
        <v>0.7000081024987345</v>
      </c>
      <c r="BK3094" s="49" t="n">
        <v>0.4000028837005344</v>
      </c>
      <c r="BL3094" s="49" t="n">
        <v>0.02000010041428501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0.1876755504837039</v>
      </c>
      <c r="BQ3094" s="49" t="n">
        <v>-0.03853906629274551</v>
      </c>
      <c r="BR3094" s="49" t="n">
        <v>1.000829172915126</v>
      </c>
      <c r="BS3094" s="49" t="n">
        <v>0.04431638023055795</v>
      </c>
      <c r="BT3094" s="49" t="n">
        <v>0.306319033848694</v>
      </c>
      <c r="BU3094" s="49" t="n">
        <v>0.002308539972739609</v>
      </c>
      <c r="BV3094" s="49" t="n">
        <v>0.3095167546539969</v>
      </c>
    </row>
    <row r="3095">
      <c r="A3095" s="51" t="n">
        <v>97.25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-1.713768838445246</v>
      </c>
      <c r="L3095" s="51" t="n">
        <v>-1.530580837044799</v>
      </c>
      <c r="M3095" s="51" t="n">
        <v>-0.05685556539694944</v>
      </c>
      <c r="N3095" s="51" t="n">
        <v>-1.485017452828559</v>
      </c>
      <c r="O3095" s="51" t="n">
        <v>-6.213792805763687</v>
      </c>
      <c r="P3095" s="51" t="n">
        <v>1.550188331179087</v>
      </c>
      <c r="Q3095" s="51" t="n">
        <v>8.883844524554263e-05</v>
      </c>
      <c r="R3095" s="51" t="n">
        <v>-0.0002091629552012364</v>
      </c>
      <c r="S3095" s="51" t="n">
        <v>-0.0001581346030505582</v>
      </c>
      <c r="T3095" s="51" t="n">
        <v>-0.000162547171441263</v>
      </c>
      <c r="U3095" s="51" t="n">
        <v>0.0001328057636866831</v>
      </c>
      <c r="V3095" s="51" t="n">
        <v>1.668820912570368e-06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-1.806475895272872e-06</v>
      </c>
      <c r="AD3095" s="51" t="n">
        <v>2.164376447805125e-05</v>
      </c>
      <c r="AE3095" s="51" t="n">
        <v>-0.0001108235775915107</v>
      </c>
      <c r="AF3095" s="51" t="n">
        <v>-0.0001016464288834959</v>
      </c>
      <c r="AG3095" s="51" t="n">
        <v>0.0001219112598912552</v>
      </c>
      <c r="AH3095" s="51" t="n">
        <v>-1.451084405496017e-06</v>
      </c>
      <c r="AI3095" s="51" t="n">
        <v>0.03208665323501018</v>
      </c>
      <c r="AJ3095" s="51" t="n">
        <v>-0.2058053398792782</v>
      </c>
      <c r="AK3095" s="51" t="n">
        <v>-0.09320020477882536</v>
      </c>
      <c r="AL3095" s="51" t="n">
        <v>-0.01228217570232321</v>
      </c>
      <c r="AM3095" s="51" t="n">
        <v>0.007805350423279406</v>
      </c>
      <c r="AN3095" s="51" t="n">
        <v>-0.001235686214659556</v>
      </c>
      <c r="AO3095" s="51" t="n">
        <v>0.03257750394962224</v>
      </c>
      <c r="AP3095" s="51" t="n">
        <v>-1.617071612693277</v>
      </c>
      <c r="AQ3095" s="51" t="n">
        <v>0.1768043643593582</v>
      </c>
      <c r="AR3095" s="51" t="n">
        <v>-0.06752688916864878</v>
      </c>
      <c r="AS3095" s="51" t="n">
        <v>0.1114834552922535</v>
      </c>
      <c r="AT3095" s="51" t="n">
        <v>-0.0004880714127455047</v>
      </c>
      <c r="AU3095" s="51" t="n">
        <v>380.0122705593076</v>
      </c>
      <c r="AV3095" s="51" t="n">
        <v>900.028775487638</v>
      </c>
      <c r="AW3095" s="51" t="n">
        <v>540.0171627441476</v>
      </c>
      <c r="AX3095" s="51" t="n">
        <v>75.00242325994627</v>
      </c>
      <c r="AY3095" s="51" t="n">
        <v>84.37768340452887</v>
      </c>
      <c r="AZ3095" s="51" t="n">
        <v>40.00127068962414</v>
      </c>
      <c r="BA3095" s="51" t="n">
        <v>8.000029742133664</v>
      </c>
      <c r="BB3095" s="51" t="n">
        <v>23.90625257712935</v>
      </c>
      <c r="BC3095" s="51" t="n">
        <v>15.00000165608007</v>
      </c>
      <c r="BD3095" s="51" t="n">
        <v>3.750018773068122</v>
      </c>
      <c r="BE3095" s="51" t="n">
        <v>4.687504024569477</v>
      </c>
      <c r="BF3095" s="51" t="n">
        <v>3.000000147216744</v>
      </c>
      <c r="BG3095" s="51" t="n">
        <v>6.000034685976297</v>
      </c>
      <c r="BH3095" s="51" t="n">
        <v>14.00020922303828</v>
      </c>
      <c r="BI3095" s="51" t="n">
        <v>5.500052958684108</v>
      </c>
      <c r="BJ3095" s="51" t="n">
        <v>0.7000080052687496</v>
      </c>
      <c r="BK3095" s="51" t="n">
        <v>0.400002849096128</v>
      </c>
      <c r="BL3095" s="51" t="n">
        <v>0.02000009920931359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0.1876753307335874</v>
      </c>
      <c r="BQ3095" s="51" t="n">
        <v>-0.0385405240074774</v>
      </c>
      <c r="BR3095" s="51" t="n">
        <v>1.000829158075172</v>
      </c>
      <c r="BS3095" s="51" t="n">
        <v>0.0445361303470504</v>
      </c>
      <c r="BT3095" s="51" t="n">
        <v>0.3077767485805821</v>
      </c>
      <c r="BU3095" s="51" t="n">
        <v>0.002323379926671976</v>
      </c>
      <c r="BV3095" s="51" t="n">
        <v>0.3109909837397348</v>
      </c>
    </row>
    <row r="3096">
      <c r="A3096" s="49" t="n">
        <v>97.26000000000001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-1.713768246498824</v>
      </c>
      <c r="L3096" s="49" t="n">
        <v>-1.530582298477379</v>
      </c>
      <c r="M3096" s="49" t="n">
        <v>-0.05685791850808709</v>
      </c>
      <c r="N3096" s="49" t="n">
        <v>-1.485019649328689</v>
      </c>
      <c r="O3096" s="49" t="n">
        <v>-6.213790918964129</v>
      </c>
      <c r="P3096" s="49" t="n">
        <v>1.550188300516353</v>
      </c>
      <c r="Q3096" s="49" t="n">
        <v>8.824649882344104e-05</v>
      </c>
      <c r="R3096" s="49" t="n">
        <v>-0.0002077015226207291</v>
      </c>
      <c r="S3096" s="49" t="n">
        <v>-0.0001557814919129069</v>
      </c>
      <c r="T3096" s="49" t="n">
        <v>-0.000160350671310816</v>
      </c>
      <c r="U3096" s="49" t="n">
        <v>0.0001309189641292008</v>
      </c>
      <c r="V3096" s="49" t="n">
        <v>1.699483646921962e-06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0.0001089869828241519</v>
      </c>
      <c r="AD3096" s="49" t="n">
        <v>-0.0002833692860371263</v>
      </c>
      <c r="AE3096" s="49" t="n">
        <v>-0.0003376487825006631</v>
      </c>
      <c r="AF3096" s="49" t="n">
        <v>-0.0003144476872732698</v>
      </c>
      <c r="AG3096" s="49" t="n">
        <v>0.000243108033522938</v>
      </c>
      <c r="AH3096" s="49" t="n">
        <v>-4.137430777011045e-06</v>
      </c>
      <c r="AI3096" s="49" t="n">
        <v>0.03120230352845835</v>
      </c>
      <c r="AJ3096" s="49" t="n">
        <v>-0.2002592228954441</v>
      </c>
      <c r="AK3096" s="49" t="n">
        <v>-0.09070003054483154</v>
      </c>
      <c r="AL3096" s="49" t="n">
        <v>-0.01197386101917023</v>
      </c>
      <c r="AM3096" s="49" t="n">
        <v>0.007603518973399346</v>
      </c>
      <c r="AN3096" s="49" t="n">
        <v>-0.001234354724833692</v>
      </c>
      <c r="AO3096" s="49" t="n">
        <v>0.03210049799689341</v>
      </c>
      <c r="AP3096" s="49" t="n">
        <v>-1.614213663569568</v>
      </c>
      <c r="AQ3096" s="49" t="n">
        <v>0.178110991295142</v>
      </c>
      <c r="AR3096" s="49" t="n">
        <v>-0.0673554035141294</v>
      </c>
      <c r="AS3096" s="49" t="n">
        <v>0.1113715747366914</v>
      </c>
      <c r="AT3096" s="49" t="n">
        <v>-0.0004866266941776666</v>
      </c>
      <c r="AU3096" s="49" t="n">
        <v>380.0121478537146</v>
      </c>
      <c r="AV3096" s="49" t="n">
        <v>900.0284877327616</v>
      </c>
      <c r="AW3096" s="49" t="n">
        <v>540.0169911167062</v>
      </c>
      <c r="AX3096" s="49" t="n">
        <v>75.00239902734681</v>
      </c>
      <c r="AY3096" s="49" t="n">
        <v>84.37765657048358</v>
      </c>
      <c r="AZ3096" s="49" t="n">
        <v>40.00125798272789</v>
      </c>
      <c r="BA3096" s="49" t="n">
        <v>8.000029593422996</v>
      </c>
      <c r="BB3096" s="49" t="n">
        <v>23.90625256424371</v>
      </c>
      <c r="BC3096" s="49" t="n">
        <v>15.00000164779967</v>
      </c>
      <c r="BD3096" s="49" t="n">
        <v>3.750018679202782</v>
      </c>
      <c r="BE3096" s="49" t="n">
        <v>4.687504004446629</v>
      </c>
      <c r="BF3096" s="49" t="n">
        <v>3.00000014648066</v>
      </c>
      <c r="BG3096" s="49" t="n">
        <v>6.000034269744582</v>
      </c>
      <c r="BH3096" s="49" t="n">
        <v>14.00020671236182</v>
      </c>
      <c r="BI3096" s="49" t="n">
        <v>5.500052323179899</v>
      </c>
      <c r="BJ3096" s="49" t="n">
        <v>0.7000079092055246</v>
      </c>
      <c r="BK3096" s="49" t="n">
        <v>0.4000028149069745</v>
      </c>
      <c r="BL3096" s="49" t="n">
        <v>0.02000009801880183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0.1876757477125043</v>
      </c>
      <c r="BQ3096" s="49" t="n">
        <v>-0.03853759921828482</v>
      </c>
      <c r="BR3096" s="49" t="n">
        <v>1.000829173931064</v>
      </c>
      <c r="BS3096" s="49" t="n">
        <v>0.04411915143021083</v>
      </c>
      <c r="BT3096" s="49" t="n">
        <v>0.3048519593880014</v>
      </c>
      <c r="BU3096" s="49" t="n">
        <v>0.002307524033851038</v>
      </c>
      <c r="BV3096" s="49" t="n">
        <v>0.3080365908991858</v>
      </c>
    </row>
    <row r="3097">
      <c r="A3097" s="51" t="n">
        <v>97.27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-1.713766558592536</v>
      </c>
      <c r="L3097" s="51" t="n">
        <v>-1.530586764739535</v>
      </c>
      <c r="M3097" s="51" t="n">
        <v>-0.05686250029489038</v>
      </c>
      <c r="N3097" s="51" t="n">
        <v>-1.485023928078822</v>
      </c>
      <c r="O3097" s="51" t="n">
        <v>-6.213787851228696</v>
      </c>
      <c r="P3097" s="51" t="n">
        <v>1.550188239131578</v>
      </c>
      <c r="Q3097" s="51" t="n">
        <v>8.655859253559051e-05</v>
      </c>
      <c r="R3097" s="51" t="n">
        <v>-0.0002032352604646182</v>
      </c>
      <c r="S3097" s="51" t="n">
        <v>-0.0001511997051096212</v>
      </c>
      <c r="T3097" s="51" t="n">
        <v>-0.0001560719211781691</v>
      </c>
      <c r="U3097" s="51" t="n">
        <v>0.0001278512286964073</v>
      </c>
      <c r="V3097" s="51" t="n">
        <v>1.760868421962769e-06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0.0002168195928890987</v>
      </c>
      <c r="AD3097" s="51" t="n">
        <v>-0.0005804377261075746</v>
      </c>
      <c r="AE3097" s="51" t="n">
        <v>-0.0005568892483409813</v>
      </c>
      <c r="AF3097" s="51" t="n">
        <v>-0.0005201750321291746</v>
      </c>
      <c r="AG3097" s="51" t="n">
        <v>0.00035945796931623</v>
      </c>
      <c r="AH3097" s="51" t="n">
        <v>-6.729001005490202e-06</v>
      </c>
      <c r="AI3097" s="51" t="n">
        <v>0.02991697402041593</v>
      </c>
      <c r="AJ3097" s="51" t="n">
        <v>-0.1921051401912109</v>
      </c>
      <c r="AK3097" s="51" t="n">
        <v>-0.08703338774905225</v>
      </c>
      <c r="AL3097" s="51" t="n">
        <v>-0.01151368902732632</v>
      </c>
      <c r="AM3097" s="51" t="n">
        <v>0.007303684024878508</v>
      </c>
      <c r="AN3097" s="51" t="n">
        <v>-0.001231794199729874</v>
      </c>
      <c r="AO3097" s="51" t="n">
        <v>0.03120536109003046</v>
      </c>
      <c r="AP3097" s="51" t="n">
        <v>-1.608637840813124</v>
      </c>
      <c r="AQ3097" s="51" t="n">
        <v>0.1806330923909346</v>
      </c>
      <c r="AR3097" s="51" t="n">
        <v>-0.06702653016939386</v>
      </c>
      <c r="AS3097" s="51" t="n">
        <v>0.1111581080291036</v>
      </c>
      <c r="AT3097" s="51" t="n">
        <v>-0.0004839376492442571</v>
      </c>
      <c r="AU3097" s="51" t="n">
        <v>380.0120263751774</v>
      </c>
      <c r="AV3097" s="51" t="n">
        <v>900.028202855434</v>
      </c>
      <c r="AW3097" s="51" t="n">
        <v>540.0168212055391</v>
      </c>
      <c r="AX3097" s="51" t="n">
        <v>75.00237503707335</v>
      </c>
      <c r="AY3097" s="51" t="n">
        <v>84.37763000477875</v>
      </c>
      <c r="AZ3097" s="51" t="n">
        <v>40.00124540290062</v>
      </c>
      <c r="BA3097" s="51" t="n">
        <v>8.000029445455882</v>
      </c>
      <c r="BB3097" s="51" t="n">
        <v>23.90625255142249</v>
      </c>
      <c r="BC3097" s="51" t="n">
        <v>15.00000163956067</v>
      </c>
      <c r="BD3097" s="51" t="n">
        <v>3.750018585806768</v>
      </c>
      <c r="BE3097" s="51" t="n">
        <v>4.687503984424397</v>
      </c>
      <c r="BF3097" s="51" t="n">
        <v>3.000000145748257</v>
      </c>
      <c r="BG3097" s="51" t="n">
        <v>6.000033858507646</v>
      </c>
      <c r="BH3097" s="51" t="n">
        <v>14.00020423181348</v>
      </c>
      <c r="BI3097" s="51" t="n">
        <v>5.500051695301741</v>
      </c>
      <c r="BJ3097" s="51" t="n">
        <v>0.7000078142950583</v>
      </c>
      <c r="BK3097" s="51" t="n">
        <v>0.4000027811280908</v>
      </c>
      <c r="BL3097" s="51" t="n">
        <v>0.02000009684257621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0.1876767871354405</v>
      </c>
      <c r="BQ3097" s="51" t="n">
        <v>-0.03853039083800244</v>
      </c>
      <c r="BR3097" s="51" t="n">
        <v>1.000829219806145</v>
      </c>
      <c r="BS3097" s="51" t="n">
        <v>0.04307972849398878</v>
      </c>
      <c r="BT3097" s="51" t="n">
        <v>0.2976435791056178</v>
      </c>
      <c r="BU3097" s="51" t="n">
        <v>0.002261648953227891</v>
      </c>
      <c r="BV3097" s="51" t="n">
        <v>0.300753517428983</v>
      </c>
    </row>
    <row r="3098">
      <c r="A3098" s="49" t="n">
        <v>97.28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-1.713763812087387</v>
      </c>
      <c r="L3098" s="49" t="n">
        <v>-1.530594135413711</v>
      </c>
      <c r="M3098" s="49" t="n">
        <v>-0.05686921950792143</v>
      </c>
      <c r="N3098" s="49" t="n">
        <v>-1.485030203944256</v>
      </c>
      <c r="O3098" s="49" t="n">
        <v>-6.213783659046476</v>
      </c>
      <c r="P3098" s="49" t="n">
        <v>1.550188148291609</v>
      </c>
      <c r="Q3098" s="49" t="n">
        <v>8.381208738650336e-05</v>
      </c>
      <c r="R3098" s="49" t="n">
        <v>-0.0001958645862889519</v>
      </c>
      <c r="S3098" s="49" t="n">
        <v>-0.0001444804920785747</v>
      </c>
      <c r="T3098" s="49" t="n">
        <v>-0.0001497960557435007</v>
      </c>
      <c r="U3098" s="49" t="n">
        <v>0.0001236590464763765</v>
      </c>
      <c r="V3098" s="49" t="n">
        <v>1.851708390843143e-06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0.0003203044544900213</v>
      </c>
      <c r="AD3098" s="49" t="n">
        <v>-0.0008657414140886561</v>
      </c>
      <c r="AE3098" s="49" t="n">
        <v>-0.0007657486732715027</v>
      </c>
      <c r="AF3098" s="49" t="n">
        <v>-0.0007162007485877785</v>
      </c>
      <c r="AG3098" s="49" t="n">
        <v>0.0004694840159403251</v>
      </c>
      <c r="AH3098" s="49" t="n">
        <v>-9.192582732611178e-06</v>
      </c>
      <c r="AI3098" s="49" t="n">
        <v>0.02825317912667659</v>
      </c>
      <c r="AJ3098" s="49" t="n">
        <v>-0.1814867656870098</v>
      </c>
      <c r="AK3098" s="49" t="n">
        <v>-0.08226478884519499</v>
      </c>
      <c r="AL3098" s="49" t="n">
        <v>-0.01090983036319845</v>
      </c>
      <c r="AM3098" s="49" t="n">
        <v>0.006911157974572283</v>
      </c>
      <c r="AN3098" s="49" t="n">
        <v>-0.001228055102925919</v>
      </c>
      <c r="AO3098" s="49" t="n">
        <v>0.0299096769246524</v>
      </c>
      <c r="AP3098" s="49" t="n">
        <v>-1.60045522943015</v>
      </c>
      <c r="AQ3098" s="49" t="n">
        <v>0.1843206254038679</v>
      </c>
      <c r="AR3098" s="49" t="n">
        <v>-0.06654677587881883</v>
      </c>
      <c r="AS3098" s="49" t="n">
        <v>0.110847270766142</v>
      </c>
      <c r="AT3098" s="49" t="n">
        <v>-0.0004800566849576419</v>
      </c>
      <c r="AU3098" s="49" t="n">
        <v>380.0119061114256</v>
      </c>
      <c r="AV3098" s="49" t="n">
        <v>900.0279208268796</v>
      </c>
      <c r="AW3098" s="49" t="n">
        <v>540.0166529934837</v>
      </c>
      <c r="AX3098" s="49" t="n">
        <v>75.00235128670262</v>
      </c>
      <c r="AY3098" s="49" t="n">
        <v>84.37760370473096</v>
      </c>
      <c r="AZ3098" s="49" t="n">
        <v>40.00123294887161</v>
      </c>
      <c r="BA3098" s="49" t="n">
        <v>8.000029298228602</v>
      </c>
      <c r="BB3098" s="49" t="n">
        <v>23.90625253866538</v>
      </c>
      <c r="BC3098" s="49" t="n">
        <v>15.00000163136287</v>
      </c>
      <c r="BD3098" s="49" t="n">
        <v>3.750018492877734</v>
      </c>
      <c r="BE3098" s="49" t="n">
        <v>4.687503964502275</v>
      </c>
      <c r="BF3098" s="49" t="n">
        <v>3.000000145019516</v>
      </c>
      <c r="BG3098" s="49" t="n">
        <v>6.000033452205555</v>
      </c>
      <c r="BH3098" s="49" t="n">
        <v>14.00020178103172</v>
      </c>
      <c r="BI3098" s="49" t="n">
        <v>5.50005107495812</v>
      </c>
      <c r="BJ3098" s="49" t="n">
        <v>0.7000077205235176</v>
      </c>
      <c r="BK3098" s="49" t="n">
        <v>0.4000027477545537</v>
      </c>
      <c r="BL3098" s="49" t="n">
        <v>0.02000009568046529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0.1876784266522481</v>
      </c>
      <c r="BQ3098" s="49" t="n">
        <v>-0.03851905308692041</v>
      </c>
      <c r="BR3098" s="49" t="n">
        <v>1.000829294575085</v>
      </c>
      <c r="BS3098" s="49" t="n">
        <v>0.04144021168636658</v>
      </c>
      <c r="BT3098" s="49" t="n">
        <v>0.2863058280235947</v>
      </c>
      <c r="BU3098" s="49" t="n">
        <v>0.00218688001352163</v>
      </c>
      <c r="BV3098" s="49" t="n">
        <v>0.2892975989341782</v>
      </c>
    </row>
    <row r="3099">
      <c r="A3099" s="51" t="n">
        <v>97.29000000000001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-1.713760057844496</v>
      </c>
      <c r="L3099" s="51" t="n">
        <v>-1.53060427304589</v>
      </c>
      <c r="M3099" s="51" t="n">
        <v>-0.05687795787179999</v>
      </c>
      <c r="N3099" s="51" t="n">
        <v>-1.485038366504621</v>
      </c>
      <c r="O3099" s="51" t="n">
        <v>-6.213778413045995</v>
      </c>
      <c r="P3099" s="51" t="n">
        <v>1.55018802963934</v>
      </c>
      <c r="Q3099" s="51" t="n">
        <v>8.005784449638398e-05</v>
      </c>
      <c r="R3099" s="51" t="n">
        <v>-0.0001857269541098994</v>
      </c>
      <c r="S3099" s="51" t="n">
        <v>-0.0001357421282000074</v>
      </c>
      <c r="T3099" s="51" t="n">
        <v>-0.000141633495379434</v>
      </c>
      <c r="U3099" s="51" t="n">
        <v>0.000118413045995247</v>
      </c>
      <c r="V3099" s="51" t="n">
        <v>1.970360660186188e-06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0.0004181314732405772</v>
      </c>
      <c r="AD3099" s="51" t="n">
        <v>-0.001135668352820973</v>
      </c>
      <c r="AE3099" s="51" t="n">
        <v>-0.0009616061694726439</v>
      </c>
      <c r="AF3099" s="51" t="n">
        <v>-0.0009000611592632477</v>
      </c>
      <c r="AG3099" s="51" t="n">
        <v>0.0005718138660985416</v>
      </c>
      <c r="AH3099" s="51" t="n">
        <v>-1.149693062467406e-05</v>
      </c>
      <c r="AI3099" s="51" t="n">
        <v>0.02623813315327055</v>
      </c>
      <c r="AJ3099" s="51" t="n">
        <v>-0.1685783925224638</v>
      </c>
      <c r="AK3099" s="51" t="n">
        <v>-0.07647244163304374</v>
      </c>
      <c r="AL3099" s="51" t="n">
        <v>-0.01017224739018807</v>
      </c>
      <c r="AM3099" s="51" t="n">
        <v>0.006432409651931104</v>
      </c>
      <c r="AN3099" s="51" t="n">
        <v>-0.001223202952729518</v>
      </c>
      <c r="AO3099" s="51" t="n">
        <v>0.02823609103692088</v>
      </c>
      <c r="AP3099" s="51" t="n">
        <v>-1.589809864510389</v>
      </c>
      <c r="AQ3099" s="51" t="n">
        <v>0.1891088157157304</v>
      </c>
      <c r="AR3099" s="51" t="n">
        <v>-0.06592455729556794</v>
      </c>
      <c r="AS3099" s="51" t="n">
        <v>0.1104445125649114</v>
      </c>
      <c r="AT3099" s="51" t="n">
        <v>-0.0004750514195205036</v>
      </c>
      <c r="AU3099" s="51" t="n">
        <v>380.0117870503113</v>
      </c>
      <c r="AV3099" s="51" t="n">
        <v>900.0276416186108</v>
      </c>
      <c r="AW3099" s="51" t="n">
        <v>540.0164864635489</v>
      </c>
      <c r="AX3099" s="51" t="n">
        <v>75.00232777383559</v>
      </c>
      <c r="AY3099" s="51" t="n">
        <v>84.37757766768365</v>
      </c>
      <c r="AZ3099" s="51" t="n">
        <v>40.00122061938289</v>
      </c>
      <c r="BA3099" s="51" t="n">
        <v>8.00002915173746</v>
      </c>
      <c r="BB3099" s="51" t="n">
        <v>23.90625252597205</v>
      </c>
      <c r="BC3099" s="51" t="n">
        <v>15.00000162320605</v>
      </c>
      <c r="BD3099" s="51" t="n">
        <v>3.750018400413345</v>
      </c>
      <c r="BE3099" s="51" t="n">
        <v>4.687503944679763</v>
      </c>
      <c r="BF3099" s="51" t="n">
        <v>3.000000144294418</v>
      </c>
      <c r="BG3099" s="51" t="n">
        <v>6.000033050779089</v>
      </c>
      <c r="BH3099" s="51" t="n">
        <v>14.00019935965934</v>
      </c>
      <c r="BI3099" s="51" t="n">
        <v>5.500050462058622</v>
      </c>
      <c r="BJ3099" s="51" t="n">
        <v>0.7000076278772354</v>
      </c>
      <c r="BK3099" s="51" t="n">
        <v>0.4000027147814991</v>
      </c>
      <c r="BL3099" s="51" t="n">
        <v>0.02000009453229971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0.1876806362570974</v>
      </c>
      <c r="BQ3099" s="51" t="n">
        <v>-0.03850379269461596</v>
      </c>
      <c r="BR3099" s="51" t="n">
        <v>1.000829396692548</v>
      </c>
      <c r="BS3099" s="51" t="n">
        <v>0.03923060683708179</v>
      </c>
      <c r="BT3099" s="51" t="n">
        <v>0.2710454357191389</v>
      </c>
      <c r="BU3099" s="51" t="n">
        <v>0.00208476255036949</v>
      </c>
      <c r="BV3099" s="51" t="n">
        <v>0.273877737269525</v>
      </c>
    </row>
    <row r="3100">
      <c r="A3100" s="49" t="n">
        <v>97.3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-1.713755359363517</v>
      </c>
      <c r="L3100" s="49" t="n">
        <v>-1.530617005471726</v>
      </c>
      <c r="M3100" s="49" t="n">
        <v>-0.05688857201907573</v>
      </c>
      <c r="N3100" s="49" t="n">
        <v>-1.485048281864981</v>
      </c>
      <c r="O3100" s="49" t="n">
        <v>-6.213772196852724</v>
      </c>
      <c r="P3100" s="49" t="n">
        <v>1.550187885167355</v>
      </c>
      <c r="Q3100" s="49" t="n">
        <v>7.53593635172134e-05</v>
      </c>
      <c r="R3100" s="49" t="n">
        <v>-0.0001729945282744616</v>
      </c>
      <c r="S3100" s="49" t="n">
        <v>-0.0001251279809242681</v>
      </c>
      <c r="T3100" s="49" t="n">
        <v>-0.0001317181350186658</v>
      </c>
      <c r="U3100" s="49" t="n">
        <v>0.0001121968527240114</v>
      </c>
      <c r="V3100" s="49" t="n">
        <v>2.114832645228049e-06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0.0005090838096539047</v>
      </c>
      <c r="AD3100" s="49" t="n">
        <v>-0.001386859370135064</v>
      </c>
      <c r="AE3100" s="49" t="n">
        <v>-0.001142048754976296</v>
      </c>
      <c r="AF3100" s="49" t="n">
        <v>-0.001069488237673575</v>
      </c>
      <c r="AG3100" s="49" t="n">
        <v>0.0006651977405092262</v>
      </c>
      <c r="AH3100" s="49" t="n">
        <v>-1.361331822385676e-05</v>
      </c>
      <c r="AI3100" s="49" t="n">
        <v>0.02390332329045809</v>
      </c>
      <c r="AJ3100" s="49" t="n">
        <v>-0.1535822109415155</v>
      </c>
      <c r="AK3100" s="49" t="n">
        <v>-0.06974702646708124</v>
      </c>
      <c r="AL3100" s="49" t="n">
        <v>-0.009312536679877029</v>
      </c>
      <c r="AM3100" s="49" t="n">
        <v>0.005874961220826432</v>
      </c>
      <c r="AN3100" s="49" t="n">
        <v>-0.001217317267489808</v>
      </c>
      <c r="AO3100" s="49" t="n">
        <v>0.02621193955392544</v>
      </c>
      <c r="AP3100" s="49" t="n">
        <v>-1.576876375073023</v>
      </c>
      <c r="AQ3100" s="49" t="n">
        <v>0.1949192141357466</v>
      </c>
      <c r="AR3100" s="49" t="n">
        <v>-0.0651700631624008</v>
      </c>
      <c r="AS3100" s="49" t="n">
        <v>0.1099564272156598</v>
      </c>
      <c r="AT3100" s="49" t="n">
        <v>-0.000469003579810337</v>
      </c>
      <c r="AU3100" s="49" t="n">
        <v>380.0116691798082</v>
      </c>
      <c r="AV3100" s="49" t="n">
        <v>900.0273652024247</v>
      </c>
      <c r="AW3100" s="49" t="n">
        <v>540.0163215989134</v>
      </c>
      <c r="AX3100" s="49" t="n">
        <v>75.00230449609724</v>
      </c>
      <c r="AY3100" s="49" t="n">
        <v>84.37755189100682</v>
      </c>
      <c r="AZ3100" s="49" t="n">
        <v>40.00120841318906</v>
      </c>
      <c r="BA3100" s="49" t="n">
        <v>8.000029005978773</v>
      </c>
      <c r="BB3100" s="49" t="n">
        <v>23.90625251334219</v>
      </c>
      <c r="BC3100" s="49" t="n">
        <v>15.00000161509002</v>
      </c>
      <c r="BD3100" s="49" t="n">
        <v>3.750018308411279</v>
      </c>
      <c r="BE3100" s="49" t="n">
        <v>4.687503924956364</v>
      </c>
      <c r="BF3100" s="49" t="n">
        <v>3.000000143572946</v>
      </c>
      <c r="BG3100" s="49" t="n">
        <v>6.00003265416974</v>
      </c>
      <c r="BH3100" s="49" t="n">
        <v>14.00019696933411</v>
      </c>
      <c r="BI3100" s="49" t="n">
        <v>5.500049856513919</v>
      </c>
      <c r="BJ3100" s="49" t="n">
        <v>0.7000075363427085</v>
      </c>
      <c r="BK3100" s="49" t="n">
        <v>0.4000026822041211</v>
      </c>
      <c r="BL3100" s="49" t="n">
        <v>0.02000009339791211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0.1876833787948845</v>
      </c>
      <c r="BQ3100" s="49" t="n">
        <v>-0.03848486544435424</v>
      </c>
      <c r="BR3100" s="49" t="n">
        <v>1.00082952422963</v>
      </c>
      <c r="BS3100" s="49" t="n">
        <v>0.03648806904998914</v>
      </c>
      <c r="BT3100" s="49" t="n">
        <v>0.2521181854574228</v>
      </c>
      <c r="BU3100" s="49" t="n">
        <v>0.001957225468141033</v>
      </c>
      <c r="BV3100" s="49" t="n">
        <v>0.254752407943229</v>
      </c>
    </row>
    <row r="3101">
      <c r="A3101" s="51" t="n">
        <v>97.31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-1.713749791764793</v>
      </c>
      <c r="L3101" s="51" t="n">
        <v>-1.530632128567976</v>
      </c>
      <c r="M3101" s="51" t="n">
        <v>-0.0569008957316787</v>
      </c>
      <c r="N3101" s="51" t="n">
        <v>-1.485059794762694</v>
      </c>
      <c r="O3101" s="51" t="n">
        <v>-6.213765105783902</v>
      </c>
      <c r="P3101" s="51" t="n">
        <v>1.550187717185826</v>
      </c>
      <c r="Q3101" s="51" t="n">
        <v>6.979176479293692e-05</v>
      </c>
      <c r="R3101" s="51" t="n">
        <v>-0.0001578714320240593</v>
      </c>
      <c r="S3101" s="51" t="n">
        <v>-0.0001128042683212968</v>
      </c>
      <c r="T3101" s="51" t="n">
        <v>-0.000120205237305937</v>
      </c>
      <c r="U3101" s="51" t="n">
        <v>0.0001051057839021041</v>
      </c>
      <c r="V3101" s="51" t="n">
        <v>2.282814174137116e-06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0.0005920527154971528</v>
      </c>
      <c r="AD3101" s="51" t="n">
        <v>-0.001616248933646279</v>
      </c>
      <c r="AE3101" s="51" t="n">
        <v>-0.001304900628965857</v>
      </c>
      <c r="AF3101" s="51" t="n">
        <v>-0.001222437720862932</v>
      </c>
      <c r="AG3101" s="51" t="n">
        <v>0.0007485235410861807</v>
      </c>
      <c r="AH3101" s="51" t="n">
        <v>-1.551602383129342e-05</v>
      </c>
      <c r="AI3101" s="51" t="n">
        <v>0.0212840324527845</v>
      </c>
      <c r="AJ3101" s="51" t="n">
        <v>-0.1367252552934541</v>
      </c>
      <c r="AK3101" s="51" t="n">
        <v>-0.06219032406189098</v>
      </c>
      <c r="AL3101" s="51" t="n">
        <v>-0.008343751547335325</v>
      </c>
      <c r="AM3101" s="51" t="n">
        <v>0.005247272293124392</v>
      </c>
      <c r="AN3101" s="51" t="n">
        <v>-0.001210490280941589</v>
      </c>
      <c r="AO3101" s="51" t="n">
        <v>0.02386882070196466</v>
      </c>
      <c r="AP3101" s="51" t="n">
        <v>-1.561857257870898</v>
      </c>
      <c r="AQ3101" s="51" t="n">
        <v>0.2016609226208975</v>
      </c>
      <c r="AR3101" s="51" t="n">
        <v>-0.06429509398814433</v>
      </c>
      <c r="AS3101" s="51" t="n">
        <v>0.1093906480684902</v>
      </c>
      <c r="AT3101" s="51" t="n">
        <v>-0.0004620076751856937</v>
      </c>
      <c r="AU3101" s="51" t="n">
        <v>380.01143696313</v>
      </c>
      <c r="AV3101" s="51" t="n">
        <v>900.0268206348965</v>
      </c>
      <c r="AW3101" s="51" t="n">
        <v>540.015996799095</v>
      </c>
      <c r="AX3101" s="51" t="n">
        <v>75.0022586366249</v>
      </c>
      <c r="AY3101" s="51" t="n">
        <v>84.37750110837578</v>
      </c>
      <c r="AZ3101" s="51" t="n">
        <v>40.0011843657666</v>
      </c>
      <c r="BA3101" s="51" t="n">
        <v>8.000028716644135</v>
      </c>
      <c r="BB3101" s="51" t="n">
        <v>23.9062524882716</v>
      </c>
      <c r="BC3101" s="51" t="n">
        <v>15.0000015989795</v>
      </c>
      <c r="BD3101" s="51" t="n">
        <v>3.750018125784876</v>
      </c>
      <c r="BE3101" s="51" t="n">
        <v>4.687503885804925</v>
      </c>
      <c r="BF3101" s="51" t="n">
        <v>3.000000142140806</v>
      </c>
      <c r="BG3101" s="51" t="n">
        <v>6.000031875171866</v>
      </c>
      <c r="BH3101" s="51" t="n">
        <v>14.00019244531913</v>
      </c>
      <c r="BI3101" s="51" t="n">
        <v>5.500048680180679</v>
      </c>
      <c r="BJ3101" s="51" t="n">
        <v>0.700007357282965</v>
      </c>
      <c r="BK3101" s="51" t="n">
        <v>0.4000026182174596</v>
      </c>
      <c r="BL3101" s="51" t="n">
        <v>0.02000009116981152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0.1876866105562632</v>
      </c>
      <c r="BQ3101" s="51" t="n">
        <v>-0.03846257211519875</v>
      </c>
      <c r="BR3101" s="51" t="n">
        <v>1.000829674916848</v>
      </c>
      <c r="BS3101" s="51" t="n">
        <v>0.03325630767125887</v>
      </c>
      <c r="BT3101" s="51" t="n">
        <v>0.2298248563019356</v>
      </c>
      <c r="BU3101" s="51" t="n">
        <v>0.001806538250104239</v>
      </c>
      <c r="BV3101" s="51" t="n">
        <v>0.2322255587883898</v>
      </c>
    </row>
    <row r="3102">
      <c r="A3102" s="49" t="n">
        <v>97.31999999999999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-1.713743440632335</v>
      </c>
      <c r="L3102" s="49" t="n">
        <v>-1.530649409388142</v>
      </c>
      <c r="M3102" s="49" t="n">
        <v>-0.05691474245547393</v>
      </c>
      <c r="N3102" s="49" t="n">
        <v>-1.485072730932287</v>
      </c>
      <c r="O3102" s="49" t="n">
        <v>-6.213757245407781</v>
      </c>
      <c r="P3102" s="49" t="n">
        <v>1.550187528285701</v>
      </c>
      <c r="Q3102" s="49" t="n">
        <v>6.344063233454378e-05</v>
      </c>
      <c r="R3102" s="49" t="n">
        <v>-0.0001405906118585598</v>
      </c>
      <c r="S3102" s="49" t="n">
        <v>-9.895754452607375e-05</v>
      </c>
      <c r="T3102" s="49" t="n">
        <v>-0.0001072690677133004</v>
      </c>
      <c r="U3102" s="49" t="n">
        <v>9.724540778055513e-05</v>
      </c>
      <c r="V3102" s="49" t="n">
        <v>2.471714299012717e-06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0.0006660505972321247</v>
      </c>
      <c r="AD3102" s="49" t="n">
        <v>-0.001821101652030495</v>
      </c>
      <c r="AE3102" s="49" t="n">
        <v>-0.001448248815064609</v>
      </c>
      <c r="AF3102" s="49" t="n">
        <v>-0.001357113215135621</v>
      </c>
      <c r="AG3102" s="49" t="n">
        <v>0.000820829220925615</v>
      </c>
      <c r="AH3102" s="49" t="n">
        <v>-1.71827088376738e-05</v>
      </c>
      <c r="AI3102" s="49" t="n">
        <v>0.01841881951158406</v>
      </c>
      <c r="AJ3102" s="49" t="n">
        <v>-0.118256063370683</v>
      </c>
      <c r="AK3102" s="49" t="n">
        <v>-0.05391371485668723</v>
      </c>
      <c r="AL3102" s="49" t="n">
        <v>-0.007280207854400672</v>
      </c>
      <c r="AM3102" s="49" t="n">
        <v>0.004558613625973356</v>
      </c>
      <c r="AN3102" s="49" t="n">
        <v>-0.001202825470093962</v>
      </c>
      <c r="AO3102" s="49" t="n">
        <v>0.02124211633790019</v>
      </c>
      <c r="AP3102" s="49" t="n">
        <v>-1.544979820742057</v>
      </c>
      <c r="AQ3102" s="49" t="n">
        <v>0.2092319690364432</v>
      </c>
      <c r="AR3102" s="49" t="n">
        <v>-0.0633128821797522</v>
      </c>
      <c r="AS3102" s="49" t="n">
        <v>0.1087557309102064</v>
      </c>
      <c r="AT3102" s="49" t="n">
        <v>-0.0004541694917242494</v>
      </c>
      <c r="AU3102" s="49" t="n">
        <v>380.01143696313</v>
      </c>
      <c r="AV3102" s="49" t="n">
        <v>900.0268206348965</v>
      </c>
      <c r="AW3102" s="49" t="n">
        <v>540.015996799095</v>
      </c>
      <c r="AX3102" s="49" t="n">
        <v>75.0022586366249</v>
      </c>
      <c r="AY3102" s="49" t="n">
        <v>84.37750110837578</v>
      </c>
      <c r="AZ3102" s="49" t="n">
        <v>40.0011843657666</v>
      </c>
      <c r="BA3102" s="49" t="n">
        <v>8.000028716644135</v>
      </c>
      <c r="BB3102" s="49" t="n">
        <v>23.9062524882716</v>
      </c>
      <c r="BC3102" s="49" t="n">
        <v>15.0000015989795</v>
      </c>
      <c r="BD3102" s="49" t="n">
        <v>3.750018125784876</v>
      </c>
      <c r="BE3102" s="49" t="n">
        <v>4.687503885804925</v>
      </c>
      <c r="BF3102" s="49" t="n">
        <v>3.000000142140806</v>
      </c>
      <c r="BG3102" s="49" t="n">
        <v>6.000031875171866</v>
      </c>
      <c r="BH3102" s="49" t="n">
        <v>14.00019244531913</v>
      </c>
      <c r="BI3102" s="49" t="n">
        <v>5.500048680180679</v>
      </c>
      <c r="BJ3102" s="49" t="n">
        <v>0.700007357282965</v>
      </c>
      <c r="BK3102" s="49" t="n">
        <v>0.4000026182174596</v>
      </c>
      <c r="BL3102" s="49" t="n">
        <v>0.02000009116981152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0.1876902819518412</v>
      </c>
      <c r="BQ3102" s="49" t="n">
        <v>-0.03843725388444157</v>
      </c>
      <c r="BR3102" s="49" t="n">
        <v>1.000829846192304</v>
      </c>
      <c r="BS3102" s="49" t="n">
        <v>0.0295849120932612</v>
      </c>
      <c r="BT3102" s="49" t="n">
        <v>0.204506625544755</v>
      </c>
      <c r="BU3102" s="49" t="n">
        <v>0.001635262794286163</v>
      </c>
      <c r="BV3102" s="49" t="n">
        <v>0.2066419633077343</v>
      </c>
    </row>
    <row r="3103">
      <c r="A3103" s="51" t="n">
        <v>97.33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-1.713736400735836</v>
      </c>
      <c r="L3103" s="51" t="n">
        <v>-1.530668589636768</v>
      </c>
      <c r="M3103" s="51" t="n">
        <v>-0.05692990804991335</v>
      </c>
      <c r="N3103" s="51" t="n">
        <v>-1.485086899687077</v>
      </c>
      <c r="O3103" s="51" t="n">
        <v>-6.213748729994384</v>
      </c>
      <c r="P3103" s="51" t="n">
        <v>1.550187321298436</v>
      </c>
      <c r="Q3103" s="51" t="n">
        <v>5.640073583546013e-05</v>
      </c>
      <c r="R3103" s="51" t="n">
        <v>-0.0001214103632320995</v>
      </c>
      <c r="S3103" s="51" t="n">
        <v>-8.379195008664797e-05</v>
      </c>
      <c r="T3103" s="51" t="n">
        <v>-9.310031292253385e-05</v>
      </c>
      <c r="U3103" s="51" t="n">
        <v>8.872999438391815e-05</v>
      </c>
      <c r="V3103" s="51" t="n">
        <v>2.678701563896269e-06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0.0007302222279732688</v>
      </c>
      <c r="AD3103" s="51" t="n">
        <v>-0.00199904402141027</v>
      </c>
      <c r="AE3103" s="51" t="n">
        <v>-0.00157046487153769</v>
      </c>
      <c r="AF3103" s="51" t="n">
        <v>-0.001471986053698297</v>
      </c>
      <c r="AG3103" s="51" t="n">
        <v>0.0008813124899928206</v>
      </c>
      <c r="AH3103" s="51" t="n">
        <v>-1.85946755527004e-05</v>
      </c>
      <c r="AI3103" s="51" t="n">
        <v>0.01534896442522142</v>
      </c>
      <c r="AJ3103" s="51" t="n">
        <v>-0.09844109515167629</v>
      </c>
      <c r="AK3103" s="51" t="n">
        <v>-0.04503657220484149</v>
      </c>
      <c r="AL3103" s="51" t="n">
        <v>-0.006137276383147689</v>
      </c>
      <c r="AM3103" s="51" t="n">
        <v>0.003818932664034838</v>
      </c>
      <c r="AN3103" s="51" t="n">
        <v>-0.001194435945943049</v>
      </c>
      <c r="AO3103" s="51" t="n">
        <v>0.0183704710578587</v>
      </c>
      <c r="AP3103" s="51" t="n">
        <v>-1.526492838773591</v>
      </c>
      <c r="AQ3103" s="51" t="n">
        <v>0.2175208099641668</v>
      </c>
      <c r="AR3103" s="51" t="n">
        <v>-0.06223789586779574</v>
      </c>
      <c r="AS3103" s="51" t="n">
        <v>0.1080610266913795</v>
      </c>
      <c r="AT3103" s="51" t="n">
        <v>-0.0004456044564410834</v>
      </c>
      <c r="AU3103" s="51" t="n">
        <v>380.0113225934987</v>
      </c>
      <c r="AV3103" s="51" t="n">
        <v>900.0265524285475</v>
      </c>
      <c r="AW3103" s="51" t="n">
        <v>540.015836831104</v>
      </c>
      <c r="AX3103" s="51" t="n">
        <v>75.00223605025866</v>
      </c>
      <c r="AY3103" s="51" t="n">
        <v>84.37747609729202</v>
      </c>
      <c r="AZ3103" s="51" t="n">
        <v>40.00117252210893</v>
      </c>
      <c r="BA3103" s="51" t="n">
        <v>8.000028573060915</v>
      </c>
      <c r="BB3103" s="51" t="n">
        <v>23.90625247583024</v>
      </c>
      <c r="BC3103" s="51" t="n">
        <v>15.0000015909846</v>
      </c>
      <c r="BD3103" s="51" t="n">
        <v>3.750018035155951</v>
      </c>
      <c r="BE3103" s="51" t="n">
        <v>4.6875038663759</v>
      </c>
      <c r="BF3103" s="51" t="n">
        <v>3.000000141430102</v>
      </c>
      <c r="BG3103" s="51" t="n">
        <v>6.000031492669804</v>
      </c>
      <c r="BH3103" s="51" t="n">
        <v>14.00019038474816</v>
      </c>
      <c r="BI3103" s="51" t="n">
        <v>5.500048124037867</v>
      </c>
      <c r="BJ3103" s="51" t="n">
        <v>0.7000072711883858</v>
      </c>
      <c r="BK3103" s="51" t="n">
        <v>0.4000025867988501</v>
      </c>
      <c r="BL3103" s="51" t="n">
        <v>0.02000009007577378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0.1876943382551406</v>
      </c>
      <c r="BQ3103" s="51" t="n">
        <v>-0.03840928725920954</v>
      </c>
      <c r="BR3103" s="51" t="n">
        <v>1.000830035253555</v>
      </c>
      <c r="BS3103" s="51" t="n">
        <v>0.02552860879392882</v>
      </c>
      <c r="BT3103" s="51" t="n">
        <v>0.1765400003127249</v>
      </c>
      <c r="BU3103" s="51" t="n">
        <v>0.001446201543631176</v>
      </c>
      <c r="BV3103" s="51" t="n">
        <v>0.1783820985308648</v>
      </c>
    </row>
    <row r="3104">
      <c r="A3104" s="49" t="n">
        <v>97.34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-1.713728774650617</v>
      </c>
      <c r="L3104" s="49" t="n">
        <v>-1.530689389432696</v>
      </c>
      <c r="M3104" s="49" t="n">
        <v>-0.05694617373216139</v>
      </c>
      <c r="N3104" s="49" t="n">
        <v>-1.485102096675536</v>
      </c>
      <c r="O3104" s="49" t="n">
        <v>-6.213739680882703</v>
      </c>
      <c r="P3104" s="49" t="n">
        <v>1.550187099253599</v>
      </c>
      <c r="Q3104" s="49" t="n">
        <v>4.877465061725594e-05</v>
      </c>
      <c r="R3104" s="49" t="n">
        <v>-0.0001006105673042601</v>
      </c>
      <c r="S3104" s="49" t="n">
        <v>-6.752626783861071e-05</v>
      </c>
      <c r="T3104" s="49" t="n">
        <v>-7.790332446422354e-05</v>
      </c>
      <c r="U3104" s="49" t="n">
        <v>7.968088270349227e-05</v>
      </c>
      <c r="V3104" s="49" t="n">
        <v>2.900746400857912e-06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0.0007838540527107698</v>
      </c>
      <c r="AD3104" s="49" t="n">
        <v>-0.002148091018094966</v>
      </c>
      <c r="AE3104" s="49" t="n">
        <v>-0.00167022244030737</v>
      </c>
      <c r="AF3104" s="49" t="n">
        <v>-0.001565810970619274</v>
      </c>
      <c r="AG3104" s="49" t="n">
        <v>0.0009293381546770887</v>
      </c>
      <c r="AH3104" s="49" t="n">
        <v>-1.973699916658802e-05</v>
      </c>
      <c r="AI3104" s="49" t="n">
        <v>0.01211788581945442</v>
      </c>
      <c r="AJ3104" s="49" t="n">
        <v>-0.07756096134474444</v>
      </c>
      <c r="AK3104" s="49" t="n">
        <v>-0.03568457265831902</v>
      </c>
      <c r="AL3104" s="49" t="n">
        <v>-0.00493116492708966</v>
      </c>
      <c r="AM3104" s="49" t="n">
        <v>0.003038712924977512</v>
      </c>
      <c r="AN3104" s="49" t="n">
        <v>-0.00118544276026794</v>
      </c>
      <c r="AO3104" s="49" t="n">
        <v>0.01529523639412872</v>
      </c>
      <c r="AP3104" s="49" t="n">
        <v>-1.506662970386085</v>
      </c>
      <c r="AQ3104" s="49" t="n">
        <v>0.2264079392696381</v>
      </c>
      <c r="AR3104" s="49" t="n">
        <v>-0.06108562972103896</v>
      </c>
      <c r="AS3104" s="49" t="n">
        <v>0.1073165463350529</v>
      </c>
      <c r="AT3104" s="49" t="n">
        <v>-0.000436435924996687</v>
      </c>
      <c r="AU3104" s="49" t="n">
        <v>380.0112093675637</v>
      </c>
      <c r="AV3104" s="49" t="n">
        <v>900.026286904262</v>
      </c>
      <c r="AW3104" s="49" t="n">
        <v>540.0156784627929</v>
      </c>
      <c r="AX3104" s="49" t="n">
        <v>75.00221368975608</v>
      </c>
      <c r="AY3104" s="49" t="n">
        <v>84.3774513363191</v>
      </c>
      <c r="AZ3104" s="49" t="n">
        <v>40.00116079688784</v>
      </c>
      <c r="BA3104" s="49" t="n">
        <v>8.000028430195609</v>
      </c>
      <c r="BB3104" s="49" t="n">
        <v>23.90625246345109</v>
      </c>
      <c r="BC3104" s="49" t="n">
        <v>15.00000158302968</v>
      </c>
      <c r="BD3104" s="49" t="n">
        <v>3.750017944980172</v>
      </c>
      <c r="BE3104" s="49" t="n">
        <v>4.687503847044021</v>
      </c>
      <c r="BF3104" s="49" t="n">
        <v>3.000000140722952</v>
      </c>
      <c r="BG3104" s="49" t="n">
        <v>6.000031114757767</v>
      </c>
      <c r="BH3104" s="49" t="n">
        <v>14.00018848237353</v>
      </c>
      <c r="BI3104" s="49" t="n">
        <v>5.500047594550103</v>
      </c>
      <c r="BJ3104" s="49" t="n">
        <v>0.7000071880508373</v>
      </c>
      <c r="BK3104" s="49" t="n">
        <v>0.4000025557572639</v>
      </c>
      <c r="BL3104" s="49" t="n">
        <v>0.0200000889948645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0.1876987204031742</v>
      </c>
      <c r="BQ3104" s="49" t="n">
        <v>-0.03837907861115637</v>
      </c>
      <c r="BR3104" s="49" t="n">
        <v>1.000830239111706</v>
      </c>
      <c r="BS3104" s="49" t="n">
        <v>0.0211464607602907</v>
      </c>
      <c r="BT3104" s="49" t="n">
        <v>0.1463313522595475</v>
      </c>
      <c r="BU3104" s="49" t="n">
        <v>0.001242343392604539</v>
      </c>
      <c r="BV3104" s="49" t="n">
        <v>0.1478566226920507</v>
      </c>
    </row>
    <row r="3105">
      <c r="A3105" s="51" t="n">
        <v>97.34999999999999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-1.71372067129487</v>
      </c>
      <c r="L3105" s="51" t="n">
        <v>-1.530711511307875</v>
      </c>
      <c r="M3105" s="51" t="n">
        <v>-0.05696330917328573</v>
      </c>
      <c r="N3105" s="51" t="n">
        <v>-1.485118106771741</v>
      </c>
      <c r="O3105" s="51" t="n">
        <v>-6.213730224786165</v>
      </c>
      <c r="P3105" s="51" t="n">
        <v>1.550186865335418</v>
      </c>
      <c r="Q3105" s="51" t="n">
        <v>4.0671294870398e-05</v>
      </c>
      <c r="R3105" s="51" t="n">
        <v>-7.848869212478959e-05</v>
      </c>
      <c r="S3105" s="51" t="n">
        <v>-5.039082671427081e-05</v>
      </c>
      <c r="T3105" s="51" t="n">
        <v>-6.189322825900234e-05</v>
      </c>
      <c r="U3105" s="51" t="n">
        <v>7.022478616480754e-05</v>
      </c>
      <c r="V3105" s="51" t="n">
        <v>3.134664581461166e-06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0.0008263815474827053</v>
      </c>
      <c r="AD3105" s="51" t="n">
        <v>-0.002266667196340965</v>
      </c>
      <c r="AE3105" s="51" t="n">
        <v>-0.00174651049717161</v>
      </c>
      <c r="AF3105" s="51" t="n">
        <v>-0.001637637786758125</v>
      </c>
      <c r="AG3105" s="51" t="n">
        <v>0.0009644434043552506</v>
      </c>
      <c r="AH3105" s="51" t="n">
        <v>-2.059856790071336e-05</v>
      </c>
      <c r="AI3105" s="51" t="n">
        <v>0.008770538634756464</v>
      </c>
      <c r="AJ3105" s="51" t="n">
        <v>-0.0559065146768753</v>
      </c>
      <c r="AK3105" s="51" t="n">
        <v>-0.02598794710148089</v>
      </c>
      <c r="AL3105" s="51" t="n">
        <v>-0.003678693034903242</v>
      </c>
      <c r="AM3105" s="51" t="n">
        <v>0.00222882894813596</v>
      </c>
      <c r="AN3105" s="51" t="n">
        <v>-0.001175973170872184</v>
      </c>
      <c r="AO3105" s="51" t="n">
        <v>0.01205988765660219</v>
      </c>
      <c r="AP3105" s="51" t="n">
        <v>-1.485770983768443</v>
      </c>
      <c r="AQ3105" s="51" t="n">
        <v>0.2357675791447984</v>
      </c>
      <c r="AR3105" s="51" t="n">
        <v>-0.05987238587795941</v>
      </c>
      <c r="AS3105" s="51" t="n">
        <v>0.1065328195940923</v>
      </c>
      <c r="AT3105" s="51" t="n">
        <v>-0.0004267934296348018</v>
      </c>
      <c r="AU3105" s="51" t="n">
        <v>380.0110972738881</v>
      </c>
      <c r="AV3105" s="51" t="n">
        <v>900.0260240352193</v>
      </c>
      <c r="AW3105" s="51" t="n">
        <v>540.015521678165</v>
      </c>
      <c r="AX3105" s="51" t="n">
        <v>75.00219155285852</v>
      </c>
      <c r="AY3105" s="51" t="n">
        <v>84.37742682295591</v>
      </c>
      <c r="AZ3105" s="51" t="n">
        <v>40.00114918891896</v>
      </c>
      <c r="BA3105" s="51" t="n">
        <v>8.000028288044632</v>
      </c>
      <c r="BB3105" s="51" t="n">
        <v>23.90625245113383</v>
      </c>
      <c r="BC3105" s="51" t="n">
        <v>15.00000157511453</v>
      </c>
      <c r="BD3105" s="51" t="n">
        <v>3.750017855255271</v>
      </c>
      <c r="BE3105" s="51" t="n">
        <v>4.687503827808801</v>
      </c>
      <c r="BF3105" s="51" t="n">
        <v>3.000000140019337</v>
      </c>
      <c r="BG3105" s="51" t="n">
        <v>6.000030741380674</v>
      </c>
      <c r="BH3105" s="51" t="n">
        <v>14.00018673804437</v>
      </c>
      <c r="BI3105" s="51" t="n">
        <v>5.500047091958696</v>
      </c>
      <c r="BJ3105" s="51" t="n">
        <v>0.700007107955234</v>
      </c>
      <c r="BK3105" s="51" t="n">
        <v>0.4000025250881767</v>
      </c>
      <c r="BL3105" s="51" t="n">
        <v>0.02000008792692612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0.1877033658429283</v>
      </c>
      <c r="BQ3105" s="51" t="n">
        <v>-0.03834705839202431</v>
      </c>
      <c r="BR3105" s="51" t="n">
        <v>1.000830454646277</v>
      </c>
      <c r="BS3105" s="51" t="n">
        <v>0.01650102100614337</v>
      </c>
      <c r="BT3105" s="51" t="n">
        <v>0.114311133127494</v>
      </c>
      <c r="BU3105" s="51" t="n">
        <v>0.001026808821080749</v>
      </c>
      <c r="BV3105" s="51" t="n">
        <v>0.1155005332779546</v>
      </c>
    </row>
    <row r="3106">
      <c r="A3106" s="49" t="n">
        <v>97.36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-1.713712204403893</v>
      </c>
      <c r="L3106" s="49" t="n">
        <v>-1.530734644385371</v>
      </c>
      <c r="M3106" s="49" t="n">
        <v>-0.0569810757032118</v>
      </c>
      <c r="N3106" s="49" t="n">
        <v>-1.485134707061174</v>
      </c>
      <c r="O3106" s="49" t="n">
        <v>-6.21372049205578</v>
      </c>
      <c r="P3106" s="49" t="n">
        <v>1.550186622838918</v>
      </c>
      <c r="Q3106" s="49" t="n">
        <v>3.220440389339885e-05</v>
      </c>
      <c r="R3106" s="49" t="n">
        <v>-5.535561462921557e-05</v>
      </c>
      <c r="S3106" s="49" t="n">
        <v>-3.262429678820011e-05</v>
      </c>
      <c r="T3106" s="49" t="n">
        <v>-4.529293882638008e-05</v>
      </c>
      <c r="U3106" s="49" t="n">
        <v>6.049205577962624e-05</v>
      </c>
      <c r="V3106" s="49" t="n">
        <v>3.377161082340763e-06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0.0008573946026479064</v>
      </c>
      <c r="AD3106" s="49" t="n">
        <v>-0.002353622026796715</v>
      </c>
      <c r="AE3106" s="49" t="n">
        <v>-0.001798642253121982</v>
      </c>
      <c r="AF3106" s="49" t="n">
        <v>-0.001686819289433158</v>
      </c>
      <c r="AG3106" s="49" t="n">
        <v>0.0009863412304311173</v>
      </c>
      <c r="AH3106" s="49" t="n">
        <v>-2.117207741962742e-05</v>
      </c>
      <c r="AI3106" s="49" t="n">
        <v>0.005352799518951522</v>
      </c>
      <c r="AJ3106" s="49" t="n">
        <v>-0.03377485857320348</v>
      </c>
      <c r="AK3106" s="49" t="n">
        <v>-0.01607969649484334</v>
      </c>
      <c r="AL3106" s="49" t="n">
        <v>-0.00239706218693878</v>
      </c>
      <c r="AM3106" s="49" t="n">
        <v>0.001400398358902326</v>
      </c>
      <c r="AN3106" s="49" t="n">
        <v>-0.001166158890067989</v>
      </c>
      <c r="AO3106" s="49" t="n">
        <v>0.008709421038619665</v>
      </c>
      <c r="AP3106" s="49" t="n">
        <v>-1.464107846633736</v>
      </c>
      <c r="AQ3106" s="49" t="n">
        <v>0.2454694298663776</v>
      </c>
      <c r="AR3106" s="49" t="n">
        <v>-0.05861504791172054</v>
      </c>
      <c r="AS3106" s="49" t="n">
        <v>0.1057207496585327</v>
      </c>
      <c r="AT3106" s="49" t="n">
        <v>-0.0004168109071500555</v>
      </c>
      <c r="AU3106" s="49" t="n">
        <v>380.0109863011492</v>
      </c>
      <c r="AV3106" s="49" t="n">
        <v>900.0257637948671</v>
      </c>
      <c r="AW3106" s="49" t="n">
        <v>540.0153664613833</v>
      </c>
      <c r="AX3106" s="49" t="n">
        <v>75.00216963732993</v>
      </c>
      <c r="AY3106" s="49" t="n">
        <v>84.37740255472636</v>
      </c>
      <c r="AZ3106" s="49" t="n">
        <v>40.00113769702977</v>
      </c>
      <c r="BA3106" s="49" t="n">
        <v>8.000028146604409</v>
      </c>
      <c r="BB3106" s="49" t="n">
        <v>23.90625243887817</v>
      </c>
      <c r="BC3106" s="49" t="n">
        <v>15.00000156723896</v>
      </c>
      <c r="BD3106" s="49" t="n">
        <v>3.750017765978995</v>
      </c>
      <c r="BE3106" s="49" t="n">
        <v>4.687503808669756</v>
      </c>
      <c r="BF3106" s="49" t="n">
        <v>3.00000013931924</v>
      </c>
      <c r="BG3106" s="49" t="n">
        <v>6.000030372484106</v>
      </c>
      <c r="BH3106" s="49" t="n">
        <v>14.00018513871383</v>
      </c>
      <c r="BI3106" s="49" t="n">
        <v>5.500046613938647</v>
      </c>
      <c r="BJ3106" s="49" t="n">
        <v>0.700007030700641</v>
      </c>
      <c r="BK3106" s="49" t="n">
        <v>0.4000024947871186</v>
      </c>
      <c r="BL3106" s="49" t="n">
        <v>0.02000008687180301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0.1877082094116589</v>
      </c>
      <c r="BQ3106" s="49" t="n">
        <v>-0.0383136751106907</v>
      </c>
      <c r="BR3106" s="49" t="n">
        <v>1.000830678659482</v>
      </c>
      <c r="BS3106" s="49" t="n">
        <v>0.01165745227560411</v>
      </c>
      <c r="BT3106" s="49" t="n">
        <v>0.08092785179387996</v>
      </c>
      <c r="BU3106" s="49" t="n">
        <v>0.0008027956157619087</v>
      </c>
      <c r="BV3106" s="49" t="n">
        <v>0.08176709527879092</v>
      </c>
    </row>
    <row r="3107">
      <c r="A3107" s="51" t="n">
        <v>97.37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-1.713703490961432</v>
      </c>
      <c r="L3107" s="51" t="n">
        <v>-1.530758468678137</v>
      </c>
      <c r="M3107" s="51" t="n">
        <v>-0.05699922958085363</v>
      </c>
      <c r="N3107" s="51" t="n">
        <v>-1.485151669884588</v>
      </c>
      <c r="O3107" s="51" t="n">
        <v>-6.213710614919496</v>
      </c>
      <c r="P3107" s="51" t="n">
        <v>1.550186375125949</v>
      </c>
      <c r="Q3107" s="51" t="n">
        <v>2.349096143183793e-05</v>
      </c>
      <c r="R3107" s="51" t="n">
        <v>-3.153132186328733e-05</v>
      </c>
      <c r="S3107" s="51" t="n">
        <v>-1.447041914637293e-05</v>
      </c>
      <c r="T3107" s="51" t="n">
        <v>-2.833011541203412e-05</v>
      </c>
      <c r="U3107" s="51" t="n">
        <v>5.061491949565067e-05</v>
      </c>
      <c r="V3107" s="51" t="n">
        <v>3.624874050700555e-06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0.0008766408829963379</v>
      </c>
      <c r="AD3107" s="51" t="n">
        <v>-0.002408239320177904</v>
      </c>
      <c r="AE3107" s="51" t="n">
        <v>-0.001826259695849566</v>
      </c>
      <c r="AF3107" s="51" t="n">
        <v>-0.001713015432338809</v>
      </c>
      <c r="AG3107" s="51" t="n">
        <v>0.0009949219966397165</v>
      </c>
      <c r="AH3107" s="51" t="n">
        <v>-2.145400693990868e-05</v>
      </c>
      <c r="AI3107" s="51" t="n">
        <v>0.001910847866872616</v>
      </c>
      <c r="AJ3107" s="51" t="n">
        <v>-0.0114653283005363</v>
      </c>
      <c r="AK3107" s="51" t="n">
        <v>-0.006093795882383934</v>
      </c>
      <c r="AL3107" s="51" t="n">
        <v>-0.001103624100794328</v>
      </c>
      <c r="AM3107" s="51" t="n">
        <v>0.0005646325874421006</v>
      </c>
      <c r="AN3107" s="51" t="n">
        <v>-0.001156134328361914</v>
      </c>
      <c r="AO3107" s="51" t="n">
        <v>0.005289738670336146</v>
      </c>
      <c r="AP3107" s="51" t="n">
        <v>-1.441970733957211</v>
      </c>
      <c r="AQ3107" s="51" t="n">
        <v>0.2553804545084374</v>
      </c>
      <c r="AR3107" s="51" t="n">
        <v>-0.05733085059610297</v>
      </c>
      <c r="AS3107" s="51" t="n">
        <v>0.1048914650636013</v>
      </c>
      <c r="AT3107" s="51" t="n">
        <v>-0.0004066249184159492</v>
      </c>
      <c r="AU3107" s="51" t="n">
        <v>380.0108764381377</v>
      </c>
      <c r="AV3107" s="51" t="n">
        <v>900.0255061569184</v>
      </c>
      <c r="AW3107" s="51" t="n">
        <v>540.0152127967694</v>
      </c>
      <c r="AX3107" s="51" t="n">
        <v>75.00214794095663</v>
      </c>
      <c r="AY3107" s="51" t="n">
        <v>84.3773785291791</v>
      </c>
      <c r="AZ3107" s="51" t="n">
        <v>40.00112632005947</v>
      </c>
      <c r="BA3107" s="51" t="n">
        <v>8.000028005871387</v>
      </c>
      <c r="BB3107" s="51" t="n">
        <v>23.90625242668377</v>
      </c>
      <c r="BC3107" s="51" t="n">
        <v>15.00000155940276</v>
      </c>
      <c r="BD3107" s="51" t="n">
        <v>3.7500176771491</v>
      </c>
      <c r="BE3107" s="51" t="n">
        <v>4.687503789626407</v>
      </c>
      <c r="BF3107" s="51" t="n">
        <v>3.000000138622644</v>
      </c>
      <c r="BG3107" s="51" t="n">
        <v>6.000030008014297</v>
      </c>
      <c r="BH3107" s="51" t="n">
        <v>14.00018366055089</v>
      </c>
      <c r="BI3107" s="51" t="n">
        <v>5.500046156111885</v>
      </c>
      <c r="BJ3107" s="51" t="n">
        <v>0.7000069558567473</v>
      </c>
      <c r="BK3107" s="51" t="n">
        <v>0.4000024648496732</v>
      </c>
      <c r="BL3107" s="51" t="n">
        <v>0.02000008582934137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0.1877131842386942</v>
      </c>
      <c r="BQ3107" s="51" t="n">
        <v>-0.0382793891541621</v>
      </c>
      <c r="BR3107" s="51" t="n">
        <v>1.00083090792869</v>
      </c>
      <c r="BS3107" s="51" t="n">
        <v>0.006682625240284068</v>
      </c>
      <c r="BT3107" s="51" t="n">
        <v>0.04664189526528556</v>
      </c>
      <c r="BU3107" s="51" t="n">
        <v>0.0005735264081430103</v>
      </c>
      <c r="BV3107" s="51" t="n">
        <v>0.04712168085479111</v>
      </c>
    </row>
    <row r="3108">
      <c r="A3108" s="49" t="n">
        <v>97.38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-1.713694649608715</v>
      </c>
      <c r="L3108" s="49" t="n">
        <v>-1.530782659449216</v>
      </c>
      <c r="M3108" s="49" t="n">
        <v>-0.05701752528589935</v>
      </c>
      <c r="N3108" s="49" t="n">
        <v>-1.48516876590333</v>
      </c>
      <c r="O3108" s="49" t="n">
        <v>-6.213700725716827</v>
      </c>
      <c r="P3108" s="49" t="n">
        <v>1.550186125581256</v>
      </c>
      <c r="Q3108" s="49" t="n">
        <v>1.464960871500054e-05</v>
      </c>
      <c r="R3108" s="49" t="n">
        <v>-7.340550783885291e-06</v>
      </c>
      <c r="S3108" s="49" t="n">
        <v>3.825285899351771e-06</v>
      </c>
      <c r="T3108" s="49" t="n">
        <v>-1.123409667025399e-05</v>
      </c>
      <c r="U3108" s="49" t="n">
        <v>4.072571682733894e-05</v>
      </c>
      <c r="V3108" s="49" t="n">
        <v>3.874418744054253e-06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0.0008840271116226297</v>
      </c>
      <c r="AD3108" s="49" t="n">
        <v>-0.002430240694229509</v>
      </c>
      <c r="AE3108" s="49" t="n">
        <v>-0.001829333791888305</v>
      </c>
      <c r="AF3108" s="49" t="n">
        <v>-0.001716193864942724</v>
      </c>
      <c r="AG3108" s="49" t="n">
        <v>0.0009902530329966774</v>
      </c>
      <c r="AH3108" s="49" t="n">
        <v>-2.14445947606212e-05</v>
      </c>
      <c r="AI3108" s="49" t="n">
        <v>-0.001509449359168147</v>
      </c>
      <c r="AJ3108" s="49" t="n">
        <v>0.01072450105634549</v>
      </c>
      <c r="AK3108" s="49" t="n">
        <v>0.00383658990394709</v>
      </c>
      <c r="AL3108" s="49" t="n">
        <v>0.0001843501109332019</v>
      </c>
      <c r="AM3108" s="49" t="n">
        <v>-0.0002673121116580594</v>
      </c>
      <c r="AN3108" s="49" t="n">
        <v>-0.001146034837965993</v>
      </c>
      <c r="AO3108" s="49" t="n">
        <v>0.001847029526665309</v>
      </c>
      <c r="AP3108" s="49" t="n">
        <v>-1.419659008774037</v>
      </c>
      <c r="AQ3108" s="49" t="n">
        <v>0.2653666749574712</v>
      </c>
      <c r="AR3108" s="49" t="n">
        <v>-0.05603714816764555</v>
      </c>
      <c r="AS3108" s="49" t="n">
        <v>0.1040561704497571</v>
      </c>
      <c r="AT3108" s="49" t="n">
        <v>-0.0003963728630242064</v>
      </c>
      <c r="AU3108" s="49" t="n">
        <v>380.0107676737563</v>
      </c>
      <c r="AV3108" s="49" t="n">
        <v>900.0252510953492</v>
      </c>
      <c r="AW3108" s="49" t="n">
        <v>540.0150606688018</v>
      </c>
      <c r="AX3108" s="49" t="n">
        <v>75.00212646154706</v>
      </c>
      <c r="AY3108" s="49" t="n">
        <v>84.37735474388731</v>
      </c>
      <c r="AZ3108" s="49" t="n">
        <v>40.00111505685887</v>
      </c>
      <c r="BA3108" s="49" t="n">
        <v>8.00002786584203</v>
      </c>
      <c r="BB3108" s="49" t="n">
        <v>23.90625241455036</v>
      </c>
      <c r="BC3108" s="49" t="n">
        <v>15.00000155160575</v>
      </c>
      <c r="BD3108" s="49" t="n">
        <v>3.750017588763354</v>
      </c>
      <c r="BE3108" s="49" t="n">
        <v>4.687503770678275</v>
      </c>
      <c r="BF3108" s="49" t="n">
        <v>3.00000013792953</v>
      </c>
      <c r="BG3108" s="49" t="n">
        <v>6.000029647918125</v>
      </c>
      <c r="BH3108" s="49" t="n">
        <v>14.00018227158298</v>
      </c>
      <c r="BI3108" s="49" t="n">
        <v>5.500045712658554</v>
      </c>
      <c r="BJ3108" s="49" t="n">
        <v>0.7000068828313328</v>
      </c>
      <c r="BK3108" s="49" t="n">
        <v>0.4000024352714772</v>
      </c>
      <c r="BL3108" s="49" t="n">
        <v>0.02000008479938928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0.1877182226563817</v>
      </c>
      <c r="BQ3108" s="49" t="n">
        <v>-0.03824466653588095</v>
      </c>
      <c r="BR3108" s="49" t="n">
        <v>1.000831139255984</v>
      </c>
      <c r="BS3108" s="49" t="n">
        <v>0.001644207552775612</v>
      </c>
      <c r="BT3108" s="49" t="n">
        <v>0.01191927698413614</v>
      </c>
      <c r="BU3108" s="49" t="n">
        <v>0.0003421991141561165</v>
      </c>
      <c r="BV3108" s="49" t="n">
        <v>0.01203701302379004</v>
      </c>
    </row>
    <row r="3109">
      <c r="A3109" s="51" t="n">
        <v>97.39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-1.713685799052219</v>
      </c>
      <c r="L3109" s="51" t="n">
        <v>-1.530806891574159</v>
      </c>
      <c r="M3109" s="51" t="n">
        <v>-0.05703571878914666</v>
      </c>
      <c r="N3109" s="51" t="n">
        <v>-1.485185767148911</v>
      </c>
      <c r="O3109" s="51" t="n">
        <v>-6.213690955149674</v>
      </c>
      <c r="P3109" s="51" t="n">
        <v>1.550185877568605</v>
      </c>
      <c r="Q3109" s="51" t="n">
        <v>5.799052218868894e-06</v>
      </c>
      <c r="R3109" s="51" t="n">
        <v>1.689157415918352e-05</v>
      </c>
      <c r="S3109" s="51" t="n">
        <v>2.201878914666333e-05</v>
      </c>
      <c r="T3109" s="51" t="n">
        <v>5.767148910651443e-06</v>
      </c>
      <c r="U3109" s="51" t="n">
        <v>3.095514967377255e-05</v>
      </c>
      <c r="V3109" s="51" t="n">
        <v>4.122431394693038e-06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0.0008796182441530825</v>
      </c>
      <c r="AD3109" s="51" t="n">
        <v>-0.002419783144646406</v>
      </c>
      <c r="AE3109" s="51" t="n">
        <v>-0.001808160408264179</v>
      </c>
      <c r="AF3109" s="51" t="n">
        <v>-0.001696626684220954</v>
      </c>
      <c r="AG3109" s="51" t="n">
        <v>0.000972576039310331</v>
      </c>
      <c r="AH3109" s="51" t="n">
        <v>-2.114781736721558e-05</v>
      </c>
      <c r="AI3109" s="51" t="n">
        <v>-0.004863140815464283</v>
      </c>
      <c r="AJ3109" s="51" t="n">
        <v>0.03250272699104347</v>
      </c>
      <c r="AK3109" s="51" t="n">
        <v>0.01358085583486871</v>
      </c>
      <c r="AL3109" s="51" t="n">
        <v>0.001449897085362877</v>
      </c>
      <c r="AM3109" s="51" t="n">
        <v>-0.0010844814980627</v>
      </c>
      <c r="AN3109" s="51" t="n">
        <v>-0.00113599495797111</v>
      </c>
      <c r="AO3109" s="51" t="n">
        <v>-0.001572845673027238</v>
      </c>
      <c r="AP3109" s="51" t="n">
        <v>-1.397470230399436</v>
      </c>
      <c r="AQ3109" s="51" t="n">
        <v>0.2752949558022618</v>
      </c>
      <c r="AR3109" s="51" t="n">
        <v>-0.05475118381771121</v>
      </c>
      <c r="AS3109" s="51" t="n">
        <v>0.1032259978427535</v>
      </c>
      <c r="AT3109" s="51" t="n">
        <v>-0.0003861911920669953</v>
      </c>
      <c r="AU3109" s="51" t="n">
        <v>380.0106599970188</v>
      </c>
      <c r="AV3109" s="51" t="n">
        <v>900.0249985843957</v>
      </c>
      <c r="AW3109" s="51" t="n">
        <v>540.0149100621137</v>
      </c>
      <c r="AX3109" s="51" t="n">
        <v>75.00210519693159</v>
      </c>
      <c r="AY3109" s="51" t="n">
        <v>84.37733119644844</v>
      </c>
      <c r="AZ3109" s="51" t="n">
        <v>40.00110390629028</v>
      </c>
      <c r="BA3109" s="51" t="n">
        <v>8.000027726512821</v>
      </c>
      <c r="BB3109" s="51" t="n">
        <v>23.9062524024776</v>
      </c>
      <c r="BC3109" s="51" t="n">
        <v>15.00000154384772</v>
      </c>
      <c r="BD3109" s="51" t="n">
        <v>3.750017500819538</v>
      </c>
      <c r="BE3109" s="51" t="n">
        <v>4.687503751824884</v>
      </c>
      <c r="BF3109" s="51" t="n">
        <v>3.000000137239883</v>
      </c>
      <c r="BG3109" s="51" t="n">
        <v>6.000029292143108</v>
      </c>
      <c r="BH3109" s="51" t="n">
        <v>14.00018093470177</v>
      </c>
      <c r="BI3109" s="51" t="n">
        <v>5.500045276987347</v>
      </c>
      <c r="BJ3109" s="51" t="n">
        <v>0.7000068109444043</v>
      </c>
      <c r="BK3109" s="51" t="n">
        <v>0.4000024060482195</v>
      </c>
      <c r="BL3109" s="51" t="n">
        <v>0.02000008378179661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0.187723257107912</v>
      </c>
      <c r="BQ3109" s="51" t="n">
        <v>-0.03820997265467407</v>
      </c>
      <c r="BR3109" s="51" t="n">
        <v>1.000831369513945</v>
      </c>
      <c r="BS3109" s="51" t="n">
        <v>-0.003390243977496876</v>
      </c>
      <c r="BT3109" s="51" t="n">
        <v>-0.02277460422274447</v>
      </c>
      <c r="BU3109" s="51" t="n">
        <v>0.0001119411536798509</v>
      </c>
      <c r="BV3109" s="51" t="n">
        <v>0.02302583076788959</v>
      </c>
    </row>
    <row r="3110">
      <c r="A3110" s="49" t="n">
        <v>97.40000000000001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-1.713677056491361</v>
      </c>
      <c r="L3110" s="49" t="n">
        <v>-1.530830843847577</v>
      </c>
      <c r="M3110" s="49" t="n">
        <v>-0.05705357075902893</v>
      </c>
      <c r="N3110" s="49" t="n">
        <v>-1.48520245001848</v>
      </c>
      <c r="O3110" s="49" t="n">
        <v>-6.213681430572183</v>
      </c>
      <c r="P3110" s="49" t="n">
        <v>1.550185634387197</v>
      </c>
      <c r="Q3110" s="49" t="n">
        <v>-2.94350863883075e-06</v>
      </c>
      <c r="R3110" s="49" t="n">
        <v>4.08438475765216e-05</v>
      </c>
      <c r="S3110" s="49" t="n">
        <v>3.987075902893433e-05</v>
      </c>
      <c r="T3110" s="49" t="n">
        <v>2.245001848044659e-05</v>
      </c>
      <c r="U3110" s="49" t="n">
        <v>2.143057218262356e-05</v>
      </c>
      <c r="V3110" s="49" t="n">
        <v>4.365612803036711e-06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0.000863634528286814</v>
      </c>
      <c r="AD3110" s="49" t="n">
        <v>-0.002377450874001043</v>
      </c>
      <c r="AE3110" s="49" t="n">
        <v>-0.001763352041209473</v>
      </c>
      <c r="AF3110" s="49" t="n">
        <v>-0.00165488328134381</v>
      </c>
      <c r="AG3110" s="49" t="n">
        <v>0.000942302108143396</v>
      </c>
      <c r="AH3110" s="49" t="n">
        <v>-2.057135200096596e-05</v>
      </c>
      <c r="AI3110" s="49" t="n">
        <v>-0.008106773841792925</v>
      </c>
      <c r="AJ3110" s="49" t="n">
        <v>0.05358690188139736</v>
      </c>
      <c r="AK3110" s="49" t="n">
        <v>0.0230126491256914</v>
      </c>
      <c r="AL3110" s="49" t="n">
        <v>0.002676581694830932</v>
      </c>
      <c r="AM3110" s="49" t="n">
        <v>-0.001876266036038405</v>
      </c>
      <c r="AN3110" s="49" t="n">
        <v>-0.00112614666931908</v>
      </c>
      <c r="AO3110" s="49" t="n">
        <v>-0.00492495736030072</v>
      </c>
      <c r="AP3110" s="49" t="n">
        <v>-1.375696242850364</v>
      </c>
      <c r="AQ3110" s="49" t="n">
        <v>0.2850347530995846</v>
      </c>
      <c r="AR3110" s="49" t="n">
        <v>-0.0534898632724536</v>
      </c>
      <c r="AS3110" s="49" t="n">
        <v>0.1024118603134675</v>
      </c>
      <c r="AT3110" s="49" t="n">
        <v>-0.0003762136314714241</v>
      </c>
      <c r="AU3110" s="49" t="n">
        <v>380.0105533970486</v>
      </c>
      <c r="AV3110" s="49" t="n">
        <v>900.0247485985517</v>
      </c>
      <c r="AW3110" s="49" t="n">
        <v>540.0147609614926</v>
      </c>
      <c r="AX3110" s="49" t="n">
        <v>75.00208414496228</v>
      </c>
      <c r="AY3110" s="49" t="n">
        <v>84.37730788448395</v>
      </c>
      <c r="AZ3110" s="49" t="n">
        <v>40.00109286722738</v>
      </c>
      <c r="BA3110" s="49" t="n">
        <v>8.000027587880256</v>
      </c>
      <c r="BB3110" s="49" t="n">
        <v>23.90625239046521</v>
      </c>
      <c r="BC3110" s="49" t="n">
        <v>15.00000153612848</v>
      </c>
      <c r="BD3110" s="49" t="n">
        <v>3.75001741331544</v>
      </c>
      <c r="BE3110" s="49" t="n">
        <v>4.68750373306576</v>
      </c>
      <c r="BF3110" s="49" t="n">
        <v>3.000000136553683</v>
      </c>
      <c r="BG3110" s="49" t="n">
        <v>6.000028940637391</v>
      </c>
      <c r="BH3110" s="49" t="n">
        <v>14.00017961085013</v>
      </c>
      <c r="BI3110" s="49" t="n">
        <v>5.500044842423982</v>
      </c>
      <c r="BJ3110" s="49" t="n">
        <v>0.7000067395044537</v>
      </c>
      <c r="BK3110" s="49" t="n">
        <v>0.4000023771756409</v>
      </c>
      <c r="BL3110" s="49" t="n">
        <v>0.02000008277641505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0.18772822104001</v>
      </c>
      <c r="BQ3110" s="49" t="n">
        <v>-0.03817576614662006</v>
      </c>
      <c r="BR3110" s="49" t="n">
        <v>1.000831595686963</v>
      </c>
      <c r="BS3110" s="49" t="n">
        <v>-0.008354176075531239</v>
      </c>
      <c r="BT3110" s="49" t="n">
        <v>-0.05698111227675495</v>
      </c>
      <c r="BU3110" s="49" t="n">
        <v>-0.0001142318646341067</v>
      </c>
      <c r="BV3110" s="49" t="n">
        <v>0.05759038516207398</v>
      </c>
    </row>
    <row r="3111">
      <c r="A3111" s="51" t="n">
        <v>97.41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-1.713668536087136</v>
      </c>
      <c r="L3111" s="51" t="n">
        <v>-1.530854203177693</v>
      </c>
      <c r="M3111" s="51" t="n">
        <v>-0.05707084966306158</v>
      </c>
      <c r="N3111" s="51" t="n">
        <v>-1.485218598176947</v>
      </c>
      <c r="O3111" s="51" t="n">
        <v>-6.21367227434388</v>
      </c>
      <c r="P3111" s="51" t="n">
        <v>1.550185399228821</v>
      </c>
      <c r="Q3111" s="51" t="n">
        <v>-1.146391286410697e-05</v>
      </c>
      <c r="R3111" s="51" t="n">
        <v>6.420317769295636e-05</v>
      </c>
      <c r="S3111" s="51" t="n">
        <v>5.714966306157726e-05</v>
      </c>
      <c r="T3111" s="51" t="n">
        <v>3.8598176947513e-05</v>
      </c>
      <c r="U3111" s="51" t="n">
        <v>1.227434387995885e-05</v>
      </c>
      <c r="V3111" s="51" t="n">
        <v>4.600771179363861e-06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0.0008364464872051854</v>
      </c>
      <c r="AD3111" s="51" t="n">
        <v>-0.002304241606984795</v>
      </c>
      <c r="AE3111" s="51" t="n">
        <v>-0.001695825478610821</v>
      </c>
      <c r="AF3111" s="51" t="n">
        <v>-0.001591819223290918</v>
      </c>
      <c r="AG3111" s="51" t="n">
        <v>0.0009000042823259465</v>
      </c>
      <c r="AH3111" s="51" t="n">
        <v>-1.972649438198009e-05</v>
      </c>
      <c r="AI3111" s="51" t="n">
        <v>-0.01119894959141237</v>
      </c>
      <c r="AJ3111" s="51" t="n">
        <v>0.07370763758076068</v>
      </c>
      <c r="AK3111" s="51" t="n">
        <v>0.03201148287320901</v>
      </c>
      <c r="AL3111" s="51" t="n">
        <v>0.003848707875912817</v>
      </c>
      <c r="AM3111" s="51" t="n">
        <v>-0.002632537347714791</v>
      </c>
      <c r="AN3111" s="51" t="n">
        <v>-0.001116617679329449</v>
      </c>
      <c r="AO3111" s="51" t="n">
        <v>-0.008165889684135057</v>
      </c>
      <c r="AP3111" s="51" t="n">
        <v>-1.354619393909043</v>
      </c>
      <c r="AQ3111" s="51" t="n">
        <v>0.2944598055845189</v>
      </c>
      <c r="AR3111" s="51" t="n">
        <v>-0.05226953542823955</v>
      </c>
      <c r="AS3111" s="51" t="n">
        <v>0.1016243100326204</v>
      </c>
      <c r="AT3111" s="51" t="n">
        <v>-0.0003665694387291066</v>
      </c>
      <c r="AU3111" s="51" t="n">
        <v>380.0104478630781</v>
      </c>
      <c r="AV3111" s="51" t="n">
        <v>900.0245011125662</v>
      </c>
      <c r="AW3111" s="51" t="n">
        <v>540.0146133518776</v>
      </c>
      <c r="AX3111" s="51" t="n">
        <v>75.00206330351266</v>
      </c>
      <c r="AY3111" s="51" t="n">
        <v>84.37728480563912</v>
      </c>
      <c r="AZ3111" s="51" t="n">
        <v>40.0010819385551</v>
      </c>
      <c r="BA3111" s="51" t="n">
        <v>8.000027449940854</v>
      </c>
      <c r="BB3111" s="51" t="n">
        <v>23.90625237851289</v>
      </c>
      <c r="BC3111" s="51" t="n">
        <v>15.00000152844784</v>
      </c>
      <c r="BD3111" s="51" t="n">
        <v>3.750017326248863</v>
      </c>
      <c r="BE3111" s="51" t="n">
        <v>4.687503714400431</v>
      </c>
      <c r="BF3111" s="51" t="n">
        <v>3.000000135870915</v>
      </c>
      <c r="BG3111" s="51" t="n">
        <v>6.000028593349742</v>
      </c>
      <c r="BH3111" s="51" t="n">
        <v>14.00017826220408</v>
      </c>
      <c r="BI3111" s="51" t="n">
        <v>5.500044402877119</v>
      </c>
      <c r="BJ3111" s="51" t="n">
        <v>0.7000066678823045</v>
      </c>
      <c r="BK3111" s="51" t="n">
        <v>0.4000023486495332</v>
      </c>
      <c r="BL3111" s="51" t="n">
        <v>0.02000008178309807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0.1877330497688894</v>
      </c>
      <c r="BQ3111" s="51" t="n">
        <v>-0.03814249290999998</v>
      </c>
      <c r="BR3111" s="51" t="n">
        <v>1.000831814907622</v>
      </c>
      <c r="BS3111" s="51" t="n">
        <v>-0.01318290495494479</v>
      </c>
      <c r="BT3111" s="51" t="n">
        <v>-0.09025434889683992</v>
      </c>
      <c r="BU3111" s="51" t="n">
        <v>-0.0003334525235931807</v>
      </c>
      <c r="BV3111" s="51" t="n">
        <v>0.09121265081351988</v>
      </c>
    </row>
    <row r="3112">
      <c r="A3112" s="49" t="n">
        <v>97.42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-1.713660347492025</v>
      </c>
      <c r="L3112" s="49" t="n">
        <v>-1.530876668615347</v>
      </c>
      <c r="M3112" s="49" t="n">
        <v>-0.05708733472452098</v>
      </c>
      <c r="N3112" s="49" t="n">
        <v>-1.485234005326536</v>
      </c>
      <c r="O3112" s="49" t="n">
        <v>-6.213663602270243</v>
      </c>
      <c r="P3112" s="49" t="n">
        <v>1.550185175136439</v>
      </c>
      <c r="Q3112" s="49" t="n">
        <v>-1.965250797497653e-05</v>
      </c>
      <c r="R3112" s="49" t="n">
        <v>8.666861534689652e-05</v>
      </c>
      <c r="S3112" s="49" t="n">
        <v>7.363472452098091e-05</v>
      </c>
      <c r="T3112" s="49" t="n">
        <v>5.400532653609957e-05</v>
      </c>
      <c r="U3112" s="49" t="n">
        <v>3.602270242986094e-06</v>
      </c>
      <c r="V3112" s="49" t="n">
        <v>4.824863560681791e-06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0.0007985679187713472</v>
      </c>
      <c r="AD3112" s="49" t="n">
        <v>-0.002201547674674353</v>
      </c>
      <c r="AE3112" s="49" t="n">
        <v>-0.001606785580535866</v>
      </c>
      <c r="AF3112" s="49" t="n">
        <v>-0.001508561227994947</v>
      </c>
      <c r="AG3112" s="49" t="n">
        <v>0.0008464077170036773</v>
      </c>
      <c r="AH3112" s="49" t="n">
        <v>-1.862801270347751e-05</v>
      </c>
      <c r="AI3112" s="49" t="n">
        <v>-0.01410084296991765</v>
      </c>
      <c r="AJ3112" s="49" t="n">
        <v>0.0926119878077271</v>
      </c>
      <c r="AK3112" s="49" t="n">
        <v>0.04046425037550509</v>
      </c>
      <c r="AL3112" s="49" t="n">
        <v>0.004951516879171831</v>
      </c>
      <c r="AM3112" s="49" t="n">
        <v>-0.003343776399383135</v>
      </c>
      <c r="AN3112" s="49" t="n">
        <v>-0.001107529763158099</v>
      </c>
      <c r="AO3112" s="49" t="n">
        <v>-0.01125429494401954</v>
      </c>
      <c r="AP3112" s="49" t="n">
        <v>-1.334508932424138</v>
      </c>
      <c r="AQ3112" s="49" t="n">
        <v>0.3034497466874621</v>
      </c>
      <c r="AR3112" s="49" t="n">
        <v>-0.05110578303380284</v>
      </c>
      <c r="AS3112" s="49" t="n">
        <v>0.1008734028021478</v>
      </c>
      <c r="AT3112" s="49" t="n">
        <v>-0.0003573817227787021</v>
      </c>
      <c r="AU3112" s="49" t="n">
        <v>380.0102399506029</v>
      </c>
      <c r="AV3112" s="49" t="n">
        <v>900.0240135404262</v>
      </c>
      <c r="AW3112" s="49" t="n">
        <v>540.0143225461752</v>
      </c>
      <c r="AX3112" s="49" t="n">
        <v>75.00202224377276</v>
      </c>
      <c r="AY3112" s="49" t="n">
        <v>84.3772393380069</v>
      </c>
      <c r="AZ3112" s="49" t="n">
        <v>40.00106040797785</v>
      </c>
      <c r="BA3112" s="49" t="n">
        <v>8.000027176127693</v>
      </c>
      <c r="BB3112" s="49" t="n">
        <v>23.90625235478722</v>
      </c>
      <c r="BC3112" s="49" t="n">
        <v>15.00000151320157</v>
      </c>
      <c r="BD3112" s="49" t="n">
        <v>3.75001715341953</v>
      </c>
      <c r="BE3112" s="49" t="n">
        <v>4.687503677349287</v>
      </c>
      <c r="BF3112" s="49" t="n">
        <v>3.000000134515602</v>
      </c>
      <c r="BG3112" s="49" t="n">
        <v>6.00002791122679</v>
      </c>
      <c r="BH3112" s="49" t="n">
        <v>14.00017536302789</v>
      </c>
      <c r="BI3112" s="49" t="n">
        <v>5.500043490918512</v>
      </c>
      <c r="BJ3112" s="49" t="n">
        <v>0.7000065222787963</v>
      </c>
      <c r="BK3112" s="49" t="n">
        <v>0.4000022926201499</v>
      </c>
      <c r="BL3112" s="49" t="n">
        <v>0.02000007983208048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0.1877376813084273</v>
      </c>
      <c r="BQ3112" s="49" t="n">
        <v>-0.0381105803802867</v>
      </c>
      <c r="BR3112" s="49" t="n">
        <v>1.000832024487903</v>
      </c>
      <c r="BS3112" s="49" t="n">
        <v>-0.0178144444927808</v>
      </c>
      <c r="BT3112" s="49" t="n">
        <v>-0.1221668786101221</v>
      </c>
      <c r="BU3112" s="49" t="n">
        <v>-0.0005430328051669875</v>
      </c>
      <c r="BV3112" s="49" t="n">
        <v>0.1234600969809848</v>
      </c>
    </row>
    <row r="3113">
      <c r="A3113" s="51" t="n">
        <v>97.43000000000001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-1.713652594460338</v>
      </c>
      <c r="L3113" s="51" t="n">
        <v>-1.530897955166959</v>
      </c>
      <c r="M3113" s="51" t="n">
        <v>-0.05710281869685283</v>
      </c>
      <c r="N3113" s="51" t="n">
        <v>-1.485248477806079</v>
      </c>
      <c r="O3113" s="51" t="n">
        <v>-6.213655522153382</v>
      </c>
      <c r="P3113" s="51" t="n">
        <v>1.550184964965033</v>
      </c>
      <c r="Q3113" s="51" t="n">
        <v>-2.740553966207315e-05</v>
      </c>
      <c r="R3113" s="51" t="n">
        <v>0.0001079551669591616</v>
      </c>
      <c r="S3113" s="51" t="n">
        <v>8.911869685283152e-05</v>
      </c>
      <c r="T3113" s="51" t="n">
        <v>6.847780607888154e-05</v>
      </c>
      <c r="U3113" s="51" t="n">
        <v>-4.477846617945147e-06</v>
      </c>
      <c r="V3113" s="51" t="n">
        <v>5.035034967404428e-06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0.0007506470498087274</v>
      </c>
      <c r="AD3113" s="51" t="n">
        <v>-0.002071132195186078</v>
      </c>
      <c r="AE3113" s="51" t="n">
        <v>-0.00149770542439156</v>
      </c>
      <c r="AF3113" s="51" t="n">
        <v>-0.001406488453642701</v>
      </c>
      <c r="AG3113" s="51" t="n">
        <v>0.0007823776690753805</v>
      </c>
      <c r="AH3113" s="51" t="n">
        <v>-1.72939246390379e-05</v>
      </c>
      <c r="AI3113" s="51" t="n">
        <v>-0.01677668086454636</v>
      </c>
      <c r="AJ3113" s="51" t="n">
        <v>0.1100665672719709</v>
      </c>
      <c r="AK3113" s="51" t="n">
        <v>0.04826662112974628</v>
      </c>
      <c r="AL3113" s="51" t="n">
        <v>0.005971370234233526</v>
      </c>
      <c r="AM3113" s="51" t="n">
        <v>-0.004001191577599062</v>
      </c>
      <c r="AN3113" s="51" t="n">
        <v>-0.001098997195961875</v>
      </c>
      <c r="AO3113" s="51" t="n">
        <v>-0.01415141264725714</v>
      </c>
      <c r="AP3113" s="51" t="n">
        <v>-1.31561762830381</v>
      </c>
      <c r="AQ3113" s="51" t="n">
        <v>0.3118916168704158</v>
      </c>
      <c r="AR3113" s="51" t="n">
        <v>-0.05001322631973578</v>
      </c>
      <c r="AS3113" s="51" t="n">
        <v>0.1001685710707959</v>
      </c>
      <c r="AT3113" s="51" t="n">
        <v>-0.0003487658615917876</v>
      </c>
      <c r="AU3113" s="51" t="n">
        <v>380.0102399506029</v>
      </c>
      <c r="AV3113" s="51" t="n">
        <v>900.0240135404262</v>
      </c>
      <c r="AW3113" s="51" t="n">
        <v>540.0143225461752</v>
      </c>
      <c r="AX3113" s="51" t="n">
        <v>75.00202224377276</v>
      </c>
      <c r="AY3113" s="51" t="n">
        <v>84.3772393380069</v>
      </c>
      <c r="AZ3113" s="51" t="n">
        <v>40.00106040797785</v>
      </c>
      <c r="BA3113" s="51" t="n">
        <v>8.000027176127693</v>
      </c>
      <c r="BB3113" s="51" t="n">
        <v>23.90625235478722</v>
      </c>
      <c r="BC3113" s="51" t="n">
        <v>15.00000151320157</v>
      </c>
      <c r="BD3113" s="51" t="n">
        <v>3.75001715341953</v>
      </c>
      <c r="BE3113" s="51" t="n">
        <v>4.687503677349287</v>
      </c>
      <c r="BF3113" s="51" t="n">
        <v>3.000000134515602</v>
      </c>
      <c r="BG3113" s="51" t="n">
        <v>6.00002791122679</v>
      </c>
      <c r="BH3113" s="51" t="n">
        <v>14.00017536302789</v>
      </c>
      <c r="BI3113" s="51" t="n">
        <v>5.500043490918512</v>
      </c>
      <c r="BJ3113" s="51" t="n">
        <v>0.7000065222787963</v>
      </c>
      <c r="BK3113" s="51" t="n">
        <v>0.4000022926201499</v>
      </c>
      <c r="BL3113" s="51" t="n">
        <v>0.02000007983208048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0.187742057150222</v>
      </c>
      <c r="BQ3113" s="51" t="n">
        <v>-0.03808043212782022</v>
      </c>
      <c r="BR3113" s="51" t="n">
        <v>1.000832221945188</v>
      </c>
      <c r="BS3113" s="51" t="n">
        <v>-0.02219028628752673</v>
      </c>
      <c r="BT3113" s="51" t="n">
        <v>-0.1523151310765941</v>
      </c>
      <c r="BU3113" s="51" t="n">
        <v>-0.0007404900892460375</v>
      </c>
      <c r="BV3113" s="51" t="n">
        <v>0.1539248397302226</v>
      </c>
    </row>
    <row r="3114">
      <c r="A3114" s="49" t="n">
        <v>97.44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-1.713645373556554</v>
      </c>
      <c r="L3114" s="49" t="n">
        <v>-1.530917797344487</v>
      </c>
      <c r="M3114" s="49" t="n">
        <v>-0.05711711042110916</v>
      </c>
      <c r="N3114" s="49" t="n">
        <v>-1.485261836985341</v>
      </c>
      <c r="O3114" s="49" t="n">
        <v>-6.213648132472593</v>
      </c>
      <c r="P3114" s="49" t="n">
        <v>1.550184771345535</v>
      </c>
      <c r="Q3114" s="49" t="n">
        <v>-3.462644344631727e-05</v>
      </c>
      <c r="R3114" s="49" t="n">
        <v>0.0001277973444870906</v>
      </c>
      <c r="S3114" s="49" t="n">
        <v>0.0001034104211091597</v>
      </c>
      <c r="T3114" s="49" t="n">
        <v>8.183698534125483e-05</v>
      </c>
      <c r="U3114" s="49" t="n">
        <v>-1.18675274070057e-05</v>
      </c>
      <c r="V3114" s="49" t="n">
        <v>5.228654465172511e-06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0.0006934560181337368</v>
      </c>
      <c r="AD3114" s="49" t="n">
        <v>-0.001915100719954515</v>
      </c>
      <c r="AE3114" s="49" t="n">
        <v>-0.001370303122566616</v>
      </c>
      <c r="AF3114" s="49" t="n">
        <v>-0.001287210472459272</v>
      </c>
      <c r="AG3114" s="49" t="n">
        <v>0.0007089056546163263</v>
      </c>
      <c r="AH3114" s="49" t="n">
        <v>-1.574520005392585e-05</v>
      </c>
      <c r="AI3114" s="49" t="n">
        <v>-0.01919417296029501</v>
      </c>
      <c r="AJ3114" s="49" t="n">
        <v>0.1258603702080666</v>
      </c>
      <c r="AK3114" s="49" t="n">
        <v>0.05532430134776037</v>
      </c>
      <c r="AL3114" s="49" t="n">
        <v>0.006895915053278334</v>
      </c>
      <c r="AM3114" s="49" t="n">
        <v>-0.004596825105742479</v>
      </c>
      <c r="AN3114" s="49" t="n">
        <v>-0.001091125309263493</v>
      </c>
      <c r="AO3114" s="49" t="n">
        <v>-0.01682154668930186</v>
      </c>
      <c r="AP3114" s="49" t="n">
        <v>-1.298178656226038</v>
      </c>
      <c r="AQ3114" s="49" t="n">
        <v>0.3196812573083742</v>
      </c>
      <c r="AR3114" s="49" t="n">
        <v>-0.04900534224357155</v>
      </c>
      <c r="AS3114" s="49" t="n">
        <v>0.09951850724310948</v>
      </c>
      <c r="AT3114" s="49" t="n">
        <v>-0.0003408280503891093</v>
      </c>
      <c r="AU3114" s="49" t="n">
        <v>380.0101375510968</v>
      </c>
      <c r="AV3114" s="49" t="n">
        <v>900.0237734050219</v>
      </c>
      <c r="AW3114" s="49" t="n">
        <v>540.0141793207134</v>
      </c>
      <c r="AX3114" s="49" t="n">
        <v>75.00200202133503</v>
      </c>
      <c r="AY3114" s="49" t="n">
        <v>84.37721694462684</v>
      </c>
      <c r="AZ3114" s="49" t="n">
        <v>40.00104980389808</v>
      </c>
      <c r="BA3114" s="49" t="n">
        <v>8.000027040247055</v>
      </c>
      <c r="BB3114" s="49" t="n">
        <v>23.90625234301329</v>
      </c>
      <c r="BC3114" s="49" t="n">
        <v>15.00000150563556</v>
      </c>
      <c r="BD3114" s="49" t="n">
        <v>3.750017067652432</v>
      </c>
      <c r="BE3114" s="49" t="n">
        <v>4.687503658962541</v>
      </c>
      <c r="BF3114" s="49" t="n">
        <v>3.000000133843024</v>
      </c>
      <c r="BG3114" s="49" t="n">
        <v>6.000027576292069</v>
      </c>
      <c r="BH3114" s="49" t="n">
        <v>14.00017376809217</v>
      </c>
      <c r="BI3114" s="49" t="n">
        <v>5.500043014184384</v>
      </c>
      <c r="BJ3114" s="49" t="n">
        <v>0.7000064478995501</v>
      </c>
      <c r="BK3114" s="49" t="n">
        <v>0.4000022651087081</v>
      </c>
      <c r="BL3114" s="49" t="n">
        <v>0.02000007887409552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0.1877461229860323</v>
      </c>
      <c r="BQ3114" s="49" t="n">
        <v>-0.03805242284550991</v>
      </c>
      <c r="BR3114" s="49" t="n">
        <v>1.000832405023203</v>
      </c>
      <c r="BS3114" s="49" t="n">
        <v>-0.02625612209783412</v>
      </c>
      <c r="BT3114" s="49" t="n">
        <v>-0.1803244133869036</v>
      </c>
      <c r="BU3114" s="49" t="n">
        <v>-0.0009235681051045219</v>
      </c>
      <c r="BV3114" s="49" t="n">
        <v>0.1822282387254842</v>
      </c>
    </row>
    <row r="3115">
      <c r="A3115" s="51" t="n">
        <v>97.45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-1.713638772977387</v>
      </c>
      <c r="L3115" s="51" t="n">
        <v>-1.530935952409313</v>
      </c>
      <c r="M3115" s="51" t="n">
        <v>-0.05713003713510655</v>
      </c>
      <c r="N3115" s="51" t="n">
        <v>-1.48527392142397</v>
      </c>
      <c r="O3115" s="51" t="n">
        <v>-6.213641521210892</v>
      </c>
      <c r="P3115" s="51" t="n">
        <v>1.550184596652574</v>
      </c>
      <c r="Q3115" s="51" t="n">
        <v>-4.122702261311062e-05</v>
      </c>
      <c r="R3115" s="51" t="n">
        <v>0.0001459524093125886</v>
      </c>
      <c r="S3115" s="51" t="n">
        <v>0.0001163371351065451</v>
      </c>
      <c r="T3115" s="51" t="n">
        <v>9.392142397035563e-05</v>
      </c>
      <c r="U3115" s="51" t="n">
        <v>-1.847878910776757e-05</v>
      </c>
      <c r="V3115" s="51" t="n">
        <v>5.403347426158334e-06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0.0006278788760155776</v>
      </c>
      <c r="AD3115" s="51" t="n">
        <v>-0.00173586875750595</v>
      </c>
      <c r="AE3115" s="51" t="n">
        <v>-0.001226515677190194</v>
      </c>
      <c r="AF3115" s="51" t="n">
        <v>-0.001152542404576737</v>
      </c>
      <c r="AG3115" s="51" t="n">
        <v>0.0006270941587597516</v>
      </c>
      <c r="AH3115" s="51" t="n">
        <v>-1.400540370329745e-05</v>
      </c>
      <c r="AI3115" s="51" t="n">
        <v>-0.02132489028674988</v>
      </c>
      <c r="AJ3115" s="51" t="n">
        <v>0.1398072551174711</v>
      </c>
      <c r="AK3115" s="51" t="n">
        <v>0.06155414397402698</v>
      </c>
      <c r="AL3115" s="51" t="n">
        <v>0.007714229697004904</v>
      </c>
      <c r="AM3115" s="51" t="n">
        <v>-0.005123646582655401</v>
      </c>
      <c r="AN3115" s="51" t="n">
        <v>-0.001084009199630721</v>
      </c>
      <c r="AO3115" s="51" t="n">
        <v>-0.01923249497281706</v>
      </c>
      <c r="AP3115" s="51" t="n">
        <v>-1.28240278035315</v>
      </c>
      <c r="AQ3115" s="51" t="n">
        <v>0.3267245677920516</v>
      </c>
      <c r="AR3115" s="51" t="n">
        <v>-0.04809430167970428</v>
      </c>
      <c r="AS3115" s="51" t="n">
        <v>0.09893105879269408</v>
      </c>
      <c r="AT3115" s="51" t="n">
        <v>-0.0003336640072743117</v>
      </c>
      <c r="AU3115" s="51" t="n">
        <v>380.0100361755859</v>
      </c>
      <c r="AV3115" s="51" t="n">
        <v>900.0235356709717</v>
      </c>
      <c r="AW3115" s="51" t="n">
        <v>540.0140375275063</v>
      </c>
      <c r="AX3115" s="51" t="n">
        <v>75.00198200112168</v>
      </c>
      <c r="AY3115" s="51" t="n">
        <v>84.37719477518057</v>
      </c>
      <c r="AZ3115" s="51" t="n">
        <v>40.00103930585909</v>
      </c>
      <c r="BA3115" s="51" t="n">
        <v>8.00002690504582</v>
      </c>
      <c r="BB3115" s="51" t="n">
        <v>23.90625233129822</v>
      </c>
      <c r="BC3115" s="51" t="n">
        <v>15.00000149810739</v>
      </c>
      <c r="BD3115" s="51" t="n">
        <v>3.75001698231417</v>
      </c>
      <c r="BE3115" s="51" t="n">
        <v>4.687503640667728</v>
      </c>
      <c r="BF3115" s="51" t="n">
        <v>3.000000133173809</v>
      </c>
      <c r="BG3115" s="51" t="n">
        <v>6.000027245376564</v>
      </c>
      <c r="BH3115" s="51" t="n">
        <v>14.00017206325791</v>
      </c>
      <c r="BI3115" s="51" t="n">
        <v>5.50004252445594</v>
      </c>
      <c r="BJ3115" s="51" t="n">
        <v>0.7000063726125396</v>
      </c>
      <c r="BK3115" s="51" t="n">
        <v>0.4000022379274036</v>
      </c>
      <c r="BL3115" s="51" t="n">
        <v>0.02000007792760637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0.1877498293640417</v>
      </c>
      <c r="BQ3115" s="51" t="n">
        <v>-0.03802689378767728</v>
      </c>
      <c r="BR3115" s="51" t="n">
        <v>1.000832571708257</v>
      </c>
      <c r="BS3115" s="51" t="n">
        <v>-0.02996250010717239</v>
      </c>
      <c r="BT3115" s="51" t="n">
        <v>-0.2058534712195415</v>
      </c>
      <c r="BU3115" s="51" t="n">
        <v>-0.001090253158642085</v>
      </c>
      <c r="BV3115" s="51" t="n">
        <v>0.2080254592057348</v>
      </c>
    </row>
    <row r="3116">
      <c r="A3116" s="49" t="n">
        <v>97.45999999999999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-1.713632871501311</v>
      </c>
      <c r="L3116" s="49" t="n">
        <v>-1.530952203271385</v>
      </c>
      <c r="M3116" s="49" t="n">
        <v>-0.05714144650690538</v>
      </c>
      <c r="N3116" s="49" t="n">
        <v>-1.485284588769595</v>
      </c>
      <c r="O3116" s="49" t="n">
        <v>-6.213635764839991</v>
      </c>
      <c r="P3116" s="49" t="n">
        <v>1.550184442976513</v>
      </c>
      <c r="Q3116" s="49" t="n">
        <v>-4.712849868915292e-05</v>
      </c>
      <c r="R3116" s="49" t="n">
        <v>0.0001622032713846089</v>
      </c>
      <c r="S3116" s="49" t="n">
        <v>0.0001277465069053768</v>
      </c>
      <c r="T3116" s="49" t="n">
        <v>0.0001045887695949599</v>
      </c>
      <c r="U3116" s="49" t="n">
        <v>-2.423516000860104e-05</v>
      </c>
      <c r="V3116" s="49" t="n">
        <v>5.55702348714604e-06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0.000554898317786157</v>
      </c>
      <c r="AD3116" s="49" t="n">
        <v>-0.001536125632381755</v>
      </c>
      <c r="AE3116" s="49" t="n">
        <v>-0.001068470283510274</v>
      </c>
      <c r="AF3116" s="49" t="n">
        <v>-0.00100447772570208</v>
      </c>
      <c r="AG3116" s="49" t="n">
        <v>0.0005381402580363201</v>
      </c>
      <c r="AH3116" s="49" t="n">
        <v>-1.210030011021307e-05</v>
      </c>
      <c r="AI3116" s="49" t="n">
        <v>-0.02314458746529576</v>
      </c>
      <c r="AJ3116" s="49" t="n">
        <v>0.1517480670779744</v>
      </c>
      <c r="AK3116" s="49" t="n">
        <v>0.0668850955662893</v>
      </c>
      <c r="AL3116" s="49" t="n">
        <v>0.008416948233294223</v>
      </c>
      <c r="AM3116" s="49" t="n">
        <v>-0.005575632729675666</v>
      </c>
      <c r="AN3116" s="49" t="n">
        <v>-0.001077732609506201</v>
      </c>
      <c r="AO3116" s="49" t="n">
        <v>-0.02135592662959514</v>
      </c>
      <c r="AP3116" s="49" t="n">
        <v>-1.2684758732046</v>
      </c>
      <c r="AQ3116" s="49" t="n">
        <v>0.3329386138777018</v>
      </c>
      <c r="AR3116" s="49" t="n">
        <v>-0.04729082647863927</v>
      </c>
      <c r="AS3116" s="49" t="n">
        <v>0.09841313636211949</v>
      </c>
      <c r="AT3116" s="49" t="n">
        <v>-0.0003273578536630457</v>
      </c>
      <c r="AU3116" s="49" t="n">
        <v>380.00993581383</v>
      </c>
      <c r="AV3116" s="49" t="n">
        <v>900.023300314262</v>
      </c>
      <c r="AW3116" s="49" t="n">
        <v>540.0138971522313</v>
      </c>
      <c r="AX3116" s="49" t="n">
        <v>75.00196218111046</v>
      </c>
      <c r="AY3116" s="49" t="n">
        <v>84.37717282742877</v>
      </c>
      <c r="AZ3116" s="49" t="n">
        <v>40.00102891280051</v>
      </c>
      <c r="BA3116" s="49" t="n">
        <v>8.000026770520591</v>
      </c>
      <c r="BB3116" s="49" t="n">
        <v>23.90625231964173</v>
      </c>
      <c r="BC3116" s="49" t="n">
        <v>15.00000149061685</v>
      </c>
      <c r="BD3116" s="49" t="n">
        <v>3.750016897402599</v>
      </c>
      <c r="BE3116" s="49" t="n">
        <v>4.68750362246439</v>
      </c>
      <c r="BF3116" s="49" t="n">
        <v>3.00000013250794</v>
      </c>
      <c r="BG3116" s="49" t="n">
        <v>6.000026918432045</v>
      </c>
      <c r="BH3116" s="49" t="n">
        <v>14.00017025287859</v>
      </c>
      <c r="BI3116" s="49" t="n">
        <v>5.500042025371879</v>
      </c>
      <c r="BJ3116" s="49" t="n">
        <v>0.7000062968560695</v>
      </c>
      <c r="BK3116" s="49" t="n">
        <v>0.4000022110722747</v>
      </c>
      <c r="BL3116" s="49" t="n">
        <v>0.02000007699247509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0.1877531322714331</v>
      </c>
      <c r="BQ3116" s="49" t="n">
        <v>-0.03800414871419436</v>
      </c>
      <c r="BR3116" s="49" t="n">
        <v>1.000832720241179</v>
      </c>
      <c r="BS3116" s="49" t="n">
        <v>-0.03326540749865048</v>
      </c>
      <c r="BT3116" s="49" t="n">
        <v>-0.2285985447024602</v>
      </c>
      <c r="BU3116" s="49" t="n">
        <v>-0.001238786080381971</v>
      </c>
      <c r="BV3116" s="49" t="n">
        <v>0.2310095594712195</v>
      </c>
    </row>
    <row r="3117">
      <c r="A3117" s="51" t="n">
        <v>97.47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-1.713627737577251</v>
      </c>
      <c r="L3117" s="51" t="n">
        <v>-1.530966361009772</v>
      </c>
      <c r="M3117" s="51" t="n">
        <v>-0.05715120836947991</v>
      </c>
      <c r="N3117" s="51" t="n">
        <v>-1.485293717374678</v>
      </c>
      <c r="O3117" s="51" t="n">
        <v>-6.213630927472853</v>
      </c>
      <c r="P3117" s="51" t="n">
        <v>1.550184312100056</v>
      </c>
      <c r="Q3117" s="51" t="n">
        <v>-5.226242274902759e-05</v>
      </c>
      <c r="R3117" s="51" t="n">
        <v>0.0001763610097722523</v>
      </c>
      <c r="S3117" s="51" t="n">
        <v>0.0001375083694799134</v>
      </c>
      <c r="T3117" s="51" t="n">
        <v>0.000113717374677913</v>
      </c>
      <c r="U3117" s="51" t="n">
        <v>-2.907252714745567e-05</v>
      </c>
      <c r="V3117" s="51" t="n">
        <v>5.687899943485064e-06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0.0004755813314273866</v>
      </c>
      <c r="AD3117" s="51" t="n">
        <v>-0.001318795187156287</v>
      </c>
      <c r="AE3117" s="51" t="n">
        <v>-0.0008984535207565499</v>
      </c>
      <c r="AF3117" s="51" t="n">
        <v>-0.0008451592506289319</v>
      </c>
      <c r="AG3117" s="51" t="n">
        <v>0.0004433184519394369</v>
      </c>
      <c r="AH3117" s="51" t="n">
        <v>-1.005744295930764e-05</v>
      </c>
      <c r="AI3117" s="51" t="n">
        <v>-0.0246334653936122</v>
      </c>
      <c r="AJ3117" s="51" t="n">
        <v>0.1615523740150551</v>
      </c>
      <c r="AK3117" s="51" t="n">
        <v>0.07125896987471914</v>
      </c>
      <c r="AL3117" s="51" t="n">
        <v>0.008996362499198251</v>
      </c>
      <c r="AM3117" s="51" t="n">
        <v>-0.005947832690764464</v>
      </c>
      <c r="AN3117" s="51" t="n">
        <v>-0.00107236699032305</v>
      </c>
      <c r="AO3117" s="51" t="n">
        <v>-0.0231677028349529</v>
      </c>
      <c r="AP3117" s="51" t="n">
        <v>-1.256556797277888</v>
      </c>
      <c r="AQ3117" s="51" t="n">
        <v>0.3382525706881082</v>
      </c>
      <c r="AR3117" s="51" t="n">
        <v>-0.04660406791507147</v>
      </c>
      <c r="AS3117" s="51" t="n">
        <v>0.0979706357334527</v>
      </c>
      <c r="AT3117" s="51" t="n">
        <v>-0.0003219811784621458</v>
      </c>
      <c r="AU3117" s="51" t="n">
        <v>380.0098364556917</v>
      </c>
      <c r="AV3117" s="51" t="n">
        <v>900.0230673111193</v>
      </c>
      <c r="AW3117" s="51" t="n">
        <v>540.0137581807089</v>
      </c>
      <c r="AX3117" s="51" t="n">
        <v>75.00194255929935</v>
      </c>
      <c r="AY3117" s="51" t="n">
        <v>84.37715109915447</v>
      </c>
      <c r="AZ3117" s="51" t="n">
        <v>40.0010186236725</v>
      </c>
      <c r="BA3117" s="51" t="n">
        <v>8.000026636667988</v>
      </c>
      <c r="BB3117" s="51" t="n">
        <v>23.90625230804352</v>
      </c>
      <c r="BC3117" s="51" t="n">
        <v>15.00000148316377</v>
      </c>
      <c r="BD3117" s="51" t="n">
        <v>3.750016812915586</v>
      </c>
      <c r="BE3117" s="51" t="n">
        <v>4.687503604352067</v>
      </c>
      <c r="BF3117" s="51" t="n">
        <v>3.0000001318454</v>
      </c>
      <c r="BG3117" s="51" t="n">
        <v>6.00002659541086</v>
      </c>
      <c r="BH3117" s="51" t="n">
        <v>14.00016835292615</v>
      </c>
      <c r="BI3117" s="51" t="n">
        <v>5.500041522928631</v>
      </c>
      <c r="BJ3117" s="51" t="n">
        <v>0.7000062213271112</v>
      </c>
      <c r="BK3117" s="51" t="n">
        <v>0.4000021845394074</v>
      </c>
      <c r="BL3117" s="51" t="n">
        <v>0.02000007606856539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0.1877559936368617</v>
      </c>
      <c r="BQ3117" s="51" t="n">
        <v>-0.03798445038652513</v>
      </c>
      <c r="BR3117" s="51" t="n">
        <v>1.000832849125526</v>
      </c>
      <c r="BS3117" s="51" t="n">
        <v>-0.03612677292724742</v>
      </c>
      <c r="BT3117" s="51" t="n">
        <v>-0.2482968723716839</v>
      </c>
      <c r="BU3117" s="51" t="n">
        <v>-0.001367670427576684</v>
      </c>
      <c r="BV3117" s="51" t="n">
        <v>0.250915027597184</v>
      </c>
    </row>
    <row r="3118">
      <c r="A3118" s="49" t="n">
        <v>97.48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-1.713623428562173</v>
      </c>
      <c r="L3118" s="49" t="n">
        <v>-1.530978266986141</v>
      </c>
      <c r="M3118" s="49" t="n">
        <v>-0.0571592161379228</v>
      </c>
      <c r="N3118" s="49" t="n">
        <v>-1.485301207616442</v>
      </c>
      <c r="O3118" s="49" t="n">
        <v>-6.213627060190556</v>
      </c>
      <c r="P3118" s="49" t="n">
        <v>1.550184205479502</v>
      </c>
      <c r="Q3118" s="49" t="n">
        <v>-5.657143782666907e-05</v>
      </c>
      <c r="R3118" s="49" t="n">
        <v>0.0001882669861406061</v>
      </c>
      <c r="S3118" s="49" t="n">
        <v>0.0001455161379227965</v>
      </c>
      <c r="T3118" s="49" t="n">
        <v>0.0001212076164420761</v>
      </c>
      <c r="U3118" s="49" t="n">
        <v>-3.293980944363284e-05</v>
      </c>
      <c r="V3118" s="49" t="n">
        <v>5.794520498314526e-06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0.0003910639699900929</v>
      </c>
      <c r="AD3118" s="49" t="n">
        <v>-0.001086993883402583</v>
      </c>
      <c r="AE3118" s="49" t="n">
        <v>-0.0007188788839665591</v>
      </c>
      <c r="AF3118" s="49" t="n">
        <v>-0.0006768487446777577</v>
      </c>
      <c r="AG3118" s="49" t="n">
        <v>0.0003439629175075311</v>
      </c>
      <c r="AH3118" s="49" t="n">
        <v>-7.905765744622767e-06</v>
      </c>
      <c r="AI3118" s="49" t="n">
        <v>-0.02577637183991313</v>
      </c>
      <c r="AJ3118" s="49" t="n">
        <v>0.1691197988184641</v>
      </c>
      <c r="AK3118" s="49" t="n">
        <v>0.07463104046456391</v>
      </c>
      <c r="AL3118" s="49" t="n">
        <v>0.0094465009029074</v>
      </c>
      <c r="AM3118" s="49" t="n">
        <v>-0.006236418402565605</v>
      </c>
      <c r="AN3118" s="49" t="n">
        <v>-0.001067970750914384</v>
      </c>
      <c r="AO3118" s="49" t="n">
        <v>-0.02464813797107058</v>
      </c>
      <c r="AP3118" s="49" t="n">
        <v>-1.246775672967587</v>
      </c>
      <c r="AQ3118" s="49" t="n">
        <v>0.3426084932460061</v>
      </c>
      <c r="AR3118" s="49" t="n">
        <v>-0.04604150766890829</v>
      </c>
      <c r="AS3118" s="49" t="n">
        <v>0.09760837430332653</v>
      </c>
      <c r="AT3118" s="49" t="n">
        <v>-0.0003175922879870744</v>
      </c>
      <c r="AU3118" s="49" t="n">
        <v>380.0097380911348</v>
      </c>
      <c r="AV3118" s="49" t="n">
        <v>900.0228366380081</v>
      </c>
      <c r="AW3118" s="49" t="n">
        <v>540.0136205989019</v>
      </c>
      <c r="AX3118" s="49" t="n">
        <v>75.00192313370636</v>
      </c>
      <c r="AY3118" s="49" t="n">
        <v>84.37712958816293</v>
      </c>
      <c r="AZ3118" s="49" t="n">
        <v>40.00100843743578</v>
      </c>
      <c r="BA3118" s="49" t="n">
        <v>8.000026503484648</v>
      </c>
      <c r="BB3118" s="49" t="n">
        <v>23.9062522965033</v>
      </c>
      <c r="BC3118" s="49" t="n">
        <v>15.00000147574795</v>
      </c>
      <c r="BD3118" s="49" t="n">
        <v>3.750016728851008</v>
      </c>
      <c r="BE3118" s="49" t="n">
        <v>4.687503586330307</v>
      </c>
      <c r="BF3118" s="49" t="n">
        <v>3.000000131186173</v>
      </c>
      <c r="BG3118" s="49" t="n">
        <v>6.00002627626593</v>
      </c>
      <c r="BH3118" s="49" t="n">
        <v>14.00016639044075</v>
      </c>
      <c r="BI3118" s="49" t="n">
        <v>5.500041024653488</v>
      </c>
      <c r="BJ3118" s="49" t="n">
        <v>0.7000061466711859</v>
      </c>
      <c r="BK3118" s="49" t="n">
        <v>0.4000021583249346</v>
      </c>
      <c r="BL3118" s="49" t="n">
        <v>0.0200000751557426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0.187758381747567</v>
      </c>
      <c r="BQ3118" s="49" t="n">
        <v>-0.03796801765427323</v>
      </c>
      <c r="BR3118" s="49" t="n">
        <v>1.000832957132591</v>
      </c>
      <c r="BS3118" s="49" t="n">
        <v>-0.03851488363249</v>
      </c>
      <c r="BT3118" s="49" t="n">
        <v>-0.2647296046235925</v>
      </c>
      <c r="BU3118" s="49" t="n">
        <v>-0.001475677492868144</v>
      </c>
      <c r="BV3118" s="49" t="n">
        <v>0.2675207234018531</v>
      </c>
    </row>
    <row r="3119">
      <c r="A3119" s="51" t="n">
        <v>97.48999999999999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-1.713619990115338</v>
      </c>
      <c r="L3119" s="51" t="n">
        <v>-1.530987794528426</v>
      </c>
      <c r="M3119" s="51" t="n">
        <v>-0.05716538789509905</v>
      </c>
      <c r="N3119" s="51" t="n">
        <v>-1.485306982908328</v>
      </c>
      <c r="O3119" s="51" t="n">
        <v>-6.213624200548308</v>
      </c>
      <c r="P3119" s="51" t="n">
        <v>1.550184124230566</v>
      </c>
      <c r="Q3119" s="51" t="n">
        <v>-6.000988466214885e-05</v>
      </c>
      <c r="R3119" s="51" t="n">
        <v>0.000197794528425721</v>
      </c>
      <c r="S3119" s="51" t="n">
        <v>0.000151687895099048</v>
      </c>
      <c r="T3119" s="51" t="n">
        <v>0.0001269829083283547</v>
      </c>
      <c r="U3119" s="51" t="n">
        <v>-3.579945169196463e-05</v>
      </c>
      <c r="V3119" s="51" t="n">
        <v>5.875769433671962e-06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0.0003025354376005145</v>
      </c>
      <c r="AD3119" s="51" t="n">
        <v>-0.0008439868971706703</v>
      </c>
      <c r="AE3119" s="51" t="n">
        <v>-0.0005322531160367177</v>
      </c>
      <c r="AF3119" s="51" t="n">
        <v>-0.0005018955480964099</v>
      </c>
      <c r="AG3119" s="51" t="n">
        <v>0.0002414493430245848</v>
      </c>
      <c r="AH3119" s="51" t="n">
        <v>-5.675184749157286e-06</v>
      </c>
      <c r="AI3119" s="51" t="n">
        <v>-0.02656293815275781</v>
      </c>
      <c r="AJ3119" s="51" t="n">
        <v>0.1743809349459504</v>
      </c>
      <c r="AK3119" s="51" t="n">
        <v>0.07697044726055824</v>
      </c>
      <c r="AL3119" s="51" t="n">
        <v>0.009763183369789097</v>
      </c>
      <c r="AM3119" s="51" t="n">
        <v>-0.006438719687393169</v>
      </c>
      <c r="AN3119" s="51" t="n">
        <v>-0.001064588688441379</v>
      </c>
      <c r="AO3119" s="51" t="n">
        <v>-0.02578219863118399</v>
      </c>
      <c r="AP3119" s="51" t="n">
        <v>-1.239232550839593</v>
      </c>
      <c r="AQ3119" s="51" t="n">
        <v>0.3459619057307817</v>
      </c>
      <c r="AR3119" s="51" t="n">
        <v>-0.04560888216403868</v>
      </c>
      <c r="AS3119" s="51" t="n">
        <v>0.09733004253008223</v>
      </c>
      <c r="AT3119" s="51" t="n">
        <v>-0.0003142356392535137</v>
      </c>
      <c r="AU3119" s="51" t="n">
        <v>380.0096407102234</v>
      </c>
      <c r="AV3119" s="51" t="n">
        <v>900.0226082716281</v>
      </c>
      <c r="AW3119" s="51" t="n">
        <v>540.0134843929128</v>
      </c>
      <c r="AX3119" s="51" t="n">
        <v>75.00190390236929</v>
      </c>
      <c r="AY3119" s="51" t="n">
        <v>84.37710829228131</v>
      </c>
      <c r="AZ3119" s="51" t="n">
        <v>40.00099835306142</v>
      </c>
      <c r="BA3119" s="51" t="n">
        <v>8.000026370967225</v>
      </c>
      <c r="BB3119" s="51" t="n">
        <v>23.90625228502078</v>
      </c>
      <c r="BC3119" s="51" t="n">
        <v>15.00000146836921</v>
      </c>
      <c r="BD3119" s="51" t="n">
        <v>3.750016645206753</v>
      </c>
      <c r="BE3119" s="51" t="n">
        <v>4.687503568398656</v>
      </c>
      <c r="BF3119" s="51" t="n">
        <v>3.000000130530243</v>
      </c>
      <c r="BG3119" s="51" t="n">
        <v>6.000025960950739</v>
      </c>
      <c r="BH3119" s="51" t="n">
        <v>14.00016440231126</v>
      </c>
      <c r="BI3119" s="51" t="n">
        <v>5.500040532357646</v>
      </c>
      <c r="BJ3119" s="51" t="n">
        <v>0.7000060729111317</v>
      </c>
      <c r="BK3119" s="51" t="n">
        <v>0.4000021324250354</v>
      </c>
      <c r="BL3119" s="51" t="n">
        <v>0.02000007425387369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0.1877602715770546</v>
      </c>
      <c r="BQ3119" s="51" t="n">
        <v>-0.03795502316251938</v>
      </c>
      <c r="BR3119" s="51" t="n">
        <v>1.000833043303784</v>
      </c>
      <c r="BS3119" s="51" t="n">
        <v>-0.0404047131201124</v>
      </c>
      <c r="BT3119" s="51" t="n">
        <v>-0.2777240963774338</v>
      </c>
      <c r="BU3119" s="51" t="n">
        <v>-0.001561848685494027</v>
      </c>
      <c r="BV3119" s="51" t="n">
        <v>0.2806521938668877</v>
      </c>
    </row>
    <row r="3120">
      <c r="A3120" s="49" t="n">
        <v>97.5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-1.713617455755005</v>
      </c>
      <c r="L3120" s="49" t="n">
        <v>-1.530994850168101</v>
      </c>
      <c r="M3120" s="49" t="n">
        <v>-0.05716966713622667</v>
      </c>
      <c r="N3120" s="49" t="n">
        <v>-1.485310990395103</v>
      </c>
      <c r="O3120" s="49" t="n">
        <v>-6.213622372264107</v>
      </c>
      <c r="P3120" s="49" t="n">
        <v>1.550184069118738</v>
      </c>
      <c r="Q3120" s="49" t="n">
        <v>-6.254424499507749e-05</v>
      </c>
      <c r="R3120" s="49" t="n">
        <v>0.0002048501681006787</v>
      </c>
      <c r="S3120" s="49" t="n">
        <v>0.0001559671362266687</v>
      </c>
      <c r="T3120" s="49" t="n">
        <v>0.0001309903951034475</v>
      </c>
      <c r="U3120" s="49" t="n">
        <v>-3.762773589333079e-05</v>
      </c>
      <c r="V3120" s="49" t="n">
        <v>5.930881262328214e-06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0.0002112216867466122</v>
      </c>
      <c r="AD3120" s="49" t="n">
        <v>-0.000593142834178413</v>
      </c>
      <c r="AE3120" s="49" t="n">
        <v>-0.0003411417929686966</v>
      </c>
      <c r="AF3120" s="49" t="n">
        <v>-0.0003227045636563077</v>
      </c>
      <c r="AG3120" s="49" t="n">
        <v>0.0001371764699551591</v>
      </c>
      <c r="AH3120" s="49" t="n">
        <v>-3.396211878836436e-06</v>
      </c>
      <c r="AI3120" s="49" t="n">
        <v>-0.02698765105210258</v>
      </c>
      <c r="AJ3120" s="49" t="n">
        <v>0.1772978390966695</v>
      </c>
      <c r="AK3120" s="49" t="n">
        <v>0.07826041429695227</v>
      </c>
      <c r="AL3120" s="49" t="n">
        <v>0.009944052079492139</v>
      </c>
      <c r="AM3120" s="49" t="n">
        <v>-0.006553243818040369</v>
      </c>
      <c r="AN3120" s="49" t="n">
        <v>-0.001062251599612537</v>
      </c>
      <c r="AO3120" s="49" t="n">
        <v>-0.0265596386901096</v>
      </c>
      <c r="AP3120" s="49" t="n">
        <v>-1.233996500556165</v>
      </c>
      <c r="AQ3120" s="49" t="n">
        <v>0.3482822045820145</v>
      </c>
      <c r="AR3120" s="49" t="n">
        <v>-0.04531013082570427</v>
      </c>
      <c r="AS3120" s="49" t="n">
        <v>0.09713817068706501</v>
      </c>
      <c r="AT3120" s="49" t="n">
        <v>-0.0003119414552274158</v>
      </c>
      <c r="AU3120" s="49" t="n">
        <v>380.0095443031212</v>
      </c>
      <c r="AV3120" s="49" t="n">
        <v>900.0223821889118</v>
      </c>
      <c r="AW3120" s="49" t="n">
        <v>540.0133495489837</v>
      </c>
      <c r="AX3120" s="49" t="n">
        <v>75.00188486334559</v>
      </c>
      <c r="AY3120" s="49" t="n">
        <v>84.37708720935849</v>
      </c>
      <c r="AZ3120" s="49" t="n">
        <v>40.0009883695308</v>
      </c>
      <c r="BA3120" s="49" t="n">
        <v>8.000026239112389</v>
      </c>
      <c r="BB3120" s="49" t="n">
        <v>23.90625227359568</v>
      </c>
      <c r="BC3120" s="49" t="n">
        <v>15.00000146102736</v>
      </c>
      <c r="BD3120" s="49" t="n">
        <v>3.75001656198072</v>
      </c>
      <c r="BE3120" s="49" t="n">
        <v>4.687503550556662</v>
      </c>
      <c r="BF3120" s="49" t="n">
        <v>3.000000129877591</v>
      </c>
      <c r="BG3120" s="49" t="n">
        <v>6.000025649419331</v>
      </c>
      <c r="BH3120" s="49" t="n">
        <v>14.00016242948353</v>
      </c>
      <c r="BI3120" s="49" t="n">
        <v>5.500040045969355</v>
      </c>
      <c r="BJ3120" s="49" t="n">
        <v>0.7000060000361982</v>
      </c>
      <c r="BK3120" s="49" t="n">
        <v>0.4000021068359349</v>
      </c>
      <c r="BL3120" s="49" t="n">
        <v>0.02000007336282721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0.1877616450204768</v>
      </c>
      <c r="BQ3120" s="49" t="n">
        <v>-0.03794559170168548</v>
      </c>
      <c r="BR3120" s="49" t="n">
        <v>1.000833106950893</v>
      </c>
      <c r="BS3120" s="49" t="n">
        <v>-0.04177815654232697</v>
      </c>
      <c r="BT3120" s="49" t="n">
        <v>-0.2871555572113368</v>
      </c>
      <c r="BU3120" s="49" t="n">
        <v>-0.001625495794410625</v>
      </c>
      <c r="BV3120" s="49" t="n">
        <v>0.2901833396975198</v>
      </c>
    </row>
    <row r="3121">
      <c r="A3121" s="51" t="n">
        <v>97.51000000000001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-1.713615846581371</v>
      </c>
      <c r="L3121" s="51" t="n">
        <v>-1.530999374420738</v>
      </c>
      <c r="M3121" s="51" t="n">
        <v>-0.05717202316740092</v>
      </c>
      <c r="N3121" s="51" t="n">
        <v>-1.485313201327075</v>
      </c>
      <c r="O3121" s="51" t="n">
        <v>-6.213621585092139</v>
      </c>
      <c r="P3121" s="51" t="n">
        <v>1.550184040554075</v>
      </c>
      <c r="Q3121" s="51" t="n">
        <v>-6.415341862897606e-05</v>
      </c>
      <c r="R3121" s="51" t="n">
        <v>0.0002093744207380954</v>
      </c>
      <c r="S3121" s="51" t="n">
        <v>0.0001583231674009214</v>
      </c>
      <c r="T3121" s="51" t="n">
        <v>0.0001332013270747279</v>
      </c>
      <c r="U3121" s="51" t="n">
        <v>-3.841490786093971e-05</v>
      </c>
      <c r="V3121" s="51" t="n">
        <v>5.959445925407536e-06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0.0001183687345991512</v>
      </c>
      <c r="AD3121" s="51" t="n">
        <v>-0.000337887700502622</v>
      </c>
      <c r="AE3121" s="51" t="n">
        <v>-0.0001481346164500183</v>
      </c>
      <c r="AF3121" s="51" t="n">
        <v>-0.0001417039322411514</v>
      </c>
      <c r="AG3121" s="51" t="n">
        <v>3.254748890106369e-05</v>
      </c>
      <c r="AH3121" s="51" t="n">
        <v>-1.099575629763105e-06</v>
      </c>
      <c r="AI3121" s="51" t="n">
        <v>-0.02704985928676762</v>
      </c>
      <c r="AJ3121" s="51" t="n">
        <v>0.1778641005243495</v>
      </c>
      <c r="AK3121" s="51" t="n">
        <v>0.07849827843010521</v>
      </c>
      <c r="AL3121" s="51" t="n">
        <v>0.009988577874344198</v>
      </c>
      <c r="AM3121" s="51" t="n">
        <v>-0.006579679429566661</v>
      </c>
      <c r="AN3121" s="51" t="n">
        <v>-0.001060976069750963</v>
      </c>
      <c r="AO3121" s="51" t="n">
        <v>-0.02697506942753658</v>
      </c>
      <c r="AP3121" s="51" t="n">
        <v>-1.231105122805618</v>
      </c>
      <c r="AQ3121" s="51" t="n">
        <v>0.3495528727791247</v>
      </c>
      <c r="AR3121" s="51" t="n">
        <v>-0.04514736857697971</v>
      </c>
      <c r="AS3121" s="51" t="n">
        <v>0.09703411115859242</v>
      </c>
      <c r="AT3121" s="51" t="n">
        <v>-0.0003107255207426262</v>
      </c>
      <c r="AU3121" s="51" t="n">
        <v>380.0094488600899</v>
      </c>
      <c r="AV3121" s="51" t="n">
        <v>900.0221583670227</v>
      </c>
      <c r="AW3121" s="51" t="n">
        <v>540.0132160534938</v>
      </c>
      <c r="AX3121" s="51" t="n">
        <v>75.00186601471214</v>
      </c>
      <c r="AY3121" s="51" t="n">
        <v>84.37706633726491</v>
      </c>
      <c r="AZ3121" s="51" t="n">
        <v>40.0009784858355</v>
      </c>
      <c r="BA3121" s="51" t="n">
        <v>8.000026107916828</v>
      </c>
      <c r="BB3121" s="51" t="n">
        <v>23.9062522622277</v>
      </c>
      <c r="BC3121" s="51" t="n">
        <v>15.00000145372223</v>
      </c>
      <c r="BD3121" s="51" t="n">
        <v>3.750016479170816</v>
      </c>
      <c r="BE3121" s="51" t="n">
        <v>4.687503532803879</v>
      </c>
      <c r="BF3121" s="51" t="n">
        <v>3.000000129228203</v>
      </c>
      <c r="BG3121" s="51" t="n">
        <v>6.000025341626299</v>
      </c>
      <c r="BH3121" s="51" t="n">
        <v>14.00016048032972</v>
      </c>
      <c r="BI3121" s="51" t="n">
        <v>5.500039565417723</v>
      </c>
      <c r="BJ3121" s="51" t="n">
        <v>0.7000059280357638</v>
      </c>
      <c r="BK3121" s="51" t="n">
        <v>0.4000020815539037</v>
      </c>
      <c r="BL3121" s="51" t="n">
        <v>0.02000007248247328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0.1877624910360543</v>
      </c>
      <c r="BQ3121" s="51" t="n">
        <v>-0.0379397992129573</v>
      </c>
      <c r="BR3121" s="51" t="n">
        <v>1.000833147654664</v>
      </c>
      <c r="BS3121" s="51" t="n">
        <v>-0.04262417211978176</v>
      </c>
      <c r="BT3121" s="51" t="n">
        <v>-0.2929480459395173</v>
      </c>
      <c r="BU3121" s="51" t="n">
        <v>-0.001666199565653059</v>
      </c>
      <c r="BV3121" s="51" t="n">
        <v>0.2960374197456647</v>
      </c>
    </row>
    <row r="3122">
      <c r="A3122" s="49" t="n">
        <v>97.52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-1.713615171167321</v>
      </c>
      <c r="L3122" s="49" t="n">
        <v>-1.5310013421059</v>
      </c>
      <c r="M3122" s="49" t="n">
        <v>-0.05717245115761545</v>
      </c>
      <c r="N3122" s="49" t="n">
        <v>-1.48531361111223</v>
      </c>
      <c r="O3122" s="49" t="n">
        <v>-6.213621834881355</v>
      </c>
      <c r="P3122" s="49" t="n">
        <v>1.550184038590474</v>
      </c>
      <c r="Q3122" s="49" t="n">
        <v>-6.482883267922013e-05</v>
      </c>
      <c r="R3122" s="49" t="n">
        <v>0.0002113421058995701</v>
      </c>
      <c r="S3122" s="49" t="n">
        <v>0.0001587511576154541</v>
      </c>
      <c r="T3122" s="49" t="n">
        <v>0.000133611112230092</v>
      </c>
      <c r="U3122" s="49" t="n">
        <v>-3.816511864496164e-05</v>
      </c>
      <c r="V3122" s="49" t="n">
        <v>5.961409526022976e-06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2.522591951174689e-05</v>
      </c>
      <c r="AD3122" s="49" t="n">
        <v>-8.165876029004386e-05</v>
      </c>
      <c r="AE3122" s="49" t="n">
        <v>4.418913365458326e-05</v>
      </c>
      <c r="AF3122" s="49" t="n">
        <v>3.868725708449467e-05</v>
      </c>
      <c r="AG3122" s="49" t="n">
        <v>-7.104852659753358e-05</v>
      </c>
      <c r="AH3122" s="49" t="n">
        <v>1.184158904568968e-06</v>
      </c>
      <c r="AI3122" s="49" t="n">
        <v>-0.02675371585024492</v>
      </c>
      <c r="AJ3122" s="49" t="n">
        <v>0.1761044920340085</v>
      </c>
      <c r="AK3122" s="49" t="n">
        <v>0.07769533121387119</v>
      </c>
      <c r="AL3122" s="49" t="n">
        <v>0.009898042478894937</v>
      </c>
      <c r="AM3122" s="49" t="n">
        <v>-0.006518884801226303</v>
      </c>
      <c r="AN3122" s="49" t="n">
        <v>-0.001060764440385314</v>
      </c>
      <c r="AO3122" s="49" t="n">
        <v>-0.0270279645113683</v>
      </c>
      <c r="AP3122" s="49" t="n">
        <v>-1.230564484603457</v>
      </c>
      <c r="AQ3122" s="49" t="n">
        <v>0.3497715050993275</v>
      </c>
      <c r="AR3122" s="49" t="n">
        <v>-0.04512088265947785</v>
      </c>
      <c r="AS3122" s="49" t="n">
        <v>0.09701803638505155</v>
      </c>
      <c r="AT3122" s="49" t="n">
        <v>-0.0003105891612199784</v>
      </c>
      <c r="AU3122" s="49" t="n">
        <v>380.0092608277741</v>
      </c>
      <c r="AV3122" s="49" t="n">
        <v>900.0217174155189</v>
      </c>
      <c r="AW3122" s="49" t="n">
        <v>540.0129530540293</v>
      </c>
      <c r="AX3122" s="49" t="n">
        <v>75.00182888101936</v>
      </c>
      <c r="AY3122" s="49" t="n">
        <v>84.37702521715333</v>
      </c>
      <c r="AZ3122" s="49" t="n">
        <v>40.00095901396737</v>
      </c>
      <c r="BA3122" s="49" t="n">
        <v>8.000025847490356</v>
      </c>
      <c r="BB3122" s="49" t="n">
        <v>23.90625223966198</v>
      </c>
      <c r="BC3122" s="49" t="n">
        <v>15.00000143922135</v>
      </c>
      <c r="BD3122" s="49" t="n">
        <v>3.750016314791087</v>
      </c>
      <c r="BE3122" s="49" t="n">
        <v>4.68750349756416</v>
      </c>
      <c r="BF3122" s="49" t="n">
        <v>3.000000127939152</v>
      </c>
      <c r="BG3122" s="49" t="n">
        <v>6.000024737076462</v>
      </c>
      <c r="BH3122" s="49" t="n">
        <v>14.00015665191098</v>
      </c>
      <c r="BI3122" s="49" t="n">
        <v>5.500038621545117</v>
      </c>
      <c r="BJ3122" s="49" t="n">
        <v>0.7000057866165426</v>
      </c>
      <c r="BK3122" s="49" t="n">
        <v>0.4000020318963538</v>
      </c>
      <c r="BL3122" s="49" t="n">
        <v>0.0200000707533314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0.1877628056920894</v>
      </c>
      <c r="BQ3122" s="49" t="n">
        <v>-0.03793767245353659</v>
      </c>
      <c r="BR3122" s="49" t="n">
        <v>1.000833165262042</v>
      </c>
      <c r="BS3122" s="49" t="n">
        <v>-0.04293882815492589</v>
      </c>
      <c r="BT3122" s="49" t="n">
        <v>-0.2950748053602292</v>
      </c>
      <c r="BU3122" s="49" t="n">
        <v>-0.00168380694365311</v>
      </c>
      <c r="BV3122" s="49" t="n">
        <v>0.2981873889478207</v>
      </c>
    </row>
    <row r="3123">
      <c r="A3123" s="51" t="n">
        <v>97.53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-1.713615425616441</v>
      </c>
      <c r="L3123" s="51" t="n">
        <v>-1.531000762208669</v>
      </c>
      <c r="M3123" s="51" t="n">
        <v>-0.05717097184821118</v>
      </c>
      <c r="N3123" s="51" t="n">
        <v>-1.485312239048955</v>
      </c>
      <c r="O3123" s="51" t="n">
        <v>-6.213623103817409</v>
      </c>
      <c r="P3123" s="51" t="n">
        <v>1.550184062929492</v>
      </c>
      <c r="Q3123" s="51" t="n">
        <v>-6.457438355877976e-05</v>
      </c>
      <c r="R3123" s="51" t="n">
        <v>0.0002107622086686689</v>
      </c>
      <c r="S3123" s="51" t="n">
        <v>0.0001572718482111754</v>
      </c>
      <c r="T3123" s="51" t="n">
        <v>0.0001322390489546521</v>
      </c>
      <c r="U3123" s="51" t="n">
        <v>-3.689618259095084e-05</v>
      </c>
      <c r="V3123" s="51" t="n">
        <v>5.937070508332809e-06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-6.69706899073517e-05</v>
      </c>
      <c r="AD3123" s="51" t="n">
        <v>0.0001721410925828338</v>
      </c>
      <c r="AE3123" s="51" t="n">
        <v>0.0002332945615854635</v>
      </c>
      <c r="AF3123" s="51" t="n">
        <v>0.0002160908092774603</v>
      </c>
      <c r="AG3123" s="51" t="n">
        <v>-0.0001722548871759238</v>
      </c>
      <c r="AH3123" s="51" t="n">
        <v>3.424979200470843e-06</v>
      </c>
      <c r="AI3123" s="51" t="n">
        <v>-0.02610805723324392</v>
      </c>
      <c r="AJ3123" s="51" t="n">
        <v>0.1720742134517534</v>
      </c>
      <c r="AK3123" s="51" t="n">
        <v>0.07587647837845563</v>
      </c>
      <c r="AL3123" s="51" t="n">
        <v>0.009675496997263468</v>
      </c>
      <c r="AM3123" s="51" t="n">
        <v>-0.006372860750953301</v>
      </c>
      <c r="AN3123" s="51" t="n">
        <v>-0.001061604959286345</v>
      </c>
      <c r="AO3123" s="51" t="n">
        <v>-0.02672260055427921</v>
      </c>
      <c r="AP3123" s="51" t="n">
        <v>-1.232349472858454</v>
      </c>
      <c r="AQ3123" s="51" t="n">
        <v>0.3489496465966527</v>
      </c>
      <c r="AR3123" s="51" t="n">
        <v>-0.04522915359710974</v>
      </c>
      <c r="AS3123" s="51" t="n">
        <v>0.09708895240783443</v>
      </c>
      <c r="AT3123" s="51" t="n">
        <v>-0.0003115194089398057</v>
      </c>
      <c r="AU3123" s="51" t="n">
        <v>380.0092608277741</v>
      </c>
      <c r="AV3123" s="51" t="n">
        <v>900.0217174155189</v>
      </c>
      <c r="AW3123" s="51" t="n">
        <v>540.0129530540293</v>
      </c>
      <c r="AX3123" s="51" t="n">
        <v>75.00182888101936</v>
      </c>
      <c r="AY3123" s="51" t="n">
        <v>84.37702521715333</v>
      </c>
      <c r="AZ3123" s="51" t="n">
        <v>40.00095901396737</v>
      </c>
      <c r="BA3123" s="51" t="n">
        <v>8.000025847490356</v>
      </c>
      <c r="BB3123" s="51" t="n">
        <v>23.90625223966198</v>
      </c>
      <c r="BC3123" s="51" t="n">
        <v>15.00000143922135</v>
      </c>
      <c r="BD3123" s="51" t="n">
        <v>3.750016314791087</v>
      </c>
      <c r="BE3123" s="51" t="n">
        <v>4.68750349756416</v>
      </c>
      <c r="BF3123" s="51" t="n">
        <v>3.000000127939152</v>
      </c>
      <c r="BG3123" s="51" t="n">
        <v>6.000024737076462</v>
      </c>
      <c r="BH3123" s="51" t="n">
        <v>14.00015665191098</v>
      </c>
      <c r="BI3123" s="51" t="n">
        <v>5.500038621545117</v>
      </c>
      <c r="BJ3123" s="51" t="n">
        <v>0.7000057866165426</v>
      </c>
      <c r="BK3123" s="51" t="n">
        <v>0.4000020318963538</v>
      </c>
      <c r="BL3123" s="51" t="n">
        <v>0.0200000707533314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0.1877625921203169</v>
      </c>
      <c r="BQ3123" s="51" t="n">
        <v>-0.03793918931725036</v>
      </c>
      <c r="BR3123" s="51" t="n">
        <v>1.000833159882297</v>
      </c>
      <c r="BS3123" s="51" t="n">
        <v>-0.042725256382381</v>
      </c>
      <c r="BT3123" s="51" t="n">
        <v>-0.293557941646462</v>
      </c>
      <c r="BU3123" s="51" t="n">
        <v>-0.001678427199225396</v>
      </c>
      <c r="BV3123" s="51" t="n">
        <v>0.296655574285249</v>
      </c>
    </row>
    <row r="3124">
      <c r="A3124" s="49" t="n">
        <v>97.54000000000001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-1.713616593785444</v>
      </c>
      <c r="L3124" s="49" t="n">
        <v>-1.530997677291215</v>
      </c>
      <c r="M3124" s="49" t="n">
        <v>-0.05716763092806457</v>
      </c>
      <c r="N3124" s="49" t="n">
        <v>-1.485309127745984</v>
      </c>
      <c r="O3124" s="49" t="n">
        <v>-6.213625360843421</v>
      </c>
      <c r="P3124" s="49" t="n">
        <v>1.550184112928709</v>
      </c>
      <c r="Q3124" s="49" t="n">
        <v>-6.340621455569462e-05</v>
      </c>
      <c r="R3124" s="49" t="n">
        <v>0.0002076772912147362</v>
      </c>
      <c r="S3124" s="49" t="n">
        <v>0.0001539309280645662</v>
      </c>
      <c r="T3124" s="49" t="n">
        <v>0.000129127745984059</v>
      </c>
      <c r="U3124" s="49" t="n">
        <v>-3.463915657864192e-05</v>
      </c>
      <c r="V3124" s="49" t="n">
        <v>5.887071291343915e-06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-0.0001570144959585285</v>
      </c>
      <c r="AD3124" s="49" t="n">
        <v>0.000420187859137121</v>
      </c>
      <c r="AE3124" s="49" t="n">
        <v>0.000416724085306839</v>
      </c>
      <c r="AF3124" s="49" t="n">
        <v>0.0003882004209049153</v>
      </c>
      <c r="AG3124" s="49" t="n">
        <v>-0.0002697649742956665</v>
      </c>
      <c r="AH3124" s="49" t="n">
        <v>5.593810123568407e-06</v>
      </c>
      <c r="AI3124" s="49" t="n">
        <v>-0.02512622217970836</v>
      </c>
      <c r="AJ3124" s="49" t="n">
        <v>0.165857743382857</v>
      </c>
      <c r="AK3124" s="49" t="n">
        <v>0.07307972379418279</v>
      </c>
      <c r="AL3124" s="49" t="n">
        <v>0.009325697454285898</v>
      </c>
      <c r="AM3124" s="49" t="n">
        <v>-0.006144708627327726</v>
      </c>
      <c r="AN3124" s="49" t="n">
        <v>-0.001063472112526486</v>
      </c>
      <c r="AO3124" s="49" t="n">
        <v>-0.02606793474560941</v>
      </c>
      <c r="AP3124" s="49" t="n">
        <v>-1.236404555355164</v>
      </c>
      <c r="AQ3124" s="49" t="n">
        <v>0.3471124487874562</v>
      </c>
      <c r="AR3124" s="49" t="n">
        <v>-0.04546889979657207</v>
      </c>
      <c r="AS3124" s="49" t="n">
        <v>0.0972447277435608</v>
      </c>
      <c r="AT3124" s="49" t="n">
        <v>-0.0003134893539398113</v>
      </c>
      <c r="AU3124" s="49" t="n">
        <v>380.0091682194964</v>
      </c>
      <c r="AV3124" s="49" t="n">
        <v>900.0215002413637</v>
      </c>
      <c r="AW3124" s="49" t="n">
        <v>540.0128235234889</v>
      </c>
      <c r="AX3124" s="49" t="n">
        <v>75.00181059220917</v>
      </c>
      <c r="AY3124" s="49" t="n">
        <v>84.37700496498179</v>
      </c>
      <c r="AZ3124" s="49" t="n">
        <v>40.00094942382769</v>
      </c>
      <c r="BA3124" s="49" t="n">
        <v>8.000025718252905</v>
      </c>
      <c r="BB3124" s="49" t="n">
        <v>23.90625222846367</v>
      </c>
      <c r="BC3124" s="49" t="n">
        <v>15.00000143202524</v>
      </c>
      <c r="BD3124" s="49" t="n">
        <v>3.750016233217132</v>
      </c>
      <c r="BE3124" s="49" t="n">
        <v>4.687503480076339</v>
      </c>
      <c r="BF3124" s="49" t="n">
        <v>3.000000127299456</v>
      </c>
      <c r="BG3124" s="49" t="n">
        <v>6.000024440231544</v>
      </c>
      <c r="BH3124" s="49" t="n">
        <v>14.00015477208805</v>
      </c>
      <c r="BI3124" s="49" t="n">
        <v>5.500038158086575</v>
      </c>
      <c r="BJ3124" s="49" t="n">
        <v>0.700005717177144</v>
      </c>
      <c r="BK3124" s="49" t="n">
        <v>0.4000020075135975</v>
      </c>
      <c r="BL3124" s="49" t="n">
        <v>0.02000006990429142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0.1877618603775089</v>
      </c>
      <c r="BQ3124" s="49" t="n">
        <v>-0.03794427979741365</v>
      </c>
      <c r="BR3124" s="49" t="n">
        <v>1.000833131882169</v>
      </c>
      <c r="BS3124" s="49" t="n">
        <v>-0.04199351357436765</v>
      </c>
      <c r="BT3124" s="49" t="n">
        <v>-0.2884674614831717</v>
      </c>
      <c r="BU3124" s="49" t="n">
        <v>-0.00165042707078733</v>
      </c>
      <c r="BV3124" s="49" t="n">
        <v>0.291512701998355</v>
      </c>
    </row>
    <row r="3125">
      <c r="A3125" s="51" t="n">
        <v>97.55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-1.713618647665857</v>
      </c>
      <c r="L3125" s="51" t="n">
        <v>-1.530992162468511</v>
      </c>
      <c r="M3125" s="51" t="n">
        <v>-0.05716249808719294</v>
      </c>
      <c r="N3125" s="51" t="n">
        <v>-1.485304342240501</v>
      </c>
      <c r="O3125" s="51" t="n">
        <v>-6.213628562252144</v>
      </c>
      <c r="P3125" s="51" t="n">
        <v>1.550184187614597</v>
      </c>
      <c r="Q3125" s="51" t="n">
        <v>-6.135233414350516e-05</v>
      </c>
      <c r="R3125" s="51" t="n">
        <v>0.0002021624685109025</v>
      </c>
      <c r="S3125" s="51" t="n">
        <v>0.000148798087192939</v>
      </c>
      <c r="T3125" s="51" t="n">
        <v>0.000124342240501063</v>
      </c>
      <c r="U3125" s="51" t="n">
        <v>-3.14377478556338e-05</v>
      </c>
      <c r="V3125" s="51" t="n">
        <v>5.81238540320328e-06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-0.000243743957385539</v>
      </c>
      <c r="AD3125" s="51" t="n">
        <v>0.0006592792931038417</v>
      </c>
      <c r="AE3125" s="51" t="n">
        <v>0.0005921289061671718</v>
      </c>
      <c r="AF3125" s="51" t="n">
        <v>0.0005528113869835301</v>
      </c>
      <c r="AG3125" s="51" t="n">
        <v>-0.0003623390521212662</v>
      </c>
      <c r="AH3125" s="51" t="n">
        <v>7.662895852550856e-06</v>
      </c>
      <c r="AI3125" s="51" t="n">
        <v>-0.02382581325042614</v>
      </c>
      <c r="AJ3125" s="51" t="n">
        <v>0.1575673198432339</v>
      </c>
      <c r="AK3125" s="51" t="n">
        <v>0.06935548708657172</v>
      </c>
      <c r="AL3125" s="51" t="n">
        <v>0.008855018492794346</v>
      </c>
      <c r="AM3125" s="51" t="n">
        <v>-0.005838574132765942</v>
      </c>
      <c r="AN3125" s="51" t="n">
        <v>-0.001066327136854369</v>
      </c>
      <c r="AO3125" s="51" t="n">
        <v>-0.02507742204792925</v>
      </c>
      <c r="AP3125" s="51" t="n">
        <v>-1.242644933281385</v>
      </c>
      <c r="AQ3125" s="51" t="n">
        <v>0.3442981504666025</v>
      </c>
      <c r="AR3125" s="51" t="n">
        <v>-0.04583514497398971</v>
      </c>
      <c r="AS3125" s="51" t="n">
        <v>0.09748213707323414</v>
      </c>
      <c r="AT3125" s="51" t="n">
        <v>-0.0003164586796824208</v>
      </c>
      <c r="AU3125" s="51" t="n">
        <v>380.0090765373014</v>
      </c>
      <c r="AV3125" s="51" t="n">
        <v>900.0212852389501</v>
      </c>
      <c r="AW3125" s="51" t="n">
        <v>540.012695288254</v>
      </c>
      <c r="AX3125" s="51" t="n">
        <v>75.00179248628707</v>
      </c>
      <c r="AY3125" s="51" t="n">
        <v>84.37698491533197</v>
      </c>
      <c r="AZ3125" s="51" t="n">
        <v>40.00093992958941</v>
      </c>
      <c r="BA3125" s="51" t="n">
        <v>8.000025589661641</v>
      </c>
      <c r="BB3125" s="51" t="n">
        <v>23.90625221732136</v>
      </c>
      <c r="BC3125" s="51" t="n">
        <v>15.00000142486511</v>
      </c>
      <c r="BD3125" s="51" t="n">
        <v>3.750016152051046</v>
      </c>
      <c r="BE3125" s="51" t="n">
        <v>4.687503462675958</v>
      </c>
      <c r="BF3125" s="51" t="n">
        <v>3.000000126662959</v>
      </c>
      <c r="BG3125" s="51" t="n">
        <v>6.000024146948766</v>
      </c>
      <c r="BH3125" s="51" t="n">
        <v>14.00015291482299</v>
      </c>
      <c r="BI3125" s="51" t="n">
        <v>5.500037700189536</v>
      </c>
      <c r="BJ3125" s="51" t="n">
        <v>0.7000056485710182</v>
      </c>
      <c r="BK3125" s="51" t="n">
        <v>0.4000019834234343</v>
      </c>
      <c r="BL3125" s="51" t="n">
        <v>0.02000006906543992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0.1877606272183875</v>
      </c>
      <c r="BQ3125" s="51" t="n">
        <v>-0.03795282757048569</v>
      </c>
      <c r="BR3125" s="51" t="n">
        <v>1.000833081880008</v>
      </c>
      <c r="BS3125" s="51" t="n">
        <v>-0.04076035445296777</v>
      </c>
      <c r="BT3125" s="51" t="n">
        <v>-0.2799196884111302</v>
      </c>
      <c r="BU3125" s="51" t="n">
        <v>-0.00160042490926493</v>
      </c>
      <c r="BV3125" s="51" t="n">
        <v>0.2828762977260661</v>
      </c>
    </row>
    <row r="3126">
      <c r="A3126" s="49" t="n">
        <v>97.56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-1.713621547917662</v>
      </c>
      <c r="L3126" s="49" t="n">
        <v>-1.530984323967818</v>
      </c>
      <c r="M3126" s="49" t="n">
        <v>-0.05715566576555721</v>
      </c>
      <c r="N3126" s="49" t="n">
        <v>-1.485297968829816</v>
      </c>
      <c r="O3126" s="49" t="n">
        <v>-6.21363265243923</v>
      </c>
      <c r="P3126" s="49" t="n">
        <v>1.550184285699811</v>
      </c>
      <c r="Q3126" s="49" t="n">
        <v>-5.845208233767885e-05</v>
      </c>
      <c r="R3126" s="49" t="n">
        <v>0.0001943239678179332</v>
      </c>
      <c r="S3126" s="49" t="n">
        <v>0.0001419657655572087</v>
      </c>
      <c r="T3126" s="49" t="n">
        <v>0.0001179688298165171</v>
      </c>
      <c r="U3126" s="49" t="n">
        <v>-2.734756076971934e-05</v>
      </c>
      <c r="V3126" s="49" t="n">
        <v>5.714300188586208e-06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-0.0003260573555905851</v>
      </c>
      <c r="AD3126" s="49" t="n">
        <v>0.000886375556435174</v>
      </c>
      <c r="AE3126" s="49" t="n">
        <v>0.0007572986228492659</v>
      </c>
      <c r="AF3126" s="49" t="n">
        <v>0.0007078485535511288</v>
      </c>
      <c r="AG3126" s="49" t="n">
        <v>-0.0004488199178176906</v>
      </c>
      <c r="AH3126" s="49" t="n">
        <v>9.606173163946834e-06</v>
      </c>
      <c r="AI3126" s="49" t="n">
        <v>-0.02222840521100661</v>
      </c>
      <c r="AJ3126" s="49" t="n">
        <v>0.1473410749074903</v>
      </c>
      <c r="AK3126" s="49" t="n">
        <v>0.06476576613325341</v>
      </c>
      <c r="AL3126" s="49" t="n">
        <v>0.008271346695197459</v>
      </c>
      <c r="AM3126" s="49" t="n">
        <v>-0.005459577954804398</v>
      </c>
      <c r="AN3126" s="49" t="n">
        <v>-0.001070118709517554</v>
      </c>
      <c r="AO3126" s="49" t="n">
        <v>-0.02376877528278357</v>
      </c>
      <c r="AP3126" s="49" t="n">
        <v>-1.250958064661885</v>
      </c>
      <c r="AQ3126" s="49" t="n">
        <v>0.3405573923603019</v>
      </c>
      <c r="AR3126" s="49" t="n">
        <v>-0.0463213072490828</v>
      </c>
      <c r="AS3126" s="49" t="n">
        <v>0.09779691898391177</v>
      </c>
      <c r="AT3126" s="49" t="n">
        <v>-0.0003203743786816835</v>
      </c>
      <c r="AU3126" s="49" t="n">
        <v>380.0089857719285</v>
      </c>
      <c r="AV3126" s="49" t="n">
        <v>900.0210723865606</v>
      </c>
      <c r="AW3126" s="49" t="n">
        <v>540.0125683353715</v>
      </c>
      <c r="AX3126" s="49" t="n">
        <v>75.0017745614242</v>
      </c>
      <c r="AY3126" s="49" t="n">
        <v>84.37696506617866</v>
      </c>
      <c r="AZ3126" s="49" t="n">
        <v>40.00093053029352</v>
      </c>
      <c r="BA3126" s="49" t="n">
        <v>8.000025461713333</v>
      </c>
      <c r="BB3126" s="49" t="n">
        <v>23.90625220623475</v>
      </c>
      <c r="BC3126" s="49" t="n">
        <v>15.00000141774079</v>
      </c>
      <c r="BD3126" s="49" t="n">
        <v>3.750016071290791</v>
      </c>
      <c r="BE3126" s="49" t="n">
        <v>4.687503445362577</v>
      </c>
      <c r="BF3126" s="49" t="n">
        <v>3.000000126029644</v>
      </c>
      <c r="BG3126" s="49" t="n">
        <v>6.000023857185381</v>
      </c>
      <c r="BH3126" s="49" t="n">
        <v>14.00015107984511</v>
      </c>
      <c r="BI3126" s="49" t="n">
        <v>5.500037247787262</v>
      </c>
      <c r="BJ3126" s="49" t="n">
        <v>0.700005580788166</v>
      </c>
      <c r="BK3126" s="49" t="n">
        <v>0.4000019596223531</v>
      </c>
      <c r="BL3126" s="49" t="n">
        <v>0.02000006823665464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0.187758915783984</v>
      </c>
      <c r="BQ3126" s="49" t="n">
        <v>-0.03796467217104989</v>
      </c>
      <c r="BR3126" s="49" t="n">
        <v>1.000833010738829</v>
      </c>
      <c r="BS3126" s="49" t="n">
        <v>-0.03904892004949478</v>
      </c>
      <c r="BT3126" s="49" t="n">
        <v>-0.2680750878469307</v>
      </c>
      <c r="BU3126" s="49" t="n">
        <v>-0.001529283730983266</v>
      </c>
      <c r="BV3126" s="49" t="n">
        <v>0.2709084893278564</v>
      </c>
    </row>
    <row r="3127">
      <c r="A3127" s="51" t="n">
        <v>97.56999999999999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-1.713625244545627</v>
      </c>
      <c r="L3127" s="51" t="n">
        <v>-1.53097429729666</v>
      </c>
      <c r="M3127" s="51" t="n">
        <v>-0.05714724761772533</v>
      </c>
      <c r="N3127" s="51" t="n">
        <v>-1.485290113636329</v>
      </c>
      <c r="O3127" s="51" t="n">
        <v>-6.213637564804697</v>
      </c>
      <c r="P3127" s="51" t="n">
        <v>1.550184405604606</v>
      </c>
      <c r="Q3127" s="51" t="n">
        <v>-5.475545437350071e-05</v>
      </c>
      <c r="R3127" s="51" t="n">
        <v>0.0001842972966599188</v>
      </c>
      <c r="S3127" s="51" t="n">
        <v>0.000133547617725327</v>
      </c>
      <c r="T3127" s="51" t="n">
        <v>0.0001101136363288457</v>
      </c>
      <c r="U3127" s="51" t="n">
        <v>-2.243519530331639e-05</v>
      </c>
      <c r="V3127" s="51" t="n">
        <v>5.594395393826446e-06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-0.0004029265491489017</v>
      </c>
      <c r="AD3127" s="51" t="n">
        <v>0.001098637177469675</v>
      </c>
      <c r="AE3127" s="51" t="n">
        <v>0.0009101886086512188</v>
      </c>
      <c r="AF3127" s="51" t="n">
        <v>0.0008513921193232614</v>
      </c>
      <c r="AG3127" s="51" t="n">
        <v>-0.000528147150988374</v>
      </c>
      <c r="AH3127" s="51" t="n">
        <v>1.139961313041606e-05</v>
      </c>
      <c r="AI3127" s="51" t="n">
        <v>-0.0203592049307009</v>
      </c>
      <c r="AJ3127" s="51" t="n">
        <v>0.1353408525938411</v>
      </c>
      <c r="AK3127" s="51" t="n">
        <v>0.05938315767734306</v>
      </c>
      <c r="AL3127" s="51" t="n">
        <v>0.007583955282595625</v>
      </c>
      <c r="AM3127" s="51" t="n">
        <v>-0.005013734386802719</v>
      </c>
      <c r="AN3127" s="51" t="n">
        <v>-0.001074783803083327</v>
      </c>
      <c r="AO3127" s="51" t="n">
        <v>-0.02216367214165148</v>
      </c>
      <c r="AP3127" s="51" t="n">
        <v>-1.261205533505736</v>
      </c>
      <c r="AQ3127" s="51" t="n">
        <v>0.3359523768842479</v>
      </c>
      <c r="AR3127" s="51" t="n">
        <v>-0.04691930839909204</v>
      </c>
      <c r="AS3127" s="51" t="n">
        <v>0.09818384676209778</v>
      </c>
      <c r="AT3127" s="51" t="n">
        <v>-0.0003251716334552959</v>
      </c>
      <c r="AU3127" s="51" t="n">
        <v>380.0088959142092</v>
      </c>
      <c r="AV3127" s="51" t="n">
        <v>900.020861662695</v>
      </c>
      <c r="AW3127" s="51" t="n">
        <v>540.0124426520177</v>
      </c>
      <c r="AX3127" s="51" t="n">
        <v>75.00175681580996</v>
      </c>
      <c r="AY3127" s="51" t="n">
        <v>84.37694541551687</v>
      </c>
      <c r="AZ3127" s="51" t="n">
        <v>40.00092122499059</v>
      </c>
      <c r="BA3127" s="51" t="n">
        <v>8.000025334404766</v>
      </c>
      <c r="BB3127" s="51" t="n">
        <v>23.90625219520358</v>
      </c>
      <c r="BC3127" s="51" t="n">
        <v>15.00000141065208</v>
      </c>
      <c r="BD3127" s="51" t="n">
        <v>3.750015990934337</v>
      </c>
      <c r="BE3127" s="51" t="n">
        <v>4.687503428135765</v>
      </c>
      <c r="BF3127" s="51" t="n">
        <v>3.000000125399496</v>
      </c>
      <c r="BG3127" s="51" t="n">
        <v>6.000023570899156</v>
      </c>
      <c r="BH3127" s="51" t="n">
        <v>14.00014926688697</v>
      </c>
      <c r="BI3127" s="51" t="n">
        <v>5.500036800813815</v>
      </c>
      <c r="BJ3127" s="51" t="n">
        <v>0.700005513818708</v>
      </c>
      <c r="BK3127" s="51" t="n">
        <v>0.4000019361068849</v>
      </c>
      <c r="BL3127" s="51" t="n">
        <v>0.02000006741781479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0.1877567552106024</v>
      </c>
      <c r="BQ3127" s="51" t="n">
        <v>-0.03797961172116991</v>
      </c>
      <c r="BR3127" s="51" t="n">
        <v>1.000832919558079</v>
      </c>
      <c r="BS3127" s="51" t="n">
        <v>-0.03688834666792928</v>
      </c>
      <c r="BT3127" s="51" t="n">
        <v>-0.2531355377269062</v>
      </c>
      <c r="BU3127" s="51" t="n">
        <v>-0.00143810298092184</v>
      </c>
      <c r="BV3127" s="51" t="n">
        <v>0.2558132496966626</v>
      </c>
    </row>
    <row r="3128">
      <c r="A3128" s="49" t="n">
        <v>97.58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-1.713629677707196</v>
      </c>
      <c r="L3128" s="49" t="n">
        <v>-1.530962245048773</v>
      </c>
      <c r="M3128" s="49" t="n">
        <v>-0.05713737671767725</v>
      </c>
      <c r="N3128" s="49" t="n">
        <v>-1.485280900929069</v>
      </c>
      <c r="O3128" s="49" t="n">
        <v>-6.21364322278764</v>
      </c>
      <c r="P3128" s="49" t="n">
        <v>1.550184545481964</v>
      </c>
      <c r="Q3128" s="49" t="n">
        <v>-5.032229280432787e-05</v>
      </c>
      <c r="R3128" s="49" t="n">
        <v>0.0001722450487728899</v>
      </c>
      <c r="S3128" s="49" t="n">
        <v>0.0001236767176772471</v>
      </c>
      <c r="T3128" s="49" t="n">
        <v>0.0001009009290688923</v>
      </c>
      <c r="U3128" s="49" t="n">
        <v>-1.677721235981977e-05</v>
      </c>
      <c r="V3128" s="49" t="n">
        <v>5.454518035907796e-06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-0.0004734095467119118</v>
      </c>
      <c r="AD3128" s="49" t="n">
        <v>0.001293459854804676</v>
      </c>
      <c r="AE3128" s="49" t="n">
        <v>0.001048944806692774</v>
      </c>
      <c r="AF3128" s="49" t="n">
        <v>0.0009817009494714913</v>
      </c>
      <c r="AG3128" s="49" t="n">
        <v>-0.0005993697832903512</v>
      </c>
      <c r="AH3128" s="49" t="n">
        <v>1.302152266548944e-05</v>
      </c>
      <c r="AI3128" s="49" t="n">
        <v>-0.01824666804891701</v>
      </c>
      <c r="AJ3128" s="49" t="n">
        <v>0.1217497429349389</v>
      </c>
      <c r="AK3128" s="49" t="n">
        <v>0.05328975107314268</v>
      </c>
      <c r="AL3128" s="49" t="n">
        <v>0.006803362176129317</v>
      </c>
      <c r="AM3128" s="49" t="n">
        <v>-0.004507859270322672</v>
      </c>
      <c r="AN3128" s="49" t="n">
        <v>-0.001080248688909899</v>
      </c>
      <c r="AO3128" s="49" t="n">
        <v>-0.02028741382561768</v>
      </c>
      <c r="AP3128" s="49" t="n">
        <v>-1.273225235401269</v>
      </c>
      <c r="AQ3128" s="49" t="n">
        <v>0.330555886276228</v>
      </c>
      <c r="AR3128" s="49" t="n">
        <v>-0.04761970148561243</v>
      </c>
      <c r="AS3128" s="49" t="n">
        <v>0.09863681103964282</v>
      </c>
      <c r="AT3128" s="49" t="n">
        <v>-0.0003307748457195108</v>
      </c>
      <c r="AU3128" s="49" t="n">
        <v>380.0088069550671</v>
      </c>
      <c r="AV3128" s="49" t="n">
        <v>900.020653046068</v>
      </c>
      <c r="AW3128" s="49" t="n">
        <v>540.0123182254976</v>
      </c>
      <c r="AX3128" s="49" t="n">
        <v>75.00173924765186</v>
      </c>
      <c r="AY3128" s="49" t="n">
        <v>84.37692596136171</v>
      </c>
      <c r="AZ3128" s="49" t="n">
        <v>40.00091201274068</v>
      </c>
      <c r="BA3128" s="49" t="n">
        <v>8.000025207732742</v>
      </c>
      <c r="BB3128" s="49" t="n">
        <v>23.90625218422756</v>
      </c>
      <c r="BC3128" s="49" t="n">
        <v>15.00000140359882</v>
      </c>
      <c r="BD3128" s="49" t="n">
        <v>3.750015910979665</v>
      </c>
      <c r="BE3128" s="49" t="n">
        <v>4.687503410995085</v>
      </c>
      <c r="BF3128" s="49" t="n">
        <v>3.000000124772499</v>
      </c>
      <c r="BG3128" s="49" t="n">
        <v>6.000023288048366</v>
      </c>
      <c r="BH3128" s="49" t="n">
        <v>14.00014747657021</v>
      </c>
      <c r="BI3128" s="49" t="n">
        <v>5.500036359204049</v>
      </c>
      <c r="BJ3128" s="49" t="n">
        <v>0.7000054476528835</v>
      </c>
      <c r="BK3128" s="49" t="n">
        <v>0.4000019128736023</v>
      </c>
      <c r="BL3128" s="49" t="n">
        <v>0.02000006660880101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0.1877541801654924</v>
      </c>
      <c r="BQ3128" s="49" t="n">
        <v>-0.03799740617028396</v>
      </c>
      <c r="BR3128" s="49" t="n">
        <v>1.000832809663844</v>
      </c>
      <c r="BS3128" s="49" t="n">
        <v>-0.03431330155787005</v>
      </c>
      <c r="BT3128" s="49" t="n">
        <v>-0.2353410886128601</v>
      </c>
      <c r="BU3128" s="49" t="n">
        <v>-0.001328208745654536</v>
      </c>
      <c r="BV3128" s="49" t="n">
        <v>0.2378331238321514</v>
      </c>
    </row>
    <row r="3129">
      <c r="A3129" s="51" t="n">
        <v>97.59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-1.713634778639354</v>
      </c>
      <c r="L3129" s="51" t="n">
        <v>-1.530948354381856</v>
      </c>
      <c r="M3129" s="51" t="n">
        <v>-0.05712620353119937</v>
      </c>
      <c r="N3129" s="51" t="n">
        <v>-1.485270471228241</v>
      </c>
      <c r="O3129" s="51" t="n">
        <v>-6.213649541017744</v>
      </c>
      <c r="P3129" s="51" t="n">
        <v>1.550184703245975</v>
      </c>
      <c r="Q3129" s="51" t="n">
        <v>-4.522136064655236e-05</v>
      </c>
      <c r="R3129" s="51" t="n">
        <v>0.0001583543818557409</v>
      </c>
      <c r="S3129" s="51" t="n">
        <v>0.0001125035311993691</v>
      </c>
      <c r="T3129" s="51" t="n">
        <v>9.04712282412401e-05</v>
      </c>
      <c r="U3129" s="51" t="n">
        <v>-1.045898225626729e-05</v>
      </c>
      <c r="V3129" s="51" t="n">
        <v>5.296754024497474e-06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-0.0005366617589680782</v>
      </c>
      <c r="AD3129" s="51" t="n">
        <v>0.0014685056876875</v>
      </c>
      <c r="AE3129" s="51" t="n">
        <v>0.001171925650509048</v>
      </c>
      <c r="AF3129" s="51" t="n">
        <v>0.001097233114406467</v>
      </c>
      <c r="AG3129" s="51" t="n">
        <v>-0.0006616572634943405</v>
      </c>
      <c r="AH3129" s="51" t="n">
        <v>1.445280367670491e-05</v>
      </c>
      <c r="AI3129" s="51" t="n">
        <v>-0.01592207807603556</v>
      </c>
      <c r="AJ3129" s="51" t="n">
        <v>0.1067693686647758</v>
      </c>
      <c r="AK3129" s="51" t="n">
        <v>0.04657591162266712</v>
      </c>
      <c r="AL3129" s="51" t="n">
        <v>0.005941173602990031</v>
      </c>
      <c r="AM3129" s="51" t="n">
        <v>-0.003949468697321128</v>
      </c>
      <c r="AN3129" s="51" t="n">
        <v>-0.001086430070519658</v>
      </c>
      <c r="AO3129" s="51" t="n">
        <v>-0.0181685405845722</v>
      </c>
      <c r="AP3129" s="51" t="n">
        <v>-1.286833846567685</v>
      </c>
      <c r="AQ3129" s="51" t="n">
        <v>0.3244501741483583</v>
      </c>
      <c r="AR3129" s="51" t="n">
        <v>-0.04841181484101602</v>
      </c>
      <c r="AS3129" s="51" t="n">
        <v>0.09914891294742977</v>
      </c>
      <c r="AT3129" s="51" t="n">
        <v>-0.0003370987959683153</v>
      </c>
      <c r="AU3129" s="51" t="n">
        <v>380.0087188855164</v>
      </c>
      <c r="AV3129" s="51" t="n">
        <v>900.0204465156073</v>
      </c>
      <c r="AW3129" s="51" t="n">
        <v>540.0121950432426</v>
      </c>
      <c r="AX3129" s="51" t="n">
        <v>75.00172185517533</v>
      </c>
      <c r="AY3129" s="51" t="n">
        <v>84.37690670174808</v>
      </c>
      <c r="AZ3129" s="51" t="n">
        <v>40.00090289261328</v>
      </c>
      <c r="BA3129" s="51" t="n">
        <v>8.000025081694078</v>
      </c>
      <c r="BB3129" s="51" t="n">
        <v>23.90625217330642</v>
      </c>
      <c r="BC3129" s="51" t="n">
        <v>15.00000139658083</v>
      </c>
      <c r="BD3129" s="51" t="n">
        <v>3.750015831424767</v>
      </c>
      <c r="BE3129" s="51" t="n">
        <v>4.68750339394011</v>
      </c>
      <c r="BF3129" s="51" t="n">
        <v>3.000000124148636</v>
      </c>
      <c r="BG3129" s="51" t="n">
        <v>6.000023008591786</v>
      </c>
      <c r="BH3129" s="51" t="n">
        <v>14.00014573203132</v>
      </c>
      <c r="BI3129" s="51" t="n">
        <v>5.500035922926979</v>
      </c>
      <c r="BJ3129" s="51" t="n">
        <v>0.7000053822810489</v>
      </c>
      <c r="BK3129" s="51" t="n">
        <v>0.4000018899191191</v>
      </c>
      <c r="BL3129" s="51" t="n">
        <v>0.0200000658094954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0.1877512303161917</v>
      </c>
      <c r="BQ3129" s="51" t="n">
        <v>-0.03801778099564058</v>
      </c>
      <c r="BR3129" s="51" t="n">
        <v>1.000832682597206</v>
      </c>
      <c r="BS3129" s="51" t="n">
        <v>-0.03136345225723813</v>
      </c>
      <c r="BT3129" s="51" t="n">
        <v>-0.2149662632562402</v>
      </c>
      <c r="BU3129" s="51" t="n">
        <v>-0.001201142107332132</v>
      </c>
      <c r="BV3129" s="51" t="n">
        <v>0.2172454906740419</v>
      </c>
    </row>
    <row r="3130">
      <c r="A3130" s="49" t="n">
        <v>97.59999999999999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-1.713640470690472</v>
      </c>
      <c r="L3130" s="49" t="n">
        <v>-1.53093283420485</v>
      </c>
      <c r="M3130" s="49" t="n">
        <v>-0.05711389368604908</v>
      </c>
      <c r="N3130" s="49" t="n">
        <v>-1.485258979221537</v>
      </c>
      <c r="O3130" s="49" t="n">
        <v>-6.213656426566245</v>
      </c>
      <c r="P3130" s="49" t="n">
        <v>1.550184876602953</v>
      </c>
      <c r="Q3130" s="49" t="n">
        <v>-3.952930952788591e-05</v>
      </c>
      <c r="R3130" s="49" t="n">
        <v>0.0001428342048497289</v>
      </c>
      <c r="S3130" s="49" t="n">
        <v>0.000100193686049084</v>
      </c>
      <c r="T3130" s="49" t="n">
        <v>7.897922153676795e-05</v>
      </c>
      <c r="U3130" s="49" t="n">
        <v>-3.573433755121869e-06</v>
      </c>
      <c r="V3130" s="49" t="n">
        <v>5.123397047057665e-06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-0.0005919458037401877</v>
      </c>
      <c r="AD3130" s="49" t="n">
        <v>0.001621730466815611</v>
      </c>
      <c r="AE3130" s="49" t="n">
        <v>0.001277720853324013</v>
      </c>
      <c r="AF3130" s="49" t="n">
        <v>0.00119666345311885</v>
      </c>
      <c r="AG3130" s="49" t="n">
        <v>-0.0007143086513325405</v>
      </c>
      <c r="AH3130" s="49" t="n">
        <v>1.56771640869417e-05</v>
      </c>
      <c r="AI3130" s="49" t="n">
        <v>-0.01341909400337772</v>
      </c>
      <c r="AJ3130" s="49" t="n">
        <v>0.09061696368219363</v>
      </c>
      <c r="AK3130" s="49" t="n">
        <v>0.03933897124281065</v>
      </c>
      <c r="AL3130" s="49" t="n">
        <v>0.005009915552054853</v>
      </c>
      <c r="AM3130" s="49" t="n">
        <v>-0.003346669962265229</v>
      </c>
      <c r="AN3130" s="49" t="n">
        <v>-0.001093236326446956</v>
      </c>
      <c r="AO3130" s="49" t="n">
        <v>-0.0158384098351731</v>
      </c>
      <c r="AP3130" s="49" t="n">
        <v>-1.301829539896594</v>
      </c>
      <c r="AQ3130" s="49" t="n">
        <v>0.3177257469431304</v>
      </c>
      <c r="AR3130" s="49" t="n">
        <v>-0.04928391021208666</v>
      </c>
      <c r="AS3130" s="49" t="n">
        <v>0.09971256633205146</v>
      </c>
      <c r="AT3130" s="49" t="n">
        <v>-0.000344049911398805</v>
      </c>
      <c r="AU3130" s="49" t="n">
        <v>380.0086316966613</v>
      </c>
      <c r="AV3130" s="49" t="n">
        <v>900.0202420504512</v>
      </c>
      <c r="AW3130" s="49" t="n">
        <v>540.0120730928102</v>
      </c>
      <c r="AX3130" s="49" t="n">
        <v>75.00170463662359</v>
      </c>
      <c r="AY3130" s="49" t="n">
        <v>84.37688763473061</v>
      </c>
      <c r="AZ3130" s="49" t="n">
        <v>40.00089386368715</v>
      </c>
      <c r="BA3130" s="49" t="n">
        <v>8.000024956285607</v>
      </c>
      <c r="BB3130" s="49" t="n">
        <v>23.90625216243989</v>
      </c>
      <c r="BC3130" s="49" t="n">
        <v>15.00000138959792</v>
      </c>
      <c r="BD3130" s="49" t="n">
        <v>3.750015752267643</v>
      </c>
      <c r="BE3130" s="49" t="n">
        <v>4.68750337697041</v>
      </c>
      <c r="BF3130" s="49" t="n">
        <v>3.000000123527893</v>
      </c>
      <c r="BG3130" s="49" t="n">
        <v>6.000022732488684</v>
      </c>
      <c r="BH3130" s="49" t="n">
        <v>14.00014405896193</v>
      </c>
      <c r="BI3130" s="49" t="n">
        <v>5.50003549513024</v>
      </c>
      <c r="BJ3130" s="49" t="n">
        <v>0.7000053177911897</v>
      </c>
      <c r="BK3130" s="49" t="n">
        <v>0.4000018672400896</v>
      </c>
      <c r="BL3130" s="49" t="n">
        <v>0.02000006501978146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0.1877479497412612</v>
      </c>
      <c r="BQ3130" s="49" t="n">
        <v>-0.03804043130789962</v>
      </c>
      <c r="BR3130" s="49" t="n">
        <v>1.000832540100424</v>
      </c>
      <c r="BS3130" s="49" t="n">
        <v>-0.02808287732669612</v>
      </c>
      <c r="BT3130" s="49" t="n">
        <v>-0.1923159509972031</v>
      </c>
      <c r="BU3130" s="49" t="n">
        <v>-0.001058645325624497</v>
      </c>
      <c r="BV3130" s="49" t="n">
        <v>0.1943584156573374</v>
      </c>
    </row>
    <row r="3131">
      <c r="A3131" s="51" t="n">
        <v>97.61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-1.713646670442098</v>
      </c>
      <c r="L3131" s="51" t="n">
        <v>-1.530915912115869</v>
      </c>
      <c r="M3131" s="51" t="n">
        <v>-0.05710062557230293</v>
      </c>
      <c r="N3131" s="51" t="n">
        <v>-1.485246591522771</v>
      </c>
      <c r="O3131" s="51" t="n">
        <v>-6.213663780278405</v>
      </c>
      <c r="P3131" s="51" t="n">
        <v>1.55018506308476</v>
      </c>
      <c r="Q3131" s="51" t="n">
        <v>-3.332955790225078e-05</v>
      </c>
      <c r="R3131" s="51" t="n">
        <v>0.0001259121158687648</v>
      </c>
      <c r="S3131" s="51" t="n">
        <v>8.692557230292886e-05</v>
      </c>
      <c r="T3131" s="51" t="n">
        <v>6.6591522771553e-05</v>
      </c>
      <c r="U3131" s="51" t="n">
        <v>3.780278404974524e-06</v>
      </c>
      <c r="V3131" s="51" t="n">
        <v>4.936915240172368e-06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-0.0006386397672589351</v>
      </c>
      <c r="AD3131" s="51" t="n">
        <v>0.001751406708352725</v>
      </c>
      <c r="AE3131" s="51" t="n">
        <v>0.00136516687050643</v>
      </c>
      <c r="AF3131" s="51" t="n">
        <v>0.001278898002118415</v>
      </c>
      <c r="AG3131" s="51" t="n">
        <v>-0.0007567599890539868</v>
      </c>
      <c r="AH3131" s="51" t="n">
        <v>1.668128353437366e-05</v>
      </c>
      <c r="AI3131" s="51" t="n">
        <v>-0.01077327275995205</v>
      </c>
      <c r="AJ3131" s="51" t="n">
        <v>0.07352228482663241</v>
      </c>
      <c r="AK3131" s="51" t="n">
        <v>0.03168184509021282</v>
      </c>
      <c r="AL3131" s="51" t="n">
        <v>0.004022855485604311</v>
      </c>
      <c r="AM3131" s="51" t="n">
        <v>-0.002708046298510214</v>
      </c>
      <c r="AN3131" s="51" t="n">
        <v>-0.001100568841724831</v>
      </c>
      <c r="AO3131" s="51" t="n">
        <v>-0.01333074294215764</v>
      </c>
      <c r="AP3131" s="51" t="n">
        <v>-1.317994908791191</v>
      </c>
      <c r="AQ3131" s="51" t="n">
        <v>0.3104800530526625</v>
      </c>
      <c r="AR3131" s="51" t="n">
        <v>-0.05022335274011185</v>
      </c>
      <c r="AS3131" s="51" t="n">
        <v>0.1003196075402758</v>
      </c>
      <c r="AT3131" s="51" t="n">
        <v>-0.0003515276227171684</v>
      </c>
      <c r="AU3131" s="51" t="n">
        <v>380.0085453796947</v>
      </c>
      <c r="AV3131" s="51" t="n">
        <v>900.0200396299467</v>
      </c>
      <c r="AW3131" s="51" t="n">
        <v>540.0119523618821</v>
      </c>
      <c r="AX3131" s="51" t="n">
        <v>75.00168759025735</v>
      </c>
      <c r="AY3131" s="51" t="n">
        <v>84.3768687583833</v>
      </c>
      <c r="AZ3131" s="51" t="n">
        <v>40.00088492505027</v>
      </c>
      <c r="BA3131" s="51" t="n">
        <v>8.000024831504179</v>
      </c>
      <c r="BB3131" s="51" t="n">
        <v>23.90625215162769</v>
      </c>
      <c r="BC3131" s="51" t="n">
        <v>15.00000138264994</v>
      </c>
      <c r="BD3131" s="51" t="n">
        <v>3.750015673506304</v>
      </c>
      <c r="BE3131" s="51" t="n">
        <v>4.687503360085558</v>
      </c>
      <c r="BF3131" s="51" t="n">
        <v>3.000000122910254</v>
      </c>
      <c r="BG3131" s="51" t="n">
        <v>6.00002245969882</v>
      </c>
      <c r="BH3131" s="51" t="n">
        <v>14.00014247301618</v>
      </c>
      <c r="BI3131" s="51" t="n">
        <v>5.500035079572625</v>
      </c>
      <c r="BJ3131" s="51" t="n">
        <v>0.7000052545948187</v>
      </c>
      <c r="BK3131" s="51" t="n">
        <v>0.4000018448332086</v>
      </c>
      <c r="BL3131" s="51" t="n">
        <v>0.02000006423954408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0.187744386290791</v>
      </c>
      <c r="BQ3131" s="51" t="n">
        <v>-0.03806502630195278</v>
      </c>
      <c r="BR3131" s="51" t="n">
        <v>1.000832384100637</v>
      </c>
      <c r="BS3131" s="51" t="n">
        <v>-0.02451942685649522</v>
      </c>
      <c r="BT3131" s="51" t="n">
        <v>-0.1677209569440341</v>
      </c>
      <c r="BU3131" s="51" t="n">
        <v>-0.0009026455392024957</v>
      </c>
      <c r="BV3131" s="51" t="n">
        <v>0.1695061546391841</v>
      </c>
    </row>
    <row r="3132">
      <c r="A3132" s="49" t="n">
        <v>97.62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-1.713653288904718</v>
      </c>
      <c r="L3132" s="49" t="n">
        <v>-1.530897831134728</v>
      </c>
      <c r="M3132" s="49" t="n">
        <v>-0.05708658780701734</v>
      </c>
      <c r="N3132" s="49" t="n">
        <v>-1.48523348430466</v>
      </c>
      <c r="O3132" s="49" t="n">
        <v>-6.213671498169139</v>
      </c>
      <c r="P3132" s="49" t="n">
        <v>1.550185260083857</v>
      </c>
      <c r="Q3132" s="49" t="n">
        <v>-2.671109528229465e-05</v>
      </c>
      <c r="R3132" s="49" t="n">
        <v>0.0001078311347280092</v>
      </c>
      <c r="S3132" s="49" t="n">
        <v>7.288780701734249e-05</v>
      </c>
      <c r="T3132" s="49" t="n">
        <v>5.348430465978993e-05</v>
      </c>
      <c r="U3132" s="49" t="n">
        <v>1.14981691385907e-05</v>
      </c>
      <c r="V3132" s="49" t="n">
        <v>4.739916143137179e-06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-0.0006762438395005374</v>
      </c>
      <c r="AD3132" s="49" t="n">
        <v>0.001856142176630921</v>
      </c>
      <c r="AE3132" s="49" t="n">
        <v>0.001433358883741197</v>
      </c>
      <c r="AF3132" s="49" t="n">
        <v>0.001343085188796749</v>
      </c>
      <c r="AG3132" s="49" t="n">
        <v>-0.0007885898137178387</v>
      </c>
      <c r="AH3132" s="49" t="n">
        <v>1.74549347158649e-05</v>
      </c>
      <c r="AI3132" s="49" t="n">
        <v>-0.008021573089408115</v>
      </c>
      <c r="AJ3132" s="49" t="n">
        <v>0.05572440024542574</v>
      </c>
      <c r="AK3132" s="49" t="n">
        <v>0.02371159344419307</v>
      </c>
      <c r="AL3132" s="49" t="n">
        <v>0.002993816767321167</v>
      </c>
      <c r="AM3132" s="49" t="n">
        <v>-0.002042536959882674</v>
      </c>
      <c r="AN3132" s="49" t="n">
        <v>-0.001108323408240045</v>
      </c>
      <c r="AO3132" s="49" t="n">
        <v>-0.01068114700888028</v>
      </c>
      <c r="AP3132" s="49" t="n">
        <v>-1.335100057242038</v>
      </c>
      <c r="AQ3132" s="49" t="n">
        <v>0.3028160982433836</v>
      </c>
      <c r="AR3132" s="49" t="n">
        <v>-0.05121679036095968</v>
      </c>
      <c r="AS3132" s="49" t="n">
        <v>0.100961411233273</v>
      </c>
      <c r="AT3132" s="49" t="n">
        <v>-0.0003594257890179113</v>
      </c>
      <c r="AU3132" s="49" t="n">
        <v>380.0084599258977</v>
      </c>
      <c r="AV3132" s="49" t="n">
        <v>900.0198392336473</v>
      </c>
      <c r="AW3132" s="49" t="n">
        <v>540.0118328382632</v>
      </c>
      <c r="AX3132" s="49" t="n">
        <v>75.00167071435477</v>
      </c>
      <c r="AY3132" s="49" t="n">
        <v>84.37685007079946</v>
      </c>
      <c r="AZ3132" s="49" t="n">
        <v>40.00087607579977</v>
      </c>
      <c r="BA3132" s="49" t="n">
        <v>8.000024707346657</v>
      </c>
      <c r="BB3132" s="49" t="n">
        <v>23.90625214086955</v>
      </c>
      <c r="BC3132" s="49" t="n">
        <v>15.00000137573669</v>
      </c>
      <c r="BD3132" s="49" t="n">
        <v>3.750015595138773</v>
      </c>
      <c r="BE3132" s="49" t="n">
        <v>4.687503343285131</v>
      </c>
      <c r="BF3132" s="49" t="n">
        <v>3.000000122295703</v>
      </c>
      <c r="BG3132" s="49" t="n">
        <v>6.000022190182434</v>
      </c>
      <c r="BH3132" s="49" t="n">
        <v>14.00014098006515</v>
      </c>
      <c r="BI3132" s="49" t="n">
        <v>5.5000346779983</v>
      </c>
      <c r="BJ3132" s="49" t="n">
        <v>0.7000051929352894</v>
      </c>
      <c r="BK3132" s="49" t="n">
        <v>0.4000018226952101</v>
      </c>
      <c r="BL3132" s="49" t="n">
        <v>0.02000006346866955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0.1877405909056093</v>
      </c>
      <c r="BQ3132" s="49" t="n">
        <v>-0.03809121398932885</v>
      </c>
      <c r="BR3132" s="49" t="n">
        <v>1.000832216690843</v>
      </c>
      <c r="BS3132" s="49" t="n">
        <v>-0.02072404167480224</v>
      </c>
      <c r="BT3132" s="49" t="n">
        <v>-0.1415332695679714</v>
      </c>
      <c r="BU3132" s="49" t="n">
        <v>-0.0007352357445089552</v>
      </c>
      <c r="BV3132" s="49" t="n">
        <v>0.1430443737779959</v>
      </c>
    </row>
    <row r="3133">
      <c r="A3133" s="51" t="n">
        <v>97.63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-1.713660232770812</v>
      </c>
      <c r="L3133" s="51" t="n">
        <v>-1.53087884627618</v>
      </c>
      <c r="M3133" s="51" t="n">
        <v>-0.05707197659860865</v>
      </c>
      <c r="N3133" s="51" t="n">
        <v>-1.485219840838352</v>
      </c>
      <c r="O3133" s="51" t="n">
        <v>-6.213679472863102</v>
      </c>
      <c r="P3133" s="51" t="n">
        <v>1.550185464889573</v>
      </c>
      <c r="Q3133" s="51" t="n">
        <v>-1.976722918839435e-05</v>
      </c>
      <c r="R3133" s="51" t="n">
        <v>8.884627617944396e-05</v>
      </c>
      <c r="S3133" s="51" t="n">
        <v>5.82765986086517e-05</v>
      </c>
      <c r="T3133" s="51" t="n">
        <v>3.984083835240071e-05</v>
      </c>
      <c r="U3133" s="51" t="n">
        <v>1.947286310155505e-05</v>
      </c>
      <c r="V3133" s="51" t="n">
        <v>4.535110426528988e-06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-0.0007043852560270297</v>
      </c>
      <c r="AD3133" s="51" t="n">
        <v>0.001934893708899787</v>
      </c>
      <c r="AE3133" s="51" t="n">
        <v>0.001481659198911681</v>
      </c>
      <c r="AF3133" s="51" t="n">
        <v>0.001388623723324553</v>
      </c>
      <c r="AG3133" s="51" t="n">
        <v>-0.0008095227789472865</v>
      </c>
      <c r="AH3133" s="51" t="n">
        <v>1.799106336913305e-05</v>
      </c>
      <c r="AI3133" s="51" t="n">
        <v>-0.005201847615786385</v>
      </c>
      <c r="AJ3133" s="51" t="n">
        <v>0.03746839865249951</v>
      </c>
      <c r="AK3133" s="51" t="n">
        <v>0.01553794860786213</v>
      </c>
      <c r="AL3133" s="51" t="n">
        <v>0.001936988303560742</v>
      </c>
      <c r="AM3133" s="51" t="n">
        <v>-0.001359314236624503</v>
      </c>
      <c r="AN3133" s="51" t="n">
        <v>-0.001116391674336132</v>
      </c>
      <c r="AO3133" s="51" t="n">
        <v>-0.007926618257302398</v>
      </c>
      <c r="AP3133" s="51" t="n">
        <v>-1.352905812841467</v>
      </c>
      <c r="AQ3133" s="51" t="n">
        <v>0.2948410066973515</v>
      </c>
      <c r="AR3133" s="51" t="n">
        <v>-0.05225034015846122</v>
      </c>
      <c r="AS3133" s="51" t="n">
        <v>0.1016290106665477</v>
      </c>
      <c r="AT3133" s="51" t="n">
        <v>-0.0003676341720023274</v>
      </c>
      <c r="AU3133" s="51" t="n">
        <v>380.0083753266388</v>
      </c>
      <c r="AV3133" s="51" t="n">
        <v>900.0196408413108</v>
      </c>
      <c r="AW3133" s="51" t="n">
        <v>540.0117145098806</v>
      </c>
      <c r="AX3133" s="51" t="n">
        <v>75.00165400721123</v>
      </c>
      <c r="AY3133" s="51" t="n">
        <v>84.37683157009147</v>
      </c>
      <c r="AZ3133" s="51" t="n">
        <v>40.00086731504177</v>
      </c>
      <c r="BA3133" s="51" t="n">
        <v>8.000024583809925</v>
      </c>
      <c r="BB3133" s="51" t="n">
        <v>23.9062521301652</v>
      </c>
      <c r="BC3133" s="51" t="n">
        <v>15.000001368858</v>
      </c>
      <c r="BD3133" s="51" t="n">
        <v>3.750015517163079</v>
      </c>
      <c r="BE3133" s="51" t="n">
        <v>4.687503326568705</v>
      </c>
      <c r="BF3133" s="51" t="n">
        <v>3.000000121684224</v>
      </c>
      <c r="BG3133" s="51" t="n">
        <v>6.000021923900245</v>
      </c>
      <c r="BH3133" s="51" t="n">
        <v>14.0001395770026</v>
      </c>
      <c r="BI3133" s="51" t="n">
        <v>5.500034290356232</v>
      </c>
      <c r="BJ3133" s="51" t="n">
        <v>0.7000051328564707</v>
      </c>
      <c r="BK3133" s="51" t="n">
        <v>0.4000018008228675</v>
      </c>
      <c r="BL3133" s="51" t="n">
        <v>0.02000006270704551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0.1877366169045575</v>
      </c>
      <c r="BQ3133" s="51" t="n">
        <v>-0.03811862614573786</v>
      </c>
      <c r="BR3133" s="51" t="n">
        <v>1.000832040107971</v>
      </c>
      <c r="BS3133" s="51" t="n">
        <v>-0.01675004062295926</v>
      </c>
      <c r="BT3133" s="51" t="n">
        <v>-0.1141211131589631</v>
      </c>
      <c r="BU3133" s="51" t="n">
        <v>-0.0005586528730727736</v>
      </c>
      <c r="BV3133" s="51" t="n">
        <v>0.1153451534419381</v>
      </c>
    </row>
    <row r="3134">
      <c r="A3134" s="49" t="n">
        <v>97.64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-1.713667405707949</v>
      </c>
      <c r="L3134" s="49" t="n">
        <v>-1.530859221011484</v>
      </c>
      <c r="M3134" s="49" t="n">
        <v>-0.05705699304714053</v>
      </c>
      <c r="N3134" s="49" t="n">
        <v>-1.485205848972984</v>
      </c>
      <c r="O3134" s="49" t="n">
        <v>-6.2136875950602</v>
      </c>
      <c r="P3134" s="49" t="n">
        <v>1.550185674725192</v>
      </c>
      <c r="Q3134" s="49" t="n">
        <v>-1.259429205124896e-05</v>
      </c>
      <c r="R3134" s="49" t="n">
        <v>6.92210114838776e-05</v>
      </c>
      <c r="S3134" s="49" t="n">
        <v>4.329304714053434e-05</v>
      </c>
      <c r="T3134" s="49" t="n">
        <v>2.584897298407718e-05</v>
      </c>
      <c r="U3134" s="49" t="n">
        <v>2.759506020044711e-05</v>
      </c>
      <c r="V3134" s="49" t="n">
        <v>4.325274808092416e-06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-0.0007228215031264619</v>
      </c>
      <c r="AD3134" s="49" t="n">
        <v>0.00198697622084635</v>
      </c>
      <c r="AE3134" s="49" t="n">
        <v>0.001509702004045318</v>
      </c>
      <c r="AF3134" s="49" t="n">
        <v>0.001415167129341015</v>
      </c>
      <c r="AG3134" s="49" t="n">
        <v>-0.0008194313520867814</v>
      </c>
      <c r="AH3134" s="49" t="n">
        <v>1.828583456747312e-05</v>
      </c>
      <c r="AI3134" s="49" t="n">
        <v>-0.002352329937360221</v>
      </c>
      <c r="AJ3134" s="49" t="n">
        <v>0.01900206424132735</v>
      </c>
      <c r="AK3134" s="49" t="n">
        <v>0.007271826725307243</v>
      </c>
      <c r="AL3134" s="49" t="n">
        <v>0.0008667319329383517</v>
      </c>
      <c r="AM3134" s="49" t="n">
        <v>-0.0006676590243576126</v>
      </c>
      <c r="AN3134" s="49" t="n">
        <v>-0.001124662627328606</v>
      </c>
      <c r="AO3134" s="49" t="n">
        <v>-0.005105033770384765</v>
      </c>
      <c r="AP3134" s="49" t="n">
        <v>-1.371167018424647</v>
      </c>
      <c r="AQ3134" s="49" t="n">
        <v>0.2866645474357003</v>
      </c>
      <c r="AR3134" s="49" t="n">
        <v>-0.05330977916824139</v>
      </c>
      <c r="AS3134" s="49" t="n">
        <v>0.1023132208430285</v>
      </c>
      <c r="AT3134" s="49" t="n">
        <v>-0.0003760399432858358</v>
      </c>
      <c r="AU3134" s="49" t="n">
        <v>380.0082915733724</v>
      </c>
      <c r="AV3134" s="49" t="n">
        <v>900.0194444328977</v>
      </c>
      <c r="AW3134" s="49" t="n">
        <v>540.0115973647818</v>
      </c>
      <c r="AX3134" s="49" t="n">
        <v>75.00163746713912</v>
      </c>
      <c r="AY3134" s="49" t="n">
        <v>84.37681325439056</v>
      </c>
      <c r="AZ3134" s="49" t="n">
        <v>40.00085864189135</v>
      </c>
      <c r="BA3134" s="49" t="n">
        <v>8.000024460890875</v>
      </c>
      <c r="BB3134" s="49" t="n">
        <v>23.90625211951438</v>
      </c>
      <c r="BC3134" s="49" t="n">
        <v>15.00000136201371</v>
      </c>
      <c r="BD3134" s="49" t="n">
        <v>3.750015439577263</v>
      </c>
      <c r="BE3134" s="49" t="n">
        <v>4.687503309935861</v>
      </c>
      <c r="BF3134" s="49" t="n">
        <v>3.000000121075803</v>
      </c>
      <c r="BG3134" s="49" t="n">
        <v>6.000021660813442</v>
      </c>
      <c r="BH3134" s="49" t="n">
        <v>14.00013825303347</v>
      </c>
      <c r="BI3134" s="49" t="n">
        <v>5.500033915115907</v>
      </c>
      <c r="BJ3134" s="49" t="n">
        <v>0.700005074237288</v>
      </c>
      <c r="BK3134" s="49" t="n">
        <v>0.4000017792129931</v>
      </c>
      <c r="BL3134" s="49" t="n">
        <v>0.02000006195456097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0.1877325192495167</v>
      </c>
      <c r="BQ3134" s="49" t="n">
        <v>-0.03814688340537981</v>
      </c>
      <c r="BR3134" s="49" t="n">
        <v>1.000831856708004</v>
      </c>
      <c r="BS3134" s="49" t="n">
        <v>-0.01265238558217918</v>
      </c>
      <c r="BT3134" s="49" t="n">
        <v>-0.08586385351701253</v>
      </c>
      <c r="BU3134" s="49" t="n">
        <v>-0.0003752529060818688</v>
      </c>
      <c r="BV3134" s="49" t="n">
        <v>0.08679184879039416</v>
      </c>
    </row>
    <row r="3135">
      <c r="A3135" s="51" t="n">
        <v>97.65000000000001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-1.713674709674354</v>
      </c>
      <c r="L3135" s="51" t="n">
        <v>-1.530839223666761</v>
      </c>
      <c r="M3135" s="51" t="n">
        <v>-0.05704184041701629</v>
      </c>
      <c r="N3135" s="51" t="n">
        <v>-1.485191698588902</v>
      </c>
      <c r="O3135" s="51" t="n">
        <v>-6.213695755007236</v>
      </c>
      <c r="P3135" s="51" t="n">
        <v>1.550185886785416</v>
      </c>
      <c r="Q3135" s="51" t="n">
        <v>-5.290325646223337e-06</v>
      </c>
      <c r="R3135" s="51" t="n">
        <v>4.922366676107792e-05</v>
      </c>
      <c r="S3135" s="51" t="n">
        <v>2.81404170162855e-05</v>
      </c>
      <c r="T3135" s="51" t="n">
        <v>1.169858890248676e-05</v>
      </c>
      <c r="U3135" s="51" t="n">
        <v>3.575500723584923e-05</v>
      </c>
      <c r="V3135" s="51" t="n">
        <v>4.113214584267055e-06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-0.0007314417610614374</v>
      </c>
      <c r="AD3135" s="51" t="n">
        <v>0.002012066842521929</v>
      </c>
      <c r="AE3135" s="51" t="n">
        <v>0.001517394475363912</v>
      </c>
      <c r="AF3135" s="51" t="n">
        <v>0.001422624885105835</v>
      </c>
      <c r="AG3135" s="51" t="n">
        <v>-0.0008183355640998099</v>
      </c>
      <c r="AH3135" s="51" t="n">
        <v>1.833864270848399e-05</v>
      </c>
      <c r="AI3135" s="51" t="n">
        <v>0.000488876394528302</v>
      </c>
      <c r="AJ3135" s="51" t="n">
        <v>0.0005725617801660629</v>
      </c>
      <c r="AK3135" s="51" t="n">
        <v>-0.0009761556555928468</v>
      </c>
      <c r="AL3135" s="51" t="n">
        <v>-0.0002026098865845825</v>
      </c>
      <c r="AM3135" s="51" t="n">
        <v>2.31634168420441e-05</v>
      </c>
      <c r="AN3135" s="51" t="n">
        <v>-0.001133024091794685</v>
      </c>
      <c r="AO3135" s="51" t="n">
        <v>-0.002254638438738962</v>
      </c>
      <c r="AP3135" s="51" t="n">
        <v>-1.389635857569419</v>
      </c>
      <c r="AQ3135" s="51" t="n">
        <v>0.2783976460233386</v>
      </c>
      <c r="AR3135" s="51" t="n">
        <v>-0.05438073709422791</v>
      </c>
      <c r="AS3135" s="51" t="n">
        <v>0.103004762918401</v>
      </c>
      <c r="AT3135" s="51" t="n">
        <v>-0.0003845292066819999</v>
      </c>
      <c r="AU3135" s="51" t="n">
        <v>380.0081265710622</v>
      </c>
      <c r="AV3135" s="51" t="n">
        <v>900.0190574886831</v>
      </c>
      <c r="AW3135" s="51" t="n">
        <v>540.0113665772227</v>
      </c>
      <c r="AX3135" s="51" t="n">
        <v>75.00160488154305</v>
      </c>
      <c r="AY3135" s="51" t="n">
        <v>84.37677717062819</v>
      </c>
      <c r="AZ3135" s="51" t="n">
        <v>40.00084155491771</v>
      </c>
      <c r="BA3135" s="51" t="n">
        <v>8.00002421689349</v>
      </c>
      <c r="BB3135" s="51" t="n">
        <v>23.90625209837222</v>
      </c>
      <c r="BC3135" s="51" t="n">
        <v>15.00000134842762</v>
      </c>
      <c r="BD3135" s="51" t="n">
        <v>3.75001528556748</v>
      </c>
      <c r="BE3135" s="51" t="n">
        <v>4.687503276919252</v>
      </c>
      <c r="BF3135" s="51" t="n">
        <v>3.000000119868072</v>
      </c>
      <c r="BG3135" s="51" t="n">
        <v>6.000021144073076</v>
      </c>
      <c r="BH3135" s="51" t="n">
        <v>14.00013577110133</v>
      </c>
      <c r="BI3135" s="51" t="n">
        <v>5.500033190704313</v>
      </c>
      <c r="BJ3135" s="51" t="n">
        <v>0.700004960331009</v>
      </c>
      <c r="BK3135" s="51" t="n">
        <v>0.4000017367680879</v>
      </c>
      <c r="BL3135" s="51" t="n">
        <v>0.02000006047657296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0.1877283537980684</v>
      </c>
      <c r="BQ3135" s="51" t="n">
        <v>-0.03817560043264372</v>
      </c>
      <c r="BR3135" s="51" t="n">
        <v>1.000831668938177</v>
      </c>
      <c r="BS3135" s="51" t="n">
        <v>-0.008486934133911106</v>
      </c>
      <c r="BT3135" s="51" t="n">
        <v>-0.0571468262530947</v>
      </c>
      <c r="BU3135" s="51" t="n">
        <v>-0.0001874830790615789</v>
      </c>
      <c r="BV3135" s="51" t="n">
        <v>0.05777389507121424</v>
      </c>
    </row>
    <row r="3136">
      <c r="A3136" s="49" t="n">
        <v>97.66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-1.713682046239239</v>
      </c>
      <c r="L3136" s="49" t="n">
        <v>-1.530819123806683</v>
      </c>
      <c r="M3136" s="49" t="n">
        <v>-0.05702672141845361</v>
      </c>
      <c r="N3136" s="49" t="n">
        <v>-1.485177579058312</v>
      </c>
      <c r="O3136" s="49" t="n">
        <v>-6.213703843956241</v>
      </c>
      <c r="P3136" s="49" t="n">
        <v>1.550186098273762</v>
      </c>
      <c r="Q3136" s="49" t="n">
        <v>2.046239238717718e-06</v>
      </c>
      <c r="R3136" s="49" t="n">
        <v>2.912380668296244e-05</v>
      </c>
      <c r="S3136" s="49" t="n">
        <v>1.302141845360705e-05</v>
      </c>
      <c r="T3136" s="49" t="n">
        <v>-2.420941688008327e-06</v>
      </c>
      <c r="U3136" s="49" t="n">
        <v>4.38439562406856e-05</v>
      </c>
      <c r="V3136" s="49" t="n">
        <v>3.901726237653946e-06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-0.0007302665830581105</v>
      </c>
      <c r="AD3136" s="49" t="n">
        <v>0.002010204202438576</v>
      </c>
      <c r="AE3136" s="49" t="n">
        <v>0.001504914263070667</v>
      </c>
      <c r="AF3136" s="49" t="n">
        <v>0.001411160184722609</v>
      </c>
      <c r="AG3136" s="49" t="n">
        <v>-0.0008064008072870572</v>
      </c>
      <c r="AH3136" s="49" t="n">
        <v>1.81520821420731e-05</v>
      </c>
      <c r="AI3136" s="49" t="n">
        <v>0.003284300238652242</v>
      </c>
      <c r="AJ3136" s="49" t="n">
        <v>-0.01757682441794175</v>
      </c>
      <c r="AK3136" s="49" t="n">
        <v>-0.009097140744210867</v>
      </c>
      <c r="AL3136" s="49" t="n">
        <v>-0.001256903563422993</v>
      </c>
      <c r="AM3136" s="49" t="n">
        <v>0.0007040258689356537</v>
      </c>
      <c r="AN3136" s="49" t="n">
        <v>-0.001141364225170774</v>
      </c>
      <c r="AO3136" s="49" t="n">
        <v>0.0005864660312839831</v>
      </c>
      <c r="AP3136" s="49" t="n">
        <v>-1.408065169428684</v>
      </c>
      <c r="AQ3136" s="49" t="n">
        <v>0.2701509013813167</v>
      </c>
      <c r="AR3136" s="49" t="n">
        <v>-0.05544888838972557</v>
      </c>
      <c r="AS3136" s="49" t="n">
        <v>0.103694388221115</v>
      </c>
      <c r="AT3136" s="49" t="n">
        <v>-0.0003929885163320513</v>
      </c>
      <c r="AU3136" s="49" t="n">
        <v>380.0081265710622</v>
      </c>
      <c r="AV3136" s="49" t="n">
        <v>900.0190574886831</v>
      </c>
      <c r="AW3136" s="49" t="n">
        <v>540.0113665772227</v>
      </c>
      <c r="AX3136" s="49" t="n">
        <v>75.00160488154305</v>
      </c>
      <c r="AY3136" s="49" t="n">
        <v>84.37677717062819</v>
      </c>
      <c r="AZ3136" s="49" t="n">
        <v>40.00084155491771</v>
      </c>
      <c r="BA3136" s="49" t="n">
        <v>8.00002421689349</v>
      </c>
      <c r="BB3136" s="49" t="n">
        <v>23.90625209837222</v>
      </c>
      <c r="BC3136" s="49" t="n">
        <v>15.00000134842762</v>
      </c>
      <c r="BD3136" s="49" t="n">
        <v>3.75001528556748</v>
      </c>
      <c r="BE3136" s="49" t="n">
        <v>4.687503276919252</v>
      </c>
      <c r="BF3136" s="49" t="n">
        <v>3.000000119868072</v>
      </c>
      <c r="BG3136" s="49" t="n">
        <v>6.000021144073076</v>
      </c>
      <c r="BH3136" s="49" t="n">
        <v>14.00013577110133</v>
      </c>
      <c r="BI3136" s="49" t="n">
        <v>5.500033190704313</v>
      </c>
      <c r="BJ3136" s="49" t="n">
        <v>0.700004960331009</v>
      </c>
      <c r="BK3136" s="49" t="n">
        <v>0.4000017367680879</v>
      </c>
      <c r="BL3136" s="49" t="n">
        <v>0.02000006047657296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0.1877241765537396</v>
      </c>
      <c r="BQ3136" s="49" t="n">
        <v>-0.03820439110173657</v>
      </c>
      <c r="BR3136" s="49" t="n">
        <v>1.000831479306467</v>
      </c>
      <c r="BS3136" s="49" t="n">
        <v>-0.004309689805137573</v>
      </c>
      <c r="BT3136" s="49" t="n">
        <v>-0.02835615716025031</v>
      </c>
      <c r="BU3136" s="49" t="n">
        <v>2.148631272902435e-06</v>
      </c>
      <c r="BV3136" s="49" t="n">
        <v>0.02868179003705901</v>
      </c>
    </row>
    <row r="3137">
      <c r="A3137" s="51" t="n">
        <v>97.67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-1.713689317890332</v>
      </c>
      <c r="L3137" s="51" t="n">
        <v>-1.530799188651575</v>
      </c>
      <c r="M3137" s="51" t="n">
        <v>-0.05701183553353785</v>
      </c>
      <c r="N3137" s="51" t="n">
        <v>-1.485163676746779</v>
      </c>
      <c r="O3137" s="51" t="n">
        <v>-6.213711755590196</v>
      </c>
      <c r="P3137" s="51" t="n">
        <v>1.550186306439419</v>
      </c>
      <c r="Q3137" s="51" t="n">
        <v>9.317890331761447e-06</v>
      </c>
      <c r="R3137" s="51" t="n">
        <v>9.188651574953965e-06</v>
      </c>
      <c r="S3137" s="51" t="n">
        <v>-1.864466462150882e-06</v>
      </c>
      <c r="T3137" s="51" t="n">
        <v>-1.632325322087347e-05</v>
      </c>
      <c r="U3137" s="51" t="n">
        <v>5.175559019576781e-05</v>
      </c>
      <c r="V3137" s="51" t="n">
        <v>3.693560580941835e-06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-0.0007194458348697473</v>
      </c>
      <c r="AD3137" s="51" t="n">
        <v>0.001981782940778472</v>
      </c>
      <c r="AE3137" s="51" t="n">
        <v>0.001472703436879553</v>
      </c>
      <c r="AF3137" s="51" t="n">
        <v>0.001381184364369471</v>
      </c>
      <c r="AG3137" s="51" t="n">
        <v>-0.000783933706645512</v>
      </c>
      <c r="AH3137" s="51" t="n">
        <v>1.773187840816174e-05</v>
      </c>
      <c r="AI3137" s="51" t="n">
        <v>0.005997590002073339</v>
      </c>
      <c r="AJ3137" s="51" t="n">
        <v>-0.03520985529504266</v>
      </c>
      <c r="AK3137" s="51" t="n">
        <v>-0.01698544543128481</v>
      </c>
      <c r="AL3137" s="51" t="n">
        <v>-0.002282408546147894</v>
      </c>
      <c r="AM3137" s="51" t="n">
        <v>0.001366058104082334</v>
      </c>
      <c r="AN3137" s="51" t="n">
        <v>-0.001149572992209756</v>
      </c>
      <c r="AO3137" s="51" t="n">
        <v>0.003380823277526059</v>
      </c>
      <c r="AP3137" s="51" t="n">
        <v>-1.426211709210944</v>
      </c>
      <c r="AQ3137" s="51" t="n">
        <v>0.2620331272293999</v>
      </c>
      <c r="AR3137" s="51" t="n">
        <v>-0.05650014117796211</v>
      </c>
      <c r="AS3137" s="51" t="n">
        <v>0.1043730002453336</v>
      </c>
      <c r="AT3137" s="51" t="n">
        <v>-0.0004013063717409328</v>
      </c>
      <c r="AU3137" s="51" t="n">
        <v>380.0080453053516</v>
      </c>
      <c r="AV3137" s="51" t="n">
        <v>900.0188669137963</v>
      </c>
      <c r="AW3137" s="51" t="n">
        <v>540.0112529114505</v>
      </c>
      <c r="AX3137" s="51" t="n">
        <v>75.00158883272762</v>
      </c>
      <c r="AY3137" s="51" t="n">
        <v>84.37675939892191</v>
      </c>
      <c r="AZ3137" s="51" t="n">
        <v>40.00083313936853</v>
      </c>
      <c r="BA3137" s="51" t="n">
        <v>8.000024095809023</v>
      </c>
      <c r="BB3137" s="51" t="n">
        <v>23.90625208788036</v>
      </c>
      <c r="BC3137" s="51" t="n">
        <v>15.00000134168549</v>
      </c>
      <c r="BD3137" s="51" t="n">
        <v>3.750015209139643</v>
      </c>
      <c r="BE3137" s="51" t="n">
        <v>4.687503260534656</v>
      </c>
      <c r="BF3137" s="51" t="n">
        <v>3.000000119268732</v>
      </c>
      <c r="BG3137" s="51" t="n">
        <v>6.000020890344199</v>
      </c>
      <c r="BH3137" s="51" t="n">
        <v>14.00013456948511</v>
      </c>
      <c r="BI3137" s="51" t="n">
        <v>5.500032834788423</v>
      </c>
      <c r="BJ3137" s="51" t="n">
        <v>0.7000049043860432</v>
      </c>
      <c r="BK3137" s="51" t="n">
        <v>0.4000017159268709</v>
      </c>
      <c r="BL3137" s="51" t="n">
        <v>0.02000005975085409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0.1877200429237337</v>
      </c>
      <c r="BQ3137" s="51" t="n">
        <v>-0.03823287361558434</v>
      </c>
      <c r="BR3137" s="51" t="n">
        <v>1.000831290348692</v>
      </c>
      <c r="BS3137" s="51" t="n">
        <v>-0.0001760597991840029</v>
      </c>
      <c r="BT3137" s="51" t="n">
        <v>0.0001263566875228661</v>
      </c>
      <c r="BU3137" s="51" t="n">
        <v>0.00019110640603337</v>
      </c>
      <c r="BV3137" s="51" t="n">
        <v>0.0002889372315875093</v>
      </c>
    </row>
    <row r="3138">
      <c r="A3138" s="49" t="n">
        <v>97.68000000000001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-1.713696429311399</v>
      </c>
      <c r="L3138" s="49" t="n">
        <v>-1.530779679574803</v>
      </c>
      <c r="M3138" s="49" t="n">
        <v>-0.05699737642161445</v>
      </c>
      <c r="N3138" s="49" t="n">
        <v>-1.485150172588301</v>
      </c>
      <c r="O3138" s="49" t="n">
        <v>-6.213719387397328</v>
      </c>
      <c r="P3138" s="49" t="n">
        <v>1.550186508613071</v>
      </c>
      <c r="Q3138" s="49" t="n">
        <v>1.642931139844706e-05</v>
      </c>
      <c r="R3138" s="49" t="n">
        <v>-1.032042519666376e-05</v>
      </c>
      <c r="S3138" s="49" t="n">
        <v>-1.632357838555337e-05</v>
      </c>
      <c r="T3138" s="49" t="n">
        <v>-2.98274116989905e-05</v>
      </c>
      <c r="U3138" s="49" t="n">
        <v>5.938739732780363e-05</v>
      </c>
      <c r="V3138" s="49" t="n">
        <v>3.491386929121987e-06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-0.0006992549430544475</v>
      </c>
      <c r="AD3138" s="49" t="n">
        <v>0.001927543594604438</v>
      </c>
      <c r="AE3138" s="49" t="n">
        <v>0.001421459014092592</v>
      </c>
      <c r="AF3138" s="49" t="n">
        <v>0.001333348092208899</v>
      </c>
      <c r="AG3138" s="49" t="n">
        <v>-0.0007513761338951677</v>
      </c>
      <c r="AH3138" s="49" t="n">
        <v>1.708677733810505e-05</v>
      </c>
      <c r="AI3138" s="49" t="n">
        <v>0.008593979267029941</v>
      </c>
      <c r="AJ3138" s="49" t="n">
        <v>-0.05210036519344245</v>
      </c>
      <c r="AK3138" s="49" t="n">
        <v>-0.02453991580955414</v>
      </c>
      <c r="AL3138" s="49" t="n">
        <v>-0.003265953790407057</v>
      </c>
      <c r="AM3138" s="49" t="n">
        <v>0.002000760809912423</v>
      </c>
      <c r="AN3138" s="49" t="n">
        <v>-0.001157543598547531</v>
      </c>
      <c r="AO3138" s="49" t="n">
        <v>0.006092109047723504</v>
      </c>
      <c r="AP3138" s="49" t="n">
        <v>-1.443839311967951</v>
      </c>
      <c r="AQ3138" s="49" t="n">
        <v>0.2541499371073792</v>
      </c>
      <c r="AR3138" s="49" t="n">
        <v>-0.05752082053732371</v>
      </c>
      <c r="AS3138" s="49" t="n">
        <v>0.1050317729998382</v>
      </c>
      <c r="AT3138" s="49" t="n">
        <v>-0.000409374669457011</v>
      </c>
      <c r="AU3138" s="49" t="n">
        <v>380.0079648522981</v>
      </c>
      <c r="AV3138" s="49" t="n">
        <v>900.0186782446583</v>
      </c>
      <c r="AW3138" s="49" t="n">
        <v>540.011140382336</v>
      </c>
      <c r="AX3138" s="49" t="n">
        <v>75.00157294440034</v>
      </c>
      <c r="AY3138" s="49" t="n">
        <v>84.37674180493269</v>
      </c>
      <c r="AZ3138" s="49" t="n">
        <v>40.00082480797484</v>
      </c>
      <c r="BA3138" s="49" t="n">
        <v>8.000023975329977</v>
      </c>
      <c r="BB3138" s="49" t="n">
        <v>23.90625207744096</v>
      </c>
      <c r="BC3138" s="49" t="n">
        <v>15.00000133497706</v>
      </c>
      <c r="BD3138" s="49" t="n">
        <v>3.750015133093945</v>
      </c>
      <c r="BE3138" s="49" t="n">
        <v>4.687503244231983</v>
      </c>
      <c r="BF3138" s="49" t="n">
        <v>3.000000118672388</v>
      </c>
      <c r="BG3138" s="49" t="n">
        <v>6.000020639660069</v>
      </c>
      <c r="BH3138" s="49" t="n">
        <v>14.0001333639163</v>
      </c>
      <c r="BI3138" s="49" t="n">
        <v>5.50003247869051</v>
      </c>
      <c r="BJ3138" s="49" t="n">
        <v>0.7000048486850435</v>
      </c>
      <c r="BK3138" s="49" t="n">
        <v>0.4000016953357484</v>
      </c>
      <c r="BL3138" s="49" t="n">
        <v>0.02000005903384384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0.187716006993856</v>
      </c>
      <c r="BQ3138" s="49" t="n">
        <v>-0.0382606754971094</v>
      </c>
      <c r="BR3138" s="49" t="n">
        <v>1.000831104593692</v>
      </c>
      <c r="BS3138" s="49" t="n">
        <v>0.003859870078448679</v>
      </c>
      <c r="BT3138" s="49" t="n">
        <v>0.02792823821258505</v>
      </c>
      <c r="BU3138" s="49" t="n">
        <v>0.0003768614060817299</v>
      </c>
      <c r="BV3138" s="49" t="n">
        <v>0.02819622512324643</v>
      </c>
    </row>
    <row r="3139">
      <c r="A3139" s="51" t="n">
        <v>97.69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-1.7137032886132</v>
      </c>
      <c r="L3139" s="51" t="n">
        <v>-1.530760848725629</v>
      </c>
      <c r="M3139" s="51" t="n">
        <v>-0.05698352943728919</v>
      </c>
      <c r="N3139" s="51" t="n">
        <v>-1.485137239765367</v>
      </c>
      <c r="O3139" s="51" t="n">
        <v>-6.213726641976037</v>
      </c>
      <c r="P3139" s="51" t="n">
        <v>1.550186702241211</v>
      </c>
      <c r="Q3139" s="51" t="n">
        <v>2.328861319944586e-05</v>
      </c>
      <c r="R3139" s="51" t="n">
        <v>-2.91512743708644e-05</v>
      </c>
      <c r="S3139" s="51" t="n">
        <v>-3.017056271081148e-05</v>
      </c>
      <c r="T3139" s="51" t="n">
        <v>-4.276023463334333e-05</v>
      </c>
      <c r="U3139" s="51" t="n">
        <v>6.664197603711841e-05</v>
      </c>
      <c r="V3139" s="51" t="n">
        <v>3.297758788489702e-06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-0.0006700895275019892</v>
      </c>
      <c r="AD3139" s="51" t="n">
        <v>0.001848558053200145</v>
      </c>
      <c r="AE3139" s="51" t="n">
        <v>0.001352120241006786</v>
      </c>
      <c r="AF3139" s="51" t="n">
        <v>0.00126852947176195</v>
      </c>
      <c r="AG3139" s="51" t="n">
        <v>-0.0007092974696938843</v>
      </c>
      <c r="AH3139" s="51" t="n">
        <v>1.622839246187189e-05</v>
      </c>
      <c r="AI3139" s="51" t="n">
        <v>0.01104072502555652</v>
      </c>
      <c r="AJ3139" s="51" t="n">
        <v>-0.06803511523158501</v>
      </c>
      <c r="AK3139" s="51" t="n">
        <v>-0.03166520318445777</v>
      </c>
      <c r="AL3139" s="51" t="n">
        <v>-0.004195104253887434</v>
      </c>
      <c r="AM3139" s="51" t="n">
        <v>0.00260011301244954</v>
      </c>
      <c r="AN3139" s="51" t="n">
        <v>-0.001165173863791151</v>
      </c>
      <c r="AO3139" s="51" t="n">
        <v>0.008685596292221126</v>
      </c>
      <c r="AP3139" s="51" t="n">
        <v>-1.460721919284697</v>
      </c>
      <c r="AQ3139" s="51" t="n">
        <v>0.2466023911246089</v>
      </c>
      <c r="AR3139" s="51" t="n">
        <v>-0.05849784377143912</v>
      </c>
      <c r="AS3139" s="51" t="n">
        <v>0.1056622641588943</v>
      </c>
      <c r="AT3139" s="51" t="n">
        <v>-0.0004170900914458718</v>
      </c>
      <c r="AU3139" s="51" t="n">
        <v>380.0078852037752</v>
      </c>
      <c r="AV3139" s="51" t="n">
        <v>900.0184914622117</v>
      </c>
      <c r="AW3139" s="51" t="n">
        <v>540.0110289785126</v>
      </c>
      <c r="AX3139" s="51" t="n">
        <v>75.00155721495634</v>
      </c>
      <c r="AY3139" s="51" t="n">
        <v>84.37672438688337</v>
      </c>
      <c r="AZ3139" s="51" t="n">
        <v>40.00081655989509</v>
      </c>
      <c r="BA3139" s="51" t="n">
        <v>8.000023855453328</v>
      </c>
      <c r="BB3139" s="51" t="n">
        <v>23.90625206705376</v>
      </c>
      <c r="BC3139" s="51" t="n">
        <v>15.00000132830217</v>
      </c>
      <c r="BD3139" s="51" t="n">
        <v>3.750015057428475</v>
      </c>
      <c r="BE3139" s="51" t="n">
        <v>4.687503228010823</v>
      </c>
      <c r="BF3139" s="51" t="n">
        <v>3.000000118079026</v>
      </c>
      <c r="BG3139" s="51" t="n">
        <v>6.000020391984148</v>
      </c>
      <c r="BH3139" s="51" t="n">
        <v>14.00013213406626</v>
      </c>
      <c r="BI3139" s="51" t="n">
        <v>5.500032119858351</v>
      </c>
      <c r="BJ3139" s="51" t="n">
        <v>0.7000047929853307</v>
      </c>
      <c r="BK3139" s="51" t="n">
        <v>0.4000016749917195</v>
      </c>
      <c r="BL3139" s="51" t="n">
        <v>0.02000005832543771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0.1877121208300363</v>
      </c>
      <c r="BQ3139" s="51" t="n">
        <v>-0.03828743838855767</v>
      </c>
      <c r="BR3139" s="51" t="n">
        <v>1.000830924527177</v>
      </c>
      <c r="BS3139" s="51" t="n">
        <v>0.007746033898220483</v>
      </c>
      <c r="BT3139" s="51" t="n">
        <v>0.05469112966085404</v>
      </c>
      <c r="BU3139" s="51" t="n">
        <v>0.0005569279213357703</v>
      </c>
      <c r="BV3139" s="51" t="n">
        <v>0.0552397580863846</v>
      </c>
    </row>
    <row r="3140">
      <c r="A3140" s="49" t="n">
        <v>97.7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-1.713709808502181</v>
      </c>
      <c r="L3140" s="49" t="n">
        <v>-1.530742935820403</v>
      </c>
      <c r="M3140" s="49" t="n">
        <v>-0.05697046929238308</v>
      </c>
      <c r="N3140" s="49" t="n">
        <v>-1.485125041523626</v>
      </c>
      <c r="O3140" s="49" t="n">
        <v>-6.213733428253825</v>
      </c>
      <c r="P3140" s="49" t="n">
        <v>1.550186884918459</v>
      </c>
      <c r="Q3140" s="49" t="n">
        <v>2.980850218081699e-05</v>
      </c>
      <c r="R3140" s="49" t="n">
        <v>-4.706417959754461e-05</v>
      </c>
      <c r="S3140" s="49" t="n">
        <v>-4.323070761692166e-05</v>
      </c>
      <c r="T3140" s="49" t="n">
        <v>-5.495847637382312e-05</v>
      </c>
      <c r="U3140" s="49" t="n">
        <v>7.342825382483653e-05</v>
      </c>
      <c r="V3140" s="49" t="n">
        <v>3.115081541160691e-06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-0.0006324585126958179</v>
      </c>
      <c r="AD3140" s="49" t="n">
        <v>0.001746210836759077</v>
      </c>
      <c r="AE3140" s="49" t="n">
        <v>0.001265852837258036</v>
      </c>
      <c r="AF3140" s="49" t="n">
        <v>0.001187819266644222</v>
      </c>
      <c r="AG3140" s="49" t="n">
        <v>-0.0006583852611764401</v>
      </c>
      <c r="AH3140" s="49" t="n">
        <v>1.517101146252756e-05</v>
      </c>
      <c r="AI3140" s="49" t="n">
        <v>0.01330751308612196</v>
      </c>
      <c r="AJ3140" s="49" t="n">
        <v>-0.08281643663769395</v>
      </c>
      <c r="AK3140" s="49" t="n">
        <v>-0.03827294572417586</v>
      </c>
      <c r="AL3140" s="49" t="n">
        <v>-0.005058315328937156</v>
      </c>
      <c r="AM3140" s="49" t="n">
        <v>0.003156671644329135</v>
      </c>
      <c r="AN3140" s="49" t="n">
        <v>-0.00117236751493082</v>
      </c>
      <c r="AO3140" s="49" t="n">
        <v>0.01112859271213473</v>
      </c>
      <c r="AP3140" s="49" t="n">
        <v>-1.476646430782495</v>
      </c>
      <c r="AQ3140" s="49" t="n">
        <v>0.2394857215232961</v>
      </c>
      <c r="AR3140" s="49" t="n">
        <v>-0.05941888541989214</v>
      </c>
      <c r="AS3140" s="49" t="n">
        <v>0.106256521550331</v>
      </c>
      <c r="AT3140" s="49" t="n">
        <v>-0.0004243554105532713</v>
      </c>
      <c r="AU3140" s="49" t="n">
        <v>380.0078063517374</v>
      </c>
      <c r="AV3140" s="49" t="n">
        <v>900.0183065475896</v>
      </c>
      <c r="AW3140" s="49" t="n">
        <v>540.0109186887275</v>
      </c>
      <c r="AX3140" s="49" t="n">
        <v>75.00154164280677</v>
      </c>
      <c r="AY3140" s="49" t="n">
        <v>84.37670714301453</v>
      </c>
      <c r="AZ3140" s="49" t="n">
        <v>40.00080839429614</v>
      </c>
      <c r="BA3140" s="49" t="n">
        <v>8.000023736176061</v>
      </c>
      <c r="BB3140" s="49" t="n">
        <v>23.90625205671849</v>
      </c>
      <c r="BC3140" s="49" t="n">
        <v>15.00000132166066</v>
      </c>
      <c r="BD3140" s="49" t="n">
        <v>3.750014982141332</v>
      </c>
      <c r="BE3140" s="49" t="n">
        <v>4.687503211870769</v>
      </c>
      <c r="BF3140" s="49" t="n">
        <v>3.000000117488631</v>
      </c>
      <c r="BG3140" s="49" t="n">
        <v>6.000020147280338</v>
      </c>
      <c r="BH3140" s="49" t="n">
        <v>14.00013086370567</v>
      </c>
      <c r="BI3140" s="49" t="n">
        <v>5.5000317567614</v>
      </c>
      <c r="BJ3140" s="49" t="n">
        <v>0.7000047371554458</v>
      </c>
      <c r="BK3140" s="49" t="n">
        <v>0.4000016548918188</v>
      </c>
      <c r="BL3140" s="49" t="n">
        <v>0.02000005762553246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0.1877084338154055</v>
      </c>
      <c r="BQ3140" s="49" t="n">
        <v>-0.03831282259800555</v>
      </c>
      <c r="BR3140" s="49" t="n">
        <v>1.000830752554939</v>
      </c>
      <c r="BS3140" s="49" t="n">
        <v>0.01143304852896376</v>
      </c>
      <c r="BT3140" s="49" t="n">
        <v>0.08007533910873305</v>
      </c>
      <c r="BU3140" s="49" t="n">
        <v>0.000728900158897261</v>
      </c>
      <c r="BV3140" s="49" t="n">
        <v>0.08089070297312216</v>
      </c>
    </row>
    <row r="3141">
      <c r="A3141" s="51" t="n">
        <v>97.70999999999999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-1.71371590737227</v>
      </c>
      <c r="L3141" s="51" t="n">
        <v>-1.53072616514219</v>
      </c>
      <c r="M3141" s="51" t="n">
        <v>-0.05695835789085297</v>
      </c>
      <c r="N3141" s="51" t="n">
        <v>-1.485113729148489</v>
      </c>
      <c r="O3141" s="51" t="n">
        <v>-6.213739662605162</v>
      </c>
      <c r="P3141" s="51" t="n">
        <v>1.55018705441743</v>
      </c>
      <c r="Q3141" s="51" t="n">
        <v>3.590737227021634e-05</v>
      </c>
      <c r="R3141" s="51" t="n">
        <v>-6.383485781036313e-05</v>
      </c>
      <c r="S3141" s="51" t="n">
        <v>-5.534210914703158e-05</v>
      </c>
      <c r="T3141" s="51" t="n">
        <v>-6.627085151045264e-05</v>
      </c>
      <c r="U3141" s="51" t="n">
        <v>7.9662605162234e-05</v>
      </c>
      <c r="V3141" s="51" t="n">
        <v>2.945582570301752e-06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-0.0005869758347884835</v>
      </c>
      <c r="AD3141" s="51" t="n">
        <v>0.001622176499742744</v>
      </c>
      <c r="AE3141" s="51" t="n">
        <v>0.001164030455979366</v>
      </c>
      <c r="AF3141" s="51" t="n">
        <v>0.001092503495551843</v>
      </c>
      <c r="AG3141" s="51" t="n">
        <v>-0.0005994344422982369</v>
      </c>
      <c r="AH3141" s="51" t="n">
        <v>1.393136626203374e-05</v>
      </c>
      <c r="AI3141" s="51" t="n">
        <v>0.01536682575795856</v>
      </c>
      <c r="AJ3141" s="51" t="n">
        <v>-0.09626463195609276</v>
      </c>
      <c r="AK3141" s="51" t="n">
        <v>-0.04428284139023749</v>
      </c>
      <c r="AL3141" s="51" t="n">
        <v>-0.005845073324304466</v>
      </c>
      <c r="AM3141" s="51" t="n">
        <v>0.003663662047719482</v>
      </c>
      <c r="AN3141" s="51" t="n">
        <v>-0.001179035382270342</v>
      </c>
      <c r="AO3141" s="51" t="n">
        <v>0.01339084533892909</v>
      </c>
      <c r="AP3141" s="51" t="n">
        <v>-1.491415345192338</v>
      </c>
      <c r="AQ3141" s="51" t="n">
        <v>0.2328881528809858</v>
      </c>
      <c r="AR3141" s="51" t="n">
        <v>-0.06027252994415011</v>
      </c>
      <c r="AS3141" s="51" t="n">
        <v>0.1068071816452375</v>
      </c>
      <c r="AT3141" s="51" t="n">
        <v>-0.0004310806957993376</v>
      </c>
      <c r="AU3141" s="51" t="n">
        <v>380.0076510053378</v>
      </c>
      <c r="AV3141" s="51" t="n">
        <v>900.0179422472926</v>
      </c>
      <c r="AW3141" s="51" t="n">
        <v>540.0107014068219</v>
      </c>
      <c r="AX3141" s="51" t="n">
        <v>75.00151096411491</v>
      </c>
      <c r="AY3141" s="51" t="n">
        <v>84.37667317086853</v>
      </c>
      <c r="AZ3141" s="51" t="n">
        <v>40.00079230724965</v>
      </c>
      <c r="BA3141" s="51" t="n">
        <v>8.000023499407705</v>
      </c>
      <c r="BB3141" s="51" t="n">
        <v>23.90625203620272</v>
      </c>
      <c r="BC3141" s="51" t="n">
        <v>15.0000013084771</v>
      </c>
      <c r="BD3141" s="51" t="n">
        <v>3.750014832694473</v>
      </c>
      <c r="BE3141" s="51" t="n">
        <v>4.687503179832358</v>
      </c>
      <c r="BF3141" s="51" t="n">
        <v>3.000000116316682</v>
      </c>
      <c r="BG3141" s="51" t="n">
        <v>6.000019666646819</v>
      </c>
      <c r="BH3141" s="51" t="n">
        <v>14.00012816581438</v>
      </c>
      <c r="BI3141" s="51" t="n">
        <v>5.500031018327168</v>
      </c>
      <c r="BJ3141" s="51" t="n">
        <v>0.7000046253085308</v>
      </c>
      <c r="BK3141" s="51" t="n">
        <v>0.4000016154127196</v>
      </c>
      <c r="BL3141" s="51" t="n">
        <v>0.02000005625081776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0.1877049920313343</v>
      </c>
      <c r="BQ3141" s="51" t="n">
        <v>-0.03833651133636613</v>
      </c>
      <c r="BR3141" s="51" t="n">
        <v>1.00083059096621</v>
      </c>
      <c r="BS3141" s="51" t="n">
        <v>0.01487483260020905</v>
      </c>
      <c r="BT3141" s="51" t="n">
        <v>0.1037640774693149</v>
      </c>
      <c r="BU3141" s="51" t="n">
        <v>0.0008904888881833273</v>
      </c>
      <c r="BV3141" s="51" t="n">
        <v>0.1048286095891871</v>
      </c>
    </row>
    <row r="3142">
      <c r="A3142" s="49" t="n">
        <v>97.72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-1.713721510306412</v>
      </c>
      <c r="L3142" s="49" t="n">
        <v>-1.530710742785648</v>
      </c>
      <c r="M3142" s="49" t="n">
        <v>-0.05694734236297381</v>
      </c>
      <c r="N3142" s="49" t="n">
        <v>-1.485103440128264</v>
      </c>
      <c r="O3142" s="49" t="n">
        <v>-6.213745269854964</v>
      </c>
      <c r="P3142" s="49" t="n">
        <v>1.550187208715793</v>
      </c>
      <c r="Q3142" s="49" t="n">
        <v>4.151030641197373e-05</v>
      </c>
      <c r="R3142" s="49" t="n">
        <v>-7.925721435197985e-05</v>
      </c>
      <c r="S3142" s="49" t="n">
        <v>-6.635763702619174e-05</v>
      </c>
      <c r="T3142" s="49" t="n">
        <v>-7.655987173582623e-05</v>
      </c>
      <c r="U3142" s="49" t="n">
        <v>8.526985496359885e-05</v>
      </c>
      <c r="V3142" s="49" t="n">
        <v>2.791284207326328e-06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-0.0005343508768572219</v>
      </c>
      <c r="AD3142" s="49" t="n">
        <v>0.001478393507228616</v>
      </c>
      <c r="AE3142" s="49" t="n">
        <v>0.001048213646255469</v>
      </c>
      <c r="AF3142" s="49" t="n">
        <v>0.0009840436854511019</v>
      </c>
      <c r="AG3142" s="49" t="n">
        <v>-0.0005333352981951572</v>
      </c>
      <c r="AH3142" s="49" t="n">
        <v>1.252837184823139e-05</v>
      </c>
      <c r="AI3142" s="49" t="n">
        <v>0.0171942674961331</v>
      </c>
      <c r="AJ3142" s="49" t="n">
        <v>-0.1082201056478001</v>
      </c>
      <c r="AK3142" s="49" t="n">
        <v>-0.04962359944706682</v>
      </c>
      <c r="AL3142" s="49" t="n">
        <v>-0.006546020338016227</v>
      </c>
      <c r="AM3142" s="49" t="n">
        <v>0.004115058352065819</v>
      </c>
      <c r="AN3142" s="49" t="n">
        <v>-0.001185096482638251</v>
      </c>
      <c r="AO3142" s="49" t="n">
        <v>0.01544490726429606</v>
      </c>
      <c r="AP3142" s="49" t="n">
        <v>-1.504849158948297</v>
      </c>
      <c r="AQ3142" s="49" t="n">
        <v>0.2268898312823914</v>
      </c>
      <c r="AR3142" s="49" t="n">
        <v>-0.06104841022903293</v>
      </c>
      <c r="AS3142" s="49" t="n">
        <v>0.1073075588568066</v>
      </c>
      <c r="AT3142" s="49" t="n">
        <v>-0.0004371844019426367</v>
      </c>
      <c r="AU3142" s="49" t="n">
        <v>380.0076510053378</v>
      </c>
      <c r="AV3142" s="49" t="n">
        <v>900.0179422472926</v>
      </c>
      <c r="AW3142" s="49" t="n">
        <v>540.0107014068219</v>
      </c>
      <c r="AX3142" s="49" t="n">
        <v>75.00151096411491</v>
      </c>
      <c r="AY3142" s="49" t="n">
        <v>84.37667317086853</v>
      </c>
      <c r="AZ3142" s="49" t="n">
        <v>40.00079230724965</v>
      </c>
      <c r="BA3142" s="49" t="n">
        <v>8.000023499407705</v>
      </c>
      <c r="BB3142" s="49" t="n">
        <v>23.90625203620272</v>
      </c>
      <c r="BC3142" s="49" t="n">
        <v>15.0000013084771</v>
      </c>
      <c r="BD3142" s="49" t="n">
        <v>3.750014832694473</v>
      </c>
      <c r="BE3142" s="49" t="n">
        <v>4.687503179832358</v>
      </c>
      <c r="BF3142" s="49" t="n">
        <v>3.000000116316682</v>
      </c>
      <c r="BG3142" s="49" t="n">
        <v>6.000019666646819</v>
      </c>
      <c r="BH3142" s="49" t="n">
        <v>14.00012816581438</v>
      </c>
      <c r="BI3142" s="49" t="n">
        <v>5.500031018327168</v>
      </c>
      <c r="BJ3142" s="49" t="n">
        <v>0.7000046253085308</v>
      </c>
      <c r="BK3142" s="49" t="n">
        <v>0.4000016154127196</v>
      </c>
      <c r="BL3142" s="49" t="n">
        <v>0.02000005625081776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0.1877018376901642</v>
      </c>
      <c r="BQ3142" s="49" t="n">
        <v>-0.03835821459311814</v>
      </c>
      <c r="BR3142" s="49" t="n">
        <v>1.000830441897988</v>
      </c>
      <c r="BS3142" s="49" t="n">
        <v>0.01802917377030644</v>
      </c>
      <c r="BT3142" s="49" t="n">
        <v>0.1254673342213214</v>
      </c>
      <c r="BU3142" s="49" t="n">
        <v>0.001039557110171785</v>
      </c>
      <c r="BV3142" s="49" t="n">
        <v>0.1267603397850841</v>
      </c>
    </row>
    <row r="3143">
      <c r="A3143" s="51" t="n">
        <v>97.73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-1.713726549975875</v>
      </c>
      <c r="L3143" s="51" t="n">
        <v>-1.530696854180246</v>
      </c>
      <c r="M3143" s="51" t="n">
        <v>-0.05693755332205228</v>
      </c>
      <c r="N3143" s="51" t="n">
        <v>-1.48509429652546</v>
      </c>
      <c r="O3143" s="51" t="n">
        <v>-6.213750184156224</v>
      </c>
      <c r="P3143" s="51" t="n">
        <v>1.550187346020174</v>
      </c>
      <c r="Q3143" s="51" t="n">
        <v>4.654997587461018e-05</v>
      </c>
      <c r="R3143" s="51" t="n">
        <v>-9.314581975417013e-05</v>
      </c>
      <c r="S3143" s="51" t="n">
        <v>-7.614667794772489e-05</v>
      </c>
      <c r="T3143" s="51" t="n">
        <v>-8.570347453984439e-05</v>
      </c>
      <c r="U3143" s="51" t="n">
        <v>9.018415622374931e-05</v>
      </c>
      <c r="V3143" s="51" t="n">
        <v>2.653979825684161e-06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-0.0004753777770590282</v>
      </c>
      <c r="AD3143" s="51" t="n">
        <v>0.001317034975421927</v>
      </c>
      <c r="AE3143" s="51" t="n">
        <v>0.0009201266332934788</v>
      </c>
      <c r="AF3143" s="51" t="n">
        <v>0.0008640550934923715</v>
      </c>
      <c r="AG3143" s="51" t="n">
        <v>-0.0004610603636998013</v>
      </c>
      <c r="AH3143" s="51" t="n">
        <v>1.098284004229406e-05</v>
      </c>
      <c r="AI3143" s="51" t="n">
        <v>0.01876884480088824</v>
      </c>
      <c r="AJ3143" s="51" t="n">
        <v>-0.118545199558022</v>
      </c>
      <c r="AK3143" s="51" t="n">
        <v>-0.05423375964531608</v>
      </c>
      <c r="AL3143" s="51" t="n">
        <v>-0.007153062104128517</v>
      </c>
      <c r="AM3143" s="51" t="n">
        <v>0.00450565283065573</v>
      </c>
      <c r="AN3143" s="51" t="n">
        <v>-0.001190478976918697</v>
      </c>
      <c r="AO3143" s="51" t="n">
        <v>0.01726646221783537</v>
      </c>
      <c r="AP3143" s="51" t="n">
        <v>-1.516788493861671</v>
      </c>
      <c r="AQ3143" s="51" t="n">
        <v>0.221561875130666</v>
      </c>
      <c r="AR3143" s="51" t="n">
        <v>-0.06173733027285799</v>
      </c>
      <c r="AS3143" s="51" t="n">
        <v>0.1077517246074626</v>
      </c>
      <c r="AT3143" s="51" t="n">
        <v>-0.0004425943309097307</v>
      </c>
      <c r="AU3143" s="51" t="n">
        <v>380.0075744952845</v>
      </c>
      <c r="AV3143" s="51" t="n">
        <v>900.0177628248197</v>
      </c>
      <c r="AW3143" s="51" t="n">
        <v>540.0105943927537</v>
      </c>
      <c r="AX3143" s="51" t="n">
        <v>75.00149585447376</v>
      </c>
      <c r="AY3143" s="51" t="n">
        <v>84.37665643915985</v>
      </c>
      <c r="AZ3143" s="51" t="n">
        <v>40.00078438417716</v>
      </c>
      <c r="BA3143" s="51" t="n">
        <v>8.000023381910667</v>
      </c>
      <c r="BB3143" s="51" t="n">
        <v>23.9062520260217</v>
      </c>
      <c r="BC3143" s="51" t="n">
        <v>15.00000130193471</v>
      </c>
      <c r="BD3143" s="51" t="n">
        <v>3.750014758531</v>
      </c>
      <c r="BE3143" s="51" t="n">
        <v>4.687503163933196</v>
      </c>
      <c r="BF3143" s="51" t="n">
        <v>3.000000115735099</v>
      </c>
      <c r="BG3143" s="51" t="n">
        <v>6.000019430647057</v>
      </c>
      <c r="BH3143" s="51" t="n">
        <v>14.00012673806322</v>
      </c>
      <c r="BI3143" s="51" t="n">
        <v>5.500030647051683</v>
      </c>
      <c r="BJ3143" s="51" t="n">
        <v>0.700004569806821</v>
      </c>
      <c r="BK3143" s="51" t="n">
        <v>0.4000015960277669</v>
      </c>
      <c r="BL3143" s="51" t="n">
        <v>0.02000005557580795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0.1876990086265962</v>
      </c>
      <c r="BQ3143" s="51" t="n">
        <v>-0.03837767260449757</v>
      </c>
      <c r="BR3143" s="51" t="n">
        <v>1.000830307301192</v>
      </c>
      <c r="BS3143" s="51" t="n">
        <v>0.02085823733827263</v>
      </c>
      <c r="BT3143" s="51" t="n">
        <v>0.1449253456007535</v>
      </c>
      <c r="BU3143" s="51" t="n">
        <v>0.001174153906102759</v>
      </c>
      <c r="BV3143" s="51" t="n">
        <v>0.14642336049877</v>
      </c>
    </row>
    <row r="3144">
      <c r="A3144" s="49" t="n">
        <v>97.73999999999999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-1.713730967426871</v>
      </c>
      <c r="L3144" s="49" t="n">
        <v>-1.530684661920818</v>
      </c>
      <c r="M3144" s="49" t="n">
        <v>-0.05692910336364724</v>
      </c>
      <c r="N3144" s="49" t="n">
        <v>-1.485086403574708</v>
      </c>
      <c r="O3144" s="49" t="n">
        <v>-6.213754349732215</v>
      </c>
      <c r="P3144" s="49" t="n">
        <v>1.550187464786663</v>
      </c>
      <c r="Q3144" s="49" t="n">
        <v>5.096742687049627e-05</v>
      </c>
      <c r="R3144" s="49" t="n">
        <v>-0.0001053380791822267</v>
      </c>
      <c r="S3144" s="49" t="n">
        <v>-8.459663635276143e-05</v>
      </c>
      <c r="T3144" s="49" t="n">
        <v>-9.359642529238599e-05</v>
      </c>
      <c r="U3144" s="49" t="n">
        <v>9.434973221456033e-05</v>
      </c>
      <c r="V3144" s="49" t="n">
        <v>2.535213336818387e-06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-0.0004109237661975161</v>
      </c>
      <c r="AD3144" s="49" t="n">
        <v>0.001140476704645976</v>
      </c>
      <c r="AE3144" s="49" t="n">
        <v>0.0007816322566759168</v>
      </c>
      <c r="AF3144" s="49" t="n">
        <v>0.0007342832220515168</v>
      </c>
      <c r="AG3144" s="49" t="n">
        <v>-0.0003836504434055427</v>
      </c>
      <c r="AH3144" s="49" t="n">
        <v>9.317174497047026e-06</v>
      </c>
      <c r="AI3144" s="49" t="n">
        <v>0.02007319730870008</v>
      </c>
      <c r="AJ3144" s="49" t="n">
        <v>-0.1271257129512959</v>
      </c>
      <c r="AK3144" s="49" t="n">
        <v>-0.05806237009089364</v>
      </c>
      <c r="AL3144" s="49" t="n">
        <v>-0.007659457646289903</v>
      </c>
      <c r="AM3144" s="49" t="n">
        <v>0.004831113494157649</v>
      </c>
      <c r="AN3144" s="49" t="n">
        <v>-0.001195120991701528</v>
      </c>
      <c r="AO3144" s="49" t="n">
        <v>0.01883460330170087</v>
      </c>
      <c r="AP3144" s="49" t="n">
        <v>-1.527095929391352</v>
      </c>
      <c r="AQ3144" s="49" t="n">
        <v>0.2169655584692431</v>
      </c>
      <c r="AR3144" s="49" t="n">
        <v>-0.0623313706814854</v>
      </c>
      <c r="AS3144" s="49" t="n">
        <v>0.1081345752870149</v>
      </c>
      <c r="AT3144" s="49" t="n">
        <v>-0.0004472484550514561</v>
      </c>
      <c r="AU3144" s="49" t="n">
        <v>380.0074237628284</v>
      </c>
      <c r="AV3144" s="49" t="n">
        <v>900.0174093446057</v>
      </c>
      <c r="AW3144" s="49" t="n">
        <v>540.0103835643379</v>
      </c>
      <c r="AX3144" s="49" t="n">
        <v>75.00146608696973</v>
      </c>
      <c r="AY3144" s="49" t="n">
        <v>84.37662347602057</v>
      </c>
      <c r="AZ3144" s="49" t="n">
        <v>40.00076877493203</v>
      </c>
      <c r="BA3144" s="49" t="n">
        <v>8.000023148676108</v>
      </c>
      <c r="BB3144" s="49" t="n">
        <v>23.90625200581214</v>
      </c>
      <c r="BC3144" s="49" t="n">
        <v>15.00000128894792</v>
      </c>
      <c r="BD3144" s="49" t="n">
        <v>3.750014611314654</v>
      </c>
      <c r="BE3144" s="49" t="n">
        <v>4.687503132372963</v>
      </c>
      <c r="BF3144" s="49" t="n">
        <v>3.000000114580641</v>
      </c>
      <c r="BG3144" s="49" t="n">
        <v>6.00001896710954</v>
      </c>
      <c r="BH3144" s="49" t="n">
        <v>14.00012378102428</v>
      </c>
      <c r="BI3144" s="49" t="n">
        <v>5.500029915935618</v>
      </c>
      <c r="BJ3144" s="49" t="n">
        <v>0.7000044607895095</v>
      </c>
      <c r="BK3144" s="49" t="n">
        <v>0.4000015579529285</v>
      </c>
      <c r="BL3144" s="49" t="n">
        <v>0.02000005424999147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0.1876965378538398</v>
      </c>
      <c r="BQ3144" s="49" t="n">
        <v>-0.03839465887391927</v>
      </c>
      <c r="BR3144" s="49" t="n">
        <v>1.000830188909485</v>
      </c>
      <c r="BS3144" s="49" t="n">
        <v>0.0233290100946637</v>
      </c>
      <c r="BT3144" s="49" t="n">
        <v>0.1619116150224503</v>
      </c>
      <c r="BU3144" s="49" t="n">
        <v>0.001292545613651441</v>
      </c>
      <c r="BV3144" s="49" t="n">
        <v>0.1635887663176737</v>
      </c>
    </row>
    <row r="3145">
      <c r="A3145" s="51" t="n">
        <v>97.75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-1.713734712745665</v>
      </c>
      <c r="L3145" s="51" t="n">
        <v>-1.530674303929984</v>
      </c>
      <c r="M3145" s="51" t="n">
        <v>-0.05692208582376578</v>
      </c>
      <c r="N3145" s="51" t="n">
        <v>-1.485079848522467</v>
      </c>
      <c r="O3145" s="51" t="n">
        <v>-6.213757721475544</v>
      </c>
      <c r="P3145" s="51" t="n">
        <v>1.55018756373773</v>
      </c>
      <c r="Q3145" s="51" t="n">
        <v>5.47127456653751e-05</v>
      </c>
      <c r="R3145" s="51" t="n">
        <v>-0.000115696070016158</v>
      </c>
      <c r="S3145" s="51" t="n">
        <v>-9.161417623422541e-05</v>
      </c>
      <c r="T3145" s="51" t="n">
        <v>-0.0001001514775327284</v>
      </c>
      <c r="U3145" s="51" t="n">
        <v>9.772147554443222e-05</v>
      </c>
      <c r="V3145" s="51" t="n">
        <v>2.436262270144596e-06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-0.0003419167002934503</v>
      </c>
      <c r="AD3145" s="51" t="n">
        <v>0.0009512629649446481</v>
      </c>
      <c r="AE3145" s="51" t="n">
        <v>0.000634705425291321</v>
      </c>
      <c r="AF3145" s="51" t="n">
        <v>0.0005965789575218849</v>
      </c>
      <c r="AG3145" s="51" t="n">
        <v>-0.0003021999420789224</v>
      </c>
      <c r="AH3145" s="51" t="n">
        <v>7.555052626266644e-06</v>
      </c>
      <c r="AI3145" s="51" t="n">
        <v>0.02109377769225489</v>
      </c>
      <c r="AJ3145" s="51" t="n">
        <v>-0.13387209129015</v>
      </c>
      <c r="AK3145" s="51" t="n">
        <v>-0.06106951682422338</v>
      </c>
      <c r="AL3145" s="51" t="n">
        <v>-0.008059889820784649</v>
      </c>
      <c r="AM3145" s="51" t="n">
        <v>0.005088029340486394</v>
      </c>
      <c r="AN3145" s="51" t="n">
        <v>-0.001198971297785967</v>
      </c>
      <c r="AO3145" s="51" t="n">
        <v>0.02013206283620374</v>
      </c>
      <c r="AP3145" s="51" t="n">
        <v>-1.535657519257176</v>
      </c>
      <c r="AQ3145" s="51" t="n">
        <v>0.2131516357664865</v>
      </c>
      <c r="AR3145" s="51" t="n">
        <v>-0.06282397583230707</v>
      </c>
      <c r="AS3145" s="51" t="n">
        <v>0.1084518883788695</v>
      </c>
      <c r="AT3145" s="51" t="n">
        <v>-0.0004510955946972954</v>
      </c>
      <c r="AU3145" s="51" t="n">
        <v>380.0074237628284</v>
      </c>
      <c r="AV3145" s="51" t="n">
        <v>900.0174093446057</v>
      </c>
      <c r="AW3145" s="51" t="n">
        <v>540.0103835643379</v>
      </c>
      <c r="AX3145" s="51" t="n">
        <v>75.00146608696973</v>
      </c>
      <c r="AY3145" s="51" t="n">
        <v>84.37662347602057</v>
      </c>
      <c r="AZ3145" s="51" t="n">
        <v>40.00076877493203</v>
      </c>
      <c r="BA3145" s="51" t="n">
        <v>8.000023148676108</v>
      </c>
      <c r="BB3145" s="51" t="n">
        <v>23.90625200581214</v>
      </c>
      <c r="BC3145" s="51" t="n">
        <v>15.00000128894792</v>
      </c>
      <c r="BD3145" s="51" t="n">
        <v>3.750014611314654</v>
      </c>
      <c r="BE3145" s="51" t="n">
        <v>4.687503132372963</v>
      </c>
      <c r="BF3145" s="51" t="n">
        <v>3.000000114580641</v>
      </c>
      <c r="BG3145" s="51" t="n">
        <v>6.00001896710954</v>
      </c>
      <c r="BH3145" s="51" t="n">
        <v>14.00012378102428</v>
      </c>
      <c r="BI3145" s="51" t="n">
        <v>5.500029915935618</v>
      </c>
      <c r="BJ3145" s="51" t="n">
        <v>0.7000044607895095</v>
      </c>
      <c r="BK3145" s="51" t="n">
        <v>0.4000015579529285</v>
      </c>
      <c r="BL3145" s="51" t="n">
        <v>0.02000005424999147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0.1876944531896857</v>
      </c>
      <c r="BQ3145" s="51" t="n">
        <v>-0.03840898271088469</v>
      </c>
      <c r="BR3145" s="51" t="n">
        <v>1.000830088211554</v>
      </c>
      <c r="BS3145" s="51" t="n">
        <v>0.02541367424879759</v>
      </c>
      <c r="BT3145" s="51" t="n">
        <v>0.1762354519878745</v>
      </c>
      <c r="BU3145" s="51" t="n">
        <v>0.001393243544312028</v>
      </c>
      <c r="BV3145" s="51" t="n">
        <v>0.1780638382821402</v>
      </c>
    </row>
    <row r="3146">
      <c r="A3146" s="49" t="n">
        <v>97.76000000000001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-1.713737745595037</v>
      </c>
      <c r="L3146" s="49" t="n">
        <v>-1.530665891972221</v>
      </c>
      <c r="M3146" s="49" t="n">
        <v>-0.05691657380885891</v>
      </c>
      <c r="N3146" s="49" t="n">
        <v>-1.485074699720346</v>
      </c>
      <c r="O3146" s="49" t="n">
        <v>-6.213760265398264</v>
      </c>
      <c r="P3146" s="49" t="n">
        <v>1.550187641875399</v>
      </c>
      <c r="Q3146" s="49" t="n">
        <v>5.774559503701759e-05</v>
      </c>
      <c r="R3146" s="49" t="n">
        <v>-0.0001241080277787354</v>
      </c>
      <c r="S3146" s="49" t="n">
        <v>-9.7126191141092e-05</v>
      </c>
      <c r="T3146" s="49" t="n">
        <v>-0.0001053002796538305</v>
      </c>
      <c r="U3146" s="49" t="n">
        <v>0.0001002653982640211</v>
      </c>
      <c r="V3146" s="49" t="n">
        <v>2.35812460069873e-06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-0.0002693319598216378</v>
      </c>
      <c r="AD3146" s="49" t="n">
        <v>0.0007520705205124047</v>
      </c>
      <c r="AE3146" s="49" t="n">
        <v>0.0004814054576723836</v>
      </c>
      <c r="AF3146" s="49" t="n">
        <v>0.0004528726754718655</v>
      </c>
      <c r="AG3146" s="49" t="n">
        <v>-0.0002178416955848272</v>
      </c>
      <c r="AH3146" s="49" t="n">
        <v>5.721096486277716e-06</v>
      </c>
      <c r="AI3146" s="49" t="n">
        <v>0.02182097866563942</v>
      </c>
      <c r="AJ3146" s="49" t="n">
        <v>-0.1387202725636331</v>
      </c>
      <c r="AK3146" s="49" t="n">
        <v>-0.06322670014607068</v>
      </c>
      <c r="AL3146" s="49" t="n">
        <v>-0.008350516090764886</v>
      </c>
      <c r="AM3146" s="49" t="n">
        <v>0.005273942839177855</v>
      </c>
      <c r="AN3146" s="49" t="n">
        <v>-0.001201989838934978</v>
      </c>
      <c r="AO3146" s="49" t="n">
        <v>0.02114539095073179</v>
      </c>
      <c r="AP3146" s="49" t="n">
        <v>-1.542383976620741</v>
      </c>
      <c r="AQ3146" s="49" t="n">
        <v>0.2101598151017469</v>
      </c>
      <c r="AR3146" s="49" t="n">
        <v>-0.06321002182513963</v>
      </c>
      <c r="AS3146" s="49" t="n">
        <v>0.108700366192671</v>
      </c>
      <c r="AT3146" s="49" t="n">
        <v>-0.0004540959436183938</v>
      </c>
      <c r="AU3146" s="49" t="n">
        <v>380.0073495252001</v>
      </c>
      <c r="AV3146" s="49" t="n">
        <v>900.0172352511596</v>
      </c>
      <c r="AW3146" s="49" t="n">
        <v>540.0102797286945</v>
      </c>
      <c r="AX3146" s="49" t="n">
        <v>75.00145142610003</v>
      </c>
      <c r="AY3146" s="49" t="n">
        <v>84.37660724126036</v>
      </c>
      <c r="AZ3146" s="49" t="n">
        <v>40.00076108718272</v>
      </c>
      <c r="BA3146" s="49" t="n">
        <v>8.000023032932727</v>
      </c>
      <c r="BB3146" s="49" t="n">
        <v>23.90625199578308</v>
      </c>
      <c r="BC3146" s="49" t="n">
        <v>15.00000128250318</v>
      </c>
      <c r="BD3146" s="49" t="n">
        <v>3.750014538258081</v>
      </c>
      <c r="BE3146" s="49" t="n">
        <v>4.687503116711098</v>
      </c>
      <c r="BF3146" s="49" t="n">
        <v>3.000000114007738</v>
      </c>
      <c r="BG3146" s="49" t="n">
        <v>6.000018739504226</v>
      </c>
      <c r="BH3146" s="49" t="n">
        <v>14.00012229565199</v>
      </c>
      <c r="BI3146" s="49" t="n">
        <v>5.500029556944391</v>
      </c>
      <c r="BJ3146" s="49" t="n">
        <v>0.7000044072600354</v>
      </c>
      <c r="BK3146" s="49" t="n">
        <v>0.4000015392574933</v>
      </c>
      <c r="BL3146" s="49" t="n">
        <v>0.02000005359899158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0.1876927769566638</v>
      </c>
      <c r="BQ3146" s="49" t="n">
        <v>-0.03842049126144712</v>
      </c>
      <c r="BR3146" s="49" t="n">
        <v>1.000830006427589</v>
      </c>
      <c r="BS3146" s="49" t="n">
        <v>0.02708990727071092</v>
      </c>
      <c r="BT3146" s="49" t="n">
        <v>0.1877440025502969</v>
      </c>
      <c r="BU3146" s="49" t="n">
        <v>0.001475027509689752</v>
      </c>
      <c r="BV3146" s="49" t="n">
        <v>0.189694093939943</v>
      </c>
    </row>
    <row r="3147">
      <c r="A3147" s="51" t="n">
        <v>97.77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-1.71374003561673</v>
      </c>
      <c r="L3147" s="51" t="n">
        <v>-1.53065951053443</v>
      </c>
      <c r="M3147" s="51" t="n">
        <v>-0.05691261950667797</v>
      </c>
      <c r="N3147" s="51" t="n">
        <v>-1.485071005980445</v>
      </c>
      <c r="O3147" s="51" t="n">
        <v>-6.213761958929076</v>
      </c>
      <c r="P3147" s="51" t="n">
        <v>1.550187698490586</v>
      </c>
      <c r="Q3147" s="51" t="n">
        <v>6.003561672995872e-05</v>
      </c>
      <c r="R3147" s="51" t="n">
        <v>-0.0001304894655704825</v>
      </c>
      <c r="S3147" s="51" t="n">
        <v>-0.0001010804933220255</v>
      </c>
      <c r="T3147" s="51" t="n">
        <v>-0.0001089940195551087</v>
      </c>
      <c r="U3147" s="51" t="n">
        <v>0.0001019589290764955</v>
      </c>
      <c r="V3147" s="51" t="n">
        <v>2.301509413937808e-06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-0.000194178897119088</v>
      </c>
      <c r="AD3147" s="51" t="n">
        <v>0.0005456713944703128</v>
      </c>
      <c r="AE3147" s="51" t="n">
        <v>0.0003238476896273198</v>
      </c>
      <c r="AF3147" s="51" t="n">
        <v>0.000305147651255454</v>
      </c>
      <c r="AG3147" s="51" t="n">
        <v>-0.0001317314921131585</v>
      </c>
      <c r="AH3147" s="51" t="n">
        <v>3.840538663701714e-06</v>
      </c>
      <c r="AI3147" s="51" t="n">
        <v>0.02224920612538514</v>
      </c>
      <c r="AJ3147" s="51" t="n">
        <v>-0.1416321847279088</v>
      </c>
      <c r="AK3147" s="51" t="n">
        <v>-0.06451705483892956</v>
      </c>
      <c r="AL3147" s="51" t="n">
        <v>-0.008528999127679062</v>
      </c>
      <c r="AM3147" s="51" t="n">
        <v>0.005387369386453767</v>
      </c>
      <c r="AN3147" s="51" t="n">
        <v>-0.001204148107294129</v>
      </c>
      <c r="AO3147" s="51" t="n">
        <v>0.02186508123442321</v>
      </c>
      <c r="AP3147" s="51" t="n">
        <v>-1.547211516690211</v>
      </c>
      <c r="AQ3147" s="51" t="n">
        <v>0.2080183846783068</v>
      </c>
      <c r="AR3147" s="51" t="n">
        <v>-0.06348586459565975</v>
      </c>
      <c r="AS3147" s="51" t="n">
        <v>0.1088776668005357</v>
      </c>
      <c r="AT3147" s="51" t="n">
        <v>-0.0004562214387303324</v>
      </c>
      <c r="AU3147" s="51" t="n">
        <v>380.0072760299481</v>
      </c>
      <c r="AV3147" s="51" t="n">
        <v>900.017062898648</v>
      </c>
      <c r="AW3147" s="51" t="n">
        <v>540.0101769314076</v>
      </c>
      <c r="AX3147" s="51" t="n">
        <v>75.00143691183904</v>
      </c>
      <c r="AY3147" s="51" t="n">
        <v>84.37659116884775</v>
      </c>
      <c r="AZ3147" s="51" t="n">
        <v>40.00075347631089</v>
      </c>
      <c r="BA3147" s="51" t="n">
        <v>8.000022917768064</v>
      </c>
      <c r="BB3147" s="51" t="n">
        <v>23.90625198580416</v>
      </c>
      <c r="BC3147" s="51" t="n">
        <v>15.00000127609066</v>
      </c>
      <c r="BD3147" s="51" t="n">
        <v>3.75001446556679</v>
      </c>
      <c r="BE3147" s="51" t="n">
        <v>4.687503101127542</v>
      </c>
      <c r="BF3147" s="51" t="n">
        <v>3.0000001134377</v>
      </c>
      <c r="BG3147" s="51" t="n">
        <v>6.000018514630175</v>
      </c>
      <c r="BH3147" s="51" t="n">
        <v>14.00012082810416</v>
      </c>
      <c r="BI3147" s="51" t="n">
        <v>5.500029202261058</v>
      </c>
      <c r="BJ3147" s="51" t="n">
        <v>0.700004354372915</v>
      </c>
      <c r="BK3147" s="51" t="n">
        <v>0.4000015207864034</v>
      </c>
      <c r="BL3147" s="51" t="n">
        <v>0.02000005295580368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0.1876915257593952</v>
      </c>
      <c r="BQ3147" s="51" t="n">
        <v>-0.03842907101039009</v>
      </c>
      <c r="BR3147" s="51" t="n">
        <v>1.000829944490549</v>
      </c>
      <c r="BS3147" s="51" t="n">
        <v>0.02834110453925343</v>
      </c>
      <c r="BT3147" s="51" t="n">
        <v>0.1963237514932686</v>
      </c>
      <c r="BU3147" s="51" t="n">
        <v>0.001536964549631037</v>
      </c>
      <c r="BV3147" s="51" t="n">
        <v>0.1983648050106732</v>
      </c>
    </row>
    <row r="3148">
      <c r="A3148" s="49" t="n">
        <v>97.78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-1.713741562696389</v>
      </c>
      <c r="L3148" s="49" t="n">
        <v>-1.530655216082774</v>
      </c>
      <c r="M3148" s="49" t="n">
        <v>-0.05691025378321161</v>
      </c>
      <c r="N3148" s="49" t="n">
        <v>-1.485068796197715</v>
      </c>
      <c r="O3148" s="49" t="n">
        <v>-6.213762791055675</v>
      </c>
      <c r="P3148" s="49" t="n">
        <v>1.550187733168525</v>
      </c>
      <c r="Q3148" s="49" t="n">
        <v>6.156269638912804e-05</v>
      </c>
      <c r="R3148" s="49" t="n">
        <v>-0.000134783917225878</v>
      </c>
      <c r="S3148" s="49" t="n">
        <v>-0.0001034462167883929</v>
      </c>
      <c r="T3148" s="49" t="n">
        <v>-0.0001112038022845763</v>
      </c>
      <c r="U3148" s="49" t="n">
        <v>0.0001027910556752332</v>
      </c>
      <c r="V3148" s="49" t="n">
        <v>2.26683147475093e-06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-0.0001174870174976353</v>
      </c>
      <c r="AD3148" s="49" t="n">
        <v>0.0003348948850324218</v>
      </c>
      <c r="AE3148" s="49" t="n">
        <v>0.0001641747345653643</v>
      </c>
      <c r="AF3148" s="49" t="n">
        <v>0.0001554131240026398</v>
      </c>
      <c r="AG3148" s="49" t="n">
        <v>-4.50324813328633e-05</v>
      </c>
      <c r="AH3148" s="49" t="n">
        <v>1.938884442234884e-06</v>
      </c>
      <c r="AI3148" s="49" t="n">
        <v>0.02237689818567824</v>
      </c>
      <c r="AJ3148" s="49" t="n">
        <v>-0.1425958924600873</v>
      </c>
      <c r="AK3148" s="49" t="n">
        <v>-0.0649354135360572</v>
      </c>
      <c r="AL3148" s="49" t="n">
        <v>-0.00859451709882837</v>
      </c>
      <c r="AM3148" s="49" t="n">
        <v>0.005427803635350927</v>
      </c>
      <c r="AN3148" s="49" t="n">
        <v>-0.001205429362717398</v>
      </c>
      <c r="AO3148" s="49" t="n">
        <v>0.02228564249578508</v>
      </c>
      <c r="AP3148" s="49" t="n">
        <v>-1.550102350362403</v>
      </c>
      <c r="AQ3148" s="49" t="n">
        <v>0.2067439954756786</v>
      </c>
      <c r="AR3148" s="49" t="n">
        <v>-0.06364936782219321</v>
      </c>
      <c r="AS3148" s="49" t="n">
        <v>0.1089824219328206</v>
      </c>
      <c r="AT3148" s="49" t="n">
        <v>-0.0004574559710374621</v>
      </c>
      <c r="AU3148" s="49" t="n">
        <v>380.0072032696486</v>
      </c>
      <c r="AV3148" s="49" t="n">
        <v>900.0168922696615</v>
      </c>
      <c r="AW3148" s="49" t="n">
        <v>540.0100751620936</v>
      </c>
      <c r="AX3148" s="49" t="n">
        <v>75.00142254272065</v>
      </c>
      <c r="AY3148" s="49" t="n">
        <v>84.37657525715927</v>
      </c>
      <c r="AZ3148" s="49" t="n">
        <v>40.00074594154778</v>
      </c>
      <c r="BA3148" s="49" t="n">
        <v>8.000022803179224</v>
      </c>
      <c r="BB3148" s="49" t="n">
        <v>23.90625197587514</v>
      </c>
      <c r="BC3148" s="49" t="n">
        <v>15.00000126971021</v>
      </c>
      <c r="BD3148" s="49" t="n">
        <v>3.750014393238956</v>
      </c>
      <c r="BE3148" s="49" t="n">
        <v>4.687503085621905</v>
      </c>
      <c r="BF3148" s="49" t="n">
        <v>3.000000112870511</v>
      </c>
      <c r="BG3148" s="49" t="n">
        <v>6.000018292454612</v>
      </c>
      <c r="BH3148" s="49" t="n">
        <v>14.00011937816691</v>
      </c>
      <c r="BI3148" s="49" t="n">
        <v>5.500028851833926</v>
      </c>
      <c r="BJ3148" s="49" t="n">
        <v>0.70000430212044</v>
      </c>
      <c r="BK3148" s="49" t="n">
        <v>0.4000015025369665</v>
      </c>
      <c r="BL3148" s="49" t="n">
        <v>0.02000005232033403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0.1876907103411602</v>
      </c>
      <c r="BQ3148" s="49" t="n">
        <v>-0.03843464874251088</v>
      </c>
      <c r="BR3148" s="49" t="n">
        <v>1.000829903032725</v>
      </c>
      <c r="BS3148" s="49" t="n">
        <v>0.02915652277429848</v>
      </c>
      <c r="BT3148" s="49" t="n">
        <v>0.2019014836140628</v>
      </c>
      <c r="BU3148" s="49" t="n">
        <v>0.001578422373249566</v>
      </c>
      <c r="BV3148" s="49" t="n">
        <v>0.2040019689195088</v>
      </c>
    </row>
    <row r="3149">
      <c r="A3149" s="51" t="n">
        <v>97.79000000000001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-1.713742317089311</v>
      </c>
      <c r="L3149" s="51" t="n">
        <v>-1.530653036700443</v>
      </c>
      <c r="M3149" s="51" t="n">
        <v>-0.05690948606710904</v>
      </c>
      <c r="N3149" s="51" t="n">
        <v>-1.485068079240778</v>
      </c>
      <c r="O3149" s="51" t="n">
        <v>-6.213762762312248</v>
      </c>
      <c r="P3149" s="51" t="n">
        <v>1.550187745790255</v>
      </c>
      <c r="Q3149" s="51" t="n">
        <v>6.231708931059288e-05</v>
      </c>
      <c r="R3149" s="51" t="n">
        <v>-0.0001369632995567027</v>
      </c>
      <c r="S3149" s="51" t="n">
        <v>-0.0001042139328909578</v>
      </c>
      <c r="T3149" s="51" t="n">
        <v>-0.0001119207592215066</v>
      </c>
      <c r="U3149" s="51" t="n">
        <v>0.0001027623122480392</v>
      </c>
      <c r="V3149" s="51" t="n">
        <v>2.254209745311542e-06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-4.029207675892695e-05</v>
      </c>
      <c r="AD3149" s="51" t="n">
        <v>0.0001225893494803914</v>
      </c>
      <c r="AE3149" s="51" t="n">
        <v>4.527774065710366e-06</v>
      </c>
      <c r="AF3149" s="51" t="n">
        <v>5.677376763720422e-06</v>
      </c>
      <c r="AG3149" s="51" t="n">
        <v>4.110031837968641e-05</v>
      </c>
      <c r="AH3149" s="51" t="n">
        <v>4.15719511133103e-08</v>
      </c>
      <c r="AI3149" s="51" t="n">
        <v>0.0222064905632604</v>
      </c>
      <c r="AJ3149" s="51" t="n">
        <v>-0.1416253961399276</v>
      </c>
      <c r="AK3149" s="51" t="n">
        <v>-0.06448821451974475</v>
      </c>
      <c r="AL3149" s="51" t="n">
        <v>-0.008547753774013867</v>
      </c>
      <c r="AM3149" s="51" t="n">
        <v>0.005395712779926464</v>
      </c>
      <c r="AN3149" s="51" t="n">
        <v>-0.001205828694131958</v>
      </c>
      <c r="AO3149" s="51" t="n">
        <v>0.02240561640783749</v>
      </c>
      <c r="AP3149" s="51" t="n">
        <v>-1.551044827154956</v>
      </c>
      <c r="AQ3149" s="51" t="n">
        <v>0.2063416007514181</v>
      </c>
      <c r="AR3149" s="51" t="n">
        <v>-0.06369991052106817</v>
      </c>
      <c r="AS3149" s="51" t="n">
        <v>0.1090142417588163</v>
      </c>
      <c r="AT3149" s="51" t="n">
        <v>-0.0004577954359081331</v>
      </c>
      <c r="AU3149" s="51" t="n">
        <v>380.0071312369521</v>
      </c>
      <c r="AV3149" s="51" t="n">
        <v>900.0167233469649</v>
      </c>
      <c r="AW3149" s="51" t="n">
        <v>540.0099744104726</v>
      </c>
      <c r="AX3149" s="51" t="n">
        <v>75.00140831729344</v>
      </c>
      <c r="AY3149" s="51" t="n">
        <v>84.37655950458768</v>
      </c>
      <c r="AZ3149" s="51" t="n">
        <v>40.00073848213231</v>
      </c>
      <c r="BA3149" s="51" t="n">
        <v>8.000022689163329</v>
      </c>
      <c r="BB3149" s="51" t="n">
        <v>23.90625196599576</v>
      </c>
      <c r="BC3149" s="51" t="n">
        <v>15.00000126336165</v>
      </c>
      <c r="BD3149" s="51" t="n">
        <v>3.750014321272761</v>
      </c>
      <c r="BE3149" s="51" t="n">
        <v>4.687503070193795</v>
      </c>
      <c r="BF3149" s="51" t="n">
        <v>3.000000112306159</v>
      </c>
      <c r="BG3149" s="51" t="n">
        <v>6.000018072945157</v>
      </c>
      <c r="BH3149" s="51" t="n">
        <v>14.00011794562891</v>
      </c>
      <c r="BI3149" s="51" t="n">
        <v>5.500028505611918</v>
      </c>
      <c r="BJ3149" s="51" t="n">
        <v>0.7000042504949947</v>
      </c>
      <c r="BK3149" s="51" t="n">
        <v>0.400001484506523</v>
      </c>
      <c r="BL3149" s="51" t="n">
        <v>0.02000005169249002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0.1876903355205962</v>
      </c>
      <c r="BQ3149" s="51" t="n">
        <v>-0.03843719195772557</v>
      </c>
      <c r="BR3149" s="51" t="n">
        <v>1.000829882377923</v>
      </c>
      <c r="BS3149" s="51" t="n">
        <v>0.02953134333824603</v>
      </c>
      <c r="BT3149" s="51" t="n">
        <v>0.2044446988287499</v>
      </c>
      <c r="BU3149" s="51" t="n">
        <v>0.001599077175562513</v>
      </c>
      <c r="BV3149" s="51" t="n">
        <v>0.2065727285155352</v>
      </c>
    </row>
    <row r="3150">
      <c r="A3150" s="49" t="n">
        <v>97.8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-1.713742299407194</v>
      </c>
      <c r="L3150" s="49" t="n">
        <v>-1.530652972105846</v>
      </c>
      <c r="M3150" s="49" t="n">
        <v>-0.05691030451921247</v>
      </c>
      <c r="N3150" s="49" t="n">
        <v>-1.485068844109082</v>
      </c>
      <c r="O3150" s="49" t="n">
        <v>-6.213761884614286</v>
      </c>
      <c r="P3150" s="49" t="n">
        <v>1.550187736530175</v>
      </c>
      <c r="Q3150" s="49" t="n">
        <v>6.229940719437721e-05</v>
      </c>
      <c r="R3150" s="49" t="n">
        <v>-0.0001370278941541514</v>
      </c>
      <c r="S3150" s="49" t="n">
        <v>-0.000103395480787534</v>
      </c>
      <c r="T3150" s="49" t="n">
        <v>-0.0001111558909181465</v>
      </c>
      <c r="U3150" s="49" t="n">
        <v>0.0001018846142857299</v>
      </c>
      <c r="V3150" s="49" t="n">
        <v>2.263469825125597e-06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3.637771823057192e-05</v>
      </c>
      <c r="AD3150" s="49" t="n">
        <v>-8.841573512139166e-05</v>
      </c>
      <c r="AE3150" s="49" t="n">
        <v>-0.00015298174301271</v>
      </c>
      <c r="AF3150" s="49" t="n">
        <v>-0.0001420788163922148</v>
      </c>
      <c r="AG3150" s="49" t="n">
        <v>0.0001255352047599011</v>
      </c>
      <c r="AH3150" s="49" t="n">
        <v>-1.826362342329663e-06</v>
      </c>
      <c r="AI3150" s="49" t="n">
        <v>0.02174432948691154</v>
      </c>
      <c r="AJ3150" s="49" t="n">
        <v>-0.1387600905539181</v>
      </c>
      <c r="AK3150" s="49" t="n">
        <v>-0.0631932572712348</v>
      </c>
      <c r="AL3150" s="49" t="n">
        <v>-0.008390868846965613</v>
      </c>
      <c r="AM3150" s="49" t="n">
        <v>0.005292517050537854</v>
      </c>
      <c r="AN3150" s="49" t="n">
        <v>-0.001205352924015606</v>
      </c>
      <c r="AO3150" s="49" t="n">
        <v>0.02222754151297719</v>
      </c>
      <c r="AP3150" s="49" t="n">
        <v>-1.550053230394137</v>
      </c>
      <c r="AQ3150" s="49" t="n">
        <v>0.2068045510730309</v>
      </c>
      <c r="AR3150" s="49" t="n">
        <v>-0.06363837449856564</v>
      </c>
      <c r="AS3150" s="49" t="n">
        <v>0.1089737066523631</v>
      </c>
      <c r="AT3150" s="49" t="n">
        <v>-0.0004572476245329721</v>
      </c>
      <c r="AU3150" s="49" t="n">
        <v>380.0070599245826</v>
      </c>
      <c r="AV3150" s="49" t="n">
        <v>900.0165561134953</v>
      </c>
      <c r="AW3150" s="49" t="n">
        <v>540.0098746663679</v>
      </c>
      <c r="AX3150" s="49" t="n">
        <v>75.00139423412051</v>
      </c>
      <c r="AY3150" s="49" t="n">
        <v>84.37654390954179</v>
      </c>
      <c r="AZ3150" s="49" t="n">
        <v>40.00073109731098</v>
      </c>
      <c r="BA3150" s="49" t="n">
        <v>8.000022575717512</v>
      </c>
      <c r="BB3150" s="49" t="n">
        <v>23.90625195616579</v>
      </c>
      <c r="BC3150" s="49" t="n">
        <v>15.00000125704485</v>
      </c>
      <c r="BD3150" s="49" t="n">
        <v>3.750014249666398</v>
      </c>
      <c r="BE3150" s="49" t="n">
        <v>4.687503054842826</v>
      </c>
      <c r="BF3150" s="49" t="n">
        <v>3.000000111744628</v>
      </c>
      <c r="BG3150" s="49" t="n">
        <v>6.000017856069816</v>
      </c>
      <c r="BH3150" s="49" t="n">
        <v>14.00011653028136</v>
      </c>
      <c r="BI3150" s="49" t="n">
        <v>5.500028163544575</v>
      </c>
      <c r="BJ3150" s="49" t="n">
        <v>0.7000041994890548</v>
      </c>
      <c r="BK3150" s="49" t="n">
        <v>0.4000014666924447</v>
      </c>
      <c r="BL3150" s="49" t="n">
        <v>0.02000005107218014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0.1876904002083372</v>
      </c>
      <c r="BQ3150" s="49" t="n">
        <v>-0.03843670874198949</v>
      </c>
      <c r="BR3150" s="49" t="n">
        <v>1.000829882539443</v>
      </c>
      <c r="BS3150" s="49" t="n">
        <v>0.02946665559730444</v>
      </c>
      <c r="BT3150" s="49" t="n">
        <v>0.2039614830926725</v>
      </c>
      <c r="BU3150" s="49" t="n">
        <v>0.001598915655209865</v>
      </c>
      <c r="BV3150" s="49" t="n">
        <v>0.2060852418508544</v>
      </c>
    </row>
    <row r="3151">
      <c r="A3151" s="51" t="n">
        <v>97.81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-1.713741520467971</v>
      </c>
      <c r="L3151" s="51" t="n">
        <v>-1.530654994045758</v>
      </c>
      <c r="M3151" s="51" t="n">
        <v>-0.05691267648105952</v>
      </c>
      <c r="N3151" s="51" t="n">
        <v>-1.485071060350849</v>
      </c>
      <c r="O3151" s="51" t="n">
        <v>-6.213760180944878</v>
      </c>
      <c r="P3151" s="51" t="n">
        <v>1.550187705849773</v>
      </c>
      <c r="Q3151" s="51" t="n">
        <v>6.152046797081034e-05</v>
      </c>
      <c r="R3151" s="51" t="n">
        <v>-0.0001350059542419846</v>
      </c>
      <c r="S3151" s="51" t="n">
        <v>-0.0001010235189404796</v>
      </c>
      <c r="T3151" s="51" t="n">
        <v>-0.0001089396491504857</v>
      </c>
      <c r="U3151" s="51" t="n">
        <v>0.000100180944878403</v>
      </c>
      <c r="V3151" s="51" t="n">
        <v>2.294150226900271e-06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0.0001115152184901225</v>
      </c>
      <c r="AD3151" s="51" t="n">
        <v>-0.0002953469395835599</v>
      </c>
      <c r="AE3151" s="51" t="n">
        <v>-0.0003062996191967082</v>
      </c>
      <c r="AF3151" s="51" t="n">
        <v>-0.000285928035171634</v>
      </c>
      <c r="AG3151" s="51" t="n">
        <v>0.0002071784676845225</v>
      </c>
      <c r="AH3151" s="51" t="n">
        <v>-3.640608378265367e-06</v>
      </c>
      <c r="AI3151" s="51" t="n">
        <v>0.02100053403054851</v>
      </c>
      <c r="AJ3151" s="51" t="n">
        <v>-0.1340638951459178</v>
      </c>
      <c r="AK3151" s="51" t="n">
        <v>-0.06107931110604994</v>
      </c>
      <c r="AL3151" s="51" t="n">
        <v>-0.008127449118426888</v>
      </c>
      <c r="AM3151" s="51" t="n">
        <v>0.005120557847232597</v>
      </c>
      <c r="AN3151" s="51" t="n">
        <v>-0.001204020359422658</v>
      </c>
      <c r="AO3151" s="51" t="n">
        <v>0.02175786478119865</v>
      </c>
      <c r="AP3151" s="51" t="n">
        <v>-1.547167232202254</v>
      </c>
      <c r="AQ3151" s="51" t="n">
        <v>0.2081148415201896</v>
      </c>
      <c r="AR3151" s="51" t="n">
        <v>-0.06346711208925605</v>
      </c>
      <c r="AS3151" s="51" t="n">
        <v>0.1088623462194742</v>
      </c>
      <c r="AT3151" s="51" t="n">
        <v>-0.0004558319599306004</v>
      </c>
      <c r="AU3151" s="51" t="n">
        <v>380.0069893253367</v>
      </c>
      <c r="AV3151" s="51" t="n">
        <v>900.0163905523603</v>
      </c>
      <c r="AW3151" s="51" t="n">
        <v>540.0097759197042</v>
      </c>
      <c r="AX3151" s="51" t="n">
        <v>75.0013802917793</v>
      </c>
      <c r="AY3151" s="51" t="n">
        <v>84.37652847044637</v>
      </c>
      <c r="AZ3151" s="51" t="n">
        <v>40.00072378633787</v>
      </c>
      <c r="BA3151" s="51" t="n">
        <v>8.000022462838924</v>
      </c>
      <c r="BB3151" s="51" t="n">
        <v>23.90625194638496</v>
      </c>
      <c r="BC3151" s="51" t="n">
        <v>15.00000125075962</v>
      </c>
      <c r="BD3151" s="51" t="n">
        <v>3.750014178418065</v>
      </c>
      <c r="BE3151" s="51" t="n">
        <v>4.687503039568612</v>
      </c>
      <c r="BF3151" s="51" t="n">
        <v>3.000000111185904</v>
      </c>
      <c r="BG3151" s="51" t="n">
        <v>6.000017641796978</v>
      </c>
      <c r="BH3151" s="51" t="n">
        <v>14.00011513191799</v>
      </c>
      <c r="BI3151" s="51" t="n">
        <v>5.500027825582039</v>
      </c>
      <c r="BJ3151" s="51" t="n">
        <v>0.7000041490951862</v>
      </c>
      <c r="BK3151" s="51" t="n">
        <v>0.4000014490921354</v>
      </c>
      <c r="BL3151" s="51" t="n">
        <v>0.02000005045931398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0.1876908975023055</v>
      </c>
      <c r="BQ3151" s="51" t="n">
        <v>-0.03843324710320556</v>
      </c>
      <c r="BR3151" s="51" t="n">
        <v>1.000829903223868</v>
      </c>
      <c r="BS3151" s="51" t="n">
        <v>0.02896936162899433</v>
      </c>
      <c r="BT3151" s="51" t="n">
        <v>0.2004998443087408</v>
      </c>
      <c r="BU3151" s="51" t="n">
        <v>0.001578231230370264</v>
      </c>
      <c r="BV3151" s="51" t="n">
        <v>0.202588011231754</v>
      </c>
    </row>
    <row r="3152">
      <c r="A3152" s="49" t="n">
        <v>97.81999999999999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-1.713740001012571</v>
      </c>
      <c r="L3152" s="49" t="n">
        <v>-1.530659047053062</v>
      </c>
      <c r="M3152" s="49" t="n">
        <v>-0.05691654919260755</v>
      </c>
      <c r="N3152" s="49" t="n">
        <v>-1.485074678732809</v>
      </c>
      <c r="O3152" s="49" t="n">
        <v>-6.213757684898663</v>
      </c>
      <c r="P3152" s="49" t="n">
        <v>1.55018765448761</v>
      </c>
      <c r="Q3152" s="49" t="n">
        <v>6.000101257108703e-05</v>
      </c>
      <c r="R3152" s="49" t="n">
        <v>-0.0001309529469377679</v>
      </c>
      <c r="S3152" s="49" t="n">
        <v>-9.715080739244875e-05</v>
      </c>
      <c r="T3152" s="49" t="n">
        <v>-0.0001053212671910941</v>
      </c>
      <c r="U3152" s="49" t="n">
        <v>9.768489866335273e-05</v>
      </c>
      <c r="V3152" s="49" t="n">
        <v>2.345512389645421e-06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0.0001841473770717649</v>
      </c>
      <c r="AD3152" s="49" t="n">
        <v>-0.0004955227975250869</v>
      </c>
      <c r="AE3152" s="49" t="n">
        <v>-0.0004534552947467317</v>
      </c>
      <c r="AF3152" s="49" t="n">
        <v>-0.0004240209992244157</v>
      </c>
      <c r="AG3152" s="49" t="n">
        <v>0.0002849883592610752</v>
      </c>
      <c r="AH3152" s="49" t="n">
        <v>-5.377897725253279e-06</v>
      </c>
      <c r="AI3152" s="49" t="n">
        <v>0.01998881039129711</v>
      </c>
      <c r="AJ3152" s="49" t="n">
        <v>-0.1276240718306317</v>
      </c>
      <c r="AK3152" s="49" t="n">
        <v>-0.05818558407076258</v>
      </c>
      <c r="AL3152" s="49" t="n">
        <v>-0.007762441451846873</v>
      </c>
      <c r="AM3152" s="49" t="n">
        <v>0.004883054103964558</v>
      </c>
      <c r="AN3152" s="49" t="n">
        <v>-0.001201860393404924</v>
      </c>
      <c r="AO3152" s="49" t="n">
        <v>0.0210068026381478</v>
      </c>
      <c r="AP3152" s="49" t="n">
        <v>-1.542451020156972</v>
      </c>
      <c r="AQ3152" s="49" t="n">
        <v>0.2102435056884814</v>
      </c>
      <c r="AR3152" s="49" t="n">
        <v>-0.06318989486261742</v>
      </c>
      <c r="AS3152" s="49" t="n">
        <v>0.1086826060347133</v>
      </c>
      <c r="AT3152" s="49" t="n">
        <v>-0.0004535790809432014</v>
      </c>
      <c r="AU3152" s="49" t="n">
        <v>380.0069194320834</v>
      </c>
      <c r="AV3152" s="49" t="n">
        <v>900.0162266468368</v>
      </c>
      <c r="AW3152" s="49" t="n">
        <v>540.0096781605072</v>
      </c>
      <c r="AX3152" s="49" t="n">
        <v>75.00136648886151</v>
      </c>
      <c r="AY3152" s="49" t="n">
        <v>84.37651318574191</v>
      </c>
      <c r="AZ3152" s="49" t="n">
        <v>40.00071654847449</v>
      </c>
      <c r="BA3152" s="49" t="n">
        <v>8.000022350524729</v>
      </c>
      <c r="BB3152" s="49" t="n">
        <v>23.90625193665303</v>
      </c>
      <c r="BC3152" s="49" t="n">
        <v>15.00000124450582</v>
      </c>
      <c r="BD3152" s="49" t="n">
        <v>3.750014107525975</v>
      </c>
      <c r="BE3152" s="49" t="n">
        <v>4.687503024370769</v>
      </c>
      <c r="BF3152" s="49" t="n">
        <v>3.000000110629975</v>
      </c>
      <c r="BG3152" s="49" t="n">
        <v>6.000017430095414</v>
      </c>
      <c r="BH3152" s="49" t="n">
        <v>14.00011375033497</v>
      </c>
      <c r="BI3152" s="49" t="n">
        <v>5.500027491675055</v>
      </c>
      <c r="BJ3152" s="49" t="n">
        <v>0.7000040993060439</v>
      </c>
      <c r="BK3152" s="49" t="n">
        <v>0.4000014317030298</v>
      </c>
      <c r="BL3152" s="49" t="n">
        <v>0.02000004985380221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0.1876918148593107</v>
      </c>
      <c r="BQ3152" s="49" t="n">
        <v>-0.03842689378823995</v>
      </c>
      <c r="BR3152" s="49" t="n">
        <v>1.000829943840491</v>
      </c>
      <c r="BS3152" s="49" t="n">
        <v>0.02805200462374646</v>
      </c>
      <c r="BT3152" s="49" t="n">
        <v>0.194146529343131</v>
      </c>
      <c r="BU3152" s="49" t="n">
        <v>0.00153761460763846</v>
      </c>
      <c r="BV3152" s="49" t="n">
        <v>0.1961686878124936</v>
      </c>
    </row>
    <row r="3153">
      <c r="A3153" s="51" t="n">
        <v>97.83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-1.713737771294234</v>
      </c>
      <c r="L3153" s="51" t="n">
        <v>-1.530665049554042</v>
      </c>
      <c r="M3153" s="51" t="n">
        <v>-0.05692185076601615</v>
      </c>
      <c r="N3153" s="51" t="n">
        <v>-1.485079632149351</v>
      </c>
      <c r="O3153" s="51" t="n">
        <v>-6.213754440091479</v>
      </c>
      <c r="P3153" s="51" t="n">
        <v>1.550187583445737</v>
      </c>
      <c r="Q3153" s="51" t="n">
        <v>5.777129423356619e-05</v>
      </c>
      <c r="R3153" s="51" t="n">
        <v>-0.0001249504459581718</v>
      </c>
      <c r="S3153" s="51" t="n">
        <v>-9.184923398385114e-05</v>
      </c>
      <c r="T3153" s="51" t="n">
        <v>-0.0001003678506488193</v>
      </c>
      <c r="U3153" s="51" t="n">
        <v>9.444009147863142e-05</v>
      </c>
      <c r="V3153" s="51" t="n">
        <v>2.416554262474335e-06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0.0002533476612859626</v>
      </c>
      <c r="AD3153" s="51" t="n">
        <v>-0.0006863880108537548</v>
      </c>
      <c r="AE3153" s="51" t="n">
        <v>-0.0005925867679398909</v>
      </c>
      <c r="AF3153" s="51" t="n">
        <v>-0.0005546099725960193</v>
      </c>
      <c r="AG3153" s="51" t="n">
        <v>0.0003579881747152035</v>
      </c>
      <c r="AH3153" s="51" t="n">
        <v>-7.01630105068231e-06</v>
      </c>
      <c r="AI3153" s="51" t="n">
        <v>0.01872622124138383</v>
      </c>
      <c r="AJ3153" s="51" t="n">
        <v>-0.1195497502896251</v>
      </c>
      <c r="AK3153" s="51" t="n">
        <v>-0.05456106102981707</v>
      </c>
      <c r="AL3153" s="51" t="n">
        <v>-0.00730206864834169</v>
      </c>
      <c r="AM3153" s="51" t="n">
        <v>0.004584047631402246</v>
      </c>
      <c r="AN3153" s="51" t="n">
        <v>-0.001198912963517393</v>
      </c>
      <c r="AO3153" s="51" t="n">
        <v>0.01998815400108878</v>
      </c>
      <c r="AP3153" s="51" t="n">
        <v>-1.535992111684482</v>
      </c>
      <c r="AQ3153" s="51" t="n">
        <v>0.2131511492852751</v>
      </c>
      <c r="AR3153" s="51" t="n">
        <v>-0.06281184424116017</v>
      </c>
      <c r="AS3153" s="51" t="n">
        <v>0.1084378026973723</v>
      </c>
      <c r="AT3153" s="51" t="n">
        <v>-0.0004505302823475796</v>
      </c>
      <c r="AU3153" s="51" t="n">
        <v>380.0067817353849</v>
      </c>
      <c r="AV3153" s="51" t="n">
        <v>900.0159037365647</v>
      </c>
      <c r="AW3153" s="51" t="n">
        <v>540.0094855651131</v>
      </c>
      <c r="AX3153" s="51" t="n">
        <v>75.00133929573316</v>
      </c>
      <c r="AY3153" s="51" t="n">
        <v>84.37648307334564</v>
      </c>
      <c r="AZ3153" s="51" t="n">
        <v>40.00070228915985</v>
      </c>
      <c r="BA3153" s="51" t="n">
        <v>8.000022127578244</v>
      </c>
      <c r="BB3153" s="51" t="n">
        <v>23.90625191733492</v>
      </c>
      <c r="BC3153" s="51" t="n">
        <v>15.00000123209188</v>
      </c>
      <c r="BD3153" s="51" t="n">
        <v>3.750013966803403</v>
      </c>
      <c r="BE3153" s="51" t="n">
        <v>4.687502994202671</v>
      </c>
      <c r="BF3153" s="51" t="n">
        <v>3.000000109526441</v>
      </c>
      <c r="BG3153" s="51" t="n">
        <v>6.000017014283058</v>
      </c>
      <c r="BH3153" s="51" t="n">
        <v>14.00011103670698</v>
      </c>
      <c r="BI3153" s="51" t="n">
        <v>5.500026835833654</v>
      </c>
      <c r="BJ3153" s="51" t="n">
        <v>0.7000040015129989</v>
      </c>
      <c r="BK3153" s="51" t="n">
        <v>0.4000013975483223</v>
      </c>
      <c r="BL3153" s="51" t="n">
        <v>0.02000004866448991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0.18769313433959</v>
      </c>
      <c r="BQ3153" s="51" t="n">
        <v>-0.0384177726038152</v>
      </c>
      <c r="BR3153" s="51" t="n">
        <v>1.000830003516075</v>
      </c>
      <c r="BS3153" s="51" t="n">
        <v>0.02673252434454154</v>
      </c>
      <c r="BT3153" s="51" t="n">
        <v>0.185025344918377</v>
      </c>
      <c r="BU3153" s="51" t="n">
        <v>0.001477939023608599</v>
      </c>
      <c r="BV3153" s="51" t="n">
        <v>0.1869523747475634</v>
      </c>
    </row>
    <row r="3154">
      <c r="A3154" s="49" t="n">
        <v>97.84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-1.713734870547551</v>
      </c>
      <c r="L3154" s="49" t="n">
        <v>-1.530672895305806</v>
      </c>
      <c r="M3154" s="49" t="n">
        <v>-0.05692849139909445</v>
      </c>
      <c r="N3154" s="49" t="n">
        <v>-1.485085836755734</v>
      </c>
      <c r="O3154" s="49" t="n">
        <v>-6.213750499445483</v>
      </c>
      <c r="P3154" s="49" t="n">
        <v>1.5501874939728</v>
      </c>
      <c r="Q3154" s="49" t="n">
        <v>5.487054755137777e-05</v>
      </c>
      <c r="R3154" s="49" t="n">
        <v>-0.0001171046941939036</v>
      </c>
      <c r="S3154" s="49" t="n">
        <v>-8.520860090555082e-05</v>
      </c>
      <c r="T3154" s="49" t="n">
        <v>-9.416324426569922e-05</v>
      </c>
      <c r="U3154" s="49" t="n">
        <v>9.049944548333855e-05</v>
      </c>
      <c r="V3154" s="49" t="n">
        <v>2.506027199755678e-06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0.0003182476752134352</v>
      </c>
      <c r="AD3154" s="49" t="n">
        <v>-0.0008655455190079362</v>
      </c>
      <c r="AE3154" s="49" t="n">
        <v>-0.0007219637357835872</v>
      </c>
      <c r="AF3154" s="49" t="n">
        <v>-0.0006760704967908409</v>
      </c>
      <c r="AG3154" s="49" t="n">
        <v>0.0004252782807950765</v>
      </c>
      <c r="AH3154" s="49" t="n">
        <v>-8.535500821299415e-06</v>
      </c>
      <c r="AI3154" s="49" t="n">
        <v>0.01723291384243823</v>
      </c>
      <c r="AJ3154" s="49" t="n">
        <v>-0.1099701842268994</v>
      </c>
      <c r="AK3154" s="49" t="n">
        <v>-0.05026372150989347</v>
      </c>
      <c r="AL3154" s="49" t="n">
        <v>-0.006753729594906514</v>
      </c>
      <c r="AM3154" s="49" t="n">
        <v>0.004228338323221361</v>
      </c>
      <c r="AN3154" s="49" t="n">
        <v>-0.00119522787782293</v>
      </c>
      <c r="AO3154" s="49" t="n">
        <v>0.01871906846742269</v>
      </c>
      <c r="AP3154" s="49" t="n">
        <v>-1.527899876148901</v>
      </c>
      <c r="AQ3154" s="49" t="n">
        <v>0.2167886143577353</v>
      </c>
      <c r="AR3154" s="49" t="n">
        <v>-0.06233934520563866</v>
      </c>
      <c r="AS3154" s="49" t="n">
        <v>0.1081320679715416</v>
      </c>
      <c r="AT3154" s="49" t="n">
        <v>-0.0004467368214845715</v>
      </c>
      <c r="AU3154" s="49" t="n">
        <v>380.0067817353849</v>
      </c>
      <c r="AV3154" s="49" t="n">
        <v>900.0159037365647</v>
      </c>
      <c r="AW3154" s="49" t="n">
        <v>540.0094855651131</v>
      </c>
      <c r="AX3154" s="49" t="n">
        <v>75.00133929573316</v>
      </c>
      <c r="AY3154" s="49" t="n">
        <v>84.37648307334564</v>
      </c>
      <c r="AZ3154" s="49" t="n">
        <v>40.00070228915985</v>
      </c>
      <c r="BA3154" s="49" t="n">
        <v>8.000022127578244</v>
      </c>
      <c r="BB3154" s="49" t="n">
        <v>23.90625191733492</v>
      </c>
      <c r="BC3154" s="49" t="n">
        <v>15.00000123209188</v>
      </c>
      <c r="BD3154" s="49" t="n">
        <v>3.750013966803403</v>
      </c>
      <c r="BE3154" s="49" t="n">
        <v>4.687502994202671</v>
      </c>
      <c r="BF3154" s="49" t="n">
        <v>3.000000109526441</v>
      </c>
      <c r="BG3154" s="49" t="n">
        <v>6.000017014283058</v>
      </c>
      <c r="BH3154" s="49" t="n">
        <v>14.00011103670698</v>
      </c>
      <c r="BI3154" s="49" t="n">
        <v>5.500026835833654</v>
      </c>
      <c r="BJ3154" s="49" t="n">
        <v>0.7000040015129989</v>
      </c>
      <c r="BK3154" s="49" t="n">
        <v>0.4000013975483223</v>
      </c>
      <c r="BL3154" s="49" t="n">
        <v>0.02000004866448991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0.1876948329199737</v>
      </c>
      <c r="BQ3154" s="49" t="n">
        <v>-0.03840604227029067</v>
      </c>
      <c r="BR3154" s="49" t="n">
        <v>1.000830081114476</v>
      </c>
      <c r="BS3154" s="49" t="n">
        <v>0.02503394396080605</v>
      </c>
      <c r="BT3154" s="49" t="n">
        <v>0.173295011393855</v>
      </c>
      <c r="BU3154" s="49" t="n">
        <v>0.001400340621904306</v>
      </c>
      <c r="BV3154" s="49" t="n">
        <v>0.175099458246125</v>
      </c>
    </row>
    <row r="3155">
      <c r="A3155" s="51" t="n">
        <v>97.84999999999999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-1.713731346345977</v>
      </c>
      <c r="L3155" s="51" t="n">
        <v>-1.530682455140311</v>
      </c>
      <c r="M3155" s="51" t="n">
        <v>-0.05693636480905975</v>
      </c>
      <c r="N3155" s="51" t="n">
        <v>-1.485093193307182</v>
      </c>
      <c r="O3155" s="51" t="n">
        <v>-6.213745924361038</v>
      </c>
      <c r="P3155" s="51" t="n">
        <v>1.550187387544103</v>
      </c>
      <c r="Q3155" s="51" t="n">
        <v>5.134634597681043e-05</v>
      </c>
      <c r="R3155" s="51" t="n">
        <v>-0.0001075448596887796</v>
      </c>
      <c r="S3155" s="51" t="n">
        <v>-7.733519094024754e-05</v>
      </c>
      <c r="T3155" s="51" t="n">
        <v>-8.680669281790898e-05</v>
      </c>
      <c r="U3155" s="51" t="n">
        <v>8.592436103782575e-05</v>
      </c>
      <c r="V3155" s="51" t="n">
        <v>2.612455896944255e-06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0.0003780478508887302</v>
      </c>
      <c r="AD3155" s="51" t="n">
        <v>-0.001030786036840918</v>
      </c>
      <c r="AE3155" s="51" t="n">
        <v>-0.0008400086738935359</v>
      </c>
      <c r="AF3155" s="51" t="n">
        <v>-0.0007869211849655566</v>
      </c>
      <c r="AG3155" s="51" t="n">
        <v>0.0004860469467417045</v>
      </c>
      <c r="AH3155" s="51" t="n">
        <v>-9.917038659078238e-06</v>
      </c>
      <c r="AI3155" s="51" t="n">
        <v>0.01553181109661644</v>
      </c>
      <c r="AJ3155" s="51" t="n">
        <v>-0.09903276533030099</v>
      </c>
      <c r="AK3155" s="51" t="n">
        <v>-0.04535964930689593</v>
      </c>
      <c r="AL3155" s="51" t="n">
        <v>-0.006125885230537617</v>
      </c>
      <c r="AM3155" s="51" t="n">
        <v>0.003821410233236747</v>
      </c>
      <c r="AN3155" s="51" t="n">
        <v>-0.001190864019168565</v>
      </c>
      <c r="AO3155" s="51" t="n">
        <v>0.01721977335852679</v>
      </c>
      <c r="AP3155" s="51" t="n">
        <v>-1.518303788154424</v>
      </c>
      <c r="AQ3155" s="51" t="n">
        <v>0.2210977635573567</v>
      </c>
      <c r="AR3155" s="51" t="n">
        <v>-0.06177994446802645</v>
      </c>
      <c r="AS3155" s="51" t="n">
        <v>0.1077702829094603</v>
      </c>
      <c r="AT3155" s="51" t="n">
        <v>-0.0004422591023470275</v>
      </c>
      <c r="AU3155" s="51" t="n">
        <v>380.0067139180311</v>
      </c>
      <c r="AV3155" s="51" t="n">
        <v>900.0157446991991</v>
      </c>
      <c r="AW3155" s="51" t="n">
        <v>540.009390709462</v>
      </c>
      <c r="AX3155" s="51" t="n">
        <v>75.00132590277583</v>
      </c>
      <c r="AY3155" s="51" t="n">
        <v>84.37646824261218</v>
      </c>
      <c r="AZ3155" s="51" t="n">
        <v>40.00069526626825</v>
      </c>
      <c r="BA3155" s="51" t="n">
        <v>8.000022016940353</v>
      </c>
      <c r="BB3155" s="51" t="n">
        <v>23.90625190774824</v>
      </c>
      <c r="BC3155" s="51" t="n">
        <v>15.00000122593142</v>
      </c>
      <c r="BD3155" s="51" t="n">
        <v>3.750013896969386</v>
      </c>
      <c r="BE3155" s="51" t="n">
        <v>4.687502979231657</v>
      </c>
      <c r="BF3155" s="51" t="n">
        <v>3.000000108978809</v>
      </c>
      <c r="BG3155" s="51" t="n">
        <v>6.000016810111661</v>
      </c>
      <c r="BH3155" s="51" t="n">
        <v>14.0001097042665</v>
      </c>
      <c r="BI3155" s="51" t="n">
        <v>5.50002651380365</v>
      </c>
      <c r="BJ3155" s="51" t="n">
        <v>0.7000039534948429</v>
      </c>
      <c r="BK3155" s="51" t="n">
        <v>0.4000013807777424</v>
      </c>
      <c r="BL3155" s="51" t="n">
        <v>0.02000004808051603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0.1876968828704818</v>
      </c>
      <c r="BQ3155" s="51" t="n">
        <v>-0.03839189384313711</v>
      </c>
      <c r="BR3155" s="51" t="n">
        <v>1.000830175260558</v>
      </c>
      <c r="BS3155" s="51" t="n">
        <v>0.02298399345274094</v>
      </c>
      <c r="BT3155" s="51" t="n">
        <v>0.1591465842402939</v>
      </c>
      <c r="BU3155" s="51" t="n">
        <v>0.001306194540307004</v>
      </c>
      <c r="BV3155" s="51" t="n">
        <v>0.1608030017585671</v>
      </c>
    </row>
    <row r="3156">
      <c r="A3156" s="49" t="n">
        <v>97.86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-1.713727253857824</v>
      </c>
      <c r="L3156" s="49" t="n">
        <v>-1.530693578987722</v>
      </c>
      <c r="M3156" s="49" t="n">
        <v>-0.05694534986460985</v>
      </c>
      <c r="N3156" s="49" t="n">
        <v>-1.485101588683241</v>
      </c>
      <c r="O3156" s="49" t="n">
        <v>-6.213740783787962</v>
      </c>
      <c r="P3156" s="49" t="n">
        <v>1.55018726583895</v>
      </c>
      <c r="Q3156" s="49" t="n">
        <v>4.725385782422542e-05</v>
      </c>
      <c r="R3156" s="49" t="n">
        <v>-9.642101227802513e-05</v>
      </c>
      <c r="S3156" s="49" t="n">
        <v>-6.835013539015222e-05</v>
      </c>
      <c r="T3156" s="49" t="n">
        <v>-7.84113167586753e-05</v>
      </c>
      <c r="U3156" s="49" t="n">
        <v>8.078378796216867e-05</v>
      </c>
      <c r="V3156" s="49" t="n">
        <v>2.734161050454986e-06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0.0004320270810333685</v>
      </c>
      <c r="AD3156" s="49" t="n">
        <v>-0.001180114704452185</v>
      </c>
      <c r="AE3156" s="49" t="n">
        <v>-0.0009453156055927844</v>
      </c>
      <c r="AF3156" s="49" t="n">
        <v>-0.0008858413421913313</v>
      </c>
      <c r="AG3156" s="49" t="n">
        <v>0.0005395798558454413</v>
      </c>
      <c r="AH3156" s="49" t="n">
        <v>-1.114453395222232e-05</v>
      </c>
      <c r="AI3156" s="49" t="n">
        <v>0.01364827012645935</v>
      </c>
      <c r="AJ3156" s="49" t="n">
        <v>-0.08690082451270664</v>
      </c>
      <c r="AK3156" s="49" t="n">
        <v>-0.03992204712121725</v>
      </c>
      <c r="AL3156" s="49" t="n">
        <v>-0.005427932041006742</v>
      </c>
      <c r="AM3156" s="49" t="n">
        <v>0.003369349634305936</v>
      </c>
      <c r="AN3156" s="49" t="n">
        <v>-0.001185888440379262</v>
      </c>
      <c r="AO3156" s="49" t="n">
        <v>0.01551326380605517</v>
      </c>
      <c r="AP3156" s="49" t="n">
        <v>-1.507351438842174</v>
      </c>
      <c r="AQ3156" s="49" t="n">
        <v>0.2260123724109299</v>
      </c>
      <c r="AR3156" s="49" t="n">
        <v>-0.0611422346803583</v>
      </c>
      <c r="AS3156" s="49" t="n">
        <v>0.1073580029777002</v>
      </c>
      <c r="AT3156" s="49" t="n">
        <v>-0.0004371657498677631</v>
      </c>
      <c r="AU3156" s="49" t="n">
        <v>380.0066467788508</v>
      </c>
      <c r="AV3156" s="49" t="n">
        <v>900.0155872522071</v>
      </c>
      <c r="AW3156" s="49" t="n">
        <v>540.0092968023673</v>
      </c>
      <c r="AX3156" s="49" t="n">
        <v>75.00131264374808</v>
      </c>
      <c r="AY3156" s="49" t="n">
        <v>84.37645356018605</v>
      </c>
      <c r="AZ3156" s="49" t="n">
        <v>40.00068831360556</v>
      </c>
      <c r="BA3156" s="49" t="n">
        <v>8.00002190685565</v>
      </c>
      <c r="BB3156" s="49" t="n">
        <v>23.9062518982095</v>
      </c>
      <c r="BC3156" s="49" t="n">
        <v>15.00000121980176</v>
      </c>
      <c r="BD3156" s="49" t="n">
        <v>3.750013827484539</v>
      </c>
      <c r="BE3156" s="49" t="n">
        <v>4.687502964335499</v>
      </c>
      <c r="BF3156" s="49" t="n">
        <v>3.000000108433915</v>
      </c>
      <c r="BG3156" s="49" t="n">
        <v>6.000016608390321</v>
      </c>
      <c r="BH3156" s="49" t="n">
        <v>14.0001083878153</v>
      </c>
      <c r="BI3156" s="49" t="n">
        <v>5.500026195638006</v>
      </c>
      <c r="BJ3156" s="49" t="n">
        <v>0.7000039060529047</v>
      </c>
      <c r="BK3156" s="49" t="n">
        <v>0.4000013642084095</v>
      </c>
      <c r="BL3156" s="49" t="n">
        <v>0.02000004750354983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0.1876992521883652</v>
      </c>
      <c r="BQ3156" s="49" t="n">
        <v>-0.0383755477421297</v>
      </c>
      <c r="BR3156" s="49" t="n">
        <v>1.000830284367697</v>
      </c>
      <c r="BS3156" s="49" t="n">
        <v>0.02061467556926933</v>
      </c>
      <c r="BT3156" s="49" t="n">
        <v>0.1428004832328827</v>
      </c>
      <c r="BU3156" s="49" t="n">
        <v>0.00119708740164981</v>
      </c>
      <c r="BV3156" s="49" t="n">
        <v>0.1442857438509371</v>
      </c>
    </row>
    <row r="3157">
      <c r="A3157" s="51" t="n">
        <v>97.87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-1.713722655012019</v>
      </c>
      <c r="L3157" s="51" t="n">
        <v>-1.53070609814852</v>
      </c>
      <c r="M3157" s="51" t="n">
        <v>-0.05695531239199316</v>
      </c>
      <c r="N3157" s="51" t="n">
        <v>-1.48511089757462</v>
      </c>
      <c r="O3157" s="51" t="n">
        <v>-6.213735153209867</v>
      </c>
      <c r="P3157" s="51" t="n">
        <v>1.550187130715603</v>
      </c>
      <c r="Q3157" s="51" t="n">
        <v>4.265501201872191e-05</v>
      </c>
      <c r="R3157" s="51" t="n">
        <v>-8.390185147977292e-05</v>
      </c>
      <c r="S3157" s="51" t="n">
        <v>-5.838760800683934e-05</v>
      </c>
      <c r="T3157" s="51" t="n">
        <v>-6.910242538027411e-05</v>
      </c>
      <c r="U3157" s="51" t="n">
        <v>7.51532098668406e-05</v>
      </c>
      <c r="V3157" s="51" t="n">
        <v>2.869284396966876e-06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0.0004795511807746004</v>
      </c>
      <c r="AD3157" s="51" t="n">
        <v>-0.001311774535376847</v>
      </c>
      <c r="AE3157" s="51" t="n">
        <v>-0.001036666343677473</v>
      </c>
      <c r="AF3157" s="51" t="n">
        <v>-0.0009716862137347344</v>
      </c>
      <c r="AG3157" s="51" t="n">
        <v>0.0005852681988152675</v>
      </c>
      <c r="AH3157" s="51" t="n">
        <v>-1.220387096572914e-05</v>
      </c>
      <c r="AI3157" s="51" t="n">
        <v>0.01160971334704448</v>
      </c>
      <c r="AJ3157" s="51" t="n">
        <v>-0.07375125245832011</v>
      </c>
      <c r="AK3157" s="51" t="n">
        <v>-0.03403017056133679</v>
      </c>
      <c r="AL3157" s="51" t="n">
        <v>-0.004670064929275321</v>
      </c>
      <c r="AM3157" s="51" t="n">
        <v>0.002878756252137465</v>
      </c>
      <c r="AN3157" s="51" t="n">
        <v>-0.001180375364139056</v>
      </c>
      <c r="AO3157" s="51" t="n">
        <v>0.01362496048389137</v>
      </c>
      <c r="AP3157" s="51" t="n">
        <v>-1.495206334787044</v>
      </c>
      <c r="AQ3157" s="51" t="n">
        <v>0.2314591163106156</v>
      </c>
      <c r="AR3157" s="51" t="n">
        <v>-0.06043572640991915</v>
      </c>
      <c r="AS3157" s="51" t="n">
        <v>0.106901375306991</v>
      </c>
      <c r="AT3157" s="51" t="n">
        <v>-0.0004315325887266569</v>
      </c>
      <c r="AU3157" s="51" t="n">
        <v>380.0065803110623</v>
      </c>
      <c r="AV3157" s="51" t="n">
        <v>900.015431379685</v>
      </c>
      <c r="AW3157" s="51" t="n">
        <v>540.0092038343437</v>
      </c>
      <c r="AX3157" s="51" t="n">
        <v>75.0012995173106</v>
      </c>
      <c r="AY3157" s="51" t="n">
        <v>84.37643902458419</v>
      </c>
      <c r="AZ3157" s="51" t="n">
        <v>40.00068143046951</v>
      </c>
      <c r="BA3157" s="51" t="n">
        <v>8.000021797321372</v>
      </c>
      <c r="BB3157" s="51" t="n">
        <v>23.90625188871845</v>
      </c>
      <c r="BC3157" s="51" t="n">
        <v>15.00000121370275</v>
      </c>
      <c r="BD3157" s="51" t="n">
        <v>3.750013758347116</v>
      </c>
      <c r="BE3157" s="51" t="n">
        <v>4.687502949513822</v>
      </c>
      <c r="BF3157" s="51" t="n">
        <v>3.000000107891745</v>
      </c>
      <c r="BG3157" s="51" t="n">
        <v>6.000016409089637</v>
      </c>
      <c r="BH3157" s="51" t="n">
        <v>14.00010709571473</v>
      </c>
      <c r="BI3157" s="51" t="n">
        <v>5.50002588129035</v>
      </c>
      <c r="BJ3157" s="51" t="n">
        <v>0.7000038591802699</v>
      </c>
      <c r="BK3157" s="51" t="n">
        <v>0.4000013478379086</v>
      </c>
      <c r="BL3157" s="51" t="n">
        <v>0.02000004693350724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0.1877019050829165</v>
      </c>
      <c r="BQ3157" s="51" t="n">
        <v>-0.03835725043292822</v>
      </c>
      <c r="BR3157" s="51" t="n">
        <v>1.000830406668152</v>
      </c>
      <c r="BS3157" s="51" t="n">
        <v>0.01796178101798329</v>
      </c>
      <c r="BT3157" s="51" t="n">
        <v>0.1245031740313984</v>
      </c>
      <c r="BU3157" s="51" t="n">
        <v>0.001074786945887141</v>
      </c>
      <c r="BV3157" s="51" t="n">
        <v>0.1257967451415565</v>
      </c>
    </row>
    <row r="3158">
      <c r="A3158" s="49" t="n">
        <v>97.88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-1.713717617585875</v>
      </c>
      <c r="L3158" s="49" t="n">
        <v>-1.530719827780895</v>
      </c>
      <c r="M3158" s="49" t="n">
        <v>-0.05696610712878885</v>
      </c>
      <c r="N3158" s="49" t="n">
        <v>-1.485120984307966</v>
      </c>
      <c r="O3158" s="49" t="n">
        <v>-6.213729113556131</v>
      </c>
      <c r="P3158" s="49" t="n">
        <v>1.550186984184241</v>
      </c>
      <c r="Q3158" s="49" t="n">
        <v>3.76175858751715e-05</v>
      </c>
      <c r="R3158" s="49" t="n">
        <v>-7.017221910476934e-05</v>
      </c>
      <c r="S3158" s="49" t="n">
        <v>-4.759287121115091e-05</v>
      </c>
      <c r="T3158" s="49" t="n">
        <v>-5.901569203392576e-05</v>
      </c>
      <c r="U3158" s="49" t="n">
        <v>6.911355613059555e-05</v>
      </c>
      <c r="V3158" s="49" t="n">
        <v>3.01581575912202e-06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0.0005200800821435468</v>
      </c>
      <c r="AD3158" s="49" t="n">
        <v>-0.001424266396561614</v>
      </c>
      <c r="AE3158" s="49" t="n">
        <v>-0.001113044023966577</v>
      </c>
      <c r="AF3158" s="49" t="n">
        <v>-0.001043499700238611</v>
      </c>
      <c r="AG3158" s="49" t="n">
        <v>0.0006226152688358095</v>
      </c>
      <c r="AH3158" s="49" t="n">
        <v>-1.308335235442547e-05</v>
      </c>
      <c r="AI3158" s="49" t="n">
        <v>0.009445237293158024</v>
      </c>
      <c r="AJ3158" s="49" t="n">
        <v>-0.05977197344495774</v>
      </c>
      <c r="AK3158" s="49" t="n">
        <v>-0.02776819673003173</v>
      </c>
      <c r="AL3158" s="49" t="n">
        <v>-0.003863131415875608</v>
      </c>
      <c r="AM3158" s="49" t="n">
        <v>0.002356648934360618</v>
      </c>
      <c r="AN3158" s="49" t="n">
        <v>-0.001174405102465899</v>
      </c>
      <c r="AO3158" s="49" t="n">
        <v>0.01158233995895488</v>
      </c>
      <c r="AP3158" s="49" t="n">
        <v>-1.482045516546518</v>
      </c>
      <c r="AQ3158" s="49" t="n">
        <v>0.2373586378649687</v>
      </c>
      <c r="AR3158" s="49" t="n">
        <v>-0.05967070974380625</v>
      </c>
      <c r="AS3158" s="49" t="n">
        <v>0.1064070492668324</v>
      </c>
      <c r="AT3158" s="49" t="n">
        <v>-0.0004254415418136411</v>
      </c>
      <c r="AU3158" s="49" t="n">
        <v>380.0065145079517</v>
      </c>
      <c r="AV3158" s="49" t="n">
        <v>900.0152770658881</v>
      </c>
      <c r="AW3158" s="49" t="n">
        <v>540.0091117960003</v>
      </c>
      <c r="AX3158" s="49" t="n">
        <v>75.00128652213749</v>
      </c>
      <c r="AY3158" s="49" t="n">
        <v>84.37642463433835</v>
      </c>
      <c r="AZ3158" s="49" t="n">
        <v>40.00067461616482</v>
      </c>
      <c r="BA3158" s="49" t="n">
        <v>8.000021688334765</v>
      </c>
      <c r="BB3158" s="49" t="n">
        <v>23.90625187927486</v>
      </c>
      <c r="BC3158" s="49" t="n">
        <v>15.00000120763424</v>
      </c>
      <c r="BD3158" s="49" t="n">
        <v>3.750013689555381</v>
      </c>
      <c r="BE3158" s="49" t="n">
        <v>4.687502934766252</v>
      </c>
      <c r="BF3158" s="49" t="n">
        <v>3.000000107352287</v>
      </c>
      <c r="BG3158" s="49" t="n">
        <v>6.000016212180562</v>
      </c>
      <c r="BH3158" s="49" t="n">
        <v>14.00010584315968</v>
      </c>
      <c r="BI3158" s="49" t="n">
        <v>5.500025570745068</v>
      </c>
      <c r="BJ3158" s="49" t="n">
        <v>0.7000038128701066</v>
      </c>
      <c r="BK3158" s="49" t="n">
        <v>0.4000013316638537</v>
      </c>
      <c r="BL3158" s="49" t="n">
        <v>0.02000004637030515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0.187704802503786</v>
      </c>
      <c r="BQ3158" s="49" t="n">
        <v>-0.03833727080968432</v>
      </c>
      <c r="BR3158" s="49" t="n">
        <v>1.000830540245495</v>
      </c>
      <c r="BS3158" s="49" t="n">
        <v>0.01506436014847568</v>
      </c>
      <c r="BT3158" s="49" t="n">
        <v>0.1045235507875011</v>
      </c>
      <c r="BU3158" s="49" t="n">
        <v>0.0009412096031446993</v>
      </c>
      <c r="BV3158" s="49" t="n">
        <v>0.1056077340511923</v>
      </c>
    </row>
    <row r="3159">
      <c r="A3159" s="51" t="n">
        <v>97.89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-1.713712214228049</v>
      </c>
      <c r="L3159" s="51" t="n">
        <v>-1.530734569567555</v>
      </c>
      <c r="M3159" s="51" t="n">
        <v>-0.05697757979752384</v>
      </c>
      <c r="N3159" s="51" t="n">
        <v>-1.485131704782598</v>
      </c>
      <c r="O3159" s="51" t="n">
        <v>-6.213722750056824</v>
      </c>
      <c r="P3159" s="51" t="n">
        <v>1.550186828378291</v>
      </c>
      <c r="Q3159" s="51" t="n">
        <v>3.221422804933205e-05</v>
      </c>
      <c r="R3159" s="51" t="n">
        <v>-5.543043244538026e-05</v>
      </c>
      <c r="S3159" s="51" t="n">
        <v>-3.612020247616143e-05</v>
      </c>
      <c r="T3159" s="51" t="n">
        <v>-4.829521740168374e-05</v>
      </c>
      <c r="U3159" s="51" t="n">
        <v>6.275005682354617e-05</v>
      </c>
      <c r="V3159" s="51" t="n">
        <v>3.171621708819572e-06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0.000553173684977635</v>
      </c>
      <c r="AD3159" s="51" t="n">
        <v>-0.001516365302184782</v>
      </c>
      <c r="AE3159" s="51" t="n">
        <v>-0.001173643790774299</v>
      </c>
      <c r="AF3159" s="51" t="n">
        <v>-0.001100524408248765</v>
      </c>
      <c r="AG3159" s="51" t="n">
        <v>0.0006512414927575211</v>
      </c>
      <c r="AH3159" s="51" t="n">
        <v>-1.377381920625027e-05</v>
      </c>
      <c r="AI3159" s="51" t="n">
        <v>0.007185204676479462</v>
      </c>
      <c r="AJ3159" s="51" t="n">
        <v>-0.0451593078605064</v>
      </c>
      <c r="AK3159" s="51" t="n">
        <v>-0.02122404325394484</v>
      </c>
      <c r="AL3159" s="51" t="n">
        <v>-0.003018479211955531</v>
      </c>
      <c r="AM3159" s="51" t="n">
        <v>0.001810367070715253</v>
      </c>
      <c r="AN3159" s="51" t="n">
        <v>-0.001168062911290713</v>
      </c>
      <c r="AO3159" s="51" t="n">
        <v>0.009414542931250054</v>
      </c>
      <c r="AP3159" s="51" t="n">
        <v>-1.468057030854131</v>
      </c>
      <c r="AQ3159" s="51" t="n">
        <v>0.2436266793826279</v>
      </c>
      <c r="AR3159" s="51" t="n">
        <v>-0.05885810749026981</v>
      </c>
      <c r="AS3159" s="51" t="n">
        <v>0.1058820816318022</v>
      </c>
      <c r="AT3159" s="51" t="n">
        <v>-0.0004189794635284248</v>
      </c>
      <c r="AU3159" s="51" t="n">
        <v>380.0064493628722</v>
      </c>
      <c r="AV3159" s="51" t="n">
        <v>900.0151242952292</v>
      </c>
      <c r="AW3159" s="51" t="n">
        <v>540.0090206780403</v>
      </c>
      <c r="AX3159" s="51" t="n">
        <v>75.00127365691611</v>
      </c>
      <c r="AY3159" s="51" t="n">
        <v>84.37641038799497</v>
      </c>
      <c r="AZ3159" s="51" t="n">
        <v>40.00066787000317</v>
      </c>
      <c r="BA3159" s="51" t="n">
        <v>8.000021579893092</v>
      </c>
      <c r="BB3159" s="51" t="n">
        <v>23.90625186987849</v>
      </c>
      <c r="BC3159" s="51" t="n">
        <v>15.00000120159607</v>
      </c>
      <c r="BD3159" s="51" t="n">
        <v>3.750013621107604</v>
      </c>
      <c r="BE3159" s="51" t="n">
        <v>4.687502920092421</v>
      </c>
      <c r="BF3159" s="51" t="n">
        <v>3.000000106815525</v>
      </c>
      <c r="BG3159" s="51" t="n">
        <v>6.000016017634395</v>
      </c>
      <c r="BH3159" s="51" t="n">
        <v>14.00010463879036</v>
      </c>
      <c r="BI3159" s="51" t="n">
        <v>5.500025265338669</v>
      </c>
      <c r="BJ3159" s="51" t="n">
        <v>0.7000037671289256</v>
      </c>
      <c r="BK3159" s="51" t="n">
        <v>0.4000013156838875</v>
      </c>
      <c r="BL3159" s="51" t="n">
        <v>0.02000004581386149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0.1877079027050669</v>
      </c>
      <c r="BQ3159" s="51" t="n">
        <v>-0.0383158963306004</v>
      </c>
      <c r="BR3159" s="51" t="n">
        <v>1.000830683068288</v>
      </c>
      <c r="BS3159" s="51" t="n">
        <v>0.0119641588676167</v>
      </c>
      <c r="BT3159" s="51" t="n">
        <v>0.08314907170358515</v>
      </c>
      <c r="BU3159" s="51" t="n">
        <v>0.0007983868099969982</v>
      </c>
      <c r="BV3159" s="51" t="n">
        <v>0.08400920571030233</v>
      </c>
    </row>
    <row r="3160">
      <c r="A3160" s="49" t="n">
        <v>97.90000000000001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-1.713706521430461</v>
      </c>
      <c r="L3160" s="49" t="n">
        <v>-1.53075011452419</v>
      </c>
      <c r="M3160" s="49" t="n">
        <v>-0.05698956927008187</v>
      </c>
      <c r="N3160" s="49" t="n">
        <v>-1.485142908492079</v>
      </c>
      <c r="O3160" s="49" t="n">
        <v>-6.213716151056436</v>
      </c>
      <c r="P3160" s="49" t="n">
        <v>1.550186665524533</v>
      </c>
      <c r="Q3160" s="49" t="n">
        <v>2.652143046133482e-05</v>
      </c>
      <c r="R3160" s="49" t="n">
        <v>-3.98854758101308e-05</v>
      </c>
      <c r="S3160" s="49" t="n">
        <v>-2.413072991813009e-05</v>
      </c>
      <c r="T3160" s="49" t="n">
        <v>-3.709150792108318e-05</v>
      </c>
      <c r="U3160" s="49" t="n">
        <v>5.61510564365264e-05</v>
      </c>
      <c r="V3160" s="49" t="n">
        <v>3.334475466632014e-06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0.000578496307560488</v>
      </c>
      <c r="AD3160" s="49" t="n">
        <v>-0.001587132854465626</v>
      </c>
      <c r="AE3160" s="49" t="n">
        <v>-0.001217880535956721</v>
      </c>
      <c r="AF3160" s="49" t="n">
        <v>-0.001142208938632698</v>
      </c>
      <c r="AG3160" s="49" t="n">
        <v>0.0006708878485500586</v>
      </c>
      <c r="AH3160" s="49" t="n">
        <v>-1.426873717633192e-05</v>
      </c>
      <c r="AI3160" s="49" t="n">
        <v>0.004860825281624617</v>
      </c>
      <c r="AJ3160" s="49" t="n">
        <v>-0.03011525988656909</v>
      </c>
      <c r="AK3160" s="49" t="n">
        <v>-0.01448815402101789</v>
      </c>
      <c r="AL3160" s="49" t="n">
        <v>-0.002147799268737279</v>
      </c>
      <c r="AM3160" s="49" t="n">
        <v>0.001247469122212306</v>
      </c>
      <c r="AN3160" s="49" t="n">
        <v>-0.001161437795371176</v>
      </c>
      <c r="AO3160" s="49" t="n">
        <v>0.007151965843842364</v>
      </c>
      <c r="AP3160" s="49" t="n">
        <v>-1.453437291892439</v>
      </c>
      <c r="AQ3160" s="49" t="n">
        <v>0.2501752646180761</v>
      </c>
      <c r="AR3160" s="49" t="n">
        <v>-0.058009322029193</v>
      </c>
      <c r="AS3160" s="49" t="n">
        <v>0.1053338376604039</v>
      </c>
      <c r="AT3160" s="49" t="n">
        <v>-0.0004122369240012442</v>
      </c>
      <c r="AU3160" s="49" t="n">
        <v>380.0063848692434</v>
      </c>
      <c r="AV3160" s="49" t="n">
        <v>900.0149730522769</v>
      </c>
      <c r="AW3160" s="49" t="n">
        <v>540.0089304712599</v>
      </c>
      <c r="AX3160" s="49" t="n">
        <v>75.00126092034695</v>
      </c>
      <c r="AY3160" s="49" t="n">
        <v>84.37639628411502</v>
      </c>
      <c r="AZ3160" s="49" t="n">
        <v>40.00066119130314</v>
      </c>
      <c r="BA3160" s="49" t="n">
        <v>8.000021471993627</v>
      </c>
      <c r="BB3160" s="49" t="n">
        <v>23.9062518605291</v>
      </c>
      <c r="BC3160" s="49" t="n">
        <v>15.00000119558809</v>
      </c>
      <c r="BD3160" s="49" t="n">
        <v>3.750013553002066</v>
      </c>
      <c r="BE3160" s="49" t="n">
        <v>4.687502905491959</v>
      </c>
      <c r="BF3160" s="49" t="n">
        <v>3.000000106281448</v>
      </c>
      <c r="BG3160" s="49" t="n">
        <v>6.000015825422782</v>
      </c>
      <c r="BH3160" s="49" t="n">
        <v>14.0001034850654</v>
      </c>
      <c r="BI3160" s="49" t="n">
        <v>5.500024966268784</v>
      </c>
      <c r="BJ3160" s="49" t="n">
        <v>0.7000037220776808</v>
      </c>
      <c r="BK3160" s="49" t="n">
        <v>0.4000012998956808</v>
      </c>
      <c r="BL3160" s="49" t="n">
        <v>0.02000004526409515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0.1877111618370543</v>
      </c>
      <c r="BQ3160" s="49" t="n">
        <v>-0.03829342896092391</v>
      </c>
      <c r="BR3160" s="49" t="n">
        <v>1.000830833024251</v>
      </c>
      <c r="BS3160" s="49" t="n">
        <v>0.008705026880218014</v>
      </c>
      <c r="BT3160" s="49" t="n">
        <v>0.06068170202709611</v>
      </c>
      <c r="BU3160" s="49" t="n">
        <v>0.000648430847682846</v>
      </c>
      <c r="BV3160" s="49" t="n">
        <v>0.06130633667456264</v>
      </c>
    </row>
    <row r="3161">
      <c r="A3161" s="51" t="n">
        <v>97.91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-1.713700618463486</v>
      </c>
      <c r="L3161" s="51" t="n">
        <v>-1.530766245910494</v>
      </c>
      <c r="M3161" s="51" t="n">
        <v>-0.05700190979304782</v>
      </c>
      <c r="N3161" s="51" t="n">
        <v>-1.485154440602822</v>
      </c>
      <c r="O3161" s="51" t="n">
        <v>-6.213709406802629</v>
      </c>
      <c r="P3161" s="51" t="n">
        <v>1.55018649791239</v>
      </c>
      <c r="Q3161" s="51" t="n">
        <v>2.061846348566654e-05</v>
      </c>
      <c r="R3161" s="51" t="n">
        <v>-2.375408950605618e-05</v>
      </c>
      <c r="S3161" s="51" t="n">
        <v>-1.179020695218219e-05</v>
      </c>
      <c r="T3161" s="51" t="n">
        <v>-2.555939717785449e-05</v>
      </c>
      <c r="U3161" s="51" t="n">
        <v>4.940680262865982e-05</v>
      </c>
      <c r="V3161" s="51" t="n">
        <v>3.502087610129934e-06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0.0005958196931231774</v>
      </c>
      <c r="AD3161" s="51" t="n">
        <v>-0.001635925722068083</v>
      </c>
      <c r="AE3161" s="51" t="n">
        <v>-0.001245393624878476</v>
      </c>
      <c r="AF3161" s="51" t="n">
        <v>-0.001168212363104803</v>
      </c>
      <c r="AG3161" s="51" t="n">
        <v>0.0006814176466673301</v>
      </c>
      <c r="AH3161" s="51" t="n">
        <v>-1.456424526738703e-05</v>
      </c>
      <c r="AI3161" s="51" t="n">
        <v>0.002503731413936625</v>
      </c>
      <c r="AJ3161" s="51" t="n">
        <v>-0.01484476724073372</v>
      </c>
      <c r="AK3161" s="51" t="n">
        <v>-0.007652268149920908</v>
      </c>
      <c r="AL3161" s="51" t="n">
        <v>-0.001262966429553339</v>
      </c>
      <c r="AM3161" s="51" t="n">
        <v>0.0006756296373998437</v>
      </c>
      <c r="AN3161" s="51" t="n">
        <v>-0.001154621280661789</v>
      </c>
      <c r="AO3161" s="51" t="n">
        <v>0.004825841476023204</v>
      </c>
      <c r="AP3161" s="51" t="n">
        <v>-1.438388368129436</v>
      </c>
      <c r="AQ3161" s="51" t="n">
        <v>0.2569139135082797</v>
      </c>
      <c r="AR3161" s="51" t="n">
        <v>-0.05713607792035601</v>
      </c>
      <c r="AS3161" s="51" t="n">
        <v>0.1047698894465353</v>
      </c>
      <c r="AT3161" s="51" t="n">
        <v>-0.0004053069615523736</v>
      </c>
      <c r="AU3161" s="51" t="n">
        <v>380.006321020551</v>
      </c>
      <c r="AV3161" s="51" t="n">
        <v>900.0148233217541</v>
      </c>
      <c r="AW3161" s="51" t="n">
        <v>540.0088411665473</v>
      </c>
      <c r="AX3161" s="51" t="n">
        <v>75.00124831114348</v>
      </c>
      <c r="AY3161" s="51" t="n">
        <v>84.37638232127387</v>
      </c>
      <c r="AZ3161" s="51" t="n">
        <v>40.00065457939011</v>
      </c>
      <c r="BA3161" s="51" t="n">
        <v>8.000021364633659</v>
      </c>
      <c r="BB3161" s="51" t="n">
        <v>23.90625185122645</v>
      </c>
      <c r="BC3161" s="51" t="n">
        <v>15.00000118961015</v>
      </c>
      <c r="BD3161" s="51" t="n">
        <v>3.750013485237055</v>
      </c>
      <c r="BE3161" s="51" t="n">
        <v>4.687502890964499</v>
      </c>
      <c r="BF3161" s="51" t="n">
        <v>3.00000010575004</v>
      </c>
      <c r="BG3161" s="51" t="n">
        <v>6.000015635517709</v>
      </c>
      <c r="BH3161" s="51" t="n">
        <v>14.00010237902428</v>
      </c>
      <c r="BI3161" s="51" t="n">
        <v>5.500024673682527</v>
      </c>
      <c r="BJ3161" s="51" t="n">
        <v>0.7000036777737678</v>
      </c>
      <c r="BK3161" s="51" t="n">
        <v>0.4000012842969327</v>
      </c>
      <c r="BL3161" s="51" t="n">
        <v>0.02000004472092601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0.1877145345573471</v>
      </c>
      <c r="BQ3161" s="51" t="n">
        <v>-0.03827018097965064</v>
      </c>
      <c r="BR3161" s="51" t="n">
        <v>1.000830987954147</v>
      </c>
      <c r="BS3161" s="51" t="n">
        <v>0.005332306587363389</v>
      </c>
      <c r="BT3161" s="51" t="n">
        <v>0.03743372075382112</v>
      </c>
      <c r="BU3161" s="51" t="n">
        <v>0.0004935009512152533</v>
      </c>
      <c r="BV3161" s="51" t="n">
        <v>0.03781481834156483</v>
      </c>
    </row>
    <row r="3162">
      <c r="A3162" s="49" t="n">
        <v>97.92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-1.71369458628902</v>
      </c>
      <c r="L3162" s="49" t="n">
        <v>-1.5307827422038</v>
      </c>
      <c r="M3162" s="49" t="n">
        <v>-0.05701443324372169</v>
      </c>
      <c r="N3162" s="49" t="n">
        <v>-1.48516614406153</v>
      </c>
      <c r="O3162" s="49" t="n">
        <v>-6.213702608226312</v>
      </c>
      <c r="P3162" s="49" t="n">
        <v>1.550186327862805</v>
      </c>
      <c r="Q3162" s="49" t="n">
        <v>1.458628902040182e-05</v>
      </c>
      <c r="R3162" s="49" t="n">
        <v>-7.257796200477173e-06</v>
      </c>
      <c r="S3162" s="49" t="n">
        <v>7.332437216914234e-07</v>
      </c>
      <c r="T3162" s="49" t="n">
        <v>-1.38559384696979e-05</v>
      </c>
      <c r="U3162" s="49" t="n">
        <v>4.260822631252381e-05</v>
      </c>
      <c r="V3162" s="49" t="n">
        <v>3.672137195209757e-06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0.0006050245524173823</v>
      </c>
      <c r="AD3162" s="49" t="n">
        <v>-0.001662400098275613</v>
      </c>
      <c r="AE3162" s="49" t="n">
        <v>-0.001256048589427953</v>
      </c>
      <c r="AF3162" s="49" t="n">
        <v>-0.001178405859482717</v>
      </c>
      <c r="AG3162" s="49" t="n">
        <v>0.0006828166717602704</v>
      </c>
      <c r="AH3162" s="49" t="n">
        <v>-1.46591714001356e-05</v>
      </c>
      <c r="AI3162" s="49" t="n">
        <v>0.0001455536013754209</v>
      </c>
      <c r="AJ3162" s="49" t="n">
        <v>0.0004470501092751593</v>
      </c>
      <c r="AK3162" s="49" t="n">
        <v>-0.0008081887001687603</v>
      </c>
      <c r="AL3162" s="49" t="n">
        <v>-0.0003758798235495932</v>
      </c>
      <c r="AM3162" s="49" t="n">
        <v>0.0001025361356826784</v>
      </c>
      <c r="AN3162" s="49" t="n">
        <v>-0.001147706169908931</v>
      </c>
      <c r="AO3162" s="49" t="n">
        <v>0.002467814234560075</v>
      </c>
      <c r="AP3162" s="49" t="n">
        <v>-1.423115231615635</v>
      </c>
      <c r="AQ3162" s="49" t="n">
        <v>0.2637508733740671</v>
      </c>
      <c r="AR3162" s="49" t="n">
        <v>-0.05625026239850011</v>
      </c>
      <c r="AS3162" s="49" t="n">
        <v>0.1041979129220657</v>
      </c>
      <c r="AT3162" s="49" t="n">
        <v>-0.0003982838188130914</v>
      </c>
      <c r="AU3162" s="49" t="n">
        <v>380.0062578103455</v>
      </c>
      <c r="AV3162" s="49" t="n">
        <v>900.0146750885366</v>
      </c>
      <c r="AW3162" s="49" t="n">
        <v>540.0087527548818</v>
      </c>
      <c r="AX3162" s="49" t="n">
        <v>75.00123582803205</v>
      </c>
      <c r="AY3162" s="49" t="n">
        <v>84.37636849806113</v>
      </c>
      <c r="AZ3162" s="49" t="n">
        <v>40.00064803359621</v>
      </c>
      <c r="BA3162" s="49" t="n">
        <v>8.00002125781049</v>
      </c>
      <c r="BB3162" s="49" t="n">
        <v>23.90625184197032</v>
      </c>
      <c r="BC3162" s="49" t="n">
        <v>15.0000011836621</v>
      </c>
      <c r="BD3162" s="49" t="n">
        <v>3.75001341781087</v>
      </c>
      <c r="BE3162" s="49" t="n">
        <v>4.687502876509677</v>
      </c>
      <c r="BF3162" s="49" t="n">
        <v>3.00000010522129</v>
      </c>
      <c r="BG3162" s="49" t="n">
        <v>6.000015447891497</v>
      </c>
      <c r="BH3162" s="49" t="n">
        <v>14.00010131333388</v>
      </c>
      <c r="BI3162" s="49" t="n">
        <v>5.500024386919337</v>
      </c>
      <c r="BJ3162" s="49" t="n">
        <v>0.700003634184335</v>
      </c>
      <c r="BK3162" s="49" t="n">
        <v>0.4000012688853695</v>
      </c>
      <c r="BL3162" s="49" t="n">
        <v>0.0200000441842749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0.187717974652839</v>
      </c>
      <c r="BQ3162" s="49" t="n">
        <v>-0.03824647070726613</v>
      </c>
      <c r="BR3162" s="49" t="n">
        <v>1.000831145684739</v>
      </c>
      <c r="BS3162" s="49" t="n">
        <v>0.00189221109553328</v>
      </c>
      <c r="BT3162" s="49" t="n">
        <v>0.01372344836930717</v>
      </c>
      <c r="BU3162" s="49" t="n">
        <v>0.0003357703595163741</v>
      </c>
      <c r="BV3162" s="49" t="n">
        <v>0.01385735327215946</v>
      </c>
    </row>
    <row r="3163">
      <c r="A3163" s="51" t="n">
        <v>97.93000000000001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-1.71368850646612</v>
      </c>
      <c r="L3163" s="51" t="n">
        <v>-1.530799380095144</v>
      </c>
      <c r="M3163" s="51" t="n">
        <v>-0.05702697138655691</v>
      </c>
      <c r="N3163" s="51" t="n">
        <v>-1.485177861703195</v>
      </c>
      <c r="O3163" s="51" t="n">
        <v>-6.21369584572933</v>
      </c>
      <c r="P3163" s="51" t="n">
        <v>1.550186157697109</v>
      </c>
      <c r="Q3163" s="51" t="n">
        <v>8.506466120161704e-06</v>
      </c>
      <c r="R3163" s="51" t="n">
        <v>9.38009514395155e-06</v>
      </c>
      <c r="S3163" s="51" t="n">
        <v>1.327138655691368e-05</v>
      </c>
      <c r="T3163" s="51" t="n">
        <v>-2.13829680517641e-06</v>
      </c>
      <c r="U3163" s="51" t="n">
        <v>3.584572932968655e-05</v>
      </c>
      <c r="V3163" s="51" t="n">
        <v>3.842302890744165e-06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0.00060610064305898</v>
      </c>
      <c r="AD3163" s="51" t="n">
        <v>-0.00166651213509949</v>
      </c>
      <c r="AE3163" s="51" t="n">
        <v>-0.00124993580835293</v>
      </c>
      <c r="AF3163" s="51" t="n">
        <v>-0.00117287151569077</v>
      </c>
      <c r="AG3163" s="51" t="n">
        <v>0.0006751916999434937</v>
      </c>
      <c r="AH3163" s="51" t="n">
        <v>-1.455501325388592e-05</v>
      </c>
      <c r="AI3163" s="51" t="n">
        <v>-0.002182497843585449</v>
      </c>
      <c r="AJ3163" s="51" t="n">
        <v>0.0155576058519963</v>
      </c>
      <c r="AK3163" s="51" t="n">
        <v>0.005953432600768195</v>
      </c>
      <c r="AL3163" s="51" t="n">
        <v>0.0005016948798247381</v>
      </c>
      <c r="AM3163" s="51" t="n">
        <v>-0.0004642127748251523</v>
      </c>
      <c r="AN3163" s="51" t="n">
        <v>-0.001140785297471469</v>
      </c>
      <c r="AO3163" s="51" t="n">
        <v>0.0001095158453426094</v>
      </c>
      <c r="AP3163" s="51" t="n">
        <v>-1.407823006655453</v>
      </c>
      <c r="AQ3163" s="51" t="n">
        <v>0.2705943500795668</v>
      </c>
      <c r="AR3163" s="51" t="n">
        <v>-0.05536376589319256</v>
      </c>
      <c r="AS3163" s="51" t="n">
        <v>0.1036255848889418</v>
      </c>
      <c r="AT3163" s="51" t="n">
        <v>-0.0003912616794136343</v>
      </c>
      <c r="AU3163" s="51" t="n">
        <v>380.0061952322421</v>
      </c>
      <c r="AV3163" s="51" t="n">
        <v>900.0145283376512</v>
      </c>
      <c r="AW3163" s="51" t="n">
        <v>540.008665227333</v>
      </c>
      <c r="AX3163" s="51" t="n">
        <v>75.00122346975174</v>
      </c>
      <c r="AY3163" s="51" t="n">
        <v>84.37635481308051</v>
      </c>
      <c r="AZ3163" s="51" t="n">
        <v>40.00064155326024</v>
      </c>
      <c r="BA3163" s="51" t="n">
        <v>8.000021151521437</v>
      </c>
      <c r="BB3163" s="51" t="n">
        <v>23.90625183276046</v>
      </c>
      <c r="BC3163" s="51" t="n">
        <v>15.00000117774379</v>
      </c>
      <c r="BD3163" s="51" t="n">
        <v>3.750013350721816</v>
      </c>
      <c r="BE3163" s="51" t="n">
        <v>4.687502862127128</v>
      </c>
      <c r="BF3163" s="51" t="n">
        <v>3.000000104695184</v>
      </c>
      <c r="BG3163" s="51" t="n">
        <v>6.000015262516799</v>
      </c>
      <c r="BH3163" s="51" t="n">
        <v>14.00010027754679</v>
      </c>
      <c r="BI3163" s="51" t="n">
        <v>5.500024104791185</v>
      </c>
      <c r="BJ3163" s="51" t="n">
        <v>0.7000035912170545</v>
      </c>
      <c r="BK3163" s="51" t="n">
        <v>0.4000012536587451</v>
      </c>
      <c r="BL3163" s="51" t="n">
        <v>0.0200000436540636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0.1877214356641461</v>
      </c>
      <c r="BQ3163" s="51" t="n">
        <v>-0.0382226182121007</v>
      </c>
      <c r="BR3163" s="51" t="n">
        <v>1.000831304060203</v>
      </c>
      <c r="BS3163" s="51" t="n">
        <v>-0.00156880021157102</v>
      </c>
      <c r="BT3163" s="51" t="n">
        <v>-0.01012904679612014</v>
      </c>
      <c r="BU3163" s="51" t="n">
        <v>0.0001773948947736415</v>
      </c>
      <c r="BV3163" s="51" t="n">
        <v>0.01025135074273185</v>
      </c>
    </row>
    <row r="3164">
      <c r="A3164" s="49" t="n">
        <v>97.94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-1.71368246006379</v>
      </c>
      <c r="L3164" s="49" t="n">
        <v>-1.530815937467815</v>
      </c>
      <c r="M3164" s="49" t="n">
        <v>-0.0570393581001787</v>
      </c>
      <c r="N3164" s="49" t="n">
        <v>-1.485189438331742</v>
      </c>
      <c r="O3164" s="49" t="n">
        <v>-6.213689207995706</v>
      </c>
      <c r="P3164" s="49" t="n">
        <v>1.550185989706304</v>
      </c>
      <c r="Q3164" s="49" t="n">
        <v>2.460063790010736e-06</v>
      </c>
      <c r="R3164" s="49" t="n">
        <v>2.593746781442974e-05</v>
      </c>
      <c r="S3164" s="49" t="n">
        <v>2.565810017870346e-05</v>
      </c>
      <c r="T3164" s="49" t="n">
        <v>9.438331742384065e-06</v>
      </c>
      <c r="U3164" s="49" t="n">
        <v>2.92079957064928e-05</v>
      </c>
      <c r="V3164" s="49" t="n">
        <v>4.010293695566602e-06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0.0005991454035847</v>
      </c>
      <c r="AD3164" s="49" t="n">
        <v>-0.001648514404066431</v>
      </c>
      <c r="AE3164" s="49" t="n">
        <v>-0.001227366231334684</v>
      </c>
      <c r="AF3164" s="49" t="n">
        <v>-0.001151898358186139</v>
      </c>
      <c r="AG3164" s="49" t="n">
        <v>0.0006587674305669146</v>
      </c>
      <c r="AH3164" s="49" t="n">
        <v>-1.425588224667428e-05</v>
      </c>
      <c r="AI3164" s="49" t="n">
        <v>-0.004450039935812824</v>
      </c>
      <c r="AJ3164" s="49" t="n">
        <v>0.03028949242621009</v>
      </c>
      <c r="AK3164" s="49" t="n">
        <v>0.01254427875321393</v>
      </c>
      <c r="AL3164" s="49" t="n">
        <v>0.001358279291949737</v>
      </c>
      <c r="AM3164" s="49" t="n">
        <v>-0.001017206707997338</v>
      </c>
      <c r="AN3164" s="49" t="n">
        <v>-0.00113395030065613</v>
      </c>
      <c r="AO3164" s="49" t="n">
        <v>-0.002217852950430851</v>
      </c>
      <c r="AP3164" s="49" t="n">
        <v>-1.392714254255362</v>
      </c>
      <c r="AQ3164" s="49" t="n">
        <v>0.2773537228790174</v>
      </c>
      <c r="AR3164" s="49" t="n">
        <v>-0.05448832468695865</v>
      </c>
      <c r="AS3164" s="49" t="n">
        <v>0.103060481444402</v>
      </c>
      <c r="AT3164" s="49" t="n">
        <v>-0.0003843334226789141</v>
      </c>
      <c r="AU3164" s="49" t="n">
        <v>380.0061332799197</v>
      </c>
      <c r="AV3164" s="49" t="n">
        <v>900.0143830542747</v>
      </c>
      <c r="AW3164" s="49" t="n">
        <v>540.0085785750597</v>
      </c>
      <c r="AX3164" s="49" t="n">
        <v>75.00121123505421</v>
      </c>
      <c r="AY3164" s="49" t="n">
        <v>84.3763412649497</v>
      </c>
      <c r="AZ3164" s="49" t="n">
        <v>40.00063513772764</v>
      </c>
      <c r="BA3164" s="49" t="n">
        <v>8.00002104576383</v>
      </c>
      <c r="BB3164" s="49" t="n">
        <v>23.90625182359666</v>
      </c>
      <c r="BC3164" s="49" t="n">
        <v>15.00000117185507</v>
      </c>
      <c r="BD3164" s="49" t="n">
        <v>3.750013283968207</v>
      </c>
      <c r="BE3164" s="49" t="n">
        <v>4.687502847816493</v>
      </c>
      <c r="BF3164" s="49" t="n">
        <v>3.000000104171708</v>
      </c>
      <c r="BG3164" s="49" t="n">
        <v>6.000015079366597</v>
      </c>
      <c r="BH3164" s="49" t="n">
        <v>14.00009925948951</v>
      </c>
      <c r="BI3164" s="49" t="n">
        <v>5.500023825881514</v>
      </c>
      <c r="BJ3164" s="49" t="n">
        <v>0.7000035487530264</v>
      </c>
      <c r="BK3164" s="49" t="n">
        <v>0.4000012386148401</v>
      </c>
      <c r="BL3164" s="49" t="n">
        <v>0.02000004313021484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0.1877248715041332</v>
      </c>
      <c r="BQ3164" s="49" t="n">
        <v>-0.03819894105239321</v>
      </c>
      <c r="BR3164" s="49" t="n">
        <v>1.000831460971531</v>
      </c>
      <c r="BS3164" s="49" t="n">
        <v>-0.005004640198730259</v>
      </c>
      <c r="BT3164" s="49" t="n">
        <v>-0.03380620650361016</v>
      </c>
      <c r="BU3164" s="49" t="n">
        <v>2.048356706474408e-05</v>
      </c>
      <c r="BV3164" s="49" t="n">
        <v>0.03417464617607621</v>
      </c>
    </row>
    <row r="3165">
      <c r="A3165" s="51" t="n">
        <v>97.95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-1.713676526595236</v>
      </c>
      <c r="L3165" s="51" t="n">
        <v>-1.530832196319226</v>
      </c>
      <c r="M3165" s="51" t="n">
        <v>-0.05705143154591814</v>
      </c>
      <c r="N3165" s="51" t="n">
        <v>-1.48520072274615</v>
      </c>
      <c r="O3165" s="51" t="n">
        <v>-6.213682780841924</v>
      </c>
      <c r="P3165" s="51" t="n">
        <v>1.55018582612116</v>
      </c>
      <c r="Q3165" s="51" t="n">
        <v>-3.473404764031685e-06</v>
      </c>
      <c r="R3165" s="51" t="n">
        <v>4.219631922541822e-05</v>
      </c>
      <c r="S3165" s="51" t="n">
        <v>3.773154591813627e-05</v>
      </c>
      <c r="T3165" s="51" t="n">
        <v>2.072274615039227e-05</v>
      </c>
      <c r="U3165" s="51" t="n">
        <v>2.2780841923975e-05</v>
      </c>
      <c r="V3165" s="51" t="n">
        <v>4.173878840108003e-06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0.0005843611801189953</v>
      </c>
      <c r="AD3165" s="51" t="n">
        <v>-0.001608948485705126</v>
      </c>
      <c r="AE3165" s="51" t="n">
        <v>-0.001188864242453703</v>
      </c>
      <c r="AF3165" s="51" t="n">
        <v>-0.001115975694515548</v>
      </c>
      <c r="AG3165" s="51" t="n">
        <v>0.0006338818950689436</v>
      </c>
      <c r="AH3165" s="51" t="n">
        <v>-1.376841364724682e-05</v>
      </c>
      <c r="AI3165" s="51" t="n">
        <v>-0.006627907567684794</v>
      </c>
      <c r="AJ3165" s="51" t="n">
        <v>0.04445302130517954</v>
      </c>
      <c r="AK3165" s="51" t="n">
        <v>0.01887950377394912</v>
      </c>
      <c r="AL3165" s="51" t="n">
        <v>0.002182830218181585</v>
      </c>
      <c r="AM3165" s="51" t="n">
        <v>-0.001549318957602072</v>
      </c>
      <c r="AN3165" s="51" t="n">
        <v>-0.001127290423458731</v>
      </c>
      <c r="AO3165" s="51" t="n">
        <v>-0.00448392923304388</v>
      </c>
      <c r="AP3165" s="51" t="n">
        <v>-1.3779863277716</v>
      </c>
      <c r="AQ3165" s="51" t="n">
        <v>0.28394072710035</v>
      </c>
      <c r="AR3165" s="51" t="n">
        <v>-0.05363536776621577</v>
      </c>
      <c r="AS3165" s="51" t="n">
        <v>0.1025099791299511</v>
      </c>
      <c r="AT3165" s="51" t="n">
        <v>-0.000377589412492896</v>
      </c>
      <c r="AU3165" s="51" t="n">
        <v>380.0060719471205</v>
      </c>
      <c r="AV3165" s="51" t="n">
        <v>900.014239223732</v>
      </c>
      <c r="AW3165" s="51" t="n">
        <v>540.0084927893091</v>
      </c>
      <c r="AX3165" s="51" t="n">
        <v>75.00119912270367</v>
      </c>
      <c r="AY3165" s="51" t="n">
        <v>84.37632785230021</v>
      </c>
      <c r="AZ3165" s="51" t="n">
        <v>40.00062878635037</v>
      </c>
      <c r="BA3165" s="51" t="n">
        <v>8.000020940535011</v>
      </c>
      <c r="BB3165" s="51" t="n">
        <v>23.90625181447868</v>
      </c>
      <c r="BC3165" s="51" t="n">
        <v>15.00000116599579</v>
      </c>
      <c r="BD3165" s="51" t="n">
        <v>3.750013217548366</v>
      </c>
      <c r="BE3165" s="51" t="n">
        <v>4.68750283357741</v>
      </c>
      <c r="BF3165" s="51" t="n">
        <v>3.000000103650849</v>
      </c>
      <c r="BG3165" s="51" t="n">
        <v>6.000014898414198</v>
      </c>
      <c r="BH3165" s="51" t="n">
        <v>14.00009824669453</v>
      </c>
      <c r="BI3165" s="51" t="n">
        <v>5.500023548843846</v>
      </c>
      <c r="BJ3165" s="51" t="n">
        <v>0.7000035066796879</v>
      </c>
      <c r="BK3165" s="51" t="n">
        <v>0.400001223751462</v>
      </c>
      <c r="BL3165" s="51" t="n">
        <v>0.02000004261265226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0.1877282370624221</v>
      </c>
      <c r="BQ3165" s="51" t="n">
        <v>-0.03817575010989784</v>
      </c>
      <c r="BR3165" s="51" t="n">
        <v>1.00083161438352</v>
      </c>
      <c r="BS3165" s="51" t="n">
        <v>-0.008370198487595015</v>
      </c>
      <c r="BT3165" s="51" t="n">
        <v>-0.05699714899898289</v>
      </c>
      <c r="BU3165" s="51" t="n">
        <v>-0.0001329284216033955</v>
      </c>
      <c r="BV3165" s="51" t="n">
        <v>0.05760861816342468</v>
      </c>
    </row>
    <row r="3166">
      <c r="A3166" s="49" t="n">
        <v>97.95999999999999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-1.713670782987387</v>
      </c>
      <c r="L3166" s="49" t="n">
        <v>-1.530847945588261</v>
      </c>
      <c r="M3166" s="49" t="n">
        <v>-0.05706303624996981</v>
      </c>
      <c r="N3166" s="49" t="n">
        <v>-1.485211569685939</v>
      </c>
      <c r="O3166" s="49" t="n">
        <v>-6.213676646120936</v>
      </c>
      <c r="P3166" s="49" t="n">
        <v>1.550185669083519</v>
      </c>
      <c r="Q3166" s="49" t="n">
        <v>-9.217012613582654e-06</v>
      </c>
      <c r="R3166" s="49" t="n">
        <v>5.79455882612212e-05</v>
      </c>
      <c r="S3166" s="49" t="n">
        <v>4.933624996980579e-05</v>
      </c>
      <c r="T3166" s="49" t="n">
        <v>3.156968593898135e-05</v>
      </c>
      <c r="U3166" s="49" t="n">
        <v>1.664612093588147e-05</v>
      </c>
      <c r="V3166" s="49" t="n">
        <v>4.330916481443126e-06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0.0005620511035238576</v>
      </c>
      <c r="AD3166" s="49" t="n">
        <v>-0.00154863383822303</v>
      </c>
      <c r="AE3166" s="49" t="n">
        <v>-0.001135157797825865</v>
      </c>
      <c r="AF3166" s="49" t="n">
        <v>-0.001065783892158832</v>
      </c>
      <c r="AG3166" s="49" t="n">
        <v>0.0006009804238080463</v>
      </c>
      <c r="AH3166" s="49" t="n">
        <v>-1.310164445316678e-05</v>
      </c>
      <c r="AI3166" s="49" t="n">
        <v>-0.008688522563341452</v>
      </c>
      <c r="AJ3166" s="49" t="n">
        <v>0.05786862630574202</v>
      </c>
      <c r="AK3166" s="49" t="n">
        <v>0.02487880749161687</v>
      </c>
      <c r="AL3166" s="49" t="n">
        <v>0.002964879782830798</v>
      </c>
      <c r="AM3166" s="49" t="n">
        <v>-0.0020537968871758</v>
      </c>
      <c r="AN3166" s="49" t="n">
        <v>-0.001120891368363015</v>
      </c>
      <c r="AO3166" s="49" t="n">
        <v>-0.006659578044352955</v>
      </c>
      <c r="AP3166" s="49" t="n">
        <v>-1.36382883373967</v>
      </c>
      <c r="AQ3166" s="49" t="n">
        <v>0.2902705894490534</v>
      </c>
      <c r="AR3166" s="49" t="n">
        <v>-0.05281586983631996</v>
      </c>
      <c r="AS3166" s="49" t="n">
        <v>0.1019811600773374</v>
      </c>
      <c r="AT3166" s="49" t="n">
        <v>-0.0003711163357621961</v>
      </c>
      <c r="AU3166" s="49" t="n">
        <v>380.0060112276493</v>
      </c>
      <c r="AV3166" s="49" t="n">
        <v>900.0140968314947</v>
      </c>
      <c r="AW3166" s="49" t="n">
        <v>540.008407861416</v>
      </c>
      <c r="AX3166" s="49" t="n">
        <v>75.00118713147663</v>
      </c>
      <c r="AY3166" s="49" t="n">
        <v>84.37631457377721</v>
      </c>
      <c r="AZ3166" s="49" t="n">
        <v>40.00062249848686</v>
      </c>
      <c r="BA3166" s="49" t="n">
        <v>8.000020835832336</v>
      </c>
      <c r="BB3166" s="49" t="n">
        <v>23.90625180540628</v>
      </c>
      <c r="BC3166" s="49" t="n">
        <v>15.00000116016581</v>
      </c>
      <c r="BD3166" s="49" t="n">
        <v>3.750013151460624</v>
      </c>
      <c r="BE3166" s="49" t="n">
        <v>4.687502819409523</v>
      </c>
      <c r="BF3166" s="49" t="n">
        <v>3.000000103132595</v>
      </c>
      <c r="BG3166" s="49" t="n">
        <v>6.000014719633228</v>
      </c>
      <c r="BH3166" s="49" t="n">
        <v>14.00009722779047</v>
      </c>
      <c r="BI3166" s="49" t="n">
        <v>5.500023272681647</v>
      </c>
      <c r="BJ3166" s="49" t="n">
        <v>0.7000034649216704</v>
      </c>
      <c r="BK3166" s="49" t="n">
        <v>0.4000012090664445</v>
      </c>
      <c r="BL3166" s="49" t="n">
        <v>0.02000004210130043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0.1877314887880969</v>
      </c>
      <c r="BQ3166" s="49" t="n">
        <v>-0.03815334556890337</v>
      </c>
      <c r="BR3166" s="49" t="n">
        <v>1.000831762359092</v>
      </c>
      <c r="BS3166" s="49" t="n">
        <v>-0.01162192416237495</v>
      </c>
      <c r="BT3166" s="49" t="n">
        <v>-0.07940168999345104</v>
      </c>
      <c r="BU3166" s="49" t="n">
        <v>-0.0002809039933993063</v>
      </c>
      <c r="BV3166" s="49" t="n">
        <v>0.08024821743880425</v>
      </c>
    </row>
    <row r="3167">
      <c r="A3167" s="51" t="n">
        <v>97.97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-1.713665302598823</v>
      </c>
      <c r="L3167" s="51" t="n">
        <v>-1.53086298385199</v>
      </c>
      <c r="M3167" s="51" t="n">
        <v>-0.05707402507280745</v>
      </c>
      <c r="N3167" s="51" t="n">
        <v>-1.485221841671355</v>
      </c>
      <c r="O3167" s="51" t="n">
        <v>-6.213670880693748</v>
      </c>
      <c r="P3167" s="51" t="n">
        <v>1.550185520619168</v>
      </c>
      <c r="Q3167" s="51" t="n">
        <v>-1.469740117721052e-05</v>
      </c>
      <c r="R3167" s="51" t="n">
        <v>7.29838519899495e-05</v>
      </c>
      <c r="S3167" s="51" t="n">
        <v>6.032507280744753e-05</v>
      </c>
      <c r="T3167" s="51" t="n">
        <v>4.1841671354792e-05</v>
      </c>
      <c r="U3167" s="51" t="n">
        <v>1.088069374777234e-05</v>
      </c>
      <c r="V3167" s="51" t="n">
        <v>4.479380832034252e-06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0.0005326136904258011</v>
      </c>
      <c r="AD3167" s="51" t="n">
        <v>-0.001468653143675813</v>
      </c>
      <c r="AE3167" s="51" t="n">
        <v>-0.001067166004651867</v>
      </c>
      <c r="AF3167" s="51" t="n">
        <v>-0.001002182752211848</v>
      </c>
      <c r="AG3167" s="51" t="n">
        <v>0.0005606082739524451</v>
      </c>
      <c r="AH3167" s="51" t="n">
        <v>-1.226686089007573e-05</v>
      </c>
      <c r="AI3167" s="51" t="n">
        <v>-0.01060623665686161</v>
      </c>
      <c r="AJ3167" s="51" t="n">
        <v>0.07036910001735514</v>
      </c>
      <c r="AK3167" s="51" t="n">
        <v>0.03046743546876509</v>
      </c>
      <c r="AL3167" s="51" t="n">
        <v>0.003694666015515635</v>
      </c>
      <c r="AM3167" s="51" t="n">
        <v>-0.002524346122338152</v>
      </c>
      <c r="AN3167" s="51" t="n">
        <v>-0.001114834210596191</v>
      </c>
      <c r="AO3167" s="51" t="n">
        <v>-0.008717260904252018</v>
      </c>
      <c r="AP3167" s="51" t="n">
        <v>-1.350421230031219</v>
      </c>
      <c r="AQ3167" s="51" t="n">
        <v>0.2962631015628606</v>
      </c>
      <c r="AR3167" s="51" t="n">
        <v>-0.05204021236497416</v>
      </c>
      <c r="AS3167" s="51" t="n">
        <v>0.1014807223564589</v>
      </c>
      <c r="AT3167" s="51" t="n">
        <v>-0.000364996105542305</v>
      </c>
      <c r="AU3167" s="51" t="n">
        <v>380.0059511153727</v>
      </c>
      <c r="AV3167" s="51" t="n">
        <v>900.0139558631798</v>
      </c>
      <c r="AW3167" s="51" t="n">
        <v>540.0083237828019</v>
      </c>
      <c r="AX3167" s="51" t="n">
        <v>75.00117526016186</v>
      </c>
      <c r="AY3167" s="51" t="n">
        <v>84.37630142803944</v>
      </c>
      <c r="AZ3167" s="51" t="n">
        <v>40.000616273502</v>
      </c>
      <c r="BA3167" s="51" t="n">
        <v>8.000020731653175</v>
      </c>
      <c r="BB3167" s="51" t="n">
        <v>23.90625179637926</v>
      </c>
      <c r="BC3167" s="51" t="n">
        <v>15.00000115436498</v>
      </c>
      <c r="BD3167" s="51" t="n">
        <v>3.750013085703321</v>
      </c>
      <c r="BE3167" s="51" t="n">
        <v>4.687502805312475</v>
      </c>
      <c r="BF3167" s="51" t="n">
        <v>3.000000102616932</v>
      </c>
      <c r="BG3167" s="51" t="n">
        <v>6.000014542997629</v>
      </c>
      <c r="BH3167" s="51" t="n">
        <v>14.00009619376914</v>
      </c>
      <c r="BI3167" s="51" t="n">
        <v>5.500022996992606</v>
      </c>
      <c r="BJ3167" s="51" t="n">
        <v>0.7000034234677257</v>
      </c>
      <c r="BK3167" s="51" t="n">
        <v>0.4000011945576472</v>
      </c>
      <c r="BL3167" s="51" t="n">
        <v>0.02000004159608483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0.1877345852432465</v>
      </c>
      <c r="BQ3167" s="51" t="n">
        <v>-0.03813201309187093</v>
      </c>
      <c r="BR3167" s="51" t="n">
        <v>1.000831903080769</v>
      </c>
      <c r="BS3167" s="51" t="n">
        <v>-0.01471837931199538</v>
      </c>
      <c r="BT3167" s="51" t="n">
        <v>-0.1007341670258913</v>
      </c>
      <c r="BU3167" s="51" t="n">
        <v>-0.0004216256705991128</v>
      </c>
      <c r="BV3167" s="51" t="n">
        <v>0.1018046210354817</v>
      </c>
    </row>
    <row r="3168">
      <c r="A3168" s="49" t="n">
        <v>97.98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-1.713660154298452</v>
      </c>
      <c r="L3168" s="49" t="n">
        <v>-1.530877121857869</v>
      </c>
      <c r="M3168" s="49" t="n">
        <v>-0.05708426104133733</v>
      </c>
      <c r="N3168" s="49" t="n">
        <v>-1.485231410715333</v>
      </c>
      <c r="O3168" s="49" t="n">
        <v>-6.213665555481208</v>
      </c>
      <c r="P3168" s="49" t="n">
        <v>1.550185382612629</v>
      </c>
      <c r="Q3168" s="49" t="n">
        <v>-1.984570154833776e-05</v>
      </c>
      <c r="R3168" s="49" t="n">
        <v>8.712185786885485e-05</v>
      </c>
      <c r="S3168" s="49" t="n">
        <v>7.056104133732616e-05</v>
      </c>
      <c r="T3168" s="49" t="n">
        <v>5.141071533310004e-05</v>
      </c>
      <c r="U3168" s="49" t="n">
        <v>5.555481208396884e-06</v>
      </c>
      <c r="V3168" s="49" t="n">
        <v>4.61738737067563e-06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0.0004965362566896451</v>
      </c>
      <c r="AD3168" s="49" t="n">
        <v>-0.001370334373881409</v>
      </c>
      <c r="AE3168" s="49" t="n">
        <v>-0.0009859843401566737</v>
      </c>
      <c r="AF3168" s="49" t="n">
        <v>-0.0009261976682597055</v>
      </c>
      <c r="AG3168" s="49" t="n">
        <v>0.0005134020396086007</v>
      </c>
      <c r="AH3168" s="49" t="n">
        <v>-1.127741725628711e-05</v>
      </c>
      <c r="AI3168" s="49" t="n">
        <v>-0.01235764421207946</v>
      </c>
      <c r="AJ3168" s="49" t="n">
        <v>0.08180163605744047</v>
      </c>
      <c r="AK3168" s="49" t="n">
        <v>0.03557709183786718</v>
      </c>
      <c r="AL3168" s="49" t="n">
        <v>0.00436325230316828</v>
      </c>
      <c r="AM3168" s="49" t="n">
        <v>-0.002955207520970399</v>
      </c>
      <c r="AN3168" s="49" t="n">
        <v>-0.001109194388923753</v>
      </c>
      <c r="AO3168" s="49" t="n">
        <v>-0.01063137813218543</v>
      </c>
      <c r="AP3168" s="49" t="n">
        <v>-1.337930591218959</v>
      </c>
      <c r="AQ3168" s="49" t="n">
        <v>0.3018436184569742</v>
      </c>
      <c r="AR3168" s="49" t="n">
        <v>-0.05131805438534574</v>
      </c>
      <c r="AS3168" s="49" t="n">
        <v>0.1010148966425967</v>
      </c>
      <c r="AT3168" s="49" t="n">
        <v>-0.0003593048426805473</v>
      </c>
      <c r="AU3168" s="49" t="n">
        <v>380.0058326881768</v>
      </c>
      <c r="AV3168" s="49" t="n">
        <v>900.0136781415026</v>
      </c>
      <c r="AW3168" s="49" t="n">
        <v>540.0081581395242</v>
      </c>
      <c r="AX3168" s="49" t="n">
        <v>75.00115187248463</v>
      </c>
      <c r="AY3168" s="49" t="n">
        <v>84.37627552962145</v>
      </c>
      <c r="AZ3168" s="49" t="n">
        <v>40.00060400965931</v>
      </c>
      <c r="BA3168" s="49" t="n">
        <v>8.000020524854934</v>
      </c>
      <c r="BB3168" s="49" t="n">
        <v>23.90625177846037</v>
      </c>
      <c r="BC3168" s="49" t="n">
        <v>15.00000114285019</v>
      </c>
      <c r="BD3168" s="49" t="n">
        <v>3.75001295517343</v>
      </c>
      <c r="BE3168" s="49" t="n">
        <v>4.687502777329483</v>
      </c>
      <c r="BF3168" s="49" t="n">
        <v>3.000000101593328</v>
      </c>
      <c r="BG3168" s="49" t="n">
        <v>6.000014196059878</v>
      </c>
      <c r="BH3168" s="49" t="n">
        <v>14.00009406233903</v>
      </c>
      <c r="BI3168" s="49" t="n">
        <v>5.500022449501237</v>
      </c>
      <c r="BJ3168" s="49" t="n">
        <v>0.7000033418034135</v>
      </c>
      <c r="BK3168" s="49" t="n">
        <v>0.4000011660602799</v>
      </c>
      <c r="BL3168" s="49" t="n">
        <v>0.02000004060376863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0.1877374876204968</v>
      </c>
      <c r="BQ3168" s="49" t="n">
        <v>-0.03811202023960163</v>
      </c>
      <c r="BR3168" s="49" t="n">
        <v>1.00083203486924</v>
      </c>
      <c r="BS3168" s="49" t="n">
        <v>-0.01762075656230877</v>
      </c>
      <c r="BT3168" s="49" t="n">
        <v>-0.1207270192951845</v>
      </c>
      <c r="BU3168" s="49" t="n">
        <v>-0.0005534141420682204</v>
      </c>
      <c r="BV3168" s="49" t="n">
        <v>0.1220074199257596</v>
      </c>
    </row>
    <row r="3169">
      <c r="A3169" s="51" t="n">
        <v>97.98999999999999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-1.713655401616256</v>
      </c>
      <c r="L3169" s="51" t="n">
        <v>-1.530890184860209</v>
      </c>
      <c r="M3169" s="51" t="n">
        <v>-0.05709361902142613</v>
      </c>
      <c r="N3169" s="51" t="n">
        <v>-1.485240159886337</v>
      </c>
      <c r="O3169" s="51" t="n">
        <v>-6.213660734607449</v>
      </c>
      <c r="P3169" s="51" t="n">
        <v>1.550185256784166</v>
      </c>
      <c r="Q3169" s="51" t="n">
        <v>-2.459838374457846e-05</v>
      </c>
      <c r="R3169" s="51" t="n">
        <v>0.0001001848602084632</v>
      </c>
      <c r="S3169" s="51" t="n">
        <v>7.991902142612944e-05</v>
      </c>
      <c r="T3169" s="51" t="n">
        <v>6.015988633722991e-05</v>
      </c>
      <c r="U3169" s="51" t="n">
        <v>7.346074486491716e-07</v>
      </c>
      <c r="V3169" s="51" t="n">
        <v>4.743215834324133e-06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0.0004543872485225386</v>
      </c>
      <c r="AD3169" s="51" t="n">
        <v>-0.00125522985729831</v>
      </c>
      <c r="AE3169" s="51" t="n">
        <v>-0.0008928677399638099</v>
      </c>
      <c r="AF3169" s="51" t="n">
        <v>-0.0008390037842392797</v>
      </c>
      <c r="AG3169" s="51" t="n">
        <v>0.0004600799743475978</v>
      </c>
      <c r="AH3169" s="51" t="n">
        <v>-1.014853039323234e-05</v>
      </c>
      <c r="AI3169" s="51" t="n">
        <v>-0.01392186097721859</v>
      </c>
      <c r="AJ3169" s="51" t="n">
        <v>0.09202965279643598</v>
      </c>
      <c r="AK3169" s="51" t="n">
        <v>0.04014675417063254</v>
      </c>
      <c r="AL3169" s="51" t="n">
        <v>0.00496263427987978</v>
      </c>
      <c r="AM3169" s="51" t="n">
        <v>-0.003341226003101538</v>
      </c>
      <c r="AN3169" s="51" t="n">
        <v>-0.001104040785027193</v>
      </c>
      <c r="AO3169" s="51" t="n">
        <v>-0.01237858080191519</v>
      </c>
      <c r="AP3169" s="51" t="n">
        <v>-1.326509568415145</v>
      </c>
      <c r="AQ3169" s="51" t="n">
        <v>0.3069439696701152</v>
      </c>
      <c r="AR3169" s="51" t="n">
        <v>-0.05065821463316822</v>
      </c>
      <c r="AS3169" s="51" t="n">
        <v>0.1005893702145301</v>
      </c>
      <c r="AT3169" s="51" t="n">
        <v>-0.0003541119482103231</v>
      </c>
      <c r="AU3169" s="51" t="n">
        <v>380.0058326881768</v>
      </c>
      <c r="AV3169" s="51" t="n">
        <v>900.0136781415026</v>
      </c>
      <c r="AW3169" s="51" t="n">
        <v>540.0081581395242</v>
      </c>
      <c r="AX3169" s="51" t="n">
        <v>75.00115187248463</v>
      </c>
      <c r="AY3169" s="51" t="n">
        <v>84.37627552962145</v>
      </c>
      <c r="AZ3169" s="51" t="n">
        <v>40.00060400965931</v>
      </c>
      <c r="BA3169" s="51" t="n">
        <v>8.000020524854934</v>
      </c>
      <c r="BB3169" s="51" t="n">
        <v>23.90625177846037</v>
      </c>
      <c r="BC3169" s="51" t="n">
        <v>15.00000114285019</v>
      </c>
      <c r="BD3169" s="51" t="n">
        <v>3.75001295517343</v>
      </c>
      <c r="BE3169" s="51" t="n">
        <v>4.687502777329483</v>
      </c>
      <c r="BF3169" s="51" t="n">
        <v>3.000000101593328</v>
      </c>
      <c r="BG3169" s="51" t="n">
        <v>6.000014196059878</v>
      </c>
      <c r="BH3169" s="51" t="n">
        <v>14.00009406233903</v>
      </c>
      <c r="BI3169" s="51" t="n">
        <v>5.500022449501237</v>
      </c>
      <c r="BJ3169" s="51" t="n">
        <v>0.7000033418034135</v>
      </c>
      <c r="BK3169" s="51" t="n">
        <v>0.4000011660602799</v>
      </c>
      <c r="BL3169" s="51" t="n">
        <v>0.02000004060376863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0.1877401602182778</v>
      </c>
      <c r="BQ3169" s="51" t="n">
        <v>-0.03809361317994479</v>
      </c>
      <c r="BR3169" s="51" t="n">
        <v>1.000832156199046</v>
      </c>
      <c r="BS3169" s="51" t="n">
        <v>-0.0202933543432815</v>
      </c>
      <c r="BT3169" s="51" t="n">
        <v>-0.1391340789520315</v>
      </c>
      <c r="BU3169" s="51" t="n">
        <v>-0.0006747439473819838</v>
      </c>
      <c r="BV3169" s="51" t="n">
        <v>0.1406078498367949</v>
      </c>
    </row>
    <row r="3170">
      <c r="A3170" s="49" t="n">
        <v>98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-1.713651101976348</v>
      </c>
      <c r="L3170" s="49" t="n">
        <v>-1.530902014732667</v>
      </c>
      <c r="M3170" s="49" t="n">
        <v>-0.05710198721086626</v>
      </c>
      <c r="N3170" s="49" t="n">
        <v>-1.485247984703467</v>
      </c>
      <c r="O3170" s="49" t="n">
        <v>-6.213656474644976</v>
      </c>
      <c r="P3170" s="49" t="n">
        <v>1.550185144669287</v>
      </c>
      <c r="Q3170" s="49" t="n">
        <v>-2.889802365224625e-05</v>
      </c>
      <c r="R3170" s="49" t="n">
        <v>0.0001120147326667542</v>
      </c>
      <c r="S3170" s="49" t="n">
        <v>8.828721086626135e-05</v>
      </c>
      <c r="T3170" s="49" t="n">
        <v>6.798470346680574e-05</v>
      </c>
      <c r="U3170" s="49" t="n">
        <v>-3.525355023903387e-06</v>
      </c>
      <c r="V3170" s="49" t="n">
        <v>4.855330712816297e-06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0.00040680760742074</v>
      </c>
      <c r="AD3170" s="49" t="n">
        <v>-0.001125092664731539</v>
      </c>
      <c r="AE3170" s="49" t="n">
        <v>-0.0007892118089194971</v>
      </c>
      <c r="AF3170" s="49" t="n">
        <v>-0.0007419083911665446</v>
      </c>
      <c r="AG3170" s="49" t="n">
        <v>0.0004014313700042688</v>
      </c>
      <c r="AH3170" s="49" t="n">
        <v>-8.897052014760886e-06</v>
      </c>
      <c r="AI3170" s="49" t="n">
        <v>-0.01528076566132729</v>
      </c>
      <c r="AJ3170" s="49" t="n">
        <v>0.1009343774155766</v>
      </c>
      <c r="AK3170" s="49" t="n">
        <v>0.04412338094769604</v>
      </c>
      <c r="AL3170" s="49" t="n">
        <v>0.005485832916469509</v>
      </c>
      <c r="AM3170" s="49" t="n">
        <v>-0.003677910447573667</v>
      </c>
      <c r="AN3170" s="49" t="n">
        <v>-0.001099434902608782</v>
      </c>
      <c r="AO3170" s="49" t="n">
        <v>-0.01393804863431645</v>
      </c>
      <c r="AP3170" s="49" t="n">
        <v>-1.31629456790842</v>
      </c>
      <c r="AQ3170" s="49" t="n">
        <v>0.3115032722559889</v>
      </c>
      <c r="AR3170" s="49" t="n">
        <v>-0.05006856642159309</v>
      </c>
      <c r="AS3170" s="49" t="n">
        <v>0.1002092191872894</v>
      </c>
      <c r="AT3170" s="49" t="n">
        <v>-0.0003494792776847915</v>
      </c>
      <c r="AU3170" s="49" t="n">
        <v>380.0057743612951</v>
      </c>
      <c r="AV3170" s="49" t="n">
        <v>900.0135413600876</v>
      </c>
      <c r="AW3170" s="49" t="n">
        <v>540.008076558129</v>
      </c>
      <c r="AX3170" s="49" t="n">
        <v>75.00114035375978</v>
      </c>
      <c r="AY3170" s="49" t="n">
        <v>84.37626277432524</v>
      </c>
      <c r="AZ3170" s="49" t="n">
        <v>40.00059796956271</v>
      </c>
      <c r="BA3170" s="49" t="n">
        <v>8.000020422230659</v>
      </c>
      <c r="BB3170" s="49" t="n">
        <v>23.90625176956807</v>
      </c>
      <c r="BC3170" s="49" t="n">
        <v>15.00000113713594</v>
      </c>
      <c r="BD3170" s="49" t="n">
        <v>3.750012890397563</v>
      </c>
      <c r="BE3170" s="49" t="n">
        <v>4.687502763442835</v>
      </c>
      <c r="BF3170" s="49" t="n">
        <v>3.000000101085361</v>
      </c>
      <c r="BG3170" s="49" t="n">
        <v>6.000014025707159</v>
      </c>
      <c r="BH3170" s="49" t="n">
        <v>14.00009296706975</v>
      </c>
      <c r="BI3170" s="49" t="n">
        <v>5.500022180107222</v>
      </c>
      <c r="BJ3170" s="49" t="n">
        <v>0.7000033017017725</v>
      </c>
      <c r="BK3170" s="49" t="n">
        <v>0.4000011520675565</v>
      </c>
      <c r="BL3170" s="49" t="n">
        <v>0.02000004011652341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0.1877425708682341</v>
      </c>
      <c r="BQ3170" s="49" t="n">
        <v>-0.03807701372464134</v>
      </c>
      <c r="BR3170" s="49" t="n">
        <v>1.000832265711472</v>
      </c>
      <c r="BS3170" s="49" t="n">
        <v>-0.02270400429957298</v>
      </c>
      <c r="BT3170" s="49" t="n">
        <v>-0.1557335342554783</v>
      </c>
      <c r="BU3170" s="49" t="n">
        <v>-0.0007842563740645403</v>
      </c>
      <c r="BV3170" s="49" t="n">
        <v>0.157381766926787</v>
      </c>
    </row>
    <row r="3171">
      <c r="A3171" s="51" t="n">
        <v>98.01000000000001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-1.713647306021343</v>
      </c>
      <c r="L3171" s="51" t="n">
        <v>-1.530912471831895</v>
      </c>
      <c r="M3171" s="51" t="n">
        <v>-0.0571092684354885</v>
      </c>
      <c r="N3171" s="51" t="n">
        <v>-1.485254794347712</v>
      </c>
      <c r="O3171" s="51" t="n">
        <v>-6.213652823970023</v>
      </c>
      <c r="P3171" s="51" t="n">
        <v>1.550185047600988</v>
      </c>
      <c r="Q3171" s="51" t="n">
        <v>-3.269397865723889e-05</v>
      </c>
      <c r="R3171" s="51" t="n">
        <v>0.0001224718318948437</v>
      </c>
      <c r="S3171" s="51" t="n">
        <v>9.556843548850363e-05</v>
      </c>
      <c r="T3171" s="51" t="n">
        <v>7.479434771173743e-05</v>
      </c>
      <c r="U3171" s="51" t="n">
        <v>-7.176029976463383e-06</v>
      </c>
      <c r="V3171" s="51" t="n">
        <v>4.95239901221467e-06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0.0003545012959615583</v>
      </c>
      <c r="AD3171" s="51" t="n">
        <v>-0.0009818506632503772</v>
      </c>
      <c r="AE3171" s="51" t="n">
        <v>-0.0006765324283211546</v>
      </c>
      <c r="AF3171" s="51" t="n">
        <v>-0.0006363318216842653</v>
      </c>
      <c r="AG3171" s="51" t="n">
        <v>0.000338305143440546</v>
      </c>
      <c r="AH3171" s="51" t="n">
        <v>-7.5412227584649e-06</v>
      </c>
      <c r="AI3171" s="51" t="n">
        <v>-0.01641920164768574</v>
      </c>
      <c r="AJ3171" s="51" t="n">
        <v>0.1084161726272758</v>
      </c>
      <c r="AK3171" s="51" t="n">
        <v>0.04746250374149974</v>
      </c>
      <c r="AL3171" s="51" t="n">
        <v>0.00592697277105255</v>
      </c>
      <c r="AM3171" s="51" t="n">
        <v>-0.003961483984634289</v>
      </c>
      <c r="AN3171" s="51" t="n">
        <v>-0.001095430155603602</v>
      </c>
      <c r="AO3171" s="51" t="n">
        <v>-0.01529173062786353</v>
      </c>
      <c r="AP3171" s="51" t="n">
        <v>-1.307404169701056</v>
      </c>
      <c r="AQ3171" s="51" t="n">
        <v>0.3154686362146415</v>
      </c>
      <c r="AR3171" s="51" t="n">
        <v>-0.04955594646595704</v>
      </c>
      <c r="AS3171" s="51" t="n">
        <v>0.09987884975730082</v>
      </c>
      <c r="AT3171" s="51" t="n">
        <v>-0.0003454604268910083</v>
      </c>
      <c r="AU3171" s="51" t="n">
        <v>380.0057166176821</v>
      </c>
      <c r="AV3171" s="51" t="n">
        <v>900.0134059464867</v>
      </c>
      <c r="AW3171" s="51" t="n">
        <v>540.0079957925477</v>
      </c>
      <c r="AX3171" s="51" t="n">
        <v>75.00112895022218</v>
      </c>
      <c r="AY3171" s="51" t="n">
        <v>84.376250146582</v>
      </c>
      <c r="AZ3171" s="51" t="n">
        <v>40.00059198986708</v>
      </c>
      <c r="BA3171" s="51" t="n">
        <v>8.000020320119505</v>
      </c>
      <c r="BB3171" s="51" t="n">
        <v>23.90625176072023</v>
      </c>
      <c r="BC3171" s="51" t="n">
        <v>15.00000113145026</v>
      </c>
      <c r="BD3171" s="51" t="n">
        <v>3.750012825945575</v>
      </c>
      <c r="BE3171" s="51" t="n">
        <v>4.687502749625621</v>
      </c>
      <c r="BF3171" s="51" t="n">
        <v>3.000000100579935</v>
      </c>
      <c r="BG3171" s="51" t="n">
        <v>6.000013857398673</v>
      </c>
      <c r="BH3171" s="51" t="n">
        <v>14.00009186168209</v>
      </c>
      <c r="BI3171" s="51" t="n">
        <v>5.500021913945935</v>
      </c>
      <c r="BJ3171" s="51" t="n">
        <v>0.7000032620813512</v>
      </c>
      <c r="BK3171" s="51" t="n">
        <v>0.4000011382427459</v>
      </c>
      <c r="BL3171" s="51" t="n">
        <v>0.02000003963512512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0.1877446913099053</v>
      </c>
      <c r="BQ3171" s="51" t="n">
        <v>-0.03806241672902089</v>
      </c>
      <c r="BR3171" s="51" t="n">
        <v>1.000832362224817</v>
      </c>
      <c r="BS3171" s="51" t="n">
        <v>-0.02482444597085021</v>
      </c>
      <c r="BT3171" s="51" t="n">
        <v>-0.1703305298759242</v>
      </c>
      <c r="BU3171" s="51" t="n">
        <v>-0.0008807697187140917</v>
      </c>
      <c r="BV3171" s="51" t="n">
        <v>0.1721322697255519</v>
      </c>
    </row>
    <row r="3172">
      <c r="A3172" s="49" t="n">
        <v>98.02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-1.7136440570357</v>
      </c>
      <c r="L3172" s="49" t="n">
        <v>-1.530921436591103</v>
      </c>
      <c r="M3172" s="49" t="n">
        <v>-0.05711538123397199</v>
      </c>
      <c r="N3172" s="49" t="n">
        <v>-1.485260512675886</v>
      </c>
      <c r="O3172" s="49" t="n">
        <v>-6.21364982223512</v>
      </c>
      <c r="P3172" s="49" t="n">
        <v>1.550184966694902</v>
      </c>
      <c r="Q3172" s="49" t="n">
        <v>-3.594296430020627e-05</v>
      </c>
      <c r="R3172" s="49" t="n">
        <v>0.0001314365911029292</v>
      </c>
      <c r="S3172" s="49" t="n">
        <v>0.0001016812339719939</v>
      </c>
      <c r="T3172" s="49" t="n">
        <v>8.051267588626843e-05</v>
      </c>
      <c r="U3172" s="49" t="n">
        <v>-1.017776487977073e-05</v>
      </c>
      <c r="V3172" s="49" t="n">
        <v>5.033305098267604e-06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0.0002982251209630628</v>
      </c>
      <c r="AD3172" s="49" t="n">
        <v>-0.0008275786137429349</v>
      </c>
      <c r="AE3172" s="49" t="n">
        <v>-0.0005564440513184547</v>
      </c>
      <c r="AF3172" s="49" t="n">
        <v>-0.0005237871134253251</v>
      </c>
      <c r="AG3172" s="49" t="n">
        <v>0.0002715977934725823</v>
      </c>
      <c r="AH3172" s="49" t="n">
        <v>-6.100412219088493e-06</v>
      </c>
      <c r="AI3172" s="49" t="n">
        <v>-0.01732513672941479</v>
      </c>
      <c r="AJ3172" s="49" t="n">
        <v>0.1143955920418989</v>
      </c>
      <c r="AK3172" s="49" t="n">
        <v>0.05012869785399689</v>
      </c>
      <c r="AL3172" s="49" t="n">
        <v>0.00628134457074254</v>
      </c>
      <c r="AM3172" s="49" t="n">
        <v>-0.004188924154868136</v>
      </c>
      <c r="AN3172" s="49" t="n">
        <v>-0.001092071273044428</v>
      </c>
      <c r="AO3172" s="49" t="n">
        <v>-0.01642454575561009</v>
      </c>
      <c r="AP3172" s="49" t="n">
        <v>-1.299937803579167</v>
      </c>
      <c r="AQ3172" s="49" t="n">
        <v>0.3187957545056815</v>
      </c>
      <c r="AR3172" s="49" t="n">
        <v>-0.04912607867004723</v>
      </c>
      <c r="AS3172" s="49" t="n">
        <v>0.09960194911454429</v>
      </c>
      <c r="AT3172" s="49" t="n">
        <v>-0.0003421001363863198</v>
      </c>
      <c r="AU3172" s="49" t="n">
        <v>380.0056594515053</v>
      </c>
      <c r="AV3172" s="49" t="n">
        <v>900.0132718870219</v>
      </c>
      <c r="AW3172" s="49" t="n">
        <v>540.0079158346223</v>
      </c>
      <c r="AX3172" s="49" t="n">
        <v>75.00111766071996</v>
      </c>
      <c r="AY3172" s="49" t="n">
        <v>84.37623764511618</v>
      </c>
      <c r="AZ3172" s="49" t="n">
        <v>40.00058606996841</v>
      </c>
      <c r="BA3172" s="49" t="n">
        <v>8.000020218518907</v>
      </c>
      <c r="BB3172" s="49" t="n">
        <v>23.90625175191663</v>
      </c>
      <c r="BC3172" s="49" t="n">
        <v>15.00000112579301</v>
      </c>
      <c r="BD3172" s="49" t="n">
        <v>3.750012761815847</v>
      </c>
      <c r="BE3172" s="49" t="n">
        <v>4.687502735877493</v>
      </c>
      <c r="BF3172" s="49" t="n">
        <v>3.000000100077035</v>
      </c>
      <c r="BG3172" s="49" t="n">
        <v>6.000013691109888</v>
      </c>
      <c r="BH3172" s="49" t="n">
        <v>14.00009075945</v>
      </c>
      <c r="BI3172" s="49" t="n">
        <v>5.500021650978584</v>
      </c>
      <c r="BJ3172" s="49" t="n">
        <v>0.700003222936375</v>
      </c>
      <c r="BK3172" s="49" t="n">
        <v>0.4000011245838329</v>
      </c>
      <c r="BL3172" s="49" t="n">
        <v>0.02000003915950362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0.1877464975085717</v>
      </c>
      <c r="BQ3172" s="49" t="n">
        <v>-0.03804998788397626</v>
      </c>
      <c r="BR3172" s="49" t="n">
        <v>1.000832444742207</v>
      </c>
      <c r="BS3172" s="49" t="n">
        <v>-0.02663064463723219</v>
      </c>
      <c r="BT3172" s="49" t="n">
        <v>-0.1827593749205575</v>
      </c>
      <c r="BU3172" s="49" t="n">
        <v>-0.0009632871083020689</v>
      </c>
      <c r="BV3172" s="49" t="n">
        <v>0.1846919280239406</v>
      </c>
    </row>
    <row r="3173">
      <c r="A3173" s="51" t="n">
        <v>98.03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-1.713641390474315</v>
      </c>
      <c r="L3173" s="51" t="n">
        <v>-1.530928810826156</v>
      </c>
      <c r="M3173" s="51" t="n">
        <v>-0.05712026071990063</v>
      </c>
      <c r="N3173" s="51" t="n">
        <v>-1.48526507902653</v>
      </c>
      <c r="O3173" s="51" t="n">
        <v>-6.213647499964263</v>
      </c>
      <c r="P3173" s="51" t="n">
        <v>1.550184902837534</v>
      </c>
      <c r="Q3173" s="51" t="n">
        <v>-3.860952568479625e-05</v>
      </c>
      <c r="R3173" s="51" t="n">
        <v>0.0001388108261559662</v>
      </c>
      <c r="S3173" s="51" t="n">
        <v>0.0001065607199006308</v>
      </c>
      <c r="T3173" s="51" t="n">
        <v>8.507902653009936e-05</v>
      </c>
      <c r="U3173" s="51" t="n">
        <v>-1.250003573716185e-05</v>
      </c>
      <c r="V3173" s="51" t="n">
        <v>5.097162466327632e-06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0.0002387779984704559</v>
      </c>
      <c r="AD3173" s="51" t="n">
        <v>-0.0006644687078946523</v>
      </c>
      <c r="AE3173" s="51" t="n">
        <v>-0.0004306369926592783</v>
      </c>
      <c r="AF3173" s="51" t="n">
        <v>-0.0004058587235458064</v>
      </c>
      <c r="AG3173" s="51" t="n">
        <v>0.0002022408930574123</v>
      </c>
      <c r="AH3173" s="51" t="n">
        <v>-4.594848081391698e-06</v>
      </c>
      <c r="AI3173" s="51" t="n">
        <v>-0.01798977933039682</v>
      </c>
      <c r="AJ3173" s="51" t="n">
        <v>0.1188141539436407</v>
      </c>
      <c r="AK3173" s="51" t="n">
        <v>0.05209592685711382</v>
      </c>
      <c r="AL3173" s="51" t="n">
        <v>0.006545451508854971</v>
      </c>
      <c r="AM3173" s="51" t="n">
        <v>-0.004357992540654946</v>
      </c>
      <c r="AN3173" s="51" t="n">
        <v>-0.001089393826751462</v>
      </c>
      <c r="AO3173" s="51" t="n">
        <v>-0.01732454162832294</v>
      </c>
      <c r="AP3173" s="51" t="n">
        <v>-1.293974696692531</v>
      </c>
      <c r="AQ3173" s="51" t="n">
        <v>0.3214493714156078</v>
      </c>
      <c r="AR3173" s="51" t="n">
        <v>-0.04878351367545568</v>
      </c>
      <c r="AS3173" s="51" t="n">
        <v>0.09938144653479576</v>
      </c>
      <c r="AT3173" s="51" t="n">
        <v>-0.0003394338209974589</v>
      </c>
      <c r="AU3173" s="51" t="n">
        <v>380.0056028569903</v>
      </c>
      <c r="AV3173" s="51" t="n">
        <v>900.0131391681517</v>
      </c>
      <c r="AW3173" s="51" t="n">
        <v>540.007836676276</v>
      </c>
      <c r="AX3173" s="51" t="n">
        <v>75.00110648411275</v>
      </c>
      <c r="AY3173" s="51" t="n">
        <v>84.37622526866501</v>
      </c>
      <c r="AZ3173" s="51" t="n">
        <v>40.00058020926873</v>
      </c>
      <c r="BA3173" s="51" t="n">
        <v>8.000020117426313</v>
      </c>
      <c r="BB3173" s="51" t="n">
        <v>23.90625174315705</v>
      </c>
      <c r="BC3173" s="51" t="n">
        <v>15.00000112016405</v>
      </c>
      <c r="BD3173" s="51" t="n">
        <v>3.750012698006768</v>
      </c>
      <c r="BE3173" s="51" t="n">
        <v>4.687502722198106</v>
      </c>
      <c r="BF3173" s="51" t="n">
        <v>3.00000009957665</v>
      </c>
      <c r="BG3173" s="51" t="n">
        <v>6.00001352681657</v>
      </c>
      <c r="BH3173" s="51" t="n">
        <v>14.0000896703366</v>
      </c>
      <c r="BI3173" s="51" t="n">
        <v>5.500021391166841</v>
      </c>
      <c r="BJ3173" s="51" t="n">
        <v>0.7000031842611385</v>
      </c>
      <c r="BK3173" s="51" t="n">
        <v>0.4000011110888269</v>
      </c>
      <c r="BL3173" s="51" t="n">
        <v>0.02000003868958958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0.1877479699129617</v>
      </c>
      <c r="BQ3173" s="51" t="n">
        <v>-0.03803986192407631</v>
      </c>
      <c r="BR3173" s="51" t="n">
        <v>1.000832512457186</v>
      </c>
      <c r="BS3173" s="51" t="n">
        <v>-0.02810304902722827</v>
      </c>
      <c r="BT3173" s="51" t="n">
        <v>-0.1928853348205084</v>
      </c>
      <c r="BU3173" s="51" t="n">
        <v>-0.001031002088147659</v>
      </c>
      <c r="BV3173" s="51" t="n">
        <v>0.1949245923908838</v>
      </c>
    </row>
    <row r="3174">
      <c r="A3174" s="49" t="n">
        <v>98.04000000000001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-1.713639333601134</v>
      </c>
      <c r="L3174" s="49" t="n">
        <v>-1.530934518740883</v>
      </c>
      <c r="M3174" s="49" t="n">
        <v>-0.05712385921271846</v>
      </c>
      <c r="N3174" s="49" t="n">
        <v>-1.48526844880997</v>
      </c>
      <c r="O3174" s="49" t="n">
        <v>-6.213645878274352</v>
      </c>
      <c r="P3174" s="49" t="n">
        <v>1.550184856677674</v>
      </c>
      <c r="Q3174" s="49" t="n">
        <v>-4.066639886657342e-05</v>
      </c>
      <c r="R3174" s="49" t="n">
        <v>0.0001445187408826154</v>
      </c>
      <c r="S3174" s="49" t="n">
        <v>0.0001101592127184595</v>
      </c>
      <c r="T3174" s="49" t="n">
        <v>8.84488099699432e-05</v>
      </c>
      <c r="U3174" s="49" t="n">
        <v>-1.41217256484083e-05</v>
      </c>
      <c r="V3174" s="49" t="n">
        <v>5.143322325817934e-06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0.000176989809648336</v>
      </c>
      <c r="AD3174" s="49" t="n">
        <v>-0.0004947999562778858</v>
      </c>
      <c r="AE3174" s="49" t="n">
        <v>-0.0003008540261231495</v>
      </c>
      <c r="AF3174" s="49" t="n">
        <v>-0.0002841805899462672</v>
      </c>
      <c r="AG3174" s="49" t="n">
        <v>0.0001311882871955993</v>
      </c>
      <c r="AH3174" s="49" t="n">
        <v>-3.045337119823724e-06</v>
      </c>
      <c r="AI3174" s="49" t="n">
        <v>-0.01840765027585579</v>
      </c>
      <c r="AJ3174" s="49" t="n">
        <v>0.1216348271323218</v>
      </c>
      <c r="AK3174" s="49" t="n">
        <v>0.05334775820538666</v>
      </c>
      <c r="AL3174" s="49" t="n">
        <v>0.006717038868685368</v>
      </c>
      <c r="AM3174" s="49" t="n">
        <v>-0.004467253622642517</v>
      </c>
      <c r="AN3174" s="49" t="n">
        <v>-0.001087423886361347</v>
      </c>
      <c r="AO3174" s="49" t="n">
        <v>-0.01798300960177546</v>
      </c>
      <c r="AP3174" s="49" t="n">
        <v>-1.289573102840121</v>
      </c>
      <c r="AQ3174" s="49" t="n">
        <v>0.3234036247585031</v>
      </c>
      <c r="AR3174" s="49" t="n">
        <v>-0.04853158476007918</v>
      </c>
      <c r="AS3174" s="49" t="n">
        <v>0.09921948502871591</v>
      </c>
      <c r="AT3174" s="49" t="n">
        <v>-0.0003374872291831843</v>
      </c>
      <c r="AU3174" s="49" t="n">
        <v>380.0054913601361</v>
      </c>
      <c r="AV3174" s="49" t="n">
        <v>900.0128776987056</v>
      </c>
      <c r="AW3174" s="49" t="n">
        <v>540.0076807264181</v>
      </c>
      <c r="AX3174" s="49" t="n">
        <v>75.0010844650789</v>
      </c>
      <c r="AY3174" s="49" t="n">
        <v>84.37620088581858</v>
      </c>
      <c r="AZ3174" s="49" t="n">
        <v>40.00056866310428</v>
      </c>
      <c r="BA3174" s="49" t="n">
        <v>8.000019916754987</v>
      </c>
      <c r="BB3174" s="49" t="n">
        <v>23.90625172576906</v>
      </c>
      <c r="BC3174" s="49" t="n">
        <v>15.00000110899041</v>
      </c>
      <c r="BD3174" s="49" t="n">
        <v>3.750012571344151</v>
      </c>
      <c r="BE3174" s="49" t="n">
        <v>4.68750269504418</v>
      </c>
      <c r="BF3174" s="49" t="n">
        <v>3.000000098583373</v>
      </c>
      <c r="BG3174" s="49" t="n">
        <v>6.000013204120834</v>
      </c>
      <c r="BH3174" s="49" t="n">
        <v>14.00008753116105</v>
      </c>
      <c r="BI3174" s="49" t="n">
        <v>5.500020880859165</v>
      </c>
      <c r="BJ3174" s="49" t="n">
        <v>0.7000031082974048</v>
      </c>
      <c r="BK3174" s="49" t="n">
        <v>0.4000010845826918</v>
      </c>
      <c r="BL3174" s="49" t="n">
        <v>0.02000003776661073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0.187749093650355</v>
      </c>
      <c r="BQ3174" s="49" t="n">
        <v>-0.03803214126980918</v>
      </c>
      <c r="BR3174" s="49" t="n">
        <v>1.00083256475729</v>
      </c>
      <c r="BS3174" s="49" t="n">
        <v>-0.0292267864204776</v>
      </c>
      <c r="BT3174" s="49" t="n">
        <v>-0.2006059890876377</v>
      </c>
      <c r="BU3174" s="49" t="n">
        <v>-0.001083302191950963</v>
      </c>
      <c r="BV3174" s="49" t="n">
        <v>0.2027267654897515</v>
      </c>
    </row>
    <row r="3175">
      <c r="A3175" s="51" t="n">
        <v>98.05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-1.713637905241046</v>
      </c>
      <c r="L3175" s="51" t="n">
        <v>-1.530938507622412</v>
      </c>
      <c r="M3175" s="51" t="n">
        <v>-0.05712614663240893</v>
      </c>
      <c r="N3175" s="51" t="n">
        <v>-1.485270593877683</v>
      </c>
      <c r="O3175" s="51" t="n">
        <v>-6.213644968724898</v>
      </c>
      <c r="P3175" s="51" t="n">
        <v>1.550184828621078</v>
      </c>
      <c r="Q3175" s="51" t="n">
        <v>-4.209475895389225e-05</v>
      </c>
      <c r="R3175" s="51" t="n">
        <v>0.0001485076224123638</v>
      </c>
      <c r="S3175" s="51" t="n">
        <v>0.000112446632408926</v>
      </c>
      <c r="T3175" s="51" t="n">
        <v>9.059387768273197e-05</v>
      </c>
      <c r="U3175" s="51" t="n">
        <v>-1.503127510193991e-05</v>
      </c>
      <c r="V3175" s="51" t="n">
        <v>5.171378921753345e-06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0.0001137100009512167</v>
      </c>
      <c r="AD3175" s="51" t="n">
        <v>-0.0003209068480034803</v>
      </c>
      <c r="AE3175" s="51" t="n">
        <v>-0.0001688666094937418</v>
      </c>
      <c r="AF3175" s="51" t="n">
        <v>-0.0001604138372613751</v>
      </c>
      <c r="AG3175" s="51" t="n">
        <v>5.940316777204168e-05</v>
      </c>
      <c r="AH3175" s="51" t="n">
        <v>-1.472982017526299e-06</v>
      </c>
      <c r="AI3175" s="51" t="n">
        <v>-0.01857660977508818</v>
      </c>
      <c r="AJ3175" s="51" t="n">
        <v>0.1228422263121851</v>
      </c>
      <c r="AK3175" s="51" t="n">
        <v>0.05387744884071671</v>
      </c>
      <c r="AL3175" s="51" t="n">
        <v>0.006795106809061585</v>
      </c>
      <c r="AM3175" s="51" t="n">
        <v>-0.004516082754271487</v>
      </c>
      <c r="AN3175" s="51" t="n">
        <v>-0.001086177804818169</v>
      </c>
      <c r="AO3175" s="51" t="n">
        <v>-0.01839455540787607</v>
      </c>
      <c r="AP3175" s="51" t="n">
        <v>-1.286769819762501</v>
      </c>
      <c r="AQ3175" s="51" t="n">
        <v>0.3246422591114909</v>
      </c>
      <c r="AR3175" s="51" t="n">
        <v>-0.04837238044486613</v>
      </c>
      <c r="AS3175" s="51" t="n">
        <v>0.09911740377816701</v>
      </c>
      <c r="AT3175" s="51" t="n">
        <v>-0.0003362762348697649</v>
      </c>
      <c r="AU3175" s="51" t="n">
        <v>380.0054913601361</v>
      </c>
      <c r="AV3175" s="51" t="n">
        <v>900.0128776987056</v>
      </c>
      <c r="AW3175" s="51" t="n">
        <v>540.0076807264181</v>
      </c>
      <c r="AX3175" s="51" t="n">
        <v>75.0010844650789</v>
      </c>
      <c r="AY3175" s="51" t="n">
        <v>84.37620088581858</v>
      </c>
      <c r="AZ3175" s="51" t="n">
        <v>40.00056866310428</v>
      </c>
      <c r="BA3175" s="51" t="n">
        <v>8.000019916754987</v>
      </c>
      <c r="BB3175" s="51" t="n">
        <v>23.90625172576906</v>
      </c>
      <c r="BC3175" s="51" t="n">
        <v>15.00000110899041</v>
      </c>
      <c r="BD3175" s="51" t="n">
        <v>3.750012571344151</v>
      </c>
      <c r="BE3175" s="51" t="n">
        <v>4.68750269504418</v>
      </c>
      <c r="BF3175" s="51" t="n">
        <v>3.000000098583373</v>
      </c>
      <c r="BG3175" s="51" t="n">
        <v>6.000013204120834</v>
      </c>
      <c r="BH3175" s="51" t="n">
        <v>14.00008753116105</v>
      </c>
      <c r="BI3175" s="51" t="n">
        <v>5.500020880859165</v>
      </c>
      <c r="BJ3175" s="51" t="n">
        <v>0.7000031082974048</v>
      </c>
      <c r="BK3175" s="51" t="n">
        <v>0.4000010845826918</v>
      </c>
      <c r="BL3175" s="51" t="n">
        <v>0.02000003776661073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0.1877498586574532</v>
      </c>
      <c r="BQ3175" s="51" t="n">
        <v>-0.03802689511599238</v>
      </c>
      <c r="BR3175" s="51" t="n">
        <v>1.00083260122579</v>
      </c>
      <c r="BS3175" s="51" t="n">
        <v>-0.02999179351870218</v>
      </c>
      <c r="BT3175" s="51" t="n">
        <v>-0.2058521429044377</v>
      </c>
      <c r="BU3175" s="51" t="n">
        <v>-0.001119770692170619</v>
      </c>
      <c r="BV3175" s="51" t="n">
        <v>0.2080285228117062</v>
      </c>
    </row>
    <row r="3176">
      <c r="A3176" s="49" t="n">
        <v>98.06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-1.713637115646814</v>
      </c>
      <c r="L3176" s="49" t="n">
        <v>-1.530940748221617</v>
      </c>
      <c r="M3176" s="49" t="n">
        <v>-0.05712711065590401</v>
      </c>
      <c r="N3176" s="49" t="n">
        <v>-1.485271502669093</v>
      </c>
      <c r="O3176" s="49" t="n">
        <v>-6.213644773296234</v>
      </c>
      <c r="P3176" s="49" t="n">
        <v>1.550184818828434</v>
      </c>
      <c r="Q3176" s="49" t="n">
        <v>-4.288435318589023e-05</v>
      </c>
      <c r="R3176" s="49" t="n">
        <v>0.0001507482216167588</v>
      </c>
      <c r="S3176" s="49" t="n">
        <v>0.000113410655904006</v>
      </c>
      <c r="T3176" s="49" t="n">
        <v>9.15026690930798e-05</v>
      </c>
      <c r="U3176" s="49" t="n">
        <v>-1.522670376630231e-05</v>
      </c>
      <c r="V3176" s="49" t="n">
        <v>5.18117156578235e-06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4.97960802353699e-05</v>
      </c>
      <c r="AD3176" s="49" t="n">
        <v>-0.0001451477081962025</v>
      </c>
      <c r="AE3176" s="49" t="n">
        <v>-3.645105332447489e-05</v>
      </c>
      <c r="AF3176" s="49" t="n">
        <v>-3.622443007034941e-05</v>
      </c>
      <c r="AG3176" s="49" t="n">
        <v>-1.215479713858702e-05</v>
      </c>
      <c r="AH3176" s="49" t="n">
        <v>1.011019754961536e-07</v>
      </c>
      <c r="AI3176" s="49" t="n">
        <v>-0.0184978398586408</v>
      </c>
      <c r="AJ3176" s="49" t="n">
        <v>0.1224425184782514</v>
      </c>
      <c r="AK3176" s="49" t="n">
        <v>0.0536879014183168</v>
      </c>
      <c r="AL3176" s="49" t="n">
        <v>0.006779906374246978</v>
      </c>
      <c r="AM3176" s="49" t="n">
        <v>-0.004504663299488811</v>
      </c>
      <c r="AN3176" s="49" t="n">
        <v>-0.001085662135447076</v>
      </c>
      <c r="AO3176" s="49" t="n">
        <v>-0.01855712498728464</v>
      </c>
      <c r="AP3176" s="49" t="n">
        <v>-1.285579996917351</v>
      </c>
      <c r="AQ3176" s="49" t="n">
        <v>0.3251587090365223</v>
      </c>
      <c r="AR3176" s="49" t="n">
        <v>-0.04830673394335847</v>
      </c>
      <c r="AS3176" s="49" t="n">
        <v>0.09907573144896571</v>
      </c>
      <c r="AT3176" s="49" t="n">
        <v>-0.0003358067628982625</v>
      </c>
      <c r="AU3176" s="49" t="n">
        <v>380.0054364465348</v>
      </c>
      <c r="AV3176" s="49" t="n">
        <v>900.0127489217185</v>
      </c>
      <c r="AW3176" s="49" t="n">
        <v>540.0076039191539</v>
      </c>
      <c r="AX3176" s="49" t="n">
        <v>75.00107362042812</v>
      </c>
      <c r="AY3176" s="49" t="n">
        <v>84.37618887696038</v>
      </c>
      <c r="AZ3176" s="49" t="n">
        <v>40.00056297647324</v>
      </c>
      <c r="BA3176" s="49" t="n">
        <v>8.000019817171212</v>
      </c>
      <c r="BB3176" s="49" t="n">
        <v>23.90625171714021</v>
      </c>
      <c r="BC3176" s="49" t="n">
        <v>15.00000110344546</v>
      </c>
      <c r="BD3176" s="49" t="n">
        <v>3.75001250848743</v>
      </c>
      <c r="BE3176" s="49" t="n">
        <v>4.687502681568959</v>
      </c>
      <c r="BF3176" s="49" t="n">
        <v>3.000000098090456</v>
      </c>
      <c r="BG3176" s="49" t="n">
        <v>6.000013045671384</v>
      </c>
      <c r="BH3176" s="49" t="n">
        <v>14.00008648078712</v>
      </c>
      <c r="BI3176" s="49" t="n">
        <v>5.500020630288855</v>
      </c>
      <c r="BJ3176" s="49" t="n">
        <v>0.7000030709978359</v>
      </c>
      <c r="BK3176" s="49" t="n">
        <v>0.4000010715676995</v>
      </c>
      <c r="BL3176" s="49" t="n">
        <v>0.0200000373134114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0.1877502597462487</v>
      </c>
      <c r="BQ3176" s="49" t="n">
        <v>-0.03802415897228921</v>
      </c>
      <c r="BR3176" s="49" t="n">
        <v>1.000832621641803</v>
      </c>
      <c r="BS3176" s="49" t="n">
        <v>-0.03039288231423964</v>
      </c>
      <c r="BT3176" s="49" t="n">
        <v>-0.2085882866076083</v>
      </c>
      <c r="BU3176" s="49" t="n">
        <v>-0.001140186705050894</v>
      </c>
      <c r="BV3176" s="49" t="n">
        <v>0.2107939767426654</v>
      </c>
    </row>
    <row r="3177">
      <c r="A3177" s="51" t="n">
        <v>98.06999999999999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-1.713636966481187</v>
      </c>
      <c r="L3177" s="51" t="n">
        <v>-1.530941234817942</v>
      </c>
      <c r="M3177" s="51" t="n">
        <v>-0.05712675663641632</v>
      </c>
      <c r="N3177" s="51" t="n">
        <v>-1.485271180136901</v>
      </c>
      <c r="O3177" s="51" t="n">
        <v>-6.213645284494741</v>
      </c>
      <c r="P3177" s="51" t="n">
        <v>1.550184827216589</v>
      </c>
      <c r="Q3177" s="51" t="n">
        <v>-4.303351881329576e-05</v>
      </c>
      <c r="R3177" s="51" t="n">
        <v>0.00015123481794177</v>
      </c>
      <c r="S3177" s="51" t="n">
        <v>0.0001130566364163157</v>
      </c>
      <c r="T3177" s="51" t="n">
        <v>9.118013690145865e-05</v>
      </c>
      <c r="U3177" s="51" t="n">
        <v>-1.471550525877774e-05</v>
      </c>
      <c r="V3177" s="51" t="n">
        <v>5.172783410722914e-06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-1.389783436461225e-05</v>
      </c>
      <c r="AD3177" s="51" t="n">
        <v>3.012682582722029e-05</v>
      </c>
      <c r="AE3177" s="51" t="n">
        <v>9.463504641724028e-05</v>
      </c>
      <c r="AF3177" s="51" t="n">
        <v>8.673893685770106e-05</v>
      </c>
      <c r="AG3177" s="51" t="n">
        <v>-8.254211280721508e-05</v>
      </c>
      <c r="AH3177" s="51" t="n">
        <v>1.656065390574302e-06</v>
      </c>
      <c r="AI3177" s="51" t="n">
        <v>-0.01817578312953062</v>
      </c>
      <c r="AJ3177" s="51" t="n">
        <v>0.1204630454861238</v>
      </c>
      <c r="AK3177" s="51" t="n">
        <v>0.05279149351944203</v>
      </c>
      <c r="AL3177" s="51" t="n">
        <v>0.00667291900660095</v>
      </c>
      <c r="AM3177" s="51" t="n">
        <v>-0.004433973119833711</v>
      </c>
      <c r="AN3177" s="51" t="n">
        <v>-0.001085873679250747</v>
      </c>
      <c r="AO3177" s="51" t="n">
        <v>-0.01847198578149439</v>
      </c>
      <c r="AP3177" s="51" t="n">
        <v>-1.285997232245512</v>
      </c>
      <c r="AQ3177" s="51" t="n">
        <v>0.3249560529495732</v>
      </c>
      <c r="AR3177" s="51" t="n">
        <v>-0.04833422936247414</v>
      </c>
      <c r="AS3177" s="51" t="n">
        <v>0.09909419031826175</v>
      </c>
      <c r="AT3177" s="51" t="n">
        <v>-0.0003360748466126834</v>
      </c>
      <c r="AU3177" s="51" t="n">
        <v>380.0053820820694</v>
      </c>
      <c r="AV3177" s="51" t="n">
        <v>900.0126214325013</v>
      </c>
      <c r="AW3177" s="51" t="n">
        <v>540.0075278799624</v>
      </c>
      <c r="AX3177" s="51" t="n">
        <v>75.00106288422384</v>
      </c>
      <c r="AY3177" s="51" t="n">
        <v>84.37617698819078</v>
      </c>
      <c r="AZ3177" s="51" t="n">
        <v>40.00055734670851</v>
      </c>
      <c r="BA3177" s="51" t="n">
        <v>8.000019718085357</v>
      </c>
      <c r="BB3177" s="51" t="n">
        <v>23.90625170855451</v>
      </c>
      <c r="BC3177" s="51" t="n">
        <v>15.00000109792823</v>
      </c>
      <c r="BD3177" s="51" t="n">
        <v>3.750012445944993</v>
      </c>
      <c r="BE3177" s="51" t="n">
        <v>4.687502668161114</v>
      </c>
      <c r="BF3177" s="51" t="n">
        <v>3.000000097600004</v>
      </c>
      <c r="BG3177" s="51" t="n">
        <v>6.000012889123328</v>
      </c>
      <c r="BH3177" s="51" t="n">
        <v>14.00008544301767</v>
      </c>
      <c r="BI3177" s="51" t="n">
        <v>5.500020382725388</v>
      </c>
      <c r="BJ3177" s="51" t="n">
        <v>0.7000030341458618</v>
      </c>
      <c r="BK3177" s="51" t="n">
        <v>0.4000010587088871</v>
      </c>
      <c r="BL3177" s="51" t="n">
        <v>0.02000003686565047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0.1877502966049639</v>
      </c>
      <c r="BQ3177" s="51" t="n">
        <v>-0.03802393465571829</v>
      </c>
      <c r="BR3177" s="51" t="n">
        <v>1.000832625978886</v>
      </c>
      <c r="BS3177" s="51" t="n">
        <v>-0.03042974102940299</v>
      </c>
      <c r="BT3177" s="51" t="n">
        <v>-0.2088126031785306</v>
      </c>
      <c r="BU3177" s="51" t="n">
        <v>-0.001144523787521834</v>
      </c>
      <c r="BV3177" s="51" t="n">
        <v>0.2110212840450253</v>
      </c>
    </row>
    <row r="3178">
      <c r="A3178" s="49" t="n">
        <v>98.08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-1.71363745091287</v>
      </c>
      <c r="L3178" s="49" t="n">
        <v>-1.530939984972108</v>
      </c>
      <c r="M3178" s="49" t="n">
        <v>-0.0571251072900192</v>
      </c>
      <c r="N3178" s="49" t="n">
        <v>-1.485269647454928</v>
      </c>
      <c r="O3178" s="49" t="n">
        <v>-6.213646485582026</v>
      </c>
      <c r="P3178" s="49" t="n">
        <v>1.550184853462992</v>
      </c>
      <c r="Q3178" s="49" t="n">
        <v>-4.254908713008376e-05</v>
      </c>
      <c r="R3178" s="49" t="n">
        <v>0.0001499849721082747</v>
      </c>
      <c r="S3178" s="49" t="n">
        <v>0.000111407290019197</v>
      </c>
      <c r="T3178" s="49" t="n">
        <v>8.964745492834325e-05</v>
      </c>
      <c r="U3178" s="49" t="n">
        <v>-1.351441797403652e-05</v>
      </c>
      <c r="V3178" s="49" t="n">
        <v>5.14653700811607e-06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-7.653226285784929e-05</v>
      </c>
      <c r="AD3178" s="49" t="n">
        <v>0.00020260479392724</v>
      </c>
      <c r="AE3178" s="49" t="n">
        <v>0.0002226758046764244</v>
      </c>
      <c r="AF3178" s="49" t="n">
        <v>0.0002068664177311986</v>
      </c>
      <c r="AG3178" s="49" t="n">
        <v>-0.0001508437216834622</v>
      </c>
      <c r="AH3178" s="49" t="n">
        <v>3.171597313502209e-06</v>
      </c>
      <c r="AI3178" s="49" t="n">
        <v>-0.01761803923827041</v>
      </c>
      <c r="AJ3178" s="49" t="n">
        <v>0.1169516716968884</v>
      </c>
      <c r="AK3178" s="49" t="n">
        <v>0.05120978385421047</v>
      </c>
      <c r="AL3178" s="49" t="n">
        <v>0.006476820058041046</v>
      </c>
      <c r="AM3178" s="49" t="n">
        <v>-0.004305760731349995</v>
      </c>
      <c r="AN3178" s="49" t="n">
        <v>-0.001086799660915432</v>
      </c>
      <c r="AO3178" s="49" t="n">
        <v>-0.01814366435897052</v>
      </c>
      <c r="AP3178" s="49" t="n">
        <v>-1.287993952700049</v>
      </c>
      <c r="AQ3178" s="49" t="n">
        <v>0.3240468400335622</v>
      </c>
      <c r="AR3178" s="49" t="n">
        <v>-0.04845322434678131</v>
      </c>
      <c r="AS3178" s="49" t="n">
        <v>0.09917171101390385</v>
      </c>
      <c r="AT3178" s="49" t="n">
        <v>-0.0003370668158805232</v>
      </c>
      <c r="AU3178" s="49" t="n">
        <v>380.0052749786362</v>
      </c>
      <c r="AV3178" s="49" t="n">
        <v>900.0123702659945</v>
      </c>
      <c r="AW3178" s="49" t="n">
        <v>540.0073780751511</v>
      </c>
      <c r="AX3178" s="49" t="n">
        <v>75.00104173282779</v>
      </c>
      <c r="AY3178" s="49" t="n">
        <v>84.37615356612578</v>
      </c>
      <c r="AZ3178" s="49" t="n">
        <v>40.00054625550901</v>
      </c>
      <c r="BA3178" s="49" t="n">
        <v>8.000019521397455</v>
      </c>
      <c r="BB3178" s="49" t="n">
        <v>23.90625169151168</v>
      </c>
      <c r="BC3178" s="49" t="n">
        <v>15.0000010869764</v>
      </c>
      <c r="BD3178" s="49" t="n">
        <v>3.750012321796691</v>
      </c>
      <c r="BE3178" s="49" t="n">
        <v>4.687502641546207</v>
      </c>
      <c r="BF3178" s="49" t="n">
        <v>3.000000096626444</v>
      </c>
      <c r="BG3178" s="49" t="n">
        <v>6.000012581640402</v>
      </c>
      <c r="BH3178" s="49" t="n">
        <v>14.00008340468904</v>
      </c>
      <c r="BI3178" s="49" t="n">
        <v>5.500019896475091</v>
      </c>
      <c r="BJ3178" s="49" t="n">
        <v>0.7000029617632781</v>
      </c>
      <c r="BK3178" s="49" t="n">
        <v>0.4000010334523279</v>
      </c>
      <c r="BL3178" s="49" t="n">
        <v>0.02000003598618351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0.1877499737349676</v>
      </c>
      <c r="BQ3178" s="49" t="n">
        <v>-0.03802619072905918</v>
      </c>
      <c r="BR3178" s="49" t="n">
        <v>1.000832614402219</v>
      </c>
      <c r="BS3178" s="49" t="n">
        <v>-0.03010687103310872</v>
      </c>
      <c r="BT3178" s="49" t="n">
        <v>-0.2065565298376357</v>
      </c>
      <c r="BU3178" s="49" t="n">
        <v>-0.001132947121229577</v>
      </c>
      <c r="BV3178" s="49" t="n">
        <v>0.208742202899054</v>
      </c>
    </row>
    <row r="3179">
      <c r="A3179" s="51" t="n">
        <v>98.09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-1.713638553823509</v>
      </c>
      <c r="L3179" s="51" t="n">
        <v>-1.530937038974241</v>
      </c>
      <c r="M3179" s="51" t="n">
        <v>-0.05712220215680772</v>
      </c>
      <c r="N3179" s="51" t="n">
        <v>-1.485266941515342</v>
      </c>
      <c r="O3179" s="51" t="n">
        <v>-6.213648350923245</v>
      </c>
      <c r="P3179" s="51" t="n">
        <v>1.550184897013243</v>
      </c>
      <c r="Q3179" s="51" t="n">
        <v>-4.144617649148863e-05</v>
      </c>
      <c r="R3179" s="51" t="n">
        <v>0.0001470389742406208</v>
      </c>
      <c r="S3179" s="51" t="n">
        <v>0.000108502156807716</v>
      </c>
      <c r="T3179" s="51" t="n">
        <v>8.694151534172079e-05</v>
      </c>
      <c r="U3179" s="51" t="n">
        <v>-1.164907675477167e-05</v>
      </c>
      <c r="V3179" s="51" t="n">
        <v>5.102986756710948e-06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-0.0001372932644379495</v>
      </c>
      <c r="AD3179" s="51" t="n">
        <v>0.0003700429649109008</v>
      </c>
      <c r="AE3179" s="51" t="n">
        <v>0.0003460191776628875</v>
      </c>
      <c r="AF3179" s="51" t="n">
        <v>0.0003226077824514052</v>
      </c>
      <c r="AG3179" s="51" t="n">
        <v>-0.0002161847204994892</v>
      </c>
      <c r="AH3179" s="51" t="n">
        <v>4.628187320853501e-06</v>
      </c>
      <c r="AI3179" s="51" t="n">
        <v>-0.01683522102600643</v>
      </c>
      <c r="AJ3179" s="51" t="n">
        <v>0.1119758691105037</v>
      </c>
      <c r="AK3179" s="51" t="n">
        <v>0.04897310101863815</v>
      </c>
      <c r="AL3179" s="51" t="n">
        <v>0.006195427006358101</v>
      </c>
      <c r="AM3179" s="51" t="n">
        <v>-0.004122511593980354</v>
      </c>
      <c r="AN3179" s="51" t="n">
        <v>-0.001088418029212912</v>
      </c>
      <c r="AO3179" s="51" t="n">
        <v>-0.01757984179958444</v>
      </c>
      <c r="AP3179" s="51" t="n">
        <v>-1.291522069606393</v>
      </c>
      <c r="AQ3179" s="51" t="n">
        <v>0.3224527942277943</v>
      </c>
      <c r="AR3179" s="51" t="n">
        <v>-0.04866088864205609</v>
      </c>
      <c r="AS3179" s="51" t="n">
        <v>0.09930645752923531</v>
      </c>
      <c r="AT3179" s="51" t="n">
        <v>-0.0003387596113014842</v>
      </c>
      <c r="AU3179" s="51" t="n">
        <v>380.0052749786362</v>
      </c>
      <c r="AV3179" s="51" t="n">
        <v>900.0123702659945</v>
      </c>
      <c r="AW3179" s="51" t="n">
        <v>540.0073780751511</v>
      </c>
      <c r="AX3179" s="51" t="n">
        <v>75.00104173282779</v>
      </c>
      <c r="AY3179" s="51" t="n">
        <v>84.37615356612578</v>
      </c>
      <c r="AZ3179" s="51" t="n">
        <v>40.00054625550901</v>
      </c>
      <c r="BA3179" s="51" t="n">
        <v>8.000019521397455</v>
      </c>
      <c r="BB3179" s="51" t="n">
        <v>23.90625169151168</v>
      </c>
      <c r="BC3179" s="51" t="n">
        <v>15.0000010869764</v>
      </c>
      <c r="BD3179" s="51" t="n">
        <v>3.750012321796691</v>
      </c>
      <c r="BE3179" s="51" t="n">
        <v>4.687502641546207</v>
      </c>
      <c r="BF3179" s="51" t="n">
        <v>3.000000096626444</v>
      </c>
      <c r="BG3179" s="51" t="n">
        <v>6.000012581640402</v>
      </c>
      <c r="BH3179" s="51" t="n">
        <v>14.00008340468904</v>
      </c>
      <c r="BI3179" s="51" t="n">
        <v>5.500019896475091</v>
      </c>
      <c r="BJ3179" s="51" t="n">
        <v>0.7000029617632781</v>
      </c>
      <c r="BK3179" s="51" t="n">
        <v>0.4000010334523279</v>
      </c>
      <c r="BL3179" s="51" t="n">
        <v>0.02000003598618351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0.1877493003253836</v>
      </c>
      <c r="BQ3179" s="51" t="n">
        <v>-0.03803086337322785</v>
      </c>
      <c r="BR3179" s="51" t="n">
        <v>1.000832587264431</v>
      </c>
      <c r="BS3179" s="51" t="n">
        <v>-0.02943346144906878</v>
      </c>
      <c r="BT3179" s="51" t="n">
        <v>-0.2018838856689686</v>
      </c>
      <c r="BU3179" s="51" t="n">
        <v>-0.001105809332768715</v>
      </c>
      <c r="BV3179" s="51" t="n">
        <v>0.204021211544181</v>
      </c>
    </row>
    <row r="3180">
      <c r="A3180" s="49" t="n">
        <v>98.09999999999999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-1.713640252121417</v>
      </c>
      <c r="L3180" s="49" t="n">
        <v>-1.530932458998901</v>
      </c>
      <c r="M3180" s="49" t="n">
        <v>-0.05711809684686207</v>
      </c>
      <c r="N3180" s="49" t="n">
        <v>-1.485263114224807</v>
      </c>
      <c r="O3180" s="49" t="n">
        <v>-6.213650846448386</v>
      </c>
      <c r="P3180" s="49" t="n">
        <v>1.550184957091613</v>
      </c>
      <c r="Q3180" s="49" t="n">
        <v>-3.974787858274098e-05</v>
      </c>
      <c r="R3180" s="49" t="n">
        <v>0.000142458998901196</v>
      </c>
      <c r="S3180" s="49" t="n">
        <v>0.0001043968468620662</v>
      </c>
      <c r="T3180" s="49" t="n">
        <v>8.311422480744568e-05</v>
      </c>
      <c r="U3180" s="49" t="n">
        <v>-9.153551614460298e-06</v>
      </c>
      <c r="V3180" s="49" t="n">
        <v>5.042908386654332e-06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-0.0001954028501230591</v>
      </c>
      <c r="AD3180" s="49" t="n">
        <v>0.000530295567165678</v>
      </c>
      <c r="AE3180" s="49" t="n">
        <v>0.0004630979438207354</v>
      </c>
      <c r="AF3180" s="49" t="n">
        <v>0.00043249210986283</v>
      </c>
      <c r="AG3180" s="49" t="n">
        <v>-0.0002777413856274774</v>
      </c>
      <c r="AH3180" s="49" t="n">
        <v>6.00737264544785e-06</v>
      </c>
      <c r="AI3180" s="49" t="n">
        <v>-0.01584077279966236</v>
      </c>
      <c r="AJ3180" s="49" t="n">
        <v>0.1056215556789908</v>
      </c>
      <c r="AK3180" s="49" t="n">
        <v>0.04612002186770284</v>
      </c>
      <c r="AL3180" s="49" t="n">
        <v>0.005833633270212102</v>
      </c>
      <c r="AM3180" s="49" t="n">
        <v>-0.00388740511147557</v>
      </c>
      <c r="AN3180" s="49" t="n">
        <v>-0.001090697876015273</v>
      </c>
      <c r="AO3180" s="49" t="n">
        <v>-0.01679120879576194</v>
      </c>
      <c r="AP3180" s="49" t="n">
        <v>-1.29651389640182</v>
      </c>
      <c r="AQ3180" s="49" t="n">
        <v>0.3202044008864027</v>
      </c>
      <c r="AR3180" s="49" t="n">
        <v>-0.04895325784600307</v>
      </c>
      <c r="AS3180" s="49" t="n">
        <v>0.0994958620361647</v>
      </c>
      <c r="AT3180" s="49" t="n">
        <v>-0.0003411212181864339</v>
      </c>
      <c r="AU3180" s="49" t="n">
        <v>380.0052222288498</v>
      </c>
      <c r="AV3180" s="49" t="n">
        <v>900.0122465633345</v>
      </c>
      <c r="AW3180" s="49" t="n">
        <v>540.0073042943995</v>
      </c>
      <c r="AX3180" s="49" t="n">
        <v>75.0010313154995</v>
      </c>
      <c r="AY3180" s="49" t="n">
        <v>84.37614203046452</v>
      </c>
      <c r="AZ3180" s="49" t="n">
        <v>40.00054079295393</v>
      </c>
      <c r="BA3180" s="49" t="n">
        <v>8.000019423790468</v>
      </c>
      <c r="BB3180" s="49" t="n">
        <v>23.90625168305412</v>
      </c>
      <c r="BC3180" s="49" t="n">
        <v>15.00000108154152</v>
      </c>
      <c r="BD3180" s="49" t="n">
        <v>3.750012260187708</v>
      </c>
      <c r="BE3180" s="49" t="n">
        <v>4.687502628338476</v>
      </c>
      <c r="BF3180" s="49" t="n">
        <v>3.000000096143312</v>
      </c>
      <c r="BG3180" s="49" t="n">
        <v>6.000012430660717</v>
      </c>
      <c r="BH3180" s="49" t="n">
        <v>14.00008240383277</v>
      </c>
      <c r="BI3180" s="49" t="n">
        <v>5.500019657717391</v>
      </c>
      <c r="BJ3180" s="49" t="n">
        <v>0.7000029262221188</v>
      </c>
      <c r="BK3180" s="49" t="n">
        <v>0.4000010210509</v>
      </c>
      <c r="BL3180" s="49" t="n">
        <v>0.02000003555434931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0.1877482900678792</v>
      </c>
      <c r="BQ3180" s="49" t="n">
        <v>-0.03803785767612686</v>
      </c>
      <c r="BR3180" s="49" t="n">
        <v>1.000832545100067</v>
      </c>
      <c r="BS3180" s="49" t="n">
        <v>-0.02842320394469411</v>
      </c>
      <c r="BT3180" s="49" t="n">
        <v>-0.194889582769954</v>
      </c>
      <c r="BU3180" s="49" t="n">
        <v>-0.00106364496832434</v>
      </c>
      <c r="BV3180" s="49" t="n">
        <v>0.1969542061885124</v>
      </c>
    </row>
    <row r="3181">
      <c r="A3181" s="51" t="n">
        <v>98.11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-1.713642515156446</v>
      </c>
      <c r="L3181" s="51" t="n">
        <v>-1.530926327982233</v>
      </c>
      <c r="M3181" s="51" t="n">
        <v>-0.05711286208394887</v>
      </c>
      <c r="N3181" s="51" t="n">
        <v>-1.485258231611649</v>
      </c>
      <c r="O3181" s="51" t="n">
        <v>-6.213653930218798</v>
      </c>
      <c r="P3181" s="51" t="n">
        <v>1.550185032714345</v>
      </c>
      <c r="Q3181" s="51" t="n">
        <v>-3.748484355403647e-05</v>
      </c>
      <c r="R3181" s="51" t="n">
        <v>0.0001363279822326202</v>
      </c>
      <c r="S3181" s="51" t="n">
        <v>9.916208394886855e-05</v>
      </c>
      <c r="T3181" s="51" t="n">
        <v>7.823161164877135e-05</v>
      </c>
      <c r="U3181" s="51" t="n">
        <v>-6.069781202100444e-06</v>
      </c>
      <c r="V3181" s="51" t="n">
        <v>4.96728565479998e-06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-0.0002501287771931396</v>
      </c>
      <c r="AD3181" s="51" t="n">
        <v>0.000681341335853559</v>
      </c>
      <c r="AE3181" s="51" t="n">
        <v>0.0005724492743787919</v>
      </c>
      <c r="AF3181" s="51" t="n">
        <v>0.0005351461601182383</v>
      </c>
      <c r="AG3181" s="51" t="n">
        <v>-0.0003347513674655798</v>
      </c>
      <c r="AH3181" s="51" t="n">
        <v>7.291968257608621e-06</v>
      </c>
      <c r="AI3181" s="51" t="n">
        <v>-0.01465075365812337</v>
      </c>
      <c r="AJ3181" s="51" t="n">
        <v>0.09799170555754241</v>
      </c>
      <c r="AK3181" s="51" t="n">
        <v>0.04269674792237198</v>
      </c>
      <c r="AL3181" s="51" t="n">
        <v>0.005397328697907723</v>
      </c>
      <c r="AM3181" s="51" t="n">
        <v>-0.003604263042136997</v>
      </c>
      <c r="AN3181" s="51" t="n">
        <v>-0.001093599966936258</v>
      </c>
      <c r="AO3181" s="51" t="n">
        <v>-0.0157912829472336</v>
      </c>
      <c r="AP3181" s="51" t="n">
        <v>-1.302883313026711</v>
      </c>
      <c r="AQ3181" s="51" t="n">
        <v>0.3173403831937164</v>
      </c>
      <c r="AR3181" s="51" t="n">
        <v>-0.04932530142760898</v>
      </c>
      <c r="AS3181" s="51" t="n">
        <v>0.09973666890455749</v>
      </c>
      <c r="AT3181" s="51" t="n">
        <v>-0.0003441112131907592</v>
      </c>
      <c r="AU3181" s="51" t="n">
        <v>380.0051700065613</v>
      </c>
      <c r="AV3181" s="51" t="n">
        <v>900.0121240977012</v>
      </c>
      <c r="AW3181" s="51" t="n">
        <v>540.0072312514556</v>
      </c>
      <c r="AX3181" s="51" t="n">
        <v>75.0010210023445</v>
      </c>
      <c r="AY3181" s="51" t="n">
        <v>84.37613061015988</v>
      </c>
      <c r="AZ3181" s="51" t="n">
        <v>40.00053538502438</v>
      </c>
      <c r="BA3181" s="51" t="n">
        <v>8.000019326671515</v>
      </c>
      <c r="BB3181" s="51" t="n">
        <v>23.90625167463885</v>
      </c>
      <c r="BC3181" s="51" t="n">
        <v>15.00000107613381</v>
      </c>
      <c r="BD3181" s="51" t="n">
        <v>3.75001219888677</v>
      </c>
      <c r="BE3181" s="51" t="n">
        <v>4.687502615196784</v>
      </c>
      <c r="BF3181" s="51" t="n">
        <v>3.000000095662596</v>
      </c>
      <c r="BG3181" s="51" t="n">
        <v>6.000012281492788</v>
      </c>
      <c r="BH3181" s="51" t="n">
        <v>14.00008141498678</v>
      </c>
      <c r="BI3181" s="51" t="n">
        <v>5.500019421824782</v>
      </c>
      <c r="BJ3181" s="51" t="n">
        <v>0.7000028911074534</v>
      </c>
      <c r="BK3181" s="51" t="n">
        <v>0.4000010087982891</v>
      </c>
      <c r="BL3181" s="51" t="n">
        <v>0.02000003512769711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0.1877469609148563</v>
      </c>
      <c r="BQ3181" s="51" t="n">
        <v>-0.03804704931518776</v>
      </c>
      <c r="BR3181" s="51" t="n">
        <v>1.00083248861868</v>
      </c>
      <c r="BS3181" s="51" t="n">
        <v>-0.02709405092177208</v>
      </c>
      <c r="BT3181" s="51" t="n">
        <v>-0.1856979437090608</v>
      </c>
      <c r="BU3181" s="51" t="n">
        <v>-0.001007163581423498</v>
      </c>
      <c r="BV3181" s="51" t="n">
        <v>0.1876668011972412</v>
      </c>
    </row>
    <row r="3182">
      <c r="A3182" s="49" t="n">
        <v>98.12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-1.713645305229104</v>
      </c>
      <c r="L3182" s="49" t="n">
        <v>-1.530918748239865</v>
      </c>
      <c r="M3182" s="49" t="n">
        <v>-0.05710658256239309</v>
      </c>
      <c r="N3182" s="49" t="n">
        <v>-1.485252372758433</v>
      </c>
      <c r="O3182" s="49" t="n">
        <v>-6.213657553090038</v>
      </c>
      <c r="P3182" s="49" t="n">
        <v>1.550185122705528</v>
      </c>
      <c r="Q3182" s="49" t="n">
        <v>-3.469477089645956e-05</v>
      </c>
      <c r="R3182" s="49" t="n">
        <v>0.0001287482398650841</v>
      </c>
      <c r="S3182" s="49" t="n">
        <v>9.288256239309289e-05</v>
      </c>
      <c r="T3182" s="49" t="n">
        <v>7.237275843330337e-05</v>
      </c>
      <c r="U3182" s="49" t="n">
        <v>-2.446909961761889e-06</v>
      </c>
      <c r="V3182" s="49" t="n">
        <v>4.877294472294125e-06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-0.0003007936043465681</v>
      </c>
      <c r="AD3182" s="49" t="n">
        <v>0.0008213085421209401</v>
      </c>
      <c r="AE3182" s="49" t="n">
        <v>0.0006727326535160395</v>
      </c>
      <c r="AF3182" s="49" t="n">
        <v>0.0006293112010999687</v>
      </c>
      <c r="AG3182" s="49" t="n">
        <v>-0.0003865229314252321</v>
      </c>
      <c r="AH3182" s="49" t="n">
        <v>8.466276546443456e-06</v>
      </c>
      <c r="AI3182" s="49" t="n">
        <v>-0.01328358921394612</v>
      </c>
      <c r="AJ3182" s="49" t="n">
        <v>0.08920475279754403</v>
      </c>
      <c r="AK3182" s="49" t="n">
        <v>0.03875638946435222</v>
      </c>
      <c r="AL3182" s="49" t="n">
        <v>0.004893307965901293</v>
      </c>
      <c r="AM3182" s="49" t="n">
        <v>-0.00327749012172125</v>
      </c>
      <c r="AN3182" s="49" t="n">
        <v>-0.001097077374766082</v>
      </c>
      <c r="AO3182" s="49" t="n">
        <v>-0.01459619118054613</v>
      </c>
      <c r="AP3182" s="49" t="n">
        <v>-1.310527158176048</v>
      </c>
      <c r="AQ3182" s="49" t="n">
        <v>0.3139070767784949</v>
      </c>
      <c r="AR3182" s="49" t="n">
        <v>-0.04977100391757274</v>
      </c>
      <c r="AS3182" s="49" t="n">
        <v>0.1000249872153925</v>
      </c>
      <c r="AT3182" s="49" t="n">
        <v>-0.0003476814147501906</v>
      </c>
      <c r="AU3182" s="49" t="n">
        <v>380.0051183064957</v>
      </c>
      <c r="AV3182" s="49" t="n">
        <v>900.0120028567242</v>
      </c>
      <c r="AW3182" s="49" t="n">
        <v>540.007158938941</v>
      </c>
      <c r="AX3182" s="49" t="n">
        <v>75.00101079232105</v>
      </c>
      <c r="AY3182" s="49" t="n">
        <v>84.37611930405828</v>
      </c>
      <c r="AZ3182" s="49" t="n">
        <v>40.00053003117414</v>
      </c>
      <c r="BA3182" s="49" t="n">
        <v>8.000019230038157</v>
      </c>
      <c r="BB3182" s="49" t="n">
        <v>23.90625166626566</v>
      </c>
      <c r="BC3182" s="49" t="n">
        <v>15.00000107075314</v>
      </c>
      <c r="BD3182" s="49" t="n">
        <v>3.750012137892336</v>
      </c>
      <c r="BE3182" s="49" t="n">
        <v>4.6875026021208</v>
      </c>
      <c r="BF3182" s="49" t="n">
        <v>3.000000095184283</v>
      </c>
      <c r="BG3182" s="49" t="n">
        <v>6.000012134114875</v>
      </c>
      <c r="BH3182" s="49" t="n">
        <v>14.00008043800694</v>
      </c>
      <c r="BI3182" s="49" t="n">
        <v>5.500019188762884</v>
      </c>
      <c r="BJ3182" s="49" t="n">
        <v>0.7000028564141639</v>
      </c>
      <c r="BK3182" s="49" t="n">
        <v>0.4000009966927097</v>
      </c>
      <c r="BL3182" s="49" t="n">
        <v>0.02000003470616475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0.1877453347849504</v>
      </c>
      <c r="BQ3182" s="49" t="n">
        <v>-0.03805828660593832</v>
      </c>
      <c r="BR3182" s="49" t="n">
        <v>1.000832418696494</v>
      </c>
      <c r="BS3182" s="49" t="n">
        <v>-0.02546792101593143</v>
      </c>
      <c r="BT3182" s="49" t="n">
        <v>-0.1744606529584941</v>
      </c>
      <c r="BU3182" s="49" t="n">
        <v>-0.0009372413953823155</v>
      </c>
      <c r="BV3182" s="49" t="n">
        <v>0.1763122595085522</v>
      </c>
    </row>
    <row r="3183">
      <c r="A3183" s="51" t="n">
        <v>98.13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-1.713648578185919</v>
      </c>
      <c r="L3183" s="51" t="n">
        <v>-1.530909839847441</v>
      </c>
      <c r="M3183" s="51" t="n">
        <v>-0.05709935563481308</v>
      </c>
      <c r="N3183" s="51" t="n">
        <v>-1.48524562857652</v>
      </c>
      <c r="O3183" s="51" t="n">
        <v>-6.213661659460914</v>
      </c>
      <c r="P3183" s="51" t="n">
        <v>1.550185225715291</v>
      </c>
      <c r="Q3183" s="51" t="n">
        <v>-3.142181408155587e-05</v>
      </c>
      <c r="R3183" s="51" t="n">
        <v>0.0001198398474406837</v>
      </c>
      <c r="S3183" s="51" t="n">
        <v>8.565563481308103e-05</v>
      </c>
      <c r="T3183" s="51" t="n">
        <v>6.56285765201492e-05</v>
      </c>
      <c r="U3183" s="51" t="n">
        <v>1.659460914460453e-06</v>
      </c>
      <c r="V3183" s="51" t="n">
        <v>4.774284709352372e-06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-0.0003467828984171636</v>
      </c>
      <c r="AD3183" s="51" t="n">
        <v>0.0009484977006863799</v>
      </c>
      <c r="AE3183" s="51" t="n">
        <v>0.0007627459340277759</v>
      </c>
      <c r="AF3183" s="51" t="n">
        <v>0.0007138580870014041</v>
      </c>
      <c r="AG3183" s="51" t="n">
        <v>-0.0004324431371881305</v>
      </c>
      <c r="AH3183" s="51" t="n">
        <v>9.516274634317236e-06</v>
      </c>
      <c r="AI3183" s="51" t="n">
        <v>-0.01175979542395642</v>
      </c>
      <c r="AJ3183" s="51" t="n">
        <v>0.07939281244546939</v>
      </c>
      <c r="AK3183" s="51" t="n">
        <v>0.03435816805839574</v>
      </c>
      <c r="AL3183" s="51" t="n">
        <v>0.004329168266307946</v>
      </c>
      <c r="AM3183" s="51" t="n">
        <v>-0.002912007791277962</v>
      </c>
      <c r="AN3183" s="51" t="n">
        <v>-0.001101076205928427</v>
      </c>
      <c r="AO3183" s="51" t="n">
        <v>-0.01322442064875621</v>
      </c>
      <c r="AP3183" s="51" t="n">
        <v>-1.319326827876776</v>
      </c>
      <c r="AQ3183" s="51" t="n">
        <v>0.3099577122022159</v>
      </c>
      <c r="AR3183" s="51" t="n">
        <v>-0.05028345801372558</v>
      </c>
      <c r="AS3183" s="51" t="n">
        <v>0.100356350955526</v>
      </c>
      <c r="AT3183" s="51" t="n">
        <v>-0.0003517766272641335</v>
      </c>
      <c r="AU3183" s="51" t="n">
        <v>380.0050671234308</v>
      </c>
      <c r="AV3183" s="51" t="n">
        <v>900.0118828281569</v>
      </c>
      <c r="AW3183" s="51" t="n">
        <v>540.0070873495515</v>
      </c>
      <c r="AX3183" s="51" t="n">
        <v>75.00100068439784</v>
      </c>
      <c r="AY3183" s="51" t="n">
        <v>84.3761081110177</v>
      </c>
      <c r="AZ3183" s="51" t="n">
        <v>40.0005247308624</v>
      </c>
      <c r="BA3183" s="51" t="n">
        <v>8.000019133887967</v>
      </c>
      <c r="BB3183" s="51" t="n">
        <v>23.90625165793433</v>
      </c>
      <c r="BC3183" s="51" t="n">
        <v>15.00000106539937</v>
      </c>
      <c r="BD3183" s="51" t="n">
        <v>3.750012077202874</v>
      </c>
      <c r="BE3183" s="51" t="n">
        <v>4.687502589110196</v>
      </c>
      <c r="BF3183" s="51" t="n">
        <v>3.000000094708361</v>
      </c>
      <c r="BG3183" s="51" t="n">
        <v>6.000011988505496</v>
      </c>
      <c r="BH3183" s="51" t="n">
        <v>14.00007947275085</v>
      </c>
      <c r="BI3183" s="51" t="n">
        <v>5.50001895849773</v>
      </c>
      <c r="BJ3183" s="51" t="n">
        <v>0.700002822137194</v>
      </c>
      <c r="BK3183" s="51" t="n">
        <v>0.4000009847323971</v>
      </c>
      <c r="BL3183" s="51" t="n">
        <v>0.02000003428969077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0.1877434372203715</v>
      </c>
      <c r="BQ3183" s="51" t="n">
        <v>-0.03807139288444421</v>
      </c>
      <c r="BR3183" s="51" t="n">
        <v>1.000832336366554</v>
      </c>
      <c r="BS3183" s="51" t="n">
        <v>-0.02357035643696381</v>
      </c>
      <c r="BT3183" s="51" t="n">
        <v>-0.1613543744526033</v>
      </c>
      <c r="BU3183" s="51" t="n">
        <v>-0.0008549114558498161</v>
      </c>
      <c r="BV3183" s="51" t="n">
        <v>0.1630690857616912</v>
      </c>
    </row>
    <row r="3184">
      <c r="A3184" s="49" t="n">
        <v>98.14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-1.713652284091978</v>
      </c>
      <c r="L3184" s="49" t="n">
        <v>-1.530899738808421</v>
      </c>
      <c r="M3184" s="49" t="n">
        <v>-0.05709128985041045</v>
      </c>
      <c r="N3184" s="49" t="n">
        <v>-1.485238100440963</v>
      </c>
      <c r="O3184" s="49" t="n">
        <v>-6.213666188097645</v>
      </c>
      <c r="P3184" s="49" t="n">
        <v>1.550185340240054</v>
      </c>
      <c r="Q3184" s="49" t="n">
        <v>-2.771590802241874e-05</v>
      </c>
      <c r="R3184" s="49" t="n">
        <v>0.0001097388084212447</v>
      </c>
      <c r="S3184" s="49" t="n">
        <v>7.758985041044636e-05</v>
      </c>
      <c r="T3184" s="49" t="n">
        <v>5.810044096277167e-05</v>
      </c>
      <c r="U3184" s="49" t="n">
        <v>6.188097644965751e-06</v>
      </c>
      <c r="V3184" s="49" t="n">
        <v>4.659759946346043e-06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-0.0003875524951938872</v>
      </c>
      <c r="AD3184" s="49" t="n">
        <v>0.001061401687654665</v>
      </c>
      <c r="AE3184" s="49" t="n">
        <v>0.000841439340683794</v>
      </c>
      <c r="AF3184" s="49" t="n">
        <v>0.0007878004155550374</v>
      </c>
      <c r="AG3184" s="49" t="n">
        <v>-0.0004719848642422311</v>
      </c>
      <c r="AH3184" s="49" t="n">
        <v>1.042977673720055e-05</v>
      </c>
      <c r="AI3184" s="49" t="n">
        <v>-0.0101016785664134</v>
      </c>
      <c r="AJ3184" s="49" t="n">
        <v>0.06869974506844888</v>
      </c>
      <c r="AK3184" s="49" t="n">
        <v>0.02956654918142985</v>
      </c>
      <c r="AL3184" s="49" t="n">
        <v>0.003713197783985161</v>
      </c>
      <c r="AM3184" s="49" t="n">
        <v>-0.002513182000921286</v>
      </c>
      <c r="AN3184" s="49" t="n">
        <v>-0.001105536409206084</v>
      </c>
      <c r="AO3184" s="49" t="n">
        <v>-0.01169654183443655</v>
      </c>
      <c r="AP3184" s="49" t="n">
        <v>-1.32915005640027</v>
      </c>
      <c r="AQ3184" s="49" t="n">
        <v>0.3055516160800414</v>
      </c>
      <c r="AR3184" s="49" t="n">
        <v>-0.05085496820488183</v>
      </c>
      <c r="AS3184" s="49" t="n">
        <v>0.1007257859920987</v>
      </c>
      <c r="AT3184" s="49" t="n">
        <v>-0.0003563354676979489</v>
      </c>
      <c r="AU3184" s="49" t="n">
        <v>380.0050164521965</v>
      </c>
      <c r="AV3184" s="49" t="n">
        <v>900.0117639998754</v>
      </c>
      <c r="AW3184" s="49" t="n">
        <v>540.007016476056</v>
      </c>
      <c r="AX3184" s="49" t="n">
        <v>75.00099067755386</v>
      </c>
      <c r="AY3184" s="49" t="n">
        <v>84.37609702990753</v>
      </c>
      <c r="AZ3184" s="49" t="n">
        <v>40.00051948355378</v>
      </c>
      <c r="BA3184" s="49" t="n">
        <v>8.000019038218527</v>
      </c>
      <c r="BB3184" s="49" t="n">
        <v>23.90625164964466</v>
      </c>
      <c r="BC3184" s="49" t="n">
        <v>15.00000106007238</v>
      </c>
      <c r="BD3184" s="49" t="n">
        <v>3.75001201681686</v>
      </c>
      <c r="BE3184" s="49" t="n">
        <v>4.687502576164644</v>
      </c>
      <c r="BF3184" s="49" t="n">
        <v>3.00000009423482</v>
      </c>
      <c r="BG3184" s="49" t="n">
        <v>6.00001184464343</v>
      </c>
      <c r="BH3184" s="49" t="n">
        <v>14.00007851907784</v>
      </c>
      <c r="BI3184" s="49" t="n">
        <v>5.500018730995757</v>
      </c>
      <c r="BJ3184" s="49" t="n">
        <v>0.7000027882715477</v>
      </c>
      <c r="BK3184" s="49" t="n">
        <v>0.4000009729156084</v>
      </c>
      <c r="BL3184" s="49" t="n">
        <v>0.02000003387821448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0.1877412970011809</v>
      </c>
      <c r="BQ3184" s="49" t="n">
        <v>-0.03808616918751813</v>
      </c>
      <c r="BR3184" s="49" t="n">
        <v>1.0008322428073</v>
      </c>
      <c r="BS3184" s="49" t="n">
        <v>-0.02143013724636988</v>
      </c>
      <c r="BT3184" s="49" t="n">
        <v>-0.1465780713786891</v>
      </c>
      <c r="BU3184" s="49" t="n">
        <v>-0.0007613522015059715</v>
      </c>
      <c r="BV3184" s="49" t="n">
        <v>0.148138318637242</v>
      </c>
    </row>
    <row r="3185">
      <c r="A3185" s="51" t="n">
        <v>98.15000000000001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-1.713656367970701</v>
      </c>
      <c r="L3185" s="51" t="n">
        <v>-1.530888595036345</v>
      </c>
      <c r="M3185" s="51" t="n">
        <v>-0.05708250336520951</v>
      </c>
      <c r="N3185" s="51" t="n">
        <v>-1.485229898705744</v>
      </c>
      <c r="O3185" s="51" t="n">
        <v>-6.213671073021205</v>
      </c>
      <c r="P3185" s="51" t="n">
        <v>1.550185464644525</v>
      </c>
      <c r="Q3185" s="51" t="n">
        <v>-2.363202929944741e-05</v>
      </c>
      <c r="R3185" s="51" t="n">
        <v>9.859503634501721e-05</v>
      </c>
      <c r="S3185" s="51" t="n">
        <v>6.880336520950769e-05</v>
      </c>
      <c r="T3185" s="51" t="n">
        <v>4.989870574378941e-05</v>
      </c>
      <c r="U3185" s="51" t="n">
        <v>1.107302120484377e-05</v>
      </c>
      <c r="V3185" s="51" t="n">
        <v>4.535355474954983e-06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-0.0004226347325396558</v>
      </c>
      <c r="AD3185" s="51" t="n">
        <v>0.001158723037206788</v>
      </c>
      <c r="AE3185" s="51" t="n">
        <v>0.0009079272656367639</v>
      </c>
      <c r="AF3185" s="51" t="n">
        <v>0.0008503056150938617</v>
      </c>
      <c r="AG3185" s="51" t="n">
        <v>-0.0005047126058990909</v>
      </c>
      <c r="AH3185" s="51" t="n">
        <v>1.119656992577996e-05</v>
      </c>
      <c r="AI3185" s="51" t="n">
        <v>-0.008333015650442824</v>
      </c>
      <c r="AJ3185" s="51" t="n">
        <v>0.05727909246886388</v>
      </c>
      <c r="AK3185" s="51" t="n">
        <v>0.02445031739025353</v>
      </c>
      <c r="AL3185" s="51" t="n">
        <v>0.003054256565429703</v>
      </c>
      <c r="AM3185" s="51" t="n">
        <v>-0.002086746125199646</v>
      </c>
      <c r="AN3185" s="51" t="n">
        <v>-0.001110392654600926</v>
      </c>
      <c r="AO3185" s="51" t="n">
        <v>-0.01003490790187751</v>
      </c>
      <c r="AP3185" s="51" t="n">
        <v>-1.339852853465979</v>
      </c>
      <c r="AQ3185" s="51" t="n">
        <v>0.3007533425293137</v>
      </c>
      <c r="AR3185" s="51" t="n">
        <v>-0.05147716339772883</v>
      </c>
      <c r="AS3185" s="51" t="n">
        <v>0.1011278828478136</v>
      </c>
      <c r="AT3185" s="51" t="n">
        <v>-0.0003612912627424673</v>
      </c>
      <c r="AU3185" s="51" t="n">
        <v>380.0049166247978</v>
      </c>
      <c r="AV3185" s="51" t="n">
        <v>900.0115298962779</v>
      </c>
      <c r="AW3185" s="51" t="n">
        <v>540.0068768481825</v>
      </c>
      <c r="AX3185" s="51" t="n">
        <v>75.00097096307053</v>
      </c>
      <c r="AY3185" s="51" t="n">
        <v>84.37607519901238</v>
      </c>
      <c r="AZ3185" s="51" t="n">
        <v>40.00050914583106</v>
      </c>
      <c r="BA3185" s="51" t="n">
        <v>8.000018848312298</v>
      </c>
      <c r="BB3185" s="51" t="n">
        <v>23.90625163318946</v>
      </c>
      <c r="BC3185" s="51" t="n">
        <v>15.00000104949816</v>
      </c>
      <c r="BD3185" s="51" t="n">
        <v>3.750011896949112</v>
      </c>
      <c r="BE3185" s="51" t="n">
        <v>4.687502550467402</v>
      </c>
      <c r="BF3185" s="51" t="n">
        <v>3.000000093294827</v>
      </c>
      <c r="BG3185" s="51" t="n">
        <v>6.000011562077616</v>
      </c>
      <c r="BH3185" s="51" t="n">
        <v>14.00007665392319</v>
      </c>
      <c r="BI3185" s="51" t="n">
        <v>5.500018284149122</v>
      </c>
      <c r="BJ3185" s="51" t="n">
        <v>0.7000027217545417</v>
      </c>
      <c r="BK3185" s="51" t="n">
        <v>0.4000009497057336</v>
      </c>
      <c r="BL3185" s="51" t="n">
        <v>0.0200000330700158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0.1877389457220958</v>
      </c>
      <c r="BQ3185" s="51" t="n">
        <v>-0.03810239719113007</v>
      </c>
      <c r="BR3185" s="51" t="n">
        <v>1.000832139329487</v>
      </c>
      <c r="BS3185" s="51" t="n">
        <v>-0.01907885816129773</v>
      </c>
      <c r="BT3185" s="51" t="n">
        <v>-0.1303500677667518</v>
      </c>
      <c r="BU3185" s="51" t="n">
        <v>-0.0006578743885210514</v>
      </c>
      <c r="BV3185" s="51" t="n">
        <v>0.1317405624484987</v>
      </c>
    </row>
    <row r="3186">
      <c r="A3186" s="49" t="n">
        <v>98.16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-1.713660770600152</v>
      </c>
      <c r="L3186" s="49" t="n">
        <v>-1.530876570180768</v>
      </c>
      <c r="M3186" s="49" t="n">
        <v>-0.05707312224703735</v>
      </c>
      <c r="N3186" s="49" t="n">
        <v>-1.485221141120635</v>
      </c>
      <c r="O3186" s="49" t="n">
        <v>-6.21367624444526</v>
      </c>
      <c r="P3186" s="49" t="n">
        <v>1.550185597185142</v>
      </c>
      <c r="Q3186" s="49" t="n">
        <v>-1.922939984799754e-05</v>
      </c>
      <c r="R3186" s="49" t="n">
        <v>8.657018076796419e-05</v>
      </c>
      <c r="S3186" s="49" t="n">
        <v>5.942224703735233e-05</v>
      </c>
      <c r="T3186" s="49" t="n">
        <v>4.114112063469122e-05</v>
      </c>
      <c r="U3186" s="49" t="n">
        <v>1.624444526004964e-05</v>
      </c>
      <c r="V3186" s="49" t="n">
        <v>4.402814858250892e-06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-0.0004516435870088824</v>
      </c>
      <c r="AD3186" s="49" t="n">
        <v>0.001239388227237545</v>
      </c>
      <c r="AE3186" s="49" t="n">
        <v>0.000961497729722779</v>
      </c>
      <c r="AF3186" s="49" t="n">
        <v>0.0009007038448654368</v>
      </c>
      <c r="AG3186" s="49" t="n">
        <v>-0.0005302869725869307</v>
      </c>
      <c r="AH3186" s="49" t="n">
        <v>1.180852202331529e-05</v>
      </c>
      <c r="AI3186" s="49" t="n">
        <v>-0.006478719750629491</v>
      </c>
      <c r="AJ3186" s="49" t="n">
        <v>0.0452919136799118</v>
      </c>
      <c r="AK3186" s="49" t="n">
        <v>0.01908160705327816</v>
      </c>
      <c r="AL3186" s="49" t="n">
        <v>0.002361651459680323</v>
      </c>
      <c r="AM3186" s="49" t="n">
        <v>-0.001638720076229642</v>
      </c>
      <c r="AN3186" s="49" t="n">
        <v>-0.001115575269989255</v>
      </c>
      <c r="AO3186" s="49" t="n">
        <v>-0.008263334591092904</v>
      </c>
      <c r="AP3186" s="49" t="n">
        <v>-1.351281569954899</v>
      </c>
      <c r="AQ3186" s="49" t="n">
        <v>0.2956317473899547</v>
      </c>
      <c r="AR3186" s="49" t="n">
        <v>-0.05214111693293085</v>
      </c>
      <c r="AS3186" s="49" t="n">
        <v>0.1015568742355043</v>
      </c>
      <c r="AT3186" s="49" t="n">
        <v>-0.0003665730034625724</v>
      </c>
      <c r="AU3186" s="49" t="n">
        <v>380.0049166247978</v>
      </c>
      <c r="AV3186" s="49" t="n">
        <v>900.0115298962779</v>
      </c>
      <c r="AW3186" s="49" t="n">
        <v>540.0068768481825</v>
      </c>
      <c r="AX3186" s="49" t="n">
        <v>75.00097096307053</v>
      </c>
      <c r="AY3186" s="49" t="n">
        <v>84.37607519901238</v>
      </c>
      <c r="AZ3186" s="49" t="n">
        <v>40.00050914583106</v>
      </c>
      <c r="BA3186" s="49" t="n">
        <v>8.000018848312298</v>
      </c>
      <c r="BB3186" s="49" t="n">
        <v>23.90625163318946</v>
      </c>
      <c r="BC3186" s="49" t="n">
        <v>15.00000104949816</v>
      </c>
      <c r="BD3186" s="49" t="n">
        <v>3.750011896949112</v>
      </c>
      <c r="BE3186" s="49" t="n">
        <v>4.687502550467402</v>
      </c>
      <c r="BF3186" s="49" t="n">
        <v>3.000000093294827</v>
      </c>
      <c r="BG3186" s="49" t="n">
        <v>6.000011562077616</v>
      </c>
      <c r="BH3186" s="49" t="n">
        <v>14.00007665392319</v>
      </c>
      <c r="BI3186" s="49" t="n">
        <v>5.500018284149122</v>
      </c>
      <c r="BJ3186" s="49" t="n">
        <v>0.7000027217545417</v>
      </c>
      <c r="BK3186" s="49" t="n">
        <v>0.4000009497057336</v>
      </c>
      <c r="BL3186" s="49" t="n">
        <v>0.0200000330700158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0.187736417337827</v>
      </c>
      <c r="BQ3186" s="49" t="n">
        <v>-0.03811984236459087</v>
      </c>
      <c r="BR3186" s="49" t="n">
        <v>1.00083202736142</v>
      </c>
      <c r="BS3186" s="49" t="n">
        <v>-0.01655047389248487</v>
      </c>
      <c r="BT3186" s="49" t="n">
        <v>-0.1129048943059457</v>
      </c>
      <c r="BU3186" s="49" t="n">
        <v>-0.0005459063221469052</v>
      </c>
      <c r="BV3186" s="49" t="n">
        <v>0.1141128010260688</v>
      </c>
    </row>
    <row r="3187">
      <c r="A3187" s="51" t="n">
        <v>98.17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-1.713665429354582</v>
      </c>
      <c r="L3187" s="51" t="n">
        <v>-1.530863835327797</v>
      </c>
      <c r="M3187" s="51" t="n">
        <v>-0.0570632786991245</v>
      </c>
      <c r="N3187" s="51" t="n">
        <v>-1.485211951171954</v>
      </c>
      <c r="O3187" s="51" t="n">
        <v>-6.213681629751592</v>
      </c>
      <c r="P3187" s="51" t="n">
        <v>1.550185736034616</v>
      </c>
      <c r="Q3187" s="51" t="n">
        <v>-1.45706454182104e-05</v>
      </c>
      <c r="R3187" s="51" t="n">
        <v>7.383532779647872e-05</v>
      </c>
      <c r="S3187" s="51" t="n">
        <v>4.957869912450286e-05</v>
      </c>
      <c r="T3187" s="51" t="n">
        <v>3.195117195420316e-05</v>
      </c>
      <c r="U3187" s="51" t="n">
        <v>2.162975159247793e-05</v>
      </c>
      <c r="V3187" s="51" t="n">
        <v>4.263965384110335e-06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-0.000474278659944463</v>
      </c>
      <c r="AD3187" s="51" t="n">
        <v>0.001302558806946415</v>
      </c>
      <c r="AE3187" s="51" t="n">
        <v>0.001001619415215668</v>
      </c>
      <c r="AF3187" s="51" t="n">
        <v>0.0009384946231180559</v>
      </c>
      <c r="AG3187" s="51" t="n">
        <v>-0.000548467863419215</v>
      </c>
      <c r="AH3187" s="51" t="n">
        <v>1.225966010172928e-05</v>
      </c>
      <c r="AI3187" s="51" t="n">
        <v>-0.004564494906503852</v>
      </c>
      <c r="AJ3187" s="51" t="n">
        <v>0.03290455121690967</v>
      </c>
      <c r="AK3187" s="51" t="n">
        <v>0.01353490209100269</v>
      </c>
      <c r="AL3187" s="51" t="n">
        <v>0.0016450068640747</v>
      </c>
      <c r="AM3187" s="51" t="n">
        <v>-0.001175326736089712</v>
      </c>
      <c r="AN3187" s="51" t="n">
        <v>-0.001121011222199431</v>
      </c>
      <c r="AO3187" s="51" t="n">
        <v>-0.006406765151948535</v>
      </c>
      <c r="AP3187" s="51" t="n">
        <v>-1.363275063026259</v>
      </c>
      <c r="AQ3187" s="51" t="n">
        <v>0.2902590182517081</v>
      </c>
      <c r="AR3187" s="51" t="n">
        <v>-0.05283747230177881</v>
      </c>
      <c r="AS3187" s="51" t="n">
        <v>0.1020067162617379</v>
      </c>
      <c r="AT3187" s="51" t="n">
        <v>-0.0003721063440123463</v>
      </c>
      <c r="AU3187" s="51" t="n">
        <v>380.0048674585498</v>
      </c>
      <c r="AV3187" s="51" t="n">
        <v>900.0114145973151</v>
      </c>
      <c r="AW3187" s="51" t="n">
        <v>540.0068080797007</v>
      </c>
      <c r="AX3187" s="51" t="n">
        <v>75.00096125343983</v>
      </c>
      <c r="AY3187" s="51" t="n">
        <v>84.37606444702226</v>
      </c>
      <c r="AZ3187" s="51" t="n">
        <v>40.00050405437275</v>
      </c>
      <c r="BA3187" s="51" t="n">
        <v>8.000018754070735</v>
      </c>
      <c r="BB3187" s="51" t="n">
        <v>23.90625162502351</v>
      </c>
      <c r="BC3187" s="51" t="n">
        <v>15.00000104425066</v>
      </c>
      <c r="BD3187" s="51" t="n">
        <v>3.750011837464366</v>
      </c>
      <c r="BE3187" s="51" t="n">
        <v>4.687502537715065</v>
      </c>
      <c r="BF3187" s="51" t="n">
        <v>3.000000092828353</v>
      </c>
      <c r="BG3187" s="51" t="n">
        <v>6.000011423332685</v>
      </c>
      <c r="BH3187" s="51" t="n">
        <v>14.00007575416444</v>
      </c>
      <c r="BI3187" s="51" t="n">
        <v>5.500018064739332</v>
      </c>
      <c r="BJ3187" s="51" t="n">
        <v>0.7000026890934872</v>
      </c>
      <c r="BK3187" s="51" t="n">
        <v>0.4000009383092648</v>
      </c>
      <c r="BL3187" s="51" t="n">
        <v>0.02000003267317561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0.1877337476832986</v>
      </c>
      <c r="BQ3187" s="51" t="n">
        <v>-0.0381382572958012</v>
      </c>
      <c r="BR3187" s="51" t="n">
        <v>1.000831908432486</v>
      </c>
      <c r="BS3187" s="51" t="n">
        <v>-0.01388081936409824</v>
      </c>
      <c r="BT3187" s="51" t="n">
        <v>-0.09448996309561336</v>
      </c>
      <c r="BU3187" s="51" t="n">
        <v>-0.0004269773878906591</v>
      </c>
      <c r="BV3187" s="51" t="n">
        <v>0.09550503956189364</v>
      </c>
    </row>
    <row r="3188">
      <c r="A3188" s="49" t="n">
        <v>98.18000000000001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-1.713670279079456</v>
      </c>
      <c r="L3188" s="49" t="n">
        <v>-1.530850568607349</v>
      </c>
      <c r="M3188" s="49" t="n">
        <v>-0.05705310922694574</v>
      </c>
      <c r="N3188" s="49" t="n">
        <v>-1.485202456370224</v>
      </c>
      <c r="O3188" s="49" t="n">
        <v>-6.21368715448962</v>
      </c>
      <c r="P3188" s="49" t="n">
        <v>1.550185879307254</v>
      </c>
      <c r="Q3188" s="49" t="n">
        <v>-9.720920544520339e-06</v>
      </c>
      <c r="R3188" s="49" t="n">
        <v>6.056860734893199e-05</v>
      </c>
      <c r="S3188" s="49" t="n">
        <v>3.940922694573717e-05</v>
      </c>
      <c r="T3188" s="49" t="n">
        <v>2.245637022446623e-05</v>
      </c>
      <c r="U3188" s="49" t="n">
        <v>2.715448962042899e-05</v>
      </c>
      <c r="V3188" s="49" t="n">
        <v>4.12069274613458e-06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-0.000490327977893465</v>
      </c>
      <c r="AD3188" s="49" t="n">
        <v>0.001347639261443889</v>
      </c>
      <c r="AE3188" s="49" t="n">
        <v>0.001027946212978489</v>
      </c>
      <c r="AF3188" s="49" t="n">
        <v>0.000963351121210486</v>
      </c>
      <c r="AG3188" s="49" t="n">
        <v>-0.0005591162804607912</v>
      </c>
      <c r="AH3188" s="49" t="n">
        <v>1.25462205268045e-05</v>
      </c>
      <c r="AI3188" s="49" t="n">
        <v>-0.002616485281914833</v>
      </c>
      <c r="AJ3188" s="49" t="n">
        <v>0.02028635809733056</v>
      </c>
      <c r="AK3188" s="49" t="n">
        <v>0.007886018373822759</v>
      </c>
      <c r="AL3188" s="49" t="n">
        <v>0.0009141330453581597</v>
      </c>
      <c r="AM3188" s="49" t="n">
        <v>-0.0007029068493948234</v>
      </c>
      <c r="AN3188" s="49" t="n">
        <v>-0.001126625129177086</v>
      </c>
      <c r="AO3188" s="49" t="n">
        <v>-0.00449092496169216</v>
      </c>
      <c r="AP3188" s="49" t="n">
        <v>-1.375666930652143</v>
      </c>
      <c r="AQ3188" s="49" t="n">
        <v>0.2847096737386375</v>
      </c>
      <c r="AR3188" s="49" t="n">
        <v>-0.0535565728244372</v>
      </c>
      <c r="AS3188" s="49" t="n">
        <v>0.1024711721754051</v>
      </c>
      <c r="AT3188" s="49" t="n">
        <v>-0.000377814631196897</v>
      </c>
      <c r="AU3188" s="49" t="n">
        <v>380.0048187839643</v>
      </c>
      <c r="AV3188" s="49" t="n">
        <v>900.011300451342</v>
      </c>
      <c r="AW3188" s="49" t="n">
        <v>540.0067399989036</v>
      </c>
      <c r="AX3188" s="49" t="n">
        <v>75.00095164090543</v>
      </c>
      <c r="AY3188" s="49" t="n">
        <v>84.37605380255204</v>
      </c>
      <c r="AZ3188" s="49" t="n">
        <v>40.00049901382902</v>
      </c>
      <c r="BA3188" s="49" t="n">
        <v>8.000018660300382</v>
      </c>
      <c r="BB3188" s="49" t="n">
        <v>23.90625161689839</v>
      </c>
      <c r="BC3188" s="49" t="n">
        <v>15.00000103902941</v>
      </c>
      <c r="BD3188" s="49" t="n">
        <v>3.750011778277044</v>
      </c>
      <c r="BE3188" s="49" t="n">
        <v>4.687502525026489</v>
      </c>
      <c r="BF3188" s="49" t="n">
        <v>3.000000092364211</v>
      </c>
      <c r="BG3188" s="49" t="n">
        <v>6.000011286252693</v>
      </c>
      <c r="BH3188" s="49" t="n">
        <v>14.00007487949071</v>
      </c>
      <c r="BI3188" s="49" t="n">
        <v>5.50001784796246</v>
      </c>
      <c r="BJ3188" s="49" t="n">
        <v>0.7000026568243654</v>
      </c>
      <c r="BK3188" s="49" t="n">
        <v>0.4000009270495536</v>
      </c>
      <c r="BL3188" s="49" t="n">
        <v>0.0200000322810975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0.1877309739753503</v>
      </c>
      <c r="BQ3188" s="49" t="n">
        <v>-0.03815738514122081</v>
      </c>
      <c r="BR3188" s="49" t="n">
        <v>1.000831784155019</v>
      </c>
      <c r="BS3188" s="49" t="n">
        <v>-0.01110711141583121</v>
      </c>
      <c r="BT3188" s="49" t="n">
        <v>-0.07536211767600332</v>
      </c>
      <c r="BU3188" s="49" t="n">
        <v>-0.0003026999209065906</v>
      </c>
      <c r="BV3188" s="49" t="n">
        <v>0.07617682279970447</v>
      </c>
    </row>
    <row r="3189">
      <c r="A3189" s="51" t="n">
        <v>98.19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-1.713675252987946</v>
      </c>
      <c r="L3189" s="51" t="n">
        <v>-1.530836952740088</v>
      </c>
      <c r="M3189" s="51" t="n">
        <v>-0.05704275277332655</v>
      </c>
      <c r="N3189" s="51" t="n">
        <v>-1.485192786508113</v>
      </c>
      <c r="O3189" s="51" t="n">
        <v>-6.21369274338643</v>
      </c>
      <c r="P3189" s="51" t="n">
        <v>1.550186025084704</v>
      </c>
      <c r="Q3189" s="51" t="n">
        <v>-4.747012054329147e-06</v>
      </c>
      <c r="R3189" s="51" t="n">
        <v>4.695274008836847e-05</v>
      </c>
      <c r="S3189" s="51" t="n">
        <v>2.905277332655026e-05</v>
      </c>
      <c r="T3189" s="51" t="n">
        <v>1.278650811320503e-05</v>
      </c>
      <c r="U3189" s="51" t="n">
        <v>3.274338642977881e-05</v>
      </c>
      <c r="V3189" s="51" t="n">
        <v>3.974915295801296e-06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-0.0004996695857550744</v>
      </c>
      <c r="AD3189" s="51" t="n">
        <v>0.001374281554501262</v>
      </c>
      <c r="AE3189" s="51" t="n">
        <v>0.001040319257233689</v>
      </c>
      <c r="AF3189" s="51" t="n">
        <v>0.0009751221017725868</v>
      </c>
      <c r="AG3189" s="51" t="n">
        <v>-0.0005621947791647922</v>
      </c>
      <c r="AH3189" s="51" t="n">
        <v>1.266666846362315e-05</v>
      </c>
      <c r="AI3189" s="51" t="n">
        <v>-0.0006609233045310778</v>
      </c>
      <c r="AJ3189" s="51" t="n">
        <v>0.007607416245116825</v>
      </c>
      <c r="AK3189" s="51" t="n">
        <v>0.00221108247608014</v>
      </c>
      <c r="AL3189" s="51" t="n">
        <v>0.0001788938108586258</v>
      </c>
      <c r="AM3189" s="51" t="n">
        <v>-0.0002278335261944192</v>
      </c>
      <c r="AN3189" s="51" t="n">
        <v>-0.001132340289469863</v>
      </c>
      <c r="AO3189" s="51" t="n">
        <v>-0.002541970523063115</v>
      </c>
      <c r="AP3189" s="51" t="n">
        <v>-1.388287785051183</v>
      </c>
      <c r="AQ3189" s="51" t="n">
        <v>0.2790595457021776</v>
      </c>
      <c r="AR3189" s="51" t="n">
        <v>-0.05428859351716838</v>
      </c>
      <c r="AS3189" s="51" t="n">
        <v>0.1029438975197318</v>
      </c>
      <c r="AT3189" s="51" t="n">
        <v>-0.0003836199501765322</v>
      </c>
      <c r="AU3189" s="51" t="n">
        <v>380.0047705961246</v>
      </c>
      <c r="AV3189" s="51" t="n">
        <v>900.0111874468286</v>
      </c>
      <c r="AW3189" s="51" t="n">
        <v>540.0066725989146</v>
      </c>
      <c r="AX3189" s="51" t="n">
        <v>75.00094212449638</v>
      </c>
      <c r="AY3189" s="51" t="n">
        <v>84.37604326452652</v>
      </c>
      <c r="AZ3189" s="51" t="n">
        <v>40.00049402369073</v>
      </c>
      <c r="BA3189" s="51" t="n">
        <v>8.000018566998881</v>
      </c>
      <c r="BB3189" s="51" t="n">
        <v>23.9062516088139</v>
      </c>
      <c r="BC3189" s="51" t="n">
        <v>15.00000103383426</v>
      </c>
      <c r="BD3189" s="51" t="n">
        <v>3.750011719385659</v>
      </c>
      <c r="BE3189" s="51" t="n">
        <v>4.687502512401357</v>
      </c>
      <c r="BF3189" s="51" t="n">
        <v>3.00000009190239</v>
      </c>
      <c r="BG3189" s="51" t="n">
        <v>6.000011150817661</v>
      </c>
      <c r="BH3189" s="51" t="n">
        <v>14.00007402822708</v>
      </c>
      <c r="BI3189" s="51" t="n">
        <v>5.500017633857579</v>
      </c>
      <c r="BJ3189" s="51" t="n">
        <v>0.700002624942473</v>
      </c>
      <c r="BK3189" s="51" t="n">
        <v>0.400000915924959</v>
      </c>
      <c r="BL3189" s="51" t="n">
        <v>0.02000003189372433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0.1877281343026941</v>
      </c>
      <c r="BQ3189" s="51" t="n">
        <v>-0.03817696315318751</v>
      </c>
      <c r="BR3189" s="51" t="n">
        <v>1.000831656204609</v>
      </c>
      <c r="BS3189" s="51" t="n">
        <v>-0.008267438759590462</v>
      </c>
      <c r="BT3189" s="51" t="n">
        <v>-0.05578410570930559</v>
      </c>
      <c r="BU3189" s="51" t="n">
        <v>-0.0001747495110837605</v>
      </c>
      <c r="BV3189" s="51" t="n">
        <v>0.05639368343016958</v>
      </c>
    </row>
    <row r="3190">
      <c r="A3190" s="49" t="n">
        <v>98.2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-1.713680283566736</v>
      </c>
      <c r="L3190" s="49" t="n">
        <v>-1.530823172557294</v>
      </c>
      <c r="M3190" s="49" t="n">
        <v>-0.05703234884692826</v>
      </c>
      <c r="N3190" s="49" t="n">
        <v>-1.485183071912107</v>
      </c>
      <c r="O3190" s="49" t="n">
        <v>-6.213698321353825</v>
      </c>
      <c r="P3190" s="49" t="n">
        <v>1.550186171441781</v>
      </c>
      <c r="Q3190" s="49" t="n">
        <v>2.835667358702665e-07</v>
      </c>
      <c r="R3190" s="49" t="n">
        <v>3.317255729395896e-05</v>
      </c>
      <c r="S3190" s="49" t="n">
        <v>1.864884692825974e-05</v>
      </c>
      <c r="T3190" s="49" t="n">
        <v>3.071912106689112e-06</v>
      </c>
      <c r="U3190" s="49" t="n">
        <v>3.832135382531021e-05</v>
      </c>
      <c r="V3190" s="49" t="n">
        <v>3.828558219343137e-06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-0.0005022719267443047</v>
      </c>
      <c r="AD3190" s="49" t="n">
        <v>0.001382386335728576</v>
      </c>
      <c r="AE3190" s="49" t="n">
        <v>0.00103876645400094</v>
      </c>
      <c r="AF3190" s="49" t="n">
        <v>0.0009738315091137267</v>
      </c>
      <c r="AG3190" s="49" t="n">
        <v>-0.0005577665701381345</v>
      </c>
      <c r="AH3190" s="49" t="n">
        <v>1.26216872063001e-05</v>
      </c>
      <c r="AI3190" s="49" t="n">
        <v>0.001276218540753284</v>
      </c>
      <c r="AJ3190" s="49" t="n">
        <v>-0.004963723439190472</v>
      </c>
      <c r="AK3190" s="49" t="n">
        <v>-0.003414479642953104</v>
      </c>
      <c r="AL3190" s="49" t="n">
        <v>-0.0005509247124786899</v>
      </c>
      <c r="AM3190" s="49" t="n">
        <v>0.0002435725103959132</v>
      </c>
      <c r="AN3190" s="49" t="n">
        <v>-0.001138079714893616</v>
      </c>
      <c r="AO3190" s="49" t="n">
        <v>-0.000586137563842716</v>
      </c>
      <c r="AP3190" s="49" t="n">
        <v>-1.400967534404431</v>
      </c>
      <c r="AQ3190" s="49" t="n">
        <v>0.2733847580210553</v>
      </c>
      <c r="AR3190" s="49" t="n">
        <v>-0.05502367337471413</v>
      </c>
      <c r="AS3190" s="49" t="n">
        <v>0.1034185255390924</v>
      </c>
      <c r="AT3190" s="49" t="n">
        <v>-0.0003894441724045387</v>
      </c>
      <c r="AU3190" s="49" t="n">
        <v>380.0047228901634</v>
      </c>
      <c r="AV3190" s="49" t="n">
        <v>900.0110755723603</v>
      </c>
      <c r="AW3190" s="49" t="n">
        <v>540.0066058729254</v>
      </c>
      <c r="AX3190" s="49" t="n">
        <v>75.00093270325141</v>
      </c>
      <c r="AY3190" s="49" t="n">
        <v>84.37603283188125</v>
      </c>
      <c r="AZ3190" s="49" t="n">
        <v>40.00048908345382</v>
      </c>
      <c r="BA3190" s="49" t="n">
        <v>8.000018474163886</v>
      </c>
      <c r="BB3190" s="49" t="n">
        <v>23.90625160076983</v>
      </c>
      <c r="BC3190" s="49" t="n">
        <v>15.00000102866509</v>
      </c>
      <c r="BD3190" s="49" t="n">
        <v>3.750011660788731</v>
      </c>
      <c r="BE3190" s="49" t="n">
        <v>4.687502499839351</v>
      </c>
      <c r="BF3190" s="49" t="n">
        <v>3.000000091442878</v>
      </c>
      <c r="BG3190" s="49" t="n">
        <v>6.000011017007849</v>
      </c>
      <c r="BH3190" s="49" t="n">
        <v>14.00007319635802</v>
      </c>
      <c r="BI3190" s="49" t="n">
        <v>5.500017422470695</v>
      </c>
      <c r="BJ3190" s="49" t="n">
        <v>0.7000025934431633</v>
      </c>
      <c r="BK3190" s="49" t="n">
        <v>0.4000009049338595</v>
      </c>
      <c r="BL3190" s="49" t="n">
        <v>0.02000003151099964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0.1877252671109757</v>
      </c>
      <c r="BQ3190" s="49" t="n">
        <v>-0.03819672623686307</v>
      </c>
      <c r="BR3190" s="49" t="n">
        <v>1.000831526298997</v>
      </c>
      <c r="BS3190" s="49" t="n">
        <v>-0.00540024704120956</v>
      </c>
      <c r="BT3190" s="49" t="n">
        <v>-0.03602102203374702</v>
      </c>
      <c r="BU3190" s="49" t="n">
        <v>-4.484389881653783e-05</v>
      </c>
      <c r="BV3190" s="49" t="n">
        <v>0.03642360096746396</v>
      </c>
    </row>
    <row r="3191">
      <c r="A3191" s="51" t="n">
        <v>98.20999999999999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-1.713685303479025</v>
      </c>
      <c r="L3191" s="51" t="n">
        <v>-1.530809412526858</v>
      </c>
      <c r="M3191" s="51" t="n">
        <v>-0.05702203566896311</v>
      </c>
      <c r="N3191" s="51" t="n">
        <v>-1.485173441711131</v>
      </c>
      <c r="O3191" s="51" t="n">
        <v>-6.213703814479123</v>
      </c>
      <c r="P3191" s="51" t="n">
        <v>1.550186316472023</v>
      </c>
      <c r="Q3191" s="51" t="n">
        <v>5.303479025275948e-06</v>
      </c>
      <c r="R3191" s="51" t="n">
        <v>1.941252685777606e-05</v>
      </c>
      <c r="S3191" s="51" t="n">
        <v>8.335668963112275e-06</v>
      </c>
      <c r="T3191" s="51" t="n">
        <v>-6.558288868863116e-06</v>
      </c>
      <c r="U3191" s="51" t="n">
        <v>4.381447912304992e-05</v>
      </c>
      <c r="V3191" s="51" t="n">
        <v>3.683527976638956e-06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-0.0004981930220927739</v>
      </c>
      <c r="AD3191" s="51" t="n">
        <v>0.001372100841156091</v>
      </c>
      <c r="AE3191" s="51" t="n">
        <v>0.001023499545919558</v>
      </c>
      <c r="AF3191" s="51" t="n">
        <v>0.0009596757457382625</v>
      </c>
      <c r="AG3191" s="51" t="n">
        <v>-0.0005459933009132724</v>
      </c>
      <c r="AH3191" s="51" t="n">
        <v>1.241413921407699e-05</v>
      </c>
      <c r="AI3191" s="51" t="n">
        <v>0.003169567712701134</v>
      </c>
      <c r="AJ3191" s="51" t="n">
        <v>-0.01726224973038233</v>
      </c>
      <c r="AK3191" s="51" t="n">
        <v>-0.008916930795890406</v>
      </c>
      <c r="AL3191" s="51" t="n">
        <v>-0.00126574246833613</v>
      </c>
      <c r="AM3191" s="51" t="n">
        <v>0.0007051258206323988</v>
      </c>
      <c r="AN3191" s="51" t="n">
        <v>-0.001143767152910802</v>
      </c>
      <c r="AO3191" s="51" t="n">
        <v>0.001350607089643848</v>
      </c>
      <c r="AP3191" s="51" t="n">
        <v>-1.41353764257474</v>
      </c>
      <c r="AQ3191" s="51" t="n">
        <v>0.2677607155745236</v>
      </c>
      <c r="AR3191" s="51" t="n">
        <v>-0.05575204631349996</v>
      </c>
      <c r="AS3191" s="51" t="n">
        <v>0.1038887517090904</v>
      </c>
      <c r="AT3191" s="51" t="n">
        <v>-0.0003952099922840171</v>
      </c>
      <c r="AU3191" s="51" t="n">
        <v>380.0046756612617</v>
      </c>
      <c r="AV3191" s="51" t="n">
        <v>900.0109648166366</v>
      </c>
      <c r="AW3191" s="51" t="n">
        <v>540.0065398141962</v>
      </c>
      <c r="AX3191" s="51" t="n">
        <v>75.00092337621889</v>
      </c>
      <c r="AY3191" s="51" t="n">
        <v>84.37602250356244</v>
      </c>
      <c r="AZ3191" s="51" t="n">
        <v>40.00048419261928</v>
      </c>
      <c r="BA3191" s="51" t="n">
        <v>8.000018381793067</v>
      </c>
      <c r="BB3191" s="51" t="n">
        <v>23.90625159276598</v>
      </c>
      <c r="BC3191" s="51" t="n">
        <v>15.00000102352177</v>
      </c>
      <c r="BD3191" s="51" t="n">
        <v>3.750011602484788</v>
      </c>
      <c r="BE3191" s="51" t="n">
        <v>4.687502487340154</v>
      </c>
      <c r="BF3191" s="51" t="n">
        <v>3.000000090985664</v>
      </c>
      <c r="BG3191" s="51" t="n">
        <v>6.000010884803755</v>
      </c>
      <c r="BH3191" s="51" t="n">
        <v>14.00007237842692</v>
      </c>
      <c r="BI3191" s="51" t="n">
        <v>5.500017213643269</v>
      </c>
      <c r="BJ3191" s="51" t="n">
        <v>0.7000025623218453</v>
      </c>
      <c r="BK3191" s="51" t="n">
        <v>0.4000008940746532</v>
      </c>
      <c r="BL3191" s="51" t="n">
        <v>0.02000003113286765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0.1877224106897839</v>
      </c>
      <c r="BQ3191" s="51" t="n">
        <v>-0.03821641048933226</v>
      </c>
      <c r="BR3191" s="51" t="n">
        <v>1.000831396175777</v>
      </c>
      <c r="BS3191" s="51" t="n">
        <v>-0.002543825849410375</v>
      </c>
      <c r="BT3191" s="51" t="n">
        <v>-0.01633676956455665</v>
      </c>
      <c r="BU3191" s="51" t="n">
        <v>8.527932138235883e-05</v>
      </c>
      <c r="BV3191" s="51" t="n">
        <v>0.01653385503505484</v>
      </c>
    </row>
    <row r="3192">
      <c r="A3192" s="49" t="n">
        <v>98.22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-1.713690246452837</v>
      </c>
      <c r="L3192" s="49" t="n">
        <v>-1.530795854318048</v>
      </c>
      <c r="M3192" s="49" t="n">
        <v>-0.05701194836240275</v>
      </c>
      <c r="N3192" s="49" t="n">
        <v>-1.485164022144806</v>
      </c>
      <c r="O3192" s="49" t="n">
        <v>-6.213709150986771</v>
      </c>
      <c r="P3192" s="49" t="n">
        <v>1.550186458312664</v>
      </c>
      <c r="Q3192" s="49" t="n">
        <v>1.024645283731473e-05</v>
      </c>
      <c r="R3192" s="49" t="n">
        <v>5.854318048337248e-06</v>
      </c>
      <c r="S3192" s="49" t="n">
        <v>-1.751637597253997e-06</v>
      </c>
      <c r="T3192" s="49" t="n">
        <v>-1.597785519380501e-05</v>
      </c>
      <c r="U3192" s="49" t="n">
        <v>4.915098677127361e-05</v>
      </c>
      <c r="V3192" s="49" t="n">
        <v>3.541687335628652e-06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-0.0004875784772905108</v>
      </c>
      <c r="AD3192" s="49" t="n">
        <v>0.001343813560701891</v>
      </c>
      <c r="AE3192" s="49" t="n">
        <v>0.0009949087854535135</v>
      </c>
      <c r="AF3192" s="49" t="n">
        <v>0.0009330187045998629</v>
      </c>
      <c r="AG3192" s="49" t="n">
        <v>-0.000527131564901608</v>
      </c>
      <c r="AH3192" s="49" t="n">
        <v>1.204899843790697e-05</v>
      </c>
      <c r="AI3192" s="49" t="n">
        <v>0.004994679026003301</v>
      </c>
      <c r="AJ3192" s="49" t="n">
        <v>-0.02912921994265998</v>
      </c>
      <c r="AK3192" s="49" t="n">
        <v>-0.01422517480764415</v>
      </c>
      <c r="AL3192" s="49" t="n">
        <v>-0.001956309370698434</v>
      </c>
      <c r="AM3192" s="49" t="n">
        <v>0.001150856214924566</v>
      </c>
      <c r="AN3192" s="49" t="n">
        <v>-0.001149328085361893</v>
      </c>
      <c r="AO3192" s="49" t="n">
        <v>0.003242905315921966</v>
      </c>
      <c r="AP3192" s="49" t="n">
        <v>-1.425833337224928</v>
      </c>
      <c r="AQ3192" s="49" t="n">
        <v>0.2622611166169878</v>
      </c>
      <c r="AR3192" s="49" t="n">
        <v>-0.05646416905983584</v>
      </c>
      <c r="AS3192" s="49" t="n">
        <v>0.104348416283432</v>
      </c>
      <c r="AT3192" s="49" t="n">
        <v>-0.0004008419385595495</v>
      </c>
      <c r="AU3192" s="49" t="n">
        <v>380.0046289046491</v>
      </c>
      <c r="AV3192" s="49" t="n">
        <v>900.0108551684702</v>
      </c>
      <c r="AW3192" s="49" t="n">
        <v>540.0064744160543</v>
      </c>
      <c r="AX3192" s="49" t="n">
        <v>75.00091414245671</v>
      </c>
      <c r="AY3192" s="49" t="n">
        <v>84.37601227852682</v>
      </c>
      <c r="AZ3192" s="49" t="n">
        <v>40.00047935069309</v>
      </c>
      <c r="BA3192" s="49" t="n">
        <v>8.000018289884101</v>
      </c>
      <c r="BB3192" s="49" t="n">
        <v>23.90625158480215</v>
      </c>
      <c r="BC3192" s="49" t="n">
        <v>15.00000101840416</v>
      </c>
      <c r="BD3192" s="49" t="n">
        <v>3.750011544472364</v>
      </c>
      <c r="BE3192" s="49" t="n">
        <v>4.687502474903454</v>
      </c>
      <c r="BF3192" s="49" t="n">
        <v>3.000000090530735</v>
      </c>
      <c r="BG3192" s="49" t="n">
        <v>6.000010754186111</v>
      </c>
      <c r="BH3192" s="49" t="n">
        <v>14.00007156848139</v>
      </c>
      <c r="BI3192" s="49" t="n">
        <v>5.500017007194625</v>
      </c>
      <c r="BJ3192" s="49" t="n">
        <v>0.7000025315739832</v>
      </c>
      <c r="BK3192" s="49" t="n">
        <v>0.4000008833457573</v>
      </c>
      <c r="BL3192" s="49" t="n">
        <v>0.02000003075927323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0.1877196026683533</v>
      </c>
      <c r="BQ3192" s="49" t="n">
        <v>-0.03823575667428226</v>
      </c>
      <c r="BR3192" s="49" t="n">
        <v>1.000831267569199</v>
      </c>
      <c r="BS3192" s="49" t="n">
        <v>0.0002641955811899521</v>
      </c>
      <c r="BT3192" s="49" t="n">
        <v>0.003009415385446523</v>
      </c>
      <c r="BU3192" s="49" t="n">
        <v>0.0002138858989919612</v>
      </c>
      <c r="BV3192" s="49" t="n">
        <v>0.003028552037702199</v>
      </c>
    </row>
    <row r="3193">
      <c r="A3193" s="51" t="n">
        <v>98.23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-1.713695048143073</v>
      </c>
      <c r="L3193" s="51" t="n">
        <v>-1.530782674436722</v>
      </c>
      <c r="M3193" s="51" t="n">
        <v>-0.05700221720705524</v>
      </c>
      <c r="N3193" s="51" t="n">
        <v>-1.485154934933158</v>
      </c>
      <c r="O3193" s="51" t="n">
        <v>-6.213714262158509</v>
      </c>
      <c r="P3193" s="51" t="n">
        <v>1.550186595168671</v>
      </c>
      <c r="Q3193" s="51" t="n">
        <v>1.504814307251578e-05</v>
      </c>
      <c r="R3193" s="51" t="n">
        <v>-7.325563278426372e-06</v>
      </c>
      <c r="S3193" s="51" t="n">
        <v>-1.148279294475862e-05</v>
      </c>
      <c r="T3193" s="51" t="n">
        <v>-2.506506684163412e-05</v>
      </c>
      <c r="U3193" s="51" t="n">
        <v>5.426215850867777e-05</v>
      </c>
      <c r="V3193" s="51" t="n">
        <v>3.404831329323343e-06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-0.0004706583564204727</v>
      </c>
      <c r="AD3193" s="51" t="n">
        <v>0.001298145787828357</v>
      </c>
      <c r="AE3193" s="51" t="n">
        <v>0.0009535553190347905</v>
      </c>
      <c r="AF3193" s="51" t="n">
        <v>0.0008943846546525772</v>
      </c>
      <c r="AG3193" s="51" t="n">
        <v>-0.0005015282033222317</v>
      </c>
      <c r="AH3193" s="51" t="n">
        <v>1.153325529055756e-05</v>
      </c>
      <c r="AI3193" s="51" t="n">
        <v>0.006728345307915051</v>
      </c>
      <c r="AJ3193" s="51" t="n">
        <v>-0.04041358194526276</v>
      </c>
      <c r="AK3193" s="51" t="n">
        <v>-0.01927166072951917</v>
      </c>
      <c r="AL3193" s="51" t="n">
        <v>-0.002613823136858671</v>
      </c>
      <c r="AM3193" s="51" t="n">
        <v>0.001575084776426545</v>
      </c>
      <c r="AN3193" s="51" t="n">
        <v>-0.001154690690460741</v>
      </c>
      <c r="AO3193" s="51" t="n">
        <v>0.005066334799889362</v>
      </c>
      <c r="AP3193" s="51" t="n">
        <v>-1.437695737836309</v>
      </c>
      <c r="AQ3193" s="51" t="n">
        <v>0.2569570012979888</v>
      </c>
      <c r="AR3193" s="51" t="n">
        <v>-0.05715084433308638</v>
      </c>
      <c r="AS3193" s="51" t="n">
        <v>0.1047915837904529</v>
      </c>
      <c r="AT3193" s="51" t="n">
        <v>-0.0004062673474690744</v>
      </c>
      <c r="AU3193" s="51" t="n">
        <v>380.0045826156026</v>
      </c>
      <c r="AV3193" s="51" t="n">
        <v>900.0107466167856</v>
      </c>
      <c r="AW3193" s="51" t="n">
        <v>540.0064096718937</v>
      </c>
      <c r="AX3193" s="51" t="n">
        <v>75.00090500103214</v>
      </c>
      <c r="AY3193" s="51" t="n">
        <v>84.37600215574155</v>
      </c>
      <c r="AZ3193" s="51" t="n">
        <v>40.00047455718616</v>
      </c>
      <c r="BA3193" s="51" t="n">
        <v>8.000018198434681</v>
      </c>
      <c r="BB3193" s="51" t="n">
        <v>23.90625157687814</v>
      </c>
      <c r="BC3193" s="51" t="n">
        <v>15.00000101331214</v>
      </c>
      <c r="BD3193" s="51" t="n">
        <v>3.750011486750002</v>
      </c>
      <c r="BE3193" s="51" t="n">
        <v>4.687502462528936</v>
      </c>
      <c r="BF3193" s="51" t="n">
        <v>3.000000090078082</v>
      </c>
      <c r="BG3193" s="51" t="n">
        <v>6.000010625135877</v>
      </c>
      <c r="BH3193" s="51" t="n">
        <v>14.0000707610056</v>
      </c>
      <c r="BI3193" s="51" t="n">
        <v>5.500016803108487</v>
      </c>
      <c r="BJ3193" s="51" t="n">
        <v>0.7000025011950953</v>
      </c>
      <c r="BK3193" s="51" t="n">
        <v>0.4000008727456082</v>
      </c>
      <c r="BL3193" s="51" t="n">
        <v>0.02000003039016195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0.1877168795265184</v>
      </c>
      <c r="BQ3193" s="51" t="n">
        <v>-0.03825451358718304</v>
      </c>
      <c r="BR3193" s="51" t="n">
        <v>1.000831142186409</v>
      </c>
      <c r="BS3193" s="51" t="n">
        <v>0.002987337416104907</v>
      </c>
      <c r="BT3193" s="51" t="n">
        <v>0.02176632828622405</v>
      </c>
      <c r="BU3193" s="51" t="n">
        <v>0.0003392686889203134</v>
      </c>
      <c r="BV3193" s="51" t="n">
        <v>0.02197299103774038</v>
      </c>
    </row>
    <row r="3194">
      <c r="A3194" s="49" t="n">
        <v>98.23999999999999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-1.713699646956272</v>
      </c>
      <c r="L3194" s="49" t="n">
        <v>-1.530770041961292</v>
      </c>
      <c r="M3194" s="49" t="n">
        <v>-0.05699296598268726</v>
      </c>
      <c r="N3194" s="49" t="n">
        <v>-1.485146295728525</v>
      </c>
      <c r="O3194" s="49" t="n">
        <v>-6.21371908320043</v>
      </c>
      <c r="P3194" s="49" t="n">
        <v>1.550186725335562</v>
      </c>
      <c r="Q3194" s="49" t="n">
        <v>1.96469562714352e-05</v>
      </c>
      <c r="R3194" s="49" t="n">
        <v>-1.995803870791235e-05</v>
      </c>
      <c r="S3194" s="49" t="n">
        <v>-2.073401731274294e-05</v>
      </c>
      <c r="T3194" s="49" t="n">
        <v>-3.370427147464383e-05</v>
      </c>
      <c r="U3194" s="49" t="n">
        <v>5.908320042991022e-05</v>
      </c>
      <c r="V3194" s="49" t="n">
        <v>3.274664438057684e-06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-0.0004477429828243498</v>
      </c>
      <c r="AD3194" s="49" t="n">
        <v>0.001235940205199157</v>
      </c>
      <c r="AE3194" s="49" t="n">
        <v>0.0009001614160737215</v>
      </c>
      <c r="AF3194" s="49" t="n">
        <v>0.0008444491011895285</v>
      </c>
      <c r="AG3194" s="49" t="n">
        <v>-0.0004696144763300136</v>
      </c>
      <c r="AH3194" s="49" t="n">
        <v>1.087579670291526e-05</v>
      </c>
      <c r="AI3194" s="49" t="n">
        <v>0.00834888742874138</v>
      </c>
      <c r="AJ3194" s="49" t="n">
        <v>-0.05097406404245389</v>
      </c>
      <c r="AK3194" s="49" t="n">
        <v>-0.02399322773317051</v>
      </c>
      <c r="AL3194" s="49" t="n">
        <v>-0.003230039576615055</v>
      </c>
      <c r="AM3194" s="49" t="n">
        <v>0.001972494984993941</v>
      </c>
      <c r="AN3194" s="49" t="n">
        <v>-0.001159786755954686</v>
      </c>
      <c r="AO3194" s="49" t="n">
        <v>0.006797719271243771</v>
      </c>
      <c r="AP3194" s="49" t="n">
        <v>-1.448973876582418</v>
      </c>
      <c r="AQ3194" s="49" t="n">
        <v>0.2519158484240813</v>
      </c>
      <c r="AR3194" s="49" t="n">
        <v>-0.05780333775992498</v>
      </c>
      <c r="AS3194" s="49" t="n">
        <v>0.1052126184723924</v>
      </c>
      <c r="AT3194" s="49" t="n">
        <v>-0.0004114172855127957</v>
      </c>
      <c r="AU3194" s="49" t="n">
        <v>380.0045367894465</v>
      </c>
      <c r="AV3194" s="49" t="n">
        <v>900.0106391506177</v>
      </c>
      <c r="AW3194" s="49" t="n">
        <v>540.0063455751748</v>
      </c>
      <c r="AX3194" s="49" t="n">
        <v>75.00089595102182</v>
      </c>
      <c r="AY3194" s="49" t="n">
        <v>84.37599213418413</v>
      </c>
      <c r="AZ3194" s="49" t="n">
        <v>40.00046981161429</v>
      </c>
      <c r="BA3194" s="49" t="n">
        <v>8.000018107442507</v>
      </c>
      <c r="BB3194" s="49" t="n">
        <v>23.90625156899375</v>
      </c>
      <c r="BC3194" s="49" t="n">
        <v>15.00000100824558</v>
      </c>
      <c r="BD3194" s="49" t="n">
        <v>3.750011429316252</v>
      </c>
      <c r="BE3194" s="49" t="n">
        <v>4.687502450216291</v>
      </c>
      <c r="BF3194" s="49" t="n">
        <v>3.000000089627691</v>
      </c>
      <c r="BG3194" s="49" t="n">
        <v>6.000010497634246</v>
      </c>
      <c r="BH3194" s="49" t="n">
        <v>14.00006995178343</v>
      </c>
      <c r="BI3194" s="49" t="n">
        <v>5.500016601471185</v>
      </c>
      <c r="BJ3194" s="49" t="n">
        <v>0.7000024711807542</v>
      </c>
      <c r="BK3194" s="49" t="n">
        <v>0.400000862272661</v>
      </c>
      <c r="BL3194" s="49" t="n">
        <v>0.02000003002548001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0.1877142761272082</v>
      </c>
      <c r="BQ3194" s="49" t="n">
        <v>-0.03827244126796224</v>
      </c>
      <c r="BR3194" s="49" t="n">
        <v>1.00083102168351</v>
      </c>
      <c r="BS3194" s="49" t="n">
        <v>0.005590736726290846</v>
      </c>
      <c r="BT3194" s="49" t="n">
        <v>0.03969400906542186</v>
      </c>
      <c r="BU3194" s="49" t="n">
        <v>0.000459771588356972</v>
      </c>
      <c r="BV3194" s="49" t="n">
        <v>0.04008842828974404</v>
      </c>
    </row>
    <row r="3195">
      <c r="A3195" s="51" t="n">
        <v>98.25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-1.713703984827683</v>
      </c>
      <c r="L3195" s="51" t="n">
        <v>-1.530758116408037</v>
      </c>
      <c r="M3195" s="51" t="n">
        <v>-0.05698431042089608</v>
      </c>
      <c r="N3195" s="51" t="n">
        <v>-1.485138212669002</v>
      </c>
      <c r="O3195" s="51" t="n">
        <v>-6.213723554046219</v>
      </c>
      <c r="P3195" s="51" t="n">
        <v>1.550186847220716</v>
      </c>
      <c r="Q3195" s="51" t="n">
        <v>2.398482768262156e-05</v>
      </c>
      <c r="R3195" s="51" t="n">
        <v>-3.188359196326651e-05</v>
      </c>
      <c r="S3195" s="51" t="n">
        <v>-2.938957910392226e-05</v>
      </c>
      <c r="T3195" s="51" t="n">
        <v>-4.178733099813314e-05</v>
      </c>
      <c r="U3195" s="51" t="n">
        <v>6.355404621860572e-05</v>
      </c>
      <c r="V3195" s="51" t="n">
        <v>3.152779283643881e-06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-0.0004192177352021043</v>
      </c>
      <c r="AD3195" s="51" t="n">
        <v>0.001158246698482344</v>
      </c>
      <c r="AE3195" s="51" t="n">
        <v>0.0008355987007032806</v>
      </c>
      <c r="AF3195" s="51" t="n">
        <v>0.0007840277717769395</v>
      </c>
      <c r="AG3195" s="51" t="n">
        <v>-0.0004318991979947407</v>
      </c>
      <c r="AH3195" s="51" t="n">
        <v>1.008726235638617e-05</v>
      </c>
      <c r="AI3195" s="51" t="n">
        <v>0.009836420145546752</v>
      </c>
      <c r="AJ3195" s="51" t="n">
        <v>-0.06068090952994887</v>
      </c>
      <c r="AK3195" s="51" t="n">
        <v>-0.02833188032212326</v>
      </c>
      <c r="AL3195" s="51" t="n">
        <v>-0.003797373983250922</v>
      </c>
      <c r="AM3195" s="51" t="n">
        <v>0.00233819806951693</v>
      </c>
      <c r="AN3195" s="51" t="n">
        <v>-0.001164552531963659</v>
      </c>
      <c r="AO3195" s="51" t="n">
        <v>0.008415418016189356</v>
      </c>
      <c r="AP3195" s="51" t="n">
        <v>-1.459526586789925</v>
      </c>
      <c r="AQ3195" s="51" t="n">
        <v>0.247200731740651</v>
      </c>
      <c r="AR3195" s="51" t="n">
        <v>-0.0584134870576698</v>
      </c>
      <c r="AS3195" s="51" t="n">
        <v>0.105606254722439</v>
      </c>
      <c r="AT3195" s="51" t="n">
        <v>-0.0004162274100316401</v>
      </c>
      <c r="AU3195" s="51" t="n">
        <v>380.0044914215521</v>
      </c>
      <c r="AV3195" s="51" t="n">
        <v>900.0105327591116</v>
      </c>
      <c r="AW3195" s="51" t="n">
        <v>540.0062821194231</v>
      </c>
      <c r="AX3195" s="51" t="n">
        <v>75.00088699151161</v>
      </c>
      <c r="AY3195" s="51" t="n">
        <v>84.37598221284229</v>
      </c>
      <c r="AZ3195" s="51" t="n">
        <v>40.00046511349815</v>
      </c>
      <c r="BA3195" s="51" t="n">
        <v>8.000018016905294</v>
      </c>
      <c r="BB3195" s="51" t="n">
        <v>23.90625156114878</v>
      </c>
      <c r="BC3195" s="51" t="n">
        <v>15.00000100320435</v>
      </c>
      <c r="BD3195" s="51" t="n">
        <v>3.75001137216967</v>
      </c>
      <c r="BE3195" s="51" t="n">
        <v>4.68750243796521</v>
      </c>
      <c r="BF3195" s="51" t="n">
        <v>3.000000089179553</v>
      </c>
      <c r="BG3195" s="51" t="n">
        <v>6.000010371662635</v>
      </c>
      <c r="BH3195" s="51" t="n">
        <v>14.00006913864174</v>
      </c>
      <c r="BI3195" s="51" t="n">
        <v>5.500016402253531</v>
      </c>
      <c r="BJ3195" s="51" t="n">
        <v>0.7000024415265852</v>
      </c>
      <c r="BK3195" s="51" t="n">
        <v>0.400000851925389</v>
      </c>
      <c r="BL3195" s="51" t="n">
        <v>0.02000002966517425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0.1877118252764187</v>
      </c>
      <c r="BQ3195" s="51" t="n">
        <v>-0.03828931402077232</v>
      </c>
      <c r="BR3195" s="51" t="n">
        <v>1.000830907641894</v>
      </c>
      <c r="BS3195" s="51" t="n">
        <v>0.008041587515827953</v>
      </c>
      <c r="BT3195" s="51" t="n">
        <v>0.05656676187550114</v>
      </c>
      <c r="BU3195" s="51" t="n">
        <v>0.0005738132038413113</v>
      </c>
      <c r="BV3195" s="51" t="n">
        <v>0.05713838412527319</v>
      </c>
    </row>
    <row r="3196">
      <c r="A3196" s="49" t="n">
        <v>98.26000000000001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-1.713708007941012</v>
      </c>
      <c r="L3196" s="49" t="n">
        <v>-1.530747045752188</v>
      </c>
      <c r="M3196" s="49" t="n">
        <v>-0.05697635678471855</v>
      </c>
      <c r="N3196" s="49" t="n">
        <v>-1.48513078505116</v>
      </c>
      <c r="O3196" s="49" t="n">
        <v>-6.213727620086824</v>
      </c>
      <c r="P3196" s="49" t="n">
        <v>1.550186959362901</v>
      </c>
      <c r="Q3196" s="49" t="n">
        <v>2.800794101154302e-05</v>
      </c>
      <c r="R3196" s="49" t="n">
        <v>-4.295424781219914e-05</v>
      </c>
      <c r="S3196" s="49" t="n">
        <v>-3.734321528144763e-05</v>
      </c>
      <c r="T3196" s="49" t="n">
        <v>-4.921494884024824e-05</v>
      </c>
      <c r="U3196" s="49" t="n">
        <v>6.762008682414944e-05</v>
      </c>
      <c r="V3196" s="49" t="n">
        <v>3.040637098994381e-06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-0.0003855369215762458</v>
      </c>
      <c r="AD3196" s="49" t="n">
        <v>0.001066305624064967</v>
      </c>
      <c r="AE3196" s="49" t="n">
        <v>0.0007608745692662236</v>
      </c>
      <c r="AF3196" s="49" t="n">
        <v>0.0007140638994756442</v>
      </c>
      <c r="AG3196" s="49" t="n">
        <v>-0.0003889609408901154</v>
      </c>
      <c r="AH3196" s="49" t="n">
        <v>9.179879730254574e-06</v>
      </c>
      <c r="AI3196" s="49" t="n">
        <v>0.01117309057278157</v>
      </c>
      <c r="AJ3196" s="49" t="n">
        <v>-0.06941743512115772</v>
      </c>
      <c r="AK3196" s="49" t="n">
        <v>-0.03223548456091437</v>
      </c>
      <c r="AL3196" s="49" t="n">
        <v>-0.004308992408207602</v>
      </c>
      <c r="AM3196" s="49" t="n">
        <v>0.002667791805836272</v>
      </c>
      <c r="AN3196" s="49" t="n">
        <v>-0.001168929512949814</v>
      </c>
      <c r="AO3196" s="49" t="n">
        <v>0.009899591110022081</v>
      </c>
      <c r="AP3196" s="49" t="n">
        <v>-1.469224235821425</v>
      </c>
      <c r="AQ3196" s="49" t="n">
        <v>0.2428695460776832</v>
      </c>
      <c r="AR3196" s="49" t="n">
        <v>-0.05897380214951706</v>
      </c>
      <c r="AS3196" s="49" t="n">
        <v>0.1059676616571399</v>
      </c>
      <c r="AT3196" s="49" t="n">
        <v>-0.0004206387571992035</v>
      </c>
      <c r="AU3196" s="49" t="n">
        <v>380.0044465073366</v>
      </c>
      <c r="AV3196" s="49" t="n">
        <v>900.0104274315205</v>
      </c>
      <c r="AW3196" s="49" t="n">
        <v>540.0062192982289</v>
      </c>
      <c r="AX3196" s="49" t="n">
        <v>75.00087812159649</v>
      </c>
      <c r="AY3196" s="49" t="n">
        <v>84.37597239071387</v>
      </c>
      <c r="AZ3196" s="49" t="n">
        <v>40.00046046236317</v>
      </c>
      <c r="BA3196" s="49" t="n">
        <v>8.000017926820767</v>
      </c>
      <c r="BB3196" s="49" t="n">
        <v>23.90625155334304</v>
      </c>
      <c r="BC3196" s="49" t="n">
        <v>15.00000099818833</v>
      </c>
      <c r="BD3196" s="49" t="n">
        <v>3.750011315308822</v>
      </c>
      <c r="BE3196" s="49" t="n">
        <v>4.687502425775384</v>
      </c>
      <c r="BF3196" s="49" t="n">
        <v>3.000000088733655</v>
      </c>
      <c r="BG3196" s="49" t="n">
        <v>6.000010247202684</v>
      </c>
      <c r="BH3196" s="49" t="n">
        <v>14.00006832203119</v>
      </c>
      <c r="BI3196" s="49" t="n">
        <v>5.500016205426489</v>
      </c>
      <c r="BJ3196" s="49" t="n">
        <v>0.7000024122282662</v>
      </c>
      <c r="BK3196" s="49" t="n">
        <v>0.4000008417022844</v>
      </c>
      <c r="BL3196" s="49" t="n">
        <v>0.02000002930919216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0.1877095573161675</v>
      </c>
      <c r="BQ3196" s="49" t="n">
        <v>-0.03830492320356946</v>
      </c>
      <c r="BR3196" s="49" t="n">
        <v>1.000830801545295</v>
      </c>
      <c r="BS3196" s="49" t="n">
        <v>0.01030954776704007</v>
      </c>
      <c r="BT3196" s="49" t="n">
        <v>0.07217594467263944</v>
      </c>
      <c r="BU3196" s="49" t="n">
        <v>0.0006799098035692452</v>
      </c>
      <c r="BV3196" s="49" t="n">
        <v>0.07291170030859094</v>
      </c>
    </row>
    <row r="3197">
      <c r="A3197" s="51" t="n">
        <v>98.27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-1.713711667382106</v>
      </c>
      <c r="L3197" s="51" t="n">
        <v>-1.530736964628862</v>
      </c>
      <c r="M3197" s="51" t="n">
        <v>-0.05696920059300659</v>
      </c>
      <c r="N3197" s="51" t="n">
        <v>-1.485124102137959</v>
      </c>
      <c r="O3197" s="51" t="n">
        <v>-6.213731232817922</v>
      </c>
      <c r="P3197" s="51" t="n">
        <v>1.5501870604498</v>
      </c>
      <c r="Q3197" s="51" t="n">
        <v>3.166738210635955e-05</v>
      </c>
      <c r="R3197" s="51" t="n">
        <v>-5.30353711385434e-05</v>
      </c>
      <c r="S3197" s="51" t="n">
        <v>-4.449940699340765e-05</v>
      </c>
      <c r="T3197" s="51" t="n">
        <v>-5.589786204085456e-05</v>
      </c>
      <c r="U3197" s="51" t="n">
        <v>7.123281792154046e-05</v>
      </c>
      <c r="V3197" s="51" t="n">
        <v>2.939550200142804e-06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-0.0003472168255268127</v>
      </c>
      <c r="AD3197" s="51" t="n">
        <v>0.0009615287864398407</v>
      </c>
      <c r="AE3197" s="51" t="n">
        <v>0.0006771169993888637</v>
      </c>
      <c r="AF3197" s="51" t="n">
        <v>0.0006356139937876341</v>
      </c>
      <c r="AG3197" s="51" t="n">
        <v>-0.0003414394241890925</v>
      </c>
      <c r="AH3197" s="51" t="n">
        <v>8.16728078585063e-06</v>
      </c>
      <c r="AI3197" s="51" t="n">
        <v>0.01234328650033203</v>
      </c>
      <c r="AJ3197" s="51" t="n">
        <v>-0.07708139503400883</v>
      </c>
      <c r="AK3197" s="51" t="n">
        <v>-0.03565837720504552</v>
      </c>
      <c r="AL3197" s="51" t="n">
        <v>-0.004758891750610205</v>
      </c>
      <c r="AM3197" s="51" t="n">
        <v>0.002957412070329541</v>
      </c>
      <c r="AN3197" s="51" t="n">
        <v>-0.001172865139735098</v>
      </c>
      <c r="AO3197" s="51" t="n">
        <v>0.01123243719371072</v>
      </c>
      <c r="AP3197" s="51" t="n">
        <v>-1.477950281599055</v>
      </c>
      <c r="AQ3197" s="51" t="n">
        <v>0.2389743126388488</v>
      </c>
      <c r="AR3197" s="51" t="n">
        <v>-0.05947755501267142</v>
      </c>
      <c r="AS3197" s="51" t="n">
        <v>0.1062925010527723</v>
      </c>
      <c r="AT3197" s="51" t="n">
        <v>-0.0004245984480854982</v>
      </c>
      <c r="AU3197" s="51" t="n">
        <v>380.0044020422632</v>
      </c>
      <c r="AV3197" s="51" t="n">
        <v>900.0103231572053</v>
      </c>
      <c r="AW3197" s="51" t="n">
        <v>540.0061571052465</v>
      </c>
      <c r="AX3197" s="51" t="n">
        <v>75.00086934038052</v>
      </c>
      <c r="AY3197" s="51" t="n">
        <v>84.37596266680673</v>
      </c>
      <c r="AZ3197" s="51" t="n">
        <v>40.00045585773954</v>
      </c>
      <c r="BA3197" s="51" t="n">
        <v>8.000017837186663</v>
      </c>
      <c r="BB3197" s="51" t="n">
        <v>23.90625154557632</v>
      </c>
      <c r="BC3197" s="51" t="n">
        <v>15.00000099319739</v>
      </c>
      <c r="BD3197" s="51" t="n">
        <v>3.750011258732278</v>
      </c>
      <c r="BE3197" s="51" t="n">
        <v>4.687502413646508</v>
      </c>
      <c r="BF3197" s="51" t="n">
        <v>3.000000088289987</v>
      </c>
      <c r="BG3197" s="51" t="n">
        <v>6.000010124236251</v>
      </c>
      <c r="BH3197" s="51" t="n">
        <v>14.00006750541218</v>
      </c>
      <c r="BI3197" s="51" t="n">
        <v>5.500016010961371</v>
      </c>
      <c r="BJ3197" s="51" t="n">
        <v>0.700002383281527</v>
      </c>
      <c r="BK3197" s="51" t="n">
        <v>0.400000831601857</v>
      </c>
      <c r="BL3197" s="51" t="n">
        <v>0.02000002895748185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0.1877074997554417</v>
      </c>
      <c r="BQ3197" s="51" t="n">
        <v>-0.03831907975376843</v>
      </c>
      <c r="BR3197" s="51" t="n">
        <v>1.000830704758021</v>
      </c>
      <c r="BS3197" s="51" t="n">
        <v>0.01236710849278344</v>
      </c>
      <c r="BT3197" s="51" t="n">
        <v>0.08633249487161043</v>
      </c>
      <c r="BU3197" s="51" t="n">
        <v>0.0007766970775424653</v>
      </c>
      <c r="BV3197" s="51" t="n">
        <v>0.0872172477299025</v>
      </c>
    </row>
    <row r="3198">
      <c r="A3198" s="49" t="n">
        <v>98.28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-1.713714919718844</v>
      </c>
      <c r="L3198" s="49" t="n">
        <v>-1.53072799273515</v>
      </c>
      <c r="M3198" s="49" t="n">
        <v>-0.0569629255044492</v>
      </c>
      <c r="N3198" s="49" t="n">
        <v>-1.485118242115759</v>
      </c>
      <c r="O3198" s="49" t="n">
        <v>-6.213734350397717</v>
      </c>
      <c r="P3198" s="49" t="n">
        <v>1.550187149333329</v>
      </c>
      <c r="Q3198" s="49" t="n">
        <v>3.491971884383993e-05</v>
      </c>
      <c r="R3198" s="49" t="n">
        <v>-6.200726484983932e-05</v>
      </c>
      <c r="S3198" s="49" t="n">
        <v>-5.077449555080521e-05</v>
      </c>
      <c r="T3198" s="49" t="n">
        <v>-6.175788424100936e-05</v>
      </c>
      <c r="U3198" s="49" t="n">
        <v>7.435039771674923e-05</v>
      </c>
      <c r="V3198" s="49" t="n">
        <v>2.850666670939361e-06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-0.0003048280273090238</v>
      </c>
      <c r="AD3198" s="49" t="n">
        <v>0.000845478408725564</v>
      </c>
      <c r="AE3198" s="49" t="n">
        <v>0.0005855579728748542</v>
      </c>
      <c r="AF3198" s="49" t="n">
        <v>0.000549832309525722</v>
      </c>
      <c r="AG3198" s="49" t="n">
        <v>-0.0002900262116011043</v>
      </c>
      <c r="AH3198" s="49" t="n">
        <v>7.064302134734534e-06</v>
      </c>
      <c r="AI3198" s="49" t="n">
        <v>0.01333381221563214</v>
      </c>
      <c r="AJ3198" s="49" t="n">
        <v>-0.0835861353607176</v>
      </c>
      <c r="AK3198" s="49" t="n">
        <v>-0.03856188087104629</v>
      </c>
      <c r="AL3198" s="49" t="n">
        <v>-0.00514196775669079</v>
      </c>
      <c r="AM3198" s="49" t="n">
        <v>0.003203776566802189</v>
      </c>
      <c r="AN3198" s="49" t="n">
        <v>-0.001176313413129742</v>
      </c>
      <c r="AO3198" s="49" t="n">
        <v>0.01239840102522726</v>
      </c>
      <c r="AP3198" s="49" t="n">
        <v>-1.485602634588043</v>
      </c>
      <c r="AQ3198" s="49" t="n">
        <v>0.2355605715285062</v>
      </c>
      <c r="AR3198" s="49" t="n">
        <v>-0.05991885821159376</v>
      </c>
      <c r="AS3198" s="49" t="n">
        <v>0.1065769779684015</v>
      </c>
      <c r="AT3198" s="49" t="n">
        <v>-0.0004280603044584669</v>
      </c>
      <c r="AU3198" s="49" t="n">
        <v>380.0043580218406</v>
      </c>
      <c r="AV3198" s="49" t="n">
        <v>900.0102199256332</v>
      </c>
      <c r="AW3198" s="49" t="n">
        <v>540.0060955341941</v>
      </c>
      <c r="AX3198" s="49" t="n">
        <v>75.00086064697672</v>
      </c>
      <c r="AY3198" s="49" t="n">
        <v>84.37595304013865</v>
      </c>
      <c r="AZ3198" s="49" t="n">
        <v>40.00045129916214</v>
      </c>
      <c r="BA3198" s="49" t="n">
        <v>8.00001774800073</v>
      </c>
      <c r="BB3198" s="49" t="n">
        <v>23.90625153784844</v>
      </c>
      <c r="BC3198" s="49" t="n">
        <v>15.0000009882314</v>
      </c>
      <c r="BD3198" s="49" t="n">
        <v>3.750011202438617</v>
      </c>
      <c r="BE3198" s="49" t="n">
        <v>4.687502401578275</v>
      </c>
      <c r="BF3198" s="49" t="n">
        <v>3.000000087848537</v>
      </c>
      <c r="BG3198" s="49" t="n">
        <v>6.000010002745416</v>
      </c>
      <c r="BH3198" s="49" t="n">
        <v>14.00006669534724</v>
      </c>
      <c r="BI3198" s="49" t="n">
        <v>5.500015818829834</v>
      </c>
      <c r="BJ3198" s="49" t="n">
        <v>0.7000023546821487</v>
      </c>
      <c r="BK3198" s="49" t="n">
        <v>0.4000008216226347</v>
      </c>
      <c r="BL3198" s="49" t="n">
        <v>0.02000002860999207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0.1877056769435804</v>
      </c>
      <c r="BQ3198" s="49" t="n">
        <v>-0.0383316164202046</v>
      </c>
      <c r="BR3198" s="49" t="n">
        <v>1.000830618504858</v>
      </c>
      <c r="BS3198" s="49" t="n">
        <v>0.01418992035406852</v>
      </c>
      <c r="BT3198" s="49" t="n">
        <v>0.09886916130778106</v>
      </c>
      <c r="BU3198" s="49" t="n">
        <v>0.0008629502405987921</v>
      </c>
      <c r="BV3198" s="49" t="n">
        <v>0.09988598290289079</v>
      </c>
    </row>
    <row r="3199">
      <c r="A3199" s="51" t="n">
        <v>98.29000000000001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-1.713717727500541</v>
      </c>
      <c r="L3199" s="51" t="n">
        <v>-1.530720233451756</v>
      </c>
      <c r="M3199" s="51" t="n">
        <v>-0.05695760237381063</v>
      </c>
      <c r="N3199" s="51" t="n">
        <v>-1.485113271212166</v>
      </c>
      <c r="O3199" s="51" t="n">
        <v>-6.213736938108982</v>
      </c>
      <c r="P3199" s="51" t="n">
        <v>1.550187225042567</v>
      </c>
      <c r="Q3199" s="51" t="n">
        <v>3.772750054054086e-05</v>
      </c>
      <c r="R3199" s="51" t="n">
        <v>-6.976654824453199e-05</v>
      </c>
      <c r="S3199" s="51" t="n">
        <v>-5.60976261893692e-05</v>
      </c>
      <c r="T3199" s="51" t="n">
        <v>-6.672878783442471e-05</v>
      </c>
      <c r="U3199" s="51" t="n">
        <v>7.693810898246056e-05</v>
      </c>
      <c r="V3199" s="51" t="n">
        <v>2.774957432505332e-06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-0.000258987110732832</v>
      </c>
      <c r="AD3199" s="51" t="n">
        <v>0.0007198444023442908</v>
      </c>
      <c r="AE3199" s="51" t="n">
        <v>0.0004875157502520821</v>
      </c>
      <c r="AF3199" s="51" t="n">
        <v>0.0004579542369274425</v>
      </c>
      <c r="AG3199" s="51" t="n">
        <v>-0.000235454852934728</v>
      </c>
      <c r="AH3199" s="51" t="n">
        <v>5.886772200955825e-06</v>
      </c>
      <c r="AI3199" s="51" t="n">
        <v>0.01413402993989201</v>
      </c>
      <c r="AJ3199" s="51" t="n">
        <v>-0.08886152634829321</v>
      </c>
      <c r="AK3199" s="51" t="n">
        <v>-0.04091471971977097</v>
      </c>
      <c r="AL3199" s="51" t="n">
        <v>-0.005454070196542361</v>
      </c>
      <c r="AM3199" s="51" t="n">
        <v>0.003404220258936171</v>
      </c>
      <c r="AN3199" s="51" t="n">
        <v>-0.001179235412281115</v>
      </c>
      <c r="AO3199" s="51" t="n">
        <v>0.01338434847334205</v>
      </c>
      <c r="AP3199" s="51" t="n">
        <v>-1.492094809893173</v>
      </c>
      <c r="AQ3199" s="51" t="n">
        <v>0.2326668683535427</v>
      </c>
      <c r="AR3199" s="51" t="n">
        <v>-0.0602927312337766</v>
      </c>
      <c r="AS3199" s="51" t="n">
        <v>0.1068178834866404</v>
      </c>
      <c r="AT3199" s="51" t="n">
        <v>-0.0004309853674957411</v>
      </c>
      <c r="AU3199" s="51" t="n">
        <v>380.0043144416222</v>
      </c>
      <c r="AV3199" s="51" t="n">
        <v>900.0101177263768</v>
      </c>
      <c r="AW3199" s="51" t="n">
        <v>540.0060345788521</v>
      </c>
      <c r="AX3199" s="51" t="n">
        <v>75.00085204050696</v>
      </c>
      <c r="AY3199" s="51" t="n">
        <v>84.37594350973727</v>
      </c>
      <c r="AZ3199" s="51" t="n">
        <v>40.00044678617052</v>
      </c>
      <c r="BA3199" s="51" t="n">
        <v>8.000017659260726</v>
      </c>
      <c r="BB3199" s="51" t="n">
        <v>23.9062515301592</v>
      </c>
      <c r="BC3199" s="51" t="n">
        <v>15.00000098329024</v>
      </c>
      <c r="BD3199" s="51" t="n">
        <v>3.750011146426424</v>
      </c>
      <c r="BE3199" s="51" t="n">
        <v>4.687502389570383</v>
      </c>
      <c r="BF3199" s="51" t="n">
        <v>3.000000087409294</v>
      </c>
      <c r="BG3199" s="51" t="n">
        <v>6.000009882712471</v>
      </c>
      <c r="BH3199" s="51" t="n">
        <v>14.00006589500307</v>
      </c>
      <c r="BI3199" s="51" t="n">
        <v>5.500015629003877</v>
      </c>
      <c r="BJ3199" s="51" t="n">
        <v>0.7000023264259628</v>
      </c>
      <c r="BK3199" s="51" t="n">
        <v>0.400000811763163</v>
      </c>
      <c r="BL3199" s="51" t="n">
        <v>0.02000002826667216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0.1877041097899182</v>
      </c>
      <c r="BQ3199" s="51" t="n">
        <v>-0.03834238967592479</v>
      </c>
      <c r="BR3199" s="51" t="n">
        <v>1.00083054385306</v>
      </c>
      <c r="BS3199" s="51" t="n">
        <v>0.01575707401629822</v>
      </c>
      <c r="BT3199" s="51" t="n">
        <v>0.1096424170279678</v>
      </c>
      <c r="BU3199" s="51" t="n">
        <v>0.0009376020382312333</v>
      </c>
      <c r="BV3199" s="51" t="n">
        <v>0.1107728490690385</v>
      </c>
    </row>
    <row r="3200">
      <c r="A3200" s="49" t="n">
        <v>98.3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-1.713720059671389</v>
      </c>
      <c r="L3200" s="49" t="n">
        <v>-1.530713772699382</v>
      </c>
      <c r="M3200" s="49" t="n">
        <v>-0.05695328849049364</v>
      </c>
      <c r="N3200" s="49" t="n">
        <v>-1.485109242984189</v>
      </c>
      <c r="O3200" s="49" t="n">
        <v>-6.2137389687205</v>
      </c>
      <c r="P3200" s="49" t="n">
        <v>1.55018728679417</v>
      </c>
      <c r="Q3200" s="49" t="n">
        <v>4.005967138920319e-05</v>
      </c>
      <c r="R3200" s="49" t="n">
        <v>-7.622730061807026e-05</v>
      </c>
      <c r="S3200" s="49" t="n">
        <v>-6.041150950635704e-05</v>
      </c>
      <c r="T3200" s="49" t="n">
        <v>-7.075701581049643e-05</v>
      </c>
      <c r="U3200" s="49" t="n">
        <v>7.896872049961701e-05</v>
      </c>
      <c r="V3200" s="49" t="n">
        <v>2.713205829563137e-06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-0.0002103478758646134</v>
      </c>
      <c r="AD3200" s="49" t="n">
        <v>0.0005864202588178765</v>
      </c>
      <c r="AE3200" s="49" t="n">
        <v>0.000384376249493195</v>
      </c>
      <c r="AF3200" s="49" t="n">
        <v>0.0003612788450278708</v>
      </c>
      <c r="AG3200" s="49" t="n">
        <v>-0.0001784906034546186</v>
      </c>
      <c r="AH3200" s="49" t="n">
        <v>4.651288642336208e-06</v>
      </c>
      <c r="AI3200" s="49" t="n">
        <v>0.01473596548867713</v>
      </c>
      <c r="AJ3200" s="49" t="n">
        <v>-0.09285466328717257</v>
      </c>
      <c r="AK3200" s="49" t="n">
        <v>-0.04269333153560452</v>
      </c>
      <c r="AL3200" s="49" t="n">
        <v>-0.005692044662270113</v>
      </c>
      <c r="AM3200" s="49" t="n">
        <v>0.003556722149987282</v>
      </c>
      <c r="AN3200" s="49" t="n">
        <v>-0.001181599712447902</v>
      </c>
      <c r="AO3200" s="49" t="n">
        <v>0.01417970707593444</v>
      </c>
      <c r="AP3200" s="49" t="n">
        <v>-1.497356857128241</v>
      </c>
      <c r="AQ3200" s="49" t="n">
        <v>0.2303243404016859</v>
      </c>
      <c r="AR3200" s="49" t="n">
        <v>-0.06059515391870858</v>
      </c>
      <c r="AS3200" s="49" t="n">
        <v>0.1070126291177812</v>
      </c>
      <c r="AT3200" s="49" t="n">
        <v>-0.0004333423140326705</v>
      </c>
      <c r="AU3200" s="49" t="n">
        <v>380.0042712972059</v>
      </c>
      <c r="AV3200" s="49" t="n">
        <v>900.0100165491131</v>
      </c>
      <c r="AW3200" s="49" t="n">
        <v>540.0059742330636</v>
      </c>
      <c r="AX3200" s="49" t="n">
        <v>75.00084352010188</v>
      </c>
      <c r="AY3200" s="49" t="n">
        <v>84.3759340746399</v>
      </c>
      <c r="AZ3200" s="49" t="n">
        <v>40.00044231830881</v>
      </c>
      <c r="BA3200" s="49" t="n">
        <v>8.000017570964422</v>
      </c>
      <c r="BB3200" s="49" t="n">
        <v>23.9062515225084</v>
      </c>
      <c r="BC3200" s="49" t="n">
        <v>15.00000097837379</v>
      </c>
      <c r="BD3200" s="49" t="n">
        <v>3.750011090694291</v>
      </c>
      <c r="BE3200" s="49" t="n">
        <v>4.687502377622532</v>
      </c>
      <c r="BF3200" s="49" t="n">
        <v>3.000000086972248</v>
      </c>
      <c r="BG3200" s="49" t="n">
        <v>6.000009764119921</v>
      </c>
      <c r="BH3200" s="49" t="n">
        <v>14.00006510426303</v>
      </c>
      <c r="BI3200" s="49" t="n">
        <v>5.50001544145583</v>
      </c>
      <c r="BJ3200" s="49" t="n">
        <v>0.7000022985088513</v>
      </c>
      <c r="BK3200" s="49" t="n">
        <v>0.4000008020220051</v>
      </c>
      <c r="BL3200" s="49" t="n">
        <v>0.0200000279274721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0.1877028155328477</v>
      </c>
      <c r="BQ3200" s="49" t="n">
        <v>-0.03835128129089986</v>
      </c>
      <c r="BR3200" s="49" t="n">
        <v>1.000830481696849</v>
      </c>
      <c r="BS3200" s="49" t="n">
        <v>0.01705133108675927</v>
      </c>
      <c r="BT3200" s="49" t="n">
        <v>0.1185340320030426</v>
      </c>
      <c r="BU3200" s="49" t="n">
        <v>0.000999758249520255</v>
      </c>
      <c r="BV3200" s="49" t="n">
        <v>0.1197583573337831</v>
      </c>
    </row>
    <row r="3201">
      <c r="A3201" s="51" t="n">
        <v>98.31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-1.713721891893625</v>
      </c>
      <c r="L3201" s="51" t="n">
        <v>-1.530708678041805</v>
      </c>
      <c r="M3201" s="51" t="n">
        <v>-0.05695002700698896</v>
      </c>
      <c r="N3201" s="51" t="n">
        <v>-1.485106197783771</v>
      </c>
      <c r="O3201" s="51" t="n">
        <v>-6.213740422744505</v>
      </c>
      <c r="P3201" s="51" t="n">
        <v>1.550187334000156</v>
      </c>
      <c r="Q3201" s="51" t="n">
        <v>4.189189362491241e-05</v>
      </c>
      <c r="R3201" s="51" t="n">
        <v>-8.132195819543497e-05</v>
      </c>
      <c r="S3201" s="51" t="n">
        <v>-6.367299301104218e-05</v>
      </c>
      <c r="T3201" s="51" t="n">
        <v>-7.380221622854677e-05</v>
      </c>
      <c r="U3201" s="51" t="n">
        <v>8.042274450481557e-05</v>
      </c>
      <c r="V3201" s="51" t="n">
        <v>2.665999843998179e-06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-0.0001595921786755959</v>
      </c>
      <c r="AD3201" s="51" t="n">
        <v>0.0004470779025613881</v>
      </c>
      <c r="AE3201" s="51" t="n">
        <v>0.0002775737851169624</v>
      </c>
      <c r="AF3201" s="51" t="n">
        <v>0.0002611508250472004</v>
      </c>
      <c r="AG3201" s="51" t="n">
        <v>-0.000119919865358143</v>
      </c>
      <c r="AH3201" s="51" t="n">
        <v>3.374987646009462e-06</v>
      </c>
      <c r="AI3201" s="51" t="n">
        <v>0.01513437724025132</v>
      </c>
      <c r="AJ3201" s="51" t="n">
        <v>-0.09553032990978023</v>
      </c>
      <c r="AK3201" s="51" t="n">
        <v>-0.04388207349124657</v>
      </c>
      <c r="AL3201" s="51" t="n">
        <v>-0.005853760621741087</v>
      </c>
      <c r="AM3201" s="51" t="n">
        <v>0.003659923174885331</v>
      </c>
      <c r="AN3201" s="51" t="n">
        <v>-0.00118338269774534</v>
      </c>
      <c r="AO3201" s="51" t="n">
        <v>0.01477657078515967</v>
      </c>
      <c r="AP3201" s="51" t="n">
        <v>-1.501336058789801</v>
      </c>
      <c r="AQ3201" s="51" t="n">
        <v>0.2285564064879932</v>
      </c>
      <c r="AR3201" s="51" t="n">
        <v>-0.0608231064487889</v>
      </c>
      <c r="AS3201" s="51" t="n">
        <v>0.1071592725234253</v>
      </c>
      <c r="AT3201" s="51" t="n">
        <v>-0.0004351077657766472</v>
      </c>
      <c r="AU3201" s="51" t="n">
        <v>380.0042285842339</v>
      </c>
      <c r="AV3201" s="51" t="n">
        <v>900.0099163836219</v>
      </c>
      <c r="AW3201" s="51" t="n">
        <v>540.0059144907329</v>
      </c>
      <c r="AX3201" s="51" t="n">
        <v>75.00083508490086</v>
      </c>
      <c r="AY3201" s="51" t="n">
        <v>84.3759247338935</v>
      </c>
      <c r="AZ3201" s="51" t="n">
        <v>40.00043789512573</v>
      </c>
      <c r="BA3201" s="51" t="n">
        <v>8.0000174831096</v>
      </c>
      <c r="BB3201" s="51" t="n">
        <v>23.90625151489586</v>
      </c>
      <c r="BC3201" s="51" t="n">
        <v>15.00000097348192</v>
      </c>
      <c r="BD3201" s="51" t="n">
        <v>3.75001103524082</v>
      </c>
      <c r="BE3201" s="51" t="n">
        <v>4.687502365734419</v>
      </c>
      <c r="BF3201" s="51" t="n">
        <v>3.000000086537387</v>
      </c>
      <c r="BG3201" s="51" t="n">
        <v>6.000009646950481</v>
      </c>
      <c r="BH3201" s="51" t="n">
        <v>14.00006432301188</v>
      </c>
      <c r="BI3201" s="51" t="n">
        <v>5.500015256158361</v>
      </c>
      <c r="BJ3201" s="51" t="n">
        <v>0.7000022709267451</v>
      </c>
      <c r="BK3201" s="51" t="n">
        <v>0.4000007923977411</v>
      </c>
      <c r="BL3201" s="51" t="n">
        <v>0.02000002759234243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0.1877018075607597</v>
      </c>
      <c r="BQ3201" s="51" t="n">
        <v>-0.03835819954853456</v>
      </c>
      <c r="BR3201" s="51" t="n">
        <v>1.000830432744764</v>
      </c>
      <c r="BS3201" s="51" t="n">
        <v>0.01805930317477777</v>
      </c>
      <c r="BT3201" s="51" t="n">
        <v>0.1254522896377425</v>
      </c>
      <c r="BU3201" s="51" t="n">
        <v>0.001048710334572434</v>
      </c>
      <c r="BV3201" s="51" t="n">
        <v>0.1267498134116039</v>
      </c>
    </row>
    <row r="3202">
      <c r="A3202" s="49" t="n">
        <v>98.31999999999999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-1.71372320677737</v>
      </c>
      <c r="L3202" s="49" t="n">
        <v>-1.530704998044081</v>
      </c>
      <c r="M3202" s="49" t="n">
        <v>-0.05694784656216869</v>
      </c>
      <c r="N3202" s="49" t="n">
        <v>-1.485104162405305</v>
      </c>
      <c r="O3202" s="49" t="n">
        <v>-6.213741288588185</v>
      </c>
      <c r="P3202" s="49" t="n">
        <v>1.550187366272997</v>
      </c>
      <c r="Q3202" s="49" t="n">
        <v>4.320677736968648e-05</v>
      </c>
      <c r="R3202" s="49" t="n">
        <v>-8.500195591953918e-05</v>
      </c>
      <c r="S3202" s="49" t="n">
        <v>-6.585343783131054e-05</v>
      </c>
      <c r="T3202" s="49" t="n">
        <v>-7.583759469520501e-05</v>
      </c>
      <c r="U3202" s="49" t="n">
        <v>8.128858818512441e-05</v>
      </c>
      <c r="V3202" s="49" t="n">
        <v>2.633727002709918e-06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-0.0001074205237934866</v>
      </c>
      <c r="AD3202" s="49" t="n">
        <v>0.0003037418517692653</v>
      </c>
      <c r="AE3202" s="49" t="n">
        <v>0.0001685714310174439</v>
      </c>
      <c r="AF3202" s="49" t="n">
        <v>0.0001589420789736271</v>
      </c>
      <c r="AG3202" s="49" t="n">
        <v>-6.053949614993892e-05</v>
      </c>
      <c r="AH3202" s="49" t="n">
        <v>2.075309885149262e-06</v>
      </c>
      <c r="AI3202" s="49" t="n">
        <v>0.01532678799498058</v>
      </c>
      <c r="AJ3202" s="49" t="n">
        <v>-0.09687122144425163</v>
      </c>
      <c r="AK3202" s="49" t="n">
        <v>-0.04447332033095597</v>
      </c>
      <c r="AL3202" s="49" t="n">
        <v>-0.005938125545389825</v>
      </c>
      <c r="AM3202" s="49" t="n">
        <v>0.003713135092245014</v>
      </c>
      <c r="AN3202" s="49" t="n">
        <v>-0.00118456876618299</v>
      </c>
      <c r="AO3202" s="49" t="n">
        <v>0.01516976799549579</v>
      </c>
      <c r="AP3202" s="49" t="n">
        <v>-1.503997391071692</v>
      </c>
      <c r="AQ3202" s="49" t="n">
        <v>0.2273785631535206</v>
      </c>
      <c r="AR3202" s="49" t="n">
        <v>-0.06097459556092323</v>
      </c>
      <c r="AS3202" s="49" t="n">
        <v>0.1072565343392444</v>
      </c>
      <c r="AT3202" s="49" t="n">
        <v>-0.0004362664893755081</v>
      </c>
      <c r="AU3202" s="49" t="n">
        <v>380.0041862983916</v>
      </c>
      <c r="AV3202" s="49" t="n">
        <v>900.0098172197856</v>
      </c>
      <c r="AW3202" s="49" t="n">
        <v>540.0058553458256</v>
      </c>
      <c r="AX3202" s="49" t="n">
        <v>75.00082673405184</v>
      </c>
      <c r="AY3202" s="49" t="n">
        <v>84.37591548655456</v>
      </c>
      <c r="AZ3202" s="49" t="n">
        <v>40.00043351617447</v>
      </c>
      <c r="BA3202" s="49" t="n">
        <v>8.000017395694051</v>
      </c>
      <c r="BB3202" s="49" t="n">
        <v>23.90625150732138</v>
      </c>
      <c r="BC3202" s="49" t="n">
        <v>15.00000096861451</v>
      </c>
      <c r="BD3202" s="49" t="n">
        <v>3.750010980064616</v>
      </c>
      <c r="BE3202" s="49" t="n">
        <v>4.687502353905747</v>
      </c>
      <c r="BF3202" s="49" t="n">
        <v>3.0000000861047</v>
      </c>
      <c r="BG3202" s="49" t="n">
        <v>6.000009531187075</v>
      </c>
      <c r="BH3202" s="49" t="n">
        <v>14.00006355113574</v>
      </c>
      <c r="BI3202" s="49" t="n">
        <v>5.500015073084461</v>
      </c>
      <c r="BJ3202" s="49" t="n">
        <v>0.7000022436756241</v>
      </c>
      <c r="BK3202" s="49" t="n">
        <v>0.4000007828889682</v>
      </c>
      <c r="BL3202" s="49" t="n">
        <v>0.02000002726123432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0.1877010952865849</v>
      </c>
      <c r="BQ3202" s="49" t="n">
        <v>-0.03836308009478738</v>
      </c>
      <c r="BR3202" s="49" t="n">
        <v>1.000830397510157</v>
      </c>
      <c r="BS3202" s="49" t="n">
        <v>0.01877157734955781</v>
      </c>
      <c r="BT3202" s="49" t="n">
        <v>0.130332835890562</v>
      </c>
      <c r="BU3202" s="49" t="n">
        <v>0.001083944940916126</v>
      </c>
      <c r="BV3202" s="49" t="n">
        <v>0.1316821748153543</v>
      </c>
    </row>
    <row r="3203">
      <c r="A3203" s="51" t="n">
        <v>98.33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-1.713723994015395</v>
      </c>
      <c r="L3203" s="51" t="n">
        <v>-1.530702761890896</v>
      </c>
      <c r="M3203" s="51" t="n">
        <v>-0.05694676110172511</v>
      </c>
      <c r="N3203" s="51" t="n">
        <v>-1.485103149917323</v>
      </c>
      <c r="O3203" s="51" t="n">
        <v>-6.213741562598648</v>
      </c>
      <c r="P3203" s="51" t="n">
        <v>1.550187383428001</v>
      </c>
      <c r="Q3203" s="51" t="n">
        <v>4.399401539534331e-05</v>
      </c>
      <c r="R3203" s="51" t="n">
        <v>-8.723810910393759e-05</v>
      </c>
      <c r="S3203" s="51" t="n">
        <v>-6.693889827488753e-05</v>
      </c>
      <c r="T3203" s="51" t="n">
        <v>-7.685008267688254e-05</v>
      </c>
      <c r="U3203" s="51" t="n">
        <v>8.15625986483326e-05</v>
      </c>
      <c r="V3203" s="51" t="n">
        <v>2.616571999292105e-06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-5.454254014283035e-05</v>
      </c>
      <c r="AD3203" s="51" t="n">
        <v>0.0001583630377158817</v>
      </c>
      <c r="AE3203" s="51" t="n">
        <v>5.884127403800747e-05</v>
      </c>
      <c r="AF3203" s="51" t="n">
        <v>5.60331984897544e-05</v>
      </c>
      <c r="AG3203" s="51" t="n">
        <v>-1.146124164210427e-06</v>
      </c>
      <c r="AH3203" s="51" t="n">
        <v>7.697663859114034e-07</v>
      </c>
      <c r="AI3203" s="51" t="n">
        <v>0.01531347982248258</v>
      </c>
      <c r="AJ3203" s="51" t="n">
        <v>-0.09687792765792039</v>
      </c>
      <c r="AK3203" s="51" t="n">
        <v>-0.04446745516276916</v>
      </c>
      <c r="AL3203" s="51" t="n">
        <v>-0.005945085108140104</v>
      </c>
      <c r="AM3203" s="51" t="n">
        <v>0.003716340379455718</v>
      </c>
      <c r="AN3203" s="51" t="n">
        <v>-0.001185150426200924</v>
      </c>
      <c r="AO3203" s="51" t="n">
        <v>0.01535689245094465</v>
      </c>
      <c r="AP3203" s="51" t="n">
        <v>-1.505323744300626</v>
      </c>
      <c r="AQ3203" s="51" t="n">
        <v>0.2267982884565839</v>
      </c>
      <c r="AR3203" s="51" t="n">
        <v>-0.06104866682077767</v>
      </c>
      <c r="AS3203" s="51" t="n">
        <v>0.1073038059984054</v>
      </c>
      <c r="AT3203" s="51" t="n">
        <v>-0.0004368114862657279</v>
      </c>
      <c r="AU3203" s="51" t="n">
        <v>380.0041444354077</v>
      </c>
      <c r="AV3203" s="51" t="n">
        <v>900.0097190475877</v>
      </c>
      <c r="AW3203" s="51" t="n">
        <v>540.0057967923673</v>
      </c>
      <c r="AX3203" s="51" t="n">
        <v>75.00081846671132</v>
      </c>
      <c r="AY3203" s="51" t="n">
        <v>84.37590633168901</v>
      </c>
      <c r="AZ3203" s="51" t="n">
        <v>40.00042918101272</v>
      </c>
      <c r="BA3203" s="51" t="n">
        <v>8.000017308715581</v>
      </c>
      <c r="BB3203" s="51" t="n">
        <v>23.90625149978478</v>
      </c>
      <c r="BC3203" s="51" t="n">
        <v>15.00000096377144</v>
      </c>
      <c r="BD3203" s="51" t="n">
        <v>3.750010925164293</v>
      </c>
      <c r="BE3203" s="51" t="n">
        <v>4.687502342136218</v>
      </c>
      <c r="BF3203" s="51" t="n">
        <v>3.000000085674176</v>
      </c>
      <c r="BG3203" s="51" t="n">
        <v>6.00000941681283</v>
      </c>
      <c r="BH3203" s="51" t="n">
        <v>14.00006278852211</v>
      </c>
      <c r="BI3203" s="51" t="n">
        <v>5.500014892207447</v>
      </c>
      <c r="BJ3203" s="51" t="n">
        <v>0.7000022167515166</v>
      </c>
      <c r="BK3203" s="51" t="n">
        <v>0.4000007734943006</v>
      </c>
      <c r="BL3203" s="51" t="n">
        <v>0.02000002693409951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0.1877006840769201</v>
      </c>
      <c r="BQ3203" s="51" t="n">
        <v>-0.03836588641371756</v>
      </c>
      <c r="BR3203" s="51" t="n">
        <v>1.000830376305036</v>
      </c>
      <c r="BS3203" s="51" t="n">
        <v>0.01918278701434906</v>
      </c>
      <c r="BT3203" s="51" t="n">
        <v>0.1331391548207439</v>
      </c>
      <c r="BU3203" s="51" t="n">
        <v>0.001105150061908589</v>
      </c>
      <c r="BV3203" s="51" t="n">
        <v>0.13451853114229</v>
      </c>
    </row>
    <row r="3204">
      <c r="A3204" s="49" t="n">
        <v>98.34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-1.713724250422324</v>
      </c>
      <c r="L3204" s="49" t="n">
        <v>-1.530701979266528</v>
      </c>
      <c r="M3204" s="49" t="n">
        <v>-0.05694676989541838</v>
      </c>
      <c r="N3204" s="49" t="n">
        <v>-1.485103159678062</v>
      </c>
      <c r="O3204" s="49" t="n">
        <v>-6.21374124900226</v>
      </c>
      <c r="P3204" s="49" t="n">
        <v>1.550187385482968</v>
      </c>
      <c r="Q3204" s="49" t="n">
        <v>4.425042232392151e-05</v>
      </c>
      <c r="R3204" s="49" t="n">
        <v>-8.802073347258244e-05</v>
      </c>
      <c r="S3204" s="49" t="n">
        <v>-6.693010458162091e-05</v>
      </c>
      <c r="T3204" s="49" t="n">
        <v>-7.684032193844281e-05</v>
      </c>
      <c r="U3204" s="49" t="n">
        <v>8.124900226036402e-05</v>
      </c>
      <c r="V3204" s="49" t="n">
        <v>2.614517031540586e-06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-1.667465791246458e-06</v>
      </c>
      <c r="AD3204" s="49" t="n">
        <v>1.289263428867246e-05</v>
      </c>
      <c r="AE3204" s="49" t="n">
        <v>-5.015518091405045e-05</v>
      </c>
      <c r="AF3204" s="49" t="n">
        <v>-4.620491617062482e-05</v>
      </c>
      <c r="AG3204" s="49" t="n">
        <v>5.747438548606154e-05</v>
      </c>
      <c r="AH3204" s="49" t="n">
        <v>-5.242944079032318e-07</v>
      </c>
      <c r="AI3204" s="49" t="n">
        <v>0.01509745246712002</v>
      </c>
      <c r="AJ3204" s="49" t="n">
        <v>-0.09556867941698149</v>
      </c>
      <c r="AK3204" s="49" t="n">
        <v>-0.04387275445188645</v>
      </c>
      <c r="AL3204" s="49" t="n">
        <v>-0.005875609655483371</v>
      </c>
      <c r="AM3204" s="49" t="n">
        <v>0.003670183258282022</v>
      </c>
      <c r="AN3204" s="49" t="n">
        <v>-0.00118512828457721</v>
      </c>
      <c r="AO3204" s="49" t="n">
        <v>0.01533829714070366</v>
      </c>
      <c r="AP3204" s="49" t="n">
        <v>-1.505315903362618</v>
      </c>
      <c r="AQ3204" s="49" t="n">
        <v>0.2268150531400227</v>
      </c>
      <c r="AR3204" s="49" t="n">
        <v>-0.06104540298670706</v>
      </c>
      <c r="AS3204" s="49" t="n">
        <v>0.1073011485731568</v>
      </c>
      <c r="AT3204" s="49" t="n">
        <v>-0.0004367439721626818</v>
      </c>
      <c r="AU3204" s="49" t="n">
        <v>380.0041029910536</v>
      </c>
      <c r="AV3204" s="49" t="n">
        <v>900.0096218571118</v>
      </c>
      <c r="AW3204" s="49" t="n">
        <v>540.0057388244436</v>
      </c>
      <c r="AX3204" s="49" t="n">
        <v>75.00081028204421</v>
      </c>
      <c r="AY3204" s="49" t="n">
        <v>84.37589726837211</v>
      </c>
      <c r="AZ3204" s="49" t="n">
        <v>40.00042488920259</v>
      </c>
      <c r="BA3204" s="49" t="n">
        <v>8.000017222172003</v>
      </c>
      <c r="BB3204" s="49" t="n">
        <v>23.90625149228585</v>
      </c>
      <c r="BC3204" s="49" t="n">
        <v>15.00000095895258</v>
      </c>
      <c r="BD3204" s="49" t="n">
        <v>3.750010870538471</v>
      </c>
      <c r="BE3204" s="49" t="n">
        <v>4.687502330425537</v>
      </c>
      <c r="BF3204" s="49" t="n">
        <v>3.000000085245806</v>
      </c>
      <c r="BG3204" s="49" t="n">
        <v>6.000009303811076</v>
      </c>
      <c r="BH3204" s="49" t="n">
        <v>14.00006203505984</v>
      </c>
      <c r="BI3204" s="49" t="n">
        <v>5.500014713500957</v>
      </c>
      <c r="BJ3204" s="49" t="n">
        <v>0.7000021901504985</v>
      </c>
      <c r="BK3204" s="49" t="n">
        <v>0.400000764212369</v>
      </c>
      <c r="BL3204" s="49" t="n">
        <v>0.02000002661089031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    </c>
      <c r="BT3204" s="49" t="n">
        <v>0.1338626694101161</v>
      </c>
      <c r="BU3204" s="49" t="n">
        <v>0.001112217716370267</v>
      </c>
      <c r="BV3204" s="49" t="n">
        <v>0.1352502059129255</v>
      </c>
    </row>
    <row r="3205">
      <c r="A3205" s="51" t="n">
        <v>98.34999999999999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-1.713723979879049</v>
      </c>
      <c r="L3205" s="51" t="n">
        <v>-1.530702640494408</v>
      </c>
      <c r="M3205" s="51" t="n">
        <v>-0.05694785774820629</v>
      </c>
      <c r="N3205" s="51" t="n">
        <v>-1.485104177532149</v>
      </c>
      <c r="O3205" s="51" t="n">
        <v>-6.213740359740582</v>
      </c>
      <c r="P3205" s="51" t="n">
        <v>1.550187372655179</v>
      </c>
      <c r="Q3205" s="51" t="n">
        <v>4.397987904880551e-05</v>
      </c>
      <c r="R3205" s="51" t="n">
        <v>-8.735950559191075e-05</v>
      </c>
      <c r="S3205" s="51" t="n">
        <v>-6.58422517937074e-05</v>
      </c>
      <c r="T3205" s="51" t="n">
        <v>-7.582246785142743e-05</v>
      </c>
      <c r="U3205" s="51" t="n">
        <v>8.035974058184792e-05</v>
      </c>
      <c r="V3205" s="51" t="n">
        <v>2.627344820593791e-06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5.050523185609542e-05</v>
      </c>
      <c r="AD3205" s="51" t="n">
        <v>-0.0001307437562679553</v>
      </c>
      <c r="AE3205" s="51" t="n">
        <v>-0.0001569861971026238</v>
      </c>
      <c r="AF3205" s="51" t="n">
        <v>-0.0001464290554454312</v>
      </c>
      <c r="AG3205" s="51" t="n">
        <v>0.0001145571787713351</v>
      </c>
      <c r="AH3205" s="51" t="n">
        <v>-1.789914455254445e-06</v>
      </c>
      <c r="AI3205" s="51" t="n">
        <v>0.01468434635953134</v>
      </c>
      <c r="AJ3205" s="51" t="n">
        <v>-0.09297886536358031</v>
      </c>
      <c r="AK3205" s="51" t="n">
        <v>-0.04270517018594096</v>
      </c>
      <c r="AL3205" s="51" t="n">
        <v>-0.005731667303002062</v>
      </c>
      <c r="AM3205" s="51" t="n">
        <v>0.003575952089321383</v>
      </c>
      <c r="AN3205" s="51" t="n">
        <v>-0.001184510927063812</v>
      </c>
      <c r="AO3205" s="51" t="n">
        <v>0.01511705176652354</v>
      </c>
      <c r="AP3205" s="51" t="n">
        <v>-1.503992291681265</v>
      </c>
      <c r="AQ3205" s="51" t="n">
        <v>0.2274204375565573</v>
      </c>
      <c r="AR3205" s="51" t="n">
        <v>-0.06096590867658756</v>
      </c>
      <c r="AS3205" s="51" t="n">
        <v>0.1072492827755842</v>
      </c>
      <c r="AT3205" s="51" t="n">
        <v>-0.000436073248066707</v>
      </c>
      <c r="AU3205" s="51" t="n">
        <v>380.0040619611431</v>
      </c>
      <c r="AV3205" s="51" t="n">
        <v>900.0095256385407</v>
      </c>
      <c r="AW3205" s="51" t="n">
        <v>540.0056814361992</v>
      </c>
      <c r="AX3205" s="51" t="n">
        <v>75.00080217922377</v>
      </c>
      <c r="AY3205" s="51" t="n">
        <v>84.3758882956884</v>
      </c>
      <c r="AZ3205" s="51" t="n">
        <v>40.00042064031057</v>
      </c>
      <c r="BA3205" s="51" t="n">
        <v>8.000017136061143</v>
      </c>
      <c r="BB3205" s="51" t="n">
        <v>23.90625148482442</v>
      </c>
      <c r="BC3205" s="51" t="n">
        <v>15.00000095415782</v>
      </c>
      <c r="BD3205" s="51" t="n">
        <v>3.750010816185779</v>
      </c>
      <c r="BE3205" s="51" t="n">
        <v>4.68750231877341</v>
      </c>
      <c r="BF3205" s="51" t="n">
        <v>3.000000084819577</v>
      </c>
      <c r="BG3205" s="51" t="n">
        <v>6.000009192165344</v>
      </c>
      <c r="BH3205" s="51" t="n">
        <v>14.00006129063912</v>
      </c>
      <c r="BI3205" s="51" t="n">
        <v>5.500014536938946</v>
      </c>
      <c r="BJ3205" s="51" t="n">
        <v>0.7000021638686925</v>
      </c>
      <c r="BK3205" s="51" t="n">
        <v>0.4000007550418205</v>
      </c>
      <c r="BL3205" s="51" t="n">
        <v>0.02000002629155963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0.1877007660437671</v>
      </c>
      <c r="BQ3205" s="51" t="n">
        <v>-0.03836526973036824</v>
      </c>
      <c r="BR3205" s="51" t="n">
        <v>1.000830376211979</v>
      </c>
      <c r="BS3205" s="51" t="n">
        <v>0.01910082016737258</v>
      </c>
      <c r="BT3205" s="51" t="n">
        <v>0.1325224714714204</v>
      </c>
      <c r="BU3205" s="51" t="n">
        <v>0.001105243119470245</v>
      </c>
      <c r="BV3205" s="51" t="n">
        <v>0.1338964836667225</v>
      </c>
    </row>
    <row r="3206">
      <c r="A3206" s="49" t="n">
        <v>98.36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-1.713723193184419</v>
      </c>
      <c r="L3206" s="49" t="n">
        <v>-1.530704716930898</v>
      </c>
      <c r="M3206" s="49" t="n">
        <v>-0.05694999539979992</v>
      </c>
      <c r="N3206" s="49" t="n">
        <v>-1.485106176183346</v>
      </c>
      <c r="O3206" s="49" t="n">
        <v>-6.213738914206491</v>
      </c>
      <c r="P3206" s="49" t="n">
        <v>1.550187345355777</v>
      </c>
      <c r="Q3206" s="49" t="n">
        <v>4.319318441847741e-05</v>
      </c>
      <c r="R3206" s="49" t="n">
        <v>-8.528306910249306e-05</v>
      </c>
      <c r="S3206" s="49" t="n">
        <v>-6.370460020008184e-05</v>
      </c>
      <c r="T3206" s="49" t="n">
        <v>-7.382381665443916e-05</v>
      </c>
      <c r="U3206" s="49" t="n">
        <v>7.891420649119851e-05</v>
      </c>
      <c r="V3206" s="49" t="n">
        <v>2.654644222888081e-06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0.0001012949774377409</v>
      </c>
      <c r="AD3206" s="49" t="n">
        <v>-0.000270671225222697</v>
      </c>
      <c r="AE3206" s="49" t="n">
        <v>-0.0002602683344744564</v>
      </c>
      <c r="AF3206" s="49" t="n">
        <v>-0.0002433410877062997</v>
      </c>
      <c r="AG3206" s="49" t="n">
        <v>0.0001693682424711328</v>
      </c>
      <c r="AH3206" s="49" t="n">
        <v>-3.010744569713949e-06</v>
      </c>
      <c r="AI3206" s="49" t="n">
        <v>0.01408233174496976</v>
      </c>
      <c r="AJ3206" s="49" t="n">
        <v>-0.08916032825257714</v>
      </c>
      <c r="AK3206" s="49" t="n">
        <v>-0.04098801350992927</v>
      </c>
      <c r="AL3206" s="49" t="n">
        <v>-0.005516184206797168</v>
      </c>
      <c r="AM3206" s="49" t="n">
        <v>0.003435553486520253</v>
      </c>
      <c r="AN3206" s="49" t="n">
        <v>-0.001183314695307994</v>
      </c>
      <c r="AO3206" s="49" t="n">
        <v>0.01469886484175765</v>
      </c>
      <c r="AP3206" s="49" t="n">
        <v>-1.50138848538274</v>
      </c>
      <c r="AQ3206" s="49" t="n">
        <v>0.2285983513566161</v>
      </c>
      <c r="AR3206" s="49" t="n">
        <v>-0.06081228172982887</v>
      </c>
      <c r="AS3206" s="49" t="n">
        <v>0.1071495703690762</v>
      </c>
      <c r="AT3206" s="49" t="n">
        <v>-0.0004348164663415541</v>
      </c>
      <c r="AU3206" s="49" t="n">
        <v>380.0040213415317</v>
      </c>
      <c r="AV3206" s="49" t="n">
        <v>900.0094303821553</v>
      </c>
      <c r="AW3206" s="49" t="n">
        <v>540.0056246218372</v>
      </c>
      <c r="AX3206" s="49" t="n">
        <v>75.00079415743153</v>
      </c>
      <c r="AY3206" s="49" t="n">
        <v>84.37587941273151</v>
      </c>
      <c r="AZ3206" s="49" t="n">
        <v>40.00041643390746</v>
      </c>
      <c r="BA3206" s="49" t="n">
        <v>8.000017050380837</v>
      </c>
      <c r="BB3206" s="49" t="n">
        <v>23.9062514774003</v>
      </c>
      <c r="BC3206" s="49" t="n">
        <v>15.00000094938703</v>
      </c>
      <c r="BD3206" s="49" t="n">
        <v>3.75001076210485</v>
      </c>
      <c r="BE3206" s="49" t="n">
        <v>4.687502307179543</v>
      </c>
      <c r="BF3206" s="49" t="n">
        <v>3.000000084395479</v>
      </c>
      <c r="BG3206" s="49" t="n">
        <v>6.00000908185936</v>
      </c>
      <c r="BH3206" s="49" t="n">
        <v>14.00006055515145</v>
      </c>
      <c r="BI3206" s="49" t="n">
        <v>5.500014362495679</v>
      </c>
      <c r="BJ3206" s="49" t="n">
        <v>0.7000021379022682</v>
      </c>
      <c r="BK3206" s="49" t="n">
        <v>0.4000007459813187</v>
      </c>
      <c r="BL3206" s="49" t="n">
        <v>0.02000002597606092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0.1877012498474886</v>
      </c>
      <c r="BQ3206" s="49" t="n">
        <v>-0.03836191194820406</v>
      </c>
      <c r="BR3206" s="49" t="n">
        <v>1.000830396934705</v>
      </c>
      <c r="BS3206" s="49" t="n">
        <v>0.01861701644589875</v>
      </c>
      <c r="BT3206" s="49" t="n">
        <v>0.1291646893072443</v>
      </c>
      <c r="BU3206" s="49" t="n">
        <v>0.001084520393268562</v>
      </c>
      <c r="BV3206" s="49" t="n">
        <v>0.1305039710111046</v>
      </c>
    </row>
    <row r="3207">
      <c r="A3207" s="51" t="n">
        <v>98.37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-1.713721907817418</v>
      </c>
      <c r="L3207" s="51" t="n">
        <v>-1.530708161604548</v>
      </c>
      <c r="M3207" s="51" t="n">
        <v>-0.05695314010477394</v>
      </c>
      <c r="N3207" s="51" t="n">
        <v>-1.485109115735989</v>
      </c>
      <c r="O3207" s="51" t="n">
        <v>-6.213736938885374</v>
      </c>
      <c r="P3207" s="51" t="n">
        <v>1.550187304181671</v>
      </c>
      <c r="Q3207" s="51" t="n">
        <v>4.190781741764127e-05</v>
      </c>
      <c r="R3207" s="51" t="n">
        <v>-8.18383954523938e-05</v>
      </c>
      <c r="S3207" s="51" t="n">
        <v>-6.055989522606164e-05</v>
      </c>
      <c r="T3207" s="51" t="n">
        <v>-7.088426401069547e-05</v>
      </c>
      <c r="U3207" s="51" t="n">
        <v>7.693888537385618e-05</v>
      </c>
      <c r="V3207" s="51" t="n">
        <v>2.695818328790622e-06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0.0001500488342445058</v>
      </c>
      <c r="AD3207" s="51" t="n">
        <v>-0.0004050896635474548</v>
      </c>
      <c r="AE3207" s="51" t="n">
        <v>-0.0003586840855460385</v>
      </c>
      <c r="AF3207" s="51" t="n">
        <v>-0.000335704511180921</v>
      </c>
      <c r="AG3207" s="51" t="n">
        <v>0.0002212136900607894</v>
      </c>
      <c r="AH3207" s="51" t="n">
        <v>-4.171252436142381e-06</v>
      </c>
      <c r="AI3207" s="51" t="n">
        <v>0.01330196585728896</v>
      </c>
      <c r="AJ3207" s="51" t="n">
        <v>-0.08418045328886756</v>
      </c>
      <c r="AK3207" s="51" t="n">
        <v>-0.03875154536338773</v>
      </c>
      <c r="AL3207" s="51" t="n">
        <v>-0.005232992707023656</v>
      </c>
      <c r="AM3207" s="51" t="n">
        <v>0.003251478609880805</v>
      </c>
      <c r="AN3207" s="51" t="n">
        <v>-0.001181563364263498</v>
      </c>
      <c r="AO3207" s="51" t="n">
        <v>0.01409197194451597</v>
      </c>
      <c r="AP3207" s="51" t="n">
        <v>-1.497556507222082</v>
      </c>
      <c r="AQ3207" s="51" t="n">
        <v>0.230325351617356</v>
      </c>
      <c r="AR3207" s="51" t="n">
        <v>-0.06058757182434083</v>
      </c>
      <c r="AS3207" s="51" t="n">
        <v>0.1070039873542734</v>
      </c>
      <c r="AT3207" s="51" t="n">
        <v>-0.0004329982960572235</v>
      </c>
      <c r="AU3207" s="51" t="n">
        <v>380.0039811281163</v>
      </c>
      <c r="AV3207" s="51" t="n">
        <v>900.0093360783337</v>
      </c>
      <c r="AW3207" s="51" t="n">
        <v>540.0055683756189</v>
      </c>
      <c r="AX3207" s="51" t="n">
        <v>75.00078621585722</v>
      </c>
      <c r="AY3207" s="51" t="n">
        <v>84.3758706186042</v>
      </c>
      <c r="AZ3207" s="51" t="n">
        <v>40.00041226956839</v>
      </c>
      <c r="BA3207" s="51" t="n">
        <v>8.000016965128934</v>
      </c>
      <c r="BB3207" s="51" t="n">
        <v>23.9062514700133</v>
      </c>
      <c r="BC3207" s="51" t="n">
        <v>15.0000009446401</v>
      </c>
      <c r="BD3207" s="51" t="n">
        <v>3.750010708294325</v>
      </c>
      <c r="BE3207" s="51" t="n">
        <v>4.687502295643645</v>
      </c>
      <c r="BF3207" s="51" t="n">
        <v>3.000000083973501</v>
      </c>
      <c r="BG3207" s="51" t="n">
        <v>6.000008972877048</v>
      </c>
      <c r="BH3207" s="51" t="n">
        <v>14.00005982848964</v>
      </c>
      <c r="BI3207" s="51" t="n">
        <v>5.50001419014573</v>
      </c>
      <c r="BJ3207" s="51" t="n">
        <v>0.7000021122474409</v>
      </c>
      <c r="BK3207" s="51" t="n">
        <v>0.4000007370295429</v>
      </c>
      <c r="BL3207" s="51" t="n">
        <v>0.02000002566434819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0.1877020162038132</v>
      </c>
      <c r="BQ3207" s="51" t="n">
        <v>-0.03835660876535617</v>
      </c>
      <c r="BR3207" s="51" t="n">
        <v>1.000830430920147</v>
      </c>
      <c r="BS3207" s="51" t="n">
        <v>0.01785066012133241</v>
      </c>
      <c r="BT3207" s="51" t="n">
        <v>0.1238615064593565</v>
      </c>
      <c r="BU3207" s="51" t="n">
        <v>0.001050534951474447</v>
      </c>
      <c r="BV3207" s="51" t="n">
        <v>0.1251456050879647</v>
      </c>
    </row>
    <row r="3208">
      <c r="A3208" s="49" t="n">
        <v>98.38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-1.713720147614215</v>
      </c>
      <c r="L3208" s="49" t="n">
        <v>-1.530712910089045</v>
      </c>
      <c r="M3208" s="49" t="n">
        <v>-0.0569572363830823</v>
      </c>
      <c r="N3208" s="49" t="n">
        <v>-1.485112944395655</v>
      </c>
      <c r="O3208" s="49" t="n">
        <v>-6.213734466907395</v>
      </c>
      <c r="P3208" s="49" t="n">
        <v>1.55018724990509</v>
      </c>
      <c r="Q3208" s="49" t="n">
        <v>4.014761421511359e-05</v>
      </c>
      <c r="R3208" s="49" t="n">
        <v>-7.708991095500828e-05</v>
      </c>
      <c r="S3208" s="49" t="n">
        <v>-5.646361691770407e-05</v>
      </c>
      <c r="T3208" s="49" t="n">
        <v>-6.705560434472346e-05</v>
      </c>
      <c r="U3208" s="49" t="n">
        <v>7.446690739509876e-05</v>
      </c>
      <c r="V3208" s="49" t="n">
        <v>2.750094909798051e-06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0.00019614976483577</v>
      </c>
      <c r="AD3208" s="49" t="n">
        <v>-0.0005322965477791253</v>
      </c>
      <c r="AE3208" s="49" t="n">
        <v>-0.0004509983970960898</v>
      </c>
      <c r="AF3208" s="49" t="n">
        <v>-0.0004223599634658169</v>
      </c>
      <c r="AG3208" s="49" t="n">
        <v>0.000269448389889775</v>
      </c>
      <c r="AH3208" s="49" t="n">
        <v>-5.256917039367327e-06</v>
      </c>
      <c r="AI3208" s="49" t="n">
        <v>0.01235602046723626</v>
      </c>
      <c r="AJ3208" s="49" t="n">
        <v>-0.07812106337458707</v>
      </c>
      <c r="AK3208" s="49" t="n">
        <v>-0.03603248081149017</v>
      </c>
      <c r="AL3208" s="49" t="n">
        <v>-0.004886768197167316</v>
      </c>
      <c r="AM3208" s="49" t="n">
        <v>0.003026762186508715</v>
      </c>
      <c r="AN3208" s="49" t="n">
        <v>-0.001179287725602808</v>
      </c>
      <c r="AO3208" s="49" t="n">
        <v>0.01330699206489233</v>
      </c>
      <c r="AP3208" s="49" t="n">
        <v>-1.492563912642121</v>
      </c>
      <c r="AQ3208" s="49" t="n">
        <v>0.2325710538581323</v>
      </c>
      <c r="AR3208" s="49" t="n">
        <v>-0.06029572707133498</v>
      </c>
      <c r="AS3208" s="49" t="n">
        <v>0.1068150893990172</v>
      </c>
      <c r="AT3208" s="49" t="n">
        <v>-0.0004306504935047694</v>
      </c>
      <c r="AU3208" s="49" t="n">
        <v>380.0039413168352</v>
      </c>
      <c r="AV3208" s="49" t="n">
        <v>900.0092427175504</v>
      </c>
      <c r="AW3208" s="49" t="n">
        <v>540.0055126918627</v>
      </c>
      <c r="AX3208" s="49" t="n">
        <v>75.00077835369865</v>
      </c>
      <c r="AY3208" s="49" t="n">
        <v>84.37586191241816</v>
      </c>
      <c r="AZ3208" s="49" t="n">
        <v>40.0004081468727</v>
      </c>
      <c r="BA3208" s="49" t="n">
        <v>8.000016880303289</v>
      </c>
      <c r="BB3208" s="49" t="n">
        <v>23.90625146266323</v>
      </c>
      <c r="BC3208" s="49" t="n">
        <v>15.0000009399169</v>
      </c>
      <c r="BD3208" s="49" t="n">
        <v>3.750010654752854</v>
      </c>
      <c r="BE3208" s="49" t="n">
        <v>4.687502284165427</v>
      </c>
      <c r="BF3208" s="49" t="n">
        <v>3.000000083553633</v>
      </c>
      <c r="BG3208" s="49" t="n">
        <v>6.000008865202523</v>
      </c>
      <c r="BH3208" s="49" t="n">
        <v>14.00005911054776</v>
      </c>
      <c r="BI3208" s="49" t="n">
        <v>5.500014019863982</v>
      </c>
      <c r="BJ3208" s="49" t="n">
        <v>0.7000020869004716</v>
      </c>
      <c r="BK3208" s="49" t="n">
        <v>0.4000007281851883</v>
      </c>
      <c r="BL3208" s="49" t="n">
        <v>0.02000002535637601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0.1877030510698121</v>
      </c>
      <c r="BQ3208" s="49" t="n">
        <v>-0.03834945710820254</v>
      </c>
      <c r="BR3208" s="49" t="n">
        <v>1.000830477502312</v>
      </c>
      <c r="BS3208" s="49" t="n">
        <v>0.01681579412243783</v>
      </c>
      <c r="BT3208" s="49" t="n">
        <v>0.1167098493057225</v>
      </c>
      <c r="BU3208" s="49" t="n">
        <v>0.001003952786016171</v>
      </c>
      <c r="BV3208" s="49" t="n">
        <v>0.1179193274155226</v>
      </c>
    </row>
    <row r="3209">
      <c r="A3209" s="51" t="n">
        <v>98.39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-1.713717942365527</v>
      </c>
      <c r="L3209" s="51" t="n">
        <v>-1.530718881595069</v>
      </c>
      <c r="M3209" s="51" t="n">
        <v>-0.05696221692871387</v>
      </c>
      <c r="N3209" s="51" t="n">
        <v>-1.485117599317599</v>
      </c>
      <c r="O3209" s="51" t="n">
        <v>-6.213731537518042</v>
      </c>
      <c r="P3209" s="51" t="n">
        <v>1.55018718346096</v>
      </c>
      <c r="Q3209" s="51" t="n">
        <v>3.794236552656649e-05</v>
      </c>
      <c r="R3209" s="51" t="n">
        <v>-7.111840493090327e-05</v>
      </c>
      <c r="S3209" s="51" t="n">
        <v>-5.148307128613472e-05</v>
      </c>
      <c r="T3209" s="51" t="n">
        <v>-6.240068240126462e-05</v>
      </c>
      <c r="U3209" s="51" t="n">
        <v>7.153751804178654e-05</v>
      </c>
      <c r="V3209" s="51" t="n">
        <v>2.816539040217947e-06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0.0002390243030679348</v>
      </c>
      <c r="AD3209" s="51" t="n">
        <v>-0.0006507081221875437</v>
      </c>
      <c r="AE3209" s="51" t="n">
        <v>-0.0005360738746126539</v>
      </c>
      <c r="AF3209" s="51" t="n">
        <v>-0.0005022394987844435</v>
      </c>
      <c r="AG3209" s="51" t="n">
        <v>0.0003134838287135685</v>
      </c>
      <c r="AH3209" s="51" t="n">
        <v>-6.254406637278562e-06</v>
      </c>
      <c r="AI3209" s="51" t="n">
        <v>0.01125928249624868</v>
      </c>
      <c r="AJ3209" s="51" t="n">
        <v>-0.07107713853499623</v>
      </c>
      <c r="AK3209" s="51" t="n">
        <v>-0.03287341480998057</v>
      </c>
      <c r="AL3209" s="51" t="n">
        <v>-0.004482955707516383</v>
      </c>
      <c r="AM3209" s="51" t="n">
        <v>0.002764934905970643</v>
      </c>
      <c r="AN3209" s="51" t="n">
        <v>-0.001176525084086059</v>
      </c>
      <c r="AO3209" s="51" t="n">
        <v>0.01235675438519653</v>
      </c>
      <c r="AP3209" s="51" t="n">
        <v>-1.4864926829027</v>
      </c>
      <c r="AQ3209" s="51" t="n">
        <v>0.2352986292304266</v>
      </c>
      <c r="AR3209" s="51" t="n">
        <v>-0.0599415294595447</v>
      </c>
      <c r="AS3209" s="51" t="n">
        <v>0.1065859700731442</v>
      </c>
      <c r="AT3209" s="51" t="n">
        <v>-0.0004278113849823351</v>
      </c>
      <c r="AU3209" s="51" t="n">
        <v>380.0038628846302</v>
      </c>
      <c r="AV3209" s="51" t="n">
        <v>900.0090587874711</v>
      </c>
      <c r="AW3209" s="51" t="n">
        <v>540.0054029892947</v>
      </c>
      <c r="AX3209" s="51" t="n">
        <v>75.00076286446004</v>
      </c>
      <c r="AY3209" s="51" t="n">
        <v>84.37584476036103</v>
      </c>
      <c r="AZ3209" s="51" t="n">
        <v>40.00040002474994</v>
      </c>
      <c r="BA3209" s="51" t="n">
        <v>8.000016711922262</v>
      </c>
      <c r="BB3209" s="51" t="n">
        <v>23.90625144807317</v>
      </c>
      <c r="BC3209" s="51" t="n">
        <v>15.00000093054122</v>
      </c>
      <c r="BD3209" s="51" t="n">
        <v>3.750010548471694</v>
      </c>
      <c r="BE3209" s="51" t="n">
        <v>4.687502261380876</v>
      </c>
      <c r="BF3209" s="51" t="n">
        <v>3.000000082720186</v>
      </c>
      <c r="BG3209" s="51" t="n">
        <v>6.000008653714252</v>
      </c>
      <c r="BH3209" s="51" t="n">
        <v>14.00005770040653</v>
      </c>
      <c r="BI3209" s="51" t="n">
        <v>5.500013685406106</v>
      </c>
      <c r="BJ3209" s="51" t="n">
        <v>0.700002037115374</v>
      </c>
      <c r="BK3209" s="51" t="n">
        <v>0.4000007108136025</v>
      </c>
      <c r="BL3209" s="51" t="n">
        <v>0.0200000247514743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0.1877043370390729</v>
      </c>
      <c r="BQ3209" s="51" t="n">
        <v>-0.03834057702430802</v>
      </c>
      <c r="BR3209" s="51" t="n">
        <v>1.00083053584816</v>
      </c>
      <c r="BS3209" s="51" t="n">
        <v>0.01552982486160981</v>
      </c>
      <c r="BT3209" s="51" t="n">
        <v>0.1078297654112034</v>
      </c>
      <c r="BU3209" s="51" t="n">
        <v>0.0009456069378632748</v>
      </c>
      <c r="BV3209" s="51" t="n">
        <v>0.1089464452900983</v>
      </c>
    </row>
    <row r="3210">
      <c r="A3210" s="49" t="n">
        <v>98.40000000000001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-1.713715327340717</v>
      </c>
      <c r="L3210" s="49" t="n">
        <v>-1.530725980263621</v>
      </c>
      <c r="M3210" s="49" t="n">
        <v>-0.05696800366230013</v>
      </c>
      <c r="N3210" s="49" t="n">
        <v>-1.485123007589719</v>
      </c>
      <c r="O3210" s="49" t="n">
        <v>-6.213728195475036</v>
      </c>
      <c r="P3210" s="49" t="n">
        <v>1.550187105932302</v>
      </c>
      <c r="Q3210" s="49" t="n">
        <v>3.532734071653998e-05</v>
      </c>
      <c r="R3210" s="49" t="n">
        <v>-6.401973637881753e-05</v>
      </c>
      <c r="S3210" s="49" t="n">
        <v>-4.569633769987286e-05</v>
      </c>
      <c r="T3210" s="49" t="n">
        <v>-5.69924102808983e-05</v>
      </c>
      <c r="U3210" s="49" t="n">
        <v>6.819547503589263e-05</v>
      </c>
      <c r="V3210" s="49" t="n">
        <v>2.894067697489788e-06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0.0002781495437481252</v>
      </c>
      <c r="AD3210" s="49" t="n">
        <v>-0.0007588787191491928</v>
      </c>
      <c r="AE3210" s="49" t="n">
        <v>-0.0006128844864386639</v>
      </c>
      <c r="AF3210" s="49" t="n">
        <v>-0.0005743794593733751</v>
      </c>
      <c r="AG3210" s="49" t="n">
        <v>0.0003527951194458269</v>
      </c>
      <c r="AH3210" s="49" t="n">
        <v>-7.151739037131784e-06</v>
      </c>
      <c r="AI3210" s="49" t="n">
        <v>0.01002833070660586</v>
      </c>
      <c r="AJ3210" s="49" t="n">
        <v>-0.06315537887244266</v>
      </c>
      <c r="AK3210" s="49" t="n">
        <v>-0.0293221780770239</v>
      </c>
      <c r="AL3210" s="49" t="n">
        <v>-0.00402768731621168</v>
      </c>
      <c r="AM3210" s="49" t="n">
        <v>0.002469969908040565</v>
      </c>
      <c r="AN3210" s="49" t="n">
        <v>-0.001173318674692292</v>
      </c>
      <c r="AO3210" s="49" t="n">
        <v>0.01125609819377729</v>
      </c>
      <c r="AP3210" s="49" t="n">
        <v>-1.479437942574799</v>
      </c>
      <c r="AQ3210" s="49" t="n">
        <v>0.2384653801240088</v>
      </c>
      <c r="AR3210" s="49" t="n">
        <v>-0.05953052015463878</v>
      </c>
      <c r="AS3210" s="49" t="n">
        <v>0.1063202125432057</v>
      </c>
      <c r="AT3210" s="49" t="n">
        <v>-0.0004245252696033311</v>
      </c>
      <c r="AU3210" s="49" t="n">
        <v>380.0038628846302</v>
      </c>
      <c r="AV3210" s="49" t="n">
        <v>900.0090587874711</v>
      </c>
      <c r="AW3210" s="49" t="n">
        <v>540.0054029892947</v>
      </c>
      <c r="AX3210" s="49" t="n">
        <v>75.00076286446004</v>
      </c>
      <c r="AY3210" s="49" t="n">
        <v>84.37584476036103</v>
      </c>
      <c r="AZ3210" s="49" t="n">
        <v>40.00040002474994</v>
      </c>
      <c r="BA3210" s="49" t="n">
        <v>8.000016711922262</v>
      </c>
      <c r="BB3210" s="49" t="n">
        <v>23.90625144807317</v>
      </c>
      <c r="BC3210" s="49" t="n">
        <v>15.00000093054122</v>
      </c>
      <c r="BD3210" s="49" t="n">
        <v>3.750010548471694</v>
      </c>
      <c r="BE3210" s="49" t="n">
        <v>4.687502261380876</v>
      </c>
      <c r="BF3210" s="49" t="n">
        <v>3.000000082720186</v>
      </c>
      <c r="BG3210" s="49" t="n">
        <v>6.000008653714252</v>
      </c>
      <c r="BH3210" s="49" t="n">
        <v>14.00005770040653</v>
      </c>
      <c r="BI3210" s="49" t="n">
        <v>5.500013685406106</v>
      </c>
      <c r="BJ3210" s="49" t="n">
        <v>0.700002037115374</v>
      </c>
      <c r="BK3210" s="49" t="n">
        <v>0.4000007108136025</v>
      </c>
      <c r="BL3210" s="49" t="n">
        <v>0.0200000247514743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0.1877058536192774</v>
      </c>
      <c r="BQ3210" s="49" t="n">
        <v>-0.03833010977721167</v>
      </c>
      <c r="BR3210" s="49" t="n">
        <v>1.000830604973592</v>
      </c>
      <c r="BS3210" s="49" t="n">
        <v>0.01401324465705178</v>
      </c>
      <c r="BT3210" s="49" t="n">
        <v>0.09736251831485299</v>
      </c>
      <c r="BU3210" s="49" t="n">
        <v>0.0008764815062622944</v>
      </c>
      <c r="BV3210" s="49" t="n">
        <v>0.09836970681190066</v>
      </c>
    </row>
    <row r="3211">
      <c r="A3211" s="51" t="n">
        <v>98.41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-1.713712342745946</v>
      </c>
      <c r="L3211" s="51" t="n">
        <v>-1.530734096640947</v>
      </c>
      <c r="M3211" s="51" t="n">
        <v>-0.05697450891177929</v>
      </c>
      <c r="N3211" s="51" t="n">
        <v>-1.485129087335196</v>
      </c>
      <c r="O3211" s="51" t="n">
        <v>-6.2137244903806</v>
      </c>
      <c r="P3211" s="51" t="n">
        <v>1.550187018533875</v>
      </c>
      <c r="Q3211" s="51" t="n">
        <v>3.234274594587916e-05</v>
      </c>
      <c r="R3211" s="51" t="n">
        <v>-5.59033590528113e-05</v>
      </c>
      <c r="S3211" s="51" t="n">
        <v>-3.919108822070944e-05</v>
      </c>
      <c r="T3211" s="51" t="n">
        <v>-5.091266480361512e-05</v>
      </c>
      <c r="U3211" s="51" t="n">
        <v>6.449038060019063e-05</v>
      </c>
      <c r="V3211" s="51" t="n">
        <v>2.981466124651888e-06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0.0003130593671188533</v>
      </c>
      <c r="AD3211" s="51" t="n">
        <v>-0.0008555179875174565</v>
      </c>
      <c r="AE3211" s="51" t="n">
        <v>-0.000680527607303354</v>
      </c>
      <c r="AF3211" s="51" t="n">
        <v>-0.0006379317903155686</v>
      </c>
      <c r="AG3211" s="51" t="n">
        <v>0.0003869270711615682</v>
      </c>
      <c r="AH3211" s="51" t="n">
        <v>-7.938421761436625e-06</v>
      </c>
      <c r="AI3211" s="51" t="n">
        <v>0.00868129175125189</v>
      </c>
      <c r="AJ3211" s="51" t="n">
        <v>-0.05447263221050851</v>
      </c>
      <c r="AK3211" s="51" t="n">
        <v>-0.02543113254792202</v>
      </c>
      <c r="AL3211" s="51" t="n">
        <v>-0.003527691606424241</v>
      </c>
      <c r="AM3211" s="51" t="n">
        <v>0.002146224151314353</v>
      </c>
      <c r="AN3211" s="51" t="n">
        <v>-0.001169717009164959</v>
      </c>
      <c r="AO3211" s="51" t="n">
        <v>0.01002164895158413</v>
      </c>
      <c r="AP3211" s="51" t="n">
        <v>-1.471506520771974</v>
      </c>
      <c r="AQ3211" s="51" t="n">
        <v>0.242023385500205</v>
      </c>
      <c r="AR3211" s="51" t="n">
        <v>-0.05906891578223493</v>
      </c>
      <c r="AS3211" s="51" t="n">
        <v>0.1060218354533882</v>
      </c>
      <c r="AT3211" s="51" t="n">
        <v>-0.0004208417513362813</v>
      </c>
      <c r="AU3211" s="51" t="n">
        <v>380.0038242557839</v>
      </c>
      <c r="AV3211" s="51" t="n">
        <v>900.0089681995963</v>
      </c>
      <c r="AW3211" s="51" t="n">
        <v>540.0053489594018</v>
      </c>
      <c r="AX3211" s="51" t="n">
        <v>75.00075523581545</v>
      </c>
      <c r="AY3211" s="51" t="n">
        <v>84.37583631275743</v>
      </c>
      <c r="AZ3211" s="51" t="n">
        <v>40.00039602450244</v>
      </c>
      <c r="BA3211" s="51" t="n">
        <v>8.000016628362651</v>
      </c>
      <c r="BB3211" s="51" t="n">
        <v>23.9062514408328</v>
      </c>
      <c r="BC3211" s="51" t="n">
        <v>15.00000092588852</v>
      </c>
      <c r="BD3211" s="51" t="n">
        <v>3.750010495729336</v>
      </c>
      <c r="BE3211" s="51" t="n">
        <v>4.687502250073972</v>
      </c>
      <c r="BF3211" s="51" t="n">
        <v>3.000000082306585</v>
      </c>
      <c r="BG3211" s="51" t="n">
        <v>6.000008549869681</v>
      </c>
      <c r="BH3211" s="51" t="n">
        <v>14.00005700800166</v>
      </c>
      <c r="BI3211" s="51" t="n">
        <v>5.500013521181232</v>
      </c>
      <c r="BJ3211" s="51" t="n">
        <v>0.7000020126699895</v>
      </c>
      <c r="BK3211" s="51" t="n">
        <v>0.4000007022838393</v>
      </c>
      <c r="BL3211" s="51" t="n">
        <v>0.02000002445445661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0.1877075775469234</v>
      </c>
      <c r="BQ3211" s="51" t="n">
        <v>-0.0383182156867361</v>
      </c>
      <c r="BR3211" s="51" t="n">
        <v>1.000830683761507</v>
      </c>
      <c r="BS3211" s="51" t="n">
        <v>0.01228931701111047</v>
      </c>
      <c r="BT3211" s="51" t="n">
        <v>0.0854684278392831</v>
      </c>
      <c r="BU3211" s="51" t="n">
        <v>0.0007976935911813143</v>
      </c>
      <c r="BV3211" s="51" t="n">
        <v>0.0863511191877889</v>
      </c>
    </row>
    <row r="3212">
      <c r="A3212" s="49" t="n">
        <v>98.42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-1.713709033124439</v>
      </c>
      <c r="L3212" s="49" t="n">
        <v>-1.530743109313054</v>
      </c>
      <c r="M3212" s="49" t="n">
        <v>-0.05698163670374581</v>
      </c>
      <c r="N3212" s="49" t="n">
        <v>-1.485135748918573</v>
      </c>
      <c r="O3212" s="49" t="n">
        <v>-6.213720475958817</v>
      </c>
      <c r="P3212" s="49" t="n">
        <v>1.550186922594293</v>
      </c>
      <c r="Q3212" s="49" t="n">
        <v>2.903312443924833e-05</v>
      </c>
      <c r="R3212" s="49" t="n">
        <v>-4.689068694574416e-05</v>
      </c>
      <c r="S3212" s="49" t="n">
        <v>-3.206329625419363e-05</v>
      </c>
      <c r="T3212" s="49" t="n">
        <v>-4.425108142736001e-05</v>
      </c>
      <c r="U3212" s="49" t="n">
        <v>6.04759588167525e-05</v>
      </c>
      <c r="V3212" s="49" t="n">
        <v>3.077405707374581e-06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0.0003433498262012776</v>
      </c>
      <c r="AD3212" s="49" t="n">
        <v>-0.0009395058299090358</v>
      </c>
      <c r="AE3212" s="49" t="n">
        <v>-0.0007382342644317357</v>
      </c>
      <c r="AF3212" s="49" t="n">
        <v>-0.0006921736709936425</v>
      </c>
      <c r="AG3212" s="49" t="n">
        <v>0.0004154992530481737</v>
      </c>
      <c r="AH3212" s="49" t="n">
        <v>-8.605570016084751e-06</v>
      </c>
      <c r="AI3212" s="49" t="n">
        <v>0.007237579094683573</v>
      </c>
      <c r="AJ3212" s="49" t="n">
        <v>-0.04515420908159931</v>
      </c>
      <c r="AK3212" s="49" t="n">
        <v>-0.02125641656024938</v>
      </c>
      <c r="AL3212" s="49" t="n">
        <v>-0.002990196475608705</v>
      </c>
      <c r="AM3212" s="49" t="n">
        <v>0.00179837551058646</v>
      </c>
      <c r="AN3212" s="49" t="n">
        <v>-0.001165773161871966</v>
      </c>
      <c r="AO3212" s="49" t="n">
        <v>0.008671573801992561</v>
      </c>
      <c r="AP3212" s="49" t="n">
        <v>-1.462815377301126</v>
      </c>
      <c r="AQ3212" s="49" t="n">
        <v>0.2459202064626361</v>
      </c>
      <c r="AR3212" s="49" t="n">
        <v>-0.05856351692569584</v>
      </c>
      <c r="AS3212" s="49" t="n">
        <v>0.1056952337879435</v>
      </c>
      <c r="AT3212" s="49" t="n">
        <v>-0.0004168150101862014</v>
      </c>
      <c r="AU3212" s="49" t="n">
        <v>380.003786013226</v>
      </c>
      <c r="AV3212" s="49" t="n">
        <v>900.0088785176004</v>
      </c>
      <c r="AW3212" s="49" t="n">
        <v>540.0052954698077</v>
      </c>
      <c r="AX3212" s="49" t="n">
        <v>75.00074768345729</v>
      </c>
      <c r="AY3212" s="49" t="n">
        <v>84.37582794962985</v>
      </c>
      <c r="AZ3212" s="49" t="n">
        <v>40.00039206425741</v>
      </c>
      <c r="BA3212" s="49" t="n">
        <v>8.000016545220838</v>
      </c>
      <c r="BB3212" s="49" t="n">
        <v>23.90625143362864</v>
      </c>
      <c r="BC3212" s="49" t="n">
        <v>15.00000092125908</v>
      </c>
      <c r="BD3212" s="49" t="n">
        <v>3.750010443250689</v>
      </c>
      <c r="BE3212" s="49" t="n">
        <v>4.687502238823602</v>
      </c>
      <c r="BF3212" s="49" t="n">
        <v>3.000000081895052</v>
      </c>
      <c r="BG3212" s="49" t="n">
        <v>6.000008447271244</v>
      </c>
      <c r="BH3212" s="49" t="n">
        <v>14.00005632390564</v>
      </c>
      <c r="BI3212" s="49" t="n">
        <v>5.500013358927058</v>
      </c>
      <c r="BJ3212" s="49" t="n">
        <v>0.7000019885179496</v>
      </c>
      <c r="BK3212" s="49" t="n">
        <v>0.4000006938564332</v>
      </c>
      <c r="BL3212" s="49" t="n">
        <v>0.02000002416100313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0.1877094831344462</v>
      </c>
      <c r="BQ3212" s="49" t="n">
        <v>-0.03830507174686672</v>
      </c>
      <c r="BR3212" s="49" t="n">
        <v>1.000830770981495</v>
      </c>
      <c r="BS3212" s="49" t="n">
        <v>0.01038372948830579</v>
      </c>
      <c r="BT3212" s="49" t="n">
        <v>0.07232448796989921</v>
      </c>
      <c r="BU3212" s="49" t="n">
        <v>0.0007104736035046244</v>
      </c>
      <c r="BV3212" s="49" t="n">
        <v>0.07306954338803331</v>
      </c>
    </row>
    <row r="3213">
      <c r="A3213" s="51" t="n">
        <v>98.43000000000001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-1.71370544670761</v>
      </c>
      <c r="L3213" s="51" t="n">
        <v>-1.530752886676004</v>
      </c>
      <c r="M3213" s="51" t="n">
        <v>-0.05698928414688687</v>
      </c>
      <c r="N3213" s="51" t="n">
        <v>-1.485142896237917</v>
      </c>
      <c r="O3213" s="51" t="n">
        <v>-6.213716209288386</v>
      </c>
      <c r="P3213" s="51" t="n">
        <v>1.550186819536888</v>
      </c>
      <c r="Q3213" s="51" t="n">
        <v>2.544670760951107e-05</v>
      </c>
      <c r="R3213" s="51" t="n">
        <v>-3.711332399647382e-05</v>
      </c>
      <c r="S3213" s="51" t="n">
        <v>-2.44158531131286e-05</v>
      </c>
      <c r="T3213" s="51" t="n">
        <v>-3.71037620829906e-05</v>
      </c>
      <c r="U3213" s="51" t="n">
        <v>5.620928838556694e-05</v>
      </c>
      <c r="V3213" s="51" t="n">
        <v>3.180463111984722e-06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0.0003686836369727881</v>
      </c>
      <c r="AD3213" s="51" t="n">
        <v>-0.001009904882795436</v>
      </c>
      <c r="AE3213" s="51" t="n">
        <v>-0.000785377475328448</v>
      </c>
      <c r="AF3213" s="51" t="n">
        <v>-0.0007365153583514246</v>
      </c>
      <c r="AG3213" s="51" t="n">
        <v>0.0004382100003935171</v>
      </c>
      <c r="AH3213" s="51" t="n">
        <v>-9.146002131911858e-06</v>
      </c>
      <c r="AI3213" s="51" t="n">
        <v>0.005717618498318042</v>
      </c>
      <c r="AJ3213" s="51" t="n">
        <v>-0.03533210889802469</v>
      </c>
      <c r="AK3213" s="51" t="n">
        <v>-0.01685715044293174</v>
      </c>
      <c r="AL3213" s="51" t="n">
        <v>-0.002422826672909802</v>
      </c>
      <c r="AM3213" s="51" t="n">
        <v>0.001431356492888535</v>
      </c>
      <c r="AN3213" s="51" t="n">
        <v>-0.001161544005099116</v>
      </c>
      <c r="AO3213" s="51" t="n">
        <v>0.007225320041309762</v>
      </c>
      <c r="AP3213" s="51" t="n">
        <v>-1.453489916402451</v>
      </c>
      <c r="AQ3213" s="51" t="n">
        <v>0.2500996419067699</v>
      </c>
      <c r="AR3213" s="51" t="n">
        <v>-0.05802161015508503</v>
      </c>
      <c r="AS3213" s="51" t="n">
        <v>0.1053451155682096</v>
      </c>
      <c r="AT3213" s="51" t="n">
        <v>-0.0004125030228115917</v>
      </c>
      <c r="AU3213" s="51" t="n">
        <v>380.0037481530938</v>
      </c>
      <c r="AV3213" s="51" t="n">
        <v>900.0087897324244</v>
      </c>
      <c r="AW3213" s="51" t="n">
        <v>540.0052425151097</v>
      </c>
      <c r="AX3213" s="51" t="n">
        <v>75.00074020662272</v>
      </c>
      <c r="AY3213" s="51" t="n">
        <v>84.37581967013355</v>
      </c>
      <c r="AZ3213" s="51" t="n">
        <v>40.00038814361483</v>
      </c>
      <c r="BA3213" s="51" t="n">
        <v>8.000016462494735</v>
      </c>
      <c r="BB3213" s="51" t="n">
        <v>23.90625142646049</v>
      </c>
      <c r="BC3213" s="51" t="n">
        <v>15.00000091665278</v>
      </c>
      <c r="BD3213" s="51" t="n">
        <v>3.750010391034436</v>
      </c>
      <c r="BE3213" s="51" t="n">
        <v>4.687502227629484</v>
      </c>
      <c r="BF3213" s="51" t="n">
        <v>3.000000081485577</v>
      </c>
      <c r="BG3213" s="51" t="n">
        <v>6.000008345903989</v>
      </c>
      <c r="BH3213" s="51" t="n">
        <v>14.00005564801877</v>
      </c>
      <c r="BI3213" s="51" t="n">
        <v>5.500013198619933</v>
      </c>
      <c r="BJ3213" s="51" t="n">
        <v>0.7000019646557342</v>
      </c>
      <c r="BK3213" s="51" t="n">
        <v>0.400000685530156</v>
      </c>
      <c r="BL3213" s="51" t="n">
        <v>0.02000002387107109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0.1877115426446324</v>
      </c>
      <c r="BQ3213" s="51" t="n">
        <v>-0.0382908690557566</v>
      </c>
      <c r="BR3213" s="51" t="n">
        <v>1.00083086531071</v>
      </c>
      <c r="BS3213" s="51" t="n">
        <v>0.008324219302080493</v>
      </c>
      <c r="BT3213" s="51" t="n">
        <v>0.05812179685978081</v>
      </c>
      <c r="BU3213" s="51" t="n">
        <v>0.0006161443883989648</v>
      </c>
      <c r="BV3213" s="51" t="n">
        <v>0.05871810224373836</v>
      </c>
    </row>
    <row r="3214">
      <c r="A3214" s="49" t="n">
        <v>98.44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-1.713701634726303</v>
      </c>
      <c r="L3214" s="49" t="n">
        <v>-1.530763288816699</v>
      </c>
      <c r="M3214" s="49" t="n">
        <v>-0.05699734288794581</v>
      </c>
      <c r="N3214" s="49" t="n">
        <v>-1.485150428084798</v>
      </c>
      <c r="O3214" s="49" t="n">
        <v>-6.213711750001537</v>
      </c>
      <c r="P3214" s="49" t="n">
        <v>1.550186710859587</v>
      </c>
      <c r="Q3214" s="49" t="n">
        <v>2.163472630289931e-05</v>
      </c>
      <c r="R3214" s="49" t="n">
        <v>-2.671118330077604e-05</v>
      </c>
      <c r="S3214" s="49" t="n">
        <v>-1.635711205419388e-05</v>
      </c>
      <c r="T3214" s="49" t="n">
        <v>-2.957191520169822e-05</v>
      </c>
      <c r="U3214" s="49" t="n">
        <v>5.175000153734288e-05</v>
      </c>
      <c r="V3214" s="49" t="n">
        <v>3.289140412476854e-06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0.000388793724445471</v>
      </c>
      <c r="AD3214" s="49" t="n">
        <v>-0.001065970407956257</v>
      </c>
      <c r="AE3214" s="49" t="n">
        <v>-0.0008214785933513754</v>
      </c>
      <c r="AF3214" s="49" t="n">
        <v>-0.0007705061618065734</v>
      </c>
      <c r="AG3214" s="49" t="n">
        <v>0.0004548393244342948</v>
      </c>
      <c r="AH3214" s="49" t="n">
        <v>-9.554311334135715e-06</v>
      </c>
      <c r="AI3214" s="49" t="n">
        <v>0.004142563887879155</v>
      </c>
      <c r="AJ3214" s="49" t="n">
        <v>-0.02514318198856658</v>
      </c>
      <c r="AK3214" s="49" t="n">
        <v>-0.01229461355821376</v>
      </c>
      <c r="AL3214" s="49" t="n">
        <v>-0.001833497493145889</v>
      </c>
      <c r="AM3214" s="49" t="n">
        <v>0.001050285494638704</v>
      </c>
      <c r="AN3214" s="49" t="n">
        <v>-0.001157089404648691</v>
      </c>
      <c r="AO3214" s="49" t="n">
        <v>0.005703340248085102</v>
      </c>
      <c r="AP3214" s="49" t="n">
        <v>-1.443662211931778</v>
      </c>
      <c r="AQ3214" s="49" t="n">
        <v>0.2545025235663619</v>
      </c>
      <c r="AR3214" s="49" t="n">
        <v>-0.0574508649713196</v>
      </c>
      <c r="AS3214" s="49" t="n">
        <v>0.1049764352779398</v>
      </c>
      <c r="AT3214" s="49" t="n">
        <v>-0.0004079667435104317</v>
      </c>
      <c r="AU3214" s="49" t="n">
        <v>380.0037106715629</v>
      </c>
      <c r="AV3214" s="49" t="n">
        <v>900.0087018351002</v>
      </c>
      <c r="AW3214" s="49" t="n">
        <v>540.0051900899585</v>
      </c>
      <c r="AX3214" s="49" t="n">
        <v>75.00073280455649</v>
      </c>
      <c r="AY3214" s="49" t="n">
        <v>84.37581147343222</v>
      </c>
      <c r="AZ3214" s="49" t="n">
        <v>40.00038426217868</v>
      </c>
      <c r="BA3214" s="49" t="n">
        <v>8.000016380182261</v>
      </c>
      <c r="BB3214" s="49" t="n">
        <v>23.90625141932819</v>
      </c>
      <c r="BC3214" s="49" t="n">
        <v>15.00000091206952</v>
      </c>
      <c r="BD3214" s="49" t="n">
        <v>3.750010339079263</v>
      </c>
      <c r="BE3214" s="49" t="n">
        <v>4.687502216491337</v>
      </c>
      <c r="BF3214" s="49" t="n">
        <v>3.000000081078149</v>
      </c>
      <c r="BG3214" s="49" t="n">
        <v>6.000008245753142</v>
      </c>
      <c r="BH3214" s="49" t="n">
        <v>14.00005498024254</v>
      </c>
      <c r="BI3214" s="49" t="n">
        <v>5.500013040236494</v>
      </c>
      <c r="BJ3214" s="49" t="n">
        <v>0.7000019410798654</v>
      </c>
      <c r="BK3214" s="49" t="n">
        <v>0.4000006773037941</v>
      </c>
      <c r="BL3214" s="49" t="n">
        <v>0.02000002358461823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0.1877137266869274</v>
      </c>
      <c r="BQ3214" s="49" t="n">
        <v>-0.03827581009441897</v>
      </c>
      <c r="BR3214" s="49" t="n">
        <v>1.000830965355489</v>
      </c>
      <c r="BS3214" s="49" t="n">
        <v>0.006140177007063485</v>
      </c>
      <c r="BT3214" s="49" t="n">
        <v>0.04306283552214796</v>
      </c>
      <c r="BU3214" s="49" t="n">
        <v>0.0005160996088271474</v>
      </c>
      <c r="BV3214" s="49" t="n">
        <v>0.04350144751260434</v>
      </c>
    </row>
    <row r="3215">
      <c r="A3215" s="51" t="n">
        <v>98.45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-1.71369765069183</v>
      </c>
      <c r="L3215" s="51" t="n">
        <v>-1.530774169477777</v>
      </c>
      <c r="M3215" s="51" t="n">
        <v>-0.05700570061996232</v>
      </c>
      <c r="N3215" s="51" t="n">
        <v>-1.485158239553144</v>
      </c>
      <c r="O3215" s="51" t="n">
        <v>-6.213707159460143</v>
      </c>
      <c r="P3215" s="51" t="n">
        <v>1.550186598114067</v>
      </c>
      <c r="Q3215" s="51" t="n">
        <v>1.765069183035095e-05</v>
      </c>
      <c r="R3215" s="51" t="n">
        <v>-1.583052222287051e-05</v>
      </c>
      <c r="S3215" s="51" t="n">
        <v>-7.999380037683468e-06</v>
      </c>
      <c r="T3215" s="51" t="n">
        <v>-2.176044685620049e-05</v>
      </c>
      <c r="U3215" s="51" t="n">
        <v>4.715946014322014e-05</v>
      </c>
      <c r="V3215" s="51" t="n">
        <v>3.401885932952098e-06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0.0004034857908728395</v>
      </c>
      <c r="AD3215" s="51" t="n">
        <v>-0.00110715749992377</v>
      </c>
      <c r="AE3215" s="51" t="n">
        <v>-0.0008462116045046494</v>
      </c>
      <c r="AF3215" s="51" t="n">
        <v>-0.0007938384968678473</v>
      </c>
      <c r="AG3215" s="51" t="n">
        <v>0.000465250702008493</v>
      </c>
      <c r="AH3215" s="51" t="n">
        <v>-9.826913025309542e-06</v>
      </c>
      <c r="AI3215" s="51" t="n">
        <v>0.002534007495102308</v>
      </c>
      <c r="AJ3215" s="51" t="n">
        <v>-0.01472725269793975</v>
      </c>
      <c r="AK3215" s="51" t="n">
        <v>-0.007631404071462621</v>
      </c>
      <c r="AL3215" s="51" t="n">
        <v>-0.001230306086264518</v>
      </c>
      <c r="AM3215" s="51" t="n">
        <v>0.0006603965415742072</v>
      </c>
      <c r="AN3215" s="51" t="n">
        <v>-0.001152471386681409</v>
      </c>
      <c r="AO3215" s="51" t="n">
        <v>0.004126807892161188</v>
      </c>
      <c r="AP3215" s="51" t="n">
        <v>-1.433469168676813</v>
      </c>
      <c r="AQ3215" s="51" t="n">
        <v>0.2590675394021705</v>
      </c>
      <c r="AR3215" s="51" t="n">
        <v>-0.05685922709918103</v>
      </c>
      <c r="AS3215" s="51" t="n">
        <v>0.1045943249417894</v>
      </c>
      <c r="AT3215" s="51" t="n">
        <v>-0.0004032692571051424</v>
      </c>
      <c r="AU3215" s="51" t="n">
        <v>380.0036735648472</v>
      </c>
      <c r="AV3215" s="51" t="n">
        <v>900.0086148167492</v>
      </c>
      <c r="AW3215" s="51" t="n">
        <v>540.0051381890589</v>
      </c>
      <c r="AX3215" s="51" t="n">
        <v>75.00072547651092</v>
      </c>
      <c r="AY3215" s="51" t="n">
        <v>84.37580335869789</v>
      </c>
      <c r="AZ3215" s="51" t="n">
        <v>40.0003804195569</v>
      </c>
      <c r="BA3215" s="51" t="n">
        <v>8.00001629828135</v>
      </c>
      <c r="BB3215" s="51" t="n">
        <v>23.90625141223155</v>
      </c>
      <c r="BC3215" s="51" t="n">
        <v>15.00000090750917</v>
      </c>
      <c r="BD3215" s="51" t="n">
        <v>3.750010287383867</v>
      </c>
      <c r="BE3215" s="51" t="n">
        <v>4.68750220540888</v>
      </c>
      <c r="BF3215" s="51" t="n">
        <v>3.000000080672758</v>
      </c>
      <c r="BG3215" s="51" t="n">
        <v>6.000008146804104</v>
      </c>
      <c r="BH3215" s="51" t="n">
        <v>14.00005432159039</v>
      </c>
      <c r="BI3215" s="51" t="n">
        <v>5.500012883753656</v>
      </c>
      <c r="BJ3215" s="51" t="n">
        <v>0.700001917786907</v>
      </c>
      <c r="BK3215" s="51" t="n">
        <v>0.4000006691761486</v>
      </c>
      <c r="BL3215" s="51" t="n">
        <v>0.02000002330160281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0.1877160046300306</v>
      </c>
      <c r="BQ3215" s="51" t="n">
        <v>-0.03826010589217009</v>
      </c>
      <c r="BR3215" s="51" t="n">
        <v>1.000831069673259</v>
      </c>
      <c r="BS3215" s="51" t="n">
        <v>0.003862233903917378</v>
      </c>
      <c r="BT3215" s="51" t="n">
        <v>0.02735863327327226</v>
      </c>
      <c r="BU3215" s="51" t="n">
        <v>0.0004117818395155126</v>
      </c>
      <c r="BV3215" s="51" t="n">
        <v>0.02763297359303417</v>
      </c>
    </row>
    <row r="3216">
      <c r="A3216" s="49" t="n">
        <v>98.45999999999999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-1.713693549656708</v>
      </c>
      <c r="L3216" s="49" t="n">
        <v>-1.530785378079446</v>
      </c>
      <c r="M3216" s="49" t="n">
        <v>-0.0570142426221243</v>
      </c>
      <c r="N3216" s="49" t="n">
        <v>-1.485166223477685</v>
      </c>
      <c r="O3216" s="49" t="n">
        <v>-6.213702499920282</v>
      </c>
      <c r="P3216" s="49" t="n">
        <v>1.550186482884493</v>
      </c>
      <c r="Q3216" s="49" t="n">
        <v>1.354965670818942e-05</v>
      </c>
      <c r="R3216" s="49" t="n">
        <v>-4.621920554059855e-06</v>
      </c>
      <c r="S3216" s="49" t="n">
        <v>5.426221243026719e-07</v>
      </c>
      <c r="T3216" s="49" t="n">
        <v>-1.377652231449034e-05</v>
      </c>
      <c r="U3216" s="49" t="n">
        <v>4.249992028171334e-05</v>
      </c>
      <c r="V3216" s="49" t="n">
        <v>3.517115506612711e-06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0.0004126398856350379</v>
      </c>
      <c r="AD3216" s="49" t="n">
        <v>-0.00113312555100377</v>
      </c>
      <c r="AE3216" s="49" t="n">
        <v>-0.0008594053464299305</v>
      </c>
      <c r="AF3216" s="49" t="n">
        <v>-0.0008063499915682457</v>
      </c>
      <c r="AG3216" s="49" t="n">
        <v>0.0004693917351888215</v>
      </c>
      <c r="AH3216" s="49" t="n">
        <v>-9.962066642679084e-06</v>
      </c>
      <c r="AI3216" s="49" t="n">
        <v>0.0009136881851434129</v>
      </c>
      <c r="AJ3216" s="49" t="n">
        <v>-0.004225228911708706</v>
      </c>
      <c r="AK3216" s="49" t="n">
        <v>-0.002930592799999071</v>
      </c>
      <c r="AL3216" s="49" t="n">
        <v>-0.0006214218513185919</v>
      </c>
      <c r="AM3216" s="49" t="n">
        <v>0.0002669684663432631</v>
      </c>
      <c r="AN3216" s="49" t="n">
        <v>-0.001147753287762723</v>
      </c>
      <c r="AO3216" s="49" t="n">
        <v>0.002517327317830099</v>
      </c>
      <c r="AP3216" s="49" t="n">
        <v>-1.42305064501052</v>
      </c>
      <c r="AQ3216" s="49" t="n">
        <v>0.2637320740550826</v>
      </c>
      <c r="AR3216" s="49" t="n">
        <v>-0.05625480959060871</v>
      </c>
      <c r="AS3216" s="49" t="n">
        <v>0.1042040237996135</v>
      </c>
      <c r="AT3216" s="49" t="n">
        <v>-0.0003984749153917872</v>
      </c>
      <c r="AU3216" s="49" t="n">
        <v>380.0036368291988</v>
      </c>
      <c r="AV3216" s="49" t="n">
        <v>900.0085286685817</v>
      </c>
      <c r="AW3216" s="49" t="n">
        <v>540.0050868071684</v>
      </c>
      <c r="AX3216" s="49" t="n">
        <v>75.00071822174581</v>
      </c>
      <c r="AY3216" s="49" t="n">
        <v>84.37579532511091</v>
      </c>
      <c r="AZ3216" s="49" t="n">
        <v>40.00037661536133</v>
      </c>
      <c r="BA3216" s="49" t="n">
        <v>8.000016216789943</v>
      </c>
      <c r="BB3216" s="49" t="n">
        <v>23.90625140517039</v>
      </c>
      <c r="BC3216" s="49" t="n">
        <v>15.00000090297162</v>
      </c>
      <c r="BD3216" s="49" t="n">
        <v>3.750010235946948</v>
      </c>
      <c r="BE3216" s="49" t="n">
        <v>4.687502194381836</v>
      </c>
      <c r="BF3216" s="49" t="n">
        <v>3.000000080269394</v>
      </c>
      <c r="BG3216" s="49" t="n">
        <v>6.000008049042455</v>
      </c>
      <c r="BH3216" s="49" t="n">
        <v>14.00005367361926</v>
      </c>
      <c r="BI3216" s="49" t="n">
        <v>5.500012729148613</v>
      </c>
      <c r="BJ3216" s="49" t="n">
        <v>0.7000018947734641</v>
      </c>
      <c r="BK3216" s="49" t="n">
        <v>0.4000006611460348</v>
      </c>
      <c r="BL3216" s="49" t="n">
        <v>0.02000002302198358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0.1877183450250434</v>
      </c>
      <c r="BQ3216" s="49" t="n">
        <v>-0.038243973117866</v>
      </c>
      <c r="BR3216" s="49" t="n">
        <v>1.000831176794325</v>
      </c>
      <c r="BS3216" s="49" t="n">
        <v>0.001521838891072047</v>
      </c>
      <c r="BT3216" s="49" t="n">
        <v>0.01122585896917716</v>
      </c>
      <c r="BU3216" s="49" t="n">
        <v>0.000304660773498</v>
      </c>
      <c r="BV3216" s="49" t="n">
        <v>0.01133263964807595</v>
      </c>
    </row>
    <row r="3217">
      <c r="A3217" s="51" t="n">
        <v>98.47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-1.713689387465182</v>
      </c>
      <c r="L3217" s="51" t="n">
        <v>-1.530796761770751</v>
      </c>
      <c r="M3217" s="51" t="n">
        <v>-0.05702285331042791</v>
      </c>
      <c r="N3217" s="51" t="n">
        <v>-1.485174271882566</v>
      </c>
      <c r="O3217" s="51" t="n">
        <v>-6.213697833696412</v>
      </c>
      <c r="P3217" s="51" t="n">
        <v>1.550186366766122</v>
      </c>
      <c r="Q3217" s="51" t="n">
        <v>9.38746518186484e-06</v>
      </c>
      <c r="R3217" s="51" t="n">
        <v>6.761770750651763e-06</v>
      </c>
      <c r="S3217" s="51" t="n">
        <v>9.153310427910399e-06</v>
      </c>
      <c r="T3217" s="51" t="n">
        <v>-5.728117433489999e-06</v>
      </c>
      <c r="U3217" s="51" t="n">
        <v>3.783369641219281e-05</v>
      </c>
      <c r="V3217" s="51" t="n">
        <v>3.633233877975428e-06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0.000416210969083171</v>
      </c>
      <c r="AD3217" s="51" t="n">
        <v>-0.001143739952723534</v>
      </c>
      <c r="AE3217" s="51" t="n">
        <v>-0.0008610436482887475</v>
      </c>
      <c r="AF3217" s="51" t="n">
        <v>-0.0008080236428136235</v>
      </c>
      <c r="AG3217" s="51" t="n">
        <v>0.0004672936912596252</v>
      </c>
      <c r="AH3217" s="51" t="n">
        <v>-9.959873853311466e-06</v>
      </c>
      <c r="AI3217" s="51" t="n">
        <v>-0.00069679813793911</v>
      </c>
      <c r="AJ3217" s="51" t="n">
        <v>0.006222776804262684</v>
      </c>
      <c r="AK3217" s="51" t="n">
        <v>0.001745117582411692</v>
      </c>
      <c r="AL3217" s="51" t="n">
        <v>-1.497737774208848e-05</v>
      </c>
      <c r="AM3217" s="51" t="n">
        <v>-0.0001247455378186323</v>
      </c>
      <c r="AN3217" s="51" t="n">
        <v>-0.001142998899018037</v>
      </c>
      <c r="AO3217" s="51" t="n">
        <v>0.000896642013272865</v>
      </c>
      <c r="AP3217" s="51" t="n">
        <v>-1.412547562246343</v>
      </c>
      <c r="AQ3217" s="51" t="n">
        <v>0.2684330550123155</v>
      </c>
      <c r="AR3217" s="51" t="n">
        <v>-0.05564578320755531</v>
      </c>
      <c r="AS3217" s="51" t="n">
        <v>0.1038108075304097</v>
      </c>
      <c r="AT3217" s="51" t="n">
        <v>-0.0003936484684914112</v>
      </c>
      <c r="AU3217" s="51" t="n">
        <v>380.0036004609068</v>
      </c>
      <c r="AV3217" s="51" t="n">
        <v>900.0084433818959</v>
      </c>
      <c r="AW3217" s="51" t="n">
        <v>540.0050359390967</v>
      </c>
      <c r="AX3217" s="51" t="n">
        <v>75.00071103952835</v>
      </c>
      <c r="AY3217" s="51" t="n">
        <v>84.3757873718598</v>
      </c>
      <c r="AZ3217" s="51" t="n">
        <v>40.00037284920771</v>
      </c>
      <c r="BA3217" s="51" t="n">
        <v>8.000016135705993</v>
      </c>
      <c r="BB3217" s="51" t="n">
        <v>23.90625139814454</v>
      </c>
      <c r="BC3217" s="51" t="n">
        <v>15.00000089845677</v>
      </c>
      <c r="BD3217" s="51" t="n">
        <v>3.750010184767213</v>
      </c>
      <c r="BE3217" s="51" t="n">
        <v>4.687502183409927</v>
      </c>
      <c r="BF3217" s="51" t="n">
        <v>3.000000079868047</v>
      </c>
      <c r="BG3217" s="51" t="n">
        <v>6.000007952453945</v>
      </c>
      <c r="BH3217" s="51" t="n">
        <v>14.00005303619075</v>
      </c>
      <c r="BI3217" s="51" t="n">
        <v>5.500012576398829</v>
      </c>
      <c r="BJ3217" s="51" t="n">
        <v>0.7000018720361825</v>
      </c>
      <c r="BK3217" s="51" t="n">
        <v>0.4000006532122823</v>
      </c>
      <c r="BL3217" s="51" t="n">
        <v>0.02000002274571978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0.1877207160333837</v>
      </c>
      <c r="BQ3217" s="51" t="n">
        <v>-0.0382276311364237</v>
      </c>
      <c r="BR3217" s="51" t="n">
        <v>1.000831285243165</v>
      </c>
      <c r="BS3217" s="51" t="n">
        <v>-0.0008491694492296364</v>
      </c>
      <c r="BT3217" s="51" t="n">
        <v>-0.005116122473114437</v>
      </c>
      <c r="BU3217" s="51" t="n">
        <v>0.0001962119331455625</v>
      </c>
      <c r="BV3217" s="51" t="n">
        <v>0.005189826301151154</v>
      </c>
    </row>
    <row r="3218">
      <c r="A3218" s="49" t="n">
        <v>98.48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-1.713685220003579</v>
      </c>
      <c r="L3218" s="49" t="n">
        <v>-1.530808167482724</v>
      </c>
      <c r="M3218" s="49" t="n">
        <v>-0.05703141777848937</v>
      </c>
      <c r="N3218" s="49" t="n">
        <v>-1.485182277420796</v>
      </c>
      <c r="O3218" s="49" t="n">
        <v>-6.213693222336268</v>
      </c>
      <c r="P3218" s="49" t="n">
        <v>1.550186251344038</v>
      </c>
      <c r="Q3218" s="49" t="n">
        <v>5.220003578942922e-06</v>
      </c>
      <c r="R3218" s="49" t="n">
        <v>1.816748272398527e-05</v>
      </c>
      <c r="S3218" s="49" t="n">
        <v>1.771777848937062e-05</v>
      </c>
      <c r="T3218" s="49" t="n">
        <v>2.277420795948615e-06</v>
      </c>
      <c r="U3218" s="49" t="n">
        <v>3.322233626779081e-05</v>
      </c>
      <c r="V3218" s="49" t="n">
        <v>3.748655961866021e-06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0.0004142284782716869</v>
      </c>
      <c r="AD3218" s="49" t="n">
        <v>-0.00113907104847853</v>
      </c>
      <c r="AE3218" s="49" t="n">
        <v>-0.0008512634194815095</v>
      </c>
      <c r="AF3218" s="49" t="n">
        <v>-0.0007989860466742662</v>
      </c>
      <c r="AG3218" s="49" t="n">
        <v>0.0004590699403422371</v>
      </c>
      <c r="AH3218" s="49" t="n">
        <v>-9.822252025473883e-06</v>
      </c>
      <c r="AI3218" s="49" t="n">
        <v>-0.002276282255501065</v>
      </c>
      <c r="AJ3218" s="49" t="n">
        <v>0.01647928975021378</v>
      </c>
      <c r="AK3218" s="49" t="n">
        <v>0.006334216944164309</v>
      </c>
      <c r="AL3218" s="49" t="n">
        <v>0.0005810386296813109</v>
      </c>
      <c r="AM3218" s="49" t="n">
        <v>-0.00050958705518019</v>
      </c>
      <c r="AN3218" s="49" t="n">
        <v>-0.001138271615870915</v>
      </c>
      <c r="AO3218" s="49" t="n">
        <v>-0.000713654942120976</v>
      </c>
      <c r="AP3218" s="49" t="n">
        <v>-1.402100025882821</v>
      </c>
      <c r="AQ3218" s="49" t="n">
        <v>0.2731077932128423</v>
      </c>
      <c r="AR3218" s="49" t="n">
        <v>-0.05504026754472022</v>
      </c>
      <c r="AS3218" s="49" t="n">
        <v>0.1034199179625976</v>
      </c>
      <c r="AT3218" s="49" t="n">
        <v>-0.0003888542027994302</v>
      </c>
      <c r="AU3218" s="49" t="n">
        <v>380.0035288117348</v>
      </c>
      <c r="AV3218" s="49" t="n">
        <v>900.0082753585961</v>
      </c>
      <c r="AW3218" s="49" t="n">
        <v>540.0049357239087</v>
      </c>
      <c r="AX3218" s="49" t="n">
        <v>75.00069688984173</v>
      </c>
      <c r="AY3218" s="49" t="n">
        <v>84.37577170315978</v>
      </c>
      <c r="AZ3218" s="49" t="n">
        <v>40.00036542950848</v>
      </c>
      <c r="BA3218" s="49" t="n">
        <v>8.000015974752325</v>
      </c>
      <c r="BB3218" s="49" t="n">
        <v>23.90625138419804</v>
      </c>
      <c r="BC3218" s="49" t="n">
        <v>15.00000088949466</v>
      </c>
      <c r="BD3218" s="49" t="n">
        <v>3.75001008317416</v>
      </c>
      <c r="BE3218" s="49" t="n">
        <v>4.687502161630412</v>
      </c>
      <c r="BF3218" s="49" t="n">
        <v>3.000000079071364</v>
      </c>
      <c r="BG3218" s="49" t="n">
        <v>6.000007762740204</v>
      </c>
      <c r="BH3218" s="49" t="n">
        <v>14.00005178726938</v>
      </c>
      <c r="BI3218" s="49" t="n">
        <v>5.500012276376259</v>
      </c>
      <c r="BJ3218" s="49" t="n">
        <v>0.7000018273768873</v>
      </c>
      <c r="BK3218" s="49" t="n">
        <v>0.4000006376292501</v>
      </c>
      <c r="BL3218" s="49" t="n">
        <v>0.02000002220309789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0.1877230858537131</v>
      </c>
      <c r="BQ3218" s="49" t="n">
        <v>-0.0382112990700334</v>
      </c>
      <c r="BR3218" s="49" t="n">
        <v>1.000831393558883</v>
      </c>
      <c r="BS3218" s="49" t="n">
        <v>-0.003218989778619452</v>
      </c>
      <c r="BT3218" s="49" t="n">
        <v>-0.02144818886341826</v>
      </c>
      <c r="BU3218" s="49" t="n">
        <v>8.789621563920491e-05</v>
      </c>
      <c r="BV3218" s="49" t="n">
        <v>0.02168857824894106</v>
      </c>
    </row>
    <row r="3219">
      <c r="A3219" s="51" t="n">
        <v>98.48999999999999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-1.713681102460419</v>
      </c>
      <c r="L3219" s="51" t="n">
        <v>-1.530819443956235</v>
      </c>
      <c r="M3219" s="51" t="n">
        <v>-0.05703982330826321</v>
      </c>
      <c r="N3219" s="51" t="n">
        <v>-1.48519013478564</v>
      </c>
      <c r="O3219" s="51" t="n">
        <v>-6.2136887258172</v>
      </c>
      <c r="P3219" s="51" t="n">
        <v>1.550186138172334</v>
      </c>
      <c r="Q3219" s="51" t="n">
        <v>1.102460418955786e-06</v>
      </c>
      <c r="R3219" s="51" t="n">
        <v>2.944395623494245e-05</v>
      </c>
      <c r="S3219" s="51" t="n">
        <v>2.612330826320952e-05</v>
      </c>
      <c r="T3219" s="51" t="n">
        <v>1.013478564049208e-05</v>
      </c>
      <c r="U3219" s="51" t="n">
        <v>2.872581720048117e-05</v>
      </c>
      <c r="V3219" s="51" t="n">
        <v>3.861827666318263e-06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0.0004067949127398281</v>
      </c>
      <c r="AD3219" s="51" t="n">
        <v>-0.001119390389636315</v>
      </c>
      <c r="AE3219" s="51" t="n">
        <v>-0.0008303507390775361</v>
      </c>
      <c r="AF3219" s="51" t="n">
        <v>-0.0007795037542360217</v>
      </c>
      <c r="AG3219" s="51" t="n">
        <v>0.0004449133295995702</v>
      </c>
      <c r="AH3219" s="51" t="n">
        <v>-9.552883481000725e-06</v>
      </c>
      <c r="AI3219" s="51" t="n">
        <v>-0.003804295807689769</v>
      </c>
      <c r="AJ3219" s="51" t="n">
        <v>0.02641125545070306</v>
      </c>
      <c r="AK3219" s="51" t="n">
        <v>0.01077718501222412</v>
      </c>
      <c r="AL3219" s="51" t="n">
        <v>0.001158885054134408</v>
      </c>
      <c r="AM3219" s="51" t="n">
        <v>-0.0008825593844811355</v>
      </c>
      <c r="AN3219" s="51" t="n">
        <v>-0.001133633605086832</v>
      </c>
      <c r="AO3219" s="51" t="n">
        <v>-0.002292404462220822</v>
      </c>
      <c r="AP3219" s="51" t="n">
        <v>-1.391845483432016</v>
      </c>
      <c r="AQ3219" s="51" t="n">
        <v>0.277694807055971</v>
      </c>
      <c r="AR3219" s="51" t="n">
        <v>-0.05444622432333424</v>
      </c>
      <c r="AS3219" s="51" t="n">
        <v>0.1030364941988846</v>
      </c>
      <c r="AT3219" s="51" t="n">
        <v>-0.000384155097008626</v>
      </c>
      <c r="AU3219" s="51" t="n">
        <v>380.0035288117348</v>
      </c>
      <c r="AV3219" s="51" t="n">
        <v>900.0082753585961</v>
      </c>
      <c r="AW3219" s="51" t="n">
        <v>540.0049357239087</v>
      </c>
      <c r="AX3219" s="51" t="n">
        <v>75.00069688984173</v>
      </c>
      <c r="AY3219" s="51" t="n">
        <v>84.37577170315978</v>
      </c>
      <c r="AZ3219" s="51" t="n">
        <v>40.00036542950848</v>
      </c>
      <c r="BA3219" s="51" t="n">
        <v>8.000015974752325</v>
      </c>
      <c r="BB3219" s="51" t="n">
        <v>23.90625138419804</v>
      </c>
      <c r="BC3219" s="51" t="n">
        <v>15.00000088949466</v>
      </c>
      <c r="BD3219" s="51" t="n">
        <v>3.75001008317416</v>
      </c>
      <c r="BE3219" s="51" t="n">
        <v>4.687502161630412</v>
      </c>
      <c r="BF3219" s="51" t="n">
        <v>3.000000079071364</v>
      </c>
      <c r="BG3219" s="51" t="n">
        <v>6.000007762740204</v>
      </c>
      <c r="BH3219" s="51" t="n">
        <v>14.00005178726938</v>
      </c>
      <c r="BI3219" s="51" t="n">
        <v>5.500012276376259</v>
      </c>
      <c r="BJ3219" s="51" t="n">
        <v>0.7000018273768873</v>
      </c>
      <c r="BK3219" s="51" t="n">
        <v>0.4000006376292501</v>
      </c>
      <c r="BL3219" s="51" t="n">
        <v>0.02000002220309789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0.1877254231422286</v>
      </c>
      <c r="BQ3219" s="51" t="n">
        <v>-0.03819519290287279</v>
      </c>
      <c r="BR3219" s="51" t="n">
        <v>1.000831500314537</v>
      </c>
      <c r="BS3219" s="51" t="n">
        <v>-0.005556278294127637</v>
      </c>
      <c r="BT3219" s="51" t="n">
        <v>-0.03755435602403184</v>
      </c>
      <c r="BU3219" s="51" t="n">
        <v>-1.885943845536531e-05</v>
      </c>
      <c r="BV3219" s="51" t="n">
        <v>0.03796316952705542</v>
      </c>
    </row>
    <row r="3220">
      <c r="A3220" s="49" t="n">
        <v>98.5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-1.713677088605932</v>
      </c>
      <c r="L3220" s="49" t="n">
        <v>-1.530830443718063</v>
      </c>
      <c r="M3220" s="49" t="n">
        <v>-0.05704796083109304</v>
      </c>
      <c r="N3220" s="49" t="n">
        <v>-1.485197742075669</v>
      </c>
      <c r="O3220" s="49" t="n">
        <v>-6.213684401774329</v>
      </c>
      <c r="P3220" s="49" t="n">
        <v>1.550186028753969</v>
      </c>
      <c r="Q3220" s="49" t="n">
        <v>-2.911394067828255e-06</v>
      </c>
      <c r="R3220" s="49" t="n">
        <v>4.044371806277702e-05</v>
      </c>
      <c r="S3220" s="49" t="n">
        <v>3.426083109304284e-05</v>
      </c>
      <c r="T3220" s="49" t="n">
        <v>1.774207566884733e-05</v>
      </c>
      <c r="U3220" s="49" t="n">
        <v>2.440177432916357e-05</v>
      </c>
      <c r="V3220" s="49" t="n">
        <v>3.971246030687325e-06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0.0003940834732754065</v>
      </c>
      <c r="AD3220" s="49" t="n">
        <v>-0.001085164381385019</v>
      </c>
      <c r="AE3220" s="49" t="n">
        <v>-0.0007987350255857079</v>
      </c>
      <c r="AF3220" s="49" t="n">
        <v>-0.0007499778262665532</v>
      </c>
      <c r="AG3220" s="49" t="n">
        <v>0.000425092541641378</v>
      </c>
      <c r="AH3220" s="49" t="n">
        <v>-9.157142900522884e-06</v>
      </c>
      <c r="AI3220" s="49" t="n">
        <v>-0.005261332423496638</v>
      </c>
      <c r="AJ3220" s="49" t="n">
        <v>0.03589173907678204</v>
      </c>
      <c r="AK3220" s="49" t="n">
        <v>0.01501725143039498</v>
      </c>
      <c r="AL3220" s="49" t="n">
        <v>0.001711167372753895</v>
      </c>
      <c r="AM3220" s="49" t="n">
        <v>-0.001238891417924178</v>
      </c>
      <c r="AN3220" s="49" t="n">
        <v>-0.001129144999051415</v>
      </c>
      <c r="AO3220" s="49" t="n">
        <v>-0.003819155392943935</v>
      </c>
      <c r="AP3220" s="49" t="n">
        <v>-1.381916942697136</v>
      </c>
      <c r="AQ3220" s="49" t="n">
        <v>0.2821346191357351</v>
      </c>
      <c r="AR3220" s="49" t="n">
        <v>-0.05387135423663487</v>
      </c>
      <c r="AS3220" s="49" t="n">
        <v>0.1026655060438422</v>
      </c>
      <c r="AT3220" s="49" t="n">
        <v>-0.000379612006991094</v>
      </c>
      <c r="AU3220" s="49" t="n">
        <v>380.0034935236174</v>
      </c>
      <c r="AV3220" s="49" t="n">
        <v>900.0081926050101</v>
      </c>
      <c r="AW3220" s="49" t="n">
        <v>540.0048863666697</v>
      </c>
      <c r="AX3220" s="49" t="n">
        <v>75.00068992094332</v>
      </c>
      <c r="AY3220" s="49" t="n">
        <v>84.37576398612819</v>
      </c>
      <c r="AZ3220" s="49" t="n">
        <v>40.0003617752134</v>
      </c>
      <c r="BA3220" s="49" t="n">
        <v>8.000015894878564</v>
      </c>
      <c r="BB3220" s="49" t="n">
        <v>23.90625137727705</v>
      </c>
      <c r="BC3220" s="49" t="n">
        <v>15.00000088504719</v>
      </c>
      <c r="BD3220" s="49" t="n">
        <v>3.750010032758289</v>
      </c>
      <c r="BE3220" s="49" t="n">
        <v>4.687502150822261</v>
      </c>
      <c r="BF3220" s="49" t="n">
        <v>3.000000078676007</v>
      </c>
      <c r="BG3220" s="49" t="n">
        <v>6.000007669587321</v>
      </c>
      <c r="BH3220" s="49" t="n">
        <v>14.00005117220735</v>
      </c>
      <c r="BI3220" s="49" t="n">
        <v>5.500012129059743</v>
      </c>
      <c r="BJ3220" s="49" t="n">
        <v>0.7000018054483647</v>
      </c>
      <c r="BK3220" s="49" t="n">
        <v>0.4000006299776991</v>
      </c>
      <c r="BL3220" s="49" t="n">
        <v>0.02000002193666071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0.1877276974208517</v>
      </c>
      <c r="BQ3220" s="49" t="n">
        <v>-0.03817952266702297</v>
      </c>
      <c r="BR3220" s="49" t="n">
        <v>1.000831604135115</v>
      </c>
      <c r="BS3220" s="49" t="n">
        <v>-0.00783055691722101</v>
      </c>
      <c r="BT3220" s="49" t="n">
        <v>-0.05322459187384609</v>
      </c>
      <c r="BU3220" s="49" t="n">
        <v>-0.0001226800165898823</v>
      </c>
      <c r="BV3220" s="49" t="n">
        <v>0.05379767515569601</v>
      </c>
    </row>
    <row r="3221">
      <c r="A3221" s="51" t="n">
        <v>98.51000000000001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-1.713673230100251</v>
      </c>
      <c r="L3221" s="51" t="n">
        <v>-1.530841024979757</v>
      </c>
      <c r="M3221" s="51" t="n">
        <v>-0.05705572632044985</v>
      </c>
      <c r="N3221" s="51" t="n">
        <v>-1.485205002096029</v>
      </c>
      <c r="O3221" s="51" t="n">
        <v>-6.213680304770273</v>
      </c>
      <c r="P3221" s="51" t="n">
        <v>1.5501859245216</v>
      </c>
      <c r="Q3221" s="51" t="n">
        <v>-6.769899749015096e-06</v>
      </c>
      <c r="R3221" s="51" t="n">
        <v>5.102497975695286e-05</v>
      </c>
      <c r="S3221" s="51" t="n">
        <v>4.202632044984778e-05</v>
      </c>
      <c r="T3221" s="51" t="n">
        <v>2.500209602929182e-05</v>
      </c>
      <c r="U3221" s="51" t="n">
        <v>2.030477027314959e-05</v>
      </c>
      <c r="V3221" s="51" t="n">
        <v>4.075478399645505e-06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0.0003763347982025602</v>
      </c>
      <c r="AD3221" s="51" t="n">
        <v>-0.001037045438060538</v>
      </c>
      <c r="AE3221" s="51" t="n">
        <v>-0.0007569813907904456</v>
      </c>
      <c r="AF3221" s="51" t="n">
        <v>-0.0007109366827927652</v>
      </c>
      <c r="AG3221" s="51" t="n">
        <v>0.0003999474992366749</v>
      </c>
      <c r="AH3221" s="51" t="n">
        <v>-8.642002619921752e-06</v>
      </c>
      <c r="AI3221" s="51" t="n">
        <v>-0.006629092534486396</v>
      </c>
      <c r="AJ3221" s="51" t="n">
        <v>0.04480152057887508</v>
      </c>
      <c r="AK3221" s="51" t="n">
        <v>0.01900110901806996</v>
      </c>
      <c r="AL3221" s="51" t="n">
        <v>0.002230930719748819</v>
      </c>
      <c r="AM3221" s="51" t="n">
        <v>-0.001574097658347117</v>
      </c>
      <c r="AN3221" s="51" t="n">
        <v>-0.001124863128481947</v>
      </c>
      <c r="AO3221" s="51" t="n">
        <v>-0.005274425317414622</v>
      </c>
      <c r="AP3221" s="51" t="n">
        <v>-1.372441273235243</v>
      </c>
      <c r="AQ3221" s="51" t="n">
        <v>0.2863705155355099</v>
      </c>
      <c r="AR3221" s="51" t="n">
        <v>-0.05332299866298155</v>
      </c>
      <c r="AS3221" s="51" t="n">
        <v>0.1023116905848283</v>
      </c>
      <c r="AT3221" s="51" t="n">
        <v>-0.000375282889835909</v>
      </c>
      <c r="AU3221" s="51" t="n">
        <v>380.0034585883812</v>
      </c>
      <c r="AV3221" s="51" t="n">
        <v>900.00811067896</v>
      </c>
      <c r="AW3221" s="51" t="n">
        <v>540.0048375030029</v>
      </c>
      <c r="AX3221" s="51" t="n">
        <v>75.00068302173388</v>
      </c>
      <c r="AY3221" s="51" t="n">
        <v>84.37575634626691</v>
      </c>
      <c r="AZ3221" s="51" t="n">
        <v>40.00035815746126</v>
      </c>
      <c r="BA3221" s="51" t="n">
        <v>8.00001581540417</v>
      </c>
      <c r="BB3221" s="51" t="n">
        <v>23.90625137039067</v>
      </c>
      <c r="BC3221" s="51" t="n">
        <v>15.00000088062195</v>
      </c>
      <c r="BD3221" s="51" t="n">
        <v>3.750009982594498</v>
      </c>
      <c r="BE3221" s="51" t="n">
        <v>4.687502140068149</v>
      </c>
      <c r="BF3221" s="51" t="n">
        <v>3.000000078282627</v>
      </c>
      <c r="BG3221" s="51" t="n">
        <v>6.000007577552273</v>
      </c>
      <c r="BH3221" s="51" t="n">
        <v>14.00005056174639</v>
      </c>
      <c r="BI3221" s="51" t="n">
        <v>5.500011983511026</v>
      </c>
      <c r="BJ3221" s="51" t="n">
        <v>0.7000017837829843</v>
      </c>
      <c r="BK3221" s="51" t="n">
        <v>0.4000006224179667</v>
      </c>
      <c r="BL3221" s="51" t="n">
        <v>0.02000002167342078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0.1877298794680965</v>
      </c>
      <c r="BQ3221" s="51" t="n">
        <v>-0.03816448974570896</v>
      </c>
      <c r="BR3221" s="51" t="n">
        <v>1.000831703713972</v>
      </c>
      <c r="BS3221" s="51" t="n">
        <v>-0.0100126041620574</v>
      </c>
      <c r="BT3221" s="51" t="n">
        <v>-0.06825751318786238</v>
      </c>
      <c r="BU3221" s="51" t="n">
        <v>-0.0002222588737499365</v>
      </c>
      <c r="BV3221" s="51" t="n">
        <v>0.06898833051831459</v>
      </c>
    </row>
    <row r="3222">
      <c r="A3222" s="49" t="n">
        <v>98.52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-1.713669575839033</v>
      </c>
      <c r="L3222" s="49" t="n">
        <v>-1.53085105343524</v>
      </c>
      <c r="M3222" s="49" t="n">
        <v>-0.05706302209886865</v>
      </c>
      <c r="N3222" s="49" t="n">
        <v>-1.485211823579615</v>
      </c>
      <c r="O3222" s="49" t="n">
        <v>-6.213676485615543</v>
      </c>
      <c r="P3222" s="49" t="n">
        <v>1.550185826819588</v>
      </c>
      <c r="Q3222" s="49" t="n">
        <v>-1.042416096752596e-05</v>
      </c>
      <c r="R3222" s="49" t="n">
        <v>6.105343523965523e-05</v>
      </c>
      <c r="S3222" s="49" t="n">
        <v>4.93220988686538e-05</v>
      </c>
      <c r="T3222" s="49" t="n">
        <v>3.182357961550863e-05</v>
      </c>
      <c r="U3222" s="49" t="n">
        <v>1.648561554290495e-05</v>
      </c>
      <c r="V3222" s="49" t="n">
        <v>4.173180412347932e-06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0.000353852852123965</v>
      </c>
      <c r="AD3222" s="49" t="n">
        <v>-0.0009758607995826382</v>
      </c>
      <c r="AE3222" s="49" t="n">
        <v>-0.0007057813027647389</v>
      </c>
      <c r="AF3222" s="49" t="n">
        <v>-0.0006630273659384053</v>
      </c>
      <c r="AG3222" s="49" t="n">
        <v>0.0003698838918941578</v>
      </c>
      <c r="AH3222" s="49" t="n">
        <v>-8.015918931963831e-06</v>
      </c>
      <c r="AI3222" s="49" t="n">
        <v>-0.007890708854804097</v>
      </c>
      <c r="AJ3222" s="49" t="n">
        <v>0.05303056587926207</v>
      </c>
      <c r="AK3222" s="49" t="n">
        <v>0.02267957143095591</v>
      </c>
      <c r="AL3222" s="49" t="n">
        <v>0.00271174585680631</v>
      </c>
      <c r="AM3222" s="49" t="n">
        <v>-0.001884033635663105</v>
      </c>
      <c r="AN3222" s="49" t="n">
        <v>-0.001120841802385474</v>
      </c>
      <c r="AO3222" s="49" t="n">
        <v>-0.006639944959968658</v>
      </c>
      <c r="AP3222" s="49" t="n">
        <v>-1.363537612343113</v>
      </c>
      <c r="AQ3222" s="49" t="n">
        <v>0.2903492581539758</v>
      </c>
      <c r="AR3222" s="49" t="n">
        <v>-0.05280804748026432</v>
      </c>
      <c r="AS3222" s="49" t="n">
        <v>0.101979492722538</v>
      </c>
      <c r="AT3222" s="49" t="n">
        <v>-0.000371222076907708</v>
      </c>
      <c r="AU3222" s="49" t="n">
        <v>380.0034240024974</v>
      </c>
      <c r="AV3222" s="49" t="n">
        <v>900.0080295721704</v>
      </c>
      <c r="AW3222" s="49" t="n">
        <v>540.0047891279729</v>
      </c>
      <c r="AX3222" s="49" t="n">
        <v>75.00067619151653</v>
      </c>
      <c r="AY3222" s="49" t="n">
        <v>84.37574878280424</v>
      </c>
      <c r="AZ3222" s="49" t="n">
        <v>40.00035457588665</v>
      </c>
      <c r="BA3222" s="49" t="n">
        <v>8.00001573632715</v>
      </c>
      <c r="BB3222" s="49" t="n">
        <v>23.90625136353871</v>
      </c>
      <c r="BC3222" s="49" t="n">
        <v>15.00000087621884</v>
      </c>
      <c r="BD3222" s="49" t="n">
        <v>3.750009932681526</v>
      </c>
      <c r="BE3222" s="49" t="n">
        <v>4.687502129367808</v>
      </c>
      <c r="BF3222" s="49" t="n">
        <v>3.000000077891214</v>
      </c>
      <c r="BG3222" s="49" t="n">
        <v>6.000007486621645</v>
      </c>
      <c r="BH3222" s="49" t="n">
        <v>14.0000499559717</v>
      </c>
      <c r="BI3222" s="49" t="n">
        <v>5.500011839708894</v>
      </c>
      <c r="BJ3222" s="49" t="n">
        <v>0.7000017623775885</v>
      </c>
      <c r="BK3222" s="49" t="n">
        <v>0.4000006149489511</v>
      </c>
      <c r="BL3222" s="49" t="n">
        <v>0.02000002141333973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0.1877319416877152</v>
      </c>
      <c r="BQ3222" s="49" t="n">
        <v>-0.03815028432791938</v>
      </c>
      <c r="BR3222" s="49" t="n">
        <v>1.000831797827606</v>
      </c>
      <c r="BS3222" s="49" t="n">
        <v>-0.01207482378068336</v>
      </c>
      <c r="BT3222" s="49" t="n">
        <v>-0.0824629309774394</v>
      </c>
      <c r="BU3222" s="49" t="n">
        <v>-0.0003163725077470758</v>
      </c>
      <c r="BV3222" s="49" t="n">
        <v>0.08334288479701281</v>
      </c>
    </row>
    <row r="3223">
      <c r="A3223" s="51" t="n">
        <v>98.53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-1.713666171344648</v>
      </c>
      <c r="L3223" s="51" t="n">
        <v>-1.530860403934746</v>
      </c>
      <c r="M3223" s="51" t="n">
        <v>-0.05706975804297111</v>
      </c>
      <c r="N3223" s="51" t="n">
        <v>-1.485218122313062</v>
      </c>
      <c r="O3223" s="51" t="n">
        <v>-6.213672990747891</v>
      </c>
      <c r="P3223" s="51" t="n">
        <v>1.550185736887424</v>
      </c>
      <c r="Q3223" s="51" t="n">
        <v>-1.382865535171085e-05</v>
      </c>
      <c r="R3223" s="51" t="n">
        <v>7.040393474633255e-05</v>
      </c>
      <c r="S3223" s="51" t="n">
        <v>5.60580429711105e-05</v>
      </c>
      <c r="T3223" s="51" t="n">
        <v>3.812231306210556e-05</v>
      </c>
      <c r="U3223" s="51" t="n">
        <v>1.299074789073984e-05</v>
      </c>
      <c r="V3223" s="51" t="n">
        <v>4.263112575619843e-06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0.0003270000343147327</v>
      </c>
      <c r="AD3223" s="51" t="n">
        <v>-0.000902599188435421</v>
      </c>
      <c r="AE3223" s="51" t="n">
        <v>-0.0006459417059276656</v>
      </c>
      <c r="AF3223" s="51" t="n">
        <v>-0.0006070053526087429</v>
      </c>
      <c r="AG3223" s="51" t="n">
        <v>0.0003353669065627122</v>
      </c>
      <c r="AH3223" s="51" t="n">
        <v>-7.288699740470687e-06</v>
      </c>
      <c r="AI3223" s="51" t="n">
        <v>-0.009030949817704697</v>
      </c>
      <c r="AJ3223" s="51" t="n">
        <v>0.06047935634212408</v>
      </c>
      <c r="AK3223" s="51" t="n">
        <v>0.02600816729055894</v>
      </c>
      <c r="AL3223" s="51" t="n">
        <v>0.003147787010167643</v>
      </c>
      <c r="AM3223" s="51" t="n">
        <v>-0.002164946051379227</v>
      </c>
      <c r="AN3223" s="51" t="n">
        <v>-0.001117130644536428</v>
      </c>
      <c r="AO3223" s="51" t="n">
        <v>-0.007898883178305661</v>
      </c>
      <c r="AP3223" s="51" t="n">
        <v>-1.355315895199427</v>
      </c>
      <c r="AQ3223" s="51" t="n">
        <v>0.2940217412786951</v>
      </c>
      <c r="AR3223" s="51" t="n">
        <v>-0.05233285411774305</v>
      </c>
      <c r="AS3223" s="51" t="n">
        <v>0.1016730103818638</v>
      </c>
      <c r="AT3223" s="51" t="n">
        <v>-0.0003674796047734686</v>
      </c>
      <c r="AU3223" s="51" t="n">
        <v>380.0033897624724</v>
      </c>
      <c r="AV3223" s="51" t="n">
        <v>900.0079492764487</v>
      </c>
      <c r="AW3223" s="51" t="n">
        <v>540.0047412366932</v>
      </c>
      <c r="AX3223" s="51" t="n">
        <v>75.00066942960137</v>
      </c>
      <c r="AY3223" s="51" t="n">
        <v>84.37574129497619</v>
      </c>
      <c r="AZ3223" s="51" t="n">
        <v>40.00035103012779</v>
      </c>
      <c r="BA3223" s="51" t="n">
        <v>8.000015657645514</v>
      </c>
      <c r="BB3223" s="51" t="n">
        <v>23.90625135672102</v>
      </c>
      <c r="BC3223" s="51" t="n">
        <v>15.00000087183775</v>
      </c>
      <c r="BD3223" s="51" t="n">
        <v>3.750009883018118</v>
      </c>
      <c r="BE3223" s="51" t="n">
        <v>4.687502118720969</v>
      </c>
      <c r="BF3223" s="51" t="n">
        <v>3.000000077501758</v>
      </c>
      <c r="BG3223" s="51" t="n">
        <v>6.000007396782186</v>
      </c>
      <c r="BH3223" s="51" t="n">
        <v>14.00004935650004</v>
      </c>
      <c r="BI3223" s="51" t="n">
        <v>5.500011697632387</v>
      </c>
      <c r="BJ3223" s="51" t="n">
        <v>0.7000017412290575</v>
      </c>
      <c r="BK3223" s="51" t="n">
        <v>0.4000006075695637</v>
      </c>
      <c r="BL3223" s="51" t="n">
        <v>0.02000002115637966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0.187733858450588</v>
      </c>
      <c r="BQ3223" s="51" t="n">
        <v>-0.03813708304601952</v>
      </c>
      <c r="BR3223" s="51" t="n">
        <v>1.000831885348698</v>
      </c>
      <c r="BS3223" s="51" t="n">
        <v>-0.01399158665349454</v>
      </c>
      <c r="BT3223" s="51" t="n">
        <v>-0.09566421287730137</v>
      </c>
      <c r="BU3223" s="51" t="n">
        <v>-0.0004038935994543635</v>
      </c>
      <c r="BV3223" s="51" t="n">
        <v>0.09668282811624596</v>
      </c>
    </row>
    <row r="3224">
      <c r="A3224" s="49" t="n">
        <v>98.54000000000001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-1.71366305821037</v>
      </c>
      <c r="L3224" s="49" t="n">
        <v>-1.530868962014666</v>
      </c>
      <c r="M3224" s="49" t="n">
        <v>-0.0570758526720275</v>
      </c>
      <c r="N3224" s="49" t="n">
        <v>-1.485223822153987</v>
      </c>
      <c r="O3224" s="49" t="n">
        <v>-6.21366986167803</v>
      </c>
      <c r="P3224" s="49" t="n">
        <v>1.55018565584478</v>
      </c>
      <c r="Q3224" s="49" t="n">
        <v>-1.694178963007609e-05</v>
      </c>
      <c r="R3224" s="49" t="n">
        <v>7.896201466550679e-05</v>
      </c>
      <c r="S3224" s="49" t="n">
        <v>6.215267202749897e-05</v>
      </c>
      <c r="T3224" s="49" t="n">
        <v>4.382215398690548e-05</v>
      </c>
      <c r="U3224" s="49" t="n">
        <v>9.861678029743359e-06</v>
      </c>
      <c r="V3224" s="49" t="n">
        <v>4.344155219548895e-06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0.0002961915811019586</v>
      </c>
      <c r="AD3224" s="49" t="n">
        <v>-0.0008183955140394122</v>
      </c>
      <c r="AE3224" s="49" t="n">
        <v>-0.0005783727617232781</v>
      </c>
      <c r="AF3224" s="49" t="n">
        <v>-0.0005437230737850543</v>
      </c>
      <c r="AG3224" s="49" t="n">
        <v>0.000296914257589693</v>
      </c>
      <c r="AH3224" s="49" t="n">
        <v>-6.471355897018534e-06</v>
      </c>
      <c r="AI3224" s="49" t="n">
        <v>-0.01003639857584546</v>
      </c>
      <c r="AJ3224" s="49" t="n">
        <v>0.0670600608983354</v>
      </c>
      <c r="AK3224" s="49" t="n">
        <v>0.0289476637866061</v>
      </c>
      <c r="AL3224" s="49" t="n">
        <v>0.0035339006578962</v>
      </c>
      <c r="AM3224" s="49" t="n">
        <v>-0.002413517059894915</v>
      </c>
      <c r="AN3224" s="49" t="n">
        <v>-0.001113774494546476</v>
      </c>
      <c r="AO3224" s="49" t="n">
        <v>-0.009036049841450493</v>
      </c>
      <c r="AP3224" s="49" t="n">
        <v>-1.347875526924612</v>
      </c>
      <c r="AQ3224" s="49" t="n">
        <v>0.2973435844904364</v>
      </c>
      <c r="AR3224" s="49" t="n">
        <v>-0.05190315887021457</v>
      </c>
      <c r="AS3224" s="49" t="n">
        <v>0.1013959450647359</v>
      </c>
      <c r="AT3224" s="49" t="n">
        <v>-0.0003641006122925882</v>
      </c>
      <c r="AU3224" s="49" t="n">
        <v>380.0033558648477</v>
      </c>
      <c r="AV3224" s="49" t="n">
        <v>900.0078697836842</v>
      </c>
      <c r="AW3224" s="49" t="n">
        <v>540.0046938243263</v>
      </c>
      <c r="AX3224" s="49" t="n">
        <v>75.00066273530535</v>
      </c>
      <c r="AY3224" s="49" t="n">
        <v>84.37573388202644</v>
      </c>
      <c r="AZ3224" s="49" t="n">
        <v>40.00034751982651</v>
      </c>
      <c r="BA3224" s="49" t="n">
        <v>8.000015579357287</v>
      </c>
      <c r="BB3224" s="49" t="n">
        <v>23.90625134993742</v>
      </c>
      <c r="BC3224" s="49" t="n">
        <v>15.00000086747856</v>
      </c>
      <c r="BD3224" s="49" t="n">
        <v>3.750009833603027</v>
      </c>
      <c r="BE3224" s="49" t="n">
        <v>4.687502108127364</v>
      </c>
      <c r="BF3224" s="49" t="n">
        <v>3.000000077114249</v>
      </c>
      <c r="BG3224" s="49" t="n">
        <v>6.0000073080208</v>
      </c>
      <c r="BH3224" s="49" t="n">
        <v>14.00004876422204</v>
      </c>
      <c r="BI3224" s="49" t="n">
        <v>5.500011557260798</v>
      </c>
      <c r="BJ3224" s="49" t="n">
        <v>0.7000017203343087</v>
      </c>
      <c r="BK3224" s="49" t="n">
        <v>0.4000006002787289</v>
      </c>
      <c r="BL3224" s="49" t="n">
        <v>0.0200000209025031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0.1877356064057544</v>
      </c>
      <c r="BQ3224" s="49" t="n">
        <v>-0.03812504682509978</v>
      </c>
      <c r="BR3224" s="49" t="n">
        <v>1.000831965257381</v>
      </c>
      <c r="BS3224" s="49" t="n">
        <v>-0.01573954181988135</v>
      </c>
      <c r="BT3224" s="49" t="n">
        <v>-0.1077004337970353</v>
      </c>
      <c r="BU3224" s="49" t="n">
        <v>-0.0004838022826803012</v>
      </c>
      <c r="BV3224" s="49" t="n">
        <v>0.1088455358819005</v>
      </c>
    </row>
    <row r="3225">
      <c r="A3225" s="51" t="n">
        <v>98.55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-1.713660273604169</v>
      </c>
      <c r="L3225" s="51" t="n">
        <v>-1.530876625265025</v>
      </c>
      <c r="M3225" s="51" t="n">
        <v>-0.05708123410725288</v>
      </c>
      <c r="N3225" s="51" t="n">
        <v>-1.485228855927504</v>
      </c>
      <c r="O3225" s="51" t="n">
        <v>-6.213667134508128</v>
      </c>
      <c r="P3225" s="51" t="n">
        <v>1.550185584678337</v>
      </c>
      <c r="Q3225" s="51" t="n">
        <v>-1.972639583081026e-05</v>
      </c>
      <c r="R3225" s="51" t="n">
        <v>8.662526502534185e-05</v>
      </c>
      <c r="S3225" s="51" t="n">
        <v>6.753410725288123e-05</v>
      </c>
      <c r="T3225" s="51" t="n">
        <v>4.885592750358825e-05</v>
      </c>
      <c r="U3225" s="51" t="n">
        <v>7.134508128281425e-06</v>
      </c>
      <c r="V3225" s="51" t="n">
        <v>4.415321663397975e-06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0.0002618893469423179</v>
      </c>
      <c r="AD3225" s="51" t="n">
        <v>-0.0007245138530783009</v>
      </c>
      <c r="AE3225" s="51" t="n">
        <v>-0.0005040743923311445</v>
      </c>
      <c r="AF3225" s="51" t="n">
        <v>-0.0004741173070081993</v>
      </c>
      <c r="AG3225" s="51" t="n">
        <v>0.0002550886175171987</v>
      </c>
      <c r="AH3225" s="51" t="n">
        <v>-5.575939415716075e-06</v>
      </c>
      <c r="AI3225" s="51" t="n">
        <v>-0.01089560553875596</v>
      </c>
      <c r="AJ3225" s="51" t="n">
        <v>0.07269753747918431</v>
      </c>
      <c r="AK3225" s="51" t="n">
        <v>0.03146451379655295</v>
      </c>
      <c r="AL3225" s="51" t="n">
        <v>0.003865664479163339</v>
      </c>
      <c r="AM3225" s="51" t="n">
        <v>-0.002626902182447963</v>
      </c>
      <c r="AN3225" s="51" t="n">
        <v>-0.001110812880404349</v>
      </c>
      <c r="AO3225" s="51" t="n">
        <v>-0.01003807420921993</v>
      </c>
      <c r="AP3225" s="51" t="n">
        <v>-1.341304212158323</v>
      </c>
      <c r="AQ3225" s="51" t="n">
        <v>0.3002756549206543</v>
      </c>
      <c r="AR3225" s="51" t="n">
        <v>-0.05152402137428957</v>
      </c>
      <c r="AS3225" s="51" t="n">
        <v>0.1011515583260778</v>
      </c>
      <c r="AT3225" s="51" t="n">
        <v>-0.0003611248105113604</v>
      </c>
      <c r="AU3225" s="51" t="n">
        <v>380.0033223061992</v>
      </c>
      <c r="AV3225" s="51" t="n">
        <v>900.0077910858473</v>
      </c>
      <c r="AW3225" s="51" t="n">
        <v>540.004646886083</v>
      </c>
      <c r="AX3225" s="51" t="n">
        <v>75.0006561079523</v>
      </c>
      <c r="AY3225" s="51" t="n">
        <v>84.37572654320617</v>
      </c>
      <c r="AZ3225" s="51" t="n">
        <v>40.00034404462825</v>
      </c>
      <c r="BA3225" s="51" t="n">
        <v>8.000015501460501</v>
      </c>
      <c r="BB3225" s="51" t="n">
        <v>23.90625134318773</v>
      </c>
      <c r="BC3225" s="51" t="n">
        <v>15.00000086314117</v>
      </c>
      <c r="BD3225" s="51" t="n">
        <v>3.750009784435012</v>
      </c>
      <c r="BE3225" s="51" t="n">
        <v>4.687502097586727</v>
      </c>
      <c r="BF3225" s="51" t="n">
        <v>3.000000076728678</v>
      </c>
      <c r="BG3225" s="51" t="n">
        <v>6.000007220324551</v>
      </c>
      <c r="BH3225" s="51" t="n">
        <v>14.00004817905138</v>
      </c>
      <c r="BI3225" s="51" t="n">
        <v>5.500011418573669</v>
      </c>
      <c r="BJ3225" s="51" t="n">
        <v>0.700001699690297</v>
      </c>
      <c r="BK3225" s="51" t="n">
        <v>0.4000005930753842</v>
      </c>
      <c r="BL3225" s="51" t="n">
        <v>0.02000002065167306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0.1877371647569502</v>
      </c>
      <c r="BQ3225" s="51" t="n">
        <v>-0.03811431896960666</v>
      </c>
      <c r="BR3225" s="51" t="n">
        <v>1.00083203665075</v>
      </c>
      <c r="BS3225" s="51" t="n">
        <v>-0.01729789301568863</v>
      </c>
      <c r="BT3225" s="51" t="n">
        <v>-0.1184282892901581</v>
      </c>
      <c r="BU3225" s="51" t="n">
        <v>-0.0005551956514526779</v>
      </c>
      <c r="BV3225" s="51" t="n">
        <v>0.1196861940625859</v>
      </c>
    </row>
    <row r="3226">
      <c r="A3226" s="49" t="n">
        <v>98.56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-1.713657849837872</v>
      </c>
      <c r="L3226" s="49" t="n">
        <v>-1.530883304518751</v>
      </c>
      <c r="M3226" s="49" t="n">
        <v>-0.05708584089092232</v>
      </c>
      <c r="N3226" s="49" t="n">
        <v>-1.485233166191801</v>
      </c>
      <c r="O3226" s="49" t="n">
        <v>-6.213664839528466</v>
      </c>
      <c r="P3226" s="49" t="n">
        <v>1.550185524230555</v>
      </c>
      <c r="Q3226" s="49" t="n">
        <v>-2.215016212825383e-05</v>
      </c>
      <c r="R3226" s="49" t="n">
        <v>9.330451875055878e-05</v>
      </c>
      <c r="S3226" s="49" t="n">
        <v>7.214089092232034e-05</v>
      </c>
      <c r="T3226" s="49" t="n">
        <v>5.31661918015125e-05</v>
      </c>
      <c r="U3226" s="49" t="n">
        <v>4.83952846597191e-06</v>
      </c>
      <c r="V3226" s="49" t="n">
        <v>4.475769445067002e-06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0.0002245950550309031</v>
      </c>
      <c r="AD3226" s="49" t="n">
        <v>-0.000622328954558009</v>
      </c>
      <c r="AE3226" s="49" t="n">
        <v>-0.0004241218217421722</v>
      </c>
      <c r="AF3226" s="49" t="n">
        <v>-0.0003991956259861555</v>
      </c>
      <c r="AG3226" s="49" t="n">
        <v>0.0002104895560347453</v>
      </c>
      <c r="AH3226" s="49" t="n">
        <v>-4.615369738395847e-06</v>
      </c>
      <c r="AI3226" s="49" t="n">
        <v>-0.01159921279680116</v>
      </c>
      <c r="AJ3226" s="49" t="n">
        <v>0.07733015283732121</v>
      </c>
      <c r="AK3226" s="49" t="n">
        <v>0.03353122165809595</v>
      </c>
      <c r="AL3226" s="49" t="n">
        <v>0.004139435821376971</v>
      </c>
      <c r="AM3226" s="49" t="n">
        <v>-0.00280276143794078</v>
      </c>
      <c r="AN3226" s="49" t="n">
        <v>-0.00110827956838413</v>
      </c>
      <c r="AO3226" s="49" t="n">
        <v>-0.01089355679567917</v>
      </c>
      <c r="AP3226" s="49" t="n">
        <v>-1.335676955475472</v>
      </c>
      <c r="AQ3226" s="49" t="n">
        <v>0.3027845129256972</v>
      </c>
      <c r="AR3226" s="49" t="n">
        <v>-0.05119976301652681</v>
      </c>
      <c r="AS3226" s="49" t="n">
        <v>0.100942634666272</v>
      </c>
      <c r="AT3226" s="49" t="n">
        <v>-0.0003585860317954748</v>
      </c>
      <c r="AU3226" s="49" t="n">
        <v>380.0032890831372</v>
      </c>
      <c r="AV3226" s="49" t="n">
        <v>900.0077131749888</v>
      </c>
      <c r="AW3226" s="49" t="n">
        <v>540.0046004172223</v>
      </c>
      <c r="AX3226" s="49" t="n">
        <v>75.00064954687278</v>
      </c>
      <c r="AY3226" s="49" t="n">
        <v>84.37571927777411</v>
      </c>
      <c r="AZ3226" s="49" t="n">
        <v>40.00034060418196</v>
      </c>
      <c r="BA3226" s="49" t="n">
        <v>8.000015423953199</v>
      </c>
      <c r="BB3226" s="49" t="n">
        <v>23.90625133647179</v>
      </c>
      <c r="BC3226" s="49" t="n">
        <v>15.00000085882546</v>
      </c>
      <c r="BD3226" s="49" t="n">
        <v>3.750009735512837</v>
      </c>
      <c r="BE3226" s="49" t="n">
        <v>4.687502087098793</v>
      </c>
      <c r="BF3226" s="49" t="n">
        <v>3.000000076345035</v>
      </c>
      <c r="BG3226" s="49" t="n">
        <v>6.000007133680656</v>
      </c>
      <c r="BH3226" s="49" t="n">
        <v>14.00004760090276</v>
      </c>
      <c r="BI3226" s="49" t="n">
        <v>5.500011281550785</v>
      </c>
      <c r="BJ3226" s="49" t="n">
        <v>0.7000016792940135</v>
      </c>
      <c r="BK3226" s="49" t="n">
        <v>0.4000005859584795</v>
      </c>
      <c r="BL3226" s="49" t="n">
        <v>0.02000002040385299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0.1877385155015248</v>
      </c>
      <c r="BQ3226" s="49" t="n">
        <v>-0.03810502350933243</v>
      </c>
      <c r="BR3226" s="49" t="n">
        <v>1.000832098750636</v>
      </c>
      <c r="BS3226" s="49" t="n">
        <v>-0.01864863759032387</v>
      </c>
      <c r="BT3226" s="49" t="n">
        <v>-0.1277237495643929</v>
      </c>
      <c r="BU3226" s="49" t="n">
        <v>-0.0006172955375749467</v>
      </c>
      <c r="BV3226" s="49" t="n">
        <v>0.1290794675405183</v>
      </c>
    </row>
    <row r="3227">
      <c r="A3227" s="51" t="n">
        <v>98.56999999999999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-1.713655814006466</v>
      </c>
      <c r="L3227" s="51" t="n">
        <v>-1.530888924849416</v>
      </c>
      <c r="M3227" s="51" t="n">
        <v>-0.05708962265638579</v>
      </c>
      <c r="N3227" s="51" t="n">
        <v>-1.485236705864466</v>
      </c>
      <c r="O3227" s="51" t="n">
        <v>-6.213663000896511</v>
      </c>
      <c r="P3227" s="51" t="n">
        <v>1.550185475190518</v>
      </c>
      <c r="Q3227" s="51" t="n">
        <v>-2.418599353393169e-05</v>
      </c>
      <c r="R3227" s="51" t="n">
        <v>9.89248494163153e-05</v>
      </c>
      <c r="S3227" s="51" t="n">
        <v>7.592265638579204e-05</v>
      </c>
      <c r="T3227" s="51" t="n">
        <v>5.670586446648862e-05</v>
      </c>
      <c r="U3227" s="51" t="n">
        <v>3.000896510840789e-06</v>
      </c>
      <c r="V3227" s="51" t="n">
        <v>4.52480948243128e-06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0.0001848431127235944</v>
      </c>
      <c r="AD3227" s="51" t="n">
        <v>-0.0005133065352703409</v>
      </c>
      <c r="AE3227" s="51" t="n">
        <v>-0.0003396503176436581</v>
      </c>
      <c r="AF3227" s="51" t="n">
        <v>-0.000320022101228365</v>
      </c>
      <c r="AG3227" s="51" t="n">
        <v>0.0001637451025637976</v>
      </c>
      <c r="AH3227" s="51" t="n">
        <v>-3.603250430776403e-06</v>
      </c>
      <c r="AI3227" s="51" t="n">
        <v>-0.01214004916559795</v>
      </c>
      <c r="AJ3227" s="51" t="n">
        <v>0.08091041242323985</v>
      </c>
      <c r="AK3227" s="51" t="n">
        <v>0.03512662386149018</v>
      </c>
      <c r="AL3227" s="51" t="n">
        <v>0.004352389189280912</v>
      </c>
      <c r="AM3227" s="51" t="n">
        <v>-0.002939283372805037</v>
      </c>
      <c r="AN3227" s="51" t="n">
        <v>-0.001106202195606672</v>
      </c>
      <c r="AO3227" s="51" t="n">
        <v>-0.01159319307542043</v>
      </c>
      <c r="AP3227" s="51" t="n">
        <v>-1.331055243535947</v>
      </c>
      <c r="AQ3227" s="51" t="n">
        <v>0.3048427763339987</v>
      </c>
      <c r="AR3227" s="51" t="n">
        <v>-0.05093391989818252</v>
      </c>
      <c r="AS3227" s="51" t="n">
        <v>0.1007714512443505</v>
      </c>
      <c r="AT3227" s="51" t="n">
        <v>-0.0003565118630245191</v>
      </c>
      <c r="AU3227" s="51" t="n">
        <v>380.0032561923058</v>
      </c>
      <c r="AV3227" s="51" t="n">
        <v>900.0076360432389</v>
      </c>
      <c r="AW3227" s="51" t="n">
        <v>540.0045544130501</v>
      </c>
      <c r="AX3227" s="51" t="n">
        <v>75.00064305140405</v>
      </c>
      <c r="AY3227" s="51" t="n">
        <v>84.37571208499637</v>
      </c>
      <c r="AZ3227" s="51" t="n">
        <v>40.00033719814014</v>
      </c>
      <c r="BA3227" s="51" t="n">
        <v>8.000015346833433</v>
      </c>
      <c r="BB3227" s="51" t="n">
        <v>23.90625132978943</v>
      </c>
      <c r="BC3227" s="51" t="n">
        <v>15.00000085453133</v>
      </c>
      <c r="BD3227" s="51" t="n">
        <v>3.750009686835273</v>
      </c>
      <c r="BE3227" s="51" t="n">
        <v>4.687502076663299</v>
      </c>
      <c r="BF3227" s="51" t="n">
        <v>3.000000075963309</v>
      </c>
      <c r="BG3227" s="51" t="n">
        <v>6.000007048076488</v>
      </c>
      <c r="BH3227" s="51" t="n">
        <v>14.00004702969193</v>
      </c>
      <c r="BI3227" s="51" t="n">
        <v>5.500011146172175</v>
      </c>
      <c r="BJ3227" s="51" t="n">
        <v>0.7000016591424854</v>
      </c>
      <c r="BK3227" s="51" t="n">
        <v>0.4000005789269778</v>
      </c>
      <c r="BL3227" s="51" t="n">
        <v>0.02000002015900675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0.1877396436291547</v>
      </c>
      <c r="BQ3227" s="51" t="n">
        <v>-0.0380972638230849</v>
      </c>
      <c r="BR3227" s="51" t="n">
        <v>1.000832150909715</v>
      </c>
      <c r="BS3227" s="51" t="n">
        <v>-0.01977676522024741</v>
      </c>
      <c r="BT3227" s="51" t="n">
        <v>-0.13548343581192</v>
      </c>
      <c r="BU3227" s="51" t="n">
        <v>-0.0006694546166308157</v>
      </c>
      <c r="BV3227" s="51" t="n">
        <v>0.1369208895364881</v>
      </c>
    </row>
    <row r="3228">
      <c r="A3228" s="49" t="n">
        <v>98.58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-1.713654187701369</v>
      </c>
      <c r="L3228" s="49" t="n">
        <v>-1.53089342636693</v>
      </c>
      <c r="M3228" s="49" t="n">
        <v>-0.05709254064216124</v>
      </c>
      <c r="N3228" s="49" t="n">
        <v>-1.485239438703161</v>
      </c>
      <c r="O3228" s="49" t="n">
        <v>-6.213661636401524</v>
      </c>
      <c r="P3228" s="49" t="n">
        <v>1.550185438086917</v>
      </c>
      <c r="Q3228" s="49" t="n">
        <v>-2.581229863074519e-05</v>
      </c>
      <c r="R3228" s="49" t="n">
        <v>0.0001034263669299484</v>
      </c>
      <c r="S3228" s="49" t="n">
        <v>7.884064216123754e-05</v>
      </c>
      <c r="T3228" s="49" t="n">
        <v>5.943870316116318e-05</v>
      </c>
      <c r="U3228" s="49" t="n">
        <v>1.636401523619213e-06</v>
      </c>
      <c r="V3228" s="49" t="n">
        <v>4.561913083067637e-06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0.0001431930941915807</v>
      </c>
      <c r="AD3228" s="49" t="n">
        <v>-0.000398982642082148</v>
      </c>
      <c r="AE3228" s="49" t="n">
        <v>-0.0002518393488631126</v>
      </c>
      <c r="AF3228" s="49" t="n">
        <v>-0.0002377024473734326</v>
      </c>
      <c r="AG3228" s="49" t="n">
        <v>0.0001155030480830491</v>
      </c>
      <c r="AH3228" s="49" t="n">
        <v>-2.553680447282911e-06</v>
      </c>
      <c r="AI3228" s="49" t="n">
        <v>-0.01251319500512783</v>
      </c>
      <c r="AJ3228" s="49" t="n">
        <v>0.08340539458533167</v>
      </c>
      <c r="AK3228" s="49" t="n">
        <v>0.03623608212096741</v>
      </c>
      <c r="AL3228" s="49" t="n">
        <v>0.004502542408314114</v>
      </c>
      <c r="AM3228" s="49" t="n">
        <v>-0.00303520176991699</v>
      </c>
      <c r="AN3228" s="49" t="n">
        <v>-0.001104601988583027</v>
      </c>
      <c r="AO3228" s="49" t="n">
        <v>-0.01212986777685666</v>
      </c>
      <c r="AP3228" s="49" t="n">
        <v>-1.32748641727208</v>
      </c>
      <c r="AQ3228" s="49" t="n">
        <v>0.3064293995545259</v>
      </c>
      <c r="AR3228" s="49" t="n">
        <v>-0.05072920683285934</v>
      </c>
      <c r="AS3228" s="49" t="n">
        <v>0.1006397547181877</v>
      </c>
      <c r="AT3228" s="49" t="n">
        <v>-0.0003549233661535411</v>
      </c>
      <c r="AU3228" s="49" t="n">
        <v>380.0032236303828</v>
      </c>
      <c r="AV3228" s="49" t="n">
        <v>900.0075596828065</v>
      </c>
      <c r="AW3228" s="49" t="n">
        <v>540.0045088689196</v>
      </c>
      <c r="AX3228" s="49" t="n">
        <v>75.00063662089002</v>
      </c>
      <c r="AY3228" s="49" t="n">
        <v>84.37570496414641</v>
      </c>
      <c r="AZ3228" s="49" t="n">
        <v>40.00033382615874</v>
      </c>
      <c r="BA3228" s="49" t="n">
        <v>8.000015270099265</v>
      </c>
      <c r="BB3228" s="49" t="n">
        <v>23.90625132314048</v>
      </c>
      <c r="BC3228" s="49" t="n">
        <v>15.00000085025868</v>
      </c>
      <c r="BD3228" s="49" t="n">
        <v>3.750009638401097</v>
      </c>
      <c r="BE3228" s="49" t="n">
        <v>4.687502066279983</v>
      </c>
      <c r="BF3228" s="49" t="n">
        <v>3.000000075583493</v>
      </c>
      <c r="BG3228" s="49" t="n">
        <v>6.00000696349957</v>
      </c>
      <c r="BH3228" s="49" t="n">
        <v>14.00004646533563</v>
      </c>
      <c r="BI3228" s="49" t="n">
        <v>5.500011012418109</v>
      </c>
      <c r="BJ3228" s="49" t="n">
        <v>0.7000016392327756</v>
      </c>
      <c r="BK3228" s="49" t="n">
        <v>0.4000005719798541</v>
      </c>
      <c r="BL3228" s="49" t="n">
        <v>0.02000001991709867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0.1877405372783321</v>
      </c>
      <c r="BQ3228" s="49" t="n">
        <v>-0.03809112155444109</v>
      </c>
      <c r="BR3228" s="49" t="n">
        <v>1.000832192616012</v>
      </c>
      <c r="BS3228" s="49" t="n">
        <v>-0.02067041439757222</v>
      </c>
      <c r="BT3228" s="49" t="n">
        <v>-0.1416257044557293</v>
      </c>
      <c r="BU3228" s="49" t="n">
        <v>-0.0007111609137133712</v>
      </c>
      <c r="BV3228" s="49" t="n">
        <v>0.1431279565416698</v>
      </c>
    </row>
    <row r="3229">
      <c r="A3229" s="51" t="n">
        <v>98.59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-1.713652986800428</v>
      </c>
      <c r="L3229" s="51" t="n">
        <v>-1.530896764803378</v>
      </c>
      <c r="M3229" s="51" t="n">
        <v>-0.05709456804544732</v>
      </c>
      <c r="N3229" s="51" t="n">
        <v>-1.485241339636299</v>
      </c>
      <c r="O3229" s="51" t="n">
        <v>-6.213660757316626</v>
      </c>
      <c r="P3229" s="51" t="n">
        <v>1.550185413283259</v>
      </c>
      <c r="Q3229" s="51" t="n">
        <v>-2.701319957165715e-05</v>
      </c>
      <c r="R3229" s="51" t="n">
        <v>0.0001067648033783453</v>
      </c>
      <c r="S3229" s="51" t="n">
        <v>8.086804544731735e-05</v>
      </c>
      <c r="T3229" s="51" t="n">
        <v>6.133963629917361e-05</v>
      </c>
      <c r="U3229" s="51" t="n">
        <v>7.573166262986319e-07</v>
      </c>
      <c r="V3229" s="51" t="n">
        <v>4.586716741306063e-06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0.0001002219939415794</v>
      </c>
      <c r="AD3229" s="51" t="n">
        <v>-0.0002809423670240782</v>
      </c>
      <c r="AE3229" s="51" t="n">
        <v>-0.0001618963755529003</v>
      </c>
      <c r="AF3229" s="51" t="n">
        <v>-0.0001533688232605505</v>
      </c>
      <c r="AG3229" s="51" t="n">
        <v>6.642210434995989e-05</v>
      </c>
      <c r="AH3229" s="51" t="n">
        <v>-1.481060846727405e-06</v>
      </c>
      <c r="AI3229" s="51" t="n">
        <v>-0.01271601636996441</v>
      </c>
      <c r="AJ3229" s="51" t="n">
        <v>0.08479698602665442</v>
      </c>
      <c r="AK3229" s="51" t="n">
        <v>0.03685158747460696</v>
      </c>
      <c r="AL3229" s="51" t="n">
        <v>0.004588771271857495</v>
      </c>
      <c r="AM3229" s="51" t="n">
        <v>-0.003089804916053452</v>
      </c>
      <c r="AN3229" s="51" t="n">
        <v>-0.001103493570219783</v>
      </c>
      <c r="AO3229" s="51" t="n">
        <v>-0.01249871892712963</v>
      </c>
      <c r="AP3229" s="51" t="n">
        <v>-1.325003239817206</v>
      </c>
      <c r="AQ3229" s="51" t="n">
        <v>0.3075298650274894</v>
      </c>
      <c r="AR3229" s="51" t="n">
        <v>-0.05058749270414692</v>
      </c>
      <c r="AS3229" s="51" t="n">
        <v>0.1005487454198641</v>
      </c>
      <c r="AT3229" s="51" t="n">
        <v>-0.0003538348890900777</v>
      </c>
      <c r="AU3229" s="51" t="n">
        <v>380.003191394079</v>
      </c>
      <c r="AV3229" s="51" t="n">
        <v>900.0074840859784</v>
      </c>
      <c r="AW3229" s="51" t="n">
        <v>540.0044637802305</v>
      </c>
      <c r="AX3229" s="51" t="n">
        <v>75.00063025468113</v>
      </c>
      <c r="AY3229" s="51" t="n">
        <v>84.37569791450494</v>
      </c>
      <c r="AZ3229" s="51" t="n">
        <v>40.00033048789716</v>
      </c>
      <c r="BA3229" s="51" t="n">
        <v>8.000015193748769</v>
      </c>
      <c r="BB3229" s="51" t="n">
        <v>23.90625131652478</v>
      </c>
      <c r="BC3229" s="51" t="n">
        <v>15.00000084600739</v>
      </c>
      <c r="BD3229" s="51" t="n">
        <v>3.750009590209091</v>
      </c>
      <c r="BE3229" s="51" t="n">
        <v>4.687502055948583</v>
      </c>
      <c r="BF3229" s="51" t="n">
        <v>3.000000075205576</v>
      </c>
      <c r="BG3229" s="51" t="n">
        <v>6.000006879937575</v>
      </c>
      <c r="BH3229" s="51" t="n">
        <v>14.0000459077516</v>
      </c>
      <c r="BI3229" s="51" t="n">
        <v>5.500010880269092</v>
      </c>
      <c r="BJ3229" s="51" t="n">
        <v>0.7000016195619823</v>
      </c>
      <c r="BK3229" s="51" t="n">
        <v>0.4000005651160958</v>
      </c>
      <c r="BL3229" s="51" t="n">
        <v>0.02000001967809348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0.1877411878491873</v>
      </c>
      <c r="BQ3229" s="51" t="n">
        <v>-0.03808665582993529</v>
      </c>
      <c r="BR3229" s="51" t="n">
        <v>1.000832223495874</v>
      </c>
      <c r="BS3229" s="51" t="n">
        <v>-0.02132098525278736</v>
      </c>
      <c r="BT3229" s="51" t="n">
        <v>-0.146091428961527</v>
      </c>
      <c r="BU3229" s="51" t="n">
        <v>-0.0007420407759362035</v>
      </c>
      <c r="BV3229" s="51" t="n">
        <v>0.1476409179485268</v>
      </c>
    </row>
    <row r="3230">
      <c r="A3230" s="49" t="n">
        <v>98.59999999999999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-1.713652221336368</v>
      </c>
      <c r="L3230" s="49" t="n">
        <v>-1.530898911884184</v>
      </c>
      <c r="M3230" s="49" t="n">
        <v>-0.05709569021257809</v>
      </c>
      <c r="N3230" s="49" t="n">
        <v>-1.485242394941403</v>
      </c>
      <c r="O3230" s="49" t="n">
        <v>-6.213660368339123</v>
      </c>
      <c r="P3230" s="49" t="n">
        <v>1.550185400975325</v>
      </c>
      <c r="Q3230" s="49" t="n">
        <v>-2.777866363246062e-05</v>
      </c>
      <c r="R3230" s="49" t="n">
        <v>0.0001089118841841596</v>
      </c>
      <c r="S3230" s="49" t="n">
        <v>8.199021257809108e-05</v>
      </c>
      <c r="T3230" s="49" t="n">
        <v>6.239494140336532e-05</v>
      </c>
      <c r="U3230" s="49" t="n">
        <v>3.683391227582433e-07</v>
      </c>
      <c r="V3230" s="49" t="n">
        <v>4.599024675311369e-06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5.65163562466929e-05</v>
      </c>
      <c r="AD3230" s="49" t="n">
        <v>-0.0001607982060603229</v>
      </c>
      <c r="AE3230" s="49" t="n">
        <v>-7.10404906518289e-05</v>
      </c>
      <c r="AF3230" s="49" t="n">
        <v>-6.816449241579077e-05</v>
      </c>
      <c r="AG3230" s="49" t="n">
        <v>1.716303945387392e-05</v>
      </c>
      <c r="AH3230" s="49" t="n">
        <v>-3.998994649132438e-07</v>
      </c>
      <c r="AI3230" s="49" t="n">
        <v>-0.01274816846234473</v>
      </c>
      <c r="AJ3230" s="49" t="n">
        <v>0.08508191814817609</v>
      </c>
      <c r="AK3230" s="49" t="n">
        <v>0.03697177524964515</v>
      </c>
      <c r="AL3230" s="49" t="n">
        <v>0.004610812638277056</v>
      </c>
      <c r="AM3230" s="49" t="n">
        <v>-0.003102937404751176</v>
      </c>
      <c r="AN3230" s="49" t="n">
        <v>-0.001102884857199919</v>
      </c>
      <c r="AO3230" s="49" t="n">
        <v>-0.01269717121555127</v>
      </c>
      <c r="AP3230" s="49" t="n">
        <v>-1.323623663213094</v>
      </c>
      <c r="AQ3230" s="49" t="n">
        <v>0.3081362856885215</v>
      </c>
      <c r="AR3230" s="49" t="n">
        <v>-0.05050978735285068</v>
      </c>
      <c r="AS3230" s="49" t="n">
        <v>0.1004990689748131</v>
      </c>
      <c r="AT3230" s="49" t="n">
        <v>-0.0003532539681456205</v>
      </c>
      <c r="AU3230" s="49" t="n">
        <v>380.0031594801382</v>
      </c>
      <c r="AV3230" s="49" t="n">
        <v>900.0074092451185</v>
      </c>
      <c r="AW3230" s="49" t="n">
        <v>540.0044191424282</v>
      </c>
      <c r="AX3230" s="49" t="n">
        <v>75.00062395213432</v>
      </c>
      <c r="AY3230" s="49" t="n">
        <v>84.37569093535988</v>
      </c>
      <c r="AZ3230" s="49" t="n">
        <v>40.00032718301819</v>
      </c>
      <c r="BA3230" s="49" t="n">
        <v>8.000015117780025</v>
      </c>
      <c r="BB3230" s="49" t="n">
        <v>23.90625130994216</v>
      </c>
      <c r="BC3230" s="49" t="n">
        <v>15.00000084177735</v>
      </c>
      <c r="BD3230" s="49" t="n">
        <v>3.750009542258046</v>
      </c>
      <c r="BE3230" s="49" t="n">
        <v>4.68750204566884</v>
      </c>
      <c r="BF3230" s="49" t="n">
        <v>3.000000074829547</v>
      </c>
      <c r="BG3230" s="49" t="n">
        <v>6.000006797378324</v>
      </c>
      <c r="BH3230" s="49" t="n">
        <v>14.00004535685858</v>
      </c>
      <c r="BI3230" s="49" t="n">
        <v>5.500010749705863</v>
      </c>
      <c r="BJ3230" s="49" t="n">
        <v>0.7000016001272384</v>
      </c>
      <c r="BK3230" s="49" t="n">
        <v>0.4000005583347027</v>
      </c>
      <c r="BL3230" s="49" t="n">
        <v>0.02000001944195636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0.1877415900717959</v>
      </c>
      <c r="BQ3230" s="49" t="n">
        <v>-0.03808390278586874</v>
      </c>
      <c r="BR3230" s="49" t="n">
        <v>1.000832243315498</v>
      </c>
      <c r="BS3230" s="49" t="n">
        <v>-0.02172320786142379</v>
      </c>
      <c r="BT3230" s="49" t="n">
        <v>-0.1488444730280772</v>
      </c>
      <c r="BU3230" s="49" t="n">
        <v>-0.0007618603996562001</v>
      </c>
      <c r="BV3230" s="49" t="n">
        <v>0.1504232539937399</v>
      </c>
    </row>
    <row r="3231">
      <c r="A3231" s="51" t="n">
        <v>98.61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-1.713651895444354</v>
      </c>
      <c r="L3231" s="51" t="n">
        <v>-1.530899855482597</v>
      </c>
      <c r="M3231" s="51" t="n">
        <v>-0.05709590466613472</v>
      </c>
      <c r="N3231" s="51" t="n">
        <v>-1.485242602270876</v>
      </c>
      <c r="O3231" s="51" t="n">
        <v>-6.213660467618606</v>
      </c>
      <c r="P3231" s="51" t="n">
        <v>1.550185401190885</v>
      </c>
      <c r="Q3231" s="51" t="n">
        <v>-2.810455564583592e-05</v>
      </c>
      <c r="R3231" s="51" t="n">
        <v>0.000109855482597121</v>
      </c>
      <c r="S3231" s="51" t="n">
        <v>8.220466613471922e-05</v>
      </c>
      <c r="T3231" s="51" t="n">
        <v>6.260227087628856e-05</v>
      </c>
      <c r="U3231" s="51" t="n">
        <v>4.676186060592613e-07</v>
      </c>
      <c r="V3231" s="51" t="n">
        <v>4.598809115075042e-06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1.266438645040961e-05</v>
      </c>
      <c r="AD3231" s="51" t="n">
        <v>-4.016835236136253e-05</v>
      </c>
      <c r="AE3231" s="51" t="n">
        <v>1.95138679462979e-05</v>
      </c>
      <c r="AF3231" s="51" t="n">
        <v>1.677145441919916e-05</v>
      </c>
      <c r="AG3231" s="51" t="n">
        <v>-3.162009084806952e-05</v>
      </c>
      <c r="AH3231" s="51" t="n">
        <v>6.753818517842448e-07</v>
      </c>
      <c r="AI3231" s="51" t="n">
        <v>-0.01261156876034696</v>
      </c>
      <c r="AJ3231" s="51" t="n">
        <v>0.08427160651812653</v>
      </c>
      <c r="AK3231" s="51" t="n">
        <v>0.03660185192032414</v>
      </c>
      <c r="AL3231" s="51" t="n">
        <v>0.004569256093530995</v>
      </c>
      <c r="AM3231" s="51" t="n">
        <v>-0.003074994557446874</v>
      </c>
      <c r="AN3231" s="51" t="n">
        <v>-0.001102777047288374</v>
      </c>
      <c r="AO3231" s="51" t="n">
        <v>-0.01272493865790156</v>
      </c>
      <c r="AP3231" s="51" t="n">
        <v>-1.323350794237405</v>
      </c>
      <c r="AQ3231" s="51" t="n">
        <v>0.3082474183052483</v>
      </c>
      <c r="AR3231" s="51" t="n">
        <v>-0.0504962400077377</v>
      </c>
      <c r="AS3231" s="51" t="n">
        <v>0.100490815375943</v>
      </c>
      <c r="AT3231" s="51" t="n">
        <v>-0.0003531813216752633</v>
      </c>
      <c r="AU3231" s="51" t="n">
        <v>380.0031278853368</v>
      </c>
      <c r="AV3231" s="51" t="n">
        <v>900.0073351526673</v>
      </c>
      <c r="AW3231" s="51" t="n">
        <v>540.0043749510039</v>
      </c>
      <c r="AX3231" s="51" t="n">
        <v>75.00061771261298</v>
      </c>
      <c r="AY3231" s="51" t="n">
        <v>84.37568402600628</v>
      </c>
      <c r="AZ3231" s="51" t="n">
        <v>40.000323911188</v>
      </c>
      <c r="BA3231" s="51" t="n">
        <v>8.000015042191125</v>
      </c>
      <c r="BB3231" s="51" t="n">
        <v>23.90625130339244</v>
      </c>
      <c r="BC3231" s="51" t="n">
        <v>15.00000083756846</v>
      </c>
      <c r="BD3231" s="51" t="n">
        <v>3.750009494546756</v>
      </c>
      <c r="BE3231" s="51" t="n">
        <v>4.687502035440495</v>
      </c>
      <c r="BF3231" s="51" t="n">
        <v>3.0000000744554</v>
      </c>
      <c r="BG3231" s="51" t="n">
        <v>6.000006715809785</v>
      </c>
      <c r="BH3231" s="51" t="n">
        <v>14.00004481257628</v>
      </c>
      <c r="BI3231" s="51" t="n">
        <v>5.500010620709393</v>
      </c>
      <c r="BJ3231" s="51" t="n">
        <v>0.7000015809257116</v>
      </c>
      <c r="BK3231" s="51" t="n">
        <v>0.4000005516346862</v>
      </c>
      <c r="BL3231" s="51" t="n">
        <v>0.02000001920865289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0.1877417420297058</v>
      </c>
      <c r="BQ3231" s="51" t="n">
        <v>-0.03808287540577957</v>
      </c>
      <c r="BR3231" s="51" t="n">
        <v>1.000832251981062</v>
      </c>
      <c r="BS3231" s="51" t="n">
        <v>-0.02187516577129012</v>
      </c>
      <c r="BT3231" s="51" t="n">
        <v>-0.1498718531172463</v>
      </c>
      <c r="BU3231" s="51" t="n">
        <v>-0.0007705259641443973</v>
      </c>
      <c r="BV3231" s="51" t="n">
        <v>0.1514618398956658</v>
      </c>
    </row>
    <row r="3232">
      <c r="A3232" s="49" t="n">
        <v>98.62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-1.713652007388282</v>
      </c>
      <c r="L3232" s="49" t="n">
        <v>-1.530899599558462</v>
      </c>
      <c r="M3232" s="49" t="n">
        <v>-0.0570952209705984</v>
      </c>
      <c r="N3232" s="49" t="n">
        <v>-1.48524197052693</v>
      </c>
      <c r="O3232" s="49" t="n">
        <v>-6.21366104687131</v>
      </c>
      <c r="P3232" s="49" t="n">
        <v>1.550185413791635</v>
      </c>
      <c r="Q3232" s="49" t="n">
        <v>-2.799261171770873e-05</v>
      </c>
      <c r="R3232" s="49" t="n">
        <v>0.0001095995584619036</v>
      </c>
      <c r="S3232" s="49" t="n">
        <v>8.152097059839492e-05</v>
      </c>
      <c r="T3232" s="49" t="n">
        <v>6.197052692957783e-05</v>
      </c>
      <c r="U3232" s="49" t="n">
        <v>1.046871309640096e-06</v>
      </c>
      <c r="V3232" s="49" t="n">
        <v>4.586208364631972e-06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-3.075185092144987e-05</v>
      </c>
      <c r="AD3232" s="49" t="n">
        <v>7.934478794227633e-05</v>
      </c>
      <c r="AE3232" s="49" t="n">
        <v>0.0001085729199220364</v>
      </c>
      <c r="AF3232" s="49" t="n">
        <v>0.0001003191119178886</v>
      </c>
      <c r="AG3232" s="49" t="n">
        <v>-7.928850390744751e-05</v>
      </c>
      <c r="AH3232" s="49" t="n">
        <v>1.730636863973367e-06</v>
      </c>
      <c r="AI3232" s="49" t="n">
        <v>-0.01231034059779872</v>
      </c>
      <c r="AJ3232" s="49" t="n">
        <v>0.08239179830209836</v>
      </c>
      <c r="AK3232" s="49" t="n">
        <v>0.03575343603680032</v>
      </c>
      <c r="AL3232" s="49" t="n">
        <v>0.004465524446627896</v>
      </c>
      <c r="AM3232" s="49" t="n">
        <v>-0.003006909634438136</v>
      </c>
      <c r="AN3232" s="49" t="n">
        <v>-0.001103164695670686</v>
      </c>
      <c r="AO3232" s="49" t="n">
        <v>-0.01258399694433994</v>
      </c>
      <c r="AP3232" s="49" t="n">
        <v>-1.324173057082747</v>
      </c>
      <c r="AQ3232" s="49" t="n">
        <v>0.3078685887348195</v>
      </c>
      <c r="AR3232" s="49" t="n">
        <v>-0.05054614912375673</v>
      </c>
      <c r="AS3232" s="49" t="n">
        <v>0.1005235254186437</v>
      </c>
      <c r="AT3232" s="49" t="n">
        <v>-0.0003536109341359016</v>
      </c>
      <c r="AU3232" s="49" t="n">
        <v>380.0030966064834</v>
      </c>
      <c r="AV3232" s="49" t="n">
        <v>900.0072618011407</v>
      </c>
      <c r="AW3232" s="49" t="n">
        <v>540.0043312014939</v>
      </c>
      <c r="AX3232" s="49" t="n">
        <v>75.00061153548685</v>
      </c>
      <c r="AY3232" s="49" t="n">
        <v>84.37567718574623</v>
      </c>
      <c r="AZ3232" s="49" t="n">
        <v>40.00032067207613</v>
      </c>
      <c r="BA3232" s="49" t="n">
        <v>8.000014966980169</v>
      </c>
      <c r="BB3232" s="49" t="n">
        <v>23.90625129687548</v>
      </c>
      <c r="BC3232" s="49" t="n">
        <v>15.00000083338062</v>
      </c>
      <c r="BD3232" s="49" t="n">
        <v>3.750009447074022</v>
      </c>
      <c r="BE3232" s="49" t="n">
        <v>4.687502025263293</v>
      </c>
      <c r="BF3232" s="49" t="n">
        <v>3.000000074083123</v>
      </c>
      <c r="BG3232" s="49" t="n">
        <v>6.000006635220068</v>
      </c>
      <c r="BH3232" s="49" t="n">
        <v>14.00004427482536</v>
      </c>
      <c r="BI3232" s="49" t="n">
        <v>5.50001049326088</v>
      </c>
      <c r="BJ3232" s="49" t="n">
        <v>0.7000015619546031</v>
      </c>
      <c r="BK3232" s="49" t="n">
        <v>0.40000054501507</v>
      </c>
      <c r="BL3232" s="49" t="n">
        <v>0.02000001897814905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0.1877416451390094</v>
      </c>
      <c r="BQ3232" s="49" t="n">
        <v>-0.03808356366645255</v>
      </c>
      <c r="BR3232" s="49" t="n">
        <v>1.000832249537545</v>
      </c>
      <c r="BS3232" s="49" t="n">
        <v>-0.02177827507493513</v>
      </c>
      <c r="BT3232" s="49" t="n">
        <v>-0.1491835924442644</v>
      </c>
      <c r="BU3232" s="49" t="n">
        <v>-0.0007680824467559688</v>
      </c>
      <c r="BV3232" s="49" t="n">
        <v>0.1507667983027462</v>
      </c>
    </row>
    <row r="3233">
      <c r="A3233" s="51" t="n">
        <v>98.63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-1.713652549664346</v>
      </c>
      <c r="L3233" s="51" t="n">
        <v>-1.530898163885023</v>
      </c>
      <c r="M3233" s="51" t="n">
        <v>-0.05709366044053826</v>
      </c>
      <c r="N3233" s="51" t="n">
        <v>-1.485240519589401</v>
      </c>
      <c r="O3233" s="51" t="n">
        <v>-6.213662091577995</v>
      </c>
      <c r="P3233" s="51" t="n">
        <v>1.550185438477305</v>
      </c>
      <c r="Q3233" s="51" t="n">
        <v>-2.7450335653878e-05</v>
      </c>
      <c r="R3233" s="51" t="n">
        <v>0.0001081638850233269</v>
      </c>
      <c r="S3233" s="51" t="n">
        <v>7.996044053826257e-05</v>
      </c>
      <c r="T3233" s="51" t="n">
        <v>6.05195894010091e-05</v>
      </c>
      <c r="U3233" s="51" t="n">
        <v>2.09157799524462e-06</v>
      </c>
      <c r="V3233" s="51" t="n">
        <v>4.561522694679354e-06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-7.316404570569077e-05</v>
      </c>
      <c r="AD3233" s="51" t="n">
        <v>0.0001961755762555123</v>
      </c>
      <c r="AE3233" s="51" t="n">
        <v>0.000194979052212845</v>
      </c>
      <c r="AF3233" s="51" t="n">
        <v>0.0001813923126572328</v>
      </c>
      <c r="AG3233" s="51" t="n">
        <v>-0.0001252269312652134</v>
      </c>
      <c r="AH3233" s="51" t="n">
        <v>2.752178408660421e-06</v>
      </c>
      <c r="AI3233" s="51" t="n">
        <v>-0.01185072834577741</v>
      </c>
      <c r="AJ3233" s="51" t="n">
        <v>0.07948203494566686</v>
      </c>
      <c r="AK3233" s="51" t="n">
        <v>0.03444431650826575</v>
      </c>
      <c r="AL3233" s="51" t="n">
        <v>0.004301843469825626</v>
      </c>
      <c r="AM3233" s="51" t="n">
        <v>-0.002900134105029967</v>
      </c>
      <c r="AN3233" s="51" t="n">
        <v>-0.001104035878089395</v>
      </c>
      <c r="AO3233" s="51" t="n">
        <v>-0.01227852625771137</v>
      </c>
      <c r="AP3233" s="51" t="n">
        <v>-1.326064548024556</v>
      </c>
      <c r="AQ3233" s="51" t="n">
        <v>0.3070115313016692</v>
      </c>
      <c r="AR3233" s="51" t="n">
        <v>-0.05065798334092839</v>
      </c>
      <c r="AS3233" s="51" t="n">
        <v>0.100596204313957</v>
      </c>
      <c r="AT3233" s="51" t="n">
        <v>-0.0003545302281170931</v>
      </c>
      <c r="AU3233" s="51" t="n">
        <v>380.0030656404185</v>
      </c>
      <c r="AV3233" s="51" t="n">
        <v>900.0071891831293</v>
      </c>
      <c r="AW3233" s="51" t="n">
        <v>540.004287889479</v>
      </c>
      <c r="AX3233" s="51" t="n">
        <v>75.00060542013199</v>
      </c>
      <c r="AY3233" s="51" t="n">
        <v>84.37567041388877</v>
      </c>
      <c r="AZ3233" s="51" t="n">
        <v>40.00031746535537</v>
      </c>
      <c r="BA3233" s="51" t="n">
        <v>8.000014892145268</v>
      </c>
      <c r="BB3233" s="51" t="n">
        <v>23.9062512903911</v>
      </c>
      <c r="BC3233" s="51" t="n">
        <v>15.00000082921371</v>
      </c>
      <c r="BD3233" s="51" t="n">
        <v>3.750009399838652</v>
      </c>
      <c r="BE3233" s="51" t="n">
        <v>4.687502015136976</v>
      </c>
      <c r="BF3233" s="51" t="n">
        <v>3.000000073712707</v>
      </c>
      <c r="BG3233" s="51" t="n">
        <v>6.000006555597427</v>
      </c>
      <c r="BH3233" s="51" t="n">
        <v>14.00004374352746</v>
      </c>
      <c r="BI3233" s="51" t="n">
        <v>5.50001036734175</v>
      </c>
      <c r="BJ3233" s="51" t="n">
        <v>0.7000015432111478</v>
      </c>
      <c r="BK3233" s="51" t="n">
        <v>0.4000005384748891</v>
      </c>
      <c r="BL3233" s="51" t="n">
        <v>0.02000001875041127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0.187741304083854</v>
      </c>
      <c r="BQ3233" s="51" t="n">
        <v>-0.03808593498631162</v>
      </c>
      <c r="BR3233" s="51" t="n">
        <v>1.00083223616625</v>
      </c>
      <c r="BS3233" s="51" t="n">
        <v>-0.02143721991954006</v>
      </c>
      <c r="BT3233" s="51" t="n">
        <v>-0.1468122725852006</v>
      </c>
      <c r="BU3233" s="51" t="n">
        <v>-0.0007547111513517279</v>
      </c>
      <c r="BV3233" s="51" t="n">
        <v>0.1483710462604882</v>
      </c>
    </row>
    <row r="3234">
      <c r="A3234" s="49" t="n">
        <v>98.64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-1.71365350917947</v>
      </c>
      <c r="L3234" s="49" t="n">
        <v>-1.530895583570299</v>
      </c>
      <c r="M3234" s="49" t="n">
        <v>-0.05709125569735407</v>
      </c>
      <c r="N3234" s="49" t="n">
        <v>-1.485238279902079</v>
      </c>
      <c r="O3234" s="49" t="n">
        <v>-6.213663581261609</v>
      </c>
      <c r="P3234" s="49" t="n">
        <v>1.550185474791854</v>
      </c>
      <c r="Q3234" s="49" t="n">
        <v>-2.649082053052254e-05</v>
      </c>
      <c r="R3234" s="49" t="n">
        <v>0.0001055835702992169</v>
      </c>
      <c r="S3234" s="49" t="n">
        <v>7.755569735407031e-05</v>
      </c>
      <c r="T3234" s="49" t="n">
        <v>5.827990207918354e-05</v>
      </c>
      <c r="U3234" s="49" t="n">
        <v>3.581261609042485e-06</v>
      </c>
      <c r="V3234" s="49" t="n">
        <v>4.52520814553381e-06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-0.0001140249694556738</v>
      </c>
      <c r="AD3234" s="49" t="n">
        <v>0.0003088153474994457</v>
      </c>
      <c r="AE3234" s="49" t="n">
        <v>0.0002776256376488615</v>
      </c>
      <c r="AF3234" s="49" t="n">
        <v>0.0002589525331158212</v>
      </c>
      <c r="AG3234" s="49" t="n">
        <v>-0.0001688514350721016</v>
      </c>
      <c r="AH3234" s="49" t="n">
        <v>3.726953320672306e-06</v>
      </c>
      <c r="AI3234" s="49" t="n">
        <v>-0.01124098570676226</v>
      </c>
      <c r="AJ3234" s="49" t="n">
        <v>0.07559493976134213</v>
      </c>
      <c r="AK3234" s="49" t="n">
        <v>0.03269813257017749</v>
      </c>
      <c r="AL3234" s="49" t="n">
        <v>0.004081201431646365</v>
      </c>
      <c r="AM3234" s="49" t="n">
        <v>-0.002756611333654223</v>
      </c>
      <c r="AN3234" s="49" t="n">
        <v>-0.001105372437594334</v>
      </c>
      <c r="AO3234" s="49" t="n">
        <v>-0.01181482572189868</v>
      </c>
      <c r="AP3234" s="49" t="n">
        <v>-1.328985574758955</v>
      </c>
      <c r="AQ3234" s="49" t="n">
        <v>0.3056941455984895</v>
      </c>
      <c r="AR3234" s="49" t="n">
        <v>-0.05082941313339872</v>
      </c>
      <c r="AS3234" s="49" t="n">
        <v>0.1007073422000495</v>
      </c>
      <c r="AT3234" s="49" t="n">
        <v>-0.0003559203208286227</v>
      </c>
      <c r="AU3234" s="49" t="n">
        <v>380.0030349840143</v>
      </c>
      <c r="AV3234" s="49" t="n">
        <v>900.007117291298</v>
      </c>
      <c r="AW3234" s="49" t="n">
        <v>540.0042450105842</v>
      </c>
      <c r="AX3234" s="49" t="n">
        <v>75.00059936593067</v>
      </c>
      <c r="AY3234" s="49" t="n">
        <v>84.37566370974989</v>
      </c>
      <c r="AZ3234" s="49" t="n">
        <v>40.00031429070181</v>
      </c>
      <c r="BA3234" s="49" t="n">
        <v>8.000014817684542</v>
      </c>
      <c r="BB3234" s="49" t="n">
        <v>23.90625128393915</v>
      </c>
      <c r="BC3234" s="49" t="n">
        <v>15.00000082506765</v>
      </c>
      <c r="BD3234" s="49" t="n">
        <v>3.750009352839458</v>
      </c>
      <c r="BE3234" s="49" t="n">
        <v>4.687502005061291</v>
      </c>
      <c r="BF3234" s="49" t="n">
        <v>3.000000073344144</v>
      </c>
      <c r="BG3234" s="49" t="n">
        <v>6.000006476930258</v>
      </c>
      <c r="BH3234" s="49" t="n">
        <v>14.00004321860513</v>
      </c>
      <c r="BI3234" s="49" t="n">
        <v>5.500010242933649</v>
      </c>
      <c r="BJ3234" s="49" t="n">
        <v>0.700001524692614</v>
      </c>
      <c r="BK3234" s="49" t="n">
        <v>0.4000005320131905</v>
      </c>
      <c r="BL3234" s="49" t="n">
        <v>0.02000001852540633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0.1877407267098352</v>
      </c>
      <c r="BQ3234" s="49" t="n">
        <v>-0.03808993496610542</v>
      </c>
      <c r="BR3234" s="49" t="n">
        <v>1.00083221218109</v>
      </c>
      <c r="BS3234" s="49" t="n">
        <v>-0.02085984590072254</v>
      </c>
      <c r="BT3234" s="49" t="n">
        <v>-0.1428122927914013</v>
      </c>
      <c r="BU3234" s="49" t="n">
        <v>-0.0007307259917155307</v>
      </c>
      <c r="BV3234" s="49" t="n">
        <v>0.1443295468842531</v>
      </c>
    </row>
    <row r="3235">
      <c r="A3235" s="51" t="n">
        <v>98.65000000000001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-1.71365486750121</v>
      </c>
      <c r="L3235" s="51" t="n">
        <v>-1.530891908382169</v>
      </c>
      <c r="M3235" s="51" t="n">
        <v>-0.05708805008251704</v>
      </c>
      <c r="N3235" s="51" t="n">
        <v>-1.485235291924952</v>
      </c>
      <c r="O3235" s="51" t="n">
        <v>-6.213665489839941</v>
      </c>
      <c r="P3235" s="51" t="n">
        <v>1.550185522131643</v>
      </c>
      <c r="Q3235" s="51" t="n">
        <v>-2.513249879032564e-05</v>
      </c>
      <c r="R3235" s="51" t="n">
        <v>0.000101908382168947</v>
      </c>
      <c r="S3235" s="51" t="n">
        <v>7.435008251704261e-05</v>
      </c>
      <c r="T3235" s="51" t="n">
        <v>5.529192495212776e-05</v>
      </c>
      <c r="U3235" s="51" t="n">
        <v>5.489839940864272e-06</v>
      </c>
      <c r="V3235" s="51" t="n">
        <v>4.477868356556058e-06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-0.0001528154232553389</v>
      </c>
      <c r="AD3235" s="51" t="n">
        <v>0.0004158315852144257</v>
      </c>
      <c r="AE3235" s="51" t="n">
        <v>0.0003554709752628496</v>
      </c>
      <c r="AF3235" s="51" t="n">
        <v>0.0003320219789316702</v>
      </c>
      <c r="AG3235" s="51" t="n">
        <v>-0.0002096167030528886</v>
      </c>
      <c r="AH3235" s="51" t="n">
        <v>4.642706180575402e-06</v>
      </c>
      <c r="AI3235" s="51" t="n">
        <v>-0.01049123896721453</v>
      </c>
      <c r="AJ3235" s="51" t="n">
        <v>0.07079534224141504</v>
      </c>
      <c r="AK3235" s="51" t="n">
        <v>0.03054398074776902</v>
      </c>
      <c r="AL3235" s="51" t="n">
        <v>0.003807299097830763</v>
      </c>
      <c r="AM3235" s="51" t="n">
        <v>-0.002578744119976643</v>
      </c>
      <c r="AN3235" s="51" t="n">
        <v>-0.001107150310268948</v>
      </c>
      <c r="AO3235" s="51" t="n">
        <v>-0.01120120100062422</v>
      </c>
      <c r="AP3235" s="51" t="n">
        <v>-1.332883370733166</v>
      </c>
      <c r="AQ3235" s="51" t="n">
        <v>0.3039401750590411</v>
      </c>
      <c r="AR3235" s="51" t="n">
        <v>-0.05105735258318076</v>
      </c>
      <c r="AS3235" s="51" t="n">
        <v>0.1008549411855242</v>
      </c>
      <c r="AT3235" s="51" t="n">
        <v>-0.000357756360442122</v>
      </c>
      <c r="AU3235" s="51" t="n">
        <v>380.0030046341742</v>
      </c>
      <c r="AV3235" s="51" t="n">
        <v>900.007046118385</v>
      </c>
      <c r="AW3235" s="51" t="n">
        <v>540.0042025604783</v>
      </c>
      <c r="AX3235" s="51" t="n">
        <v>75.00059337227137</v>
      </c>
      <c r="AY3235" s="51" t="n">
        <v>84.37565707265239</v>
      </c>
      <c r="AZ3235" s="51" t="n">
        <v>40.00031114779479</v>
      </c>
      <c r="BA3235" s="51" t="n">
        <v>8.00001474359612</v>
      </c>
      <c r="BB3235" s="51" t="n">
        <v>23.90625127751945</v>
      </c>
      <c r="BC3235" s="51" t="n">
        <v>15.00000082094231</v>
      </c>
      <c r="BD3235" s="51" t="n">
        <v>3.750009306075261</v>
      </c>
      <c r="BE3235" s="51" t="n">
        <v>4.687501995035984</v>
      </c>
      <c r="BF3235" s="51" t="n">
        <v>3.000000072977423</v>
      </c>
      <c r="BG3235" s="51" t="n">
        <v>6.000006399207095</v>
      </c>
      <c r="BH3235" s="51" t="n">
        <v>14.00004269998187</v>
      </c>
      <c r="BI3235" s="51" t="n">
        <v>5.500010120018445</v>
      </c>
      <c r="BJ3235" s="51" t="n">
        <v>0.7000015063963027</v>
      </c>
      <c r="BK3235" s="51" t="n">
        <v>0.4000005256290322</v>
      </c>
      <c r="BL3235" s="51" t="n">
        <v>0.02000001830310146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0.1877399238772448</v>
      </c>
      <c r="BQ3235" s="51" t="n">
        <v>-0.03809548840807711</v>
      </c>
      <c r="BR3235" s="51" t="n">
        <v>1.000832178023653</v>
      </c>
      <c r="BS3235" s="51" t="n">
        <v>-0.02005701331031506</v>
      </c>
      <c r="BT3235" s="51" t="n">
        <v>-0.1372588508197076</v>
      </c>
      <c r="BU3235" s="51" t="n">
        <v>-0.0006965685543924849</v>
      </c>
      <c r="BV3235" s="51" t="n">
        <v>0.1387182796859443</v>
      </c>
    </row>
    <row r="3236">
      <c r="A3236" s="49" t="n">
        <v>98.66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-1.713656601174845</v>
      </c>
      <c r="L3236" s="49" t="n">
        <v>-1.530887201888802</v>
      </c>
      <c r="M3236" s="49" t="n">
        <v>-0.05708409693704471</v>
      </c>
      <c r="N3236" s="49" t="n">
        <v>-1.485231605461465</v>
      </c>
      <c r="O3236" s="49" t="n">
        <v>-6.213667786047604</v>
      </c>
      <c r="P3236" s="49" t="n">
        <v>1.550185579755444</v>
      </c>
      <c r="Q3236" s="49" t="n">
        <v>-2.339882515500769e-05</v>
      </c>
      <c r="R3236" s="49" t="n">
        <v>9.720188880169012e-05</v>
      </c>
      <c r="S3236" s="49" t="n">
        <v>7.039693704470606e-05</v>
      </c>
      <c r="T3236" s="49" t="n">
        <v>5.160546146543155e-05</v>
      </c>
      <c r="U3236" s="49" t="n">
        <v>7.786047603985935e-06</v>
      </c>
      <c r="V3236" s="49" t="n">
        <v>4.420244555491948e-06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-0.0001890507194456161</v>
      </c>
      <c r="AD3236" s="49" t="n">
        <v>0.0005158858262047499</v>
      </c>
      <c r="AE3236" s="49" t="n">
        <v>0.0004275511800662754</v>
      </c>
      <c r="AF3236" s="49" t="n">
        <v>0.0003996956870549598</v>
      </c>
      <c r="AG3236" s="49" t="n">
        <v>-0.0002470227326317413</v>
      </c>
      <c r="AH3236" s="49" t="n">
        <v>5.48813048665284e-06</v>
      </c>
      <c r="AI3236" s="49" t="n">
        <v>-0.009613327362277067</v>
      </c>
      <c r="AJ3236" s="49" t="n">
        <v>0.06515925292365793</v>
      </c>
      <c r="AK3236" s="49" t="n">
        <v>0.0280159550193434</v>
      </c>
      <c r="AL3236" s="49" t="n">
        <v>0.003484490992646626</v>
      </c>
      <c r="AM3236" s="49" t="n">
        <v>-0.002369356605698248</v>
      </c>
      <c r="AN3236" s="49" t="n">
        <v>-0.0011093399246171</v>
      </c>
      <c r="AO3236" s="49" t="n">
        <v>-0.01044782690114197</v>
      </c>
      <c r="AP3236" s="49" t="n">
        <v>-1.33769297262292</v>
      </c>
      <c r="AQ3236" s="49" t="n">
        <v>0.3017788126322052</v>
      </c>
      <c r="AR3236" s="49" t="n">
        <v>-0.05133801058725392</v>
      </c>
      <c r="AS3236" s="49" t="n">
        <v>0.1010365484776162</v>
      </c>
      <c r="AT3236" s="49" t="n">
        <v>-0.0003600079368177964</v>
      </c>
      <c r="AU3236" s="49" t="n">
        <v>380.0029745878325</v>
      </c>
      <c r="AV3236" s="49" t="n">
        <v>900.0069756572011</v>
      </c>
      <c r="AW3236" s="49" t="n">
        <v>540.0041605348736</v>
      </c>
      <c r="AX3236" s="49" t="n">
        <v>75.00058743854865</v>
      </c>
      <c r="AY3236" s="49" t="n">
        <v>84.37565050192586</v>
      </c>
      <c r="AZ3236" s="49" t="n">
        <v>40.00030803631685</v>
      </c>
      <c r="BA3236" s="49" t="n">
        <v>8.000014669878139</v>
      </c>
      <c r="BB3236" s="49" t="n">
        <v>23.90625127113185</v>
      </c>
      <c r="BC3236" s="49" t="n">
        <v>15.0000008168376</v>
      </c>
      <c r="BD3236" s="49" t="n">
        <v>3.750009259544885</v>
      </c>
      <c r="BE3236" s="49" t="n">
        <v>4.687501985060805</v>
      </c>
      <c r="BF3236" s="49" t="n">
        <v>3.000000072612536</v>
      </c>
      <c r="BG3236" s="49" t="n">
        <v>6.00000632241661</v>
      </c>
      <c r="BH3236" s="49" t="n">
        <v>14.00004218758208</v>
      </c>
      <c r="BI3236" s="49" t="n">
        <v>5.500009998578224</v>
      </c>
      <c r="BJ3236" s="49" t="n">
        <v>0.700001488319547</v>
      </c>
      <c r="BK3236" s="49" t="n">
        <v>0.4000005193214838</v>
      </c>
      <c r="BL3236" s="49" t="n">
        <v>0.02000001808346424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0.1877389092766372</v>
      </c>
      <c r="BQ3236" s="49" t="n">
        <v>-0.0381025005963059</v>
      </c>
      <c r="BR3236" s="49" t="n">
        <v>1.000832134257046</v>
      </c>
      <c r="BS3236" s="49" t="n">
        <v>-0.01904241270267448</v>
      </c>
      <c r="BT3236" s="49" t="n">
        <v>-0.1302466625909202</v>
      </c>
      <c r="BU3236" s="49" t="n">
        <v>-0.000652801947609305</v>
      </c>
      <c r="BV3236" s="49" t="n">
        <v>0.1316329470459231</v>
      </c>
    </row>
    <row r="3237">
      <c r="A3237" s="51" t="n">
        <v>98.67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-1.713658682102532</v>
      </c>
      <c r="L3237" s="51" t="n">
        <v>-1.530881540428328</v>
      </c>
      <c r="M3237" s="51" t="n">
        <v>-0.05707945875857778</v>
      </c>
      <c r="N3237" s="51" t="n">
        <v>-1.485227278871406</v>
      </c>
      <c r="O3237" s="51" t="n">
        <v>-6.213670433920772</v>
      </c>
      <c r="P3237" s="51" t="n">
        <v>1.550185646796135</v>
      </c>
      <c r="Q3237" s="51" t="n">
        <v>-2.131789746839807e-05</v>
      </c>
      <c r="R3237" s="51" t="n">
        <v>9.154042832748566e-05</v>
      </c>
      <c r="S3237" s="51" t="n">
        <v>6.575875857777608e-05</v>
      </c>
      <c r="T3237" s="51" t="n">
        <v>4.727887140654197e-05</v>
      </c>
      <c r="U3237" s="51" t="n">
        <v>1.043392077182403e-05</v>
      </c>
      <c r="V3237" s="51" t="n">
        <v>4.353203864937427e-06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-0.0002222866184153113</v>
      </c>
      <c r="AD3237" s="51" t="n">
        <v>0.0006077500751243145</v>
      </c>
      <c r="AE3237" s="51" t="n">
        <v>0.0004929918665670726</v>
      </c>
      <c r="AF3237" s="51" t="n">
        <v>0.0004611524978747085</v>
      </c>
      <c r="AG3237" s="51" t="n">
        <v>-0.000280620822876331</v>
      </c>
      <c r="AH3237" s="51" t="n">
        <v>6.253005245593357e-06</v>
      </c>
      <c r="AI3237" s="51" t="n">
        <v>-0.008620622975000925</v>
      </c>
      <c r="AJ3237" s="51" t="n">
        <v>0.05877270442219618</v>
      </c>
      <c r="AK3237" s="51" t="n">
        <v>0.02515262717787282</v>
      </c>
      <c r="AL3237" s="51" t="n">
        <v>0.003117718817883272</v>
      </c>
      <c r="AM3237" s="51" t="n">
        <v>-0.002131651132234929</v>
      </c>
      <c r="AN3237" s="51" t="n">
        <v>-0.001111906668333794</v>
      </c>
      <c r="AO3237" s="51" t="n">
        <v>-0.009566587144408494</v>
      </c>
      <c r="AP3237" s="51" t="n">
        <v>-1.343338247107988</v>
      </c>
      <c r="AQ3237" s="51" t="n">
        <v>0.2992442397763563</v>
      </c>
      <c r="AR3237" s="51" t="n">
        <v>-0.051666950690949</v>
      </c>
      <c r="AS3237" s="51" t="n">
        <v>0.1012492950744383</v>
      </c>
      <c r="AT3237" s="51" t="n">
        <v>-0.0003626395601466469</v>
      </c>
      <c r="AU3237" s="51" t="n">
        <v>380.0029448419541</v>
      </c>
      <c r="AV3237" s="51" t="n">
        <v>900.0069059006291</v>
      </c>
      <c r="AW3237" s="51" t="n">
        <v>540.0041189295248</v>
      </c>
      <c r="AX3237" s="51" t="n">
        <v>75.00058156416316</v>
      </c>
      <c r="AY3237" s="51" t="n">
        <v>84.3756439969066</v>
      </c>
      <c r="AZ3237" s="51" t="n">
        <v>40.00030495595367</v>
      </c>
      <c r="BA3237" s="51" t="n">
        <v>8.000014596528748</v>
      </c>
      <c r="BB3237" s="51" t="n">
        <v>23.90625126477619</v>
      </c>
      <c r="BC3237" s="51" t="n">
        <v>15.00000081275341</v>
      </c>
      <c r="BD3237" s="51" t="n">
        <v>3.75000921324716</v>
      </c>
      <c r="BE3237" s="51" t="n">
        <v>4.6875019751355</v>
      </c>
      <c r="BF3237" s="51" t="n">
        <v>3.000000072249473</v>
      </c>
      <c r="BG3237" s="51" t="n">
        <v>6.000006246547611</v>
      </c>
      <c r="BH3237" s="51" t="n">
        <v>14.0000416813311</v>
      </c>
      <c r="BI3237" s="51" t="n">
        <v>5.500009878595286</v>
      </c>
      <c r="BJ3237" s="51" t="n">
        <v>0.7000014704597124</v>
      </c>
      <c r="BK3237" s="51" t="n">
        <v>0.400000513089626</v>
      </c>
      <c r="BL3237" s="51" t="n">
        <v>0.02000001786646267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0.1877376992096338</v>
      </c>
      <c r="BQ3237" s="51" t="n">
        <v>-0.03811085881769262</v>
      </c>
      <c r="BR3237" s="51" t="n">
        <v>1.000832081558555</v>
      </c>
      <c r="BS3237" s="51" t="n">
        <v>-0.01783234569935344</v>
      </c>
      <c r="BT3237" s="51" t="n">
        <v>-0.1218884412041987</v>
      </c>
      <c r="BU3237" s="51" t="n">
        <v>-0.0006001034569269592</v>
      </c>
      <c r="BV3237" s="51" t="n">
        <v>0.1231874375757921</v>
      </c>
    </row>
    <row r="3238">
      <c r="A3238" s="49" t="n">
        <v>98.68000000000001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-1.713661077978671</v>
      </c>
      <c r="L3238" s="49" t="n">
        <v>-1.530875011923727</v>
      </c>
      <c r="M3238" s="49" t="n">
        <v>-0.05707420624889257</v>
      </c>
      <c r="N3238" s="49" t="n">
        <v>-1.485222378181404</v>
      </c>
      <c r="O3238" s="49" t="n">
        <v>-6.213673393337431</v>
      </c>
      <c r="P3238" s="49" t="n">
        <v>1.550185722273898</v>
      </c>
      <c r="Q3238" s="49" t="n">
        <v>-1.89220213293595e-05</v>
      </c>
      <c r="R3238" s="49" t="n">
        <v>8.501192372656341e-05</v>
      </c>
      <c r="S3238" s="49" t="n">
        <v>6.050624889256812e-05</v>
      </c>
      <c r="T3238" s="49" t="n">
        <v>4.237818140384597e-05</v>
      </c>
      <c r="U3238" s="49" t="n">
        <v>1.339333743111126e-05</v>
      </c>
      <c r="V3238" s="49" t="n">
        <v>4.277726102230872e-06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-0.0002521246489893027</v>
      </c>
      <c r="AD3238" s="49" t="n">
        <v>0.0006903215325431266</v>
      </c>
      <c r="AE3238" s="49" t="n">
        <v>0.0005510184875119331</v>
      </c>
      <c r="AF3238" s="49" t="n">
        <v>0.00051566476759152</v>
      </c>
      <c r="AG3238" s="49" t="n">
        <v>-0.0003100188064844222</v>
      </c>
      <c r="AH3238" s="49" t="n">
        <v>6.928315389725633e-06</v>
      </c>
      <c r="AI3238" s="49" t="n">
        <v>-0.007527832831805889</v>
      </c>
      <c r="AJ3238" s="49" t="n">
        <v>0.05173047579159509</v>
      </c>
      <c r="AK3238" s="49" t="n">
        <v>0.02199647508927886</v>
      </c>
      <c r="AL3238" s="49" t="n">
        <v>0.002712438018517395</v>
      </c>
      <c r="AM3238" s="49" t="n">
        <v>-0.001869160685919138</v>
      </c>
      <c r="AN3238" s="49" t="n">
        <v>-0.001114811415419635</v>
      </c>
      <c r="AO3238" s="49" t="n">
        <v>-0.008570893731300978</v>
      </c>
      <c r="AP3238" s="49" t="n">
        <v>-1.349733051313842</v>
      </c>
      <c r="AQ3238" s="49" t="n">
        <v>0.2963751057864409</v>
      </c>
      <c r="AR3238" s="49" t="n">
        <v>-0.0520391586373538</v>
      </c>
      <c r="AS3238" s="49" t="n">
        <v>0.1014899394303152</v>
      </c>
      <c r="AT3238" s="49" t="n">
        <v>-0.0003656112002660263</v>
      </c>
      <c r="AU3238" s="49" t="n">
        <v>380.0029153935346</v>
      </c>
      <c r="AV3238" s="49" t="n">
        <v>900.0068368416229</v>
      </c>
      <c r="AW3238" s="49" t="n">
        <v>540.0040777402295</v>
      </c>
      <c r="AX3238" s="49" t="n">
        <v>75.00057574852153</v>
      </c>
      <c r="AY3238" s="49" t="n">
        <v>84.37563755693753</v>
      </c>
      <c r="AZ3238" s="49" t="n">
        <v>40.00030190639414</v>
      </c>
      <c r="BA3238" s="49" t="n">
        <v>8.000014523546104</v>
      </c>
      <c r="BB3238" s="49" t="n">
        <v>23.90625125845231</v>
      </c>
      <c r="BC3238" s="49" t="n">
        <v>15.00000080868964</v>
      </c>
      <c r="BD3238" s="49" t="n">
        <v>3.750009167180925</v>
      </c>
      <c r="BE3238" s="49" t="n">
        <v>4.687501965259823</v>
      </c>
      <c r="BF3238" s="49" t="n">
        <v>3.000000071888226</v>
      </c>
      <c r="BG3238" s="49" t="n">
        <v>6.00000617158904</v>
      </c>
      <c r="BH3238" s="49" t="n">
        <v>14.00004118115512</v>
      </c>
      <c r="BI3238" s="49" t="n">
        <v>5.500009760052142</v>
      </c>
      <c r="BJ3238" s="49" t="n">
        <v>0.7000014528141958</v>
      </c>
      <c r="BK3238" s="49" t="n">
        <v>0.4000005069325505</v>
      </c>
      <c r="BL3238" s="49" t="n">
        <v>0.02000001765206512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0.1877363123382998</v>
      </c>
      <c r="BQ3238" s="49" t="n">
        <v>-0.03812043410016015</v>
      </c>
      <c r="BR3238" s="49" t="n">
        <v>1.000832020711112</v>
      </c>
      <c r="BS3238" s="49" t="n">
        <v>-0.01644547436530086</v>
      </c>
      <c r="BT3238" s="49" t="n">
        <v>-0.1123131587366724</v>
      </c>
      <c r="BU3238" s="49" t="n">
        <v>-0.0005392560133987701</v>
      </c>
      <c r="BV3238" s="49" t="n">
        <v>0.1135120700611029</v>
      </c>
    </row>
    <row r="3239">
      <c r="A3239" s="51" t="n">
        <v>98.69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-1.713663752774951</v>
      </c>
      <c r="L3239" s="51" t="n">
        <v>-1.530867714560735</v>
      </c>
      <c r="M3239" s="51" t="n">
        <v>-0.05706841726595721</v>
      </c>
      <c r="N3239" s="51" t="n">
        <v>-1.485216976106213</v>
      </c>
      <c r="O3239" s="51" t="n">
        <v>-6.213676620605218</v>
      </c>
      <c r="P3239" s="51" t="n">
        <v>1.550185805110726</v>
      </c>
      <c r="Q3239" s="51" t="n">
        <v>-1.62472250488932e-05</v>
      </c>
      <c r="R3239" s="51" t="n">
        <v>7.771456073535354e-05</v>
      </c>
      <c r="S3239" s="51" t="n">
        <v>5.471726595721038e-05</v>
      </c>
      <c r="T3239" s="51" t="n">
        <v>3.697610621311576e-05</v>
      </c>
      <c r="U3239" s="51" t="n">
        <v>1.662060521834263e-05</v>
      </c>
      <c r="V3239" s="51" t="n">
        <v>4.19488927350109e-06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-0.0002782167505952272</v>
      </c>
      <c r="AD3239" s="51" t="n">
        <v>0.0007626354648025037</v>
      </c>
      <c r="AE3239" s="51" t="n">
        <v>0.0006009652095377526</v>
      </c>
      <c r="AF3239" s="51" t="n">
        <v>0.0005626067106105242</v>
      </c>
      <c r="AG3239" s="51" t="n">
        <v>-0.0003348854614859166</v>
      </c>
      <c r="AH3239" s="51" t="n">
        <v>7.506354237641179e-06</v>
      </c>
      <c r="AI3239" s="51" t="n">
        <v>-0.006350786057681235</v>
      </c>
      <c r="AJ3239" s="51" t="n">
        <v>0.04413471869698633</v>
      </c>
      <c r="AK3239" s="51" t="n">
        <v>0.01859326712865652</v>
      </c>
      <c r="AL3239" s="51" t="n">
        <v>0.002274538560058471</v>
      </c>
      <c r="AM3239" s="51" t="n">
        <v>-0.001585697622819527</v>
      </c>
      <c r="AN3239" s="51" t="n">
        <v>-0.001118011105613797</v>
      </c>
      <c r="AO3239" s="51" t="n">
        <v>-0.007475488572786508</v>
      </c>
      <c r="AP3239" s="51" t="n">
        <v>-1.356782509734257</v>
      </c>
      <c r="AQ3239" s="51" t="n">
        <v>0.2932139551639791</v>
      </c>
      <c r="AR3239" s="51" t="n">
        <v>-0.05244911663277364</v>
      </c>
      <c r="AS3239" s="51" t="n">
        <v>0.1017549154515353</v>
      </c>
      <c r="AT3239" s="51" t="n">
        <v>-0.0003688788785302947</v>
      </c>
      <c r="AU3239" s="51" t="n">
        <v>380.0028862395992</v>
      </c>
      <c r="AV3239" s="51" t="n">
        <v>900.0067684732066</v>
      </c>
      <c r="AW3239" s="51" t="n">
        <v>540.0040369628272</v>
      </c>
      <c r="AX3239" s="51" t="n">
        <v>75.00056999103631</v>
      </c>
      <c r="AY3239" s="51" t="n">
        <v>84.37563118136816</v>
      </c>
      <c r="AZ3239" s="51" t="n">
        <v>40.0002988873302</v>
      </c>
      <c r="BA3239" s="51" t="n">
        <v>8.000014450928374</v>
      </c>
      <c r="BB3239" s="51" t="n">
        <v>23.90625125216005</v>
      </c>
      <c r="BC3239" s="51" t="n">
        <v>15.0000008046462</v>
      </c>
      <c r="BD3239" s="51" t="n">
        <v>3.75000912134502</v>
      </c>
      <c r="BE3239" s="51" t="n">
        <v>4.687501955433524</v>
      </c>
      <c r="BF3239" s="51" t="n">
        <v>3.000000071528785</v>
      </c>
      <c r="BG3239" s="51" t="n">
        <v>6.000006097529972</v>
      </c>
      <c r="BH3239" s="51" t="n">
        <v>14.00004068698126</v>
      </c>
      <c r="BI3239" s="51" t="n">
        <v>5.500009642931516</v>
      </c>
      <c r="BJ3239" s="51" t="n">
        <v>0.7000014353804255</v>
      </c>
      <c r="BK3239" s="51" t="n">
        <v>0.4000005008493599</v>
      </c>
      <c r="BL3239" s="51" t="n">
        <v>0.02000001744024034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0.1877347694067896</v>
      </c>
      <c r="BQ3239" s="51" t="n">
        <v>-0.03813108314208353</v>
      </c>
      <c r="BR3239" s="51" t="n">
        <v>1.000831952593592</v>
      </c>
      <c r="BS3239" s="51" t="n">
        <v>-0.01490254285507753</v>
      </c>
      <c r="BT3239" s="51" t="n">
        <v>-0.1016641168132895</v>
      </c>
      <c r="BU3239" s="51" t="n">
        <v>-0.0004711384939959373</v>
      </c>
      <c r="BV3239" s="51" t="n">
        <v>0.1027516442810242</v>
      </c>
    </row>
    <row r="3240">
      <c r="A3240" s="49" t="n">
        <v>98.7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-1.713666667267975</v>
      </c>
      <c r="L3240" s="49" t="n">
        <v>-1.530859755348141</v>
      </c>
      <c r="M3240" s="49" t="n">
        <v>-0.05706217569570684</v>
      </c>
      <c r="N3240" s="49" t="n">
        <v>-1.485211150994965</v>
      </c>
      <c r="O3240" s="49" t="n">
        <v>-6.213680069088412</v>
      </c>
      <c r="P3240" s="49" t="n">
        <v>1.550185894146037</v>
      </c>
      <c r="Q3240" s="49" t="n">
        <v>-1.333273202508423e-05</v>
      </c>
      <c r="R3240" s="49" t="n">
        <v>6.975534814124273e-05</v>
      </c>
      <c r="S3240" s="49" t="n">
        <v>4.847569570683857e-05</v>
      </c>
      <c r="T3240" s="49" t="n">
        <v>3.115099496486806e-05</v>
      </c>
      <c r="U3240" s="49" t="n">
        <v>2.006908841245547e-05</v>
      </c>
      <c r="V3240" s="49" t="n">
        <v>4.10585396326546e-06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-0.0003002691854543526</v>
      </c>
      <c r="AD3240" s="49" t="n">
        <v>0.0008238760707140833</v>
      </c>
      <c r="AE3240" s="49" t="n">
        <v>0.0006422822288554565</v>
      </c>
      <c r="AF3240" s="49" t="n">
        <v>0.0006014612791125982</v>
      </c>
      <c r="AG3240" s="49" t="n">
        <v>-0.000354954056016646</v>
      </c>
      <c r="AH3240" s="49" t="n">
        <v>7.98080776332334e-06</v>
      </c>
      <c r="AI3240" s="49" t="n">
        <v>-0.005106209108371624</v>
      </c>
      <c r="AJ3240" s="49" t="n">
        <v>0.03609350491622609</v>
      </c>
      <c r="AK3240" s="49" t="n">
        <v>0.01499141153821541</v>
      </c>
      <c r="AL3240" s="49" t="n">
        <v>0.001810261045801757</v>
      </c>
      <c r="AM3240" s="49" t="n">
        <v>-0.001285299402274893</v>
      </c>
      <c r="AN3240" s="49" t="n">
        <v>-0.0011214593681121</v>
      </c>
      <c r="AO3240" s="49" t="n">
        <v>-0.00629623025274097</v>
      </c>
      <c r="AP3240" s="49" t="n">
        <v>-1.364384389147532</v>
      </c>
      <c r="AQ3240" s="49" t="n">
        <v>0.2898066113209495</v>
      </c>
      <c r="AR3240" s="49" t="n">
        <v>-0.05289088325400108</v>
      </c>
      <c r="AS3240" s="49" t="n">
        <v>0.1020403841257632</v>
      </c>
      <c r="AT3240" s="49" t="n">
        <v>-0.0003723953038945561</v>
      </c>
      <c r="AU3240" s="49" t="n">
        <v>380.0028573772032</v>
      </c>
      <c r="AV3240" s="49" t="n">
        <v>900.0067007884746</v>
      </c>
      <c r="AW3240" s="49" t="n">
        <v>540.0039965931988</v>
      </c>
      <c r="AX3240" s="49" t="n">
        <v>75.00056429112595</v>
      </c>
      <c r="AY3240" s="49" t="n">
        <v>84.37562486955449</v>
      </c>
      <c r="AZ3240" s="49" t="n">
        <v>40.00029589845689</v>
      </c>
      <c r="BA3240" s="49" t="n">
        <v>8.000014378673733</v>
      </c>
      <c r="BB3240" s="49" t="n">
        <v>23.90625124589925</v>
      </c>
      <c r="BC3240" s="49" t="n">
        <v>15.00000080062296</v>
      </c>
      <c r="BD3240" s="49" t="n">
        <v>3.750009075738295</v>
      </c>
      <c r="BE3240" s="49" t="n">
        <v>4.687501945656357</v>
      </c>
      <c r="BF3240" s="49" t="n">
        <v>3.000000071171141</v>
      </c>
      <c r="BG3240" s="49" t="n">
        <v>6.000006024359612</v>
      </c>
      <c r="BH3240" s="49" t="n">
        <v>14.00004019873749</v>
      </c>
      <c r="BI3240" s="49" t="n">
        <v>5.500009527216339</v>
      </c>
      <c r="BJ3240" s="49" t="n">
        <v>0.7000014181558604</v>
      </c>
      <c r="BK3240" s="49" t="n">
        <v>0.4000004948391676</v>
      </c>
      <c r="BL3240" s="49" t="n">
        <v>0.02000001723095745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0.1877330929392774</v>
      </c>
      <c r="BQ3240" s="49" t="n">
        <v>-0.03814265040479216</v>
      </c>
      <c r="BR3240" s="49" t="n">
        <v>1.000831878169987</v>
      </c>
      <c r="BS3240" s="49" t="n">
        <v>-0.01322607534293141</v>
      </c>
      <c r="BT3240" s="49" t="n">
        <v>-0.09009685410465984</v>
      </c>
      <c r="BU3240" s="49" t="n">
        <v>-0.0003967148882733085</v>
      </c>
      <c r="BV3240" s="49" t="n">
        <v>0.09106332725766084</v>
      </c>
    </row>
    <row r="3241">
      <c r="A3241" s="51" t="n">
        <v>98.70999999999999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-1.713669779601908</v>
      </c>
      <c r="L3241" s="51" t="n">
        <v>-1.530851248581125</v>
      </c>
      <c r="M3241" s="51" t="n">
        <v>-0.05705557025956714</v>
      </c>
      <c r="N3241" s="51" t="n">
        <v>-1.485204985717346</v>
      </c>
      <c r="O3241" s="51" t="n">
        <v>-6.213683689865271</v>
      </c>
      <c r="P3241" s="51" t="n">
        <v>1.550185988153152</v>
      </c>
      <c r="Q3241" s="51" t="n">
        <v>-1.022039809162045e-05</v>
      </c>
      <c r="R3241" s="51" t="n">
        <v>6.124858112510623e-05</v>
      </c>
      <c r="S3241" s="51" t="n">
        <v>4.187025956713802e-05</v>
      </c>
      <c r="T3241" s="51" t="n">
        <v>2.498571734621535e-05</v>
      </c>
      <c r="U3241" s="51" t="n">
        <v>2.368986527123695e-05</v>
      </c>
      <c r="V3241" s="51" t="n">
        <v>4.011846847618017e-06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-0.0003180456787618964</v>
      </c>
      <c r="AD3241" s="51" t="n">
        <v>0.0008733852290388475</v>
      </c>
      <c r="AE3241" s="51" t="n">
        <v>0.0006745414511670018</v>
      </c>
      <c r="AF3241" s="51" t="n">
        <v>0.0006318255096303916</v>
      </c>
      <c r="AG3241" s="51" t="n">
        <v>-0.0003700249917517569</v>
      </c>
      <c r="AH3241" s="51" t="n">
        <v>8.346818833143872e-06</v>
      </c>
      <c r="AI3241" s="51" t="n">
        <v>-0.003811492214460263</v>
      </c>
      <c r="AJ3241" s="51" t="n">
        <v>0.02771931546613864</v>
      </c>
      <c r="AK3241" s="51" t="n">
        <v>0.01124127979845352</v>
      </c>
      <c r="AL3241" s="51" t="n">
        <v>0.001326109347596317</v>
      </c>
      <c r="AM3241" s="51" t="n">
        <v>-0.0009721720862499973</v>
      </c>
      <c r="AN3241" s="51" t="n">
        <v>-0.001125107180443132</v>
      </c>
      <c r="AO3241" s="51" t="n">
        <v>-0.005049868944883427</v>
      </c>
      <c r="AP3241" s="51" t="n">
        <v>-1.372430551988738</v>
      </c>
      <c r="AQ3241" s="51" t="n">
        <v>0.2862015253689237</v>
      </c>
      <c r="AR3241" s="51" t="n">
        <v>-0.05335817786219738</v>
      </c>
      <c r="AS3241" s="51" t="n">
        <v>0.1023422880525805</v>
      </c>
      <c r="AT3241" s="51" t="n">
        <v>-0.0003761105440485622</v>
      </c>
      <c r="AU3241" s="51" t="n">
        <v>380.0028288034312</v>
      </c>
      <c r="AV3241" s="51" t="n">
        <v>900.0066337805899</v>
      </c>
      <c r="AW3241" s="51" t="n">
        <v>540.0039566272669</v>
      </c>
      <c r="AX3241" s="51" t="n">
        <v>75.00055864821469</v>
      </c>
      <c r="AY3241" s="51" t="n">
        <v>84.37561862085894</v>
      </c>
      <c r="AZ3241" s="51" t="n">
        <v>40.00029293947232</v>
      </c>
      <c r="BA3241" s="51" t="n">
        <v>8.000014306780363</v>
      </c>
      <c r="BB3241" s="51" t="n">
        <v>23.90625123966976</v>
      </c>
      <c r="BC3241" s="51" t="n">
        <v>15.00000079661985</v>
      </c>
      <c r="BD3241" s="51" t="n">
        <v>3.750009030359604</v>
      </c>
      <c r="BE3241" s="51" t="n">
        <v>4.687501935928075</v>
      </c>
      <c r="BF3241" s="51" t="n">
        <v>3.000000070815285</v>
      </c>
      <c r="BG3241" s="51" t="n">
        <v>6.000005952067297</v>
      </c>
      <c r="BH3241" s="51" t="n">
        <v>14.00003971635264</v>
      </c>
      <c r="BI3241" s="51" t="n">
        <v>5.500009412889742</v>
      </c>
      <c r="BJ3241" s="51" t="n">
        <v>0.70000140113799</v>
      </c>
      <c r="BK3241" s="51" t="n">
        <v>0.4000004889010975</v>
      </c>
      <c r="BL3241" s="51" t="n">
        <v>0.02000001702418596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0.1877313069184443</v>
      </c>
      <c r="BQ3241" s="51" t="n">
        <v>-0.03815497033821895</v>
      </c>
      <c r="BR3241" s="51" t="n">
        <v>1.00083179847747</v>
      </c>
      <c r="BS3241" s="51" t="n">
        <v>-0.01144005450981478</v>
      </c>
      <c r="BT3241" s="51" t="n">
        <v>-0.0777769206778689</v>
      </c>
      <c r="BU3241" s="51" t="n">
        <v>-0.0003170223721316034</v>
      </c>
      <c r="BV3241" s="51" t="n">
        <v>0.07861440542612705</v>
      </c>
    </row>
    <row r="3242">
      <c r="A3242" s="49" t="n">
        <v>98.72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-1.713673045878235</v>
      </c>
      <c r="L3242" s="49" t="n">
        <v>-1.530842314229306</v>
      </c>
      <c r="M3242" s="49" t="n">
        <v>-0.05704869327438678</v>
      </c>
      <c r="N3242" s="49" t="n">
        <v>-1.485198566505278</v>
      </c>
      <c r="O3242" s="49" t="n">
        <v>-6.213687432406565</v>
      </c>
      <c r="P3242" s="49" t="n">
        <v>1.550186085856437</v>
      </c>
      <c r="Q3242" s="49" t="n">
        <v>-6.954121765323507e-06</v>
      </c>
      <c r="R3242" s="49" t="n">
        <v>5.231422930629392e-05</v>
      </c>
      <c r="S3242" s="49" t="n">
        <v>3.499327438678118e-05</v>
      </c>
      <c r="T3242" s="49" t="n">
        <v>1.856650527853887e-05</v>
      </c>
      <c r="U3242" s="49" t="n">
        <v>2.743240656499779e-05</v>
      </c>
      <c r="V3242" s="49" t="n">
        <v>3.914143563266137e-06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-0.0003313697559564932</v>
      </c>
      <c r="AD3242" s="49" t="n">
        <v>0.0009106690400967524</v>
      </c>
      <c r="AE3242" s="49" t="n">
        <v>0.0006974404832251252</v>
      </c>
      <c r="AF3242" s="49" t="n">
        <v>0.0006534142874093912</v>
      </c>
      <c r="AG3242" s="49" t="n">
        <v>-0.000379967522235425</v>
      </c>
      <c r="AH3242" s="49" t="n">
        <v>8.601031299984747e-06</v>
      </c>
      <c r="AI3242" s="49" t="n">
        <v>-0.002484450248201743</v>
      </c>
      <c r="AJ3242" s="49" t="n">
        <v>0.01912749213722725</v>
      </c>
      <c r="AK3242" s="49" t="n">
        <v>0.007394513322067729</v>
      </c>
      <c r="AL3242" s="49" t="n">
        <v>0.0008287609536309377</v>
      </c>
      <c r="AM3242" s="49" t="n">
        <v>-0.0006506323858363483</v>
      </c>
      <c r="AN3242" s="49" t="n">
        <v>-0.001128903553223324</v>
      </c>
      <c r="AO3242" s="49" t="n">
        <v>-0.003753812621846282</v>
      </c>
      <c r="AP3242" s="49" t="n">
        <v>-1.380808467877277</v>
      </c>
      <c r="AQ3242" s="49" t="n">
        <v>0.2824490990902355</v>
      </c>
      <c r="AR3242" s="49" t="n">
        <v>-0.05384446834490626</v>
      </c>
      <c r="AS3242" s="49" t="n">
        <v>0.1026564081156747</v>
      </c>
      <c r="AT3242" s="49" t="n">
        <v>-0.000379972722201106</v>
      </c>
      <c r="AU3242" s="49" t="n">
        <v>380.0028005153969</v>
      </c>
      <c r="AV3242" s="49" t="n">
        <v>900.006567442784</v>
      </c>
      <c r="AW3242" s="49" t="n">
        <v>540.0039170609942</v>
      </c>
      <c r="AX3242" s="49" t="n">
        <v>75.00055306173255</v>
      </c>
      <c r="AY3242" s="49" t="n">
        <v>84.37561243465035</v>
      </c>
      <c r="AZ3242" s="49" t="n">
        <v>40.0002900100776</v>
      </c>
      <c r="BA3242" s="49" t="n">
        <v>8.000014235246461</v>
      </c>
      <c r="BB3242" s="49" t="n">
        <v>23.90625123347141</v>
      </c>
      <c r="BC3242" s="49" t="n">
        <v>15.00000079263675</v>
      </c>
      <c r="BD3242" s="49" t="n">
        <v>3.750008985207806</v>
      </c>
      <c r="BE3242" s="49" t="n">
        <v>4.687501926248435</v>
      </c>
      <c r="BF3242" s="49" t="n">
        <v>3.000000070461208</v>
      </c>
      <c r="BG3242" s="49" t="n">
        <v>6.000005880642489</v>
      </c>
      <c r="BH3242" s="49" t="n">
        <v>14.00003923975641</v>
      </c>
      <c r="BI3242" s="49" t="n">
        <v>5.500009299935066</v>
      </c>
      <c r="BJ3242" s="49" t="n">
        <v>0.7000013843243341</v>
      </c>
      <c r="BK3242" s="49" t="n">
        <v>0.4000004830342844</v>
      </c>
      <c r="BL3242" s="49" t="n">
        <v>0.02000001681989573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0.187729436448996</v>
      </c>
      <c r="BQ3242" s="49" t="n">
        <v>-0.03816786970841819</v>
      </c>
      <c r="BR3242" s="49" t="n">
        <v>1.000831714613472</v>
      </c>
      <c r="BS3242" s="49" t="n">
        <v>-0.009569585061486308</v>
      </c>
      <c r="BT3242" s="49" t="n">
        <v>-0.06487755047862587</v>
      </c>
      <c r="BU3242" s="49" t="n">
        <v>-0.0002331583732750886</v>
      </c>
      <c r="BV3242" s="49" t="n">
        <v>0.065579935019659</v>
      </c>
    </row>
    <row r="3243">
      <c r="A3243" s="51" t="n">
        <v>98.73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-1.71367642076444</v>
      </c>
      <c r="L3243" s="51" t="n">
        <v>-1.530833076271852</v>
      </c>
      <c r="M3243" s="51" t="n">
        <v>-0.05704163938183848</v>
      </c>
      <c r="N3243" s="51" t="n">
        <v>-1.485191981766022</v>
      </c>
      <c r="O3243" s="51" t="n">
        <v>-6.213691245266077</v>
      </c>
      <c r="P3243" s="51" t="n">
        <v>1.550186185948842</v>
      </c>
      <c r="Q3243" s="51" t="n">
        <v>-3.579235559936222e-06</v>
      </c>
      <c r="R3243" s="51" t="n">
        <v>4.307627185173857e-05</v>
      </c>
      <c r="S3243" s="51" t="n">
        <v>2.79393818384821e-05</v>
      </c>
      <c r="T3243" s="51" t="n">
        <v>1.198176602223988e-05</v>
      </c>
      <c r="U3243" s="51" t="n">
        <v>3.124526607667377e-05</v>
      </c>
      <c r="V3243" s="51" t="n">
        <v>3.814051158235188e-06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-0.0003401262572208144</v>
      </c>
      <c r="AD3243" s="51" t="n">
        <v>0.0009354021051435667</v>
      </c>
      <c r="AE3243" s="51" t="n">
        <v>0.0007108049066840437</v>
      </c>
      <c r="AF3243" s="51" t="n">
        <v>0.0006660624992916064</v>
      </c>
      <c r="AG3243" s="51" t="n">
        <v>-0.0003847205375480435</v>
      </c>
      <c r="AH3243" s="51" t="n">
        <v>8.741614181460942e-06</v>
      </c>
      <c r="AI3243" s="51" t="n">
        <v>-0.001143081250452566</v>
      </c>
      <c r="AJ3243" s="51" t="n">
        <v>0.01043467244182033</v>
      </c>
      <c r="AK3243" s="51" t="n">
        <v>0.003503322870886104</v>
      </c>
      <c r="AL3243" s="51" t="n">
        <v>0.0003249762509552337</v>
      </c>
      <c r="AM3243" s="51" t="n">
        <v>-0.0003250490380230136</v>
      </c>
      <c r="AN3243" s="51" t="n">
        <v>-0.001132796231772764</v>
      </c>
      <c r="AO3243" s="51" t="n">
        <v>-0.002425887769237935</v>
      </c>
      <c r="AP3243" s="51" t="n">
        <v>-1.389402762509745</v>
      </c>
      <c r="AQ3243" s="51" t="n">
        <v>0.2786009914036366</v>
      </c>
      <c r="AR3243" s="51" t="n">
        <v>-0.05434306097982222</v>
      </c>
      <c r="AS3243" s="51" t="n">
        <v>0.1029784215145035</v>
      </c>
      <c r="AT3243" s="51" t="n">
        <v>-0.0003839287301293999</v>
      </c>
      <c r="AU3243" s="51" t="n">
        <v>380.0027725102429</v>
      </c>
      <c r="AV3243" s="51" t="n">
        <v>900.0065017683562</v>
      </c>
      <c r="AW3243" s="51" t="n">
        <v>540.0038778903843</v>
      </c>
      <c r="AX3243" s="51" t="n">
        <v>75.00054753111522</v>
      </c>
      <c r="AY3243" s="51" t="n">
        <v>84.37560631030385</v>
      </c>
      <c r="AZ3243" s="51" t="n">
        <v>40.00028710997682</v>
      </c>
      <c r="BA3243" s="51" t="n">
        <v>8.000014164070228</v>
      </c>
      <c r="BB3243" s="51" t="n">
        <v>23.90625122730405</v>
      </c>
      <c r="BC3243" s="51" t="n">
        <v>15.00000078867357</v>
      </c>
      <c r="BD3243" s="51" t="n">
        <v>3.750008940281767</v>
      </c>
      <c r="BE3243" s="51" t="n">
        <v>4.687501916617192</v>
      </c>
      <c r="BF3243" s="51" t="n">
        <v>3.000000070108902</v>
      </c>
      <c r="BG3243" s="51" t="n">
        <v>6.00000581007478</v>
      </c>
      <c r="BH3243" s="51" t="n">
        <v>14.00003876887933</v>
      </c>
      <c r="BI3243" s="51" t="n">
        <v>5.500009188335845</v>
      </c>
      <c r="BJ3243" s="51" t="n">
        <v>0.7000013677124421</v>
      </c>
      <c r="BK3243" s="51" t="n">
        <v>0.400000477237873</v>
      </c>
      <c r="BL3243" s="51" t="n">
        <v>0.02000001661805699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0.1877275074108314</v>
      </c>
      <c r="BQ3243" s="51" t="n">
        <v>-0.03818116999475773</v>
      </c>
      <c r="BR3243" s="51" t="n">
        <v>1.000831627721806</v>
      </c>
      <c r="BS3243" s="51" t="n">
        <v>-0.007640546896892086</v>
      </c>
      <c r="BT3243" s="51" t="n">
        <v>-0.05157726413908964</v>
      </c>
      <c r="BU3243" s="51" t="n">
        <v>-0.0001462667078566682</v>
      </c>
      <c r="BV3243" s="51" t="n">
        <v>0.05214032534331615</v>
      </c>
    </row>
    <row r="3244">
      <c r="A3244" s="49" t="n">
        <v>98.73999999999999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-1.713679858113324</v>
      </c>
      <c r="L3244" s="49" t="n">
        <v>-1.530823661002398</v>
      </c>
      <c r="M3244" s="49" t="n">
        <v>-0.05703450426451697</v>
      </c>
      <c r="N3244" s="49" t="n">
        <v>-1.485185320882807</v>
      </c>
      <c r="O3244" s="49" t="n">
        <v>-6.213695076773747</v>
      </c>
      <c r="P3244" s="49" t="n">
        <v>1.550186287109628</v>
      </c>
      <c r="Q3244" s="49" t="n">
        <v>-1.418866759639315e-07</v>
      </c>
      <c r="R3244" s="49" t="n">
        <v>3.366100239743375e-05</v>
      </c>
      <c r="S3244" s="49" t="n">
        <v>2.080426451697009e-05</v>
      </c>
      <c r="T3244" s="49" t="n">
        <v>5.320882807469118e-06</v>
      </c>
      <c r="U3244" s="49" t="n">
        <v>3.507677374692264e-05</v>
      </c>
      <c r="V3244" s="49" t="n">
        <v>3.712890371598832e-06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-0.000344262020440652</v>
      </c>
      <c r="AD3244" s="49" t="n">
        <v>0.0009474295180024791</v>
      </c>
      <c r="AE3244" s="49" t="n">
        <v>0.0007145888276730177</v>
      </c>
      <c r="AF3244" s="49" t="n">
        <v>0.0006697255698386176</v>
      </c>
      <c r="AG3244" s="49" t="n">
        <v>-0.0003842924162920616</v>
      </c>
      <c r="AH3244" s="49" t="n">
        <v>8.768264687602709e-06</v>
      </c>
      <c r="AI3244" s="49" t="n">
        <v>0.0001946741565392969</v>
      </c>
      <c r="AJ3244" s="49" t="n">
        <v>0.001757228904190403</v>
      </c>
      <c r="AK3244" s="49" t="n">
        <v>-0.0003802099359872272</v>
      </c>
      <c r="AL3244" s="49" t="n">
        <v>-0.0001784920426339213</v>
      </c>
      <c r="AM3244" s="49" t="n">
        <v>2.157002527943051e-07</v>
      </c>
      <c r="AN3244" s="49" t="n">
        <v>-0.001136732404683058</v>
      </c>
      <c r="AO3244" s="49" t="n">
        <v>-0.001084097842941726</v>
      </c>
      <c r="AP3244" s="49" t="n">
        <v>-1.398096782910577</v>
      </c>
      <c r="AQ3244" s="49" t="n">
        <v>0.2747094177253935</v>
      </c>
      <c r="AR3244" s="49" t="n">
        <v>-0.05484719120211823</v>
      </c>
      <c r="AS3244" s="49" t="n">
        <v>0.1033039603724109</v>
      </c>
      <c r="AT3244" s="49" t="n">
        <v>-0.0003879249476358989</v>
      </c>
      <c r="AU3244" s="49" t="n">
        <v>380.0027447851405</v>
      </c>
      <c r="AV3244" s="49" t="n">
        <v>900.0064367506726</v>
      </c>
      <c r="AW3244" s="49" t="n">
        <v>540.0038391114804</v>
      </c>
      <c r="AX3244" s="49" t="n">
        <v>75.00054205580406</v>
      </c>
      <c r="AY3244" s="49" t="n">
        <v>84.37560024720081</v>
      </c>
      <c r="AZ3244" s="49" t="n">
        <v>40.00028423887706</v>
      </c>
      <c r="BA3244" s="49" t="n">
        <v>8.000014093249877</v>
      </c>
      <c r="BB3244" s="49" t="n">
        <v>23.90625122116753</v>
      </c>
      <c r="BC3244" s="49" t="n">
        <v>15.0000007847302</v>
      </c>
      <c r="BD3244" s="49" t="n">
        <v>3.750008895580358</v>
      </c>
      <c r="BE3244" s="49" t="n">
        <v>4.687501907034106</v>
      </c>
      <c r="BF3244" s="49" t="n">
        <v>3.000000069758358</v>
      </c>
      <c r="BG3244" s="49" t="n">
        <v>6.000005740353882</v>
      </c>
      <c r="BH3244" s="49" t="n">
        <v>14.00003830365278</v>
      </c>
      <c r="BI3244" s="49" t="n">
        <v>5.500009078075815</v>
      </c>
      <c r="BJ3244" s="49" t="n">
        <v>0.7000013512998928</v>
      </c>
      <c r="BK3244" s="49" t="n">
        <v>0.4000004715110185</v>
      </c>
      <c r="BL3244" s="49" t="n">
        <v>0.0200000164186403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0.1877255461065586</v>
      </c>
      <c r="BQ3244" s="49" t="n">
        <v>-0.03819468982411235</v>
      </c>
      <c r="BR3244" s="49" t="n">
        <v>1.000831538978029</v>
      </c>
      <c r="BS3244" s="49" t="n">
        <v>-0.005679242624095915</v>
      </c>
      <c r="BT3244" s="49" t="n">
        <v>-0.03805743478446644</v>
      </c>
      <c r="BU3244" s="49" t="n">
        <v>-5.752293064098524e-05</v>
      </c>
      <c r="BV3244" s="49" t="n">
        <v>0.03847889613859542</v>
      </c>
    </row>
    <row r="3245">
      <c r="A3245" s="51" t="n">
        <v>98.75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-1.713683311584597</v>
      </c>
      <c r="L3245" s="51" t="n">
        <v>-1.530814195326618</v>
      </c>
      <c r="M3245" s="51" t="n">
        <v>-0.05702738336590261</v>
      </c>
      <c r="N3245" s="51" t="n">
        <v>-1.485178673019027</v>
      </c>
      <c r="O3245" s="51" t="n">
        <v>-6.213698875722252</v>
      </c>
      <c r="P3245" s="51" t="n">
        <v>1.550186388022027</v>
      </c>
      <c r="Q3245" s="51" t="n">
        <v>3.311584597209816e-06</v>
      </c>
      <c r="R3245" s="51" t="n">
        <v>2.419532661757096e-05</v>
      </c>
      <c r="S3245" s="51" t="n">
        <v>1.368336590261421e-05</v>
      </c>
      <c r="T3245" s="51" t="n">
        <v>-1.326980973326286e-06</v>
      </c>
      <c r="U3245" s="51" t="n">
        <v>3.887572225202973e-05</v>
      </c>
      <c r="V3245" s="51" t="n">
        <v>3.611977973161373e-06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-0.0003437857347676309</v>
      </c>
      <c r="AD3245" s="51" t="n">
        <v>0.0009467665740808797</v>
      </c>
      <c r="AE3245" s="51" t="n">
        <v>0.0007088737184045265</v>
      </c>
      <c r="AF3245" s="51" t="n">
        <v>0.0006644783956267504</v>
      </c>
      <c r="AG3245" s="51" t="n">
        <v>-0.0003787599604569163</v>
      </c>
      <c r="AH3245" s="51" t="n">
        <v>8.682191318438179e-06</v>
      </c>
      <c r="AI3245" s="51" t="n">
        <v>0.001511169299704789</v>
      </c>
      <c r="AJ3245" s="51" t="n">
        <v>-0.006790266724184891</v>
      </c>
      <c r="AK3245" s="51" t="n">
        <v>-0.004204819810034953</v>
      </c>
      <c r="AL3245" s="51" t="n">
        <v>-0.0006749881014053602</v>
      </c>
      <c r="AM3245" s="51" t="n">
        <v>0.0003208636680623371</v>
      </c>
      <c r="AN3245" s="51" t="n">
        <v>-0.001140659410114145</v>
      </c>
      <c r="AO3245" s="51" t="n">
        <v>0.0002536173047837376</v>
      </c>
      <c r="AP3245" s="51" t="n">
        <v>-1.406774158112457</v>
      </c>
      <c r="AQ3245" s="51" t="n">
        <v>0.2708264515923957</v>
      </c>
      <c r="AR3245" s="51" t="n">
        <v>-0.05535011406224714</v>
      </c>
      <c r="AS3245" s="51" t="n">
        <v>0.1036286701357469</v>
      </c>
      <c r="AT3245" s="51" t="n">
        <v>-0.0003919079588951472</v>
      </c>
      <c r="AU3245" s="51" t="n">
        <v>380.0027173372891</v>
      </c>
      <c r="AV3245" s="51" t="n">
        <v>900.0063723831659</v>
      </c>
      <c r="AW3245" s="51" t="n">
        <v>540.0038007203656</v>
      </c>
      <c r="AX3245" s="51" t="n">
        <v>75.00053663524602</v>
      </c>
      <c r="AY3245" s="51" t="n">
        <v>84.3755942447288</v>
      </c>
      <c r="AZ3245" s="51" t="n">
        <v>40.00028139648829</v>
      </c>
      <c r="BA3245" s="51" t="n">
        <v>8.000014022783628</v>
      </c>
      <c r="BB3245" s="51" t="n">
        <v>23.90625121506169</v>
      </c>
      <c r="BC3245" s="51" t="n">
        <v>15.00000078080655</v>
      </c>
      <c r="BD3245" s="51" t="n">
        <v>3.750008851102456</v>
      </c>
      <c r="BE3245" s="51" t="n">
        <v>4.687501897498935</v>
      </c>
      <c r="BF3245" s="51" t="n">
        <v>3.000000069409566</v>
      </c>
      <c r="BG3245" s="51" t="n">
        <v>6.000005671469635</v>
      </c>
      <c r="BH3245" s="51" t="n">
        <v>14.00003784400894</v>
      </c>
      <c r="BI3245" s="51" t="n">
        <v>5.500008969138904</v>
      </c>
      <c r="BJ3245" s="51" t="n">
        <v>0.7000013350842941</v>
      </c>
      <c r="BK3245" s="51" t="n">
        <v>0.4000004658528862</v>
      </c>
      <c r="BL3245" s="51" t="n">
        <v>0.02000001622161662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0.1877235789080772</v>
      </c>
      <c r="BQ3245" s="51" t="n">
        <v>-0.03820824740934761</v>
      </c>
      <c r="BR3245" s="51" t="n">
        <v>1.000831449574146</v>
      </c>
      <c r="BS3245" s="51" t="n">
        <v>-0.003712044142734072</v>
      </c>
      <c r="BT3245" s="51" t="n">
        <v>-0.02449984954920603</v>
      </c>
      <c r="BU3245" s="51" t="n">
        <v>3.188095210049369e-05</v>
      </c>
      <c r="BV3245" s="51" t="n">
        <v>0.02477948579059792</v>
      </c>
    </row>
    <row r="3246">
      <c r="A3246" s="49" t="n">
        <v>98.76000000000001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-1.713686735260514</v>
      </c>
      <c r="L3246" s="49" t="n">
        <v>-1.530804805075066</v>
      </c>
      <c r="M3246" s="49" t="n">
        <v>-0.05702037063107147</v>
      </c>
      <c r="N3246" s="49" t="n">
        <v>-1.48517212594176</v>
      </c>
      <c r="O3246" s="49" t="n">
        <v>-6.213702592038055</v>
      </c>
      <c r="P3246" s="49" t="n">
        <v>1.550186487390601</v>
      </c>
      <c r="Q3246" s="49" t="n">
        <v>6.735260514201258e-06</v>
      </c>
      <c r="R3246" s="49" t="n">
        <v>1.480507506590456e-05</v>
      </c>
      <c r="S3246" s="49" t="n">
        <v>6.670631071473143e-06</v>
      </c>
      <c r="T3246" s="49" t="n">
        <v>-7.874058240098236e-06</v>
      </c>
      <c r="U3246" s="49" t="n">
        <v>4.259203805467848e-05</v>
      </c>
      <c r="V3246" s="49" t="n">
        <v>3.512609399125566e-06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-0.0003387669781415919</v>
      </c>
      <c r="AD3246" s="49" t="n">
        <v>0.0009335962318446112</v>
      </c>
      <c r="AE3246" s="49" t="n">
        <v>0.000693865589874687</v>
      </c>
      <c r="AF3246" s="49" t="n">
        <v>0.0006505127131411362</v>
      </c>
      <c r="AG3246" s="49" t="n">
        <v>-0.0003682664405328336</v>
      </c>
      <c r="AH3246" s="49" t="n">
        <v>8.486077186492915e-06</v>
      </c>
      <c r="AI3246" s="49" t="n">
        <v>0.002789280856325924</v>
      </c>
      <c r="AJ3246" s="49" t="n">
        <v>-0.01509653434644727</v>
      </c>
      <c r="AK3246" s="49" t="n">
        <v>-0.007920724742630664</v>
      </c>
      <c r="AL3246" s="49" t="n">
        <v>-0.00115803970693663</v>
      </c>
      <c r="AM3246" s="49" t="n">
        <v>0.0006327167794779625</v>
      </c>
      <c r="AN3246" s="49" t="n">
        <v>-0.001144525430375372</v>
      </c>
      <c r="AO3246" s="49" t="n">
        <v>0.00156961786093961</v>
      </c>
      <c r="AP3246" s="49" t="n">
        <v>-1.415320334686847</v>
      </c>
      <c r="AQ3246" s="49" t="n">
        <v>0.2670033377561626</v>
      </c>
      <c r="AR3246" s="49" t="n">
        <v>-0.05584519318187325</v>
      </c>
      <c r="AS3246" s="49" t="n">
        <v>0.1039482669940189</v>
      </c>
      <c r="AT3246" s="49" t="n">
        <v>-0.0003958252563310785</v>
      </c>
      <c r="AU3246" s="49" t="n">
        <v>380.0026901639162</v>
      </c>
      <c r="AV3246" s="49" t="n">
        <v>900.0063086593342</v>
      </c>
      <c r="AW3246" s="49" t="n">
        <v>540.0037627131619</v>
      </c>
      <c r="AX3246" s="49" t="n">
        <v>75.00053126889357</v>
      </c>
      <c r="AY3246" s="49" t="n">
        <v>84.37558830228151</v>
      </c>
      <c r="AZ3246" s="49" t="n">
        <v>40.00027858252341</v>
      </c>
      <c r="BA3246" s="49" t="n">
        <v>8.000013952669709</v>
      </c>
      <c r="BB3246" s="49" t="n">
        <v>23.90625120898638</v>
      </c>
      <c r="BC3246" s="49" t="n">
        <v>15.00000077690251</v>
      </c>
      <c r="BD3246" s="49" t="n">
        <v>3.750008806846944</v>
      </c>
      <c r="BE3246" s="49" t="n">
        <v>4.687501888011441</v>
      </c>
      <c r="BF3246" s="49" t="n">
        <v>3.000000069062518</v>
      </c>
      <c r="BG3246" s="49" t="n">
        <v>6.000005603411999</v>
      </c>
      <c r="BH3246" s="49" t="n">
        <v>14.00003738988084</v>
      </c>
      <c r="BI3246" s="49" t="n">
        <v>5.500008861509238</v>
      </c>
      <c r="BJ3246" s="49" t="n">
        <v>0.7000013190632826</v>
      </c>
      <c r="BK3246" s="49" t="n">
        <v>0.4000004602626516</v>
      </c>
      <c r="BL3246" s="49" t="n">
        <v>0.02000001602695722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0.1877216319069031</v>
      </c>
      <c r="BQ3246" s="49" t="n">
        <v>-0.03822166295977528</v>
      </c>
      <c r="BR3246" s="49" t="n">
        <v>1.000831360702874</v>
      </c>
      <c r="BS3246" s="49" t="n">
        <v>-0.00176504296856006</v>
      </c>
      <c r="BT3246" s="49" t="n">
        <v>-0.01108429912154152</v>
      </c>
      <c r="BU3246" s="49" t="n">
        <v>0.0001207522246637893</v>
      </c>
      <c r="BV3246" s="49" t="n">
        <v>0.01122459998380479</v>
      </c>
    </row>
    <row r="3247">
      <c r="A3247" s="51" t="n">
        <v>98.77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-1.713690084247482</v>
      </c>
      <c r="L3247" s="51" t="n">
        <v>-1.5307956133534</v>
      </c>
      <c r="M3247" s="51" t="n">
        <v>-0.05701355728452434</v>
      </c>
      <c r="N3247" s="51" t="n">
        <v>-1.485165764879932</v>
      </c>
      <c r="O3247" s="51" t="n">
        <v>-6.21370617742823</v>
      </c>
      <c r="P3247" s="51" t="n">
        <v>1.55018658395809</v>
      </c>
      <c r="Q3247" s="51" t="n">
        <v>1.008424748194514e-05</v>
      </c>
      <c r="R3247" s="51" t="n">
        <v>5.613353400102383e-06</v>
      </c>
      <c r="S3247" s="51" t="n">
        <v>-1.427154756594717e-07</v>
      </c>
      <c r="T3247" s="51" t="n">
        <v>-1.423512006781813e-05</v>
      </c>
      <c r="U3247" s="51" t="n">
        <v>4.617742822965454e-05</v>
      </c>
      <c r="V3247" s="51" t="n">
        <v>3.416041909565237e-06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-0.0003293344628385258</v>
      </c>
      <c r="AD3247" s="51" t="n">
        <v>0.0009082643911386449</v>
      </c>
      <c r="AE3247" s="51" t="n">
        <v>0.000669890556070537</v>
      </c>
      <c r="AF3247" s="51" t="n">
        <v>0.000628132957686613</v>
      </c>
      <c r="AG3247" s="51" t="n">
        <v>-0.000353018787012135</v>
      </c>
      <c r="AH3247" s="51" t="n">
        <v>8.184024174856617e-06</v>
      </c>
      <c r="AI3247" s="51" t="n">
        <v>0.004012628190605367</v>
      </c>
      <c r="AJ3247" s="51" t="n">
        <v>-0.02305501239119066</v>
      </c>
      <c r="AK3247" s="51" t="n">
        <v>-0.0114802641721897</v>
      </c>
      <c r="AL3247" s="51" t="n">
        <v>-0.001621441343513066</v>
      </c>
      <c r="AM3247" s="51" t="n">
        <v>0.0009317706441072832</v>
      </c>
      <c r="AN3247" s="51" t="n">
        <v>-0.001148280165753279</v>
      </c>
      <c r="AO3247" s="51" t="n">
        <v>0.002846793278788534</v>
      </c>
      <c r="AP3247" s="51" t="n">
        <v>-1.423624067153284</v>
      </c>
      <c r="AQ3247" s="51" t="n">
        <v>0.2632898256762841</v>
      </c>
      <c r="AR3247" s="51" t="n">
        <v>-0.05632598705145406</v>
      </c>
      <c r="AS3247" s="51" t="n">
        <v>0.1042585935777219</v>
      </c>
      <c r="AT3247" s="51" t="n">
        <v>-0.0003996259226789092</v>
      </c>
      <c r="AU3247" s="51" t="n">
        <v>380.0026632622771</v>
      </c>
      <c r="AV3247" s="51" t="n">
        <v>900.0062455727409</v>
      </c>
      <c r="AW3247" s="51" t="n">
        <v>540.0037250860303</v>
      </c>
      <c r="AX3247" s="51" t="n">
        <v>75.00052595620463</v>
      </c>
      <c r="AY3247" s="51" t="n">
        <v>84.37558241925871</v>
      </c>
      <c r="AZ3247" s="51" t="n">
        <v>40.00027579669818</v>
      </c>
      <c r="BA3247" s="51" t="n">
        <v>8.000013882906361</v>
      </c>
      <c r="BB3247" s="51" t="n">
        <v>23.90625120294145</v>
      </c>
      <c r="BC3247" s="51" t="n">
        <v>15.000000773018</v>
      </c>
      <c r="BD3247" s="51" t="n">
        <v>3.750008762812709</v>
      </c>
      <c r="BE3247" s="51" t="n">
        <v>4.687501878571383</v>
      </c>
      <c r="BF3247" s="51" t="n">
        <v>3.000000068717206</v>
      </c>
      <c r="BG3247" s="51" t="n">
        <v>6.000005536171055</v>
      </c>
      <c r="BH3247" s="51" t="n">
        <v>14.00003694120227</v>
      </c>
      <c r="BI3247" s="51" t="n">
        <v>5.500008755171127</v>
      </c>
      <c r="BJ3247" s="51" t="n">
        <v>0.7000013032345231</v>
      </c>
      <c r="BK3247" s="51" t="n">
        <v>0.4000004547394998</v>
      </c>
      <c r="BL3247" s="51" t="n">
        <v>0.02000001583463373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0.1877197305728077</v>
      </c>
      <c r="BQ3247" s="51" t="n">
        <v>-0.03823476103207486</v>
      </c>
      <c r="BR3247" s="51" t="n">
        <v>1.000831273541662</v>
      </c>
      <c r="BS3247" s="51" t="n">
        <v>0.0001362911267732692</v>
      </c>
      <c r="BT3247" s="51" t="n">
        <v>0.00201377317804452</v>
      </c>
      <c r="BU3247" s="51" t="n">
        <v>0.0002079134366894664</v>
      </c>
      <c r="BV3247" s="51" t="n">
        <v>0.00202906029506387</v>
      </c>
    </row>
    <row r="3248">
      <c r="A3248" s="49" t="n">
        <v>98.78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-1.713693315255877</v>
      </c>
      <c r="L3248" s="49" t="n">
        <v>-1.530786738951293</v>
      </c>
      <c r="M3248" s="49" t="n">
        <v>-0.05700703066079405</v>
      </c>
      <c r="N3248" s="49" t="n">
        <v>-1.485159671431726</v>
      </c>
      <c r="O3248" s="49" t="n">
        <v>-6.21370958599486</v>
      </c>
      <c r="P3248" s="49" t="n">
        <v>1.55018667652152</v>
      </c>
      <c r="Q3248" s="49" t="n">
        <v>1.331525587677795e-05</v>
      </c>
      <c r="R3248" s="49" t="n">
        <v>-3.261048707514647e-06</v>
      </c>
      <c r="S3248" s="49" t="n">
        <v>-6.669339205948865e-06</v>
      </c>
      <c r="T3248" s="49" t="n">
        <v>-2.032856827405283e-05</v>
      </c>
      <c r="U3248" s="49" t="n">
        <v>4.95859948603794e-05</v>
      </c>
      <c r="V3248" s="49" t="n">
        <v>3.323478480421471e-06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-0.0003156735224526607</v>
      </c>
      <c r="AD3248" s="49" t="n">
        <v>0.0008712730810716456</v>
      </c>
      <c r="AE3248" s="49" t="n">
        <v>0.0006373888699253052</v>
      </c>
      <c r="AF3248" s="49" t="n">
        <v>0.0005977506888285905</v>
      </c>
      <c r="AG3248" s="49" t="n">
        <v>-0.0003332839790813134</v>
      </c>
      <c r="AH3248" s="49" t="n">
        <v>7.781479255935609e-06</v>
      </c>
      <c r="AI3248" s="49" t="n">
        <v>0.005165779858874404</v>
      </c>
      <c r="AJ3248" s="49" t="n">
        <v>-0.03056520268549531</v>
      </c>
      <c r="AK3248" s="49" t="n">
        <v>-0.01483850031941352</v>
      </c>
      <c r="AL3248" s="49" t="n">
        <v>-0.002059332624751017</v>
      </c>
      <c r="AM3248" s="49" t="n">
        <v>0.001214245154412904</v>
      </c>
      <c r="AN3248" s="49" t="n">
        <v>-0.001151875479078705</v>
      </c>
      <c r="AO3248" s="49" t="n">
        <v>0.004068781364343309</v>
      </c>
      <c r="AP3248" s="49" t="n">
        <v>-1.431578844168665</v>
      </c>
      <c r="AQ3248" s="49" t="n">
        <v>0.2597335319488753</v>
      </c>
      <c r="AR3248" s="49" t="n">
        <v>-0.05678633156479488</v>
      </c>
      <c r="AS3248" s="49" t="n">
        <v>0.1045556722174373</v>
      </c>
      <c r="AT3248" s="49" t="n">
        <v>-0.0004032612826613689</v>
      </c>
      <c r="AU3248" s="49" t="n">
        <v>380.0026366296543</v>
      </c>
      <c r="AV3248" s="49" t="n">
        <v>900.0061831170135</v>
      </c>
      <c r="AW3248" s="49" t="n">
        <v>540.00368783517</v>
      </c>
      <c r="AX3248" s="49" t="n">
        <v>75.00052069664258</v>
      </c>
      <c r="AY3248" s="49" t="n">
        <v>84.37557659506612</v>
      </c>
      <c r="AZ3248" s="49" t="n">
        <v>40.00027303873119</v>
      </c>
      <c r="BA3248" s="49" t="n">
        <v>8.000013813491829</v>
      </c>
      <c r="BB3248" s="49" t="n">
        <v>23.90625119692674</v>
      </c>
      <c r="BC3248" s="49" t="n">
        <v>15.00000076915291</v>
      </c>
      <c r="BD3248" s="49" t="n">
        <v>3.750008718998646</v>
      </c>
      <c r="BE3248" s="49" t="n">
        <v>4.687501869178526</v>
      </c>
      <c r="BF3248" s="49" t="n">
        <v>3.00000006837362</v>
      </c>
      <c r="BG3248" s="49" t="n">
        <v>6.000005469737002</v>
      </c>
      <c r="BH3248" s="49" t="n">
        <v>14.00003649790784</v>
      </c>
      <c r="BI3248" s="49" t="n">
        <v>5.500008650109073</v>
      </c>
      <c r="BJ3248" s="49" t="n">
        <v>0.7000012875957089</v>
      </c>
      <c r="BK3248" s="49" t="n">
        <v>0.4000004492826258</v>
      </c>
      <c r="BL3248" s="49" t="n">
        <v>0.02000001564461813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0.1877178994251824</v>
      </c>
      <c r="BQ3248" s="49" t="n">
        <v>-0.03824737279140841</v>
      </c>
      <c r="BR3248" s="49" t="n">
        <v>1.000831189236718</v>
      </c>
      <c r="BS3248" s="49" t="n">
        <v>0.001967438752054074</v>
      </c>
      <c r="BT3248" s="49" t="n">
        <v>0.01462553251158766</v>
      </c>
      <c r="BU3248" s="49" t="n">
        <v>0.0002922183806042256</v>
      </c>
      <c r="BV3248" s="49" t="n">
        <v>0.01476016287418789</v>
      </c>
    </row>
    <row r="3249">
      <c r="A3249" s="51" t="n">
        <v>98.79000000000001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-1.713696387150699</v>
      </c>
      <c r="L3249" s="51" t="n">
        <v>-1.530778294830275</v>
      </c>
      <c r="M3249" s="51" t="n">
        <v>-0.05700087310257359</v>
      </c>
      <c r="N3249" s="51" t="n">
        <v>-1.485153922535029</v>
      </c>
      <c r="O3249" s="51" t="n">
        <v>-6.213712774809308</v>
      </c>
      <c r="P3249" s="51" t="n">
        <v>1.550186763947366</v>
      </c>
      <c r="Q3249" s="51" t="n">
        <v>1.638715069884888e-05</v>
      </c>
      <c r="R3249" s="51" t="n">
        <v>-1.170516972504032e-05</v>
      </c>
      <c r="S3249" s="51" t="n">
        <v>-1.282689742641147e-05</v>
      </c>
      <c r="T3249" s="51" t="n">
        <v>-2.607746497096386e-05</v>
      </c>
      <c r="U3249" s="51" t="n">
        <v>5.277480930754308e-05</v>
      </c>
      <c r="V3249" s="51" t="n">
        <v>3.236052633637243e-06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-0.0002980228846661158</v>
      </c>
      <c r="AD3249" s="51" t="n">
        <v>0.0008232716758048631</v>
      </c>
      <c r="AE3249" s="51" t="n">
        <v>0.000596907531978527</v>
      </c>
      <c r="AF3249" s="51" t="n">
        <v>0.0005598776743779882</v>
      </c>
      <c r="AG3249" s="51" t="n">
        <v>-0.0003093846880407247</v>
      </c>
      <c r="AH3249" s="51" t="n">
        <v>7.285144116348299e-06</v>
      </c>
      <c r="AI3249" s="51" t="n">
        <v>0.006234444730401936</v>
      </c>
      <c r="AJ3249" s="51" t="n">
        <v>-0.03753391665534599</v>
      </c>
      <c r="AK3249" s="51" t="n">
        <v>-0.01795377524706146</v>
      </c>
      <c r="AL3249" s="51" t="n">
        <v>-0.002466271077047697</v>
      </c>
      <c r="AM3249" s="51" t="n">
        <v>0.001476631410578069</v>
      </c>
      <c r="AN3249" s="51" t="n">
        <v>-0.001155266002883472</v>
      </c>
      <c r="AO3249" s="51" t="n">
        <v>0.005220174460003984</v>
      </c>
      <c r="AP3249" s="51" t="n">
        <v>-1.439084232521545</v>
      </c>
      <c r="AQ3249" s="51" t="n">
        <v>0.2563793397097154</v>
      </c>
      <c r="AR3249" s="51" t="n">
        <v>-0.05722041775088761</v>
      </c>
      <c r="AS3249" s="51" t="n">
        <v>0.1048357550952012</v>
      </c>
      <c r="AT3249" s="51" t="n">
        <v>-0.0004066855161614833</v>
      </c>
      <c r="AU3249" s="51" t="n">
        <v>380.0026102633577</v>
      </c>
      <c r="AV3249" s="51" t="n">
        <v>900.0061212858434</v>
      </c>
      <c r="AW3249" s="51" t="n">
        <v>540.0036509568183</v>
      </c>
      <c r="AX3249" s="51" t="n">
        <v>75.00051548967616</v>
      </c>
      <c r="AY3249" s="51" t="n">
        <v>84.37557082911546</v>
      </c>
      <c r="AZ3249" s="51" t="n">
        <v>40.00027030834388</v>
      </c>
      <c r="BA3249" s="51" t="n">
        <v>8.00001374442437</v>
      </c>
      <c r="BB3249" s="51" t="n">
        <v>23.90625119094211</v>
      </c>
      <c r="BC3249" s="51" t="n">
        <v>15.00000076530715</v>
      </c>
      <c r="BD3249" s="51" t="n">
        <v>3.750008675403652</v>
      </c>
      <c r="BE3249" s="51" t="n">
        <v>4.687501859832633</v>
      </c>
      <c r="BF3249" s="51" t="n">
        <v>3.000000068031751</v>
      </c>
      <c r="BG3249" s="51" t="n">
        <v>6.000005404100158</v>
      </c>
      <c r="BH3249" s="51" t="n">
        <v>14.00003605993295</v>
      </c>
      <c r="BI3249" s="51" t="n">
        <v>5.500008546307765</v>
      </c>
      <c r="BJ3249" s="51" t="n">
        <v>0.7000012721445604</v>
      </c>
      <c r="BK3249" s="51" t="n">
        <v>0.4000004438912343</v>
      </c>
      <c r="BL3249" s="51" t="n">
        <v>0.02000001545688271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0.1877161617213177</v>
      </c>
      <c r="BQ3249" s="51" t="n">
        <v>-0.03825933815404734</v>
      </c>
      <c r="BR3249" s="51" t="n">
        <v>1.000831108887281</v>
      </c>
      <c r="BS3249" s="51" t="n">
        <v>0.00370514261682775</v>
      </c>
      <c r="BT3249" s="51" t="n">
        <v>0.0265908951505231</v>
      </c>
      <c r="BU3249" s="51" t="n">
        <v>0.0003725678172639135</v>
      </c>
      <c r="BV3249" s="51" t="n">
        <v>0.02685037417794409</v>
      </c>
    </row>
    <row r="3250">
      <c r="A3250" s="49" t="n">
        <v>98.8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-1.713699261466178</v>
      </c>
      <c r="L3250" s="49" t="n">
        <v>-1.530770386709438</v>
      </c>
      <c r="M3250" s="49" t="n">
        <v>-0.05699516094001143</v>
      </c>
      <c r="N3250" s="49" t="n">
        <v>-1.485148589513673</v>
      </c>
      <c r="O3250" s="49" t="n">
        <v>-6.213715704439329</v>
      </c>
      <c r="P3250" s="49" t="n">
        <v>1.550186845185604</v>
      </c>
      <c r="Q3250" s="49" t="n">
        <v>1.926146617758917e-05</v>
      </c>
      <c r="R3250" s="49" t="n">
        <v>-1.961329056165972e-05</v>
      </c>
      <c r="S3250" s="49" t="n">
        <v>-1.853905998857458e-05</v>
      </c>
      <c r="T3250" s="49" t="n">
        <v>-3.141048632726573e-05</v>
      </c>
      <c r="U3250" s="49" t="n">
        <v>5.570443932878533e-05</v>
      </c>
      <c r="V3250" s="49" t="n">
        <v>3.154814396388872e-06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-0.0002766707815451706</v>
      </c>
      <c r="AD3250" s="49" t="n">
        <v>0.0007650462818950044</v>
      </c>
      <c r="AE3250" s="49" t="n">
        <v>0.0005490915882956423</v>
      </c>
      <c r="AF3250" s="49" t="n">
        <v>0.0005151177441498754</v>
      </c>
      <c r="AG3250" s="49" t="n">
        <v>-0.000281694244666495</v>
      </c>
      <c r="AH3250" s="49" t="n">
        <v>6.702869151372325e-06</v>
      </c>
      <c r="AI3250" s="49" t="n">
        <v>0.007205645402785203</v>
      </c>
      <c r="AJ3250" s="49" t="n">
        <v>-0.04387640772572737</v>
      </c>
      <c r="AK3250" s="49" t="n">
        <v>-0.02078821688174524</v>
      </c>
      <c r="AL3250" s="49" t="n">
        <v>-0.002837298395077811</v>
      </c>
      <c r="AM3250" s="49" t="n">
        <v>0.001715734414918721</v>
      </c>
      <c r="AN3250" s="49" t="n">
        <v>-0.001158409701496001</v>
      </c>
      <c r="AO3250" s="49" t="n">
        <v>0.006286710177465835</v>
      </c>
      <c r="AP3250" s="49" t="n">
        <v>-1.446047122270983</v>
      </c>
      <c r="AQ3250" s="49" t="n">
        <v>0.2532688424439868</v>
      </c>
      <c r="AR3250" s="49" t="n">
        <v>-0.05762286373979815</v>
      </c>
      <c r="AS3250" s="49" t="n">
        <v>0.105095370665828</v>
      </c>
      <c r="AT3250" s="49" t="n">
        <v>-0.0004098562251064171</v>
      </c>
      <c r="AU3250" s="49" t="n">
        <v>380.0025841607242</v>
      </c>
      <c r="AV3250" s="49" t="n">
        <v>900.006060072985</v>
      </c>
      <c r="AW3250" s="49" t="n">
        <v>540.0036144472501</v>
      </c>
      <c r="AX3250" s="49" t="n">
        <v>75.00051033477941</v>
      </c>
      <c r="AY3250" s="49" t="n">
        <v>84.37556512082431</v>
      </c>
      <c r="AZ3250" s="49" t="n">
        <v>40.00026760526044</v>
      </c>
      <c r="BA3250" s="49" t="n">
        <v>8.000013675702249</v>
      </c>
      <c r="BB3250" s="49" t="n">
        <v>23.9062511849874</v>
      </c>
      <c r="BC3250" s="49" t="n">
        <v>15.00000076148061</v>
      </c>
      <c r="BD3250" s="49" t="n">
        <v>3.750008632026634</v>
      </c>
      <c r="BE3250" s="49" t="n">
        <v>4.68750185053347</v>
      </c>
      <c r="BF3250" s="49" t="n">
        <v>3.000000067691593</v>
      </c>
      <c r="BG3250" s="49" t="n">
        <v>6.000005339250956</v>
      </c>
      <c r="BH3250" s="49" t="n">
        <v>14.00003562721375</v>
      </c>
      <c r="BI3250" s="49" t="n">
        <v>5.500008443752072</v>
      </c>
      <c r="BJ3250" s="49" t="n">
        <v>0.7000012568788258</v>
      </c>
      <c r="BK3250" s="49" t="n">
        <v>0.4000004385645395</v>
      </c>
      <c r="BL3250" s="49" t="n">
        <v>0.02000001527140012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0.1877145391655154</v>
      </c>
      <c r="BQ3250" s="49" t="n">
        <v>-0.03827050778480111</v>
      </c>
      <c r="BR3250" s="49" t="n">
        <v>1.000831033530421</v>
      </c>
      <c r="BS3250" s="49" t="n">
        <v>0.005327698419127502</v>
      </c>
      <c r="BT3250" s="49" t="n">
        <v>0.03776052590429013</v>
      </c>
      <c r="BU3250" s="49" t="n">
        <v>0.0004479246769051315</v>
      </c>
      <c r="BV3250" s="49" t="n">
        <v>0.03813715148683656</v>
      </c>
    </row>
    <row r="3251">
      <c r="A3251" s="51" t="n">
        <v>98.81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-1.713701902878017</v>
      </c>
      <c r="L3251" s="51" t="n">
        <v>-1.530763111766351</v>
      </c>
      <c r="M3251" s="51" t="n">
        <v>-0.05698996356356172</v>
      </c>
      <c r="N3251" s="51" t="n">
        <v>-1.485143737211034</v>
      </c>
      <c r="O3251" s="51" t="n">
        <v>-6.213718339422696</v>
      </c>
      <c r="P3251" s="51" t="n">
        <v>1.550186919282442</v>
      </c>
      <c r="Q3251" s="51" t="n">
        <v>2.190287801728807e-05</v>
      </c>
      <c r="R3251" s="51" t="n">
        <v>-2.688823364915827e-05</v>
      </c>
      <c r="S3251" s="51" t="n">
        <v>-2.373643643828471e-05</v>
      </c>
      <c r="T3251" s="51" t="n">
        <v>-3.626278896629032e-05</v>
      </c>
      <c r="U3251" s="51" t="n">
        <v>5.833942269628523e-05</v>
      </c>
      <c r="V3251" s="51" t="n">
        <v>3.080717557946144e-06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-0.0002519504582251561</v>
      </c>
      <c r="AD3251" s="51" t="n">
        <v>0.0006975074625452681</v>
      </c>
      <c r="AE3251" s="51" t="n">
        <v>0.0004946742510412224</v>
      </c>
      <c r="AF3251" s="51" t="n">
        <v>0.0004641575384858921</v>
      </c>
      <c r="AG3251" s="51" t="n">
        <v>-0.0002506310047869066</v>
      </c>
      <c r="AH3251" s="51" t="n">
        <v>6.043533772161734e-06</v>
      </c>
      <c r="AI3251" s="51" t="n">
        <v>0.008067871862475736</v>
      </c>
      <c r="AJ3251" s="51" t="n">
        <v>-0.0495173765026885</v>
      </c>
      <c r="AK3251" s="51" t="n">
        <v>-0.02330818800548919</v>
      </c>
      <c r="AL3251" s="51" t="n">
        <v>-0.003167999382991039</v>
      </c>
      <c r="AM3251" s="51" t="n">
        <v>0.001928711026387857</v>
      </c>
      <c r="AN3251" s="51" t="n">
        <v>-0.001161268381331147</v>
      </c>
      <c r="AO3251" s="51" t="n">
        <v>0.006286710177465835</v>
      </c>
      <c r="AP3251" s="51" t="n">
        <v>-1.446047122270983</v>
      </c>
      <c r="AQ3251" s="51" t="n">
        <v>0.2532688424439868</v>
      </c>
      <c r="AR3251" s="51" t="n">
        <v>-0.05762286373979815</v>
      </c>
      <c r="AS3251" s="51" t="n">
        <v>0.105095370665828</v>
      </c>
      <c r="AT3251" s="51" t="n">
        <v>-0.0004098562251064171</v>
      </c>
      <c r="AU3251" s="51" t="n">
        <v>380.0025583191169</v>
      </c>
      <c r="AV3251" s="51" t="n">
        <v>900.0059994722551</v>
      </c>
      <c r="AW3251" s="51" t="n">
        <v>540.0035783027777</v>
      </c>
      <c r="AX3251" s="51" t="n">
        <v>75.00050523143162</v>
      </c>
      <c r="AY3251" s="51" t="n">
        <v>84.37555946961606</v>
      </c>
      <c r="AZ3251" s="51" t="n">
        <v>40.00026492920784</v>
      </c>
      <c r="BA3251" s="51" t="n">
        <v>8.000013607323737</v>
      </c>
      <c r="BB3251" s="51" t="n">
        <v>23.90625117906246</v>
      </c>
      <c r="BC3251" s="51" t="n">
        <v>15.00000075767321</v>
      </c>
      <c r="BD3251" s="51" t="n">
        <v>3.750008588866501</v>
      </c>
      <c r="BE3251" s="51" t="n">
        <v>4.687501841280802</v>
      </c>
      <c r="BF3251" s="51" t="n">
        <v>3.000000067353135</v>
      </c>
      <c r="BG3251" s="51" t="n">
        <v>6.000005275179944</v>
      </c>
      <c r="BH3251" s="51" t="n">
        <v>14.00003519968718</v>
      </c>
      <c r="BI3251" s="51" t="n">
        <v>5.500008342427047</v>
      </c>
      <c r="BJ3251" s="51" t="n">
        <v>0.7000012417962799</v>
      </c>
      <c r="BK3251" s="51" t="n">
        <v>0.400000433301765</v>
      </c>
      <c r="BL3251" s="51" t="n">
        <v>0.02000001508814332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0.1877130516426297</v>
      </c>
      <c r="BQ3251" s="51" t="n">
        <v>-0.03828074492482192</v>
      </c>
      <c r="BR3251" s="51" t="n">
        <v>1.000830964126625</v>
      </c>
      <c r="BS3251" s="51" t="n">
        <v>0.006815221304801167</v>
      </c>
      <c r="BT3251" s="51" t="n">
        <v>0.0479976659251008</v>
      </c>
      <c r="BU3251" s="51" t="n">
        <v>0.0005173284729487193</v>
      </c>
      <c r="BV3251" s="51" t="n">
        <v>0.04848186057114476</v>
      </c>
    </row>
  </sheetData>
  <autoFilter ref="A1:BV325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253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-98.18618413412385</v>
      </c>
      <c r="C4" s="55" t="n">
        <v>-98.18604607782228</v>
      </c>
      <c r="D4" s="55" t="n">
        <v>-0.0001380563015669018</v>
      </c>
      <c r="E4" s="55" t="n">
        <v>7.472816617882272e-06</v>
      </c>
      <c r="F4" s="55" t="n">
        <v>-87.70273439073333</v>
      </c>
      <c r="G4" s="55" t="n">
        <v>-87.70265768817369</v>
      </c>
      <c r="H4" s="55" t="n">
        <v>-7.670255963964647e-05</v>
      </c>
      <c r="I4" s="55" t="n">
        <v>1.555743891831351e-06</v>
      </c>
      <c r="J4" s="55" t="n">
        <v>-3.266052849600269</v>
      </c>
      <c r="K4" s="55" t="n">
        <v>-3.265954730343031</v>
      </c>
      <c r="L4" s="55" t="n">
        <v>-9.811925723853195e-05</v>
      </c>
      <c r="M4" s="55" t="n">
        <v>-3.079432967755497e-06</v>
      </c>
      <c r="N4" s="55" t="n">
        <v>-85.09411959193208</v>
      </c>
      <c r="O4" s="55" t="n">
        <v>-85.09535665493449</v>
      </c>
      <c r="P4" s="55" t="n">
        <v>0.001237063002417567</v>
      </c>
      <c r="Q4" s="55" t="n">
        <v>9.640949670576721e-06</v>
      </c>
      <c r="R4" s="55" t="n">
        <v>-356.0216724558174</v>
      </c>
      <c r="S4" s="55" t="n">
        <v>-356.0219593880375</v>
      </c>
      <c r="T4" s="55" t="n">
        <v>0.0002869322201304268</v>
      </c>
      <c r="U4" s="55" t="n">
        <v>-7.124443546547214e-06</v>
      </c>
      <c r="V4" s="55" t="n">
        <v>88.81375526764698</v>
      </c>
      <c r="W4" s="55" t="n">
        <v>88.81471560374372</v>
      </c>
      <c r="X4" s="55" t="n">
        <v>-0.0009603360967366435</v>
      </c>
      <c r="Y4" s="55" t="n">
        <v>-7.921118837029095e-06</v>
      </c>
      <c r="Z4" s="55" t="n">
        <v>0.1877073146160711</v>
      </c>
      <c r="AA4" s="55" t="n">
        <v>-0.03832423929534385</v>
      </c>
      <c r="AB4" s="55" t="n">
        <v>1.000830039035145</v>
      </c>
      <c r="AC4" s="55" t="n">
        <v>0.1877073758215315</v>
      </c>
      <c r="AD4" s="55" t="n">
        <v>-0.03832420427663528</v>
      </c>
      <c r="AE4" s="55" t="n">
        <v>1.000830023098822</v>
      </c>
      <c r="AF4" s="55" t="n">
        <v>-6.120546042209796e-05</v>
      </c>
      <c r="AG4" s="55" t="n">
        <v>-3.501870857181011e-05</v>
      </c>
      <c r="AH4" s="55" t="n">
        <v>1.593632292795633e-05</v>
      </c>
      <c r="AI4" s="55" t="n">
        <v>7.229373917555014e-05</v>
      </c>
      <c r="AJ4" s="55" t="n">
        <v>0</v>
      </c>
    </row>
    <row r="5">
      <c r="A5" s="55" t="n">
        <v>0.01000000000000512</v>
      </c>
      <c r="B5" s="55" t="n">
        <v>-98.18618413412385</v>
      </c>
      <c r="C5" s="55" t="n">
        <v>-98.1860460038653</v>
      </c>
      <c r="D5" s="55" t="n">
        <v>-0.00013813025854691</v>
      </c>
      <c r="E5" s="55" t="n">
        <v>7.470253212764958e-06</v>
      </c>
      <c r="F5" s="55" t="n">
        <v>-87.70273439073333</v>
      </c>
      <c r="G5" s="55" t="n">
        <v>-87.70265767284933</v>
      </c>
      <c r="H5" s="55" t="n">
        <v>-7.671788399737941e-05</v>
      </c>
      <c r="I5" s="55" t="n">
        <v>1.555246679712327e-06</v>
      </c>
      <c r="J5" s="55" t="n">
        <v>-3.266052849600269</v>
      </c>
      <c r="K5" s="55" t="n">
        <v>-3.265954760763842</v>
      </c>
      <c r="L5" s="55" t="n">
        <v>-9.808883642809717e-05</v>
      </c>
      <c r="M5" s="55" t="n">
        <v>-3.078526085433739e-06</v>
      </c>
      <c r="N5" s="55" t="n">
        <v>-85.09411959193208</v>
      </c>
      <c r="O5" s="55" t="n">
        <v>-85.09535655909016</v>
      </c>
      <c r="P5" s="55" t="n">
        <v>0.001236967158081574</v>
      </c>
      <c r="Q5" s="55" t="n">
        <v>9.638070718925544e-06</v>
      </c>
      <c r="R5" s="55" t="n">
        <v>-356.0216724558174</v>
      </c>
      <c r="S5" s="55" t="n">
        <v>-356.0219594584922</v>
      </c>
      <c r="T5" s="55" t="n">
        <v>0.0002870026747599531</v>
      </c>
      <c r="U5" s="55" t="n">
        <v>-7.121956123239714e-06</v>
      </c>
      <c r="V5" s="55" t="n">
        <v>88.81375526764698</v>
      </c>
      <c r="W5" s="55" t="n">
        <v>88.81471552496966</v>
      </c>
      <c r="X5" s="55" t="n">
        <v>-0.0009602573226793481</v>
      </c>
      <c r="Y5" s="55" t="n">
        <v>-7.918688103456126e-06</v>
      </c>
      <c r="Z5" s="55" t="n">
        <v>0.1877073146160711</v>
      </c>
      <c r="AA5" s="55" t="n">
        <v>-0.03832423929534385</v>
      </c>
      <c r="AB5" s="55" t="n">
        <v>1.000830039035145</v>
      </c>
      <c r="AC5" s="55" t="n">
        <v>0.1877073758431224</v>
      </c>
      <c r="AD5" s="55" t="n">
        <v>-0.03832420427744344</v>
      </c>
      <c r="AE5" s="55" t="n">
        <v>1.000830023084459</v>
      </c>
      <c r="AF5" s="55" t="n">
        <v>-6.12270513178359e-05</v>
      </c>
      <c r="AG5" s="55" t="n">
        <v>-3.501790040577601e-05</v>
      </c>
      <c r="AH5" s="55" t="n">
        <v>1.59506856611813e-05</v>
      </c>
      <c r="AI5" s="55" t="n">
        <v>7.231479471703956e-05</v>
      </c>
      <c r="AJ5" s="55" t="n">
        <v>0</v>
      </c>
    </row>
    <row r="6">
      <c r="A6" s="55" t="n">
        <v>0.02000000000001023</v>
      </c>
      <c r="B6" s="55" t="n">
        <v>-98.18618413412385</v>
      </c>
      <c r="C6" s="55" t="n">
        <v>-98.186045929934</v>
      </c>
      <c r="D6" s="55" t="n">
        <v>-0.0001382041898534808</v>
      </c>
      <c r="E6" s="55" t="n">
        <v>7.467677302032769e-06</v>
      </c>
      <c r="F6" s="55" t="n">
        <v>-87.70273439073333</v>
      </c>
      <c r="G6" s="55" t="n">
        <v>-87.70265765752997</v>
      </c>
      <c r="H6" s="55" t="n">
        <v>-7.673320335528041e-05</v>
      </c>
      <c r="I6" s="55" t="n">
        <v>1.554743421569675e-06</v>
      </c>
      <c r="J6" s="55" t="n">
        <v>-3.266052849600269</v>
      </c>
      <c r="K6" s="55" t="n">
        <v>-3.265954791175559</v>
      </c>
      <c r="L6" s="55" t="n">
        <v>-9.805842471086823e-05</v>
      </c>
      <c r="M6" s="55" t="n">
        <v>-3.077608165580889e-06</v>
      </c>
      <c r="N6" s="55" t="n">
        <v>-85.09411959193208</v>
      </c>
      <c r="O6" s="55" t="n">
        <v>-85.09535646327468</v>
      </c>
      <c r="P6" s="55" t="n">
        <v>0.001236871342599573</v>
      </c>
      <c r="Q6" s="55" t="n">
        <v>9.635177813385838e-06</v>
      </c>
      <c r="R6" s="55" t="n">
        <v>-356.0216724558174</v>
      </c>
      <c r="S6" s="55" t="n">
        <v>-356.0219595289218</v>
      </c>
      <c r="T6" s="55" t="n">
        <v>0.0002870731044030418</v>
      </c>
      <c r="U6" s="55" t="n">
        <v>-7.119456151103415e-06</v>
      </c>
      <c r="V6" s="55" t="n">
        <v>88.81375526764698</v>
      </c>
      <c r="W6" s="55" t="n">
        <v>88.81471544621995</v>
      </c>
      <c r="X6" s="55" t="n">
        <v>-0.0009601785729723793</v>
      </c>
      <c r="Y6" s="55" t="n">
        <v>-7.916248443904923e-06</v>
      </c>
      <c r="Z6" s="55" t="n">
        <v>0.1877073146160711</v>
      </c>
      <c r="AA6" s="55" t="n">
        <v>-0.03832423929534385</v>
      </c>
      <c r="AB6" s="55" t="n">
        <v>1.000830039035145</v>
      </c>
      <c r="AC6" s="55" t="n">
        <v>0.1877073758647059</v>
      </c>
      <c r="AD6" s="55" t="n">
        <v>-0.0383242042782505</v>
      </c>
      <c r="AE6" s="55" t="n">
        <v>1.000830023070102</v>
      </c>
      <c r="AF6" s="55" t="n">
        <v>-6.124863480283516e-05</v>
      </c>
      <c r="AG6" s="55" t="n">
        <v>-3.501709334996495e-05</v>
      </c>
      <c r="AH6" s="55" t="n">
        <v>1.596504328738035e-05</v>
      </c>
      <c r="AI6" s="55" t="n">
        <v>7.233584657041872e-05</v>
      </c>
      <c r="AJ6" s="55" t="n">
        <v>0</v>
      </c>
    </row>
    <row r="7">
      <c r="A7" s="55" t="n">
        <v>0.03000000000000114</v>
      </c>
      <c r="B7" s="55" t="n">
        <v>-98.18618413412385</v>
      </c>
      <c r="C7" s="55" t="n">
        <v>-98.18604585602841</v>
      </c>
      <c r="D7" s="55" t="n">
        <v>-0.0001382780954357254</v>
      </c>
      <c r="E7" s="55" t="n">
        <v>7.465098804708273e-06</v>
      </c>
      <c r="F7" s="55" t="n">
        <v>-87.70273439073333</v>
      </c>
      <c r="G7" s="55" t="n">
        <v>-87.70265764221566</v>
      </c>
      <c r="H7" s="55" t="n">
        <v>-7.674851767518278e-05</v>
      </c>
      <c r="I7" s="55" t="n">
        <v>1.554239839583309e-06</v>
      </c>
      <c r="J7" s="55" t="n">
        <v>-3.266052849600269</v>
      </c>
      <c r="K7" s="55" t="n">
        <v>-3.265954821578126</v>
      </c>
      <c r="L7" s="55" t="n">
        <v>-9.802802214369754e-05</v>
      </c>
      <c r="M7" s="55" t="n">
        <v>-3.076689991612902e-06</v>
      </c>
      <c r="N7" s="55" t="n">
        <v>-85.09411959193208</v>
      </c>
      <c r="O7" s="55" t="n">
        <v>-85.09535636748802</v>
      </c>
      <c r="P7" s="55" t="n">
        <v>0.00123677555594612</v>
      </c>
      <c r="Q7" s="55" t="n">
        <v>9.632284325605844e-06</v>
      </c>
      <c r="R7" s="55" t="n">
        <v>-356.0216724558174</v>
      </c>
      <c r="S7" s="55" t="n">
        <v>-356.0219595993265</v>
      </c>
      <c r="T7" s="55" t="n">
        <v>0.0002871435091105818</v>
      </c>
      <c r="U7" s="55" t="n">
        <v>-7.116953435689007e-06</v>
      </c>
      <c r="V7" s="55" t="n">
        <v>88.81375526764698</v>
      </c>
      <c r="W7" s="55" t="n">
        <v>88.8147153674946</v>
      </c>
      <c r="X7" s="55" t="n">
        <v>-0.0009600998476157371</v>
      </c>
      <c r="Y7" s="55" t="n">
        <v>-7.913807983176964e-06</v>
      </c>
      <c r="Z7" s="55" t="n">
        <v>0.1877073146160711</v>
      </c>
      <c r="AA7" s="55" t="n">
        <v>-0.03832423929534385</v>
      </c>
      <c r="AB7" s="55" t="n">
        <v>1.000830039035145</v>
      </c>
      <c r="AC7" s="55" t="n">
        <v>0.1877073758862819</v>
      </c>
      <c r="AD7" s="55" t="n">
        <v>-0.03832420427905663</v>
      </c>
      <c r="AE7" s="55" t="n">
        <v>1.000830023055749</v>
      </c>
      <c r="AF7" s="55" t="n">
        <v>-6.127021079382899e-05</v>
      </c>
      <c r="AG7" s="55" t="n">
        <v>-3.501628722396566e-05</v>
      </c>
      <c r="AH7" s="55" t="n">
        <v>1.597939625064271e-05</v>
      </c>
      <c r="AI7" s="55" t="n">
        <v>7.235689466945463e-05</v>
      </c>
      <c r="AJ7" s="55" t="n">
        <v>0</v>
      </c>
    </row>
    <row r="8">
      <c r="A8" s="55" t="n">
        <v>0.04000000000000625</v>
      </c>
      <c r="B8" s="55" t="n">
        <v>-98.18618413412385</v>
      </c>
      <c r="C8" s="55" t="n">
        <v>-98.1860457821484</v>
      </c>
      <c r="D8" s="55" t="n">
        <v>-0.0001383519754463103</v>
      </c>
      <c r="E8" s="55" t="n">
        <v>7.462537881072768e-06</v>
      </c>
      <c r="F8" s="55" t="n">
        <v>-87.70273439073333</v>
      </c>
      <c r="G8" s="55" t="n">
        <v>-87.70265762690626</v>
      </c>
      <c r="H8" s="55" t="n">
        <v>-7.676382707158651e-05</v>
      </c>
      <c r="I8" s="55" t="n">
        <v>1.553744346385784e-06</v>
      </c>
      <c r="J8" s="55" t="n">
        <v>-3.266052849600269</v>
      </c>
      <c r="K8" s="55" t="n">
        <v>-3.265954851971649</v>
      </c>
      <c r="L8" s="55" t="n">
        <v>-9.799762862003651e-05</v>
      </c>
      <c r="M8" s="55" t="n">
        <v>-3.075786680395577e-06</v>
      </c>
      <c r="N8" s="55" t="n">
        <v>-85.09411959193208</v>
      </c>
      <c r="O8" s="55" t="n">
        <v>-85.09535627173013</v>
      </c>
      <c r="P8" s="55" t="n">
        <v>0.00123667979804488</v>
      </c>
      <c r="Q8" s="55" t="n">
        <v>9.629410456754374e-06</v>
      </c>
      <c r="R8" s="55" t="n">
        <v>-356.0216724558174</v>
      </c>
      <c r="S8" s="55" t="n">
        <v>-356.0219596697063</v>
      </c>
      <c r="T8" s="55" t="n">
        <v>0.0002872138889843508</v>
      </c>
      <c r="U8" s="55" t="n">
        <v>-7.114468314158871e-06</v>
      </c>
      <c r="V8" s="55" t="n">
        <v>88.81375526764698</v>
      </c>
      <c r="W8" s="55" t="n">
        <v>88.81471528879352</v>
      </c>
      <c r="X8" s="55" t="n">
        <v>-0.0009600211465330883</v>
      </c>
      <c r="Y8" s="55" t="n">
        <v>-7.911380349054531e-06</v>
      </c>
      <c r="Z8" s="55" t="n">
        <v>0.1877073146160711</v>
      </c>
      <c r="AA8" s="55" t="n">
        <v>-0.03832423929534385</v>
      </c>
      <c r="AB8" s="55" t="n">
        <v>1.000830039035145</v>
      </c>
      <c r="AC8" s="55" t="n">
        <v>0.1877073759078504</v>
      </c>
      <c r="AD8" s="55" t="n">
        <v>-0.03832420427986247</v>
      </c>
      <c r="AE8" s="55" t="n">
        <v>1.0008300230414</v>
      </c>
      <c r="AF8" s="55" t="n">
        <v>-6.129177929081742e-05</v>
      </c>
      <c r="AG8" s="55" t="n">
        <v>-3.501548137552213e-05</v>
      </c>
      <c r="AH8" s="55" t="n">
        <v>1.599374455096836e-05</v>
      </c>
      <c r="AI8" s="55" t="n">
        <v>7.23779386923629e-05</v>
      </c>
      <c r="AJ8" s="55" t="n">
        <v>0</v>
      </c>
    </row>
    <row r="9">
      <c r="A9" s="55" t="n">
        <v>0.05000000000001137</v>
      </c>
      <c r="B9" s="55" t="n">
        <v>-98.18618413412385</v>
      </c>
      <c r="C9" s="55" t="n">
        <v>-98.18604570829406</v>
      </c>
      <c r="D9" s="55" t="n">
        <v>-0.0001384258297834578</v>
      </c>
      <c r="E9" s="55" t="n">
        <v>7.459965500683283e-06</v>
      </c>
      <c r="F9" s="55" t="n">
        <v>-87.70273439073333</v>
      </c>
      <c r="G9" s="55" t="n">
        <v>-87.70265761160188</v>
      </c>
      <c r="H9" s="55" t="n">
        <v>-7.677913145543605e-05</v>
      </c>
      <c r="I9" s="55" t="n">
        <v>1.553241794555727e-06</v>
      </c>
      <c r="J9" s="55" t="n">
        <v>-3.266052849600269</v>
      </c>
      <c r="K9" s="55" t="n">
        <v>-3.265954882356076</v>
      </c>
      <c r="L9" s="55" t="n">
        <v>-9.796724419315945e-05</v>
      </c>
      <c r="M9" s="55" t="n">
        <v>-3.074869868146047e-06</v>
      </c>
      <c r="N9" s="55" t="n">
        <v>-85.09411959193208</v>
      </c>
      <c r="O9" s="55" t="n">
        <v>-85.09535617600106</v>
      </c>
      <c r="P9" s="55" t="n">
        <v>0.001236584068984911</v>
      </c>
      <c r="Q9" s="55" t="n">
        <v>9.626518443260865e-06</v>
      </c>
      <c r="R9" s="55" t="n">
        <v>-356.0216724558174</v>
      </c>
      <c r="S9" s="55" t="n">
        <v>-356.0219597400614</v>
      </c>
      <c r="T9" s="55" t="n">
        <v>0.00028728424397346</v>
      </c>
      <c r="U9" s="55" t="n">
        <v>-7.111972122161506e-06</v>
      </c>
      <c r="V9" s="55" t="n">
        <v>88.81375526764698</v>
      </c>
      <c r="W9" s="55" t="n">
        <v>88.81471521011677</v>
      </c>
      <c r="X9" s="55" t="n">
        <v>-0.0009599424697880438</v>
      </c>
      <c r="Y9" s="55" t="n">
        <v>-7.908941524051058e-06</v>
      </c>
      <c r="Z9" s="55" t="n">
        <v>0.1877073146160711</v>
      </c>
      <c r="AA9" s="55" t="n">
        <v>-0.03832423929534385</v>
      </c>
      <c r="AB9" s="55" t="n">
        <v>1.000830039035145</v>
      </c>
      <c r="AC9" s="55" t="n">
        <v>0.1877073759294115</v>
      </c>
      <c r="AD9" s="55" t="n">
        <v>-0.03832420428066721</v>
      </c>
      <c r="AE9" s="55" t="n">
        <v>1.000830023027057</v>
      </c>
      <c r="AF9" s="55" t="n">
        <v>-6.131334037706715e-05</v>
      </c>
      <c r="AG9" s="55" t="n">
        <v>-3.501467664424052e-05</v>
      </c>
      <c r="AH9" s="55" t="n">
        <v>1.60080879663127e-05</v>
      </c>
      <c r="AI9" s="55" t="n">
        <v>7.239897906070238e-05</v>
      </c>
      <c r="AJ9" s="55" t="n">
        <v>0</v>
      </c>
    </row>
    <row r="10">
      <c r="A10" s="55" t="n">
        <v>0.06000000000000227</v>
      </c>
      <c r="B10" s="55" t="n">
        <v>-98.18618413412385</v>
      </c>
      <c r="C10" s="55" t="n">
        <v>-98.1860456344654</v>
      </c>
      <c r="D10" s="55" t="n">
        <v>-0.0001384996584471679</v>
      </c>
      <c r="E10" s="55" t="n">
        <v>7.457394768656641e-06</v>
      </c>
      <c r="F10" s="55" t="n">
        <v>-87.70273439073333</v>
      </c>
      <c r="G10" s="55" t="n">
        <v>-87.70265759630249</v>
      </c>
      <c r="H10" s="55" t="n">
        <v>-7.679443083945364e-05</v>
      </c>
      <c r="I10" s="55" t="n">
        <v>1.552739890995472e-06</v>
      </c>
      <c r="J10" s="55" t="n">
        <v>-3.266052849600269</v>
      </c>
      <c r="K10" s="55" t="n">
        <v>-3.265954912731382</v>
      </c>
      <c r="L10" s="55" t="n">
        <v>-9.793686888731806e-05</v>
      </c>
      <c r="M10" s="55" t="n">
        <v>-3.07395507684084e-06</v>
      </c>
      <c r="N10" s="55" t="n">
        <v>-85.09411959193208</v>
      </c>
      <c r="O10" s="55" t="n">
        <v>-85.0953560803008</v>
      </c>
      <c r="P10" s="55" t="n">
        <v>0.001236488368728045</v>
      </c>
      <c r="Q10" s="55" t="n">
        <v>9.623634202297555e-06</v>
      </c>
      <c r="R10" s="55" t="n">
        <v>-356.0216724558174</v>
      </c>
      <c r="S10" s="55" t="n">
        <v>-356.0219598103915</v>
      </c>
      <c r="T10" s="55" t="n">
        <v>0.0002873545740779095</v>
      </c>
      <c r="U10" s="55" t="n">
        <v>-7.109476919962699e-06</v>
      </c>
      <c r="V10" s="55" t="n">
        <v>88.81375526764698</v>
      </c>
      <c r="W10" s="55" t="n">
        <v>88.81471513146434</v>
      </c>
      <c r="X10" s="55" t="n">
        <v>-0.0009598638173551594</v>
      </c>
      <c r="Y10" s="55" t="n">
        <v>-7.906508576240524e-06</v>
      </c>
      <c r="Z10" s="55" t="n">
        <v>0.1877073146160711</v>
      </c>
      <c r="AA10" s="55" t="n">
        <v>-0.03832423929534385</v>
      </c>
      <c r="AB10" s="55" t="n">
        <v>1.000830039035145</v>
      </c>
      <c r="AC10" s="55" t="n">
        <v>0.1877073759509651</v>
      </c>
      <c r="AD10" s="55" t="n">
        <v>-0.0383242042814713</v>
      </c>
      <c r="AE10" s="55" t="n">
        <v>1.000830023012718</v>
      </c>
      <c r="AF10" s="55" t="n">
        <v>-6.133489396931147e-05</v>
      </c>
      <c r="AG10" s="55" t="n">
        <v>-3.501387255133714e-05</v>
      </c>
      <c r="AH10" s="55" t="n">
        <v>1.602242694076494e-05</v>
      </c>
      <c r="AI10" s="55" t="n">
        <v>7.242001556434596e-05</v>
      </c>
      <c r="AJ10" s="55" t="n">
        <v>0</v>
      </c>
    </row>
    <row r="11">
      <c r="A11" s="55" t="n">
        <v>0.07000000000000739</v>
      </c>
      <c r="B11" s="55" t="n">
        <v>-98.18618413412385</v>
      </c>
      <c r="C11" s="55" t="n">
        <v>-98.18604556066239</v>
      </c>
      <c r="D11" s="55" t="n">
        <v>-0.0001385734614628851</v>
      </c>
      <c r="E11" s="55" t="n">
        <v>7.454826722241918e-06</v>
      </c>
      <c r="F11" s="55" t="n">
        <v>-87.70273439073333</v>
      </c>
      <c r="G11" s="55" t="n">
        <v>-87.7026575810081</v>
      </c>
      <c r="H11" s="55" t="n">
        <v>-7.680972523636149e-05</v>
      </c>
      <c r="I11" s="55" t="n">
        <v>1.552239767840581e-06</v>
      </c>
      <c r="J11" s="55" t="n">
        <v>-3.266052849600269</v>
      </c>
      <c r="K11" s="55" t="n">
        <v>-3.265954943097592</v>
      </c>
      <c r="L11" s="55" t="n">
        <v>-9.79065026774655e-05</v>
      </c>
      <c r="M11" s="55" t="n">
        <v>-3.073043264777354e-06</v>
      </c>
      <c r="N11" s="55" t="n">
        <v>-85.09411959193208</v>
      </c>
      <c r="O11" s="55" t="n">
        <v>-85.09535598462934</v>
      </c>
      <c r="P11" s="55" t="n">
        <v>0.00123639269726156</v>
      </c>
      <c r="Q11" s="55" t="n">
        <v>9.620751480024258e-06</v>
      </c>
      <c r="R11" s="55" t="n">
        <v>-356.0216724558174</v>
      </c>
      <c r="S11" s="55" t="n">
        <v>-356.0219598806966</v>
      </c>
      <c r="T11" s="55" t="n">
        <v>0.0002874248792468101</v>
      </c>
      <c r="U11" s="55" t="n">
        <v>-7.106984623101201e-06</v>
      </c>
      <c r="V11" s="55" t="n">
        <v>88.81375526764698</v>
      </c>
      <c r="W11" s="55" t="n">
        <v>88.81471505283622</v>
      </c>
      <c r="X11" s="55" t="n">
        <v>-0.000959785189234435</v>
      </c>
      <c r="Y11" s="55" t="n">
        <v>-7.904076054027961e-06</v>
      </c>
      <c r="Z11" s="55" t="n">
        <v>0.1877073146160711</v>
      </c>
      <c r="AA11" s="55" t="n">
        <v>-0.03832423929534385</v>
      </c>
      <c r="AB11" s="55" t="n">
        <v>1.000830039035145</v>
      </c>
      <c r="AC11" s="55" t="n">
        <v>0.1877073759725112</v>
      </c>
      <c r="AD11" s="55" t="n">
        <v>-0.03832420428227459</v>
      </c>
      <c r="AE11" s="55" t="n">
        <v>1.000830022998384</v>
      </c>
      <c r="AF11" s="55" t="n">
        <v>-6.135644012306152e-05</v>
      </c>
      <c r="AG11" s="55" t="n">
        <v>-3.501306925640657e-05</v>
      </c>
      <c r="AH11" s="55" t="n">
        <v>1.603676080819127e-05</v>
      </c>
      <c r="AI11" s="55" t="n">
        <v>7.244104817400074e-05</v>
      </c>
      <c r="AJ11" s="55" t="n">
        <v>0</v>
      </c>
    </row>
    <row r="12">
      <c r="A12" s="55" t="n">
        <v>0.08000000000001251</v>
      </c>
      <c r="B12" s="55" t="n">
        <v>-98.18618413412385</v>
      </c>
      <c r="C12" s="55" t="n">
        <v>-98.18604548688496</v>
      </c>
      <c r="D12" s="55" t="n">
        <v>-0.0001386472388814982</v>
      </c>
      <c r="E12" s="55" t="n">
        <v>7.452263525895096e-06</v>
      </c>
      <c r="F12" s="55" t="n">
        <v>-87.70273439073333</v>
      </c>
      <c r="G12" s="55" t="n">
        <v>-87.70265756571867</v>
      </c>
      <c r="H12" s="55" t="n">
        <v>-7.682501465888181e-05</v>
      </c>
      <c r="I12" s="55" t="n">
        <v>1.551741700158171e-06</v>
      </c>
      <c r="J12" s="55" t="n">
        <v>-3.266052849600269</v>
      </c>
      <c r="K12" s="55" t="n">
        <v>-3.265954973454733</v>
      </c>
      <c r="L12" s="55" t="n">
        <v>-9.787614553696461e-05</v>
      </c>
      <c r="M12" s="55" t="n">
        <v>-3.072135867739972e-06</v>
      </c>
      <c r="N12" s="55" t="n">
        <v>-85.09411959193208</v>
      </c>
      <c r="O12" s="55" t="n">
        <v>-85.09535588898665</v>
      </c>
      <c r="P12" s="55" t="n">
        <v>0.001236297054572734</v>
      </c>
      <c r="Q12" s="55" t="n">
        <v>9.617873189381796e-06</v>
      </c>
      <c r="R12" s="55" t="n">
        <v>-356.0216724558174</v>
      </c>
      <c r="S12" s="55" t="n">
        <v>-356.0219599509769</v>
      </c>
      <c r="T12" s="55" t="n">
        <v>0.000287495159531051</v>
      </c>
      <c r="U12" s="55" t="n">
        <v>-7.104497321797791e-06</v>
      </c>
      <c r="V12" s="55" t="n">
        <v>88.81375526764698</v>
      </c>
      <c r="W12" s="55" t="n">
        <v>88.81471497423239</v>
      </c>
      <c r="X12" s="55" t="n">
        <v>-0.000959706585400426</v>
      </c>
      <c r="Y12" s="55" t="n">
        <v>-7.901646082421471e-06</v>
      </c>
      <c r="Z12" s="55" t="n">
        <v>0.1877073146160711</v>
      </c>
      <c r="AA12" s="55" t="n">
        <v>-0.03832423929534385</v>
      </c>
      <c r="AB12" s="55" t="n">
        <v>1.000830039035145</v>
      </c>
      <c r="AC12" s="55" t="n">
        <v>0.1877073759940499</v>
      </c>
      <c r="AD12" s="55" t="n">
        <v>-0.03832420428307702</v>
      </c>
      <c r="AE12" s="55" t="n">
        <v>1.000830022984055</v>
      </c>
      <c r="AF12" s="55" t="n">
        <v>-6.137797881056173e-05</v>
      </c>
      <c r="AG12" s="55" t="n">
        <v>-3.501226682883773e-05</v>
      </c>
      <c r="AH12" s="55" t="n">
        <v>1.605109023472551e-05</v>
      </c>
      <c r="AI12" s="55" t="n">
        <v>7.246207704093774e-05</v>
      </c>
      <c r="AJ12" s="55" t="n">
        <v>0</v>
      </c>
    </row>
    <row r="13">
      <c r="A13" s="55" t="n">
        <v>0.09000000000000341</v>
      </c>
      <c r="B13" s="55" t="n">
        <v>-98.18618413412385</v>
      </c>
      <c r="C13" s="55" t="n">
        <v>-98.18604541313313</v>
      </c>
      <c r="D13" s="55" t="n">
        <v>-0.0001387209907157295</v>
      </c>
      <c r="E13" s="55" t="n">
        <v>7.449698262780979e-06</v>
      </c>
      <c r="F13" s="55" t="n">
        <v>-87.70273439073333</v>
      </c>
      <c r="G13" s="55" t="n">
        <v>-87.70265755043422</v>
      </c>
      <c r="H13" s="55" t="n">
        <v>-7.684029910701462e-05</v>
      </c>
      <c r="I13" s="55" t="n">
        <v>1.5512414977608e-06</v>
      </c>
      <c r="J13" s="55" t="n">
        <v>-3.266052849600269</v>
      </c>
      <c r="K13" s="55" t="n">
        <v>-3.26595500380281</v>
      </c>
      <c r="L13" s="55" t="n">
        <v>-9.784579745985187e-05</v>
      </c>
      <c r="M13" s="55" t="n">
        <v>-3.071223716127425e-06</v>
      </c>
      <c r="N13" s="55" t="n">
        <v>-85.09411959193208</v>
      </c>
      <c r="O13" s="55" t="n">
        <v>-85.09535579337269</v>
      </c>
      <c r="P13" s="55" t="n">
        <v>0.001236201440610678</v>
      </c>
      <c r="Q13" s="55" t="n">
        <v>9.614992056391915e-06</v>
      </c>
      <c r="R13" s="55" t="n">
        <v>-356.0216724558174</v>
      </c>
      <c r="S13" s="55" t="n">
        <v>-356.0219600212324</v>
      </c>
      <c r="T13" s="55" t="n">
        <v>0.0002875654150324098</v>
      </c>
      <c r="U13" s="55" t="n">
        <v>-7.102007825861955e-06</v>
      </c>
      <c r="V13" s="55" t="n">
        <v>88.81375526764698</v>
      </c>
      <c r="W13" s="55" t="n">
        <v>88.81471489565281</v>
      </c>
      <c r="X13" s="55" t="n">
        <v>-0.0009596280058276883</v>
      </c>
      <c r="Y13" s="55" t="n">
        <v>-7.899215487128084e-06</v>
      </c>
      <c r="Z13" s="55" t="n">
        <v>0.1877073146160711</v>
      </c>
      <c r="AA13" s="55" t="n">
        <v>-0.03832423929534385</v>
      </c>
      <c r="AB13" s="55" t="n">
        <v>1.000830039035145</v>
      </c>
      <c r="AC13" s="55" t="n">
        <v>0.1877073760155812</v>
      </c>
      <c r="AD13" s="55" t="n">
        <v>-0.03832420428387869</v>
      </c>
      <c r="AE13" s="55" t="n">
        <v>1.00083002296973</v>
      </c>
      <c r="AF13" s="55" t="n">
        <v>-6.139951005956767e-05</v>
      </c>
      <c r="AG13" s="55" t="n">
        <v>-3.501146515760833e-05</v>
      </c>
      <c r="AH13" s="55" t="n">
        <v>1.606541455423383e-05</v>
      </c>
      <c r="AI13" s="55" t="n">
        <v>7.248310198133606e-05</v>
      </c>
      <c r="AJ13" s="55" t="n">
        <v>0</v>
      </c>
    </row>
    <row r="14">
      <c r="A14" s="55" t="n">
        <v>0.1000000000000085</v>
      </c>
      <c r="B14" s="55" t="n">
        <v>-98.18618413412385</v>
      </c>
      <c r="C14" s="55" t="n">
        <v>-98.18604533940697</v>
      </c>
      <c r="D14" s="55" t="n">
        <v>-0.0001387947168765233</v>
      </c>
      <c r="E14" s="55" t="n">
        <v>7.447124889724538e-06</v>
      </c>
      <c r="F14" s="55" t="n">
        <v>-87.70273439073333</v>
      </c>
      <c r="G14" s="55" t="n">
        <v>-87.70265753515478</v>
      </c>
      <c r="H14" s="55" t="n">
        <v>-7.685557854259324e-05</v>
      </c>
      <c r="I14" s="55" t="n">
        <v>1.550738156716012e-06</v>
      </c>
      <c r="J14" s="55" t="n">
        <v>-3.266052849600269</v>
      </c>
      <c r="K14" s="55" t="n">
        <v>-3.265955034141764</v>
      </c>
      <c r="L14" s="55" t="n">
        <v>-9.781545850576265e-05</v>
      </c>
      <c r="M14" s="55" t="n">
        <v>-3.070306597674963e-06</v>
      </c>
      <c r="N14" s="55" t="n">
        <v>-85.09411959193208</v>
      </c>
      <c r="O14" s="55" t="n">
        <v>-85.09535569778754</v>
      </c>
      <c r="P14" s="55" t="n">
        <v>0.001236105855464447</v>
      </c>
      <c r="Q14" s="55" t="n">
        <v>9.612103873305015e-06</v>
      </c>
      <c r="R14" s="55" t="n">
        <v>-356.0216724558174</v>
      </c>
      <c r="S14" s="55" t="n">
        <v>-356.021960091463</v>
      </c>
      <c r="T14" s="55" t="n">
        <v>0.0002876356456491087</v>
      </c>
      <c r="U14" s="55" t="n">
        <v>-7.099510093482202e-06</v>
      </c>
      <c r="V14" s="55" t="n">
        <v>88.81375526764698</v>
      </c>
      <c r="W14" s="55" t="n">
        <v>88.81471481709755</v>
      </c>
      <c r="X14" s="55" t="n">
        <v>-0.0009595494505671104</v>
      </c>
      <c r="Y14" s="55" t="n">
        <v>-7.896779803369625e-06</v>
      </c>
      <c r="Z14" s="55" t="n">
        <v>0.1877073146160711</v>
      </c>
      <c r="AA14" s="55" t="n">
        <v>-0.03832423929534385</v>
      </c>
      <c r="AB14" s="55" t="n">
        <v>1.000830039035145</v>
      </c>
      <c r="AC14" s="55" t="n">
        <v>0.187707376037105</v>
      </c>
      <c r="AD14" s="55" t="n">
        <v>-0.03832420428467951</v>
      </c>
      <c r="AE14" s="55" t="n">
        <v>1.000830022955411</v>
      </c>
      <c r="AF14" s="55" t="n">
        <v>-6.142103384232378e-05</v>
      </c>
      <c r="AG14" s="55" t="n">
        <v>-3.501066433986288e-05</v>
      </c>
      <c r="AH14" s="55" t="n">
        <v>1.607973443285005e-05</v>
      </c>
      <c r="AI14" s="55" t="n">
        <v>7.250412316006182e-05</v>
      </c>
      <c r="AJ14" s="55" t="n">
        <v>0</v>
      </c>
    </row>
    <row r="15">
      <c r="A15" s="55" t="n">
        <v>0.1100000000000136</v>
      </c>
      <c r="B15" s="55" t="n">
        <v>-98.18618413412385</v>
      </c>
      <c r="C15" s="55" t="n">
        <v>-98.18604526570647</v>
      </c>
      <c r="D15" s="55" t="n">
        <v>-0.000138868417376602</v>
      </c>
      <c r="E15" s="55" t="n">
        <v>7.444564029961031e-06</v>
      </c>
      <c r="F15" s="55" t="n">
        <v>-87.70273439073333</v>
      </c>
      <c r="G15" s="55" t="n">
        <v>-87.70265751988032</v>
      </c>
      <c r="H15" s="55" t="n">
        <v>-7.687085301650657e-05</v>
      </c>
      <c r="I15" s="55" t="n">
        <v>1.550240873336567e-06</v>
      </c>
      <c r="J15" s="55" t="n">
        <v>-3.266052849600269</v>
      </c>
      <c r="K15" s="55" t="n">
        <v>-3.26595506447163</v>
      </c>
      <c r="L15" s="55" t="n">
        <v>-9.77851286393133e-05</v>
      </c>
      <c r="M15" s="55" t="n">
        <v>-3.069399579266464e-06</v>
      </c>
      <c r="N15" s="55" t="n">
        <v>-85.09411959193208</v>
      </c>
      <c r="O15" s="55" t="n">
        <v>-85.09535560223118</v>
      </c>
      <c r="P15" s="55" t="n">
        <v>0.001236010299095875</v>
      </c>
      <c r="Q15" s="55" t="n">
        <v>9.609228338762272e-06</v>
      </c>
      <c r="R15" s="55" t="n">
        <v>-356.0216724558174</v>
      </c>
      <c r="S15" s="55" t="n">
        <v>-356.0219601616687</v>
      </c>
      <c r="T15" s="55" t="n">
        <v>0.0002877058513811479</v>
      </c>
      <c r="U15" s="55" t="n">
        <v>-7.097025009075101e-06</v>
      </c>
      <c r="V15" s="55" t="n">
        <v>88.81375526764698</v>
      </c>
      <c r="W15" s="55" t="n">
        <v>88.81471473856655</v>
      </c>
      <c r="X15" s="55" t="n">
        <v>-0.0009594709195678038</v>
      </c>
      <c r="Y15" s="55" t="n">
        <v>-7.894352397750167e-06</v>
      </c>
      <c r="Z15" s="55" t="n">
        <v>0.1877073146160711</v>
      </c>
      <c r="AA15" s="55" t="n">
        <v>-0.03832423929534385</v>
      </c>
      <c r="AB15" s="55" t="n">
        <v>1.000830039035145</v>
      </c>
      <c r="AC15" s="55" t="n">
        <v>0.1877073760586212</v>
      </c>
      <c r="AD15" s="55" t="n">
        <v>-0.03832420428548002</v>
      </c>
      <c r="AE15" s="55" t="n">
        <v>1.000830022941096</v>
      </c>
      <c r="AF15" s="55" t="n">
        <v>-6.144255010331889e-05</v>
      </c>
      <c r="AG15" s="55" t="n">
        <v>-3.500986383436766e-05</v>
      </c>
      <c r="AH15" s="55" t="n">
        <v>1.609404942648496e-05</v>
      </c>
      <c r="AI15" s="55" t="n">
        <v>7.252514016423517e-05</v>
      </c>
      <c r="AJ15" s="55" t="n">
        <v>0</v>
      </c>
    </row>
    <row r="16">
      <c r="A16" s="55" t="n">
        <v>0.1200000000000045</v>
      </c>
      <c r="B16" s="55" t="n">
        <v>-98.18618413412385</v>
      </c>
      <c r="C16" s="55" t="n">
        <v>-98.1860451920315</v>
      </c>
      <c r="D16" s="55" t="n">
        <v>-0.0001389420923559099</v>
      </c>
      <c r="E16" s="55" t="n">
        <v>7.44200377675943e-06</v>
      </c>
      <c r="F16" s="55" t="n">
        <v>-87.70273439073333</v>
      </c>
      <c r="G16" s="55" t="n">
        <v>-87.70265750461078</v>
      </c>
      <c r="H16" s="55" t="n">
        <v>-7.68861225414768e-05</v>
      </c>
      <c r="I16" s="55" t="n">
        <v>1.549744105504964e-06</v>
      </c>
      <c r="J16" s="55" t="n">
        <v>-3.266052849600269</v>
      </c>
      <c r="K16" s="55" t="n">
        <v>-3.265955094792478</v>
      </c>
      <c r="L16" s="55" t="n">
        <v>-9.775480779132673e-05</v>
      </c>
      <c r="M16" s="55" t="n">
        <v>-3.068495849619838e-06</v>
      </c>
      <c r="N16" s="55" t="n">
        <v>-85.09411959193208</v>
      </c>
      <c r="O16" s="55" t="n">
        <v>-85.0953555067035</v>
      </c>
      <c r="P16" s="55" t="n">
        <v>0.001235914771415906</v>
      </c>
      <c r="Q16" s="55" t="n">
        <v>9.606357340883213e-06</v>
      </c>
      <c r="R16" s="55" t="n">
        <v>-356.0216724558174</v>
      </c>
      <c r="S16" s="55" t="n">
        <v>-356.0219602318497</v>
      </c>
      <c r="T16" s="55" t="n">
        <v>0.0002877760322794161</v>
      </c>
      <c r="U16" s="55" t="n">
        <v>-7.094540258029888e-06</v>
      </c>
      <c r="V16" s="55" t="n">
        <v>88.81375526764698</v>
      </c>
      <c r="W16" s="55" t="n">
        <v>88.81471466005981</v>
      </c>
      <c r="X16" s="55" t="n">
        <v>-0.0009593924128297681</v>
      </c>
      <c r="Y16" s="55" t="n">
        <v>-7.891927373421939e-06</v>
      </c>
      <c r="Z16" s="55" t="n">
        <v>0.1877073146160711</v>
      </c>
      <c r="AA16" s="55" t="n">
        <v>-0.03832423929534385</v>
      </c>
      <c r="AB16" s="55" t="n">
        <v>1.000830039035145</v>
      </c>
      <c r="AC16" s="55" t="n">
        <v>0.1877073760801301</v>
      </c>
      <c r="AD16" s="55" t="n">
        <v>-0.03832420428627956</v>
      </c>
      <c r="AE16" s="55" t="n">
        <v>1.000830022926785</v>
      </c>
      <c r="AF16" s="55" t="n">
        <v>-6.146405898133089e-05</v>
      </c>
      <c r="AG16" s="55" t="n">
        <v>-3.500906428643979e-05</v>
      </c>
      <c r="AH16" s="55" t="n">
        <v>1.610835975718317e-05</v>
      </c>
      <c r="AI16" s="55" t="n">
        <v>7.254615346618618e-05</v>
      </c>
      <c r="AJ16" s="55" t="n">
        <v>0</v>
      </c>
    </row>
    <row r="17">
      <c r="A17" s="55" t="n">
        <v>0.1300000000000097</v>
      </c>
      <c r="B17" s="55" t="n">
        <v>-98.18618413412385</v>
      </c>
      <c r="C17" s="55" t="n">
        <v>-98.18604511838211</v>
      </c>
      <c r="D17" s="55" t="n">
        <v>-0.0001390157417381138</v>
      </c>
      <c r="E17" s="55" t="n">
        <v>7.439432548524326e-06</v>
      </c>
      <c r="F17" s="55" t="n">
        <v>-87.70273439073333</v>
      </c>
      <c r="G17" s="55" t="n">
        <v>-87.70265748934625</v>
      </c>
      <c r="H17" s="55" t="n">
        <v>-7.690138707933729e-05</v>
      </c>
      <c r="I17" s="55" t="n">
        <v>1.549240919157936e-06</v>
      </c>
      <c r="J17" s="55" t="n">
        <v>-3.266052849600269</v>
      </c>
      <c r="K17" s="55" t="n">
        <v>-3.265955125104256</v>
      </c>
      <c r="L17" s="55" t="n">
        <v>-9.772449601308942e-05</v>
      </c>
      <c r="M17" s="55" t="n">
        <v>-3.067578739833145e-06</v>
      </c>
      <c r="N17" s="55" t="n">
        <v>-85.09411959193208</v>
      </c>
      <c r="O17" s="55" t="n">
        <v>-85.09535541120455</v>
      </c>
      <c r="P17" s="55" t="n">
        <v>0.001235819272475429</v>
      </c>
      <c r="Q17" s="55" t="n">
        <v>9.60347191081487e-06</v>
      </c>
      <c r="R17" s="55" t="n">
        <v>-356.0216724558174</v>
      </c>
      <c r="S17" s="55" t="n">
        <v>-356.0219603020058</v>
      </c>
      <c r="T17" s="55" t="n">
        <v>0.000287846188445691</v>
      </c>
      <c r="U17" s="55" t="n">
        <v>-7.09204451791977e-06</v>
      </c>
      <c r="V17" s="55" t="n">
        <v>88.81375526764698</v>
      </c>
      <c r="W17" s="55" t="n">
        <v>88.81471458157729</v>
      </c>
      <c r="X17" s="55" t="n">
        <v>-0.000959313930314837</v>
      </c>
      <c r="Y17" s="55" t="n">
        <v>-7.889494346917524e-06</v>
      </c>
      <c r="Z17" s="55" t="n">
        <v>0.1877073146160711</v>
      </c>
      <c r="AA17" s="55" t="n">
        <v>-0.03832423929534385</v>
      </c>
      <c r="AB17" s="55" t="n">
        <v>1.000830039035145</v>
      </c>
      <c r="AC17" s="55" t="n">
        <v>0.1877073761016316</v>
      </c>
      <c r="AD17" s="55" t="n">
        <v>-0.03832420428707831</v>
      </c>
      <c r="AE17" s="55" t="n">
        <v>1.00083002291248</v>
      </c>
      <c r="AF17" s="55" t="n">
        <v>-6.14855604486042e-05</v>
      </c>
      <c r="AG17" s="55" t="n">
        <v>-3.500826553648473e-05</v>
      </c>
      <c r="AH17" s="55" t="n">
        <v>1.612266520290007e-05</v>
      </c>
      <c r="AI17" s="55" t="n">
        <v>7.256716290993324e-05</v>
      </c>
      <c r="AJ17" s="55" t="n">
        <v>0</v>
      </c>
    </row>
    <row r="18">
      <c r="A18" s="55" t="n">
        <v>0.1400000000000006</v>
      </c>
      <c r="B18" s="55" t="n">
        <v>-98.18618413412385</v>
      </c>
      <c r="C18" s="55" t="n">
        <v>-98.18604504475836</v>
      </c>
      <c r="D18" s="55" t="n">
        <v>-0.0001390893654850469</v>
      </c>
      <c r="E18" s="55" t="n">
        <v>7.436865206586935e-06</v>
      </c>
      <c r="F18" s="55" t="n">
        <v>-87.70273439073333</v>
      </c>
      <c r="G18" s="55" t="n">
        <v>-87.70265747408671</v>
      </c>
      <c r="H18" s="55" t="n">
        <v>-7.691664663008805e-05</v>
      </c>
      <c r="I18" s="55" t="n">
        <v>1.54873971446187e-06</v>
      </c>
      <c r="J18" s="55" t="n">
        <v>-3.266052849600269</v>
      </c>
      <c r="K18" s="55" t="n">
        <v>-3.26595515540692</v>
      </c>
      <c r="L18" s="55" t="n">
        <v>-9.76941933495267e-05</v>
      </c>
      <c r="M18" s="55" t="n">
        <v>-3.06666481268216e-06</v>
      </c>
      <c r="N18" s="55" t="n">
        <v>-85.09411959193208</v>
      </c>
      <c r="O18" s="55" t="n">
        <v>-85.09535531573438</v>
      </c>
      <c r="P18" s="55" t="n">
        <v>0.001235723802299889</v>
      </c>
      <c r="Q18" s="55" t="n">
        <v>9.60058904375179e-06</v>
      </c>
      <c r="R18" s="55" t="n">
        <v>-356.0216724558174</v>
      </c>
      <c r="S18" s="55" t="n">
        <v>-356.0219603721371</v>
      </c>
      <c r="T18" s="55" t="n">
        <v>0.0002879163196764173</v>
      </c>
      <c r="U18" s="55" t="n">
        <v>-7.089552870189603e-06</v>
      </c>
      <c r="V18" s="55" t="n">
        <v>88.81375526764698</v>
      </c>
      <c r="W18" s="55" t="n">
        <v>88.81471450311908</v>
      </c>
      <c r="X18" s="55" t="n">
        <v>-0.0009592354720993436</v>
      </c>
      <c r="Y18" s="55" t="n">
        <v>-7.887062731386679e-06</v>
      </c>
      <c r="Z18" s="55" t="n">
        <v>0.1877073146160711</v>
      </c>
      <c r="AA18" s="55" t="n">
        <v>-0.03832423929534385</v>
      </c>
      <c r="AB18" s="55" t="n">
        <v>1.000830039035145</v>
      </c>
      <c r="AC18" s="55" t="n">
        <v>0.1877073761231255</v>
      </c>
      <c r="AD18" s="55" t="n">
        <v>-0.03832420428787644</v>
      </c>
      <c r="AE18" s="55" t="n">
        <v>1.000830022898179</v>
      </c>
      <c r="AF18" s="55" t="n">
        <v>-6.150705436636095e-05</v>
      </c>
      <c r="AG18" s="55" t="n">
        <v>-3.500746741103011e-05</v>
      </c>
      <c r="AH18" s="55" t="n">
        <v>1.613696620772487e-05</v>
      </c>
      <c r="AI18" s="55" t="n">
        <v>7.258816838679752e-05</v>
      </c>
      <c r="AJ18" s="55" t="n">
        <v>0</v>
      </c>
    </row>
    <row r="19">
      <c r="A19" s="55" t="n">
        <v>0.1500000000000057</v>
      </c>
      <c r="B19" s="55" t="n">
        <v>-98.18618413412385</v>
      </c>
      <c r="C19" s="55" t="n">
        <v>-98.18604497116019</v>
      </c>
      <c r="D19" s="55" t="n">
        <v>-0.0001391629636603203</v>
      </c>
      <c r="E19" s="55" t="n">
        <v>7.434309110045725e-06</v>
      </c>
      <c r="F19" s="55" t="n">
        <v>-87.70273439073333</v>
      </c>
      <c r="G19" s="55" t="n">
        <v>-87.70265745883214</v>
      </c>
      <c r="H19" s="55" t="n">
        <v>-7.693190119372907e-05</v>
      </c>
      <c r="I19" s="55" t="n">
        <v>1.548243955183108e-06</v>
      </c>
      <c r="J19" s="55" t="n">
        <v>-3.266052849600269</v>
      </c>
      <c r="K19" s="55" t="n">
        <v>-3.265955185700534</v>
      </c>
      <c r="L19" s="55" t="n">
        <v>-9.76638997350396e-05</v>
      </c>
      <c r="M19" s="55" t="n">
        <v>-3.065762147167131e-06</v>
      </c>
      <c r="N19" s="55" t="n">
        <v>-85.09411959193208</v>
      </c>
      <c r="O19" s="55" t="n">
        <v>-85.09535522029293</v>
      </c>
      <c r="P19" s="55" t="n">
        <v>0.001235628360851118</v>
      </c>
      <c r="Q19" s="55" t="n">
        <v>9.597722790415481e-06</v>
      </c>
      <c r="R19" s="55" t="n">
        <v>-356.0216724558174</v>
      </c>
      <c r="S19" s="55" t="n">
        <v>-356.0219604422435</v>
      </c>
      <c r="T19" s="55" t="n">
        <v>0.0002879864261242615</v>
      </c>
      <c r="U19" s="55" t="n">
        <v>-7.087072113324716e-06</v>
      </c>
      <c r="V19" s="55" t="n">
        <v>88.81375526764698</v>
      </c>
      <c r="W19" s="55" t="n">
        <v>88.81471442468509</v>
      </c>
      <c r="X19" s="55" t="n">
        <v>-0.0009591570381069547</v>
      </c>
      <c r="Y19" s="55" t="n">
        <v>-7.884641920895834e-06</v>
      </c>
      <c r="Z19" s="55" t="n">
        <v>0.1877073146160711</v>
      </c>
      <c r="AA19" s="55" t="n">
        <v>-0.03832423929534385</v>
      </c>
      <c r="AB19" s="55" t="n">
        <v>1.000830039035145</v>
      </c>
      <c r="AC19" s="55" t="n">
        <v>0.187707376144612</v>
      </c>
      <c r="AD19" s="55" t="n">
        <v>-0.03832420428867344</v>
      </c>
      <c r="AE19" s="55" t="n">
        <v>1.000830022883883</v>
      </c>
      <c r="AF19" s="55" t="n">
        <v>-6.152854090113458e-05</v>
      </c>
      <c r="AG19" s="55" t="n">
        <v>-3.500667040967631e-05</v>
      </c>
      <c r="AH19" s="55" t="n">
        <v>1.615126210552376e-05</v>
      </c>
      <c r="AI19" s="55" t="n">
        <v>7.260917012468621e-05</v>
      </c>
      <c r="AJ19" s="55" t="n">
        <v>0</v>
      </c>
    </row>
    <row r="20">
      <c r="A20" s="55" t="n">
        <v>0.1600000000000108</v>
      </c>
      <c r="B20" s="55" t="n">
        <v>-98.18618413412385</v>
      </c>
      <c r="C20" s="55" t="n">
        <v>-98.18604489758756</v>
      </c>
      <c r="D20" s="55" t="n">
        <v>-0.0001392365362893786</v>
      </c>
      <c r="E20" s="55" t="n">
        <v>7.43175219111371e-06</v>
      </c>
      <c r="F20" s="55" t="n">
        <v>-87.70273439073333</v>
      </c>
      <c r="G20" s="55" t="n">
        <v>-87.70265744358251</v>
      </c>
      <c r="H20" s="55" t="n">
        <v>-7.694715082114922e-05</v>
      </c>
      <c r="I20" s="55" t="n">
        <v>1.547746196143014e-06</v>
      </c>
      <c r="J20" s="55" t="n">
        <v>-3.266052849600269</v>
      </c>
      <c r="K20" s="55" t="n">
        <v>-3.2659552159851</v>
      </c>
      <c r="L20" s="55" t="n">
        <v>-9.763361516883301e-05</v>
      </c>
      <c r="M20" s="55" t="n">
        <v>-3.064853700416252e-06</v>
      </c>
      <c r="N20" s="55" t="n">
        <v>-85.09411959193208</v>
      </c>
      <c r="O20" s="55" t="n">
        <v>-85.09535512488014</v>
      </c>
      <c r="P20" s="55" t="n">
        <v>0.001235532948065506</v>
      </c>
      <c r="Q20" s="55" t="n">
        <v>9.594850266516225e-06</v>
      </c>
      <c r="R20" s="55" t="n">
        <v>-356.0216724558174</v>
      </c>
      <c r="S20" s="55" t="n">
        <v>-356.0219605123251</v>
      </c>
      <c r="T20" s="55" t="n">
        <v>0.0002880565076874459</v>
      </c>
      <c r="U20" s="55" t="n">
        <v>-7.084590844837791e-06</v>
      </c>
      <c r="V20" s="55" t="n">
        <v>88.81375526764698</v>
      </c>
      <c r="W20" s="55" t="n">
        <v>88.81471434627531</v>
      </c>
      <c r="X20" s="55" t="n">
        <v>-0.000959078628324948</v>
      </c>
      <c r="Y20" s="55" t="n">
        <v>-7.882218303441242e-06</v>
      </c>
      <c r="Z20" s="55" t="n">
        <v>0.1877073146160711</v>
      </c>
      <c r="AA20" s="55" t="n">
        <v>-0.03832423929534385</v>
      </c>
      <c r="AB20" s="55" t="n">
        <v>1.000830039035145</v>
      </c>
      <c r="AC20" s="55" t="n">
        <v>0.1877073761660911</v>
      </c>
      <c r="AD20" s="55" t="n">
        <v>-0.03832420428947001</v>
      </c>
      <c r="AE20" s="55" t="n">
        <v>1.000830022869591</v>
      </c>
      <c r="AF20" s="55" t="n">
        <v>-6.155001994190279e-05</v>
      </c>
      <c r="AG20" s="55" t="n">
        <v>-3.500587383853393e-05</v>
      </c>
      <c r="AH20" s="55" t="n">
        <v>1.616555356243055e-05</v>
      </c>
      <c r="AI20" s="55" t="n">
        <v>7.26301678369794e-05</v>
      </c>
      <c r="AJ20" s="55" t="n">
        <v>0</v>
      </c>
    </row>
    <row r="21">
      <c r="A21" s="55" t="n">
        <v>0.1700000000000017</v>
      </c>
      <c r="B21" s="55" t="n">
        <v>-98.18618413412385</v>
      </c>
      <c r="C21" s="55" t="n">
        <v>-98.18604482404045</v>
      </c>
      <c r="D21" s="55" t="n">
        <v>-0.0001393100833976661</v>
      </c>
      <c r="E21" s="55" t="n">
        <v>7.429188563376205e-06</v>
      </c>
      <c r="F21" s="55" t="n">
        <v>-87.70273439073333</v>
      </c>
      <c r="G21" s="55" t="n">
        <v>-87.70265742833786</v>
      </c>
      <c r="H21" s="55" t="n">
        <v>-7.696239547418184e-05</v>
      </c>
      <c r="I21" s="55" t="n">
        <v>1.547245421011879e-06</v>
      </c>
      <c r="J21" s="55" t="n">
        <v>-3.266052849600269</v>
      </c>
      <c r="K21" s="55" t="n">
        <v>-3.265955246260619</v>
      </c>
      <c r="L21" s="55" t="n">
        <v>-9.760333965090691e-05</v>
      </c>
      <c r="M21" s="55" t="n">
        <v>-3.063941773281291e-06</v>
      </c>
      <c r="N21" s="55" t="n">
        <v>-85.09411959193208</v>
      </c>
      <c r="O21" s="55" t="n">
        <v>-85.09535502949603</v>
      </c>
      <c r="P21" s="55" t="n">
        <v>0.001235437563955776</v>
      </c>
      <c r="Q21" s="55" t="n">
        <v>9.591973027394958e-06</v>
      </c>
      <c r="R21" s="55" t="n">
        <v>-356.0216724558174</v>
      </c>
      <c r="S21" s="55" t="n">
        <v>-356.021960582382</v>
      </c>
      <c r="T21" s="55" t="n">
        <v>0.0002881265645695259</v>
      </c>
      <c r="U21" s="55" t="n">
        <v>-7.082102677330193e-06</v>
      </c>
      <c r="V21" s="55" t="n">
        <v>88.81375526764698</v>
      </c>
      <c r="W21" s="55" t="n">
        <v>88.81471426788974</v>
      </c>
      <c r="X21" s="55" t="n">
        <v>-0.0009590002427533235</v>
      </c>
      <c r="Y21" s="55" t="n">
        <v>-7.879791080504894e-06</v>
      </c>
      <c r="Z21" s="55" t="n">
        <v>0.1877073146160711</v>
      </c>
      <c r="AA21" s="55" t="n">
        <v>-0.03832423929534385</v>
      </c>
      <c r="AB21" s="55" t="n">
        <v>1.000830039035145</v>
      </c>
      <c r="AC21" s="55" t="n">
        <v>0.1877073761875628</v>
      </c>
      <c r="AD21" s="55" t="n">
        <v>-0.03832420429026573</v>
      </c>
      <c r="AE21" s="55" t="n">
        <v>1.000830022855305</v>
      </c>
      <c r="AF21" s="55" t="n">
        <v>-6.157149165519904e-05</v>
      </c>
      <c r="AG21" s="55" t="n">
        <v>-3.50050781208755e-05</v>
      </c>
      <c r="AH21" s="55" t="n">
        <v>1.617984013435603e-05</v>
      </c>
      <c r="AI21" s="55" t="n">
        <v>7.265116176406375e-05</v>
      </c>
      <c r="AJ21" s="55" t="n">
        <v>0</v>
      </c>
    </row>
    <row r="22">
      <c r="A22" s="55" t="n">
        <v>0.1800000000000068</v>
      </c>
      <c r="B22" s="55" t="n">
        <v>-98.18618413412385</v>
      </c>
      <c r="C22" s="55" t="n">
        <v>-98.18604475051892</v>
      </c>
      <c r="D22" s="55" t="n">
        <v>-0.000139383604934294</v>
      </c>
      <c r="E22" s="55" t="n">
        <v>7.426628250275192e-06</v>
      </c>
      <c r="F22" s="55" t="n">
        <v>-87.70273439073333</v>
      </c>
      <c r="G22" s="55" t="n">
        <v>-87.70265741309822</v>
      </c>
      <c r="H22" s="55" t="n">
        <v>-7.697763510193809e-05</v>
      </c>
      <c r="I22" s="55" t="n">
        <v>1.546744794622731e-06</v>
      </c>
      <c r="J22" s="55" t="n">
        <v>-3.266052849600269</v>
      </c>
      <c r="K22" s="55" t="n">
        <v>-3.265955276527032</v>
      </c>
      <c r="L22" s="55" t="n">
        <v>-9.757307323692103e-05</v>
      </c>
      <c r="M22" s="55" t="n">
        <v>-3.063026363103506e-06</v>
      </c>
      <c r="N22" s="55" t="n">
        <v>-85.09411959193208</v>
      </c>
      <c r="O22" s="55" t="n">
        <v>-85.09535493414069</v>
      </c>
      <c r="P22" s="55" t="n">
        <v>0.001235342208610982</v>
      </c>
      <c r="Q22" s="55" t="n">
        <v>9.589093344862253e-06</v>
      </c>
      <c r="R22" s="55" t="n">
        <v>-356.0216724558174</v>
      </c>
      <c r="S22" s="55" t="n">
        <v>-356.0219606524141</v>
      </c>
      <c r="T22" s="55" t="n">
        <v>0.0002881965966687239</v>
      </c>
      <c r="U22" s="55" t="n">
        <v>-7.0796181503153e-06</v>
      </c>
      <c r="V22" s="55" t="n">
        <v>88.81375526764698</v>
      </c>
      <c r="W22" s="55" t="n">
        <v>88.81471418952839</v>
      </c>
      <c r="X22" s="55" t="n">
        <v>-0.0009589218814048036</v>
      </c>
      <c r="Y22" s="55" t="n">
        <v>-7.877363997339014e-06</v>
      </c>
      <c r="Z22" s="55" t="n">
        <v>0.1877073146160711</v>
      </c>
      <c r="AA22" s="55" t="n">
        <v>-0.03832423929534385</v>
      </c>
      <c r="AB22" s="55" t="n">
        <v>1.000830039035145</v>
      </c>
      <c r="AC22" s="55" t="n">
        <v>0.1877073762090271</v>
      </c>
      <c r="AD22" s="55" t="n">
        <v>-0.03832420429106014</v>
      </c>
      <c r="AE22" s="55" t="n">
        <v>1.000830022841023</v>
      </c>
      <c r="AF22" s="55" t="n">
        <v>-6.159295593000103e-05</v>
      </c>
      <c r="AG22" s="55" t="n">
        <v>-3.500428370772912e-05</v>
      </c>
      <c r="AH22" s="55" t="n">
        <v>1.619412204334481e-05</v>
      </c>
      <c r="AI22" s="55" t="n">
        <v>7.267215207244784e-05</v>
      </c>
      <c r="AJ22" s="55" t="n">
        <v>0</v>
      </c>
    </row>
    <row r="23">
      <c r="A23" s="55" t="n">
        <v>0.1900000000000119</v>
      </c>
      <c r="B23" s="55" t="n">
        <v>-98.18618413412385</v>
      </c>
      <c r="C23" s="55" t="n">
        <v>-98.18604467702292</v>
      </c>
      <c r="D23" s="55" t="n">
        <v>-0.0001394571009247066</v>
      </c>
      <c r="E23" s="55" t="n">
        <v>7.424075247301735e-06</v>
      </c>
      <c r="F23" s="55" t="n">
        <v>-87.70273439073333</v>
      </c>
      <c r="G23" s="55" t="n">
        <v>-87.70265739786356</v>
      </c>
      <c r="H23" s="55" t="n">
        <v>-7.699286976802901e-05</v>
      </c>
      <c r="I23" s="55" t="n">
        <v>1.546249409808857e-06</v>
      </c>
      <c r="J23" s="55" t="n">
        <v>-3.266052849600269</v>
      </c>
      <c r="K23" s="55" t="n">
        <v>-3.265955306784385</v>
      </c>
      <c r="L23" s="55" t="n">
        <v>-9.754281588433542e-05</v>
      </c>
      <c r="M23" s="55" t="n">
        <v>-3.062123303243181e-06</v>
      </c>
      <c r="N23" s="55" t="n">
        <v>-85.09411959193208</v>
      </c>
      <c r="O23" s="55" t="n">
        <v>-85.09535483881399</v>
      </c>
      <c r="P23" s="55" t="n">
        <v>0.001235246881903902</v>
      </c>
      <c r="Q23" s="55" t="n">
        <v>9.586228183201642e-06</v>
      </c>
      <c r="R23" s="55" t="n">
        <v>-356.0216724558174</v>
      </c>
      <c r="S23" s="55" t="n">
        <v>-356.0219607224212</v>
      </c>
      <c r="T23" s="55" t="n">
        <v>0.0002882666038323731</v>
      </c>
      <c r="U23" s="55" t="n">
        <v>-7.077140580117723e-06</v>
      </c>
      <c r="V23" s="55" t="n">
        <v>88.81375526764698</v>
      </c>
      <c r="W23" s="55" t="n">
        <v>88.81471411119125</v>
      </c>
      <c r="X23" s="55" t="n">
        <v>-0.0009588435442666658</v>
      </c>
      <c r="Y23" s="55" t="n">
        <v>-7.874944808210461e-06</v>
      </c>
      <c r="Z23" s="55" t="n">
        <v>0.1877073146160711</v>
      </c>
      <c r="AA23" s="55" t="n">
        <v>-0.03832423929534385</v>
      </c>
      <c r="AB23" s="55" t="n">
        <v>1.000830039035145</v>
      </c>
      <c r="AC23" s="55" t="n">
        <v>0.1877073762304839</v>
      </c>
      <c r="AD23" s="55" t="n">
        <v>-0.03832420429185378</v>
      </c>
      <c r="AE23" s="55" t="n">
        <v>1.000830022826746</v>
      </c>
      <c r="AF23" s="55" t="n">
        <v>-6.161441276630875e-05</v>
      </c>
      <c r="AG23" s="55" t="n">
        <v>-3.500349006479997e-05</v>
      </c>
      <c r="AH23" s="55" t="n">
        <v>1.620839884530767e-05</v>
      </c>
      <c r="AI23" s="55" t="n">
        <v>7.269313839959168e-05</v>
      </c>
      <c r="AJ23" s="55" t="n">
        <v>0</v>
      </c>
    </row>
    <row r="24">
      <c r="A24" s="55" t="n">
        <v>0.2000000000000028</v>
      </c>
      <c r="B24" s="55" t="n">
        <v>-98.18618413412385</v>
      </c>
      <c r="C24" s="55" t="n">
        <v>-98.18604460355242</v>
      </c>
      <c r="D24" s="55" t="n">
        <v>-0.0001395305714325152</v>
      </c>
      <c r="E24" s="55" t="n">
        <v>7.421521019435793e-06</v>
      </c>
      <c r="F24" s="55" t="n">
        <v>-87.70273439073333</v>
      </c>
      <c r="G24" s="55" t="n">
        <v>-87.7026573826338</v>
      </c>
      <c r="H24" s="55" t="n">
        <v>-7.700809952334351e-05</v>
      </c>
      <c r="I24" s="55" t="n">
        <v>1.545753396580352e-06</v>
      </c>
      <c r="J24" s="55" t="n">
        <v>-3.266052849600269</v>
      </c>
      <c r="K24" s="55" t="n">
        <v>-3.265955337032731</v>
      </c>
      <c r="L24" s="55" t="n">
        <v>-9.751256753788797e-05</v>
      </c>
      <c r="M24" s="55" t="n">
        <v>-3.061219767094793e-06</v>
      </c>
      <c r="N24" s="55" t="n">
        <v>-85.09411959193208</v>
      </c>
      <c r="O24" s="55" t="n">
        <v>-85.0953547435159</v>
      </c>
      <c r="P24" s="55" t="n">
        <v>0.001235151583821815</v>
      </c>
      <c r="Q24" s="55" t="n">
        <v>9.583363570037626e-06</v>
      </c>
      <c r="R24" s="55" t="n">
        <v>-356.0216724558174</v>
      </c>
      <c r="S24" s="55" t="n">
        <v>-356.0219607924038</v>
      </c>
      <c r="T24" s="55" t="n">
        <v>0.0002883365864166958</v>
      </c>
      <c r="U24" s="55" t="n">
        <v>-7.074661594672705e-06</v>
      </c>
      <c r="V24" s="55" t="n">
        <v>88.81375526764698</v>
      </c>
      <c r="W24" s="55" t="n">
        <v>88.81471403287827</v>
      </c>
      <c r="X24" s="55" t="n">
        <v>-0.0009587652312880214</v>
      </c>
      <c r="Y24" s="55" t="n">
        <v>-7.872526062421414e-06</v>
      </c>
      <c r="Z24" s="55" t="n">
        <v>0.1877073146160711</v>
      </c>
      <c r="AA24" s="55" t="n">
        <v>-0.03832423929534385</v>
      </c>
      <c r="AB24" s="55" t="n">
        <v>1.000830039035145</v>
      </c>
      <c r="AC24" s="55" t="n">
        <v>0.1877073762519333</v>
      </c>
      <c r="AD24" s="55" t="n">
        <v>-0.03832420429264732</v>
      </c>
      <c r="AE24" s="55" t="n">
        <v>1.000830022812474</v>
      </c>
      <c r="AF24" s="55" t="n">
        <v>-6.16358621641222e-05</v>
      </c>
      <c r="AG24" s="55" t="n">
        <v>-3.500269652595422e-05</v>
      </c>
      <c r="AH24" s="55" t="n">
        <v>1.622267142842304e-05</v>
      </c>
      <c r="AI24" s="55" t="n">
        <v>7.271412061681894e-05</v>
      </c>
      <c r="AJ24" s="55" t="n">
        <v>0</v>
      </c>
    </row>
    <row r="25">
      <c r="A25" s="55" t="n">
        <v>0.210000000000008</v>
      </c>
      <c r="B25" s="55" t="n">
        <v>-98.18618413412385</v>
      </c>
      <c r="C25" s="55" t="n">
        <v>-98.18604453010745</v>
      </c>
      <c r="D25" s="55" t="n">
        <v>-0.0001396040163941086</v>
      </c>
      <c r="E25" s="55" t="n">
        <v>7.418957404487287e-06</v>
      </c>
      <c r="F25" s="55" t="n">
        <v>-87.70273439073333</v>
      </c>
      <c r="G25" s="55" t="n">
        <v>-87.70265736740905</v>
      </c>
      <c r="H25" s="55" t="n">
        <v>-7.702332427882605e-05</v>
      </c>
      <c r="I25" s="55" t="n">
        <v>1.545252121524414e-06</v>
      </c>
      <c r="J25" s="55" t="n">
        <v>-3.266052849600269</v>
      </c>
      <c r="K25" s="55" t="n">
        <v>-3.265955367272001</v>
      </c>
      <c r="L25" s="55" t="n">
        <v>-9.748232826874358e-05</v>
      </c>
      <c r="M25" s="55" t="n">
        <v>-3.060306405405431e-06</v>
      </c>
      <c r="N25" s="55" t="n">
        <v>-85.09411959193208</v>
      </c>
      <c r="O25" s="55" t="n">
        <v>-85.09535464824653</v>
      </c>
      <c r="P25" s="55" t="n">
        <v>0.001235056314453774</v>
      </c>
      <c r="Q25" s="55" t="n">
        <v>9.580484560217083e-06</v>
      </c>
      <c r="R25" s="55" t="n">
        <v>-356.0216724558174</v>
      </c>
      <c r="S25" s="55" t="n">
        <v>-356.0219608623615</v>
      </c>
      <c r="T25" s="55" t="n">
        <v>0.0002884065441672475</v>
      </c>
      <c r="U25" s="55" t="n">
        <v>-7.072173559853872e-06</v>
      </c>
      <c r="V25" s="55" t="n">
        <v>88.81375526764698</v>
      </c>
      <c r="W25" s="55" t="n">
        <v>88.81471395458954</v>
      </c>
      <c r="X25" s="55" t="n">
        <v>-0.000958686942557926</v>
      </c>
      <c r="Y25" s="55" t="n">
        <v>-7.87009799619081e-06</v>
      </c>
      <c r="Z25" s="55" t="n">
        <v>0.1877073146160711</v>
      </c>
      <c r="AA25" s="55" t="n">
        <v>-0.03832423929534385</v>
      </c>
      <c r="AB25" s="55" t="n">
        <v>1.000830039035145</v>
      </c>
      <c r="AC25" s="55" t="n">
        <v>0.1877073762733752</v>
      </c>
      <c r="AD25" s="55" t="n">
        <v>-0.03832420429343965</v>
      </c>
      <c r="AE25" s="55" t="n">
        <v>1.000830022798206</v>
      </c>
      <c r="AF25" s="55" t="n">
        <v>-6.165730412344139e-05</v>
      </c>
      <c r="AG25" s="55" t="n">
        <v>-3.500190420141491e-05</v>
      </c>
      <c r="AH25" s="55" t="n">
        <v>1.62369389045125e-05</v>
      </c>
      <c r="AI25" s="55" t="n">
        <v>7.273509905461352e-05</v>
      </c>
      <c r="AJ25" s="55" t="n">
        <v>0</v>
      </c>
    </row>
    <row r="26">
      <c r="A26" s="55" t="n">
        <v>0.2200000000000131</v>
      </c>
      <c r="B26" s="55" t="n">
        <v>-98.18618413412385</v>
      </c>
      <c r="C26" s="55" t="n">
        <v>-98.18604445668802</v>
      </c>
      <c r="D26" s="55" t="n">
        <v>-0.0001396774358222089</v>
      </c>
      <c r="E26" s="55" t="n">
        <v>7.416402148607989e-06</v>
      </c>
      <c r="F26" s="55" t="n">
        <v>-87.70273439073333</v>
      </c>
      <c r="G26" s="55" t="n">
        <v>-87.70265735218923</v>
      </c>
      <c r="H26" s="55" t="n">
        <v>-7.703854409808773e-05</v>
      </c>
      <c r="I26" s="55" t="n">
        <v>1.54475473928124e-06</v>
      </c>
      <c r="J26" s="55" t="n">
        <v>-3.266052849600269</v>
      </c>
      <c r="K26" s="55" t="n">
        <v>-3.265955397502229</v>
      </c>
      <c r="L26" s="55" t="n">
        <v>-9.74520980399283e-05</v>
      </c>
      <c r="M26" s="55" t="n">
        <v>-3.059399231882772e-06</v>
      </c>
      <c r="N26" s="55" t="n">
        <v>-85.09411959193208</v>
      </c>
      <c r="O26" s="55" t="n">
        <v>-85.09535455300581</v>
      </c>
      <c r="P26" s="55" t="n">
        <v>0.001234961073723449</v>
      </c>
      <c r="Q26" s="55" t="n">
        <v>9.577616664000042e-06</v>
      </c>
      <c r="R26" s="55" t="n">
        <v>-356.0216724558174</v>
      </c>
      <c r="S26" s="55" t="n">
        <v>-356.0219609322945</v>
      </c>
      <c r="T26" s="55" t="n">
        <v>0.0002884764771349172</v>
      </c>
      <c r="U26" s="55" t="n">
        <v>-7.069693622429081e-06</v>
      </c>
      <c r="V26" s="55" t="n">
        <v>88.81375526764698</v>
      </c>
      <c r="W26" s="55" t="n">
        <v>88.814713876325</v>
      </c>
      <c r="X26" s="55" t="n">
        <v>-0.0009586086780127682</v>
      </c>
      <c r="Y26" s="55" t="n">
        <v>-7.867677950697909e-06</v>
      </c>
      <c r="Z26" s="55" t="n">
        <v>0.1877073146160711</v>
      </c>
      <c r="AA26" s="55" t="n">
        <v>-0.03832423929534385</v>
      </c>
      <c r="AB26" s="55" t="n">
        <v>1.000830039035145</v>
      </c>
      <c r="AC26" s="55" t="n">
        <v>0.1877073762948098</v>
      </c>
      <c r="AD26" s="55" t="n">
        <v>-0.0383242042942316</v>
      </c>
      <c r="AE26" s="55" t="n">
        <v>1.000830022783943</v>
      </c>
      <c r="AF26" s="55" t="n">
        <v>-6.167873864426632e-05</v>
      </c>
      <c r="AG26" s="55" t="n">
        <v>-3.500111224463698e-05</v>
      </c>
      <c r="AH26" s="55" t="n">
        <v>1.625120193970986e-05</v>
      </c>
      <c r="AI26" s="55" t="n">
        <v>7.275607344816388e-05</v>
      </c>
      <c r="AJ26" s="55" t="n">
        <v>0</v>
      </c>
    </row>
    <row r="27">
      <c r="A27" s="55" t="n">
        <v>0.230000000000004</v>
      </c>
      <c r="B27" s="55" t="n">
        <v>-98.18618413412385</v>
      </c>
      <c r="C27" s="55" t="n">
        <v>-98.18604438329407</v>
      </c>
      <c r="D27" s="55" t="n">
        <v>-0.0001397508297804274</v>
      </c>
      <c r="E27" s="55" t="n">
        <v>7.413851594981556e-06</v>
      </c>
      <c r="F27" s="55" t="n">
        <v>-87.70273439073333</v>
      </c>
      <c r="G27" s="55" t="n">
        <v>-87.70265733697437</v>
      </c>
      <c r="H27" s="55" t="n">
        <v>-7.70537589556841e-05</v>
      </c>
      <c r="I27" s="55" t="n">
        <v>1.544258775779186e-06</v>
      </c>
      <c r="J27" s="55" t="n">
        <v>-3.266052849600269</v>
      </c>
      <c r="K27" s="55" t="n">
        <v>-3.265955427723445</v>
      </c>
      <c r="L27" s="55" t="n">
        <v>-9.742187682440742e-05</v>
      </c>
      <c r="M27" s="55" t="n">
        <v>-3.058495720389894e-06</v>
      </c>
      <c r="N27" s="55" t="n">
        <v>-85.09411959193208</v>
      </c>
      <c r="O27" s="55" t="n">
        <v>-85.09535445779368</v>
      </c>
      <c r="P27" s="55" t="n">
        <v>0.001234865861592671</v>
      </c>
      <c r="Q27" s="55" t="n">
        <v>9.574752735649205e-06</v>
      </c>
      <c r="R27" s="55" t="n">
        <v>-356.0216724558174</v>
      </c>
      <c r="S27" s="55" t="n">
        <v>-356.0219610022028</v>
      </c>
      <c r="T27" s="55" t="n">
        <v>0.0002885463853705936</v>
      </c>
      <c r="U27" s="55" t="n">
        <v>-7.067218532020536e-06</v>
      </c>
      <c r="V27" s="55" t="n">
        <v>88.81375526764698</v>
      </c>
      <c r="W27" s="55" t="n">
        <v>88.81471379808457</v>
      </c>
      <c r="X27" s="55" t="n">
        <v>-0.0009585304375889372</v>
      </c>
      <c r="Y27" s="55" t="n">
        <v>-7.865260349262497e-06</v>
      </c>
      <c r="Z27" s="55" t="n">
        <v>0.1877073146160711</v>
      </c>
      <c r="AA27" s="55" t="n">
        <v>-0.03832423929534385</v>
      </c>
      <c r="AB27" s="55" t="n">
        <v>1.000830039035145</v>
      </c>
      <c r="AC27" s="55" t="n">
        <v>0.1877073763162369</v>
      </c>
      <c r="AD27" s="55" t="n">
        <v>-0.03832420429502252</v>
      </c>
      <c r="AE27" s="55" t="n">
        <v>1.000830022769685</v>
      </c>
      <c r="AF27" s="55" t="n">
        <v>-6.170016578210813e-05</v>
      </c>
      <c r="AG27" s="55" t="n">
        <v>-3.500032132869313e-05</v>
      </c>
      <c r="AH27" s="55" t="n">
        <v>1.626546031197051e-05</v>
      </c>
      <c r="AI27" s="55" t="n">
        <v>7.277704411290476e-05</v>
      </c>
      <c r="AJ27" s="55" t="n">
        <v>0</v>
      </c>
    </row>
    <row r="28">
      <c r="A28" s="55" t="n">
        <v>0.2400000000000091</v>
      </c>
      <c r="B28" s="55" t="n">
        <v>-98.18618413412385</v>
      </c>
      <c r="C28" s="55" t="n">
        <v>-98.18604430992561</v>
      </c>
      <c r="D28" s="55" t="n">
        <v>-0.0001398241982433196</v>
      </c>
      <c r="E28" s="55" t="n">
        <v>7.411297970122691e-06</v>
      </c>
      <c r="F28" s="55" t="n">
        <v>-87.70273439073333</v>
      </c>
      <c r="G28" s="55" t="n">
        <v>-87.70265732176446</v>
      </c>
      <c r="H28" s="55" t="n">
        <v>-7.706896886433739e-05</v>
      </c>
      <c r="I28" s="55" t="n">
        <v>1.543759564328819e-06</v>
      </c>
      <c r="J28" s="55" t="n">
        <v>-3.266052849600269</v>
      </c>
      <c r="K28" s="55" t="n">
        <v>-3.265955457935603</v>
      </c>
      <c r="L28" s="55" t="n">
        <v>-9.739166466670871e-05</v>
      </c>
      <c r="M28" s="55" t="n">
        <v>-3.057584853286598e-06</v>
      </c>
      <c r="N28" s="55" t="n">
        <v>-85.09411959193208</v>
      </c>
      <c r="O28" s="55" t="n">
        <v>-85.09535436261019</v>
      </c>
      <c r="P28" s="55" t="n">
        <v>0.00123477067811233</v>
      </c>
      <c r="Q28" s="55" t="n">
        <v>9.571883748700692e-06</v>
      </c>
      <c r="R28" s="55" t="n">
        <v>-356.0216724558174</v>
      </c>
      <c r="S28" s="55" t="n">
        <v>-356.0219610720862</v>
      </c>
      <c r="T28" s="55" t="n">
        <v>0.000288616268823388</v>
      </c>
      <c r="U28" s="55" t="n">
        <v>-7.064740261504575e-06</v>
      </c>
      <c r="V28" s="55" t="n">
        <v>88.81375526764698</v>
      </c>
      <c r="W28" s="55" t="n">
        <v>88.81471371986831</v>
      </c>
      <c r="X28" s="55" t="n">
        <v>-0.0009584522213245995</v>
      </c>
      <c r="Y28" s="55" t="n">
        <v>-7.862841251897918e-06</v>
      </c>
      <c r="Z28" s="55" t="n">
        <v>0.1877073146160711</v>
      </c>
      <c r="AA28" s="55" t="n">
        <v>-0.03832423929534385</v>
      </c>
      <c r="AB28" s="55" t="n">
        <v>1.000830039035145</v>
      </c>
      <c r="AC28" s="55" t="n">
        <v>0.1877073763376566</v>
      </c>
      <c r="AD28" s="55" t="n">
        <v>-0.03832420429581286</v>
      </c>
      <c r="AE28" s="55" t="n">
        <v>1.000830022755431</v>
      </c>
      <c r="AF28" s="55" t="n">
        <v>-6.172158542594453e-05</v>
      </c>
      <c r="AG28" s="55" t="n">
        <v>-3.499953098867747e-05</v>
      </c>
      <c r="AH28" s="55" t="n">
        <v>1.627971379924986e-05</v>
      </c>
      <c r="AI28" s="55" t="n">
        <v>7.279801067546454e-05</v>
      </c>
      <c r="AJ28" s="55" t="n">
        <v>0</v>
      </c>
    </row>
    <row r="29">
      <c r="A29" s="55" t="n">
        <v>0.25</v>
      </c>
      <c r="B29" s="55" t="n">
        <v>-98.18618413412385</v>
      </c>
      <c r="C29" s="55" t="n">
        <v>-98.18604423658265</v>
      </c>
      <c r="D29" s="55" t="n">
        <v>-0.0001398975411981632</v>
      </c>
      <c r="E29" s="55" t="n">
        <v>7.4087396603953e-06</v>
      </c>
      <c r="F29" s="55" t="n">
        <v>-87.70273439073333</v>
      </c>
      <c r="G29" s="55" t="n">
        <v>-87.70265730655954</v>
      </c>
      <c r="H29" s="55" t="n">
        <v>-7.708417378588095e-05</v>
      </c>
      <c r="I29" s="55" t="n">
        <v>1.543259219447879e-06</v>
      </c>
      <c r="J29" s="55" t="n">
        <v>-3.266052849600269</v>
      </c>
      <c r="K29" s="55" t="n">
        <v>-3.265955488138688</v>
      </c>
      <c r="L29" s="55" t="n">
        <v>-9.736146158193978e-05</v>
      </c>
      <c r="M29" s="55" t="n">
        <v>-3.056673860526544e-06</v>
      </c>
      <c r="N29" s="55" t="n">
        <v>-85.09411959193208</v>
      </c>
      <c r="O29" s="55" t="n">
        <v>-85.09535426745532</v>
      </c>
      <c r="P29" s="55" t="n">
        <v>0.001234675523244258</v>
      </c>
      <c r="Q29" s="55" t="n">
        <v>9.569013274171966e-06</v>
      </c>
      <c r="R29" s="55" t="n">
        <v>-356.0216724558174</v>
      </c>
      <c r="S29" s="55" t="n">
        <v>-356.021961141945</v>
      </c>
      <c r="T29" s="55" t="n">
        <v>0.000288686127595078</v>
      </c>
      <c r="U29" s="55" t="n">
        <v>-7.062257102674853e-06</v>
      </c>
      <c r="V29" s="55" t="n">
        <v>88.81375526764698</v>
      </c>
      <c r="W29" s="55" t="n">
        <v>88.81471364167622</v>
      </c>
      <c r="X29" s="55" t="n">
        <v>-0.0009583740292324775</v>
      </c>
      <c r="Y29" s="55" t="n">
        <v>-7.860420135452621e-06</v>
      </c>
      <c r="Z29" s="55" t="n">
        <v>0.1877073146160711</v>
      </c>
      <c r="AA29" s="55" t="n">
        <v>-0.03832423929534385</v>
      </c>
      <c r="AB29" s="55" t="n">
        <v>1.000830039035145</v>
      </c>
      <c r="AC29" s="55" t="n">
        <v>0.1877073763590688</v>
      </c>
      <c r="AD29" s="55" t="n">
        <v>-0.03832420429660241</v>
      </c>
      <c r="AE29" s="55" t="n">
        <v>1.000830022741182</v>
      </c>
      <c r="AF29" s="55" t="n">
        <v>-6.174299768679781e-05</v>
      </c>
      <c r="AG29" s="55" t="n">
        <v>-3.499874143969572e-05</v>
      </c>
      <c r="AH29" s="55" t="n">
        <v>1.629396262359251e-05</v>
      </c>
      <c r="AI29" s="55" t="n">
        <v>7.281897337709193e-05</v>
      </c>
      <c r="AJ29" s="55" t="n">
        <v>0</v>
      </c>
    </row>
    <row r="30">
      <c r="A30" s="55" t="n">
        <v>0.2600000000000051</v>
      </c>
      <c r="B30" s="55" t="n">
        <v>-98.18618413412385</v>
      </c>
      <c r="C30" s="55" t="n">
        <v>-98.18604416326518</v>
      </c>
      <c r="D30" s="55" t="n">
        <v>-0.0001399708586704027</v>
      </c>
      <c r="E30" s="55" t="n">
        <v>7.406188723707707e-06</v>
      </c>
      <c r="F30" s="55" t="n">
        <v>-87.70273439073333</v>
      </c>
      <c r="G30" s="55" t="n">
        <v>-87.70265729135959</v>
      </c>
      <c r="H30" s="55" t="n">
        <v>-7.709937374575918e-05</v>
      </c>
      <c r="I30" s="55" t="n">
        <v>1.542762724112588e-06</v>
      </c>
      <c r="J30" s="55" t="n">
        <v>-3.266052849600269</v>
      </c>
      <c r="K30" s="55" t="n">
        <v>-3.265955518332729</v>
      </c>
      <c r="L30" s="55" t="n">
        <v>-9.733126754028296e-05</v>
      </c>
      <c r="M30" s="55" t="n">
        <v>-3.055769352140983e-06</v>
      </c>
      <c r="N30" s="55" t="n">
        <v>-85.09411959193208</v>
      </c>
      <c r="O30" s="55" t="n">
        <v>-85.09535417232908</v>
      </c>
      <c r="P30" s="55" t="n">
        <v>0.001234580397001179</v>
      </c>
      <c r="Q30" s="55" t="n">
        <v>9.566149716902407e-06</v>
      </c>
      <c r="R30" s="55" t="n">
        <v>-356.0216724558174</v>
      </c>
      <c r="S30" s="55" t="n">
        <v>-356.0219612117789</v>
      </c>
      <c r="T30" s="55" t="n">
        <v>0.0002887559615329971</v>
      </c>
      <c r="U30" s="55" t="n">
        <v>-7.059781492444403e-06</v>
      </c>
      <c r="V30" s="55" t="n">
        <v>88.81375526764698</v>
      </c>
      <c r="W30" s="55" t="n">
        <v>88.81471356350828</v>
      </c>
      <c r="X30" s="55" t="n">
        <v>-0.0009582958612998488</v>
      </c>
      <c r="Y30" s="55" t="n">
        <v>-7.858003215997708e-06</v>
      </c>
      <c r="Z30" s="55" t="n">
        <v>0.1877073146160711</v>
      </c>
      <c r="AA30" s="55" t="n">
        <v>-0.03832423929534385</v>
      </c>
      <c r="AB30" s="55" t="n">
        <v>1.000830039035145</v>
      </c>
      <c r="AC30" s="55" t="n">
        <v>0.1877073763804737</v>
      </c>
      <c r="AD30" s="55" t="n">
        <v>-0.03832420429739102</v>
      </c>
      <c r="AE30" s="55" t="n">
        <v>1.000830022726938</v>
      </c>
      <c r="AF30" s="55" t="n">
        <v>-6.176440256466798e-05</v>
      </c>
      <c r="AG30" s="55" t="n">
        <v>-3.499795283440355e-05</v>
      </c>
      <c r="AH30" s="55" t="n">
        <v>1.630820656295384e-05</v>
      </c>
      <c r="AI30" s="55" t="n">
        <v>7.283993223548104e-05</v>
      </c>
      <c r="AJ30" s="55" t="n">
        <v>0</v>
      </c>
    </row>
    <row r="31">
      <c r="A31" s="55" t="n">
        <v>0.2700000000000102</v>
      </c>
      <c r="B31" s="55" t="n">
        <v>-98.18618413412385</v>
      </c>
      <c r="C31" s="55" t="n">
        <v>-98.18604408997311</v>
      </c>
      <c r="D31" s="55" t="n">
        <v>-0.0001400441507363714</v>
      </c>
      <c r="E31" s="55" t="n">
        <v>7.403641526961062e-06</v>
      </c>
      <c r="F31" s="55" t="n">
        <v>-87.70273439073333</v>
      </c>
      <c r="G31" s="55" t="n">
        <v>-87.70265727616454</v>
      </c>
      <c r="H31" s="55" t="n">
        <v>-7.711456878213879e-05</v>
      </c>
      <c r="I31" s="55" t="n">
        <v>1.542267401499679e-06</v>
      </c>
      <c r="J31" s="55" t="n">
        <v>-3.266052849600269</v>
      </c>
      <c r="K31" s="55" t="n">
        <v>-3.265955548517787</v>
      </c>
      <c r="L31" s="55" t="n">
        <v>-9.730108248289798e-05</v>
      </c>
      <c r="M31" s="55" t="n">
        <v>-3.054866148199046e-06</v>
      </c>
      <c r="N31" s="55" t="n">
        <v>-85.09411959193208</v>
      </c>
      <c r="O31" s="55" t="n">
        <v>-85.09535407723141</v>
      </c>
      <c r="P31" s="55" t="n">
        <v>0.001234485299332203</v>
      </c>
      <c r="Q31" s="55" t="n">
        <v>9.563291102065736e-06</v>
      </c>
      <c r="R31" s="55" t="n">
        <v>-356.0216724558174</v>
      </c>
      <c r="S31" s="55" t="n">
        <v>-356.0219612815883</v>
      </c>
      <c r="T31" s="55" t="n">
        <v>0.0002888257709424785</v>
      </c>
      <c r="U31" s="55" t="n">
        <v>-7.057309416853822e-06</v>
      </c>
      <c r="V31" s="55" t="n">
        <v>88.81375526764698</v>
      </c>
      <c r="W31" s="55" t="n">
        <v>88.81471348536445</v>
      </c>
      <c r="X31" s="55" t="n">
        <v>-0.0009582177174631023</v>
      </c>
      <c r="Y31" s="55" t="n">
        <v>-7.855590510454721e-06</v>
      </c>
      <c r="Z31" s="55" t="n">
        <v>0.1877073146160711</v>
      </c>
      <c r="AA31" s="55" t="n">
        <v>-0.03832423929534385</v>
      </c>
      <c r="AB31" s="55" t="n">
        <v>1.000830039035145</v>
      </c>
      <c r="AC31" s="55" t="n">
        <v>0.1877073764018711</v>
      </c>
      <c r="AD31" s="55" t="n">
        <v>-0.03832420429817902</v>
      </c>
      <c r="AE31" s="55" t="n">
        <v>1.000830022712699</v>
      </c>
      <c r="AF31" s="55" t="n">
        <v>-6.178580000404388e-05</v>
      </c>
      <c r="AG31" s="55" t="n">
        <v>-3.499716482585624e-05</v>
      </c>
      <c r="AH31" s="55" t="n">
        <v>1.632244628346768e-05</v>
      </c>
      <c r="AI31" s="55" t="n">
        <v>7.286088718005393e-05</v>
      </c>
      <c r="AJ31" s="55" t="n">
        <v>0</v>
      </c>
    </row>
    <row r="32">
      <c r="A32" s="55" t="n">
        <v>0.2800000000000011</v>
      </c>
      <c r="B32" s="55" t="n">
        <v>-98.18618413412385</v>
      </c>
      <c r="C32" s="55" t="n">
        <v>-98.18604401670657</v>
      </c>
      <c r="D32" s="55" t="n">
        <v>-0.0001401174172815693</v>
      </c>
      <c r="E32" s="55" t="n">
        <v>7.401086578204075e-06</v>
      </c>
      <c r="F32" s="55" t="n">
        <v>-87.70273439073333</v>
      </c>
      <c r="G32" s="55" t="n">
        <v>-87.70265726097448</v>
      </c>
      <c r="H32" s="55" t="n">
        <v>-7.712975885685307e-05</v>
      </c>
      <c r="I32" s="55" t="n">
        <v>1.541767942168326e-06</v>
      </c>
      <c r="J32" s="55" t="n">
        <v>-3.266052849600269</v>
      </c>
      <c r="K32" s="55" t="n">
        <v>-3.265955578693777</v>
      </c>
      <c r="L32" s="55" t="n">
        <v>-9.727090649208168e-05</v>
      </c>
      <c r="M32" s="55" t="n">
        <v>-3.053956491812404e-06</v>
      </c>
      <c r="N32" s="55" t="n">
        <v>-85.09411959193208</v>
      </c>
      <c r="O32" s="55" t="n">
        <v>-85.09535398216238</v>
      </c>
      <c r="P32" s="55" t="n">
        <v>0.001234390230300941</v>
      </c>
      <c r="Q32" s="55" t="n">
        <v>9.560421442951717e-06</v>
      </c>
      <c r="R32" s="55" t="n">
        <v>-356.0216724558174</v>
      </c>
      <c r="S32" s="55" t="n">
        <v>-356.0219613513729</v>
      </c>
      <c r="T32" s="55" t="n">
        <v>0.0002888955555181889</v>
      </c>
      <c r="U32" s="55" t="n">
        <v>-7.054829877545025e-06</v>
      </c>
      <c r="V32" s="55" t="n">
        <v>88.81375526764698</v>
      </c>
      <c r="W32" s="55" t="n">
        <v>88.81471340724478</v>
      </c>
      <c r="X32" s="55" t="n">
        <v>-0.0009581395977985715</v>
      </c>
      <c r="Y32" s="55" t="n">
        <v>-7.853170043513478e-06</v>
      </c>
      <c r="Z32" s="55" t="n">
        <v>0.1877073146160711</v>
      </c>
      <c r="AA32" s="55" t="n">
        <v>-0.03832423929534385</v>
      </c>
      <c r="AB32" s="55" t="n">
        <v>1.000830039035145</v>
      </c>
      <c r="AC32" s="55" t="n">
        <v>0.1877073764232611</v>
      </c>
      <c r="AD32" s="55" t="n">
        <v>-0.03832420429896639</v>
      </c>
      <c r="AE32" s="55" t="n">
        <v>1.000830022698464</v>
      </c>
      <c r="AF32" s="55" t="n">
        <v>-6.180719000492552e-05</v>
      </c>
      <c r="AG32" s="55" t="n">
        <v>-3.499637746262607e-05</v>
      </c>
      <c r="AH32" s="55" t="n">
        <v>1.633668067491101e-05</v>
      </c>
      <c r="AI32" s="55" t="n">
        <v>7.288183797960626e-05</v>
      </c>
      <c r="AJ32" s="55" t="n">
        <v>0</v>
      </c>
    </row>
    <row r="33">
      <c r="A33" s="55" t="n">
        <v>0.2900000000000063</v>
      </c>
      <c r="B33" s="55" t="n">
        <v>-98.18618413412385</v>
      </c>
      <c r="C33" s="55" t="n">
        <v>-98.18604394346548</v>
      </c>
      <c r="D33" s="55" t="n">
        <v>-0.0001401906583696076</v>
      </c>
      <c r="E33" s="55" t="n">
        <v>7.398537228689365e-06</v>
      </c>
      <c r="F33" s="55" t="n">
        <v>-87.70273439073333</v>
      </c>
      <c r="G33" s="55" t="n">
        <v>-87.70265724578935</v>
      </c>
      <c r="H33" s="55" t="n">
        <v>-7.714494396990207e-05</v>
      </c>
      <c r="I33" s="55" t="n">
        <v>1.541270659790764e-06</v>
      </c>
      <c r="J33" s="55" t="n">
        <v>-3.266052849600269</v>
      </c>
      <c r="K33" s="55" t="n">
        <v>-3.265955608860725</v>
      </c>
      <c r="L33" s="55" t="n">
        <v>-9.724073954437749e-05</v>
      </c>
      <c r="M33" s="55" t="n">
        <v>-3.053048980467625e-06</v>
      </c>
      <c r="N33" s="55" t="n">
        <v>-85.09411959193208</v>
      </c>
      <c r="O33" s="55" t="n">
        <v>-85.09535388712193</v>
      </c>
      <c r="P33" s="55" t="n">
        <v>0.001234295189856505</v>
      </c>
      <c r="Q33" s="55" t="n">
        <v>9.557558332525243e-06</v>
      </c>
      <c r="R33" s="55" t="n">
        <v>-356.0216724558174</v>
      </c>
      <c r="S33" s="55" t="n">
        <v>-356.0219614211327</v>
      </c>
      <c r="T33" s="55" t="n">
        <v>0.0002889653153619061</v>
      </c>
      <c r="U33" s="55" t="n">
        <v>-7.052355738221722e-06</v>
      </c>
      <c r="V33" s="55" t="n">
        <v>88.81375526764698</v>
      </c>
      <c r="W33" s="55" t="n">
        <v>88.81471332914924</v>
      </c>
      <c r="X33" s="55" t="n">
        <v>-0.0009580615022553674</v>
      </c>
      <c r="Y33" s="55" t="n">
        <v>-7.850755113570062e-06</v>
      </c>
      <c r="Z33" s="55" t="n">
        <v>0.1877073146160711</v>
      </c>
      <c r="AA33" s="55" t="n">
        <v>-0.03832423929534385</v>
      </c>
      <c r="AB33" s="55" t="n">
        <v>1.000830039035145</v>
      </c>
      <c r="AC33" s="55" t="n">
        <v>0.1877073764446438</v>
      </c>
      <c r="AD33" s="55" t="n">
        <v>-0.03832420429975292</v>
      </c>
      <c r="AE33" s="55" t="n">
        <v>1.000830022684235</v>
      </c>
      <c r="AF33" s="55" t="n">
        <v>-6.182857265057962e-05</v>
      </c>
      <c r="AG33" s="55" t="n">
        <v>-3.499559093206317e-05</v>
      </c>
      <c r="AH33" s="55" t="n">
        <v>1.635091040341763e-05</v>
      </c>
      <c r="AI33" s="55" t="n">
        <v>7.290278493797679e-05</v>
      </c>
      <c r="AJ33" s="55" t="n">
        <v>0</v>
      </c>
    </row>
    <row r="34">
      <c r="A34" s="55" t="n">
        <v>0.3000000000000114</v>
      </c>
      <c r="B34" s="55" t="n">
        <v>-98.18618413412385</v>
      </c>
      <c r="C34" s="55" t="n">
        <v>-98.18604387024978</v>
      </c>
      <c r="D34" s="55" t="n">
        <v>-0.0001402638740768195</v>
      </c>
      <c r="E34" s="55" t="n">
        <v>7.395994073660535e-06</v>
      </c>
      <c r="F34" s="55" t="n">
        <v>-87.70273439073333</v>
      </c>
      <c r="G34" s="55" t="n">
        <v>-87.70265723060918</v>
      </c>
      <c r="H34" s="55" t="n">
        <v>-7.71601241467302e-05</v>
      </c>
      <c r="I34" s="55" t="n">
        <v>1.540776498140881e-06</v>
      </c>
      <c r="J34" s="55" t="n">
        <v>-3.266052849600269</v>
      </c>
      <c r="K34" s="55" t="n">
        <v>-3.26595563901868</v>
      </c>
      <c r="L34" s="55" t="n">
        <v>-9.721058158969165e-05</v>
      </c>
      <c r="M34" s="55" t="n">
        <v>-3.052149469329823e-06</v>
      </c>
      <c r="N34" s="55" t="n">
        <v>-85.09411959193208</v>
      </c>
      <c r="O34" s="55" t="n">
        <v>-85.09535379211</v>
      </c>
      <c r="P34" s="55" t="n">
        <v>0.001234200177922561</v>
      </c>
      <c r="Q34" s="55" t="n">
        <v>9.554706540450476e-06</v>
      </c>
      <c r="R34" s="55" t="n">
        <v>-356.0216724558174</v>
      </c>
      <c r="S34" s="55" t="n">
        <v>-356.021961490868</v>
      </c>
      <c r="T34" s="55" t="n">
        <v>0.0002890350505754079</v>
      </c>
      <c r="U34" s="55" t="n">
        <v>-7.049887461058266e-06</v>
      </c>
      <c r="V34" s="55" t="n">
        <v>88.81375526764698</v>
      </c>
      <c r="W34" s="55" t="n">
        <v>88.81471325107776</v>
      </c>
      <c r="X34" s="55" t="n">
        <v>-0.000957983430782601</v>
      </c>
      <c r="Y34" s="55" t="n">
        <v>-7.848347109880818e-06</v>
      </c>
      <c r="Z34" s="55" t="n">
        <v>0.1877073146160711</v>
      </c>
      <c r="AA34" s="55" t="n">
        <v>-0.03832423929534385</v>
      </c>
      <c r="AB34" s="55" t="n">
        <v>1.000830039035145</v>
      </c>
      <c r="AC34" s="55" t="n">
        <v>0.187707376466019</v>
      </c>
      <c r="AD34" s="55" t="n">
        <v>-0.03832420430053862</v>
      </c>
      <c r="AE34" s="55" t="n">
        <v>1.000830022670009</v>
      </c>
      <c r="AF34" s="55" t="n">
        <v>-6.184994785773945e-05</v>
      </c>
      <c r="AG34" s="55" t="n">
        <v>-3.499480523416754e-05</v>
      </c>
      <c r="AH34" s="55" t="n">
        <v>1.636513569103215e-05</v>
      </c>
      <c r="AI34" s="55" t="n">
        <v>7.292372802845658e-05</v>
      </c>
      <c r="AJ34" s="55" t="n">
        <v>0</v>
      </c>
    </row>
    <row r="35">
      <c r="A35" s="55" t="n">
        <v>0.3100000000000023</v>
      </c>
      <c r="B35" s="55" t="n">
        <v>-98.18618413412385</v>
      </c>
      <c r="C35" s="55" t="n">
        <v>-98.18604379705951</v>
      </c>
      <c r="D35" s="55" t="n">
        <v>-0.000140337064339594</v>
      </c>
      <c r="E35" s="55" t="n">
        <v>7.393445125322791e-06</v>
      </c>
      <c r="F35" s="55" t="n">
        <v>-87.70273439073333</v>
      </c>
      <c r="G35" s="55" t="n">
        <v>-87.70265721543399</v>
      </c>
      <c r="H35" s="55" t="n">
        <v>-7.717529934917081e-05</v>
      </c>
      <c r="I35" s="55" t="n">
        <v>1.540277806520572e-06</v>
      </c>
      <c r="J35" s="55" t="n">
        <v>-3.266052849600269</v>
      </c>
      <c r="K35" s="55" t="n">
        <v>-3.265955669167601</v>
      </c>
      <c r="L35" s="55" t="n">
        <v>-9.718043266857625e-05</v>
      </c>
      <c r="M35" s="55" t="n">
        <v>-3.051238714210627e-06</v>
      </c>
      <c r="N35" s="55" t="n">
        <v>-85.09411959193208</v>
      </c>
      <c r="O35" s="55" t="n">
        <v>-85.09535369712665</v>
      </c>
      <c r="P35" s="55" t="n">
        <v>0.001234105194575443</v>
      </c>
      <c r="Q35" s="55" t="n">
        <v>9.551841482381526e-06</v>
      </c>
      <c r="R35" s="55" t="n">
        <v>-356.0216724558174</v>
      </c>
      <c r="S35" s="55" t="n">
        <v>-356.0219615605786</v>
      </c>
      <c r="T35" s="55" t="n">
        <v>0.0002891047611586942</v>
      </c>
      <c r="U35" s="55" t="n">
        <v>-7.047413785102023e-06</v>
      </c>
      <c r="V35" s="55" t="n">
        <v>88.81375526764698</v>
      </c>
      <c r="W35" s="55" t="n">
        <v>88.8147131730304</v>
      </c>
      <c r="X35" s="55" t="n">
        <v>-0.0009579053834184391</v>
      </c>
      <c r="Y35" s="55" t="n">
        <v>-7.845932035768822e-06</v>
      </c>
      <c r="Z35" s="55" t="n">
        <v>0.1877073146160711</v>
      </c>
      <c r="AA35" s="55" t="n">
        <v>-0.03832423929534385</v>
      </c>
      <c r="AB35" s="55" t="n">
        <v>1.000830039035145</v>
      </c>
      <c r="AC35" s="55" t="n">
        <v>0.1877073764873869</v>
      </c>
      <c r="AD35" s="55" t="n">
        <v>-0.0383242043013233</v>
      </c>
      <c r="AE35" s="55" t="n">
        <v>1.000830022655789</v>
      </c>
      <c r="AF35" s="55" t="n">
        <v>-6.18713157651829e-05</v>
      </c>
      <c r="AG35" s="55" t="n">
        <v>-3.499402054935041e-05</v>
      </c>
      <c r="AH35" s="55" t="n">
        <v>1.637935609366536e-05</v>
      </c>
      <c r="AI35" s="55" t="n">
        <v>7.294466734975504e-05</v>
      </c>
      <c r="AJ35" s="55" t="n">
        <v>0</v>
      </c>
    </row>
    <row r="36">
      <c r="A36" s="55" t="n">
        <v>0.3200000000000074</v>
      </c>
      <c r="B36" s="55" t="n">
        <v>-98.18618413412385</v>
      </c>
      <c r="C36" s="55" t="n">
        <v>-98.18604372389474</v>
      </c>
      <c r="D36" s="55" t="n">
        <v>-0.0001404102291070421</v>
      </c>
      <c r="E36" s="55" t="n">
        <v>7.390892507424743e-06</v>
      </c>
      <c r="F36" s="55" t="n">
        <v>-87.70273439073333</v>
      </c>
      <c r="G36" s="55" t="n">
        <v>-87.70265720026374</v>
      </c>
      <c r="H36" s="55" t="n">
        <v>-7.719046958994611e-05</v>
      </c>
      <c r="I36" s="55" t="n">
        <v>1.539779213331482e-06</v>
      </c>
      <c r="J36" s="55" t="n">
        <v>-3.266052849600269</v>
      </c>
      <c r="K36" s="55" t="n">
        <v>-3.26595569930745</v>
      </c>
      <c r="L36" s="55" t="n">
        <v>-9.715029281919793e-05</v>
      </c>
      <c r="M36" s="55" t="n">
        <v>-3.050329166304505e-06</v>
      </c>
      <c r="N36" s="55" t="n">
        <v>-85.09411959193208</v>
      </c>
      <c r="O36" s="55" t="n">
        <v>-85.09535360217193</v>
      </c>
      <c r="P36" s="55" t="n">
        <v>0.001234010239853316</v>
      </c>
      <c r="Q36" s="55" t="n">
        <v>9.54897244851983e-06</v>
      </c>
      <c r="R36" s="55" t="n">
        <v>-356.0216724558174</v>
      </c>
      <c r="S36" s="55" t="n">
        <v>-356.0219616302643</v>
      </c>
      <c r="T36" s="55" t="n">
        <v>0.0002891744469590984</v>
      </c>
      <c r="U36" s="55" t="n">
        <v>-7.044936690248282e-06</v>
      </c>
      <c r="V36" s="55" t="n">
        <v>88.81375526764698</v>
      </c>
      <c r="W36" s="55" t="n">
        <v>88.81471309500718</v>
      </c>
      <c r="X36" s="55" t="n">
        <v>-0.0009578273602010484</v>
      </c>
      <c r="Y36" s="55" t="n">
        <v>-7.843512479758318e-06</v>
      </c>
      <c r="Z36" s="55" t="n">
        <v>0.1877073146160711</v>
      </c>
      <c r="AA36" s="55" t="n">
        <v>-0.03832423929534385</v>
      </c>
      <c r="AB36" s="55" t="n">
        <v>1.000830039035145</v>
      </c>
      <c r="AC36" s="55" t="n">
        <v>0.1877073765087473</v>
      </c>
      <c r="AD36" s="55" t="n">
        <v>-0.03832420430210738</v>
      </c>
      <c r="AE36" s="55" t="n">
        <v>1.000830022641573</v>
      </c>
      <c r="AF36" s="55" t="n">
        <v>-6.189267617862093e-05</v>
      </c>
      <c r="AG36" s="55" t="n">
        <v>-3.499323646821706e-05</v>
      </c>
      <c r="AH36" s="55" t="n">
        <v>1.639357205540648e-05</v>
      </c>
      <c r="AI36" s="55" t="n">
        <v>7.296560263444681e-05</v>
      </c>
      <c r="AJ36" s="55" t="n">
        <v>0</v>
      </c>
    </row>
    <row r="37">
      <c r="A37" s="55" t="n">
        <v>0.3300000000000125</v>
      </c>
      <c r="B37" s="55" t="n">
        <v>-98.18618413412385</v>
      </c>
      <c r="C37" s="55" t="n">
        <v>-98.18604365075534</v>
      </c>
      <c r="D37" s="55" t="n">
        <v>-0.0001404833685191084</v>
      </c>
      <c r="E37" s="55" t="n">
        <v>7.388354069391456e-06</v>
      </c>
      <c r="F37" s="55" t="n">
        <v>-87.70273439073333</v>
      </c>
      <c r="G37" s="55" t="n">
        <v>-87.70265718509842</v>
      </c>
      <c r="H37" s="55" t="n">
        <v>-7.720563491994498e-05</v>
      </c>
      <c r="I37" s="55" t="n">
        <v>1.539287669915998e-06</v>
      </c>
      <c r="J37" s="55" t="n">
        <v>-3.266052849600269</v>
      </c>
      <c r="K37" s="55" t="n">
        <v>-3.265955729438335</v>
      </c>
      <c r="L37" s="55" t="n">
        <v>-9.712016193421299e-05</v>
      </c>
      <c r="M37" s="55" t="n">
        <v>-3.049433018491461e-06</v>
      </c>
      <c r="N37" s="55" t="n">
        <v>-85.09411959193208</v>
      </c>
      <c r="O37" s="55" t="n">
        <v>-85.09535350724568</v>
      </c>
      <c r="P37" s="55" t="n">
        <v>0.001233915313603515</v>
      </c>
      <c r="Q37" s="55" t="n">
        <v>9.546126704071007e-06</v>
      </c>
      <c r="R37" s="55" t="n">
        <v>-356.0216724558174</v>
      </c>
      <c r="S37" s="55" t="n">
        <v>-356.0219616999256</v>
      </c>
      <c r="T37" s="55" t="n">
        <v>0.0002892441081801761</v>
      </c>
      <c r="U37" s="55" t="n">
        <v>-7.042472994822934e-06</v>
      </c>
      <c r="V37" s="55" t="n">
        <v>88.81375526764698</v>
      </c>
      <c r="W37" s="55" t="n">
        <v>88.814713017008</v>
      </c>
      <c r="X37" s="55" t="n">
        <v>-0.000957749361015929</v>
      </c>
      <c r="Y37" s="55" t="n">
        <v>-7.841108910010782e-06</v>
      </c>
      <c r="Z37" s="55" t="n">
        <v>0.1877073146160711</v>
      </c>
      <c r="AA37" s="55" t="n">
        <v>-0.03832423929534385</v>
      </c>
      <c r="AB37" s="55" t="n">
        <v>1.000830039035145</v>
      </c>
      <c r="AC37" s="55" t="n">
        <v>0.1877073765301003</v>
      </c>
      <c r="AD37" s="55" t="n">
        <v>-0.03832420430289082</v>
      </c>
      <c r="AE37" s="55" t="n">
        <v>1.000830022627362</v>
      </c>
      <c r="AF37" s="55" t="n">
        <v>-6.191402920907585e-05</v>
      </c>
      <c r="AG37" s="55" t="n">
        <v>-3.499245302546194e-05</v>
      </c>
      <c r="AH37" s="55" t="n">
        <v>1.640778313216629e-05</v>
      </c>
      <c r="AI37" s="55" t="n">
        <v>7.298653388779097e-05</v>
      </c>
      <c r="AJ37" s="55" t="n">
        <v>0</v>
      </c>
    </row>
    <row r="38">
      <c r="A38" s="55" t="n">
        <v>0.3400000000000034</v>
      </c>
      <c r="B38" s="55" t="n">
        <v>-98.18618413412385</v>
      </c>
      <c r="C38" s="55" t="n">
        <v>-98.18604357764134</v>
      </c>
      <c r="D38" s="55" t="n">
        <v>-0.0001405564825121816</v>
      </c>
      <c r="E38" s="55" t="n">
        <v>7.385800799161332e-06</v>
      </c>
      <c r="F38" s="55" t="n">
        <v>-87.70273439073333</v>
      </c>
      <c r="G38" s="55" t="n">
        <v>-87.70265716993802</v>
      </c>
      <c r="H38" s="55" t="n">
        <v>-7.722079531372298e-05</v>
      </c>
      <c r="I38" s="55" t="n">
        <v>1.538789232676391e-06</v>
      </c>
      <c r="J38" s="55" t="n">
        <v>-3.266052849600269</v>
      </c>
      <c r="K38" s="55" t="n">
        <v>-3.265955759560209</v>
      </c>
      <c r="L38" s="55" t="n">
        <v>-9.709004006053461e-05</v>
      </c>
      <c r="M38" s="55" t="n">
        <v>-3.04852483760265e-06</v>
      </c>
      <c r="N38" s="55" t="n">
        <v>-85.09411959193208</v>
      </c>
      <c r="O38" s="55" t="n">
        <v>-85.09535341234798</v>
      </c>
      <c r="P38" s="55" t="n">
        <v>0.001233820415889651</v>
      </c>
      <c r="Q38" s="55" t="n">
        <v>9.543261315373457e-06</v>
      </c>
      <c r="R38" s="55" t="n">
        <v>-356.0216724558174</v>
      </c>
      <c r="S38" s="55" t="n">
        <v>-356.0219617695622</v>
      </c>
      <c r="T38" s="55" t="n">
        <v>0.0002893137447710383</v>
      </c>
      <c r="U38" s="55" t="n">
        <v>-7.039994851628552e-06</v>
      </c>
      <c r="V38" s="55" t="n">
        <v>88.81375526764698</v>
      </c>
      <c r="W38" s="55" t="n">
        <v>88.81471293903292</v>
      </c>
      <c r="X38" s="55" t="n">
        <v>-0.0009576713859394139</v>
      </c>
      <c r="Y38" s="55" t="n">
        <v>-7.838691674413703e-06</v>
      </c>
      <c r="Z38" s="55" t="n">
        <v>0.1877073146160711</v>
      </c>
      <c r="AA38" s="55" t="n">
        <v>-0.03832423929534385</v>
      </c>
      <c r="AB38" s="55" t="n">
        <v>1.000830039035145</v>
      </c>
      <c r="AC38" s="55" t="n">
        <v>0.187707376551446</v>
      </c>
      <c r="AD38" s="55" t="n">
        <v>-0.0383242043036737</v>
      </c>
      <c r="AE38" s="55" t="n">
        <v>1.000830022613156</v>
      </c>
      <c r="AF38" s="55" t="n">
        <v>-6.193537482879208e-05</v>
      </c>
      <c r="AG38" s="55" t="n">
        <v>-3.499167015169613e-05</v>
      </c>
      <c r="AH38" s="55" t="n">
        <v>1.642198932394479e-05</v>
      </c>
      <c r="AI38" s="55" t="n">
        <v>7.300746104710003e-05</v>
      </c>
      <c r="AJ38" s="55" t="n">
        <v>0</v>
      </c>
    </row>
    <row r="39">
      <c r="A39" s="55" t="n">
        <v>0.3500000000000085</v>
      </c>
      <c r="B39" s="55" t="n">
        <v>-98.18618413412385</v>
      </c>
      <c r="C39" s="55" t="n">
        <v>-98.18604350455277</v>
      </c>
      <c r="D39" s="55" t="n">
        <v>-0.0001406295710862617</v>
      </c>
      <c r="E39" s="55" t="n">
        <v>7.383261603447861e-06</v>
      </c>
      <c r="F39" s="55" t="n">
        <v>-87.70273439073333</v>
      </c>
      <c r="G39" s="55" t="n">
        <v>-87.70265715478257</v>
      </c>
      <c r="H39" s="55" t="n">
        <v>-7.723595075855792e-05</v>
      </c>
      <c r="I39" s="55" t="n">
        <v>1.538295380393495e-06</v>
      </c>
      <c r="J39" s="55" t="n">
        <v>-3.266052849600269</v>
      </c>
      <c r="K39" s="55" t="n">
        <v>-3.265955789673081</v>
      </c>
      <c r="L39" s="55" t="n">
        <v>-9.705992718862109e-05</v>
      </c>
      <c r="M39" s="55" t="n">
        <v>-3.047625760952223e-06</v>
      </c>
      <c r="N39" s="55" t="n">
        <v>-85.09411959193208</v>
      </c>
      <c r="O39" s="55" t="n">
        <v>-85.09535331747881</v>
      </c>
      <c r="P39" s="55" t="n">
        <v>0.001233725546724446</v>
      </c>
      <c r="Q39" s="55" t="n">
        <v>9.540410165522256e-06</v>
      </c>
      <c r="R39" s="55" t="n">
        <v>-356.0216724558174</v>
      </c>
      <c r="S39" s="55" t="n">
        <v>-356.021961839174</v>
      </c>
      <c r="T39" s="55" t="n">
        <v>0.0002893833566299073</v>
      </c>
      <c r="U39" s="55" t="n">
        <v>-7.037530807485201e-06</v>
      </c>
      <c r="V39" s="55" t="n">
        <v>88.81375526764698</v>
      </c>
      <c r="W39" s="55" t="n">
        <v>88.81471286108196</v>
      </c>
      <c r="X39" s="55" t="n">
        <v>-0.0009575934349715033</v>
      </c>
      <c r="Y39" s="55" t="n">
        <v>-7.836284650285604e-06</v>
      </c>
      <c r="Z39" s="55" t="n">
        <v>0.1877073146160711</v>
      </c>
      <c r="AA39" s="55" t="n">
        <v>-0.03832423929534385</v>
      </c>
      <c r="AB39" s="55" t="n">
        <v>1.000830039035145</v>
      </c>
      <c r="AC39" s="55" t="n">
        <v>0.1877073765727842</v>
      </c>
      <c r="AD39" s="55" t="n">
        <v>-0.03832420430445551</v>
      </c>
      <c r="AE39" s="55" t="n">
        <v>1.000830022598954</v>
      </c>
      <c r="AF39" s="55" t="n">
        <v>-6.195671306552519e-05</v>
      </c>
      <c r="AG39" s="55" t="n">
        <v>-3.499088833958108e-05</v>
      </c>
      <c r="AH39" s="55" t="n">
        <v>1.643619129687579e-05</v>
      </c>
      <c r="AI39" s="55" t="n">
        <v>7.302838451605202e-05</v>
      </c>
      <c r="AJ39" s="55" t="n">
        <v>0</v>
      </c>
    </row>
    <row r="40">
      <c r="A40" s="55" t="n">
        <v>0.3600000000000136</v>
      </c>
      <c r="B40" s="55" t="n">
        <v>-98.18618413412385</v>
      </c>
      <c r="C40" s="55" t="n">
        <v>-98.18604343148964</v>
      </c>
      <c r="D40" s="55" t="n">
        <v>-0.0001407026342159045</v>
      </c>
      <c r="E40" s="55" t="n">
        <v>7.380708895001843e-06</v>
      </c>
      <c r="F40" s="55" t="n">
        <v>-87.70273439073333</v>
      </c>
      <c r="G40" s="55" t="n">
        <v>-87.70265713963209</v>
      </c>
      <c r="H40" s="55" t="n">
        <v>-7.725110124172754e-05</v>
      </c>
      <c r="I40" s="55" t="n">
        <v>1.537795310793406e-06</v>
      </c>
      <c r="J40" s="55" t="n">
        <v>-3.266052849600269</v>
      </c>
      <c r="K40" s="55" t="n">
        <v>-3.265955819776899</v>
      </c>
      <c r="L40" s="55" t="n">
        <v>-9.702982337055407e-05</v>
      </c>
      <c r="M40" s="55" t="n">
        <v>-3.046713107625812e-06</v>
      </c>
      <c r="N40" s="55" t="n">
        <v>-85.09411959193208</v>
      </c>
      <c r="O40" s="55" t="n">
        <v>-85.09535322263822</v>
      </c>
      <c r="P40" s="55" t="n">
        <v>0.001233630706146066</v>
      </c>
      <c r="Q40" s="55" t="n">
        <v>9.537542139573369e-06</v>
      </c>
      <c r="R40" s="55" t="n">
        <v>-356.0216724558174</v>
      </c>
      <c r="S40" s="55" t="n">
        <v>-356.0219619087612</v>
      </c>
      <c r="T40" s="55" t="n">
        <v>0.000289452943807672</v>
      </c>
      <c r="U40" s="55" t="n">
        <v>-7.03505330268778e-06</v>
      </c>
      <c r="V40" s="55" t="n">
        <v>88.81375526764698</v>
      </c>
      <c r="W40" s="55" t="n">
        <v>88.81471278315506</v>
      </c>
      <c r="X40" s="55" t="n">
        <v>-0.0009575155080740306</v>
      </c>
      <c r="Y40" s="55" t="n">
        <v>-7.833867283068227e-06</v>
      </c>
      <c r="Z40" s="55" t="n">
        <v>0.1877073146160711</v>
      </c>
      <c r="AA40" s="55" t="n">
        <v>-0.03832423929534385</v>
      </c>
      <c r="AB40" s="55" t="n">
        <v>1.000830039035145</v>
      </c>
      <c r="AC40" s="55" t="n">
        <v>0.187707376594115</v>
      </c>
      <c r="AD40" s="55" t="n">
        <v>-0.03832420430523662</v>
      </c>
      <c r="AE40" s="55" t="n">
        <v>1.000830022584757</v>
      </c>
      <c r="AF40" s="55" t="n">
        <v>-6.197804389151962e-05</v>
      </c>
      <c r="AG40" s="55" t="n">
        <v>-3.499010722829432e-05</v>
      </c>
      <c r="AH40" s="55" t="n">
        <v>1.645038794073628e-05</v>
      </c>
      <c r="AI40" s="55" t="n">
        <v>7.304930384245552e-05</v>
      </c>
      <c r="AJ40" s="55" t="n">
        <v>0</v>
      </c>
    </row>
    <row r="41">
      <c r="A41" s="55" t="n">
        <v>0.3700000000000045</v>
      </c>
      <c r="B41" s="55" t="n">
        <v>-98.18618413412385</v>
      </c>
      <c r="C41" s="55" t="n">
        <v>-98.18604335845184</v>
      </c>
      <c r="D41" s="55" t="n">
        <v>-0.0001407756720156097</v>
      </c>
      <c r="E41" s="55" t="n">
        <v>7.378176420491501e-06</v>
      </c>
      <c r="F41" s="55" t="n">
        <v>-87.70273439073333</v>
      </c>
      <c r="G41" s="55" t="n">
        <v>-87.70265712448654</v>
      </c>
      <c r="H41" s="55" t="n">
        <v>-7.726624680139851e-05</v>
      </c>
      <c r="I41" s="55" t="n">
        <v>1.537304456201544e-06</v>
      </c>
      <c r="J41" s="55" t="n">
        <v>-3.266052849600269</v>
      </c>
      <c r="K41" s="55" t="n">
        <v>-3.265955849871744</v>
      </c>
      <c r="L41" s="55" t="n">
        <v>-9.699972852562693e-05</v>
      </c>
      <c r="M41" s="55" t="n">
        <v>-3.045818830034829e-06</v>
      </c>
      <c r="N41" s="55" t="n">
        <v>-85.09411959193208</v>
      </c>
      <c r="O41" s="55" t="n">
        <v>-85.09535312782607</v>
      </c>
      <c r="P41" s="55" t="n">
        <v>0.001233535893989122</v>
      </c>
      <c r="Q41" s="55" t="n">
        <v>9.534701656283797e-06</v>
      </c>
      <c r="R41" s="55" t="n">
        <v>-356.0216724558174</v>
      </c>
      <c r="S41" s="55" t="n">
        <v>-356.0219619783238</v>
      </c>
      <c r="T41" s="55" t="n">
        <v>0.0002895225064061101</v>
      </c>
      <c r="U41" s="55" t="n">
        <v>-7.032595553408801e-06</v>
      </c>
      <c r="V41" s="55" t="n">
        <v>88.81375526764698</v>
      </c>
      <c r="W41" s="55" t="n">
        <v>88.81471270525219</v>
      </c>
      <c r="X41" s="55" t="n">
        <v>-0.000957437605208829</v>
      </c>
      <c r="Y41" s="55" t="n">
        <v>-7.831468234727651e-06</v>
      </c>
      <c r="Z41" s="55" t="n">
        <v>0.1877073146160711</v>
      </c>
      <c r="AA41" s="55" t="n">
        <v>-0.03832423929534385</v>
      </c>
      <c r="AB41" s="55" t="n">
        <v>1.000830039035145</v>
      </c>
      <c r="AC41" s="55" t="n">
        <v>0.1877073766154385</v>
      </c>
      <c r="AD41" s="55" t="n">
        <v>-0.03832420430601699</v>
      </c>
      <c r="AE41" s="55" t="n">
        <v>1.000830022570565</v>
      </c>
      <c r="AF41" s="55" t="n">
        <v>-6.199936739004208e-05</v>
      </c>
      <c r="AG41" s="55" t="n">
        <v>-3.498932685946921e-05</v>
      </c>
      <c r="AH41" s="55" t="n">
        <v>1.646458036574927e-05</v>
      </c>
      <c r="AI41" s="55" t="n">
        <v>7.307021936099824e-05</v>
      </c>
      <c r="AJ41" s="55" t="n">
        <v>0</v>
      </c>
    </row>
    <row r="42">
      <c r="A42" s="55" t="n">
        <v>0.3800000000000097</v>
      </c>
      <c r="B42" s="55" t="n">
        <v>-98.18618413412385</v>
      </c>
      <c r="C42" s="55" t="n">
        <v>-98.18604328543938</v>
      </c>
      <c r="D42" s="55" t="n">
        <v>-0.0001408486844726553</v>
      </c>
      <c r="E42" s="55" t="n">
        <v>7.375633279317031e-06</v>
      </c>
      <c r="F42" s="55" t="n">
        <v>-87.70273439073333</v>
      </c>
      <c r="G42" s="55" t="n">
        <v>-87.70265710934586</v>
      </c>
      <c r="H42" s="55" t="n">
        <v>-7.728138746301527e-05</v>
      </c>
      <c r="I42" s="55" t="n">
        <v>1.536807698795653e-06</v>
      </c>
      <c r="J42" s="55" t="n">
        <v>-3.266052849600269</v>
      </c>
      <c r="K42" s="55" t="n">
        <v>-3.265955879957619</v>
      </c>
      <c r="L42" s="55" t="n">
        <v>-9.696964265026156e-05</v>
      </c>
      <c r="M42" s="55" t="n">
        <v>-3.044913463731915e-06</v>
      </c>
      <c r="N42" s="55" t="n">
        <v>-85.09411959193208</v>
      </c>
      <c r="O42" s="55" t="n">
        <v>-85.09535303304237</v>
      </c>
      <c r="P42" s="55" t="n">
        <v>0.001233441110291782</v>
      </c>
      <c r="Q42" s="55" t="n">
        <v>9.531845098719348e-06</v>
      </c>
      <c r="R42" s="55" t="n">
        <v>-356.0216724558174</v>
      </c>
      <c r="S42" s="55" t="n">
        <v>-356.0219620478618</v>
      </c>
      <c r="T42" s="55" t="n">
        <v>0.0002895920444761105</v>
      </c>
      <c r="U42" s="55" t="n">
        <v>-7.030127491628532e-06</v>
      </c>
      <c r="V42" s="55" t="n">
        <v>88.81375526764698</v>
      </c>
      <c r="W42" s="55" t="n">
        <v>88.81471262737334</v>
      </c>
      <c r="X42" s="55" t="n">
        <v>-0.0009573597263504543</v>
      </c>
      <c r="Y42" s="55" t="n">
        <v>-7.829058804410545e-06</v>
      </c>
      <c r="Z42" s="55" t="n">
        <v>0.1877073146160711</v>
      </c>
      <c r="AA42" s="55" t="n">
        <v>-0.03832423929534385</v>
      </c>
      <c r="AB42" s="55" t="n">
        <v>1.000830039035145</v>
      </c>
      <c r="AC42" s="55" t="n">
        <v>0.1877073766367545</v>
      </c>
      <c r="AD42" s="55" t="n">
        <v>-0.03832420430679701</v>
      </c>
      <c r="AE42" s="55" t="n">
        <v>1.000830022556377</v>
      </c>
      <c r="AF42" s="55" t="n">
        <v>-6.20206834223147e-05</v>
      </c>
      <c r="AG42" s="55" t="n">
        <v>-3.498854684452768e-05</v>
      </c>
      <c r="AH42" s="55" t="n">
        <v>1.647876768373635e-05</v>
      </c>
      <c r="AI42" s="55" t="n">
        <v>7.309113056204045e-05</v>
      </c>
      <c r="AJ42" s="55" t="n">
        <v>0</v>
      </c>
    </row>
    <row r="43">
      <c r="A43" s="55" t="n">
        <v>0.3900000000000006</v>
      </c>
      <c r="B43" s="55" t="n">
        <v>-98.18618413412385</v>
      </c>
      <c r="C43" s="55" t="n">
        <v>-98.18604321245233</v>
      </c>
      <c r="D43" s="55" t="n">
        <v>-0.0001409216715234301</v>
      </c>
      <c r="E43" s="55" t="n">
        <v>7.373084184510707e-06</v>
      </c>
      <c r="F43" s="55" t="n">
        <v>-87.70273439073333</v>
      </c>
      <c r="G43" s="55" t="n">
        <v>-87.7026570942102</v>
      </c>
      <c r="H43" s="55" t="n">
        <v>-7.729652313752229e-05</v>
      </c>
      <c r="I43" s="55" t="n">
        <v>1.536307379032049e-06</v>
      </c>
      <c r="J43" s="55" t="n">
        <v>-3.266052849600269</v>
      </c>
      <c r="K43" s="55" t="n">
        <v>-3.265955910034429</v>
      </c>
      <c r="L43" s="55" t="n">
        <v>-9.693956584027218e-05</v>
      </c>
      <c r="M43" s="55" t="n">
        <v>-3.04400068258075e-06</v>
      </c>
      <c r="N43" s="55" t="n">
        <v>-85.09411959193208</v>
      </c>
      <c r="O43" s="55" t="n">
        <v>-85.09535293828728</v>
      </c>
      <c r="P43" s="55" t="n">
        <v>0.00123334635519399</v>
      </c>
      <c r="Q43" s="55" t="n">
        <v>9.528981312027433e-06</v>
      </c>
      <c r="R43" s="55" t="n">
        <v>-356.0216724558174</v>
      </c>
      <c r="S43" s="55" t="n">
        <v>-356.0219621173752</v>
      </c>
      <c r="T43" s="55" t="n">
        <v>0.0002896615578141177</v>
      </c>
      <c r="U43" s="55" t="n">
        <v>-7.027653388235558e-06</v>
      </c>
      <c r="V43" s="55" t="n">
        <v>88.81375526764698</v>
      </c>
      <c r="W43" s="55" t="n">
        <v>88.81471254951859</v>
      </c>
      <c r="X43" s="55" t="n">
        <v>-0.0009572818716134062</v>
      </c>
      <c r="Y43" s="55" t="n">
        <v>-7.826645605359774e-06</v>
      </c>
      <c r="Z43" s="55" t="n">
        <v>0.1877073146160711</v>
      </c>
      <c r="AA43" s="55" t="n">
        <v>-0.03832423929534385</v>
      </c>
      <c r="AB43" s="55" t="n">
        <v>1.000830039035145</v>
      </c>
      <c r="AC43" s="55" t="n">
        <v>0.1877073766580633</v>
      </c>
      <c r="AD43" s="55" t="n">
        <v>-0.03832420430757581</v>
      </c>
      <c r="AE43" s="55" t="n">
        <v>1.000830022542194</v>
      </c>
      <c r="AF43" s="55" t="n">
        <v>-6.204199212711536e-05</v>
      </c>
      <c r="AG43" s="55" t="n">
        <v>-3.498776803695369e-05</v>
      </c>
      <c r="AH43" s="55" t="n">
        <v>1.649295078287594e-05</v>
      </c>
      <c r="AI43" s="55" t="n">
        <v>7.311203816633133e-05</v>
      </c>
      <c r="AJ43" s="55" t="n">
        <v>0</v>
      </c>
    </row>
    <row r="44">
      <c r="A44" s="55" t="n">
        <v>0.4000000000000057</v>
      </c>
      <c r="B44" s="55" t="n">
        <v>-98.18618413412385</v>
      </c>
      <c r="C44" s="55" t="n">
        <v>-98.18604313949065</v>
      </c>
      <c r="D44" s="55" t="n">
        <v>-0.0001409946332061007</v>
      </c>
      <c r="E44" s="55" t="n">
        <v>7.370554269691515e-06</v>
      </c>
      <c r="F44" s="55" t="n">
        <v>-87.70273439073333</v>
      </c>
      <c r="G44" s="55" t="n">
        <v>-87.70265707907947</v>
      </c>
      <c r="H44" s="55" t="n">
        <v>-7.731165386308623e-05</v>
      </c>
      <c r="I44" s="55" t="n">
        <v>1.535815822498719e-06</v>
      </c>
      <c r="J44" s="55" t="n">
        <v>-3.266052849600269</v>
      </c>
      <c r="K44" s="55" t="n">
        <v>-3.265955940102224</v>
      </c>
      <c r="L44" s="55" t="n">
        <v>-9.690949804516746e-05</v>
      </c>
      <c r="M44" s="55" t="n">
        <v>-3.04310338979287e-06</v>
      </c>
      <c r="N44" s="55" t="n">
        <v>-85.09411959193208</v>
      </c>
      <c r="O44" s="55" t="n">
        <v>-85.09535284356065</v>
      </c>
      <c r="P44" s="55" t="n">
        <v>0.001233251628568523</v>
      </c>
      <c r="Q44" s="55" t="n">
        <v>9.526138402421905e-06</v>
      </c>
      <c r="R44" s="55" t="n">
        <v>-356.0216724558174</v>
      </c>
      <c r="S44" s="55" t="n">
        <v>-356.0219621868639</v>
      </c>
      <c r="T44" s="55" t="n">
        <v>0.0002897310465219094</v>
      </c>
      <c r="U44" s="55" t="n">
        <v>-7.02519850160488e-06</v>
      </c>
      <c r="V44" s="55" t="n">
        <v>88.81375526764698</v>
      </c>
      <c r="W44" s="55" t="n">
        <v>88.81471247168788</v>
      </c>
      <c r="X44" s="55" t="n">
        <v>-0.000957204040895907</v>
      </c>
      <c r="Y44" s="55" t="n">
        <v>-7.824246299344572e-06</v>
      </c>
      <c r="Z44" s="55" t="n">
        <v>0.1877073146160711</v>
      </c>
      <c r="AA44" s="55" t="n">
        <v>-0.03832423929534385</v>
      </c>
      <c r="AB44" s="55" t="n">
        <v>1.000830039035145</v>
      </c>
      <c r="AC44" s="55" t="n">
        <v>0.1877073766793646</v>
      </c>
      <c r="AD44" s="55" t="n">
        <v>-0.03832420430835378</v>
      </c>
      <c r="AE44" s="55" t="n">
        <v>1.000830022528016</v>
      </c>
      <c r="AF44" s="55" t="n">
        <v>-6.206329347668849e-05</v>
      </c>
      <c r="AG44" s="55" t="n">
        <v>-3.498699006898587e-05</v>
      </c>
      <c r="AH44" s="55" t="n">
        <v>1.650712877498961e-05</v>
      </c>
      <c r="AI44" s="55" t="n">
        <v>7.313294176809087e-05</v>
      </c>
      <c r="AJ44" s="55" t="n">
        <v>0</v>
      </c>
    </row>
    <row r="45">
      <c r="A45" s="55" t="n">
        <v>0.4100000000000108</v>
      </c>
      <c r="B45" s="55" t="n">
        <v>-98.18618413412385</v>
      </c>
      <c r="C45" s="55" t="n">
        <v>-98.18604306655426</v>
      </c>
      <c r="D45" s="55" t="n">
        <v>-0.0001410675695842782</v>
      </c>
      <c r="E45" s="55" t="n">
        <v>7.368012674053858e-06</v>
      </c>
      <c r="F45" s="55" t="n">
        <v>-87.70273439073333</v>
      </c>
      <c r="G45" s="55" t="n">
        <v>-87.70265706395365</v>
      </c>
      <c r="H45" s="55" t="n">
        <v>-7.732677967787375e-05</v>
      </c>
      <c r="I45" s="55" t="n">
        <v>1.535320816433892e-06</v>
      </c>
      <c r="J45" s="55" t="n">
        <v>-3.266052849600269</v>
      </c>
      <c r="K45" s="55" t="n">
        <v>-3.265955970161064</v>
      </c>
      <c r="L45" s="55" t="n">
        <v>-9.687943920491447e-05</v>
      </c>
      <c r="M45" s="55" t="n">
        <v>-3.042202248204588e-06</v>
      </c>
      <c r="N45" s="55" t="n">
        <v>-85.09411959193208</v>
      </c>
      <c r="O45" s="55" t="n">
        <v>-85.09535274886242</v>
      </c>
      <c r="P45" s="55" t="n">
        <v>0.00123315693035177</v>
      </c>
      <c r="Q45" s="55" t="n">
        <v>9.523286727828878e-06</v>
      </c>
      <c r="R45" s="55" t="n">
        <v>-356.0216724558174</v>
      </c>
      <c r="S45" s="55" t="n">
        <v>-356.0219622563282</v>
      </c>
      <c r="T45" s="55" t="n">
        <v>0.0002898005107521524</v>
      </c>
      <c r="U45" s="55" t="n">
        <v>-7.022731796430576e-06</v>
      </c>
      <c r="V45" s="55" t="n">
        <v>88.81375526764698</v>
      </c>
      <c r="W45" s="55" t="n">
        <v>88.81471239388117</v>
      </c>
      <c r="X45" s="55" t="n">
        <v>-0.0009571262341852346</v>
      </c>
      <c r="Y45" s="55" t="n">
        <v>-7.821839345138982e-06</v>
      </c>
      <c r="Z45" s="55" t="n">
        <v>0.1877073146160711</v>
      </c>
      <c r="AA45" s="55" t="n">
        <v>-0.03832423929534385</v>
      </c>
      <c r="AB45" s="55" t="n">
        <v>1.000830039035145</v>
      </c>
      <c r="AC45" s="55" t="n">
        <v>0.1877073767006586</v>
      </c>
      <c r="AD45" s="55" t="n">
        <v>-0.03832420430913112</v>
      </c>
      <c r="AE45" s="55" t="n">
        <v>1.000830022513843</v>
      </c>
      <c r="AF45" s="55" t="n">
        <v>-6.208458744327849e-05</v>
      </c>
      <c r="AG45" s="55" t="n">
        <v>-3.498621273245739e-05</v>
      </c>
      <c r="AH45" s="55" t="n">
        <v>1.652130232621118e-05</v>
      </c>
      <c r="AI45" s="55" t="n">
        <v>7.315384138865797e-05</v>
      </c>
      <c r="AJ45" s="55" t="n">
        <v>0</v>
      </c>
    </row>
    <row r="46">
      <c r="A46" s="55" t="n">
        <v>0.4200000000000017</v>
      </c>
      <c r="B46" s="55" t="n">
        <v>-98.18618413412385</v>
      </c>
      <c r="C46" s="55" t="n">
        <v>-98.18604299364324</v>
      </c>
      <c r="D46" s="55" t="n">
        <v>-0.0001411404806070739</v>
      </c>
      <c r="E46" s="55" t="n">
        <v>7.365469132275481e-06</v>
      </c>
      <c r="F46" s="55" t="n">
        <v>-87.70273439073333</v>
      </c>
      <c r="G46" s="55" t="n">
        <v>-87.70265704883278</v>
      </c>
      <c r="H46" s="55" t="n">
        <v>-7.734190055644039e-05</v>
      </c>
      <c r="I46" s="55" t="n">
        <v>1.534824316291468e-06</v>
      </c>
      <c r="J46" s="55" t="n">
        <v>-3.266052849600269</v>
      </c>
      <c r="K46" s="55" t="n">
        <v>-3.265956000210913</v>
      </c>
      <c r="L46" s="55" t="n">
        <v>-9.684938935688469e-05</v>
      </c>
      <c r="M46" s="55" t="n">
        <v>-3.041297960699852e-06</v>
      </c>
      <c r="N46" s="55" t="n">
        <v>-85.09411959193208</v>
      </c>
      <c r="O46" s="55" t="n">
        <v>-85.09535265419268</v>
      </c>
      <c r="P46" s="55" t="n">
        <v>0.001233062260607343</v>
      </c>
      <c r="Q46" s="55" t="n">
        <v>9.520433316652993e-06</v>
      </c>
      <c r="R46" s="55" t="n">
        <v>-356.0216724558174</v>
      </c>
      <c r="S46" s="55" t="n">
        <v>-356.0219623257677</v>
      </c>
      <c r="T46" s="55" t="n">
        <v>0.0002898699503012909</v>
      </c>
      <c r="U46" s="55" t="n">
        <v>-7.020262997059799e-06</v>
      </c>
      <c r="V46" s="55" t="n">
        <v>88.81375526764698</v>
      </c>
      <c r="W46" s="55" t="n">
        <v>88.81471231609849</v>
      </c>
      <c r="X46" s="55" t="n">
        <v>-0.0009570484515068333</v>
      </c>
      <c r="Y46" s="55" t="n">
        <v>-7.819432001837253e-06</v>
      </c>
      <c r="Z46" s="55" t="n">
        <v>0.1877073146160711</v>
      </c>
      <c r="AA46" s="55" t="n">
        <v>-0.03832423929534385</v>
      </c>
      <c r="AB46" s="55" t="n">
        <v>1.000830039035145</v>
      </c>
      <c r="AC46" s="55" t="n">
        <v>0.1877073767219452</v>
      </c>
      <c r="AD46" s="55" t="n">
        <v>-0.03832420430990753</v>
      </c>
      <c r="AE46" s="55" t="n">
        <v>1.000830022499674</v>
      </c>
      <c r="AF46" s="55" t="n">
        <v>-6.210587402688539e-05</v>
      </c>
      <c r="AG46" s="55" t="n">
        <v>-3.49854363188018e-05</v>
      </c>
      <c r="AH46" s="55" t="n">
        <v>1.653547077040685e-05</v>
      </c>
      <c r="AI46" s="55" t="n">
        <v>7.317473701120676e-05</v>
      </c>
      <c r="AJ46" s="55" t="n">
        <v>0</v>
      </c>
    </row>
    <row r="47">
      <c r="A47" s="55" t="n">
        <v>0.4300000000000068</v>
      </c>
      <c r="B47" s="55" t="n">
        <v>-98.18618413412385</v>
      </c>
      <c r="C47" s="55" t="n">
        <v>-98.18604292075756</v>
      </c>
      <c r="D47" s="55" t="n">
        <v>-0.0001412133662872098</v>
      </c>
      <c r="E47" s="55" t="n">
        <v>7.362934007465452e-06</v>
      </c>
      <c r="F47" s="55" t="n">
        <v>-87.70273439073333</v>
      </c>
      <c r="G47" s="55" t="n">
        <v>-87.70265703371685</v>
      </c>
      <c r="H47" s="55" t="n">
        <v>-7.735701648606395e-05</v>
      </c>
      <c r="I47" s="55" t="n">
        <v>1.534330342808356e-06</v>
      </c>
      <c r="J47" s="55" t="n">
        <v>-3.266052849600269</v>
      </c>
      <c r="K47" s="55" t="n">
        <v>-3.265956030251762</v>
      </c>
      <c r="L47" s="55" t="n">
        <v>-9.681934850743923e-05</v>
      </c>
      <c r="M47" s="55" t="n">
        <v>-3.04039621904899e-06</v>
      </c>
      <c r="N47" s="55" t="n">
        <v>-85.09411959193208</v>
      </c>
      <c r="O47" s="55" t="n">
        <v>-85.09535255955142</v>
      </c>
      <c r="P47" s="55" t="n">
        <v>0.001232967619335242</v>
      </c>
      <c r="Q47" s="55" t="n">
        <v>9.517585232284999e-06</v>
      </c>
      <c r="R47" s="55" t="n">
        <v>-356.0216724558174</v>
      </c>
      <c r="S47" s="55" t="n">
        <v>-356.0219623951826</v>
      </c>
      <c r="T47" s="55" t="n">
        <v>0.0002899393652711029</v>
      </c>
      <c r="U47" s="55" t="n">
        <v>-7.017802815203146e-06</v>
      </c>
      <c r="V47" s="55" t="n">
        <v>88.81375526764698</v>
      </c>
      <c r="W47" s="55" t="n">
        <v>88.81471223833981</v>
      </c>
      <c r="X47" s="55" t="n">
        <v>-0.0009569706928225366</v>
      </c>
      <c r="Y47" s="55" t="n">
        <v>-7.817029450587808e-06</v>
      </c>
      <c r="Z47" s="55" t="n">
        <v>0.1877073146160711</v>
      </c>
      <c r="AA47" s="55" t="n">
        <v>-0.03832423929534385</v>
      </c>
      <c r="AB47" s="55" t="n">
        <v>1.000830039035145</v>
      </c>
      <c r="AC47" s="55" t="n">
        <v>0.1877073767432244</v>
      </c>
      <c r="AD47" s="55" t="n">
        <v>-0.03832420431068298</v>
      </c>
      <c r="AE47" s="55" t="n">
        <v>1.00083002248551</v>
      </c>
      <c r="AF47" s="55" t="n">
        <v>-6.212715328302032e-05</v>
      </c>
      <c r="AG47" s="55" t="n">
        <v>-3.498466086965246e-05</v>
      </c>
      <c r="AH47" s="55" t="n">
        <v>1.654963499575501e-05</v>
      </c>
      <c r="AI47" s="55" t="n">
        <v>7.319562889755927e-05</v>
      </c>
      <c r="AJ47" s="55" t="n">
        <v>0</v>
      </c>
    </row>
    <row r="48">
      <c r="A48" s="55" t="n">
        <v>0.4400000000000119</v>
      </c>
      <c r="B48" s="55" t="n">
        <v>-98.18618413412385</v>
      </c>
      <c r="C48" s="55" t="n">
        <v>-98.18604284789716</v>
      </c>
      <c r="D48" s="55" t="n">
        <v>-0.0001412862266882972</v>
      </c>
      <c r="E48" s="55" t="n">
        <v>7.360396346034166e-06</v>
      </c>
      <c r="F48" s="55" t="n">
        <v>-87.70273439073333</v>
      </c>
      <c r="G48" s="55" t="n">
        <v>-87.70265701860581</v>
      </c>
      <c r="H48" s="55" t="n">
        <v>-7.73721275176333e-05</v>
      </c>
      <c r="I48" s="55" t="n">
        <v>1.533836008636871e-06</v>
      </c>
      <c r="J48" s="55" t="n">
        <v>-3.266052849600269</v>
      </c>
      <c r="K48" s="55" t="n">
        <v>-3.265956060283641</v>
      </c>
      <c r="L48" s="55" t="n">
        <v>-9.678931662835069e-05</v>
      </c>
      <c r="M48" s="55" t="n">
        <v>-3.039495737518985e-06</v>
      </c>
      <c r="N48" s="55" t="n">
        <v>-85.09411959193208</v>
      </c>
      <c r="O48" s="55" t="n">
        <v>-85.09535246493853</v>
      </c>
      <c r="P48" s="55" t="n">
        <v>0.001232873006446411</v>
      </c>
      <c r="Q48" s="55" t="n">
        <v>9.514737946782886e-06</v>
      </c>
      <c r="R48" s="55" t="n">
        <v>-356.0216724558174</v>
      </c>
      <c r="S48" s="55" t="n">
        <v>-356.0219624645732</v>
      </c>
      <c r="T48" s="55" t="n">
        <v>0.000290008755814255</v>
      </c>
      <c r="U48" s="55" t="n">
        <v>-7.015339882763048e-06</v>
      </c>
      <c r="V48" s="55" t="n">
        <v>88.81375526764698</v>
      </c>
      <c r="W48" s="55" t="n">
        <v>88.8147121606051</v>
      </c>
      <c r="X48" s="55" t="n">
        <v>-0.0009568929581196221</v>
      </c>
      <c r="Y48" s="55" t="n">
        <v>-7.814626541650203e-06</v>
      </c>
      <c r="Z48" s="55" t="n">
        <v>0.1877073146160711</v>
      </c>
      <c r="AA48" s="55" t="n">
        <v>-0.03832423929534385</v>
      </c>
      <c r="AB48" s="55" t="n">
        <v>1.000830039035145</v>
      </c>
      <c r="AC48" s="55" t="n">
        <v>0.1877073767644963</v>
      </c>
      <c r="AD48" s="55" t="n">
        <v>-0.03832420431145816</v>
      </c>
      <c r="AE48" s="55" t="n">
        <v>1.000830022471351</v>
      </c>
      <c r="AF48" s="55" t="n">
        <v>-6.214842512841656e-05</v>
      </c>
      <c r="AG48" s="55" t="n">
        <v>-3.498388569111999e-05</v>
      </c>
      <c r="AH48" s="55" t="n">
        <v>1.656379433612187e-05</v>
      </c>
      <c r="AI48" s="55" t="n">
        <v>7.321651648911666e-05</v>
      </c>
      <c r="AJ48" s="55" t="n">
        <v>0</v>
      </c>
    </row>
    <row r="49">
      <c r="A49" s="55" t="n">
        <v>0.4500000000000028</v>
      </c>
      <c r="B49" s="55" t="n">
        <v>-98.18618413412385</v>
      </c>
      <c r="C49" s="55" t="n">
        <v>-98.18604277506212</v>
      </c>
      <c r="D49" s="55" t="n">
        <v>-0.0001413590617340026</v>
      </c>
      <c r="E49" s="55" t="n">
        <v>7.357861444637915e-06</v>
      </c>
      <c r="F49" s="55" t="n">
        <v>-87.70273439073333</v>
      </c>
      <c r="G49" s="55" t="n">
        <v>-87.70265700349972</v>
      </c>
      <c r="H49" s="55" t="n">
        <v>-7.738723361298178e-05</v>
      </c>
      <c r="I49" s="55" t="n">
        <v>1.533341061231187e-06</v>
      </c>
      <c r="J49" s="55" t="n">
        <v>-3.266052849600269</v>
      </c>
      <c r="K49" s="55" t="n">
        <v>-3.265956090306522</v>
      </c>
      <c r="L49" s="55" t="n">
        <v>-9.675929374744892e-05</v>
      </c>
      <c r="M49" s="55" t="n">
        <v>-3.038592303639096e-06</v>
      </c>
      <c r="N49" s="55" t="n">
        <v>-85.09411959193208</v>
      </c>
      <c r="O49" s="55" t="n">
        <v>-85.09535237035412</v>
      </c>
      <c r="P49" s="55" t="n">
        <v>0.001232778422042627</v>
      </c>
      <c r="Q49" s="55" t="n">
        <v>9.511888874355701e-06</v>
      </c>
      <c r="R49" s="55" t="n">
        <v>-356.0216724558174</v>
      </c>
      <c r="S49" s="55" t="n">
        <v>-356.021962533939</v>
      </c>
      <c r="T49" s="55" t="n">
        <v>0.000290078121574525</v>
      </c>
      <c r="U49" s="55" t="n">
        <v>-7.012879956941048e-06</v>
      </c>
      <c r="V49" s="55" t="n">
        <v>88.81375526764698</v>
      </c>
      <c r="W49" s="55" t="n">
        <v>88.81471208289443</v>
      </c>
      <c r="X49" s="55" t="n">
        <v>-0.0009568152474489789</v>
      </c>
      <c r="Y49" s="55" t="n">
        <v>-7.812223920826125e-06</v>
      </c>
      <c r="Z49" s="55" t="n">
        <v>0.1877073146160711</v>
      </c>
      <c r="AA49" s="55" t="n">
        <v>-0.03832423929534385</v>
      </c>
      <c r="AB49" s="55" t="n">
        <v>1.000830039035145</v>
      </c>
      <c r="AC49" s="55" t="n">
        <v>0.1877073767857607</v>
      </c>
      <c r="AD49" s="55" t="n">
        <v>-0.03832420431223228</v>
      </c>
      <c r="AE49" s="55" t="n">
        <v>1.000830022457196</v>
      </c>
      <c r="AF49" s="55" t="n">
        <v>-6.216968959082969e-05</v>
      </c>
      <c r="AG49" s="55" t="n">
        <v>-3.498311156729939e-05</v>
      </c>
      <c r="AH49" s="55" t="n">
        <v>1.657794879150742e-05</v>
      </c>
      <c r="AI49" s="55" t="n">
        <v>7.323740017835202e-05</v>
      </c>
      <c r="AJ49" s="55" t="n">
        <v>0</v>
      </c>
    </row>
    <row r="50">
      <c r="A50" s="55" t="n">
        <v>0.460000000000008</v>
      </c>
      <c r="B50" s="55" t="n">
        <v>-98.18618413412385</v>
      </c>
      <c r="C50" s="55" t="n">
        <v>-98.18604270225239</v>
      </c>
      <c r="D50" s="55" t="n">
        <v>-0.0001414318714624927</v>
      </c>
      <c r="E50" s="55" t="n">
        <v>7.355320778770503e-06</v>
      </c>
      <c r="F50" s="55" t="n">
        <v>-87.70273439073333</v>
      </c>
      <c r="G50" s="55" t="n">
        <v>-87.70265698839854</v>
      </c>
      <c r="H50" s="55" t="n">
        <v>-7.740233478483163e-05</v>
      </c>
      <c r="I50" s="55" t="n">
        <v>1.532844833315242e-06</v>
      </c>
      <c r="J50" s="55" t="n">
        <v>-3.266052849600269</v>
      </c>
      <c r="K50" s="55" t="n">
        <v>-3.265956120320404</v>
      </c>
      <c r="L50" s="55" t="n">
        <v>-9.672927986513146e-05</v>
      </c>
      <c r="M50" s="55" t="n">
        <v>-3.037688179007335e-06</v>
      </c>
      <c r="N50" s="55" t="n">
        <v>-85.09411959193208</v>
      </c>
      <c r="O50" s="55" t="n">
        <v>-85.09535227579816</v>
      </c>
      <c r="P50" s="55" t="n">
        <v>0.001232683866085724</v>
      </c>
      <c r="Q50" s="55" t="n">
        <v>9.509037025130342e-06</v>
      </c>
      <c r="R50" s="55" t="n">
        <v>-356.0216724558174</v>
      </c>
      <c r="S50" s="55" t="n">
        <v>-356.0219626032801</v>
      </c>
      <c r="T50" s="55" t="n">
        <v>0.0002901474627554684</v>
      </c>
      <c r="U50" s="55" t="n">
        <v>-7.010414091582268e-06</v>
      </c>
      <c r="V50" s="55" t="n">
        <v>88.81375526764698</v>
      </c>
      <c r="W50" s="55" t="n">
        <v>88.81471200520775</v>
      </c>
      <c r="X50" s="55" t="n">
        <v>-0.0009567375607724401</v>
      </c>
      <c r="Y50" s="55" t="n">
        <v>-7.809818285705892e-06</v>
      </c>
      <c r="Z50" s="55" t="n">
        <v>0.1877073146160711</v>
      </c>
      <c r="AA50" s="55" t="n">
        <v>-0.03832423929534385</v>
      </c>
      <c r="AB50" s="55" t="n">
        <v>1.000830039035145</v>
      </c>
      <c r="AC50" s="55" t="n">
        <v>0.1877073768070178</v>
      </c>
      <c r="AD50" s="55" t="n">
        <v>-0.0383242043130058</v>
      </c>
      <c r="AE50" s="55" t="n">
        <v>1.000830022443046</v>
      </c>
      <c r="AF50" s="55" t="n">
        <v>-6.219094669801528e-05</v>
      </c>
      <c r="AG50" s="55" t="n">
        <v>-3.498233805410145e-05</v>
      </c>
      <c r="AH50" s="55" t="n">
        <v>1.659209880600088e-05</v>
      </c>
      <c r="AI50" s="55" t="n">
        <v>7.325827987139002e-05</v>
      </c>
      <c r="AJ50" s="55" t="n">
        <v>0</v>
      </c>
    </row>
    <row r="51">
      <c r="A51" s="55" t="n">
        <v>0.4700000000000131</v>
      </c>
      <c r="B51" s="55" t="n">
        <v>-98.18618413412385</v>
      </c>
      <c r="C51" s="55" t="n">
        <v>-98.18604262946795</v>
      </c>
      <c r="D51" s="55" t="n">
        <v>-0.0001415046558992121</v>
      </c>
      <c r="E51" s="55" t="n">
        <v>7.352797780376515e-06</v>
      </c>
      <c r="F51" s="55" t="n">
        <v>-87.70273439073333</v>
      </c>
      <c r="G51" s="55" t="n">
        <v>-87.7026569733023</v>
      </c>
      <c r="H51" s="55" t="n">
        <v>-7.741743103318281e-05</v>
      </c>
      <c r="I51" s="55" t="n">
        <v>1.532354793221619e-06</v>
      </c>
      <c r="J51" s="55" t="n">
        <v>-3.266052849600269</v>
      </c>
      <c r="K51" s="55" t="n">
        <v>-3.265956150325331</v>
      </c>
      <c r="L51" s="55" t="n">
        <v>-9.669927493846088e-05</v>
      </c>
      <c r="M51" s="55" t="n">
        <v>-3.036794402185991e-06</v>
      </c>
      <c r="N51" s="55" t="n">
        <v>-85.09411959193208</v>
      </c>
      <c r="O51" s="55" t="n">
        <v>-85.09535218127058</v>
      </c>
      <c r="P51" s="55" t="n">
        <v>0.001232589338499369</v>
      </c>
      <c r="Q51" s="55" t="n">
        <v>9.506202263111985e-06</v>
      </c>
      <c r="R51" s="55" t="n">
        <v>-356.0216724558174</v>
      </c>
      <c r="S51" s="55" t="n">
        <v>-356.0219626725969</v>
      </c>
      <c r="T51" s="55" t="n">
        <v>0.0002902167795097518</v>
      </c>
      <c r="U51" s="55" t="n">
        <v>-7.007965940173697e-06</v>
      </c>
      <c r="V51" s="55" t="n">
        <v>88.81375526764698</v>
      </c>
      <c r="W51" s="55" t="n">
        <v>88.81471192754502</v>
      </c>
      <c r="X51" s="55" t="n">
        <v>-0.000956659898039117</v>
      </c>
      <c r="Y51" s="55" t="n">
        <v>-7.807425358839763e-06</v>
      </c>
      <c r="Z51" s="55" t="n">
        <v>0.1877073146160711</v>
      </c>
      <c r="AA51" s="55" t="n">
        <v>-0.03832423929534385</v>
      </c>
      <c r="AB51" s="55" t="n">
        <v>1.000830039035145</v>
      </c>
      <c r="AC51" s="55" t="n">
        <v>0.1877073768282676</v>
      </c>
      <c r="AD51" s="55" t="n">
        <v>-0.03832420431377859</v>
      </c>
      <c r="AE51" s="55" t="n">
        <v>1.000830022428901</v>
      </c>
      <c r="AF51" s="55" t="n">
        <v>-6.221219644997333e-05</v>
      </c>
      <c r="AG51" s="55" t="n">
        <v>-3.498156525560958e-05</v>
      </c>
      <c r="AH51" s="55" t="n">
        <v>1.660624437960223e-05</v>
      </c>
      <c r="AI51" s="55" t="n">
        <v>7.327915561234052e-05</v>
      </c>
      <c r="AJ51" s="55" t="n">
        <v>0</v>
      </c>
    </row>
    <row r="52">
      <c r="A52" s="55" t="n">
        <v>0.480000000000004</v>
      </c>
      <c r="B52" s="55" t="n">
        <v>-98.18618413412385</v>
      </c>
      <c r="C52" s="55" t="n">
        <v>-98.18604255670883</v>
      </c>
      <c r="D52" s="55" t="n">
        <v>-0.0001415774150187161</v>
      </c>
      <c r="E52" s="55" t="n">
        <v>7.350254019431829e-06</v>
      </c>
      <c r="F52" s="55" t="n">
        <v>-87.70273439073333</v>
      </c>
      <c r="G52" s="55" t="n">
        <v>-87.70265695821097</v>
      </c>
      <c r="H52" s="55" t="n">
        <v>-7.743252235803537e-05</v>
      </c>
      <c r="I52" s="55" t="n">
        <v>1.53185623716896e-06</v>
      </c>
      <c r="J52" s="55" t="n">
        <v>-3.266052849600269</v>
      </c>
      <c r="K52" s="55" t="n">
        <v>-3.265956180321265</v>
      </c>
      <c r="L52" s="55" t="n">
        <v>-9.666927900441107e-05</v>
      </c>
      <c r="M52" s="55" t="n">
        <v>-3.035886386120729e-06</v>
      </c>
      <c r="N52" s="55" t="n">
        <v>-85.09411959193208</v>
      </c>
      <c r="O52" s="55" t="n">
        <v>-85.09535208677144</v>
      </c>
      <c r="P52" s="55" t="n">
        <v>0.001232494839359895</v>
      </c>
      <c r="Q52" s="55" t="n">
        <v>9.503349245653983e-06</v>
      </c>
      <c r="R52" s="55" t="n">
        <v>-356.0216724558174</v>
      </c>
      <c r="S52" s="55" t="n">
        <v>-356.0219627418892</v>
      </c>
      <c r="T52" s="55" t="n">
        <v>0.0002902860718373753</v>
      </c>
      <c r="U52" s="55" t="n">
        <v>-7.005496629578451e-06</v>
      </c>
      <c r="V52" s="55" t="n">
        <v>88.81375526764698</v>
      </c>
      <c r="W52" s="55" t="n">
        <v>88.81471184990626</v>
      </c>
      <c r="X52" s="55" t="n">
        <v>-0.000956582259274454</v>
      </c>
      <c r="Y52" s="55" t="n">
        <v>-7.805019917509732e-06</v>
      </c>
      <c r="Z52" s="55" t="n">
        <v>0.1877073146160711</v>
      </c>
      <c r="AA52" s="55" t="n">
        <v>-0.03832423929534385</v>
      </c>
      <c r="AB52" s="55" t="n">
        <v>1.000830039035145</v>
      </c>
      <c r="AC52" s="55" t="n">
        <v>0.1877073768495099</v>
      </c>
      <c r="AD52" s="55" t="n">
        <v>-0.03832420431455093</v>
      </c>
      <c r="AE52" s="55" t="n">
        <v>1.00083002241476</v>
      </c>
      <c r="AF52" s="55" t="n">
        <v>-6.223343881894827e-05</v>
      </c>
      <c r="AG52" s="55" t="n">
        <v>-3.498079291508471e-05</v>
      </c>
      <c r="AH52" s="55" t="n">
        <v>1.662038484617767e-05</v>
      </c>
      <c r="AI52" s="55" t="n">
        <v>7.330002709845933e-05</v>
      </c>
      <c r="AJ52" s="55" t="n">
        <v>0</v>
      </c>
    </row>
    <row r="53">
      <c r="A53" s="55" t="n">
        <v>0.4900000000000091</v>
      </c>
      <c r="B53" s="55" t="n">
        <v>-98.18618413412385</v>
      </c>
      <c r="C53" s="55" t="n">
        <v>-98.186042483975</v>
      </c>
      <c r="D53" s="55" t="n">
        <v>-0.0001416501488464494</v>
      </c>
      <c r="E53" s="55" t="n">
        <v>7.34772251023381e-06</v>
      </c>
      <c r="F53" s="55" t="n">
        <v>-87.70273439073333</v>
      </c>
      <c r="G53" s="55" t="n">
        <v>-87.70265694312461</v>
      </c>
      <c r="H53" s="55" t="n">
        <v>-7.74476087212226e-05</v>
      </c>
      <c r="I53" s="55" t="n">
        <v>1.531362583616764e-06</v>
      </c>
      <c r="J53" s="55" t="n">
        <v>-3.266052849600269</v>
      </c>
      <c r="K53" s="55" t="n">
        <v>-3.265956210308191</v>
      </c>
      <c r="L53" s="55" t="n">
        <v>-9.663929207808968e-05</v>
      </c>
      <c r="M53" s="55" t="n">
        <v>-3.034984377651148e-06</v>
      </c>
      <c r="N53" s="55" t="n">
        <v>-85.09411959193208</v>
      </c>
      <c r="O53" s="55" t="n">
        <v>-85.09535199230072</v>
      </c>
      <c r="P53" s="55" t="n">
        <v>0.001232400368641858</v>
      </c>
      <c r="Q53" s="55" t="n">
        <v>9.500502498584991e-06</v>
      </c>
      <c r="R53" s="55" t="n">
        <v>-356.0216724558174</v>
      </c>
      <c r="S53" s="55" t="n">
        <v>-356.0219628111568</v>
      </c>
      <c r="T53" s="55" t="n">
        <v>0.0002903553393821167</v>
      </c>
      <c r="U53" s="55" t="n">
        <v>-7.003040178810617e-06</v>
      </c>
      <c r="V53" s="55" t="n">
        <v>88.81375526764698</v>
      </c>
      <c r="W53" s="55" t="n">
        <v>88.8147117722915</v>
      </c>
      <c r="X53" s="55" t="n">
        <v>-0.0009565046445166178</v>
      </c>
      <c r="Y53" s="55" t="n">
        <v>-7.802619210410498e-06</v>
      </c>
      <c r="Z53" s="55" t="n">
        <v>0.1877073146160711</v>
      </c>
      <c r="AA53" s="55" t="n">
        <v>-0.03832423929534385</v>
      </c>
      <c r="AB53" s="55" t="n">
        <v>1.000830039035145</v>
      </c>
      <c r="AC53" s="55" t="n">
        <v>0.187707376870745</v>
      </c>
      <c r="AD53" s="55" t="n">
        <v>-0.0383242043153218</v>
      </c>
      <c r="AE53" s="55" t="n">
        <v>1.000830022400624</v>
      </c>
      <c r="AF53" s="55" t="n">
        <v>-6.225467386045125e-05</v>
      </c>
      <c r="AG53" s="55" t="n">
        <v>-3.498002205254425e-05</v>
      </c>
      <c r="AH53" s="55" t="n">
        <v>1.663452087186101e-05</v>
      </c>
      <c r="AI53" s="55" t="n">
        <v>7.332089500888552e-05</v>
      </c>
      <c r="AJ53" s="55" t="n">
        <v>0</v>
      </c>
    </row>
    <row r="54">
      <c r="A54" s="55" t="n">
        <v>0.5</v>
      </c>
      <c r="B54" s="55" t="n">
        <v>-98.18618413412385</v>
      </c>
      <c r="C54" s="55" t="n">
        <v>-98.18604241126638</v>
      </c>
      <c r="D54" s="55" t="n">
        <v>-0.0001417228574714673</v>
      </c>
      <c r="E54" s="55" t="n">
        <v>7.345202389457541e-06</v>
      </c>
      <c r="F54" s="55" t="n">
        <v>-87.70273439073333</v>
      </c>
      <c r="G54" s="55" t="n">
        <v>-87.70265692804313</v>
      </c>
      <c r="H54" s="55" t="n">
        <v>-7.746269019907786e-05</v>
      </c>
      <c r="I54" s="55" t="n">
        <v>1.530874214582572e-06</v>
      </c>
      <c r="J54" s="55" t="n">
        <v>-3.266052849600269</v>
      </c>
      <c r="K54" s="55" t="n">
        <v>-3.265956240286189</v>
      </c>
      <c r="L54" s="55" t="n">
        <v>-9.660931408038043e-05</v>
      </c>
      <c r="M54" s="55" t="n">
        <v>-3.034093035761832e-06</v>
      </c>
      <c r="N54" s="55" t="n">
        <v>-85.09411959193208</v>
      </c>
      <c r="O54" s="55" t="n">
        <v>-85.09535189785834</v>
      </c>
      <c r="P54" s="55" t="n">
        <v>0.001232305926256202</v>
      </c>
      <c r="Q54" s="55" t="n">
        <v>9.4976720712154e-06</v>
      </c>
      <c r="R54" s="55" t="n">
        <v>-356.0216724558174</v>
      </c>
      <c r="S54" s="55" t="n">
        <v>-356.0219628803998</v>
      </c>
      <c r="T54" s="55" t="n">
        <v>0.0002904245824493093</v>
      </c>
      <c r="U54" s="55" t="n">
        <v>-7.000594770928637e-06</v>
      </c>
      <c r="V54" s="55" t="n">
        <v>88.81375526764698</v>
      </c>
      <c r="W54" s="55" t="n">
        <v>88.81471169470062</v>
      </c>
      <c r="X54" s="55" t="n">
        <v>-0.000956427053638386</v>
      </c>
      <c r="Y54" s="55" t="n">
        <v>-7.800229354345064e-06</v>
      </c>
      <c r="Z54" s="55" t="n">
        <v>0.1877073146160711</v>
      </c>
      <c r="AA54" s="55" t="n">
        <v>-0.03832423929534385</v>
      </c>
      <c r="AB54" s="55" t="n">
        <v>1.000830039035145</v>
      </c>
      <c r="AC54" s="55" t="n">
        <v>0.1877073768919727</v>
      </c>
      <c r="AD54" s="55" t="n">
        <v>-0.03832420431609203</v>
      </c>
      <c r="AE54" s="55" t="n">
        <v>1.000830022386493</v>
      </c>
      <c r="AF54" s="55" t="n">
        <v>-6.227590157448226e-05</v>
      </c>
      <c r="AG54" s="55" t="n">
        <v>-3.497925182144312e-05</v>
      </c>
      <c r="AH54" s="55" t="n">
        <v>1.664865201256305e-05</v>
      </c>
      <c r="AI54" s="55" t="n">
        <v>7.334175883313649e-05</v>
      </c>
      <c r="AJ54" s="55" t="n">
        <v>0</v>
      </c>
    </row>
    <row r="55">
      <c r="A55" s="55" t="n">
        <v>0.5100000000000051</v>
      </c>
      <c r="B55" s="55" t="n">
        <v>-98.18618413412385</v>
      </c>
      <c r="C55" s="55" t="n">
        <v>-98.18604233858304</v>
      </c>
      <c r="D55" s="55" t="n">
        <v>-0.0001417955408174367</v>
      </c>
      <c r="E55" s="55" t="n">
        <v>7.34266725888431e-06</v>
      </c>
      <c r="F55" s="55" t="n">
        <v>-87.70273439073333</v>
      </c>
      <c r="G55" s="55" t="n">
        <v>-87.70265691296656</v>
      </c>
      <c r="H55" s="55" t="n">
        <v>-7.747776676615668e-05</v>
      </c>
      <c r="I55" s="55" t="n">
        <v>1.530378586752501e-06</v>
      </c>
      <c r="J55" s="55" t="n">
        <v>-3.266052849600269</v>
      </c>
      <c r="K55" s="55" t="n">
        <v>-3.265956270255229</v>
      </c>
      <c r="L55" s="55" t="n">
        <v>-9.657934504030587e-05</v>
      </c>
      <c r="M55" s="55" t="n">
        <v>-3.033189611268307e-06</v>
      </c>
      <c r="N55" s="55" t="n">
        <v>-85.09411959193208</v>
      </c>
      <c r="O55" s="55" t="n">
        <v>-85.0953518034443</v>
      </c>
      <c r="P55" s="55" t="n">
        <v>0.001232211512228372</v>
      </c>
      <c r="Q55" s="55" t="n">
        <v>9.494825712497104e-06</v>
      </c>
      <c r="R55" s="55" t="n">
        <v>-356.0216724558174</v>
      </c>
      <c r="S55" s="55" t="n">
        <v>-356.0219629496185</v>
      </c>
      <c r="T55" s="55" t="n">
        <v>0.000290493801038953</v>
      </c>
      <c r="U55" s="55" t="n">
        <v>-6.998134283192076e-06</v>
      </c>
      <c r="V55" s="55" t="n">
        <v>88.81375526764698</v>
      </c>
      <c r="W55" s="55" t="n">
        <v>88.81471161713371</v>
      </c>
      <c r="X55" s="55" t="n">
        <v>-0.0009563494867288144</v>
      </c>
      <c r="Y55" s="55" t="n">
        <v>-7.797828915679675e-06</v>
      </c>
      <c r="Z55" s="55" t="n">
        <v>0.1877073146160711</v>
      </c>
      <c r="AA55" s="55" t="n">
        <v>-0.03832423929534385</v>
      </c>
      <c r="AB55" s="55" t="n">
        <v>1.000830039035145</v>
      </c>
      <c r="AC55" s="55" t="n">
        <v>0.1877073769131931</v>
      </c>
      <c r="AD55" s="55" t="n">
        <v>-0.03832420431686165</v>
      </c>
      <c r="AE55" s="55" t="n">
        <v>1.000830022372367</v>
      </c>
      <c r="AF55" s="55" t="n">
        <v>-6.229712193328574e-05</v>
      </c>
      <c r="AG55" s="55" t="n">
        <v>-3.497848220096467e-05</v>
      </c>
      <c r="AH55" s="55" t="n">
        <v>1.666277849032838e-05</v>
      </c>
      <c r="AI55" s="55" t="n">
        <v>7.336261858243353e-05</v>
      </c>
      <c r="AJ55" s="55" t="n">
        <v>0</v>
      </c>
    </row>
    <row r="56">
      <c r="A56" s="55" t="n">
        <v>0.5200000000000102</v>
      </c>
      <c r="B56" s="55" t="n">
        <v>-98.18618413412385</v>
      </c>
      <c r="C56" s="55" t="n">
        <v>-98.18604226592495</v>
      </c>
      <c r="D56" s="55" t="n">
        <v>-0.0001418681988970796</v>
      </c>
      <c r="E56" s="55" t="n">
        <v>7.34013177428801e-06</v>
      </c>
      <c r="F56" s="55" t="n">
        <v>-87.70273439073333</v>
      </c>
      <c r="G56" s="55" t="n">
        <v>-87.70265689789493</v>
      </c>
      <c r="H56" s="55" t="n">
        <v>-7.749283840973686e-05</v>
      </c>
      <c r="I56" s="55" t="n">
        <v>1.529882789338726e-06</v>
      </c>
      <c r="J56" s="55" t="n">
        <v>-3.266052849600269</v>
      </c>
      <c r="K56" s="55" t="n">
        <v>-3.265956300215264</v>
      </c>
      <c r="L56" s="55" t="n">
        <v>-9.654938500557432e-05</v>
      </c>
      <c r="M56" s="55" t="n">
        <v>-3.032286126866053e-06</v>
      </c>
      <c r="N56" s="55" t="n">
        <v>-85.09411959193208</v>
      </c>
      <c r="O56" s="55" t="n">
        <v>-85.09535170905869</v>
      </c>
      <c r="P56" s="55" t="n">
        <v>0.001232117126609255</v>
      </c>
      <c r="Q56" s="55" t="n">
        <v>9.491980742115776e-06</v>
      </c>
      <c r="R56" s="55" t="n">
        <v>-356.0216724558174</v>
      </c>
      <c r="S56" s="55" t="n">
        <v>-356.0219630188125</v>
      </c>
      <c r="T56" s="55" t="n">
        <v>0.000290562995151048</v>
      </c>
      <c r="U56" s="55" t="n">
        <v>-6.995673245418341e-06</v>
      </c>
      <c r="V56" s="55" t="n">
        <v>88.81375526764698</v>
      </c>
      <c r="W56" s="55" t="n">
        <v>88.81471153959079</v>
      </c>
      <c r="X56" s="55" t="n">
        <v>-0.000956271943800625</v>
      </c>
      <c r="Y56" s="55" t="n">
        <v>-7.795429601713087e-06</v>
      </c>
      <c r="Z56" s="55" t="n">
        <v>0.1877073146160711</v>
      </c>
      <c r="AA56" s="55" t="n">
        <v>-0.03832423929534385</v>
      </c>
      <c r="AB56" s="55" t="n">
        <v>1.000830039035145</v>
      </c>
      <c r="AC56" s="55" t="n">
        <v>0.187707376934406</v>
      </c>
      <c r="AD56" s="55" t="n">
        <v>-0.03832420431763076</v>
      </c>
      <c r="AE56" s="55" t="n">
        <v>1.000830022358245</v>
      </c>
      <c r="AF56" s="55" t="n">
        <v>-6.23183349091061e-05</v>
      </c>
      <c r="AG56" s="55" t="n">
        <v>-3.497771309396436e-05</v>
      </c>
      <c r="AH56" s="55" t="n">
        <v>1.667690030515701e-05</v>
      </c>
      <c r="AI56" s="55" t="n">
        <v>7.338347418128514e-05</v>
      </c>
      <c r="AJ56" s="55" t="n">
        <v>0</v>
      </c>
    </row>
    <row r="57">
      <c r="A57" s="55" t="n">
        <v>0.5300000000000011</v>
      </c>
      <c r="B57" s="55" t="n">
        <v>-98.18618413412385</v>
      </c>
      <c r="C57" s="55" t="n">
        <v>-98.1860421932921</v>
      </c>
      <c r="D57" s="55" t="n">
        <v>-0.000141940831761285</v>
      </c>
      <c r="E57" s="55" t="n">
        <v>7.337608288809466e-06</v>
      </c>
      <c r="F57" s="55" t="n">
        <v>-87.70273439073333</v>
      </c>
      <c r="G57" s="55" t="n">
        <v>-87.70265688282819</v>
      </c>
      <c r="H57" s="55" t="n">
        <v>-7.750790514254061e-05</v>
      </c>
      <c r="I57" s="55" t="n">
        <v>1.529392089427737e-06</v>
      </c>
      <c r="J57" s="55" t="n">
        <v>-3.266052849600269</v>
      </c>
      <c r="K57" s="55" t="n">
        <v>-3.265956330166369</v>
      </c>
      <c r="L57" s="55" t="n">
        <v>-9.651943390025004e-05</v>
      </c>
      <c r="M57" s="55" t="n">
        <v>-3.031392136313918e-06</v>
      </c>
      <c r="N57" s="55" t="n">
        <v>-85.09411959193208</v>
      </c>
      <c r="O57" s="55" t="n">
        <v>-85.09535161470139</v>
      </c>
      <c r="P57" s="55" t="n">
        <v>0.001232022769309798</v>
      </c>
      <c r="Q57" s="55" t="n">
        <v>9.489148208647478e-06</v>
      </c>
      <c r="R57" s="55" t="n">
        <v>-356.0216724558174</v>
      </c>
      <c r="S57" s="55" t="n">
        <v>-356.0219630879822</v>
      </c>
      <c r="T57" s="55" t="n">
        <v>0.0002906321647855941</v>
      </c>
      <c r="U57" s="55" t="n">
        <v>-6.993224294945104e-06</v>
      </c>
      <c r="V57" s="55" t="n">
        <v>88.81375526764698</v>
      </c>
      <c r="W57" s="55" t="n">
        <v>88.81471146207174</v>
      </c>
      <c r="X57" s="55" t="n">
        <v>-0.0009561944247647624</v>
      </c>
      <c r="Y57" s="55" t="n">
        <v>-7.793038516810536e-06</v>
      </c>
      <c r="Z57" s="55" t="n">
        <v>0.1877073146160711</v>
      </c>
      <c r="AA57" s="55" t="n">
        <v>-0.03832423929534385</v>
      </c>
      <c r="AB57" s="55" t="n">
        <v>1.000830039035145</v>
      </c>
      <c r="AC57" s="55" t="n">
        <v>0.1877073769556117</v>
      </c>
      <c r="AD57" s="55" t="n">
        <v>-0.03832420431839888</v>
      </c>
      <c r="AE57" s="55" t="n">
        <v>1.000830022344127</v>
      </c>
      <c r="AF57" s="55" t="n">
        <v>-6.23395405574545e-05</v>
      </c>
      <c r="AG57" s="55" t="n">
        <v>-3.497694496534809e-05</v>
      </c>
      <c r="AH57" s="55" t="n">
        <v>1.669101767909353e-05</v>
      </c>
      <c r="AI57" s="55" t="n">
        <v>7.340432594328018e-05</v>
      </c>
      <c r="AJ57" s="55" t="n">
        <v>0</v>
      </c>
    </row>
    <row r="58">
      <c r="A58" s="55" t="n">
        <v>0.5400000000000063</v>
      </c>
      <c r="B58" s="55" t="n">
        <v>-98.18618413412385</v>
      </c>
      <c r="C58" s="55" t="n">
        <v>-98.18604212068443</v>
      </c>
      <c r="D58" s="55" t="n">
        <v>-0.0001420134394227752</v>
      </c>
      <c r="E58" s="55" t="n">
        <v>7.335080891734754e-06</v>
      </c>
      <c r="F58" s="55" t="n">
        <v>-87.70273439073333</v>
      </c>
      <c r="G58" s="55" t="n">
        <v>-87.70265686776635</v>
      </c>
      <c r="H58" s="55" t="n">
        <v>-7.752296697729014e-05</v>
      </c>
      <c r="I58" s="55" t="n">
        <v>1.528898021688661e-06</v>
      </c>
      <c r="J58" s="55" t="n">
        <v>-3.266052849600269</v>
      </c>
      <c r="K58" s="55" t="n">
        <v>-3.265956360108519</v>
      </c>
      <c r="L58" s="55" t="n">
        <v>-9.648949175097018e-05</v>
      </c>
      <c r="M58" s="55" t="n">
        <v>-3.03049043921567e-06</v>
      </c>
      <c r="N58" s="55" t="n">
        <v>-85.09411959193208</v>
      </c>
      <c r="O58" s="55" t="n">
        <v>-85.09535152037242</v>
      </c>
      <c r="P58" s="55" t="n">
        <v>0.001231928440342722</v>
      </c>
      <c r="Q58" s="55" t="n">
        <v>9.486306257208896e-06</v>
      </c>
      <c r="R58" s="55" t="n">
        <v>-356.0216724558174</v>
      </c>
      <c r="S58" s="55" t="n">
        <v>-356.0219631571273</v>
      </c>
      <c r="T58" s="55" t="n">
        <v>0.0002907013099425913</v>
      </c>
      <c r="U58" s="55" t="n">
        <v>-6.9907717501469e-06</v>
      </c>
      <c r="V58" s="55" t="n">
        <v>88.81375526764698</v>
      </c>
      <c r="W58" s="55" t="n">
        <v>88.8147113845766</v>
      </c>
      <c r="X58" s="55" t="n">
        <v>-0.0009561169296212266</v>
      </c>
      <c r="Y58" s="55" t="n">
        <v>-7.790642300480575e-06</v>
      </c>
      <c r="Z58" s="55" t="n">
        <v>0.1877073146160711</v>
      </c>
      <c r="AA58" s="55" t="n">
        <v>-0.03832423929534385</v>
      </c>
      <c r="AB58" s="55" t="n">
        <v>1.000830039035145</v>
      </c>
      <c r="AC58" s="55" t="n">
        <v>0.1877073769768099</v>
      </c>
      <c r="AD58" s="55" t="n">
        <v>-0.03832420431916639</v>
      </c>
      <c r="AE58" s="55" t="n">
        <v>1.000830022330015</v>
      </c>
      <c r="AF58" s="55" t="n">
        <v>-6.236073882281978e-05</v>
      </c>
      <c r="AG58" s="55" t="n">
        <v>-3.497617746123227e-05</v>
      </c>
      <c r="AH58" s="55" t="n">
        <v>1.670512994600415e-05</v>
      </c>
      <c r="AI58" s="55" t="n">
        <v>7.342517349547387e-05</v>
      </c>
      <c r="AJ58" s="55" t="n">
        <v>0</v>
      </c>
    </row>
    <row r="59">
      <c r="A59" s="55" t="n">
        <v>0.5500000000000114</v>
      </c>
      <c r="B59" s="55" t="n">
        <v>-98.18618413412385</v>
      </c>
      <c r="C59" s="55" t="n">
        <v>-98.18604204810205</v>
      </c>
      <c r="D59" s="55" t="n">
        <v>-0.0001420860217924945</v>
      </c>
      <c r="E59" s="55" t="n">
        <v>7.332549382806958e-06</v>
      </c>
      <c r="F59" s="55" t="n">
        <v>-87.70273439073333</v>
      </c>
      <c r="G59" s="55" t="n">
        <v>-87.70265685270948</v>
      </c>
      <c r="H59" s="55" t="n">
        <v>-7.753802385037438e-05</v>
      </c>
      <c r="I59" s="55" t="n">
        <v>1.528402127257097e-06</v>
      </c>
      <c r="J59" s="55" t="n">
        <v>-3.266052849600269</v>
      </c>
      <c r="K59" s="55" t="n">
        <v>-3.265956390041656</v>
      </c>
      <c r="L59" s="55" t="n">
        <v>-9.645955861299686e-05</v>
      </c>
      <c r="M59" s="55" t="n">
        <v>-3.029586131677167e-06</v>
      </c>
      <c r="N59" s="55" t="n">
        <v>-85.09411959193208</v>
      </c>
      <c r="O59" s="55" t="n">
        <v>-85.09535142607186</v>
      </c>
      <c r="P59" s="55" t="n">
        <v>0.001231834139771638</v>
      </c>
      <c r="Q59" s="55" t="n">
        <v>9.483461545595507e-06</v>
      </c>
      <c r="R59" s="55" t="n">
        <v>-356.0216724558174</v>
      </c>
      <c r="S59" s="55" t="n">
        <v>-356.021963226248</v>
      </c>
      <c r="T59" s="55" t="n">
        <v>0.0002907704305711509</v>
      </c>
      <c r="U59" s="55" t="n">
        <v>-6.988314928993533e-06</v>
      </c>
      <c r="V59" s="55" t="n">
        <v>88.81375526764698</v>
      </c>
      <c r="W59" s="55" t="n">
        <v>88.81471130710541</v>
      </c>
      <c r="X59" s="55" t="n">
        <v>-0.0009560394584336286</v>
      </c>
      <c r="Y59" s="55" t="n">
        <v>-7.788244212245096e-06</v>
      </c>
      <c r="Z59" s="55" t="n">
        <v>0.1877073146160711</v>
      </c>
      <c r="AA59" s="55" t="n">
        <v>-0.03832423929534385</v>
      </c>
      <c r="AB59" s="55" t="n">
        <v>1.000830039035145</v>
      </c>
      <c r="AC59" s="55" t="n">
        <v>0.1877073769980009</v>
      </c>
      <c r="AD59" s="55" t="n">
        <v>-0.03832420431993286</v>
      </c>
      <c r="AE59" s="55" t="n">
        <v>1.000830022315907</v>
      </c>
      <c r="AF59" s="55" t="n">
        <v>-6.238192981622426e-05</v>
      </c>
      <c r="AG59" s="55" t="n">
        <v>-3.497541099101165e-05</v>
      </c>
      <c r="AH59" s="55" t="n">
        <v>1.671923777202267e-05</v>
      </c>
      <c r="AI59" s="55" t="n">
        <v>7.344601727298723e-05</v>
      </c>
      <c r="AJ59" s="55" t="n">
        <v>0</v>
      </c>
    </row>
    <row r="60">
      <c r="A60" s="55" t="n">
        <v>0.5600000000000023</v>
      </c>
      <c r="B60" s="55" t="n">
        <v>-98.18618413412385</v>
      </c>
      <c r="C60" s="55" t="n">
        <v>-98.18604197554491</v>
      </c>
      <c r="D60" s="55" t="n">
        <v>-0.0001421585789467763</v>
      </c>
      <c r="E60" s="55" t="n">
        <v>7.330022822146689e-06</v>
      </c>
      <c r="F60" s="55" t="n">
        <v>-87.70273439073333</v>
      </c>
      <c r="G60" s="55" t="n">
        <v>-87.70265683765751</v>
      </c>
      <c r="H60" s="55" t="n">
        <v>-7.755307581268219e-05</v>
      </c>
      <c r="I60" s="55" t="n">
        <v>1.527910142881119e-06</v>
      </c>
      <c r="J60" s="55" t="n">
        <v>-3.266052849600269</v>
      </c>
      <c r="K60" s="55" t="n">
        <v>-3.265956419965826</v>
      </c>
      <c r="L60" s="55" t="n">
        <v>-9.642963444339262e-05</v>
      </c>
      <c r="M60" s="55" t="n">
        <v>-3.028689006042344e-06</v>
      </c>
      <c r="N60" s="55" t="n">
        <v>-85.09411959193208</v>
      </c>
      <c r="O60" s="55" t="n">
        <v>-85.09535133179962</v>
      </c>
      <c r="P60" s="55" t="n">
        <v>0.001231739867545657</v>
      </c>
      <c r="Q60" s="55" t="n">
        <v>9.480625847872872e-06</v>
      </c>
      <c r="R60" s="55" t="n">
        <v>-356.0216724558174</v>
      </c>
      <c r="S60" s="55" t="n">
        <v>-356.0219632953441</v>
      </c>
      <c r="T60" s="55" t="n">
        <v>0.0002908395267221616</v>
      </c>
      <c r="U60" s="55" t="n">
        <v>-6.985862830317819e-06</v>
      </c>
      <c r="V60" s="55" t="n">
        <v>88.81375526764698</v>
      </c>
      <c r="W60" s="55" t="n">
        <v>88.81471122965814</v>
      </c>
      <c r="X60" s="55" t="n">
        <v>-0.0009559620111638019</v>
      </c>
      <c r="Y60" s="55" t="n">
        <v>-7.78585137398723e-06</v>
      </c>
      <c r="Z60" s="55" t="n">
        <v>0.1877073146160711</v>
      </c>
      <c r="AA60" s="55" t="n">
        <v>-0.03832423929534385</v>
      </c>
      <c r="AB60" s="55" t="n">
        <v>1.000830039035145</v>
      </c>
      <c r="AC60" s="55" t="n">
        <v>0.1877073770191846</v>
      </c>
      <c r="AD60" s="55" t="n">
        <v>-0.03832420432069863</v>
      </c>
      <c r="AE60" s="55" t="n">
        <v>1.000830022301804</v>
      </c>
      <c r="AF60" s="55" t="n">
        <v>-6.240311345440119e-05</v>
      </c>
      <c r="AG60" s="55" t="n">
        <v>-3.497464521468041e-05</v>
      </c>
      <c r="AH60" s="55" t="n">
        <v>1.673334093510448e-05</v>
      </c>
      <c r="AI60" s="55" t="n">
        <v>7.34668569869848e-05</v>
      </c>
      <c r="AJ60" s="55" t="n">
        <v>0</v>
      </c>
    </row>
    <row r="61">
      <c r="A61" s="55" t="n">
        <v>0.5700000000000074</v>
      </c>
      <c r="B61" s="55" t="n">
        <v>-98.18618413412385</v>
      </c>
      <c r="C61" s="55" t="n">
        <v>-98.18604190301302</v>
      </c>
      <c r="D61" s="55" t="n">
        <v>-0.0001422311108347317</v>
      </c>
      <c r="E61" s="55" t="n">
        <v>7.327491194471456e-06</v>
      </c>
      <c r="F61" s="55" t="n">
        <v>-87.70273439073333</v>
      </c>
      <c r="G61" s="55" t="n">
        <v>-87.70265682261044</v>
      </c>
      <c r="H61" s="55" t="n">
        <v>-7.7568122889658e-05</v>
      </c>
      <c r="I61" s="55" t="n">
        <v>1.527417882884569e-06</v>
      </c>
      <c r="J61" s="55" t="n">
        <v>-3.266052849600269</v>
      </c>
      <c r="K61" s="55" t="n">
        <v>-3.265956449881059</v>
      </c>
      <c r="L61" s="55" t="n">
        <v>-9.639971921074945e-05</v>
      </c>
      <c r="M61" s="55" t="n">
        <v>-3.027792673334711e-06</v>
      </c>
      <c r="N61" s="55" t="n">
        <v>-85.09411959193208</v>
      </c>
      <c r="O61" s="55" t="n">
        <v>-85.09535123755572</v>
      </c>
      <c r="P61" s="55" t="n">
        <v>0.001231645623639336</v>
      </c>
      <c r="Q61" s="55" t="n">
        <v>9.47778848435957e-06</v>
      </c>
      <c r="R61" s="55" t="n">
        <v>-356.0216724558174</v>
      </c>
      <c r="S61" s="55" t="n">
        <v>-356.0219633644159</v>
      </c>
      <c r="T61" s="55" t="n">
        <v>0.0002909085984465124</v>
      </c>
      <c r="U61" s="55" t="n">
        <v>-6.98340550266112e-06</v>
      </c>
      <c r="V61" s="55" t="n">
        <v>88.81375526764698</v>
      </c>
      <c r="W61" s="55" t="n">
        <v>88.81471115223478</v>
      </c>
      <c r="X61" s="55" t="n">
        <v>-0.000955884587799024</v>
      </c>
      <c r="Y61" s="55" t="n">
        <v>-7.783455940073721e-06</v>
      </c>
      <c r="Z61" s="55" t="n">
        <v>0.1877073146160711</v>
      </c>
      <c r="AA61" s="55" t="n">
        <v>-0.03832423929534385</v>
      </c>
      <c r="AB61" s="55" t="n">
        <v>1.000830039035145</v>
      </c>
      <c r="AC61" s="55" t="n">
        <v>0.1877073770403608</v>
      </c>
      <c r="AD61" s="55" t="n">
        <v>-0.03832420432146414</v>
      </c>
      <c r="AE61" s="55" t="n">
        <v>1.000830022287706</v>
      </c>
      <c r="AF61" s="55" t="n">
        <v>-6.242428968183944e-05</v>
      </c>
      <c r="AG61" s="55" t="n">
        <v>-3.497387970896604e-05</v>
      </c>
      <c r="AH61" s="55" t="n">
        <v>1.674743943524959e-05</v>
      </c>
      <c r="AI61" s="55" t="n">
        <v>7.348769238326092e-05</v>
      </c>
      <c r="AJ61" s="55" t="n">
        <v>0</v>
      </c>
    </row>
    <row r="62">
      <c r="A62" s="55" t="n">
        <v>0.5800000000000125</v>
      </c>
      <c r="B62" s="55" t="n">
        <v>-98.18618413412385</v>
      </c>
      <c r="C62" s="55" t="n">
        <v>-98.18604183050631</v>
      </c>
      <c r="D62" s="55" t="n">
        <v>-0.000142303617532694</v>
      </c>
      <c r="E62" s="55" t="n">
        <v>7.324965909219825e-06</v>
      </c>
      <c r="F62" s="55" t="n">
        <v>-87.70273439073333</v>
      </c>
      <c r="G62" s="55" t="n">
        <v>-87.70265680756827</v>
      </c>
      <c r="H62" s="55" t="n">
        <v>-7.758316505585739e-05</v>
      </c>
      <c r="I62" s="55" t="n">
        <v>1.526927832193822e-06</v>
      </c>
      <c r="J62" s="55" t="n">
        <v>-3.266052849600269</v>
      </c>
      <c r="K62" s="55" t="n">
        <v>-3.265956479787398</v>
      </c>
      <c r="L62" s="55" t="n">
        <v>-9.636981287173231e-05</v>
      </c>
      <c r="M62" s="55" t="n">
        <v>-3.02690063686692e-06</v>
      </c>
      <c r="N62" s="55" t="n">
        <v>-85.09411959193208</v>
      </c>
      <c r="O62" s="55" t="n">
        <v>-85.09535114334008</v>
      </c>
      <c r="P62" s="55" t="n">
        <v>0.001231551408001784</v>
      </c>
      <c r="Q62" s="55" t="n">
        <v>9.474956528137099e-06</v>
      </c>
      <c r="R62" s="55" t="n">
        <v>-356.0216724558174</v>
      </c>
      <c r="S62" s="55" t="n">
        <v>-356.0219634334631</v>
      </c>
      <c r="T62" s="55" t="n">
        <v>0.0002909776456933143</v>
      </c>
      <c r="U62" s="55" t="n">
        <v>-6.980954659757847e-06</v>
      </c>
      <c r="V62" s="55" t="n">
        <v>88.81375526764698</v>
      </c>
      <c r="W62" s="55" t="n">
        <v>88.81471107483532</v>
      </c>
      <c r="X62" s="55" t="n">
        <v>-0.0009558071883392953</v>
      </c>
      <c r="Y62" s="55" t="n">
        <v>-7.781064180123286e-06</v>
      </c>
      <c r="Z62" s="55" t="n">
        <v>0.1877073146160711</v>
      </c>
      <c r="AA62" s="55" t="n">
        <v>-0.03832423929534385</v>
      </c>
      <c r="AB62" s="55" t="n">
        <v>1.000830039035145</v>
      </c>
      <c r="AC62" s="55" t="n">
        <v>0.1877073770615298</v>
      </c>
      <c r="AD62" s="55" t="n">
        <v>-0.03832420432222836</v>
      </c>
      <c r="AE62" s="55" t="n">
        <v>1.000830022273612</v>
      </c>
      <c r="AF62" s="55" t="n">
        <v>-6.244545866507245e-05</v>
      </c>
      <c r="AG62" s="55" t="n">
        <v>-3.497311548694704e-05</v>
      </c>
      <c r="AH62" s="55" t="n">
        <v>1.67615334945026e-05</v>
      </c>
      <c r="AI62" s="55" t="n">
        <v>7.350852413048394e-05</v>
      </c>
      <c r="AJ62" s="55" t="n">
        <v>0</v>
      </c>
    </row>
    <row r="63">
      <c r="A63" s="55" t="n">
        <v>0.5900000000000034</v>
      </c>
      <c r="B63" s="55" t="n">
        <v>-98.18618413412385</v>
      </c>
      <c r="C63" s="55" t="n">
        <v>-98.18604175802483</v>
      </c>
      <c r="D63" s="55" t="n">
        <v>-0.0001423760990152188</v>
      </c>
      <c r="E63" s="55" t="n">
        <v>7.322443229532015e-06</v>
      </c>
      <c r="F63" s="55" t="n">
        <v>-87.70273439073333</v>
      </c>
      <c r="G63" s="55" t="n">
        <v>-87.70265679253097</v>
      </c>
      <c r="H63" s="55" t="n">
        <v>-7.759820234944701e-05</v>
      </c>
      <c r="I63" s="55" t="n">
        <v>1.526436194026966e-06</v>
      </c>
      <c r="J63" s="55" t="n">
        <v>-3.266052849600269</v>
      </c>
      <c r="K63" s="55" t="n">
        <v>-3.265956509684811</v>
      </c>
      <c r="L63" s="55" t="n">
        <v>-9.633991545854431e-05</v>
      </c>
      <c r="M63" s="55" t="n">
        <v>-3.026003789331846e-06</v>
      </c>
      <c r="N63" s="55" t="n">
        <v>-85.09411959193208</v>
      </c>
      <c r="O63" s="55" t="n">
        <v>-85.09535104915278</v>
      </c>
      <c r="P63" s="55" t="n">
        <v>0.001231457220709335</v>
      </c>
      <c r="Q63" s="55" t="n">
        <v>9.472121732225955e-06</v>
      </c>
      <c r="R63" s="55" t="n">
        <v>-356.0216724558174</v>
      </c>
      <c r="S63" s="55" t="n">
        <v>-356.0219635024859</v>
      </c>
      <c r="T63" s="55" t="n">
        <v>0.0002910466685134563</v>
      </c>
      <c r="U63" s="55" t="n">
        <v>-6.978506667625491e-06</v>
      </c>
      <c r="V63" s="55" t="n">
        <v>88.81375526764698</v>
      </c>
      <c r="W63" s="55" t="n">
        <v>88.81471099745977</v>
      </c>
      <c r="X63" s="55" t="n">
        <v>-0.0009557298127846154</v>
      </c>
      <c r="Y63" s="55" t="n">
        <v>-7.778672604669871e-06</v>
      </c>
      <c r="Z63" s="55" t="n">
        <v>0.1877073146160711</v>
      </c>
      <c r="AA63" s="55" t="n">
        <v>-0.03832423929534385</v>
      </c>
      <c r="AB63" s="55" t="n">
        <v>1.000830039035145</v>
      </c>
      <c r="AC63" s="55" t="n">
        <v>0.1877073770826914</v>
      </c>
      <c r="AD63" s="55" t="n">
        <v>-0.0383242043229922</v>
      </c>
      <c r="AE63" s="55" t="n">
        <v>1.000830022259522</v>
      </c>
      <c r="AF63" s="55" t="n">
        <v>-6.246662023756677e-05</v>
      </c>
      <c r="AG63" s="55" t="n">
        <v>-3.49723516465672e-05</v>
      </c>
      <c r="AH63" s="55" t="n">
        <v>1.67756226687743e-05</v>
      </c>
      <c r="AI63" s="55" t="n">
        <v>7.352935155106858e-05</v>
      </c>
      <c r="AJ63" s="55" t="n">
        <v>0</v>
      </c>
    </row>
    <row r="64">
      <c r="A64" s="55" t="n">
        <v>0.6000000000000085</v>
      </c>
      <c r="B64" s="55" t="n">
        <v>-98.18618413412385</v>
      </c>
      <c r="C64" s="55" t="n">
        <v>-98.18604168556854</v>
      </c>
      <c r="D64" s="55" t="n">
        <v>-0.0001424485553077505</v>
      </c>
      <c r="E64" s="55" t="n">
        <v>7.319920154826456e-06</v>
      </c>
      <c r="F64" s="55" t="n">
        <v>-87.70273439073333</v>
      </c>
      <c r="G64" s="55" t="n">
        <v>-87.70265677749862</v>
      </c>
      <c r="H64" s="55" t="n">
        <v>-7.761323470681575e-05</v>
      </c>
      <c r="I64" s="55" t="n">
        <v>1.525942189690494e-06</v>
      </c>
      <c r="J64" s="55" t="n">
        <v>-3.266052849600269</v>
      </c>
      <c r="K64" s="55" t="n">
        <v>-3.265956539573263</v>
      </c>
      <c r="L64" s="55" t="n">
        <v>-9.631002700617157e-05</v>
      </c>
      <c r="M64" s="55" t="n">
        <v>-3.025101325614316e-06</v>
      </c>
      <c r="N64" s="55" t="n">
        <v>-85.09411959193208</v>
      </c>
      <c r="O64" s="55" t="n">
        <v>-85.09535095499378</v>
      </c>
      <c r="P64" s="55" t="n">
        <v>0.001231363061698379</v>
      </c>
      <c r="Q64" s="55" t="n">
        <v>9.469285010613192e-06</v>
      </c>
      <c r="R64" s="55" t="n">
        <v>-356.0216724558174</v>
      </c>
      <c r="S64" s="55" t="n">
        <v>-356.0219635714843</v>
      </c>
      <c r="T64" s="55" t="n">
        <v>0.0002911156668560495</v>
      </c>
      <c r="U64" s="55" t="n">
        <v>-6.9760581262511e-06</v>
      </c>
      <c r="V64" s="55" t="n">
        <v>88.81375526764698</v>
      </c>
      <c r="W64" s="55" t="n">
        <v>88.81471092010806</v>
      </c>
      <c r="X64" s="55" t="n">
        <v>-0.0009556524610713735</v>
      </c>
      <c r="Y64" s="55" t="n">
        <v>-7.77628182922535e-06</v>
      </c>
      <c r="Z64" s="55" t="n">
        <v>0.1877073146160711</v>
      </c>
      <c r="AA64" s="55" t="n">
        <v>-0.03832423929534385</v>
      </c>
      <c r="AB64" s="55" t="n">
        <v>1.000830039035145</v>
      </c>
      <c r="AC64" s="55" t="n">
        <v>0.1877073771038457</v>
      </c>
      <c r="AD64" s="55" t="n">
        <v>-0.03832420432375491</v>
      </c>
      <c r="AE64" s="55" t="n">
        <v>1.000830022245438</v>
      </c>
      <c r="AF64" s="55" t="n">
        <v>-6.248777453810028e-05</v>
      </c>
      <c r="AG64" s="55" t="n">
        <v>-3.497158893722707e-05</v>
      </c>
      <c r="AH64" s="55" t="n">
        <v>1.67897069580647e-05</v>
      </c>
      <c r="AI64" s="55" t="n">
        <v>7.355017511370399e-05</v>
      </c>
      <c r="AJ64" s="55" t="n">
        <v>0</v>
      </c>
    </row>
    <row r="65">
      <c r="A65" s="55" t="n">
        <v>0.6100000000000136</v>
      </c>
      <c r="B65" s="55" t="n">
        <v>-98.18618413412385</v>
      </c>
      <c r="C65" s="55" t="n">
        <v>-98.18604161313748</v>
      </c>
      <c r="D65" s="55" t="n">
        <v>-0.0001425209863721225</v>
      </c>
      <c r="E65" s="55" t="n">
        <v>7.317388335401668e-06</v>
      </c>
      <c r="F65" s="55" t="n">
        <v>-87.70273439073333</v>
      </c>
      <c r="G65" s="55" t="n">
        <v>-87.70265676247118</v>
      </c>
      <c r="H65" s="55" t="n">
        <v>-7.762826215340808e-05</v>
      </c>
      <c r="I65" s="55" t="n">
        <v>1.525446711253118e-06</v>
      </c>
      <c r="J65" s="55" t="n">
        <v>-3.266052849600269</v>
      </c>
      <c r="K65" s="55" t="n">
        <v>-3.265956569452727</v>
      </c>
      <c r="L65" s="55" t="n">
        <v>-9.628014754204635e-05</v>
      </c>
      <c r="M65" s="55" t="n">
        <v>-3.024199743426029e-06</v>
      </c>
      <c r="N65" s="55" t="n">
        <v>-85.09411959193208</v>
      </c>
      <c r="O65" s="55" t="n">
        <v>-85.09535086086311</v>
      </c>
      <c r="P65" s="55" t="n">
        <v>0.001231268931032526</v>
      </c>
      <c r="Q65" s="55" t="n">
        <v>9.466444547897834e-06</v>
      </c>
      <c r="R65" s="55" t="n">
        <v>-356.0216724558174</v>
      </c>
      <c r="S65" s="55" t="n">
        <v>-356.0219636404581</v>
      </c>
      <c r="T65" s="55" t="n">
        <v>0.0002911846407210939</v>
      </c>
      <c r="U65" s="55" t="n">
        <v>-6.973600642846614e-06</v>
      </c>
      <c r="V65" s="55" t="n">
        <v>88.81375526764698</v>
      </c>
      <c r="W65" s="55" t="n">
        <v>88.81471084278027</v>
      </c>
      <c r="X65" s="55" t="n">
        <v>-0.0009555751332886251</v>
      </c>
      <c r="Y65" s="55" t="n">
        <v>-7.773885996798278e-06</v>
      </c>
      <c r="Z65" s="55" t="n">
        <v>0.1877073146160711</v>
      </c>
      <c r="AA65" s="55" t="n">
        <v>-0.03832423929534385</v>
      </c>
      <c r="AB65" s="55" t="n">
        <v>1.000830039035145</v>
      </c>
      <c r="AC65" s="55" t="n">
        <v>0.1877073771249926</v>
      </c>
      <c r="AD65" s="55" t="n">
        <v>-0.03832420432451714</v>
      </c>
      <c r="AE65" s="55" t="n">
        <v>1.000830022231358</v>
      </c>
      <c r="AF65" s="55" t="n">
        <v>-6.250892145565068e-05</v>
      </c>
      <c r="AG65" s="55" t="n">
        <v>-3.497082670667062e-05</v>
      </c>
      <c r="AH65" s="55" t="n">
        <v>1.680378680646299e-05</v>
      </c>
      <c r="AI65" s="55" t="n">
        <v>7.357099450961466e-05</v>
      </c>
      <c r="AJ65" s="55" t="n">
        <v>0</v>
      </c>
    </row>
    <row r="66">
      <c r="A66" s="55" t="n">
        <v>0.6200000000000045</v>
      </c>
      <c r="B66" s="55" t="n">
        <v>-98.18618413412385</v>
      </c>
      <c r="C66" s="55" t="n">
        <v>-98.18604154073162</v>
      </c>
      <c r="D66" s="55" t="n">
        <v>-0.000142593392221057</v>
      </c>
      <c r="E66" s="55" t="n">
        <v>7.314869704949771e-06</v>
      </c>
      <c r="F66" s="55" t="n">
        <v>-87.70273439073333</v>
      </c>
      <c r="G66" s="55" t="n">
        <v>-87.70265674744863</v>
      </c>
      <c r="H66" s="55" t="n">
        <v>-7.76432847019462e-05</v>
      </c>
      <c r="I66" s="55" t="n">
        <v>1.524957370623921e-06</v>
      </c>
      <c r="J66" s="55" t="n">
        <v>-3.266052849600269</v>
      </c>
      <c r="K66" s="55" t="n">
        <v>-3.265956599323252</v>
      </c>
      <c r="L66" s="55" t="n">
        <v>-9.62502770176652e-05</v>
      </c>
      <c r="M66" s="55" t="n">
        <v>-3.023308598855345e-06</v>
      </c>
      <c r="N66" s="55" t="n">
        <v>-85.09411959193208</v>
      </c>
      <c r="O66" s="55" t="n">
        <v>-85.09535076676075</v>
      </c>
      <c r="P66" s="55" t="n">
        <v>0.001231174828660888</v>
      </c>
      <c r="Q66" s="55" t="n">
        <v>9.463617617597811e-06</v>
      </c>
      <c r="R66" s="55" t="n">
        <v>-356.0216724558174</v>
      </c>
      <c r="S66" s="55" t="n">
        <v>-356.0219637094075</v>
      </c>
      <c r="T66" s="55" t="n">
        <v>0.0002912535901085894</v>
      </c>
      <c r="U66" s="55" t="n">
        <v>-6.971156455701277e-06</v>
      </c>
      <c r="V66" s="55" t="n">
        <v>88.81375526764698</v>
      </c>
      <c r="W66" s="55" t="n">
        <v>88.81471076547636</v>
      </c>
      <c r="X66" s="55" t="n">
        <v>-0.0009554978293854811</v>
      </c>
      <c r="Y66" s="55" t="n">
        <v>-7.771499136591722e-06</v>
      </c>
      <c r="Z66" s="55" t="n">
        <v>0.1877073146160711</v>
      </c>
      <c r="AA66" s="55" t="n">
        <v>-0.03832423929534385</v>
      </c>
      <c r="AB66" s="55" t="n">
        <v>1.000830039035145</v>
      </c>
      <c r="AC66" s="55" t="n">
        <v>0.1877073771461322</v>
      </c>
      <c r="AD66" s="55" t="n">
        <v>-0.03832420432527871</v>
      </c>
      <c r="AE66" s="55" t="n">
        <v>1.000830022217283</v>
      </c>
      <c r="AF66" s="55" t="n">
        <v>-6.253006104572911e-05</v>
      </c>
      <c r="AG66" s="55" t="n">
        <v>-3.497006514224799e-05</v>
      </c>
      <c r="AH66" s="55" t="n">
        <v>1.681786199192459e-05</v>
      </c>
      <c r="AI66" s="55" t="n">
        <v>7.359180981885891e-05</v>
      </c>
      <c r="AJ66" s="55" t="n">
        <v>0</v>
      </c>
    </row>
    <row r="67">
      <c r="A67" s="55" t="n">
        <v>0.6300000000000097</v>
      </c>
      <c r="B67" s="55" t="n">
        <v>-98.18618413412385</v>
      </c>
      <c r="C67" s="55" t="n">
        <v>-98.18604146835084</v>
      </c>
      <c r="D67" s="55" t="n">
        <v>-0.0001426657730199428</v>
      </c>
      <c r="E67" s="55" t="n">
        <v>7.31235832941454e-06</v>
      </c>
      <c r="F67" s="55" t="n">
        <v>-87.70273439073333</v>
      </c>
      <c r="G67" s="55" t="n">
        <v>-87.70265673243097</v>
      </c>
      <c r="H67" s="55" t="n">
        <v>-7.765830236515232e-05</v>
      </c>
      <c r="I67" s="55" t="n">
        <v>1.524469336687877e-06</v>
      </c>
      <c r="J67" s="55" t="n">
        <v>-3.266052849600269</v>
      </c>
      <c r="K67" s="55" t="n">
        <v>-3.265956629184914</v>
      </c>
      <c r="L67" s="55" t="n">
        <v>-9.622041535589967e-05</v>
      </c>
      <c r="M67" s="55" t="n">
        <v>-3.022418758579197e-06</v>
      </c>
      <c r="N67" s="55" t="n">
        <v>-85.09411959193208</v>
      </c>
      <c r="O67" s="55" t="n">
        <v>-85.09535067268654</v>
      </c>
      <c r="P67" s="55" t="n">
        <v>0.001231080754456242</v>
      </c>
      <c r="Q67" s="55" t="n">
        <v>9.460798424916428e-06</v>
      </c>
      <c r="R67" s="55" t="n">
        <v>-356.0216724558174</v>
      </c>
      <c r="S67" s="55" t="n">
        <v>-356.0219637783325</v>
      </c>
      <c r="T67" s="55" t="n">
        <v>0.0002913225151203138</v>
      </c>
      <c r="U67" s="55" t="n">
        <v>-6.968719273330057e-06</v>
      </c>
      <c r="V67" s="55" t="n">
        <v>88.81375526764698</v>
      </c>
      <c r="W67" s="55" t="n">
        <v>88.81471068819627</v>
      </c>
      <c r="X67" s="55" t="n">
        <v>-0.0009554205492856084</v>
      </c>
      <c r="Y67" s="55" t="n">
        <v>-7.769119401175528e-06</v>
      </c>
      <c r="Z67" s="55" t="n">
        <v>0.1877073146160711</v>
      </c>
      <c r="AA67" s="55" t="n">
        <v>-0.03832423929534385</v>
      </c>
      <c r="AB67" s="55" t="n">
        <v>1.000830039035145</v>
      </c>
      <c r="AC67" s="55" t="n">
        <v>0.1877073771672645</v>
      </c>
      <c r="AD67" s="55" t="n">
        <v>-0.038324204326039</v>
      </c>
      <c r="AE67" s="55" t="n">
        <v>1.000830022203213</v>
      </c>
      <c r="AF67" s="55" t="n">
        <v>-6.255119336384674e-05</v>
      </c>
      <c r="AG67" s="55" t="n">
        <v>-3.496930484764293e-05</v>
      </c>
      <c r="AH67" s="55" t="n">
        <v>1.683193229240487e-05</v>
      </c>
      <c r="AI67" s="55" t="n">
        <v>7.361262131907021e-05</v>
      </c>
      <c r="AJ67" s="55" t="n">
        <v>0</v>
      </c>
    </row>
    <row r="68">
      <c r="A68" s="55" t="n">
        <v>0.6400000000000006</v>
      </c>
      <c r="B68" s="55" t="n">
        <v>-98.18618413412385</v>
      </c>
      <c r="C68" s="55" t="n">
        <v>-98.1860413959953</v>
      </c>
      <c r="D68" s="55" t="n">
        <v>-0.0001427381285525022</v>
      </c>
      <c r="E68" s="55" t="n">
        <v>7.309817094342763e-06</v>
      </c>
      <c r="F68" s="55" t="n">
        <v>-87.70273439073333</v>
      </c>
      <c r="G68" s="55" t="n">
        <v>-87.70265671741822</v>
      </c>
      <c r="H68" s="55" t="n">
        <v>-7.767331510485979e-05</v>
      </c>
      <c r="I68" s="55" t="n">
        <v>1.523968826957763e-06</v>
      </c>
      <c r="J68" s="55" t="n">
        <v>-3.266052849600269</v>
      </c>
      <c r="K68" s="55" t="n">
        <v>-3.265956659037587</v>
      </c>
      <c r="L68" s="55" t="n">
        <v>-9.619056268238167e-05</v>
      </c>
      <c r="M68" s="55" t="n">
        <v>-3.02150618094626e-06</v>
      </c>
      <c r="N68" s="55" t="n">
        <v>-85.09411959193208</v>
      </c>
      <c r="O68" s="55" t="n">
        <v>-85.09535057864068</v>
      </c>
      <c r="P68" s="55" t="n">
        <v>0.001230986708596699</v>
      </c>
      <c r="Q68" s="55" t="n">
        <v>9.457945491966757e-06</v>
      </c>
      <c r="R68" s="55" t="n">
        <v>-356.0216724558174</v>
      </c>
      <c r="S68" s="55" t="n">
        <v>-356.0219638472331</v>
      </c>
      <c r="T68" s="55" t="n">
        <v>0.0002913914157053783</v>
      </c>
      <c r="U68" s="55" t="n">
        <v>-6.966252399288178e-06</v>
      </c>
      <c r="V68" s="55" t="n">
        <v>88.81375526764698</v>
      </c>
      <c r="W68" s="55" t="n">
        <v>88.81471061094005</v>
      </c>
      <c r="X68" s="55" t="n">
        <v>-0.0009553432930653403</v>
      </c>
      <c r="Y68" s="55" t="n">
        <v>-7.766716437423049e-06</v>
      </c>
      <c r="Z68" s="55" t="n">
        <v>0.1877073146160711</v>
      </c>
      <c r="AA68" s="55" t="n">
        <v>-0.03832423929534385</v>
      </c>
      <c r="AB68" s="55" t="n">
        <v>1.000830039035145</v>
      </c>
      <c r="AC68" s="55" t="n">
        <v>0.1877073771883894</v>
      </c>
      <c r="AD68" s="55" t="n">
        <v>-0.03832420432679881</v>
      </c>
      <c r="AE68" s="55" t="n">
        <v>1.000830022189147</v>
      </c>
      <c r="AF68" s="55" t="n">
        <v>-6.257231829898124e-05</v>
      </c>
      <c r="AG68" s="55" t="n">
        <v>-3.496854503876046e-05</v>
      </c>
      <c r="AH68" s="55" t="n">
        <v>1.684599815199306e-05</v>
      </c>
      <c r="AI68" s="55" t="n">
        <v>7.363342863926544e-05</v>
      </c>
      <c r="AJ68" s="55" t="n">
        <v>0</v>
      </c>
    </row>
    <row r="69">
      <c r="A69" s="55" t="n">
        <v>0.6500000000000057</v>
      </c>
      <c r="B69" s="55" t="n">
        <v>-98.18618413412385</v>
      </c>
      <c r="C69" s="55" t="n">
        <v>-98.18604132366485</v>
      </c>
      <c r="D69" s="55" t="n">
        <v>-0.0001428104589968463</v>
      </c>
      <c r="E69" s="55" t="n">
        <v>7.307318548157217e-06</v>
      </c>
      <c r="F69" s="55" t="n">
        <v>-87.70273439073333</v>
      </c>
      <c r="G69" s="55" t="n">
        <v>-87.70265670241037</v>
      </c>
      <c r="H69" s="55" t="n">
        <v>-7.768832295923527e-05</v>
      </c>
      <c r="I69" s="55" t="n">
        <v>1.52348571192677e-06</v>
      </c>
      <c r="J69" s="55" t="n">
        <v>-3.266052849600269</v>
      </c>
      <c r="K69" s="55" t="n">
        <v>-3.265956688881346</v>
      </c>
      <c r="L69" s="55" t="n">
        <v>-9.616071892316331e-05</v>
      </c>
      <c r="M69" s="55" t="n">
        <v>-3.020625156173765e-06</v>
      </c>
      <c r="N69" s="55" t="n">
        <v>-85.09411959193208</v>
      </c>
      <c r="O69" s="55" t="n">
        <v>-85.09535048462301</v>
      </c>
      <c r="P69" s="55" t="n">
        <v>0.001230892690929593</v>
      </c>
      <c r="Q69" s="55" t="n">
        <v>9.455140549064879e-06</v>
      </c>
      <c r="R69" s="55" t="n">
        <v>-356.0216724558174</v>
      </c>
      <c r="S69" s="55" t="n">
        <v>-356.0219639161092</v>
      </c>
      <c r="T69" s="55" t="n">
        <v>0.0002914602918128939</v>
      </c>
      <c r="U69" s="55" t="n">
        <v>-6.963827943807124e-06</v>
      </c>
      <c r="V69" s="55" t="n">
        <v>88.81375526764698</v>
      </c>
      <c r="W69" s="55" t="n">
        <v>88.81471053370763</v>
      </c>
      <c r="X69" s="55" t="n">
        <v>-0.0009552660606483434</v>
      </c>
      <c r="Y69" s="55" t="n">
        <v>-7.764346892007092e-06</v>
      </c>
      <c r="Z69" s="55" t="n">
        <v>0.1877073146160711</v>
      </c>
      <c r="AA69" s="55" t="n">
        <v>-0.03832423929534385</v>
      </c>
      <c r="AB69" s="55" t="n">
        <v>1.000830039035145</v>
      </c>
      <c r="AC69" s="55" t="n">
        <v>0.1877073772095071</v>
      </c>
      <c r="AD69" s="55" t="n">
        <v>-0.03832420432755768</v>
      </c>
      <c r="AE69" s="55" t="n">
        <v>1.000830022175086</v>
      </c>
      <c r="AF69" s="55" t="n">
        <v>-6.259343598991052e-05</v>
      </c>
      <c r="AG69" s="55" t="n">
        <v>-3.496778616662866e-05</v>
      </c>
      <c r="AH69" s="55" t="n">
        <v>1.686005912659994e-05</v>
      </c>
      <c r="AI69" s="55" t="n">
        <v>7.365423200448524e-05</v>
      </c>
      <c r="AJ69" s="55" t="n">
        <v>0</v>
      </c>
    </row>
    <row r="70">
      <c r="A70" s="55" t="n">
        <v>0.6600000000000108</v>
      </c>
      <c r="B70" s="55" t="n">
        <v>-98.18618413412385</v>
      </c>
      <c r="C70" s="55" t="n">
        <v>-98.18604125135955</v>
      </c>
      <c r="D70" s="55" t="n">
        <v>-0.0001428827643020862</v>
      </c>
      <c r="E70" s="55" t="n">
        <v>7.304794301878501e-06</v>
      </c>
      <c r="F70" s="55" t="n">
        <v>-87.70273439073333</v>
      </c>
      <c r="G70" s="55" t="n">
        <v>-87.7026566874074</v>
      </c>
      <c r="H70" s="55" t="n">
        <v>-7.770332592827878e-05</v>
      </c>
      <c r="I70" s="55" t="n">
        <v>1.522990967717453e-06</v>
      </c>
      <c r="J70" s="55" t="n">
        <v>-3.266052849600269</v>
      </c>
      <c r="K70" s="55" t="n">
        <v>-3.265956718716196</v>
      </c>
      <c r="L70" s="55" t="n">
        <v>-9.613088407387132e-05</v>
      </c>
      <c r="M70" s="55" t="n">
        <v>-3.019723192014528e-06</v>
      </c>
      <c r="N70" s="55" t="n">
        <v>-85.09411959193208</v>
      </c>
      <c r="O70" s="55" t="n">
        <v>-85.09535039063356</v>
      </c>
      <c r="P70" s="55" t="n">
        <v>0.001230798701480368</v>
      </c>
      <c r="Q70" s="55" t="n">
        <v>9.452302712493766e-06</v>
      </c>
      <c r="R70" s="55" t="n">
        <v>-356.0216724558174</v>
      </c>
      <c r="S70" s="55" t="n">
        <v>-356.021963984961</v>
      </c>
      <c r="T70" s="55" t="n">
        <v>0.0002915291435955274</v>
      </c>
      <c r="U70" s="55" t="n">
        <v>-6.961378308570402e-06</v>
      </c>
      <c r="V70" s="55" t="n">
        <v>88.81375526764698</v>
      </c>
      <c r="W70" s="55" t="n">
        <v>88.81471045649901</v>
      </c>
      <c r="X70" s="55" t="n">
        <v>-0.0009551888520346177</v>
      </c>
      <c r="Y70" s="55" t="n">
        <v>-7.761954697115804e-06</v>
      </c>
      <c r="Z70" s="55" t="n">
        <v>0.1877073146160711</v>
      </c>
      <c r="AA70" s="55" t="n">
        <v>-0.03832423929534385</v>
      </c>
      <c r="AB70" s="55" t="n">
        <v>1.000830039035145</v>
      </c>
      <c r="AC70" s="55" t="n">
        <v>0.1877073772306175</v>
      </c>
      <c r="AD70" s="55" t="n">
        <v>-0.03832420432831597</v>
      </c>
      <c r="AE70" s="55" t="n">
        <v>1.000830022161029</v>
      </c>
      <c r="AF70" s="55" t="n">
        <v>-6.261454635336783e-05</v>
      </c>
      <c r="AG70" s="55" t="n">
        <v>-3.496702787736394e-05</v>
      </c>
      <c r="AH70" s="55" t="n">
        <v>1.687411610440392e-05</v>
      </c>
      <c r="AI70" s="55" t="n">
        <v>7.367503137372457e-05</v>
      </c>
      <c r="AJ70" s="55" t="n">
        <v>0</v>
      </c>
    </row>
    <row r="71">
      <c r="A71" s="55" t="n">
        <v>0.6700000000000017</v>
      </c>
      <c r="B71" s="55" t="n">
        <v>-98.18618413412385</v>
      </c>
      <c r="C71" s="55" t="n">
        <v>-98.18604117907937</v>
      </c>
      <c r="D71" s="55" t="n">
        <v>-0.0001429550444809442</v>
      </c>
      <c r="E71" s="55" t="n">
        <v>7.302280594597567e-06</v>
      </c>
      <c r="F71" s="55" t="n">
        <v>-87.70273439073333</v>
      </c>
      <c r="G71" s="55" t="n">
        <v>-87.70265667240935</v>
      </c>
      <c r="H71" s="55" t="n">
        <v>-7.771832398654583e-05</v>
      </c>
      <c r="I71" s="55" t="n">
        <v>1.522499486356952e-06</v>
      </c>
      <c r="J71" s="55" t="n">
        <v>-3.266052849600269</v>
      </c>
      <c r="K71" s="55" t="n">
        <v>-3.265956748542093</v>
      </c>
      <c r="L71" s="55" t="n">
        <v>-9.610105817625047e-05</v>
      </c>
      <c r="M71" s="55" t="n">
        <v>-3.01882703324348e-06</v>
      </c>
      <c r="N71" s="55" t="n">
        <v>-85.09411959193208</v>
      </c>
      <c r="O71" s="55" t="n">
        <v>-85.09535029667235</v>
      </c>
      <c r="P71" s="55" t="n">
        <v>0.001230704740274468</v>
      </c>
      <c r="Q71" s="55" t="n">
        <v>9.449477867221271e-06</v>
      </c>
      <c r="R71" s="55" t="n">
        <v>-356.0216724558174</v>
      </c>
      <c r="S71" s="55" t="n">
        <v>-356.0219640537884</v>
      </c>
      <c r="T71" s="55" t="n">
        <v>0.0002915979710023898</v>
      </c>
      <c r="U71" s="55" t="n">
        <v>-6.958938888331091e-06</v>
      </c>
      <c r="V71" s="55" t="n">
        <v>88.81375526764698</v>
      </c>
      <c r="W71" s="55" t="n">
        <v>88.81471037931423</v>
      </c>
      <c r="X71" s="55" t="n">
        <v>-0.0009551116672496077</v>
      </c>
      <c r="Y71" s="55" t="n">
        <v>-7.759572572382447e-06</v>
      </c>
      <c r="Z71" s="55" t="n">
        <v>0.1877073146160711</v>
      </c>
      <c r="AA71" s="55" t="n">
        <v>-0.03832423929534385</v>
      </c>
      <c r="AB71" s="55" t="n">
        <v>1.000830039035145</v>
      </c>
      <c r="AC71" s="55" t="n">
        <v>0.1877073772517205</v>
      </c>
      <c r="AD71" s="55" t="n">
        <v>-0.03832420432907343</v>
      </c>
      <c r="AE71" s="55" t="n">
        <v>1.000830022146977</v>
      </c>
      <c r="AF71" s="55" t="n">
        <v>-6.263564938935318e-05</v>
      </c>
      <c r="AG71" s="55" t="n">
        <v>-3.49662704207665e-05</v>
      </c>
      <c r="AH71" s="55" t="n">
        <v>1.68881677531374e-05</v>
      </c>
      <c r="AI71" s="55" t="n">
        <v>7.369582655498383e-05</v>
      </c>
      <c r="AJ71" s="55" t="n">
        <v>0</v>
      </c>
    </row>
    <row r="72">
      <c r="A72" s="55" t="n">
        <v>0.6800000000000068</v>
      </c>
      <c r="B72" s="55" t="n">
        <v>-98.18618413412385</v>
      </c>
      <c r="C72" s="55" t="n">
        <v>-98.18604110682431</v>
      </c>
      <c r="D72" s="55" t="n">
        <v>-0.0001430272995461423</v>
      </c>
      <c r="E72" s="55" t="n">
        <v>7.299762672805244e-06</v>
      </c>
      <c r="F72" s="55" t="n">
        <v>-87.70273439073333</v>
      </c>
      <c r="G72" s="55" t="n">
        <v>-87.70265665741618</v>
      </c>
      <c r="H72" s="55" t="n">
        <v>-7.773331714675869e-05</v>
      </c>
      <c r="I72" s="55" t="n">
        <v>1.522006692282492e-06</v>
      </c>
      <c r="J72" s="55" t="n">
        <v>-3.266052849600269</v>
      </c>
      <c r="K72" s="55" t="n">
        <v>-3.265956778359039</v>
      </c>
      <c r="L72" s="55" t="n">
        <v>-9.607124123069835e-05</v>
      </c>
      <c r="M72" s="55" t="n">
        <v>-3.017927957214254e-06</v>
      </c>
      <c r="N72" s="55" t="n">
        <v>-85.09411959193208</v>
      </c>
      <c r="O72" s="55" t="n">
        <v>-85.09535020273938</v>
      </c>
      <c r="P72" s="55" t="n">
        <v>0.001230610807299172</v>
      </c>
      <c r="Q72" s="55" t="n">
        <v>9.446649516604798e-06</v>
      </c>
      <c r="R72" s="55" t="n">
        <v>-356.0216724558174</v>
      </c>
      <c r="S72" s="55" t="n">
        <v>-356.0219641225914</v>
      </c>
      <c r="T72" s="55" t="n">
        <v>0.0002916667740334811</v>
      </c>
      <c r="U72" s="55" t="n">
        <v>-6.956495142388324e-06</v>
      </c>
      <c r="V72" s="55" t="n">
        <v>88.81375526764698</v>
      </c>
      <c r="W72" s="55" t="n">
        <v>88.81471030215324</v>
      </c>
      <c r="X72" s="55" t="n">
        <v>-0.0009550345062678689</v>
      </c>
      <c r="Y72" s="55" t="n">
        <v>-7.757188122564227e-06</v>
      </c>
      <c r="Z72" s="55" t="n">
        <v>0.1877073146160711</v>
      </c>
      <c r="AA72" s="55" t="n">
        <v>-0.03832423929534385</v>
      </c>
      <c r="AB72" s="55" t="n">
        <v>1.000830039035145</v>
      </c>
      <c r="AC72" s="55" t="n">
        <v>0.1877073772728163</v>
      </c>
      <c r="AD72" s="55" t="n">
        <v>-0.03832420432983027</v>
      </c>
      <c r="AE72" s="55" t="n">
        <v>1.00083002213293</v>
      </c>
      <c r="AF72" s="55" t="n">
        <v>-6.265674512562214e-05</v>
      </c>
      <c r="AG72" s="55" t="n">
        <v>-3.496551357479172e-05</v>
      </c>
      <c r="AH72" s="55" t="n">
        <v>1.690221496097877e-05</v>
      </c>
      <c r="AI72" s="55" t="n">
        <v>7.371661766435877e-05</v>
      </c>
      <c r="AJ72" s="55" t="n">
        <v>0</v>
      </c>
    </row>
    <row r="73">
      <c r="A73" s="55" t="n">
        <v>0.6900000000000119</v>
      </c>
      <c r="B73" s="55" t="n">
        <v>-98.18618413412385</v>
      </c>
      <c r="C73" s="55" t="n">
        <v>-98.18604103459433</v>
      </c>
      <c r="D73" s="55" t="n">
        <v>-0.0001430995295231251</v>
      </c>
      <c r="E73" s="55" t="n">
        <v>7.29725350013492e-06</v>
      </c>
      <c r="F73" s="55" t="n">
        <v>-87.70273439073333</v>
      </c>
      <c r="G73" s="55" t="n">
        <v>-87.70265664242793</v>
      </c>
      <c r="H73" s="55" t="n">
        <v>-7.774830540891734e-05</v>
      </c>
      <c r="I73" s="55" t="n">
        <v>1.521517993912773e-06</v>
      </c>
      <c r="J73" s="55" t="n">
        <v>-3.266052849600269</v>
      </c>
      <c r="K73" s="55" t="n">
        <v>-3.26595680816708</v>
      </c>
      <c r="L73" s="55" t="n">
        <v>-9.604143318910907e-05</v>
      </c>
      <c r="M73" s="55" t="n">
        <v>-3.017036858264651e-06</v>
      </c>
      <c r="N73" s="55" t="n">
        <v>-85.09411959193208</v>
      </c>
      <c r="O73" s="55" t="n">
        <v>-85.09535010883459</v>
      </c>
      <c r="P73" s="55" t="n">
        <v>0.001230516902516313</v>
      </c>
      <c r="Q73" s="55" t="n">
        <v>9.44383043887065e-06</v>
      </c>
      <c r="R73" s="55" t="n">
        <v>-356.0216724558174</v>
      </c>
      <c r="S73" s="55" t="n">
        <v>-356.0219641913701</v>
      </c>
      <c r="T73" s="55" t="n">
        <v>0.0002917355526888012</v>
      </c>
      <c r="U73" s="55" t="n">
        <v>-6.95406025215341e-06</v>
      </c>
      <c r="V73" s="55" t="n">
        <v>88.81375526764698</v>
      </c>
      <c r="W73" s="55" t="n">
        <v>88.81471022501606</v>
      </c>
      <c r="X73" s="55" t="n">
        <v>-0.0009549573690766791</v>
      </c>
      <c r="Y73" s="55" t="n">
        <v>-7.754809373915121e-06</v>
      </c>
      <c r="Z73" s="55" t="n">
        <v>0.1877073146160711</v>
      </c>
      <c r="AA73" s="55" t="n">
        <v>-0.03832423929534385</v>
      </c>
      <c r="AB73" s="55" t="n">
        <v>1.000830039035145</v>
      </c>
      <c r="AC73" s="55" t="n">
        <v>0.1877073772939047</v>
      </c>
      <c r="AD73" s="55" t="n">
        <v>-0.03832420433058604</v>
      </c>
      <c r="AE73" s="55" t="n">
        <v>1.000830022118888</v>
      </c>
      <c r="AF73" s="55" t="n">
        <v>-6.267783358993029e-05</v>
      </c>
      <c r="AG73" s="55" t="n">
        <v>-3.496475781128439e-05</v>
      </c>
      <c r="AH73" s="55" t="n">
        <v>1.691625728383883e-05</v>
      </c>
      <c r="AI73" s="55" t="n">
        <v>7.3737404841924e-05</v>
      </c>
      <c r="AJ73" s="55" t="n">
        <v>0</v>
      </c>
    </row>
    <row r="74">
      <c r="A74" s="55" t="n">
        <v>0.7000000000000028</v>
      </c>
      <c r="B74" s="55" t="n">
        <v>-98.18618413412385</v>
      </c>
      <c r="C74" s="55" t="n">
        <v>-98.18604096238947</v>
      </c>
      <c r="D74" s="55" t="n">
        <v>-0.0001431717343864482</v>
      </c>
      <c r="E74" s="55" t="n">
        <v>7.294729173753748e-06</v>
      </c>
      <c r="F74" s="55" t="n">
        <v>-87.70273439073333</v>
      </c>
      <c r="G74" s="55" t="n">
        <v>-87.70265662744454</v>
      </c>
      <c r="H74" s="55" t="n">
        <v>-7.7763288785744e-05</v>
      </c>
      <c r="I74" s="55" t="n">
        <v>1.521023958278198e-06</v>
      </c>
      <c r="J74" s="55" t="n">
        <v>-3.266052849600269</v>
      </c>
      <c r="K74" s="55" t="n">
        <v>-3.26595683796619</v>
      </c>
      <c r="L74" s="55" t="n">
        <v>-9.601163407971003e-05</v>
      </c>
      <c r="M74" s="55" t="n">
        <v>-3.01613671177999e-06</v>
      </c>
      <c r="N74" s="55" t="n">
        <v>-85.09411959193208</v>
      </c>
      <c r="O74" s="55" t="n">
        <v>-85.09535001495802</v>
      </c>
      <c r="P74" s="55" t="n">
        <v>0.001230423025938612</v>
      </c>
      <c r="Q74" s="55" t="n">
        <v>9.440999934819873e-06</v>
      </c>
      <c r="R74" s="55" t="n">
        <v>-356.0216724558174</v>
      </c>
      <c r="S74" s="55" t="n">
        <v>-356.0219642601244</v>
      </c>
      <c r="T74" s="55" t="n">
        <v>0.0002918043070701282</v>
      </c>
      <c r="U74" s="55" t="n">
        <v>-6.951609773721825e-06</v>
      </c>
      <c r="V74" s="55" t="n">
        <v>88.81375526764698</v>
      </c>
      <c r="W74" s="55" t="n">
        <v>88.81471014790264</v>
      </c>
      <c r="X74" s="55" t="n">
        <v>-0.0009548802556633162</v>
      </c>
      <c r="Y74" s="55" t="n">
        <v>-7.752422516491551e-06</v>
      </c>
      <c r="Z74" s="55" t="n">
        <v>0.1877073146160711</v>
      </c>
      <c r="AA74" s="55" t="n">
        <v>-0.03832423929534385</v>
      </c>
      <c r="AB74" s="55" t="n">
        <v>1.000830039035145</v>
      </c>
      <c r="AC74" s="55" t="n">
        <v>0.1877073773149858</v>
      </c>
      <c r="AD74" s="55" t="n">
        <v>-0.03832420433134141</v>
      </c>
      <c r="AE74" s="55" t="n">
        <v>1.00083002210485</v>
      </c>
      <c r="AF74" s="55" t="n">
        <v>-6.26989146990109e-05</v>
      </c>
      <c r="AG74" s="55" t="n">
        <v>-3.496400244329401e-05</v>
      </c>
      <c r="AH74" s="55" t="n">
        <v>1.69302951658068e-05</v>
      </c>
      <c r="AI74" s="55" t="n">
        <v>7.375818778745756e-05</v>
      </c>
      <c r="AJ74" s="55" t="n">
        <v>0</v>
      </c>
    </row>
    <row r="75">
      <c r="A75" s="55" t="n">
        <v>0.710000000000008</v>
      </c>
      <c r="B75" s="55" t="n">
        <v>-98.18618413412385</v>
      </c>
      <c r="C75" s="55" t="n">
        <v>-98.18604089020968</v>
      </c>
      <c r="D75" s="55" t="n">
        <v>-0.0001432439141615559</v>
      </c>
      <c r="E75" s="55" t="n">
        <v>7.292223452005442e-06</v>
      </c>
      <c r="F75" s="55" t="n">
        <v>-87.70273439073333</v>
      </c>
      <c r="G75" s="55" t="n">
        <v>-87.70265661246604</v>
      </c>
      <c r="H75" s="55" t="n">
        <v>-7.777826728996088e-05</v>
      </c>
      <c r="I75" s="55" t="n">
        <v>1.52053714449642e-06</v>
      </c>
      <c r="J75" s="55" t="n">
        <v>-3.266052849600269</v>
      </c>
      <c r="K75" s="55" t="n">
        <v>-3.265956867756399</v>
      </c>
      <c r="L75" s="55" t="n">
        <v>-9.598184387029812e-05</v>
      </c>
      <c r="M75" s="55" t="n">
        <v>-3.015248866189953e-06</v>
      </c>
      <c r="N75" s="55" t="n">
        <v>-85.09411959193208</v>
      </c>
      <c r="O75" s="55" t="n">
        <v>-85.09534992110963</v>
      </c>
      <c r="P75" s="55" t="n">
        <v>0.001230329177553349</v>
      </c>
      <c r="Q75" s="55" t="n">
        <v>9.438184714228869e-06</v>
      </c>
      <c r="R75" s="55" t="n">
        <v>-356.0216724558174</v>
      </c>
      <c r="S75" s="55" t="n">
        <v>-356.0219643288544</v>
      </c>
      <c r="T75" s="55" t="n">
        <v>0.0002918730370756839</v>
      </c>
      <c r="U75" s="55" t="n">
        <v>-6.949178356702318e-06</v>
      </c>
      <c r="V75" s="55" t="n">
        <v>88.81375526764698</v>
      </c>
      <c r="W75" s="55" t="n">
        <v>88.81471007081302</v>
      </c>
      <c r="X75" s="55" t="n">
        <v>-0.0009548031660405023</v>
      </c>
      <c r="Y75" s="55" t="n">
        <v>-7.750046155295998e-06</v>
      </c>
      <c r="Z75" s="55" t="n">
        <v>0.1877073146160711</v>
      </c>
      <c r="AA75" s="55" t="n">
        <v>-0.03832423929534385</v>
      </c>
      <c r="AB75" s="55" t="n">
        <v>1.000830039035145</v>
      </c>
      <c r="AC75" s="55" t="n">
        <v>0.1877073773360596</v>
      </c>
      <c r="AD75" s="55" t="n">
        <v>-0.03832420433209609</v>
      </c>
      <c r="AE75" s="55" t="n">
        <v>1.000830022090817</v>
      </c>
      <c r="AF75" s="55" t="n">
        <v>-6.271998850837512e-05</v>
      </c>
      <c r="AG75" s="55" t="n">
        <v>-3.496324776225412e-05</v>
      </c>
      <c r="AH75" s="55" t="n">
        <v>1.694432838483806e-05</v>
      </c>
      <c r="AI75" s="55" t="n">
        <v>7.377896662998679e-05</v>
      </c>
      <c r="AJ75" s="55" t="n">
        <v>0</v>
      </c>
    </row>
    <row r="76">
      <c r="A76" s="55" t="n">
        <v>0.7200000000000131</v>
      </c>
      <c r="B76" s="55" t="n">
        <v>-98.18618413412385</v>
      </c>
      <c r="C76" s="55" t="n">
        <v>-98.18604081805503</v>
      </c>
      <c r="D76" s="55" t="n">
        <v>-0.0001433160688102816</v>
      </c>
      <c r="E76" s="55" t="n">
        <v>7.289706762018032e-06</v>
      </c>
      <c r="F76" s="55" t="n">
        <v>-87.70273439073333</v>
      </c>
      <c r="G76" s="55" t="n">
        <v>-87.70265659749244</v>
      </c>
      <c r="H76" s="55" t="n">
        <v>-7.779324089612356e-05</v>
      </c>
      <c r="I76" s="55" t="n">
        <v>1.520045137529069e-06</v>
      </c>
      <c r="J76" s="55" t="n">
        <v>-3.266052849600269</v>
      </c>
      <c r="K76" s="55" t="n">
        <v>-3.265956897537682</v>
      </c>
      <c r="L76" s="55" t="n">
        <v>-9.595206258671537e-05</v>
      </c>
      <c r="M76" s="55" t="n">
        <v>-3.014351667228435e-06</v>
      </c>
      <c r="N76" s="55" t="n">
        <v>-85.09411959193208</v>
      </c>
      <c r="O76" s="55" t="n">
        <v>-85.09534982728945</v>
      </c>
      <c r="P76" s="55" t="n">
        <v>0.001230235357373244</v>
      </c>
      <c r="Q76" s="55" t="n">
        <v>9.435357709409443e-06</v>
      </c>
      <c r="R76" s="55" t="n">
        <v>-356.0216724558174</v>
      </c>
      <c r="S76" s="55" t="n">
        <v>-356.0219643975601</v>
      </c>
      <c r="T76" s="55" t="n">
        <v>0.0002919417426545798</v>
      </c>
      <c r="U76" s="55" t="n">
        <v>-6.946735900573867e-06</v>
      </c>
      <c r="V76" s="55" t="n">
        <v>88.81375526764698</v>
      </c>
      <c r="W76" s="55" t="n">
        <v>88.8147099937472</v>
      </c>
      <c r="X76" s="55" t="n">
        <v>-0.0009547261002209595</v>
      </c>
      <c r="Y76" s="55" t="n">
        <v>-7.747662200103726e-06</v>
      </c>
      <c r="Z76" s="55" t="n">
        <v>0.1877073146160711</v>
      </c>
      <c r="AA76" s="55" t="n">
        <v>-0.03832423929534385</v>
      </c>
      <c r="AB76" s="55" t="n">
        <v>1.000830039035145</v>
      </c>
      <c r="AC76" s="55" t="n">
        <v>0.1877073773571261</v>
      </c>
      <c r="AD76" s="55" t="n">
        <v>-0.03832420433284993</v>
      </c>
      <c r="AE76" s="55" t="n">
        <v>1.000830022076788</v>
      </c>
      <c r="AF76" s="55" t="n">
        <v>-6.274105499026739e-05</v>
      </c>
      <c r="AG76" s="55" t="n">
        <v>-3.49624939208204e-05</v>
      </c>
      <c r="AH76" s="55" t="n">
        <v>1.695835716297722e-05</v>
      </c>
      <c r="AI76" s="55" t="n">
        <v>7.379974146379011e-05</v>
      </c>
      <c r="AJ76" s="55" t="n">
        <v>0</v>
      </c>
    </row>
    <row r="77">
      <c r="A77" s="55" t="n">
        <v>0.730000000000004</v>
      </c>
      <c r="B77" s="55" t="n">
        <v>-98.18618413412385</v>
      </c>
      <c r="C77" s="55" t="n">
        <v>-98.18604074592541</v>
      </c>
      <c r="D77" s="55" t="n">
        <v>-0.0001433881984344031</v>
      </c>
      <c r="E77" s="55" t="n">
        <v>7.287194102201843e-06</v>
      </c>
      <c r="F77" s="55" t="n">
        <v>-87.70273439073333</v>
      </c>
      <c r="G77" s="55" t="n">
        <v>-87.70265658252372</v>
      </c>
      <c r="H77" s="55" t="n">
        <v>-7.780820961695424e-05</v>
      </c>
      <c r="I77" s="55" t="n">
        <v>1.519555048598092e-06</v>
      </c>
      <c r="J77" s="55" t="n">
        <v>-3.266052849600269</v>
      </c>
      <c r="K77" s="55" t="n">
        <v>-3.265956927310068</v>
      </c>
      <c r="L77" s="55" t="n">
        <v>-9.592229020152947e-05</v>
      </c>
      <c r="M77" s="55" t="n">
        <v>-3.013457502398055e-06</v>
      </c>
      <c r="N77" s="55" t="n">
        <v>-85.09411959193208</v>
      </c>
      <c r="O77" s="55" t="n">
        <v>-85.09534973349741</v>
      </c>
      <c r="P77" s="55" t="n">
        <v>0.001230141565334687</v>
      </c>
      <c r="Q77" s="55" t="n">
        <v>9.43253686994618e-06</v>
      </c>
      <c r="R77" s="55" t="n">
        <v>-356.0216724558174</v>
      </c>
      <c r="S77" s="55" t="n">
        <v>-356.0219644662413</v>
      </c>
      <c r="T77" s="55" t="n">
        <v>0.0002920104239085934</v>
      </c>
      <c r="U77" s="55" t="n">
        <v>-6.944297255395975e-06</v>
      </c>
      <c r="V77" s="55" t="n">
        <v>88.81375526764698</v>
      </c>
      <c r="W77" s="55" t="n">
        <v>88.81470991670511</v>
      </c>
      <c r="X77" s="55" t="n">
        <v>-0.0009546490581283548</v>
      </c>
      <c r="Y77" s="55" t="n">
        <v>-7.745282769101401e-06</v>
      </c>
      <c r="Z77" s="55" t="n">
        <v>0.1877073146160711</v>
      </c>
      <c r="AA77" s="55" t="n">
        <v>-0.03832423929534385</v>
      </c>
      <c r="AB77" s="55" t="n">
        <v>1.000830039035145</v>
      </c>
      <c r="AC77" s="55" t="n">
        <v>0.1877073773781854</v>
      </c>
      <c r="AD77" s="55" t="n">
        <v>-0.03832420433360281</v>
      </c>
      <c r="AE77" s="55" t="n">
        <v>1.000830022062764</v>
      </c>
      <c r="AF77" s="55" t="n">
        <v>-6.276211422795441e-05</v>
      </c>
      <c r="AG77" s="55" t="n">
        <v>-3.496174103695404e-05</v>
      </c>
      <c r="AH77" s="55" t="n">
        <v>1.697238083409047e-05</v>
      </c>
      <c r="AI77" s="55" t="n">
        <v>7.382051225692786e-05</v>
      </c>
      <c r="AJ77" s="55" t="n">
        <v>0</v>
      </c>
    </row>
    <row r="78">
      <c r="A78" s="55" t="n">
        <v>0.7400000000000091</v>
      </c>
      <c r="B78" s="55" t="n">
        <v>-98.18618413412385</v>
      </c>
      <c r="C78" s="55" t="n">
        <v>-98.18604067382088</v>
      </c>
      <c r="D78" s="55" t="n">
        <v>-0.0001434603029703093</v>
      </c>
      <c r="E78" s="55" t="n">
        <v>7.284686407619763e-06</v>
      </c>
      <c r="F78" s="55" t="n">
        <v>-87.70273439073333</v>
      </c>
      <c r="G78" s="55" t="n">
        <v>-87.70265656755987</v>
      </c>
      <c r="H78" s="55" t="n">
        <v>-7.782317346517516e-05</v>
      </c>
      <c r="I78" s="55" t="n">
        <v>1.51906620976934e-06</v>
      </c>
      <c r="J78" s="55" t="n">
        <v>-3.266052849600269</v>
      </c>
      <c r="K78" s="55" t="n">
        <v>-3.265956957073546</v>
      </c>
      <c r="L78" s="55" t="n">
        <v>-9.589252672308939e-05</v>
      </c>
      <c r="M78" s="55" t="n">
        <v>-3.012564279577155e-06</v>
      </c>
      <c r="N78" s="55" t="n">
        <v>-85.09411959193208</v>
      </c>
      <c r="O78" s="55" t="n">
        <v>-85.09534963973357</v>
      </c>
      <c r="P78" s="55" t="n">
        <v>0.001230047801488566</v>
      </c>
      <c r="Q78" s="55" t="n">
        <v>9.429718058459246e-06</v>
      </c>
      <c r="R78" s="55" t="n">
        <v>-356.0216724558174</v>
      </c>
      <c r="S78" s="55" t="n">
        <v>-356.0219645348982</v>
      </c>
      <c r="T78" s="55" t="n">
        <v>0.000292079080786836</v>
      </c>
      <c r="U78" s="55" t="n">
        <v>-6.94186379119257e-06</v>
      </c>
      <c r="V78" s="55" t="n">
        <v>88.81375526764698</v>
      </c>
      <c r="W78" s="55" t="n">
        <v>88.8147098396868</v>
      </c>
      <c r="X78" s="55" t="n">
        <v>-0.0009545720398135768</v>
      </c>
      <c r="Y78" s="55" t="n">
        <v>-7.742905475854238e-06</v>
      </c>
      <c r="Z78" s="55" t="n">
        <v>0.1877073146160711</v>
      </c>
      <c r="AA78" s="55" t="n">
        <v>-0.03832423929534385</v>
      </c>
      <c r="AB78" s="55" t="n">
        <v>1.000830039035145</v>
      </c>
      <c r="AC78" s="55" t="n">
        <v>0.1877073773992373</v>
      </c>
      <c r="AD78" s="55" t="n">
        <v>-0.03832420433435507</v>
      </c>
      <c r="AE78" s="55" t="n">
        <v>1.000830022048745</v>
      </c>
      <c r="AF78" s="55" t="n">
        <v>-6.278316613816948e-05</v>
      </c>
      <c r="AG78" s="55" t="n">
        <v>-3.496098877758813e-05</v>
      </c>
      <c r="AH78" s="55" t="n">
        <v>1.698640006431162e-05</v>
      </c>
      <c r="AI78" s="55" t="n">
        <v>7.384127892841834e-05</v>
      </c>
      <c r="AJ78" s="55" t="n">
        <v>0</v>
      </c>
    </row>
    <row r="79">
      <c r="A79" s="55" t="n">
        <v>0.75</v>
      </c>
      <c r="B79" s="55" t="n">
        <v>-98.18618413412385</v>
      </c>
      <c r="C79" s="55" t="n">
        <v>-98.18604060174138</v>
      </c>
      <c r="D79" s="55" t="n">
        <v>-0.0001435323824688891</v>
      </c>
      <c r="E79" s="55" t="n">
        <v>7.282173341254763e-06</v>
      </c>
      <c r="F79" s="55" t="n">
        <v>-87.70273439073333</v>
      </c>
      <c r="G79" s="55" t="n">
        <v>-87.70265655260089</v>
      </c>
      <c r="H79" s="55" t="n">
        <v>-7.783813244078629e-05</v>
      </c>
      <c r="I79" s="55" t="n">
        <v>1.518575797968772e-06</v>
      </c>
      <c r="J79" s="55" t="n">
        <v>-3.266052849600269</v>
      </c>
      <c r="K79" s="55" t="n">
        <v>-3.265956986828133</v>
      </c>
      <c r="L79" s="55" t="n">
        <v>-9.586277213668506e-05</v>
      </c>
      <c r="M79" s="55" t="n">
        <v>-3.011671343211173e-06</v>
      </c>
      <c r="N79" s="55" t="n">
        <v>-85.09411959193208</v>
      </c>
      <c r="O79" s="55" t="n">
        <v>-85.09534954599785</v>
      </c>
      <c r="P79" s="55" t="n">
        <v>0.001229954065771272</v>
      </c>
      <c r="Q79" s="55" t="n">
        <v>9.426897797906628e-06</v>
      </c>
      <c r="R79" s="55" t="n">
        <v>-356.0216724558174</v>
      </c>
      <c r="S79" s="55" t="n">
        <v>-356.0219646035308</v>
      </c>
      <c r="T79" s="55" t="n">
        <v>0.0002921477134419742</v>
      </c>
      <c r="U79" s="55" t="n">
        <v>-6.939424723696651e-06</v>
      </c>
      <c r="V79" s="55" t="n">
        <v>88.81375526764698</v>
      </c>
      <c r="W79" s="55" t="n">
        <v>88.81470976269223</v>
      </c>
      <c r="X79" s="55" t="n">
        <v>-0.0009544950452511811</v>
      </c>
      <c r="Y79" s="55" t="n">
        <v>-7.740525855261035e-06</v>
      </c>
      <c r="Z79" s="55" t="n">
        <v>0.1877073146160711</v>
      </c>
      <c r="AA79" s="55" t="n">
        <v>-0.03832423929534385</v>
      </c>
      <c r="AB79" s="55" t="n">
        <v>1.000830039035145</v>
      </c>
      <c r="AC79" s="55" t="n">
        <v>0.1877073774202819</v>
      </c>
      <c r="AD79" s="55" t="n">
        <v>-0.03832420433510673</v>
      </c>
      <c r="AE79" s="55" t="n">
        <v>1.00083002203473</v>
      </c>
      <c r="AF79" s="55" t="n">
        <v>-6.280421074866815e-05</v>
      </c>
      <c r="AG79" s="55" t="n">
        <v>-3.496023712190599e-05</v>
      </c>
      <c r="AH79" s="55" t="n">
        <v>1.700041507568528e-05</v>
      </c>
      <c r="AI79" s="55" t="n">
        <v>7.386204153777909e-05</v>
      </c>
      <c r="AJ79" s="55" t="n">
        <v>0</v>
      </c>
    </row>
    <row r="80">
      <c r="A80" s="55" t="n">
        <v>0.7600000000000051</v>
      </c>
      <c r="B80" s="55" t="n">
        <v>-98.18618413412385</v>
      </c>
      <c r="C80" s="55" t="n">
        <v>-98.18604052968695</v>
      </c>
      <c r="D80" s="55" t="n">
        <v>-0.0001436044369046979</v>
      </c>
      <c r="E80" s="55" t="n">
        <v>7.279669579965887e-06</v>
      </c>
      <c r="F80" s="55" t="n">
        <v>-87.70273439073333</v>
      </c>
      <c r="G80" s="55" t="n">
        <v>-87.7026565376468</v>
      </c>
      <c r="H80" s="55" t="n">
        <v>-7.785308653106544e-05</v>
      </c>
      <c r="I80" s="55" t="n">
        <v>1.518087175224001e-06</v>
      </c>
      <c r="J80" s="55" t="n">
        <v>-3.266052849600269</v>
      </c>
      <c r="K80" s="55" t="n">
        <v>-3.265957016573811</v>
      </c>
      <c r="L80" s="55" t="n">
        <v>-9.583302645782168e-05</v>
      </c>
      <c r="M80" s="55" t="n">
        <v>-3.010780178687477e-06</v>
      </c>
      <c r="N80" s="55" t="n">
        <v>-85.09411959193208</v>
      </c>
      <c r="O80" s="55" t="n">
        <v>-85.09534945229028</v>
      </c>
      <c r="P80" s="55" t="n">
        <v>0.001229860358195525</v>
      </c>
      <c r="Q80" s="55" t="n">
        <v>9.424083492793566e-06</v>
      </c>
      <c r="R80" s="55" t="n">
        <v>-356.0216724558174</v>
      </c>
      <c r="S80" s="55" t="n">
        <v>-356.0219646721391</v>
      </c>
      <c r="T80" s="55" t="n">
        <v>0.0002922163217213412</v>
      </c>
      <c r="U80" s="55" t="n">
        <v>-6.936995116760633e-06</v>
      </c>
      <c r="V80" s="55" t="n">
        <v>88.81375526764698</v>
      </c>
      <c r="W80" s="55" t="n">
        <v>88.81470968572143</v>
      </c>
      <c r="X80" s="55" t="n">
        <v>-0.0009544180744411679</v>
      </c>
      <c r="Y80" s="55" t="n">
        <v>-7.738152001883153e-06</v>
      </c>
      <c r="Z80" s="55" t="n">
        <v>0.1877073146160711</v>
      </c>
      <c r="AA80" s="55" t="n">
        <v>-0.03832423929534385</v>
      </c>
      <c r="AB80" s="55" t="n">
        <v>1.000830039035145</v>
      </c>
      <c r="AC80" s="55" t="n">
        <v>0.1877073774413192</v>
      </c>
      <c r="AD80" s="55" t="n">
        <v>-0.03832420433585756</v>
      </c>
      <c r="AE80" s="55" t="n">
        <v>1.00083002202072</v>
      </c>
      <c r="AF80" s="55" t="n">
        <v>-6.282524808720602e-05</v>
      </c>
      <c r="AG80" s="55" t="n">
        <v>-3.495948628501333e-05</v>
      </c>
      <c r="AH80" s="55" t="n">
        <v>1.701442453594382e-05</v>
      </c>
      <c r="AI80" s="55" t="n">
        <v>7.388279989835486e-05</v>
      </c>
      <c r="AJ80" s="55" t="n">
        <v>0</v>
      </c>
    </row>
    <row r="81">
      <c r="A81" s="55" t="n">
        <v>0.7700000000000102</v>
      </c>
      <c r="B81" s="55" t="n">
        <v>-98.18618413412385</v>
      </c>
      <c r="C81" s="55" t="n">
        <v>-98.18604045765751</v>
      </c>
      <c r="D81" s="55" t="n">
        <v>-0.0001436764663413469</v>
      </c>
      <c r="E81" s="55" t="n">
        <v>7.277159138547764e-06</v>
      </c>
      <c r="F81" s="55" t="n">
        <v>-87.70273439073333</v>
      </c>
      <c r="G81" s="55" t="n">
        <v>-87.70265652269758</v>
      </c>
      <c r="H81" s="55" t="n">
        <v>-7.786803574873482e-05</v>
      </c>
      <c r="I81" s="55" t="n">
        <v>1.517595228722908e-06</v>
      </c>
      <c r="J81" s="55" t="n">
        <v>-3.266052849600269</v>
      </c>
      <c r="K81" s="55" t="n">
        <v>-3.265957046310592</v>
      </c>
      <c r="L81" s="55" t="n">
        <v>-9.58032896769576e-05</v>
      </c>
      <c r="M81" s="55" t="n">
        <v>-3.009882477409529e-06</v>
      </c>
      <c r="N81" s="55" t="n">
        <v>-85.09411959193208</v>
      </c>
      <c r="O81" s="55" t="n">
        <v>-85.0953493586108</v>
      </c>
      <c r="P81" s="55" t="n">
        <v>0.001229766678723159</v>
      </c>
      <c r="Q81" s="55" t="n">
        <v>9.421262112859637e-06</v>
      </c>
      <c r="R81" s="55" t="n">
        <v>-356.0216724558174</v>
      </c>
      <c r="S81" s="55" t="n">
        <v>-356.0219647407232</v>
      </c>
      <c r="T81" s="55" t="n">
        <v>0.0002922849058284926</v>
      </c>
      <c r="U81" s="55" t="n">
        <v>-6.934558719340369e-06</v>
      </c>
      <c r="V81" s="55" t="n">
        <v>88.81375526764698</v>
      </c>
      <c r="W81" s="55" t="n">
        <v>88.81470960877431</v>
      </c>
      <c r="X81" s="55" t="n">
        <v>-0.0009543411273326482</v>
      </c>
      <c r="Y81" s="55" t="n">
        <v>-7.735773996166893e-06</v>
      </c>
      <c r="Z81" s="55" t="n">
        <v>0.1877073146160711</v>
      </c>
      <c r="AA81" s="55" t="n">
        <v>-0.03832423929534385</v>
      </c>
      <c r="AB81" s="55" t="n">
        <v>1.000830039035145</v>
      </c>
      <c r="AC81" s="55" t="n">
        <v>0.1877073774623493</v>
      </c>
      <c r="AD81" s="55" t="n">
        <v>-0.03832420433660783</v>
      </c>
      <c r="AE81" s="55" t="n">
        <v>1.000830022006715</v>
      </c>
      <c r="AF81" s="55" t="n">
        <v>-6.284627815378308e-05</v>
      </c>
      <c r="AG81" s="55" t="n">
        <v>-3.495873602404886e-05</v>
      </c>
      <c r="AH81" s="55" t="n">
        <v>1.702843022144407e-05</v>
      </c>
      <c r="AI81" s="55" t="n">
        <v>7.39035542987507e-05</v>
      </c>
      <c r="AJ81" s="55" t="n">
        <v>0</v>
      </c>
    </row>
    <row r="82">
      <c r="A82" s="55" t="n">
        <v>0.7800000000000011</v>
      </c>
      <c r="B82" s="55" t="n">
        <v>-98.18618413412385</v>
      </c>
      <c r="C82" s="55" t="n">
        <v>-98.1860403856532</v>
      </c>
      <c r="D82" s="55" t="n">
        <v>-0.000143748470651614</v>
      </c>
      <c r="E82" s="55" t="n">
        <v>7.274637019297604e-06</v>
      </c>
      <c r="F82" s="55" t="n">
        <v>-87.70273439073333</v>
      </c>
      <c r="G82" s="55" t="n">
        <v>-87.70265650775333</v>
      </c>
      <c r="H82" s="55" t="n">
        <v>-7.78829800047389e-05</v>
      </c>
      <c r="I82" s="55" t="n">
        <v>1.517100603917174e-06</v>
      </c>
      <c r="J82" s="55" t="n">
        <v>-3.266052849600269</v>
      </c>
      <c r="K82" s="55" t="n">
        <v>-3.265957076038401</v>
      </c>
      <c r="L82" s="55" t="n">
        <v>-9.577356186843827e-05</v>
      </c>
      <c r="M82" s="55" t="n">
        <v>-3.008982218996676e-06</v>
      </c>
      <c r="N82" s="55" t="n">
        <v>-85.09411959193208</v>
      </c>
      <c r="O82" s="55" t="n">
        <v>-85.09534926495954</v>
      </c>
      <c r="P82" s="55" t="n">
        <v>0.001229673027455952</v>
      </c>
      <c r="Q82" s="55" t="n">
        <v>9.418432351393834e-06</v>
      </c>
      <c r="R82" s="55" t="n">
        <v>-356.0216724558174</v>
      </c>
      <c r="S82" s="55" t="n">
        <v>-356.021964809283</v>
      </c>
      <c r="T82" s="55" t="n">
        <v>0.000292353465559873</v>
      </c>
      <c r="U82" s="55" t="n">
        <v>-6.932110539356502e-06</v>
      </c>
      <c r="V82" s="55" t="n">
        <v>88.81375526764698</v>
      </c>
      <c r="W82" s="55" t="n">
        <v>88.81470953185101</v>
      </c>
      <c r="X82" s="55" t="n">
        <v>-0.0009542642040273996</v>
      </c>
      <c r="Y82" s="55" t="n">
        <v>-7.733388113310005e-06</v>
      </c>
      <c r="Z82" s="55" t="n">
        <v>0.1877073146160711</v>
      </c>
      <c r="AA82" s="55" t="n">
        <v>-0.03832423929534385</v>
      </c>
      <c r="AB82" s="55" t="n">
        <v>1.000830039035145</v>
      </c>
      <c r="AC82" s="55" t="n">
        <v>0.1877073774833721</v>
      </c>
      <c r="AD82" s="55" t="n">
        <v>-0.03832420433735672</v>
      </c>
      <c r="AE82" s="55" t="n">
        <v>1.000830021992714</v>
      </c>
      <c r="AF82" s="55" t="n">
        <v>-6.286730094839932e-05</v>
      </c>
      <c r="AG82" s="55" t="n">
        <v>-3.49579871300465e-05</v>
      </c>
      <c r="AH82" s="55" t="n">
        <v>1.704243079991841e-05</v>
      </c>
      <c r="AI82" s="55" t="n">
        <v>7.392430480086447e-05</v>
      </c>
      <c r="AJ82" s="55" t="n">
        <v>0</v>
      </c>
    </row>
    <row r="83">
      <c r="A83" s="55" t="n">
        <v>0.7900000000000063</v>
      </c>
      <c r="B83" s="55" t="n">
        <v>-98.18618413412385</v>
      </c>
      <c r="C83" s="55" t="n">
        <v>-98.18604031367391</v>
      </c>
      <c r="D83" s="55" t="n">
        <v>-0.0001438204499372768</v>
      </c>
      <c r="E83" s="55" t="n">
        <v>7.272139450887247e-06</v>
      </c>
      <c r="F83" s="55" t="n">
        <v>-87.70273439073333</v>
      </c>
      <c r="G83" s="55" t="n">
        <v>-87.70265649281392</v>
      </c>
      <c r="H83" s="55" t="n">
        <v>-7.789791941357764e-05</v>
      </c>
      <c r="I83" s="55" t="n">
        <v>1.51661754357196e-06</v>
      </c>
      <c r="J83" s="55" t="n">
        <v>-3.266052849600269</v>
      </c>
      <c r="K83" s="55" t="n">
        <v>-3.265957105757346</v>
      </c>
      <c r="L83" s="55" t="n">
        <v>-9.574384292332971e-05</v>
      </c>
      <c r="M83" s="55" t="n">
        <v>-3.008099658593988e-06</v>
      </c>
      <c r="N83" s="55" t="n">
        <v>-85.09411959193208</v>
      </c>
      <c r="O83" s="55" t="n">
        <v>-85.09534917133639</v>
      </c>
      <c r="P83" s="55" t="n">
        <v>0.001229579404317571</v>
      </c>
      <c r="Q83" s="55" t="n">
        <v>9.415627825890062e-06</v>
      </c>
      <c r="R83" s="55" t="n">
        <v>-356.0216724558174</v>
      </c>
      <c r="S83" s="55" t="n">
        <v>-356.0219648778183</v>
      </c>
      <c r="T83" s="55" t="n">
        <v>0.0002924220009663712</v>
      </c>
      <c r="U83" s="55" t="n">
        <v>-6.929686986805104e-06</v>
      </c>
      <c r="V83" s="55" t="n">
        <v>88.81375526764698</v>
      </c>
      <c r="W83" s="55" t="n">
        <v>88.81470945495143</v>
      </c>
      <c r="X83" s="55" t="n">
        <v>-0.000954187304449089</v>
      </c>
      <c r="Y83" s="55" t="n">
        <v>-7.73101980741584e-06</v>
      </c>
      <c r="Z83" s="55" t="n">
        <v>0.1877073146160711</v>
      </c>
      <c r="AA83" s="55" t="n">
        <v>-0.03832423929534385</v>
      </c>
      <c r="AB83" s="55" t="n">
        <v>1.000830039035145</v>
      </c>
      <c r="AC83" s="55" t="n">
        <v>0.1877073775043876</v>
      </c>
      <c r="AD83" s="55" t="n">
        <v>-0.03832420433810498</v>
      </c>
      <c r="AE83" s="55" t="n">
        <v>1.000830021978718</v>
      </c>
      <c r="AF83" s="55" t="n">
        <v>-6.288831647105475e-05</v>
      </c>
      <c r="AG83" s="55" t="n">
        <v>-3.495723886748348e-05</v>
      </c>
      <c r="AH83" s="55" t="n">
        <v>1.705642693750065e-05</v>
      </c>
      <c r="AI83" s="55" t="n">
        <v>7.39450512047705e-05</v>
      </c>
      <c r="AJ83" s="55" t="n">
        <v>0</v>
      </c>
    </row>
    <row r="84">
      <c r="A84" s="55" t="n">
        <v>0.8000000000000114</v>
      </c>
      <c r="B84" s="55" t="n">
        <v>-98.18618413412385</v>
      </c>
      <c r="C84" s="55" t="n">
        <v>-98.1860402417196</v>
      </c>
      <c r="D84" s="55" t="n">
        <v>-0.0001438924042492243</v>
      </c>
      <c r="E84" s="55" t="n">
        <v>7.269632772306028e-06</v>
      </c>
      <c r="F84" s="55" t="n">
        <v>-87.70273439073333</v>
      </c>
      <c r="G84" s="55" t="n">
        <v>-87.70265647787934</v>
      </c>
      <c r="H84" s="55" t="n">
        <v>-7.791285398797326e-05</v>
      </c>
      <c r="I84" s="55" t="n">
        <v>1.516130992036855e-06</v>
      </c>
      <c r="J84" s="55" t="n">
        <v>-3.266052849600269</v>
      </c>
      <c r="K84" s="55" t="n">
        <v>-3.265957135467493</v>
      </c>
      <c r="L84" s="55" t="n">
        <v>-9.571413277643053e-05</v>
      </c>
      <c r="M84" s="55" t="n">
        <v>-3.007213801328952e-06</v>
      </c>
      <c r="N84" s="55" t="n">
        <v>-85.09411959193208</v>
      </c>
      <c r="O84" s="55" t="n">
        <v>-85.09534907774126</v>
      </c>
      <c r="P84" s="55" t="n">
        <v>0.001229485809180793</v>
      </c>
      <c r="Q84" s="55" t="n">
        <v>9.412817090030248e-06</v>
      </c>
      <c r="R84" s="55" t="n">
        <v>-356.0216724558174</v>
      </c>
      <c r="S84" s="55" t="n">
        <v>-356.0219649463294</v>
      </c>
      <c r="T84" s="55" t="n">
        <v>0.0002924905119970983</v>
      </c>
      <c r="U84" s="55" t="n">
        <v>-6.927254131777313e-06</v>
      </c>
      <c r="V84" s="55" t="n">
        <v>88.81375526764698</v>
      </c>
      <c r="W84" s="55" t="n">
        <v>88.81470937807555</v>
      </c>
      <c r="X84" s="55" t="n">
        <v>-0.0009541104285595496</v>
      </c>
      <c r="Y84" s="55" t="n">
        <v>-7.728646136348347e-06</v>
      </c>
      <c r="Z84" s="55" t="n">
        <v>0.1877073146160711</v>
      </c>
      <c r="AA84" s="55" t="n">
        <v>-0.03832423929534385</v>
      </c>
      <c r="AB84" s="55" t="n">
        <v>1.000830039035145</v>
      </c>
      <c r="AC84" s="55" t="n">
        <v>0.1877073775253959</v>
      </c>
      <c r="AD84" s="55" t="n">
        <v>-0.03832420433885224</v>
      </c>
      <c r="AE84" s="55" t="n">
        <v>1.000830021964727</v>
      </c>
      <c r="AF84" s="55" t="n">
        <v>-6.290932477726052e-05</v>
      </c>
      <c r="AG84" s="55" t="n">
        <v>-3.495649161106007e-05</v>
      </c>
      <c r="AH84" s="55" t="n">
        <v>1.707041819010158e-05</v>
      </c>
      <c r="AI84" s="55" t="n">
        <v>7.396579362698616e-05</v>
      </c>
      <c r="AJ84" s="55" t="n">
        <v>0</v>
      </c>
    </row>
    <row r="85">
      <c r="A85" s="55" t="n">
        <v>0.8100000000000023</v>
      </c>
      <c r="B85" s="55" t="n">
        <v>-98.18618413412385</v>
      </c>
      <c r="C85" s="55" t="n">
        <v>-98.1860401697903</v>
      </c>
      <c r="D85" s="55" t="n">
        <v>-0.0001439643335492897</v>
      </c>
      <c r="E85" s="55" t="n">
        <v>7.26712948199549e-06</v>
      </c>
      <c r="F85" s="55" t="n">
        <v>-87.70273439073333</v>
      </c>
      <c r="G85" s="55" t="n">
        <v>-87.70265646294962</v>
      </c>
      <c r="H85" s="55" t="n">
        <v>-7.792778371520355e-05</v>
      </c>
      <c r="I85" s="55" t="n">
        <v>1.515641828028418e-06</v>
      </c>
      <c r="J85" s="55" t="n">
        <v>-3.266052849600269</v>
      </c>
      <c r="K85" s="55" t="n">
        <v>-3.265957165168763</v>
      </c>
      <c r="L85" s="55" t="n">
        <v>-9.568443150645946e-05</v>
      </c>
      <c r="M85" s="55" t="n">
        <v>-3.006321512187212e-06</v>
      </c>
      <c r="N85" s="55" t="n">
        <v>-85.09411959193208</v>
      </c>
      <c r="O85" s="55" t="n">
        <v>-85.09534898417425</v>
      </c>
      <c r="P85" s="55" t="n">
        <v>0.001229392242172841</v>
      </c>
      <c r="Q85" s="55" t="n">
        <v>9.410003449976139e-06</v>
      </c>
      <c r="R85" s="55" t="n">
        <v>-356.0216724558174</v>
      </c>
      <c r="S85" s="55" t="n">
        <v>-356.0219650148164</v>
      </c>
      <c r="T85" s="55" t="n">
        <v>0.0002925589989573876</v>
      </c>
      <c r="U85" s="55" t="n">
        <v>-6.924824885734858e-06</v>
      </c>
      <c r="V85" s="55" t="n">
        <v>88.81375526764698</v>
      </c>
      <c r="W85" s="55" t="n">
        <v>88.81470930122336</v>
      </c>
      <c r="X85" s="55" t="n">
        <v>-0.0009540335763715038</v>
      </c>
      <c r="Y85" s="55" t="n">
        <v>-7.72627340632747e-06</v>
      </c>
      <c r="Z85" s="55" t="n">
        <v>0.1877073146160711</v>
      </c>
      <c r="AA85" s="55" t="n">
        <v>-0.03832423929534385</v>
      </c>
      <c r="AB85" s="55" t="n">
        <v>1.000830039035145</v>
      </c>
      <c r="AC85" s="55" t="n">
        <v>0.1877073775463968</v>
      </c>
      <c r="AD85" s="55" t="n">
        <v>-0.0383242043395993</v>
      </c>
      <c r="AE85" s="55" t="n">
        <v>1.00083002195074</v>
      </c>
      <c r="AF85" s="55" t="n">
        <v>-6.293032570048318e-05</v>
      </c>
      <c r="AG85" s="55" t="n">
        <v>-3.495574454892569e-05</v>
      </c>
      <c r="AH85" s="55" t="n">
        <v>1.70844047797658e-05</v>
      </c>
      <c r="AI85" s="55" t="n">
        <v>7.398653158796895e-05</v>
      </c>
      <c r="AJ85" s="55" t="n">
        <v>0</v>
      </c>
    </row>
    <row r="86">
      <c r="A86" s="55" t="n">
        <v>0.8200000000000074</v>
      </c>
      <c r="B86" s="55" t="n">
        <v>-98.18618413412385</v>
      </c>
      <c r="C86" s="55" t="n">
        <v>-98.18604009788606</v>
      </c>
      <c r="D86" s="55" t="n">
        <v>-0.0001440362377865843</v>
      </c>
      <c r="E86" s="55" t="n">
        <v>7.264611707589575e-06</v>
      </c>
      <c r="F86" s="55" t="n">
        <v>-87.70273439073333</v>
      </c>
      <c r="G86" s="55" t="n">
        <v>-87.70265644802481</v>
      </c>
      <c r="H86" s="55" t="n">
        <v>-7.794270851893519e-05</v>
      </c>
      <c r="I86" s="55" t="n">
        <v>1.515146146877854e-06</v>
      </c>
      <c r="J86" s="55" t="n">
        <v>-3.266052849600269</v>
      </c>
      <c r="K86" s="55" t="n">
        <v>-3.265957194861073</v>
      </c>
      <c r="L86" s="55" t="n">
        <v>-9.56547391965085e-05</v>
      </c>
      <c r="M86" s="55" t="n">
        <v>-3.005417723501539e-06</v>
      </c>
      <c r="N86" s="55" t="n">
        <v>-85.09411959193208</v>
      </c>
      <c r="O86" s="55" t="n">
        <v>-85.09534889063541</v>
      </c>
      <c r="P86" s="55" t="n">
        <v>0.001229298703331881</v>
      </c>
      <c r="Q86" s="55" t="n">
        <v>9.407174305761575e-06</v>
      </c>
      <c r="R86" s="55" t="n">
        <v>-356.0216724558174</v>
      </c>
      <c r="S86" s="55" t="n">
        <v>-356.0219650832789</v>
      </c>
      <c r="T86" s="55" t="n">
        <v>0.0002926274615419057</v>
      </c>
      <c r="U86" s="55" t="n">
        <v>-6.922381107936848e-06</v>
      </c>
      <c r="V86" s="55" t="n">
        <v>88.81375526764698</v>
      </c>
      <c r="W86" s="55" t="n">
        <v>88.81470922439493</v>
      </c>
      <c r="X86" s="55" t="n">
        <v>-0.0009539567479485625</v>
      </c>
      <c r="Y86" s="55" t="n">
        <v>-7.723890318283614e-06</v>
      </c>
      <c r="Z86" s="55" t="n">
        <v>0.1877073146160711</v>
      </c>
      <c r="AA86" s="55" t="n">
        <v>-0.03832423929534385</v>
      </c>
      <c r="AB86" s="55" t="n">
        <v>1.000830039035145</v>
      </c>
      <c r="AC86" s="55" t="n">
        <v>0.1877073775673905</v>
      </c>
      <c r="AD86" s="55" t="n">
        <v>-0.03832420434034535</v>
      </c>
      <c r="AE86" s="55" t="n">
        <v>1.000830021936758</v>
      </c>
      <c r="AF86" s="55" t="n">
        <v>-6.295131935174503e-05</v>
      </c>
      <c r="AG86" s="55" t="n">
        <v>-3.495499849986983e-05</v>
      </c>
      <c r="AH86" s="55" t="n">
        <v>1.709838715058254e-05</v>
      </c>
      <c r="AI86" s="55" t="n">
        <v>7.400726566630128e-05</v>
      </c>
      <c r="AJ86" s="55" t="n">
        <v>0</v>
      </c>
    </row>
    <row r="87">
      <c r="A87" s="55" t="n">
        <v>0.8300000000000125</v>
      </c>
      <c r="B87" s="55" t="n">
        <v>-98.18618413412385</v>
      </c>
      <c r="C87" s="55" t="n">
        <v>-98.18604002600679</v>
      </c>
      <c r="D87" s="55" t="n">
        <v>-0.0001441081170501635</v>
      </c>
      <c r="E87" s="55" t="n">
        <v>7.262118776768052e-06</v>
      </c>
      <c r="F87" s="55" t="n">
        <v>-87.70273439073333</v>
      </c>
      <c r="G87" s="55" t="n">
        <v>-87.70265643310488</v>
      </c>
      <c r="H87" s="55" t="n">
        <v>-7.795762845005706e-05</v>
      </c>
      <c r="I87" s="55" t="n">
        <v>1.514661479160206e-06</v>
      </c>
      <c r="J87" s="55" t="n">
        <v>-3.266052849600269</v>
      </c>
      <c r="K87" s="55" t="n">
        <v>-3.265957224544495</v>
      </c>
      <c r="L87" s="55" t="n">
        <v>-9.56250557746176e-05</v>
      </c>
      <c r="M87" s="55" t="n">
        <v>-3.004532754909572e-06</v>
      </c>
      <c r="N87" s="55" t="n">
        <v>-85.09411959193208</v>
      </c>
      <c r="O87" s="55" t="n">
        <v>-85.09534879712464</v>
      </c>
      <c r="P87" s="55" t="n">
        <v>0.001229205192568857</v>
      </c>
      <c r="Q87" s="55" t="n">
        <v>9.40437552717224e-06</v>
      </c>
      <c r="R87" s="55" t="n">
        <v>-356.0216724558174</v>
      </c>
      <c r="S87" s="55" t="n">
        <v>-356.0219651517172</v>
      </c>
      <c r="T87" s="55" t="n">
        <v>0.0002926958997506528</v>
      </c>
      <c r="U87" s="55" t="n">
        <v>-6.91996174775409e-06</v>
      </c>
      <c r="V87" s="55" t="n">
        <v>88.81375526764698</v>
      </c>
      <c r="W87" s="55" t="n">
        <v>88.81470914759016</v>
      </c>
      <c r="X87" s="55" t="n">
        <v>-0.0009538799431762258</v>
      </c>
      <c r="Y87" s="55" t="n">
        <v>-7.721528580806374e-06</v>
      </c>
      <c r="Z87" s="55" t="n">
        <v>0.1877073146160711</v>
      </c>
      <c r="AA87" s="55" t="n">
        <v>-0.03832423929534385</v>
      </c>
      <c r="AB87" s="55" t="n">
        <v>1.000830039035145</v>
      </c>
      <c r="AC87" s="55" t="n">
        <v>0.1877073775883769</v>
      </c>
      <c r="AD87" s="55" t="n">
        <v>-0.03832420434109042</v>
      </c>
      <c r="AE87" s="55" t="n">
        <v>1.000830021922781</v>
      </c>
      <c r="AF87" s="55" t="n">
        <v>-6.297230578655721e-05</v>
      </c>
      <c r="AG87" s="55" t="n">
        <v>-3.4954253429198e-05</v>
      </c>
      <c r="AH87" s="55" t="n">
        <v>1.711236441437336e-05</v>
      </c>
      <c r="AI87" s="55" t="n">
        <v>7.402799568216459e-05</v>
      </c>
      <c r="AJ87" s="55" t="n">
        <v>0</v>
      </c>
    </row>
    <row r="88">
      <c r="A88" s="55" t="n">
        <v>0.8400000000000034</v>
      </c>
      <c r="B88" s="55" t="n">
        <v>-98.18618413412385</v>
      </c>
      <c r="C88" s="55" t="n">
        <v>-98.18603995415253</v>
      </c>
      <c r="D88" s="55" t="n">
        <v>-0.0001441799713145829</v>
      </c>
      <c r="E88" s="55" t="n">
        <v>7.259614342985986e-06</v>
      </c>
      <c r="F88" s="55" t="n">
        <v>-87.70273439073333</v>
      </c>
      <c r="G88" s="55" t="n">
        <v>-87.70265641818979</v>
      </c>
      <c r="H88" s="55" t="n">
        <v>-7.797254354673581e-05</v>
      </c>
      <c r="I88" s="55" t="n">
        <v>1.514172848390668e-06</v>
      </c>
      <c r="J88" s="55" t="n">
        <v>-3.266052849600269</v>
      </c>
      <c r="K88" s="55" t="n">
        <v>-3.265957254219053</v>
      </c>
      <c r="L88" s="55" t="n">
        <v>-9.55953812169326e-05</v>
      </c>
      <c r="M88" s="55" t="n">
        <v>-3.003642435928884e-06</v>
      </c>
      <c r="N88" s="55" t="n">
        <v>-85.09411959193208</v>
      </c>
      <c r="O88" s="55" t="n">
        <v>-85.09534870364193</v>
      </c>
      <c r="P88" s="55" t="n">
        <v>0.001229111709845604</v>
      </c>
      <c r="Q88" s="55" t="n">
        <v>9.401563528831003e-06</v>
      </c>
      <c r="R88" s="55" t="n">
        <v>-356.0216724558174</v>
      </c>
      <c r="S88" s="55" t="n">
        <v>-356.0219652201313</v>
      </c>
      <c r="T88" s="55" t="n">
        <v>0.0002927643138889621</v>
      </c>
      <c r="U88" s="55" t="n">
        <v>-6.917531195447888e-06</v>
      </c>
      <c r="V88" s="55" t="n">
        <v>88.81375526764698</v>
      </c>
      <c r="W88" s="55" t="n">
        <v>88.81470907080907</v>
      </c>
      <c r="X88" s="55" t="n">
        <v>-0.0009538031620926604</v>
      </c>
      <c r="Y88" s="55" t="n">
        <v>-7.719156155447848e-06</v>
      </c>
      <c r="Z88" s="55" t="n">
        <v>0.1877073146160711</v>
      </c>
      <c r="AA88" s="55" t="n">
        <v>-0.03832423929534385</v>
      </c>
      <c r="AB88" s="55" t="n">
        <v>1.000830039035145</v>
      </c>
      <c r="AC88" s="55" t="n">
        <v>0.187707377609356</v>
      </c>
      <c r="AD88" s="55" t="n">
        <v>-0.03832420434183548</v>
      </c>
      <c r="AE88" s="55" t="n">
        <v>1.000830021908808</v>
      </c>
      <c r="AF88" s="55" t="n">
        <v>-6.299328483838629e-05</v>
      </c>
      <c r="AG88" s="55" t="n">
        <v>-3.495350836546507e-05</v>
      </c>
      <c r="AH88" s="55" t="n">
        <v>1.712633745931669e-05</v>
      </c>
      <c r="AI88" s="55" t="n">
        <v>7.404872123511046e-05</v>
      </c>
      <c r="AJ88" s="55" t="n">
        <v>0</v>
      </c>
    </row>
    <row r="89">
      <c r="A89" s="55" t="n">
        <v>0.8500000000000085</v>
      </c>
      <c r="B89" s="55" t="n">
        <v>-98.18618413412385</v>
      </c>
      <c r="C89" s="55" t="n">
        <v>-98.18603988232326</v>
      </c>
      <c r="D89" s="55" t="n">
        <v>-0.0001442518005925647</v>
      </c>
      <c r="E89" s="55" t="n">
        <v>7.257107319836394e-06</v>
      </c>
      <c r="F89" s="55" t="n">
        <v>-87.70273439073333</v>
      </c>
      <c r="G89" s="55" t="n">
        <v>-87.70265640327956</v>
      </c>
      <c r="H89" s="55" t="n">
        <v>-7.79874537708048e-05</v>
      </c>
      <c r="I89" s="55" t="n">
        <v>1.513682738799675e-06</v>
      </c>
      <c r="J89" s="55" t="n">
        <v>-3.266052849600269</v>
      </c>
      <c r="K89" s="55" t="n">
        <v>-3.265957283884729</v>
      </c>
      <c r="L89" s="55" t="n">
        <v>-9.556571554054897e-05</v>
      </c>
      <c r="M89" s="55" t="n">
        <v>-3.002749432261867e-06</v>
      </c>
      <c r="N89" s="55" t="n">
        <v>-85.09411959193208</v>
      </c>
      <c r="O89" s="55" t="n">
        <v>-85.09534861018727</v>
      </c>
      <c r="P89" s="55" t="n">
        <v>0.001229018255200288</v>
      </c>
      <c r="Q89" s="55" t="n">
        <v>9.398746313485557e-06</v>
      </c>
      <c r="R89" s="55" t="n">
        <v>-356.0216724558174</v>
      </c>
      <c r="S89" s="55" t="n">
        <v>-356.0219652885211</v>
      </c>
      <c r="T89" s="55" t="n">
        <v>0.0002928327037023892</v>
      </c>
      <c r="U89" s="55" t="n">
        <v>-6.915098296339597e-06</v>
      </c>
      <c r="V89" s="55" t="n">
        <v>88.81375526764698</v>
      </c>
      <c r="W89" s="55" t="n">
        <v>88.81470899405168</v>
      </c>
      <c r="X89" s="55" t="n">
        <v>-0.0009537264046978663</v>
      </c>
      <c r="Y89" s="55" t="n">
        <v>-7.716780097895874e-06</v>
      </c>
      <c r="Z89" s="55" t="n">
        <v>0.1877073146160711</v>
      </c>
      <c r="AA89" s="55" t="n">
        <v>-0.03832423929534385</v>
      </c>
      <c r="AB89" s="55" t="n">
        <v>1.000830039035145</v>
      </c>
      <c r="AC89" s="55" t="n">
        <v>0.1877073776303278</v>
      </c>
      <c r="AD89" s="55" t="n">
        <v>-0.03832420434257963</v>
      </c>
      <c r="AE89" s="55" t="n">
        <v>1.000830021894839</v>
      </c>
      <c r="AF89" s="55" t="n">
        <v>-6.30142566737657e-05</v>
      </c>
      <c r="AG89" s="55" t="n">
        <v>-3.495276421766613e-05</v>
      </c>
      <c r="AH89" s="55" t="n">
        <v>1.714030584132331e-05</v>
      </c>
      <c r="AI89" s="55" t="n">
        <v>7.406944278808292e-05</v>
      </c>
      <c r="AJ89" s="55" t="n">
        <v>0</v>
      </c>
    </row>
    <row r="90">
      <c r="A90" s="55" t="n">
        <v>0.8600000000000136</v>
      </c>
      <c r="B90" s="55" t="n">
        <v>-98.18618413412385</v>
      </c>
      <c r="C90" s="55" t="n">
        <v>-98.18603981051895</v>
      </c>
      <c r="D90" s="55" t="n">
        <v>-0.0001443236048968312</v>
      </c>
      <c r="E90" s="55" t="n">
        <v>7.254612469483341e-06</v>
      </c>
      <c r="F90" s="55" t="n">
        <v>-87.70273439073333</v>
      </c>
      <c r="G90" s="55" t="n">
        <v>-87.70265638837421</v>
      </c>
      <c r="H90" s="55" t="n">
        <v>-7.800235912226401e-05</v>
      </c>
      <c r="I90" s="55" t="n">
        <v>1.513196163139216e-06</v>
      </c>
      <c r="J90" s="55" t="n">
        <v>-3.266052849600269</v>
      </c>
      <c r="K90" s="55" t="n">
        <v>-3.265957313541526</v>
      </c>
      <c r="L90" s="55" t="n">
        <v>-9.553605874308131e-05</v>
      </c>
      <c r="M90" s="55" t="n">
        <v>-3.001859796311509e-06</v>
      </c>
      <c r="N90" s="55" t="n">
        <v>-85.09411959193208</v>
      </c>
      <c r="O90" s="55" t="n">
        <v>-85.09534851676071</v>
      </c>
      <c r="P90" s="55" t="n">
        <v>0.001228924828632908</v>
      </c>
      <c r="Q90" s="55" t="n">
        <v>9.395940972492534e-06</v>
      </c>
      <c r="R90" s="55" t="n">
        <v>-356.0216724558174</v>
      </c>
      <c r="S90" s="55" t="n">
        <v>-356.0219653568867</v>
      </c>
      <c r="T90" s="55" t="n">
        <v>0.0002929010692418229</v>
      </c>
      <c r="U90" s="55" t="n">
        <v>-6.912677345780105e-06</v>
      </c>
      <c r="V90" s="55" t="n">
        <v>88.81375526764698</v>
      </c>
      <c r="W90" s="55" t="n">
        <v>88.81470891731793</v>
      </c>
      <c r="X90" s="55" t="n">
        <v>-0.0009536496709536768</v>
      </c>
      <c r="Y90" s="55" t="n">
        <v>-7.714414613104018e-06</v>
      </c>
      <c r="Z90" s="55" t="n">
        <v>0.1877073146160711</v>
      </c>
      <c r="AA90" s="55" t="n">
        <v>-0.03832423929534385</v>
      </c>
      <c r="AB90" s="55" t="n">
        <v>1.000830039035145</v>
      </c>
      <c r="AC90" s="55" t="n">
        <v>0.1877073776512924</v>
      </c>
      <c r="AD90" s="55" t="n">
        <v>-0.03832420434332288</v>
      </c>
      <c r="AE90" s="55" t="n">
        <v>1.000830021880876</v>
      </c>
      <c r="AF90" s="55" t="n">
        <v>-6.30352212371843e-05</v>
      </c>
      <c r="AG90" s="55" t="n">
        <v>-3.49520209719234e-05</v>
      </c>
      <c r="AH90" s="55" t="n">
        <v>1.715426933834863e-05</v>
      </c>
      <c r="AI90" s="55" t="n">
        <v>7.409016023045944e-05</v>
      </c>
      <c r="AJ90" s="55" t="n">
        <v>0</v>
      </c>
    </row>
    <row r="91">
      <c r="A91" s="55" t="n">
        <v>0.8700000000000045</v>
      </c>
      <c r="B91" s="55" t="n">
        <v>-98.18618413412385</v>
      </c>
      <c r="C91" s="55" t="n">
        <v>-98.18603973873959</v>
      </c>
      <c r="D91" s="55" t="n">
        <v>-0.0001443953842528268</v>
      </c>
      <c r="E91" s="55" t="n">
        <v>7.252108096252949e-06</v>
      </c>
      <c r="F91" s="55" t="n">
        <v>-87.70273439073333</v>
      </c>
      <c r="G91" s="55" t="n">
        <v>-87.70265637347373</v>
      </c>
      <c r="H91" s="55" t="n">
        <v>-7.801725960111344e-05</v>
      </c>
      <c r="I91" s="55" t="n">
        <v>1.51270688563211e-06</v>
      </c>
      <c r="J91" s="55" t="n">
        <v>-3.266052849600269</v>
      </c>
      <c r="K91" s="55" t="n">
        <v>-3.265957343189463</v>
      </c>
      <c r="L91" s="55" t="n">
        <v>-9.550641080663898e-05</v>
      </c>
      <c r="M91" s="55" t="n">
        <v>-3.000968513778053e-06</v>
      </c>
      <c r="N91" s="55" t="n">
        <v>-85.09411959193208</v>
      </c>
      <c r="O91" s="55" t="n">
        <v>-85.09534842336214</v>
      </c>
      <c r="P91" s="55" t="n">
        <v>0.001228831430067132</v>
      </c>
      <c r="Q91" s="55" t="n">
        <v>9.393129923944439e-06</v>
      </c>
      <c r="R91" s="55" t="n">
        <v>-356.0216724558174</v>
      </c>
      <c r="S91" s="55" t="n">
        <v>-356.0219654252281</v>
      </c>
      <c r="T91" s="55" t="n">
        <v>0.00029296941065993</v>
      </c>
      <c r="U91" s="55" t="n">
        <v>-6.910246688316814e-06</v>
      </c>
      <c r="V91" s="55" t="n">
        <v>88.81375526764698</v>
      </c>
      <c r="W91" s="55" t="n">
        <v>88.81470884060785</v>
      </c>
      <c r="X91" s="55" t="n">
        <v>-0.0009535729608728141</v>
      </c>
      <c r="Y91" s="55" t="n">
        <v>-7.712043400108331e-06</v>
      </c>
      <c r="Z91" s="55" t="n">
        <v>0.1877073146160711</v>
      </c>
      <c r="AA91" s="55" t="n">
        <v>-0.03832423929534385</v>
      </c>
      <c r="AB91" s="55" t="n">
        <v>1.000830039035145</v>
      </c>
      <c r="AC91" s="55" t="n">
        <v>0.1877073776722497</v>
      </c>
      <c r="AD91" s="55" t="n">
        <v>-0.03832420434406533</v>
      </c>
      <c r="AE91" s="55" t="n">
        <v>1.000830021866917</v>
      </c>
      <c r="AF91" s="55" t="n">
        <v>-6.305617855639767e-05</v>
      </c>
      <c r="AG91" s="55" t="n">
        <v>-3.495127852415347e-05</v>
      </c>
      <c r="AH91" s="55" t="n">
        <v>1.716822839448184e-05</v>
      </c>
      <c r="AI91" s="55" t="n">
        <v>7.411087363413245e-05</v>
      </c>
      <c r="AJ91" s="55" t="n">
        <v>0</v>
      </c>
    </row>
    <row r="92">
      <c r="A92" s="55" t="n">
        <v>0.8800000000000097</v>
      </c>
      <c r="B92" s="55" t="n">
        <v>-98.18618413412385</v>
      </c>
      <c r="C92" s="55" t="n">
        <v>-98.18603966698521</v>
      </c>
      <c r="D92" s="55" t="n">
        <v>-0.000144467138635107</v>
      </c>
      <c r="E92" s="55" t="n">
        <v>7.249608938250127e-06</v>
      </c>
      <c r="F92" s="55" t="n">
        <v>-87.70273439073333</v>
      </c>
      <c r="G92" s="55" t="n">
        <v>-87.70265635857811</v>
      </c>
      <c r="H92" s="55" t="n">
        <v>-7.803215522007533e-05</v>
      </c>
      <c r="I92" s="55" t="n">
        <v>1.512219288348524e-06</v>
      </c>
      <c r="J92" s="55" t="n">
        <v>-3.266052849600269</v>
      </c>
      <c r="K92" s="55" t="n">
        <v>-3.265957372828528</v>
      </c>
      <c r="L92" s="55" t="n">
        <v>-9.547677174155881e-05</v>
      </c>
      <c r="M92" s="55" t="n">
        <v>-3.00008019370765e-06</v>
      </c>
      <c r="N92" s="55" t="n">
        <v>-85.09411959193208</v>
      </c>
      <c r="O92" s="55" t="n">
        <v>-85.09534832999164</v>
      </c>
      <c r="P92" s="55" t="n">
        <v>0.001228738059553848</v>
      </c>
      <c r="Q92" s="55" t="n">
        <v>9.390326134664532e-06</v>
      </c>
      <c r="R92" s="55" t="n">
        <v>-356.0216724558174</v>
      </c>
      <c r="S92" s="55" t="n">
        <v>-356.0219654935451</v>
      </c>
      <c r="T92" s="55" t="n">
        <v>0.000293037727702266</v>
      </c>
      <c r="U92" s="55" t="n">
        <v>-6.907820992369738e-06</v>
      </c>
      <c r="V92" s="55" t="n">
        <v>88.81375526764698</v>
      </c>
      <c r="W92" s="55" t="n">
        <v>88.81470876392143</v>
      </c>
      <c r="X92" s="55" t="n">
        <v>-0.0009534962744552782</v>
      </c>
      <c r="Y92" s="55" t="n">
        <v>-7.709677830162091e-06</v>
      </c>
      <c r="Z92" s="55" t="n">
        <v>0.1877073146160711</v>
      </c>
      <c r="AA92" s="55" t="n">
        <v>-0.03832423929534385</v>
      </c>
      <c r="AB92" s="55" t="n">
        <v>1.000830039035145</v>
      </c>
      <c r="AC92" s="55" t="n">
        <v>0.1877073776931997</v>
      </c>
      <c r="AD92" s="55" t="n">
        <v>-0.03832420434480689</v>
      </c>
      <c r="AE92" s="55" t="n">
        <v>1.000830021852962</v>
      </c>
      <c r="AF92" s="55" t="n">
        <v>-6.307712860365022e-05</v>
      </c>
      <c r="AG92" s="55" t="n">
        <v>-3.495053695762307e-05</v>
      </c>
      <c r="AH92" s="55" t="n">
        <v>1.718218256563375e-05</v>
      </c>
      <c r="AI92" s="55" t="n">
        <v>7.413158290652083e-05</v>
      </c>
      <c r="AJ92" s="55" t="n">
        <v>0</v>
      </c>
    </row>
    <row r="93">
      <c r="A93" s="55" t="n">
        <v>0.8900000000000006</v>
      </c>
      <c r="B93" s="55" t="n">
        <v>-98.18618413412385</v>
      </c>
      <c r="C93" s="55" t="n">
        <v>-98.18603959525572</v>
      </c>
      <c r="D93" s="55" t="n">
        <v>-0.0001445388681327273</v>
      </c>
      <c r="E93" s="55" t="n">
        <v>7.247110290956177e-06</v>
      </c>
      <c r="F93" s="55" t="n">
        <v>-87.70273439073333</v>
      </c>
      <c r="G93" s="55" t="n">
        <v>-87.70265634368732</v>
      </c>
      <c r="H93" s="55" t="n">
        <v>-7.80470460045941e-05</v>
      </c>
      <c r="I93" s="55" t="n">
        <v>1.511731450366796e-06</v>
      </c>
      <c r="J93" s="55" t="n">
        <v>-3.266052849600269</v>
      </c>
      <c r="K93" s="55" t="n">
        <v>-3.265957402458747</v>
      </c>
      <c r="L93" s="55" t="n">
        <v>-9.544714152199877e-05</v>
      </c>
      <c r="M93" s="55" t="n">
        <v>-2.999191435441295e-06</v>
      </c>
      <c r="N93" s="55" t="n">
        <v>-85.09411959193208</v>
      </c>
      <c r="O93" s="55" t="n">
        <v>-85.0953482366491</v>
      </c>
      <c r="P93" s="55" t="n">
        <v>0.001228644717016723</v>
      </c>
      <c r="Q93" s="55" t="n">
        <v>9.387520578536802e-06</v>
      </c>
      <c r="R93" s="55" t="n">
        <v>-356.0216724558174</v>
      </c>
      <c r="S93" s="55" t="n">
        <v>-356.0219655618382</v>
      </c>
      <c r="T93" s="55" t="n">
        <v>0.0002931060207759418</v>
      </c>
      <c r="U93" s="55" t="n">
        <v>-6.905396032273805e-06</v>
      </c>
      <c r="V93" s="55" t="n">
        <v>88.81375526764698</v>
      </c>
      <c r="W93" s="55" t="n">
        <v>88.81470868725862</v>
      </c>
      <c r="X93" s="55" t="n">
        <v>-0.0009534196116374581</v>
      </c>
      <c r="Y93" s="55" t="n">
        <v>-7.707311045964558e-06</v>
      </c>
      <c r="Z93" s="55" t="n">
        <v>0.1877073146160711</v>
      </c>
      <c r="AA93" s="55" t="n">
        <v>-0.03832423929534385</v>
      </c>
      <c r="AB93" s="55" t="n">
        <v>1.000830039035145</v>
      </c>
      <c r="AC93" s="55" t="n">
        <v>0.1877073777141425</v>
      </c>
      <c r="AD93" s="55" t="n">
        <v>-0.03832420434554819</v>
      </c>
      <c r="AE93" s="55" t="n">
        <v>1.000830021839013</v>
      </c>
      <c r="AF93" s="55" t="n">
        <v>-6.309807137894197e-05</v>
      </c>
      <c r="AG93" s="55" t="n">
        <v>-3.494979566170953e-05</v>
      </c>
      <c r="AH93" s="55" t="n">
        <v>1.719613229589356e-05</v>
      </c>
      <c r="AI93" s="55" t="n">
        <v>7.415228785732224e-05</v>
      </c>
      <c r="AJ93" s="55" t="n">
        <v>0</v>
      </c>
    </row>
    <row r="94">
      <c r="A94" s="55" t="n">
        <v>0.9000000000000057</v>
      </c>
      <c r="B94" s="55" t="n">
        <v>-98.18618413412385</v>
      </c>
      <c r="C94" s="55" t="n">
        <v>-98.18603952355119</v>
      </c>
      <c r="D94" s="55" t="n">
        <v>-0.0001446105726693545</v>
      </c>
      <c r="E94" s="55" t="n">
        <v>7.244614064395128e-06</v>
      </c>
      <c r="F94" s="55" t="n">
        <v>-87.70273439073333</v>
      </c>
      <c r="G94" s="55" t="n">
        <v>-87.70265632880142</v>
      </c>
      <c r="H94" s="55" t="n">
        <v>-7.806193190378088e-05</v>
      </c>
      <c r="I94" s="55" t="n">
        <v>1.511242673882467e-06</v>
      </c>
      <c r="J94" s="55" t="n">
        <v>-3.266052849600269</v>
      </c>
      <c r="K94" s="55" t="n">
        <v>-3.265957432080072</v>
      </c>
      <c r="L94" s="55" t="n">
        <v>-9.541752019685991e-05</v>
      </c>
      <c r="M94" s="55" t="n">
        <v>-2.99829970233133e-06</v>
      </c>
      <c r="N94" s="55" t="n">
        <v>-85.09411959193208</v>
      </c>
      <c r="O94" s="55" t="n">
        <v>-85.0953481433346</v>
      </c>
      <c r="P94" s="55" t="n">
        <v>0.001228551402519368</v>
      </c>
      <c r="Q94" s="55" t="n">
        <v>9.384713204225111e-06</v>
      </c>
      <c r="R94" s="55" t="n">
        <v>-356.0216724558174</v>
      </c>
      <c r="S94" s="55" t="n">
        <v>-356.0219656301069</v>
      </c>
      <c r="T94" s="55" t="n">
        <v>0.0002931742894738466</v>
      </c>
      <c r="U94" s="55" t="n">
        <v>-6.902973717753316e-06</v>
      </c>
      <c r="V94" s="55" t="n">
        <v>88.81375526764698</v>
      </c>
      <c r="W94" s="55" t="n">
        <v>88.81470861061946</v>
      </c>
      <c r="X94" s="55" t="n">
        <v>-0.0009533429724829649</v>
      </c>
      <c r="Y94" s="55" t="n">
        <v>-7.704944454016646e-06</v>
      </c>
      <c r="Z94" s="55" t="n">
        <v>0.1877073146160711</v>
      </c>
      <c r="AA94" s="55" t="n">
        <v>-0.03832423929534385</v>
      </c>
      <c r="AB94" s="55" t="n">
        <v>1.000830039035145</v>
      </c>
      <c r="AC94" s="55" t="n">
        <v>0.187707377735078</v>
      </c>
      <c r="AD94" s="55" t="n">
        <v>-0.03832420434628839</v>
      </c>
      <c r="AE94" s="55" t="n">
        <v>1.000830021825067</v>
      </c>
      <c r="AF94" s="55" t="n">
        <v>-6.311900691002847e-05</v>
      </c>
      <c r="AG94" s="55" t="n">
        <v>-3.494905546214122e-05</v>
      </c>
      <c r="AH94" s="55" t="n">
        <v>1.721007758526127e-05</v>
      </c>
      <c r="AI94" s="55" t="n">
        <v>7.417298889417062e-05</v>
      </c>
      <c r="AJ94" s="55" t="n">
        <v>0</v>
      </c>
    </row>
    <row r="95">
      <c r="A95" s="55" t="n">
        <v>0.9100000000000108</v>
      </c>
      <c r="B95" s="55" t="n">
        <v>-98.18618413412385</v>
      </c>
      <c r="C95" s="55" t="n">
        <v>-98.18603945187157</v>
      </c>
      <c r="D95" s="55" t="n">
        <v>-0.0001446822522831553</v>
      </c>
      <c r="E95" s="55" t="n">
        <v>7.242117780031227e-06</v>
      </c>
      <c r="F95" s="55" t="n">
        <v>-87.70273439073333</v>
      </c>
      <c r="G95" s="55" t="n">
        <v>-87.70265631392041</v>
      </c>
      <c r="H95" s="55" t="n">
        <v>-7.807681291763566e-05</v>
      </c>
      <c r="I95" s="55" t="n">
        <v>1.510754246242906e-06</v>
      </c>
      <c r="J95" s="55" t="n">
        <v>-3.266052849600269</v>
      </c>
      <c r="K95" s="55" t="n">
        <v>-3.265957461692517</v>
      </c>
      <c r="L95" s="55" t="n">
        <v>-9.538790775222728e-05</v>
      </c>
      <c r="M95" s="55" t="n">
        <v>-2.997408876213683e-06</v>
      </c>
      <c r="N95" s="55" t="n">
        <v>-85.09411959193208</v>
      </c>
      <c r="O95" s="55" t="n">
        <v>-85.09534805004812</v>
      </c>
      <c r="P95" s="55" t="n">
        <v>0.001228458116036339</v>
      </c>
      <c r="Q95" s="55" t="n">
        <v>9.381908034286294e-06</v>
      </c>
      <c r="R95" s="55" t="n">
        <v>-356.0216724558174</v>
      </c>
      <c r="S95" s="55" t="n">
        <v>-356.0219656983515</v>
      </c>
      <c r="T95" s="55" t="n">
        <v>0.0002932425341013136</v>
      </c>
      <c r="U95" s="55" t="n">
        <v>-6.900551135768058e-06</v>
      </c>
      <c r="V95" s="55" t="n">
        <v>88.81375526764698</v>
      </c>
      <c r="W95" s="55" t="n">
        <v>88.81470853400396</v>
      </c>
      <c r="X95" s="55" t="n">
        <v>-0.000953266356966354</v>
      </c>
      <c r="Y95" s="55" t="n">
        <v>-7.702579300996399e-06</v>
      </c>
      <c r="Z95" s="55" t="n">
        <v>0.1877073146160711</v>
      </c>
      <c r="AA95" s="55" t="n">
        <v>-0.03832423929534385</v>
      </c>
      <c r="AB95" s="55" t="n">
        <v>1.000830039035145</v>
      </c>
      <c r="AC95" s="55" t="n">
        <v>0.1877073777560063</v>
      </c>
      <c r="AD95" s="55" t="n">
        <v>-0.03832420434702771</v>
      </c>
      <c r="AE95" s="55" t="n">
        <v>1.000830021811127</v>
      </c>
      <c r="AF95" s="55" t="n">
        <v>-6.313993519690975e-05</v>
      </c>
      <c r="AG95" s="55" t="n">
        <v>-3.494831614381244e-05</v>
      </c>
      <c r="AH95" s="55" t="n">
        <v>1.722401798964768e-05</v>
      </c>
      <c r="AI95" s="55" t="n">
        <v>7.419368580725404e-05</v>
      </c>
      <c r="AJ95" s="55" t="n">
        <v>0</v>
      </c>
    </row>
    <row r="96">
      <c r="A96" s="55" t="n">
        <v>0.9200000000000017</v>
      </c>
      <c r="B96" s="55" t="n">
        <v>-98.18618413412385</v>
      </c>
      <c r="C96" s="55" t="n">
        <v>-98.18603938021691</v>
      </c>
      <c r="D96" s="55" t="n">
        <v>-0.0001447539069359629</v>
      </c>
      <c r="E96" s="55" t="n">
        <v>7.239614124846773e-06</v>
      </c>
      <c r="F96" s="55" t="n">
        <v>-87.70273439073333</v>
      </c>
      <c r="G96" s="55" t="n">
        <v>-87.70265629904424</v>
      </c>
      <c r="H96" s="55" t="n">
        <v>-7.809168909704734e-05</v>
      </c>
      <c r="I96" s="55" t="n">
        <v>1.510264874863429e-06</v>
      </c>
      <c r="J96" s="55" t="n">
        <v>-3.266052849600269</v>
      </c>
      <c r="K96" s="55" t="n">
        <v>-3.265957491296086</v>
      </c>
      <c r="L96" s="55" t="n">
        <v>-9.535830418333006e-05</v>
      </c>
      <c r="M96" s="55" t="n">
        <v>-2.996517416960657e-06</v>
      </c>
      <c r="N96" s="55" t="n">
        <v>-85.09411959193208</v>
      </c>
      <c r="O96" s="55" t="n">
        <v>-85.09534795678967</v>
      </c>
      <c r="P96" s="55" t="n">
        <v>0.001228364857593079</v>
      </c>
      <c r="Q96" s="55" t="n">
        <v>9.379098394997251e-06</v>
      </c>
      <c r="R96" s="55" t="n">
        <v>-356.0216724558174</v>
      </c>
      <c r="S96" s="55" t="n">
        <v>-356.0219657665718</v>
      </c>
      <c r="T96" s="55" t="n">
        <v>0.0002933107544038984</v>
      </c>
      <c r="U96" s="55" t="n">
        <v>-6.898121076845401e-06</v>
      </c>
      <c r="V96" s="55" t="n">
        <v>88.81375526764698</v>
      </c>
      <c r="W96" s="55" t="n">
        <v>88.81470845741205</v>
      </c>
      <c r="X96" s="55" t="n">
        <v>-0.0009531897650749032</v>
      </c>
      <c r="Y96" s="55" t="n">
        <v>-7.700209460236122e-06</v>
      </c>
      <c r="Z96" s="55" t="n">
        <v>0.1877073146160711</v>
      </c>
      <c r="AA96" s="55" t="n">
        <v>-0.03832423929534385</v>
      </c>
      <c r="AB96" s="55" t="n">
        <v>1.000830039035145</v>
      </c>
      <c r="AC96" s="55" t="n">
        <v>0.1877073777769273</v>
      </c>
      <c r="AD96" s="55" t="n">
        <v>-0.03832420434776665</v>
      </c>
      <c r="AE96" s="55" t="n">
        <v>1.000830021797191</v>
      </c>
      <c r="AF96" s="55" t="n">
        <v>-6.316085621183021e-05</v>
      </c>
      <c r="AG96" s="55" t="n">
        <v>-3.494757720018393e-05</v>
      </c>
      <c r="AH96" s="55" t="n">
        <v>1.723795395314198e-05</v>
      </c>
      <c r="AI96" s="55" t="n">
        <v>7.421437843211348e-05</v>
      </c>
      <c r="AJ96" s="55" t="n">
        <v>0</v>
      </c>
    </row>
    <row r="97">
      <c r="A97" s="55" t="n">
        <v>0.9300000000000068</v>
      </c>
      <c r="B97" s="55" t="n">
        <v>-98.18618413412385</v>
      </c>
      <c r="C97" s="55" t="n">
        <v>-98.18603930858716</v>
      </c>
      <c r="D97" s="55" t="n">
        <v>-0.0001448255366913884</v>
      </c>
      <c r="E97" s="55" t="n">
        <v>7.23712499917844e-06</v>
      </c>
      <c r="F97" s="55" t="n">
        <v>-87.70273439073333</v>
      </c>
      <c r="G97" s="55" t="n">
        <v>-87.70265628417292</v>
      </c>
      <c r="H97" s="55" t="n">
        <v>-7.810656041657145e-05</v>
      </c>
      <c r="I97" s="55" t="n">
        <v>1.509781477095996e-06</v>
      </c>
      <c r="J97" s="55" t="n">
        <v>-3.266052849600269</v>
      </c>
      <c r="K97" s="55" t="n">
        <v>-3.265957520890831</v>
      </c>
      <c r="L97" s="55" t="n">
        <v>-9.532870943808665e-05</v>
      </c>
      <c r="M97" s="55" t="n">
        <v>-2.995636197702213e-06</v>
      </c>
      <c r="N97" s="55" t="n">
        <v>-85.09411959193208</v>
      </c>
      <c r="O97" s="55" t="n">
        <v>-85.0953478635592</v>
      </c>
      <c r="P97" s="55" t="n">
        <v>0.001228271627113257</v>
      </c>
      <c r="Q97" s="55" t="n">
        <v>9.376303355174791e-06</v>
      </c>
      <c r="R97" s="55" t="n">
        <v>-356.0216724558174</v>
      </c>
      <c r="S97" s="55" t="n">
        <v>-356.021965834768</v>
      </c>
      <c r="T97" s="55" t="n">
        <v>0.0002933789506360453</v>
      </c>
      <c r="U97" s="55" t="n">
        <v>-6.895705626707358e-06</v>
      </c>
      <c r="V97" s="55" t="n">
        <v>88.81375526764698</v>
      </c>
      <c r="W97" s="55" t="n">
        <v>88.8147083808438</v>
      </c>
      <c r="X97" s="55" t="n">
        <v>-0.0009531131968086126</v>
      </c>
      <c r="Y97" s="55" t="n">
        <v>-7.697849779434748e-06</v>
      </c>
      <c r="Z97" s="55" t="n">
        <v>0.1877073146160711</v>
      </c>
      <c r="AA97" s="55" t="n">
        <v>-0.03832423929534385</v>
      </c>
      <c r="AB97" s="55" t="n">
        <v>1.000830039035145</v>
      </c>
      <c r="AC97" s="55" t="n">
        <v>0.1877073777978411</v>
      </c>
      <c r="AD97" s="55" t="n">
        <v>-0.03832420434850464</v>
      </c>
      <c r="AE97" s="55" t="n">
        <v>1.00083002178326</v>
      </c>
      <c r="AF97" s="55" t="n">
        <v>-6.318176998254543e-05</v>
      </c>
      <c r="AG97" s="55" t="n">
        <v>-3.494683921412278e-05</v>
      </c>
      <c r="AH97" s="55" t="n">
        <v>1.725188503165498e-05</v>
      </c>
      <c r="AI97" s="55" t="n">
        <v>7.423506695848309e-05</v>
      </c>
      <c r="AJ97" s="55" t="n">
        <v>0</v>
      </c>
    </row>
    <row r="98">
      <c r="A98" s="55" t="n">
        <v>0.9400000000000119</v>
      </c>
      <c r="B98" s="55" t="n">
        <v>-98.18618413412385</v>
      </c>
      <c r="C98" s="55" t="n">
        <v>-98.18603923698228</v>
      </c>
      <c r="D98" s="55" t="n">
        <v>-0.0001448971415621541</v>
      </c>
      <c r="E98" s="55" t="n">
        <v>7.234627719021382e-06</v>
      </c>
      <c r="F98" s="55" t="n">
        <v>-87.70273439073333</v>
      </c>
      <c r="G98" s="55" t="n">
        <v>-87.70265626930643</v>
      </c>
      <c r="H98" s="55" t="n">
        <v>-7.812142690165246e-05</v>
      </c>
      <c r="I98" s="55" t="n">
        <v>1.509293918416431e-06</v>
      </c>
      <c r="J98" s="55" t="n">
        <v>-3.266052849600269</v>
      </c>
      <c r="K98" s="55" t="n">
        <v>-3.265957550476763</v>
      </c>
      <c r="L98" s="55" t="n">
        <v>-9.529912350695542e-05</v>
      </c>
      <c r="M98" s="55" t="n">
        <v>-2.994748055618632e-06</v>
      </c>
      <c r="N98" s="55" t="n">
        <v>-85.09411959193208</v>
      </c>
      <c r="O98" s="55" t="n">
        <v>-85.09534777035664</v>
      </c>
      <c r="P98" s="55" t="n">
        <v>0.001228178424558704</v>
      </c>
      <c r="Q98" s="55" t="n">
        <v>9.373500274984641e-06</v>
      </c>
      <c r="R98" s="55" t="n">
        <v>-356.0216724558174</v>
      </c>
      <c r="S98" s="55" t="n">
        <v>-356.0219659029401</v>
      </c>
      <c r="T98" s="55" t="n">
        <v>0.0002934471227468656</v>
      </c>
      <c r="U98" s="55" t="n">
        <v>-6.893281889683788e-06</v>
      </c>
      <c r="V98" s="55" t="n">
        <v>88.81375526764698</v>
      </c>
      <c r="W98" s="55" t="n">
        <v>88.8147083042991</v>
      </c>
      <c r="X98" s="55" t="n">
        <v>-0.0009530366521165934</v>
      </c>
      <c r="Y98" s="55" t="n">
        <v>-7.69548501849241e-06</v>
      </c>
      <c r="Z98" s="55" t="n">
        <v>0.1877073146160711</v>
      </c>
      <c r="AA98" s="55" t="n">
        <v>-0.03832423929534385</v>
      </c>
      <c r="AB98" s="55" t="n">
        <v>1.000830039035145</v>
      </c>
      <c r="AC98" s="55" t="n">
        <v>0.1877073778187477</v>
      </c>
      <c r="AD98" s="55" t="n">
        <v>-0.03832420434924195</v>
      </c>
      <c r="AE98" s="55" t="n">
        <v>1.000830021769333</v>
      </c>
      <c r="AF98" s="55" t="n">
        <v>-6.3202676536811e-05</v>
      </c>
      <c r="AG98" s="55" t="n">
        <v>-3.494610190113434e-05</v>
      </c>
      <c r="AH98" s="55" t="n">
        <v>1.726581166927588e-05</v>
      </c>
      <c r="AI98" s="55" t="n">
        <v>7.425575137388435e-05</v>
      </c>
      <c r="AJ98" s="55" t="n">
        <v>0</v>
      </c>
    </row>
    <row r="99">
      <c r="A99" s="55" t="n">
        <v>0.9500000000000028</v>
      </c>
      <c r="B99" s="55" t="n">
        <v>-98.18618413412385</v>
      </c>
      <c r="C99" s="55" t="n">
        <v>-98.18603916540233</v>
      </c>
      <c r="D99" s="55" t="n">
        <v>-0.0001449687215100934</v>
      </c>
      <c r="E99" s="55" t="n">
        <v>7.23213230293959e-06</v>
      </c>
      <c r="F99" s="55" t="n">
        <v>-87.70273439073333</v>
      </c>
      <c r="G99" s="55" t="n">
        <v>-87.70265625444483</v>
      </c>
      <c r="H99" s="55" t="n">
        <v>-7.813628850140148e-05</v>
      </c>
      <c r="I99" s="55" t="n">
        <v>1.508805437452495e-06</v>
      </c>
      <c r="J99" s="55" t="n">
        <v>-3.266052849600269</v>
      </c>
      <c r="K99" s="55" t="n">
        <v>-3.265957580053825</v>
      </c>
      <c r="L99" s="55" t="n">
        <v>-9.526954644400578e-05</v>
      </c>
      <c r="M99" s="55" t="n">
        <v>-2.993857384907111e-06</v>
      </c>
      <c r="N99" s="55" t="n">
        <v>-85.09411959193208</v>
      </c>
      <c r="O99" s="55" t="n">
        <v>-85.0953476771821</v>
      </c>
      <c r="P99" s="55" t="n">
        <v>0.001228085250018478</v>
      </c>
      <c r="Q99" s="55" t="n">
        <v>9.370695221806969e-06</v>
      </c>
      <c r="R99" s="55" t="n">
        <v>-356.0216724558174</v>
      </c>
      <c r="S99" s="55" t="n">
        <v>-356.021965971088</v>
      </c>
      <c r="T99" s="55" t="n">
        <v>0.0002935152706345814</v>
      </c>
      <c r="U99" s="55" t="n">
        <v>-6.890860244123402e-06</v>
      </c>
      <c r="V99" s="55" t="n">
        <v>88.81375526764698</v>
      </c>
      <c r="W99" s="55" t="n">
        <v>88.81470822777806</v>
      </c>
      <c r="X99" s="55" t="n">
        <v>-0.0009529601310751787</v>
      </c>
      <c r="Y99" s="55" t="n">
        <v>-7.69312002146843e-06</v>
      </c>
      <c r="Z99" s="55" t="n">
        <v>0.1877073146160711</v>
      </c>
      <c r="AA99" s="55" t="n">
        <v>-0.03832423929534385</v>
      </c>
      <c r="AB99" s="55" t="n">
        <v>1.000830039035145</v>
      </c>
      <c r="AC99" s="55" t="n">
        <v>0.187707377839647</v>
      </c>
      <c r="AD99" s="55" t="n">
        <v>-0.03832420434997807</v>
      </c>
      <c r="AE99" s="55" t="n">
        <v>1.000830021755411</v>
      </c>
      <c r="AF99" s="55" t="n">
        <v>-6.322357584687133e-05</v>
      </c>
      <c r="AG99" s="55" t="n">
        <v>-3.494536577469676e-05</v>
      </c>
      <c r="AH99" s="55" t="n">
        <v>1.727973364396007e-05</v>
      </c>
      <c r="AI99" s="55" t="n">
        <v>7.427643183943776e-05</v>
      </c>
      <c r="AJ99" s="55" t="n">
        <v>0</v>
      </c>
    </row>
    <row r="100">
      <c r="A100" s="55" t="n">
        <v>0.960000000000008</v>
      </c>
      <c r="B100" s="55" t="n">
        <v>-98.18618413412385</v>
      </c>
      <c r="C100" s="55" t="n">
        <v>-98.18603909384727</v>
      </c>
      <c r="D100" s="55" t="n">
        <v>-0.0001450402765733728</v>
      </c>
      <c r="E100" s="55" t="n">
        <v>7.229638190660032e-06</v>
      </c>
      <c r="F100" s="55" t="n">
        <v>-87.70273439073333</v>
      </c>
      <c r="G100" s="55" t="n">
        <v>-87.70265623958808</v>
      </c>
      <c r="H100" s="55" t="n">
        <v>-7.815114525398515e-05</v>
      </c>
      <c r="I100" s="55" t="n">
        <v>1.508317845004579e-06</v>
      </c>
      <c r="J100" s="55" t="n">
        <v>-3.266052849600269</v>
      </c>
      <c r="K100" s="55" t="n">
        <v>-3.265957609622022</v>
      </c>
      <c r="L100" s="55" t="n">
        <v>-9.523997824685231e-05</v>
      </c>
      <c r="M100" s="55" t="n">
        <v>-2.992968186947707e-06</v>
      </c>
      <c r="N100" s="55" t="n">
        <v>-85.09411959193208</v>
      </c>
      <c r="O100" s="55" t="n">
        <v>-85.09534758403555</v>
      </c>
      <c r="P100" s="55" t="n">
        <v>0.001227992103467132</v>
      </c>
      <c r="Q100" s="55" t="n">
        <v>9.367893449769019e-06</v>
      </c>
      <c r="R100" s="55" t="n">
        <v>-356.0216724558174</v>
      </c>
      <c r="S100" s="55" t="n">
        <v>-356.0219660392117</v>
      </c>
      <c r="T100" s="55" t="n">
        <v>0.0002935833943500815</v>
      </c>
      <c r="U100" s="55" t="n">
        <v>-6.888439708477209e-06</v>
      </c>
      <c r="V100" s="55" t="n">
        <v>88.81375526764698</v>
      </c>
      <c r="W100" s="55" t="n">
        <v>88.81470815128058</v>
      </c>
      <c r="X100" s="55" t="n">
        <v>-0.0009528836335953132</v>
      </c>
      <c r="Y100" s="55" t="n">
        <v>-7.69075735646193e-06</v>
      </c>
      <c r="Z100" s="55" t="n">
        <v>0.1877073146160711</v>
      </c>
      <c r="AA100" s="55" t="n">
        <v>-0.03832423929534385</v>
      </c>
      <c r="AB100" s="55" t="n">
        <v>1.000830039035145</v>
      </c>
      <c r="AC100" s="55" t="n">
        <v>0.1877073778605391</v>
      </c>
      <c r="AD100" s="55" t="n">
        <v>-0.0383242043507136</v>
      </c>
      <c r="AE100" s="55" t="n">
        <v>1.000830021741494</v>
      </c>
      <c r="AF100" s="55" t="n">
        <v>-6.3244467940482e-05</v>
      </c>
      <c r="AG100" s="55" t="n">
        <v>-3.494463024500405e-05</v>
      </c>
      <c r="AH100" s="55" t="n">
        <v>1.729365095570756e-05</v>
      </c>
      <c r="AI100" s="55" t="n">
        <v>7.429710809589127e-05</v>
      </c>
      <c r="AJ100" s="55" t="n">
        <v>0</v>
      </c>
    </row>
    <row r="101">
      <c r="A101" s="55" t="n">
        <v>0.9700000000000131</v>
      </c>
      <c r="B101" s="55" t="n">
        <v>-98.18618413412385</v>
      </c>
      <c r="C101" s="55" t="n">
        <v>-98.1860390223171</v>
      </c>
      <c r="D101" s="55" t="n">
        <v>-0.0001451118067392702</v>
      </c>
      <c r="E101" s="55" t="n">
        <v>7.227147354184071e-06</v>
      </c>
      <c r="F101" s="55" t="n">
        <v>-87.70273439073333</v>
      </c>
      <c r="G101" s="55" t="n">
        <v>-87.70265622473616</v>
      </c>
      <c r="H101" s="55" t="n">
        <v>-7.816599717212571e-05</v>
      </c>
      <c r="I101" s="55" t="n">
        <v>1.507831747486278e-06</v>
      </c>
      <c r="J101" s="55" t="n">
        <v>-3.266052849600269</v>
      </c>
      <c r="K101" s="55" t="n">
        <v>-3.265957639181379</v>
      </c>
      <c r="L101" s="55" t="n">
        <v>-9.521041889005058e-05</v>
      </c>
      <c r="M101" s="55" t="n">
        <v>-2.992081231459503e-06</v>
      </c>
      <c r="N101" s="55" t="n">
        <v>-85.09411959193208</v>
      </c>
      <c r="O101" s="55" t="n">
        <v>-85.09534749091694</v>
      </c>
      <c r="P101" s="55" t="n">
        <v>0.001227898984853779</v>
      </c>
      <c r="Q101" s="55" t="n">
        <v>9.36509686218429e-06</v>
      </c>
      <c r="R101" s="55" t="n">
        <v>-356.0216724558174</v>
      </c>
      <c r="S101" s="55" t="n">
        <v>-356.0219661073113</v>
      </c>
      <c r="T101" s="55" t="n">
        <v>0.0002936514938933662</v>
      </c>
      <c r="U101" s="55" t="n">
        <v>-6.886022235903957e-06</v>
      </c>
      <c r="V101" s="55" t="n">
        <v>88.81375526764698</v>
      </c>
      <c r="W101" s="55" t="n">
        <v>88.81470807480667</v>
      </c>
      <c r="X101" s="55" t="n">
        <v>-0.0009528071596897189</v>
      </c>
      <c r="Y101" s="55" t="n">
        <v>-7.688398615688402e-06</v>
      </c>
      <c r="Z101" s="55" t="n">
        <v>0.1877073146160711</v>
      </c>
      <c r="AA101" s="55" t="n">
        <v>-0.03832423929534385</v>
      </c>
      <c r="AB101" s="55" t="n">
        <v>1.000830039035145</v>
      </c>
      <c r="AC101" s="55" t="n">
        <v>0.1877073778814238</v>
      </c>
      <c r="AD101" s="55" t="n">
        <v>-0.0383242043514486</v>
      </c>
      <c r="AE101" s="55" t="n">
        <v>1.000830021727581</v>
      </c>
      <c r="AF101" s="55" t="n">
        <v>-6.32653527066207e-05</v>
      </c>
      <c r="AG101" s="55" t="n">
        <v>-3.494389524960617e-05</v>
      </c>
      <c r="AH101" s="55" t="n">
        <v>1.730756382656296e-05</v>
      </c>
      <c r="AI101" s="55" t="n">
        <v>7.431778006587064e-05</v>
      </c>
      <c r="AJ101" s="55" t="n">
        <v>0</v>
      </c>
    </row>
    <row r="102">
      <c r="A102" s="55" t="n">
        <v>0.980000000000004</v>
      </c>
      <c r="B102" s="55" t="n">
        <v>-98.18618413412385</v>
      </c>
      <c r="C102" s="55" t="n">
        <v>-98.18603895081179</v>
      </c>
      <c r="D102" s="55" t="n">
        <v>-0.0001451833120586743</v>
      </c>
      <c r="E102" s="55" t="n">
        <v>7.224655924727234e-06</v>
      </c>
      <c r="F102" s="55" t="n">
        <v>-87.70273439073333</v>
      </c>
      <c r="G102" s="55" t="n">
        <v>-87.70265620988908</v>
      </c>
      <c r="H102" s="55" t="n">
        <v>-7.818084424310094e-05</v>
      </c>
      <c r="I102" s="55" t="n">
        <v>1.507345587826997e-06</v>
      </c>
      <c r="J102" s="55" t="n">
        <v>-3.266052849600269</v>
      </c>
      <c r="K102" s="55" t="n">
        <v>-3.265957668731899</v>
      </c>
      <c r="L102" s="55" t="n">
        <v>-9.518086837042002e-05</v>
      </c>
      <c r="M102" s="55" t="n">
        <v>-2.991196321415832e-06</v>
      </c>
      <c r="N102" s="55" t="n">
        <v>-85.09411959193208</v>
      </c>
      <c r="O102" s="55" t="n">
        <v>-85.09534739782626</v>
      </c>
      <c r="P102" s="55" t="n">
        <v>0.001227805894178418</v>
      </c>
      <c r="Q102" s="55" t="n">
        <v>9.362299684532122e-06</v>
      </c>
      <c r="R102" s="55" t="n">
        <v>-356.0216724558174</v>
      </c>
      <c r="S102" s="55" t="n">
        <v>-356.0219661753866</v>
      </c>
      <c r="T102" s="55" t="n">
        <v>0.0002937195692644352</v>
      </c>
      <c r="U102" s="55" t="n">
        <v>-6.883604329831042e-06</v>
      </c>
      <c r="V102" s="55" t="n">
        <v>88.81375526764698</v>
      </c>
      <c r="W102" s="55" t="n">
        <v>88.81470799835635</v>
      </c>
      <c r="X102" s="55" t="n">
        <v>-0.0009527307093711182</v>
      </c>
      <c r="Y102" s="55" t="n">
        <v>-7.68603830685172e-06</v>
      </c>
      <c r="Z102" s="55" t="n">
        <v>0.1877073146160711</v>
      </c>
      <c r="AA102" s="55" t="n">
        <v>-0.03832423929534385</v>
      </c>
      <c r="AB102" s="55" t="n">
        <v>1.000830039035145</v>
      </c>
      <c r="AC102" s="55" t="n">
        <v>0.1877073779023015</v>
      </c>
      <c r="AD102" s="55" t="n">
        <v>-0.03832420435218271</v>
      </c>
      <c r="AE102" s="55" t="n">
        <v>1.000830021713673</v>
      </c>
      <c r="AF102" s="55" t="n">
        <v>-6.328623033957648e-05</v>
      </c>
      <c r="AG102" s="55" t="n">
        <v>-3.494316114238671e-05</v>
      </c>
      <c r="AH102" s="55" t="n">
        <v>1.732147181243704e-05</v>
      </c>
      <c r="AI102" s="55" t="n">
        <v>7.43384479725383e-05</v>
      </c>
      <c r="AJ102" s="55" t="n">
        <v>0</v>
      </c>
    </row>
    <row r="103">
      <c r="A103" s="55" t="n">
        <v>0.9900000000000091</v>
      </c>
      <c r="B103" s="55" t="n">
        <v>-98.18618413412385</v>
      </c>
      <c r="C103" s="55" t="n">
        <v>-98.18603887933139</v>
      </c>
      <c r="D103" s="55" t="n">
        <v>-0.0001452547924552521</v>
      </c>
      <c r="E103" s="55" t="n">
        <v>7.222156218636258e-06</v>
      </c>
      <c r="F103" s="55" t="n">
        <v>-87.70273439073333</v>
      </c>
      <c r="G103" s="55" t="n">
        <v>-87.70265619504688</v>
      </c>
      <c r="H103" s="55" t="n">
        <v>-7.819568644146639e-05</v>
      </c>
      <c r="I103" s="55" t="n">
        <v>1.506855658230667e-06</v>
      </c>
      <c r="J103" s="55" t="n">
        <v>-3.266052849600269</v>
      </c>
      <c r="K103" s="55" t="n">
        <v>-3.265957698273553</v>
      </c>
      <c r="L103" s="55" t="n">
        <v>-9.515132671698322e-05</v>
      </c>
      <c r="M103" s="55" t="n">
        <v>-2.99030199513503e-06</v>
      </c>
      <c r="N103" s="55" t="n">
        <v>-85.09411959193208</v>
      </c>
      <c r="O103" s="55" t="n">
        <v>-85.09534730476358</v>
      </c>
      <c r="P103" s="55" t="n">
        <v>0.00122771283150466</v>
      </c>
      <c r="Q103" s="55" t="n">
        <v>9.359491794622698e-06</v>
      </c>
      <c r="R103" s="55" t="n">
        <v>-356.0216724558174</v>
      </c>
      <c r="S103" s="55" t="n">
        <v>-356.0219662434379</v>
      </c>
      <c r="T103" s="55" t="n">
        <v>0.0002937876205650665</v>
      </c>
      <c r="U103" s="55" t="n">
        <v>-6.88117814919725e-06</v>
      </c>
      <c r="V103" s="55" t="n">
        <v>88.81375526764698</v>
      </c>
      <c r="W103" s="55" t="n">
        <v>88.81470792192964</v>
      </c>
      <c r="X103" s="55" t="n">
        <v>-0.0009526542826522332</v>
      </c>
      <c r="Y103" s="55" t="n">
        <v>-7.683671874602441e-06</v>
      </c>
      <c r="Z103" s="55" t="n">
        <v>0.1877073146160711</v>
      </c>
      <c r="AA103" s="55" t="n">
        <v>-0.03832423929534385</v>
      </c>
      <c r="AB103" s="55" t="n">
        <v>1.000830039035145</v>
      </c>
      <c r="AC103" s="55" t="n">
        <v>0.1877073779231718</v>
      </c>
      <c r="AD103" s="55" t="n">
        <v>-0.03832420435291604</v>
      </c>
      <c r="AE103" s="55" t="n">
        <v>1.00083002169977</v>
      </c>
      <c r="AF103" s="55" t="n">
        <v>-6.330710064506029e-05</v>
      </c>
      <c r="AG103" s="55" t="n">
        <v>-3.494242780538448e-05</v>
      </c>
      <c r="AH103" s="55" t="n">
        <v>1.733537535741903e-05</v>
      </c>
      <c r="AI103" s="55" t="n">
        <v>7.435911169319407e-05</v>
      </c>
      <c r="AJ103" s="55" t="n">
        <v>0</v>
      </c>
    </row>
    <row r="104">
      <c r="A104" s="55" t="n">
        <v>1</v>
      </c>
      <c r="B104" s="55" t="n">
        <v>-98.18618413412385</v>
      </c>
      <c r="C104" s="55" t="n">
        <v>-98.18603880787583</v>
      </c>
      <c r="D104" s="55" t="n">
        <v>-0.0001453262480180588</v>
      </c>
      <c r="E104" s="55" t="n">
        <v>7.219676063039083e-06</v>
      </c>
      <c r="F104" s="55" t="n">
        <v>-87.70273439073333</v>
      </c>
      <c r="G104" s="55" t="n">
        <v>-87.7026561802095</v>
      </c>
      <c r="H104" s="55" t="n">
        <v>-7.821052383083317e-05</v>
      </c>
      <c r="I104" s="55" t="n">
        <v>1.506374536923116e-06</v>
      </c>
      <c r="J104" s="55" t="n">
        <v>-3.266052849600269</v>
      </c>
      <c r="K104" s="55" t="n">
        <v>-3.26595772780639</v>
      </c>
      <c r="L104" s="55" t="n">
        <v>-9.512179387964641e-05</v>
      </c>
      <c r="M104" s="55" t="n">
        <v>-2.989425170415445e-06</v>
      </c>
      <c r="N104" s="55" t="n">
        <v>-85.09411959193208</v>
      </c>
      <c r="O104" s="55" t="n">
        <v>-85.09534721172881</v>
      </c>
      <c r="P104" s="55" t="n">
        <v>0.001227619796730729</v>
      </c>
      <c r="Q104" s="55" t="n">
        <v>9.356706903676899e-06</v>
      </c>
      <c r="R104" s="55" t="n">
        <v>-356.0216724558174</v>
      </c>
      <c r="S104" s="55" t="n">
        <v>-356.0219663114651</v>
      </c>
      <c r="T104" s="55" t="n">
        <v>0.0002938556476934821</v>
      </c>
      <c r="U104" s="55" t="n">
        <v>-6.878771469488437e-06</v>
      </c>
      <c r="V104" s="55" t="n">
        <v>88.81375526764698</v>
      </c>
      <c r="W104" s="55" t="n">
        <v>88.81470784552647</v>
      </c>
      <c r="X104" s="55" t="n">
        <v>-0.000952577879482175</v>
      </c>
      <c r="Y104" s="55" t="n">
        <v>-7.681320220701096e-06</v>
      </c>
      <c r="Z104" s="55" t="n">
        <v>0.1877073146160711</v>
      </c>
      <c r="AA104" s="55" t="n">
        <v>-0.03832423929534385</v>
      </c>
      <c r="AB104" s="55" t="n">
        <v>1.000830039035145</v>
      </c>
      <c r="AC104" s="55" t="n">
        <v>0.1877073779440349</v>
      </c>
      <c r="AD104" s="55" t="n">
        <v>-0.03832420435364894</v>
      </c>
      <c r="AE104" s="55" t="n">
        <v>1.000830021685871</v>
      </c>
      <c r="AF104" s="55" t="n">
        <v>-6.332796373409444e-05</v>
      </c>
      <c r="AG104" s="55" t="n">
        <v>-3.494169491247145e-05</v>
      </c>
      <c r="AH104" s="55" t="n">
        <v>1.734927446150891e-05</v>
      </c>
      <c r="AI104" s="55" t="n">
        <v>7.437977116396487e-05</v>
      </c>
      <c r="AJ104" s="55" t="n">
        <v>0</v>
      </c>
    </row>
    <row r="105">
      <c r="A105" s="55" t="n">
        <v>1.010000000000005</v>
      </c>
      <c r="B105" s="55" t="n">
        <v>-98.18618413412385</v>
      </c>
      <c r="C105" s="55" t="n">
        <v>-98.18603873644507</v>
      </c>
      <c r="D105" s="55" t="n">
        <v>-0.0001453976787852613</v>
      </c>
      <c r="E105" s="55" t="n">
        <v>7.21718585316656e-06</v>
      </c>
      <c r="F105" s="55" t="n">
        <v>-87.70273439073333</v>
      </c>
      <c r="G105" s="55" t="n">
        <v>-87.70265616537695</v>
      </c>
      <c r="H105" s="55" t="n">
        <v>-7.822535637303462e-05</v>
      </c>
      <c r="I105" s="55" t="n">
        <v>1.505887451196925e-06</v>
      </c>
      <c r="J105" s="55" t="n">
        <v>-3.266052849600269</v>
      </c>
      <c r="K105" s="55" t="n">
        <v>-3.265957757330436</v>
      </c>
      <c r="L105" s="55" t="n">
        <v>-9.509226983336276e-05</v>
      </c>
      <c r="M105" s="55" t="n">
        <v>-2.988536551652443e-06</v>
      </c>
      <c r="N105" s="55" t="n">
        <v>-85.09411959193208</v>
      </c>
      <c r="O105" s="55" t="n">
        <v>-85.09534711872189</v>
      </c>
      <c r="P105" s="55" t="n">
        <v>0.001227526789805733</v>
      </c>
      <c r="Q105" s="55" t="n">
        <v>9.353909431227069e-06</v>
      </c>
      <c r="R105" s="55" t="n">
        <v>-356.0216724558174</v>
      </c>
      <c r="S105" s="55" t="n">
        <v>-356.0219663794682</v>
      </c>
      <c r="T105" s="55" t="n">
        <v>0.0002939236508023488</v>
      </c>
      <c r="U105" s="55" t="n">
        <v>-6.876354679144165e-06</v>
      </c>
      <c r="V105" s="55" t="n">
        <v>88.81375526764698</v>
      </c>
      <c r="W105" s="55" t="n">
        <v>88.81470776914681</v>
      </c>
      <c r="X105" s="55" t="n">
        <v>-0.000952501499822777</v>
      </c>
      <c r="Y105" s="55" t="n">
        <v>-7.678961545551357e-06</v>
      </c>
      <c r="Z105" s="55" t="n">
        <v>0.1877073146160711</v>
      </c>
      <c r="AA105" s="55" t="n">
        <v>-0.03832423929534385</v>
      </c>
      <c r="AB105" s="55" t="n">
        <v>1.000830039035145</v>
      </c>
      <c r="AC105" s="55" t="n">
        <v>0.1877073779648908</v>
      </c>
      <c r="AD105" s="55" t="n">
        <v>-0.03832420435438072</v>
      </c>
      <c r="AE105" s="55" t="n">
        <v>1.000830021671977</v>
      </c>
      <c r="AF105" s="55" t="n">
        <v>-6.334881966219008e-05</v>
      </c>
      <c r="AG105" s="55" t="n">
        <v>-3.494096312978145e-05</v>
      </c>
      <c r="AH105" s="55" t="n">
        <v>1.736316845857289e-05</v>
      </c>
      <c r="AI105" s="55" t="n">
        <v>7.440042658446393e-05</v>
      </c>
      <c r="AJ105" s="55" t="n">
        <v>0</v>
      </c>
    </row>
    <row r="106">
      <c r="A106" s="55" t="n">
        <v>1.02000000000001</v>
      </c>
      <c r="B106" s="55" t="n">
        <v>-98.18618413412385</v>
      </c>
      <c r="C106" s="55" t="n">
        <v>-98.18603866503916</v>
      </c>
      <c r="D106" s="55" t="n">
        <v>-0.0001454690846932484</v>
      </c>
      <c r="E106" s="55" t="n">
        <v>7.21469993269289e-06</v>
      </c>
      <c r="F106" s="55" t="n">
        <v>-87.70273439073333</v>
      </c>
      <c r="G106" s="55" t="n">
        <v>-87.70265615054927</v>
      </c>
      <c r="H106" s="55" t="n">
        <v>-7.82401840553485e-05</v>
      </c>
      <c r="I106" s="55" t="n">
        <v>1.505400744424778e-06</v>
      </c>
      <c r="J106" s="55" t="n">
        <v>-3.266052849600269</v>
      </c>
      <c r="K106" s="55" t="n">
        <v>-3.265957786845622</v>
      </c>
      <c r="L106" s="55" t="n">
        <v>-9.506275464770687e-05</v>
      </c>
      <c r="M106" s="55" t="n">
        <v>-2.987650047778155e-06</v>
      </c>
      <c r="N106" s="55" t="n">
        <v>-85.09411959193208</v>
      </c>
      <c r="O106" s="55" t="n">
        <v>-85.09534702574288</v>
      </c>
      <c r="P106" s="55" t="n">
        <v>0.001227433810806009</v>
      </c>
      <c r="Q106" s="55" t="n">
        <v>9.351115132921115e-06</v>
      </c>
      <c r="R106" s="55" t="n">
        <v>-356.0216724558174</v>
      </c>
      <c r="S106" s="55" t="n">
        <v>-356.0219664474472</v>
      </c>
      <c r="T106" s="55" t="n">
        <v>0.0002939916297898888</v>
      </c>
      <c r="U106" s="55" t="n">
        <v>-6.873942291333622e-06</v>
      </c>
      <c r="V106" s="55" t="n">
        <v>88.81375526764698</v>
      </c>
      <c r="W106" s="55" t="n">
        <v>88.81470769279071</v>
      </c>
      <c r="X106" s="55" t="n">
        <v>-0.0009524251437249282</v>
      </c>
      <c r="Y106" s="55" t="n">
        <v>-7.676605233951314e-06</v>
      </c>
      <c r="Z106" s="55" t="n">
        <v>0.1877073146160711</v>
      </c>
      <c r="AA106" s="55" t="n">
        <v>-0.03832423929534385</v>
      </c>
      <c r="AB106" s="55" t="n">
        <v>1.000830039035145</v>
      </c>
      <c r="AC106" s="55" t="n">
        <v>0.1877073779857394</v>
      </c>
      <c r="AD106" s="55" t="n">
        <v>-0.03832420435511175</v>
      </c>
      <c r="AE106" s="55" t="n">
        <v>1.000830021658087</v>
      </c>
      <c r="AF106" s="55" t="n">
        <v>-6.336966831832491e-05</v>
      </c>
      <c r="AG106" s="55" t="n">
        <v>-3.4940232096492e-05</v>
      </c>
      <c r="AH106" s="55" t="n">
        <v>1.737705845883397e-05</v>
      </c>
      <c r="AI106" s="55" t="n">
        <v>7.442107794444377e-05</v>
      </c>
      <c r="AJ106" s="55" t="n">
        <v>0</v>
      </c>
    </row>
    <row r="107">
      <c r="A107" s="55" t="n">
        <v>1.030000000000001</v>
      </c>
      <c r="B107" s="55" t="n">
        <v>-98.18618413412385</v>
      </c>
      <c r="C107" s="55" t="n">
        <v>-98.18603859365813</v>
      </c>
      <c r="D107" s="55" t="n">
        <v>-0.0001455404657292978</v>
      </c>
      <c r="E107" s="55" t="n">
        <v>7.212204436497771e-06</v>
      </c>
      <c r="F107" s="55" t="n">
        <v>-87.70273439073333</v>
      </c>
      <c r="G107" s="55" t="n">
        <v>-87.70265613572646</v>
      </c>
      <c r="H107" s="55" t="n">
        <v>-7.825500687777484e-05</v>
      </c>
      <c r="I107" s="55" t="n">
        <v>1.504910408634109e-06</v>
      </c>
      <c r="J107" s="55" t="n">
        <v>-3.266052849600269</v>
      </c>
      <c r="K107" s="55" t="n">
        <v>-3.265957816351924</v>
      </c>
      <c r="L107" s="55" t="n">
        <v>-9.503324834534021e-05</v>
      </c>
      <c r="M107" s="55" t="n">
        <v>-2.986754666876359e-06</v>
      </c>
      <c r="N107" s="55" t="n">
        <v>-85.09411959193208</v>
      </c>
      <c r="O107" s="55" t="n">
        <v>-85.09534693279186</v>
      </c>
      <c r="P107" s="55" t="n">
        <v>0.00122734085976972</v>
      </c>
      <c r="Q107" s="55" t="n">
        <v>9.34831299405091e-06</v>
      </c>
      <c r="R107" s="55" t="n">
        <v>-356.0216724558174</v>
      </c>
      <c r="S107" s="55" t="n">
        <v>-356.021966515402</v>
      </c>
      <c r="T107" s="55" t="n">
        <v>0.0002940595846052131</v>
      </c>
      <c r="U107" s="55" t="n">
        <v>-6.87151991682986e-06</v>
      </c>
      <c r="V107" s="55" t="n">
        <v>88.81375526764698</v>
      </c>
      <c r="W107" s="55" t="n">
        <v>88.81470761645819</v>
      </c>
      <c r="X107" s="55" t="n">
        <v>-0.0009523488112140729</v>
      </c>
      <c r="Y107" s="55" t="n">
        <v>-7.674244761266369e-06</v>
      </c>
      <c r="Z107" s="55" t="n">
        <v>0.1877073146160711</v>
      </c>
      <c r="AA107" s="55" t="n">
        <v>-0.03832423929534385</v>
      </c>
      <c r="AB107" s="55" t="n">
        <v>1.000830039035145</v>
      </c>
      <c r="AC107" s="55" t="n">
        <v>0.1877073780065809</v>
      </c>
      <c r="AD107" s="55" t="n">
        <v>-0.03832420435584211</v>
      </c>
      <c r="AE107" s="55" t="n">
        <v>1.000830021644201</v>
      </c>
      <c r="AF107" s="55" t="n">
        <v>-6.339050975801008e-05</v>
      </c>
      <c r="AG107" s="55" t="n">
        <v>-3.493950174321414e-05</v>
      </c>
      <c r="AH107" s="55" t="n">
        <v>1.739094357411375e-05</v>
      </c>
      <c r="AI107" s="55" t="n">
        <v>7.444172504612211e-05</v>
      </c>
      <c r="AJ107" s="55" t="n">
        <v>0</v>
      </c>
    </row>
    <row r="108">
      <c r="A108" s="55" t="n">
        <v>1.040000000000006</v>
      </c>
      <c r="B108" s="55" t="n">
        <v>-98.18618413412385</v>
      </c>
      <c r="C108" s="55" t="n">
        <v>-98.18603852230189</v>
      </c>
      <c r="D108" s="55" t="n">
        <v>-0.000145611821969743</v>
      </c>
      <c r="E108" s="55" t="n">
        <v>7.209724934125649e-06</v>
      </c>
      <c r="F108" s="55" t="n">
        <v>-87.70273439073333</v>
      </c>
      <c r="G108" s="55" t="n">
        <v>-87.70265612090846</v>
      </c>
      <c r="H108" s="55" t="n">
        <v>-7.826982486575806e-05</v>
      </c>
      <c r="I108" s="55" t="n">
        <v>1.504428667331157e-06</v>
      </c>
      <c r="J108" s="55" t="n">
        <v>-3.266052849600269</v>
      </c>
      <c r="K108" s="55" t="n">
        <v>-3.26595784584942</v>
      </c>
      <c r="L108" s="55" t="n">
        <v>-9.500375084953189e-05</v>
      </c>
      <c r="M108" s="55" t="n">
        <v>-2.985875858043522e-06</v>
      </c>
      <c r="N108" s="55" t="n">
        <v>-85.09411959193208</v>
      </c>
      <c r="O108" s="55" t="n">
        <v>-85.09534683986868</v>
      </c>
      <c r="P108" s="55" t="n">
        <v>0.001227247936607814</v>
      </c>
      <c r="Q108" s="55" t="n">
        <v>9.345526754997192e-06</v>
      </c>
      <c r="R108" s="55" t="n">
        <v>-356.0216724558174</v>
      </c>
      <c r="S108" s="55" t="n">
        <v>-356.0219665833328</v>
      </c>
      <c r="T108" s="55" t="n">
        <v>0.0002941275154009886</v>
      </c>
      <c r="U108" s="55" t="n">
        <v>-6.869113977096973e-06</v>
      </c>
      <c r="V108" s="55" t="n">
        <v>88.81375526764698</v>
      </c>
      <c r="W108" s="55" t="n">
        <v>88.81470754014916</v>
      </c>
      <c r="X108" s="55" t="n">
        <v>-0.0009522725021757111</v>
      </c>
      <c r="Y108" s="55" t="n">
        <v>-7.671892971371465e-06</v>
      </c>
      <c r="Z108" s="55" t="n">
        <v>0.1877073146160711</v>
      </c>
      <c r="AA108" s="55" t="n">
        <v>-0.03832423929534385</v>
      </c>
      <c r="AB108" s="55" t="n">
        <v>1.000830039035145</v>
      </c>
      <c r="AC108" s="55" t="n">
        <v>0.1877073780274151</v>
      </c>
      <c r="AD108" s="55" t="n">
        <v>-0.03832420435657166</v>
      </c>
      <c r="AE108" s="55" t="n">
        <v>1.000830021630321</v>
      </c>
      <c r="AF108" s="55" t="n">
        <v>-6.341134398124559e-05</v>
      </c>
      <c r="AG108" s="55" t="n">
        <v>-3.493877218790908e-05</v>
      </c>
      <c r="AH108" s="55" t="n">
        <v>1.740482402645682e-05</v>
      </c>
      <c r="AI108" s="55" t="n">
        <v>7.446236799147869e-05</v>
      </c>
      <c r="AJ108" s="55" t="n">
        <v>0</v>
      </c>
    </row>
    <row r="109">
      <c r="A109" s="55" t="n">
        <v>1.050000000000011</v>
      </c>
      <c r="B109" s="55" t="n">
        <v>-98.18618413412385</v>
      </c>
      <c r="C109" s="55" t="n">
        <v>-98.18603845097046</v>
      </c>
      <c r="D109" s="55" t="n">
        <v>-0.0001456831533891394</v>
      </c>
      <c r="E109" s="55" t="n">
        <v>7.207239040905667e-06</v>
      </c>
      <c r="F109" s="55" t="n">
        <v>-87.70273439073333</v>
      </c>
      <c r="G109" s="55" t="n">
        <v>-87.7026561060953</v>
      </c>
      <c r="H109" s="55" t="n">
        <v>-7.828463803202039e-05</v>
      </c>
      <c r="I109" s="55" t="n">
        <v>1.503944187751161e-06</v>
      </c>
      <c r="J109" s="55" t="n">
        <v>-3.266052849600269</v>
      </c>
      <c r="K109" s="55" t="n">
        <v>-3.265957875338117</v>
      </c>
      <c r="L109" s="55" t="n">
        <v>-9.49742621527281e-05</v>
      </c>
      <c r="M109" s="55" t="n">
        <v>-2.984993289403695e-06</v>
      </c>
      <c r="N109" s="55" t="n">
        <v>-85.09411959193208</v>
      </c>
      <c r="O109" s="55" t="n">
        <v>-85.09534674697338</v>
      </c>
      <c r="P109" s="55" t="n">
        <v>0.001227155041294843</v>
      </c>
      <c r="Q109" s="55" t="n">
        <v>9.34273553338093e-06</v>
      </c>
      <c r="R109" s="55" t="n">
        <v>-356.0216724558174</v>
      </c>
      <c r="S109" s="55" t="n">
        <v>-356.0219666512394</v>
      </c>
      <c r="T109" s="55" t="n">
        <v>0.0002941954220754373</v>
      </c>
      <c r="U109" s="55" t="n">
        <v>-6.866701492080727e-06</v>
      </c>
      <c r="V109" s="55" t="n">
        <v>88.81375526764698</v>
      </c>
      <c r="W109" s="55" t="n">
        <v>88.81470746386364</v>
      </c>
      <c r="X109" s="55" t="n">
        <v>-0.0009521962166607317</v>
      </c>
      <c r="Y109" s="55" t="n">
        <v>-7.669537557408437e-06</v>
      </c>
      <c r="Z109" s="55" t="n">
        <v>0.1877073146160711</v>
      </c>
      <c r="AA109" s="55" t="n">
        <v>-0.03832423929534385</v>
      </c>
      <c r="AB109" s="55" t="n">
        <v>1.000830039035145</v>
      </c>
      <c r="AC109" s="55" t="n">
        <v>0.1877073780482421</v>
      </c>
      <c r="AD109" s="55" t="n">
        <v>-0.03832420435730054</v>
      </c>
      <c r="AE109" s="55" t="n">
        <v>1.000830021616445</v>
      </c>
      <c r="AF109" s="55" t="n">
        <v>-6.343217098803144e-05</v>
      </c>
      <c r="AG109" s="55" t="n">
        <v>-3.493804331261563e-05</v>
      </c>
      <c r="AH109" s="55" t="n">
        <v>1.74187000379078e-05</v>
      </c>
      <c r="AI109" s="55" t="n">
        <v>7.448300677187833e-05</v>
      </c>
      <c r="AJ109" s="55" t="n">
        <v>0</v>
      </c>
    </row>
    <row r="110">
      <c r="A110" s="55" t="n">
        <v>1.060000000000002</v>
      </c>
      <c r="B110" s="55" t="n">
        <v>-98.18618413412385</v>
      </c>
      <c r="C110" s="55" t="n">
        <v>-98.18603837966383</v>
      </c>
      <c r="D110" s="55" t="n">
        <v>-0.0001457544600256538</v>
      </c>
      <c r="E110" s="55" t="n">
        <v>7.204755927948613e-06</v>
      </c>
      <c r="F110" s="55" t="n">
        <v>-87.70273439073333</v>
      </c>
      <c r="G110" s="55" t="n">
        <v>-87.70265609128694</v>
      </c>
      <c r="H110" s="55" t="n">
        <v>-7.829944638928403e-05</v>
      </c>
      <c r="I110" s="55" t="n">
        <v>1.503458911230621e-06</v>
      </c>
      <c r="J110" s="55" t="n">
        <v>-3.266052849600269</v>
      </c>
      <c r="K110" s="55" t="n">
        <v>-3.265957904818011</v>
      </c>
      <c r="L110" s="55" t="n">
        <v>-9.494478225890453e-05</v>
      </c>
      <c r="M110" s="55" t="n">
        <v>-2.984107313358608e-06</v>
      </c>
      <c r="N110" s="55" t="n">
        <v>-85.09411959193208</v>
      </c>
      <c r="O110" s="55" t="n">
        <v>-85.09534665410591</v>
      </c>
      <c r="P110" s="55" t="n">
        <v>0.00122706217383081</v>
      </c>
      <c r="Q110" s="55" t="n">
        <v>9.339945806153255e-06</v>
      </c>
      <c r="R110" s="55" t="n">
        <v>-356.0216724558174</v>
      </c>
      <c r="S110" s="55" t="n">
        <v>-356.0219667191221</v>
      </c>
      <c r="T110" s="55" t="n">
        <v>0.0002942633047303371</v>
      </c>
      <c r="U110" s="55" t="n">
        <v>-6.864291618150787e-06</v>
      </c>
      <c r="V110" s="55" t="n">
        <v>88.81375526764698</v>
      </c>
      <c r="W110" s="55" t="n">
        <v>88.81470738760163</v>
      </c>
      <c r="X110" s="55" t="n">
        <v>-0.0009521199546436903</v>
      </c>
      <c r="Y110" s="55" t="n">
        <v>-7.667185392307471e-06</v>
      </c>
      <c r="Z110" s="55" t="n">
        <v>0.1877073146160711</v>
      </c>
      <c r="AA110" s="55" t="n">
        <v>-0.03832423929534385</v>
      </c>
      <c r="AB110" s="55" t="n">
        <v>1.000830039035145</v>
      </c>
      <c r="AC110" s="55" t="n">
        <v>0.1877073780690618</v>
      </c>
      <c r="AD110" s="55" t="n">
        <v>-0.03832420435802897</v>
      </c>
      <c r="AE110" s="55" t="n">
        <v>1.000830021602574</v>
      </c>
      <c r="AF110" s="55" t="n">
        <v>-6.345299072285648e-05</v>
      </c>
      <c r="AG110" s="55" t="n">
        <v>-3.493731488141139e-05</v>
      </c>
      <c r="AH110" s="55" t="n">
        <v>1.743257094233286e-05</v>
      </c>
      <c r="AI110" s="55" t="n">
        <v>7.450364106845563e-05</v>
      </c>
      <c r="AJ110" s="55" t="n">
        <v>0</v>
      </c>
    </row>
    <row r="111">
      <c r="A111" s="55" t="n">
        <v>1.070000000000007</v>
      </c>
      <c r="B111" s="55" t="n">
        <v>-98.18618413412385</v>
      </c>
      <c r="C111" s="55" t="n">
        <v>-98.186038308382</v>
      </c>
      <c r="D111" s="55" t="n">
        <v>-0.0001458257418538416</v>
      </c>
      <c r="E111" s="55" t="n">
        <v>7.202269559288509e-06</v>
      </c>
      <c r="F111" s="55" t="n">
        <v>-87.70273439073333</v>
      </c>
      <c r="G111" s="55" t="n">
        <v>-87.70265607648345</v>
      </c>
      <c r="H111" s="55" t="n">
        <v>-7.831424988666012e-05</v>
      </c>
      <c r="I111" s="55" t="n">
        <v>1.50297194669688e-06</v>
      </c>
      <c r="J111" s="55" t="n">
        <v>-3.266052849600269</v>
      </c>
      <c r="K111" s="55" t="n">
        <v>-3.265957934289064</v>
      </c>
      <c r="L111" s="55" t="n">
        <v>-9.491531120583027e-05</v>
      </c>
      <c r="M111" s="55" t="n">
        <v>-2.983220646362864e-06</v>
      </c>
      <c r="N111" s="55" t="n">
        <v>-85.09411959193208</v>
      </c>
      <c r="O111" s="55" t="n">
        <v>-85.09534656126631</v>
      </c>
      <c r="P111" s="55" t="n">
        <v>0.001226969334228436</v>
      </c>
      <c r="Q111" s="55" t="n">
        <v>9.337152122564039e-06</v>
      </c>
      <c r="R111" s="55" t="n">
        <v>-356.0216724558174</v>
      </c>
      <c r="S111" s="55" t="n">
        <v>-356.0219667869807</v>
      </c>
      <c r="T111" s="55" t="n">
        <v>0.0002943311632639102</v>
      </c>
      <c r="U111" s="55" t="n">
        <v>-6.861878663754245e-06</v>
      </c>
      <c r="V111" s="55" t="n">
        <v>88.81375526764698</v>
      </c>
      <c r="W111" s="55" t="n">
        <v>88.81470731136312</v>
      </c>
      <c r="X111" s="55" t="n">
        <v>-0.0009520437161373091</v>
      </c>
      <c r="Y111" s="55" t="n">
        <v>-7.664829582464779e-06</v>
      </c>
      <c r="Z111" s="55" t="n">
        <v>0.1877073146160711</v>
      </c>
      <c r="AA111" s="55" t="n">
        <v>-0.03832423929534385</v>
      </c>
      <c r="AB111" s="55" t="n">
        <v>1.000830039035145</v>
      </c>
      <c r="AC111" s="55" t="n">
        <v>0.1877073780898744</v>
      </c>
      <c r="AD111" s="55" t="n">
        <v>-0.0383242043587564</v>
      </c>
      <c r="AE111" s="55" t="n">
        <v>1.000830021588707</v>
      </c>
      <c r="AF111" s="55" t="n">
        <v>-6.347380326898744e-05</v>
      </c>
      <c r="AG111" s="55" t="n">
        <v>-3.493658744940786e-05</v>
      </c>
      <c r="AH111" s="55" t="n">
        <v>1.744643807199964e-05</v>
      </c>
      <c r="AI111" s="55" t="n">
        <v>7.452427151901831e-05</v>
      </c>
      <c r="AJ111" s="55" t="n">
        <v>0</v>
      </c>
    </row>
    <row r="112">
      <c r="A112" s="55" t="n">
        <v>1.080000000000013</v>
      </c>
      <c r="B112" s="55" t="n">
        <v>-98.18618413412385</v>
      </c>
      <c r="C112" s="55" t="n">
        <v>-98.18603823712496</v>
      </c>
      <c r="D112" s="55" t="n">
        <v>-0.0001458969988864251</v>
      </c>
      <c r="E112" s="55" t="n">
        <v>7.199785459680841e-06</v>
      </c>
      <c r="F112" s="55" t="n">
        <v>-87.70273439073333</v>
      </c>
      <c r="G112" s="55" t="n">
        <v>-87.70265606168482</v>
      </c>
      <c r="H112" s="55" t="n">
        <v>-7.832904851142644e-05</v>
      </c>
      <c r="I112" s="55" t="n">
        <v>1.50248553700803e-06</v>
      </c>
      <c r="J112" s="55" t="n">
        <v>-3.266052849600269</v>
      </c>
      <c r="K112" s="55" t="n">
        <v>-3.265957963751274</v>
      </c>
      <c r="L112" s="55" t="n">
        <v>-9.488584899549315e-05</v>
      </c>
      <c r="M112" s="55" t="n">
        <v>-2.98233262307797e-06</v>
      </c>
      <c r="N112" s="55" t="n">
        <v>-85.09411959193208</v>
      </c>
      <c r="O112" s="55" t="n">
        <v>-85.09534646845461</v>
      </c>
      <c r="P112" s="55" t="n">
        <v>0.001226876522525887</v>
      </c>
      <c r="Q112" s="55" t="n">
        <v>9.334360344276164e-06</v>
      </c>
      <c r="R112" s="55" t="n">
        <v>-356.0216724558174</v>
      </c>
      <c r="S112" s="55" t="n">
        <v>-356.0219668548151</v>
      </c>
      <c r="T112" s="55" t="n">
        <v>0.0002943989977270455</v>
      </c>
      <c r="U112" s="55" t="n">
        <v>-6.859467840428733e-06</v>
      </c>
      <c r="V112" s="55" t="n">
        <v>88.81375526764698</v>
      </c>
      <c r="W112" s="55" t="n">
        <v>88.81470723514813</v>
      </c>
      <c r="X112" s="55" t="n">
        <v>-0.0009519675011543104</v>
      </c>
      <c r="Y112" s="55" t="n">
        <v>-7.662476420881123e-06</v>
      </c>
      <c r="Z112" s="55" t="n">
        <v>0.1877073146160711</v>
      </c>
      <c r="AA112" s="55" t="n">
        <v>-0.03832423929534385</v>
      </c>
      <c r="AB112" s="55" t="n">
        <v>1.000830039035145</v>
      </c>
      <c r="AC112" s="55" t="n">
        <v>0.1877073781106798</v>
      </c>
      <c r="AD112" s="55" t="n">
        <v>-0.03832420435948262</v>
      </c>
      <c r="AE112" s="55" t="n">
        <v>1.000830021574845</v>
      </c>
      <c r="AF112" s="55" t="n">
        <v>-6.349460870969104e-05</v>
      </c>
      <c r="AG112" s="55" t="n">
        <v>-3.493586122477188e-05</v>
      </c>
      <c r="AH112" s="55" t="n">
        <v>1.74603000946405e-05</v>
      </c>
      <c r="AI112" s="55" t="n">
        <v>7.454489797503378e-05</v>
      </c>
      <c r="AJ112" s="55" t="n">
        <v>0</v>
      </c>
    </row>
    <row r="113">
      <c r="A113" s="55" t="n">
        <v>1.090000000000003</v>
      </c>
      <c r="B113" s="55" t="n">
        <v>-98.18618413412385</v>
      </c>
      <c r="C113" s="55" t="n">
        <v>-98.18603816589267</v>
      </c>
      <c r="D113" s="55" t="n">
        <v>-0.0001459682311870155</v>
      </c>
      <c r="E113" s="55" t="n">
        <v>7.197306476846425e-06</v>
      </c>
      <c r="F113" s="55" t="n">
        <v>-87.70273439073333</v>
      </c>
      <c r="G113" s="55" t="n">
        <v>-87.70265604689101</v>
      </c>
      <c r="H113" s="55" t="n">
        <v>-7.834384232719408e-05</v>
      </c>
      <c r="I113" s="55" t="n">
        <v>1.502002685012637e-06</v>
      </c>
      <c r="J113" s="55" t="n">
        <v>-3.266052849600269</v>
      </c>
      <c r="K113" s="55" t="n">
        <v>-3.265957993204692</v>
      </c>
      <c r="L113" s="55" t="n">
        <v>-9.485639557779945e-05</v>
      </c>
      <c r="M113" s="55" t="n">
        <v>-2.98145260313091e-06</v>
      </c>
      <c r="N113" s="55" t="n">
        <v>-85.09411959193208</v>
      </c>
      <c r="O113" s="55" t="n">
        <v>-85.0953463756707</v>
      </c>
      <c r="P113" s="55" t="n">
        <v>0.001226783738621386</v>
      </c>
      <c r="Q113" s="55" t="n">
        <v>9.331578706242663e-06</v>
      </c>
      <c r="R113" s="55" t="n">
        <v>-356.0216724558174</v>
      </c>
      <c r="S113" s="55" t="n">
        <v>-356.0219669226257</v>
      </c>
      <c r="T113" s="55" t="n">
        <v>0.0002944668082724095</v>
      </c>
      <c r="U113" s="55" t="n">
        <v>-6.8570618481173e-06</v>
      </c>
      <c r="V113" s="55" t="n">
        <v>88.81375526764698</v>
      </c>
      <c r="W113" s="55" t="n">
        <v>88.81470715895662</v>
      </c>
      <c r="X113" s="55" t="n">
        <v>-0.0009518913096438051</v>
      </c>
      <c r="Y113" s="55" t="n">
        <v>-7.660129061424345e-06</v>
      </c>
      <c r="Z113" s="55" t="n">
        <v>0.1877073146160711</v>
      </c>
      <c r="AA113" s="55" t="n">
        <v>-0.03832423929534385</v>
      </c>
      <c r="AB113" s="55" t="n">
        <v>1.000830039035145</v>
      </c>
      <c r="AC113" s="55" t="n">
        <v>0.187707378131478</v>
      </c>
      <c r="AD113" s="55" t="n">
        <v>-0.0383242043602084</v>
      </c>
      <c r="AE113" s="55" t="n">
        <v>1.000830021560987</v>
      </c>
      <c r="AF113" s="55" t="n">
        <v>-6.351540685067825e-05</v>
      </c>
      <c r="AG113" s="55" t="n">
        <v>-3.4935135451164e-05</v>
      </c>
      <c r="AH113" s="55" t="n">
        <v>1.747415767638927e-05</v>
      </c>
      <c r="AI113" s="55" t="n">
        <v>7.4565520067238e-05</v>
      </c>
      <c r="AJ113" s="55" t="n">
        <v>0</v>
      </c>
    </row>
    <row r="114">
      <c r="A114" s="55" t="n">
        <v>1.100000000000009</v>
      </c>
      <c r="B114" s="55" t="n">
        <v>-98.18618413412385</v>
      </c>
      <c r="C114" s="55" t="n">
        <v>-98.18603809468519</v>
      </c>
      <c r="D114" s="55" t="n">
        <v>-0.0001460394386665571</v>
      </c>
      <c r="E114" s="55" t="n">
        <v>7.194819391152941e-06</v>
      </c>
      <c r="F114" s="55" t="n">
        <v>-87.70273439073333</v>
      </c>
      <c r="G114" s="55" t="n">
        <v>-87.70265603210204</v>
      </c>
      <c r="H114" s="55" t="n">
        <v>-7.835863129579638e-05</v>
      </c>
      <c r="I114" s="55" t="n">
        <v>1.501516501443482e-06</v>
      </c>
      <c r="J114" s="55" t="n">
        <v>-3.266052849600269</v>
      </c>
      <c r="K114" s="55" t="n">
        <v>-3.265958022649297</v>
      </c>
      <c r="L114" s="55" t="n">
        <v>-9.482695097183251e-05</v>
      </c>
      <c r="M114" s="55" t="n">
        <v>-2.980567249014715e-06</v>
      </c>
      <c r="N114" s="55" t="n">
        <v>-85.09411959193208</v>
      </c>
      <c r="O114" s="55" t="n">
        <v>-85.09534628291466</v>
      </c>
      <c r="P114" s="55" t="n">
        <v>0.001226690982578544</v>
      </c>
      <c r="Q114" s="55" t="n">
        <v>9.328786275270181e-06</v>
      </c>
      <c r="R114" s="55" t="n">
        <v>-356.0216724558174</v>
      </c>
      <c r="S114" s="55" t="n">
        <v>-356.0219669904121</v>
      </c>
      <c r="T114" s="55" t="n">
        <v>0.0002945345947473357</v>
      </c>
      <c r="U114" s="55" t="n">
        <v>-6.854648048140479e-06</v>
      </c>
      <c r="V114" s="55" t="n">
        <v>88.81375526764698</v>
      </c>
      <c r="W114" s="55" t="n">
        <v>88.81470708278862</v>
      </c>
      <c r="X114" s="55" t="n">
        <v>-0.0009518151416312379</v>
      </c>
      <c r="Y114" s="55" t="n">
        <v>-7.657773630415532e-06</v>
      </c>
      <c r="Z114" s="55" t="n">
        <v>0.1877073146160711</v>
      </c>
      <c r="AA114" s="55" t="n">
        <v>-0.03832423929534385</v>
      </c>
      <c r="AB114" s="55" t="n">
        <v>1.000830039035145</v>
      </c>
      <c r="AC114" s="55" t="n">
        <v>0.187707378152269</v>
      </c>
      <c r="AD114" s="55" t="n">
        <v>-0.03832420436093324</v>
      </c>
      <c r="AE114" s="55" t="n">
        <v>1.000830021547134</v>
      </c>
      <c r="AF114" s="55" t="n">
        <v>-6.353619783072695e-05</v>
      </c>
      <c r="AG114" s="55" t="n">
        <v>-3.493441060736791e-05</v>
      </c>
      <c r="AH114" s="55" t="n">
        <v>1.748801059520133e-05</v>
      </c>
      <c r="AI114" s="55" t="n">
        <v>7.458613808106253e-05</v>
      </c>
      <c r="AJ114" s="55" t="n">
        <v>0</v>
      </c>
    </row>
    <row r="115">
      <c r="A115" s="55" t="n">
        <v>1.110000000000014</v>
      </c>
      <c r="B115" s="55" t="n">
        <v>-98.18618413412385</v>
      </c>
      <c r="C115" s="55" t="n">
        <v>-98.18603802350246</v>
      </c>
      <c r="D115" s="55" t="n">
        <v>-0.000146110621388661</v>
      </c>
      <c r="E115" s="55" t="n">
        <v>7.192337321737742e-06</v>
      </c>
      <c r="F115" s="55" t="n">
        <v>-87.70273439073333</v>
      </c>
      <c r="G115" s="55" t="n">
        <v>-87.70265601731789</v>
      </c>
      <c r="H115" s="55" t="n">
        <v>-7.837341544267779e-05</v>
      </c>
      <c r="I115" s="55" t="n">
        <v>1.501032081150819e-06</v>
      </c>
      <c r="J115" s="55" t="n">
        <v>-3.266052849600269</v>
      </c>
      <c r="K115" s="55" t="n">
        <v>-3.265958052085091</v>
      </c>
      <c r="L115" s="55" t="n">
        <v>-9.479751517798988e-05</v>
      </c>
      <c r="M115" s="55" t="n">
        <v>-2.979682780496639e-06</v>
      </c>
      <c r="N115" s="55" t="n">
        <v>-85.09411959193208</v>
      </c>
      <c r="O115" s="55" t="n">
        <v>-85.09534619018648</v>
      </c>
      <c r="P115" s="55" t="n">
        <v>0.001226598254397362</v>
      </c>
      <c r="Q115" s="55" t="n">
        <v>9.32599909069719e-06</v>
      </c>
      <c r="R115" s="55" t="n">
        <v>-356.0216724558174</v>
      </c>
      <c r="S115" s="55" t="n">
        <v>-356.0219670581744</v>
      </c>
      <c r="T115" s="55" t="n">
        <v>0.0002946023570500464</v>
      </c>
      <c r="U115" s="55" t="n">
        <v>-6.852239092148438e-06</v>
      </c>
      <c r="V115" s="55" t="n">
        <v>88.81375526764698</v>
      </c>
      <c r="W115" s="55" t="n">
        <v>88.81470700664407</v>
      </c>
      <c r="X115" s="55" t="n">
        <v>-0.0009517389970911642</v>
      </c>
      <c r="Y115" s="55" t="n">
        <v>-7.65542311674304e-06</v>
      </c>
      <c r="Z115" s="55" t="n">
        <v>0.1877073146160711</v>
      </c>
      <c r="AA115" s="55" t="n">
        <v>-0.03832423929534385</v>
      </c>
      <c r="AB115" s="55" t="n">
        <v>1.000830039035145</v>
      </c>
      <c r="AC115" s="55" t="n">
        <v>0.1877073781730528</v>
      </c>
      <c r="AD115" s="55" t="n">
        <v>-0.0383242043616572</v>
      </c>
      <c r="AE115" s="55" t="n">
        <v>1.000830021533286</v>
      </c>
      <c r="AF115" s="55" t="n">
        <v>-6.355698164983714e-05</v>
      </c>
      <c r="AG115" s="55" t="n">
        <v>-3.493368664481133e-05</v>
      </c>
      <c r="AH115" s="55" t="n">
        <v>1.750185862903209e-05</v>
      </c>
      <c r="AI115" s="55" t="n">
        <v>7.460675193644494e-05</v>
      </c>
      <c r="AJ115" s="55" t="n">
        <v>0</v>
      </c>
    </row>
    <row r="116">
      <c r="A116" s="55" t="n">
        <v>1.120000000000005</v>
      </c>
      <c r="B116" s="55" t="n">
        <v>-98.18618413412385</v>
      </c>
      <c r="C116" s="55" t="n">
        <v>-98.18603795234452</v>
      </c>
      <c r="D116" s="55" t="n">
        <v>-0.0001461817793278829</v>
      </c>
      <c r="E116" s="55" t="n">
        <v>7.189858508516343e-06</v>
      </c>
      <c r="F116" s="55" t="n">
        <v>-87.70273439073333</v>
      </c>
      <c r="G116" s="55" t="n">
        <v>-87.70265600253857</v>
      </c>
      <c r="H116" s="55" t="n">
        <v>-7.83881947551161e-05</v>
      </c>
      <c r="I116" s="55" t="n">
        <v>1.500549325109794e-06</v>
      </c>
      <c r="J116" s="55" t="n">
        <v>-3.266052849600269</v>
      </c>
      <c r="K116" s="55" t="n">
        <v>-3.265958081512092</v>
      </c>
      <c r="L116" s="55" t="n">
        <v>-9.47680881775858e-05</v>
      </c>
      <c r="M116" s="55" t="n">
        <v>-2.978801968659796e-06</v>
      </c>
      <c r="N116" s="55" t="n">
        <v>-85.09411959193208</v>
      </c>
      <c r="O116" s="55" t="n">
        <v>-85.09534609748609</v>
      </c>
      <c r="P116" s="55" t="n">
        <v>0.001226505554001505</v>
      </c>
      <c r="Q116" s="55" t="n">
        <v>9.323214621323974e-06</v>
      </c>
      <c r="R116" s="55" t="n">
        <v>-356.0216724558174</v>
      </c>
      <c r="S116" s="55" t="n">
        <v>-356.0219671259128</v>
      </c>
      <c r="T116" s="55" t="n">
        <v>0.000294670095384097</v>
      </c>
      <c r="U116" s="55" t="n">
        <v>-6.849833564297381e-06</v>
      </c>
      <c r="V116" s="55" t="n">
        <v>88.81375526764698</v>
      </c>
      <c r="W116" s="55" t="n">
        <v>88.81470693052302</v>
      </c>
      <c r="X116" s="55" t="n">
        <v>-0.0009516628760363064</v>
      </c>
      <c r="Y116" s="55" t="n">
        <v>-7.653073790858634e-06</v>
      </c>
      <c r="Z116" s="55" t="n">
        <v>0.1877073146160711</v>
      </c>
      <c r="AA116" s="55" t="n">
        <v>-0.03832423929534385</v>
      </c>
      <c r="AB116" s="55" t="n">
        <v>1.000830039035145</v>
      </c>
      <c r="AC116" s="55" t="n">
        <v>0.1877073781938293</v>
      </c>
      <c r="AD116" s="55" t="n">
        <v>-0.03832420436238043</v>
      </c>
      <c r="AE116" s="55" t="n">
        <v>1.000830021519443</v>
      </c>
      <c r="AF116" s="55" t="n">
        <v>-6.357775819698652e-05</v>
      </c>
      <c r="AG116" s="55" t="n">
        <v>-3.493296341777752e-05</v>
      </c>
      <c r="AH116" s="55" t="n">
        <v>1.751570244401535e-05</v>
      </c>
      <c r="AI116" s="55" t="n">
        <v>7.462736162165694e-05</v>
      </c>
      <c r="AJ116" s="55" t="n">
        <v>0</v>
      </c>
    </row>
    <row r="117">
      <c r="A117" s="55" t="n">
        <v>1.13000000000001</v>
      </c>
      <c r="B117" s="55" t="n">
        <v>-98.18618413412385</v>
      </c>
      <c r="C117" s="55" t="n">
        <v>-98.18603788121131</v>
      </c>
      <c r="D117" s="55" t="n">
        <v>-0.0001462529125478338</v>
      </c>
      <c r="E117" s="55" t="n">
        <v>7.187381177506418e-06</v>
      </c>
      <c r="F117" s="55" t="n">
        <v>-87.70273439073333</v>
      </c>
      <c r="G117" s="55" t="n">
        <v>-87.70265598776403</v>
      </c>
      <c r="H117" s="55" t="n">
        <v>-7.840296929672237e-05</v>
      </c>
      <c r="I117" s="55" t="n">
        <v>1.500066534435006e-06</v>
      </c>
      <c r="J117" s="55" t="n">
        <v>-3.266052849600269</v>
      </c>
      <c r="K117" s="55" t="n">
        <v>-3.265958110930325</v>
      </c>
      <c r="L117" s="55" t="n">
        <v>-9.473866994438069e-05</v>
      </c>
      <c r="M117" s="55" t="n">
        <v>-2.977921524984581e-06</v>
      </c>
      <c r="N117" s="55" t="n">
        <v>-85.09411959193208</v>
      </c>
      <c r="O117" s="55" t="n">
        <v>-85.09534600481349</v>
      </c>
      <c r="P117" s="55" t="n">
        <v>0.001226412881416418</v>
      </c>
      <c r="Q117" s="55" t="n">
        <v>9.320433318366879e-06</v>
      </c>
      <c r="R117" s="55" t="n">
        <v>-356.0216724558174</v>
      </c>
      <c r="S117" s="55" t="n">
        <v>-356.0219671936272</v>
      </c>
      <c r="T117" s="55" t="n">
        <v>0.0002947378098003763</v>
      </c>
      <c r="U117" s="55" t="n">
        <v>-6.84742928983335e-06</v>
      </c>
      <c r="V117" s="55" t="n">
        <v>88.81375526764698</v>
      </c>
      <c r="W117" s="55" t="n">
        <v>88.8147068544254</v>
      </c>
      <c r="X117" s="55" t="n">
        <v>-0.0009515867784157753</v>
      </c>
      <c r="Y117" s="55" t="n">
        <v>-7.650727179080688e-06</v>
      </c>
      <c r="Z117" s="55" t="n">
        <v>0.1877073146160711</v>
      </c>
      <c r="AA117" s="55" t="n">
        <v>-0.03832423929534385</v>
      </c>
      <c r="AB117" s="55" t="n">
        <v>1.000830039035145</v>
      </c>
      <c r="AC117" s="55" t="n">
        <v>0.1877073782145986</v>
      </c>
      <c r="AD117" s="55" t="n">
        <v>-0.03832420436310352</v>
      </c>
      <c r="AE117" s="55" t="n">
        <v>1.000830021505603</v>
      </c>
      <c r="AF117" s="55" t="n">
        <v>-6.359852749993067e-05</v>
      </c>
      <c r="AG117" s="55" t="n">
        <v>-3.493224032952158e-05</v>
      </c>
      <c r="AH117" s="55" t="n">
        <v>1.75295415960619e-05</v>
      </c>
      <c r="AI117" s="55" t="n">
        <v>7.464796677182143e-05</v>
      </c>
      <c r="AJ117" s="55" t="n">
        <v>0</v>
      </c>
    </row>
    <row r="118">
      <c r="A118" s="55" t="n">
        <v>1.140000000000001</v>
      </c>
      <c r="B118" s="55" t="n">
        <v>-98.18618413412385</v>
      </c>
      <c r="C118" s="55" t="n">
        <v>-98.18603781010285</v>
      </c>
      <c r="D118" s="55" t="n">
        <v>-0.0001463240209976249</v>
      </c>
      <c r="E118" s="55" t="n">
        <v>7.184897991828342e-06</v>
      </c>
      <c r="F118" s="55" t="n">
        <v>-87.70273439073333</v>
      </c>
      <c r="G118" s="55" t="n">
        <v>-87.70265597299434</v>
      </c>
      <c r="H118" s="55" t="n">
        <v>-7.84177389911633e-05</v>
      </c>
      <c r="I118" s="55" t="n">
        <v>1.49957987449839e-06</v>
      </c>
      <c r="J118" s="55" t="n">
        <v>-3.266052849600269</v>
      </c>
      <c r="K118" s="55" t="n">
        <v>-3.26595814033974</v>
      </c>
      <c r="L118" s="55" t="n">
        <v>-9.470926052966101e-05</v>
      </c>
      <c r="M118" s="55" t="n">
        <v>-2.977034544822229e-06</v>
      </c>
      <c r="N118" s="55" t="n">
        <v>-85.09411959193208</v>
      </c>
      <c r="O118" s="55" t="n">
        <v>-85.09534591216872</v>
      </c>
      <c r="P118" s="55" t="n">
        <v>0.001226320236642101</v>
      </c>
      <c r="Q118" s="55" t="n">
        <v>9.317642374254015e-06</v>
      </c>
      <c r="R118" s="55" t="n">
        <v>-356.0216724558174</v>
      </c>
      <c r="S118" s="55" t="n">
        <v>-356.0219672613175</v>
      </c>
      <c r="T118" s="55" t="n">
        <v>0.0002948055001462178</v>
      </c>
      <c r="U118" s="55" t="n">
        <v>-6.845019429221983e-06</v>
      </c>
      <c r="V118" s="55" t="n">
        <v>88.81375526764698</v>
      </c>
      <c r="W118" s="55" t="n">
        <v>88.81470677835127</v>
      </c>
      <c r="X118" s="55" t="n">
        <v>-0.0009515107042804602</v>
      </c>
      <c r="Y118" s="55" t="n">
        <v>-7.648374344000849e-06</v>
      </c>
      <c r="Z118" s="55" t="n">
        <v>0.1877073146160711</v>
      </c>
      <c r="AA118" s="55" t="n">
        <v>-0.03832423929534385</v>
      </c>
      <c r="AB118" s="55" t="n">
        <v>1.000830039035145</v>
      </c>
      <c r="AC118" s="55" t="n">
        <v>0.1877073782353608</v>
      </c>
      <c r="AD118" s="55" t="n">
        <v>-0.03832420436382566</v>
      </c>
      <c r="AE118" s="55" t="n">
        <v>1.000830021491769</v>
      </c>
      <c r="AF118" s="55" t="n">
        <v>-6.361928964193631e-05</v>
      </c>
      <c r="AG118" s="55" t="n">
        <v>-3.493151818495521e-05</v>
      </c>
      <c r="AH118" s="55" t="n">
        <v>1.754337630721636e-05</v>
      </c>
      <c r="AI118" s="55" t="n">
        <v>7.466856788172009e-05</v>
      </c>
      <c r="AJ118" s="55" t="n">
        <v>0</v>
      </c>
    </row>
    <row r="119">
      <c r="A119" s="55" t="n">
        <v>1.150000000000006</v>
      </c>
      <c r="B119" s="55" t="n">
        <v>-98.18618413412385</v>
      </c>
      <c r="C119" s="55" t="n">
        <v>-98.18603773901918</v>
      </c>
      <c r="D119" s="55" t="n">
        <v>-0.0001463951046645338</v>
      </c>
      <c r="E119" s="55" t="n">
        <v>7.182421594836131e-06</v>
      </c>
      <c r="F119" s="55" t="n">
        <v>-87.70273439073333</v>
      </c>
      <c r="G119" s="55" t="n">
        <v>-87.70265595822949</v>
      </c>
      <c r="H119" s="55" t="n">
        <v>-7.843250385116112e-05</v>
      </c>
      <c r="I119" s="55" t="n">
        <v>1.499095829013636e-06</v>
      </c>
      <c r="J119" s="55" t="n">
        <v>-3.266052849600269</v>
      </c>
      <c r="K119" s="55" t="n">
        <v>-3.265958169740339</v>
      </c>
      <c r="L119" s="55" t="n">
        <v>-9.467985993064378e-05</v>
      </c>
      <c r="M119" s="55" t="n">
        <v>-2.97615290171139e-06</v>
      </c>
      <c r="N119" s="55" t="n">
        <v>-85.09411959193208</v>
      </c>
      <c r="O119" s="55" t="n">
        <v>-85.09534581955174</v>
      </c>
      <c r="P119" s="55" t="n">
        <v>0.001226227619665832</v>
      </c>
      <c r="Q119" s="55" t="n">
        <v>9.314861444962399e-06</v>
      </c>
      <c r="R119" s="55" t="n">
        <v>-356.0216724558174</v>
      </c>
      <c r="S119" s="55" t="n">
        <v>-356.0219673289838</v>
      </c>
      <c r="T119" s="55" t="n">
        <v>0.0002948731664216215</v>
      </c>
      <c r="U119" s="55" t="n">
        <v>-6.842616054507053e-06</v>
      </c>
      <c r="V119" s="55" t="n">
        <v>88.81375526764698</v>
      </c>
      <c r="W119" s="55" t="n">
        <v>88.81470670230055</v>
      </c>
      <c r="X119" s="55" t="n">
        <v>-0.0009514346535794718</v>
      </c>
      <c r="Y119" s="55" t="n">
        <v>-7.646028660124883e-06</v>
      </c>
      <c r="Z119" s="55" t="n">
        <v>0.1877073146160711</v>
      </c>
      <c r="AA119" s="55" t="n">
        <v>-0.03832423929534385</v>
      </c>
      <c r="AB119" s="55" t="n">
        <v>1.000830039035145</v>
      </c>
      <c r="AC119" s="55" t="n">
        <v>0.1877073782561157</v>
      </c>
      <c r="AD119" s="55" t="n">
        <v>-0.03832420436454709</v>
      </c>
      <c r="AE119" s="55" t="n">
        <v>1.000830021477939</v>
      </c>
      <c r="AF119" s="55" t="n">
        <v>-6.364004453973671e-05</v>
      </c>
      <c r="AG119" s="55" t="n">
        <v>-3.493079675509492e-05</v>
      </c>
      <c r="AH119" s="55" t="n">
        <v>1.755720635543412e-05</v>
      </c>
      <c r="AI119" s="55" t="n">
        <v>7.468916471599288e-05</v>
      </c>
      <c r="AJ119" s="55" t="n">
        <v>0</v>
      </c>
    </row>
    <row r="120">
      <c r="A120" s="55" t="n">
        <v>1.160000000000011</v>
      </c>
      <c r="B120" s="55" t="n">
        <v>-98.18618413412385</v>
      </c>
      <c r="C120" s="55" t="n">
        <v>-98.18603766796019</v>
      </c>
      <c r="D120" s="55" t="n">
        <v>-0.0001464661636503385</v>
      </c>
      <c r="E120" s="55" t="n">
        <v>7.179941650567246e-06</v>
      </c>
      <c r="F120" s="55" t="n">
        <v>-87.70273439073333</v>
      </c>
      <c r="G120" s="55" t="n">
        <v>-87.70265594346942</v>
      </c>
      <c r="H120" s="55" t="n">
        <v>-7.844726390216026e-05</v>
      </c>
      <c r="I120" s="55" t="n">
        <v>1.498610770378368e-06</v>
      </c>
      <c r="J120" s="55" t="n">
        <v>-3.266052849600269</v>
      </c>
      <c r="K120" s="55" t="n">
        <v>-3.265958199132155</v>
      </c>
      <c r="L120" s="55" t="n">
        <v>-9.465046811472829e-05</v>
      </c>
      <c r="M120" s="55" t="n">
        <v>-2.975269439820234e-06</v>
      </c>
      <c r="N120" s="55" t="n">
        <v>-85.09411959193208</v>
      </c>
      <c r="O120" s="55" t="n">
        <v>-85.09534572696252</v>
      </c>
      <c r="P120" s="55" t="n">
        <v>0.001226135030436722</v>
      </c>
      <c r="Q120" s="55" t="n">
        <v>9.312078350210007e-06</v>
      </c>
      <c r="R120" s="55" t="n">
        <v>-356.0216724558174</v>
      </c>
      <c r="S120" s="55" t="n">
        <v>-356.0219673966261</v>
      </c>
      <c r="T120" s="55" t="n">
        <v>0.0002949408087283651</v>
      </c>
      <c r="U120" s="55" t="n">
        <v>-6.840208987516011e-06</v>
      </c>
      <c r="V120" s="55" t="n">
        <v>88.81375526764698</v>
      </c>
      <c r="W120" s="55" t="n">
        <v>88.81470662627328</v>
      </c>
      <c r="X120" s="55" t="n">
        <v>-0.0009513586263000881</v>
      </c>
      <c r="Y120" s="55" t="n">
        <v>-7.643681382517691e-06</v>
      </c>
      <c r="Z120" s="55" t="n">
        <v>0.1877073146160711</v>
      </c>
      <c r="AA120" s="55" t="n">
        <v>-0.03832423929534385</v>
      </c>
      <c r="AB120" s="55" t="n">
        <v>1.000830039035145</v>
      </c>
      <c r="AC120" s="55" t="n">
        <v>0.1877073782768634</v>
      </c>
      <c r="AD120" s="55" t="n">
        <v>-0.03832420436526783</v>
      </c>
      <c r="AE120" s="55" t="n">
        <v>1.000830021464113</v>
      </c>
      <c r="AF120" s="55" t="n">
        <v>-6.366079224884302e-05</v>
      </c>
      <c r="AG120" s="55" t="n">
        <v>-3.493007601912401e-05</v>
      </c>
      <c r="AH120" s="55" t="n">
        <v>1.757103151867057e-05</v>
      </c>
      <c r="AI120" s="55" t="n">
        <v>7.470975725487433e-05</v>
      </c>
      <c r="AJ120" s="55" t="n">
        <v>0</v>
      </c>
    </row>
    <row r="121">
      <c r="A121" s="55" t="n">
        <v>1.170000000000002</v>
      </c>
      <c r="B121" s="55" t="n">
        <v>-98.18618413412385</v>
      </c>
      <c r="C121" s="55" t="n">
        <v>-98.18603759692591</v>
      </c>
      <c r="D121" s="55" t="n">
        <v>-0.0001465371979423166</v>
      </c>
      <c r="E121" s="55" t="n">
        <v>7.177469560852083e-06</v>
      </c>
      <c r="F121" s="55" t="n">
        <v>-87.70273439073333</v>
      </c>
      <c r="G121" s="55" t="n">
        <v>-87.70265592871421</v>
      </c>
      <c r="H121" s="55" t="n">
        <v>-7.846201911871629e-05</v>
      </c>
      <c r="I121" s="55" t="n">
        <v>1.498127515238157e-06</v>
      </c>
      <c r="J121" s="55" t="n">
        <v>-3.266052849600269</v>
      </c>
      <c r="K121" s="55" t="n">
        <v>-3.265958228515173</v>
      </c>
      <c r="L121" s="55" t="n">
        <v>-9.462108509582949e-05</v>
      </c>
      <c r="M121" s="55" t="n">
        <v>-2.974386731683266e-06</v>
      </c>
      <c r="N121" s="55" t="n">
        <v>-85.09411959193208</v>
      </c>
      <c r="O121" s="55" t="n">
        <v>-85.09534563440104</v>
      </c>
      <c r="P121" s="55" t="n">
        <v>0.001226042468967494</v>
      </c>
      <c r="Q121" s="55" t="n">
        <v>9.309299124552688e-06</v>
      </c>
      <c r="R121" s="55" t="n">
        <v>-356.0216724558174</v>
      </c>
      <c r="S121" s="55" t="n">
        <v>-356.0219674642444</v>
      </c>
      <c r="T121" s="55" t="n">
        <v>0.0002950084270155598</v>
      </c>
      <c r="U121" s="55" t="n">
        <v>-6.837809990337639e-06</v>
      </c>
      <c r="V121" s="55" t="n">
        <v>88.81375526764698</v>
      </c>
      <c r="W121" s="55" t="n">
        <v>88.81470655026943</v>
      </c>
      <c r="X121" s="55" t="n">
        <v>-0.0009512826224550313</v>
      </c>
      <c r="Y121" s="55" t="n">
        <v>-7.641338378333588e-06</v>
      </c>
      <c r="Z121" s="55" t="n">
        <v>0.1877073146160711</v>
      </c>
      <c r="AA121" s="55" t="n">
        <v>-0.03832423929534385</v>
      </c>
      <c r="AB121" s="55" t="n">
        <v>1.000830039035145</v>
      </c>
      <c r="AC121" s="55" t="n">
        <v>0.187707378297604</v>
      </c>
      <c r="AD121" s="55" t="n">
        <v>-0.03832420436598754</v>
      </c>
      <c r="AE121" s="55" t="n">
        <v>1.000830021450292</v>
      </c>
      <c r="AF121" s="55" t="n">
        <v>-6.368153285252198e-05</v>
      </c>
      <c r="AG121" s="55" t="n">
        <v>-3.492935631010941e-05</v>
      </c>
      <c r="AH121" s="55" t="n">
        <v>1.758485268510412e-05</v>
      </c>
      <c r="AI121" s="55" t="n">
        <v>7.473034592882753e-05</v>
      </c>
      <c r="AJ121" s="55" t="n">
        <v>0</v>
      </c>
    </row>
    <row r="122">
      <c r="A122" s="55" t="n">
        <v>1.180000000000007</v>
      </c>
      <c r="B122" s="55" t="n">
        <v>-98.18618413412385</v>
      </c>
      <c r="C122" s="55" t="n">
        <v>-98.18603752591629</v>
      </c>
      <c r="D122" s="55" t="n">
        <v>-0.0001466082075531903</v>
      </c>
      <c r="E122" s="55" t="n">
        <v>7.175002823120577e-06</v>
      </c>
      <c r="F122" s="55" t="n">
        <v>-87.70273439073333</v>
      </c>
      <c r="G122" s="55" t="n">
        <v>-87.70265591396381</v>
      </c>
      <c r="H122" s="55" t="n">
        <v>-7.847676951355142e-05</v>
      </c>
      <c r="I122" s="55" t="n">
        <v>1.497645929032671e-06</v>
      </c>
      <c r="J122" s="55" t="n">
        <v>-3.266052849600269</v>
      </c>
      <c r="K122" s="55" t="n">
        <v>-3.265958257889416</v>
      </c>
      <c r="L122" s="55" t="n">
        <v>-9.459171085406889e-05</v>
      </c>
      <c r="M122" s="55" t="n">
        <v>-2.973508964854809e-06</v>
      </c>
      <c r="N122" s="55" t="n">
        <v>-85.09411959193208</v>
      </c>
      <c r="O122" s="55" t="n">
        <v>-85.09534554186733</v>
      </c>
      <c r="P122" s="55" t="n">
        <v>0.001225949935245424</v>
      </c>
      <c r="Q122" s="55" t="n">
        <v>9.306525454752894e-06</v>
      </c>
      <c r="R122" s="55" t="n">
        <v>-356.0216724558174</v>
      </c>
      <c r="S122" s="55" t="n">
        <v>-356.0219675318387</v>
      </c>
      <c r="T122" s="55" t="n">
        <v>0.0002950760213340944</v>
      </c>
      <c r="U122" s="55" t="n">
        <v>-6.835416438119793e-06</v>
      </c>
      <c r="V122" s="55" t="n">
        <v>88.81375526764698</v>
      </c>
      <c r="W122" s="55" t="n">
        <v>88.81470647428898</v>
      </c>
      <c r="X122" s="55" t="n">
        <v>-0.0009512066420061348</v>
      </c>
      <c r="Y122" s="55" t="n">
        <v>-7.638998665228442e-06</v>
      </c>
      <c r="Z122" s="55" t="n">
        <v>0.1877073146160711</v>
      </c>
      <c r="AA122" s="55" t="n">
        <v>-0.03832423929534385</v>
      </c>
      <c r="AB122" s="55" t="n">
        <v>1.000830039035145</v>
      </c>
      <c r="AC122" s="55" t="n">
        <v>0.1877073783183373</v>
      </c>
      <c r="AD122" s="55" t="n">
        <v>-0.0383242043667063</v>
      </c>
      <c r="AE122" s="55" t="n">
        <v>1.000830021436476</v>
      </c>
      <c r="AF122" s="55" t="n">
        <v>-6.370226621199571e-05</v>
      </c>
      <c r="AG122" s="55" t="n">
        <v>-3.492863754478437e-05</v>
      </c>
      <c r="AH122" s="55" t="n">
        <v>1.759866852246716e-05</v>
      </c>
      <c r="AI122" s="55" t="n">
        <v>7.475093026205471e-05</v>
      </c>
      <c r="AJ122" s="55" t="n">
        <v>0</v>
      </c>
    </row>
    <row r="123">
      <c r="A123" s="55" t="n">
        <v>1.190000000000012</v>
      </c>
      <c r="B123" s="55" t="n">
        <v>-98.18618413412385</v>
      </c>
      <c r="C123" s="55" t="n">
        <v>-98.18603745493137</v>
      </c>
      <c r="D123" s="55" t="n">
        <v>-0.0001466791924829598</v>
      </c>
      <c r="E123" s="55" t="n">
        <v>7.172524498198185e-06</v>
      </c>
      <c r="F123" s="55" t="n">
        <v>-87.70273439073333</v>
      </c>
      <c r="G123" s="55" t="n">
        <v>-87.7026558992182</v>
      </c>
      <c r="H123" s="55" t="n">
        <v>-7.849151512483231e-05</v>
      </c>
      <c r="I123" s="55" t="n">
        <v>1.497159053746451e-06</v>
      </c>
      <c r="J123" s="55" t="n">
        <v>-3.266052849600269</v>
      </c>
      <c r="K123" s="55" t="n">
        <v>-3.265958287254863</v>
      </c>
      <c r="L123" s="55" t="n">
        <v>-9.456234540614442e-05</v>
      </c>
      <c r="M123" s="55" t="n">
        <v>-2.972621795853236e-06</v>
      </c>
      <c r="N123" s="55" t="n">
        <v>-85.09411959193208</v>
      </c>
      <c r="O123" s="55" t="n">
        <v>-85.09534544936135</v>
      </c>
      <c r="P123" s="55" t="n">
        <v>0.001225857429270514</v>
      </c>
      <c r="Q123" s="55" t="n">
        <v>9.303743034004764e-06</v>
      </c>
      <c r="R123" s="55" t="n">
        <v>-356.0216724558174</v>
      </c>
      <c r="S123" s="55" t="n">
        <v>-356.0219675994092</v>
      </c>
      <c r="T123" s="55" t="n">
        <v>0.0002951435917348578</v>
      </c>
      <c r="U123" s="55" t="n">
        <v>-6.833010815100577e-06</v>
      </c>
      <c r="V123" s="55" t="n">
        <v>88.81375526764698</v>
      </c>
      <c r="W123" s="55" t="n">
        <v>88.81470639833192</v>
      </c>
      <c r="X123" s="55" t="n">
        <v>-0.0009511306849406762</v>
      </c>
      <c r="Y123" s="55" t="n">
        <v>-7.636653823578263e-06</v>
      </c>
      <c r="Z123" s="55" t="n">
        <v>0.1877073146160711</v>
      </c>
      <c r="AA123" s="55" t="n">
        <v>-0.03832423929534385</v>
      </c>
      <c r="AB123" s="55" t="n">
        <v>1.000830039035145</v>
      </c>
      <c r="AC123" s="55" t="n">
        <v>0.1877073783390635</v>
      </c>
      <c r="AD123" s="55" t="n">
        <v>-0.03832420436742494</v>
      </c>
      <c r="AE123" s="55" t="n">
        <v>1.000830021422665</v>
      </c>
      <c r="AF123" s="55" t="n">
        <v>-6.372299238277535e-05</v>
      </c>
      <c r="AG123" s="55" t="n">
        <v>-3.492791891129832e-05</v>
      </c>
      <c r="AH123" s="55" t="n">
        <v>1.761248036302732e-05</v>
      </c>
      <c r="AI123" s="55" t="n">
        <v>7.477151023101981e-05</v>
      </c>
      <c r="AJ123" s="55" t="n">
        <v>0</v>
      </c>
    </row>
    <row r="124">
      <c r="A124" s="55" t="n">
        <v>1.200000000000003</v>
      </c>
      <c r="B124" s="55" t="n">
        <v>-98.18618413412385</v>
      </c>
      <c r="C124" s="55" t="n">
        <v>-98.18603738397118</v>
      </c>
      <c r="D124" s="55" t="n">
        <v>-0.0001467501526680137</v>
      </c>
      <c r="E124" s="55" t="n">
        <v>7.170051819249549e-06</v>
      </c>
      <c r="F124" s="55" t="n">
        <v>-87.70273439073333</v>
      </c>
      <c r="G124" s="55" t="n">
        <v>-87.70265588447748</v>
      </c>
      <c r="H124" s="55" t="n">
        <v>-7.85062558507812e-05</v>
      </c>
      <c r="I124" s="55" t="n">
        <v>1.496673884039862e-06</v>
      </c>
      <c r="J124" s="55" t="n">
        <v>-3.266052849600269</v>
      </c>
      <c r="K124" s="55" t="n">
        <v>-3.265958316611468</v>
      </c>
      <c r="L124" s="55" t="n">
        <v>-9.453298880175225e-05</v>
      </c>
      <c r="M124" s="55" t="n">
        <v>-2.971735480364693e-06</v>
      </c>
      <c r="N124" s="55" t="n">
        <v>-85.09411959193208</v>
      </c>
      <c r="O124" s="55" t="n">
        <v>-85.09534535688319</v>
      </c>
      <c r="P124" s="55" t="n">
        <v>0.001225764951106373</v>
      </c>
      <c r="Q124" s="55" t="n">
        <v>9.300959362056241e-06</v>
      </c>
      <c r="R124" s="55" t="n">
        <v>-356.0216724558174</v>
      </c>
      <c r="S124" s="55" t="n">
        <v>-356.0219676669556</v>
      </c>
      <c r="T124" s="55" t="n">
        <v>0.0002952111381669611</v>
      </c>
      <c r="U124" s="55" t="n">
        <v>-6.830611487144518e-06</v>
      </c>
      <c r="V124" s="55" t="n">
        <v>88.81375526764698</v>
      </c>
      <c r="W124" s="55" t="n">
        <v>88.81470632239829</v>
      </c>
      <c r="X124" s="55" t="n">
        <v>-0.0009510547513095446</v>
      </c>
      <c r="Y124" s="55" t="n">
        <v>-7.634308552478659e-06</v>
      </c>
      <c r="Z124" s="55" t="n">
        <v>0.1877073146160711</v>
      </c>
      <c r="AA124" s="55" t="n">
        <v>-0.03832423929534385</v>
      </c>
      <c r="AB124" s="55" t="n">
        <v>1.000830039035145</v>
      </c>
      <c r="AC124" s="55" t="n">
        <v>0.1877073783597825</v>
      </c>
      <c r="AD124" s="55" t="n">
        <v>-0.03832420436814229</v>
      </c>
      <c r="AE124" s="55" t="n">
        <v>1.000830021408858</v>
      </c>
      <c r="AF124" s="55" t="n">
        <v>-6.374371139261648e-05</v>
      </c>
      <c r="AG124" s="55" t="n">
        <v>-3.492720156150764e-05</v>
      </c>
      <c r="AH124" s="55" t="n">
        <v>1.762628731860616e-05</v>
      </c>
      <c r="AI124" s="55" t="n">
        <v>7.479208618337519e-05</v>
      </c>
      <c r="AJ124" s="55" t="n">
        <v>0</v>
      </c>
    </row>
    <row r="125">
      <c r="A125" s="55" t="n">
        <v>1.210000000000008</v>
      </c>
      <c r="B125" s="55" t="n">
        <v>-98.18618413412385</v>
      </c>
      <c r="C125" s="55" t="n">
        <v>-98.18603731303567</v>
      </c>
      <c r="D125" s="55" t="n">
        <v>-0.0001468210881846857</v>
      </c>
      <c r="E125" s="55" t="n">
        <v>7.167579030972451e-06</v>
      </c>
      <c r="F125" s="55" t="n">
        <v>-87.70273439073333</v>
      </c>
      <c r="G125" s="55" t="n">
        <v>-87.70265586974152</v>
      </c>
      <c r="H125" s="55" t="n">
        <v>-7.852099180589808e-05</v>
      </c>
      <c r="I125" s="55" t="n">
        <v>1.496192097084769e-06</v>
      </c>
      <c r="J125" s="55" t="n">
        <v>-3.266052849600269</v>
      </c>
      <c r="K125" s="55" t="n">
        <v>-3.265958345959302</v>
      </c>
      <c r="L125" s="55" t="n">
        <v>-9.45036409677396e-05</v>
      </c>
      <c r="M125" s="55" t="n">
        <v>-2.970859167136693e-06</v>
      </c>
      <c r="N125" s="55" t="n">
        <v>-85.09411959193208</v>
      </c>
      <c r="O125" s="55" t="n">
        <v>-85.09534526443272</v>
      </c>
      <c r="P125" s="55" t="n">
        <v>0.001225672500638503</v>
      </c>
      <c r="Q125" s="55" t="n">
        <v>9.298187010000008e-06</v>
      </c>
      <c r="R125" s="55" t="n">
        <v>-356.0216724558174</v>
      </c>
      <c r="S125" s="55" t="n">
        <v>-356.0219677344781</v>
      </c>
      <c r="T125" s="55" t="n">
        <v>0.0002952786606812932</v>
      </c>
      <c r="U125" s="55" t="n">
        <v>-6.828211331200622e-06</v>
      </c>
      <c r="V125" s="55" t="n">
        <v>88.81375526764698</v>
      </c>
      <c r="W125" s="55" t="n">
        <v>88.81470624648806</v>
      </c>
      <c r="X125" s="55" t="n">
        <v>-0.0009509788410745733</v>
      </c>
      <c r="Y125" s="55" t="n">
        <v>-7.631968286379415e-06</v>
      </c>
      <c r="Z125" s="55" t="n">
        <v>0.1877073146160711</v>
      </c>
      <c r="AA125" s="55" t="n">
        <v>-0.03832423929534385</v>
      </c>
      <c r="AB125" s="55" t="n">
        <v>1.000830039035145</v>
      </c>
      <c r="AC125" s="55" t="n">
        <v>0.1877073783804943</v>
      </c>
      <c r="AD125" s="55" t="n">
        <v>-0.03832420436885956</v>
      </c>
      <c r="AE125" s="55" t="n">
        <v>1.000830021395055</v>
      </c>
      <c r="AF125" s="55" t="n">
        <v>-6.376442315825237e-05</v>
      </c>
      <c r="AG125" s="55" t="n">
        <v>-3.492648428804479e-05</v>
      </c>
      <c r="AH125" s="55" t="n">
        <v>1.76400898332929e-05</v>
      </c>
      <c r="AI125" s="55" t="n">
        <v>7.481265758382303e-05</v>
      </c>
      <c r="AJ125" s="55" t="n">
        <v>0</v>
      </c>
    </row>
    <row r="126">
      <c r="A126" s="55" t="n">
        <v>1.220000000000013</v>
      </c>
      <c r="B126" s="55" t="n">
        <v>-98.18618413412385</v>
      </c>
      <c r="C126" s="55" t="n">
        <v>-98.18603724212477</v>
      </c>
      <c r="D126" s="55" t="n">
        <v>-0.0001468919990838643</v>
      </c>
      <c r="E126" s="55" t="n">
        <v>7.165109485746071e-06</v>
      </c>
      <c r="F126" s="55" t="n">
        <v>-87.70273439073333</v>
      </c>
      <c r="G126" s="55" t="n">
        <v>-87.70265585501039</v>
      </c>
      <c r="H126" s="55" t="n">
        <v>-7.853572293929406e-05</v>
      </c>
      <c r="I126" s="55" t="n">
        <v>1.495710366791653e-06</v>
      </c>
      <c r="J126" s="55" t="n">
        <v>-3.266052849600269</v>
      </c>
      <c r="K126" s="55" t="n">
        <v>-3.265958375298408</v>
      </c>
      <c r="L126" s="55" t="n">
        <v>-9.447430186116901e-05</v>
      </c>
      <c r="M126" s="55" t="n">
        <v>-2.969980470138868e-06</v>
      </c>
      <c r="N126" s="55" t="n">
        <v>-85.09411959193208</v>
      </c>
      <c r="O126" s="55" t="n">
        <v>-85.09534517200991</v>
      </c>
      <c r="P126" s="55" t="n">
        <v>0.001225580077841459</v>
      </c>
      <c r="Q126" s="55" t="n">
        <v>9.295413265432329e-06</v>
      </c>
      <c r="R126" s="55" t="n">
        <v>-356.0216724558174</v>
      </c>
      <c r="S126" s="55" t="n">
        <v>-356.0219678019767</v>
      </c>
      <c r="T126" s="55" t="n">
        <v>0.0002953461593287429</v>
      </c>
      <c r="U126" s="55" t="n">
        <v>-6.825814688328461e-06</v>
      </c>
      <c r="V126" s="55" t="n">
        <v>88.81375526764698</v>
      </c>
      <c r="W126" s="55" t="n">
        <v>88.81470617060117</v>
      </c>
      <c r="X126" s="55" t="n">
        <v>-0.0009509029541848731</v>
      </c>
      <c r="Y126" s="55" t="n">
        <v>-7.629628500320296e-06</v>
      </c>
      <c r="Z126" s="55" t="n">
        <v>0.1877073146160711</v>
      </c>
      <c r="AA126" s="55" t="n">
        <v>-0.03832423929534385</v>
      </c>
      <c r="AB126" s="55" t="n">
        <v>1.000830039035145</v>
      </c>
      <c r="AC126" s="55" t="n">
        <v>0.1877073784011989</v>
      </c>
      <c r="AD126" s="55" t="n">
        <v>-0.03832420436957554</v>
      </c>
      <c r="AE126" s="55" t="n">
        <v>1.000830021381258</v>
      </c>
      <c r="AF126" s="55" t="n">
        <v>-6.378512781846091e-05</v>
      </c>
      <c r="AG126" s="55" t="n">
        <v>-3.49257683121551e-05</v>
      </c>
      <c r="AH126" s="55" t="n">
        <v>1.765388746299834e-05</v>
      </c>
      <c r="AI126" s="55" t="n">
        <v>7.483322501114023e-05</v>
      </c>
      <c r="AJ126" s="55" t="n">
        <v>0</v>
      </c>
    </row>
    <row r="127">
      <c r="A127" s="55" t="n">
        <v>1.230000000000004</v>
      </c>
      <c r="B127" s="55" t="n">
        <v>-98.18618413412385</v>
      </c>
      <c r="C127" s="55" t="n">
        <v>-98.18603717123857</v>
      </c>
      <c r="D127" s="55" t="n">
        <v>-0.0001469628852764942</v>
      </c>
      <c r="E127" s="55" t="n">
        <v>7.162634285777666e-06</v>
      </c>
      <c r="F127" s="55" t="n">
        <v>-87.70273439073333</v>
      </c>
      <c r="G127" s="55" t="n">
        <v>-87.70265584028409</v>
      </c>
      <c r="H127" s="55" t="n">
        <v>-7.855044923824693e-05</v>
      </c>
      <c r="I127" s="55" t="n">
        <v>1.495225570782768e-06</v>
      </c>
      <c r="J127" s="55" t="n">
        <v>-3.266052849600269</v>
      </c>
      <c r="K127" s="55" t="n">
        <v>-3.265958404628718</v>
      </c>
      <c r="L127" s="55" t="n">
        <v>-9.444497155201266e-05</v>
      </c>
      <c r="M127" s="55" t="n">
        <v>-2.969096338970797e-06</v>
      </c>
      <c r="N127" s="55" t="n">
        <v>-85.09411959193208</v>
      </c>
      <c r="O127" s="55" t="n">
        <v>-85.09534507961489</v>
      </c>
      <c r="P127" s="55" t="n">
        <v>0.001225487682804295</v>
      </c>
      <c r="Q127" s="55" t="n">
        <v>9.29263034685285e-06</v>
      </c>
      <c r="R127" s="55" t="n">
        <v>-356.0216724558174</v>
      </c>
      <c r="S127" s="55" t="n">
        <v>-356.0219678694514</v>
      </c>
      <c r="T127" s="55" t="n">
        <v>0.0002954136339566438</v>
      </c>
      <c r="U127" s="55" t="n">
        <v>-6.823412685625307e-06</v>
      </c>
      <c r="V127" s="55" t="n">
        <v>88.81375526764698</v>
      </c>
      <c r="W127" s="55" t="n">
        <v>88.81470609473767</v>
      </c>
      <c r="X127" s="55" t="n">
        <v>-0.0009508270906913334</v>
      </c>
      <c r="Y127" s="55" t="n">
        <v>-7.627282456594385e-06</v>
      </c>
      <c r="Z127" s="55" t="n">
        <v>0.1877073146160711</v>
      </c>
      <c r="AA127" s="55" t="n">
        <v>-0.03832423929534385</v>
      </c>
      <c r="AB127" s="55" t="n">
        <v>1.000830039035145</v>
      </c>
      <c r="AC127" s="55" t="n">
        <v>0.1877073784218965</v>
      </c>
      <c r="AD127" s="55" t="n">
        <v>-0.03832420437029053</v>
      </c>
      <c r="AE127" s="55" t="n">
        <v>1.000830021367464</v>
      </c>
      <c r="AF127" s="55" t="n">
        <v>-6.380582537324209e-05</v>
      </c>
      <c r="AG127" s="55" t="n">
        <v>-3.492505332158835e-05</v>
      </c>
      <c r="AH127" s="55" t="n">
        <v>1.766768109590089e-05</v>
      </c>
      <c r="AI127" s="55" t="n">
        <v>7.485378852391444e-05</v>
      </c>
      <c r="AJ127" s="55" t="n">
        <v>0</v>
      </c>
    </row>
    <row r="128">
      <c r="A128" s="55" t="n">
        <v>1.240000000000009</v>
      </c>
      <c r="B128" s="55" t="n">
        <v>-98.18618413412385</v>
      </c>
      <c r="C128" s="55" t="n">
        <v>-98.18603710037705</v>
      </c>
      <c r="D128" s="55" t="n">
        <v>-0.000147033746800742</v>
      </c>
      <c r="E128" s="55" t="n">
        <v>7.160167675246606e-06</v>
      </c>
      <c r="F128" s="55" t="n">
        <v>-87.70273439073333</v>
      </c>
      <c r="G128" s="55" t="n">
        <v>-87.7026558255626</v>
      </c>
      <c r="H128" s="55" t="n">
        <v>-7.856517072820111e-05</v>
      </c>
      <c r="I128" s="55" t="n">
        <v>1.494744263115174e-06</v>
      </c>
      <c r="J128" s="55" t="n">
        <v>-3.266052849600269</v>
      </c>
      <c r="K128" s="55" t="n">
        <v>-3.265958433950243</v>
      </c>
      <c r="L128" s="55" t="n">
        <v>-9.441565002635563e-05</v>
      </c>
      <c r="M128" s="55" t="n">
        <v>-2.968217584387538e-06</v>
      </c>
      <c r="N128" s="55" t="n">
        <v>-85.09411959193208</v>
      </c>
      <c r="O128" s="55" t="n">
        <v>-85.09534498724757</v>
      </c>
      <c r="P128" s="55" t="n">
        <v>0.001225395315488847</v>
      </c>
      <c r="Q128" s="55" t="n">
        <v>9.289858324580378e-06</v>
      </c>
      <c r="R128" s="55" t="n">
        <v>-356.0216724558174</v>
      </c>
      <c r="S128" s="55" t="n">
        <v>-356.0219679369021</v>
      </c>
      <c r="T128" s="55" t="n">
        <v>0.0002954810846667734</v>
      </c>
      <c r="U128" s="55" t="n">
        <v>-6.82101900494287e-06</v>
      </c>
      <c r="V128" s="55" t="n">
        <v>88.81375526764698</v>
      </c>
      <c r="W128" s="55" t="n">
        <v>88.81470601889755</v>
      </c>
      <c r="X128" s="55" t="n">
        <v>-0.0009507512505685094</v>
      </c>
      <c r="Y128" s="55" t="n">
        <v>-7.6249446401186e-06</v>
      </c>
      <c r="Z128" s="55" t="n">
        <v>0.1877073146160711</v>
      </c>
      <c r="AA128" s="55" t="n">
        <v>-0.03832423929534385</v>
      </c>
      <c r="AB128" s="55" t="n">
        <v>1.000830039035145</v>
      </c>
      <c r="AC128" s="55" t="n">
        <v>0.1877073784425868</v>
      </c>
      <c r="AD128" s="55" t="n">
        <v>-0.03832420437100488</v>
      </c>
      <c r="AE128" s="55" t="n">
        <v>1.000830021353675</v>
      </c>
      <c r="AF128" s="55" t="n">
        <v>-6.382651565606245e-05</v>
      </c>
      <c r="AG128" s="55" t="n">
        <v>-3.492433896939984e-05</v>
      </c>
      <c r="AH128" s="55" t="n">
        <v>1.768146984382213e-05</v>
      </c>
      <c r="AI128" s="55" t="n">
        <v>7.487434760370949e-05</v>
      </c>
      <c r="AJ128" s="55" t="n">
        <v>0</v>
      </c>
    </row>
    <row r="129">
      <c r="A129" s="55" t="n">
        <v>1.25</v>
      </c>
      <c r="B129" s="55" t="n">
        <v>-98.18618413412385</v>
      </c>
      <c r="C129" s="55" t="n">
        <v>-98.18603702954016</v>
      </c>
      <c r="D129" s="55" t="n">
        <v>-0.0001471045836947744</v>
      </c>
      <c r="E129" s="55" t="n">
        <v>7.157700826649164e-06</v>
      </c>
      <c r="F129" s="55" t="n">
        <v>-87.70273439073333</v>
      </c>
      <c r="G129" s="55" t="n">
        <v>-87.7026558108459</v>
      </c>
      <c r="H129" s="55" t="n">
        <v>-7.857988743460105e-05</v>
      </c>
      <c r="I129" s="55" t="n">
        <v>1.494263102718482e-06</v>
      </c>
      <c r="J129" s="55" t="n">
        <v>-3.266052849600269</v>
      </c>
      <c r="K129" s="55" t="n">
        <v>-3.265958463263019</v>
      </c>
      <c r="L129" s="55" t="n">
        <v>-9.438633725000696e-05</v>
      </c>
      <c r="M129" s="55" t="n">
        <v>-2.96734045149581e-06</v>
      </c>
      <c r="N129" s="55" t="n">
        <v>-85.09411959193208</v>
      </c>
      <c r="O129" s="55" t="n">
        <v>-85.09534489490792</v>
      </c>
      <c r="P129" s="55" t="n">
        <v>0.001225302975844224</v>
      </c>
      <c r="Q129" s="55" t="n">
        <v>9.287089012463522e-06</v>
      </c>
      <c r="R129" s="55" t="n">
        <v>-356.0216724558174</v>
      </c>
      <c r="S129" s="55" t="n">
        <v>-356.0219680043288</v>
      </c>
      <c r="T129" s="55" t="n">
        <v>0.000295548511357354</v>
      </c>
      <c r="U129" s="55" t="n">
        <v>-6.8186248527432e-06</v>
      </c>
      <c r="V129" s="55" t="n">
        <v>88.81375526764698</v>
      </c>
      <c r="W129" s="55" t="n">
        <v>88.8147059430808</v>
      </c>
      <c r="X129" s="55" t="n">
        <v>-0.0009506754338164012</v>
      </c>
      <c r="Y129" s="55" t="n">
        <v>-7.622608302128628e-06</v>
      </c>
      <c r="Z129" s="55" t="n">
        <v>0.1877073146160711</v>
      </c>
      <c r="AA129" s="55" t="n">
        <v>-0.03832423929534385</v>
      </c>
      <c r="AB129" s="55" t="n">
        <v>1.000830039035145</v>
      </c>
      <c r="AC129" s="55" t="n">
        <v>0.18770737846327</v>
      </c>
      <c r="AD129" s="55" t="n">
        <v>-0.03832420437171857</v>
      </c>
      <c r="AE129" s="55" t="n">
        <v>1.000830021339891</v>
      </c>
      <c r="AF129" s="55" t="n">
        <v>-6.384719883345547e-05</v>
      </c>
      <c r="AG129" s="55" t="n">
        <v>-3.492362528334514e-05</v>
      </c>
      <c r="AH129" s="55" t="n">
        <v>1.769525392880666e-05</v>
      </c>
      <c r="AI129" s="55" t="n">
        <v>7.489490245280548e-05</v>
      </c>
      <c r="AJ129" s="55" t="n">
        <v>0</v>
      </c>
    </row>
    <row r="130">
      <c r="A130" s="55" t="n">
        <v>1.260000000000005</v>
      </c>
      <c r="B130" s="55" t="n">
        <v>-98.18618413412385</v>
      </c>
      <c r="C130" s="55" t="n">
        <v>-98.1860369587279</v>
      </c>
      <c r="D130" s="55" t="n">
        <v>-0.0001471753959585912</v>
      </c>
      <c r="E130" s="55" t="n">
        <v>7.155232120089084e-06</v>
      </c>
      <c r="F130" s="55" t="n">
        <v>-87.70273439073333</v>
      </c>
      <c r="G130" s="55" t="n">
        <v>-87.70265579613401</v>
      </c>
      <c r="H130" s="55" t="n">
        <v>-7.85945993192801e-05</v>
      </c>
      <c r="I130" s="55" t="n">
        <v>1.493779871996171e-06</v>
      </c>
      <c r="J130" s="55" t="n">
        <v>-3.266052849600269</v>
      </c>
      <c r="K130" s="55" t="n">
        <v>-3.265958492567028</v>
      </c>
      <c r="L130" s="55" t="n">
        <v>-9.435703324125485e-05</v>
      </c>
      <c r="M130" s="55" t="n">
        <v>-2.966458264851781e-06</v>
      </c>
      <c r="N130" s="55" t="n">
        <v>-85.09411959193208</v>
      </c>
      <c r="O130" s="55" t="n">
        <v>-85.09534480259596</v>
      </c>
      <c r="P130" s="55" t="n">
        <v>0.001225210663883149</v>
      </c>
      <c r="Q130" s="55" t="n">
        <v>9.284313325943578e-06</v>
      </c>
      <c r="R130" s="55" t="n">
        <v>-356.0216724558174</v>
      </c>
      <c r="S130" s="55" t="n">
        <v>-356.0219680717316</v>
      </c>
      <c r="T130" s="55" t="n">
        <v>0.0002956159142319412</v>
      </c>
      <c r="U130" s="55" t="n">
        <v>-6.816229129945873e-06</v>
      </c>
      <c r="V130" s="55" t="n">
        <v>88.81375526764698</v>
      </c>
      <c r="W130" s="55" t="n">
        <v>88.81470586728739</v>
      </c>
      <c r="X130" s="55" t="n">
        <v>-0.0009505996404095644</v>
      </c>
      <c r="Y130" s="55" t="n">
        <v>-7.620268554658582e-06</v>
      </c>
      <c r="Z130" s="55" t="n">
        <v>0.1877073146160711</v>
      </c>
      <c r="AA130" s="55" t="n">
        <v>-0.03832423929534385</v>
      </c>
      <c r="AB130" s="55" t="n">
        <v>1.000830039035145</v>
      </c>
      <c r="AC130" s="55" t="n">
        <v>0.1877073784839459</v>
      </c>
      <c r="AD130" s="55" t="n">
        <v>-0.03832420437243138</v>
      </c>
      <c r="AE130" s="55" t="n">
        <v>1.000830021326111</v>
      </c>
      <c r="AF130" s="55" t="n">
        <v>-6.386787482215439e-05</v>
      </c>
      <c r="AG130" s="55" t="n">
        <v>-3.492291247159107e-05</v>
      </c>
      <c r="AH130" s="55" t="n">
        <v>1.77090335728991e-05</v>
      </c>
      <c r="AI130" s="55" t="n">
        <v>7.491545314474753e-05</v>
      </c>
      <c r="AJ130" s="55" t="n">
        <v>0</v>
      </c>
    </row>
    <row r="131">
      <c r="A131" s="55" t="n">
        <v>1.27000000000001</v>
      </c>
      <c r="B131" s="55" t="n">
        <v>-98.18618413412385</v>
      </c>
      <c r="C131" s="55" t="n">
        <v>-98.18603688794025</v>
      </c>
      <c r="D131" s="55" t="n">
        <v>-0.0001472461836049149</v>
      </c>
      <c r="E131" s="55" t="n">
        <v>7.152766841527114e-06</v>
      </c>
      <c r="F131" s="55" t="n">
        <v>-87.70273439073333</v>
      </c>
      <c r="G131" s="55" t="n">
        <v>-87.70265578142694</v>
      </c>
      <c r="H131" s="55" t="n">
        <v>-7.860930639496046e-05</v>
      </c>
      <c r="I131" s="55" t="n">
        <v>1.493297953954431e-06</v>
      </c>
      <c r="J131" s="55" t="n">
        <v>-3.266052849600269</v>
      </c>
      <c r="K131" s="55" t="n">
        <v>-3.265958521862268</v>
      </c>
      <c r="L131" s="55" t="n">
        <v>-9.432773800089442e-05</v>
      </c>
      <c r="M131" s="55" t="n">
        <v>-2.965579541558472e-06</v>
      </c>
      <c r="N131" s="55" t="n">
        <v>-85.09411959193208</v>
      </c>
      <c r="O131" s="55" t="n">
        <v>-85.09534471031168</v>
      </c>
      <c r="P131" s="55" t="n">
        <v>0.001225118379605622</v>
      </c>
      <c r="Q131" s="55" t="n">
        <v>9.281544140054985e-06</v>
      </c>
      <c r="R131" s="55" t="n">
        <v>-356.0216724558174</v>
      </c>
      <c r="S131" s="55" t="n">
        <v>-356.0219681391106</v>
      </c>
      <c r="T131" s="55" t="n">
        <v>0.0002956832931887572</v>
      </c>
      <c r="U131" s="55" t="n">
        <v>-6.813836563352105e-06</v>
      </c>
      <c r="V131" s="55" t="n">
        <v>88.81375526764698</v>
      </c>
      <c r="W131" s="55" t="n">
        <v>88.81470579151733</v>
      </c>
      <c r="X131" s="55" t="n">
        <v>-0.0009505238703479989</v>
      </c>
      <c r="Y131" s="55" t="n">
        <v>-7.617933264288657e-06</v>
      </c>
      <c r="Z131" s="55" t="n">
        <v>0.1877073146160711</v>
      </c>
      <c r="AA131" s="55" t="n">
        <v>-0.03832423929534385</v>
      </c>
      <c r="AB131" s="55" t="n">
        <v>1.000830039035145</v>
      </c>
      <c r="AC131" s="55" t="n">
        <v>0.1877073785046148</v>
      </c>
      <c r="AD131" s="55" t="n">
        <v>-0.03832420437314334</v>
      </c>
      <c r="AE131" s="55" t="n">
        <v>1.000830021312336</v>
      </c>
      <c r="AF131" s="55" t="n">
        <v>-6.388854364991481e-05</v>
      </c>
      <c r="AG131" s="55" t="n">
        <v>-3.492220051332096e-05</v>
      </c>
      <c r="AH131" s="55" t="n">
        <v>1.772280855405484e-05</v>
      </c>
      <c r="AI131" s="55" t="n">
        <v>7.493599963597832e-05</v>
      </c>
      <c r="AJ131" s="55" t="n">
        <v>0</v>
      </c>
    </row>
    <row r="132">
      <c r="A132" s="55" t="n">
        <v>1.280000000000001</v>
      </c>
      <c r="B132" s="55" t="n">
        <v>-98.18618413412385</v>
      </c>
      <c r="C132" s="55" t="n">
        <v>-98.18603681717724</v>
      </c>
      <c r="D132" s="55" t="n">
        <v>-0.0001473169466083009</v>
      </c>
      <c r="E132" s="55" t="n">
        <v>7.150292275712859e-06</v>
      </c>
      <c r="F132" s="55" t="n">
        <v>-87.70273439073333</v>
      </c>
      <c r="G132" s="55" t="n">
        <v>-87.70265576672466</v>
      </c>
      <c r="H132" s="55" t="n">
        <v>-7.862400867436438e-05</v>
      </c>
      <c r="I132" s="55" t="n">
        <v>1.492812965365329e-06</v>
      </c>
      <c r="J132" s="55" t="n">
        <v>-3.266052849600269</v>
      </c>
      <c r="K132" s="55" t="n">
        <v>-3.265958551148729</v>
      </c>
      <c r="L132" s="55" t="n">
        <v>-9.429845154045518e-05</v>
      </c>
      <c r="M132" s="55" t="n">
        <v>-2.964695595688771e-06</v>
      </c>
      <c r="N132" s="55" t="n">
        <v>-85.09411959193208</v>
      </c>
      <c r="O132" s="55" t="n">
        <v>-85.09534461805508</v>
      </c>
      <c r="P132" s="55" t="n">
        <v>0.001225026122998921</v>
      </c>
      <c r="Q132" s="55" t="n">
        <v>9.278766696477363e-06</v>
      </c>
      <c r="R132" s="55" t="n">
        <v>-356.0216724558174</v>
      </c>
      <c r="S132" s="55" t="n">
        <v>-356.0219682064656</v>
      </c>
      <c r="T132" s="55" t="n">
        <v>0.000295750648227802</v>
      </c>
      <c r="U132" s="55" t="n">
        <v>-6.811434610991168e-06</v>
      </c>
      <c r="V132" s="55" t="n">
        <v>88.81375526764698</v>
      </c>
      <c r="W132" s="55" t="n">
        <v>88.8147057157706</v>
      </c>
      <c r="X132" s="55" t="n">
        <v>-0.0009504481236189826</v>
      </c>
      <c r="Y132" s="55" t="n">
        <v>-7.615591813532186e-06</v>
      </c>
      <c r="Z132" s="55" t="n">
        <v>0.1877073146160711</v>
      </c>
      <c r="AA132" s="55" t="n">
        <v>-0.03832423929534385</v>
      </c>
      <c r="AB132" s="55" t="n">
        <v>1.000830039035145</v>
      </c>
      <c r="AC132" s="55" t="n">
        <v>0.1877073785252764</v>
      </c>
      <c r="AD132" s="55" t="n">
        <v>-0.03832420437385485</v>
      </c>
      <c r="AE132" s="55" t="n">
        <v>1.000830021298566</v>
      </c>
      <c r="AF132" s="55" t="n">
        <v>-6.390920531673672e-05</v>
      </c>
      <c r="AG132" s="55" t="n">
        <v>-3.492148899914005e-05</v>
      </c>
      <c r="AH132" s="55" t="n">
        <v>1.773657909431847e-05</v>
      </c>
      <c r="AI132" s="55" t="n">
        <v>7.495654178324186e-05</v>
      </c>
      <c r="AJ132" s="55" t="n">
        <v>0</v>
      </c>
    </row>
    <row r="133">
      <c r="A133" s="55" t="n">
        <v>1.290000000000006</v>
      </c>
      <c r="B133" s="55" t="n">
        <v>-98.18618413412385</v>
      </c>
      <c r="C133" s="55" t="n">
        <v>-98.1860367464388</v>
      </c>
      <c r="D133" s="55" t="n">
        <v>-0.0001473876850450825</v>
      </c>
      <c r="E133" s="55" t="n">
        <v>7.147833991993536e-06</v>
      </c>
      <c r="F133" s="55" t="n">
        <v>-87.70273439073333</v>
      </c>
      <c r="G133" s="55" t="n">
        <v>-87.70265575202716</v>
      </c>
      <c r="H133" s="55" t="n">
        <v>-7.863870617021405e-05</v>
      </c>
      <c r="I133" s="55" t="n">
        <v>1.492334301994862e-06</v>
      </c>
      <c r="J133" s="55" t="n">
        <v>-3.266052849600269</v>
      </c>
      <c r="K133" s="55" t="n">
        <v>-3.265958580426438</v>
      </c>
      <c r="L133" s="55" t="n">
        <v>-9.426917383131217e-05</v>
      </c>
      <c r="M133" s="55" t="n">
        <v>-2.963822771858494e-06</v>
      </c>
      <c r="N133" s="55" t="n">
        <v>-85.09411959193208</v>
      </c>
      <c r="O133" s="55" t="n">
        <v>-85.09534452582614</v>
      </c>
      <c r="P133" s="55" t="n">
        <v>0.001224933894063045</v>
      </c>
      <c r="Q133" s="55" t="n">
        <v>9.276002259479935e-06</v>
      </c>
      <c r="R133" s="55" t="n">
        <v>-356.0216724558174</v>
      </c>
      <c r="S133" s="55" t="n">
        <v>-356.0219682737967</v>
      </c>
      <c r="T133" s="55" t="n">
        <v>0.0002958179793490756</v>
      </c>
      <c r="U133" s="55" t="n">
        <v>-6.809049408176627e-06</v>
      </c>
      <c r="V133" s="55" t="n">
        <v>88.81375526764698</v>
      </c>
      <c r="W133" s="55" t="n">
        <v>88.81470564004722</v>
      </c>
      <c r="X133" s="55" t="n">
        <v>-0.0009503724002352375</v>
      </c>
      <c r="Y133" s="55" t="n">
        <v>-7.613259068798714e-06</v>
      </c>
      <c r="Z133" s="55" t="n">
        <v>0.1877073146160711</v>
      </c>
      <c r="AA133" s="55" t="n">
        <v>-0.03832423929534385</v>
      </c>
      <c r="AB133" s="55" t="n">
        <v>1.000830039035145</v>
      </c>
      <c r="AC133" s="55" t="n">
        <v>0.1877073785459309</v>
      </c>
      <c r="AD133" s="55" t="n">
        <v>-0.03832420437456563</v>
      </c>
      <c r="AE133" s="55" t="n">
        <v>1.0008300212848</v>
      </c>
      <c r="AF133" s="55" t="n">
        <v>-6.392985976710897e-05</v>
      </c>
      <c r="AG133" s="55" t="n">
        <v>-3.49207782204819e-05</v>
      </c>
      <c r="AH133" s="55" t="n">
        <v>1.775034519369001e-05</v>
      </c>
      <c r="AI133" s="55" t="n">
        <v>7.497707967013289e-05</v>
      </c>
      <c r="AJ133" s="55" t="n">
        <v>0</v>
      </c>
    </row>
    <row r="134">
      <c r="A134" s="55" t="n">
        <v>1.300000000000011</v>
      </c>
      <c r="B134" s="55" t="n">
        <v>-98.18618413412385</v>
      </c>
      <c r="C134" s="55" t="n">
        <v>-98.18603667572499</v>
      </c>
      <c r="D134" s="55" t="n">
        <v>-0.0001474583988516486</v>
      </c>
      <c r="E134" s="55" t="n">
        <v>7.145368371234631e-06</v>
      </c>
      <c r="F134" s="55" t="n">
        <v>-87.70273439073333</v>
      </c>
      <c r="G134" s="55" t="n">
        <v>-87.70265573733448</v>
      </c>
      <c r="H134" s="55" t="n">
        <v>-7.865339884434281e-05</v>
      </c>
      <c r="I134" s="55" t="n">
        <v>1.491851318210863e-06</v>
      </c>
      <c r="J134" s="55" t="n">
        <v>-3.266052849600269</v>
      </c>
      <c r="K134" s="55" t="n">
        <v>-3.2659586096954</v>
      </c>
      <c r="L134" s="55" t="n">
        <v>-9.423990486948964e-05</v>
      </c>
      <c r="M134" s="55" t="n">
        <v>-2.962941952082687e-06</v>
      </c>
      <c r="N134" s="55" t="n">
        <v>-85.09411959193208</v>
      </c>
      <c r="O134" s="55" t="n">
        <v>-85.09534443362485</v>
      </c>
      <c r="P134" s="55" t="n">
        <v>0.001224841692759829</v>
      </c>
      <c r="Q134" s="55" t="n">
        <v>9.273233044543933e-06</v>
      </c>
      <c r="R134" s="55" t="n">
        <v>-356.0216724558174</v>
      </c>
      <c r="S134" s="55" t="n">
        <v>-356.0219683411041</v>
      </c>
      <c r="T134" s="55" t="n">
        <v>0.0002958852866543557</v>
      </c>
      <c r="U134" s="55" t="n">
        <v>-6.806656345416328e-06</v>
      </c>
      <c r="V134" s="55" t="n">
        <v>88.81375526764698</v>
      </c>
      <c r="W134" s="55" t="n">
        <v>88.81470556434714</v>
      </c>
      <c r="X134" s="55" t="n">
        <v>-0.0009502967001585973</v>
      </c>
      <c r="Y134" s="55" t="n">
        <v>-7.61092461024323e-06</v>
      </c>
      <c r="Z134" s="55" t="n">
        <v>0.1877073146160711</v>
      </c>
      <c r="AA134" s="55" t="n">
        <v>-0.03832423929534385</v>
      </c>
      <c r="AB134" s="55" t="n">
        <v>1.000830039035145</v>
      </c>
      <c r="AC134" s="55" t="n">
        <v>0.1877073785665783</v>
      </c>
      <c r="AD134" s="55" t="n">
        <v>-0.03832420437527546</v>
      </c>
      <c r="AE134" s="55" t="n">
        <v>1.000830021271039</v>
      </c>
      <c r="AF134" s="55" t="n">
        <v>-6.395050713980943e-05</v>
      </c>
      <c r="AG134" s="55" t="n">
        <v>-3.492006838551331e-05</v>
      </c>
      <c r="AH134" s="55" t="n">
        <v>1.776410640808024e-05</v>
      </c>
      <c r="AI134" s="55" t="n">
        <v>7.49976134017966e-05</v>
      </c>
      <c r="AJ134" s="55" t="n">
        <v>0</v>
      </c>
    </row>
    <row r="135">
      <c r="A135" s="55" t="n">
        <v>1.310000000000002</v>
      </c>
      <c r="B135" s="55" t="n">
        <v>-98.18618413412385</v>
      </c>
      <c r="C135" s="55" t="n">
        <v>-98.1860366050358</v>
      </c>
      <c r="D135" s="55" t="n">
        <v>-0.0001475290880534438</v>
      </c>
      <c r="E135" s="55" t="n">
        <v>7.142900941817897e-06</v>
      </c>
      <c r="F135" s="55" t="n">
        <v>-87.70273439073333</v>
      </c>
      <c r="G135" s="55" t="n">
        <v>-87.70265572264664</v>
      </c>
      <c r="H135" s="55" t="n">
        <v>-7.866808669675069e-05</v>
      </c>
      <c r="I135" s="55" t="n">
        <v>1.491367382154933e-06</v>
      </c>
      <c r="J135" s="55" t="n">
        <v>-3.266052849600269</v>
      </c>
      <c r="K135" s="55" t="n">
        <v>-3.265958638955565</v>
      </c>
      <c r="L135" s="55" t="n">
        <v>-9.421064470468381e-05</v>
      </c>
      <c r="M135" s="55" t="n">
        <v>-2.962057834767423e-06</v>
      </c>
      <c r="N135" s="55" t="n">
        <v>-85.09411959193208</v>
      </c>
      <c r="O135" s="55" t="n">
        <v>-85.09534434145122</v>
      </c>
      <c r="P135" s="55" t="n">
        <v>0.00122474951914016</v>
      </c>
      <c r="Q135" s="55" t="n">
        <v>9.270458245274503e-06</v>
      </c>
      <c r="R135" s="55" t="n">
        <v>-356.0216724558174</v>
      </c>
      <c r="S135" s="55" t="n">
        <v>-356.0219684083874</v>
      </c>
      <c r="T135" s="55" t="n">
        <v>0.0002959525700418647</v>
      </c>
      <c r="U135" s="55" t="n">
        <v>-6.804261777408831e-06</v>
      </c>
      <c r="V135" s="55" t="n">
        <v>88.81375526764698</v>
      </c>
      <c r="W135" s="55" t="n">
        <v>88.81470548867038</v>
      </c>
      <c r="X135" s="55" t="n">
        <v>-0.000950221023401784</v>
      </c>
      <c r="Y135" s="55" t="n">
        <v>-7.608586669874901e-06</v>
      </c>
      <c r="Z135" s="55" t="n">
        <v>0.1877073146160711</v>
      </c>
      <c r="AA135" s="55" t="n">
        <v>-0.03832423929534385</v>
      </c>
      <c r="AB135" s="55" t="n">
        <v>1.000830039035145</v>
      </c>
      <c r="AC135" s="55" t="n">
        <v>0.1877073785872185</v>
      </c>
      <c r="AD135" s="55" t="n">
        <v>-0.03832420437598445</v>
      </c>
      <c r="AE135" s="55" t="n">
        <v>1.000830021257282</v>
      </c>
      <c r="AF135" s="55" t="n">
        <v>-6.397114735157139e-05</v>
      </c>
      <c r="AG135" s="55" t="n">
        <v>-3.491935940402868e-05</v>
      </c>
      <c r="AH135" s="55" t="n">
        <v>1.777786295953376e-05</v>
      </c>
      <c r="AI135" s="55" t="n">
        <v>7.501814291271245e-05</v>
      </c>
      <c r="AJ135" s="55" t="n">
        <v>0</v>
      </c>
    </row>
    <row r="136">
      <c r="A136" s="55" t="n">
        <v>1.320000000000007</v>
      </c>
      <c r="B136" s="55" t="n">
        <v>-98.18618413412385</v>
      </c>
      <c r="C136" s="55" t="n">
        <v>-98.18603653437113</v>
      </c>
      <c r="D136" s="55" t="n">
        <v>-0.0001475997527268012</v>
      </c>
      <c r="E136" s="55" t="n">
        <v>7.140442227970484e-06</v>
      </c>
      <c r="F136" s="55" t="n">
        <v>-87.70273439073333</v>
      </c>
      <c r="G136" s="55" t="n">
        <v>-87.70265570796353</v>
      </c>
      <c r="H136" s="55" t="n">
        <v>-7.868276980377097e-05</v>
      </c>
      <c r="I136" s="55" t="n">
        <v>1.490888961636433e-06</v>
      </c>
      <c r="J136" s="55" t="n">
        <v>-3.266052849600269</v>
      </c>
      <c r="K136" s="55" t="n">
        <v>-3.265958668207007</v>
      </c>
      <c r="L136" s="55" t="n">
        <v>-9.418139326294677e-05</v>
      </c>
      <c r="M136" s="55" t="n">
        <v>-2.961187550069613e-06</v>
      </c>
      <c r="N136" s="55" t="n">
        <v>-85.09411959193208</v>
      </c>
      <c r="O136" s="55" t="n">
        <v>-85.09534424930519</v>
      </c>
      <c r="P136" s="55" t="n">
        <v>0.001224657373102262</v>
      </c>
      <c r="Q136" s="55" t="n">
        <v>9.267700336663736e-06</v>
      </c>
      <c r="R136" s="55" t="n">
        <v>-356.0216724558174</v>
      </c>
      <c r="S136" s="55" t="n">
        <v>-356.0219684756471</v>
      </c>
      <c r="T136" s="55" t="n">
        <v>0.0002960198297151579</v>
      </c>
      <c r="U136" s="55" t="n">
        <v>-6.801875502101311e-06</v>
      </c>
      <c r="V136" s="55" t="n">
        <v>88.81375526764698</v>
      </c>
      <c r="W136" s="55" t="n">
        <v>88.81470541301692</v>
      </c>
      <c r="X136" s="55" t="n">
        <v>-0.0009501453699393531</v>
      </c>
      <c r="Y136" s="55" t="n">
        <v>-7.6062581508065e-06</v>
      </c>
      <c r="Z136" s="55" t="n">
        <v>0.1877073146160711</v>
      </c>
      <c r="AA136" s="55" t="n">
        <v>-0.03832423929534385</v>
      </c>
      <c r="AB136" s="55" t="n">
        <v>1.000830039035145</v>
      </c>
      <c r="AC136" s="55" t="n">
        <v>0.1877073786078514</v>
      </c>
      <c r="AD136" s="55" t="n">
        <v>-0.03832420437669336</v>
      </c>
      <c r="AE136" s="55" t="n">
        <v>1.00083002124353</v>
      </c>
      <c r="AF136" s="55" t="n">
        <v>-6.399178029137254e-05</v>
      </c>
      <c r="AG136" s="55" t="n">
        <v>-3.491865049193299e-05</v>
      </c>
      <c r="AH136" s="55" t="n">
        <v>1.77916152921398e-05</v>
      </c>
      <c r="AI136" s="55" t="n">
        <v>7.503866784358962e-05</v>
      </c>
      <c r="AJ136" s="55" t="n">
        <v>0</v>
      </c>
    </row>
    <row r="137">
      <c r="A137" s="55" t="n">
        <v>1.330000000000013</v>
      </c>
      <c r="B137" s="55" t="n">
        <v>-98.18618413412385</v>
      </c>
      <c r="C137" s="55" t="n">
        <v>-98.18603646373106</v>
      </c>
      <c r="D137" s="55" t="n">
        <v>-0.0001476703927953877</v>
      </c>
      <c r="E137" s="55" t="n">
        <v>7.137976691873658e-06</v>
      </c>
      <c r="F137" s="55" t="n">
        <v>-87.70273439073333</v>
      </c>
      <c r="G137" s="55" t="n">
        <v>-87.70265569328522</v>
      </c>
      <c r="H137" s="55" t="n">
        <v>-7.869744810179258e-05</v>
      </c>
      <c r="I137" s="55" t="n">
        <v>1.490405388562276e-06</v>
      </c>
      <c r="J137" s="55" t="n">
        <v>-3.266052849600269</v>
      </c>
      <c r="K137" s="55" t="n">
        <v>-3.265958697449698</v>
      </c>
      <c r="L137" s="55" t="n">
        <v>-9.415215057171078e-05</v>
      </c>
      <c r="M137" s="55" t="n">
        <v>-2.960304874595451e-06</v>
      </c>
      <c r="N137" s="55" t="n">
        <v>-85.09411959193208</v>
      </c>
      <c r="O137" s="55" t="n">
        <v>-85.09534415718679</v>
      </c>
      <c r="P137" s="55" t="n">
        <v>0.001224565254709745</v>
      </c>
      <c r="Q137" s="55" t="n">
        <v>9.264927915604373e-06</v>
      </c>
      <c r="R137" s="55" t="n">
        <v>-356.0216724558174</v>
      </c>
      <c r="S137" s="55" t="n">
        <v>-356.021968542883</v>
      </c>
      <c r="T137" s="55" t="n">
        <v>0.0002960870655724576</v>
      </c>
      <c r="U137" s="55" t="n">
        <v>-6.79948279307833e-06</v>
      </c>
      <c r="V137" s="55" t="n">
        <v>88.81375526764698</v>
      </c>
      <c r="W137" s="55" t="n">
        <v>88.8147053373868</v>
      </c>
      <c r="X137" s="55" t="n">
        <v>-0.0009500697398094714</v>
      </c>
      <c r="Y137" s="55" t="n">
        <v>-7.603921848150503e-06</v>
      </c>
      <c r="Z137" s="55" t="n">
        <v>0.1877073146160711</v>
      </c>
      <c r="AA137" s="55" t="n">
        <v>-0.03832423929534385</v>
      </c>
      <c r="AB137" s="55" t="n">
        <v>1.000830039035145</v>
      </c>
      <c r="AC137" s="55" t="n">
        <v>0.1877073786284773</v>
      </c>
      <c r="AD137" s="55" t="n">
        <v>-0.03832420437740144</v>
      </c>
      <c r="AE137" s="55" t="n">
        <v>1.000830021229782</v>
      </c>
      <c r="AF137" s="55" t="n">
        <v>-6.401240618125748e-05</v>
      </c>
      <c r="AG137" s="55" t="n">
        <v>-3.491794240556567e-05</v>
      </c>
      <c r="AH137" s="55" t="n">
        <v>1.780536296180912e-05</v>
      </c>
      <c r="AI137" s="55" t="n">
        <v>7.505918862574026e-05</v>
      </c>
      <c r="AJ137" s="55" t="n">
        <v>0</v>
      </c>
    </row>
    <row r="138">
      <c r="A138" s="55" t="n">
        <v>1.340000000000003</v>
      </c>
      <c r="B138" s="55" t="n">
        <v>-98.18618413412385</v>
      </c>
      <c r="C138" s="55" t="n">
        <v>-98.1860363931157</v>
      </c>
      <c r="D138" s="55" t="n">
        <v>-0.0001477410081447031</v>
      </c>
      <c r="E138" s="55" t="n">
        <v>7.13550175158015e-06</v>
      </c>
      <c r="F138" s="55" t="n">
        <v>-87.70273439073333</v>
      </c>
      <c r="G138" s="55" t="n">
        <v>-87.70265567861178</v>
      </c>
      <c r="H138" s="55" t="n">
        <v>-7.871212155264886e-05</v>
      </c>
      <c r="I138" s="55" t="n">
        <v>1.489919807243303e-06</v>
      </c>
      <c r="J138" s="55" t="n">
        <v>-3.266052849600269</v>
      </c>
      <c r="K138" s="55" t="n">
        <v>-3.265958726683585</v>
      </c>
      <c r="L138" s="55" t="n">
        <v>-9.412291668425016e-05</v>
      </c>
      <c r="M138" s="55" t="n">
        <v>-2.959420514104417e-06</v>
      </c>
      <c r="N138" s="55" t="n">
        <v>-85.09411959193208</v>
      </c>
      <c r="O138" s="55" t="n">
        <v>-85.0953440650961</v>
      </c>
      <c r="P138" s="55" t="n">
        <v>0.00122447316402622</v>
      </c>
      <c r="Q138" s="55" t="n">
        <v>9.262149279890253e-06</v>
      </c>
      <c r="R138" s="55" t="n">
        <v>-356.0216724558174</v>
      </c>
      <c r="S138" s="55" t="n">
        <v>-356.0219686100947</v>
      </c>
      <c r="T138" s="55" t="n">
        <v>0.0002961542773593196</v>
      </c>
      <c r="U138" s="55" t="n">
        <v>-6.797080555411698e-06</v>
      </c>
      <c r="V138" s="55" t="n">
        <v>88.81375526764698</v>
      </c>
      <c r="W138" s="55" t="n">
        <v>88.81470526178003</v>
      </c>
      <c r="X138" s="55" t="n">
        <v>-0.0009499941330503055</v>
      </c>
      <c r="Y138" s="55" t="n">
        <v>-7.601579485643306e-06</v>
      </c>
      <c r="Z138" s="55" t="n">
        <v>0.1877073146160711</v>
      </c>
      <c r="AA138" s="55" t="n">
        <v>-0.03832423929534385</v>
      </c>
      <c r="AB138" s="55" t="n">
        <v>1.000830039035145</v>
      </c>
      <c r="AC138" s="55" t="n">
        <v>0.187707378649096</v>
      </c>
      <c r="AD138" s="55" t="n">
        <v>-0.03832420437810844</v>
      </c>
      <c r="AE138" s="55" t="n">
        <v>1.000830021216039</v>
      </c>
      <c r="AF138" s="55" t="n">
        <v>-6.403302485469275e-05</v>
      </c>
      <c r="AG138" s="55" t="n">
        <v>-3.49172354086047e-05</v>
      </c>
      <c r="AH138" s="55" t="n">
        <v>1.781910596854175e-05</v>
      </c>
      <c r="AI138" s="55" t="n">
        <v>7.507970523476859e-05</v>
      </c>
      <c r="AJ138" s="55" t="n">
        <v>0</v>
      </c>
    </row>
    <row r="139">
      <c r="A139" s="55" t="n">
        <v>1.350000000000009</v>
      </c>
      <c r="B139" s="55" t="n">
        <v>-98.18618413412385</v>
      </c>
      <c r="C139" s="55" t="n">
        <v>-98.18603632252491</v>
      </c>
      <c r="D139" s="55" t="n">
        <v>-0.0001478115989401364</v>
      </c>
      <c r="E139" s="55" t="n">
        <v>7.133048223201623e-06</v>
      </c>
      <c r="F139" s="55" t="n">
        <v>-87.70273439073333</v>
      </c>
      <c r="G139" s="55" t="n">
        <v>-87.70265566394309</v>
      </c>
      <c r="H139" s="55" t="n">
        <v>-7.872679023267311e-05</v>
      </c>
      <c r="I139" s="55" t="n">
        <v>1.489444885563632e-06</v>
      </c>
      <c r="J139" s="55" t="n">
        <v>-3.266052849600269</v>
      </c>
      <c r="K139" s="55" t="n">
        <v>-3.265958755908783</v>
      </c>
      <c r="L139" s="55" t="n">
        <v>-9.409369148606492e-05</v>
      </c>
      <c r="M139" s="55" t="n">
        <v>-2.958556339674568e-06</v>
      </c>
      <c r="N139" s="55" t="n">
        <v>-85.09411959193208</v>
      </c>
      <c r="O139" s="55" t="n">
        <v>-85.09534397303298</v>
      </c>
      <c r="P139" s="55" t="n">
        <v>0.001224381100899021</v>
      </c>
      <c r="Q139" s="55" t="n">
        <v>9.259399714197439e-06</v>
      </c>
      <c r="R139" s="55" t="n">
        <v>-356.0216724558174</v>
      </c>
      <c r="S139" s="55" t="n">
        <v>-356.0219686772828</v>
      </c>
      <c r="T139" s="55" t="n">
        <v>0.0002962214654319658</v>
      </c>
      <c r="U139" s="55" t="n">
        <v>-6.794699271189613e-06</v>
      </c>
      <c r="V139" s="55" t="n">
        <v>88.81375526764698</v>
      </c>
      <c r="W139" s="55" t="n">
        <v>88.81470518619655</v>
      </c>
      <c r="X139" s="55" t="n">
        <v>-0.0009499185495600777</v>
      </c>
      <c r="Y139" s="55" t="n">
        <v>-7.599256166284849e-06</v>
      </c>
      <c r="Z139" s="55" t="n">
        <v>0.1877073146160711</v>
      </c>
      <c r="AA139" s="55" t="n">
        <v>-0.03832423929534385</v>
      </c>
      <c r="AB139" s="55" t="n">
        <v>1.000830039035145</v>
      </c>
      <c r="AC139" s="55" t="n">
        <v>0.1877073786697075</v>
      </c>
      <c r="AD139" s="55" t="n">
        <v>-0.03832420437881484</v>
      </c>
      <c r="AE139" s="55" t="n">
        <v>1.0008300212023</v>
      </c>
      <c r="AF139" s="55" t="n">
        <v>-6.405363636718953e-05</v>
      </c>
      <c r="AG139" s="55" t="n">
        <v>-3.49165290083886e-05</v>
      </c>
      <c r="AH139" s="55" t="n">
        <v>1.783284453438228e-05</v>
      </c>
      <c r="AI139" s="55" t="n">
        <v>7.510021753657732e-05</v>
      </c>
      <c r="AJ139" s="55" t="n">
        <v>0</v>
      </c>
    </row>
    <row r="140">
      <c r="A140" s="55" t="n">
        <v>1.360000000000014</v>
      </c>
      <c r="B140" s="55" t="n">
        <v>-98.18618413412385</v>
      </c>
      <c r="C140" s="55" t="n">
        <v>-98.18603625195863</v>
      </c>
      <c r="D140" s="55" t="n">
        <v>-0.0001478821652198542</v>
      </c>
      <c r="E140" s="55" t="n">
        <v>7.13058630649682e-06</v>
      </c>
      <c r="F140" s="55" t="n">
        <v>-87.70273439073333</v>
      </c>
      <c r="G140" s="55" t="n">
        <v>-87.70265564927918</v>
      </c>
      <c r="H140" s="55" t="n">
        <v>-7.874145415458756e-05</v>
      </c>
      <c r="I140" s="55" t="n">
        <v>1.488964300545861e-06</v>
      </c>
      <c r="J140" s="55" t="n">
        <v>-3.266052849600269</v>
      </c>
      <c r="K140" s="55" t="n">
        <v>-3.265958785125298</v>
      </c>
      <c r="L140" s="55" t="n">
        <v>-9.406447497198668e-05</v>
      </c>
      <c r="M140" s="55" t="n">
        <v>-2.95767995676633e-06</v>
      </c>
      <c r="N140" s="55" t="n">
        <v>-85.09411959193208</v>
      </c>
      <c r="O140" s="55" t="n">
        <v>-85.0953438809974</v>
      </c>
      <c r="P140" s="55" t="n">
        <v>0.001224289065328148</v>
      </c>
      <c r="Q140" s="55" t="n">
        <v>9.256634777629294e-06</v>
      </c>
      <c r="R140" s="55" t="n">
        <v>-356.0216724558174</v>
      </c>
      <c r="S140" s="55" t="n">
        <v>-356.021968744447</v>
      </c>
      <c r="T140" s="55" t="n">
        <v>0.0002962886295868409</v>
      </c>
      <c r="U140" s="55" t="n">
        <v>-6.792309978827801e-06</v>
      </c>
      <c r="V140" s="55" t="n">
        <v>88.81375526764698</v>
      </c>
      <c r="W140" s="55" t="n">
        <v>88.81470511063631</v>
      </c>
      <c r="X140" s="55" t="n">
        <v>-0.0009498429893260656</v>
      </c>
      <c r="Y140" s="55" t="n">
        <v>-7.596923967712251e-06</v>
      </c>
      <c r="Z140" s="55" t="n">
        <v>0.1877073146160711</v>
      </c>
      <c r="AA140" s="55" t="n">
        <v>-0.03832423929534385</v>
      </c>
      <c r="AB140" s="55" t="n">
        <v>1.000830039035145</v>
      </c>
      <c r="AC140" s="55" t="n">
        <v>0.1877073786903119</v>
      </c>
      <c r="AD140" s="55" t="n">
        <v>-0.03832420437952033</v>
      </c>
      <c r="AE140" s="55" t="n">
        <v>1.000830021188567</v>
      </c>
      <c r="AF140" s="55" t="n">
        <v>-6.407424080201451e-05</v>
      </c>
      <c r="AG140" s="55" t="n">
        <v>-3.49158235171676e-05</v>
      </c>
      <c r="AH140" s="55" t="n">
        <v>1.78465784372861e-05</v>
      </c>
      <c r="AI140" s="55" t="n">
        <v>7.512072568975051e-05</v>
      </c>
      <c r="AJ140" s="55" t="n">
        <v>0</v>
      </c>
    </row>
    <row r="141">
      <c r="A141" s="55" t="n">
        <v>1.370000000000005</v>
      </c>
      <c r="B141" s="55" t="n">
        <v>-98.18618413412385</v>
      </c>
      <c r="C141" s="55" t="n">
        <v>-98.18603618141695</v>
      </c>
      <c r="D141" s="55" t="n">
        <v>-0.000147952706894801</v>
      </c>
      <c r="E141" s="55" t="n">
        <v>7.128123438806169e-06</v>
      </c>
      <c r="F141" s="55" t="n">
        <v>-87.70273439073333</v>
      </c>
      <c r="G141" s="55" t="n">
        <v>-87.70265563462004</v>
      </c>
      <c r="H141" s="55" t="n">
        <v>-7.875611328022555e-05</v>
      </c>
      <c r="I141" s="55" t="n">
        <v>1.488481303707689e-06</v>
      </c>
      <c r="J141" s="55" t="n">
        <v>-3.266052849600269</v>
      </c>
      <c r="K141" s="55" t="n">
        <v>-3.265958814333044</v>
      </c>
      <c r="L141" s="55" t="n">
        <v>-9.403526722590256e-05</v>
      </c>
      <c r="M141" s="55" t="n">
        <v>-2.956799078995097e-06</v>
      </c>
      <c r="N141" s="55" t="n">
        <v>-85.09411959193208</v>
      </c>
      <c r="O141" s="55" t="n">
        <v>-85.0953437889895</v>
      </c>
      <c r="P141" s="55" t="n">
        <v>0.001224197057415379</v>
      </c>
      <c r="Q141" s="55" t="n">
        <v>9.253865081087737e-06</v>
      </c>
      <c r="R141" s="55" t="n">
        <v>-356.0216724558174</v>
      </c>
      <c r="S141" s="55" t="n">
        <v>-356.0219688115873</v>
      </c>
      <c r="T141" s="55" t="n">
        <v>0.0002963557698748335</v>
      </c>
      <c r="U141" s="55" t="n">
        <v>-6.78991994758338e-06</v>
      </c>
      <c r="V141" s="55" t="n">
        <v>88.81375526764698</v>
      </c>
      <c r="W141" s="55" t="n">
        <v>88.81470503509937</v>
      </c>
      <c r="X141" s="55" t="n">
        <v>-0.0009497674523864361</v>
      </c>
      <c r="Y141" s="55" t="n">
        <v>-7.594589563474677e-06</v>
      </c>
      <c r="Z141" s="55" t="n">
        <v>0.1877073146160711</v>
      </c>
      <c r="AA141" s="55" t="n">
        <v>-0.03832423929534385</v>
      </c>
      <c r="AB141" s="55" t="n">
        <v>1.000830039035145</v>
      </c>
      <c r="AC141" s="55" t="n">
        <v>0.1877073787109091</v>
      </c>
      <c r="AD141" s="55" t="n">
        <v>-0.03832420438022527</v>
      </c>
      <c r="AE141" s="55" t="n">
        <v>1.000830021174837</v>
      </c>
      <c r="AF141" s="55" t="n">
        <v>-6.409483802038984e-05</v>
      </c>
      <c r="AG141" s="55" t="n">
        <v>-3.491511858105811e-05</v>
      </c>
      <c r="AH141" s="55" t="n">
        <v>1.786030812134243e-05</v>
      </c>
      <c r="AI141" s="55" t="n">
        <v>7.514122951202389e-05</v>
      </c>
      <c r="AJ141" s="55" t="n">
        <v>0</v>
      </c>
    </row>
    <row r="142">
      <c r="A142" s="55" t="n">
        <v>1.38000000000001</v>
      </c>
      <c r="B142" s="55" t="n">
        <v>-98.18618413412385</v>
      </c>
      <c r="C142" s="55" t="n">
        <v>-98.18603611089976</v>
      </c>
      <c r="D142" s="55" t="n">
        <v>-0.000148023224092199</v>
      </c>
      <c r="E142" s="55" t="n">
        <v>7.125671455998621e-06</v>
      </c>
      <c r="F142" s="55" t="n">
        <v>-87.70273439073333</v>
      </c>
      <c r="G142" s="55" t="n">
        <v>-87.70265561996574</v>
      </c>
      <c r="H142" s="55" t="n">
        <v>-7.877076759686486e-05</v>
      </c>
      <c r="I142" s="55" t="n">
        <v>1.488001659594433e-06</v>
      </c>
      <c r="J142" s="55" t="n">
        <v>-3.266052849600269</v>
      </c>
      <c r="K142" s="55" t="n">
        <v>-3.265958843532062</v>
      </c>
      <c r="L142" s="55" t="n">
        <v>-9.400606820765804e-05</v>
      </c>
      <c r="M142" s="55" t="n">
        <v>-2.955923222549416e-06</v>
      </c>
      <c r="N142" s="55" t="n">
        <v>-85.09411959193208</v>
      </c>
      <c r="O142" s="55" t="n">
        <v>-85.09534369700911</v>
      </c>
      <c r="P142" s="55" t="n">
        <v>0.001224105077033491</v>
      </c>
      <c r="Q142" s="55" t="n">
        <v>9.251107843897032e-06</v>
      </c>
      <c r="R142" s="55" t="n">
        <v>-356.0216724558174</v>
      </c>
      <c r="S142" s="55" t="n">
        <v>-356.0219688787038</v>
      </c>
      <c r="T142" s="55" t="n">
        <v>0.0002964228863977216</v>
      </c>
      <c r="U142" s="55" t="n">
        <v>-6.787540515040473e-06</v>
      </c>
      <c r="V142" s="55" t="n">
        <v>88.81375526764698</v>
      </c>
      <c r="W142" s="55" t="n">
        <v>88.81470495958567</v>
      </c>
      <c r="X142" s="55" t="n">
        <v>-0.0009496919386903002</v>
      </c>
      <c r="Y142" s="55" t="n">
        <v>-7.592265218089157e-06</v>
      </c>
      <c r="Z142" s="55" t="n">
        <v>0.1877073146160711</v>
      </c>
      <c r="AA142" s="55" t="n">
        <v>-0.03832423929534385</v>
      </c>
      <c r="AB142" s="55" t="n">
        <v>1.000830039035145</v>
      </c>
      <c r="AC142" s="55" t="n">
        <v>0.1877073787314993</v>
      </c>
      <c r="AD142" s="55" t="n">
        <v>-0.03832420438092901</v>
      </c>
      <c r="AE142" s="55" t="n">
        <v>1.000830021161112</v>
      </c>
      <c r="AF142" s="55" t="n">
        <v>-6.411542821660454e-05</v>
      </c>
      <c r="AG142" s="55" t="n">
        <v>-3.491441483843838e-05</v>
      </c>
      <c r="AH142" s="55" t="n">
        <v>1.787403292041745e-05</v>
      </c>
      <c r="AI142" s="55" t="n">
        <v>7.516172930254668e-05</v>
      </c>
      <c r="AJ142" s="55" t="n">
        <v>0</v>
      </c>
    </row>
    <row r="143">
      <c r="A143" s="55" t="n">
        <v>1.390000000000001</v>
      </c>
      <c r="B143" s="55" t="n">
        <v>-98.18618413412385</v>
      </c>
      <c r="C143" s="55" t="n">
        <v>-98.18603604040715</v>
      </c>
      <c r="D143" s="55" t="n">
        <v>-0.0001480937166975482</v>
      </c>
      <c r="E143" s="55" t="n">
        <v>7.123206085980173e-06</v>
      </c>
      <c r="F143" s="55" t="n">
        <v>-87.70273439073333</v>
      </c>
      <c r="G143" s="55" t="n">
        <v>-87.70265560531624</v>
      </c>
      <c r="H143" s="55" t="n">
        <v>-7.878541709178328e-05</v>
      </c>
      <c r="I143" s="55" t="n">
        <v>1.487517046998182e-06</v>
      </c>
      <c r="J143" s="55" t="n">
        <v>-3.266052849600269</v>
      </c>
      <c r="K143" s="55" t="n">
        <v>-3.265958872722298</v>
      </c>
      <c r="L143" s="55" t="n">
        <v>-9.3976877970925e-05</v>
      </c>
      <c r="M143" s="55" t="n">
        <v>-2.955038533883532e-06</v>
      </c>
      <c r="N143" s="55" t="n">
        <v>-85.09411959193208</v>
      </c>
      <c r="O143" s="55" t="n">
        <v>-85.09534360505636</v>
      </c>
      <c r="P143" s="55" t="n">
        <v>0.001224013124284261</v>
      </c>
      <c r="Q143" s="55" t="n">
        <v>9.248337154525454e-06</v>
      </c>
      <c r="R143" s="55" t="n">
        <v>-356.0216724558174</v>
      </c>
      <c r="S143" s="55" t="n">
        <v>-356.0219689457966</v>
      </c>
      <c r="T143" s="55" t="n">
        <v>0.0002964899791555052</v>
      </c>
      <c r="U143" s="55" t="n">
        <v>-6.785147655885371e-06</v>
      </c>
      <c r="V143" s="55" t="n">
        <v>88.81375526764698</v>
      </c>
      <c r="W143" s="55" t="n">
        <v>88.81470488409526</v>
      </c>
      <c r="X143" s="55" t="n">
        <v>-0.0009496164482758245</v>
      </c>
      <c r="Y143" s="55" t="n">
        <v>-7.589931268223637e-06</v>
      </c>
      <c r="Z143" s="55" t="n">
        <v>0.1877073146160711</v>
      </c>
      <c r="AA143" s="55" t="n">
        <v>-0.03832423929534385</v>
      </c>
      <c r="AB143" s="55" t="n">
        <v>1.000830039035145</v>
      </c>
      <c r="AC143" s="55" t="n">
        <v>0.1877073787520823</v>
      </c>
      <c r="AD143" s="55" t="n">
        <v>-0.03832420438163204</v>
      </c>
      <c r="AE143" s="55" t="n">
        <v>1.000830021147392</v>
      </c>
      <c r="AF143" s="55" t="n">
        <v>-6.413601122412516e-05</v>
      </c>
      <c r="AG143" s="55" t="n">
        <v>-3.491371181052472e-05</v>
      </c>
      <c r="AH143" s="55" t="n">
        <v>1.788775305655577e-05</v>
      </c>
      <c r="AI143" s="55" t="n">
        <v>7.518222474456181e-05</v>
      </c>
      <c r="AJ143" s="55" t="n">
        <v>0</v>
      </c>
    </row>
    <row r="144">
      <c r="A144" s="55" t="n">
        <v>1.400000000000006</v>
      </c>
      <c r="B144" s="55" t="n">
        <v>-98.18618413412385</v>
      </c>
      <c r="C144" s="55" t="n">
        <v>-98.18603596993906</v>
      </c>
      <c r="D144" s="55" t="n">
        <v>-0.0001481641847999041</v>
      </c>
      <c r="E144" s="55" t="n">
        <v>7.120754745382212e-06</v>
      </c>
      <c r="F144" s="55" t="n">
        <v>-87.70273439073333</v>
      </c>
      <c r="G144" s="55" t="n">
        <v>-87.70265559067151</v>
      </c>
      <c r="H144" s="55" t="n">
        <v>-7.880006181586967e-05</v>
      </c>
      <c r="I144" s="55" t="n">
        <v>1.48704002439112e-06</v>
      </c>
      <c r="J144" s="55" t="n">
        <v>-3.266052849600269</v>
      </c>
      <c r="K144" s="55" t="n">
        <v>-3.265958901903816</v>
      </c>
      <c r="L144" s="55" t="n">
        <v>-9.394769645288748e-05</v>
      </c>
      <c r="M144" s="55" t="n">
        <v>-2.954169439328164e-06</v>
      </c>
      <c r="N144" s="55" t="n">
        <v>-85.09411959193208</v>
      </c>
      <c r="O144" s="55" t="n">
        <v>-85.09534351313114</v>
      </c>
      <c r="P144" s="55" t="n">
        <v>0.001223921199065913</v>
      </c>
      <c r="Q144" s="55" t="n">
        <v>9.245584137930813e-06</v>
      </c>
      <c r="R144" s="55" t="n">
        <v>-356.0216724558174</v>
      </c>
      <c r="S144" s="55" t="n">
        <v>-356.0219690128655</v>
      </c>
      <c r="T144" s="55" t="n">
        <v>0.0002965570480972953</v>
      </c>
      <c r="U144" s="55" t="n">
        <v>-6.782768841811261e-06</v>
      </c>
      <c r="V144" s="55" t="n">
        <v>88.81375526764698</v>
      </c>
      <c r="W144" s="55" t="n">
        <v>88.81470480862808</v>
      </c>
      <c r="X144" s="55" t="n">
        <v>-0.0009495409810921202</v>
      </c>
      <c r="Y144" s="55" t="n">
        <v>-7.587607564365935e-06</v>
      </c>
      <c r="Z144" s="55" t="n">
        <v>0.1877073146160711</v>
      </c>
      <c r="AA144" s="55" t="n">
        <v>-0.03832423929534385</v>
      </c>
      <c r="AB144" s="55" t="n">
        <v>1.000830039035145</v>
      </c>
      <c r="AC144" s="55" t="n">
        <v>0.1877073787726582</v>
      </c>
      <c r="AD144" s="55" t="n">
        <v>-0.03832420438233443</v>
      </c>
      <c r="AE144" s="55" t="n">
        <v>1.000830021133676</v>
      </c>
      <c r="AF144" s="55" t="n">
        <v>-6.415658707070726e-05</v>
      </c>
      <c r="AG144" s="55" t="n">
        <v>-3.491300942098929e-05</v>
      </c>
      <c r="AH144" s="55" t="n">
        <v>1.790146875180199e-05</v>
      </c>
      <c r="AI144" s="55" t="n">
        <v>7.520271587424933e-05</v>
      </c>
      <c r="AJ144" s="55" t="n">
        <v>0</v>
      </c>
    </row>
    <row r="145">
      <c r="A145" s="55" t="n">
        <v>1.410000000000011</v>
      </c>
      <c r="B145" s="55" t="n">
        <v>-98.18618413412385</v>
      </c>
      <c r="C145" s="55" t="n">
        <v>-98.18603589949544</v>
      </c>
      <c r="D145" s="55" t="n">
        <v>-0.000148234628411989</v>
      </c>
      <c r="E145" s="55" t="n">
        <v>7.118300179339954e-06</v>
      </c>
      <c r="F145" s="55" t="n">
        <v>-87.70273439073333</v>
      </c>
      <c r="G145" s="55" t="n">
        <v>-87.70265557603156</v>
      </c>
      <c r="H145" s="55" t="n">
        <v>-7.881470176912405e-05</v>
      </c>
      <c r="I145" s="55" t="n">
        <v>1.486560451714745e-06</v>
      </c>
      <c r="J145" s="55" t="n">
        <v>-3.266052849600269</v>
      </c>
      <c r="K145" s="55" t="n">
        <v>-3.265958931076626</v>
      </c>
      <c r="L145" s="55" t="n">
        <v>-9.391852364320869e-05</v>
      </c>
      <c r="M145" s="55" t="n">
        <v>-2.953294065780136e-06</v>
      </c>
      <c r="N145" s="55" t="n">
        <v>-85.09411959193208</v>
      </c>
      <c r="O145" s="55" t="n">
        <v>-85.09534342123345</v>
      </c>
      <c r="P145" s="55" t="n">
        <v>0.001223829301378447</v>
      </c>
      <c r="Q145" s="55" t="n">
        <v>9.242826445572914e-06</v>
      </c>
      <c r="R145" s="55" t="n">
        <v>-356.0216724558174</v>
      </c>
      <c r="S145" s="55" t="n">
        <v>-356.0219690799106</v>
      </c>
      <c r="T145" s="55" t="n">
        <v>0.0002966240932230919</v>
      </c>
      <c r="U145" s="55" t="n">
        <v>-6.780386699187285e-06</v>
      </c>
      <c r="V145" s="55" t="n">
        <v>88.81375526764698</v>
      </c>
      <c r="W145" s="55" t="n">
        <v>88.81470473318413</v>
      </c>
      <c r="X145" s="55" t="n">
        <v>-0.0009494655371519096</v>
      </c>
      <c r="Y145" s="55" t="n">
        <v>-7.585282206669496e-06</v>
      </c>
      <c r="Z145" s="55" t="n">
        <v>0.1877073146160711</v>
      </c>
      <c r="AA145" s="55" t="n">
        <v>-0.03832423929534385</v>
      </c>
      <c r="AB145" s="55" t="n">
        <v>1.000830039035145</v>
      </c>
      <c r="AC145" s="55" t="n">
        <v>0.187707378793227</v>
      </c>
      <c r="AD145" s="55" t="n">
        <v>-0.03832420438303603</v>
      </c>
      <c r="AE145" s="55" t="n">
        <v>1.000830021119965</v>
      </c>
      <c r="AF145" s="55" t="n">
        <v>-6.417715583961758e-05</v>
      </c>
      <c r="AG145" s="55" t="n">
        <v>-3.491230782248778e-05</v>
      </c>
      <c r="AH145" s="55" t="n">
        <v>1.791518022820071e-05</v>
      </c>
      <c r="AI145" s="55" t="n">
        <v>7.52232028815818e-05</v>
      </c>
      <c r="AJ145" s="55" t="n">
        <v>0</v>
      </c>
    </row>
    <row r="146">
      <c r="A146" s="55" t="n">
        <v>1.420000000000002</v>
      </c>
      <c r="B146" s="55" t="n">
        <v>-98.18618413412385</v>
      </c>
      <c r="C146" s="55" t="n">
        <v>-98.18603582907636</v>
      </c>
      <c r="D146" s="55" t="n">
        <v>-0.0001483050474956361</v>
      </c>
      <c r="E146" s="55" t="n">
        <v>7.115836797629424e-06</v>
      </c>
      <c r="F146" s="55" t="n">
        <v>-87.70273439073333</v>
      </c>
      <c r="G146" s="55" t="n">
        <v>-87.7026555613964</v>
      </c>
      <c r="H146" s="55" t="n">
        <v>-7.882933693882417e-05</v>
      </c>
      <c r="I146" s="55" t="n">
        <v>1.48607791869187e-06</v>
      </c>
      <c r="J146" s="55" t="n">
        <v>-3.266052849600269</v>
      </c>
      <c r="K146" s="55" t="n">
        <v>-3.265958960240701</v>
      </c>
      <c r="L146" s="55" t="n">
        <v>-9.388935956852575e-05</v>
      </c>
      <c r="M146" s="55" t="n">
        <v>-2.952416367122395e-06</v>
      </c>
      <c r="N146" s="55" t="n">
        <v>-85.09411959193208</v>
      </c>
      <c r="O146" s="55" t="n">
        <v>-85.09534332936335</v>
      </c>
      <c r="P146" s="55" t="n">
        <v>0.001223737431260028</v>
      </c>
      <c r="Q146" s="55" t="n">
        <v>9.240063260869196e-06</v>
      </c>
      <c r="R146" s="55" t="n">
        <v>-356.0216724558174</v>
      </c>
      <c r="S146" s="55" t="n">
        <v>-356.021969146932</v>
      </c>
      <c r="T146" s="55" t="n">
        <v>0.0002966911145837839</v>
      </c>
      <c r="U146" s="55" t="n">
        <v>-6.777995547045819e-06</v>
      </c>
      <c r="V146" s="55" t="n">
        <v>88.81375526764698</v>
      </c>
      <c r="W146" s="55" t="n">
        <v>88.81470465776343</v>
      </c>
      <c r="X146" s="55" t="n">
        <v>-0.0009493901164424703</v>
      </c>
      <c r="Y146" s="55" t="n">
        <v>-7.582951714315395e-06</v>
      </c>
      <c r="Z146" s="55" t="n">
        <v>0.1877073146160711</v>
      </c>
      <c r="AA146" s="55" t="n">
        <v>-0.03832423929534385</v>
      </c>
      <c r="AB146" s="55" t="n">
        <v>1.000830039035145</v>
      </c>
      <c r="AC146" s="55" t="n">
        <v>0.1877073788137886</v>
      </c>
      <c r="AD146" s="55" t="n">
        <v>-0.03832420438373704</v>
      </c>
      <c r="AE146" s="55" t="n">
        <v>1.000830021106258</v>
      </c>
      <c r="AF146" s="55" t="n">
        <v>-6.41977174475894e-05</v>
      </c>
      <c r="AG146" s="55" t="n">
        <v>-3.491160681379224e-05</v>
      </c>
      <c r="AH146" s="55" t="n">
        <v>1.792888681961813e-05</v>
      </c>
      <c r="AI146" s="55" t="n">
        <v>7.524368543866007e-05</v>
      </c>
      <c r="AJ146" s="55" t="n">
        <v>0</v>
      </c>
    </row>
    <row r="147">
      <c r="A147" s="55" t="n">
        <v>1.430000000000007</v>
      </c>
      <c r="B147" s="55" t="n">
        <v>-98.18618413412385</v>
      </c>
      <c r="C147" s="55" t="n">
        <v>-98.18603575868183</v>
      </c>
      <c r="D147" s="55" t="n">
        <v>-0.0001483754420254012</v>
      </c>
      <c r="E147" s="55" t="n">
        <v>7.113381399019518e-06</v>
      </c>
      <c r="F147" s="55" t="n">
        <v>-87.70273439073333</v>
      </c>
      <c r="G147" s="55" t="n">
        <v>-87.70265554676602</v>
      </c>
      <c r="H147" s="55" t="n">
        <v>-7.884396731224784e-05</v>
      </c>
      <c r="I147" s="55" t="n">
        <v>1.485597929393698e-06</v>
      </c>
      <c r="J147" s="55" t="n">
        <v>-3.266052849600269</v>
      </c>
      <c r="K147" s="55" t="n">
        <v>-3.265958989396044</v>
      </c>
      <c r="L147" s="55" t="n">
        <v>-9.386020422565813e-05</v>
      </c>
      <c r="M147" s="55" t="n">
        <v>-2.951540291050716e-06</v>
      </c>
      <c r="N147" s="55" t="n">
        <v>-85.09411959193208</v>
      </c>
      <c r="O147" s="55" t="n">
        <v>-85.09534323752078</v>
      </c>
      <c r="P147" s="55" t="n">
        <v>0.001223645588697935</v>
      </c>
      <c r="Q147" s="55" t="n">
        <v>9.237304291990707e-06</v>
      </c>
      <c r="R147" s="55" t="n">
        <v>-356.0216724558174</v>
      </c>
      <c r="S147" s="55" t="n">
        <v>-356.0219692139295</v>
      </c>
      <c r="T147" s="55" t="n">
        <v>0.0002967581121284825</v>
      </c>
      <c r="U147" s="55" t="n">
        <v>-6.77561261216555e-06</v>
      </c>
      <c r="V147" s="55" t="n">
        <v>88.81375526764698</v>
      </c>
      <c r="W147" s="55" t="n">
        <v>88.81470458236598</v>
      </c>
      <c r="X147" s="55" t="n">
        <v>-0.0009493147189892469</v>
      </c>
      <c r="Y147" s="55" t="n">
        <v>-7.580625453863236e-06</v>
      </c>
      <c r="Z147" s="55" t="n">
        <v>0.1877073146160711</v>
      </c>
      <c r="AA147" s="55" t="n">
        <v>-0.03832423929534385</v>
      </c>
      <c r="AB147" s="55" t="n">
        <v>1.000830039035145</v>
      </c>
      <c r="AC147" s="55" t="n">
        <v>0.187707378834343</v>
      </c>
      <c r="AD147" s="55" t="n">
        <v>-0.03832420438443721</v>
      </c>
      <c r="AE147" s="55" t="n">
        <v>1.000830021092556</v>
      </c>
      <c r="AF147" s="55" t="n">
        <v>-6.421827192237828e-05</v>
      </c>
      <c r="AG147" s="55" t="n">
        <v>-3.491090663776397e-05</v>
      </c>
      <c r="AH147" s="55" t="n">
        <v>1.794258897014345e-05</v>
      </c>
      <c r="AI147" s="55" t="n">
        <v>7.526416378276387e-05</v>
      </c>
      <c r="AJ147" s="55" t="n">
        <v>0</v>
      </c>
    </row>
    <row r="148">
      <c r="A148" s="55" t="n">
        <v>1.440000000000012</v>
      </c>
      <c r="B148" s="55" t="n">
        <v>-98.18618413412385</v>
      </c>
      <c r="C148" s="55" t="n">
        <v>-98.18603568831175</v>
      </c>
      <c r="D148" s="55" t="n">
        <v>-0.0001484458121030618</v>
      </c>
      <c r="E148" s="55" t="n">
        <v>7.110939784501865e-06</v>
      </c>
      <c r="F148" s="55" t="n">
        <v>-87.70273439073333</v>
      </c>
      <c r="G148" s="55" t="n">
        <v>-87.70265553214038</v>
      </c>
      <c r="H148" s="55" t="n">
        <v>-7.885859294028393e-05</v>
      </c>
      <c r="I148" s="55" t="n">
        <v>1.485122937814234e-06</v>
      </c>
      <c r="J148" s="55" t="n">
        <v>-3.266052849600269</v>
      </c>
      <c r="K148" s="55" t="n">
        <v>-3.265959018542704</v>
      </c>
      <c r="L148" s="55" t="n">
        <v>-9.383105756490964e-05</v>
      </c>
      <c r="M148" s="55" t="n">
        <v>-2.950674697540609e-06</v>
      </c>
      <c r="N148" s="55" t="n">
        <v>-85.09411959193208</v>
      </c>
      <c r="O148" s="55" t="n">
        <v>-85.0953431457057</v>
      </c>
      <c r="P148" s="55" t="n">
        <v>0.001223553773615835</v>
      </c>
      <c r="Q148" s="55" t="n">
        <v>9.234560292541916e-06</v>
      </c>
      <c r="R148" s="55" t="n">
        <v>-356.0216724558174</v>
      </c>
      <c r="S148" s="55" t="n">
        <v>-356.0219692809033</v>
      </c>
      <c r="T148" s="55" t="n">
        <v>0.0002968250859080766</v>
      </c>
      <c r="U148" s="55" t="n">
        <v>-6.773243463747421e-06</v>
      </c>
      <c r="V148" s="55" t="n">
        <v>88.81375526764698</v>
      </c>
      <c r="W148" s="55" t="n">
        <v>88.81470450699172</v>
      </c>
      <c r="X148" s="55" t="n">
        <v>-0.0009492393447286282</v>
      </c>
      <c r="Y148" s="55" t="n">
        <v>-7.57830935066154e-06</v>
      </c>
      <c r="Z148" s="55" t="n">
        <v>0.1877073146160711</v>
      </c>
      <c r="AA148" s="55" t="n">
        <v>-0.03832423929534385</v>
      </c>
      <c r="AB148" s="55" t="n">
        <v>1.000830039035145</v>
      </c>
      <c r="AC148" s="55" t="n">
        <v>0.1877073788548904</v>
      </c>
      <c r="AD148" s="55" t="n">
        <v>-0.03832420438513683</v>
      </c>
      <c r="AE148" s="55" t="n">
        <v>1.000830021078859</v>
      </c>
      <c r="AF148" s="55" t="n">
        <v>-6.423881923622865e-05</v>
      </c>
      <c r="AG148" s="55" t="n">
        <v>-3.491020701684722e-05</v>
      </c>
      <c r="AH148" s="55" t="n">
        <v>1.795628645773206e-05</v>
      </c>
      <c r="AI148" s="55" t="n">
        <v>7.528463770369171e-05</v>
      </c>
      <c r="AJ148" s="55" t="n">
        <v>0</v>
      </c>
    </row>
    <row r="149">
      <c r="A149" s="55" t="n">
        <v>1.450000000000003</v>
      </c>
      <c r="B149" s="55" t="n">
        <v>-98.18618413412385</v>
      </c>
      <c r="C149" s="55" t="n">
        <v>-98.18603561796616</v>
      </c>
      <c r="D149" s="55" t="n">
        <v>-0.0001485161576904514</v>
      </c>
      <c r="E149" s="55" t="n">
        <v>7.108475913689426e-06</v>
      </c>
      <c r="F149" s="55" t="n">
        <v>-87.70273439073333</v>
      </c>
      <c r="G149" s="55" t="n">
        <v>-87.70265551751957</v>
      </c>
      <c r="H149" s="55" t="n">
        <v>-7.887321375932133e-05</v>
      </c>
      <c r="I149" s="55" t="n">
        <v>1.484637367737659e-06</v>
      </c>
      <c r="J149" s="55" t="n">
        <v>-3.266052849600269</v>
      </c>
      <c r="K149" s="55" t="n">
        <v>-3.265959047680628</v>
      </c>
      <c r="L149" s="55" t="n">
        <v>-9.380191964114486e-05</v>
      </c>
      <c r="M149" s="55" t="n">
        <v>-2.949788863471259e-06</v>
      </c>
      <c r="N149" s="55" t="n">
        <v>-85.09411959193208</v>
      </c>
      <c r="O149" s="55" t="n">
        <v>-85.09534305391814</v>
      </c>
      <c r="P149" s="55" t="n">
        <v>0.001223461986064616</v>
      </c>
      <c r="Q149" s="55" t="n">
        <v>9.231789741251136e-06</v>
      </c>
      <c r="R149" s="55" t="n">
        <v>-356.0216724558174</v>
      </c>
      <c r="S149" s="55" t="n">
        <v>-356.0219693478533</v>
      </c>
      <c r="T149" s="55" t="n">
        <v>0.000296892035922566</v>
      </c>
      <c r="U149" s="55" t="n">
        <v>-6.77085214403048e-06</v>
      </c>
      <c r="V149" s="55" t="n">
        <v>88.81375526764698</v>
      </c>
      <c r="W149" s="55" t="n">
        <v>88.81470443164066</v>
      </c>
      <c r="X149" s="55" t="n">
        <v>-0.0009491639936860586</v>
      </c>
      <c r="Y149" s="55" t="n">
        <v>-7.575976218422206e-06</v>
      </c>
      <c r="Z149" s="55" t="n">
        <v>0.1877073146160711</v>
      </c>
      <c r="AA149" s="55" t="n">
        <v>-0.03832423929534385</v>
      </c>
      <c r="AB149" s="55" t="n">
        <v>1.000830039035145</v>
      </c>
      <c r="AC149" s="55" t="n">
        <v>0.1877073788754306</v>
      </c>
      <c r="AD149" s="55" t="n">
        <v>-0.0383242043858354</v>
      </c>
      <c r="AE149" s="55" t="n">
        <v>1.000830021065165</v>
      </c>
      <c r="AF149" s="55" t="n">
        <v>-6.425935947240724e-05</v>
      </c>
      <c r="AG149" s="55" t="n">
        <v>-3.490950845064233e-05</v>
      </c>
      <c r="AH149" s="55" t="n">
        <v>1.796997950442858e-05</v>
      </c>
      <c r="AI149" s="55" t="n">
        <v>7.530510755227103e-05</v>
      </c>
      <c r="AJ149" s="55" t="n">
        <v>0</v>
      </c>
    </row>
    <row r="150">
      <c r="A150" s="55" t="n">
        <v>1.460000000000008</v>
      </c>
      <c r="B150" s="55" t="n">
        <v>-98.18618413412385</v>
      </c>
      <c r="C150" s="55" t="n">
        <v>-98.18603554764501</v>
      </c>
      <c r="D150" s="55" t="n">
        <v>-0.0001485864788384588</v>
      </c>
      <c r="E150" s="55" t="n">
        <v>7.106029438770175e-06</v>
      </c>
      <c r="F150" s="55" t="n">
        <v>-87.70273439073333</v>
      </c>
      <c r="G150" s="55" t="n">
        <v>-87.70265550290353</v>
      </c>
      <c r="H150" s="55" t="n">
        <v>-7.888782980752672e-05</v>
      </c>
      <c r="I150" s="55" t="n">
        <v>1.484159431029591e-06</v>
      </c>
      <c r="J150" s="55" t="n">
        <v>-3.266052849600269</v>
      </c>
      <c r="K150" s="55" t="n">
        <v>-3.265959076809829</v>
      </c>
      <c r="L150" s="55" t="n">
        <v>-9.377279044044886e-05</v>
      </c>
      <c r="M150" s="55" t="n">
        <v>-2.948917430829266e-06</v>
      </c>
      <c r="N150" s="55" t="n">
        <v>-85.09411959193208</v>
      </c>
      <c r="O150" s="55" t="n">
        <v>-85.09534296215811</v>
      </c>
      <c r="P150" s="55" t="n">
        <v>0.001223370226031556</v>
      </c>
      <c r="Q150" s="55" t="n">
        <v>9.229042060658175e-06</v>
      </c>
      <c r="R150" s="55" t="n">
        <v>-356.0216724558174</v>
      </c>
      <c r="S150" s="55" t="n">
        <v>-356.0219694147796</v>
      </c>
      <c r="T150" s="55" t="n">
        <v>0.0002969589622228397</v>
      </c>
      <c r="U150" s="55" t="n">
        <v>-6.76847781428999e-06</v>
      </c>
      <c r="V150" s="55" t="n">
        <v>88.81375526764698</v>
      </c>
      <c r="W150" s="55" t="n">
        <v>88.8147043563128</v>
      </c>
      <c r="X150" s="55" t="n">
        <v>-0.0009490886658233716</v>
      </c>
      <c r="Y150" s="55" t="n">
        <v>-7.573658797874519e-06</v>
      </c>
      <c r="Z150" s="55" t="n">
        <v>0.1877073146160711</v>
      </c>
      <c r="AA150" s="55" t="n">
        <v>-0.03832423929534385</v>
      </c>
      <c r="AB150" s="55" t="n">
        <v>1.000830039035145</v>
      </c>
      <c r="AC150" s="55" t="n">
        <v>0.1877073788959637</v>
      </c>
      <c r="AD150" s="55" t="n">
        <v>-0.03832420438653331</v>
      </c>
      <c r="AE150" s="55" t="n">
        <v>1.000830021051477</v>
      </c>
      <c r="AF150" s="55" t="n">
        <v>-6.427989260315847e-05</v>
      </c>
      <c r="AG150" s="55" t="n">
        <v>-3.490881054363237e-05</v>
      </c>
      <c r="AH150" s="55" t="n">
        <v>1.7983668110233e-05</v>
      </c>
      <c r="AI150" s="55" t="n">
        <v>7.532557311659711e-05</v>
      </c>
      <c r="AJ150" s="55" t="n">
        <v>0</v>
      </c>
    </row>
    <row r="151">
      <c r="A151" s="55" t="n">
        <v>1.470000000000013</v>
      </c>
      <c r="B151" s="55" t="n">
        <v>-98.18618413412385</v>
      </c>
      <c r="C151" s="55" t="n">
        <v>-98.18603547734836</v>
      </c>
      <c r="D151" s="55" t="n">
        <v>-0.0001486567754961951</v>
      </c>
      <c r="E151" s="55" t="n">
        <v>7.103581743500979e-06</v>
      </c>
      <c r="F151" s="55" t="n">
        <v>-87.70273439073333</v>
      </c>
      <c r="G151" s="55" t="n">
        <v>-87.70265548829227</v>
      </c>
      <c r="H151" s="55" t="n">
        <v>-7.890244105945565e-05</v>
      </c>
      <c r="I151" s="55" t="n">
        <v>1.483680176694632e-06</v>
      </c>
      <c r="J151" s="55" t="n">
        <v>-3.266052849600269</v>
      </c>
      <c r="K151" s="55" t="n">
        <v>-3.265959105930307</v>
      </c>
      <c r="L151" s="55" t="n">
        <v>-9.374366996242409e-05</v>
      </c>
      <c r="M151" s="55" t="n">
        <v>-2.948042723358963e-06</v>
      </c>
      <c r="N151" s="55" t="n">
        <v>-85.09411959193208</v>
      </c>
      <c r="O151" s="55" t="n">
        <v>-85.09534287042555</v>
      </c>
      <c r="P151" s="55" t="n">
        <v>0.001223278493478489</v>
      </c>
      <c r="Q151" s="55" t="n">
        <v>9.226289492074477e-06</v>
      </c>
      <c r="R151" s="55" t="n">
        <v>-356.0216724558174</v>
      </c>
      <c r="S151" s="55" t="n">
        <v>-356.021969481682</v>
      </c>
      <c r="T151" s="55" t="n">
        <v>0.0002970258646562311</v>
      </c>
      <c r="U151" s="55" t="n">
        <v>-6.766102538632659e-06</v>
      </c>
      <c r="V151" s="55" t="n">
        <v>88.81375526764698</v>
      </c>
      <c r="W151" s="55" t="n">
        <v>88.81470428100813</v>
      </c>
      <c r="X151" s="55" t="n">
        <v>-0.0009490133611532894</v>
      </c>
      <c r="Y151" s="55" t="n">
        <v>-7.571338531103112e-06</v>
      </c>
      <c r="Z151" s="55" t="n">
        <v>0.1877073146160711</v>
      </c>
      <c r="AA151" s="55" t="n">
        <v>-0.03832423929534385</v>
      </c>
      <c r="AB151" s="55" t="n">
        <v>1.000830039035145</v>
      </c>
      <c r="AC151" s="55" t="n">
        <v>0.1877073789164898</v>
      </c>
      <c r="AD151" s="55" t="n">
        <v>-0.03832420438723019</v>
      </c>
      <c r="AE151" s="55" t="n">
        <v>1.000830021037793</v>
      </c>
      <c r="AF151" s="55" t="n">
        <v>-6.430041862848235e-05</v>
      </c>
      <c r="AG151" s="55" t="n">
        <v>-3.490811366357871e-05</v>
      </c>
      <c r="AH151" s="55" t="n">
        <v>1.799735205310071e-05</v>
      </c>
      <c r="AI151" s="55" t="n">
        <v>7.534603450926039e-05</v>
      </c>
      <c r="AJ151" s="55" t="n">
        <v>0</v>
      </c>
    </row>
    <row r="152">
      <c r="A152" s="55" t="n">
        <v>1.480000000000004</v>
      </c>
      <c r="B152" s="55" t="n">
        <v>-98.18618413412385</v>
      </c>
      <c r="C152" s="55" t="n">
        <v>-98.18603540707619</v>
      </c>
      <c r="D152" s="55" t="n">
        <v>-0.0001487270476636605</v>
      </c>
      <c r="E152" s="55" t="n">
        <v>7.101123065604083e-06</v>
      </c>
      <c r="F152" s="55" t="n">
        <v>-87.70273439073333</v>
      </c>
      <c r="G152" s="55" t="n">
        <v>-87.70265547368578</v>
      </c>
      <c r="H152" s="55" t="n">
        <v>-7.891704755327477e-05</v>
      </c>
      <c r="I152" s="55" t="n">
        <v>1.483198067680035e-06</v>
      </c>
      <c r="J152" s="55" t="n">
        <v>-3.266052849600269</v>
      </c>
      <c r="K152" s="55" t="n">
        <v>-3.265959135042052</v>
      </c>
      <c r="L152" s="55" t="n">
        <v>-9.371455821740733e-05</v>
      </c>
      <c r="M152" s="55" t="n">
        <v>-2.947164506059601e-06</v>
      </c>
      <c r="N152" s="55" t="n">
        <v>-85.09411959193208</v>
      </c>
      <c r="O152" s="55" t="n">
        <v>-85.09534277872054</v>
      </c>
      <c r="P152" s="55" t="n">
        <v>0.001223186788456302</v>
      </c>
      <c r="Q152" s="55" t="n">
        <v>9.223528583082481e-06</v>
      </c>
      <c r="R152" s="55" t="n">
        <v>-356.0216724558174</v>
      </c>
      <c r="S152" s="55" t="n">
        <v>-356.0219695485608</v>
      </c>
      <c r="T152" s="55" t="n">
        <v>0.0002970927434262957</v>
      </c>
      <c r="U152" s="55" t="n">
        <v>-6.763716165771564e-06</v>
      </c>
      <c r="V152" s="55" t="n">
        <v>88.81375526764698</v>
      </c>
      <c r="W152" s="55" t="n">
        <v>88.81470420572668</v>
      </c>
      <c r="X152" s="55" t="n">
        <v>-0.0009489380797012563</v>
      </c>
      <c r="Y152" s="55" t="n">
        <v>-7.569010970599225e-06</v>
      </c>
      <c r="Z152" s="55" t="n">
        <v>0.1877073146160711</v>
      </c>
      <c r="AA152" s="55" t="n">
        <v>-0.03832423929534385</v>
      </c>
      <c r="AB152" s="55" t="n">
        <v>1.000830039035145</v>
      </c>
      <c r="AC152" s="55" t="n">
        <v>0.1877073789370086</v>
      </c>
      <c r="AD152" s="55" t="n">
        <v>-0.03832420438792691</v>
      </c>
      <c r="AE152" s="55" t="n">
        <v>1.000830021024114</v>
      </c>
      <c r="AF152" s="55" t="n">
        <v>-6.432093746511214e-05</v>
      </c>
      <c r="AG152" s="55" t="n">
        <v>-3.490741694311961e-05</v>
      </c>
      <c r="AH152" s="55" t="n">
        <v>1.801103133303172e-05</v>
      </c>
      <c r="AI152" s="55" t="n">
        <v>7.536649125248641e-05</v>
      </c>
      <c r="AJ152" s="55" t="n">
        <v>0</v>
      </c>
    </row>
    <row r="153">
      <c r="A153" s="55" t="n">
        <v>1.490000000000009</v>
      </c>
      <c r="B153" s="55" t="n">
        <v>-98.18618413412385</v>
      </c>
      <c r="C153" s="55" t="n">
        <v>-98.18603533682845</v>
      </c>
      <c r="D153" s="55" t="n">
        <v>-0.0001487972953917436</v>
      </c>
      <c r="E153" s="55" t="n">
        <v>7.098675677250649e-06</v>
      </c>
      <c r="F153" s="55" t="n">
        <v>-87.70273439073333</v>
      </c>
      <c r="G153" s="55" t="n">
        <v>-87.70265545908407</v>
      </c>
      <c r="H153" s="55" t="n">
        <v>-7.893164926353965e-05</v>
      </c>
      <c r="I153" s="55" t="n">
        <v>1.482721074711301e-06</v>
      </c>
      <c r="J153" s="55" t="n">
        <v>-3.266052849600269</v>
      </c>
      <c r="K153" s="55" t="n">
        <v>-3.265959164145102</v>
      </c>
      <c r="L153" s="55" t="n">
        <v>-9.368545516802707e-05</v>
      </c>
      <c r="M153" s="55" t="n">
        <v>-2.946295262788453e-06</v>
      </c>
      <c r="N153" s="55" t="n">
        <v>-85.09411959193208</v>
      </c>
      <c r="O153" s="55" t="n">
        <v>-85.09534268704299</v>
      </c>
      <c r="P153" s="55" t="n">
        <v>0.001223095110901387</v>
      </c>
      <c r="Q153" s="55" t="n">
        <v>9.220782697713852e-06</v>
      </c>
      <c r="R153" s="55" t="n">
        <v>-356.0216724558174</v>
      </c>
      <c r="S153" s="55" t="n">
        <v>-356.0219696154159</v>
      </c>
      <c r="T153" s="55" t="n">
        <v>0.0002971595984821446</v>
      </c>
      <c r="U153" s="55" t="n">
        <v>-6.761340770644648e-06</v>
      </c>
      <c r="V153" s="55" t="n">
        <v>88.81375526764698</v>
      </c>
      <c r="W153" s="55" t="n">
        <v>88.81470413046837</v>
      </c>
      <c r="X153" s="55" t="n">
        <v>-0.0009488628213909391</v>
      </c>
      <c r="Y153" s="55" t="n">
        <v>-7.566693949260846e-06</v>
      </c>
      <c r="Z153" s="55" t="n">
        <v>0.1877073146160711</v>
      </c>
      <c r="AA153" s="55" t="n">
        <v>-0.03832423929534385</v>
      </c>
      <c r="AB153" s="55" t="n">
        <v>1.000830039035145</v>
      </c>
      <c r="AC153" s="55" t="n">
        <v>0.1877073789575203</v>
      </c>
      <c r="AD153" s="55" t="n">
        <v>-0.03832420438862264</v>
      </c>
      <c r="AE153" s="55" t="n">
        <v>1.000830021010439</v>
      </c>
      <c r="AF153" s="55" t="n">
        <v>-6.434144919631457e-05</v>
      </c>
      <c r="AG153" s="55" t="n">
        <v>-3.490672120798344e-05</v>
      </c>
      <c r="AH153" s="55" t="n">
        <v>1.802470639411524e-05</v>
      </c>
      <c r="AI153" s="55" t="n">
        <v>7.538694390123445e-05</v>
      </c>
      <c r="AJ153" s="55" t="n">
        <v>0</v>
      </c>
    </row>
    <row r="154">
      <c r="A154" s="55" t="n">
        <v>1.5</v>
      </c>
      <c r="B154" s="55" t="n">
        <v>-98.18618413412385</v>
      </c>
      <c r="C154" s="55" t="n">
        <v>-98.18603526660519</v>
      </c>
      <c r="D154" s="55" t="n">
        <v>-0.0001488675186677224</v>
      </c>
      <c r="E154" s="55" t="n">
        <v>7.096234197002722e-06</v>
      </c>
      <c r="F154" s="55" t="n">
        <v>-87.70273439073333</v>
      </c>
      <c r="G154" s="55" t="n">
        <v>-87.70265544448712</v>
      </c>
      <c r="H154" s="55" t="n">
        <v>-7.894624620297251e-05</v>
      </c>
      <c r="I154" s="55" t="n">
        <v>1.482245020159363e-06</v>
      </c>
      <c r="J154" s="55" t="n">
        <v>-3.266052849600269</v>
      </c>
      <c r="K154" s="55" t="n">
        <v>-3.265959193239462</v>
      </c>
      <c r="L154" s="55" t="n">
        <v>-9.365636080752463e-05</v>
      </c>
      <c r="M154" s="55" t="n">
        <v>-2.945426371639495e-06</v>
      </c>
      <c r="N154" s="55" t="n">
        <v>-85.09411959193208</v>
      </c>
      <c r="O154" s="55" t="n">
        <v>-85.09534259539288</v>
      </c>
      <c r="P154" s="55" t="n">
        <v>0.001223003460801019</v>
      </c>
      <c r="Q154" s="55" t="n">
        <v>9.218035769346919e-06</v>
      </c>
      <c r="R154" s="55" t="n">
        <v>-356.0216724558174</v>
      </c>
      <c r="S154" s="55" t="n">
        <v>-356.0219696822471</v>
      </c>
      <c r="T154" s="55" t="n">
        <v>0.0002972264297219999</v>
      </c>
      <c r="U154" s="55" t="n">
        <v>-6.758971904699532e-06</v>
      </c>
      <c r="V154" s="55" t="n">
        <v>88.81375526764698</v>
      </c>
      <c r="W154" s="55" t="n">
        <v>88.81470405523324</v>
      </c>
      <c r="X154" s="55" t="n">
        <v>-0.0009487875862605043</v>
      </c>
      <c r="Y154" s="55" t="n">
        <v>-7.564376889929748e-06</v>
      </c>
      <c r="Z154" s="55" t="n">
        <v>0.1877073146160711</v>
      </c>
      <c r="AA154" s="55" t="n">
        <v>-0.03832423929534385</v>
      </c>
      <c r="AB154" s="55" t="n">
        <v>1.000830039035145</v>
      </c>
      <c r="AC154" s="55" t="n">
        <v>0.187707378978025</v>
      </c>
      <c r="AD154" s="55" t="n">
        <v>-0.03832420438931743</v>
      </c>
      <c r="AE154" s="55" t="n">
        <v>1.000830020996768</v>
      </c>
      <c r="AF154" s="55" t="n">
        <v>-6.43619538776008e-05</v>
      </c>
      <c r="AG154" s="55" t="n">
        <v>-3.490602641653684e-05</v>
      </c>
      <c r="AH154" s="55" t="n">
        <v>1.803837657021745e-05</v>
      </c>
      <c r="AI154" s="55" t="n">
        <v>7.540739231947587e-05</v>
      </c>
      <c r="AJ154" s="55" t="n">
        <v>0</v>
      </c>
    </row>
    <row r="155">
      <c r="A155" s="55" t="n">
        <v>1.510000000000005</v>
      </c>
      <c r="B155" s="55" t="n">
        <v>-98.18618413412385</v>
      </c>
      <c r="C155" s="55" t="n">
        <v>-98.18603519640627</v>
      </c>
      <c r="D155" s="55" t="n">
        <v>-0.0001489377175806522</v>
      </c>
      <c r="E155" s="55" t="n">
        <v>7.0937867236735e-06</v>
      </c>
      <c r="F155" s="55" t="n">
        <v>-87.70273439073333</v>
      </c>
      <c r="G155" s="55" t="n">
        <v>-87.70265542989492</v>
      </c>
      <c r="H155" s="55" t="n">
        <v>-7.896083840974001e-05</v>
      </c>
      <c r="I155" s="55" t="n">
        <v>1.481765588670964e-06</v>
      </c>
      <c r="J155" s="55" t="n">
        <v>-3.266052849600269</v>
      </c>
      <c r="K155" s="55" t="n">
        <v>-3.26595922232516</v>
      </c>
      <c r="L155" s="55" t="n">
        <v>-9.362727510966042e-05</v>
      </c>
      <c r="M155" s="55" t="n">
        <v>-2.94455211188196e-06</v>
      </c>
      <c r="N155" s="55" t="n">
        <v>-85.09411959193208</v>
      </c>
      <c r="O155" s="55" t="n">
        <v>-85.09534250377018</v>
      </c>
      <c r="P155" s="55" t="n">
        <v>0.00122291183810431</v>
      </c>
      <c r="Q155" s="55" t="n">
        <v>9.215286949866901e-06</v>
      </c>
      <c r="R155" s="55" t="n">
        <v>-356.0216724558174</v>
      </c>
      <c r="S155" s="55" t="n">
        <v>-356.0219697490548</v>
      </c>
      <c r="T155" s="55" t="n">
        <v>0.0002972932374003063</v>
      </c>
      <c r="U155" s="55" t="n">
        <v>-6.756596456149237e-06</v>
      </c>
      <c r="V155" s="55" t="n">
        <v>88.81375526764698</v>
      </c>
      <c r="W155" s="55" t="n">
        <v>88.81470398002122</v>
      </c>
      <c r="X155" s="55" t="n">
        <v>-0.0009487123742336188</v>
      </c>
      <c r="Y155" s="55" t="n">
        <v>-7.562059578514842e-06</v>
      </c>
      <c r="Z155" s="55" t="n">
        <v>0.1877073146160711</v>
      </c>
      <c r="AA155" s="55" t="n">
        <v>-0.03832423929534385</v>
      </c>
      <c r="AB155" s="55" t="n">
        <v>1.000830039035145</v>
      </c>
      <c r="AC155" s="55" t="n">
        <v>0.1877073789985225</v>
      </c>
      <c r="AD155" s="55" t="n">
        <v>-0.03832420439001182</v>
      </c>
      <c r="AE155" s="55" t="n">
        <v>1.000830020983103</v>
      </c>
      <c r="AF155" s="55" t="n">
        <v>-6.438245139794851e-05</v>
      </c>
      <c r="AG155" s="55" t="n">
        <v>-3.490533203448498e-05</v>
      </c>
      <c r="AH155" s="55" t="n">
        <v>1.805204230542756e-05</v>
      </c>
      <c r="AI155" s="55" t="n">
        <v>7.542783626648581e-05</v>
      </c>
      <c r="AJ155" s="55" t="n">
        <v>0</v>
      </c>
    </row>
    <row r="156">
      <c r="A156" s="55" t="n">
        <v>1.52000000000001</v>
      </c>
      <c r="B156" s="55" t="n">
        <v>-98.18618413412385</v>
      </c>
      <c r="C156" s="55" t="n">
        <v>-98.1860351262318</v>
      </c>
      <c r="D156" s="55" t="n">
        <v>-0.0001490078920542</v>
      </c>
      <c r="E156" s="55" t="n">
        <v>7.091336092935588e-06</v>
      </c>
      <c r="F156" s="55" t="n">
        <v>-87.70273439073333</v>
      </c>
      <c r="G156" s="55" t="n">
        <v>-87.7026554153075</v>
      </c>
      <c r="H156" s="55" t="n">
        <v>-7.897542582023103e-05</v>
      </c>
      <c r="I156" s="55" t="n">
        <v>1.481283619273671e-06</v>
      </c>
      <c r="J156" s="55" t="n">
        <v>-3.266052849600269</v>
      </c>
      <c r="K156" s="55" t="n">
        <v>-3.265959251402109</v>
      </c>
      <c r="L156" s="55" t="n">
        <v>-9.359819816070702e-05</v>
      </c>
      <c r="M156" s="55" t="n">
        <v>-2.943673210862733e-06</v>
      </c>
      <c r="N156" s="55" t="n">
        <v>-85.09411959193208</v>
      </c>
      <c r="O156" s="55" t="n">
        <v>-85.09534241217499</v>
      </c>
      <c r="P156" s="55" t="n">
        <v>0.001222820242900316</v>
      </c>
      <c r="Q156" s="55" t="n">
        <v>9.21253141193723e-06</v>
      </c>
      <c r="R156" s="55" t="n">
        <v>-356.0216724558174</v>
      </c>
      <c r="S156" s="55" t="n">
        <v>-356.0219698158387</v>
      </c>
      <c r="T156" s="55" t="n">
        <v>0.000297360021313508</v>
      </c>
      <c r="U156" s="55" t="n">
        <v>-6.754218105591275e-06</v>
      </c>
      <c r="V156" s="55" t="n">
        <v>88.81375526764698</v>
      </c>
      <c r="W156" s="55" t="n">
        <v>88.81470390483241</v>
      </c>
      <c r="X156" s="55" t="n">
        <v>-0.0009486371854247825</v>
      </c>
      <c r="Y156" s="55" t="n">
        <v>-7.559738129918891e-06</v>
      </c>
      <c r="Z156" s="55" t="n">
        <v>0.1877073146160711</v>
      </c>
      <c r="AA156" s="55" t="n">
        <v>-0.03832423929534385</v>
      </c>
      <c r="AB156" s="55" t="n">
        <v>1.000830039035145</v>
      </c>
      <c r="AC156" s="55" t="n">
        <v>0.187707379019013</v>
      </c>
      <c r="AD156" s="55" t="n">
        <v>-0.03832420439070534</v>
      </c>
      <c r="AE156" s="55" t="n">
        <v>1.000830020969441</v>
      </c>
      <c r="AF156" s="55" t="n">
        <v>-6.440294184062445e-05</v>
      </c>
      <c r="AG156" s="55" t="n">
        <v>-3.490463851285597e-05</v>
      </c>
      <c r="AH156" s="55" t="n">
        <v>1.806570359974558e-05</v>
      </c>
      <c r="AI156" s="55" t="n">
        <v>7.544827601737408e-05</v>
      </c>
      <c r="AJ156" s="55" t="n">
        <v>0</v>
      </c>
    </row>
    <row r="157">
      <c r="A157" s="55" t="n">
        <v>1.530000000000001</v>
      </c>
      <c r="B157" s="55" t="n">
        <v>-98.18618413412385</v>
      </c>
      <c r="C157" s="55" t="n">
        <v>-98.18603505608179</v>
      </c>
      <c r="D157" s="55" t="n">
        <v>-0.0001490780420629211</v>
      </c>
      <c r="E157" s="55" t="n">
        <v>7.08888632145372e-06</v>
      </c>
      <c r="F157" s="55" t="n">
        <v>-87.70273439073333</v>
      </c>
      <c r="G157" s="55" t="n">
        <v>-87.70265540072492</v>
      </c>
      <c r="H157" s="55" t="n">
        <v>-7.899000840900117e-05</v>
      </c>
      <c r="I157" s="55" t="n">
        <v>1.480803364540701e-06</v>
      </c>
      <c r="J157" s="55" t="n">
        <v>-3.266052849600269</v>
      </c>
      <c r="K157" s="55" t="n">
        <v>-3.265959280470333</v>
      </c>
      <c r="L157" s="55" t="n">
        <v>-9.356912993681024e-05</v>
      </c>
      <c r="M157" s="55" t="n">
        <v>-2.94279746046246e-06</v>
      </c>
      <c r="N157" s="55" t="n">
        <v>-85.09411959193208</v>
      </c>
      <c r="O157" s="55" t="n">
        <v>-85.09534232060726</v>
      </c>
      <c r="P157" s="55" t="n">
        <v>0.001222728675176314</v>
      </c>
      <c r="Q157" s="55" t="n">
        <v>9.209779726876835e-06</v>
      </c>
      <c r="R157" s="55" t="n">
        <v>-356.0216724558174</v>
      </c>
      <c r="S157" s="55" t="n">
        <v>-356.021969882599</v>
      </c>
      <c r="T157" s="55" t="n">
        <v>0.000297426781563383</v>
      </c>
      <c r="U157" s="55" t="n">
        <v>-6.75184041942137e-06</v>
      </c>
      <c r="V157" s="55" t="n">
        <v>88.81375526764698</v>
      </c>
      <c r="W157" s="55" t="n">
        <v>88.81470382966674</v>
      </c>
      <c r="X157" s="55" t="n">
        <v>-0.0009485620197576621</v>
      </c>
      <c r="Y157" s="55" t="n">
        <v>-7.557418692974079e-06</v>
      </c>
      <c r="Z157" s="55" t="n">
        <v>0.1877073146160711</v>
      </c>
      <c r="AA157" s="55" t="n">
        <v>-0.03832423929534385</v>
      </c>
      <c r="AB157" s="55" t="n">
        <v>1.000830039035145</v>
      </c>
      <c r="AC157" s="55" t="n">
        <v>0.1877073790394964</v>
      </c>
      <c r="AD157" s="55" t="n">
        <v>-0.03832420439139764</v>
      </c>
      <c r="AE157" s="55" t="n">
        <v>1.000830020955785</v>
      </c>
      <c r="AF157" s="55" t="n">
        <v>-6.442342523338418e-05</v>
      </c>
      <c r="AG157" s="55" t="n">
        <v>-3.490394620553339e-05</v>
      </c>
      <c r="AH157" s="55" t="n">
        <v>1.807936045317149e-05</v>
      </c>
      <c r="AI157" s="55" t="n">
        <v>7.546871175471271e-05</v>
      </c>
      <c r="AJ157" s="55" t="n">
        <v>0</v>
      </c>
    </row>
    <row r="158">
      <c r="A158" s="55" t="n">
        <v>1.540000000000006</v>
      </c>
      <c r="B158" s="55" t="n">
        <v>-98.18618413412385</v>
      </c>
      <c r="C158" s="55" t="n">
        <v>-98.18603498595617</v>
      </c>
      <c r="D158" s="55" t="n">
        <v>-0.0001491481676831489</v>
      </c>
      <c r="E158" s="55" t="n">
        <v>7.08644783915812e-06</v>
      </c>
      <c r="F158" s="55" t="n">
        <v>-87.70273439073333</v>
      </c>
      <c r="G158" s="55" t="n">
        <v>-87.70265538614707</v>
      </c>
      <c r="H158" s="55" t="n">
        <v>-7.900458626510594e-05</v>
      </c>
      <c r="I158" s="55" t="n">
        <v>1.480328744091046e-06</v>
      </c>
      <c r="J158" s="55" t="n">
        <v>-3.266052849600269</v>
      </c>
      <c r="K158" s="55" t="n">
        <v>-3.265959309529879</v>
      </c>
      <c r="L158" s="55" t="n">
        <v>-9.354007039065934e-05</v>
      </c>
      <c r="M158" s="55" t="n">
        <v>-2.941930996592322e-06</v>
      </c>
      <c r="N158" s="55" t="n">
        <v>-85.09411959193208</v>
      </c>
      <c r="O158" s="55" t="n">
        <v>-85.09534222906694</v>
      </c>
      <c r="P158" s="55" t="n">
        <v>0.001222637134868694</v>
      </c>
      <c r="Q158" s="55" t="n">
        <v>9.207039400347499e-06</v>
      </c>
      <c r="R158" s="55" t="n">
        <v>-356.0216724558174</v>
      </c>
      <c r="S158" s="55" t="n">
        <v>-356.0219699493355</v>
      </c>
      <c r="T158" s="55" t="n">
        <v>0.0002974935180990421</v>
      </c>
      <c r="U158" s="55" t="n">
        <v>-6.749474160288687e-06</v>
      </c>
      <c r="V158" s="55" t="n">
        <v>88.81375526764698</v>
      </c>
      <c r="W158" s="55" t="n">
        <v>88.81470375452419</v>
      </c>
      <c r="X158" s="55" t="n">
        <v>-0.0009484868772068131</v>
      </c>
      <c r="Y158" s="55" t="n">
        <v>-7.555106611086815e-06</v>
      </c>
      <c r="Z158" s="55" t="n">
        <v>0.1877073146160711</v>
      </c>
      <c r="AA158" s="55" t="n">
        <v>-0.03832423929534385</v>
      </c>
      <c r="AB158" s="55" t="n">
        <v>1.000830039035145</v>
      </c>
      <c r="AC158" s="55" t="n">
        <v>0.1877073790599726</v>
      </c>
      <c r="AD158" s="55" t="n">
        <v>-0.03832420439208952</v>
      </c>
      <c r="AE158" s="55" t="n">
        <v>1.000830020942133</v>
      </c>
      <c r="AF158" s="55" t="n">
        <v>-6.444390152071655e-05</v>
      </c>
      <c r="AG158" s="55" t="n">
        <v>-3.490325432842223e-05</v>
      </c>
      <c r="AH158" s="55" t="n">
        <v>1.809301242161609e-05</v>
      </c>
      <c r="AI158" s="55" t="n">
        <v>7.548914295721666e-05</v>
      </c>
      <c r="AJ158" s="55" t="n">
        <v>0</v>
      </c>
    </row>
    <row r="159">
      <c r="A159" s="55" t="n">
        <v>1.550000000000011</v>
      </c>
      <c r="B159" s="55" t="n">
        <v>-98.18618413412385</v>
      </c>
      <c r="C159" s="55" t="n">
        <v>-98.1860349158549</v>
      </c>
      <c r="D159" s="55" t="n">
        <v>-0.0001492182689403278</v>
      </c>
      <c r="E159" s="55" t="n">
        <v>7.084000967189791e-06</v>
      </c>
      <c r="F159" s="55" t="n">
        <v>-87.70273439073333</v>
      </c>
      <c r="G159" s="55" t="n">
        <v>-87.70265537157395</v>
      </c>
      <c r="H159" s="55" t="n">
        <v>-7.901915937582312e-05</v>
      </c>
      <c r="I159" s="55" t="n">
        <v>1.479850694389814e-06</v>
      </c>
      <c r="J159" s="55" t="n">
        <v>-3.266052849600269</v>
      </c>
      <c r="K159" s="55" t="n">
        <v>-3.26595933858078</v>
      </c>
      <c r="L159" s="55" t="n">
        <v>-9.35110194888585e-05</v>
      </c>
      <c r="M159" s="55" t="n">
        <v>-2.94106019484938e-06</v>
      </c>
      <c r="N159" s="55" t="n">
        <v>-85.09411959193208</v>
      </c>
      <c r="O159" s="55" t="n">
        <v>-85.095342137554</v>
      </c>
      <c r="P159" s="55" t="n">
        <v>0.001222545621913844</v>
      </c>
      <c r="Q159" s="55" t="n">
        <v>9.20429252637302e-06</v>
      </c>
      <c r="R159" s="55" t="n">
        <v>-356.0216724558174</v>
      </c>
      <c r="S159" s="55" t="n">
        <v>-356.0219700160484</v>
      </c>
      <c r="T159" s="55" t="n">
        <v>0.0002975602310222634</v>
      </c>
      <c r="U159" s="55" t="n">
        <v>-6.747099347600847e-06</v>
      </c>
      <c r="V159" s="55" t="n">
        <v>88.81375526764698</v>
      </c>
      <c r="W159" s="55" t="n">
        <v>88.81470367940476</v>
      </c>
      <c r="X159" s="55" t="n">
        <v>-0.0009484117577722354</v>
      </c>
      <c r="Y159" s="55" t="n">
        <v>-7.552789495027542e-06</v>
      </c>
      <c r="Z159" s="55" t="n">
        <v>0.1877073146160711</v>
      </c>
      <c r="AA159" s="55" t="n">
        <v>-0.03832423929534385</v>
      </c>
      <c r="AB159" s="55" t="n">
        <v>1.000830039035145</v>
      </c>
      <c r="AC159" s="55" t="n">
        <v>0.1877073790804418</v>
      </c>
      <c r="AD159" s="55" t="n">
        <v>-0.03832420439278066</v>
      </c>
      <c r="AE159" s="55" t="n">
        <v>1.000830020928485</v>
      </c>
      <c r="AF159" s="55" t="n">
        <v>-6.446437067486599e-05</v>
      </c>
      <c r="AG159" s="55" t="n">
        <v>-3.490256319377272e-05</v>
      </c>
      <c r="AH159" s="55" t="n">
        <v>1.810666017121321e-05</v>
      </c>
      <c r="AI159" s="55" t="n">
        <v>7.550956990049419e-05</v>
      </c>
      <c r="AJ159" s="55" t="n">
        <v>0</v>
      </c>
    </row>
    <row r="160">
      <c r="A160" s="55" t="n">
        <v>1.560000000000002</v>
      </c>
      <c r="B160" s="55" t="n">
        <v>-98.18618413412385</v>
      </c>
      <c r="C160" s="55" t="n">
        <v>-98.1860348457781</v>
      </c>
      <c r="D160" s="55" t="n">
        <v>-0.0001492883457581246</v>
      </c>
      <c r="E160" s="55" t="n">
        <v>7.081555552280462e-06</v>
      </c>
      <c r="F160" s="55" t="n">
        <v>-87.70273439073333</v>
      </c>
      <c r="G160" s="55" t="n">
        <v>-87.70265535700563</v>
      </c>
      <c r="H160" s="55" t="n">
        <v>-7.903372770298607e-05</v>
      </c>
      <c r="I160" s="55" t="n">
        <v>1.47937152054265e-06</v>
      </c>
      <c r="J160" s="55" t="n">
        <v>-3.266052849600269</v>
      </c>
      <c r="K160" s="55" t="n">
        <v>-3.26595936762298</v>
      </c>
      <c r="L160" s="55" t="n">
        <v>-9.34819772898504e-05</v>
      </c>
      <c r="M160" s="55" t="n">
        <v>-2.940186958329709e-06</v>
      </c>
      <c r="N160" s="55" t="n">
        <v>-85.09411959193208</v>
      </c>
      <c r="O160" s="55" t="n">
        <v>-85.09534204606848</v>
      </c>
      <c r="P160" s="55" t="n">
        <v>0.001222454136400819</v>
      </c>
      <c r="Q160" s="55" t="n">
        <v>9.201543603500127e-06</v>
      </c>
      <c r="R160" s="55" t="n">
        <v>-356.0216724558174</v>
      </c>
      <c r="S160" s="55" t="n">
        <v>-356.0219700827376</v>
      </c>
      <c r="T160" s="55" t="n">
        <v>0.000297626920231269</v>
      </c>
      <c r="U160" s="55" t="n">
        <v>-6.744726203958773e-06</v>
      </c>
      <c r="V160" s="55" t="n">
        <v>88.81375526764698</v>
      </c>
      <c r="W160" s="55" t="n">
        <v>88.81470360430848</v>
      </c>
      <c r="X160" s="55" t="n">
        <v>-0.0009483366614920958</v>
      </c>
      <c r="Y160" s="55" t="n">
        <v>-7.550471953916953e-06</v>
      </c>
      <c r="Z160" s="55" t="n">
        <v>0.1877073146160711</v>
      </c>
      <c r="AA160" s="55" t="n">
        <v>-0.03832423929534385</v>
      </c>
      <c r="AB160" s="55" t="n">
        <v>1.000830039035145</v>
      </c>
      <c r="AC160" s="55" t="n">
        <v>0.1877073791009038</v>
      </c>
      <c r="AD160" s="55" t="n">
        <v>-0.0383242043934709</v>
      </c>
      <c r="AE160" s="55" t="n">
        <v>1.000830020914842</v>
      </c>
      <c r="AF160" s="55" t="n">
        <v>-6.448483272358807e-05</v>
      </c>
      <c r="AG160" s="55" t="n">
        <v>-3.490187295424052e-05</v>
      </c>
      <c r="AH160" s="55" t="n">
        <v>1.812030347991822e-05</v>
      </c>
      <c r="AI160" s="55" t="n">
        <v>7.552999262086166e-05</v>
      </c>
      <c r="AJ160" s="55" t="n">
        <v>0</v>
      </c>
    </row>
    <row r="161">
      <c r="A161" s="55" t="n">
        <v>1.570000000000007</v>
      </c>
      <c r="B161" s="55" t="n">
        <v>-98.18618413412385</v>
      </c>
      <c r="C161" s="55" t="n">
        <v>-98.1860347757257</v>
      </c>
      <c r="D161" s="55" t="n">
        <v>-0.0001493583981492614</v>
      </c>
      <c r="E161" s="55" t="n">
        <v>7.079111897660614e-06</v>
      </c>
      <c r="F161" s="55" t="n">
        <v>-87.70273439073333</v>
      </c>
      <c r="G161" s="55" t="n">
        <v>-87.70265534244206</v>
      </c>
      <c r="H161" s="55" t="n">
        <v>-7.904829127203921e-05</v>
      </c>
      <c r="I161" s="55" t="n">
        <v>1.478892571137159e-06</v>
      </c>
      <c r="J161" s="55" t="n">
        <v>-3.266052849600269</v>
      </c>
      <c r="K161" s="55" t="n">
        <v>-3.265959396656462</v>
      </c>
      <c r="L161" s="55" t="n">
        <v>-9.345294380754998e-05</v>
      </c>
      <c r="M161" s="55" t="n">
        <v>-2.939312409812596e-06</v>
      </c>
      <c r="N161" s="55" t="n">
        <v>-85.09411959193208</v>
      </c>
      <c r="O161" s="55" t="n">
        <v>-85.09534195461045</v>
      </c>
      <c r="P161" s="55" t="n">
        <v>0.001222362678367788</v>
      </c>
      <c r="Q161" s="55" t="n">
        <v>9.198796481268447e-06</v>
      </c>
      <c r="R161" s="55" t="n">
        <v>-356.0216724558174</v>
      </c>
      <c r="S161" s="55" t="n">
        <v>-356.0219701494032</v>
      </c>
      <c r="T161" s="55" t="n">
        <v>0.0002976935857769477</v>
      </c>
      <c r="U161" s="55" t="n">
        <v>-6.742354660582969e-06</v>
      </c>
      <c r="V161" s="55" t="n">
        <v>88.81375526764698</v>
      </c>
      <c r="W161" s="55" t="n">
        <v>88.81470352923532</v>
      </c>
      <c r="X161" s="55" t="n">
        <v>-0.00094826158834095</v>
      </c>
      <c r="Y161" s="55" t="n">
        <v>-7.548156845160405e-06</v>
      </c>
      <c r="Z161" s="55" t="n">
        <v>0.1877073146160711</v>
      </c>
      <c r="AA161" s="55" t="n">
        <v>-0.03832423929534385</v>
      </c>
      <c r="AB161" s="55" t="n">
        <v>1.000830039035145</v>
      </c>
      <c r="AC161" s="55" t="n">
        <v>0.1877073791213588</v>
      </c>
      <c r="AD161" s="55" t="n">
        <v>-0.03832420439416072</v>
      </c>
      <c r="AE161" s="55" t="n">
        <v>1.000830020901203</v>
      </c>
      <c r="AF161" s="55" t="n">
        <v>-6.450528766688279e-05</v>
      </c>
      <c r="AG161" s="55" t="n">
        <v>-3.490118313104196e-05</v>
      </c>
      <c r="AH161" s="55" t="n">
        <v>1.813394190364193e-05</v>
      </c>
      <c r="AI161" s="55" t="n">
        <v>7.555041078576933e-05</v>
      </c>
      <c r="AJ161" s="55" t="n">
        <v>0</v>
      </c>
    </row>
    <row r="162">
      <c r="A162" s="55" t="n">
        <v>1.580000000000013</v>
      </c>
      <c r="B162" s="55" t="n">
        <v>-98.18618413412385</v>
      </c>
      <c r="C162" s="55" t="n">
        <v>-98.18603470569767</v>
      </c>
      <c r="D162" s="55" t="n">
        <v>-0.0001494284261900716</v>
      </c>
      <c r="E162" s="55" t="n">
        <v>7.076670952554988e-06</v>
      </c>
      <c r="F162" s="55" t="n">
        <v>-87.70273439073333</v>
      </c>
      <c r="G162" s="55" t="n">
        <v>-87.70265532788328</v>
      </c>
      <c r="H162" s="55" t="n">
        <v>-7.906285005753811e-05</v>
      </c>
      <c r="I162" s="55" t="n">
        <v>1.478415860706663e-06</v>
      </c>
      <c r="J162" s="55" t="n">
        <v>-3.266052849600269</v>
      </c>
      <c r="K162" s="55" t="n">
        <v>-3.265959425681268</v>
      </c>
      <c r="L162" s="55" t="n">
        <v>-9.342391900180273e-05</v>
      </c>
      <c r="M162" s="55" t="n">
        <v>-2.938443998231649e-06</v>
      </c>
      <c r="N162" s="55" t="n">
        <v>-85.09411959193208</v>
      </c>
      <c r="O162" s="55" t="n">
        <v>-85.0953418631798</v>
      </c>
      <c r="P162" s="55" t="n">
        <v>0.00122227124771297</v>
      </c>
      <c r="Q162" s="55" t="n">
        <v>9.196056925004849e-06</v>
      </c>
      <c r="R162" s="55" t="n">
        <v>-356.0216724558174</v>
      </c>
      <c r="S162" s="55" t="n">
        <v>-356.021970216045</v>
      </c>
      <c r="T162" s="55" t="n">
        <v>0.0002977602276084107</v>
      </c>
      <c r="U162" s="55" t="n">
        <v>-6.739985537907455e-06</v>
      </c>
      <c r="V162" s="55" t="n">
        <v>88.81375526764698</v>
      </c>
      <c r="W162" s="55" t="n">
        <v>88.81470345418529</v>
      </c>
      <c r="X162" s="55" t="n">
        <v>-0.0009481865383060756</v>
      </c>
      <c r="Y162" s="55" t="n">
        <v>-7.545845777919781e-06</v>
      </c>
      <c r="Z162" s="55" t="n">
        <v>0.1877073146160711</v>
      </c>
      <c r="AA162" s="55" t="n">
        <v>-0.03832423929534385</v>
      </c>
      <c r="AB162" s="55" t="n">
        <v>1.000830039035145</v>
      </c>
      <c r="AC162" s="55" t="n">
        <v>0.1877073791418067</v>
      </c>
      <c r="AD162" s="55" t="n">
        <v>-0.03832420439484924</v>
      </c>
      <c r="AE162" s="55" t="n">
        <v>1.000830020887569</v>
      </c>
      <c r="AF162" s="55" t="n">
        <v>-6.452573558801689e-05</v>
      </c>
      <c r="AG162" s="55" t="n">
        <v>-3.490049461235545e-05</v>
      </c>
      <c r="AH162" s="55" t="n">
        <v>1.814757633056274e-05</v>
      </c>
      <c r="AI162" s="55" t="n">
        <v>7.557082508505065e-05</v>
      </c>
      <c r="AJ162" s="55" t="n">
        <v>0</v>
      </c>
    </row>
    <row r="163">
      <c r="A163" s="55" t="n">
        <v>1.590000000000003</v>
      </c>
      <c r="B163" s="55" t="n">
        <v>-98.18618413412385</v>
      </c>
      <c r="C163" s="55" t="n">
        <v>-98.18603463569397</v>
      </c>
      <c r="D163" s="55" t="n">
        <v>-0.0001494984298805552</v>
      </c>
      <c r="E163" s="55" t="n">
        <v>7.074229583733632e-06</v>
      </c>
      <c r="F163" s="55" t="n">
        <v>-87.70273439073333</v>
      </c>
      <c r="G163" s="55" t="n">
        <v>-87.70265531332922</v>
      </c>
      <c r="H163" s="55" t="n">
        <v>-7.907740411037165e-05</v>
      </c>
      <c r="I163" s="55" t="n">
        <v>1.477938976972434e-06</v>
      </c>
      <c r="J163" s="55" t="n">
        <v>-3.266052849600269</v>
      </c>
      <c r="K163" s="55" t="n">
        <v>-3.265959454697417</v>
      </c>
      <c r="L163" s="55" t="n">
        <v>-9.339490285233262e-05</v>
      </c>
      <c r="M163" s="55" t="n">
        <v>-2.937575612250439e-06</v>
      </c>
      <c r="N163" s="55" t="n">
        <v>-85.09411959193208</v>
      </c>
      <c r="O163" s="55" t="n">
        <v>-85.0953417717765</v>
      </c>
      <c r="P163" s="55" t="n">
        <v>0.001222179844423646</v>
      </c>
      <c r="Q163" s="55" t="n">
        <v>9.193315249870632e-06</v>
      </c>
      <c r="R163" s="55" t="n">
        <v>-356.0216724558174</v>
      </c>
      <c r="S163" s="55" t="n">
        <v>-356.0219702826632</v>
      </c>
      <c r="T163" s="55" t="n">
        <v>0.0002978268458274358</v>
      </c>
      <c r="U163" s="55" t="n">
        <v>-6.737616211775832e-06</v>
      </c>
      <c r="V163" s="55" t="n">
        <v>88.81375526764698</v>
      </c>
      <c r="W163" s="55" t="n">
        <v>88.81470337915833</v>
      </c>
      <c r="X163" s="55" t="n">
        <v>-0.0009481115113493059</v>
      </c>
      <c r="Y163" s="55" t="n">
        <v>-7.543532838127589e-06</v>
      </c>
      <c r="Z163" s="55" t="n">
        <v>0.1877073146160711</v>
      </c>
      <c r="AA163" s="55" t="n">
        <v>-0.03832423929534385</v>
      </c>
      <c r="AB163" s="55" t="n">
        <v>1.000830039035145</v>
      </c>
      <c r="AC163" s="55" t="n">
        <v>0.1877073791622475</v>
      </c>
      <c r="AD163" s="55" t="n">
        <v>-0.03832420439553726</v>
      </c>
      <c r="AE163" s="55" t="n">
        <v>1.000830020873939</v>
      </c>
      <c r="AF163" s="55" t="n">
        <v>-6.454617637596805e-05</v>
      </c>
      <c r="AG163" s="55" t="n">
        <v>-3.489980658633041e-05</v>
      </c>
      <c r="AH163" s="55" t="n">
        <v>1.816120565045765e-05</v>
      </c>
      <c r="AI163" s="55" t="n">
        <v>7.559123477757896e-05</v>
      </c>
      <c r="AJ163" s="55" t="n">
        <v>0</v>
      </c>
    </row>
    <row r="164">
      <c r="A164" s="55" t="n">
        <v>1.600000000000009</v>
      </c>
      <c r="B164" s="55" t="n">
        <v>-98.18618413412385</v>
      </c>
      <c r="C164" s="55" t="n">
        <v>-98.18603456571472</v>
      </c>
      <c r="D164" s="55" t="n">
        <v>-0.0001495684091316565</v>
      </c>
      <c r="E164" s="55" t="n">
        <v>7.071782540383412e-06</v>
      </c>
      <c r="F164" s="55" t="n">
        <v>-87.70273439073333</v>
      </c>
      <c r="G164" s="55" t="n">
        <v>-87.70265529877993</v>
      </c>
      <c r="H164" s="55" t="n">
        <v>-7.909195339237315e-05</v>
      </c>
      <c r="I164" s="55" t="n">
        <v>1.477458919745037e-06</v>
      </c>
      <c r="J164" s="55" t="n">
        <v>-3.266052849600269</v>
      </c>
      <c r="K164" s="55" t="n">
        <v>-3.265959483704862</v>
      </c>
      <c r="L164" s="55" t="n">
        <v>-9.336589540684795e-05</v>
      </c>
      <c r="M164" s="55" t="n">
        <v>-2.936699854482709e-06</v>
      </c>
      <c r="N164" s="55" t="n">
        <v>-85.09411959193208</v>
      </c>
      <c r="O164" s="55" t="n">
        <v>-85.09534168040065</v>
      </c>
      <c r="P164" s="55" t="n">
        <v>0.001222088468576147</v>
      </c>
      <c r="Q164" s="55" t="n">
        <v>9.190566412499992e-06</v>
      </c>
      <c r="R164" s="55" t="n">
        <v>-356.0216724558174</v>
      </c>
      <c r="S164" s="55" t="n">
        <v>-356.0219703492578</v>
      </c>
      <c r="T164" s="55" t="n">
        <v>0.0002978934404340229</v>
      </c>
      <c r="U164" s="55" t="n">
        <v>-6.735241136145573e-06</v>
      </c>
      <c r="V164" s="55" t="n">
        <v>88.81375526764698</v>
      </c>
      <c r="W164" s="55" t="n">
        <v>88.81470330415451</v>
      </c>
      <c r="X164" s="55" t="n">
        <v>-0.0009480365075215298</v>
      </c>
      <c r="Y164" s="55" t="n">
        <v>-7.541216240896298e-06</v>
      </c>
      <c r="Z164" s="55" t="n">
        <v>0.1877073146160711</v>
      </c>
      <c r="AA164" s="55" t="n">
        <v>-0.03832423929534385</v>
      </c>
      <c r="AB164" s="55" t="n">
        <v>1.000830039035145</v>
      </c>
      <c r="AC164" s="55" t="n">
        <v>0.1877073791826812</v>
      </c>
      <c r="AD164" s="55" t="n">
        <v>-0.03832420439622474</v>
      </c>
      <c r="AE164" s="55" t="n">
        <v>1.000830020860314</v>
      </c>
      <c r="AF164" s="55" t="n">
        <v>-6.456661003073627e-05</v>
      </c>
      <c r="AG164" s="55" t="n">
        <v>-3.489911910847798e-05</v>
      </c>
      <c r="AH164" s="55" t="n">
        <v>1.817483052946045e-05</v>
      </c>
      <c r="AI164" s="55" t="n">
        <v>7.56116400442651e-05</v>
      </c>
      <c r="AJ164" s="55" t="n">
        <v>0</v>
      </c>
    </row>
    <row r="165">
      <c r="A165" s="55" t="n">
        <v>1.610000000000014</v>
      </c>
      <c r="B165" s="55" t="n">
        <v>-98.18618413412385</v>
      </c>
      <c r="C165" s="55" t="n">
        <v>-98.18603449575976</v>
      </c>
      <c r="D165" s="55" t="n">
        <v>-0.0001496383640960424</v>
      </c>
      <c r="E165" s="55" t="n">
        <v>7.069351752042159e-06</v>
      </c>
      <c r="F165" s="55" t="n">
        <v>-87.70273439073333</v>
      </c>
      <c r="G165" s="55" t="n">
        <v>-87.70265528423539</v>
      </c>
      <c r="H165" s="55" t="n">
        <v>-7.910649794170929e-05</v>
      </c>
      <c r="I165" s="55" t="n">
        <v>1.476985413102376e-06</v>
      </c>
      <c r="J165" s="55" t="n">
        <v>-3.266052849600269</v>
      </c>
      <c r="K165" s="55" t="n">
        <v>-3.265959512703665</v>
      </c>
      <c r="L165" s="55" t="n">
        <v>-9.333689660452064e-05</v>
      </c>
      <c r="M165" s="55" t="n">
        <v>-2.935836256938389e-06</v>
      </c>
      <c r="N165" s="55" t="n">
        <v>-85.09411959193208</v>
      </c>
      <c r="O165" s="55" t="n">
        <v>-85.0953415890521</v>
      </c>
      <c r="P165" s="55" t="n">
        <v>0.001221997120017807</v>
      </c>
      <c r="Q165" s="55" t="n">
        <v>9.187834904306991e-06</v>
      </c>
      <c r="R165" s="55" t="n">
        <v>-356.0216724558174</v>
      </c>
      <c r="S165" s="55" t="n">
        <v>-356.0219704158288</v>
      </c>
      <c r="T165" s="55" t="n">
        <v>0.0002979600113772832</v>
      </c>
      <c r="U165" s="55" t="n">
        <v>-6.732882334966354e-06</v>
      </c>
      <c r="V165" s="55" t="n">
        <v>88.81375526764698</v>
      </c>
      <c r="W165" s="55" t="n">
        <v>88.81470322917373</v>
      </c>
      <c r="X165" s="55" t="n">
        <v>-0.0009479615267464141</v>
      </c>
      <c r="Y165" s="55" t="n">
        <v>-7.538911499654697e-06</v>
      </c>
      <c r="Z165" s="55" t="n">
        <v>0.1877073146160711</v>
      </c>
      <c r="AA165" s="55" t="n">
        <v>-0.03832423929534385</v>
      </c>
      <c r="AB165" s="55" t="n">
        <v>1.000830039035145</v>
      </c>
      <c r="AC165" s="55" t="n">
        <v>0.1877073792031078</v>
      </c>
      <c r="AD165" s="55" t="n">
        <v>-0.03832420439691145</v>
      </c>
      <c r="AE165" s="55" t="n">
        <v>1.000830020846694</v>
      </c>
      <c r="AF165" s="55" t="n">
        <v>-6.458703663558829e-05</v>
      </c>
      <c r="AG165" s="55" t="n">
        <v>-3.489843240084278e-05</v>
      </c>
      <c r="AH165" s="55" t="n">
        <v>1.818845141166037e-05</v>
      </c>
      <c r="AI165" s="55" t="n">
        <v>7.563204116085554e-05</v>
      </c>
      <c r="AJ165" s="55" t="n">
        <v>0</v>
      </c>
    </row>
    <row r="166">
      <c r="A166" s="55" t="n">
        <v>1.620000000000005</v>
      </c>
      <c r="B166" s="55" t="n">
        <v>-98.18618413412385</v>
      </c>
      <c r="C166" s="55" t="n">
        <v>-98.18603442582916</v>
      </c>
      <c r="D166" s="55" t="n">
        <v>-0.0001497082946846571</v>
      </c>
      <c r="E166" s="55" t="n">
        <v>7.066900622014623e-06</v>
      </c>
      <c r="F166" s="55" t="n">
        <v>-87.70273439073333</v>
      </c>
      <c r="G166" s="55" t="n">
        <v>-87.70265526969563</v>
      </c>
      <c r="H166" s="55" t="n">
        <v>-7.91210377074912e-05</v>
      </c>
      <c r="I166" s="55" t="n">
        <v>1.476503423332178e-06</v>
      </c>
      <c r="J166" s="55" t="n">
        <v>-3.266052849600269</v>
      </c>
      <c r="K166" s="55" t="n">
        <v>-3.26595954169377</v>
      </c>
      <c r="L166" s="55" t="n">
        <v>-9.330790649902253e-05</v>
      </c>
      <c r="M166" s="55" t="n">
        <v>-2.934958256028562e-06</v>
      </c>
      <c r="N166" s="55" t="n">
        <v>-85.09411959193208</v>
      </c>
      <c r="O166" s="55" t="n">
        <v>-85.09534149773096</v>
      </c>
      <c r="P166" s="55" t="n">
        <v>0.001221905798875849</v>
      </c>
      <c r="Q166" s="55" t="n">
        <v>9.185081973115212e-06</v>
      </c>
      <c r="R166" s="55" t="n">
        <v>-356.0216724558174</v>
      </c>
      <c r="S166" s="55" t="n">
        <v>-356.021970482376</v>
      </c>
      <c r="T166" s="55" t="n">
        <v>0.0002980265586572166</v>
      </c>
      <c r="U166" s="55" t="n">
        <v>-6.73050319448782e-06</v>
      </c>
      <c r="V166" s="55" t="n">
        <v>88.81375526764698</v>
      </c>
      <c r="W166" s="55" t="n">
        <v>88.81470315421608</v>
      </c>
      <c r="X166" s="55" t="n">
        <v>-0.0009478865690875697</v>
      </c>
      <c r="Y166" s="55" t="n">
        <v>-7.536591730789186e-06</v>
      </c>
      <c r="Z166" s="55" t="n">
        <v>0.1877073146160711</v>
      </c>
      <c r="AA166" s="55" t="n">
        <v>-0.03832423929534385</v>
      </c>
      <c r="AB166" s="55" t="n">
        <v>1.000830039035145</v>
      </c>
      <c r="AC166" s="55" t="n">
        <v>0.1877073792235273</v>
      </c>
      <c r="AD166" s="55" t="n">
        <v>-0.03832420439759712</v>
      </c>
      <c r="AE166" s="55" t="n">
        <v>1.000830020833078</v>
      </c>
      <c r="AF166" s="55" t="n">
        <v>-6.46074561905241e-05</v>
      </c>
      <c r="AG166" s="55" t="n">
        <v>-3.489774673404167e-05</v>
      </c>
      <c r="AH166" s="55" t="n">
        <v>1.820206718683437e-05</v>
      </c>
      <c r="AI166" s="55" t="n">
        <v>7.565243798052935e-05</v>
      </c>
      <c r="AJ166" s="55" t="n">
        <v>0</v>
      </c>
    </row>
    <row r="167">
      <c r="A167" s="55" t="n">
        <v>1.63000000000001</v>
      </c>
      <c r="B167" s="55" t="n">
        <v>-98.18618413412385</v>
      </c>
      <c r="C167" s="55" t="n">
        <v>-98.18603435592291</v>
      </c>
      <c r="D167" s="55" t="n">
        <v>-0.0001497782009356674</v>
      </c>
      <c r="E167" s="55" t="n">
        <v>7.064472266230855e-06</v>
      </c>
      <c r="F167" s="55" t="n">
        <v>-87.70273439073333</v>
      </c>
      <c r="G167" s="55" t="n">
        <v>-87.70265525516058</v>
      </c>
      <c r="H167" s="55" t="n">
        <v>-7.913557275332996e-05</v>
      </c>
      <c r="I167" s="55" t="n">
        <v>1.476030345722155e-06</v>
      </c>
      <c r="J167" s="55" t="n">
        <v>-3.266052849600269</v>
      </c>
      <c r="K167" s="55" t="n">
        <v>-3.265959570675222</v>
      </c>
      <c r="L167" s="55" t="n">
        <v>-9.327892504741615e-05</v>
      </c>
      <c r="M167" s="55" t="n">
        <v>-2.934095719000444e-06</v>
      </c>
      <c r="N167" s="55" t="n">
        <v>-85.09411959193208</v>
      </c>
      <c r="O167" s="55" t="n">
        <v>-85.09534140643719</v>
      </c>
      <c r="P167" s="55" t="n">
        <v>0.001221814505099383</v>
      </c>
      <c r="Q167" s="55" t="n">
        <v>9.182352823104721e-06</v>
      </c>
      <c r="R167" s="55" t="n">
        <v>-356.0216724558174</v>
      </c>
      <c r="S167" s="55" t="n">
        <v>-356.0219705488998</v>
      </c>
      <c r="T167" s="55" t="n">
        <v>0.0002980930823756009</v>
      </c>
      <c r="U167" s="55" t="n">
        <v>-6.728146811871955e-06</v>
      </c>
      <c r="V167" s="55" t="n">
        <v>88.81375526764698</v>
      </c>
      <c r="W167" s="55" t="n">
        <v>88.81470307928147</v>
      </c>
      <c r="X167" s="55" t="n">
        <v>-0.000947811634494108</v>
      </c>
      <c r="Y167" s="55" t="n">
        <v>-7.534288882673365e-06</v>
      </c>
      <c r="Z167" s="55" t="n">
        <v>0.1877073146160711</v>
      </c>
      <c r="AA167" s="55" t="n">
        <v>-0.03832423929534385</v>
      </c>
      <c r="AB167" s="55" t="n">
        <v>1.000830039035145</v>
      </c>
      <c r="AC167" s="55" t="n">
        <v>0.1877073792439397</v>
      </c>
      <c r="AD167" s="55" t="n">
        <v>-0.03832420439828248</v>
      </c>
      <c r="AE167" s="55" t="n">
        <v>1.000830020819466</v>
      </c>
      <c r="AF167" s="55" t="n">
        <v>-6.462786861227698e-05</v>
      </c>
      <c r="AG167" s="55" t="n">
        <v>-3.489706136561299e-05</v>
      </c>
      <c r="AH167" s="55" t="n">
        <v>1.821567874316088e-05</v>
      </c>
      <c r="AI167" s="55" t="n">
        <v>7.567283029856317e-05</v>
      </c>
      <c r="AJ167" s="55" t="n">
        <v>0</v>
      </c>
    </row>
    <row r="168">
      <c r="A168" s="55" t="n">
        <v>1.640000000000001</v>
      </c>
      <c r="B168" s="55" t="n">
        <v>-98.18618413412385</v>
      </c>
      <c r="C168" s="55" t="n">
        <v>-98.18603428604099</v>
      </c>
      <c r="D168" s="55" t="n">
        <v>-0.0001498480828617956</v>
      </c>
      <c r="E168" s="55" t="n">
        <v>7.062031949034745e-06</v>
      </c>
      <c r="F168" s="55" t="n">
        <v>-87.70273439073333</v>
      </c>
      <c r="G168" s="55" t="n">
        <v>-87.70265524063031</v>
      </c>
      <c r="H168" s="55" t="n">
        <v>-7.915010302833669e-05</v>
      </c>
      <c r="I168" s="55" t="n">
        <v>1.475550911357396e-06</v>
      </c>
      <c r="J168" s="55" t="n">
        <v>-3.266052849600269</v>
      </c>
      <c r="K168" s="55" t="n">
        <v>-3.265959599648007</v>
      </c>
      <c r="L168" s="55" t="n">
        <v>-9.324995226242369e-05</v>
      </c>
      <c r="M168" s="55" t="n">
        <v>-2.9332201215277e-06</v>
      </c>
      <c r="N168" s="55" t="n">
        <v>-85.09411959193208</v>
      </c>
      <c r="O168" s="55" t="n">
        <v>-85.09534131517071</v>
      </c>
      <c r="P168" s="55" t="n">
        <v>0.001221723238637521</v>
      </c>
      <c r="Q168" s="55" t="n">
        <v>9.179608709578378e-06</v>
      </c>
      <c r="R168" s="55" t="n">
        <v>-356.0216724558174</v>
      </c>
      <c r="S168" s="55" t="n">
        <v>-356.0219706153998</v>
      </c>
      <c r="T168" s="55" t="n">
        <v>0.0002981595823797696</v>
      </c>
      <c r="U168" s="55" t="n">
        <v>-6.725778456902827e-06</v>
      </c>
      <c r="V168" s="55" t="n">
        <v>88.81375526764698</v>
      </c>
      <c r="W168" s="55" t="n">
        <v>88.81470300436992</v>
      </c>
      <c r="X168" s="55" t="n">
        <v>-0.0009477367229405844</v>
      </c>
      <c r="Y168" s="55" t="n">
        <v>-7.531977283807997e-06</v>
      </c>
      <c r="Z168" s="55" t="n">
        <v>0.1877073146160711</v>
      </c>
      <c r="AA168" s="55" t="n">
        <v>-0.03832423929534385</v>
      </c>
      <c r="AB168" s="55" t="n">
        <v>1.000830039035145</v>
      </c>
      <c r="AC168" s="55" t="n">
        <v>0.1877073792643451</v>
      </c>
      <c r="AD168" s="55" t="n">
        <v>-0.03832420439896669</v>
      </c>
      <c r="AE168" s="55" t="n">
        <v>1.000830020805859</v>
      </c>
      <c r="AF168" s="55" t="n">
        <v>-6.464827398411366e-05</v>
      </c>
      <c r="AG168" s="55" t="n">
        <v>-3.489637716291849e-05</v>
      </c>
      <c r="AH168" s="55" t="n">
        <v>1.822928563655069e-05</v>
      </c>
      <c r="AI168" s="55" t="n">
        <v>7.569321847458092e-05</v>
      </c>
      <c r="AJ168" s="55" t="n">
        <v>0</v>
      </c>
    </row>
    <row r="169">
      <c r="A169" s="55" t="n">
        <v>1.650000000000006</v>
      </c>
      <c r="B169" s="55" t="n">
        <v>-98.18618413412385</v>
      </c>
      <c r="C169" s="55" t="n">
        <v>-98.18603421618342</v>
      </c>
      <c r="D169" s="55" t="n">
        <v>-0.000149917940437597</v>
      </c>
      <c r="E169" s="55" t="n">
        <v>7.05959221925354e-06</v>
      </c>
      <c r="F169" s="55" t="n">
        <v>-87.70273439073333</v>
      </c>
      <c r="G169" s="55" t="n">
        <v>-87.70265522610481</v>
      </c>
      <c r="H169" s="55" t="n">
        <v>-7.916462851978918e-05</v>
      </c>
      <c r="I169" s="55" t="n">
        <v>1.475072635071149e-06</v>
      </c>
      <c r="J169" s="55" t="n">
        <v>-3.266052849600269</v>
      </c>
      <c r="K169" s="55" t="n">
        <v>-3.265959628612094</v>
      </c>
      <c r="L169" s="55" t="n">
        <v>-9.322098817505558e-05</v>
      </c>
      <c r="M169" s="55" t="n">
        <v>-2.932348105309831e-06</v>
      </c>
      <c r="N169" s="55" t="n">
        <v>-85.09411959193208</v>
      </c>
      <c r="O169" s="55" t="n">
        <v>-85.09534122393163</v>
      </c>
      <c r="P169" s="55" t="n">
        <v>0.001221631999553873</v>
      </c>
      <c r="Q169" s="55" t="n">
        <v>9.176868969140786e-06</v>
      </c>
      <c r="R169" s="55" t="n">
        <v>-356.0216724558174</v>
      </c>
      <c r="S169" s="55" t="n">
        <v>-356.0219706818763</v>
      </c>
      <c r="T169" s="55" t="n">
        <v>0.0002982260588732781</v>
      </c>
      <c r="U169" s="55" t="n">
        <v>-6.723410446278438e-06</v>
      </c>
      <c r="V169" s="55" t="n">
        <v>88.81375526764698</v>
      </c>
      <c r="W169" s="55" t="n">
        <v>88.81470292948143</v>
      </c>
      <c r="X169" s="55" t="n">
        <v>-0.0009476618344524433</v>
      </c>
      <c r="Y169" s="55" t="n">
        <v>-7.529667840041753e-06</v>
      </c>
      <c r="Z169" s="55" t="n">
        <v>0.1877073146160711</v>
      </c>
      <c r="AA169" s="55" t="n">
        <v>-0.03832423929534385</v>
      </c>
      <c r="AB169" s="55" t="n">
        <v>1.000830039035145</v>
      </c>
      <c r="AC169" s="55" t="n">
        <v>0.1877073792847435</v>
      </c>
      <c r="AD169" s="55" t="n">
        <v>-0.03832420439965005</v>
      </c>
      <c r="AE169" s="55" t="n">
        <v>1.000830020792257</v>
      </c>
      <c r="AF169" s="55" t="n">
        <v>-6.46686723337897e-05</v>
      </c>
      <c r="AG169" s="55" t="n">
        <v>-3.489569379983015e-05</v>
      </c>
      <c r="AH169" s="55" t="n">
        <v>1.8242888311093e-05</v>
      </c>
      <c r="AI169" s="55" t="n">
        <v>7.571360248408191e-05</v>
      </c>
      <c r="AJ169" s="55" t="n">
        <v>0</v>
      </c>
    </row>
    <row r="170">
      <c r="A170" s="55" t="n">
        <v>1.660000000000011</v>
      </c>
      <c r="B170" s="55" t="n">
        <v>-98.18618413412385</v>
      </c>
      <c r="C170" s="55" t="n">
        <v>-98.18603414635011</v>
      </c>
      <c r="D170" s="55" t="n">
        <v>-0.0001499877737394052</v>
      </c>
      <c r="E170" s="55" t="n">
        <v>7.057163296434955e-06</v>
      </c>
      <c r="F170" s="55" t="n">
        <v>-87.70273439073333</v>
      </c>
      <c r="G170" s="55" t="n">
        <v>-87.70265521158404</v>
      </c>
      <c r="H170" s="55" t="n">
        <v>-7.917914929129853e-05</v>
      </c>
      <c r="I170" s="55" t="n">
        <v>1.474599081592957e-06</v>
      </c>
      <c r="J170" s="55" t="n">
        <v>-3.266052849600269</v>
      </c>
      <c r="K170" s="55" t="n">
        <v>-3.265959657567532</v>
      </c>
      <c r="L170" s="55" t="n">
        <v>-9.319203273720593e-05</v>
      </c>
      <c r="M170" s="55" t="n">
        <v>-2.931483799203776e-06</v>
      </c>
      <c r="N170" s="55" t="n">
        <v>-85.09411959193208</v>
      </c>
      <c r="O170" s="55" t="n">
        <v>-85.09534113271985</v>
      </c>
      <c r="P170" s="55" t="n">
        <v>0.001221540787772107</v>
      </c>
      <c r="Q170" s="55" t="n">
        <v>9.174139498043361e-06</v>
      </c>
      <c r="R170" s="55" t="n">
        <v>-356.0216724558174</v>
      </c>
      <c r="S170" s="55" t="n">
        <v>-356.0219707483291</v>
      </c>
      <c r="T170" s="55" t="n">
        <v>0.0002982925117543486</v>
      </c>
      <c r="U170" s="55" t="n">
        <v>-6.721053374227651e-06</v>
      </c>
      <c r="V170" s="55" t="n">
        <v>88.81375526764698</v>
      </c>
      <c r="W170" s="55" t="n">
        <v>88.81470285461596</v>
      </c>
      <c r="X170" s="55" t="n">
        <v>-0.0009475869689787959</v>
      </c>
      <c r="Y170" s="55" t="n">
        <v>-7.52736543601088e-06</v>
      </c>
      <c r="Z170" s="55" t="n">
        <v>0.1877073146160711</v>
      </c>
      <c r="AA170" s="55" t="n">
        <v>-0.03832423929534385</v>
      </c>
      <c r="AB170" s="55" t="n">
        <v>1.000830039035145</v>
      </c>
      <c r="AC170" s="55" t="n">
        <v>0.1877073793051347</v>
      </c>
      <c r="AD170" s="55" t="n">
        <v>-0.03832420440033291</v>
      </c>
      <c r="AE170" s="55" t="n">
        <v>1.000830020778659</v>
      </c>
      <c r="AF170" s="55" t="n">
        <v>-6.468906357803839e-05</v>
      </c>
      <c r="AG170" s="55" t="n">
        <v>-3.489501094328107e-05</v>
      </c>
      <c r="AH170" s="55" t="n">
        <v>1.825648632269861e-05</v>
      </c>
      <c r="AI170" s="55" t="n">
        <v>7.573398199082152e-05</v>
      </c>
      <c r="AJ170" s="55" t="n">
        <v>0</v>
      </c>
    </row>
    <row r="171">
      <c r="A171" s="55" t="n">
        <v>1.670000000000002</v>
      </c>
      <c r="B171" s="55" t="n">
        <v>-98.18618413412385</v>
      </c>
      <c r="C171" s="55" t="n">
        <v>-98.18603407654112</v>
      </c>
      <c r="D171" s="55" t="n">
        <v>-0.0001500575827290533</v>
      </c>
      <c r="E171" s="55" t="n">
        <v>7.054726897180592e-06</v>
      </c>
      <c r="F171" s="55" t="n">
        <v>-87.70273439073333</v>
      </c>
      <c r="G171" s="55" t="n">
        <v>-87.702655197068</v>
      </c>
      <c r="H171" s="55" t="n">
        <v>-7.919366533014251e-05</v>
      </c>
      <c r="I171" s="55" t="n">
        <v>1.474121953157519e-06</v>
      </c>
      <c r="J171" s="55" t="n">
        <v>-3.266052849600269</v>
      </c>
      <c r="K171" s="55" t="n">
        <v>-3.265959686514306</v>
      </c>
      <c r="L171" s="55" t="n">
        <v>-9.316308596318724e-05</v>
      </c>
      <c r="M171" s="55" t="n">
        <v>-2.930613437930385e-06</v>
      </c>
      <c r="N171" s="55" t="n">
        <v>-85.09411959193208</v>
      </c>
      <c r="O171" s="55" t="n">
        <v>-85.09534104153542</v>
      </c>
      <c r="P171" s="55" t="n">
        <v>0.001221449603343111</v>
      </c>
      <c r="Q171" s="55" t="n">
        <v>9.171399287256398e-06</v>
      </c>
      <c r="R171" s="55" t="n">
        <v>-356.0216724558174</v>
      </c>
      <c r="S171" s="55" t="n">
        <v>-356.0219708147584</v>
      </c>
      <c r="T171" s="55" t="n">
        <v>0.0002983589409720923</v>
      </c>
      <c r="U171" s="55" t="n">
        <v>-6.718689120981353e-06</v>
      </c>
      <c r="V171" s="55" t="n">
        <v>88.81375526764698</v>
      </c>
      <c r="W171" s="55" t="n">
        <v>88.81470277977357</v>
      </c>
      <c r="X171" s="55" t="n">
        <v>-0.0009475121265832532</v>
      </c>
      <c r="Y171" s="55" t="n">
        <v>-7.525055427248915e-06</v>
      </c>
      <c r="Z171" s="55" t="n">
        <v>0.1877073146160711</v>
      </c>
      <c r="AA171" s="55" t="n">
        <v>-0.03832423929534385</v>
      </c>
      <c r="AB171" s="55" t="n">
        <v>1.000830039035145</v>
      </c>
      <c r="AC171" s="55" t="n">
        <v>0.1877073793255188</v>
      </c>
      <c r="AD171" s="55" t="n">
        <v>-0.03832420440101515</v>
      </c>
      <c r="AE171" s="55" t="n">
        <v>1.000830020765065</v>
      </c>
      <c r="AF171" s="55" t="n">
        <v>-6.470944771685971e-05</v>
      </c>
      <c r="AG171" s="55" t="n">
        <v>-3.489432870429354e-05</v>
      </c>
      <c r="AH171" s="55" t="n">
        <v>1.827007967136751e-05</v>
      </c>
      <c r="AI171" s="55" t="n">
        <v>7.575435704131084e-05</v>
      </c>
      <c r="AJ171" s="55" t="n">
        <v>0</v>
      </c>
    </row>
    <row r="172">
      <c r="A172" s="55" t="n">
        <v>1.680000000000007</v>
      </c>
      <c r="B172" s="55" t="n">
        <v>-98.18618413412385</v>
      </c>
      <c r="C172" s="55" t="n">
        <v>-98.18603400675644</v>
      </c>
      <c r="D172" s="55" t="n">
        <v>-0.0001501273674065415</v>
      </c>
      <c r="E172" s="55" t="n">
        <v>7.052285217573384e-06</v>
      </c>
      <c r="F172" s="55" t="n">
        <v>-87.70273439073333</v>
      </c>
      <c r="G172" s="55" t="n">
        <v>-87.70265518255675</v>
      </c>
      <c r="H172" s="55" t="n">
        <v>-7.920817657271003e-05</v>
      </c>
      <c r="I172" s="55" t="n">
        <v>1.473643358414935e-06</v>
      </c>
      <c r="J172" s="55" t="n">
        <v>-3.266052849600269</v>
      </c>
      <c r="K172" s="55" t="n">
        <v>-3.265959715452418</v>
      </c>
      <c r="L172" s="55" t="n">
        <v>-9.313414785180679e-05</v>
      </c>
      <c r="M172" s="55" t="n">
        <v>-2.929741381986643e-06</v>
      </c>
      <c r="N172" s="55" t="n">
        <v>-85.09411959193208</v>
      </c>
      <c r="O172" s="55" t="n">
        <v>-85.09534095037829</v>
      </c>
      <c r="P172" s="55" t="n">
        <v>0.001221358446203274</v>
      </c>
      <c r="Q172" s="55" t="n">
        <v>9.168659541078899e-06</v>
      </c>
      <c r="R172" s="55" t="n">
        <v>-356.0216724558174</v>
      </c>
      <c r="S172" s="55" t="n">
        <v>-356.0219708811641</v>
      </c>
      <c r="T172" s="55" t="n">
        <v>0.0002984253467300646</v>
      </c>
      <c r="U172" s="55" t="n">
        <v>-6.716319001500122e-06</v>
      </c>
      <c r="V172" s="55" t="n">
        <v>88.81375526764698</v>
      </c>
      <c r="W172" s="55" t="n">
        <v>88.81470270495421</v>
      </c>
      <c r="X172" s="55" t="n">
        <v>-0.0009474373072276487</v>
      </c>
      <c r="Y172" s="55" t="n">
        <v>-7.522745664358737e-06</v>
      </c>
      <c r="Z172" s="55" t="n">
        <v>0.1877073146160711</v>
      </c>
      <c r="AA172" s="55" t="n">
        <v>-0.03832423929534385</v>
      </c>
      <c r="AB172" s="55" t="n">
        <v>1.000830039035145</v>
      </c>
      <c r="AC172" s="55" t="n">
        <v>0.1877073793458959</v>
      </c>
      <c r="AD172" s="55" t="n">
        <v>-0.03832420440169614</v>
      </c>
      <c r="AE172" s="55" t="n">
        <v>1.000830020751477</v>
      </c>
      <c r="AF172" s="55" t="n">
        <v>-6.472982480576484e-05</v>
      </c>
      <c r="AG172" s="55" t="n">
        <v>-3.489364770736803e-05</v>
      </c>
      <c r="AH172" s="55" t="n">
        <v>1.828366835709971e-05</v>
      </c>
      <c r="AI172" s="55" t="n">
        <v>7.577472796588139e-05</v>
      </c>
      <c r="AJ172" s="55" t="n">
        <v>0</v>
      </c>
    </row>
    <row r="173">
      <c r="A173" s="55" t="n">
        <v>1.690000000000012</v>
      </c>
      <c r="B173" s="55" t="n">
        <v>-98.18618413412385</v>
      </c>
      <c r="C173" s="55" t="n">
        <v>-98.18603393699603</v>
      </c>
      <c r="D173" s="55" t="n">
        <v>-0.0001501971278227586</v>
      </c>
      <c r="E173" s="55" t="n">
        <v>7.049864242993561e-06</v>
      </c>
      <c r="F173" s="55" t="n">
        <v>-87.70273439073333</v>
      </c>
      <c r="G173" s="55" t="n">
        <v>-87.70265516805023</v>
      </c>
      <c r="H173" s="55" t="n">
        <v>-7.922268310805663e-05</v>
      </c>
      <c r="I173" s="55" t="n">
        <v>1.473172479648894e-06</v>
      </c>
      <c r="J173" s="55" t="n">
        <v>-3.266052849600269</v>
      </c>
      <c r="K173" s="55" t="n">
        <v>-3.26595974438191</v>
      </c>
      <c r="L173" s="55" t="n">
        <v>-9.310521836012708e-05</v>
      </c>
      <c r="M173" s="55" t="n">
        <v>-2.928882036906052e-06</v>
      </c>
      <c r="N173" s="55" t="n">
        <v>-85.09411959193208</v>
      </c>
      <c r="O173" s="55" t="n">
        <v>-85.0953408592484</v>
      </c>
      <c r="P173" s="55" t="n">
        <v>0.00122126731631443</v>
      </c>
      <c r="Q173" s="55" t="n">
        <v>9.165936864913526e-06</v>
      </c>
      <c r="R173" s="55" t="n">
        <v>-356.0216724558174</v>
      </c>
      <c r="S173" s="55" t="n">
        <v>-356.0219709475463</v>
      </c>
      <c r="T173" s="55" t="n">
        <v>0.0002984917289264879</v>
      </c>
      <c r="U173" s="55" t="n">
        <v>-6.713970026247023e-06</v>
      </c>
      <c r="V173" s="55" t="n">
        <v>88.81375526764698</v>
      </c>
      <c r="W173" s="55" t="n">
        <v>88.81470263015785</v>
      </c>
      <c r="X173" s="55" t="n">
        <v>-0.0009473625108738156</v>
      </c>
      <c r="Y173" s="55" t="n">
        <v>-7.520448073600413e-06</v>
      </c>
      <c r="Z173" s="55" t="n">
        <v>0.1877073146160711</v>
      </c>
      <c r="AA173" s="55" t="n">
        <v>-0.03832423929534385</v>
      </c>
      <c r="AB173" s="55" t="n">
        <v>1.000830039035145</v>
      </c>
      <c r="AC173" s="55" t="n">
        <v>0.187707379366266</v>
      </c>
      <c r="AD173" s="55" t="n">
        <v>-0.0383242044023767</v>
      </c>
      <c r="AE173" s="55" t="n">
        <v>1.000830020737892</v>
      </c>
      <c r="AF173" s="55" t="n">
        <v>-6.475019487250933e-05</v>
      </c>
      <c r="AG173" s="55" t="n">
        <v>-3.489296714759282e-05</v>
      </c>
      <c r="AH173" s="55" t="n">
        <v>1.829725304602903e-05</v>
      </c>
      <c r="AI173" s="55" t="n">
        <v>7.579509457360248e-05</v>
      </c>
      <c r="AJ173" s="55" t="n">
        <v>0</v>
      </c>
    </row>
    <row r="174">
      <c r="A174" s="55" t="n">
        <v>1.700000000000003</v>
      </c>
      <c r="B174" s="55" t="n">
        <v>-98.18618413412385</v>
      </c>
      <c r="C174" s="55" t="n">
        <v>-98.18603386725988</v>
      </c>
      <c r="D174" s="55" t="n">
        <v>-0.0001502668639649823</v>
      </c>
      <c r="E174" s="55" t="n">
        <v>7.047420805241573e-06</v>
      </c>
      <c r="F174" s="55" t="n">
        <v>-87.70273439073333</v>
      </c>
      <c r="G174" s="55" t="n">
        <v>-87.70265515354842</v>
      </c>
      <c r="H174" s="55" t="n">
        <v>-7.923718491073786e-05</v>
      </c>
      <c r="I174" s="55" t="n">
        <v>1.472691785447673e-06</v>
      </c>
      <c r="J174" s="55" t="n">
        <v>-3.266052849600269</v>
      </c>
      <c r="K174" s="55" t="n">
        <v>-3.26595977330275</v>
      </c>
      <c r="L174" s="55" t="n">
        <v>-9.307629751915856e-05</v>
      </c>
      <c r="M174" s="55" t="n">
        <v>-2.928005924195874e-06</v>
      </c>
      <c r="N174" s="55" t="n">
        <v>-85.09411959193208</v>
      </c>
      <c r="O174" s="55" t="n">
        <v>-85.09534076814583</v>
      </c>
      <c r="P174" s="55" t="n">
        <v>0.001221176213752912</v>
      </c>
      <c r="Q174" s="55" t="n">
        <v>9.163193365929983e-06</v>
      </c>
      <c r="R174" s="55" t="n">
        <v>-356.0216724558174</v>
      </c>
      <c r="S174" s="55" t="n">
        <v>-356.0219710139049</v>
      </c>
      <c r="T174" s="55" t="n">
        <v>0.0002985580874595843</v>
      </c>
      <c r="U174" s="55" t="n">
        <v>-6.711598201093952e-06</v>
      </c>
      <c r="V174" s="55" t="n">
        <v>88.81375526764698</v>
      </c>
      <c r="W174" s="55" t="n">
        <v>88.81470255538454</v>
      </c>
      <c r="X174" s="55" t="n">
        <v>-0.0009472877375599207</v>
      </c>
      <c r="Y174" s="55" t="n">
        <v>-7.518136641912949e-06</v>
      </c>
      <c r="Z174" s="55" t="n">
        <v>0.1877073146160711</v>
      </c>
      <c r="AA174" s="55" t="n">
        <v>-0.03832423929534385</v>
      </c>
      <c r="AB174" s="55" t="n">
        <v>1.000830039035145</v>
      </c>
      <c r="AC174" s="55" t="n">
        <v>0.187707379386629</v>
      </c>
      <c r="AD174" s="55" t="n">
        <v>-0.03832420440305645</v>
      </c>
      <c r="AE174" s="55" t="n">
        <v>1.000830020724312</v>
      </c>
      <c r="AF174" s="55" t="n">
        <v>-6.477055783382646e-05</v>
      </c>
      <c r="AG174" s="55" t="n">
        <v>-3.489228739966821e-05</v>
      </c>
      <c r="AH174" s="55" t="n">
        <v>1.831083284997703e-05</v>
      </c>
      <c r="AI174" s="55" t="n">
        <v>7.581545674693189e-05</v>
      </c>
      <c r="AJ174" s="55" t="n">
        <v>0</v>
      </c>
    </row>
    <row r="175">
      <c r="A175" s="55" t="n">
        <v>1.710000000000008</v>
      </c>
      <c r="B175" s="55" t="n">
        <v>-98.18618413412385</v>
      </c>
      <c r="C175" s="55" t="n">
        <v>-98.18603379754808</v>
      </c>
      <c r="D175" s="55" t="n">
        <v>-0.0001503365757696016</v>
      </c>
      <c r="E175" s="55" t="n">
        <v>7.044992489689958e-06</v>
      </c>
      <c r="F175" s="55" t="n">
        <v>-87.70273439073333</v>
      </c>
      <c r="G175" s="55" t="n">
        <v>-87.70265513905142</v>
      </c>
      <c r="H175" s="55" t="n">
        <v>-7.925168191714262e-05</v>
      </c>
      <c r="I175" s="55" t="n">
        <v>1.472216704358035e-06</v>
      </c>
      <c r="J175" s="55" t="n">
        <v>-3.266052849600269</v>
      </c>
      <c r="K175" s="55" t="n">
        <v>-3.265959802214902</v>
      </c>
      <c r="L175" s="55" t="n">
        <v>-9.304738536786298e-05</v>
      </c>
      <c r="M175" s="55" t="n">
        <v>-2.92713997715966e-06</v>
      </c>
      <c r="N175" s="55" t="n">
        <v>-85.09411959193208</v>
      </c>
      <c r="O175" s="55" t="n">
        <v>-85.0953406770706</v>
      </c>
      <c r="P175" s="55" t="n">
        <v>0.001221085138518719</v>
      </c>
      <c r="Q175" s="55" t="n">
        <v>9.16046520701015e-06</v>
      </c>
      <c r="R175" s="55" t="n">
        <v>-356.0216724558174</v>
      </c>
      <c r="S175" s="55" t="n">
        <v>-356.0219710802398</v>
      </c>
      <c r="T175" s="55" t="n">
        <v>0.0002986244224311316</v>
      </c>
      <c r="U175" s="55" t="n">
        <v>-6.709241537396567e-06</v>
      </c>
      <c r="V175" s="55" t="n">
        <v>88.81375526764698</v>
      </c>
      <c r="W175" s="55" t="n">
        <v>88.81470248063425</v>
      </c>
      <c r="X175" s="55" t="n">
        <v>-0.0009472129872732416</v>
      </c>
      <c r="Y175" s="55" t="n">
        <v>-7.515836090281849e-06</v>
      </c>
      <c r="Z175" s="55" t="n">
        <v>0.1877073146160711</v>
      </c>
      <c r="AA175" s="55" t="n">
        <v>-0.03832423929534385</v>
      </c>
      <c r="AB175" s="55" t="n">
        <v>1.000830039035145</v>
      </c>
      <c r="AC175" s="55" t="n">
        <v>0.1877073794069849</v>
      </c>
      <c r="AD175" s="55" t="n">
        <v>-0.03832420440373506</v>
      </c>
      <c r="AE175" s="55" t="n">
        <v>1.000830020710737</v>
      </c>
      <c r="AF175" s="55" t="n">
        <v>-6.479091380073854e-05</v>
      </c>
      <c r="AG175" s="55" t="n">
        <v>-3.489160878972219e-05</v>
      </c>
      <c r="AH175" s="55" t="n">
        <v>1.832440843507754e-05</v>
      </c>
      <c r="AI175" s="55" t="n">
        <v>7.58358148869338e-05</v>
      </c>
      <c r="AJ175" s="55" t="n">
        <v>0</v>
      </c>
    </row>
    <row r="176">
      <c r="A176" s="55" t="n">
        <v>1.720000000000013</v>
      </c>
      <c r="B176" s="55" t="n">
        <v>-98.18618413412385</v>
      </c>
      <c r="C176" s="55" t="n">
        <v>-98.18603372786052</v>
      </c>
      <c r="D176" s="55" t="n">
        <v>-0.0001504062633383943</v>
      </c>
      <c r="E176" s="55" t="n">
        <v>7.042564930378892e-06</v>
      </c>
      <c r="F176" s="55" t="n">
        <v>-87.70273439073333</v>
      </c>
      <c r="G176" s="55" t="n">
        <v>-87.70265512455912</v>
      </c>
      <c r="H176" s="55" t="n">
        <v>-7.926617421632646e-05</v>
      </c>
      <c r="I176" s="55" t="n">
        <v>1.471742107062912e-06</v>
      </c>
      <c r="J176" s="55" t="n">
        <v>-3.266052849600269</v>
      </c>
      <c r="K176" s="55" t="n">
        <v>-3.265959831118412</v>
      </c>
      <c r="L176" s="55" t="n">
        <v>-9.301848185733934e-05</v>
      </c>
      <c r="M176" s="55" t="n">
        <v>-2.926272831333872e-06</v>
      </c>
      <c r="N176" s="55" t="n">
        <v>-85.09411959193208</v>
      </c>
      <c r="O176" s="55" t="n">
        <v>-85.09534058602263</v>
      </c>
      <c r="P176" s="55" t="n">
        <v>0.001220994090548241</v>
      </c>
      <c r="Q176" s="55" t="n">
        <v>9.157734324790066e-06</v>
      </c>
      <c r="R176" s="55" t="n">
        <v>-356.0216724558174</v>
      </c>
      <c r="S176" s="55" t="n">
        <v>-356.0219711465513</v>
      </c>
      <c r="T176" s="55" t="n">
        <v>0.0002986907339429076</v>
      </c>
      <c r="U176" s="55" t="n">
        <v>-6.706885928897894e-06</v>
      </c>
      <c r="V176" s="55" t="n">
        <v>88.81375526764698</v>
      </c>
      <c r="W176" s="55" t="n">
        <v>88.81470240590691</v>
      </c>
      <c r="X176" s="55" t="n">
        <v>-0.0009471382599374451</v>
      </c>
      <c r="Y176" s="55" t="n">
        <v>-7.513533981644992e-06</v>
      </c>
      <c r="Z176" s="55" t="n">
        <v>0.1877073146160711</v>
      </c>
      <c r="AA176" s="55" t="n">
        <v>-0.03832423929534385</v>
      </c>
      <c r="AB176" s="55" t="n">
        <v>1.000830039035145</v>
      </c>
      <c r="AC176" s="55" t="n">
        <v>0.1877073794273338</v>
      </c>
      <c r="AD176" s="55" t="n">
        <v>-0.03832420440441344</v>
      </c>
      <c r="AE176" s="55" t="n">
        <v>1.000830020697166</v>
      </c>
      <c r="AF176" s="55" t="n">
        <v>-6.481126266222326e-05</v>
      </c>
      <c r="AG176" s="55" t="n">
        <v>-3.489093040875968e-05</v>
      </c>
      <c r="AH176" s="55" t="n">
        <v>1.833797913519675e-05</v>
      </c>
      <c r="AI176" s="55" t="n">
        <v>7.585616831493347e-05</v>
      </c>
      <c r="AJ176" s="55" t="n">
        <v>0</v>
      </c>
    </row>
    <row r="177">
      <c r="A177" s="55" t="n">
        <v>1.730000000000004</v>
      </c>
      <c r="B177" s="55" t="n">
        <v>-98.18618413412385</v>
      </c>
      <c r="C177" s="55" t="n">
        <v>-98.18603365819718</v>
      </c>
      <c r="D177" s="55" t="n">
        <v>-0.0001504759266713603</v>
      </c>
      <c r="E177" s="55" t="n">
        <v>7.040135897042244e-06</v>
      </c>
      <c r="F177" s="55" t="n">
        <v>-87.70273439073333</v>
      </c>
      <c r="G177" s="55" t="n">
        <v>-87.70265511007155</v>
      </c>
      <c r="H177" s="55" t="n">
        <v>-7.928066178284493e-05</v>
      </c>
      <c r="I177" s="55" t="n">
        <v>1.471267148585559e-06</v>
      </c>
      <c r="J177" s="55" t="n">
        <v>-3.266052849600269</v>
      </c>
      <c r="K177" s="55" t="n">
        <v>-3.265959860013287</v>
      </c>
      <c r="L177" s="55" t="n">
        <v>-9.298958698241923e-05</v>
      </c>
      <c r="M177" s="55" t="n">
        <v>-2.925407184642654e-06</v>
      </c>
      <c r="N177" s="55" t="n">
        <v>-85.09411959193208</v>
      </c>
      <c r="O177" s="55" t="n">
        <v>-85.09534049500189</v>
      </c>
      <c r="P177" s="55" t="n">
        <v>0.001220903069816034</v>
      </c>
      <c r="Q177" s="55" t="n">
        <v>9.155005497407091e-06</v>
      </c>
      <c r="R177" s="55" t="n">
        <v>-356.0216724558174</v>
      </c>
      <c r="S177" s="55" t="n">
        <v>-356.0219712128392</v>
      </c>
      <c r="T177" s="55" t="n">
        <v>0.0002987570218422458</v>
      </c>
      <c r="U177" s="55" t="n">
        <v>-6.704528586301173e-06</v>
      </c>
      <c r="V177" s="55" t="n">
        <v>88.81375526764698</v>
      </c>
      <c r="W177" s="55" t="n">
        <v>88.8147023312026</v>
      </c>
      <c r="X177" s="55" t="n">
        <v>-0.0009470635556161423</v>
      </c>
      <c r="Y177" s="55" t="n">
        <v>-7.511232623022686e-06</v>
      </c>
      <c r="Z177" s="55" t="n">
        <v>0.1877073146160711</v>
      </c>
      <c r="AA177" s="55" t="n">
        <v>-0.03832423929534385</v>
      </c>
      <c r="AB177" s="55" t="n">
        <v>1.000830039035145</v>
      </c>
      <c r="AC177" s="55" t="n">
        <v>0.1877073794476756</v>
      </c>
      <c r="AD177" s="55" t="n">
        <v>-0.03832420440509097</v>
      </c>
      <c r="AE177" s="55" t="n">
        <v>1.000830020683599</v>
      </c>
      <c r="AF177" s="55" t="n">
        <v>-6.48316044460362e-05</v>
      </c>
      <c r="AG177" s="55" t="n">
        <v>-3.489025288128111e-05</v>
      </c>
      <c r="AH177" s="55" t="n">
        <v>1.835154561646846e-05</v>
      </c>
      <c r="AI177" s="55" t="n">
        <v>7.587651749836945e-05</v>
      </c>
      <c r="AJ177" s="55" t="n">
        <v>0</v>
      </c>
    </row>
    <row r="178">
      <c r="A178" s="55" t="n">
        <v>1.740000000000009</v>
      </c>
      <c r="B178" s="55" t="n">
        <v>-98.18618413412385</v>
      </c>
      <c r="C178" s="55" t="n">
        <v>-98.18603358855812</v>
      </c>
      <c r="D178" s="55" t="n">
        <v>-0.0001505455657303329</v>
      </c>
      <c r="E178" s="55" t="n">
        <v>7.037701054003158e-06</v>
      </c>
      <c r="F178" s="55" t="n">
        <v>-87.70273439073333</v>
      </c>
      <c r="G178" s="55" t="n">
        <v>-87.70265509558872</v>
      </c>
      <c r="H178" s="55" t="n">
        <v>-7.929514460397583e-05</v>
      </c>
      <c r="I178" s="55" t="n">
        <v>1.470789490897398e-06</v>
      </c>
      <c r="J178" s="55" t="n">
        <v>-3.266052849600269</v>
      </c>
      <c r="K178" s="55" t="n">
        <v>-3.265959888899508</v>
      </c>
      <c r="L178" s="55" t="n">
        <v>-9.296070076139084e-05</v>
      </c>
      <c r="M178" s="55" t="n">
        <v>-2.924535377446863e-06</v>
      </c>
      <c r="N178" s="55" t="n">
        <v>-85.09411959193208</v>
      </c>
      <c r="O178" s="55" t="n">
        <v>-85.09534040400844</v>
      </c>
      <c r="P178" s="55" t="n">
        <v>0.001220812076360263</v>
      </c>
      <c r="Q178" s="55" t="n">
        <v>9.152270095121844e-06</v>
      </c>
      <c r="R178" s="55" t="n">
        <v>-356.0216724558174</v>
      </c>
      <c r="S178" s="55" t="n">
        <v>-356.0219712791036</v>
      </c>
      <c r="T178" s="55" t="n">
        <v>0.0002988232862309236</v>
      </c>
      <c r="U178" s="55" t="n">
        <v>-6.702165354410498e-06</v>
      </c>
      <c r="V178" s="55" t="n">
        <v>88.81375526764698</v>
      </c>
      <c r="W178" s="55" t="n">
        <v>88.81470225652127</v>
      </c>
      <c r="X178" s="55" t="n">
        <v>-0.0009469888742838887</v>
      </c>
      <c r="Y178" s="55" t="n">
        <v>-7.508927541138708e-06</v>
      </c>
      <c r="Z178" s="55" t="n">
        <v>0.1877073146160711</v>
      </c>
      <c r="AA178" s="55" t="n">
        <v>-0.03832423929534385</v>
      </c>
      <c r="AB178" s="55" t="n">
        <v>1.000830039035145</v>
      </c>
      <c r="AC178" s="55" t="n">
        <v>0.1877073794680103</v>
      </c>
      <c r="AD178" s="55" t="n">
        <v>-0.03832420440576782</v>
      </c>
      <c r="AE178" s="55" t="n">
        <v>1.000830020670038</v>
      </c>
      <c r="AF178" s="55" t="n">
        <v>-6.48519392076885e-05</v>
      </c>
      <c r="AG178" s="55" t="n">
        <v>-3.488957603381415e-05</v>
      </c>
      <c r="AH178" s="55" t="n">
        <v>1.836510743480346e-05</v>
      </c>
      <c r="AI178" s="55" t="n">
        <v>7.589686229290969e-05</v>
      </c>
      <c r="AJ178" s="55" t="n">
        <v>0</v>
      </c>
    </row>
    <row r="179">
      <c r="A179" s="55" t="n">
        <v>1.75</v>
      </c>
      <c r="B179" s="55" t="n">
        <v>-98.18618413412385</v>
      </c>
      <c r="C179" s="55" t="n">
        <v>-98.18603351894329</v>
      </c>
      <c r="D179" s="55" t="n">
        <v>-0.0001506151805534789</v>
      </c>
      <c r="E179" s="55" t="n">
        <v>7.035277897547293e-06</v>
      </c>
      <c r="F179" s="55" t="n">
        <v>-87.70273439073333</v>
      </c>
      <c r="G179" s="55" t="n">
        <v>-87.70265508111061</v>
      </c>
      <c r="H179" s="55" t="n">
        <v>-7.930962271788578e-05</v>
      </c>
      <c r="I179" s="55" t="n">
        <v>1.470316902741428e-06</v>
      </c>
      <c r="J179" s="55" t="n">
        <v>-3.266052849600269</v>
      </c>
      <c r="K179" s="55" t="n">
        <v>-3.265959917777115</v>
      </c>
      <c r="L179" s="55" t="n">
        <v>-9.293182315409966e-05</v>
      </c>
      <c r="M179" s="55" t="n">
        <v>-2.923673783415936e-06</v>
      </c>
      <c r="N179" s="55" t="n">
        <v>-85.09411959193208</v>
      </c>
      <c r="O179" s="55" t="n">
        <v>-85.09534031304219</v>
      </c>
      <c r="P179" s="55" t="n">
        <v>0.001220721110104596</v>
      </c>
      <c r="Q179" s="55" t="n">
        <v>9.149547657647163e-06</v>
      </c>
      <c r="R179" s="55" t="n">
        <v>-356.0216724558174</v>
      </c>
      <c r="S179" s="55" t="n">
        <v>-356.0219713453445</v>
      </c>
      <c r="T179" s="55" t="n">
        <v>0.0002988895270580524</v>
      </c>
      <c r="U179" s="55" t="n">
        <v>-6.699813858021155e-06</v>
      </c>
      <c r="V179" s="55" t="n">
        <v>88.81375526764698</v>
      </c>
      <c r="W179" s="55" t="n">
        <v>88.81470218186288</v>
      </c>
      <c r="X179" s="55" t="n">
        <v>-0.0009469142159025177</v>
      </c>
      <c r="Y179" s="55" t="n">
        <v>-7.506630737890692e-06</v>
      </c>
      <c r="Z179" s="55" t="n">
        <v>0.1877073146160711</v>
      </c>
      <c r="AA179" s="55" t="n">
        <v>-0.03832423929534385</v>
      </c>
      <c r="AB179" s="55" t="n">
        <v>1.000830039035145</v>
      </c>
      <c r="AC179" s="55" t="n">
        <v>0.1877073794883379</v>
      </c>
      <c r="AD179" s="55" t="n">
        <v>-0.03832420440644417</v>
      </c>
      <c r="AE179" s="55" t="n">
        <v>1.00083002065648</v>
      </c>
      <c r="AF179" s="55" t="n">
        <v>-6.48722668084023e-05</v>
      </c>
      <c r="AG179" s="55" t="n">
        <v>-3.488889967900866e-05</v>
      </c>
      <c r="AH179" s="55" t="n">
        <v>1.837866503429098e-05</v>
      </c>
      <c r="AI179" s="55" t="n">
        <v>7.591720259674441e-05</v>
      </c>
      <c r="AJ179" s="55" t="n">
        <v>0</v>
      </c>
    </row>
    <row r="180">
      <c r="A180" s="55" t="n">
        <v>1.760000000000005</v>
      </c>
      <c r="B180" s="55" t="n">
        <v>-98.18618413412385</v>
      </c>
      <c r="C180" s="55" t="n">
        <v>-98.18603344935269</v>
      </c>
      <c r="D180" s="55" t="n">
        <v>-0.0001506847711535204</v>
      </c>
      <c r="E180" s="55" t="n">
        <v>7.032851074859214e-06</v>
      </c>
      <c r="F180" s="55" t="n">
        <v>-87.70273439073333</v>
      </c>
      <c r="G180" s="55" t="n">
        <v>-87.70265506663726</v>
      </c>
      <c r="H180" s="55" t="n">
        <v>-7.932409607368594e-05</v>
      </c>
      <c r="I180" s="55" t="n">
        <v>1.469840983524189e-06</v>
      </c>
      <c r="J180" s="55" t="n">
        <v>-3.266052849600269</v>
      </c>
      <c r="K180" s="55" t="n">
        <v>-3.265959946646081</v>
      </c>
      <c r="L180" s="55" t="n">
        <v>-9.290295418837556e-05</v>
      </c>
      <c r="M180" s="55" t="n">
        <v>-2.922805315771501e-06</v>
      </c>
      <c r="N180" s="55" t="n">
        <v>-85.09411959193208</v>
      </c>
      <c r="O180" s="55" t="n">
        <v>-85.0953402221032</v>
      </c>
      <c r="P180" s="55" t="n">
        <v>0.001220630171125366</v>
      </c>
      <c r="Q180" s="55" t="n">
        <v>9.146820233311219e-06</v>
      </c>
      <c r="R180" s="55" t="n">
        <v>-356.0216724558174</v>
      </c>
      <c r="S180" s="55" t="n">
        <v>-356.0219714115618</v>
      </c>
      <c r="T180" s="55" t="n">
        <v>0.000298955744374521</v>
      </c>
      <c r="U180" s="55" t="n">
        <v>-6.697458562011979e-06</v>
      </c>
      <c r="V180" s="55" t="n">
        <v>88.81375526764698</v>
      </c>
      <c r="W180" s="55" t="n">
        <v>88.81470210722749</v>
      </c>
      <c r="X180" s="55" t="n">
        <v>-0.000946839580510196</v>
      </c>
      <c r="Y180" s="55" t="n">
        <v>-7.504332168714234e-06</v>
      </c>
      <c r="Z180" s="55" t="n">
        <v>0.1877073146160711</v>
      </c>
      <c r="AA180" s="55" t="n">
        <v>-0.03832423929534385</v>
      </c>
      <c r="AB180" s="55" t="n">
        <v>1.000830039035145</v>
      </c>
      <c r="AC180" s="55" t="n">
        <v>0.1877073795086587</v>
      </c>
      <c r="AD180" s="55" t="n">
        <v>-0.03832420440711937</v>
      </c>
      <c r="AE180" s="55" t="n">
        <v>1.000830020642927</v>
      </c>
      <c r="AF180" s="55" t="n">
        <v>-6.489258752573335e-05</v>
      </c>
      <c r="AG180" s="55" t="n">
        <v>-3.488822448299844e-05</v>
      </c>
      <c r="AH180" s="55" t="n">
        <v>1.839221797084178e-05</v>
      </c>
      <c r="AI180" s="55" t="n">
        <v>7.593753884112923e-05</v>
      </c>
      <c r="AJ180" s="55" t="n">
        <v>0</v>
      </c>
    </row>
    <row r="181">
      <c r="A181" s="55" t="n">
        <v>1.77000000000001</v>
      </c>
      <c r="B181" s="55" t="n">
        <v>-98.18618413412385</v>
      </c>
      <c r="C181" s="55" t="n">
        <v>-98.18603337978627</v>
      </c>
      <c r="D181" s="55" t="n">
        <v>-0.0001507543375813463</v>
      </c>
      <c r="E181" s="55" t="n">
        <v>7.030426750021617e-06</v>
      </c>
      <c r="F181" s="55" t="n">
        <v>-87.70273439073333</v>
      </c>
      <c r="G181" s="55" t="n">
        <v>-87.70265505216861</v>
      </c>
      <c r="H181" s="55" t="n">
        <v>-7.933856472226516e-05</v>
      </c>
      <c r="I181" s="55" t="n">
        <v>1.469365797872651e-06</v>
      </c>
      <c r="J181" s="55" t="n">
        <v>-3.266052849600269</v>
      </c>
      <c r="K181" s="55" t="n">
        <v>-3.265959975506418</v>
      </c>
      <c r="L181" s="55" t="n">
        <v>-9.28740938514963e-05</v>
      </c>
      <c r="M181" s="55" t="n">
        <v>-2.921939056519118e-06</v>
      </c>
      <c r="N181" s="55" t="n">
        <v>-85.09411959193208</v>
      </c>
      <c r="O181" s="55" t="n">
        <v>-85.09534013119139</v>
      </c>
      <c r="P181" s="55" t="n">
        <v>0.001220539259308073</v>
      </c>
      <c r="Q181" s="55" t="n">
        <v>9.144094426759446e-06</v>
      </c>
      <c r="R181" s="55" t="n">
        <v>-356.0216724558174</v>
      </c>
      <c r="S181" s="55" t="n">
        <v>-356.0219714777557</v>
      </c>
      <c r="T181" s="55" t="n">
        <v>0.0002990219382821071</v>
      </c>
      <c r="U181" s="55" t="n">
        <v>-6.695105916945434e-06</v>
      </c>
      <c r="V181" s="55" t="n">
        <v>88.81375526764698</v>
      </c>
      <c r="W181" s="55" t="n">
        <v>88.814702032615</v>
      </c>
      <c r="X181" s="55" t="n">
        <v>-0.0009467649680178679</v>
      </c>
      <c r="Y181" s="55" t="n">
        <v>-7.502034359441863e-06</v>
      </c>
      <c r="Z181" s="55" t="n">
        <v>0.1877073146160711</v>
      </c>
      <c r="AA181" s="55" t="n">
        <v>-0.03832423929534385</v>
      </c>
      <c r="AB181" s="55" t="n">
        <v>1.000830039035145</v>
      </c>
      <c r="AC181" s="55" t="n">
        <v>0.1877073795289722</v>
      </c>
      <c r="AD181" s="55" t="n">
        <v>-0.03832420440779426</v>
      </c>
      <c r="AE181" s="55" t="n">
        <v>1.000830020629379</v>
      </c>
      <c r="AF181" s="55" t="n">
        <v>-6.491290102661473e-05</v>
      </c>
      <c r="AG181" s="55" t="n">
        <v>-3.488754958536067e-05</v>
      </c>
      <c r="AH181" s="55" t="n">
        <v>1.840576602241129e-05</v>
      </c>
      <c r="AI181" s="55" t="n">
        <v>7.595787028763925e-05</v>
      </c>
      <c r="AJ181" s="55" t="n">
        <v>0</v>
      </c>
    </row>
    <row r="182">
      <c r="A182" s="55" t="n">
        <v>1.780000000000001</v>
      </c>
      <c r="B182" s="55" t="n">
        <v>-98.18618413412385</v>
      </c>
      <c r="C182" s="55" t="n">
        <v>-98.18603331024411</v>
      </c>
      <c r="D182" s="55" t="n">
        <v>-0.0001508238797351789</v>
      </c>
      <c r="E182" s="55" t="n">
        <v>7.027997223882248e-06</v>
      </c>
      <c r="F182" s="55" t="n">
        <v>-87.70273439073333</v>
      </c>
      <c r="G182" s="55" t="n">
        <v>-87.70265503770474</v>
      </c>
      <c r="H182" s="55" t="n">
        <v>-7.935302858729015e-05</v>
      </c>
      <c r="I182" s="55" t="n">
        <v>1.468887789118925e-06</v>
      </c>
      <c r="J182" s="55" t="n">
        <v>-3.266052849600269</v>
      </c>
      <c r="K182" s="55" t="n">
        <v>-3.265960004358073</v>
      </c>
      <c r="L182" s="55" t="n">
        <v>-9.284524219633861e-05</v>
      </c>
      <c r="M182" s="55" t="n">
        <v>-2.921066824831094e-06</v>
      </c>
      <c r="N182" s="55" t="n">
        <v>-85.09411959193208</v>
      </c>
      <c r="O182" s="55" t="n">
        <v>-85.09534004030687</v>
      </c>
      <c r="P182" s="55" t="n">
        <v>0.001220448374779939</v>
      </c>
      <c r="Q182" s="55" t="n">
        <v>9.141362818354124e-06</v>
      </c>
      <c r="R182" s="55" t="n">
        <v>-356.0216724558174</v>
      </c>
      <c r="S182" s="55" t="n">
        <v>-356.021971543926</v>
      </c>
      <c r="T182" s="55" t="n">
        <v>0.000299088108679033</v>
      </c>
      <c r="U182" s="55" t="n">
        <v>-6.692747963185253e-06</v>
      </c>
      <c r="V182" s="55" t="n">
        <v>88.81375526764698</v>
      </c>
      <c r="W182" s="55" t="n">
        <v>88.81470195802552</v>
      </c>
      <c r="X182" s="55" t="n">
        <v>-0.0009466903785400336</v>
      </c>
      <c r="Y182" s="55" t="n">
        <v>-7.499733471765283e-06</v>
      </c>
      <c r="Z182" s="55" t="n">
        <v>0.1877073146160711</v>
      </c>
      <c r="AA182" s="55" t="n">
        <v>-0.03832423929534385</v>
      </c>
      <c r="AB182" s="55" t="n">
        <v>1.000830039035145</v>
      </c>
      <c r="AC182" s="55" t="n">
        <v>0.1877073795492787</v>
      </c>
      <c r="AD182" s="55" t="n">
        <v>-0.0383242044084681</v>
      </c>
      <c r="AE182" s="55" t="n">
        <v>1.000830020615835</v>
      </c>
      <c r="AF182" s="55" t="n">
        <v>-6.493320761635779e-05</v>
      </c>
      <c r="AG182" s="55" t="n">
        <v>-3.488687574937366e-05</v>
      </c>
      <c r="AH182" s="55" t="n">
        <v>1.84193100771779e-05</v>
      </c>
      <c r="AI182" s="55" t="n">
        <v>7.597819775843915e-05</v>
      </c>
      <c r="AJ182" s="55" t="n">
        <v>0</v>
      </c>
    </row>
    <row r="183">
      <c r="A183" s="55" t="n">
        <v>1.790000000000006</v>
      </c>
      <c r="B183" s="55" t="n">
        <v>-98.18618413412385</v>
      </c>
      <c r="C183" s="55" t="n">
        <v>-98.18603324072619</v>
      </c>
      <c r="D183" s="55" t="n">
        <v>-0.0001508933976659071</v>
      </c>
      <c r="E183" s="55" t="n">
        <v>7.025565481781478e-06</v>
      </c>
      <c r="F183" s="55" t="n">
        <v>-87.70273439073333</v>
      </c>
      <c r="G183" s="55" t="n">
        <v>-87.7026550232456</v>
      </c>
      <c r="H183" s="55" t="n">
        <v>-7.936748773237199e-05</v>
      </c>
      <c r="I183" s="55" t="n">
        <v>1.468411848822745e-06</v>
      </c>
      <c r="J183" s="55" t="n">
        <v>-3.266052849600269</v>
      </c>
      <c r="K183" s="55" t="n">
        <v>-3.265960033201082</v>
      </c>
      <c r="L183" s="55" t="n">
        <v>-9.281639918791639e-05</v>
      </c>
      <c r="M183" s="55" t="n">
        <v>-2.920199611375034e-06</v>
      </c>
      <c r="N183" s="55" t="n">
        <v>-85.09411959193208</v>
      </c>
      <c r="O183" s="55" t="n">
        <v>-85.09533994944955</v>
      </c>
      <c r="P183" s="55" t="n">
        <v>0.001220357517477353</v>
      </c>
      <c r="Q183" s="55" t="n">
        <v>9.138633888746135e-06</v>
      </c>
      <c r="R183" s="55" t="n">
        <v>-356.0216724558174</v>
      </c>
      <c r="S183" s="55" t="n">
        <v>-356.021971610073</v>
      </c>
      <c r="T183" s="55" t="n">
        <v>0.0002991542556161875</v>
      </c>
      <c r="U183" s="55" t="n">
        <v>-6.690387606913579e-06</v>
      </c>
      <c r="V183" s="55" t="n">
        <v>88.81375526764698</v>
      </c>
      <c r="W183" s="55" t="n">
        <v>88.81470188345899</v>
      </c>
      <c r="X183" s="55" t="n">
        <v>-0.0009466158120130818</v>
      </c>
      <c r="Y183" s="55" t="n">
        <v>-7.497432266579892e-06</v>
      </c>
      <c r="Z183" s="55" t="n">
        <v>0.1877073146160711</v>
      </c>
      <c r="AA183" s="55" t="n">
        <v>-0.03832423929534385</v>
      </c>
      <c r="AB183" s="55" t="n">
        <v>1.000830039035145</v>
      </c>
      <c r="AC183" s="55" t="n">
        <v>0.1877073795695782</v>
      </c>
      <c r="AD183" s="55" t="n">
        <v>-0.03832420440914157</v>
      </c>
      <c r="AE183" s="55" t="n">
        <v>1.000830020602295</v>
      </c>
      <c r="AF183" s="55" t="n">
        <v>-6.495350710067349e-05</v>
      </c>
      <c r="AG183" s="55" t="n">
        <v>-3.488620228114803e-05</v>
      </c>
      <c r="AH183" s="55" t="n">
        <v>1.843284969105241e-05</v>
      </c>
      <c r="AI183" s="55" t="n">
        <v>7.599852065672956e-05</v>
      </c>
      <c r="AJ183" s="55" t="n">
        <v>0</v>
      </c>
    </row>
    <row r="184">
      <c r="A184" s="55" t="n">
        <v>1.800000000000011</v>
      </c>
      <c r="B184" s="55" t="n">
        <v>-98.18618413412385</v>
      </c>
      <c r="C184" s="55" t="n">
        <v>-98.18603317123244</v>
      </c>
      <c r="D184" s="55" t="n">
        <v>-0.0001509628914116974</v>
      </c>
      <c r="E184" s="55" t="n">
        <v>7.023145750464639e-06</v>
      </c>
      <c r="F184" s="55" t="n">
        <v>-87.70273439073333</v>
      </c>
      <c r="G184" s="55" t="n">
        <v>-87.70265500879118</v>
      </c>
      <c r="H184" s="55" t="n">
        <v>-7.938194214478846e-05</v>
      </c>
      <c r="I184" s="55" t="n">
        <v>1.467941322024565e-06</v>
      </c>
      <c r="J184" s="55" t="n">
        <v>-3.266052849600269</v>
      </c>
      <c r="K184" s="55" t="n">
        <v>-3.265960062035509</v>
      </c>
      <c r="L184" s="55" t="n">
        <v>-9.278756475983557e-05</v>
      </c>
      <c r="M184" s="55" t="n">
        <v>-2.919341730300037e-06</v>
      </c>
      <c r="N184" s="55" t="n">
        <v>-85.09411959193208</v>
      </c>
      <c r="O184" s="55" t="n">
        <v>-85.09533985861943</v>
      </c>
      <c r="P184" s="55" t="n">
        <v>0.001220266687349427</v>
      </c>
      <c r="Q184" s="55" t="n">
        <v>9.135917080902934e-06</v>
      </c>
      <c r="R184" s="55" t="n">
        <v>-356.0216724558174</v>
      </c>
      <c r="S184" s="55" t="n">
        <v>-356.0219716761964</v>
      </c>
      <c r="T184" s="55" t="n">
        <v>0.0002992203789917931</v>
      </c>
      <c r="U184" s="55" t="n">
        <v>-6.688039373823035e-06</v>
      </c>
      <c r="V184" s="55" t="n">
        <v>88.81375526764698</v>
      </c>
      <c r="W184" s="55" t="n">
        <v>88.81470180891539</v>
      </c>
      <c r="X184" s="55" t="n">
        <v>-0.0009465412684115681</v>
      </c>
      <c r="Y184" s="55" t="n">
        <v>-7.495139130759904e-06</v>
      </c>
      <c r="Z184" s="55" t="n">
        <v>0.1877073146160711</v>
      </c>
      <c r="AA184" s="55" t="n">
        <v>-0.03832423929534385</v>
      </c>
      <c r="AB184" s="55" t="n">
        <v>1.000830039035145</v>
      </c>
      <c r="AC184" s="55" t="n">
        <v>0.1877073795898707</v>
      </c>
      <c r="AD184" s="55" t="n">
        <v>-0.03832420440981373</v>
      </c>
      <c r="AE184" s="55" t="n">
        <v>1.000830020588761</v>
      </c>
      <c r="AF184" s="55" t="n">
        <v>-6.497379959058414e-05</v>
      </c>
      <c r="AG184" s="55" t="n">
        <v>-3.488553011743445e-05</v>
      </c>
      <c r="AH184" s="55" t="n">
        <v>1.844638441994562e-05</v>
      </c>
      <c r="AI184" s="55" t="n">
        <v>7.601883939511462e-05</v>
      </c>
      <c r="AJ184" s="55" t="n">
        <v>0</v>
      </c>
    </row>
    <row r="185">
      <c r="A185" s="55" t="n">
        <v>1.810000000000002</v>
      </c>
      <c r="B185" s="55" t="n">
        <v>-98.18618413412385</v>
      </c>
      <c r="C185" s="55" t="n">
        <v>-98.18603310176286</v>
      </c>
      <c r="D185" s="55" t="n">
        <v>-0.0001510323609852722</v>
      </c>
      <c r="E185" s="55" t="n">
        <v>7.020730199864242e-06</v>
      </c>
      <c r="F185" s="55" t="n">
        <v>-87.70273439073333</v>
      </c>
      <c r="G185" s="55" t="n">
        <v>-87.70265499434146</v>
      </c>
      <c r="H185" s="55" t="n">
        <v>-7.939639187542844e-05</v>
      </c>
      <c r="I185" s="55" t="n">
        <v>1.467469895905331e-06</v>
      </c>
      <c r="J185" s="55" t="n">
        <v>-3.266052849600269</v>
      </c>
      <c r="K185" s="55" t="n">
        <v>-3.265960090861351</v>
      </c>
      <c r="L185" s="55" t="n">
        <v>-9.275873891885482e-05</v>
      </c>
      <c r="M185" s="55" t="n">
        <v>-2.918480326984362e-06</v>
      </c>
      <c r="N185" s="55" t="n">
        <v>-85.09411959193208</v>
      </c>
      <c r="O185" s="55" t="n">
        <v>-85.09533976781647</v>
      </c>
      <c r="P185" s="55" t="n">
        <v>0.001220175884383437</v>
      </c>
      <c r="Q185" s="55" t="n">
        <v>9.133199423727393e-06</v>
      </c>
      <c r="R185" s="55" t="n">
        <v>-356.0216724558174</v>
      </c>
      <c r="S185" s="55" t="n">
        <v>-356.0219717422963</v>
      </c>
      <c r="T185" s="55" t="n">
        <v>0.0002992864788567383</v>
      </c>
      <c r="U185" s="55" t="n">
        <v>-6.685695538793566e-06</v>
      </c>
      <c r="V185" s="55" t="n">
        <v>88.81375526764698</v>
      </c>
      <c r="W185" s="55" t="n">
        <v>88.8147017343947</v>
      </c>
      <c r="X185" s="55" t="n">
        <v>-0.0009464667477227704</v>
      </c>
      <c r="Y185" s="55" t="n">
        <v>-7.492847541733112e-06</v>
      </c>
      <c r="Z185" s="55" t="n">
        <v>0.1877073146160711</v>
      </c>
      <c r="AA185" s="55" t="n">
        <v>-0.03832423929534385</v>
      </c>
      <c r="AB185" s="55" t="n">
        <v>1.000830039035145</v>
      </c>
      <c r="AC185" s="55" t="n">
        <v>0.1877073796101561</v>
      </c>
      <c r="AD185" s="55" t="n">
        <v>-0.0383242044104855</v>
      </c>
      <c r="AE185" s="55" t="n">
        <v>1.00083002057523</v>
      </c>
      <c r="AF185" s="55" t="n">
        <v>-6.499408497506742e-05</v>
      </c>
      <c r="AG185" s="55" t="n">
        <v>-3.488485834923782e-05</v>
      </c>
      <c r="AH185" s="55" t="n">
        <v>1.845991492999133e-05</v>
      </c>
      <c r="AI185" s="55" t="n">
        <v>7.603915361848255e-05</v>
      </c>
      <c r="AJ185" s="55" t="n">
        <v>0</v>
      </c>
    </row>
    <row r="186">
      <c r="A186" s="55" t="n">
        <v>1.820000000000007</v>
      </c>
      <c r="B186" s="55" t="n">
        <v>-98.18618413412385</v>
      </c>
      <c r="C186" s="55" t="n">
        <v>-98.18603303231744</v>
      </c>
      <c r="D186" s="55" t="n">
        <v>-0.0001511018064120758</v>
      </c>
      <c r="E186" s="55" t="n">
        <v>7.018301807455952e-06</v>
      </c>
      <c r="F186" s="55" t="n">
        <v>-87.70273439073333</v>
      </c>
      <c r="G186" s="55" t="n">
        <v>-87.70265497989645</v>
      </c>
      <c r="H186" s="55" t="n">
        <v>-7.941083687340306e-05</v>
      </c>
      <c r="I186" s="55" t="n">
        <v>1.466992070035634e-06</v>
      </c>
      <c r="J186" s="55" t="n">
        <v>-3.266052849600269</v>
      </c>
      <c r="K186" s="55" t="n">
        <v>-3.265960119678574</v>
      </c>
      <c r="L186" s="55" t="n">
        <v>-9.272992169558699e-05</v>
      </c>
      <c r="M186" s="55" t="n">
        <v>-2.917609764112258e-06</v>
      </c>
      <c r="N186" s="55" t="n">
        <v>-85.09411959193208</v>
      </c>
      <c r="O186" s="55" t="n">
        <v>-85.09533967704066</v>
      </c>
      <c r="P186" s="55" t="n">
        <v>0.001220085108579385</v>
      </c>
      <c r="Q186" s="55" t="n">
        <v>9.130469618771119e-06</v>
      </c>
      <c r="R186" s="55" t="n">
        <v>-356.0216724558174</v>
      </c>
      <c r="S186" s="55" t="n">
        <v>-356.0219718083728</v>
      </c>
      <c r="T186" s="55" t="n">
        <v>0.0002993525553636901</v>
      </c>
      <c r="U186" s="55" t="n">
        <v>-6.683338707570402e-06</v>
      </c>
      <c r="V186" s="55" t="n">
        <v>88.81375526764698</v>
      </c>
      <c r="W186" s="55" t="n">
        <v>88.81470165989694</v>
      </c>
      <c r="X186" s="55" t="n">
        <v>-0.0009463922499594108</v>
      </c>
      <c r="Y186" s="55" t="n">
        <v>-7.49054756695027e-06</v>
      </c>
      <c r="Z186" s="55" t="n">
        <v>0.1877073146160711</v>
      </c>
      <c r="AA186" s="55" t="n">
        <v>-0.03832423929534385</v>
      </c>
      <c r="AB186" s="55" t="n">
        <v>1.000830039035145</v>
      </c>
      <c r="AC186" s="55" t="n">
        <v>0.1877073796304345</v>
      </c>
      <c r="AD186" s="55" t="n">
        <v>-0.03832420441115648</v>
      </c>
      <c r="AE186" s="55" t="n">
        <v>1.000830020561704</v>
      </c>
      <c r="AF186" s="55" t="n">
        <v>-6.501436339290123e-05</v>
      </c>
      <c r="AG186" s="55" t="n">
        <v>-3.48841873720751e-05</v>
      </c>
      <c r="AH186" s="55" t="n">
        <v>1.847344099914494e-05</v>
      </c>
      <c r="AI186" s="55" t="n">
        <v>7.605946356859972e-05</v>
      </c>
      <c r="AJ186" s="55" t="n">
        <v>0</v>
      </c>
    </row>
    <row r="187">
      <c r="A187" s="55" t="n">
        <v>1.830000000000013</v>
      </c>
      <c r="B187" s="55" t="n">
        <v>-98.18618413412385</v>
      </c>
      <c r="C187" s="55" t="n">
        <v>-98.18603296289629</v>
      </c>
      <c r="D187" s="55" t="n">
        <v>-0.0001511712275648861</v>
      </c>
      <c r="E187" s="55" t="n">
        <v>7.015874677566357e-06</v>
      </c>
      <c r="F187" s="55" t="n">
        <v>-87.70273439073333</v>
      </c>
      <c r="G187" s="55" t="n">
        <v>-87.70265496545622</v>
      </c>
      <c r="H187" s="55" t="n">
        <v>-7.942527711326787e-05</v>
      </c>
      <c r="I187" s="55" t="n">
        <v>1.466514678141015e-06</v>
      </c>
      <c r="J187" s="55" t="n">
        <v>-3.266052849600269</v>
      </c>
      <c r="K187" s="55" t="n">
        <v>-3.265960148487103</v>
      </c>
      <c r="L187" s="55" t="n">
        <v>-9.270111316596779e-05</v>
      </c>
      <c r="M187" s="55" t="n">
        <v>-2.916740237200237e-06</v>
      </c>
      <c r="N187" s="55" t="n">
        <v>-85.09411959193208</v>
      </c>
      <c r="O187" s="55" t="n">
        <v>-85.09533958629211</v>
      </c>
      <c r="P187" s="55" t="n">
        <v>0.001219994360026324</v>
      </c>
      <c r="Q187" s="55" t="n">
        <v>9.127742995288908e-06</v>
      </c>
      <c r="R187" s="55" t="n">
        <v>-356.0216724558174</v>
      </c>
      <c r="S187" s="55" t="n">
        <v>-356.0219718744257</v>
      </c>
      <c r="T187" s="55" t="n">
        <v>0.0002994186082582038</v>
      </c>
      <c r="U187" s="55" t="n">
        <v>-6.680982929259927e-06</v>
      </c>
      <c r="V187" s="55" t="n">
        <v>88.81375526764698</v>
      </c>
      <c r="W187" s="55" t="n">
        <v>88.81470158542216</v>
      </c>
      <c r="X187" s="55" t="n">
        <v>-0.0009463177751723782</v>
      </c>
      <c r="Y187" s="55" t="n">
        <v>-7.488250004618152e-06</v>
      </c>
      <c r="Z187" s="55" t="n">
        <v>0.1877073146160711</v>
      </c>
      <c r="AA187" s="55" t="n">
        <v>-0.03832423929534385</v>
      </c>
      <c r="AB187" s="55" t="n">
        <v>1.000830039035145</v>
      </c>
      <c r="AC187" s="55" t="n">
        <v>0.1877073796507059</v>
      </c>
      <c r="AD187" s="55" t="n">
        <v>-0.0383242044118268</v>
      </c>
      <c r="AE187" s="55" t="n">
        <v>1.000830020548183</v>
      </c>
      <c r="AF187" s="55" t="n">
        <v>-6.503463473306326e-05</v>
      </c>
      <c r="AG187" s="55" t="n">
        <v>-3.488351704716841e-05</v>
      </c>
      <c r="AH187" s="55" t="n">
        <v>1.848696240536185e-05</v>
      </c>
      <c r="AI187" s="55" t="n">
        <v>7.607976902843692e-05</v>
      </c>
      <c r="AJ187" s="55" t="n">
        <v>0</v>
      </c>
    </row>
    <row r="188">
      <c r="A188" s="55" t="n">
        <v>1.840000000000003</v>
      </c>
      <c r="B188" s="55" t="n">
        <v>-98.18618413412385</v>
      </c>
      <c r="C188" s="55" t="n">
        <v>-98.18603289349927</v>
      </c>
      <c r="D188" s="55" t="n">
        <v>-0.0001512406245709253</v>
      </c>
      <c r="E188" s="55" t="n">
        <v>7.013457489429117e-06</v>
      </c>
      <c r="F188" s="55" t="n">
        <v>-87.70273439073333</v>
      </c>
      <c r="G188" s="55" t="n">
        <v>-87.70265495102069</v>
      </c>
      <c r="H188" s="55" t="n">
        <v>-7.943971263318953e-05</v>
      </c>
      <c r="I188" s="55" t="n">
        <v>1.466042531360387e-06</v>
      </c>
      <c r="J188" s="55" t="n">
        <v>-3.266052849600269</v>
      </c>
      <c r="K188" s="55" t="n">
        <v>-3.265960177287022</v>
      </c>
      <c r="L188" s="55" t="n">
        <v>-9.267231324730284e-05</v>
      </c>
      <c r="M188" s="55" t="n">
        <v>-2.915878581316218e-06</v>
      </c>
      <c r="N188" s="55" t="n">
        <v>-85.09411959193208</v>
      </c>
      <c r="O188" s="55" t="n">
        <v>-85.09533949557074</v>
      </c>
      <c r="P188" s="55" t="n">
        <v>0.001219903638660646</v>
      </c>
      <c r="Q188" s="55" t="n">
        <v>9.125025725619228e-06</v>
      </c>
      <c r="R188" s="55" t="n">
        <v>-356.0216724558174</v>
      </c>
      <c r="S188" s="55" t="n">
        <v>-356.0219719404552</v>
      </c>
      <c r="T188" s="55" t="n">
        <v>0.0002994846377438352</v>
      </c>
      <c r="U188" s="55" t="n">
        <v>-6.678637267250273e-06</v>
      </c>
      <c r="V188" s="55" t="n">
        <v>88.81375526764698</v>
      </c>
      <c r="W188" s="55" t="n">
        <v>88.81470151097025</v>
      </c>
      <c r="X188" s="55" t="n">
        <v>-0.0009462433232726172</v>
      </c>
      <c r="Y188" s="55" t="n">
        <v>-7.485958544180192e-06</v>
      </c>
      <c r="Z188" s="55" t="n">
        <v>0.1877073146160711</v>
      </c>
      <c r="AA188" s="55" t="n">
        <v>-0.03832423929534385</v>
      </c>
      <c r="AB188" s="55" t="n">
        <v>1.000830039035145</v>
      </c>
      <c r="AC188" s="55" t="n">
        <v>0.1877073796709702</v>
      </c>
      <c r="AD188" s="55" t="n">
        <v>-0.03832420441249635</v>
      </c>
      <c r="AE188" s="55" t="n">
        <v>1.000830020534666</v>
      </c>
      <c r="AF188" s="55" t="n">
        <v>-6.505489905106465e-05</v>
      </c>
      <c r="AG188" s="55" t="n">
        <v>-3.488284749941784e-05</v>
      </c>
      <c r="AH188" s="55" t="n">
        <v>1.850047937068666e-05</v>
      </c>
      <c r="AI188" s="55" t="n">
        <v>7.610007015211653e-05</v>
      </c>
      <c r="AJ188" s="55" t="n">
        <v>0</v>
      </c>
    </row>
    <row r="189">
      <c r="A189" s="55" t="n">
        <v>1.850000000000009</v>
      </c>
      <c r="B189" s="55" t="n">
        <v>-98.18618413412385</v>
      </c>
      <c r="C189" s="55" t="n">
        <v>-98.18603282412636</v>
      </c>
      <c r="D189" s="55" t="n">
        <v>-0.0001513099974938044</v>
      </c>
      <c r="E189" s="55" t="n">
        <v>7.011045796732838e-06</v>
      </c>
      <c r="F189" s="55" t="n">
        <v>-87.70273439073333</v>
      </c>
      <c r="G189" s="55" t="n">
        <v>-87.70265493658988</v>
      </c>
      <c r="H189" s="55" t="n">
        <v>-7.945414344589027e-05</v>
      </c>
      <c r="I189" s="55" t="n">
        <v>1.465571853399474e-06</v>
      </c>
      <c r="J189" s="55" t="n">
        <v>-3.266052849600269</v>
      </c>
      <c r="K189" s="55" t="n">
        <v>-3.26596020607837</v>
      </c>
      <c r="L189" s="55" t="n">
        <v>-9.264352189943759e-05</v>
      </c>
      <c r="M189" s="55" t="n">
        <v>-2.91501886721674e-06</v>
      </c>
      <c r="N189" s="55" t="n">
        <v>-85.09411959193208</v>
      </c>
      <c r="O189" s="55" t="n">
        <v>-85.09533940487647</v>
      </c>
      <c r="P189" s="55" t="n">
        <v>0.001219812944393293</v>
      </c>
      <c r="Q189" s="55" t="n">
        <v>9.122315270213409e-06</v>
      </c>
      <c r="R189" s="55" t="n">
        <v>-356.0216724558174</v>
      </c>
      <c r="S189" s="55" t="n">
        <v>-356.0219720064613</v>
      </c>
      <c r="T189" s="55" t="n">
        <v>0.0002995506438714728</v>
      </c>
      <c r="U189" s="55" t="n">
        <v>-6.676296856386096e-06</v>
      </c>
      <c r="V189" s="55" t="n">
        <v>88.81375526764698</v>
      </c>
      <c r="W189" s="55" t="n">
        <v>88.81470143654123</v>
      </c>
      <c r="X189" s="55" t="n">
        <v>-0.0009461688942474055</v>
      </c>
      <c r="Y189" s="55" t="n">
        <v>-7.483672866164579e-06</v>
      </c>
      <c r="Z189" s="55" t="n">
        <v>0.1877073146160711</v>
      </c>
      <c r="AA189" s="55" t="n">
        <v>-0.03832423929534385</v>
      </c>
      <c r="AB189" s="55" t="n">
        <v>1.000830039035145</v>
      </c>
      <c r="AC189" s="55" t="n">
        <v>0.1877073796912275</v>
      </c>
      <c r="AD189" s="55" t="n">
        <v>-0.038324204413165</v>
      </c>
      <c r="AE189" s="55" t="n">
        <v>1.000830020521153</v>
      </c>
      <c r="AF189" s="55" t="n">
        <v>-6.507515634690542e-05</v>
      </c>
      <c r="AG189" s="55" t="n">
        <v>-3.488217885372347e-05</v>
      </c>
      <c r="AH189" s="55" t="n">
        <v>1.851399167307477e-05</v>
      </c>
      <c r="AI189" s="55" t="n">
        <v>7.612036693834323e-05</v>
      </c>
      <c r="AJ189" s="55" t="n">
        <v>0</v>
      </c>
    </row>
    <row r="190">
      <c r="A190" s="55" t="n">
        <v>1.860000000000014</v>
      </c>
      <c r="B190" s="55" t="n">
        <v>-98.18618413412385</v>
      </c>
      <c r="C190" s="55" t="n">
        <v>-98.18603275477766</v>
      </c>
      <c r="D190" s="55" t="n">
        <v>-0.0001513793461935791</v>
      </c>
      <c r="E190" s="55" t="n">
        <v>7.008614906133957e-06</v>
      </c>
      <c r="F190" s="55" t="n">
        <v>-87.70273439073333</v>
      </c>
      <c r="G190" s="55" t="n">
        <v>-87.70265492216382</v>
      </c>
      <c r="H190" s="55" t="n">
        <v>-7.946856951320342e-05</v>
      </c>
      <c r="I190" s="55" t="n">
        <v>1.465093523912704e-06</v>
      </c>
      <c r="J190" s="55" t="n">
        <v>-3.266052849600269</v>
      </c>
      <c r="K190" s="55" t="n">
        <v>-3.26596023486107</v>
      </c>
      <c r="L190" s="55" t="n">
        <v>-9.261473919910297e-05</v>
      </c>
      <c r="M190" s="55" t="n">
        <v>-2.91414679523356e-06</v>
      </c>
      <c r="N190" s="55" t="n">
        <v>-85.09411959193208</v>
      </c>
      <c r="O190" s="55" t="n">
        <v>-85.09533931420941</v>
      </c>
      <c r="P190" s="55" t="n">
        <v>0.001219722277338766</v>
      </c>
      <c r="Q190" s="55" t="n">
        <v>9.119581849140399e-06</v>
      </c>
      <c r="R190" s="55" t="n">
        <v>-356.0216724558174</v>
      </c>
      <c r="S190" s="55" t="n">
        <v>-356.0219720724438</v>
      </c>
      <c r="T190" s="55" t="n">
        <v>0.0002996166264375615</v>
      </c>
      <c r="U190" s="55" t="n">
        <v>-6.67393765505334e-06</v>
      </c>
      <c r="V190" s="55" t="n">
        <v>88.81375526764698</v>
      </c>
      <c r="W190" s="55" t="n">
        <v>88.81470136213514</v>
      </c>
      <c r="X190" s="55" t="n">
        <v>-0.000946094488160354</v>
      </c>
      <c r="Y190" s="55" t="n">
        <v>-7.481370139208013e-06</v>
      </c>
      <c r="Z190" s="55" t="n">
        <v>0.1877073146160711</v>
      </c>
      <c r="AA190" s="55" t="n">
        <v>-0.03832423929534385</v>
      </c>
      <c r="AB190" s="55" t="n">
        <v>1.000830039035145</v>
      </c>
      <c r="AC190" s="55" t="n">
        <v>0.1877073797114778</v>
      </c>
      <c r="AD190" s="55" t="n">
        <v>-0.03832420441383278</v>
      </c>
      <c r="AE190" s="55" t="n">
        <v>1.000830020507645</v>
      </c>
      <c r="AF190" s="55" t="n">
        <v>-6.509540664834113e-05</v>
      </c>
      <c r="AG190" s="55" t="n">
        <v>-3.488151106845194e-05</v>
      </c>
      <c r="AH190" s="55" t="n">
        <v>1.852749975661538e-05</v>
      </c>
      <c r="AI190" s="55" t="n">
        <v>7.614065949519228e-05</v>
      </c>
      <c r="AJ190" s="55" t="n">
        <v>0</v>
      </c>
    </row>
    <row r="191">
      <c r="A191" s="55" t="n">
        <v>1.870000000000005</v>
      </c>
      <c r="B191" s="55" t="n">
        <v>-98.18618413412385</v>
      </c>
      <c r="C191" s="55" t="n">
        <v>-98.18603268545303</v>
      </c>
      <c r="D191" s="55" t="n">
        <v>-0.0001514486708229159</v>
      </c>
      <c r="E191" s="55" t="n">
        <v>7.006212233006217e-06</v>
      </c>
      <c r="F191" s="55" t="n">
        <v>-87.70273439073333</v>
      </c>
      <c r="G191" s="55" t="n">
        <v>-87.70265490774244</v>
      </c>
      <c r="H191" s="55" t="n">
        <v>-7.948299088601786e-05</v>
      </c>
      <c r="I191" s="55" t="n">
        <v>1.464626294719402e-06</v>
      </c>
      <c r="J191" s="55" t="n">
        <v>-3.266052849600269</v>
      </c>
      <c r="K191" s="55" t="n">
        <v>-3.265960263635209</v>
      </c>
      <c r="L191" s="55" t="n">
        <v>-9.258596506042398e-05</v>
      </c>
      <c r="M191" s="55" t="n">
        <v>-2.913294756079646e-06</v>
      </c>
      <c r="N191" s="55" t="n">
        <v>-85.09411959193208</v>
      </c>
      <c r="O191" s="55" t="n">
        <v>-85.09533922356943</v>
      </c>
      <c r="P191" s="55" t="n">
        <v>0.001219631637344398</v>
      </c>
      <c r="Q191" s="55" t="n">
        <v>9.11688275291169e-06</v>
      </c>
      <c r="R191" s="55" t="n">
        <v>-356.0216724558174</v>
      </c>
      <c r="S191" s="55" t="n">
        <v>-356.021972138403</v>
      </c>
      <c r="T191" s="55" t="n">
        <v>0.0002996825855947677</v>
      </c>
      <c r="U191" s="55" t="n">
        <v>-6.671606132149827e-06</v>
      </c>
      <c r="V191" s="55" t="n">
        <v>88.81375526764698</v>
      </c>
      <c r="W191" s="55" t="n">
        <v>88.8147012877519</v>
      </c>
      <c r="X191" s="55" t="n">
        <v>-0.0009460201049224073</v>
      </c>
      <c r="Y191" s="55" t="n">
        <v>-7.479092047038948e-06</v>
      </c>
      <c r="Z191" s="55" t="n">
        <v>0.1877073146160711</v>
      </c>
      <c r="AA191" s="55" t="n">
        <v>-0.03832423929534385</v>
      </c>
      <c r="AB191" s="55" t="n">
        <v>1.000830039035145</v>
      </c>
      <c r="AC191" s="55" t="n">
        <v>0.1877073797317211</v>
      </c>
      <c r="AD191" s="55" t="n">
        <v>-0.03832420441449973</v>
      </c>
      <c r="AE191" s="55" t="n">
        <v>1.000830020494142</v>
      </c>
      <c r="AF191" s="55" t="n">
        <v>-6.511564995537178e-05</v>
      </c>
      <c r="AG191" s="55" t="n">
        <v>-3.488084412278658e-05</v>
      </c>
      <c r="AH191" s="55" t="n">
        <v>1.85410033992639e-05</v>
      </c>
      <c r="AI191" s="55" t="n">
        <v>7.616094775460821e-05</v>
      </c>
      <c r="AJ191" s="55" t="n">
        <v>0</v>
      </c>
    </row>
    <row r="192">
      <c r="A192" s="55" t="n">
        <v>1.88000000000001</v>
      </c>
      <c r="B192" s="55" t="n">
        <v>-98.18618413412385</v>
      </c>
      <c r="C192" s="55" t="n">
        <v>-98.18603261615254</v>
      </c>
      <c r="D192" s="55" t="n">
        <v>-0.0001515179713054816</v>
      </c>
      <c r="E192" s="55" t="n">
        <v>7.003777277510917e-06</v>
      </c>
      <c r="F192" s="55" t="n">
        <v>-87.70273439073333</v>
      </c>
      <c r="G192" s="55" t="n">
        <v>-87.70265489332577</v>
      </c>
      <c r="H192" s="55" t="n">
        <v>-7.949740755161137e-05</v>
      </c>
      <c r="I192" s="55" t="n">
        <v>1.464145455065654e-06</v>
      </c>
      <c r="J192" s="55" t="n">
        <v>-3.266052849600269</v>
      </c>
      <c r="K192" s="55" t="n">
        <v>-3.265960292400726</v>
      </c>
      <c r="L192" s="55" t="n">
        <v>-9.255719954303604e-05</v>
      </c>
      <c r="M192" s="55" t="n">
        <v>-2.912417338304641e-06</v>
      </c>
      <c r="N192" s="55" t="n">
        <v>-85.09411959193208</v>
      </c>
      <c r="O192" s="55" t="n">
        <v>-85.0953391329566</v>
      </c>
      <c r="P192" s="55" t="n">
        <v>0.001219541024511967</v>
      </c>
      <c r="Q192" s="55" t="n">
        <v>9.114146459996587e-06</v>
      </c>
      <c r="R192" s="55" t="n">
        <v>-356.0216724558174</v>
      </c>
      <c r="S192" s="55" t="n">
        <v>-356.0219722043388</v>
      </c>
      <c r="T192" s="55" t="n">
        <v>0.0002997485213939803</v>
      </c>
      <c r="U192" s="55" t="n">
        <v>-6.669242542148574e-06</v>
      </c>
      <c r="V192" s="55" t="n">
        <v>88.81375526764698</v>
      </c>
      <c r="W192" s="55" t="n">
        <v>88.81470121339153</v>
      </c>
      <c r="X192" s="55" t="n">
        <v>-0.0009459457445462878</v>
      </c>
      <c r="Y192" s="55" t="n">
        <v>-7.476788608135096e-06</v>
      </c>
      <c r="Z192" s="55" t="n">
        <v>0.1877073146160711</v>
      </c>
      <c r="AA192" s="55" t="n">
        <v>-0.03832423929534385</v>
      </c>
      <c r="AB192" s="55" t="n">
        <v>1.000830039035145</v>
      </c>
      <c r="AC192" s="55" t="n">
        <v>0.1877073797519573</v>
      </c>
      <c r="AD192" s="55" t="n">
        <v>-0.03832420441516629</v>
      </c>
      <c r="AE192" s="55" t="n">
        <v>1.000830020480643</v>
      </c>
      <c r="AF192" s="55" t="n">
        <v>-6.513588618473065e-05</v>
      </c>
      <c r="AG192" s="55" t="n">
        <v>-3.488017755876038e-05</v>
      </c>
      <c r="AH192" s="55" t="n">
        <v>1.855450215693111e-05</v>
      </c>
      <c r="AI192" s="55" t="n">
        <v>7.6181231323026e-05</v>
      </c>
      <c r="AJ192" s="55" t="n">
        <v>0</v>
      </c>
    </row>
    <row r="193">
      <c r="A193" s="55" t="n">
        <v>1.890000000000001</v>
      </c>
      <c r="B193" s="55" t="n">
        <v>-98.18618413412385</v>
      </c>
      <c r="C193" s="55" t="n">
        <v>-98.18603254687625</v>
      </c>
      <c r="D193" s="55" t="n">
        <v>-0.0001515872476031095</v>
      </c>
      <c r="E193" s="55" t="n">
        <v>7.001363853117536e-06</v>
      </c>
      <c r="F193" s="55" t="n">
        <v>-87.70273439073333</v>
      </c>
      <c r="G193" s="55" t="n">
        <v>-87.70265487891386</v>
      </c>
      <c r="H193" s="55" t="n">
        <v>-7.95118194718173e-05</v>
      </c>
      <c r="I193" s="55" t="n">
        <v>1.463674093774681e-06</v>
      </c>
      <c r="J193" s="55" t="n">
        <v>-3.266052849600269</v>
      </c>
      <c r="K193" s="55" t="n">
        <v>-3.265960321157598</v>
      </c>
      <c r="L193" s="55" t="n">
        <v>-9.252844267198599e-05</v>
      </c>
      <c r="M193" s="55" t="n">
        <v>-2.911558066171811e-06</v>
      </c>
      <c r="N193" s="55" t="n">
        <v>-85.09411959193208</v>
      </c>
      <c r="O193" s="55" t="n">
        <v>-85.09533904237092</v>
      </c>
      <c r="P193" s="55" t="n">
        <v>0.001219450438841474</v>
      </c>
      <c r="Q193" s="55" t="n">
        <v>9.111434990987749e-06</v>
      </c>
      <c r="R193" s="55" t="n">
        <v>-356.0216724558174</v>
      </c>
      <c r="S193" s="55" t="n">
        <v>-356.0219722702511</v>
      </c>
      <c r="T193" s="55" t="n">
        <v>0.0002998144336825327</v>
      </c>
      <c r="U193" s="55" t="n">
        <v>-6.666900415275752e-06</v>
      </c>
      <c r="V193" s="55" t="n">
        <v>88.81375526764698</v>
      </c>
      <c r="W193" s="55" t="n">
        <v>88.81470113905405</v>
      </c>
      <c r="X193" s="55" t="n">
        <v>-0.0009458714070701619</v>
      </c>
      <c r="Y193" s="55" t="n">
        <v>-7.47450153991891e-06</v>
      </c>
      <c r="Z193" s="55" t="n">
        <v>0.1877073146160711</v>
      </c>
      <c r="AA193" s="55" t="n">
        <v>-0.03832423929534385</v>
      </c>
      <c r="AB193" s="55" t="n">
        <v>1.000830039035145</v>
      </c>
      <c r="AC193" s="55" t="n">
        <v>0.1877073797721865</v>
      </c>
      <c r="AD193" s="55" t="n">
        <v>-0.03832420441583202</v>
      </c>
      <c r="AE193" s="55" t="n">
        <v>1.000830020467148</v>
      </c>
      <c r="AF193" s="55" t="n">
        <v>-6.515611539192889e-05</v>
      </c>
      <c r="AG193" s="55" t="n">
        <v>-3.487951182740145e-05</v>
      </c>
      <c r="AH193" s="55" t="n">
        <v>1.856799691779543e-05</v>
      </c>
      <c r="AI193" s="55" t="n">
        <v>7.620151066628175e-05</v>
      </c>
      <c r="AJ193" s="55" t="n">
        <v>0</v>
      </c>
    </row>
    <row r="194">
      <c r="A194" s="55" t="n">
        <v>1.900000000000006</v>
      </c>
      <c r="B194" s="55" t="n">
        <v>-98.18618413412385</v>
      </c>
      <c r="C194" s="55" t="n">
        <v>-98.18603247762404</v>
      </c>
      <c r="D194" s="55" t="n">
        <v>-0.0001516564998048551</v>
      </c>
      <c r="E194" s="55" t="n">
        <v>6.998956876332803e-06</v>
      </c>
      <c r="F194" s="55" t="n">
        <v>-87.70273439073333</v>
      </c>
      <c r="G194" s="55" t="n">
        <v>-87.70265486450663</v>
      </c>
      <c r="H194" s="55" t="n">
        <v>-7.952622669752452e-05</v>
      </c>
      <c r="I194" s="55" t="n">
        <v>1.463205045131524e-06</v>
      </c>
      <c r="J194" s="55" t="n">
        <v>-3.266052849600269</v>
      </c>
      <c r="K194" s="55" t="n">
        <v>-3.265960349905916</v>
      </c>
      <c r="L194" s="55" t="n">
        <v>-9.249969435344747e-05</v>
      </c>
      <c r="M194" s="55" t="n">
        <v>-2.910703284230538e-06</v>
      </c>
      <c r="N194" s="55" t="n">
        <v>-85.09411959193208</v>
      </c>
      <c r="O194" s="55" t="n">
        <v>-85.09533895181229</v>
      </c>
      <c r="P194" s="55" t="n">
        <v>0.001219359880218417</v>
      </c>
      <c r="Q194" s="55" t="n">
        <v>9.108729087179312e-06</v>
      </c>
      <c r="R194" s="55" t="n">
        <v>-356.0216724558174</v>
      </c>
      <c r="S194" s="55" t="n">
        <v>-356.02197233614</v>
      </c>
      <c r="T194" s="55" t="n">
        <v>0.0002998803226130916</v>
      </c>
      <c r="U194" s="55" t="n">
        <v>-6.66456487970494e-06</v>
      </c>
      <c r="V194" s="55" t="n">
        <v>88.81375526764698</v>
      </c>
      <c r="W194" s="55" t="n">
        <v>88.81470106473944</v>
      </c>
      <c r="X194" s="55" t="n">
        <v>-0.0009457970924558631</v>
      </c>
      <c r="Y194" s="55" t="n">
        <v>-7.472218210519296e-06</v>
      </c>
      <c r="Z194" s="55" t="n">
        <v>0.1877073146160711</v>
      </c>
      <c r="AA194" s="55" t="n">
        <v>-0.03832423929534385</v>
      </c>
      <c r="AB194" s="55" t="n">
        <v>1.000830039035145</v>
      </c>
      <c r="AC194" s="55" t="n">
        <v>0.1877073797924087</v>
      </c>
      <c r="AD194" s="55" t="n">
        <v>-0.03832420441649702</v>
      </c>
      <c r="AE194" s="55" t="n">
        <v>1.000830020453658</v>
      </c>
      <c r="AF194" s="55" t="n">
        <v>-6.51763375769665e-05</v>
      </c>
      <c r="AG194" s="55" t="n">
        <v>-3.487884683156528e-05</v>
      </c>
      <c r="AH194" s="55" t="n">
        <v>1.858148701572304e-05</v>
      </c>
      <c r="AI194" s="55" t="n">
        <v>7.62217855731678e-05</v>
      </c>
      <c r="AJ194" s="55" t="n">
        <v>0</v>
      </c>
    </row>
    <row r="195">
      <c r="A195" s="55" t="n">
        <v>1.910000000000011</v>
      </c>
      <c r="B195" s="55" t="n">
        <v>-98.18618413412385</v>
      </c>
      <c r="C195" s="55" t="n">
        <v>-98.18603240839595</v>
      </c>
      <c r="D195" s="55" t="n">
        <v>-0.0001517257279107185</v>
      </c>
      <c r="E195" s="55" t="n">
        <v>6.996534998472344e-06</v>
      </c>
      <c r="F195" s="55" t="n">
        <v>-87.70273439073333</v>
      </c>
      <c r="G195" s="55" t="n">
        <v>-87.70265485010412</v>
      </c>
      <c r="H195" s="55" t="n">
        <v>-7.954062920328859e-05</v>
      </c>
      <c r="I195" s="55" t="n">
        <v>1.462728222345955e-06</v>
      </c>
      <c r="J195" s="55" t="n">
        <v>-3.266052849600269</v>
      </c>
      <c r="K195" s="55" t="n">
        <v>-3.265960378645627</v>
      </c>
      <c r="L195" s="55" t="n">
        <v>-9.247095464188749e-05</v>
      </c>
      <c r="M195" s="55" t="n">
        <v>-2.909832853898111e-06</v>
      </c>
      <c r="N195" s="55" t="n">
        <v>-85.09411959193208</v>
      </c>
      <c r="O195" s="55" t="n">
        <v>-85.09533886128081</v>
      </c>
      <c r="P195" s="55" t="n">
        <v>0.001219269348731852</v>
      </c>
      <c r="Q195" s="55" t="n">
        <v>9.10600817073036e-06</v>
      </c>
      <c r="R195" s="55" t="n">
        <v>-356.0216724558174</v>
      </c>
      <c r="S195" s="55" t="n">
        <v>-356.0219724020056</v>
      </c>
      <c r="T195" s="55" t="n">
        <v>0.0002999461881856568</v>
      </c>
      <c r="U195" s="55" t="n">
        <v>-6.662214039006822e-06</v>
      </c>
      <c r="V195" s="55" t="n">
        <v>88.81375526764698</v>
      </c>
      <c r="W195" s="55" t="n">
        <v>88.81470099044766</v>
      </c>
      <c r="X195" s="55" t="n">
        <v>-0.000945722800677947</v>
      </c>
      <c r="Y195" s="55" t="n">
        <v>-7.469926742974784e-06</v>
      </c>
      <c r="Z195" s="55" t="n">
        <v>0.1877073146160711</v>
      </c>
      <c r="AA195" s="55" t="n">
        <v>-0.03832423929534385</v>
      </c>
      <c r="AB195" s="55" t="n">
        <v>1.000830039035145</v>
      </c>
      <c r="AC195" s="55" t="n">
        <v>0.1877073798126239</v>
      </c>
      <c r="AD195" s="55" t="n">
        <v>-0.03832420441716118</v>
      </c>
      <c r="AE195" s="55" t="n">
        <v>1.000830020440172</v>
      </c>
      <c r="AF195" s="55" t="n">
        <v>-6.519655276759906e-05</v>
      </c>
      <c r="AG195" s="55" t="n">
        <v>-3.487818266839637e-05</v>
      </c>
      <c r="AH195" s="55" t="n">
        <v>1.859497267275856e-05</v>
      </c>
      <c r="AI195" s="55" t="n">
        <v>7.624205616147161e-05</v>
      </c>
      <c r="AJ195" s="55" t="n">
        <v>0</v>
      </c>
    </row>
    <row r="196">
      <c r="A196" s="55" t="n">
        <v>1.920000000000002</v>
      </c>
      <c r="B196" s="55" t="n">
        <v>-98.18618413412385</v>
      </c>
      <c r="C196" s="55" t="n">
        <v>-98.18603233919193</v>
      </c>
      <c r="D196" s="55" t="n">
        <v>-0.0001517949319206996</v>
      </c>
      <c r="E196" s="55" t="n">
        <v>6.994124602136298e-06</v>
      </c>
      <c r="F196" s="55" t="n">
        <v>-87.70273439073333</v>
      </c>
      <c r="G196" s="55" t="n">
        <v>-87.70265483570634</v>
      </c>
      <c r="H196" s="55" t="n">
        <v>-7.955502698910952e-05</v>
      </c>
      <c r="I196" s="55" t="n">
        <v>1.462256395475277e-06</v>
      </c>
      <c r="J196" s="55" t="n">
        <v>-3.266052849600269</v>
      </c>
      <c r="K196" s="55" t="n">
        <v>-3.26596040737673</v>
      </c>
      <c r="L196" s="55" t="n">
        <v>-9.244222353889633e-05</v>
      </c>
      <c r="M196" s="55" t="n">
        <v>-2.908972516447188e-06</v>
      </c>
      <c r="N196" s="55" t="n">
        <v>-85.09411959193208</v>
      </c>
      <c r="O196" s="55" t="n">
        <v>-85.09533877077641</v>
      </c>
      <c r="P196" s="55" t="n">
        <v>0.001219178844330892</v>
      </c>
      <c r="Q196" s="55" t="n">
        <v>9.103296425758708e-06</v>
      </c>
      <c r="R196" s="55" t="n">
        <v>-356.0216724558174</v>
      </c>
      <c r="S196" s="55" t="n">
        <v>-356.0219724678478</v>
      </c>
      <c r="T196" s="55" t="n">
        <v>0.0003000120304002285</v>
      </c>
      <c r="U196" s="55" t="n">
        <v>-6.659875154858588e-06</v>
      </c>
      <c r="V196" s="55" t="n">
        <v>88.81375526764698</v>
      </c>
      <c r="W196" s="55" t="n">
        <v>88.81470091617875</v>
      </c>
      <c r="X196" s="55" t="n">
        <v>-0.0009456485317618579</v>
      </c>
      <c r="Y196" s="55" t="n">
        <v>-7.46764038742648e-06</v>
      </c>
      <c r="Z196" s="55" t="n">
        <v>0.1877073146160711</v>
      </c>
      <c r="AA196" s="55" t="n">
        <v>-0.03832423929534385</v>
      </c>
      <c r="AB196" s="55" t="n">
        <v>1.000830039035145</v>
      </c>
      <c r="AC196" s="55" t="n">
        <v>0.1877073798328321</v>
      </c>
      <c r="AD196" s="55" t="n">
        <v>-0.03832420441782465</v>
      </c>
      <c r="AE196" s="55" t="n">
        <v>1.000830020426691</v>
      </c>
      <c r="AF196" s="55" t="n">
        <v>-6.521676096382656e-05</v>
      </c>
      <c r="AG196" s="55" t="n">
        <v>-3.487751919911686e-05</v>
      </c>
      <c r="AH196" s="55" t="n">
        <v>1.860845366685737e-05</v>
      </c>
      <c r="AI196" s="55" t="n">
        <v>7.626232230904875e-05</v>
      </c>
      <c r="AJ196" s="55" t="n">
        <v>0</v>
      </c>
    </row>
    <row r="197">
      <c r="A197" s="55" t="n">
        <v>1.930000000000007</v>
      </c>
      <c r="B197" s="55" t="n">
        <v>-98.18618413412385</v>
      </c>
      <c r="C197" s="55" t="n">
        <v>-98.18603227001202</v>
      </c>
      <c r="D197" s="55" t="n">
        <v>-0.0001518641118347984</v>
      </c>
      <c r="E197" s="55" t="n">
        <v>6.99170675635881e-06</v>
      </c>
      <c r="F197" s="55" t="n">
        <v>-87.70273439073333</v>
      </c>
      <c r="G197" s="55" t="n">
        <v>-87.70265482131326</v>
      </c>
      <c r="H197" s="55" t="n">
        <v>-7.956942006770951e-05</v>
      </c>
      <c r="I197" s="55" t="n">
        <v>1.461782273770336e-06</v>
      </c>
      <c r="J197" s="55" t="n">
        <v>-3.266052849600269</v>
      </c>
      <c r="K197" s="55" t="n">
        <v>-3.265960436099239</v>
      </c>
      <c r="L197" s="55" t="n">
        <v>-9.241350103055905e-05</v>
      </c>
      <c r="M197" s="55" t="n">
        <v>-2.908109556461205e-06</v>
      </c>
      <c r="N197" s="55" t="n">
        <v>-85.09411959193208</v>
      </c>
      <c r="O197" s="55" t="n">
        <v>-85.09533868029907</v>
      </c>
      <c r="P197" s="55" t="n">
        <v>0.001219088366990091</v>
      </c>
      <c r="Q197" s="55" t="n">
        <v>9.100583136304731e-06</v>
      </c>
      <c r="R197" s="55" t="n">
        <v>-356.0216724558174</v>
      </c>
      <c r="S197" s="55" t="n">
        <v>-356.0219725336666</v>
      </c>
      <c r="T197" s="55" t="n">
        <v>0.0003000778492059177</v>
      </c>
      <c r="U197" s="55" t="n">
        <v>-6.657528242990337e-06</v>
      </c>
      <c r="V197" s="55" t="n">
        <v>88.81375526764698</v>
      </c>
      <c r="W197" s="55" t="n">
        <v>88.81470084193266</v>
      </c>
      <c r="X197" s="55" t="n">
        <v>-0.0009455742856821514</v>
      </c>
      <c r="Y197" s="55" t="n">
        <v>-7.465352623563349e-06</v>
      </c>
      <c r="Z197" s="55" t="n">
        <v>0.1877073146160711</v>
      </c>
      <c r="AA197" s="55" t="n">
        <v>-0.03832423929534385</v>
      </c>
      <c r="AB197" s="55" t="n">
        <v>1.000830039035145</v>
      </c>
      <c r="AC197" s="55" t="n">
        <v>0.1877073798530333</v>
      </c>
      <c r="AD197" s="55" t="n">
        <v>-0.03832420441848743</v>
      </c>
      <c r="AE197" s="55" t="n">
        <v>1.000830020413215</v>
      </c>
      <c r="AF197" s="55" t="n">
        <v>-6.523696213789343e-05</v>
      </c>
      <c r="AG197" s="55" t="n">
        <v>-3.487685641678784e-05</v>
      </c>
      <c r="AH197" s="55" t="n">
        <v>1.862193022006409e-05</v>
      </c>
      <c r="AI197" s="55" t="n">
        <v>7.628258403868547e-05</v>
      </c>
      <c r="AJ197" s="55" t="n">
        <v>0</v>
      </c>
    </row>
    <row r="198">
      <c r="A198" s="55" t="n">
        <v>1.940000000000012</v>
      </c>
      <c r="B198" s="55" t="n">
        <v>-98.18618413412385</v>
      </c>
      <c r="C198" s="55" t="n">
        <v>-98.1860322008562</v>
      </c>
      <c r="D198" s="55" t="n">
        <v>-0.0001519332676402928</v>
      </c>
      <c r="E198" s="55" t="n">
        <v>6.989288630919249e-06</v>
      </c>
      <c r="F198" s="55" t="n">
        <v>-87.70273439073333</v>
      </c>
      <c r="G198" s="55" t="n">
        <v>-87.7026548069249</v>
      </c>
      <c r="H198" s="55" t="n">
        <v>-7.958380842636636e-05</v>
      </c>
      <c r="I198" s="55" t="n">
        <v>1.461308201410582e-06</v>
      </c>
      <c r="J198" s="55" t="n">
        <v>-3.266052849600269</v>
      </c>
      <c r="K198" s="55" t="n">
        <v>-3.265960464813147</v>
      </c>
      <c r="L198" s="55" t="n">
        <v>-9.238478712244164e-05</v>
      </c>
      <c r="M198" s="55" t="n">
        <v>-2.907245213319081e-06</v>
      </c>
      <c r="N198" s="55" t="n">
        <v>-85.09411959193208</v>
      </c>
      <c r="O198" s="55" t="n">
        <v>-85.09533858984885</v>
      </c>
      <c r="P198" s="55" t="n">
        <v>0.001218997916773059</v>
      </c>
      <c r="Q198" s="55" t="n">
        <v>9.097866536290901e-06</v>
      </c>
      <c r="R198" s="55" t="n">
        <v>-356.0216724558174</v>
      </c>
      <c r="S198" s="55" t="n">
        <v>-356.021972599462</v>
      </c>
      <c r="T198" s="55" t="n">
        <v>0.0003001436446027244</v>
      </c>
      <c r="U198" s="55" t="n">
        <v>-6.655181327643355e-06</v>
      </c>
      <c r="V198" s="55" t="n">
        <v>88.81375526764698</v>
      </c>
      <c r="W198" s="55" t="n">
        <v>88.81470076770945</v>
      </c>
      <c r="X198" s="55" t="n">
        <v>-0.000945500062476994</v>
      </c>
      <c r="Y198" s="55" t="n">
        <v>-7.463062698662402e-06</v>
      </c>
      <c r="Z198" s="55" t="n">
        <v>0.1877073146160711</v>
      </c>
      <c r="AA198" s="55" t="n">
        <v>-0.03832423929534385</v>
      </c>
      <c r="AB198" s="55" t="n">
        <v>1.000830039035145</v>
      </c>
      <c r="AC198" s="55" t="n">
        <v>0.1877073798732274</v>
      </c>
      <c r="AD198" s="55" t="n">
        <v>-0.03832420441914936</v>
      </c>
      <c r="AE198" s="55" t="n">
        <v>1.000830020399743</v>
      </c>
      <c r="AF198" s="55" t="n">
        <v>-6.525715631755524e-05</v>
      </c>
      <c r="AG198" s="55" t="n">
        <v>-3.487619448794277e-05</v>
      </c>
      <c r="AH198" s="55" t="n">
        <v>1.86354023323787e-05</v>
      </c>
      <c r="AI198" s="55" t="n">
        <v>7.630284144580906e-05</v>
      </c>
      <c r="AJ198" s="55" t="n">
        <v>0</v>
      </c>
    </row>
    <row r="199">
      <c r="A199" s="55" t="n">
        <v>1.950000000000003</v>
      </c>
      <c r="B199" s="55" t="n">
        <v>-98.18618413412385</v>
      </c>
      <c r="C199" s="55" t="n">
        <v>-98.18603213172453</v>
      </c>
      <c r="D199" s="55" t="n">
        <v>-0.0001520023993244604</v>
      </c>
      <c r="E199" s="55" t="n">
        <v>6.986879549857486e-06</v>
      </c>
      <c r="F199" s="55" t="n">
        <v>-87.70273439073333</v>
      </c>
      <c r="G199" s="55" t="n">
        <v>-87.70265479254127</v>
      </c>
      <c r="H199" s="55" t="n">
        <v>-7.959819206508006e-05</v>
      </c>
      <c r="I199" s="55" t="n">
        <v>1.460838039750717e-06</v>
      </c>
      <c r="J199" s="55" t="n">
        <v>-3.266052849600269</v>
      </c>
      <c r="K199" s="55" t="n">
        <v>-3.265960493518482</v>
      </c>
      <c r="L199" s="55" t="n">
        <v>-9.235608178750936e-05</v>
      </c>
      <c r="M199" s="55" t="n">
        <v>-2.906387401669629e-06</v>
      </c>
      <c r="N199" s="55" t="n">
        <v>-85.09411959193208</v>
      </c>
      <c r="O199" s="55" t="n">
        <v>-85.09533849942574</v>
      </c>
      <c r="P199" s="55" t="n">
        <v>0.001218907493654354</v>
      </c>
      <c r="Q199" s="55" t="n">
        <v>9.095158320716172e-06</v>
      </c>
      <c r="R199" s="55" t="n">
        <v>-356.0216724558174</v>
      </c>
      <c r="S199" s="55" t="n">
        <v>-356.021972665234</v>
      </c>
      <c r="T199" s="55" t="n">
        <v>0.0003002094165906487</v>
      </c>
      <c r="U199" s="55" t="n">
        <v>-6.652843597837685e-06</v>
      </c>
      <c r="V199" s="55" t="n">
        <v>88.81375526764698</v>
      </c>
      <c r="W199" s="55" t="n">
        <v>88.81470069350907</v>
      </c>
      <c r="X199" s="55" t="n">
        <v>-0.000945425862082775</v>
      </c>
      <c r="Y199" s="55" t="n">
        <v>-7.460778447945551e-06</v>
      </c>
      <c r="Z199" s="55" t="n">
        <v>0.1877073146160711</v>
      </c>
      <c r="AA199" s="55" t="n">
        <v>-0.03832423929534385</v>
      </c>
      <c r="AB199" s="55" t="n">
        <v>1.000830039035145</v>
      </c>
      <c r="AC199" s="55" t="n">
        <v>0.1877073798934147</v>
      </c>
      <c r="AD199" s="55" t="n">
        <v>-0.03832420441981024</v>
      </c>
      <c r="AE199" s="55" t="n">
        <v>1.000830020386275</v>
      </c>
      <c r="AF199" s="55" t="n">
        <v>-6.527734353056758e-05</v>
      </c>
      <c r="AG199" s="55" t="n">
        <v>-3.487553361380957e-05</v>
      </c>
      <c r="AH199" s="55" t="n">
        <v>1.864887022584583e-05</v>
      </c>
      <c r="AI199" s="55" t="n">
        <v>7.632309469587913e-05</v>
      </c>
      <c r="AJ199" s="55" t="n">
        <v>0</v>
      </c>
    </row>
    <row r="200">
      <c r="A200" s="55" t="n">
        <v>1.960000000000008</v>
      </c>
      <c r="B200" s="55" t="n">
        <v>-98.18618413412385</v>
      </c>
      <c r="C200" s="55" t="n">
        <v>-98.18603206261687</v>
      </c>
      <c r="D200" s="55" t="n">
        <v>-0.0001520715069763569</v>
      </c>
      <c r="E200" s="55" t="n">
        <v>6.984470011333188e-06</v>
      </c>
      <c r="F200" s="55" t="n">
        <v>-87.70273439073333</v>
      </c>
      <c r="G200" s="55" t="n">
        <v>-87.70265477816231</v>
      </c>
      <c r="H200" s="55" t="n">
        <v>-7.961257102201728e-05</v>
      </c>
      <c r="I200" s="55" t="n">
        <v>1.460367213012487e-06</v>
      </c>
      <c r="J200" s="55" t="n">
        <v>-3.266052849600269</v>
      </c>
      <c r="K200" s="55" t="n">
        <v>-3.265960522215258</v>
      </c>
      <c r="L200" s="55" t="n">
        <v>-9.232738501105217e-05</v>
      </c>
      <c r="M200" s="55" t="n">
        <v>-2.90552820906309e-06</v>
      </c>
      <c r="N200" s="55" t="n">
        <v>-85.09411959193208</v>
      </c>
      <c r="O200" s="55" t="n">
        <v>-85.09533840902962</v>
      </c>
      <c r="P200" s="55" t="n">
        <v>0.00121881709754492</v>
      </c>
      <c r="Q200" s="55" t="n">
        <v>9.092450561476497e-06</v>
      </c>
      <c r="R200" s="55" t="n">
        <v>-356.0216724558174</v>
      </c>
      <c r="S200" s="55" t="n">
        <v>-356.0219727309827</v>
      </c>
      <c r="T200" s="55" t="n">
        <v>0.0003002751652714682</v>
      </c>
      <c r="U200" s="55" t="n">
        <v>-6.650505234008317e-06</v>
      </c>
      <c r="V200" s="55" t="n">
        <v>88.81375526764698</v>
      </c>
      <c r="W200" s="55" t="n">
        <v>88.81470061933148</v>
      </c>
      <c r="X200" s="55" t="n">
        <v>-0.0009453516844994941</v>
      </c>
      <c r="Y200" s="55" t="n">
        <v>-7.458495111687866e-06</v>
      </c>
      <c r="Z200" s="55" t="n">
        <v>0.1877073146160711</v>
      </c>
      <c r="AA200" s="55" t="n">
        <v>-0.03832423929534385</v>
      </c>
      <c r="AB200" s="55" t="n">
        <v>1.000830039035145</v>
      </c>
      <c r="AC200" s="55" t="n">
        <v>0.1877073799135949</v>
      </c>
      <c r="AD200" s="55" t="n">
        <v>-0.03832420442047056</v>
      </c>
      <c r="AE200" s="55" t="n">
        <v>1.000830020372812</v>
      </c>
      <c r="AF200" s="55" t="n">
        <v>-6.529752374917486e-05</v>
      </c>
      <c r="AG200" s="55" t="n">
        <v>-3.4874873287849e-05</v>
      </c>
      <c r="AH200" s="55" t="n">
        <v>1.866233345637625e-05</v>
      </c>
      <c r="AI200" s="55" t="n">
        <v>7.634334342072371e-05</v>
      </c>
      <c r="AJ200" s="55" t="n">
        <v>0</v>
      </c>
    </row>
    <row r="201">
      <c r="A201" s="55" t="n">
        <v>1.970000000000013</v>
      </c>
      <c r="B201" s="55" t="n">
        <v>-98.18618413412385</v>
      </c>
      <c r="C201" s="55" t="n">
        <v>-98.18603199353331</v>
      </c>
      <c r="D201" s="55" t="n">
        <v>-0.0001521405905450933</v>
      </c>
      <c r="E201" s="55" t="n">
        <v>6.982056087331817e-06</v>
      </c>
      <c r="F201" s="55" t="n">
        <v>-87.70273439073333</v>
      </c>
      <c r="G201" s="55" t="n">
        <v>-87.70265476378803</v>
      </c>
      <c r="H201" s="55" t="n">
        <v>-7.962694529717799e-05</v>
      </c>
      <c r="I201" s="55" t="n">
        <v>1.459893774226447e-06</v>
      </c>
      <c r="J201" s="55" t="n">
        <v>-3.266052849600269</v>
      </c>
      <c r="K201" s="55" t="n">
        <v>-3.265960550903465</v>
      </c>
      <c r="L201" s="55" t="n">
        <v>-9.2298696804202e-05</v>
      </c>
      <c r="M201" s="55" t="n">
        <v>-2.904664823771099e-06</v>
      </c>
      <c r="N201" s="55" t="n">
        <v>-85.09411959193208</v>
      </c>
      <c r="O201" s="55" t="n">
        <v>-85.09533831866057</v>
      </c>
      <c r="P201" s="55" t="n">
        <v>0.001218726728482922</v>
      </c>
      <c r="Q201" s="55" t="n">
        <v>9.089739135852411e-06</v>
      </c>
      <c r="R201" s="55" t="n">
        <v>-356.0216724558174</v>
      </c>
      <c r="S201" s="55" t="n">
        <v>-356.021972796708</v>
      </c>
      <c r="T201" s="55" t="n">
        <v>0.0003003408906451832</v>
      </c>
      <c r="U201" s="55" t="n">
        <v>-6.64816230767326e-06</v>
      </c>
      <c r="V201" s="55" t="n">
        <v>88.81375526764698</v>
      </c>
      <c r="W201" s="55" t="n">
        <v>88.81470054517669</v>
      </c>
      <c r="X201" s="55" t="n">
        <v>-0.0009452775297144291</v>
      </c>
      <c r="Y201" s="55" t="n">
        <v>-7.456209788254403e-06</v>
      </c>
      <c r="Z201" s="55" t="n">
        <v>0.1877073146160711</v>
      </c>
      <c r="AA201" s="55" t="n">
        <v>-0.03832423929534385</v>
      </c>
      <c r="AB201" s="55" t="n">
        <v>1.000830039035145</v>
      </c>
      <c r="AC201" s="55" t="n">
        <v>0.187707379933768</v>
      </c>
      <c r="AD201" s="55" t="n">
        <v>-0.03832420442113054</v>
      </c>
      <c r="AE201" s="55" t="n">
        <v>1.000830020359353</v>
      </c>
      <c r="AF201" s="55" t="n">
        <v>-6.531769686235478e-05</v>
      </c>
      <c r="AG201" s="55" t="n">
        <v>-3.487421330883311e-05</v>
      </c>
      <c r="AH201" s="55" t="n">
        <v>1.867579224601457e-05</v>
      </c>
      <c r="AI201" s="55" t="n">
        <v>7.636358748335989e-05</v>
      </c>
      <c r="AJ201" s="55" t="n">
        <v>0</v>
      </c>
    </row>
    <row r="202">
      <c r="A202" s="55" t="n">
        <v>1.980000000000004</v>
      </c>
      <c r="B202" s="55" t="n">
        <v>-98.18618413412385</v>
      </c>
      <c r="C202" s="55" t="n">
        <v>-98.18603192447378</v>
      </c>
      <c r="D202" s="55" t="n">
        <v>-0.0001522096500688363</v>
      </c>
      <c r="E202" s="55" t="n">
        <v>6.979646223038274e-06</v>
      </c>
      <c r="F202" s="55" t="n">
        <v>-87.70273439073333</v>
      </c>
      <c r="G202" s="55" t="n">
        <v>-87.70265474941847</v>
      </c>
      <c r="H202" s="55" t="n">
        <v>-7.964131485239556e-05</v>
      </c>
      <c r="I202" s="55" t="n">
        <v>1.459421051859767e-06</v>
      </c>
      <c r="J202" s="55" t="n">
        <v>-3.266052849600269</v>
      </c>
      <c r="K202" s="55" t="n">
        <v>-3.265960579583072</v>
      </c>
      <c r="L202" s="55" t="n">
        <v>-9.227001719796925e-05</v>
      </c>
      <c r="M202" s="55" t="n">
        <v>-2.903803060350787e-06</v>
      </c>
      <c r="N202" s="55" t="n">
        <v>-85.09411959193208</v>
      </c>
      <c r="O202" s="55" t="n">
        <v>-85.09533822831857</v>
      </c>
      <c r="P202" s="55" t="n">
        <v>0.001218636386481083</v>
      </c>
      <c r="Q202" s="55" t="n">
        <v>9.087030112764668e-06</v>
      </c>
      <c r="R202" s="55" t="n">
        <v>-356.0216724558174</v>
      </c>
      <c r="S202" s="55" t="n">
        <v>-356.0219728624101</v>
      </c>
      <c r="T202" s="55" t="n">
        <v>0.0003004065926609045</v>
      </c>
      <c r="U202" s="55" t="n">
        <v>-6.645823590007184e-06</v>
      </c>
      <c r="V202" s="55" t="n">
        <v>88.81375526764698</v>
      </c>
      <c r="W202" s="55" t="n">
        <v>88.81470047104473</v>
      </c>
      <c r="X202" s="55" t="n">
        <v>-0.0009452033977530246</v>
      </c>
      <c r="Y202" s="55" t="n">
        <v>-7.453926406798055e-06</v>
      </c>
      <c r="Z202" s="55" t="n">
        <v>0.1877073146160711</v>
      </c>
      <c r="AA202" s="55" t="n">
        <v>-0.03832423929534385</v>
      </c>
      <c r="AB202" s="55" t="n">
        <v>1.000830039035145</v>
      </c>
      <c r="AC202" s="55" t="n">
        <v>0.1877073799539341</v>
      </c>
      <c r="AD202" s="55" t="n">
        <v>-0.03832420442178961</v>
      </c>
      <c r="AE202" s="55" t="n">
        <v>1.000830020345898</v>
      </c>
      <c r="AF202" s="55" t="n">
        <v>-6.533786300888522e-05</v>
      </c>
      <c r="AG202" s="55" t="n">
        <v>-3.487355423881233e-05</v>
      </c>
      <c r="AH202" s="55" t="n">
        <v>1.868924659476079e-05</v>
      </c>
      <c r="AI202" s="55" t="n">
        <v>7.638382725482545e-05</v>
      </c>
      <c r="AJ202" s="55" t="n">
        <v>0</v>
      </c>
    </row>
    <row r="203">
      <c r="A203" s="55" t="n">
        <v>1.990000000000009</v>
      </c>
      <c r="B203" s="55" t="n">
        <v>-98.18618413412385</v>
      </c>
      <c r="C203" s="55" t="n">
        <v>-98.18603185543836</v>
      </c>
      <c r="D203" s="55" t="n">
        <v>-0.0001522786854966971</v>
      </c>
      <c r="E203" s="55" t="n">
        <v>6.977230738925136e-06</v>
      </c>
      <c r="F203" s="55" t="n">
        <v>-87.70273439073333</v>
      </c>
      <c r="G203" s="55" t="n">
        <v>-87.70265473505364</v>
      </c>
      <c r="H203" s="55" t="n">
        <v>-7.965567968766999e-05</v>
      </c>
      <c r="I203" s="55" t="n">
        <v>1.458946788869593e-06</v>
      </c>
      <c r="J203" s="55" t="n">
        <v>-3.266052849600269</v>
      </c>
      <c r="K203" s="55" t="n">
        <v>-3.265960608254074</v>
      </c>
      <c r="L203" s="55" t="n">
        <v>-9.224134619513692e-05</v>
      </c>
      <c r="M203" s="55" t="n">
        <v>-2.902939553197583e-06</v>
      </c>
      <c r="N203" s="55" t="n">
        <v>-85.09411959193208</v>
      </c>
      <c r="O203" s="55" t="n">
        <v>-85.09533813800364</v>
      </c>
      <c r="P203" s="55" t="n">
        <v>0.001218546071564848</v>
      </c>
      <c r="Q203" s="55" t="n">
        <v>9.084317716996861e-06</v>
      </c>
      <c r="R203" s="55" t="n">
        <v>-356.0216724558174</v>
      </c>
      <c r="S203" s="55" t="n">
        <v>-356.0219729280887</v>
      </c>
      <c r="T203" s="55" t="n">
        <v>0.0003004722713186322</v>
      </c>
      <c r="U203" s="55" t="n">
        <v>-6.643479091732671e-06</v>
      </c>
      <c r="V203" s="55" t="n">
        <v>88.81375526764698</v>
      </c>
      <c r="W203" s="55" t="n">
        <v>88.81470039693561</v>
      </c>
      <c r="X203" s="55" t="n">
        <v>-0.0009451292886280026</v>
      </c>
      <c r="Y203" s="55" t="n">
        <v>-7.451640013157639e-06</v>
      </c>
      <c r="Z203" s="55" t="n">
        <v>0.1877073146160711</v>
      </c>
      <c r="AA203" s="55" t="n">
        <v>-0.03832423929534385</v>
      </c>
      <c r="AB203" s="55" t="n">
        <v>1.000830039035145</v>
      </c>
      <c r="AC203" s="55" t="n">
        <v>0.1877073799740933</v>
      </c>
      <c r="AD203" s="55" t="n">
        <v>-0.03832420442244792</v>
      </c>
      <c r="AE203" s="55" t="n">
        <v>1.000830020332449</v>
      </c>
      <c r="AF203" s="55" t="n">
        <v>-6.535802218876618e-05</v>
      </c>
      <c r="AG203" s="55" t="n">
        <v>-3.487289593206988e-05</v>
      </c>
      <c r="AH203" s="55" t="n">
        <v>1.870269650261491e-05</v>
      </c>
      <c r="AI203" s="55" t="n">
        <v>7.640406266413555e-05</v>
      </c>
      <c r="AJ203" s="55" t="n">
        <v>0</v>
      </c>
    </row>
    <row r="204">
      <c r="A204" s="55" t="n">
        <v>2</v>
      </c>
      <c r="B204" s="55" t="n">
        <v>-98.18618413412385</v>
      </c>
      <c r="C204" s="55" t="n">
        <v>-98.18603178642694</v>
      </c>
      <c r="D204" s="55" t="n">
        <v>-0.0001523476969177311</v>
      </c>
      <c r="E204" s="55" t="n">
        <v>6.97482790246473e-06</v>
      </c>
      <c r="F204" s="55" t="n">
        <v>-87.70273439073333</v>
      </c>
      <c r="G204" s="55" t="n">
        <v>-87.7026547206935</v>
      </c>
      <c r="H204" s="55" t="n">
        <v>-7.96700398284457e-05</v>
      </c>
      <c r="I204" s="55" t="n">
        <v>1.45847772247811e-06</v>
      </c>
      <c r="J204" s="55" t="n">
        <v>-3.266052849600269</v>
      </c>
      <c r="K204" s="55" t="n">
        <v>-3.265960636916526</v>
      </c>
      <c r="L204" s="55" t="n">
        <v>-9.221268374322585e-05</v>
      </c>
      <c r="M204" s="55" t="n">
        <v>-2.90208457421722e-06</v>
      </c>
      <c r="N204" s="55" t="n">
        <v>-85.09411959193208</v>
      </c>
      <c r="O204" s="55" t="n">
        <v>-85.09533804771573</v>
      </c>
      <c r="P204" s="55" t="n">
        <v>0.001218455783645162</v>
      </c>
      <c r="Q204" s="55" t="n">
        <v>9.081617392229209e-06</v>
      </c>
      <c r="R204" s="55" t="n">
        <v>-356.0216724558174</v>
      </c>
      <c r="S204" s="55" t="n">
        <v>-356.021972993744</v>
      </c>
      <c r="T204" s="55" t="n">
        <v>0.0003005379266692552</v>
      </c>
      <c r="U204" s="55" t="n">
        <v>-6.641147360304042e-06</v>
      </c>
      <c r="V204" s="55" t="n">
        <v>88.81375526764698</v>
      </c>
      <c r="W204" s="55" t="n">
        <v>88.81470032284925</v>
      </c>
      <c r="X204" s="55" t="n">
        <v>-0.00094505520226303</v>
      </c>
      <c r="Y204" s="55" t="n">
        <v>-7.449362111647918e-06</v>
      </c>
      <c r="Z204" s="55" t="n">
        <v>0.1877073146160711</v>
      </c>
      <c r="AA204" s="55" t="n">
        <v>-0.03832423929534385</v>
      </c>
      <c r="AB204" s="55" t="n">
        <v>1.000830039035145</v>
      </c>
      <c r="AC204" s="55" t="n">
        <v>0.1877073799942455</v>
      </c>
      <c r="AD204" s="55" t="n">
        <v>-0.03832420442310534</v>
      </c>
      <c r="AE204" s="55" t="n">
        <v>1.000830020319003</v>
      </c>
      <c r="AF204" s="55" t="n">
        <v>-6.537817434648652e-05</v>
      </c>
      <c r="AG204" s="55" t="n">
        <v>-3.487223850656695e-05</v>
      </c>
      <c r="AH204" s="55" t="n">
        <v>1.871614174753233e-05</v>
      </c>
      <c r="AI204" s="55" t="n">
        <v>7.642429365883732e-05</v>
      </c>
      <c r="AJ204" s="55" t="n">
        <v>0</v>
      </c>
    </row>
    <row r="205">
      <c r="A205" s="55" t="n">
        <v>2.010000000000005</v>
      </c>
      <c r="B205" s="55" t="n">
        <v>-98.18618413412385</v>
      </c>
      <c r="C205" s="55" t="n">
        <v>-98.18603171743958</v>
      </c>
      <c r="D205" s="55" t="n">
        <v>-0.0001524166842810495</v>
      </c>
      <c r="E205" s="55" t="n">
        <v>6.972415378826798e-06</v>
      </c>
      <c r="F205" s="55" t="n">
        <v>-87.70273439073333</v>
      </c>
      <c r="G205" s="55" t="n">
        <v>-87.70265470633807</v>
      </c>
      <c r="H205" s="55" t="n">
        <v>-7.968439526200049e-05</v>
      </c>
      <c r="I205" s="55" t="n">
        <v>1.458004061100027e-06</v>
      </c>
      <c r="J205" s="55" t="n">
        <v>-3.266052849600269</v>
      </c>
      <c r="K205" s="55" t="n">
        <v>-3.265960665570387</v>
      </c>
      <c r="L205" s="55" t="n">
        <v>-9.218402988199297e-05</v>
      </c>
      <c r="M205" s="55" t="n">
        <v>-2.901219993806959e-06</v>
      </c>
      <c r="N205" s="55" t="n">
        <v>-85.09411959193208</v>
      </c>
      <c r="O205" s="55" t="n">
        <v>-85.09533795745484</v>
      </c>
      <c r="P205" s="55" t="n">
        <v>0.00121836552276019</v>
      </c>
      <c r="Q205" s="55" t="n">
        <v>9.078905844029528e-06</v>
      </c>
      <c r="R205" s="55" t="n">
        <v>-356.0216724558174</v>
      </c>
      <c r="S205" s="55" t="n">
        <v>-356.0219730593761</v>
      </c>
      <c r="T205" s="55" t="n">
        <v>0.0003006035586618846</v>
      </c>
      <c r="U205" s="55" t="n">
        <v>-6.638805885444931e-06</v>
      </c>
      <c r="V205" s="55" t="n">
        <v>88.81375526764698</v>
      </c>
      <c r="W205" s="55" t="n">
        <v>88.81470024878567</v>
      </c>
      <c r="X205" s="55" t="n">
        <v>-0.0009449811386835511</v>
      </c>
      <c r="Y205" s="55" t="n">
        <v>-7.447077455758218e-06</v>
      </c>
      <c r="Z205" s="55" t="n">
        <v>0.1877073146160711</v>
      </c>
      <c r="AA205" s="55" t="n">
        <v>-0.03832423929534385</v>
      </c>
      <c r="AB205" s="55" t="n">
        <v>1.000830039035145</v>
      </c>
      <c r="AC205" s="55" t="n">
        <v>0.1877073800143907</v>
      </c>
      <c r="AD205" s="55" t="n">
        <v>-0.03832420442376206</v>
      </c>
      <c r="AE205" s="55" t="n">
        <v>1.000830020305562</v>
      </c>
      <c r="AF205" s="55" t="n">
        <v>-6.539831956531295e-05</v>
      </c>
      <c r="AG205" s="55" t="n">
        <v>-3.487158178883121e-05</v>
      </c>
      <c r="AH205" s="55" t="n">
        <v>1.872958255155766e-05</v>
      </c>
      <c r="AI205" s="55" t="n">
        <v>7.644452028090407e-05</v>
      </c>
      <c r="AJ205" s="55" t="n">
        <v>0</v>
      </c>
    </row>
    <row r="206">
      <c r="A206" s="55" t="n">
        <v>2.02000000000001</v>
      </c>
      <c r="B206" s="55" t="n">
        <v>-98.18618413412385</v>
      </c>
      <c r="C206" s="55" t="n">
        <v>-98.18603164847624</v>
      </c>
      <c r="D206" s="55" t="n">
        <v>-0.0001524856475993745</v>
      </c>
      <c r="E206" s="55" t="n">
        <v>6.970014118857707e-06</v>
      </c>
      <c r="F206" s="55" t="n">
        <v>-87.70273439073333</v>
      </c>
      <c r="G206" s="55" t="n">
        <v>-87.70265469198735</v>
      </c>
      <c r="H206" s="55" t="n">
        <v>-7.969874598833435e-05</v>
      </c>
      <c r="I206" s="55" t="n">
        <v>1.457535143963217e-06</v>
      </c>
      <c r="J206" s="55" t="n">
        <v>-3.266052849600269</v>
      </c>
      <c r="K206" s="55" t="n">
        <v>-3.265960694215691</v>
      </c>
      <c r="L206" s="55" t="n">
        <v>-9.215538457844003e-05</v>
      </c>
      <c r="M206" s="55" t="n">
        <v>-2.900364190454155e-06</v>
      </c>
      <c r="N206" s="55" t="n">
        <v>-85.09411959193208</v>
      </c>
      <c r="O206" s="55" t="n">
        <v>-85.09533786722095</v>
      </c>
      <c r="P206" s="55" t="n">
        <v>0.001218275288871766</v>
      </c>
      <c r="Q206" s="55" t="n">
        <v>9.076205803648191e-06</v>
      </c>
      <c r="R206" s="55" t="n">
        <v>-356.0216724558174</v>
      </c>
      <c r="S206" s="55" t="n">
        <v>-356.0219731249847</v>
      </c>
      <c r="T206" s="55" t="n">
        <v>0.0003006691672965205</v>
      </c>
      <c r="U206" s="55" t="n">
        <v>-6.636475768396284e-06</v>
      </c>
      <c r="V206" s="55" t="n">
        <v>88.81375526764698</v>
      </c>
      <c r="W206" s="55" t="n">
        <v>88.81470017474489</v>
      </c>
      <c r="X206" s="55" t="n">
        <v>-0.0009449070979022881</v>
      </c>
      <c r="Y206" s="55" t="n">
        <v>-7.444800445251073e-06</v>
      </c>
      <c r="Z206" s="55" t="n">
        <v>0.1877073146160711</v>
      </c>
      <c r="AA206" s="55" t="n">
        <v>-0.03832423929534385</v>
      </c>
      <c r="AB206" s="55" t="n">
        <v>1.000830039035145</v>
      </c>
      <c r="AC206" s="55" t="n">
        <v>0.1877073800345289</v>
      </c>
      <c r="AD206" s="55" t="n">
        <v>-0.03832420442441781</v>
      </c>
      <c r="AE206" s="55" t="n">
        <v>1.000830020292126</v>
      </c>
      <c r="AF206" s="55" t="n">
        <v>-6.541845778973432e-05</v>
      </c>
      <c r="AG206" s="55" t="n">
        <v>-3.487092603560171e-05</v>
      </c>
      <c r="AH206" s="55" t="n">
        <v>1.874301891469088e-05</v>
      </c>
      <c r="AI206" s="55" t="n">
        <v>7.64647425955526e-05</v>
      </c>
      <c r="AJ206" s="55" t="n">
        <v>0</v>
      </c>
    </row>
    <row r="207">
      <c r="A207" s="55" t="n">
        <v>2.030000000000001</v>
      </c>
      <c r="B207" s="55" t="n">
        <v>-98.18618413412385</v>
      </c>
      <c r="C207" s="55" t="n">
        <v>-98.18603157953696</v>
      </c>
      <c r="D207" s="55" t="n">
        <v>-0.0001525545868981506</v>
      </c>
      <c r="E207" s="55" t="n">
        <v>6.967606060246434e-06</v>
      </c>
      <c r="F207" s="55" t="n">
        <v>-87.70273439073333</v>
      </c>
      <c r="G207" s="55" t="n">
        <v>-87.70265467764129</v>
      </c>
      <c r="H207" s="55" t="n">
        <v>-7.971309203289171e-05</v>
      </c>
      <c r="I207" s="55" t="n">
        <v>1.457063600931032e-06</v>
      </c>
      <c r="J207" s="55" t="n">
        <v>-3.266052849600269</v>
      </c>
      <c r="K207" s="55" t="n">
        <v>-3.265960722852445</v>
      </c>
      <c r="L207" s="55" t="n">
        <v>-9.212674782421808e-05</v>
      </c>
      <c r="M207" s="55" t="n">
        <v>-2.899504360053223e-06</v>
      </c>
      <c r="N207" s="55" t="n">
        <v>-85.09411959193208</v>
      </c>
      <c r="O207" s="55" t="n">
        <v>-85.09533777701405</v>
      </c>
      <c r="P207" s="55" t="n">
        <v>0.001218185081967168</v>
      </c>
      <c r="Q207" s="55" t="n">
        <v>9.073500221448497e-06</v>
      </c>
      <c r="R207" s="55" t="n">
        <v>-356.0216724558174</v>
      </c>
      <c r="S207" s="55" t="n">
        <v>-356.02197319057</v>
      </c>
      <c r="T207" s="55" t="n">
        <v>0.0003007347525731627</v>
      </c>
      <c r="U207" s="55" t="n">
        <v>-6.634138712271852e-06</v>
      </c>
      <c r="V207" s="55" t="n">
        <v>88.81375526764698</v>
      </c>
      <c r="W207" s="55" t="n">
        <v>88.81470010072685</v>
      </c>
      <c r="X207" s="55" t="n">
        <v>-0.0009448330798683522</v>
      </c>
      <c r="Y207" s="55" t="n">
        <v>-7.442519414001002e-06</v>
      </c>
      <c r="Z207" s="55" t="n">
        <v>0.1877073146160711</v>
      </c>
      <c r="AA207" s="55" t="n">
        <v>-0.03832423929534385</v>
      </c>
      <c r="AB207" s="55" t="n">
        <v>1.000830039035145</v>
      </c>
      <c r="AC207" s="55" t="n">
        <v>0.1877073800546601</v>
      </c>
      <c r="AD207" s="55" t="n">
        <v>-0.03832420442507287</v>
      </c>
      <c r="AE207" s="55" t="n">
        <v>1.000830020278694</v>
      </c>
      <c r="AF207" s="55" t="n">
        <v>-6.543858901975064e-05</v>
      </c>
      <c r="AG207" s="55" t="n">
        <v>-3.487027097626161e-05</v>
      </c>
      <c r="AH207" s="55" t="n">
        <v>1.875645105897661e-05</v>
      </c>
      <c r="AI207" s="55" t="n">
        <v>7.648496052938464e-05</v>
      </c>
      <c r="AJ207" s="55" t="n">
        <v>0</v>
      </c>
    </row>
    <row r="208">
      <c r="A208" s="55" t="n">
        <v>2.040000000000006</v>
      </c>
      <c r="B208" s="55" t="n">
        <v>-98.18618413412385</v>
      </c>
      <c r="C208" s="55" t="n">
        <v>-98.18603151062162</v>
      </c>
      <c r="D208" s="55" t="n">
        <v>-0.0001526235022282665</v>
      </c>
      <c r="E208" s="55" t="n">
        <v>6.965201329080842e-06</v>
      </c>
      <c r="F208" s="55" t="n">
        <v>-87.70273439073333</v>
      </c>
      <c r="G208" s="55" t="n">
        <v>-87.70265466329994</v>
      </c>
      <c r="H208" s="55" t="n">
        <v>-7.972743339567258e-05</v>
      </c>
      <c r="I208" s="55" t="n">
        <v>1.456592968305058e-06</v>
      </c>
      <c r="J208" s="55" t="n">
        <v>-3.266052849600269</v>
      </c>
      <c r="K208" s="55" t="n">
        <v>-3.26596075148066</v>
      </c>
      <c r="L208" s="55" t="n">
        <v>-9.209811960938788e-05</v>
      </c>
      <c r="M208" s="55" t="n">
        <v>-2.898647228520662e-06</v>
      </c>
      <c r="N208" s="55" t="n">
        <v>-85.09411959193208</v>
      </c>
      <c r="O208" s="55" t="n">
        <v>-85.09533768683409</v>
      </c>
      <c r="P208" s="55" t="n">
        <v>0.001218094902008229</v>
      </c>
      <c r="Q208" s="55" t="n">
        <v>9.070800815712061e-06</v>
      </c>
      <c r="R208" s="55" t="n">
        <v>-356.0216724558174</v>
      </c>
      <c r="S208" s="55" t="n">
        <v>-356.021973256132</v>
      </c>
      <c r="T208" s="55" t="n">
        <v>0.0003008003145935892</v>
      </c>
      <c r="U208" s="55" t="n">
        <v>-6.631804694272888e-06</v>
      </c>
      <c r="V208" s="55" t="n">
        <v>88.81375526764698</v>
      </c>
      <c r="W208" s="55" t="n">
        <v>88.81470002673156</v>
      </c>
      <c r="X208" s="55" t="n">
        <v>-0.0009447590845690213</v>
      </c>
      <c r="Y208" s="55" t="n">
        <v>-7.440242881993401e-06</v>
      </c>
      <c r="Z208" s="55" t="n">
        <v>0.1877073146160711</v>
      </c>
      <c r="AA208" s="55" t="n">
        <v>-0.03832423929534385</v>
      </c>
      <c r="AB208" s="55" t="n">
        <v>1.000830039035145</v>
      </c>
      <c r="AC208" s="55" t="n">
        <v>0.1877073800747844</v>
      </c>
      <c r="AD208" s="55" t="n">
        <v>-0.03832420442572718</v>
      </c>
      <c r="AE208" s="55" t="n">
        <v>1.000830020265266</v>
      </c>
      <c r="AF208" s="55" t="n">
        <v>-6.545871328311748e-05</v>
      </c>
      <c r="AG208" s="55" t="n">
        <v>-3.486961666632205e-05</v>
      </c>
      <c r="AH208" s="55" t="n">
        <v>1.876987876237024e-05</v>
      </c>
      <c r="AI208" s="55" t="n">
        <v>7.650517407268415e-05</v>
      </c>
      <c r="AJ208" s="55" t="n">
        <v>0</v>
      </c>
    </row>
    <row r="209">
      <c r="A209" s="55" t="n">
        <v>2.050000000000011</v>
      </c>
      <c r="B209" s="55" t="n">
        <v>-98.18618413412385</v>
      </c>
      <c r="C209" s="55" t="n">
        <v>-98.18603144173028</v>
      </c>
      <c r="D209" s="55" t="n">
        <v>-0.0001526923935770002</v>
      </c>
      <c r="E209" s="55" t="n">
        <v>6.962798940769598e-06</v>
      </c>
      <c r="F209" s="55" t="n">
        <v>-87.70273439073333</v>
      </c>
      <c r="G209" s="55" t="n">
        <v>-87.70265464896325</v>
      </c>
      <c r="H209" s="55" t="n">
        <v>-7.974177007667697e-05</v>
      </c>
      <c r="I209" s="55" t="n">
        <v>1.45612123939232e-06</v>
      </c>
      <c r="J209" s="55" t="n">
        <v>-3.266052849600269</v>
      </c>
      <c r="K209" s="55" t="n">
        <v>-3.265960780100315</v>
      </c>
      <c r="L209" s="55" t="n">
        <v>-9.206949995462303e-05</v>
      </c>
      <c r="M209" s="55" t="n">
        <v>-2.897786462875141e-06</v>
      </c>
      <c r="N209" s="55" t="n">
        <v>-85.09411959193208</v>
      </c>
      <c r="O209" s="55" t="n">
        <v>-85.09533759668111</v>
      </c>
      <c r="P209" s="55" t="n">
        <v>0.001218004749020394</v>
      </c>
      <c r="Q209" s="55" t="n">
        <v>9.068098980752439e-06</v>
      </c>
      <c r="R209" s="55" t="n">
        <v>-356.0216724558174</v>
      </c>
      <c r="S209" s="55" t="n">
        <v>-356.0219733216708</v>
      </c>
      <c r="T209" s="55" t="n">
        <v>0.0003008658534595776</v>
      </c>
      <c r="U209" s="55" t="n">
        <v>-6.629473267879331e-06</v>
      </c>
      <c r="V209" s="55" t="n">
        <v>88.81375526764698</v>
      </c>
      <c r="W209" s="55" t="n">
        <v>88.81469995275897</v>
      </c>
      <c r="X209" s="55" t="n">
        <v>-0.0009446851119915729</v>
      </c>
      <c r="Y209" s="55" t="n">
        <v>-7.4379663182051e-06</v>
      </c>
      <c r="Z209" s="55" t="n">
        <v>0.1877073146160711</v>
      </c>
      <c r="AA209" s="55" t="n">
        <v>-0.03832423929534385</v>
      </c>
      <c r="AB209" s="55" t="n">
        <v>1.000830039035145</v>
      </c>
      <c r="AC209" s="55" t="n">
        <v>0.1877073800949016</v>
      </c>
      <c r="AD209" s="55" t="n">
        <v>-0.03832420442638106</v>
      </c>
      <c r="AE209" s="55" t="n">
        <v>1.000830020251843</v>
      </c>
      <c r="AF209" s="55" t="n">
        <v>-6.547883052432368e-05</v>
      </c>
      <c r="AG209" s="55" t="n">
        <v>-3.48689627935328e-05</v>
      </c>
      <c r="AH209" s="55" t="n">
        <v>1.878330180282717e-05</v>
      </c>
      <c r="AI209" s="55" t="n">
        <v>7.652538297680037e-05</v>
      </c>
      <c r="AJ209" s="55" t="n">
        <v>0</v>
      </c>
    </row>
    <row r="210">
      <c r="A210" s="55" t="n">
        <v>2.060000000000002</v>
      </c>
      <c r="B210" s="55" t="n">
        <v>-98.18618413412385</v>
      </c>
      <c r="C210" s="55" t="n">
        <v>-98.18603137286294</v>
      </c>
      <c r="D210" s="55" t="n">
        <v>-0.000152761260906185</v>
      </c>
      <c r="E210" s="55" t="n">
        <v>6.960399047171768e-06</v>
      </c>
      <c r="F210" s="55" t="n">
        <v>-87.70273439073333</v>
      </c>
      <c r="G210" s="55" t="n">
        <v>-87.70265463463129</v>
      </c>
      <c r="H210" s="55" t="n">
        <v>-7.97561020377382e-05</v>
      </c>
      <c r="I210" s="55" t="n">
        <v>1.455649083298708e-06</v>
      </c>
      <c r="J210" s="55" t="n">
        <v>-3.266052849600269</v>
      </c>
      <c r="K210" s="55" t="n">
        <v>-3.265960808711355</v>
      </c>
      <c r="L210" s="55" t="n">
        <v>-9.204088891439053e-05</v>
      </c>
      <c r="M210" s="55" t="n">
        <v>-2.896924216731112e-06</v>
      </c>
      <c r="N210" s="55" t="n">
        <v>-85.09411959193208</v>
      </c>
      <c r="O210" s="55" t="n">
        <v>-85.09533750655517</v>
      </c>
      <c r="P210" s="55" t="n">
        <v>0.001217914623092719</v>
      </c>
      <c r="Q210" s="55" t="n">
        <v>9.065396416526419e-06</v>
      </c>
      <c r="R210" s="55" t="n">
        <v>-356.0216724558174</v>
      </c>
      <c r="S210" s="55" t="n">
        <v>-356.0219733871863</v>
      </c>
      <c r="T210" s="55" t="n">
        <v>0.0003009313689675724</v>
      </c>
      <c r="U210" s="55" t="n">
        <v>-6.627144532831388e-06</v>
      </c>
      <c r="V210" s="55" t="n">
        <v>88.81375526764698</v>
      </c>
      <c r="W210" s="55" t="n">
        <v>88.81469987880919</v>
      </c>
      <c r="X210" s="55" t="n">
        <v>-0.0009446111622123405</v>
      </c>
      <c r="Y210" s="55" t="n">
        <v>-7.435690203819238e-06</v>
      </c>
      <c r="Z210" s="55" t="n">
        <v>0.1877073146160711</v>
      </c>
      <c r="AA210" s="55" t="n">
        <v>-0.03832423929534385</v>
      </c>
      <c r="AB210" s="55" t="n">
        <v>1.000830039035145</v>
      </c>
      <c r="AC210" s="55" t="n">
        <v>0.1877073801150119</v>
      </c>
      <c r="AD210" s="55" t="n">
        <v>-0.03832420442703407</v>
      </c>
      <c r="AE210" s="55" t="n">
        <v>1.000830020238425</v>
      </c>
      <c r="AF210" s="55" t="n">
        <v>-6.549894079888041e-05</v>
      </c>
      <c r="AG210" s="55" t="n">
        <v>-3.48683097811664e-05</v>
      </c>
      <c r="AH210" s="55" t="n">
        <v>1.879672018034739e-05</v>
      </c>
      <c r="AI210" s="55" t="n">
        <v>7.654558747771752e-05</v>
      </c>
      <c r="AJ210" s="55" t="n">
        <v>0</v>
      </c>
    </row>
    <row r="211">
      <c r="A211" s="55" t="n">
        <v>2.070000000000007</v>
      </c>
      <c r="B211" s="55" t="n">
        <v>-98.18618413412385</v>
      </c>
      <c r="C211" s="55" t="n">
        <v>-98.18603130401956</v>
      </c>
      <c r="D211" s="55" t="n">
        <v>-0.0001528301042794318</v>
      </c>
      <c r="E211" s="55" t="n">
        <v>6.957994273056262e-06</v>
      </c>
      <c r="F211" s="55" t="n">
        <v>-87.70273439073333</v>
      </c>
      <c r="G211" s="55" t="n">
        <v>-87.70265462030403</v>
      </c>
      <c r="H211" s="55" t="n">
        <v>-7.977042930430073e-05</v>
      </c>
      <c r="I211" s="55" t="n">
        <v>1.455176845413941e-06</v>
      </c>
      <c r="J211" s="55" t="n">
        <v>-3.266052849600269</v>
      </c>
      <c r="K211" s="55" t="n">
        <v>-3.265960837313838</v>
      </c>
      <c r="L211" s="55" t="n">
        <v>-9.201228643144041e-05</v>
      </c>
      <c r="M211" s="55" t="n">
        <v>-2.896063915875203e-06</v>
      </c>
      <c r="N211" s="55" t="n">
        <v>-85.09411959193208</v>
      </c>
      <c r="O211" s="55" t="n">
        <v>-85.09533741645615</v>
      </c>
      <c r="P211" s="55" t="n">
        <v>0.001217824524072536</v>
      </c>
      <c r="Q211" s="55" t="n">
        <v>9.062696758060125e-06</v>
      </c>
      <c r="R211" s="55" t="n">
        <v>-356.0216724558174</v>
      </c>
      <c r="S211" s="55" t="n">
        <v>-356.0219734526786</v>
      </c>
      <c r="T211" s="55" t="n">
        <v>0.0003009968612193513</v>
      </c>
      <c r="U211" s="55" t="n">
        <v>-6.624810303574018e-06</v>
      </c>
      <c r="V211" s="55" t="n">
        <v>88.81375526764698</v>
      </c>
      <c r="W211" s="55" t="n">
        <v>88.81469980488211</v>
      </c>
      <c r="X211" s="55" t="n">
        <v>-0.0009445372351295463</v>
      </c>
      <c r="Y211" s="55" t="n">
        <v>-7.433414829384451e-06</v>
      </c>
      <c r="Z211" s="55" t="n">
        <v>0.1877073146160711</v>
      </c>
      <c r="AA211" s="55" t="n">
        <v>-0.03832423929534385</v>
      </c>
      <c r="AB211" s="55" t="n">
        <v>1.000830039035145</v>
      </c>
      <c r="AC211" s="55" t="n">
        <v>0.1877073801351152</v>
      </c>
      <c r="AD211" s="55" t="n">
        <v>-0.0383242044276863</v>
      </c>
      <c r="AE211" s="55" t="n">
        <v>1.000830020225011</v>
      </c>
      <c r="AF211" s="55" t="n">
        <v>-6.551904410678766e-05</v>
      </c>
      <c r="AG211" s="55" t="n">
        <v>-3.4867657552895e-05</v>
      </c>
      <c r="AH211" s="55" t="n">
        <v>1.881013433902012e-05</v>
      </c>
      <c r="AI211" s="55" t="n">
        <v>7.656578764529969e-05</v>
      </c>
      <c r="AJ211" s="55" t="n">
        <v>0</v>
      </c>
    </row>
    <row r="212">
      <c r="A212" s="55" t="n">
        <v>2.080000000000013</v>
      </c>
      <c r="B212" s="55" t="n">
        <v>-98.18618413412385</v>
      </c>
      <c r="C212" s="55" t="n">
        <v>-98.18603123520019</v>
      </c>
      <c r="D212" s="55" t="n">
        <v>-0.0001528989236585742</v>
      </c>
      <c r="E212" s="55" t="n">
        <v>6.955594507412085e-06</v>
      </c>
      <c r="F212" s="55" t="n">
        <v>-87.70273439073333</v>
      </c>
      <c r="G212" s="55" t="n">
        <v>-87.70265460598146</v>
      </c>
      <c r="H212" s="55" t="n">
        <v>-7.978475186364233e-05</v>
      </c>
      <c r="I212" s="55" t="n">
        <v>1.45470670459133e-06</v>
      </c>
      <c r="J212" s="55" t="n">
        <v>-3.266052849600269</v>
      </c>
      <c r="K212" s="55" t="n">
        <v>-3.26596086590774</v>
      </c>
      <c r="L212" s="55" t="n">
        <v>-9.198369252922925e-05</v>
      </c>
      <c r="M212" s="55" t="n">
        <v>-2.895205142623557e-06</v>
      </c>
      <c r="N212" s="55" t="n">
        <v>-85.09411959193208</v>
      </c>
      <c r="O212" s="55" t="n">
        <v>-85.09533732638413</v>
      </c>
      <c r="P212" s="55" t="n">
        <v>0.001217734452048901</v>
      </c>
      <c r="Q212" s="55" t="n">
        <v>9.059995601701664e-06</v>
      </c>
      <c r="R212" s="55" t="n">
        <v>-356.0216724558174</v>
      </c>
      <c r="S212" s="55" t="n">
        <v>-356.0219735181475</v>
      </c>
      <c r="T212" s="55" t="n">
        <v>0.0003010623301640255</v>
      </c>
      <c r="U212" s="55" t="n">
        <v>-6.622481749817693e-06</v>
      </c>
      <c r="V212" s="55" t="n">
        <v>88.81375526764698</v>
      </c>
      <c r="W212" s="55" t="n">
        <v>88.81469973097779</v>
      </c>
      <c r="X212" s="55" t="n">
        <v>-0.0009444633308068014</v>
      </c>
      <c r="Y212" s="55" t="n">
        <v>-7.431138429717742e-06</v>
      </c>
      <c r="Z212" s="55" t="n">
        <v>0.1877073146160711</v>
      </c>
      <c r="AA212" s="55" t="n">
        <v>-0.03832423929534385</v>
      </c>
      <c r="AB212" s="55" t="n">
        <v>1.000830039035145</v>
      </c>
      <c r="AC212" s="55" t="n">
        <v>0.1877073801552116</v>
      </c>
      <c r="AD212" s="55" t="n">
        <v>-0.03832420442833766</v>
      </c>
      <c r="AE212" s="55" t="n">
        <v>1.000830020211601</v>
      </c>
      <c r="AF212" s="55" t="n">
        <v>-6.553914047580101e-05</v>
      </c>
      <c r="AG212" s="55" t="n">
        <v>-3.486700618504646e-05</v>
      </c>
      <c r="AH212" s="55" t="n">
        <v>1.882354405680076e-05</v>
      </c>
      <c r="AI212" s="55" t="n">
        <v>7.658598347917956e-05</v>
      </c>
      <c r="AJ212" s="55" t="n">
        <v>0</v>
      </c>
    </row>
    <row r="213">
      <c r="A213" s="55" t="n">
        <v>2.090000000000003</v>
      </c>
      <c r="B213" s="55" t="n">
        <v>-98.18618413412385</v>
      </c>
      <c r="C213" s="55" t="n">
        <v>-98.18603116640479</v>
      </c>
      <c r="D213" s="55" t="n">
        <v>-0.0001529677190563343</v>
      </c>
      <c r="E213" s="55" t="n">
        <v>6.953192232521472e-06</v>
      </c>
      <c r="F213" s="55" t="n">
        <v>-87.70273439073333</v>
      </c>
      <c r="G213" s="55" t="n">
        <v>-87.70265459166357</v>
      </c>
      <c r="H213" s="55" t="n">
        <v>-7.979906975392966e-05</v>
      </c>
      <c r="I213" s="55" t="n">
        <v>1.454237774207191e-06</v>
      </c>
      <c r="J213" s="55" t="n">
        <v>-3.266052849600269</v>
      </c>
      <c r="K213" s="55" t="n">
        <v>-3.265960894493122</v>
      </c>
      <c r="L213" s="55" t="n">
        <v>-9.195510714732652e-05</v>
      </c>
      <c r="M213" s="55" t="n">
        <v>-2.894352807845782e-06</v>
      </c>
      <c r="N213" s="55" t="n">
        <v>-85.09411959193208</v>
      </c>
      <c r="O213" s="55" t="n">
        <v>-85.09533723633901</v>
      </c>
      <c r="P213" s="55" t="n">
        <v>0.001217644406932758</v>
      </c>
      <c r="Q213" s="55" t="n">
        <v>9.05730231850814e-06</v>
      </c>
      <c r="R213" s="55" t="n">
        <v>-356.0216724558174</v>
      </c>
      <c r="S213" s="55" t="n">
        <v>-356.0219735835933</v>
      </c>
      <c r="T213" s="55" t="n">
        <v>0.0003011277759033728</v>
      </c>
      <c r="U213" s="55" t="n">
        <v>-6.620149965760823e-06</v>
      </c>
      <c r="V213" s="55" t="n">
        <v>88.81375526764698</v>
      </c>
      <c r="W213" s="55" t="n">
        <v>88.81469965709618</v>
      </c>
      <c r="X213" s="55" t="n">
        <v>-0.0009443894492059392</v>
      </c>
      <c r="Y213" s="55" t="n">
        <v>-7.428865281497297e-06</v>
      </c>
      <c r="Z213" s="55" t="n">
        <v>0.1877073146160711</v>
      </c>
      <c r="AA213" s="55" t="n">
        <v>-0.03832423929534385</v>
      </c>
      <c r="AB213" s="55" t="n">
        <v>1.000830039035145</v>
      </c>
      <c r="AC213" s="55" t="n">
        <v>0.1877073801753009</v>
      </c>
      <c r="AD213" s="55" t="n">
        <v>-0.03832420442898851</v>
      </c>
      <c r="AE213" s="55" t="n">
        <v>1.000830020198196</v>
      </c>
      <c r="AF213" s="55" t="n">
        <v>-6.555922982265372e-05</v>
      </c>
      <c r="AG213" s="55" t="n">
        <v>-3.486635533761495e-05</v>
      </c>
      <c r="AH213" s="55" t="n">
        <v>1.883694933368929e-05</v>
      </c>
      <c r="AI213" s="55" t="n">
        <v>7.660617474896091e-05</v>
      </c>
      <c r="AJ213" s="55" t="n">
        <v>0</v>
      </c>
    </row>
    <row r="214">
      <c r="A214" s="55" t="n">
        <v>2.100000000000009</v>
      </c>
      <c r="B214" s="55" t="n">
        <v>-98.18618413412385</v>
      </c>
      <c r="C214" s="55" t="n">
        <v>-98.1860310976333</v>
      </c>
      <c r="D214" s="55" t="n">
        <v>-0.0001530364905490453</v>
      </c>
      <c r="E214" s="55" t="n">
        <v>6.950791412456637e-06</v>
      </c>
      <c r="F214" s="55" t="n">
        <v>-87.70273439073333</v>
      </c>
      <c r="G214" s="55" t="n">
        <v>-87.70265457735037</v>
      </c>
      <c r="H214" s="55" t="n">
        <v>-7.981338296244049e-05</v>
      </c>
      <c r="I214" s="55" t="n">
        <v>1.45376773047633e-06</v>
      </c>
      <c r="J214" s="55" t="n">
        <v>-3.266052849600269</v>
      </c>
      <c r="K214" s="55" t="n">
        <v>-3.265960923069995</v>
      </c>
      <c r="L214" s="55" t="n">
        <v>-9.19265302742027e-05</v>
      </c>
      <c r="M214" s="55" t="n">
        <v>-2.893495348417912e-06</v>
      </c>
      <c r="N214" s="55" t="n">
        <v>-85.09411959193208</v>
      </c>
      <c r="O214" s="55" t="n">
        <v>-85.0953371463208</v>
      </c>
      <c r="P214" s="55" t="n">
        <v>0.001217554388724109</v>
      </c>
      <c r="Q214" s="55" t="n">
        <v>9.05460468019103e-06</v>
      </c>
      <c r="R214" s="55" t="n">
        <v>-356.0216724558174</v>
      </c>
      <c r="S214" s="55" t="n">
        <v>-356.0219736490158</v>
      </c>
      <c r="T214" s="55" t="n">
        <v>0.0003011931984373931</v>
      </c>
      <c r="U214" s="55" t="n">
        <v>-6.617819940351908e-06</v>
      </c>
      <c r="V214" s="55" t="n">
        <v>88.81375526764698</v>
      </c>
      <c r="W214" s="55" t="n">
        <v>88.81469958323726</v>
      </c>
      <c r="X214" s="55" t="n">
        <v>-0.0009443155902760707</v>
      </c>
      <c r="Y214" s="55" t="n">
        <v>-7.426591052484614e-06</v>
      </c>
      <c r="Z214" s="55" t="n">
        <v>0.1877073146160711</v>
      </c>
      <c r="AA214" s="55" t="n">
        <v>-0.03832423929534385</v>
      </c>
      <c r="AB214" s="55" t="n">
        <v>1.000830039035145</v>
      </c>
      <c r="AC214" s="55" t="n">
        <v>0.1877073801953834</v>
      </c>
      <c r="AD214" s="55" t="n">
        <v>-0.03832420442963828</v>
      </c>
      <c r="AE214" s="55" t="n">
        <v>1.000830020184795</v>
      </c>
      <c r="AF214" s="55" t="n">
        <v>-6.557931225836811e-05</v>
      </c>
      <c r="AG214" s="55" t="n">
        <v>-3.4865705565712e-05</v>
      </c>
      <c r="AH214" s="55" t="n">
        <v>1.885035016968573e-05</v>
      </c>
      <c r="AI214" s="55" t="n">
        <v>7.662636179798203e-05</v>
      </c>
      <c r="AJ214" s="55" t="n">
        <v>0</v>
      </c>
    </row>
    <row r="215">
      <c r="A215" s="55" t="n">
        <v>2.110000000000014</v>
      </c>
      <c r="B215" s="55" t="n">
        <v>-98.18618413412385</v>
      </c>
      <c r="C215" s="55" t="n">
        <v>-98.18603102888582</v>
      </c>
      <c r="D215" s="55" t="n">
        <v>-0.0001531052380222074</v>
      </c>
      <c r="E215" s="55" t="n">
        <v>6.948384585602133e-06</v>
      </c>
      <c r="F215" s="55" t="n">
        <v>-87.70273439073333</v>
      </c>
      <c r="G215" s="55" t="n">
        <v>-87.70265456304185</v>
      </c>
      <c r="H215" s="55" t="n">
        <v>-7.982769148917483e-05</v>
      </c>
      <c r="I215" s="55" t="n">
        <v>1.453294849948105e-06</v>
      </c>
      <c r="J215" s="55" t="n">
        <v>-3.266052849600269</v>
      </c>
      <c r="K215" s="55" t="n">
        <v>-3.265960951638294</v>
      </c>
      <c r="L215" s="55" t="n">
        <v>-9.189796197505914e-05</v>
      </c>
      <c r="M215" s="55" t="n">
        <v>-2.892632359695121e-06</v>
      </c>
      <c r="N215" s="55" t="n">
        <v>-85.09411959193208</v>
      </c>
      <c r="O215" s="55" t="n">
        <v>-85.09533705632958</v>
      </c>
      <c r="P215" s="55" t="n">
        <v>0.001217464397499285</v>
      </c>
      <c r="Q215" s="55" t="n">
        <v>9.051897464080762e-06</v>
      </c>
      <c r="R215" s="55" t="n">
        <v>-356.0216724558174</v>
      </c>
      <c r="S215" s="55" t="n">
        <v>-356.021973714415</v>
      </c>
      <c r="T215" s="55" t="n">
        <v>0.0003012585976134199</v>
      </c>
      <c r="U215" s="55" t="n">
        <v>-6.615484213003586e-06</v>
      </c>
      <c r="V215" s="55" t="n">
        <v>88.81375526764698</v>
      </c>
      <c r="W215" s="55" t="n">
        <v>88.81469950940109</v>
      </c>
      <c r="X215" s="55" t="n">
        <v>-0.0009442417541062516</v>
      </c>
      <c r="Y215" s="55" t="n">
        <v>-7.424310235921984e-06</v>
      </c>
      <c r="Z215" s="55" t="n">
        <v>0.1877073146160711</v>
      </c>
      <c r="AA215" s="55" t="n">
        <v>-0.03832423929534385</v>
      </c>
      <c r="AB215" s="55" t="n">
        <v>1.000830039035145</v>
      </c>
      <c r="AC215" s="55" t="n">
        <v>0.1877073802154588</v>
      </c>
      <c r="AD215" s="55" t="n">
        <v>-0.03832420443028755</v>
      </c>
      <c r="AE215" s="55" t="n">
        <v>1.000830020171398</v>
      </c>
      <c r="AF215" s="55" t="n">
        <v>-6.559938769967744e-05</v>
      </c>
      <c r="AG215" s="55" t="n">
        <v>-3.486505630034831e-05</v>
      </c>
      <c r="AH215" s="55" t="n">
        <v>1.886374656479006e-05</v>
      </c>
      <c r="AI215" s="55" t="n">
        <v>7.664654429170095e-05</v>
      </c>
      <c r="AJ215" s="55" t="n">
        <v>0</v>
      </c>
    </row>
    <row r="216">
      <c r="A216" s="55" t="n">
        <v>2.120000000000005</v>
      </c>
      <c r="B216" s="55" t="n">
        <v>-98.18618413412385</v>
      </c>
      <c r="C216" s="55" t="n">
        <v>-98.18603096016228</v>
      </c>
      <c r="D216" s="55" t="n">
        <v>-0.0001531739615648761</v>
      </c>
      <c r="E216" s="55" t="n">
        <v>6.945994226269831e-06</v>
      </c>
      <c r="F216" s="55" t="n">
        <v>-87.70273439073333</v>
      </c>
      <c r="G216" s="55" t="n">
        <v>-87.70265454873801</v>
      </c>
      <c r="H216" s="55" t="n">
        <v>-7.984199532141047e-05</v>
      </c>
      <c r="I216" s="55" t="n">
        <v>1.452828607707672e-06</v>
      </c>
      <c r="J216" s="55" t="n">
        <v>-3.266052849600269</v>
      </c>
      <c r="K216" s="55" t="n">
        <v>-3.265960980198076</v>
      </c>
      <c r="L216" s="55" t="n">
        <v>-9.186940219383861e-05</v>
      </c>
      <c r="M216" s="55" t="n">
        <v>-2.891782744229478e-06</v>
      </c>
      <c r="N216" s="55" t="n">
        <v>-85.09411959193208</v>
      </c>
      <c r="O216" s="55" t="n">
        <v>-85.09533696636524</v>
      </c>
      <c r="P216" s="55" t="n">
        <v>0.001217374433156509</v>
      </c>
      <c r="Q216" s="55" t="n">
        <v>9.049212334860365e-06</v>
      </c>
      <c r="R216" s="55" t="n">
        <v>-356.0216724558174</v>
      </c>
      <c r="S216" s="55" t="n">
        <v>-356.0219737797909</v>
      </c>
      <c r="T216" s="55" t="n">
        <v>0.0003013239735332309</v>
      </c>
      <c r="U216" s="55" t="n">
        <v>-6.6131645060595e-06</v>
      </c>
      <c r="V216" s="55" t="n">
        <v>88.81375526764698</v>
      </c>
      <c r="W216" s="55" t="n">
        <v>88.81469943558757</v>
      </c>
      <c r="X216" s="55" t="n">
        <v>-0.0009441679405947039</v>
      </c>
      <c r="Y216" s="55" t="n">
        <v>-7.422044733879233e-06</v>
      </c>
      <c r="Z216" s="55" t="n">
        <v>0.1877073146160711</v>
      </c>
      <c r="AA216" s="55" t="n">
        <v>-0.03832423929534385</v>
      </c>
      <c r="AB216" s="55" t="n">
        <v>1.000830039035145</v>
      </c>
      <c r="AC216" s="55" t="n">
        <v>0.1877073802355273</v>
      </c>
      <c r="AD216" s="55" t="n">
        <v>-0.03832420443093569</v>
      </c>
      <c r="AE216" s="55" t="n">
        <v>1.000830020158006</v>
      </c>
      <c r="AF216" s="55" t="n">
        <v>-6.561945620209286e-05</v>
      </c>
      <c r="AG216" s="55" t="n">
        <v>-3.486440815908542e-05</v>
      </c>
      <c r="AH216" s="55" t="n">
        <v>1.887713874104691e-05</v>
      </c>
      <c r="AI216" s="55" t="n">
        <v>7.666672260890262e-05</v>
      </c>
      <c r="AJ216" s="55" t="n">
        <v>0</v>
      </c>
    </row>
    <row r="217">
      <c r="A217" s="55" t="n">
        <v>2.13000000000001</v>
      </c>
      <c r="B217" s="55" t="n">
        <v>-98.18618413412385</v>
      </c>
      <c r="C217" s="55" t="n">
        <v>-98.18603089146269</v>
      </c>
      <c r="D217" s="55" t="n">
        <v>-0.0001532426611643292</v>
      </c>
      <c r="E217" s="55" t="n">
        <v>6.94359306862204e-06</v>
      </c>
      <c r="F217" s="55" t="n">
        <v>-87.70273439073333</v>
      </c>
      <c r="G217" s="55" t="n">
        <v>-87.70265453443886</v>
      </c>
      <c r="H217" s="55" t="n">
        <v>-7.985629447186961e-05</v>
      </c>
      <c r="I217" s="55" t="n">
        <v>1.452356733945555e-06</v>
      </c>
      <c r="J217" s="55" t="n">
        <v>-3.266052849600269</v>
      </c>
      <c r="K217" s="55" t="n">
        <v>-3.265961008749314</v>
      </c>
      <c r="L217" s="55" t="n">
        <v>-9.184085095558795e-05</v>
      </c>
      <c r="M217" s="55" t="n">
        <v>-2.89092221888356e-06</v>
      </c>
      <c r="N217" s="55" t="n">
        <v>-85.09411959193208</v>
      </c>
      <c r="O217" s="55" t="n">
        <v>-85.09533687642782</v>
      </c>
      <c r="P217" s="55" t="n">
        <v>0.001217284495746671</v>
      </c>
      <c r="Q217" s="55" t="n">
        <v>9.046514459641628e-06</v>
      </c>
      <c r="R217" s="55" t="n">
        <v>-356.0216724558174</v>
      </c>
      <c r="S217" s="55" t="n">
        <v>-356.0219738451437</v>
      </c>
      <c r="T217" s="55" t="n">
        <v>0.0003013893262986036</v>
      </c>
      <c r="U217" s="55" t="n">
        <v>-6.610833958393566e-06</v>
      </c>
      <c r="V217" s="55" t="n">
        <v>88.81375526764698</v>
      </c>
      <c r="W217" s="55" t="n">
        <v>88.81469936179676</v>
      </c>
      <c r="X217" s="55" t="n">
        <v>-0.0009440941497668723</v>
      </c>
      <c r="Y217" s="55" t="n">
        <v>-7.419771561953715e-06</v>
      </c>
      <c r="Z217" s="55" t="n">
        <v>0.1877073146160711</v>
      </c>
      <c r="AA217" s="55" t="n">
        <v>-0.03832423929534385</v>
      </c>
      <c r="AB217" s="55" t="n">
        <v>1.000830039035145</v>
      </c>
      <c r="AC217" s="55" t="n">
        <v>0.1877073802555889</v>
      </c>
      <c r="AD217" s="55" t="n">
        <v>-0.0383242044315832</v>
      </c>
      <c r="AE217" s="55" t="n">
        <v>1.000830020144619</v>
      </c>
      <c r="AF217" s="55" t="n">
        <v>-6.563951776561439e-05</v>
      </c>
      <c r="AG217" s="55" t="n">
        <v>-3.486376064926189e-05</v>
      </c>
      <c r="AH217" s="55" t="n">
        <v>1.889052603232244e-05</v>
      </c>
      <c r="AI217" s="55" t="n">
        <v>7.668689635713053e-05</v>
      </c>
      <c r="AJ217" s="55" t="n">
        <v>0</v>
      </c>
    </row>
    <row r="218">
      <c r="A218" s="55" t="n">
        <v>2.140000000000001</v>
      </c>
      <c r="B218" s="55" t="n">
        <v>-98.18618413412385</v>
      </c>
      <c r="C218" s="55" t="n">
        <v>-98.18603082278698</v>
      </c>
      <c r="D218" s="55" t="n">
        <v>-0.0001533113368714555</v>
      </c>
      <c r="E218" s="55" t="n">
        <v>6.941197873264109e-06</v>
      </c>
      <c r="F218" s="55" t="n">
        <v>-87.70273439073333</v>
      </c>
      <c r="G218" s="55" t="n">
        <v>-87.70265452014439</v>
      </c>
      <c r="H218" s="55" t="n">
        <v>-7.987058894055226e-05</v>
      </c>
      <c r="I218" s="55" t="n">
        <v>1.451886576155391e-06</v>
      </c>
      <c r="J218" s="55" t="n">
        <v>-3.266052849600269</v>
      </c>
      <c r="K218" s="55" t="n">
        <v>-3.265961037291993</v>
      </c>
      <c r="L218" s="55" t="n">
        <v>-9.181230827620993e-05</v>
      </c>
      <c r="M218" s="55" t="n">
        <v>-2.89006293088523e-06</v>
      </c>
      <c r="N218" s="55" t="n">
        <v>-85.09411959193208</v>
      </c>
      <c r="O218" s="55" t="n">
        <v>-85.09533678651729</v>
      </c>
      <c r="P218" s="55" t="n">
        <v>0.00121719458521888</v>
      </c>
      <c r="Q218" s="55" t="n">
        <v>9.043819478578562e-06</v>
      </c>
      <c r="R218" s="55" t="n">
        <v>-356.0216724558174</v>
      </c>
      <c r="S218" s="55" t="n">
        <v>-356.0219739104733</v>
      </c>
      <c r="T218" s="55" t="n">
        <v>0.0003014546558586496</v>
      </c>
      <c r="U218" s="55" t="n">
        <v>-6.60850958209703e-06</v>
      </c>
      <c r="V218" s="55" t="n">
        <v>88.81375526764698</v>
      </c>
      <c r="W218" s="55" t="n">
        <v>88.81469928802861</v>
      </c>
      <c r="X218" s="55" t="n">
        <v>-0.0009440203816227567</v>
      </c>
      <c r="Y218" s="55" t="n">
        <v>-7.417501309752548e-06</v>
      </c>
      <c r="Z218" s="55" t="n">
        <v>0.1877073146160711</v>
      </c>
      <c r="AA218" s="55" t="n">
        <v>-0.03832423929534385</v>
      </c>
      <c r="AB218" s="55" t="n">
        <v>1.000830039035145</v>
      </c>
      <c r="AC218" s="55" t="n">
        <v>0.1877073802756435</v>
      </c>
      <c r="AD218" s="55" t="n">
        <v>-0.03832420443223004</v>
      </c>
      <c r="AE218" s="55" t="n">
        <v>1.000830020131236</v>
      </c>
      <c r="AF218" s="55" t="n">
        <v>-6.565957233473085e-05</v>
      </c>
      <c r="AG218" s="55" t="n">
        <v>-3.486311380557217e-05</v>
      </c>
      <c r="AH218" s="55" t="n">
        <v>1.890390910475048e-05</v>
      </c>
      <c r="AI218" s="55" t="n">
        <v>7.670706566438777e-05</v>
      </c>
      <c r="AJ218" s="55" t="n">
        <v>0</v>
      </c>
    </row>
    <row r="219">
      <c r="A219" s="55" t="n">
        <v>2.150000000000006</v>
      </c>
      <c r="B219" s="55" t="n">
        <v>-98.18618413412385</v>
      </c>
      <c r="C219" s="55" t="n">
        <v>-98.18603075413522</v>
      </c>
      <c r="D219" s="55" t="n">
        <v>-0.0001533799886353661</v>
      </c>
      <c r="E219" s="55" t="n">
        <v>6.938795297505137e-06</v>
      </c>
      <c r="F219" s="55" t="n">
        <v>-87.70273439073333</v>
      </c>
      <c r="G219" s="55" t="n">
        <v>-87.7026545058546</v>
      </c>
      <c r="H219" s="55" t="n">
        <v>-7.988487874018063e-05</v>
      </c>
      <c r="I219" s="55" t="n">
        <v>1.451415112253481e-06</v>
      </c>
      <c r="J219" s="55" t="n">
        <v>-3.266052849600269</v>
      </c>
      <c r="K219" s="55" t="n">
        <v>-3.265961065826124</v>
      </c>
      <c r="L219" s="55" t="n">
        <v>-9.178377414576533e-05</v>
      </c>
      <c r="M219" s="55" t="n">
        <v>-2.889203280421693e-06</v>
      </c>
      <c r="N219" s="55" t="n">
        <v>-85.09411959193208</v>
      </c>
      <c r="O219" s="55" t="n">
        <v>-85.09533669663371</v>
      </c>
      <c r="P219" s="55" t="n">
        <v>0.001217104701624027</v>
      </c>
      <c r="Q219" s="55" t="n">
        <v>9.041120805860585e-06</v>
      </c>
      <c r="R219" s="55" t="n">
        <v>-356.0216724558174</v>
      </c>
      <c r="S219" s="55" t="n">
        <v>-356.0219739757795</v>
      </c>
      <c r="T219" s="55" t="n">
        <v>0.0003015199621624796</v>
      </c>
      <c r="U219" s="55" t="n">
        <v>-6.606177648454698e-06</v>
      </c>
      <c r="V219" s="55" t="n">
        <v>88.81375526764698</v>
      </c>
      <c r="W219" s="55" t="n">
        <v>88.81469921428315</v>
      </c>
      <c r="X219" s="55" t="n">
        <v>-0.0009439466361750792</v>
      </c>
      <c r="Y219" s="55" t="n">
        <v>-7.415226862499148e-06</v>
      </c>
      <c r="Z219" s="55" t="n">
        <v>0.1877073146160711</v>
      </c>
      <c r="AA219" s="55" t="n">
        <v>-0.03832423929534385</v>
      </c>
      <c r="AB219" s="55" t="n">
        <v>1.000830039035145</v>
      </c>
      <c r="AC219" s="55" t="n">
        <v>0.1877073802956911</v>
      </c>
      <c r="AD219" s="55" t="n">
        <v>-0.03832420443287637</v>
      </c>
      <c r="AE219" s="55" t="n">
        <v>1.000830020117857</v>
      </c>
      <c r="AF219" s="55" t="n">
        <v>-6.567961993719784e-05</v>
      </c>
      <c r="AG219" s="55" t="n">
        <v>-3.486246747536059e-05</v>
      </c>
      <c r="AH219" s="55" t="n">
        <v>1.891728751424182e-05</v>
      </c>
      <c r="AI219" s="55" t="n">
        <v>7.672723037137351e-05</v>
      </c>
      <c r="AJ219" s="55" t="n">
        <v>0</v>
      </c>
    </row>
    <row r="220">
      <c r="A220" s="55" t="n">
        <v>2.160000000000011</v>
      </c>
      <c r="B220" s="55" t="n">
        <v>-98.18618413412385</v>
      </c>
      <c r="C220" s="55" t="n">
        <v>-98.18603068550739</v>
      </c>
      <c r="D220" s="55" t="n">
        <v>-0.0001534486164560611</v>
      </c>
      <c r="E220" s="55" t="n">
        <v>6.936403582296782e-06</v>
      </c>
      <c r="F220" s="55" t="n">
        <v>-87.70273439073333</v>
      </c>
      <c r="G220" s="55" t="n">
        <v>-87.70265449156949</v>
      </c>
      <c r="H220" s="55" t="n">
        <v>-7.989916384531031e-05</v>
      </c>
      <c r="I220" s="55" t="n">
        <v>1.450948659675186e-06</v>
      </c>
      <c r="J220" s="55" t="n">
        <v>-3.266052849600269</v>
      </c>
      <c r="K220" s="55" t="n">
        <v>-3.265961094351732</v>
      </c>
      <c r="L220" s="55" t="n">
        <v>-9.175524853721943e-05</v>
      </c>
      <c r="M220" s="55" t="n">
        <v>-2.888355142037947e-06</v>
      </c>
      <c r="N220" s="55" t="n">
        <v>-85.09411959193208</v>
      </c>
      <c r="O220" s="55" t="n">
        <v>-85.09533660677698</v>
      </c>
      <c r="P220" s="55" t="n">
        <v>0.001217014844898499</v>
      </c>
      <c r="Q220" s="55" t="n">
        <v>9.03843546739448e-06</v>
      </c>
      <c r="R220" s="55" t="n">
        <v>-356.0216724558174</v>
      </c>
      <c r="S220" s="55" t="n">
        <v>-356.0219740410627</v>
      </c>
      <c r="T220" s="55" t="n">
        <v>0.0003015852452609827</v>
      </c>
      <c r="U220" s="55" t="n">
        <v>-6.60385660080742e-06</v>
      </c>
      <c r="V220" s="55" t="n">
        <v>88.81375526764698</v>
      </c>
      <c r="W220" s="55" t="n">
        <v>88.81469914056042</v>
      </c>
      <c r="X220" s="55" t="n">
        <v>-0.0009438729134365622</v>
      </c>
      <c r="Y220" s="55" t="n">
        <v>-7.412960250939775e-06</v>
      </c>
      <c r="Z220" s="55" t="n">
        <v>0.1877073146160711</v>
      </c>
      <c r="AA220" s="55" t="n">
        <v>-0.03832423929534385</v>
      </c>
      <c r="AB220" s="55" t="n">
        <v>1.000830039035145</v>
      </c>
      <c r="AC220" s="55" t="n">
        <v>0.1877073803157317</v>
      </c>
      <c r="AD220" s="55" t="n">
        <v>-0.03832420443352173</v>
      </c>
      <c r="AE220" s="55" t="n">
        <v>1.000830020104483</v>
      </c>
      <c r="AF220" s="55" t="n">
        <v>-6.569966057301535e-05</v>
      </c>
      <c r="AG220" s="55" t="n">
        <v>-3.486182212353306e-05</v>
      </c>
      <c r="AH220" s="55" t="n">
        <v>1.893066170488567e-05</v>
      </c>
      <c r="AI220" s="55" t="n">
        <v>7.674739079452221e-05</v>
      </c>
      <c r="AJ220" s="55" t="n">
        <v>0</v>
      </c>
    </row>
    <row r="221">
      <c r="A221" s="55" t="n">
        <v>2.170000000000002</v>
      </c>
      <c r="B221" s="55" t="n">
        <v>-98.18618413412385</v>
      </c>
      <c r="C221" s="55" t="n">
        <v>-98.18603061690348</v>
      </c>
      <c r="D221" s="55" t="n">
        <v>-0.0001535172203717071</v>
      </c>
      <c r="E221" s="55" t="n">
        <v>6.93400840674588e-06</v>
      </c>
      <c r="F221" s="55" t="n">
        <v>-87.70273439073333</v>
      </c>
      <c r="G221" s="55" t="n">
        <v>-87.70265447728904</v>
      </c>
      <c r="H221" s="55" t="n">
        <v>-7.991344428138571e-05</v>
      </c>
      <c r="I221" s="55" t="n">
        <v>1.450478716787166e-06</v>
      </c>
      <c r="J221" s="55" t="n">
        <v>-3.266052849600269</v>
      </c>
      <c r="K221" s="55" t="n">
        <v>-3.265961122868823</v>
      </c>
      <c r="L221" s="55" t="n">
        <v>-9.17267314458014e-05</v>
      </c>
      <c r="M221" s="55" t="n">
        <v>-2.887495996102321e-06</v>
      </c>
      <c r="N221" s="55" t="n">
        <v>-85.09411959193208</v>
      </c>
      <c r="O221" s="55" t="n">
        <v>-85.09533651694714</v>
      </c>
      <c r="P221" s="55" t="n">
        <v>0.001216925015067742</v>
      </c>
      <c r="Q221" s="55" t="n">
        <v>9.035742029571332e-06</v>
      </c>
      <c r="R221" s="55" t="n">
        <v>-356.0216724558174</v>
      </c>
      <c r="S221" s="55" t="n">
        <v>-356.0219741063225</v>
      </c>
      <c r="T221" s="55" t="n">
        <v>0.00030165050510327</v>
      </c>
      <c r="U221" s="55" t="n">
        <v>-6.601532069359452e-06</v>
      </c>
      <c r="V221" s="55" t="n">
        <v>88.81375526764698</v>
      </c>
      <c r="W221" s="55" t="n">
        <v>88.81469906686033</v>
      </c>
      <c r="X221" s="55" t="n">
        <v>-0.0009437992133435945</v>
      </c>
      <c r="Y221" s="55" t="n">
        <v>-7.41069124762813e-06</v>
      </c>
      <c r="Z221" s="55" t="n">
        <v>0.1877073146160711</v>
      </c>
      <c r="AA221" s="55" t="n">
        <v>-0.03832423929534385</v>
      </c>
      <c r="AB221" s="55" t="n">
        <v>1.000830039035145</v>
      </c>
      <c r="AC221" s="55" t="n">
        <v>0.1877073803357655</v>
      </c>
      <c r="AD221" s="55" t="n">
        <v>-0.03832420443416623</v>
      </c>
      <c r="AE221" s="55" t="n">
        <v>1.000830020091113</v>
      </c>
      <c r="AF221" s="55" t="n">
        <v>-6.571969432545011e-05</v>
      </c>
      <c r="AG221" s="55" t="n">
        <v>-3.486117761825058e-05</v>
      </c>
      <c r="AH221" s="55" t="n">
        <v>1.894403167668202e-05</v>
      </c>
      <c r="AI221" s="55" t="n">
        <v>7.676754694093687e-05</v>
      </c>
      <c r="AJ221" s="55" t="n">
        <v>0</v>
      </c>
    </row>
    <row r="222">
      <c r="A222" s="55" t="n">
        <v>2.180000000000007</v>
      </c>
      <c r="B222" s="55" t="n">
        <v>-98.18618413412385</v>
      </c>
      <c r="C222" s="55" t="n">
        <v>-98.1860305483234</v>
      </c>
      <c r="D222" s="55" t="n">
        <v>-0.0001535858004459152</v>
      </c>
      <c r="E222" s="55" t="n">
        <v>6.931618667613974e-06</v>
      </c>
      <c r="F222" s="55" t="n">
        <v>-87.70273439073333</v>
      </c>
      <c r="G222" s="55" t="n">
        <v>-87.70265446301326</v>
      </c>
      <c r="H222" s="55" t="n">
        <v>-7.992772007385126e-05</v>
      </c>
      <c r="I222" s="55" t="n">
        <v>1.450011277075272e-06</v>
      </c>
      <c r="J222" s="55" t="n">
        <v>-3.266052849600269</v>
      </c>
      <c r="K222" s="55" t="n">
        <v>-3.26596115137741</v>
      </c>
      <c r="L222" s="55" t="n">
        <v>-9.169822285878901e-05</v>
      </c>
      <c r="M222" s="55" t="n">
        <v>-2.886644756541096e-06</v>
      </c>
      <c r="N222" s="55" t="n">
        <v>-85.09411959193208</v>
      </c>
      <c r="O222" s="55" t="n">
        <v>-85.09533642714412</v>
      </c>
      <c r="P222" s="55" t="n">
        <v>0.0012168352120427</v>
      </c>
      <c r="Q222" s="55" t="n">
        <v>9.033056143552858e-06</v>
      </c>
      <c r="R222" s="55" t="n">
        <v>-356.0216724558174</v>
      </c>
      <c r="S222" s="55" t="n">
        <v>-356.0219741715592</v>
      </c>
      <c r="T222" s="55" t="n">
        <v>0.0003017157418420081</v>
      </c>
      <c r="U222" s="55" t="n">
        <v>-6.599213027300382e-06</v>
      </c>
      <c r="V222" s="55" t="n">
        <v>88.81375526764698</v>
      </c>
      <c r="W222" s="55" t="n">
        <v>88.81469899318286</v>
      </c>
      <c r="X222" s="55" t="n">
        <v>-0.0009437255358707317</v>
      </c>
      <c r="Y222" s="55" t="n">
        <v>-7.408425881926813e-06</v>
      </c>
      <c r="Z222" s="55" t="n">
        <v>0.1877073146160711</v>
      </c>
      <c r="AA222" s="55" t="n">
        <v>-0.03832423929534385</v>
      </c>
      <c r="AB222" s="55" t="n">
        <v>1.000830039035145</v>
      </c>
      <c r="AC222" s="55" t="n">
        <v>0.1877073803557922</v>
      </c>
      <c r="AD222" s="55" t="n">
        <v>-0.03832420443481033</v>
      </c>
      <c r="AE222" s="55" t="n">
        <v>1.000830020077748</v>
      </c>
      <c r="AF222" s="55" t="n">
        <v>-6.573972102796866e-05</v>
      </c>
      <c r="AG222" s="55" t="n">
        <v>-3.486053352236285e-05</v>
      </c>
      <c r="AH222" s="55" t="n">
        <v>1.895739676349706e-05</v>
      </c>
      <c r="AI222" s="55" t="n">
        <v>7.678769830088396e-05</v>
      </c>
      <c r="AJ222" s="55" t="n">
        <v>0</v>
      </c>
    </row>
    <row r="223">
      <c r="A223" s="55" t="n">
        <v>2.190000000000012</v>
      </c>
      <c r="B223" s="55" t="n">
        <v>-98.18618413412385</v>
      </c>
      <c r="C223" s="55" t="n">
        <v>-98.18603047976727</v>
      </c>
      <c r="D223" s="55" t="n">
        <v>-0.0001536543565769077</v>
      </c>
      <c r="E223" s="55" t="n">
        <v>6.929220763381659e-06</v>
      </c>
      <c r="F223" s="55" t="n">
        <v>-87.70273439073333</v>
      </c>
      <c r="G223" s="55" t="n">
        <v>-87.70265444874217</v>
      </c>
      <c r="H223" s="55" t="n">
        <v>-7.99419911590959e-05</v>
      </c>
      <c r="I223" s="55" t="n">
        <v>1.449538807521729e-06</v>
      </c>
      <c r="J223" s="55" t="n">
        <v>-3.266052849600269</v>
      </c>
      <c r="K223" s="55" t="n">
        <v>-3.265961179877447</v>
      </c>
      <c r="L223" s="55" t="n">
        <v>-9.166972282230032e-05</v>
      </c>
      <c r="M223" s="55" t="n">
        <v>-2.885782882025003e-06</v>
      </c>
      <c r="N223" s="55" t="n">
        <v>-85.09411959193208</v>
      </c>
      <c r="O223" s="55" t="n">
        <v>-85.09533633736798</v>
      </c>
      <c r="P223" s="55" t="n">
        <v>0.001216745435899706</v>
      </c>
      <c r="Q223" s="55" t="n">
        <v>9.030359605459187e-06</v>
      </c>
      <c r="R223" s="55" t="n">
        <v>-356.0216724558174</v>
      </c>
      <c r="S223" s="55" t="n">
        <v>-356.0219742367727</v>
      </c>
      <c r="T223" s="55" t="n">
        <v>0.0003017809553245302</v>
      </c>
      <c r="U223" s="55" t="n">
        <v>-6.596885757046959e-06</v>
      </c>
      <c r="V223" s="55" t="n">
        <v>88.81375526764698</v>
      </c>
      <c r="W223" s="55" t="n">
        <v>88.81469891952806</v>
      </c>
      <c r="X223" s="55" t="n">
        <v>-0.0009436518810688627</v>
      </c>
      <c r="Y223" s="55" t="n">
        <v>-7.406154937159864e-06</v>
      </c>
      <c r="Z223" s="55" t="n">
        <v>0.1877073146160711</v>
      </c>
      <c r="AA223" s="55" t="n">
        <v>-0.03832423929534385</v>
      </c>
      <c r="AB223" s="55" t="n">
        <v>1.000830039035145</v>
      </c>
      <c r="AC223" s="55" t="n">
        <v>0.187707380375812</v>
      </c>
      <c r="AD223" s="55" t="n">
        <v>-0.03832420443545339</v>
      </c>
      <c r="AE223" s="55" t="n">
        <v>1.000830020064387</v>
      </c>
      <c r="AF223" s="55" t="n">
        <v>-6.575974084710445e-05</v>
      </c>
      <c r="AG223" s="55" t="n">
        <v>-3.48598904603703e-05</v>
      </c>
      <c r="AH223" s="55" t="n">
        <v>1.897075763146461e-05</v>
      </c>
      <c r="AI223" s="55" t="n">
        <v>7.680784546059814e-05</v>
      </c>
      <c r="AJ223" s="55" t="n">
        <v>0</v>
      </c>
    </row>
    <row r="224">
      <c r="A224" s="55" t="n">
        <v>2.200000000000003</v>
      </c>
      <c r="B224" s="55" t="n">
        <v>-98.18618413412385</v>
      </c>
      <c r="C224" s="55" t="n">
        <v>-98.18603041123498</v>
      </c>
      <c r="D224" s="55" t="n">
        <v>-0.0001537228888664623</v>
      </c>
      <c r="E224" s="55" t="n">
        <v>6.926836606210188e-06</v>
      </c>
      <c r="F224" s="55" t="n">
        <v>-87.70273439073333</v>
      </c>
      <c r="G224" s="55" t="n">
        <v>-87.70265443447576</v>
      </c>
      <c r="H224" s="55" t="n">
        <v>-7.995625757528626e-05</v>
      </c>
      <c r="I224" s="55" t="n">
        <v>1.449071823264139e-06</v>
      </c>
      <c r="J224" s="55" t="n">
        <v>-3.266052849600269</v>
      </c>
      <c r="K224" s="55" t="n">
        <v>-3.265961208368954</v>
      </c>
      <c r="L224" s="55" t="n">
        <v>-9.164123131605928e-05</v>
      </c>
      <c r="M224" s="55" t="n">
        <v>-2.884930404693773e-06</v>
      </c>
      <c r="N224" s="55" t="n">
        <v>-85.09411959193208</v>
      </c>
      <c r="O224" s="55" t="n">
        <v>-85.09533624761868</v>
      </c>
      <c r="P224" s="55" t="n">
        <v>0.001216655686600593</v>
      </c>
      <c r="Q224" s="55" t="n">
        <v>9.02767672697819e-06</v>
      </c>
      <c r="R224" s="55" t="n">
        <v>-356.0216724558174</v>
      </c>
      <c r="S224" s="55" t="n">
        <v>-356.021974301963</v>
      </c>
      <c r="T224" s="55" t="n">
        <v>0.0003018461456526144</v>
      </c>
      <c r="U224" s="55" t="n">
        <v>-6.594572309335093e-06</v>
      </c>
      <c r="V224" s="55" t="n">
        <v>88.81375526764698</v>
      </c>
      <c r="W224" s="55" t="n">
        <v>88.81469884589586</v>
      </c>
      <c r="X224" s="55" t="n">
        <v>-0.0009435782488743763</v>
      </c>
      <c r="Y224" s="55" t="n">
        <v>-7.403893600923151e-06</v>
      </c>
      <c r="Z224" s="55" t="n">
        <v>0.1877073146160711</v>
      </c>
      <c r="AA224" s="55" t="n">
        <v>-0.03832423929534385</v>
      </c>
      <c r="AB224" s="55" t="n">
        <v>1.000830039035145</v>
      </c>
      <c r="AC224" s="55" t="n">
        <v>0.1877073803958249</v>
      </c>
      <c r="AD224" s="55" t="n">
        <v>-0.03832420443609574</v>
      </c>
      <c r="AE224" s="55" t="n">
        <v>1.000830020051031</v>
      </c>
      <c r="AF224" s="55" t="n">
        <v>-6.577975372734635e-05</v>
      </c>
      <c r="AG224" s="55" t="n">
        <v>-3.485924811308383e-05</v>
      </c>
      <c r="AH224" s="55" t="n">
        <v>1.898411383649545e-05</v>
      </c>
      <c r="AI224" s="55" t="n">
        <v>7.68279881136874e-05</v>
      </c>
      <c r="AJ224" s="55" t="n">
        <v>0</v>
      </c>
    </row>
    <row r="225">
      <c r="A225" s="55" t="n">
        <v>2.210000000000008</v>
      </c>
      <c r="B225" s="55" t="n">
        <v>-98.18618413412385</v>
      </c>
      <c r="C225" s="55" t="n">
        <v>-98.18603034272653</v>
      </c>
      <c r="D225" s="55" t="n">
        <v>-0.0001537913973273012</v>
      </c>
      <c r="E225" s="55" t="n">
        <v>6.924444031174283e-06</v>
      </c>
      <c r="F225" s="55" t="n">
        <v>-87.70273439073333</v>
      </c>
      <c r="G225" s="55" t="n">
        <v>-87.70265442021402</v>
      </c>
      <c r="H225" s="55" t="n">
        <v>-7.997051930970014e-05</v>
      </c>
      <c r="I225" s="55" t="n">
        <v>1.448601746884062e-06</v>
      </c>
      <c r="J225" s="55" t="n">
        <v>-3.266052849600269</v>
      </c>
      <c r="K225" s="55" t="n">
        <v>-3.265961236851935</v>
      </c>
      <c r="L225" s="55" t="n">
        <v>-9.161274833449993e-05</v>
      </c>
      <c r="M225" s="55" t="n">
        <v>-2.884073594384811e-06</v>
      </c>
      <c r="N225" s="55" t="n">
        <v>-85.09411959193208</v>
      </c>
      <c r="O225" s="55" t="n">
        <v>-85.09533615789623</v>
      </c>
      <c r="P225" s="55" t="n">
        <v>0.001216565964145362</v>
      </c>
      <c r="Q225" s="55" t="n">
        <v>9.024987025586199e-06</v>
      </c>
      <c r="R225" s="55" t="n">
        <v>-356.0216724558174</v>
      </c>
      <c r="S225" s="55" t="n">
        <v>-356.0219743671303</v>
      </c>
      <c r="T225" s="55" t="n">
        <v>0.0003019113128771493</v>
      </c>
      <c r="U225" s="55" t="n">
        <v>-6.592250307024449e-06</v>
      </c>
      <c r="V225" s="55" t="n">
        <v>88.81375526764698</v>
      </c>
      <c r="W225" s="55" t="n">
        <v>88.81469877228626</v>
      </c>
      <c r="X225" s="55" t="n">
        <v>-0.0009435046392872727</v>
      </c>
      <c r="Y225" s="55" t="n">
        <v>-7.401627020473578e-06</v>
      </c>
      <c r="Z225" s="55" t="n">
        <v>0.1877073146160711</v>
      </c>
      <c r="AA225" s="55" t="n">
        <v>-0.03832423929534385</v>
      </c>
      <c r="AB225" s="55" t="n">
        <v>1.000830039035145</v>
      </c>
      <c r="AC225" s="55" t="n">
        <v>0.1877073804158308</v>
      </c>
      <c r="AD225" s="55" t="n">
        <v>-0.03832420443673713</v>
      </c>
      <c r="AE225" s="55" t="n">
        <v>1.000830020037679</v>
      </c>
      <c r="AF225" s="55" t="n">
        <v>-6.579975969644991e-05</v>
      </c>
      <c r="AG225" s="55" t="n">
        <v>-3.485860671642582e-05</v>
      </c>
      <c r="AH225" s="55" t="n">
        <v>1.899746604472341e-05</v>
      </c>
      <c r="AI225" s="55" t="n">
        <v>7.684812655127919e-05</v>
      </c>
      <c r="AJ225" s="55" t="n">
        <v>0</v>
      </c>
    </row>
    <row r="226">
      <c r="A226" s="55" t="n">
        <v>2.220000000000013</v>
      </c>
      <c r="B226" s="55" t="n">
        <v>-98.18618413412385</v>
      </c>
      <c r="C226" s="55" t="n">
        <v>-98.18603027424193</v>
      </c>
      <c r="D226" s="55" t="n">
        <v>-0.0001538598819212578</v>
      </c>
      <c r="E226" s="55" t="n">
        <v>6.922052826455826e-06</v>
      </c>
      <c r="F226" s="55" t="n">
        <v>-87.70273439073333</v>
      </c>
      <c r="G226" s="55" t="n">
        <v>-87.70265440595695</v>
      </c>
      <c r="H226" s="55" t="n">
        <v>-7.998477637505973e-05</v>
      </c>
      <c r="I226" s="55" t="n">
        <v>1.448132625150074e-06</v>
      </c>
      <c r="J226" s="55" t="n">
        <v>-3.266052849600269</v>
      </c>
      <c r="K226" s="55" t="n">
        <v>-3.265961265326389</v>
      </c>
      <c r="L226" s="55" t="n">
        <v>-9.158427388040525e-05</v>
      </c>
      <c r="M226" s="55" t="n">
        <v>-2.883219081119652e-06</v>
      </c>
      <c r="N226" s="55" t="n">
        <v>-85.09411959193208</v>
      </c>
      <c r="O226" s="55" t="n">
        <v>-85.09533606820057</v>
      </c>
      <c r="P226" s="55" t="n">
        <v>0.001216476268483124</v>
      </c>
      <c r="Q226" s="55" t="n">
        <v>9.022301500486137e-06</v>
      </c>
      <c r="R226" s="55" t="n">
        <v>-356.0216724558174</v>
      </c>
      <c r="S226" s="55" t="n">
        <v>-356.0219744322743</v>
      </c>
      <c r="T226" s="55" t="n">
        <v>0.0003019764568963573</v>
      </c>
      <c r="U226" s="55" t="n">
        <v>-6.589929435202211e-06</v>
      </c>
      <c r="V226" s="55" t="n">
        <v>88.81375526764698</v>
      </c>
      <c r="W226" s="55" t="n">
        <v>88.81469869869932</v>
      </c>
      <c r="X226" s="55" t="n">
        <v>-0.0009434310523329961</v>
      </c>
      <c r="Y226" s="55" t="n">
        <v>-7.399363147694811e-06</v>
      </c>
      <c r="Z226" s="55" t="n">
        <v>0.1877073146160711</v>
      </c>
      <c r="AA226" s="55" t="n">
        <v>-0.03832423929534385</v>
      </c>
      <c r="AB226" s="55" t="n">
        <v>1.000830039035145</v>
      </c>
      <c r="AC226" s="55" t="n">
        <v>0.1877073804358299</v>
      </c>
      <c r="AD226" s="55" t="n">
        <v>-0.03832420443737789</v>
      </c>
      <c r="AE226" s="55" t="n">
        <v>1.000830020024332</v>
      </c>
      <c r="AF226" s="55" t="n">
        <v>-6.581975872665957e-05</v>
      </c>
      <c r="AG226" s="55" t="n">
        <v>-3.485796595814605e-05</v>
      </c>
      <c r="AH226" s="55" t="n">
        <v>1.901081336797006e-05</v>
      </c>
      <c r="AI226" s="55" t="n">
        <v>7.686826038415815e-05</v>
      </c>
      <c r="AJ226" s="55" t="n">
        <v>0</v>
      </c>
    </row>
    <row r="227">
      <c r="A227" s="55" t="n">
        <v>2.230000000000004</v>
      </c>
      <c r="B227" s="55" t="n">
        <v>-98.18618413412385</v>
      </c>
      <c r="C227" s="55" t="n">
        <v>-98.18603020578122</v>
      </c>
      <c r="D227" s="55" t="n">
        <v>-0.0001539283426228876</v>
      </c>
      <c r="E227" s="55" t="n">
        <v>6.919661246758048e-06</v>
      </c>
      <c r="F227" s="55" t="n">
        <v>-87.70273439073333</v>
      </c>
      <c r="G227" s="55" t="n">
        <v>-87.70265439170457</v>
      </c>
      <c r="H227" s="55" t="n">
        <v>-7.999902875864284e-05</v>
      </c>
      <c r="I227" s="55" t="n">
        <v>1.447663509645383e-06</v>
      </c>
      <c r="J227" s="55" t="n">
        <v>-3.266052849600269</v>
      </c>
      <c r="K227" s="55" t="n">
        <v>-3.265961293792309</v>
      </c>
      <c r="L227" s="55" t="n">
        <v>-9.155580796053391e-05</v>
      </c>
      <c r="M227" s="55" t="n">
        <v>-2.882363291569958e-06</v>
      </c>
      <c r="N227" s="55" t="n">
        <v>-85.09411959193208</v>
      </c>
      <c r="O227" s="55" t="n">
        <v>-85.09533597853179</v>
      </c>
      <c r="P227" s="55" t="n">
        <v>0.001216386599715656</v>
      </c>
      <c r="Q227" s="55" t="n">
        <v>9.019612649345866e-06</v>
      </c>
      <c r="R227" s="55" t="n">
        <v>-356.0216724558174</v>
      </c>
      <c r="S227" s="55" t="n">
        <v>-356.0219744973952</v>
      </c>
      <c r="T227" s="55" t="n">
        <v>0.0003020415778120161</v>
      </c>
      <c r="U227" s="55" t="n">
        <v>-6.587608466373055e-06</v>
      </c>
      <c r="V227" s="55" t="n">
        <v>88.81375526764698</v>
      </c>
      <c r="W227" s="55" t="n">
        <v>88.81469862513501</v>
      </c>
      <c r="X227" s="55" t="n">
        <v>-0.0009433574880242689</v>
      </c>
      <c r="Y227" s="55" t="n">
        <v>-7.397097030910476e-06</v>
      </c>
      <c r="Z227" s="55" t="n">
        <v>0.1877073146160711</v>
      </c>
      <c r="AA227" s="55" t="n">
        <v>-0.03832423929534385</v>
      </c>
      <c r="AB227" s="55" t="n">
        <v>1.000830039035145</v>
      </c>
      <c r="AC227" s="55" t="n">
        <v>0.1877073804558219</v>
      </c>
      <c r="AD227" s="55" t="n">
        <v>-0.0383242044380179</v>
      </c>
      <c r="AE227" s="55" t="n">
        <v>1.000830020010988</v>
      </c>
      <c r="AF227" s="55" t="n">
        <v>-6.583975076246418e-05</v>
      </c>
      <c r="AG227" s="55" t="n">
        <v>-3.485732594926683e-05</v>
      </c>
      <c r="AH227" s="55" t="n">
        <v>1.902415669441382e-05</v>
      </c>
      <c r="AI227" s="55" t="n">
        <v>7.68883898305228e-05</v>
      </c>
      <c r="AJ227" s="55" t="n">
        <v>0</v>
      </c>
    </row>
    <row r="228">
      <c r="A228" s="55" t="n">
        <v>2.240000000000009</v>
      </c>
      <c r="B228" s="55" t="n">
        <v>-98.18618413412385</v>
      </c>
      <c r="C228" s="55" t="n">
        <v>-98.18603013734436</v>
      </c>
      <c r="D228" s="55" t="n">
        <v>-0.0001539967794958017</v>
      </c>
      <c r="E228" s="55" t="n">
        <v>6.917270881858221e-06</v>
      </c>
      <c r="F228" s="55" t="n">
        <v>-87.70273439073333</v>
      </c>
      <c r="G228" s="55" t="n">
        <v>-87.70265437745685</v>
      </c>
      <c r="H228" s="55" t="n">
        <v>-8.001327647317166e-05</v>
      </c>
      <c r="I228" s="55" t="n">
        <v>1.447196026029256e-06</v>
      </c>
      <c r="J228" s="55" t="n">
        <v>-3.266052849600269</v>
      </c>
      <c r="K228" s="55" t="n">
        <v>-3.265961322249741</v>
      </c>
      <c r="L228" s="55" t="n">
        <v>-9.152735052797274e-05</v>
      </c>
      <c r="M228" s="55" t="n">
        <v>-2.881510465731934e-06</v>
      </c>
      <c r="N228" s="55" t="n">
        <v>-85.09411959193208</v>
      </c>
      <c r="O228" s="55" t="n">
        <v>-85.09533588888979</v>
      </c>
      <c r="P228" s="55" t="n">
        <v>0.001216296957715736</v>
      </c>
      <c r="Q228" s="55" t="n">
        <v>9.016927818029142e-06</v>
      </c>
      <c r="R228" s="55" t="n">
        <v>-356.0216724558174</v>
      </c>
      <c r="S228" s="55" t="n">
        <v>-356.0219745624929</v>
      </c>
      <c r="T228" s="55" t="n">
        <v>0.0003021066755223479</v>
      </c>
      <c r="U228" s="55" t="n">
        <v>-6.585288515122612e-06</v>
      </c>
      <c r="V228" s="55" t="n">
        <v>88.81375526764698</v>
      </c>
      <c r="W228" s="55" t="n">
        <v>88.81469855159327</v>
      </c>
      <c r="X228" s="55" t="n">
        <v>-0.0009432839462847576</v>
      </c>
      <c r="Y228" s="55" t="n">
        <v>-7.394833204050967e-06</v>
      </c>
      <c r="Z228" s="55" t="n">
        <v>0.1877073146160711</v>
      </c>
      <c r="AA228" s="55" t="n">
        <v>-0.03832423929534385</v>
      </c>
      <c r="AB228" s="55" t="n">
        <v>1.000830039035145</v>
      </c>
      <c r="AC228" s="55" t="n">
        <v>0.1877073804758071</v>
      </c>
      <c r="AD228" s="55" t="n">
        <v>-0.03832420443865685</v>
      </c>
      <c r="AE228" s="55" t="n">
        <v>1.00083001999765</v>
      </c>
      <c r="AF228" s="55" t="n">
        <v>-6.585973597039718e-05</v>
      </c>
      <c r="AG228" s="55" t="n">
        <v>-3.485668700203837e-05</v>
      </c>
      <c r="AH228" s="55" t="n">
        <v>1.903749513587627e-05</v>
      </c>
      <c r="AI228" s="55" t="n">
        <v>7.690851495053725e-05</v>
      </c>
      <c r="AJ228" s="55" t="n">
        <v>0</v>
      </c>
    </row>
    <row r="229">
      <c r="A229" s="55" t="n">
        <v>2.25</v>
      </c>
      <c r="B229" s="55" t="n">
        <v>-98.18618413412385</v>
      </c>
      <c r="C229" s="55" t="n">
        <v>-98.18603006893133</v>
      </c>
      <c r="D229" s="55" t="n">
        <v>-0.0001540651925145558</v>
      </c>
      <c r="E229" s="55" t="n">
        <v>6.914886728657784e-06</v>
      </c>
      <c r="F229" s="55" t="n">
        <v>-87.70273439073333</v>
      </c>
      <c r="G229" s="55" t="n">
        <v>-87.70265436321377</v>
      </c>
      <c r="H229" s="55" t="n">
        <v>-8.002751955681288e-05</v>
      </c>
      <c r="I229" s="55" t="n">
        <v>1.446730695037345e-06</v>
      </c>
      <c r="J229" s="55" t="n">
        <v>-3.266052849600269</v>
      </c>
      <c r="K229" s="55" t="n">
        <v>-3.265961350698691</v>
      </c>
      <c r="L229" s="55" t="n">
        <v>-9.149890157834849e-05</v>
      </c>
      <c r="M229" s="55" t="n">
        <v>-2.880662376423152e-06</v>
      </c>
      <c r="N229" s="55" t="n">
        <v>-85.09411959193208</v>
      </c>
      <c r="O229" s="55" t="n">
        <v>-85.09533579927457</v>
      </c>
      <c r="P229" s="55" t="n">
        <v>0.001216207342483365</v>
      </c>
      <c r="Q229" s="55" t="n">
        <v>9.014248792119244e-06</v>
      </c>
      <c r="R229" s="55" t="n">
        <v>-356.0216724558174</v>
      </c>
      <c r="S229" s="55" t="n">
        <v>-356.0219746275676</v>
      </c>
      <c r="T229" s="55" t="n">
        <v>0.0003021717502309083</v>
      </c>
      <c r="U229" s="55" t="n">
        <v>-6.582974890045126e-06</v>
      </c>
      <c r="V229" s="55" t="n">
        <v>88.81375526764698</v>
      </c>
      <c r="W229" s="55" t="n">
        <v>88.81469847807411</v>
      </c>
      <c r="X229" s="55" t="n">
        <v>-0.0009432104271271847</v>
      </c>
      <c r="Y229" s="55" t="n">
        <v>-7.392573150472322e-06</v>
      </c>
      <c r="Z229" s="55" t="n">
        <v>0.1877073146160711</v>
      </c>
      <c r="AA229" s="55" t="n">
        <v>-0.03832423929534385</v>
      </c>
      <c r="AB229" s="55" t="n">
        <v>1.000830039035145</v>
      </c>
      <c r="AC229" s="55" t="n">
        <v>0.1877073804957853</v>
      </c>
      <c r="AD229" s="55" t="n">
        <v>-0.03832420443929566</v>
      </c>
      <c r="AE229" s="55" t="n">
        <v>1.000830019984315</v>
      </c>
      <c r="AF229" s="55" t="n">
        <v>-6.587971412841398e-05</v>
      </c>
      <c r="AG229" s="55" t="n">
        <v>-3.485604819358779e-05</v>
      </c>
      <c r="AH229" s="55" t="n">
        <v>1.905082958053583e-05</v>
      </c>
      <c r="AI229" s="55" t="n">
        <v>7.692863535135588e-05</v>
      </c>
      <c r="AJ229" s="55" t="n">
        <v>0</v>
      </c>
    </row>
    <row r="230">
      <c r="A230" s="55" t="n">
        <v>2.260000000000005</v>
      </c>
      <c r="B230" s="55" t="n">
        <v>-98.18618413412385</v>
      </c>
      <c r="C230" s="55" t="n">
        <v>-98.1860300005421</v>
      </c>
      <c r="D230" s="55" t="n">
        <v>-0.0001541335817427608</v>
      </c>
      <c r="E230" s="55" t="n">
        <v>6.912495408600736e-06</v>
      </c>
      <c r="F230" s="55" t="n">
        <v>-87.70273439073333</v>
      </c>
      <c r="G230" s="55" t="n">
        <v>-87.70265434897534</v>
      </c>
      <c r="H230" s="55" t="n">
        <v>-8.004175798412204e-05</v>
      </c>
      <c r="I230" s="55" t="n">
        <v>1.446260717129446e-06</v>
      </c>
      <c r="J230" s="55" t="n">
        <v>-3.266052849600269</v>
      </c>
      <c r="K230" s="55" t="n">
        <v>-3.265961379139152</v>
      </c>
      <c r="L230" s="55" t="n">
        <v>-9.147046111682954e-05</v>
      </c>
      <c r="M230" s="55" t="n">
        <v>-2.879805076799519e-06</v>
      </c>
      <c r="N230" s="55" t="n">
        <v>-85.09411959193208</v>
      </c>
      <c r="O230" s="55" t="n">
        <v>-85.09533570968613</v>
      </c>
      <c r="P230" s="55" t="n">
        <v>0.001216117754043986</v>
      </c>
      <c r="Q230" s="55" t="n">
        <v>9.011560861501072e-06</v>
      </c>
      <c r="R230" s="55" t="n">
        <v>-356.0216724558174</v>
      </c>
      <c r="S230" s="55" t="n">
        <v>-356.0219746926191</v>
      </c>
      <c r="T230" s="55" t="n">
        <v>0.0003022368017341417</v>
      </c>
      <c r="U230" s="55" t="n">
        <v>-6.580654000878925e-06</v>
      </c>
      <c r="V230" s="55" t="n">
        <v>88.81375526764698</v>
      </c>
      <c r="W230" s="55" t="n">
        <v>88.81469840457756</v>
      </c>
      <c r="X230" s="55" t="n">
        <v>-0.0009431369305769944</v>
      </c>
      <c r="Y230" s="55" t="n">
        <v>-7.390308495401344e-06</v>
      </c>
      <c r="Z230" s="55" t="n">
        <v>0.1877073146160711</v>
      </c>
      <c r="AA230" s="55" t="n">
        <v>-0.03832423929534385</v>
      </c>
      <c r="AB230" s="55" t="n">
        <v>1.000830039035145</v>
      </c>
      <c r="AC230" s="55" t="n">
        <v>0.1877073805157565</v>
      </c>
      <c r="AD230" s="55" t="n">
        <v>-0.03832420443993343</v>
      </c>
      <c r="AE230" s="55" t="n">
        <v>1.000830019970986</v>
      </c>
      <c r="AF230" s="55" t="n">
        <v>-6.589968540304803e-05</v>
      </c>
      <c r="AG230" s="55" t="n">
        <v>-3.48554104190324e-05</v>
      </c>
      <c r="AH230" s="55" t="n">
        <v>1.906415936225869e-05</v>
      </c>
      <c r="AI230" s="55" t="n">
        <v>7.694875141215412e-05</v>
      </c>
      <c r="AJ230" s="55" t="n">
        <v>0</v>
      </c>
    </row>
    <row r="231">
      <c r="A231" s="55" t="n">
        <v>2.27000000000001</v>
      </c>
      <c r="B231" s="55" t="n">
        <v>-98.18618413412385</v>
      </c>
      <c r="C231" s="55" t="n">
        <v>-98.18602993217674</v>
      </c>
      <c r="D231" s="55" t="n">
        <v>-0.0001542019471168057</v>
      </c>
      <c r="E231" s="55" t="n">
        <v>6.910111653202585e-06</v>
      </c>
      <c r="F231" s="55" t="n">
        <v>-87.70273439073333</v>
      </c>
      <c r="G231" s="55" t="n">
        <v>-87.70265433474161</v>
      </c>
      <c r="H231" s="55" t="n">
        <v>-8.00559917169325e-05</v>
      </c>
      <c r="I231" s="55" t="n">
        <v>1.445792440783165e-06</v>
      </c>
      <c r="J231" s="55" t="n">
        <v>-3.266052849600269</v>
      </c>
      <c r="K231" s="55" t="n">
        <v>-3.265961407571075</v>
      </c>
      <c r="L231" s="55" t="n">
        <v>-9.144202919470233e-05</v>
      </c>
      <c r="M231" s="55" t="n">
        <v>-2.878950365855432e-06</v>
      </c>
      <c r="N231" s="55" t="n">
        <v>-85.09411959193208</v>
      </c>
      <c r="O231" s="55" t="n">
        <v>-85.0953356201245</v>
      </c>
      <c r="P231" s="55" t="n">
        <v>0.001216028192423044</v>
      </c>
      <c r="Q231" s="55" t="n">
        <v>9.008878382825737e-06</v>
      </c>
      <c r="R231" s="55" t="n">
        <v>-356.0216724558174</v>
      </c>
      <c r="S231" s="55" t="n">
        <v>-356.0219747576475</v>
      </c>
      <c r="T231" s="55" t="n">
        <v>0.0003023018301338259</v>
      </c>
      <c r="U231" s="55" t="n">
        <v>-6.578340804579968e-06</v>
      </c>
      <c r="V231" s="55" t="n">
        <v>88.81375526764698</v>
      </c>
      <c r="W231" s="55" t="n">
        <v>88.8146983311036</v>
      </c>
      <c r="X231" s="55" t="n">
        <v>-0.0009430634566214646</v>
      </c>
      <c r="Y231" s="55" t="n">
        <v>-7.38804851480152e-06</v>
      </c>
      <c r="Z231" s="55" t="n">
        <v>0.1877073146160711</v>
      </c>
      <c r="AA231" s="55" t="n">
        <v>-0.03832423929534385</v>
      </c>
      <c r="AB231" s="55" t="n">
        <v>1.000830039035145</v>
      </c>
      <c r="AC231" s="55" t="n">
        <v>0.1877073805357209</v>
      </c>
      <c r="AD231" s="55" t="n">
        <v>-0.0383242044405703</v>
      </c>
      <c r="AE231" s="55" t="n">
        <v>1.00083001995766</v>
      </c>
      <c r="AF231" s="55" t="n">
        <v>-6.591964976654374e-05</v>
      </c>
      <c r="AG231" s="55" t="n">
        <v>-3.485477354653321e-05</v>
      </c>
      <c r="AH231" s="55" t="n">
        <v>1.907748470308945e-05</v>
      </c>
      <c r="AI231" s="55" t="n">
        <v>7.696886310009076e-05</v>
      </c>
      <c r="AJ231" s="55" t="n">
        <v>0</v>
      </c>
    </row>
    <row r="232">
      <c r="A232" s="55" t="n">
        <v>2.280000000000001</v>
      </c>
      <c r="B232" s="55" t="n">
        <v>-98.18618413412385</v>
      </c>
      <c r="C232" s="55" t="n">
        <v>-98.18602986383523</v>
      </c>
      <c r="D232" s="55" t="n">
        <v>-0.0001542702886239683</v>
      </c>
      <c r="E232" s="55" t="n">
        <v>6.907722401852535e-06</v>
      </c>
      <c r="F232" s="55" t="n">
        <v>-87.70273439073333</v>
      </c>
      <c r="G232" s="55" t="n">
        <v>-87.70265432051254</v>
      </c>
      <c r="H232" s="55" t="n">
        <v>-8.007022079341091e-05</v>
      </c>
      <c r="I232" s="55" t="n">
        <v>1.445322885396153e-06</v>
      </c>
      <c r="J232" s="55" t="n">
        <v>-3.266052849600269</v>
      </c>
      <c r="K232" s="55" t="n">
        <v>-3.265961435994456</v>
      </c>
      <c r="L232" s="55" t="n">
        <v>-9.141360581315958e-05</v>
      </c>
      <c r="M232" s="55" t="n">
        <v>-2.878093410837444e-06</v>
      </c>
      <c r="N232" s="55" t="n">
        <v>-85.09411959193208</v>
      </c>
      <c r="O232" s="55" t="n">
        <v>-85.09533553058972</v>
      </c>
      <c r="P232" s="55" t="n">
        <v>0.001215938657645983</v>
      </c>
      <c r="Q232" s="55" t="n">
        <v>9.006191920008702e-06</v>
      </c>
      <c r="R232" s="55" t="n">
        <v>-356.0216724558174</v>
      </c>
      <c r="S232" s="55" t="n">
        <v>-356.0219748226527</v>
      </c>
      <c r="T232" s="55" t="n">
        <v>0.0003023668353281832</v>
      </c>
      <c r="U232" s="55" t="n">
        <v>-6.576021997782552e-06</v>
      </c>
      <c r="V232" s="55" t="n">
        <v>88.81375526764698</v>
      </c>
      <c r="W232" s="55" t="n">
        <v>88.81469825765222</v>
      </c>
      <c r="X232" s="55" t="n">
        <v>-0.000942990005247873</v>
      </c>
      <c r="Y232" s="55" t="n">
        <v>-7.385785288023227e-06</v>
      </c>
      <c r="Z232" s="55" t="n">
        <v>0.1877073146160711</v>
      </c>
      <c r="AA232" s="55" t="n">
        <v>-0.03832423929534385</v>
      </c>
      <c r="AB232" s="55" t="n">
        <v>1.000830039035145</v>
      </c>
      <c r="AC232" s="55" t="n">
        <v>0.1877073805556783</v>
      </c>
      <c r="AD232" s="55" t="n">
        <v>-0.03832420444120676</v>
      </c>
      <c r="AE232" s="55" t="n">
        <v>1.000830019944339</v>
      </c>
      <c r="AF232" s="55" t="n">
        <v>-6.593960719114556e-05</v>
      </c>
      <c r="AG232" s="55" t="n">
        <v>-3.485413709036767e-05</v>
      </c>
      <c r="AH232" s="55" t="n">
        <v>1.909080582507272e-05</v>
      </c>
      <c r="AI232" s="55" t="n">
        <v>7.698897022228149e-05</v>
      </c>
      <c r="AJ232" s="55" t="n">
        <v>0</v>
      </c>
    </row>
    <row r="233">
      <c r="A233" s="55" t="n">
        <v>2.290000000000006</v>
      </c>
      <c r="B233" s="55" t="n">
        <v>-98.18618413412385</v>
      </c>
      <c r="C233" s="55" t="n">
        <v>-98.18602979551747</v>
      </c>
      <c r="D233" s="55" t="n">
        <v>-0.0001543386063787485</v>
      </c>
      <c r="E233" s="55" t="n">
        <v>6.905340566235948e-06</v>
      </c>
      <c r="F233" s="55" t="n">
        <v>-87.70273439073333</v>
      </c>
      <c r="G233" s="55" t="n">
        <v>-87.70265430628811</v>
      </c>
      <c r="H233" s="55" t="n">
        <v>-8.008444522627947e-05</v>
      </c>
      <c r="I233" s="55" t="n">
        <v>1.444857733645893e-06</v>
      </c>
      <c r="J233" s="55" t="n">
        <v>-3.266052849600269</v>
      </c>
      <c r="K233" s="55" t="n">
        <v>-3.265961464409368</v>
      </c>
      <c r="L233" s="55" t="n">
        <v>-9.138519090103639e-05</v>
      </c>
      <c r="M233" s="55" t="n">
        <v>-2.87724605560938e-06</v>
      </c>
      <c r="N233" s="55" t="n">
        <v>-85.09411959193208</v>
      </c>
      <c r="O233" s="55" t="n">
        <v>-85.09533544108167</v>
      </c>
      <c r="P233" s="55" t="n">
        <v>0.001215849149598304</v>
      </c>
      <c r="Q233" s="55" t="n">
        <v>9.003518506510565e-06</v>
      </c>
      <c r="R233" s="55" t="n">
        <v>-356.0216724558174</v>
      </c>
      <c r="S233" s="55" t="n">
        <v>-356.0219748876349</v>
      </c>
      <c r="T233" s="55" t="n">
        <v>0.0003024318175207689</v>
      </c>
      <c r="U233" s="55" t="n">
        <v>-6.573710261358193e-06</v>
      </c>
      <c r="V233" s="55" t="n">
        <v>88.81375526764698</v>
      </c>
      <c r="W233" s="55" t="n">
        <v>88.81469818422343</v>
      </c>
      <c r="X233" s="55" t="n">
        <v>-0.0009429165764434975</v>
      </c>
      <c r="Y233" s="55" t="n">
        <v>-7.383529976726156e-06</v>
      </c>
      <c r="Z233" s="55" t="n">
        <v>0.1877073146160711</v>
      </c>
      <c r="AA233" s="55" t="n">
        <v>-0.03832423929534385</v>
      </c>
      <c r="AB233" s="55" t="n">
        <v>1.000830039035145</v>
      </c>
      <c r="AC233" s="55" t="n">
        <v>0.1877073805756288</v>
      </c>
      <c r="AD233" s="55" t="n">
        <v>-0.0383242044418425</v>
      </c>
      <c r="AE233" s="55" t="n">
        <v>1.000830019931023</v>
      </c>
      <c r="AF233" s="55" t="n">
        <v>-6.595955767685346e-05</v>
      </c>
      <c r="AG233" s="55" t="n">
        <v>-3.485350134890819e-05</v>
      </c>
      <c r="AH233" s="55" t="n">
        <v>1.910412228411928e-05</v>
      </c>
      <c r="AI233" s="55" t="n">
        <v>7.700907279958049e-05</v>
      </c>
      <c r="AJ233" s="55" t="n">
        <v>0</v>
      </c>
    </row>
    <row r="234">
      <c r="A234" s="55" t="n">
        <v>2.300000000000011</v>
      </c>
      <c r="B234" s="55" t="n">
        <v>-98.18618413412385</v>
      </c>
      <c r="C234" s="55" t="n">
        <v>-98.18602972722351</v>
      </c>
      <c r="D234" s="55" t="n">
        <v>-0.0001544069003302575</v>
      </c>
      <c r="E234" s="55" t="n">
        <v>6.90295465025501e-06</v>
      </c>
      <c r="F234" s="55" t="n">
        <v>-87.70273439073333</v>
      </c>
      <c r="G234" s="55" t="n">
        <v>-87.70265429206833</v>
      </c>
      <c r="H234" s="55" t="n">
        <v>-8.009866500281597e-05</v>
      </c>
      <c r="I234" s="55" t="n">
        <v>1.444389732082337e-06</v>
      </c>
      <c r="J234" s="55" t="n">
        <v>-3.266052849600269</v>
      </c>
      <c r="K234" s="55" t="n">
        <v>-3.2659614928158</v>
      </c>
      <c r="L234" s="55" t="n">
        <v>-9.135678446946467e-05</v>
      </c>
      <c r="M234" s="55" t="n">
        <v>-2.876392225796968e-06</v>
      </c>
      <c r="N234" s="55" t="n">
        <v>-85.09411959193208</v>
      </c>
      <c r="O234" s="55" t="n">
        <v>-85.09533535160034</v>
      </c>
      <c r="P234" s="55" t="n">
        <v>0.001215759668267285</v>
      </c>
      <c r="Q234" s="55" t="n">
        <v>9.000836215338867e-06</v>
      </c>
      <c r="R234" s="55" t="n">
        <v>-356.0216724558174</v>
      </c>
      <c r="S234" s="55" t="n">
        <v>-356.021974952594</v>
      </c>
      <c r="T234" s="55" t="n">
        <v>0.0003024967765589167</v>
      </c>
      <c r="U234" s="55" t="n">
        <v>-6.57139476059828e-06</v>
      </c>
      <c r="V234" s="55" t="n">
        <v>88.81375526764698</v>
      </c>
      <c r="W234" s="55" t="n">
        <v>88.81469811081718</v>
      </c>
      <c r="X234" s="55" t="n">
        <v>-0.0009428431701956157</v>
      </c>
      <c r="Y234" s="55" t="n">
        <v>-7.381269417165988e-06</v>
      </c>
      <c r="Z234" s="55" t="n">
        <v>0.1877073146160711</v>
      </c>
      <c r="AA234" s="55" t="n">
        <v>-0.03832423929534385</v>
      </c>
      <c r="AB234" s="55" t="n">
        <v>1.000830039035145</v>
      </c>
      <c r="AC234" s="55" t="n">
        <v>0.1877073805955723</v>
      </c>
      <c r="AD234" s="55" t="n">
        <v>-0.03832420444247737</v>
      </c>
      <c r="AE234" s="55" t="n">
        <v>1.00083001991771</v>
      </c>
      <c r="AF234" s="55" t="n">
        <v>-6.597950122366747e-05</v>
      </c>
      <c r="AG234" s="55" t="n">
        <v>-3.485286648174934e-05</v>
      </c>
      <c r="AH234" s="55" t="n">
        <v>1.911743452431836e-05</v>
      </c>
      <c r="AI234" s="55" t="n">
        <v>7.702917101014513e-05</v>
      </c>
      <c r="AJ234" s="55" t="n">
        <v>0</v>
      </c>
    </row>
    <row r="235">
      <c r="A235" s="55" t="n">
        <v>2.310000000000002</v>
      </c>
      <c r="B235" s="55" t="n">
        <v>-98.18618413412385</v>
      </c>
      <c r="C235" s="55" t="n">
        <v>-98.18602965895339</v>
      </c>
      <c r="D235" s="55" t="n">
        <v>-0.000154475170465773</v>
      </c>
      <c r="E235" s="55" t="n">
        <v>6.900568786602583e-06</v>
      </c>
      <c r="F235" s="55" t="n">
        <v>-87.70273439073333</v>
      </c>
      <c r="G235" s="55" t="n">
        <v>-87.70265427785321</v>
      </c>
      <c r="H235" s="55" t="n">
        <v>-8.011288011029822e-05</v>
      </c>
      <c r="I235" s="55" t="n">
        <v>1.443921343948993e-06</v>
      </c>
      <c r="J235" s="55" t="n">
        <v>-3.266052849600269</v>
      </c>
      <c r="K235" s="55" t="n">
        <v>-3.265961521213729</v>
      </c>
      <c r="L235" s="55" t="n">
        <v>-9.132838654070834e-05</v>
      </c>
      <c r="M235" s="55" t="n">
        <v>-2.87553783684677e-06</v>
      </c>
      <c r="N235" s="55" t="n">
        <v>-85.09411959193208</v>
      </c>
      <c r="O235" s="55" t="n">
        <v>-85.09533526214578</v>
      </c>
      <c r="P235" s="55" t="n">
        <v>0.001215670213703814</v>
      </c>
      <c r="Q235" s="55" t="n">
        <v>8.998155465145914e-06</v>
      </c>
      <c r="R235" s="55" t="n">
        <v>-356.0216724558174</v>
      </c>
      <c r="S235" s="55" t="n">
        <v>-356.02197501753</v>
      </c>
      <c r="T235" s="55" t="n">
        <v>0.0003025617125952929</v>
      </c>
      <c r="U235" s="55" t="n">
        <v>-6.569079100462761e-06</v>
      </c>
      <c r="V235" s="55" t="n">
        <v>88.81375526764698</v>
      </c>
      <c r="W235" s="55" t="n">
        <v>88.81469803743347</v>
      </c>
      <c r="X235" s="55" t="n">
        <v>-0.0009427697864915055</v>
      </c>
      <c r="Y235" s="55" t="n">
        <v>-7.379010394062212e-06</v>
      </c>
      <c r="Z235" s="55" t="n">
        <v>0.1877073146160711</v>
      </c>
      <c r="AA235" s="55" t="n">
        <v>-0.03832423929534385</v>
      </c>
      <c r="AB235" s="55" t="n">
        <v>1.000830039035145</v>
      </c>
      <c r="AC235" s="55" t="n">
        <v>0.187707380615509</v>
      </c>
      <c r="AD235" s="55" t="n">
        <v>-0.03832420444311154</v>
      </c>
      <c r="AE235" s="55" t="n">
        <v>1.000830019904403</v>
      </c>
      <c r="AF235" s="55" t="n">
        <v>-6.599943788709872e-05</v>
      </c>
      <c r="AG235" s="55" t="n">
        <v>-3.485223230847989e-05</v>
      </c>
      <c r="AH235" s="55" t="n">
        <v>1.913074210158072e-05</v>
      </c>
      <c r="AI235" s="55" t="n">
        <v>7.704926470547558e-05</v>
      </c>
      <c r="AJ235" s="55" t="n">
        <v>0</v>
      </c>
    </row>
    <row r="236">
      <c r="A236" s="55" t="n">
        <v>2.320000000000007</v>
      </c>
      <c r="B236" s="55" t="n">
        <v>-98.18618413412385</v>
      </c>
      <c r="C236" s="55" t="n">
        <v>-98.18602959070701</v>
      </c>
      <c r="D236" s="55" t="n">
        <v>-0.0001545434168489062</v>
      </c>
      <c r="E236" s="55" t="n">
        <v>6.898190466730452e-06</v>
      </c>
      <c r="F236" s="55" t="n">
        <v>-87.70273439073333</v>
      </c>
      <c r="G236" s="55" t="n">
        <v>-87.70265426364277</v>
      </c>
      <c r="H236" s="55" t="n">
        <v>-8.012709056144841e-05</v>
      </c>
      <c r="I236" s="55" t="n">
        <v>1.44345561960901e-06</v>
      </c>
      <c r="J236" s="55" t="n">
        <v>-3.266052849600269</v>
      </c>
      <c r="K236" s="55" t="n">
        <v>-3.265961549603163</v>
      </c>
      <c r="L236" s="55" t="n">
        <v>-9.129999710602085e-05</v>
      </c>
      <c r="M236" s="55" t="n">
        <v>-2.874688179406502e-06</v>
      </c>
      <c r="N236" s="55" t="n">
        <v>-85.09411959193208</v>
      </c>
      <c r="O236" s="55" t="n">
        <v>-85.09533517271798</v>
      </c>
      <c r="P236" s="55" t="n">
        <v>0.001215580785895168</v>
      </c>
      <c r="Q236" s="55" t="n">
        <v>8.995481170708672e-06</v>
      </c>
      <c r="R236" s="55" t="n">
        <v>-356.0216724558174</v>
      </c>
      <c r="S236" s="55" t="n">
        <v>-356.0219750824429</v>
      </c>
      <c r="T236" s="55" t="n">
        <v>0.0003026266254772311</v>
      </c>
      <c r="U236" s="55" t="n">
        <v>-6.566771124447959e-06</v>
      </c>
      <c r="V236" s="55" t="n">
        <v>88.81375526764698</v>
      </c>
      <c r="W236" s="55" t="n">
        <v>88.81469796407229</v>
      </c>
      <c r="X236" s="55" t="n">
        <v>-0.0009426964253057224</v>
      </c>
      <c r="Y236" s="55" t="n">
        <v>-7.37675594469546e-06</v>
      </c>
      <c r="Z236" s="55" t="n">
        <v>0.1877073146160711</v>
      </c>
      <c r="AA236" s="55" t="n">
        <v>-0.03832423929534385</v>
      </c>
      <c r="AB236" s="55" t="n">
        <v>1.000830039035145</v>
      </c>
      <c r="AC236" s="55" t="n">
        <v>0.1877073806354387</v>
      </c>
      <c r="AD236" s="55" t="n">
        <v>-0.03832420444374476</v>
      </c>
      <c r="AE236" s="55" t="n">
        <v>1.0008300198911</v>
      </c>
      <c r="AF236" s="55" t="n">
        <v>-6.601936761163607e-05</v>
      </c>
      <c r="AG236" s="55" t="n">
        <v>-3.48515990858389e-05</v>
      </c>
      <c r="AH236" s="55" t="n">
        <v>1.914404523795099e-05</v>
      </c>
      <c r="AI236" s="55" t="n">
        <v>7.706935400503304e-05</v>
      </c>
      <c r="AJ236" s="55" t="n">
        <v>0</v>
      </c>
    </row>
    <row r="237">
      <c r="A237" s="55" t="n">
        <v>2.330000000000013</v>
      </c>
      <c r="B237" s="55" t="n">
        <v>-98.18618413412385</v>
      </c>
      <c r="C237" s="55" t="n">
        <v>-98.1860295224844</v>
      </c>
      <c r="D237" s="55" t="n">
        <v>-0.0001546116394414903</v>
      </c>
      <c r="E237" s="55" t="n">
        <v>6.8958021818171e-06</v>
      </c>
      <c r="F237" s="55" t="n">
        <v>-87.70273439073333</v>
      </c>
      <c r="G237" s="55" t="n">
        <v>-87.70265424943695</v>
      </c>
      <c r="H237" s="55" t="n">
        <v>-8.014129638171098e-05</v>
      </c>
      <c r="I237" s="55" t="n">
        <v>1.442986053710288e-06</v>
      </c>
      <c r="J237" s="55" t="n">
        <v>-3.266052849600269</v>
      </c>
      <c r="K237" s="55" t="n">
        <v>-3.265961577984085</v>
      </c>
      <c r="L237" s="55" t="n">
        <v>-9.127161618408797e-05</v>
      </c>
      <c r="M237" s="55" t="n">
        <v>-2.873831151875595e-06</v>
      </c>
      <c r="N237" s="55" t="n">
        <v>-85.09411959193208</v>
      </c>
      <c r="O237" s="55" t="n">
        <v>-85.09533508331693</v>
      </c>
      <c r="P237" s="55" t="n">
        <v>0.001215491384841349</v>
      </c>
      <c r="Q237" s="55" t="n">
        <v>8.992796779277571e-06</v>
      </c>
      <c r="R237" s="55" t="n">
        <v>-356.0216724558174</v>
      </c>
      <c r="S237" s="55" t="n">
        <v>-356.0219751473327</v>
      </c>
      <c r="T237" s="55" t="n">
        <v>0.0003026915153065089</v>
      </c>
      <c r="U237" s="55" t="n">
        <v>-6.564453112043771e-06</v>
      </c>
      <c r="V237" s="55" t="n">
        <v>88.81375526764698</v>
      </c>
      <c r="W237" s="55" t="n">
        <v>88.81469789073365</v>
      </c>
      <c r="X237" s="55" t="n">
        <v>-0.0009426230866764331</v>
      </c>
      <c r="Y237" s="55" t="n">
        <v>-7.374494642600015e-06</v>
      </c>
      <c r="Z237" s="55" t="n">
        <v>0.1877073146160711</v>
      </c>
      <c r="AA237" s="55" t="n">
        <v>-0.03832423929534385</v>
      </c>
      <c r="AB237" s="55" t="n">
        <v>1.000830039035145</v>
      </c>
      <c r="AC237" s="55" t="n">
        <v>0.1877073806553615</v>
      </c>
      <c r="AD237" s="55" t="n">
        <v>-0.03832420444437783</v>
      </c>
      <c r="AE237" s="55" t="n">
        <v>1.000830019877801</v>
      </c>
      <c r="AF237" s="55" t="n">
        <v>-6.603929039727952e-05</v>
      </c>
      <c r="AG237" s="55" t="n">
        <v>-3.485096602279247e-05</v>
      </c>
      <c r="AH237" s="55" t="n">
        <v>1.915734415547377e-05</v>
      </c>
      <c r="AI237" s="55" t="n">
        <v>7.708943860211537e-05</v>
      </c>
      <c r="AJ237" s="55" t="n">
        <v>0</v>
      </c>
    </row>
    <row r="238">
      <c r="A238" s="55" t="n">
        <v>2.340000000000003</v>
      </c>
      <c r="B238" s="55" t="n">
        <v>-98.18618413412385</v>
      </c>
      <c r="C238" s="55" t="n">
        <v>-98.18602945428559</v>
      </c>
      <c r="D238" s="55" t="n">
        <v>-0.0001546798382562476</v>
      </c>
      <c r="E238" s="55" t="n">
        <v>6.893426810507072e-06</v>
      </c>
      <c r="F238" s="55" t="n">
        <v>-87.70273439073333</v>
      </c>
      <c r="G238" s="55" t="n">
        <v>-87.70265423523581</v>
      </c>
      <c r="H238" s="55" t="n">
        <v>-8.015549752019706e-05</v>
      </c>
      <c r="I238" s="55" t="n">
        <v>1.44252166625388e-06</v>
      </c>
      <c r="J238" s="55" t="n">
        <v>-3.266052849600269</v>
      </c>
      <c r="K238" s="55" t="n">
        <v>-3.265961606356521</v>
      </c>
      <c r="L238" s="55" t="n">
        <v>-9.12432437486701e-05</v>
      </c>
      <c r="M238" s="55" t="n">
        <v>-2.872983485400437e-06</v>
      </c>
      <c r="N238" s="55" t="n">
        <v>-85.09411959193208</v>
      </c>
      <c r="O238" s="55" t="n">
        <v>-85.09533499394261</v>
      </c>
      <c r="P238" s="55" t="n">
        <v>0.001215402010529633</v>
      </c>
      <c r="Q238" s="55" t="n">
        <v>8.990125518319205e-06</v>
      </c>
      <c r="R238" s="55" t="n">
        <v>-356.0216724558174</v>
      </c>
      <c r="S238" s="55" t="n">
        <v>-356.0219752121995</v>
      </c>
      <c r="T238" s="55" t="n">
        <v>0.0003027563820831265</v>
      </c>
      <c r="U238" s="55" t="n">
        <v>-6.56214808465164e-06</v>
      </c>
      <c r="V238" s="55" t="n">
        <v>88.81375526764698</v>
      </c>
      <c r="W238" s="55" t="n">
        <v>88.8146978174176</v>
      </c>
      <c r="X238" s="55" t="n">
        <v>-0.00094254977061636</v>
      </c>
      <c r="Y238" s="55" t="n">
        <v>-7.372242365626654e-06</v>
      </c>
      <c r="Z238" s="55" t="n">
        <v>0.1877073146160711</v>
      </c>
      <c r="AA238" s="55" t="n">
        <v>-0.03832423929534385</v>
      </c>
      <c r="AB238" s="55" t="n">
        <v>1.000830039035145</v>
      </c>
      <c r="AC238" s="55" t="n">
        <v>0.1877073806752774</v>
      </c>
      <c r="AD238" s="55" t="n">
        <v>-0.0383242044450097</v>
      </c>
      <c r="AE238" s="55" t="n">
        <v>1.000830019864506</v>
      </c>
      <c r="AF238" s="55" t="n">
        <v>-6.605920629954021e-05</v>
      </c>
      <c r="AG238" s="55" t="n">
        <v>-3.48503341532358e-05</v>
      </c>
      <c r="AH238" s="55" t="n">
        <v>1.917063863210444e-05</v>
      </c>
      <c r="AI238" s="55" t="n">
        <v>7.71095189524623e-05</v>
      </c>
      <c r="AJ238" s="55" t="n">
        <v>0</v>
      </c>
    </row>
    <row r="239">
      <c r="A239" s="55" t="n">
        <v>2.350000000000009</v>
      </c>
      <c r="B239" s="55" t="n">
        <v>-98.18618413412385</v>
      </c>
      <c r="C239" s="55" t="n">
        <v>-98.18602938611055</v>
      </c>
      <c r="D239" s="55" t="n">
        <v>-0.0001547480133059004</v>
      </c>
      <c r="E239" s="55" t="n">
        <v>6.891042371510192e-06</v>
      </c>
      <c r="F239" s="55" t="n">
        <v>-87.70273439073333</v>
      </c>
      <c r="G239" s="55" t="n">
        <v>-87.7026542210393</v>
      </c>
      <c r="H239" s="55" t="n">
        <v>-8.016969402779552e-05</v>
      </c>
      <c r="I239" s="55" t="n">
        <v>1.442054282080558e-06</v>
      </c>
      <c r="J239" s="55" t="n">
        <v>-3.266052849600269</v>
      </c>
      <c r="K239" s="55" t="n">
        <v>-3.265961634720489</v>
      </c>
      <c r="L239" s="55" t="n">
        <v>-9.121487978068394e-05</v>
      </c>
      <c r="M239" s="55" t="n">
        <v>-2.872131650982306e-06</v>
      </c>
      <c r="N239" s="55" t="n">
        <v>-85.09411959193208</v>
      </c>
      <c r="O239" s="55" t="n">
        <v>-85.09533490459499</v>
      </c>
      <c r="P239" s="55" t="n">
        <v>0.001215312662909133</v>
      </c>
      <c r="Q239" s="55" t="n">
        <v>8.987447005373142e-06</v>
      </c>
      <c r="R239" s="55" t="n">
        <v>-356.0216724558174</v>
      </c>
      <c r="S239" s="55" t="n">
        <v>-356.0219752770431</v>
      </c>
      <c r="T239" s="55" t="n">
        <v>0.0003028212257053059</v>
      </c>
      <c r="U239" s="55" t="n">
        <v>-6.559833860586255e-06</v>
      </c>
      <c r="V239" s="55" t="n">
        <v>88.81375526764698</v>
      </c>
      <c r="W239" s="55" t="n">
        <v>88.81469774412405</v>
      </c>
      <c r="X239" s="55" t="n">
        <v>-0.0009424764770618917</v>
      </c>
      <c r="Y239" s="55" t="n">
        <v>-7.369984311772069e-06</v>
      </c>
      <c r="Z239" s="55" t="n">
        <v>0.1877073146160711</v>
      </c>
      <c r="AA239" s="55" t="n">
        <v>-0.03832423929534385</v>
      </c>
      <c r="AB239" s="55" t="n">
        <v>1.000830039035145</v>
      </c>
      <c r="AC239" s="55" t="n">
        <v>0.1877073806951864</v>
      </c>
      <c r="AD239" s="55" t="n">
        <v>-0.03832420444564093</v>
      </c>
      <c r="AE239" s="55" t="n">
        <v>1.000830019851216</v>
      </c>
      <c r="AF239" s="55" t="n">
        <v>-6.607911529066257e-05</v>
      </c>
      <c r="AG239" s="55" t="n">
        <v>-3.484970292205736e-05</v>
      </c>
      <c r="AH239" s="55" t="n">
        <v>1.918392888988762e-05</v>
      </c>
      <c r="AI239" s="55" t="n">
        <v>7.712959483236376e-05</v>
      </c>
      <c r="AJ239" s="55" t="n">
        <v>0</v>
      </c>
    </row>
    <row r="240">
      <c r="A240" s="55" t="n">
        <v>2.360000000000014</v>
      </c>
      <c r="B240" s="55" t="n">
        <v>-98.18618413412385</v>
      </c>
      <c r="C240" s="55" t="n">
        <v>-98.1860293179592</v>
      </c>
      <c r="D240" s="55" t="n">
        <v>-0.0001548161646540597</v>
      </c>
      <c r="E240" s="55" t="n">
        <v>6.888672320250928e-06</v>
      </c>
      <c r="F240" s="55" t="n">
        <v>-87.70273439073333</v>
      </c>
      <c r="G240" s="55" t="n">
        <v>-87.70265420684743</v>
      </c>
      <c r="H240" s="55" t="n">
        <v>-8.018388590450636e-05</v>
      </c>
      <c r="I240" s="55" t="n">
        <v>1.441590890702476e-06</v>
      </c>
      <c r="J240" s="55" t="n">
        <v>-3.266052849600269</v>
      </c>
      <c r="K240" s="55" t="n">
        <v>-3.265961663076006</v>
      </c>
      <c r="L240" s="55" t="n">
        <v>-9.118652426343158e-05</v>
      </c>
      <c r="M240" s="55" t="n">
        <v>-2.871285827856008e-06</v>
      </c>
      <c r="N240" s="55" t="n">
        <v>-85.09411959193208</v>
      </c>
      <c r="O240" s="55" t="n">
        <v>-85.09533481527401</v>
      </c>
      <c r="P240" s="55" t="n">
        <v>0.001215223341928958</v>
      </c>
      <c r="Q240" s="55" t="n">
        <v>8.984780850049875e-06</v>
      </c>
      <c r="R240" s="55" t="n">
        <v>-356.0216724558174</v>
      </c>
      <c r="S240" s="55" t="n">
        <v>-356.0219753418637</v>
      </c>
      <c r="T240" s="55" t="n">
        <v>0.0003028860463257139</v>
      </c>
      <c r="U240" s="55" t="n">
        <v>-6.557534096117591e-06</v>
      </c>
      <c r="V240" s="55" t="n">
        <v>88.81375526764698</v>
      </c>
      <c r="W240" s="55" t="n">
        <v>88.81469767085298</v>
      </c>
      <c r="X240" s="55" t="n">
        <v>-0.0009424032060003061</v>
      </c>
      <c r="Y240" s="55" t="n">
        <v>-7.367736362614252e-06</v>
      </c>
      <c r="Z240" s="55" t="n">
        <v>0.1877073146160711</v>
      </c>
      <c r="AA240" s="55" t="n">
        <v>-0.03832423929534385</v>
      </c>
      <c r="AB240" s="55" t="n">
        <v>1.000830039035145</v>
      </c>
      <c r="AC240" s="55" t="n">
        <v>0.1877073807150885</v>
      </c>
      <c r="AD240" s="55" t="n">
        <v>-0.03832420444627144</v>
      </c>
      <c r="AE240" s="55" t="n">
        <v>1.000830019837931</v>
      </c>
      <c r="AF240" s="55" t="n">
        <v>-6.609901734289103e-05</v>
      </c>
      <c r="AG240" s="55" t="n">
        <v>-3.484907241252388e-05</v>
      </c>
      <c r="AH240" s="55" t="n">
        <v>1.91972142626895e-05</v>
      </c>
      <c r="AI240" s="55" t="n">
        <v>7.714966608584092e-05</v>
      </c>
      <c r="AJ240" s="55" t="n">
        <v>0</v>
      </c>
    </row>
    <row r="241">
      <c r="A241" s="55" t="n">
        <v>2.370000000000005</v>
      </c>
      <c r="B241" s="55" t="n">
        <v>-98.18618413412385</v>
      </c>
      <c r="C241" s="55" t="n">
        <v>-98.18602924983162</v>
      </c>
      <c r="D241" s="55" t="n">
        <v>-0.0001548842922243922</v>
      </c>
      <c r="E241" s="55" t="n">
        <v>6.886284164162464e-06</v>
      </c>
      <c r="F241" s="55" t="n">
        <v>-87.70273439073333</v>
      </c>
      <c r="G241" s="55" t="n">
        <v>-87.70265419266022</v>
      </c>
      <c r="H241" s="55" t="n">
        <v>-8.019807311216294e-05</v>
      </c>
      <c r="I241" s="55" t="n">
        <v>1.441119500325074e-06</v>
      </c>
      <c r="J241" s="55" t="n">
        <v>-3.266052849600269</v>
      </c>
      <c r="K241" s="55" t="n">
        <v>-3.265961691423018</v>
      </c>
      <c r="L241" s="55" t="n">
        <v>-9.115817725098243e-05</v>
      </c>
      <c r="M241" s="55" t="n">
        <v>-2.87042682848059e-06</v>
      </c>
      <c r="N241" s="55" t="n">
        <v>-85.09411959193208</v>
      </c>
      <c r="O241" s="55" t="n">
        <v>-85.09533472597978</v>
      </c>
      <c r="P241" s="55" t="n">
        <v>0.001215134047703609</v>
      </c>
      <c r="Q241" s="55" t="n">
        <v>8.982095807474745e-06</v>
      </c>
      <c r="R241" s="55" t="n">
        <v>-356.0216724558174</v>
      </c>
      <c r="S241" s="55" t="n">
        <v>-356.0219754066613</v>
      </c>
      <c r="T241" s="55" t="n">
        <v>0.0003029508438934615</v>
      </c>
      <c r="U241" s="55" t="n">
        <v>-6.555216188771099e-06</v>
      </c>
      <c r="V241" s="55" t="n">
        <v>88.81375526764698</v>
      </c>
      <c r="W241" s="55" t="n">
        <v>88.81469759760446</v>
      </c>
      <c r="X241" s="55" t="n">
        <v>-0.0009423299574824921</v>
      </c>
      <c r="Y241" s="55" t="n">
        <v>-7.365475322193972e-06</v>
      </c>
      <c r="Z241" s="55" t="n">
        <v>0.1877073146160711</v>
      </c>
      <c r="AA241" s="55" t="n">
        <v>-0.03832423929534385</v>
      </c>
      <c r="AB241" s="55" t="n">
        <v>1.000830039035145</v>
      </c>
      <c r="AC241" s="55" t="n">
        <v>0.1877073807349837</v>
      </c>
      <c r="AD241" s="55" t="n">
        <v>-0.03832420444690112</v>
      </c>
      <c r="AE241" s="55" t="n">
        <v>1.000830019824649</v>
      </c>
      <c r="AF241" s="55" t="n">
        <v>-6.611891253949231e-05</v>
      </c>
      <c r="AG241" s="55" t="n">
        <v>-3.484844272871879e-05</v>
      </c>
      <c r="AH241" s="55" t="n">
        <v>1.921049563868849e-05</v>
      </c>
      <c r="AI241" s="55" t="n">
        <v>7.716973304804091e-05</v>
      </c>
      <c r="AJ241" s="55" t="n">
        <v>0</v>
      </c>
    </row>
    <row r="242">
      <c r="A242" s="55" t="n">
        <v>2.38000000000001</v>
      </c>
      <c r="B242" s="55" t="n">
        <v>-98.18618413412385</v>
      </c>
      <c r="C242" s="55" t="n">
        <v>-98.18602918172778</v>
      </c>
      <c r="D242" s="55" t="n">
        <v>-0.0001549523960677867</v>
      </c>
      <c r="E242" s="55" t="n">
        <v>6.883908861004518e-06</v>
      </c>
      <c r="F242" s="55" t="n">
        <v>-87.70273439073333</v>
      </c>
      <c r="G242" s="55" t="n">
        <v>-87.70265417847767</v>
      </c>
      <c r="H242" s="55" t="n">
        <v>-8.021225565076523e-05</v>
      </c>
      <c r="I242" s="55" t="n">
        <v>1.440653659966866e-06</v>
      </c>
      <c r="J242" s="55" t="n">
        <v>-3.266052849600269</v>
      </c>
      <c r="K242" s="55" t="n">
        <v>-3.265961719761537</v>
      </c>
      <c r="L242" s="55" t="n">
        <v>-9.112983873260212e-05</v>
      </c>
      <c r="M242" s="55" t="n">
        <v>-2.869577242584167e-06</v>
      </c>
      <c r="N242" s="55" t="n">
        <v>-85.09411959193208</v>
      </c>
      <c r="O242" s="55" t="n">
        <v>-85.09533463671227</v>
      </c>
      <c r="P242" s="55" t="n">
        <v>0.001215044780182198</v>
      </c>
      <c r="Q242" s="55" t="n">
        <v>8.979427140532052e-06</v>
      </c>
      <c r="R242" s="55" t="n">
        <v>-356.0216724558174</v>
      </c>
      <c r="S242" s="55" t="n">
        <v>-356.0219754714359</v>
      </c>
      <c r="T242" s="55" t="n">
        <v>0.0003030156185103266</v>
      </c>
      <c r="U242" s="55" t="n">
        <v>-6.552910814847596e-06</v>
      </c>
      <c r="V242" s="55" t="n">
        <v>88.81375526764698</v>
      </c>
      <c r="W242" s="55" t="n">
        <v>88.81469752437843</v>
      </c>
      <c r="X242" s="55" t="n">
        <v>-0.0009422567314448385</v>
      </c>
      <c r="Y242" s="55" t="n">
        <v>-7.363226028481511e-06</v>
      </c>
      <c r="Z242" s="55" t="n">
        <v>0.1877073146160711</v>
      </c>
      <c r="AA242" s="55" t="n">
        <v>-0.03832423929534385</v>
      </c>
      <c r="AB242" s="55" t="n">
        <v>1.000830039035145</v>
      </c>
      <c r="AC242" s="55" t="n">
        <v>0.187707380754872</v>
      </c>
      <c r="AD242" s="55" t="n">
        <v>-0.03832420444752992</v>
      </c>
      <c r="AE242" s="55" t="n">
        <v>1.000830019811373</v>
      </c>
      <c r="AF242" s="55" t="n">
        <v>-6.613880085271084e-05</v>
      </c>
      <c r="AG242" s="55" t="n">
        <v>-3.484781392615321e-05</v>
      </c>
      <c r="AH242" s="55" t="n">
        <v>1.922377235175077e-05</v>
      </c>
      <c r="AI242" s="55" t="n">
        <v>7.718979555030755e-05</v>
      </c>
      <c r="AJ242" s="55" t="n">
        <v>0</v>
      </c>
    </row>
    <row r="243">
      <c r="A243" s="55" t="n">
        <v>2.390000000000001</v>
      </c>
      <c r="B243" s="55" t="n">
        <v>-98.18618413412385</v>
      </c>
      <c r="C243" s="55" t="n">
        <v>-98.18602911364768</v>
      </c>
      <c r="D243" s="55" t="n">
        <v>-0.0001550204761715211</v>
      </c>
      <c r="E243" s="55" t="n">
        <v>6.881530958957569e-06</v>
      </c>
      <c r="F243" s="55" t="n">
        <v>-87.70273439073333</v>
      </c>
      <c r="G243" s="55" t="n">
        <v>-87.70265416429976</v>
      </c>
      <c r="H243" s="55" t="n">
        <v>-8.022643357120213e-05</v>
      </c>
      <c r="I243" s="55" t="n">
        <v>1.440187411337175e-06</v>
      </c>
      <c r="J243" s="55" t="n">
        <v>-3.266052849600269</v>
      </c>
      <c r="K243" s="55" t="n">
        <v>-3.265961748091578</v>
      </c>
      <c r="L243" s="55" t="n">
        <v>-9.110150869119519e-05</v>
      </c>
      <c r="M243" s="55" t="n">
        <v>-2.868726557010962e-06</v>
      </c>
      <c r="N243" s="55" t="n">
        <v>-85.09411959193208</v>
      </c>
      <c r="O243" s="55" t="n">
        <v>-85.09533454747141</v>
      </c>
      <c r="P243" s="55" t="n">
        <v>0.001214955539326556</v>
      </c>
      <c r="Q243" s="55" t="n">
        <v>8.976753829706194e-06</v>
      </c>
      <c r="R243" s="55" t="n">
        <v>-356.0216724558174</v>
      </c>
      <c r="S243" s="55" t="n">
        <v>-356.0219755361875</v>
      </c>
      <c r="T243" s="55" t="n">
        <v>0.0003030803701254202</v>
      </c>
      <c r="U243" s="55" t="n">
        <v>-6.550603110322954e-06</v>
      </c>
      <c r="V243" s="55" t="n">
        <v>88.81375526764698</v>
      </c>
      <c r="W243" s="55" t="n">
        <v>88.81469745117487</v>
      </c>
      <c r="X243" s="55" t="n">
        <v>-0.0009421835278873455</v>
      </c>
      <c r="Y243" s="55" t="n">
        <v>-7.36097291671194e-06</v>
      </c>
      <c r="Z243" s="55" t="n">
        <v>0.1877073146160711</v>
      </c>
      <c r="AA243" s="55" t="n">
        <v>-0.03832423929534385</v>
      </c>
      <c r="AB243" s="55" t="n">
        <v>1.000830039035145</v>
      </c>
      <c r="AC243" s="55" t="n">
        <v>0.1877073807747533</v>
      </c>
      <c r="AD243" s="55" t="n">
        <v>-0.03832420444815852</v>
      </c>
      <c r="AE243" s="55" t="n">
        <v>1.0008300197981</v>
      </c>
      <c r="AF243" s="55" t="n">
        <v>-6.615868219927989e-05</v>
      </c>
      <c r="AG243" s="55" t="n">
        <v>-3.484718533175446e-05</v>
      </c>
      <c r="AH243" s="55" t="n">
        <v>1.923704462392095e-05</v>
      </c>
      <c r="AI243" s="55" t="n">
        <v>7.720985326856725e-05</v>
      </c>
      <c r="AJ243" s="55" t="n">
        <v>0</v>
      </c>
    </row>
    <row r="244">
      <c r="A244" s="55" t="n">
        <v>2.400000000000006</v>
      </c>
      <c r="B244" s="55" t="n">
        <v>-98.18618413412385</v>
      </c>
      <c r="C244" s="55" t="n">
        <v>-98.18602904559128</v>
      </c>
      <c r="D244" s="55" t="n">
        <v>-0.0001550885325610398</v>
      </c>
      <c r="E244" s="55" t="n">
        <v>6.879159733115423e-06</v>
      </c>
      <c r="F244" s="55" t="n">
        <v>-87.70273439073333</v>
      </c>
      <c r="G244" s="55" t="n">
        <v>-87.70265415012649</v>
      </c>
      <c r="H244" s="55" t="n">
        <v>-8.024060683530698e-05</v>
      </c>
      <c r="I244" s="55" t="n">
        <v>1.439723208119793e-06</v>
      </c>
      <c r="J244" s="55" t="n">
        <v>-3.266052849600269</v>
      </c>
      <c r="K244" s="55" t="n">
        <v>-3.265961776413153</v>
      </c>
      <c r="L244" s="55" t="n">
        <v>-9.10731871164248e-05</v>
      </c>
      <c r="M244" s="55" t="n">
        <v>-2.867879565993681e-06</v>
      </c>
      <c r="N244" s="55" t="n">
        <v>-85.09411959193208</v>
      </c>
      <c r="O244" s="55" t="n">
        <v>-85.09533445825723</v>
      </c>
      <c r="P244" s="55" t="n">
        <v>0.001214866325149408</v>
      </c>
      <c r="Q244" s="55" t="n">
        <v>8.974085827797607e-06</v>
      </c>
      <c r="R244" s="55" t="n">
        <v>-356.0216724558174</v>
      </c>
      <c r="S244" s="55" t="n">
        <v>-356.021975600916</v>
      </c>
      <c r="T244" s="55" t="n">
        <v>0.0003031450985860757</v>
      </c>
      <c r="U244" s="55" t="n">
        <v>-6.54830222450998e-06</v>
      </c>
      <c r="V244" s="55" t="n">
        <v>88.81375526764698</v>
      </c>
      <c r="W244" s="55" t="n">
        <v>88.81469737799382</v>
      </c>
      <c r="X244" s="55" t="n">
        <v>-0.0009421103468354574</v>
      </c>
      <c r="Y244" s="55" t="n">
        <v>-7.358723721174256e-06</v>
      </c>
      <c r="Z244" s="55" t="n">
        <v>0.1877073146160711</v>
      </c>
      <c r="AA244" s="55" t="n">
        <v>-0.03832423929534385</v>
      </c>
      <c r="AB244" s="55" t="n">
        <v>1.000830039035145</v>
      </c>
      <c r="AC244" s="55" t="n">
        <v>0.1877073807946278</v>
      </c>
      <c r="AD244" s="55" t="n">
        <v>-0.0383242044487859</v>
      </c>
      <c r="AE244" s="55" t="n">
        <v>1.000830019784833</v>
      </c>
      <c r="AF244" s="55" t="n">
        <v>-6.617855666246619e-05</v>
      </c>
      <c r="AG244" s="55" t="n">
        <v>-3.484655795166214e-05</v>
      </c>
      <c r="AH244" s="55" t="n">
        <v>1.925031245519904e-05</v>
      </c>
      <c r="AI244" s="55" t="n">
        <v>7.722990672419971e-05</v>
      </c>
      <c r="AJ244" s="55" t="n">
        <v>0</v>
      </c>
    </row>
    <row r="245">
      <c r="A245" s="55" t="n">
        <v>2.410000000000011</v>
      </c>
      <c r="B245" s="55" t="n">
        <v>-98.18618413412385</v>
      </c>
      <c r="C245" s="55" t="n">
        <v>-98.18602897755861</v>
      </c>
      <c r="D245" s="55" t="n">
        <v>-0.0001551565652363429</v>
      </c>
      <c r="E245" s="55" t="n">
        <v>6.876783883681679e-06</v>
      </c>
      <c r="F245" s="55" t="n">
        <v>-87.70273439073333</v>
      </c>
      <c r="G245" s="55" t="n">
        <v>-87.70265413595787</v>
      </c>
      <c r="H245" s="55" t="n">
        <v>-8.025477545580201e-05</v>
      </c>
      <c r="I245" s="55" t="n">
        <v>1.439256824768841e-06</v>
      </c>
      <c r="J245" s="55" t="n">
        <v>-3.266052849600269</v>
      </c>
      <c r="K245" s="55" t="n">
        <v>-3.265961804726266</v>
      </c>
      <c r="L245" s="55" t="n">
        <v>-9.104487400352016e-05</v>
      </c>
      <c r="M245" s="55" t="n">
        <v>-2.867028989745832e-06</v>
      </c>
      <c r="N245" s="55" t="n">
        <v>-85.09411959193208</v>
      </c>
      <c r="O245" s="55" t="n">
        <v>-85.09533436906972</v>
      </c>
      <c r="P245" s="55" t="n">
        <v>0.00121477713763803</v>
      </c>
      <c r="Q245" s="55" t="n">
        <v>8.971414198739732e-06</v>
      </c>
      <c r="R245" s="55" t="n">
        <v>-356.0216724558174</v>
      </c>
      <c r="S245" s="55" t="n">
        <v>-356.0219756656214</v>
      </c>
      <c r="T245" s="55" t="n">
        <v>0.0003032098040449598</v>
      </c>
      <c r="U245" s="55" t="n">
        <v>-6.545996550222844e-06</v>
      </c>
      <c r="V245" s="55" t="n">
        <v>88.81375526764698</v>
      </c>
      <c r="W245" s="55" t="n">
        <v>88.81469730483526</v>
      </c>
      <c r="X245" s="55" t="n">
        <v>-0.000942037188276452</v>
      </c>
      <c r="Y245" s="55" t="n">
        <v>-7.356472280736473e-06</v>
      </c>
      <c r="Z245" s="55" t="n">
        <v>0.1877073146160711</v>
      </c>
      <c r="AA245" s="55" t="n">
        <v>-0.03832423929534385</v>
      </c>
      <c r="AB245" s="55" t="n">
        <v>1.000830039035145</v>
      </c>
      <c r="AC245" s="55" t="n">
        <v>0.1877073808144954</v>
      </c>
      <c r="AD245" s="55" t="n">
        <v>-0.03832420444941248</v>
      </c>
      <c r="AE245" s="55" t="n">
        <v>1.000830019771569</v>
      </c>
      <c r="AF245" s="55" t="n">
        <v>-6.619842427002531e-05</v>
      </c>
      <c r="AG245" s="55" t="n">
        <v>-3.484593136954262e-05</v>
      </c>
      <c r="AH245" s="55" t="n">
        <v>1.926357628967423e-05</v>
      </c>
      <c r="AI245" s="55" t="n">
        <v>7.724995585962007e-05</v>
      </c>
      <c r="AJ245" s="55" t="n">
        <v>0</v>
      </c>
    </row>
    <row r="246">
      <c r="A246" s="55" t="n">
        <v>2.420000000000002</v>
      </c>
      <c r="B246" s="55" t="n">
        <v>-98.18618413412385</v>
      </c>
      <c r="C246" s="55" t="n">
        <v>-98.18602890954962</v>
      </c>
      <c r="D246" s="55" t="n">
        <v>-0.0001552245742355968</v>
      </c>
      <c r="E246" s="55" t="n">
        <v>6.874410179373662e-06</v>
      </c>
      <c r="F246" s="55" t="n">
        <v>-87.70273439073333</v>
      </c>
      <c r="G246" s="55" t="n">
        <v>-87.7026541217939</v>
      </c>
      <c r="H246" s="55" t="n">
        <v>-8.026893943268718e-05</v>
      </c>
      <c r="I246" s="55" t="n">
        <v>1.438790895556216e-06</v>
      </c>
      <c r="J246" s="55" t="n">
        <v>-3.266052849600269</v>
      </c>
      <c r="K246" s="55" t="n">
        <v>-3.265961833030919</v>
      </c>
      <c r="L246" s="55" t="n">
        <v>-9.10165693504934e-05</v>
      </c>
      <c r="M246" s="55" t="n">
        <v>-2.866178404863273e-06</v>
      </c>
      <c r="N246" s="55" t="n">
        <v>-85.09411959193208</v>
      </c>
      <c r="O246" s="55" t="n">
        <v>-85.09533427990884</v>
      </c>
      <c r="P246" s="55" t="n">
        <v>0.001214687976754256</v>
      </c>
      <c r="Q246" s="55" t="n">
        <v>8.968745691744152e-06</v>
      </c>
      <c r="R246" s="55" t="n">
        <v>-356.0216724558174</v>
      </c>
      <c r="S246" s="55" t="n">
        <v>-356.021975730304</v>
      </c>
      <c r="T246" s="55" t="n">
        <v>0.0003032744865529612</v>
      </c>
      <c r="U246" s="55" t="n">
        <v>-6.543692820546719e-06</v>
      </c>
      <c r="V246" s="55" t="n">
        <v>88.81375526764698</v>
      </c>
      <c r="W246" s="55" t="n">
        <v>88.81469723169913</v>
      </c>
      <c r="X246" s="55" t="n">
        <v>-0.0009419640521467181</v>
      </c>
      <c r="Y246" s="55" t="n">
        <v>-7.354223840729615e-06</v>
      </c>
      <c r="Z246" s="55" t="n">
        <v>0.1877073146160711</v>
      </c>
      <c r="AA246" s="55" t="n">
        <v>-0.03832423929534385</v>
      </c>
      <c r="AB246" s="55" t="n">
        <v>1.000830039035145</v>
      </c>
      <c r="AC246" s="55" t="n">
        <v>0.1877073808343561</v>
      </c>
      <c r="AD246" s="55" t="n">
        <v>-0.03832420445003826</v>
      </c>
      <c r="AE246" s="55" t="n">
        <v>1.00083001975831</v>
      </c>
      <c r="AF246" s="55" t="n">
        <v>-6.621828499420168e-05</v>
      </c>
      <c r="AG246" s="55" t="n">
        <v>-3.484530558539589e-05</v>
      </c>
      <c r="AH246" s="55" t="n">
        <v>1.927683546121273e-05</v>
      </c>
      <c r="AI246" s="55" t="n">
        <v>7.727000048085678e-05</v>
      </c>
      <c r="AJ246" s="55" t="n">
        <v>0</v>
      </c>
    </row>
    <row r="247">
      <c r="A247" s="55" t="n">
        <v>2.430000000000007</v>
      </c>
      <c r="B247" s="55" t="n">
        <v>-98.18618413412385</v>
      </c>
      <c r="C247" s="55" t="n">
        <v>-98.18602884156431</v>
      </c>
      <c r="D247" s="55" t="n">
        <v>-0.0001552925595460795</v>
      </c>
      <c r="E247" s="55" t="n">
        <v>6.872038391534648e-06</v>
      </c>
      <c r="F247" s="55" t="n">
        <v>-87.70273439073333</v>
      </c>
      <c r="G247" s="55" t="n">
        <v>-87.70265410763454</v>
      </c>
      <c r="H247" s="55" t="n">
        <v>-8.028309879140697e-05</v>
      </c>
      <c r="I247" s="55" t="n">
        <v>1.438325879935793e-06</v>
      </c>
      <c r="J247" s="55" t="n">
        <v>-3.266052849600269</v>
      </c>
      <c r="K247" s="55" t="n">
        <v>-3.265961861327101</v>
      </c>
      <c r="L247" s="55" t="n">
        <v>-9.098827316847645e-05</v>
      </c>
      <c r="M247" s="55" t="n">
        <v>-2.865331412870705e-06</v>
      </c>
      <c r="N247" s="55" t="n">
        <v>-85.09411959193208</v>
      </c>
      <c r="O247" s="55" t="n">
        <v>-85.09533419077458</v>
      </c>
      <c r="P247" s="55" t="n">
        <v>0.001214598842498085</v>
      </c>
      <c r="Q247" s="55" t="n">
        <v>8.966079395979517e-06</v>
      </c>
      <c r="R247" s="55" t="n">
        <v>-356.0216724558174</v>
      </c>
      <c r="S247" s="55" t="n">
        <v>-356.0219757949636</v>
      </c>
      <c r="T247" s="55" t="n">
        <v>0.000303339146160969</v>
      </c>
      <c r="U247" s="55" t="n">
        <v>-6.541391133333357e-06</v>
      </c>
      <c r="V247" s="55" t="n">
        <v>88.81375526764698</v>
      </c>
      <c r="W247" s="55" t="n">
        <v>88.81469715858547</v>
      </c>
      <c r="X247" s="55" t="n">
        <v>-0.0009418909384971449</v>
      </c>
      <c r="Y247" s="55" t="n">
        <v>-7.351975923128863e-06</v>
      </c>
      <c r="Z247" s="55" t="n">
        <v>0.1877073146160711</v>
      </c>
      <c r="AA247" s="55" t="n">
        <v>-0.03832423929534385</v>
      </c>
      <c r="AB247" s="55" t="n">
        <v>1.000830039035145</v>
      </c>
      <c r="AC247" s="55" t="n">
        <v>0.1877073808542099</v>
      </c>
      <c r="AD247" s="55" t="n">
        <v>-0.03832420445066384</v>
      </c>
      <c r="AE247" s="55" t="n">
        <v>1.000830019745055</v>
      </c>
      <c r="AF247" s="55" t="n">
        <v>-6.623813877948415e-05</v>
      </c>
      <c r="AG247" s="55" t="n">
        <v>-3.484468000941598e-05</v>
      </c>
      <c r="AH247" s="55" t="n">
        <v>1.929008996981452e-05</v>
      </c>
      <c r="AI247" s="55" t="n">
        <v>7.729004027022067e-05</v>
      </c>
      <c r="AJ247" s="55" t="n">
        <v>0</v>
      </c>
    </row>
    <row r="248">
      <c r="A248" s="55" t="n">
        <v>2.440000000000012</v>
      </c>
      <c r="B248" s="55" t="n">
        <v>-98.18618413412385</v>
      </c>
      <c r="C248" s="55" t="n">
        <v>-98.18602877360277</v>
      </c>
      <c r="D248" s="55" t="n">
        <v>-0.0001553605210787354</v>
      </c>
      <c r="E248" s="55" t="n">
        <v>6.869654027027662e-06</v>
      </c>
      <c r="F248" s="55" t="n">
        <v>-87.70273439073333</v>
      </c>
      <c r="G248" s="55" t="n">
        <v>-87.70265409347986</v>
      </c>
      <c r="H248" s="55" t="n">
        <v>-8.029725346835027e-05</v>
      </c>
      <c r="I248" s="55" t="n">
        <v>1.437855916501126e-06</v>
      </c>
      <c r="J248" s="55" t="n">
        <v>-3.266052849600269</v>
      </c>
      <c r="K248" s="55" t="n">
        <v>-3.265961889614785</v>
      </c>
      <c r="L248" s="55" t="n">
        <v>-9.095998548450405e-05</v>
      </c>
      <c r="M248" s="55" t="n">
        <v>-2.864474255912343e-06</v>
      </c>
      <c r="N248" s="55" t="n">
        <v>-85.09411959193208</v>
      </c>
      <c r="O248" s="55" t="n">
        <v>-85.09533410166704</v>
      </c>
      <c r="P248" s="55" t="n">
        <v>0.001214509734958574</v>
      </c>
      <c r="Q248" s="55" t="n">
        <v>8.9633991373562e-06</v>
      </c>
      <c r="R248" s="55" t="n">
        <v>-356.0216724558174</v>
      </c>
      <c r="S248" s="55" t="n">
        <v>-356.0219758596001</v>
      </c>
      <c r="T248" s="55" t="n">
        <v>0.0003034037827163165</v>
      </c>
      <c r="U248" s="55" t="n">
        <v>-6.539076867572888e-06</v>
      </c>
      <c r="V248" s="55" t="n">
        <v>88.81375526764698</v>
      </c>
      <c r="W248" s="55" t="n">
        <v>88.81469708549433</v>
      </c>
      <c r="X248" s="55" t="n">
        <v>-0.0009418178473531765</v>
      </c>
      <c r="Y248" s="55" t="n">
        <v>-7.349718735975429e-06</v>
      </c>
      <c r="Z248" s="55" t="n">
        <v>0.1877073146160711</v>
      </c>
      <c r="AA248" s="55" t="n">
        <v>-0.03832423929534385</v>
      </c>
      <c r="AB248" s="55" t="n">
        <v>1.000830039035145</v>
      </c>
      <c r="AC248" s="55" t="n">
        <v>0.1877073808740568</v>
      </c>
      <c r="AD248" s="55" t="n">
        <v>-0.03832420445128836</v>
      </c>
      <c r="AE248" s="55" t="n">
        <v>1.000830019731804</v>
      </c>
      <c r="AF248" s="55" t="n">
        <v>-6.625798568138386e-05</v>
      </c>
      <c r="AG248" s="55" t="n">
        <v>-3.484405548814795e-05</v>
      </c>
      <c r="AH248" s="55" t="n">
        <v>1.930334070365802e-05</v>
      </c>
      <c r="AI248" s="55" t="n">
        <v>7.731007587460448e-05</v>
      </c>
      <c r="AJ248" s="55" t="n">
        <v>0</v>
      </c>
    </row>
    <row r="249">
      <c r="A249" s="55" t="n">
        <v>2.450000000000003</v>
      </c>
      <c r="B249" s="55" t="n">
        <v>-98.18618413412385</v>
      </c>
      <c r="C249" s="55" t="n">
        <v>-98.18602870566491</v>
      </c>
      <c r="D249" s="55" t="n">
        <v>-0.0001554284589353422</v>
      </c>
      <c r="E249" s="55" t="n">
        <v>6.86728906329235e-06</v>
      </c>
      <c r="F249" s="55" t="n">
        <v>-87.70273439073333</v>
      </c>
      <c r="G249" s="55" t="n">
        <v>-87.70265407932985</v>
      </c>
      <c r="H249" s="55" t="n">
        <v>-8.031140348896149e-05</v>
      </c>
      <c r="I249" s="55" t="n">
        <v>1.437395200489787e-06</v>
      </c>
      <c r="J249" s="55" t="n">
        <v>-3.266052849600269</v>
      </c>
      <c r="K249" s="55" t="n">
        <v>-3.265961917894019</v>
      </c>
      <c r="L249" s="55" t="n">
        <v>-9.093170625007273e-05</v>
      </c>
      <c r="M249" s="55" t="n">
        <v>-2.863634066654125e-06</v>
      </c>
      <c r="N249" s="55" t="n">
        <v>-85.09411959193208</v>
      </c>
      <c r="O249" s="55" t="n">
        <v>-85.09533401258612</v>
      </c>
      <c r="P249" s="55" t="n">
        <v>0.001214420654046667</v>
      </c>
      <c r="Q249" s="55" t="n">
        <v>8.960744518401724e-06</v>
      </c>
      <c r="R249" s="55" t="n">
        <v>-356.0216724558174</v>
      </c>
      <c r="S249" s="55" t="n">
        <v>-356.0219759242136</v>
      </c>
      <c r="T249" s="55" t="n">
        <v>0.0003034683961681147</v>
      </c>
      <c r="U249" s="55" t="n">
        <v>-6.536781586394224e-06</v>
      </c>
      <c r="V249" s="55" t="n">
        <v>88.81375526764698</v>
      </c>
      <c r="W249" s="55" t="n">
        <v>88.81469701242564</v>
      </c>
      <c r="X249" s="55" t="n">
        <v>-0.000941744778651202</v>
      </c>
      <c r="Y249" s="55" t="n">
        <v>-7.347478811878882e-06</v>
      </c>
      <c r="Z249" s="55" t="n">
        <v>0.1877073146160711</v>
      </c>
      <c r="AA249" s="55" t="n">
        <v>-0.03832423929534385</v>
      </c>
      <c r="AB249" s="55" t="n">
        <v>1.000830039035145</v>
      </c>
      <c r="AC249" s="55" t="n">
        <v>0.1877073808938969</v>
      </c>
      <c r="AD249" s="55" t="n">
        <v>-0.03832420445191156</v>
      </c>
      <c r="AE249" s="55" t="n">
        <v>1.000830019718558</v>
      </c>
      <c r="AF249" s="55" t="n">
        <v>-6.627782575541197e-05</v>
      </c>
      <c r="AG249" s="55" t="n">
        <v>-3.484343229220865e-05</v>
      </c>
      <c r="AH249" s="55" t="n">
        <v>1.931658677456483e-05</v>
      </c>
      <c r="AI249" s="55" t="n">
        <v>7.733010723764562e-05</v>
      </c>
      <c r="AJ249" s="55" t="n">
        <v>0</v>
      </c>
    </row>
    <row r="250">
      <c r="A250" s="55" t="n">
        <v>2.460000000000008</v>
      </c>
      <c r="B250" s="55" t="n">
        <v>-98.18618413412385</v>
      </c>
      <c r="C250" s="55" t="n">
        <v>-98.18602863775068</v>
      </c>
      <c r="D250" s="55" t="n">
        <v>-0.0001554963731667889</v>
      </c>
      <c r="E250" s="55" t="n">
        <v>6.864917728739839e-06</v>
      </c>
      <c r="F250" s="55" t="n">
        <v>-87.70273439073333</v>
      </c>
      <c r="G250" s="55" t="n">
        <v>-87.70265406518439</v>
      </c>
      <c r="H250" s="55" t="n">
        <v>-8.032554894229622e-05</v>
      </c>
      <c r="I250" s="55" t="n">
        <v>1.436931950770823e-06</v>
      </c>
      <c r="J250" s="55" t="n">
        <v>-3.266052849600269</v>
      </c>
      <c r="K250" s="55" t="n">
        <v>-3.265961946164863</v>
      </c>
      <c r="L250" s="55" t="n">
        <v>-9.09034354067398e-05</v>
      </c>
      <c r="M250" s="55" t="n">
        <v>-2.862789703060764e-06</v>
      </c>
      <c r="N250" s="55" t="n">
        <v>-85.09411959193208</v>
      </c>
      <c r="O250" s="55" t="n">
        <v>-85.09533392353177</v>
      </c>
      <c r="P250" s="55" t="n">
        <v>0.00121433159968603</v>
      </c>
      <c r="Q250" s="55" t="n">
        <v>8.95808099856558e-06</v>
      </c>
      <c r="R250" s="55" t="n">
        <v>-356.0216724558174</v>
      </c>
      <c r="S250" s="55" t="n">
        <v>-356.0219759888042</v>
      </c>
      <c r="T250" s="55" t="n">
        <v>0.0003035329867708082</v>
      </c>
      <c r="U250" s="55" t="n">
        <v>-6.534480216292103e-06</v>
      </c>
      <c r="V250" s="55" t="n">
        <v>88.81375526764698</v>
      </c>
      <c r="W250" s="55" t="n">
        <v>88.81469693937933</v>
      </c>
      <c r="X250" s="55" t="n">
        <v>-0.0009416717323530547</v>
      </c>
      <c r="Y250" s="55" t="n">
        <v>-7.345232190726884e-06</v>
      </c>
      <c r="Z250" s="55" t="n">
        <v>0.1877073146160711</v>
      </c>
      <c r="AA250" s="55" t="n">
        <v>-0.03832423929534385</v>
      </c>
      <c r="AB250" s="55" t="n">
        <v>1.000830039035145</v>
      </c>
      <c r="AC250" s="55" t="n">
        <v>0.18770738091373</v>
      </c>
      <c r="AD250" s="55" t="n">
        <v>-0.0383242044525347</v>
      </c>
      <c r="AE250" s="55" t="n">
        <v>1.000830019705317</v>
      </c>
      <c r="AF250" s="55" t="n">
        <v>-6.629765891830175e-05</v>
      </c>
      <c r="AG250" s="55" t="n">
        <v>-3.484280915178051e-05</v>
      </c>
      <c r="AH250" s="55" t="n">
        <v>1.932982818253492e-05</v>
      </c>
      <c r="AI250" s="55" t="n">
        <v>7.735013371159222e-05</v>
      </c>
      <c r="AJ250" s="55" t="n">
        <v>0</v>
      </c>
    </row>
    <row r="251">
      <c r="A251" s="55" t="n">
        <v>2.470000000000013</v>
      </c>
      <c r="B251" s="55" t="n">
        <v>-98.18618413412385</v>
      </c>
      <c r="C251" s="55" t="n">
        <v>-98.18602856986017</v>
      </c>
      <c r="D251" s="55" t="n">
        <v>-0.0001555642636840198</v>
      </c>
      <c r="E251" s="55" t="n">
        <v>6.862541196864355e-06</v>
      </c>
      <c r="F251" s="55" t="n">
        <v>-87.70273439073333</v>
      </c>
      <c r="G251" s="55" t="n">
        <v>-87.70265405104358</v>
      </c>
      <c r="H251" s="55" t="n">
        <v>-8.033968975202109e-05</v>
      </c>
      <c r="I251" s="55" t="n">
        <v>1.43646458171892e-06</v>
      </c>
      <c r="J251" s="55" t="n">
        <v>-3.266052849600269</v>
      </c>
      <c r="K251" s="55" t="n">
        <v>-3.26596197442725</v>
      </c>
      <c r="L251" s="55" t="n">
        <v>-9.087517301970663e-05</v>
      </c>
      <c r="M251" s="55" t="n">
        <v>-2.861937571670763e-06</v>
      </c>
      <c r="N251" s="55" t="n">
        <v>-85.09411959193208</v>
      </c>
      <c r="O251" s="55" t="n">
        <v>-85.09533383450406</v>
      </c>
      <c r="P251" s="55" t="n">
        <v>0.001214242571978441</v>
      </c>
      <c r="Q251" s="55" t="n">
        <v>8.955407643833158e-06</v>
      </c>
      <c r="R251" s="55" t="n">
        <v>-356.0216724558174</v>
      </c>
      <c r="S251" s="55" t="n">
        <v>-356.0219760533718</v>
      </c>
      <c r="T251" s="55" t="n">
        <v>0.0003035975543717301</v>
      </c>
      <c r="U251" s="55" t="n">
        <v>-6.532173914342379e-06</v>
      </c>
      <c r="V251" s="55" t="n">
        <v>88.81375526764698</v>
      </c>
      <c r="W251" s="55" t="n">
        <v>88.81469686635553</v>
      </c>
      <c r="X251" s="55" t="n">
        <v>-0.00094159870854779</v>
      </c>
      <c r="Y251" s="55" t="n">
        <v>-7.342979852652087e-06</v>
      </c>
      <c r="Z251" s="55" t="n">
        <v>0.1877073146160711</v>
      </c>
      <c r="AA251" s="55" t="n">
        <v>-0.03832423929534385</v>
      </c>
      <c r="AB251" s="55" t="n">
        <v>1.000830039035145</v>
      </c>
      <c r="AC251" s="55" t="n">
        <v>0.1877073809335563</v>
      </c>
      <c r="AD251" s="55" t="n">
        <v>-0.03832420445315699</v>
      </c>
      <c r="AE251" s="55" t="n">
        <v>1.00083001969208</v>
      </c>
      <c r="AF251" s="55" t="n">
        <v>-6.631748519780878e-05</v>
      </c>
      <c r="AG251" s="55" t="n">
        <v>-3.484218685789742e-05</v>
      </c>
      <c r="AH251" s="55" t="n">
        <v>1.934306537165753e-05</v>
      </c>
      <c r="AI251" s="55" t="n">
        <v>7.737015578357357e-05</v>
      </c>
      <c r="AJ251" s="55" t="n">
        <v>0</v>
      </c>
    </row>
    <row r="252">
      <c r="A252" s="55" t="n">
        <v>2.480000000000004</v>
      </c>
      <c r="B252" s="55" t="n">
        <v>-98.18618413412385</v>
      </c>
      <c r="C252" s="55" t="n">
        <v>-98.18602850199331</v>
      </c>
      <c r="D252" s="55" t="n">
        <v>-0.000155632130537924</v>
      </c>
      <c r="E252" s="55" t="n">
        <v>6.860172686942578e-06</v>
      </c>
      <c r="F252" s="55" t="n">
        <v>-87.70273439073333</v>
      </c>
      <c r="G252" s="55" t="n">
        <v>-87.70265403690742</v>
      </c>
      <c r="H252" s="55" t="n">
        <v>-8.035382591813614e-05</v>
      </c>
      <c r="I252" s="55" t="n">
        <v>1.435999659523019e-06</v>
      </c>
      <c r="J252" s="55" t="n">
        <v>-3.266052849600269</v>
      </c>
      <c r="K252" s="55" t="n">
        <v>-3.265962002681174</v>
      </c>
      <c r="L252" s="55" t="n">
        <v>-9.084691909493676e-05</v>
      </c>
      <c r="M252" s="55" t="n">
        <v>-2.861089373049051e-06</v>
      </c>
      <c r="N252" s="55" t="n">
        <v>-85.09411959193208</v>
      </c>
      <c r="O252" s="55" t="n">
        <v>-85.09533374550298</v>
      </c>
      <c r="P252" s="55" t="n">
        <v>0.001214153570911179</v>
      </c>
      <c r="Q252" s="55" t="n">
        <v>8.95274418084943e-06</v>
      </c>
      <c r="R252" s="55" t="n">
        <v>-356.0216724558174</v>
      </c>
      <c r="S252" s="55" t="n">
        <v>-356.0219761179163</v>
      </c>
      <c r="T252" s="55" t="n">
        <v>0.0003036620989199917</v>
      </c>
      <c r="U252" s="55" t="n">
        <v>-6.529875355055458e-06</v>
      </c>
      <c r="V252" s="55" t="n">
        <v>88.81375526764698</v>
      </c>
      <c r="W252" s="55" t="n">
        <v>88.81469679335416</v>
      </c>
      <c r="X252" s="55" t="n">
        <v>-0.0009415257071717969</v>
      </c>
      <c r="Y252" s="55" t="n">
        <v>-7.340735411149122e-06</v>
      </c>
      <c r="Z252" s="55" t="n">
        <v>0.1877073146160711</v>
      </c>
      <c r="AA252" s="55" t="n">
        <v>-0.03832423929534385</v>
      </c>
      <c r="AB252" s="55" t="n">
        <v>1.000830039035145</v>
      </c>
      <c r="AC252" s="55" t="n">
        <v>0.1877073809533757</v>
      </c>
      <c r="AD252" s="55" t="n">
        <v>-0.03832420445377829</v>
      </c>
      <c r="AE252" s="55" t="n">
        <v>1.000830019678847</v>
      </c>
      <c r="AF252" s="55" t="n">
        <v>-6.633730456617748e-05</v>
      </c>
      <c r="AG252" s="55" t="n">
        <v>-3.484156556321505e-05</v>
      </c>
      <c r="AH252" s="55" t="n">
        <v>1.935629789784343e-05</v>
      </c>
      <c r="AI252" s="55" t="n">
        <v>7.739017338339322e-05</v>
      </c>
      <c r="AJ252" s="55" t="n">
        <v>0</v>
      </c>
    </row>
    <row r="253">
      <c r="A253" s="55" t="n">
        <v>2.490000000000009</v>
      </c>
      <c r="B253" s="55" t="n">
        <v>-98.18618413412385</v>
      </c>
      <c r="C253" s="55" t="n">
        <v>-98.18602843415006</v>
      </c>
      <c r="D253" s="55" t="n">
        <v>-0.0001556999737921124</v>
      </c>
      <c r="E253" s="55" t="n">
        <v>6.857808639037736e-06</v>
      </c>
      <c r="F253" s="55" t="n">
        <v>-87.70273439073333</v>
      </c>
      <c r="G253" s="55" t="n">
        <v>-87.70265402277589</v>
      </c>
      <c r="H253" s="55" t="n">
        <v>-8.036795744064135e-05</v>
      </c>
      <c r="I253" s="55" t="n">
        <v>1.435535945750567e-06</v>
      </c>
      <c r="J253" s="55" t="n">
        <v>-3.266052849600269</v>
      </c>
      <c r="K253" s="55" t="n">
        <v>-3.265962030926655</v>
      </c>
      <c r="L253" s="55" t="n">
        <v>-9.081867361453957e-05</v>
      </c>
      <c r="M253" s="55" t="n">
        <v>-2.860243770673126e-06</v>
      </c>
      <c r="N253" s="55" t="n">
        <v>-85.09411959193208</v>
      </c>
      <c r="O253" s="55" t="n">
        <v>-85.09533365652847</v>
      </c>
      <c r="P253" s="55" t="n">
        <v>0.001214064596382464</v>
      </c>
      <c r="Q253" s="55" t="n">
        <v>8.950087365398921e-06</v>
      </c>
      <c r="R253" s="55" t="n">
        <v>-356.0216724558174</v>
      </c>
      <c r="S253" s="55" t="n">
        <v>-356.0219761824379</v>
      </c>
      <c r="T253" s="55" t="n">
        <v>0.0003037266205173708</v>
      </c>
      <c r="U253" s="55" t="n">
        <v>-6.527580995790387e-06</v>
      </c>
      <c r="V253" s="55" t="n">
        <v>88.81375526764698</v>
      </c>
      <c r="W253" s="55" t="n">
        <v>88.81469672037517</v>
      </c>
      <c r="X253" s="55" t="n">
        <v>-0.0009414527281869088</v>
      </c>
      <c r="Y253" s="55" t="n">
        <v>-7.338496116578768e-06</v>
      </c>
      <c r="Z253" s="55" t="n">
        <v>0.1877073146160711</v>
      </c>
      <c r="AA253" s="55" t="n">
        <v>-0.03832423929534385</v>
      </c>
      <c r="AB253" s="55" t="n">
        <v>1.000830039035145</v>
      </c>
      <c r="AC253" s="55" t="n">
        <v>0.1877073809731883</v>
      </c>
      <c r="AD253" s="55" t="n">
        <v>-0.03832420445439854</v>
      </c>
      <c r="AE253" s="55" t="n">
        <v>1.000830019665619</v>
      </c>
      <c r="AF253" s="55" t="n">
        <v>-6.635711716218573e-05</v>
      </c>
      <c r="AG253" s="55" t="n">
        <v>-3.484094530936677e-05</v>
      </c>
      <c r="AH253" s="55" t="n">
        <v>1.936952642722645e-05</v>
      </c>
      <c r="AI253" s="55" t="n">
        <v>7.741018681117721e-05</v>
      </c>
      <c r="AJ253" s="55" t="n">
        <v>0</v>
      </c>
    </row>
    <row r="254">
      <c r="A254" s="55" t="n">
        <v>2.5</v>
      </c>
      <c r="B254" s="55" t="n">
        <v>-98.18618413412385</v>
      </c>
      <c r="C254" s="55" t="n">
        <v>-98.18602836633043</v>
      </c>
      <c r="D254" s="55" t="n">
        <v>-0.0001557677934211406</v>
      </c>
      <c r="E254" s="55" t="n">
        <v>6.855441221251347e-06</v>
      </c>
      <c r="F254" s="55" t="n">
        <v>-87.70273439073333</v>
      </c>
      <c r="G254" s="55" t="n">
        <v>-87.70265400864898</v>
      </c>
      <c r="H254" s="55" t="n">
        <v>-8.038208435770338e-05</v>
      </c>
      <c r="I254" s="55" t="n">
        <v>1.435070006891838e-06</v>
      </c>
      <c r="J254" s="55" t="n">
        <v>-3.266052849600269</v>
      </c>
      <c r="K254" s="55" t="n">
        <v>-3.265962059163689</v>
      </c>
      <c r="L254" s="55" t="n">
        <v>-9.079043658090048e-05</v>
      </c>
      <c r="M254" s="55" t="n">
        <v>-2.859393407975917e-06</v>
      </c>
      <c r="N254" s="55" t="n">
        <v>-85.09411959193208</v>
      </c>
      <c r="O254" s="55" t="n">
        <v>-85.09533356758051</v>
      </c>
      <c r="P254" s="55" t="n">
        <v>0.001213975648430465</v>
      </c>
      <c r="Q254" s="55" t="n">
        <v>8.947423549696649e-06</v>
      </c>
      <c r="R254" s="55" t="n">
        <v>-356.0216724558174</v>
      </c>
      <c r="S254" s="55" t="n">
        <v>-356.0219762469367</v>
      </c>
      <c r="T254" s="55" t="n">
        <v>0.000303791119265645</v>
      </c>
      <c r="U254" s="55" t="n">
        <v>-6.525283526241013e-06</v>
      </c>
      <c r="V254" s="55" t="n">
        <v>88.81375526764698</v>
      </c>
      <c r="W254" s="55" t="n">
        <v>88.81469664741857</v>
      </c>
      <c r="X254" s="55" t="n">
        <v>-0.0009413797715931258</v>
      </c>
      <c r="Y254" s="55" t="n">
        <v>-7.336252496851619e-06</v>
      </c>
      <c r="Z254" s="55" t="n">
        <v>0.1877073146160711</v>
      </c>
      <c r="AA254" s="55" t="n">
        <v>-0.03832423929534385</v>
      </c>
      <c r="AB254" s="55" t="n">
        <v>1.000830039035145</v>
      </c>
      <c r="AC254" s="55" t="n">
        <v>0.1877073809929939</v>
      </c>
      <c r="AD254" s="55" t="n">
        <v>-0.03832420445501852</v>
      </c>
      <c r="AE254" s="55" t="n">
        <v>1.000830019652394</v>
      </c>
      <c r="AF254" s="55" t="n">
        <v>-6.637692276378893e-05</v>
      </c>
      <c r="AG254" s="55" t="n">
        <v>-3.484032533307424e-05</v>
      </c>
      <c r="AH254" s="55" t="n">
        <v>1.938275051571736e-05</v>
      </c>
      <c r="AI254" s="55" t="n">
        <v>7.743019541793109e-05</v>
      </c>
      <c r="AJ254" s="55" t="n">
        <v>0</v>
      </c>
    </row>
    <row r="255">
      <c r="A255" s="55" t="n">
        <v>2.510000000000005</v>
      </c>
      <c r="B255" s="55" t="n">
        <v>-98.18618413412385</v>
      </c>
      <c r="C255" s="55" t="n">
        <v>-98.18602829853447</v>
      </c>
      <c r="D255" s="55" t="n">
        <v>-0.000155835589386842</v>
      </c>
      <c r="E255" s="55" t="n">
        <v>6.853068596016391e-06</v>
      </c>
      <c r="F255" s="55" t="n">
        <v>-87.70273439073333</v>
      </c>
      <c r="G255" s="55" t="n">
        <v>-87.70265399452671</v>
      </c>
      <c r="H255" s="55" t="n">
        <v>-8.039620661843336e-05</v>
      </c>
      <c r="I255" s="55" t="n">
        <v>1.434602373105153e-06</v>
      </c>
      <c r="J255" s="55" t="n">
        <v>-3.266052849600269</v>
      </c>
      <c r="K255" s="55" t="n">
        <v>-3.265962087392232</v>
      </c>
      <c r="L255" s="55" t="n">
        <v>-9.07622080377521e-05</v>
      </c>
      <c r="M255" s="55" t="n">
        <v>-2.858540761491359e-06</v>
      </c>
      <c r="N255" s="55" t="n">
        <v>-85.09411959193208</v>
      </c>
      <c r="O255" s="55" t="n">
        <v>-85.09533347865917</v>
      </c>
      <c r="P255" s="55" t="n">
        <v>0.001213886727093347</v>
      </c>
      <c r="Q255" s="55" t="n">
        <v>8.944756282272558e-06</v>
      </c>
      <c r="R255" s="55" t="n">
        <v>-356.0216724558174</v>
      </c>
      <c r="S255" s="55" t="n">
        <v>-356.0219763114124</v>
      </c>
      <c r="T255" s="55" t="n">
        <v>0.0003038555950121477</v>
      </c>
      <c r="U255" s="55" t="n">
        <v>-6.522980697307913e-06</v>
      </c>
      <c r="V255" s="55" t="n">
        <v>88.81375526764698</v>
      </c>
      <c r="W255" s="55" t="n">
        <v>88.8146965744844</v>
      </c>
      <c r="X255" s="55" t="n">
        <v>-0.000941306837415892</v>
      </c>
      <c r="Y255" s="55" t="n">
        <v>-7.334006108054049e-06</v>
      </c>
      <c r="Z255" s="55" t="n">
        <v>0.1877073146160711</v>
      </c>
      <c r="AA255" s="55" t="n">
        <v>-0.03832423929534385</v>
      </c>
      <c r="AB255" s="55" t="n">
        <v>1.000830039035145</v>
      </c>
      <c r="AC255" s="55" t="n">
        <v>0.1877073810127927</v>
      </c>
      <c r="AD255" s="55" t="n">
        <v>-0.03832420445563767</v>
      </c>
      <c r="AE255" s="55" t="n">
        <v>1.000830019639175</v>
      </c>
      <c r="AF255" s="55" t="n">
        <v>-6.639672159303167e-05</v>
      </c>
      <c r="AG255" s="55" t="n">
        <v>-3.483970618251009e-05</v>
      </c>
      <c r="AH255" s="55" t="n">
        <v>1.939596994127157e-05</v>
      </c>
      <c r="AI255" s="55" t="n">
        <v>7.745019958107855e-05</v>
      </c>
      <c r="AJ255" s="55" t="n">
        <v>0</v>
      </c>
    </row>
    <row r="256">
      <c r="A256" s="55" t="n">
        <v>2.52000000000001</v>
      </c>
      <c r="B256" s="55" t="n">
        <v>-98.18618413412385</v>
      </c>
      <c r="C256" s="55" t="n">
        <v>-98.18602823076209</v>
      </c>
      <c r="D256" s="55" t="n">
        <v>-0.0001559033617528276</v>
      </c>
      <c r="E256" s="55" t="n">
        <v>6.850708536078301e-06</v>
      </c>
      <c r="F256" s="55" t="n">
        <v>-87.70273439073333</v>
      </c>
      <c r="G256" s="55" t="n">
        <v>-87.70265398040908</v>
      </c>
      <c r="H256" s="55" t="n">
        <v>-8.041032424827571e-05</v>
      </c>
      <c r="I256" s="55" t="n">
        <v>1.434140775766655e-06</v>
      </c>
      <c r="J256" s="55" t="n">
        <v>-3.266052849600269</v>
      </c>
      <c r="K256" s="55" t="n">
        <v>-3.265962115612344</v>
      </c>
      <c r="L256" s="55" t="n">
        <v>-9.073398792506147e-05</v>
      </c>
      <c r="M256" s="55" t="n">
        <v>-2.857699409131627e-06</v>
      </c>
      <c r="N256" s="55" t="n">
        <v>-85.09411959193208</v>
      </c>
      <c r="O256" s="55" t="n">
        <v>-85.09533338976436</v>
      </c>
      <c r="P256" s="55" t="n">
        <v>0.001213797832282055</v>
      </c>
      <c r="Q256" s="55" t="n">
        <v>8.942102988814247e-06</v>
      </c>
      <c r="R256" s="55" t="n">
        <v>-356.0216724558174</v>
      </c>
      <c r="S256" s="55" t="n">
        <v>-356.0219763758652</v>
      </c>
      <c r="T256" s="55" t="n">
        <v>0.0003039200478586568</v>
      </c>
      <c r="U256" s="55" t="n">
        <v>-6.520690496270214e-06</v>
      </c>
      <c r="V256" s="55" t="n">
        <v>88.81375526764698</v>
      </c>
      <c r="W256" s="55" t="n">
        <v>88.81469650157261</v>
      </c>
      <c r="X256" s="55" t="n">
        <v>-0.0009412339256297632</v>
      </c>
      <c r="Y256" s="55" t="n">
        <v>-7.331768548376883e-06</v>
      </c>
      <c r="Z256" s="55" t="n">
        <v>0.1877073146160711</v>
      </c>
      <c r="AA256" s="55" t="n">
        <v>-0.03832423929534385</v>
      </c>
      <c r="AB256" s="55" t="n">
        <v>1.000830039035145</v>
      </c>
      <c r="AC256" s="55" t="n">
        <v>0.1877073810325846</v>
      </c>
      <c r="AD256" s="55" t="n">
        <v>-0.03832420445625594</v>
      </c>
      <c r="AE256" s="55" t="n">
        <v>1.000830019625959</v>
      </c>
      <c r="AF256" s="55" t="n">
        <v>-6.641651351113609e-05</v>
      </c>
      <c r="AG256" s="55" t="n">
        <v>-3.483908791318546e-05</v>
      </c>
      <c r="AH256" s="55" t="n">
        <v>1.94091855920675e-05</v>
      </c>
      <c r="AI256" s="55" t="n">
        <v>7.747019942497185e-05</v>
      </c>
      <c r="AJ256" s="55" t="n">
        <v>0</v>
      </c>
    </row>
    <row r="257">
      <c r="A257" s="55" t="n">
        <v>2.530000000000001</v>
      </c>
      <c r="B257" s="55" t="n">
        <v>-98.18618413412385</v>
      </c>
      <c r="C257" s="55" t="n">
        <v>-98.18602816301338</v>
      </c>
      <c r="D257" s="55" t="n">
        <v>-0.0001559711104809309</v>
      </c>
      <c r="E257" s="55" t="n">
        <v>6.848340590830774e-06</v>
      </c>
      <c r="F257" s="55" t="n">
        <v>-87.70273439073333</v>
      </c>
      <c r="G257" s="55" t="n">
        <v>-87.70265396629604</v>
      </c>
      <c r="H257" s="55" t="n">
        <v>-8.042443728539713e-05</v>
      </c>
      <c r="I257" s="55" t="n">
        <v>1.43367579941358e-06</v>
      </c>
      <c r="J257" s="55" t="n">
        <v>-3.266052849600269</v>
      </c>
      <c r="K257" s="55" t="n">
        <v>-3.265962143824026</v>
      </c>
      <c r="L257" s="55" t="n">
        <v>-9.070577624322617e-05</v>
      </c>
      <c r="M257" s="55" t="n">
        <v>-2.856851803447305e-06</v>
      </c>
      <c r="N257" s="55" t="n">
        <v>-85.09411959193208</v>
      </c>
      <c r="O257" s="55" t="n">
        <v>-85.09533330089612</v>
      </c>
      <c r="P257" s="55" t="n">
        <v>0.001213708964034756</v>
      </c>
      <c r="Q257" s="55" t="n">
        <v>8.939441870967786e-06</v>
      </c>
      <c r="R257" s="55" t="n">
        <v>-356.0216724558174</v>
      </c>
      <c r="S257" s="55" t="n">
        <v>-356.0219764402952</v>
      </c>
      <c r="T257" s="55" t="n">
        <v>0.0003039844778051721</v>
      </c>
      <c r="U257" s="55" t="n">
        <v>-6.518392309754241e-06</v>
      </c>
      <c r="V257" s="55" t="n">
        <v>88.81375526764698</v>
      </c>
      <c r="W257" s="55" t="n">
        <v>88.81469642868319</v>
      </c>
      <c r="X257" s="55" t="n">
        <v>-0.0009411610362092949</v>
      </c>
      <c r="Y257" s="55" t="n">
        <v>-7.329525877771977e-06</v>
      </c>
      <c r="Z257" s="55" t="n">
        <v>0.1877073146160711</v>
      </c>
      <c r="AA257" s="55" t="n">
        <v>-0.03832423929534385</v>
      </c>
      <c r="AB257" s="55" t="n">
        <v>1.000830039035145</v>
      </c>
      <c r="AC257" s="55" t="n">
        <v>0.1877073810523696</v>
      </c>
      <c r="AD257" s="55" t="n">
        <v>-0.038324204456874</v>
      </c>
      <c r="AE257" s="55" t="n">
        <v>1.000830019612749</v>
      </c>
      <c r="AF257" s="55" t="n">
        <v>-6.643629846259103e-05</v>
      </c>
      <c r="AG257" s="55" t="n">
        <v>-3.483846984508876e-05</v>
      </c>
      <c r="AH257" s="55" t="n">
        <v>1.942239591379291e-05</v>
      </c>
      <c r="AI257" s="55" t="n">
        <v>7.749019420281352e-05</v>
      </c>
      <c r="AJ257" s="55" t="n">
        <v>0</v>
      </c>
    </row>
    <row r="258">
      <c r="A258" s="55" t="n">
        <v>2.540000000000006</v>
      </c>
      <c r="B258" s="55" t="n">
        <v>-98.18618413412385</v>
      </c>
      <c r="C258" s="55" t="n">
        <v>-98.18602809528821</v>
      </c>
      <c r="D258" s="55" t="n">
        <v>-0.0001560388356474851</v>
      </c>
      <c r="E258" s="55" t="n">
        <v>6.845978515112103e-06</v>
      </c>
      <c r="F258" s="55" t="n">
        <v>-87.70273439073333</v>
      </c>
      <c r="G258" s="55" t="n">
        <v>-87.70265395218765</v>
      </c>
      <c r="H258" s="55" t="n">
        <v>-8.043854567890869e-05</v>
      </c>
      <c r="I258" s="55" t="n">
        <v>1.433212075274041e-06</v>
      </c>
      <c r="J258" s="55" t="n">
        <v>-3.266052849600269</v>
      </c>
      <c r="K258" s="55" t="n">
        <v>-3.265962172027278</v>
      </c>
      <c r="L258" s="55" t="n">
        <v>-9.067757299105349e-05</v>
      </c>
      <c r="M258" s="55" t="n">
        <v>-2.856005113129107e-06</v>
      </c>
      <c r="N258" s="55" t="n">
        <v>-85.09411959193208</v>
      </c>
      <c r="O258" s="55" t="n">
        <v>-85.0953332120544</v>
      </c>
      <c r="P258" s="55" t="n">
        <v>0.001213620122326005</v>
      </c>
      <c r="Q258" s="55" t="n">
        <v>8.93678360821581e-06</v>
      </c>
      <c r="R258" s="55" t="n">
        <v>-356.0216724558174</v>
      </c>
      <c r="S258" s="55" t="n">
        <v>-356.0219765047023</v>
      </c>
      <c r="T258" s="55" t="n">
        <v>0.0003040488848516938</v>
      </c>
      <c r="U258" s="55" t="n">
        <v>-6.516100182542809e-06</v>
      </c>
      <c r="V258" s="55" t="n">
        <v>88.81375526764698</v>
      </c>
      <c r="W258" s="55" t="n">
        <v>88.81469635581615</v>
      </c>
      <c r="X258" s="55" t="n">
        <v>-0.0009410881691672094</v>
      </c>
      <c r="Y258" s="55" t="n">
        <v>-7.327286194652143e-06</v>
      </c>
      <c r="Z258" s="55" t="n">
        <v>0.1877073146160711</v>
      </c>
      <c r="AA258" s="55" t="n">
        <v>-0.03832423929534385</v>
      </c>
      <c r="AB258" s="55" t="n">
        <v>1.000830039035145</v>
      </c>
      <c r="AC258" s="55" t="n">
        <v>0.1877073810721478</v>
      </c>
      <c r="AD258" s="55" t="n">
        <v>-0.03832420445749085</v>
      </c>
      <c r="AE258" s="55" t="n">
        <v>1.000830019599543</v>
      </c>
      <c r="AF258" s="55" t="n">
        <v>-6.645607666944109e-05</v>
      </c>
      <c r="AG258" s="55" t="n">
        <v>-3.483785299823738e-05</v>
      </c>
      <c r="AH258" s="55" t="n">
        <v>1.943560246076004e-05</v>
      </c>
      <c r="AI258" s="55" t="n">
        <v>7.751018494903835e-05</v>
      </c>
      <c r="AJ258" s="55" t="n">
        <v>0</v>
      </c>
    </row>
    <row r="259">
      <c r="A259" s="55" t="n">
        <v>2.550000000000011</v>
      </c>
      <c r="B259" s="55" t="n">
        <v>-98.18618413412385</v>
      </c>
      <c r="C259" s="55" t="n">
        <v>-98.18602802758666</v>
      </c>
      <c r="D259" s="55" t="n">
        <v>-0.0001561065371888791</v>
      </c>
      <c r="E259" s="55" t="n">
        <v>6.843609048714603e-06</v>
      </c>
      <c r="F259" s="55" t="n">
        <v>-87.70273439073333</v>
      </c>
      <c r="G259" s="55" t="n">
        <v>-87.7026539380839</v>
      </c>
      <c r="H259" s="55" t="n">
        <v>-8.045264942881042e-05</v>
      </c>
      <c r="I259" s="55" t="n">
        <v>1.432745942767016e-06</v>
      </c>
      <c r="J259" s="55" t="n">
        <v>-3.266052849600269</v>
      </c>
      <c r="K259" s="55" t="n">
        <v>-3.265962200222077</v>
      </c>
      <c r="L259" s="55" t="n">
        <v>-9.064937819279515e-05</v>
      </c>
      <c r="M259" s="55" t="n">
        <v>-2.85515479931429e-06</v>
      </c>
      <c r="N259" s="55" t="n">
        <v>-85.09411959193208</v>
      </c>
      <c r="O259" s="55" t="n">
        <v>-85.09533312323926</v>
      </c>
      <c r="P259" s="55" t="n">
        <v>0.001213531307181247</v>
      </c>
      <c r="Q259" s="55" t="n">
        <v>8.934119535161935e-06</v>
      </c>
      <c r="R259" s="55" t="n">
        <v>-356.0216724558174</v>
      </c>
      <c r="S259" s="55" t="n">
        <v>-356.0219765690863</v>
      </c>
      <c r="T259" s="55" t="n">
        <v>0.0003041132688964439</v>
      </c>
      <c r="U259" s="55" t="n">
        <v>-6.513800531778974e-06</v>
      </c>
      <c r="V259" s="55" t="n">
        <v>88.81375526764698</v>
      </c>
      <c r="W259" s="55" t="n">
        <v>88.81469628297148</v>
      </c>
      <c r="X259" s="55" t="n">
        <v>-0.0009410153245035067</v>
      </c>
      <c r="Y259" s="55" t="n">
        <v>-7.325041997480382e-06</v>
      </c>
      <c r="Z259" s="55" t="n">
        <v>0.1877073146160711</v>
      </c>
      <c r="AA259" s="55" t="n">
        <v>-0.03832423929534385</v>
      </c>
      <c r="AB259" s="55" t="n">
        <v>1.000830039035145</v>
      </c>
      <c r="AC259" s="55" t="n">
        <v>0.1877073810919191</v>
      </c>
      <c r="AD259" s="55" t="n">
        <v>-0.0383242044581067</v>
      </c>
      <c r="AE259" s="55" t="n">
        <v>1.00083001958634</v>
      </c>
      <c r="AF259" s="55" t="n">
        <v>-6.647584802066397e-05</v>
      </c>
      <c r="AG259" s="55" t="n">
        <v>-3.483723715058673e-05</v>
      </c>
      <c r="AH259" s="55" t="n">
        <v>1.944880456683507e-05</v>
      </c>
      <c r="AI259" s="55" t="n">
        <v>7.753017129757665e-05</v>
      </c>
      <c r="AJ259" s="55" t="n">
        <v>0</v>
      </c>
    </row>
    <row r="260">
      <c r="A260" s="55" t="n">
        <v>2.560000000000002</v>
      </c>
      <c r="B260" s="55" t="n">
        <v>-98.18618413412385</v>
      </c>
      <c r="C260" s="55" t="n">
        <v>-98.18602795990869</v>
      </c>
      <c r="D260" s="55" t="n">
        <v>-0.000156174215168724</v>
      </c>
      <c r="E260" s="55" t="n">
        <v>6.841257666744472e-06</v>
      </c>
      <c r="F260" s="55" t="n">
        <v>-87.70273439073333</v>
      </c>
      <c r="G260" s="55" t="n">
        <v>-87.70265392398473</v>
      </c>
      <c r="H260" s="55" t="n">
        <v>-8.046674859871341e-05</v>
      </c>
      <c r="I260" s="55" t="n">
        <v>1.43228688161707e-06</v>
      </c>
      <c r="J260" s="55" t="n">
        <v>-3.266052849600269</v>
      </c>
      <c r="K260" s="55" t="n">
        <v>-3.26596222840847</v>
      </c>
      <c r="L260" s="55" t="n">
        <v>-9.062119179994768e-05</v>
      </c>
      <c r="M260" s="55" t="n">
        <v>-2.854317246555754e-06</v>
      </c>
      <c r="N260" s="55" t="n">
        <v>-85.09411959193208</v>
      </c>
      <c r="O260" s="55" t="n">
        <v>-85.09533303445062</v>
      </c>
      <c r="P260" s="55" t="n">
        <v>0.001213442518536871</v>
      </c>
      <c r="Q260" s="55" t="n">
        <v>8.931474456156986e-06</v>
      </c>
      <c r="R260" s="55" t="n">
        <v>-356.0216724558174</v>
      </c>
      <c r="S260" s="55" t="n">
        <v>-356.0219766334476</v>
      </c>
      <c r="T260" s="55" t="n">
        <v>0.000304177630193867</v>
      </c>
      <c r="U260" s="55" t="n">
        <v>-6.511518971811384e-06</v>
      </c>
      <c r="V260" s="55" t="n">
        <v>88.81375526764698</v>
      </c>
      <c r="W260" s="55" t="n">
        <v>88.81469621014918</v>
      </c>
      <c r="X260" s="55" t="n">
        <v>-0.0009409425021927422</v>
      </c>
      <c r="Y260" s="55" t="n">
        <v>-7.322811099127123e-06</v>
      </c>
      <c r="Z260" s="55" t="n">
        <v>0.1877073146160711</v>
      </c>
      <c r="AA260" s="55" t="n">
        <v>-0.03832423929534385</v>
      </c>
      <c r="AB260" s="55" t="n">
        <v>1.000830039035145</v>
      </c>
      <c r="AC260" s="55" t="n">
        <v>0.1877073811116836</v>
      </c>
      <c r="AD260" s="55" t="n">
        <v>-0.03832420445872241</v>
      </c>
      <c r="AE260" s="55" t="n">
        <v>1.000830019573143</v>
      </c>
      <c r="AF260" s="55" t="n">
        <v>-6.649561248850411e-05</v>
      </c>
      <c r="AG260" s="55" t="n">
        <v>-3.483662143477506e-05</v>
      </c>
      <c r="AH260" s="55" t="n">
        <v>1.946200223201799e-05</v>
      </c>
      <c r="AI260" s="55" t="n">
        <v>7.755015283086298e-05</v>
      </c>
      <c r="AJ260" s="55" t="n">
        <v>0</v>
      </c>
    </row>
    <row r="261">
      <c r="A261" s="55" t="n">
        <v>2.570000000000007</v>
      </c>
      <c r="B261" s="55" t="n">
        <v>-98.18618413412385</v>
      </c>
      <c r="C261" s="55" t="n">
        <v>-98.18602789225427</v>
      </c>
      <c r="D261" s="55" t="n">
        <v>-0.0001562418695742976</v>
      </c>
      <c r="E261" s="55" t="n">
        <v>6.838888573178487e-06</v>
      </c>
      <c r="F261" s="55" t="n">
        <v>-87.70273439073333</v>
      </c>
      <c r="G261" s="55" t="n">
        <v>-87.70265390989019</v>
      </c>
      <c r="H261" s="55" t="n">
        <v>-8.048084313772879e-05</v>
      </c>
      <c r="I261" s="55" t="n">
        <v>1.431819502372016e-06</v>
      </c>
      <c r="J261" s="55" t="n">
        <v>-3.266052849600269</v>
      </c>
      <c r="K261" s="55" t="n">
        <v>-3.265962256586426</v>
      </c>
      <c r="L261" s="55" t="n">
        <v>-9.059301384312394e-05</v>
      </c>
      <c r="M261" s="55" t="n">
        <v>-2.853464736853684e-06</v>
      </c>
      <c r="N261" s="55" t="n">
        <v>-85.09411959193208</v>
      </c>
      <c r="O261" s="55" t="n">
        <v>-85.09533294568853</v>
      </c>
      <c r="P261" s="55" t="n">
        <v>0.001213353756443765</v>
      </c>
      <c r="Q261" s="55" t="n">
        <v>8.928809510811143e-06</v>
      </c>
      <c r="R261" s="55" t="n">
        <v>-356.0216724558174</v>
      </c>
      <c r="S261" s="55" t="n">
        <v>-356.0219766977859</v>
      </c>
      <c r="T261" s="55" t="n">
        <v>0.0003042419685404076</v>
      </c>
      <c r="U261" s="55" t="n">
        <v>-6.509219694613636e-06</v>
      </c>
      <c r="V261" s="55" t="n">
        <v>88.81375526764698</v>
      </c>
      <c r="W261" s="55" t="n">
        <v>88.81469613734922</v>
      </c>
      <c r="X261" s="55" t="n">
        <v>-0.000940869702234916</v>
      </c>
      <c r="Y261" s="55" t="n">
        <v>-7.320567171035257e-06</v>
      </c>
      <c r="Z261" s="55" t="n">
        <v>0.1877073146160711</v>
      </c>
      <c r="AA261" s="55" t="n">
        <v>-0.03832423929534385</v>
      </c>
      <c r="AB261" s="55" t="n">
        <v>1.000830039035145</v>
      </c>
      <c r="AC261" s="55" t="n">
        <v>0.1877073811314412</v>
      </c>
      <c r="AD261" s="55" t="n">
        <v>-0.03832420445933709</v>
      </c>
      <c r="AE261" s="55" t="n">
        <v>1.00083001955995</v>
      </c>
      <c r="AF261" s="55" t="n">
        <v>-6.651537007296149e-05</v>
      </c>
      <c r="AG261" s="55" t="n">
        <v>-3.483600675979748e-05</v>
      </c>
      <c r="AH261" s="55" t="n">
        <v>1.947519545630882e-05</v>
      </c>
      <c r="AI261" s="55" t="n">
        <v>7.757012995330812e-05</v>
      </c>
      <c r="AJ261" s="55" t="n">
        <v>0</v>
      </c>
    </row>
    <row r="262">
      <c r="A262" s="55" t="n">
        <v>2.580000000000013</v>
      </c>
      <c r="B262" s="55" t="n">
        <v>-98.18618413412385</v>
      </c>
      <c r="C262" s="55" t="n">
        <v>-98.18602782462345</v>
      </c>
      <c r="D262" s="55" t="n">
        <v>-0.0001563095004056</v>
      </c>
      <c r="E262" s="55" t="n">
        <v>6.836528164755345e-06</v>
      </c>
      <c r="F262" s="55" t="n">
        <v>-87.70273439073333</v>
      </c>
      <c r="G262" s="55" t="n">
        <v>-87.70265389580031</v>
      </c>
      <c r="H262" s="55" t="n">
        <v>-8.04949330204121e-05</v>
      </c>
      <c r="I262" s="55" t="n">
        <v>1.431355608568405e-06</v>
      </c>
      <c r="J262" s="55" t="n">
        <v>-3.266052849600269</v>
      </c>
      <c r="K262" s="55" t="n">
        <v>-3.265962284755928</v>
      </c>
      <c r="L262" s="55" t="n">
        <v>-9.056484434140727e-05</v>
      </c>
      <c r="M262" s="55" t="n">
        <v>-2.85261758724351e-06</v>
      </c>
      <c r="N262" s="55" t="n">
        <v>-85.09411959193208</v>
      </c>
      <c r="O262" s="55" t="n">
        <v>-85.09533285695295</v>
      </c>
      <c r="P262" s="55" t="n">
        <v>0.001213265020876484</v>
      </c>
      <c r="Q262" s="55" t="n">
        <v>8.926155499615941e-06</v>
      </c>
      <c r="R262" s="55" t="n">
        <v>-356.0216724558174</v>
      </c>
      <c r="S262" s="55" t="n">
        <v>-356.0219767621014</v>
      </c>
      <c r="T262" s="55" t="n">
        <v>0.0003043062840378432</v>
      </c>
      <c r="U262" s="55" t="n">
        <v>-6.506928837586534e-06</v>
      </c>
      <c r="V262" s="55" t="n">
        <v>88.81375526764698</v>
      </c>
      <c r="W262" s="55" t="n">
        <v>88.81469606457161</v>
      </c>
      <c r="X262" s="55" t="n">
        <v>-0.0009407969246300282</v>
      </c>
      <c r="Y262" s="55" t="n">
        <v>-7.318331524710213e-06</v>
      </c>
      <c r="Z262" s="55" t="n">
        <v>0.1877073146160711</v>
      </c>
      <c r="AA262" s="55" t="n">
        <v>-0.03832423929534385</v>
      </c>
      <c r="AB262" s="55" t="n">
        <v>1.000830039035145</v>
      </c>
      <c r="AC262" s="55" t="n">
        <v>0.187707381151192</v>
      </c>
      <c r="AD262" s="55" t="n">
        <v>-0.03832420445995071</v>
      </c>
      <c r="AE262" s="55" t="n">
        <v>1.000830019546761</v>
      </c>
      <c r="AF262" s="55" t="n">
        <v>-6.653512088505842e-05</v>
      </c>
      <c r="AG262" s="55" t="n">
        <v>-3.483539313953177e-05</v>
      </c>
      <c r="AH262" s="55" t="n">
        <v>1.948838446175216e-05</v>
      </c>
      <c r="AI262" s="55" t="n">
        <v>7.759010281797632e-05</v>
      </c>
      <c r="AJ262" s="55" t="n">
        <v>0</v>
      </c>
    </row>
    <row r="263">
      <c r="A263" s="55" t="n">
        <v>2.590000000000003</v>
      </c>
      <c r="B263" s="55" t="n">
        <v>-98.18618413412385</v>
      </c>
      <c r="C263" s="55" t="n">
        <v>-98.18602775701622</v>
      </c>
      <c r="D263" s="55" t="n">
        <v>-0.0001563771076371865</v>
      </c>
      <c r="E263" s="55" t="n">
        <v>6.834165886717367e-06</v>
      </c>
      <c r="F263" s="55" t="n">
        <v>-87.70273439073333</v>
      </c>
      <c r="G263" s="55" t="n">
        <v>-87.70265388171502</v>
      </c>
      <c r="H263" s="55" t="n">
        <v>-8.050901831037447e-05</v>
      </c>
      <c r="I263" s="55" t="n">
        <v>1.430892947970127e-06</v>
      </c>
      <c r="J263" s="55" t="n">
        <v>-3.266052849600269</v>
      </c>
      <c r="K263" s="55" t="n">
        <v>-3.265962312917</v>
      </c>
      <c r="L263" s="55" t="n">
        <v>-9.053668326935319e-05</v>
      </c>
      <c r="M263" s="55" t="n">
        <v>-2.851775083578891e-06</v>
      </c>
      <c r="N263" s="55" t="n">
        <v>-85.09411959193208</v>
      </c>
      <c r="O263" s="55" t="n">
        <v>-85.09533276824388</v>
      </c>
      <c r="P263" s="55" t="n">
        <v>0.001213176311796864</v>
      </c>
      <c r="Q263" s="55" t="n">
        <v>8.923501311726019e-06</v>
      </c>
      <c r="R263" s="55" t="n">
        <v>-356.0216724558174</v>
      </c>
      <c r="S263" s="55" t="n">
        <v>-356.0219768263941</v>
      </c>
      <c r="T263" s="55" t="n">
        <v>0.0003043705767370629</v>
      </c>
      <c r="U263" s="55" t="n">
        <v>-6.504636277074223e-06</v>
      </c>
      <c r="V263" s="55" t="n">
        <v>88.81375526764698</v>
      </c>
      <c r="W263" s="55" t="n">
        <v>88.81469599181638</v>
      </c>
      <c r="X263" s="55" t="n">
        <v>-0.0009407241693908007</v>
      </c>
      <c r="Y263" s="55" t="n">
        <v>-7.316093325741556e-06</v>
      </c>
      <c r="Z263" s="55" t="n">
        <v>0.1877073146160711</v>
      </c>
      <c r="AA263" s="55" t="n">
        <v>-0.03832423929534385</v>
      </c>
      <c r="AB263" s="55" t="n">
        <v>1.000830039035145</v>
      </c>
      <c r="AC263" s="55" t="n">
        <v>0.1877073811709359</v>
      </c>
      <c r="AD263" s="55" t="n">
        <v>-0.03832420446056426</v>
      </c>
      <c r="AE263" s="55" t="n">
        <v>1.000830019533576</v>
      </c>
      <c r="AF263" s="55" t="n">
        <v>-6.655486475826144e-05</v>
      </c>
      <c r="AG263" s="55" t="n">
        <v>-3.4834779588655e-05</v>
      </c>
      <c r="AH263" s="55" t="n">
        <v>1.95015688042588e-05</v>
      </c>
      <c r="AI263" s="55" t="n">
        <v>7.761007072415206e-05</v>
      </c>
      <c r="AJ263" s="55" t="n">
        <v>0</v>
      </c>
    </row>
    <row r="264">
      <c r="A264" s="55" t="n">
        <v>2.600000000000009</v>
      </c>
      <c r="B264" s="55" t="n">
        <v>-98.18618413412385</v>
      </c>
      <c r="C264" s="55" t="n">
        <v>-98.18602768943255</v>
      </c>
      <c r="D264" s="55" t="n">
        <v>-0.0001564446913072241</v>
      </c>
      <c r="E264" s="55" t="n">
        <v>6.83179948022002e-06</v>
      </c>
      <c r="F264" s="55" t="n">
        <v>-87.70273439073333</v>
      </c>
      <c r="G264" s="55" t="n">
        <v>-87.70265386763437</v>
      </c>
      <c r="H264" s="55" t="n">
        <v>-8.0523098956727e-05</v>
      </c>
      <c r="I264" s="55" t="n">
        <v>1.430428812126188e-06</v>
      </c>
      <c r="J264" s="55" t="n">
        <v>-3.266052849600269</v>
      </c>
      <c r="K264" s="55" t="n">
        <v>-3.265962341069671</v>
      </c>
      <c r="L264" s="55" t="n">
        <v>-9.050853059833675e-05</v>
      </c>
      <c r="M264" s="55" t="n">
        <v>-2.850928556444268e-06</v>
      </c>
      <c r="N264" s="55" t="n">
        <v>-85.09411959193208</v>
      </c>
      <c r="O264" s="55" t="n">
        <v>-85.0953326795613</v>
      </c>
      <c r="P264" s="55" t="n">
        <v>0.001213087629217625</v>
      </c>
      <c r="Q264" s="55" t="n">
        <v>8.920842924261511e-06</v>
      </c>
      <c r="R264" s="55" t="n">
        <v>-356.0216724558174</v>
      </c>
      <c r="S264" s="55" t="n">
        <v>-356.0219768906639</v>
      </c>
      <c r="T264" s="55" t="n">
        <v>0.0003044348464854001</v>
      </c>
      <c r="U264" s="55" t="n">
        <v>-6.502339493331952e-06</v>
      </c>
      <c r="V264" s="55" t="n">
        <v>88.81375526764698</v>
      </c>
      <c r="W264" s="55" t="n">
        <v>88.81469591908345</v>
      </c>
      <c r="X264" s="55" t="n">
        <v>-0.0009406514364663451</v>
      </c>
      <c r="Y264" s="55" t="n">
        <v>-7.313852745282885e-06</v>
      </c>
      <c r="Z264" s="55" t="n">
        <v>0.1877073146160711</v>
      </c>
      <c r="AA264" s="55" t="n">
        <v>-0.03832423929534385</v>
      </c>
      <c r="AB264" s="55" t="n">
        <v>1.000830039035145</v>
      </c>
      <c r="AC264" s="55" t="n">
        <v>0.187707381190673</v>
      </c>
      <c r="AD264" s="55" t="n">
        <v>-0.03832420446117633</v>
      </c>
      <c r="AE264" s="55" t="n">
        <v>1.000830019520396</v>
      </c>
      <c r="AF264" s="55" t="n">
        <v>-6.657460185910402e-05</v>
      </c>
      <c r="AG264" s="55" t="n">
        <v>-3.483416751576263e-05</v>
      </c>
      <c r="AH264" s="55" t="n">
        <v>1.951474914996254e-05</v>
      </c>
      <c r="AI264" s="55" t="n">
        <v>7.763003461032586e-05</v>
      </c>
      <c r="AJ264" s="55" t="n">
        <v>0</v>
      </c>
    </row>
    <row r="265">
      <c r="A265" s="55" t="n">
        <v>2.610000000000014</v>
      </c>
      <c r="B265" s="55" t="n">
        <v>-98.18618413412385</v>
      </c>
      <c r="C265" s="55" t="n">
        <v>-98.18602762187244</v>
      </c>
      <c r="D265" s="55" t="n">
        <v>-0.0001565122514157125</v>
      </c>
      <c r="E265" s="55" t="n">
        <v>6.829444967386716e-06</v>
      </c>
      <c r="F265" s="55" t="n">
        <v>-87.70273439073333</v>
      </c>
      <c r="G265" s="55" t="n">
        <v>-87.7026538535583</v>
      </c>
      <c r="H265" s="55" t="n">
        <v>-8.053717502308078e-05</v>
      </c>
      <c r="I265" s="55" t="n">
        <v>1.429969279900452e-06</v>
      </c>
      <c r="J265" s="55" t="n">
        <v>-3.266052849600269</v>
      </c>
      <c r="K265" s="55" t="n">
        <v>-3.265962369213942</v>
      </c>
      <c r="L265" s="55" t="n">
        <v>-9.048038632716521e-05</v>
      </c>
      <c r="M265" s="55" t="n">
        <v>-2.850090298341823e-06</v>
      </c>
      <c r="N265" s="55" t="n">
        <v>-85.09411959193208</v>
      </c>
      <c r="O265" s="55" t="n">
        <v>-85.09533259090522</v>
      </c>
      <c r="P265" s="55" t="n">
        <v>0.001212998973138767</v>
      </c>
      <c r="Q265" s="55" t="n">
        <v>8.918196246058759e-06</v>
      </c>
      <c r="R265" s="55" t="n">
        <v>-356.0216724558174</v>
      </c>
      <c r="S265" s="55" t="n">
        <v>-356.0219769549108</v>
      </c>
      <c r="T265" s="55" t="n">
        <v>0.0003044990933846324</v>
      </c>
      <c r="U265" s="55" t="n">
        <v>-6.500054692925799e-06</v>
      </c>
      <c r="V265" s="55" t="n">
        <v>88.81375526764698</v>
      </c>
      <c r="W265" s="55" t="n">
        <v>88.81469584637287</v>
      </c>
      <c r="X265" s="55" t="n">
        <v>-0.0009405787258948277</v>
      </c>
      <c r="Y265" s="55" t="n">
        <v>-7.311620309007198e-06</v>
      </c>
      <c r="Z265" s="55" t="n">
        <v>0.1877073146160711</v>
      </c>
      <c r="AA265" s="55" t="n">
        <v>-0.03832423929534385</v>
      </c>
      <c r="AB265" s="55" t="n">
        <v>1.000830039035145</v>
      </c>
      <c r="AC265" s="55" t="n">
        <v>0.1877073812104032</v>
      </c>
      <c r="AD265" s="55" t="n">
        <v>-0.03832420446178807</v>
      </c>
      <c r="AE265" s="55" t="n">
        <v>1.00083001950722</v>
      </c>
      <c r="AF265" s="55" t="n">
        <v>-6.659433204880827e-05</v>
      </c>
      <c r="AG265" s="55" t="n">
        <v>-3.483355578287606e-05</v>
      </c>
      <c r="AH265" s="55" t="n">
        <v>1.952792483272958e-05</v>
      </c>
      <c r="AI265" s="55" t="n">
        <v>7.764999367532754e-05</v>
      </c>
      <c r="AJ265" s="55" t="n">
        <v>0</v>
      </c>
    </row>
    <row r="266">
      <c r="A266" s="55" t="n">
        <v>2.620000000000005</v>
      </c>
      <c r="B266" s="55" t="n">
        <v>-98.18618413412385</v>
      </c>
      <c r="C266" s="55" t="n">
        <v>-98.18602755433585</v>
      </c>
      <c r="D266" s="55" t="n">
        <v>-0.0001565797880008185</v>
      </c>
      <c r="E266" s="55" t="n">
        <v>6.827082363147757e-06</v>
      </c>
      <c r="F266" s="55" t="n">
        <v>-87.70273439073333</v>
      </c>
      <c r="G266" s="55" t="n">
        <v>-87.70265383948681</v>
      </c>
      <c r="H266" s="55" t="n">
        <v>-8.055124650943582e-05</v>
      </c>
      <c r="I266" s="55" t="n">
        <v>1.429505350955827e-06</v>
      </c>
      <c r="J266" s="55" t="n">
        <v>-3.266052849600269</v>
      </c>
      <c r="K266" s="55" t="n">
        <v>-3.265962397349833</v>
      </c>
      <c r="L266" s="55" t="n">
        <v>-9.045225043675526e-05</v>
      </c>
      <c r="M266" s="55" t="n">
        <v>-2.849244275039364e-06</v>
      </c>
      <c r="N266" s="55" t="n">
        <v>-85.09411959193208</v>
      </c>
      <c r="O266" s="55" t="n">
        <v>-85.0953325022756</v>
      </c>
      <c r="P266" s="55" t="n">
        <v>0.001212910343522125</v>
      </c>
      <c r="Q266" s="55" t="n">
        <v>8.915541152158017e-06</v>
      </c>
      <c r="R266" s="55" t="n">
        <v>-356.0216724558174</v>
      </c>
      <c r="S266" s="55" t="n">
        <v>-356.0219770191349</v>
      </c>
      <c r="T266" s="55" t="n">
        <v>0.0003045633174347599</v>
      </c>
      <c r="U266" s="55" t="n">
        <v>-6.497761664225899e-06</v>
      </c>
      <c r="V266" s="55" t="n">
        <v>88.81375526764698</v>
      </c>
      <c r="W266" s="55" t="n">
        <v>88.81469577368459</v>
      </c>
      <c r="X266" s="55" t="n">
        <v>-0.0009405060376126374</v>
      </c>
      <c r="Y266" s="55" t="n">
        <v>-7.309382868973553e-06</v>
      </c>
      <c r="Z266" s="55" t="n">
        <v>0.1877073146160711</v>
      </c>
      <c r="AA266" s="55" t="n">
        <v>-0.03832423929534385</v>
      </c>
      <c r="AB266" s="55" t="n">
        <v>1.000830039035145</v>
      </c>
      <c r="AC266" s="55" t="n">
        <v>0.1877073812301265</v>
      </c>
      <c r="AD266" s="55" t="n">
        <v>-0.03832420446239924</v>
      </c>
      <c r="AE266" s="55" t="n">
        <v>1.000830019494049</v>
      </c>
      <c r="AF266" s="55" t="n">
        <v>-6.661405535512976e-05</v>
      </c>
      <c r="AG266" s="55" t="n">
        <v>-3.4832944605101e-05</v>
      </c>
      <c r="AH266" s="55" t="n">
        <v>1.954109607460452e-05</v>
      </c>
      <c r="AI266" s="55" t="n">
        <v>7.766994809136447e-05</v>
      </c>
      <c r="AJ266" s="55" t="n">
        <v>0</v>
      </c>
    </row>
    <row r="267">
      <c r="A267" s="55" t="n">
        <v>2.63000000000001</v>
      </c>
      <c r="B267" s="55" t="n">
        <v>-98.18618413412385</v>
      </c>
      <c r="C267" s="55" t="n">
        <v>-98.18602748682281</v>
      </c>
      <c r="D267" s="55" t="n">
        <v>-0.0001566473010370976</v>
      </c>
      <c r="E267" s="55" t="n">
        <v>6.824727846334101e-06</v>
      </c>
      <c r="F267" s="55" t="n">
        <v>-87.70273439073333</v>
      </c>
      <c r="G267" s="55" t="n">
        <v>-87.70265382541994</v>
      </c>
      <c r="H267" s="55" t="n">
        <v>-8.056531339034769e-05</v>
      </c>
      <c r="I267" s="55" t="n">
        <v>1.42904238100357e-06</v>
      </c>
      <c r="J267" s="55" t="n">
        <v>-3.266052849600269</v>
      </c>
      <c r="K267" s="55" t="n">
        <v>-3.265962425477289</v>
      </c>
      <c r="L267" s="55" t="n">
        <v>-9.042412298077876e-05</v>
      </c>
      <c r="M267" s="55" t="n">
        <v>-2.848398918721585e-06</v>
      </c>
      <c r="N267" s="55" t="n">
        <v>-85.09411959193208</v>
      </c>
      <c r="O267" s="55" t="n">
        <v>-85.09533241367247</v>
      </c>
      <c r="P267" s="55" t="n">
        <v>0.00121282174038042</v>
      </c>
      <c r="Q267" s="55" t="n">
        <v>8.91289070082349e-06</v>
      </c>
      <c r="R267" s="55" t="n">
        <v>-356.0216724558174</v>
      </c>
      <c r="S267" s="55" t="n">
        <v>-356.0219770833361</v>
      </c>
      <c r="T267" s="55" t="n">
        <v>0.0003046275186866714</v>
      </c>
      <c r="U267" s="55" t="n">
        <v>-6.495476869385717e-06</v>
      </c>
      <c r="V267" s="55" t="n">
        <v>88.81375526764698</v>
      </c>
      <c r="W267" s="55" t="n">
        <v>88.81469570101865</v>
      </c>
      <c r="X267" s="55" t="n">
        <v>-0.0009404333716706634</v>
      </c>
      <c r="Y267" s="55" t="n">
        <v>-7.307150359868133e-06</v>
      </c>
      <c r="Z267" s="55" t="n">
        <v>0.1877073146160711</v>
      </c>
      <c r="AA267" s="55" t="n">
        <v>-0.03832423929534385</v>
      </c>
      <c r="AB267" s="55" t="n">
        <v>1.000830039035145</v>
      </c>
      <c r="AC267" s="55" t="n">
        <v>0.1877073812498429</v>
      </c>
      <c r="AD267" s="55" t="n">
        <v>-0.03832420446301005</v>
      </c>
      <c r="AE267" s="55" t="n">
        <v>1.000830019480882</v>
      </c>
      <c r="AF267" s="55" t="n">
        <v>-6.663377180582408e-05</v>
      </c>
      <c r="AG267" s="55" t="n">
        <v>-3.483233379508732e-05</v>
      </c>
      <c r="AH267" s="55" t="n">
        <v>1.955426331967658e-05</v>
      </c>
      <c r="AI267" s="55" t="n">
        <v>7.76898979060873e-05</v>
      </c>
      <c r="AJ267" s="55" t="n">
        <v>0</v>
      </c>
    </row>
    <row r="268">
      <c r="A268" s="55" t="n">
        <v>2.640000000000001</v>
      </c>
      <c r="B268" s="55" t="n">
        <v>-98.18618413412385</v>
      </c>
      <c r="C268" s="55" t="n">
        <v>-98.18602741933343</v>
      </c>
      <c r="D268" s="55" t="n">
        <v>-0.0001567147904227722</v>
      </c>
      <c r="E268" s="55" t="n">
        <v>6.822359568588157e-06</v>
      </c>
      <c r="F268" s="55" t="n">
        <v>-87.70273439073333</v>
      </c>
      <c r="G268" s="55" t="n">
        <v>-87.70265381135773</v>
      </c>
      <c r="H268" s="55" t="n">
        <v>-8.057937558948306e-05</v>
      </c>
      <c r="I268" s="55" t="n">
        <v>1.428574357906819e-06</v>
      </c>
      <c r="J268" s="55" t="n">
        <v>-3.266052849600269</v>
      </c>
      <c r="K268" s="55" t="n">
        <v>-3.26596245359626</v>
      </c>
      <c r="L268" s="55" t="n">
        <v>-9.039600400932943e-05</v>
      </c>
      <c r="M268" s="55" t="n">
        <v>-2.847544394529481e-06</v>
      </c>
      <c r="N268" s="55" t="n">
        <v>-85.09411959193208</v>
      </c>
      <c r="O268" s="55" t="n">
        <v>-85.0953323250959</v>
      </c>
      <c r="P268" s="55" t="n">
        <v>0.001212733163815429</v>
      </c>
      <c r="Q268" s="55" t="n">
        <v>8.910226308372351e-06</v>
      </c>
      <c r="R268" s="55" t="n">
        <v>-356.0216724558174</v>
      </c>
      <c r="S268" s="55" t="n">
        <v>-356.0219771475143</v>
      </c>
      <c r="T268" s="55" t="n">
        <v>0.0003046916969368115</v>
      </c>
      <c r="U268" s="55" t="n">
        <v>-6.493178280231399e-06</v>
      </c>
      <c r="V268" s="55" t="n">
        <v>88.81375526764698</v>
      </c>
      <c r="W268" s="55" t="n">
        <v>88.81469562837506</v>
      </c>
      <c r="X268" s="55" t="n">
        <v>-0.0009403607280816275</v>
      </c>
      <c r="Y268" s="55" t="n">
        <v>-7.304907929892066e-06</v>
      </c>
      <c r="Z268" s="55" t="n">
        <v>0.1877073146160711</v>
      </c>
      <c r="AA268" s="55" t="n">
        <v>-0.03832423929534385</v>
      </c>
      <c r="AB268" s="55" t="n">
        <v>1.000830039035145</v>
      </c>
      <c r="AC268" s="55" t="n">
        <v>0.1877073812695526</v>
      </c>
      <c r="AD268" s="55" t="n">
        <v>-0.03832420446361958</v>
      </c>
      <c r="AE268" s="55" t="n">
        <v>1.000830019467719</v>
      </c>
      <c r="AF268" s="55" t="n">
        <v>-6.66534814286468e-05</v>
      </c>
      <c r="AG268" s="55" t="n">
        <v>-3.483172426876902e-05</v>
      </c>
      <c r="AH268" s="55" t="n">
        <v>1.956742612385654e-05</v>
      </c>
      <c r="AI268" s="55" t="n">
        <v>7.770984343831288e-05</v>
      </c>
      <c r="AJ268" s="55" t="n">
        <v>0</v>
      </c>
    </row>
    <row r="269">
      <c r="A269" s="55" t="n">
        <v>2.650000000000006</v>
      </c>
      <c r="B269" s="55" t="n">
        <v>-98.18618413412385</v>
      </c>
      <c r="C269" s="55" t="n">
        <v>-98.18602735186747</v>
      </c>
      <c r="D269" s="55" t="n">
        <v>-0.000156782256386842</v>
      </c>
      <c r="E269" s="55" t="n">
        <v>6.820017277337498e-06</v>
      </c>
      <c r="F269" s="55" t="n">
        <v>-87.70273439073333</v>
      </c>
      <c r="G269" s="55" t="n">
        <v>-87.70265379730012</v>
      </c>
      <c r="H269" s="55" t="n">
        <v>-8.05934332086197e-05</v>
      </c>
      <c r="I269" s="55" t="n">
        <v>1.428119076285089e-06</v>
      </c>
      <c r="J269" s="55" t="n">
        <v>-3.266052849600269</v>
      </c>
      <c r="K269" s="55" t="n">
        <v>-3.265962481706877</v>
      </c>
      <c r="L269" s="55" t="n">
        <v>-9.036789339240211e-05</v>
      </c>
      <c r="M269" s="55" t="n">
        <v>-2.846714862253957e-06</v>
      </c>
      <c r="N269" s="55" t="n">
        <v>-85.09411959193208</v>
      </c>
      <c r="O269" s="55" t="n">
        <v>-85.09533223654567</v>
      </c>
      <c r="P269" s="55" t="n">
        <v>0.001212644613598154</v>
      </c>
      <c r="Q269" s="55" t="n">
        <v>8.907597460582777e-06</v>
      </c>
      <c r="R269" s="55" t="n">
        <v>-356.0216724558174</v>
      </c>
      <c r="S269" s="55" t="n">
        <v>-356.02197721167</v>
      </c>
      <c r="T269" s="55" t="n">
        <v>0.0003047558525922911</v>
      </c>
      <c r="U269" s="55" t="n">
        <v>-6.490905125923173e-06</v>
      </c>
      <c r="V269" s="55" t="n">
        <v>88.81375526764698</v>
      </c>
      <c r="W269" s="55" t="n">
        <v>88.81469555575373</v>
      </c>
      <c r="X269" s="55" t="n">
        <v>-0.0009402881067437522</v>
      </c>
      <c r="Y269" s="55" t="n">
        <v>-7.302688582766753e-06</v>
      </c>
      <c r="Z269" s="55" t="n">
        <v>0.1877073146160711</v>
      </c>
      <c r="AA269" s="55" t="n">
        <v>-0.03832423929534385</v>
      </c>
      <c r="AB269" s="55" t="n">
        <v>1.000830039035145</v>
      </c>
      <c r="AC269" s="55" t="n">
        <v>0.1877073812892553</v>
      </c>
      <c r="AD269" s="55" t="n">
        <v>-0.03832420446422854</v>
      </c>
      <c r="AE269" s="55" t="n">
        <v>1.000830019454561</v>
      </c>
      <c r="AF269" s="55" t="n">
        <v>-6.667318422359791e-05</v>
      </c>
      <c r="AG269" s="55" t="n">
        <v>-3.483111531144001e-05</v>
      </c>
      <c r="AH269" s="55" t="n">
        <v>1.958058426509979e-05</v>
      </c>
      <c r="AI269" s="55" t="n">
        <v>7.772978430765989e-05</v>
      </c>
      <c r="AJ269" s="55" t="n">
        <v>0</v>
      </c>
    </row>
    <row r="270">
      <c r="A270" s="55" t="n">
        <v>2.660000000000011</v>
      </c>
      <c r="B270" s="55" t="n">
        <v>-98.18618413412385</v>
      </c>
      <c r="C270" s="55" t="n">
        <v>-98.18602728442502</v>
      </c>
      <c r="D270" s="55" t="n">
        <v>-0.0001568496988275295</v>
      </c>
      <c r="E270" s="55" t="n">
        <v>6.817648857566122e-06</v>
      </c>
      <c r="F270" s="55" t="n">
        <v>-87.70273439073333</v>
      </c>
      <c r="G270" s="55" t="n">
        <v>-87.7026537832471</v>
      </c>
      <c r="H270" s="55" t="n">
        <v>-8.060748622231314e-05</v>
      </c>
      <c r="I270" s="55" t="n">
        <v>1.427652195134428e-06</v>
      </c>
      <c r="J270" s="55" t="n">
        <v>-3.266052849600269</v>
      </c>
      <c r="K270" s="55" t="n">
        <v>-3.265962509809092</v>
      </c>
      <c r="L270" s="55" t="n">
        <v>-9.033979117730756e-05</v>
      </c>
      <c r="M270" s="55" t="n">
        <v>-2.845862848811597e-06</v>
      </c>
      <c r="N270" s="55" t="n">
        <v>-85.09411959193208</v>
      </c>
      <c r="O270" s="55" t="n">
        <v>-85.09533214802194</v>
      </c>
      <c r="P270" s="55" t="n">
        <v>0.001212556089855816</v>
      </c>
      <c r="Q270" s="55" t="n">
        <v>8.90493417325015e-06</v>
      </c>
      <c r="R270" s="55" t="n">
        <v>-356.0216724558174</v>
      </c>
      <c r="S270" s="55" t="n">
        <v>-356.0219772758028</v>
      </c>
      <c r="T270" s="55" t="n">
        <v>0.0003048199853986659</v>
      </c>
      <c r="U270" s="55" t="n">
        <v>-6.488606407409733e-06</v>
      </c>
      <c r="V270" s="55" t="n">
        <v>88.81375526764698</v>
      </c>
      <c r="W270" s="55" t="n">
        <v>88.81469548315469</v>
      </c>
      <c r="X270" s="55" t="n">
        <v>-0.0009402155077079265</v>
      </c>
      <c r="Y270" s="55" t="n">
        <v>-7.300445957062332e-06</v>
      </c>
      <c r="Z270" s="55" t="n">
        <v>0.1877073146160711</v>
      </c>
      <c r="AA270" s="55" t="n">
        <v>-0.03832423929534385</v>
      </c>
      <c r="AB270" s="55" t="n">
        <v>1.000830039035145</v>
      </c>
      <c r="AC270" s="55" t="n">
        <v>0.1877073813089513</v>
      </c>
      <c r="AD270" s="55" t="n">
        <v>-0.0383242044648367</v>
      </c>
      <c r="AE270" s="55" t="n">
        <v>1.000830019441407</v>
      </c>
      <c r="AF270" s="55" t="n">
        <v>-6.6692880218433e-05</v>
      </c>
      <c r="AG270" s="55" t="n">
        <v>-3.48305071520838e-05</v>
      </c>
      <c r="AH270" s="55" t="n">
        <v>1.959373796545094e-05</v>
      </c>
      <c r="AI270" s="55" t="n">
        <v>7.774972069249101e-05</v>
      </c>
      <c r="AJ270" s="55" t="n">
        <v>0</v>
      </c>
    </row>
    <row r="271">
      <c r="A271" s="55" t="n">
        <v>2.670000000000002</v>
      </c>
      <c r="B271" s="55" t="n">
        <v>-98.18618413412385</v>
      </c>
      <c r="C271" s="55" t="n">
        <v>-98.18602721700614</v>
      </c>
      <c r="D271" s="55" t="n">
        <v>-0.0001569171177066678</v>
      </c>
      <c r="E271" s="55" t="n">
        <v>6.815291947515519e-06</v>
      </c>
      <c r="F271" s="55" t="n">
        <v>-87.70273439073333</v>
      </c>
      <c r="G271" s="55" t="n">
        <v>-87.7026537691987</v>
      </c>
      <c r="H271" s="55" t="n">
        <v>-8.062153463056343e-05</v>
      </c>
      <c r="I271" s="55" t="n">
        <v>1.427190956163337e-06</v>
      </c>
      <c r="J271" s="55" t="n">
        <v>-3.266052849600269</v>
      </c>
      <c r="K271" s="55" t="n">
        <v>-3.265962537902893</v>
      </c>
      <c r="L271" s="55" t="n">
        <v>-9.031169737637043e-05</v>
      </c>
      <c r="M271" s="55" t="n">
        <v>-2.845023430682588e-06</v>
      </c>
      <c r="N271" s="55" t="n">
        <v>-85.09411959193208</v>
      </c>
      <c r="O271" s="55" t="n">
        <v>-85.09533205952465</v>
      </c>
      <c r="P271" s="55" t="n">
        <v>0.001212467592575692</v>
      </c>
      <c r="Q271" s="55" t="n">
        <v>8.902288877917786e-06</v>
      </c>
      <c r="R271" s="55" t="n">
        <v>-356.0216724558174</v>
      </c>
      <c r="S271" s="55" t="n">
        <v>-356.0219773399127</v>
      </c>
      <c r="T271" s="55" t="n">
        <v>0.000304884095305047</v>
      </c>
      <c r="U271" s="55" t="n">
        <v>-6.486318790026055e-06</v>
      </c>
      <c r="V271" s="55" t="n">
        <v>88.81375526764698</v>
      </c>
      <c r="W271" s="55" t="n">
        <v>88.81469541057798</v>
      </c>
      <c r="X271" s="55" t="n">
        <v>-0.0009401429309995945</v>
      </c>
      <c r="Y271" s="55" t="n">
        <v>-7.298214716575812e-06</v>
      </c>
      <c r="Z271" s="55" t="n">
        <v>0.1877073146160711</v>
      </c>
      <c r="AA271" s="55" t="n">
        <v>-0.03832423929534385</v>
      </c>
      <c r="AB271" s="55" t="n">
        <v>1.000830039035145</v>
      </c>
      <c r="AC271" s="55" t="n">
        <v>0.1877073813286405</v>
      </c>
      <c r="AD271" s="55" t="n">
        <v>-0.03832420446544425</v>
      </c>
      <c r="AE271" s="55" t="n">
        <v>1.000830019428258</v>
      </c>
      <c r="AF271" s="55" t="n">
        <v>-6.671256932988534e-05</v>
      </c>
      <c r="AG271" s="55" t="n">
        <v>-3.482989960335026e-05</v>
      </c>
      <c r="AH271" s="55" t="n">
        <v>1.96068874469546e-05</v>
      </c>
      <c r="AI271" s="55" t="n">
        <v>7.776965248946251e-05</v>
      </c>
      <c r="AJ271" s="55" t="n">
        <v>0</v>
      </c>
    </row>
    <row r="272">
      <c r="A272" s="55" t="n">
        <v>2.680000000000007</v>
      </c>
      <c r="B272" s="55" t="n">
        <v>-98.18618413412385</v>
      </c>
      <c r="C272" s="55" t="n">
        <v>-98.18602714961075</v>
      </c>
      <c r="D272" s="55" t="n">
        <v>-0.0001569845131005904</v>
      </c>
      <c r="E272" s="55" t="n">
        <v>6.81293973509138e-06</v>
      </c>
      <c r="F272" s="55" t="n">
        <v>-87.70273439073333</v>
      </c>
      <c r="G272" s="55" t="n">
        <v>-87.7026537551549</v>
      </c>
      <c r="H272" s="55" t="n">
        <v>-8.063557843337051e-05</v>
      </c>
      <c r="I272" s="55" t="n">
        <v>1.426730391505946e-06</v>
      </c>
      <c r="J272" s="55" t="n">
        <v>-3.266052849600269</v>
      </c>
      <c r="K272" s="55" t="n">
        <v>-3.265962565988317</v>
      </c>
      <c r="L272" s="55" t="n">
        <v>-9.028361195261674e-05</v>
      </c>
      <c r="M272" s="55" t="n">
        <v>-2.844182255123182e-06</v>
      </c>
      <c r="N272" s="55" t="n">
        <v>-85.09411959193208</v>
      </c>
      <c r="O272" s="55" t="n">
        <v>-85.09533197105381</v>
      </c>
      <c r="P272" s="55" t="n">
        <v>0.001212379121732339</v>
      </c>
      <c r="Q272" s="55" t="n">
        <v>8.899643566235384e-06</v>
      </c>
      <c r="R272" s="55" t="n">
        <v>-356.0216724558174</v>
      </c>
      <c r="S272" s="55" t="n">
        <v>-356.0219774039998</v>
      </c>
      <c r="T272" s="55" t="n">
        <v>0.0003049481823623232</v>
      </c>
      <c r="U272" s="55" t="n">
        <v>-6.484036131574391e-06</v>
      </c>
      <c r="V272" s="55" t="n">
        <v>88.81375526764698</v>
      </c>
      <c r="W272" s="55" t="n">
        <v>88.81469533802357</v>
      </c>
      <c r="X272" s="55" t="n">
        <v>-0.0009400703765805897</v>
      </c>
      <c r="Y272" s="55" t="n">
        <v>-7.295985093177715e-06</v>
      </c>
      <c r="Z272" s="55" t="n">
        <v>0.1877073146160711</v>
      </c>
      <c r="AA272" s="55" t="n">
        <v>-0.03832423929534385</v>
      </c>
      <c r="AB272" s="55" t="n">
        <v>1.000830039035145</v>
      </c>
      <c r="AC272" s="55" t="n">
        <v>0.1877073813483228</v>
      </c>
      <c r="AD272" s="55" t="n">
        <v>-0.03832420446605071</v>
      </c>
      <c r="AE272" s="55" t="n">
        <v>1.000830019415112</v>
      </c>
      <c r="AF272" s="55" t="n">
        <v>-6.673225164122165e-05</v>
      </c>
      <c r="AG272" s="55" t="n">
        <v>-3.482929314402305e-05</v>
      </c>
      <c r="AH272" s="55" t="n">
        <v>1.962003270961077e-05</v>
      </c>
      <c r="AI272" s="55" t="n">
        <v>7.778957998052065e-05</v>
      </c>
      <c r="AJ272" s="55" t="n">
        <v>0</v>
      </c>
    </row>
    <row r="273">
      <c r="A273" s="55" t="n">
        <v>2.690000000000012</v>
      </c>
      <c r="B273" s="55" t="n">
        <v>-98.18618413412385</v>
      </c>
      <c r="C273" s="55" t="n">
        <v>-98.18602708223887</v>
      </c>
      <c r="D273" s="55" t="n">
        <v>-0.0001570518849838528</v>
      </c>
      <c r="E273" s="55" t="n">
        <v>6.810589488855704e-06</v>
      </c>
      <c r="F273" s="55" t="n">
        <v>-87.70273439073333</v>
      </c>
      <c r="G273" s="55" t="n">
        <v>-87.70265374111567</v>
      </c>
      <c r="H273" s="55" t="n">
        <v>-8.064961765617887e-05</v>
      </c>
      <c r="I273" s="55" t="n">
        <v>1.426269860357748e-06</v>
      </c>
      <c r="J273" s="55" t="n">
        <v>-3.266052849600269</v>
      </c>
      <c r="K273" s="55" t="n">
        <v>-3.265962594065357</v>
      </c>
      <c r="L273" s="55" t="n">
        <v>-9.025553491240764e-05</v>
      </c>
      <c r="M273" s="55" t="n">
        <v>-2.843342720164697e-06</v>
      </c>
      <c r="N273" s="55" t="n">
        <v>-85.09411959193208</v>
      </c>
      <c r="O273" s="55" t="n">
        <v>-85.09533188260939</v>
      </c>
      <c r="P273" s="55" t="n">
        <v>0.001212290677313035</v>
      </c>
      <c r="Q273" s="55" t="n">
        <v>8.89699941480939e-06</v>
      </c>
      <c r="R273" s="55" t="n">
        <v>-356.0216724558174</v>
      </c>
      <c r="S273" s="55" t="n">
        <v>-356.021977468064</v>
      </c>
      <c r="T273" s="55" t="n">
        <v>0.0003050122466213835</v>
      </c>
      <c r="U273" s="55" t="n">
        <v>-6.481755572934867e-06</v>
      </c>
      <c r="V273" s="55" t="n">
        <v>88.81375526764698</v>
      </c>
      <c r="W273" s="55" t="n">
        <v>88.81469526549145</v>
      </c>
      <c r="X273" s="55" t="n">
        <v>-0.0009399978444636344</v>
      </c>
      <c r="Y273" s="55" t="n">
        <v>-7.293755974394497e-06</v>
      </c>
      <c r="Z273" s="55" t="n">
        <v>0.1877073146160711</v>
      </c>
      <c r="AA273" s="55" t="n">
        <v>-0.03832423929534385</v>
      </c>
      <c r="AB273" s="55" t="n">
        <v>1.000830039035145</v>
      </c>
      <c r="AC273" s="55" t="n">
        <v>0.1877073813679982</v>
      </c>
      <c r="AD273" s="55" t="n">
        <v>-0.03832420446665672</v>
      </c>
      <c r="AE273" s="55" t="n">
        <v>1.000830019401971</v>
      </c>
      <c r="AF273" s="55" t="n">
        <v>-6.675192706917521e-05</v>
      </c>
      <c r="AG273" s="55" t="n">
        <v>-3.482868712878506e-05</v>
      </c>
      <c r="AH273" s="55" t="n">
        <v>1.963317353137484e-05</v>
      </c>
      <c r="AI273" s="55" t="n">
        <v>7.780950274533543e-05</v>
      </c>
      <c r="AJ273" s="55" t="n">
        <v>0</v>
      </c>
    </row>
    <row r="274">
      <c r="A274" s="55" t="n">
        <v>2.700000000000003</v>
      </c>
      <c r="B274" s="55" t="n">
        <v>-98.18618413412385</v>
      </c>
      <c r="C274" s="55" t="n">
        <v>-98.18602701489046</v>
      </c>
      <c r="D274" s="55" t="n">
        <v>-0.0001571192333946216</v>
      </c>
      <c r="E274" s="55" t="n">
        <v>6.808231171015192e-06</v>
      </c>
      <c r="F274" s="55" t="n">
        <v>-87.70273439073333</v>
      </c>
      <c r="G274" s="55" t="n">
        <v>-87.70265372708106</v>
      </c>
      <c r="H274" s="55" t="n">
        <v>-8.066365227354405e-05</v>
      </c>
      <c r="I274" s="55" t="n">
        <v>1.425805097283927e-06</v>
      </c>
      <c r="J274" s="55" t="n">
        <v>-3.266052849600269</v>
      </c>
      <c r="K274" s="55" t="n">
        <v>-3.265962622134002</v>
      </c>
      <c r="L274" s="55" t="n">
        <v>-9.022746626727261e-05</v>
      </c>
      <c r="M274" s="55" t="n">
        <v>-2.842495310954172e-06</v>
      </c>
      <c r="N274" s="55" t="n">
        <v>-85.09411959193208</v>
      </c>
      <c r="O274" s="55" t="n">
        <v>-85.09533179419137</v>
      </c>
      <c r="P274" s="55" t="n">
        <v>0.001212202259292334</v>
      </c>
      <c r="Q274" s="55" t="n">
        <v>8.894350110561788e-06</v>
      </c>
      <c r="R274" s="55" t="n">
        <v>-356.0216724558174</v>
      </c>
      <c r="S274" s="55" t="n">
        <v>-356.0219775321056</v>
      </c>
      <c r="T274" s="55" t="n">
        <v>0.0003050762881840056</v>
      </c>
      <c r="U274" s="55" t="n">
        <v>-6.479466410994321e-06</v>
      </c>
      <c r="V274" s="55" t="n">
        <v>88.81375526764698</v>
      </c>
      <c r="W274" s="55" t="n">
        <v>88.81469519298155</v>
      </c>
      <c r="X274" s="55" t="n">
        <v>-0.0009399253345596729</v>
      </c>
      <c r="Y274" s="55" t="n">
        <v>-7.291524660630979e-06</v>
      </c>
      <c r="Z274" s="55" t="n">
        <v>0.1877073146160711</v>
      </c>
      <c r="AA274" s="55" t="n">
        <v>-0.03832423929534385</v>
      </c>
      <c r="AB274" s="55" t="n">
        <v>1.000830039035145</v>
      </c>
      <c r="AC274" s="55" t="n">
        <v>0.1877073813876668</v>
      </c>
      <c r="AD274" s="55" t="n">
        <v>-0.03832420446726206</v>
      </c>
      <c r="AE274" s="55" t="n">
        <v>1.000830019388835</v>
      </c>
      <c r="AF274" s="55" t="n">
        <v>-6.677159566925717e-05</v>
      </c>
      <c r="AG274" s="55" t="n">
        <v>-3.482808178661978e-05</v>
      </c>
      <c r="AH274" s="55" t="n">
        <v>1.964630991224681e-05</v>
      </c>
      <c r="AI274" s="55" t="n">
        <v>7.782942093014881e-05</v>
      </c>
      <c r="AJ274" s="55" t="n">
        <v>0</v>
      </c>
    </row>
    <row r="275">
      <c r="A275" s="55" t="n">
        <v>2.710000000000008</v>
      </c>
      <c r="B275" s="55" t="n">
        <v>-98.18618413412385</v>
      </c>
      <c r="C275" s="55" t="n">
        <v>-98.18602694756557</v>
      </c>
      <c r="D275" s="55" t="n">
        <v>-0.000157186558282008</v>
      </c>
      <c r="E275" s="55" t="n">
        <v>6.805874932908016e-06</v>
      </c>
      <c r="F275" s="55" t="n">
        <v>-87.70273439073333</v>
      </c>
      <c r="G275" s="55" t="n">
        <v>-87.70265371305106</v>
      </c>
      <c r="H275" s="55" t="n">
        <v>-8.06776822600216e-05</v>
      </c>
      <c r="I275" s="55" t="n">
        <v>1.425341563836151e-06</v>
      </c>
      <c r="J275" s="55" t="n">
        <v>-3.266052849600269</v>
      </c>
      <c r="K275" s="55" t="n">
        <v>-3.265962650194215</v>
      </c>
      <c r="L275" s="55" t="n">
        <v>-9.019940605458318e-05</v>
      </c>
      <c r="M275" s="55" t="n">
        <v>-2.841650321189108e-06</v>
      </c>
      <c r="N275" s="55" t="n">
        <v>-85.09411959193208</v>
      </c>
      <c r="O275" s="55" t="n">
        <v>-85.09533170579979</v>
      </c>
      <c r="P275" s="55" t="n">
        <v>0.001212113867708404</v>
      </c>
      <c r="Q275" s="55" t="n">
        <v>8.891701902114666e-06</v>
      </c>
      <c r="R275" s="55" t="n">
        <v>-356.0216724558174</v>
      </c>
      <c r="S275" s="55" t="n">
        <v>-356.0219775961243</v>
      </c>
      <c r="T275" s="55" t="n">
        <v>0.0003051403068975228</v>
      </c>
      <c r="U275" s="55" t="n">
        <v>-6.477179517783187e-06</v>
      </c>
      <c r="V275" s="55" t="n">
        <v>88.81375526764698</v>
      </c>
      <c r="W275" s="55" t="n">
        <v>88.81469512049394</v>
      </c>
      <c r="X275" s="55" t="n">
        <v>-0.0009398528469577609</v>
      </c>
      <c r="Y275" s="55" t="n">
        <v>-7.289293543142472e-06</v>
      </c>
      <c r="Z275" s="55" t="n">
        <v>0.1877073146160711</v>
      </c>
      <c r="AA275" s="55" t="n">
        <v>-0.03832423929534385</v>
      </c>
      <c r="AB275" s="55" t="n">
        <v>1.000830039035145</v>
      </c>
      <c r="AC275" s="55" t="n">
        <v>0.1877073814073286</v>
      </c>
      <c r="AD275" s="55" t="n">
        <v>-0.03832420446786652</v>
      </c>
      <c r="AE275" s="55" t="n">
        <v>1.000830019375703</v>
      </c>
      <c r="AF275" s="55" t="n">
        <v>-6.679125749697867e-05</v>
      </c>
      <c r="AG275" s="55" t="n">
        <v>-3.482747732569402e-05</v>
      </c>
      <c r="AH275" s="55" t="n">
        <v>1.965944229631589e-05</v>
      </c>
      <c r="AI275" s="55" t="n">
        <v>7.784933478393772e-05</v>
      </c>
      <c r="AJ275" s="55" t="n">
        <v>0</v>
      </c>
    </row>
    <row r="276">
      <c r="A276" s="55" t="n">
        <v>2.720000000000013</v>
      </c>
      <c r="B276" s="55" t="n">
        <v>-98.18618413412385</v>
      </c>
      <c r="C276" s="55" t="n">
        <v>-98.18602688026415</v>
      </c>
      <c r="D276" s="55" t="n">
        <v>-0.0001572538596969009</v>
      </c>
      <c r="E276" s="55" t="n">
        <v>6.803529177475781e-06</v>
      </c>
      <c r="F276" s="55" t="n">
        <v>-87.70273439073333</v>
      </c>
      <c r="G276" s="55" t="n">
        <v>-87.70265369902566</v>
      </c>
      <c r="H276" s="55" t="n">
        <v>-8.069170766650042e-05</v>
      </c>
      <c r="I276" s="55" t="n">
        <v>1.424882721627716e-06</v>
      </c>
      <c r="J276" s="55" t="n">
        <v>-3.266052849600269</v>
      </c>
      <c r="K276" s="55" t="n">
        <v>-3.265962678246049</v>
      </c>
      <c r="L276" s="55" t="n">
        <v>-9.017135422066749e-05</v>
      </c>
      <c r="M276" s="55" t="n">
        <v>-2.840812992125443e-06</v>
      </c>
      <c r="N276" s="55" t="n">
        <v>-85.09411959193208</v>
      </c>
      <c r="O276" s="55" t="n">
        <v>-85.0953316174346</v>
      </c>
      <c r="P276" s="55" t="n">
        <v>0.001212025502510356</v>
      </c>
      <c r="Q276" s="55" t="n">
        <v>8.889063657525373e-06</v>
      </c>
      <c r="R276" s="55" t="n">
        <v>-356.0216724558174</v>
      </c>
      <c r="S276" s="55" t="n">
        <v>-356.0219776601202</v>
      </c>
      <c r="T276" s="55" t="n">
        <v>0.0003052043028128241</v>
      </c>
      <c r="U276" s="55" t="n">
        <v>-6.4749032461835e-06</v>
      </c>
      <c r="V276" s="55" t="n">
        <v>88.81375526764698</v>
      </c>
      <c r="W276" s="55" t="n">
        <v>88.81469504802858</v>
      </c>
      <c r="X276" s="55" t="n">
        <v>-0.0009397803815942872</v>
      </c>
      <c r="Y276" s="55" t="n">
        <v>-7.287069179487287e-06</v>
      </c>
      <c r="Z276" s="55" t="n">
        <v>0.1877073146160711</v>
      </c>
      <c r="AA276" s="55" t="n">
        <v>-0.03832423929534385</v>
      </c>
      <c r="AB276" s="55" t="n">
        <v>1.000830039035145</v>
      </c>
      <c r="AC276" s="55" t="n">
        <v>0.1877073814269836</v>
      </c>
      <c r="AD276" s="55" t="n">
        <v>-0.03832420446847042</v>
      </c>
      <c r="AE276" s="55" t="n">
        <v>1.000830019362575</v>
      </c>
      <c r="AF276" s="55" t="n">
        <v>-6.681091244131743e-05</v>
      </c>
      <c r="AG276" s="55" t="n">
        <v>-3.482687342681867e-05</v>
      </c>
      <c r="AH276" s="55" t="n">
        <v>1.967256979540366e-05</v>
      </c>
      <c r="AI276" s="55" t="n">
        <v>7.786924384045386e-05</v>
      </c>
      <c r="AJ276" s="55" t="n">
        <v>0</v>
      </c>
    </row>
    <row r="277">
      <c r="A277" s="55" t="n">
        <v>2.730000000000004</v>
      </c>
      <c r="B277" s="55" t="n">
        <v>-98.18618413412385</v>
      </c>
      <c r="C277" s="55" t="n">
        <v>-98.18602681298623</v>
      </c>
      <c r="D277" s="55" t="n">
        <v>-0.000157321137626578</v>
      </c>
      <c r="E277" s="55" t="n">
        <v>6.801172214071685e-06</v>
      </c>
      <c r="F277" s="55" t="n">
        <v>-87.70273439073333</v>
      </c>
      <c r="G277" s="55" t="n">
        <v>-87.70265368500489</v>
      </c>
      <c r="H277" s="55" t="n">
        <v>-8.070572844209162e-05</v>
      </c>
      <c r="I277" s="55" t="n">
        <v>1.424419616088397e-06</v>
      </c>
      <c r="J277" s="55" t="n">
        <v>-3.266052849600269</v>
      </c>
      <c r="K277" s="55" t="n">
        <v>-3.265962706289493</v>
      </c>
      <c r="L277" s="55" t="n">
        <v>-9.014331077665748e-05</v>
      </c>
      <c r="M277" s="55" t="n">
        <v>-2.839968644099406e-06</v>
      </c>
      <c r="N277" s="55" t="n">
        <v>-85.09411959193208</v>
      </c>
      <c r="O277" s="55" t="n">
        <v>-85.0953315290958</v>
      </c>
      <c r="P277" s="55" t="n">
        <v>0.001211937163723633</v>
      </c>
      <c r="Q277" s="55" t="n">
        <v>8.886414859358686e-06</v>
      </c>
      <c r="R277" s="55" t="n">
        <v>-356.0216724558174</v>
      </c>
      <c r="S277" s="55" t="n">
        <v>-356.0219777240933</v>
      </c>
      <c r="T277" s="55" t="n">
        <v>0.0003052682758790206</v>
      </c>
      <c r="U277" s="55" t="n">
        <v>-6.472615676060876e-06</v>
      </c>
      <c r="V277" s="55" t="n">
        <v>88.81375526764698</v>
      </c>
      <c r="W277" s="55" t="n">
        <v>88.8146949755855</v>
      </c>
      <c r="X277" s="55" t="n">
        <v>-0.0009397079385074185</v>
      </c>
      <c r="Y277" s="55" t="n">
        <v>-7.284837182426322e-06</v>
      </c>
      <c r="Z277" s="55" t="n">
        <v>0.1877073146160711</v>
      </c>
      <c r="AA277" s="55" t="n">
        <v>-0.03832423929534385</v>
      </c>
      <c r="AB277" s="55" t="n">
        <v>1.000830039035145</v>
      </c>
      <c r="AC277" s="55" t="n">
        <v>0.1877073814466317</v>
      </c>
      <c r="AD277" s="55" t="n">
        <v>-0.03832420446907301</v>
      </c>
      <c r="AE277" s="55" t="n">
        <v>1.000830019349452</v>
      </c>
      <c r="AF277" s="55" t="n">
        <v>-6.683056061329573e-05</v>
      </c>
      <c r="AG277" s="55" t="n">
        <v>-3.482627083939427e-05</v>
      </c>
      <c r="AH277" s="55" t="n">
        <v>1.968569307564394e-05</v>
      </c>
      <c r="AI277" s="55" t="n">
        <v>7.788914869437651e-05</v>
      </c>
      <c r="AJ277" s="55" t="n">
        <v>0</v>
      </c>
    </row>
    <row r="278">
      <c r="A278" s="55" t="n">
        <v>2.740000000000009</v>
      </c>
      <c r="B278" s="55" t="n">
        <v>-98.18618413412385</v>
      </c>
      <c r="C278" s="55" t="n">
        <v>-98.18602674573171</v>
      </c>
      <c r="D278" s="55" t="n">
        <v>-0.0001573883921346504</v>
      </c>
      <c r="E278" s="55" t="n">
        <v>6.798835728898749e-06</v>
      </c>
      <c r="F278" s="55" t="n">
        <v>-87.70273439073333</v>
      </c>
      <c r="G278" s="55" t="n">
        <v>-87.70265367098865</v>
      </c>
      <c r="H278" s="55" t="n">
        <v>-8.071974467585074e-05</v>
      </c>
      <c r="I278" s="55" t="n">
        <v>1.423963997060171e-06</v>
      </c>
      <c r="J278" s="55" t="n">
        <v>-3.266052849600269</v>
      </c>
      <c r="K278" s="55" t="n">
        <v>-3.265962734324593</v>
      </c>
      <c r="L278" s="55" t="n">
        <v>-9.011527567683268e-05</v>
      </c>
      <c r="M278" s="55" t="n">
        <v>-2.839137760734192e-06</v>
      </c>
      <c r="N278" s="55" t="n">
        <v>-85.09411959193208</v>
      </c>
      <c r="O278" s="55" t="n">
        <v>-85.09533144078337</v>
      </c>
      <c r="P278" s="55" t="n">
        <v>0.001211848851284626</v>
      </c>
      <c r="Q278" s="55" t="n">
        <v>8.883787412653145e-06</v>
      </c>
      <c r="R278" s="55" t="n">
        <v>-356.0216724558174</v>
      </c>
      <c r="S278" s="55" t="n">
        <v>-356.0219777880437</v>
      </c>
      <c r="T278" s="55" t="n">
        <v>0.0003053322263505565</v>
      </c>
      <c r="U278" s="55" t="n">
        <v>-6.470348549997088e-06</v>
      </c>
      <c r="V278" s="55" t="n">
        <v>88.81375526764698</v>
      </c>
      <c r="W278" s="55" t="n">
        <v>88.81469490316459</v>
      </c>
      <c r="X278" s="55" t="n">
        <v>-0.0009396355176080993</v>
      </c>
      <c r="Y278" s="55" t="n">
        <v>-7.282620539020969e-06</v>
      </c>
      <c r="Z278" s="55" t="n">
        <v>0.1877073146160711</v>
      </c>
      <c r="AA278" s="55" t="n">
        <v>-0.03832423929534385</v>
      </c>
      <c r="AB278" s="55" t="n">
        <v>1.000830039035145</v>
      </c>
      <c r="AC278" s="55" t="n">
        <v>0.187707381466273</v>
      </c>
      <c r="AD278" s="55" t="n">
        <v>-0.03832420446967555</v>
      </c>
      <c r="AE278" s="55" t="n">
        <v>1.000830019336333</v>
      </c>
      <c r="AF278" s="55" t="n">
        <v>-6.685020190189128e-05</v>
      </c>
      <c r="AG278" s="55" t="n">
        <v>-3.482566830054212e-05</v>
      </c>
      <c r="AH278" s="55" t="n">
        <v>1.969881191499212e-05</v>
      </c>
      <c r="AI278" s="55" t="n">
        <v>7.790904862572285e-05</v>
      </c>
      <c r="AJ278" s="55" t="n">
        <v>0</v>
      </c>
    </row>
    <row r="279">
      <c r="A279" s="55" t="n">
        <v>2.75</v>
      </c>
      <c r="B279" s="55" t="n">
        <v>-98.18618413412385</v>
      </c>
      <c r="C279" s="55" t="n">
        <v>-98.18602667850068</v>
      </c>
      <c r="D279" s="55" t="n">
        <v>-0.0001574556231702293</v>
      </c>
      <c r="E279" s="55" t="n">
        <v>6.796478687755871e-06</v>
      </c>
      <c r="F279" s="55" t="n">
        <v>-87.70273439073333</v>
      </c>
      <c r="G279" s="55" t="n">
        <v>-87.70265365697705</v>
      </c>
      <c r="H279" s="55" t="n">
        <v>-8.073375627872224e-05</v>
      </c>
      <c r="I279" s="55" t="n">
        <v>1.423498065048837e-06</v>
      </c>
      <c r="J279" s="55" t="n">
        <v>-3.266052849600269</v>
      </c>
      <c r="K279" s="55" t="n">
        <v>-3.265962762351292</v>
      </c>
      <c r="L279" s="55" t="n">
        <v>-9.008724897764794e-05</v>
      </c>
      <c r="M279" s="55" t="n">
        <v>-2.838286995473184e-06</v>
      </c>
      <c r="N279" s="55" t="n">
        <v>-85.09411959193208</v>
      </c>
      <c r="O279" s="55" t="n">
        <v>-85.0953313524973</v>
      </c>
      <c r="P279" s="55" t="n">
        <v>0.001211760565218778</v>
      </c>
      <c r="Q279" s="55" t="n">
        <v>8.881134899126476e-06</v>
      </c>
      <c r="R279" s="55" t="n">
        <v>-356.0216724558174</v>
      </c>
      <c r="S279" s="55" t="n">
        <v>-356.0219778519714</v>
      </c>
      <c r="T279" s="55" t="n">
        <v>0.0003053961539729877</v>
      </c>
      <c r="U279" s="55" t="n">
        <v>-6.468060937732115e-06</v>
      </c>
      <c r="V279" s="55" t="n">
        <v>88.81375526764698</v>
      </c>
      <c r="W279" s="55" t="n">
        <v>88.81469483076594</v>
      </c>
      <c r="X279" s="55" t="n">
        <v>-0.0009395631189599406</v>
      </c>
      <c r="Y279" s="55" t="n">
        <v>-7.280388232601365e-06</v>
      </c>
      <c r="Z279" s="55" t="n">
        <v>0.1877073146160711</v>
      </c>
      <c r="AA279" s="55" t="n">
        <v>-0.03832423929534385</v>
      </c>
      <c r="AB279" s="55" t="n">
        <v>1.000830039035145</v>
      </c>
      <c r="AC279" s="55" t="n">
        <v>0.1877073814859075</v>
      </c>
      <c r="AD279" s="55" t="n">
        <v>-0.03832420447027687</v>
      </c>
      <c r="AE279" s="55" t="n">
        <v>1.000830019323218</v>
      </c>
      <c r="AF279" s="55" t="n">
        <v>-6.686983641812638e-05</v>
      </c>
      <c r="AG279" s="55" t="n">
        <v>-3.48250669829353e-05</v>
      </c>
      <c r="AH279" s="55" t="n">
        <v>1.971192675753741e-05</v>
      </c>
      <c r="AI279" s="55" t="n">
        <v>7.792894436246028e-05</v>
      </c>
      <c r="AJ279" s="55" t="n">
        <v>0</v>
      </c>
    </row>
    <row r="280">
      <c r="A280" s="55" t="n">
        <v>2.760000000000005</v>
      </c>
      <c r="B280" s="55" t="n">
        <v>-98.18618413412385</v>
      </c>
      <c r="C280" s="55" t="n">
        <v>-98.18602661129304</v>
      </c>
      <c r="D280" s="55" t="n">
        <v>-0.0001575228308096479</v>
      </c>
      <c r="E280" s="55" t="n">
        <v>6.794135602268839e-06</v>
      </c>
      <c r="F280" s="55" t="n">
        <v>-87.70273439073333</v>
      </c>
      <c r="G280" s="55" t="n">
        <v>-87.70265364297003</v>
      </c>
      <c r="H280" s="55" t="n">
        <v>-8.0747763301595e-05</v>
      </c>
      <c r="I280" s="55" t="n">
        <v>1.423038344842691e-06</v>
      </c>
      <c r="J280" s="55" t="n">
        <v>-3.266052849600269</v>
      </c>
      <c r="K280" s="55" t="n">
        <v>-3.265962790369608</v>
      </c>
      <c r="L280" s="55" t="n">
        <v>-9.005923066081505e-05</v>
      </c>
      <c r="M280" s="55" t="n">
        <v>-2.837447768047004e-06</v>
      </c>
      <c r="N280" s="55" t="n">
        <v>-85.09411959193208</v>
      </c>
      <c r="O280" s="55" t="n">
        <v>-85.09533126423759</v>
      </c>
      <c r="P280" s="55" t="n">
        <v>0.001211672305500645</v>
      </c>
      <c r="Q280" s="55" t="n">
        <v>8.878501107686459e-06</v>
      </c>
      <c r="R280" s="55" t="n">
        <v>-356.0216724558174</v>
      </c>
      <c r="S280" s="55" t="n">
        <v>-356.0219779158762</v>
      </c>
      <c r="T280" s="55" t="n">
        <v>0.0003054600587972029</v>
      </c>
      <c r="U280" s="55" t="n">
        <v>-6.465786908423479e-06</v>
      </c>
      <c r="V280" s="55" t="n">
        <v>88.81375526764698</v>
      </c>
      <c r="W280" s="55" t="n">
        <v>88.81469475838949</v>
      </c>
      <c r="X280" s="55" t="n">
        <v>-0.0009394907425120535</v>
      </c>
      <c r="Y280" s="55" t="n">
        <v>-7.278168859137083e-06</v>
      </c>
      <c r="Z280" s="55" t="n">
        <v>0.1877073146160711</v>
      </c>
      <c r="AA280" s="55" t="n">
        <v>-0.03832423929534385</v>
      </c>
      <c r="AB280" s="55" t="n">
        <v>1.000830039035145</v>
      </c>
      <c r="AC280" s="55" t="n">
        <v>0.1877073815055353</v>
      </c>
      <c r="AD280" s="55" t="n">
        <v>-0.03832420447087749</v>
      </c>
      <c r="AE280" s="55" t="n">
        <v>1.000830019310108</v>
      </c>
      <c r="AF280" s="55" t="n">
        <v>-6.688946416200103e-05</v>
      </c>
      <c r="AG280" s="55" t="n">
        <v>-3.482446635921788e-05</v>
      </c>
      <c r="AH280" s="55" t="n">
        <v>1.972503715919061e-05</v>
      </c>
      <c r="AI280" s="55" t="n">
        <v>7.794883555265831e-05</v>
      </c>
      <c r="AJ280" s="55" t="n">
        <v>0</v>
      </c>
    </row>
    <row r="281">
      <c r="A281" s="55" t="n">
        <v>2.77000000000001</v>
      </c>
      <c r="B281" s="55" t="n">
        <v>-98.18618413412385</v>
      </c>
      <c r="C281" s="55" t="n">
        <v>-98.18602654410881</v>
      </c>
      <c r="D281" s="55" t="n">
        <v>-0.0001575900150401841</v>
      </c>
      <c r="E281" s="55" t="n">
        <v>6.791788537465294e-06</v>
      </c>
      <c r="F281" s="55" t="n">
        <v>-87.70273439073333</v>
      </c>
      <c r="G281" s="55" t="n">
        <v>-87.70265362896761</v>
      </c>
      <c r="H281" s="55" t="n">
        <v>-8.076176571902459e-05</v>
      </c>
      <c r="I281" s="55" t="n">
        <v>1.422577244797428e-06</v>
      </c>
      <c r="J281" s="55" t="n">
        <v>-3.266052849600269</v>
      </c>
      <c r="K281" s="55" t="n">
        <v>-3.265962818379546</v>
      </c>
      <c r="L281" s="55" t="n">
        <v>-9.003122072355104e-05</v>
      </c>
      <c r="M281" s="55" t="n">
        <v>-2.836607656147082e-06</v>
      </c>
      <c r="N281" s="55" t="n">
        <v>-85.09411959193208</v>
      </c>
      <c r="O281" s="55" t="n">
        <v>-85.09533117600419</v>
      </c>
      <c r="P281" s="55" t="n">
        <v>0.001211584072117505</v>
      </c>
      <c r="Q281" s="55" t="n">
        <v>8.875862455116485e-06</v>
      </c>
      <c r="R281" s="55" t="n">
        <v>-356.0216724558174</v>
      </c>
      <c r="S281" s="55" t="n">
        <v>-356.0219779797584</v>
      </c>
      <c r="T281" s="55" t="n">
        <v>0.0003055239410267577</v>
      </c>
      <c r="U281" s="55" t="n">
        <v>-6.463509106778205e-06</v>
      </c>
      <c r="V281" s="55" t="n">
        <v>88.81375526764698</v>
      </c>
      <c r="W281" s="55" t="n">
        <v>88.81469468603525</v>
      </c>
      <c r="X281" s="55" t="n">
        <v>-0.0009394183882644383</v>
      </c>
      <c r="Y281" s="55" t="n">
        <v>-7.275945085449943e-06</v>
      </c>
      <c r="Z281" s="55" t="n">
        <v>0.1877073146160711</v>
      </c>
      <c r="AA281" s="55" t="n">
        <v>-0.03832423929534385</v>
      </c>
      <c r="AB281" s="55" t="n">
        <v>1.000830039035145</v>
      </c>
      <c r="AC281" s="55" t="n">
        <v>0.1877073815251562</v>
      </c>
      <c r="AD281" s="55" t="n">
        <v>-0.03832420447147733</v>
      </c>
      <c r="AE281" s="55" t="n">
        <v>1.000830019297002</v>
      </c>
      <c r="AF281" s="55" t="n">
        <v>-6.690908505024851e-05</v>
      </c>
      <c r="AG281" s="55" t="n">
        <v>-3.482386651959546e-05</v>
      </c>
      <c r="AH281" s="55" t="n">
        <v>1.97381428979071e-05</v>
      </c>
      <c r="AI281" s="55" t="n">
        <v>7.796872210504793e-05</v>
      </c>
      <c r="AJ281" s="55" t="n">
        <v>0</v>
      </c>
    </row>
    <row r="282">
      <c r="A282" s="55" t="n">
        <v>2.780000000000001</v>
      </c>
      <c r="B282" s="55" t="n">
        <v>-98.18618413412385</v>
      </c>
      <c r="C282" s="55" t="n">
        <v>-98.18602647694803</v>
      </c>
      <c r="D282" s="55" t="n">
        <v>-0.0001576571758236712</v>
      </c>
      <c r="E282" s="55" t="n">
        <v>6.789434315321953e-06</v>
      </c>
      <c r="F282" s="55" t="n">
        <v>-87.70273439073333</v>
      </c>
      <c r="G282" s="55" t="n">
        <v>-87.70265361496979</v>
      </c>
      <c r="H282" s="55" t="n">
        <v>-8.07757635437332e-05</v>
      </c>
      <c r="I282" s="55" t="n">
        <v>1.422113545968574e-06</v>
      </c>
      <c r="J282" s="55" t="n">
        <v>-3.266052849600269</v>
      </c>
      <c r="K282" s="55" t="n">
        <v>-3.265962846381083</v>
      </c>
      <c r="L282" s="55" t="n">
        <v>-9.000321918613194e-05</v>
      </c>
      <c r="M282" s="55" t="n">
        <v>-2.835761733547693e-06</v>
      </c>
      <c r="N282" s="55" t="n">
        <v>-85.09411959193208</v>
      </c>
      <c r="O282" s="55" t="n">
        <v>-85.09533108779721</v>
      </c>
      <c r="P282" s="55" t="n">
        <v>0.001211495865120246</v>
      </c>
      <c r="Q282" s="55" t="n">
        <v>8.873216393121356e-06</v>
      </c>
      <c r="R282" s="55" t="n">
        <v>-356.0216724558174</v>
      </c>
      <c r="S282" s="55" t="n">
        <v>-356.0219780436178</v>
      </c>
      <c r="T282" s="55" t="n">
        <v>0.0003055878004072076</v>
      </c>
      <c r="U282" s="55" t="n">
        <v>-6.461224078614519e-06</v>
      </c>
      <c r="V282" s="55" t="n">
        <v>88.81375526764698</v>
      </c>
      <c r="W282" s="55" t="n">
        <v>88.81469461370321</v>
      </c>
      <c r="X282" s="55" t="n">
        <v>-0.0009393460562298168</v>
      </c>
      <c r="Y282" s="55" t="n">
        <v>-7.273716517499039e-06</v>
      </c>
      <c r="Z282" s="55" t="n">
        <v>0.1877073146160711</v>
      </c>
      <c r="AA282" s="55" t="n">
        <v>-0.03832423929534385</v>
      </c>
      <c r="AB282" s="55" t="n">
        <v>1.000830039035145</v>
      </c>
      <c r="AC282" s="55" t="n">
        <v>0.1877073815447703</v>
      </c>
      <c r="AD282" s="55" t="n">
        <v>-0.03832420447207646</v>
      </c>
      <c r="AE282" s="55" t="n">
        <v>1.000830019283901</v>
      </c>
      <c r="AF282" s="55" t="n">
        <v>-6.692869916613553e-05</v>
      </c>
      <c r="AG282" s="55" t="n">
        <v>-3.482326738774022e-05</v>
      </c>
      <c r="AH282" s="55" t="n">
        <v>1.975124441777609e-05</v>
      </c>
      <c r="AI282" s="55" t="n">
        <v>7.798860416547955e-05</v>
      </c>
      <c r="AJ282" s="55" t="n">
        <v>0</v>
      </c>
    </row>
    <row r="283">
      <c r="A283" s="55" t="n">
        <v>2.790000000000006</v>
      </c>
      <c r="B283" s="55" t="n">
        <v>-98.18618413412385</v>
      </c>
      <c r="C283" s="55" t="n">
        <v>-98.18602640981069</v>
      </c>
      <c r="D283" s="55" t="n">
        <v>-0.0001577243131601091</v>
      </c>
      <c r="E283" s="55" t="n">
        <v>6.78709354692802e-06</v>
      </c>
      <c r="F283" s="55" t="n">
        <v>-87.70273439073333</v>
      </c>
      <c r="G283" s="55" t="n">
        <v>-87.70265360097655</v>
      </c>
      <c r="H283" s="55" t="n">
        <v>-8.078975678844309e-05</v>
      </c>
      <c r="I283" s="55" t="n">
        <v>1.42165599865084e-06</v>
      </c>
      <c r="J283" s="55" t="n">
        <v>-3.266052849600269</v>
      </c>
      <c r="K283" s="55" t="n">
        <v>-3.265962874374254</v>
      </c>
      <c r="L283" s="55" t="n">
        <v>-8.99752260155595e-05</v>
      </c>
      <c r="M283" s="55" t="n">
        <v>-2.83492700861287e-06</v>
      </c>
      <c r="N283" s="55" t="n">
        <v>-85.09411959193208</v>
      </c>
      <c r="O283" s="55" t="n">
        <v>-85.09533099961655</v>
      </c>
      <c r="P283" s="55" t="n">
        <v>0.001211407684470702</v>
      </c>
      <c r="Q283" s="55" t="n">
        <v>8.870584822453949e-06</v>
      </c>
      <c r="R283" s="55" t="n">
        <v>-356.0216724558174</v>
      </c>
      <c r="S283" s="55" t="n">
        <v>-356.0219781074544</v>
      </c>
      <c r="T283" s="55" t="n">
        <v>0.0003056516369894416</v>
      </c>
      <c r="U283" s="55" t="n">
        <v>-6.458952570740302e-06</v>
      </c>
      <c r="V283" s="55" t="n">
        <v>88.81375526764698</v>
      </c>
      <c r="W283" s="55" t="n">
        <v>88.81469454139341</v>
      </c>
      <c r="X283" s="55" t="n">
        <v>-0.0009392737464209115</v>
      </c>
      <c r="Y283" s="55" t="n">
        <v>-7.271497408294123e-06</v>
      </c>
      <c r="Z283" s="55" t="n">
        <v>0.1877073146160711</v>
      </c>
      <c r="AA283" s="55" t="n">
        <v>-0.03832423929534385</v>
      </c>
      <c r="AB283" s="55" t="n">
        <v>1.000830039035145</v>
      </c>
      <c r="AC283" s="55" t="n">
        <v>0.1877073815643775</v>
      </c>
      <c r="AD283" s="55" t="n">
        <v>-0.03832420447267491</v>
      </c>
      <c r="AE283" s="55" t="n">
        <v>1.000830019270803</v>
      </c>
      <c r="AF283" s="55" t="n">
        <v>-6.69483063986398e-05</v>
      </c>
      <c r="AG283" s="55" t="n">
        <v>-3.482266893589658e-05</v>
      </c>
      <c r="AH283" s="55" t="n">
        <v>1.97643417187976e-05</v>
      </c>
      <c r="AI283" s="55" t="n">
        <v>7.800848162246601e-05</v>
      </c>
      <c r="AJ283" s="55" t="n">
        <v>0</v>
      </c>
    </row>
    <row r="284">
      <c r="A284" s="55" t="n">
        <v>2.800000000000011</v>
      </c>
      <c r="B284" s="55" t="n">
        <v>-98.18618413412385</v>
      </c>
      <c r="C284" s="55" t="n">
        <v>-98.18602634269666</v>
      </c>
      <c r="D284" s="55" t="n">
        <v>-0.0001577914271894424</v>
      </c>
      <c r="E284" s="55" t="n">
        <v>6.784753038536667e-06</v>
      </c>
      <c r="F284" s="55" t="n">
        <v>-87.70273439073333</v>
      </c>
      <c r="G284" s="55" t="n">
        <v>-87.70265358698786</v>
      </c>
      <c r="H284" s="55" t="n">
        <v>-8.080374546587644e-05</v>
      </c>
      <c r="I284" s="55" t="n">
        <v>1.421197419933229e-06</v>
      </c>
      <c r="J284" s="55" t="n">
        <v>-3.266052849600269</v>
      </c>
      <c r="K284" s="55" t="n">
        <v>-3.265962902359107</v>
      </c>
      <c r="L284" s="55" t="n">
        <v>-8.994724116253513e-05</v>
      </c>
      <c r="M284" s="55" t="n">
        <v>-2.834089697036044e-06</v>
      </c>
      <c r="N284" s="55" t="n">
        <v>-85.09411959193208</v>
      </c>
      <c r="O284" s="55" t="n">
        <v>-85.09533091146214</v>
      </c>
      <c r="P284" s="55" t="n">
        <v>0.001211319530067096</v>
      </c>
      <c r="Q284" s="55" t="n">
        <v>8.867953635739127e-06</v>
      </c>
      <c r="R284" s="55" t="n">
        <v>-356.0216724558174</v>
      </c>
      <c r="S284" s="55" t="n">
        <v>-356.0219781712685</v>
      </c>
      <c r="T284" s="55" t="n">
        <v>0.0003057154510787928</v>
      </c>
      <c r="U284" s="55" t="n">
        <v>-6.456681136565501e-06</v>
      </c>
      <c r="V284" s="55" t="n">
        <v>88.81375526764698</v>
      </c>
      <c r="W284" s="55" t="n">
        <v>88.81469446910569</v>
      </c>
      <c r="X284" s="55" t="n">
        <v>-0.0009392014587105001</v>
      </c>
      <c r="Y284" s="55" t="n">
        <v>-7.269279808883607e-06</v>
      </c>
      <c r="Z284" s="55" t="n">
        <v>0.1877073146160711</v>
      </c>
      <c r="AA284" s="55" t="n">
        <v>-0.03832423929534385</v>
      </c>
      <c r="AB284" s="55" t="n">
        <v>1.000830039035145</v>
      </c>
      <c r="AC284" s="55" t="n">
        <v>0.187707381583978</v>
      </c>
      <c r="AD284" s="55" t="n">
        <v>-0.03832420447327264</v>
      </c>
      <c r="AE284" s="55" t="n">
        <v>1.00083001925771</v>
      </c>
      <c r="AF284" s="55" t="n">
        <v>-6.69679068865392e-05</v>
      </c>
      <c r="AG284" s="55" t="n">
        <v>-3.482207121263681e-05</v>
      </c>
      <c r="AH284" s="55" t="n">
        <v>1.9777434578927e-05</v>
      </c>
      <c r="AI284" s="55" t="n">
        <v>7.802835455669862e-05</v>
      </c>
      <c r="AJ284" s="55" t="n">
        <v>0</v>
      </c>
    </row>
    <row r="285">
      <c r="A285" s="55" t="n">
        <v>2.810000000000002</v>
      </c>
      <c r="B285" s="55" t="n">
        <v>-98.18618413412385</v>
      </c>
      <c r="C285" s="55" t="n">
        <v>-98.18602627560607</v>
      </c>
      <c r="D285" s="55" t="n">
        <v>-0.0001578585177844487</v>
      </c>
      <c r="E285" s="55" t="n">
        <v>6.782406129574089e-06</v>
      </c>
      <c r="F285" s="55" t="n">
        <v>-87.70273439073333</v>
      </c>
      <c r="G285" s="55" t="n">
        <v>-87.70265357300379</v>
      </c>
      <c r="H285" s="55" t="n">
        <v>-8.081772955058884e-05</v>
      </c>
      <c r="I285" s="55" t="n">
        <v>1.420734722010995e-06</v>
      </c>
      <c r="J285" s="55" t="n">
        <v>-3.266052849600269</v>
      </c>
      <c r="K285" s="55" t="n">
        <v>-3.265962930335563</v>
      </c>
      <c r="L285" s="55" t="n">
        <v>-8.991926470617512e-05</v>
      </c>
      <c r="M285" s="55" t="n">
        <v>-2.833245931908773e-06</v>
      </c>
      <c r="N285" s="55" t="n">
        <v>-85.09411959193208</v>
      </c>
      <c r="O285" s="55" t="n">
        <v>-85.09533082333411</v>
      </c>
      <c r="P285" s="55" t="n">
        <v>0.001211231402023927</v>
      </c>
      <c r="Q285" s="55" t="n">
        <v>8.865312693641895e-06</v>
      </c>
      <c r="R285" s="55" t="n">
        <v>-356.0216724558174</v>
      </c>
      <c r="S285" s="55" t="n">
        <v>-356.0219782350597</v>
      </c>
      <c r="T285" s="55" t="n">
        <v>0.0003057792423190393</v>
      </c>
      <c r="U285" s="55" t="n">
        <v>-6.454403547321645e-06</v>
      </c>
      <c r="V285" s="55" t="n">
        <v>88.81375526764698</v>
      </c>
      <c r="W285" s="55" t="n">
        <v>88.81469439684022</v>
      </c>
      <c r="X285" s="55" t="n">
        <v>-0.0009391291932385271</v>
      </c>
      <c r="Y285" s="55" t="n">
        <v>-7.267055744598132e-06</v>
      </c>
      <c r="Z285" s="55" t="n">
        <v>0.1877073146160711</v>
      </c>
      <c r="AA285" s="55" t="n">
        <v>-0.03832423929534385</v>
      </c>
      <c r="AB285" s="55" t="n">
        <v>1.000830039035145</v>
      </c>
      <c r="AC285" s="55" t="n">
        <v>0.1877073816035717</v>
      </c>
      <c r="AD285" s="55" t="n">
        <v>-0.03832420447386961</v>
      </c>
      <c r="AE285" s="55" t="n">
        <v>1.000830019244622</v>
      </c>
      <c r="AF285" s="55" t="n">
        <v>-6.698750057432257e-05</v>
      </c>
      <c r="AG285" s="55" t="n">
        <v>-3.482147423877757e-05</v>
      </c>
      <c r="AH285" s="55" t="n">
        <v>1.979052299816431e-05</v>
      </c>
      <c r="AI285" s="55" t="n">
        <v>7.804822292594231e-05</v>
      </c>
      <c r="AJ285" s="55" t="n">
        <v>0</v>
      </c>
    </row>
    <row r="286">
      <c r="A286" s="55" t="n">
        <v>2.820000000000007</v>
      </c>
      <c r="B286" s="55" t="n">
        <v>-98.18618413412385</v>
      </c>
      <c r="C286" s="55" t="n">
        <v>-98.18602620853888</v>
      </c>
      <c r="D286" s="55" t="n">
        <v>-0.0001579255849705726</v>
      </c>
      <c r="E286" s="55" t="n">
        <v>6.780061238539899e-06</v>
      </c>
      <c r="F286" s="55" t="n">
        <v>-87.70273439073333</v>
      </c>
      <c r="G286" s="55" t="n">
        <v>-87.7026535590243</v>
      </c>
      <c r="H286" s="55" t="n">
        <v>-8.083170902985806e-05</v>
      </c>
      <c r="I286" s="55" t="n">
        <v>1.420273151262858e-06</v>
      </c>
      <c r="J286" s="55" t="n">
        <v>-3.266052849600269</v>
      </c>
      <c r="K286" s="55" t="n">
        <v>-3.265962958303633</v>
      </c>
      <c r="L286" s="55" t="n">
        <v>-8.989129663654023e-05</v>
      </c>
      <c r="M286" s="55" t="n">
        <v>-2.832404519149562e-06</v>
      </c>
      <c r="N286" s="55" t="n">
        <v>-85.09411959193208</v>
      </c>
      <c r="O286" s="55" t="n">
        <v>-85.09533073523234</v>
      </c>
      <c r="P286" s="55" t="n">
        <v>0.001211143300252139</v>
      </c>
      <c r="Q286" s="55" t="n">
        <v>8.862676460430413e-06</v>
      </c>
      <c r="R286" s="55" t="n">
        <v>-356.0216724558174</v>
      </c>
      <c r="S286" s="55" t="n">
        <v>-356.0219782988283</v>
      </c>
      <c r="T286" s="55" t="n">
        <v>0.0003058430109646252</v>
      </c>
      <c r="U286" s="55" t="n">
        <v>-6.452127728354646e-06</v>
      </c>
      <c r="V286" s="55" t="n">
        <v>88.81375526764698</v>
      </c>
      <c r="W286" s="55" t="n">
        <v>88.8146943245969</v>
      </c>
      <c r="X286" s="55" t="n">
        <v>-0.0009390569499159368</v>
      </c>
      <c r="Y286" s="55" t="n">
        <v>-7.264834924801456e-06</v>
      </c>
      <c r="Z286" s="55" t="n">
        <v>0.1877073146160711</v>
      </c>
      <c r="AA286" s="55" t="n">
        <v>-0.03832423929534385</v>
      </c>
      <c r="AB286" s="55" t="n">
        <v>1.000830039035145</v>
      </c>
      <c r="AC286" s="55" t="n">
        <v>0.1877073816231586</v>
      </c>
      <c r="AD286" s="55" t="n">
        <v>-0.03832420447446597</v>
      </c>
      <c r="AE286" s="55" t="n">
        <v>1.000830019231538</v>
      </c>
      <c r="AF286" s="55" t="n">
        <v>-6.700708743423434e-05</v>
      </c>
      <c r="AG286" s="55" t="n">
        <v>-3.4820877875541e-05</v>
      </c>
      <c r="AH286" s="55" t="n">
        <v>1.980360697650951e-05</v>
      </c>
      <c r="AI286" s="55" t="n">
        <v>7.806808664058907e-05</v>
      </c>
      <c r="AJ286" s="55" t="n">
        <v>0</v>
      </c>
    </row>
    <row r="287">
      <c r="A287" s="55" t="n">
        <v>2.830000000000013</v>
      </c>
      <c r="B287" s="55" t="n">
        <v>-98.18618413412385</v>
      </c>
      <c r="C287" s="55" t="n">
        <v>-98.18602614149506</v>
      </c>
      <c r="D287" s="55" t="n">
        <v>-0.0001579926287859807</v>
      </c>
      <c r="E287" s="55" t="n">
        <v>6.777727408659562e-06</v>
      </c>
      <c r="F287" s="55" t="n">
        <v>-87.70273439073333</v>
      </c>
      <c r="G287" s="55" t="n">
        <v>-87.70265354504939</v>
      </c>
      <c r="H287" s="55" t="n">
        <v>-8.084568394185075e-05</v>
      </c>
      <c r="I287" s="55" t="n">
        <v>1.419815415759329e-06</v>
      </c>
      <c r="J287" s="55" t="n">
        <v>-3.266052849600269</v>
      </c>
      <c r="K287" s="55" t="n">
        <v>-3.265962986263342</v>
      </c>
      <c r="L287" s="55" t="n">
        <v>-8.986333692739088e-05</v>
      </c>
      <c r="M287" s="55" t="n">
        <v>-2.831568106601243e-06</v>
      </c>
      <c r="N287" s="55" t="n">
        <v>-85.09411959193208</v>
      </c>
      <c r="O287" s="55" t="n">
        <v>-85.09533064715687</v>
      </c>
      <c r="P287" s="55" t="n">
        <v>0.0012110552247899</v>
      </c>
      <c r="Q287" s="55" t="n">
        <v>8.860048956698521e-06</v>
      </c>
      <c r="R287" s="55" t="n">
        <v>-356.0216724558174</v>
      </c>
      <c r="S287" s="55" t="n">
        <v>-356.0219783625743</v>
      </c>
      <c r="T287" s="55" t="n">
        <v>0.0003059067568628842</v>
      </c>
      <c r="U287" s="55" t="n">
        <v>-6.449863133863295e-06</v>
      </c>
      <c r="V287" s="55" t="n">
        <v>88.81375526764698</v>
      </c>
      <c r="W287" s="55" t="n">
        <v>88.81469425237573</v>
      </c>
      <c r="X287" s="55" t="n">
        <v>-0.0009389847287554515</v>
      </c>
      <c r="Y287" s="55" t="n">
        <v>-7.26262110895891e-06</v>
      </c>
      <c r="Z287" s="55" t="n">
        <v>0.1877073146160711</v>
      </c>
      <c r="AA287" s="55" t="n">
        <v>-0.03832423929534385</v>
      </c>
      <c r="AB287" s="55" t="n">
        <v>1.000830039035145</v>
      </c>
      <c r="AC287" s="55" t="n">
        <v>0.1877073816427386</v>
      </c>
      <c r="AD287" s="55" t="n">
        <v>-0.0383242044750617</v>
      </c>
      <c r="AE287" s="55" t="n">
        <v>1.000830019218458</v>
      </c>
      <c r="AF287" s="55" t="n">
        <v>-6.70266674662745e-05</v>
      </c>
      <c r="AG287" s="55" t="n">
        <v>-3.482028215068267e-05</v>
      </c>
      <c r="AH287" s="55" t="n">
        <v>1.981668695805183e-05</v>
      </c>
      <c r="AI287" s="55" t="n">
        <v>7.808794582188158e-05</v>
      </c>
      <c r="AJ287" s="55" t="n">
        <v>0</v>
      </c>
    </row>
    <row r="288">
      <c r="A288" s="55" t="n">
        <v>2.840000000000003</v>
      </c>
      <c r="B288" s="55" t="n">
        <v>-98.18618413412385</v>
      </c>
      <c r="C288" s="55" t="n">
        <v>-98.18602607447458</v>
      </c>
      <c r="D288" s="55" t="n">
        <v>-0.0001580596492688397</v>
      </c>
      <c r="E288" s="55" t="n">
        <v>6.77538082015961e-06</v>
      </c>
      <c r="F288" s="55" t="n">
        <v>-87.70273439073333</v>
      </c>
      <c r="G288" s="55" t="n">
        <v>-87.70265353107906</v>
      </c>
      <c r="H288" s="55" t="n">
        <v>-8.085965426112249e-05</v>
      </c>
      <c r="I288" s="55" t="n">
        <v>1.419353214505246e-06</v>
      </c>
      <c r="J288" s="55" t="n">
        <v>-3.266052849600269</v>
      </c>
      <c r="K288" s="55" t="n">
        <v>-3.265963014214698</v>
      </c>
      <c r="L288" s="55" t="n">
        <v>-8.983538557117328e-05</v>
      </c>
      <c r="M288" s="55" t="n">
        <v>-2.830725835937103e-06</v>
      </c>
      <c r="N288" s="55" t="n">
        <v>-85.09411959193208</v>
      </c>
      <c r="O288" s="55" t="n">
        <v>-85.09533055910767</v>
      </c>
      <c r="P288" s="55" t="n">
        <v>0.00121096717558632</v>
      </c>
      <c r="Q288" s="55" t="n">
        <v>8.857410851407584e-06</v>
      </c>
      <c r="R288" s="55" t="n">
        <v>-356.0216724558174</v>
      </c>
      <c r="S288" s="55" t="n">
        <v>-356.0219784262976</v>
      </c>
      <c r="T288" s="55" t="n">
        <v>0.0003059704801664826</v>
      </c>
      <c r="U288" s="55" t="n">
        <v>-6.447585649378959e-06</v>
      </c>
      <c r="V288" s="55" t="n">
        <v>88.81375526764698</v>
      </c>
      <c r="W288" s="55" t="n">
        <v>88.81469418017672</v>
      </c>
      <c r="X288" s="55" t="n">
        <v>-0.0009389125297316269</v>
      </c>
      <c r="Y288" s="55" t="n">
        <v>-7.260398806352855e-06</v>
      </c>
      <c r="Z288" s="55" t="n">
        <v>0.1877073146160711</v>
      </c>
      <c r="AA288" s="55" t="n">
        <v>-0.03832423929534385</v>
      </c>
      <c r="AB288" s="55" t="n">
        <v>1.000830039035145</v>
      </c>
      <c r="AC288" s="55" t="n">
        <v>0.1877073816623119</v>
      </c>
      <c r="AD288" s="55" t="n">
        <v>-0.03832420447565651</v>
      </c>
      <c r="AE288" s="55" t="n">
        <v>1.000830019205383</v>
      </c>
      <c r="AF288" s="55" t="n">
        <v>-6.704624080922095e-05</v>
      </c>
      <c r="AG288" s="55" t="n">
        <v>-3.481968734175833e-05</v>
      </c>
      <c r="AH288" s="55" t="n">
        <v>1.982976249870205e-05</v>
      </c>
      <c r="AI288" s="55" t="n">
        <v>7.810780059623227e-05</v>
      </c>
      <c r="AJ288" s="55" t="n">
        <v>0</v>
      </c>
    </row>
    <row r="289">
      <c r="A289" s="55" t="n">
        <v>2.850000000000009</v>
      </c>
      <c r="B289" s="55" t="n">
        <v>-98.18618413412385</v>
      </c>
      <c r="C289" s="55" t="n">
        <v>-98.18602600747754</v>
      </c>
      <c r="D289" s="55" t="n">
        <v>-0.0001581266463173717</v>
      </c>
      <c r="E289" s="55" t="n">
        <v>6.773037373698258e-06</v>
      </c>
      <c r="F289" s="55" t="n">
        <v>-87.70273439073333</v>
      </c>
      <c r="G289" s="55" t="n">
        <v>-87.70265351711336</v>
      </c>
      <c r="H289" s="55" t="n">
        <v>-8.087361997495104e-05</v>
      </c>
      <c r="I289" s="55" t="n">
        <v>1.418892545150649e-06</v>
      </c>
      <c r="J289" s="55" t="n">
        <v>-3.266052849600269</v>
      </c>
      <c r="K289" s="55" t="n">
        <v>-3.265963042157655</v>
      </c>
      <c r="L289" s="55" t="n">
        <v>-8.980744261440302e-05</v>
      </c>
      <c r="M289" s="55" t="n">
        <v>-2.829886086757078e-06</v>
      </c>
      <c r="N289" s="55" t="n">
        <v>-85.09411959193208</v>
      </c>
      <c r="O289" s="55" t="n">
        <v>-85.09533047108482</v>
      </c>
      <c r="P289" s="55" t="n">
        <v>0.001210879152743178</v>
      </c>
      <c r="Q289" s="55" t="n">
        <v>8.854778039528714e-06</v>
      </c>
      <c r="R289" s="55" t="n">
        <v>-356.0216724558174</v>
      </c>
      <c r="S289" s="55" t="n">
        <v>-356.0219784899982</v>
      </c>
      <c r="T289" s="55" t="n">
        <v>0.0003060341807736428</v>
      </c>
      <c r="U289" s="55" t="n">
        <v>-6.445311088420729e-06</v>
      </c>
      <c r="V289" s="55" t="n">
        <v>88.81375526764698</v>
      </c>
      <c r="W289" s="55" t="n">
        <v>88.8146941079999</v>
      </c>
      <c r="X289" s="55" t="n">
        <v>-0.0009388403529207961</v>
      </c>
      <c r="Y289" s="55" t="n">
        <v>-7.25818036874194e-06</v>
      </c>
      <c r="Z289" s="55" t="n">
        <v>0.1877073146160711</v>
      </c>
      <c r="AA289" s="55" t="n">
        <v>-0.03832423929534385</v>
      </c>
      <c r="AB289" s="55" t="n">
        <v>1.000830039035145</v>
      </c>
      <c r="AC289" s="55" t="n">
        <v>0.1877073816818784</v>
      </c>
      <c r="AD289" s="55" t="n">
        <v>-0.03832420447625061</v>
      </c>
      <c r="AE289" s="55" t="n">
        <v>1.000830019192311</v>
      </c>
      <c r="AF289" s="55" t="n">
        <v>-6.706580724102906e-05</v>
      </c>
      <c r="AG289" s="55" t="n">
        <v>-3.481909324060117e-05</v>
      </c>
      <c r="AH289" s="55" t="n">
        <v>1.984283359846017e-05</v>
      </c>
      <c r="AI289" s="55" t="n">
        <v>7.81276506763433e-05</v>
      </c>
      <c r="AJ289" s="55" t="n">
        <v>0</v>
      </c>
    </row>
    <row r="290">
      <c r="A290" s="55" t="n">
        <v>2.860000000000014</v>
      </c>
      <c r="B290" s="55" t="n">
        <v>-98.18618413412385</v>
      </c>
      <c r="C290" s="55" t="n">
        <v>-98.1860259405038</v>
      </c>
      <c r="D290" s="55" t="n">
        <v>-0.0001581936200587991</v>
      </c>
      <c r="E290" s="55" t="n">
        <v>6.770700809218005e-06</v>
      </c>
      <c r="F290" s="55" t="n">
        <v>-87.70273439073333</v>
      </c>
      <c r="G290" s="55" t="n">
        <v>-87.70265350315221</v>
      </c>
      <c r="H290" s="55" t="n">
        <v>-8.088758112150308e-05</v>
      </c>
      <c r="I290" s="55" t="n">
        <v>1.418435573745487e-06</v>
      </c>
      <c r="J290" s="55" t="n">
        <v>-3.266052849600269</v>
      </c>
      <c r="K290" s="55" t="n">
        <v>-3.265963070092296</v>
      </c>
      <c r="L290" s="55" t="n">
        <v>-8.977950797359053e-05</v>
      </c>
      <c r="M290" s="55" t="n">
        <v>-2.829052846731298e-06</v>
      </c>
      <c r="N290" s="55" t="n">
        <v>-85.09411959193208</v>
      </c>
      <c r="O290" s="55" t="n">
        <v>-85.09533038308818</v>
      </c>
      <c r="P290" s="55" t="n">
        <v>0.001210791156107806</v>
      </c>
      <c r="Q290" s="55" t="n">
        <v>8.852152035801074e-06</v>
      </c>
      <c r="R290" s="55" t="n">
        <v>-356.0216724558174</v>
      </c>
      <c r="S290" s="55" t="n">
        <v>-356.0219785536761</v>
      </c>
      <c r="T290" s="55" t="n">
        <v>0.0003060978586843648</v>
      </c>
      <c r="U290" s="55" t="n">
        <v>-6.443043561358569e-06</v>
      </c>
      <c r="V290" s="55" t="n">
        <v>88.81375526764698</v>
      </c>
      <c r="W290" s="55" t="n">
        <v>88.81469403584519</v>
      </c>
      <c r="X290" s="55" t="n">
        <v>-0.0009387681982084593</v>
      </c>
      <c r="Y290" s="55" t="n">
        <v>-7.255965935126344e-06</v>
      </c>
      <c r="Z290" s="55" t="n">
        <v>0.1877073146160711</v>
      </c>
      <c r="AA290" s="55" t="n">
        <v>-0.03832423929534385</v>
      </c>
      <c r="AB290" s="55" t="n">
        <v>1.000830039035145</v>
      </c>
      <c r="AC290" s="55" t="n">
        <v>0.1877073817014381</v>
      </c>
      <c r="AD290" s="55" t="n">
        <v>-0.03832420447684373</v>
      </c>
      <c r="AE290" s="55" t="n">
        <v>1.000830019179245</v>
      </c>
      <c r="AF290" s="55" t="n">
        <v>-6.708536695598788e-05</v>
      </c>
      <c r="AG290" s="55" t="n">
        <v>-3.481850011782806e-05</v>
      </c>
      <c r="AH290" s="55" t="n">
        <v>1.98559004793708e-05</v>
      </c>
      <c r="AI290" s="55" t="n">
        <v>7.814749640213319e-05</v>
      </c>
      <c r="AJ290" s="55" t="n">
        <v>0</v>
      </c>
    </row>
    <row r="291">
      <c r="A291" s="55" t="n">
        <v>2.870000000000005</v>
      </c>
      <c r="B291" s="55" t="n">
        <v>-98.18618413412385</v>
      </c>
      <c r="C291" s="55" t="n">
        <v>-98.18602587355346</v>
      </c>
      <c r="D291" s="55" t="n">
        <v>-0.000158260570391344</v>
      </c>
      <c r="E291" s="55" t="n">
        <v>6.768358242576039e-06</v>
      </c>
      <c r="F291" s="55" t="n">
        <v>-87.70273439073333</v>
      </c>
      <c r="G291" s="55" t="n">
        <v>-87.70265348919563</v>
      </c>
      <c r="H291" s="55" t="n">
        <v>-8.090153770077859e-05</v>
      </c>
      <c r="I291" s="55" t="n">
        <v>1.417975409910394e-06</v>
      </c>
      <c r="J291" s="55" t="n">
        <v>-3.266052849600269</v>
      </c>
      <c r="K291" s="55" t="n">
        <v>-3.26596309801858</v>
      </c>
      <c r="L291" s="55" t="n">
        <v>-8.975158168928791e-05</v>
      </c>
      <c r="M291" s="55" t="n">
        <v>-2.828212851319191e-06</v>
      </c>
      <c r="N291" s="55" t="n">
        <v>-85.09411959193208</v>
      </c>
      <c r="O291" s="55" t="n">
        <v>-85.09533029511786</v>
      </c>
      <c r="P291" s="55" t="n">
        <v>0.001210703185781982</v>
      </c>
      <c r="Q291" s="55" t="n">
        <v>8.849515696239797e-06</v>
      </c>
      <c r="R291" s="55" t="n">
        <v>-356.0216724558174</v>
      </c>
      <c r="S291" s="55" t="n">
        <v>-356.0219786173312</v>
      </c>
      <c r="T291" s="55" t="n">
        <v>0.0003061615138477598</v>
      </c>
      <c r="U291" s="55" t="n">
        <v>-6.440770348259778e-06</v>
      </c>
      <c r="V291" s="55" t="n">
        <v>88.81375526764698</v>
      </c>
      <c r="W291" s="55" t="n">
        <v>88.81469396371264</v>
      </c>
      <c r="X291" s="55" t="n">
        <v>-0.0009386960656582275</v>
      </c>
      <c r="Y291" s="55" t="n">
        <v>-7.253744832011821e-06</v>
      </c>
      <c r="Z291" s="55" t="n">
        <v>0.1877073146160711</v>
      </c>
      <c r="AA291" s="55" t="n">
        <v>-0.03832423929534385</v>
      </c>
      <c r="AB291" s="55" t="n">
        <v>1.000830039035145</v>
      </c>
      <c r="AC291" s="55" t="n">
        <v>0.187707381720991</v>
      </c>
      <c r="AD291" s="55" t="n">
        <v>-0.03832420447743631</v>
      </c>
      <c r="AE291" s="55" t="n">
        <v>1.000830019166182</v>
      </c>
      <c r="AF291" s="55" t="n">
        <v>-6.710491984307509e-05</v>
      </c>
      <c r="AG291" s="55" t="n">
        <v>-3.481790753628866e-05</v>
      </c>
      <c r="AH291" s="55" t="n">
        <v>1.986896291938933e-05</v>
      </c>
      <c r="AI291" s="55" t="n">
        <v>7.816733742326874e-05</v>
      </c>
      <c r="AJ291" s="55" t="n">
        <v>0</v>
      </c>
    </row>
    <row r="292">
      <c r="A292" s="55" t="n">
        <v>2.88000000000001</v>
      </c>
      <c r="B292" s="55" t="n">
        <v>-98.18618413412385</v>
      </c>
      <c r="C292" s="55" t="n">
        <v>-98.18602580662642</v>
      </c>
      <c r="D292" s="55" t="n">
        <v>-0.0001583274974295064</v>
      </c>
      <c r="E292" s="55" t="n">
        <v>6.766022125602004e-06</v>
      </c>
      <c r="F292" s="55" t="n">
        <v>-87.70273439073333</v>
      </c>
      <c r="G292" s="55" t="n">
        <v>-87.70265347524362</v>
      </c>
      <c r="H292" s="55" t="n">
        <v>-8.091548971277758e-05</v>
      </c>
      <c r="I292" s="55" t="n">
        <v>1.417517875829118e-06</v>
      </c>
      <c r="J292" s="55" t="n">
        <v>-3.266052849600269</v>
      </c>
      <c r="K292" s="55" t="n">
        <v>-3.265963125936549</v>
      </c>
      <c r="L292" s="55" t="n">
        <v>-8.972366372054551e-05</v>
      </c>
      <c r="M292" s="55" t="n">
        <v>-2.82737949414091e-06</v>
      </c>
      <c r="N292" s="55" t="n">
        <v>-85.09411959193208</v>
      </c>
      <c r="O292" s="55" t="n">
        <v>-85.09533020717373</v>
      </c>
      <c r="P292" s="55" t="n">
        <v>0.001210615241651207</v>
      </c>
      <c r="Q292" s="55" t="n">
        <v>8.84689381145471e-06</v>
      </c>
      <c r="R292" s="55" t="n">
        <v>-356.0216724558174</v>
      </c>
      <c r="S292" s="55" t="n">
        <v>-356.0219786809639</v>
      </c>
      <c r="T292" s="55" t="n">
        <v>0.0003062251464673831</v>
      </c>
      <c r="U292" s="55" t="n">
        <v>-6.438502815184383e-06</v>
      </c>
      <c r="V292" s="55" t="n">
        <v>88.81375526764698</v>
      </c>
      <c r="W292" s="55" t="n">
        <v>88.81469389160219</v>
      </c>
      <c r="X292" s="55" t="n">
        <v>-0.0009386239552064896</v>
      </c>
      <c r="Y292" s="55" t="n">
        <v>-7.251533936837852e-06</v>
      </c>
      <c r="Z292" s="55" t="n">
        <v>0.1877073146160711</v>
      </c>
      <c r="AA292" s="55" t="n">
        <v>-0.03832423929534385</v>
      </c>
      <c r="AB292" s="55" t="n">
        <v>1.000830039035145</v>
      </c>
      <c r="AC292" s="55" t="n">
        <v>0.1877073817405371</v>
      </c>
      <c r="AD292" s="55" t="n">
        <v>-0.03832420447802812</v>
      </c>
      <c r="AE292" s="55" t="n">
        <v>1.000830019153124</v>
      </c>
      <c r="AF292" s="55" t="n">
        <v>-6.712446595780186e-05</v>
      </c>
      <c r="AG292" s="55" t="n">
        <v>-3.481731573190538e-05</v>
      </c>
      <c r="AH292" s="55" t="n">
        <v>1.988202091851576e-05</v>
      </c>
      <c r="AI292" s="55" t="n">
        <v>7.818717388868577e-05</v>
      </c>
      <c r="AJ292" s="55" t="n">
        <v>0</v>
      </c>
    </row>
    <row r="293">
      <c r="A293" s="55" t="n">
        <v>2.890000000000001</v>
      </c>
      <c r="B293" s="55" t="n">
        <v>-98.18618413412385</v>
      </c>
      <c r="C293" s="55" t="n">
        <v>-98.18602573972277</v>
      </c>
      <c r="D293" s="55" t="n">
        <v>-0.0001583944010842308</v>
      </c>
      <c r="E293" s="55" t="n">
        <v>6.763678333062757e-06</v>
      </c>
      <c r="F293" s="55" t="n">
        <v>-87.70273439073333</v>
      </c>
      <c r="G293" s="55" t="n">
        <v>-87.70265346129619</v>
      </c>
      <c r="H293" s="55" t="n">
        <v>-8.092943713205561e-05</v>
      </c>
      <c r="I293" s="55" t="n">
        <v>1.417056055145952e-06</v>
      </c>
      <c r="J293" s="55" t="n">
        <v>-3.266052849600269</v>
      </c>
      <c r="K293" s="55" t="n">
        <v>-3.265963153846144</v>
      </c>
      <c r="L293" s="55" t="n">
        <v>-8.969575412580599e-05</v>
      </c>
      <c r="M293" s="55" t="n">
        <v>-2.826537323397125e-06</v>
      </c>
      <c r="N293" s="55" t="n">
        <v>-85.09411959193208</v>
      </c>
      <c r="O293" s="55" t="n">
        <v>-85.09533011925589</v>
      </c>
      <c r="P293" s="55" t="n">
        <v>0.001210527323817258</v>
      </c>
      <c r="Q293" s="55" t="n">
        <v>8.844255667251676e-06</v>
      </c>
      <c r="R293" s="55" t="n">
        <v>-356.0216724558174</v>
      </c>
      <c r="S293" s="55" t="n">
        <v>-356.0219787445737</v>
      </c>
      <c r="T293" s="55" t="n">
        <v>0.0003062887563396794</v>
      </c>
      <c r="U293" s="55" t="n">
        <v>-6.436228362414708e-06</v>
      </c>
      <c r="V293" s="55" t="n">
        <v>88.81375526764698</v>
      </c>
      <c r="W293" s="55" t="n">
        <v>88.81469381951393</v>
      </c>
      <c r="X293" s="55" t="n">
        <v>-0.0009385518669550233</v>
      </c>
      <c r="Y293" s="55" t="n">
        <v>-7.249312024769124e-06</v>
      </c>
      <c r="Z293" s="55" t="n">
        <v>0.1877073146160711</v>
      </c>
      <c r="AA293" s="55" t="n">
        <v>-0.03832423929534385</v>
      </c>
      <c r="AB293" s="55" t="n">
        <v>1.000830039035145</v>
      </c>
      <c r="AC293" s="55" t="n">
        <v>0.1877073817600765</v>
      </c>
      <c r="AD293" s="55" t="n">
        <v>-0.03832420447861905</v>
      </c>
      <c r="AE293" s="55" t="n">
        <v>1.00083001914007</v>
      </c>
      <c r="AF293" s="55" t="n">
        <v>-6.714400532792375e-05</v>
      </c>
      <c r="AG293" s="55" t="n">
        <v>-3.481672480182274e-05</v>
      </c>
      <c r="AH293" s="55" t="n">
        <v>1.989507492083931e-05</v>
      </c>
      <c r="AI293" s="55" t="n">
        <v>7.820700597457955e-05</v>
      </c>
      <c r="AJ293" s="55" t="n">
        <v>0</v>
      </c>
    </row>
    <row r="294">
      <c r="A294" s="55" t="n">
        <v>2.900000000000006</v>
      </c>
      <c r="B294" s="55" t="n">
        <v>-98.18618413412385</v>
      </c>
      <c r="C294" s="55" t="n">
        <v>-98.18602567284248</v>
      </c>
      <c r="D294" s="55" t="n">
        <v>-0.0001584612813809616</v>
      </c>
      <c r="E294" s="55" t="n">
        <v>6.761347898902868e-06</v>
      </c>
      <c r="F294" s="55" t="n">
        <v>-87.70273439073333</v>
      </c>
      <c r="G294" s="55" t="n">
        <v>-87.70265344735336</v>
      </c>
      <c r="H294" s="55" t="n">
        <v>-8.094337997133489e-05</v>
      </c>
      <c r="I294" s="55" t="n">
        <v>1.416599366346972e-06</v>
      </c>
      <c r="J294" s="55" t="n">
        <v>-3.266052849600269</v>
      </c>
      <c r="K294" s="55" t="n">
        <v>-3.2659631817474</v>
      </c>
      <c r="L294" s="55" t="n">
        <v>-8.966785287008331e-05</v>
      </c>
      <c r="M294" s="55" t="n">
        <v>-2.825703853191123e-06</v>
      </c>
      <c r="N294" s="55" t="n">
        <v>-85.09411959193208</v>
      </c>
      <c r="O294" s="55" t="n">
        <v>-85.0953300313643</v>
      </c>
      <c r="P294" s="55" t="n">
        <v>0.001210439432216523</v>
      </c>
      <c r="Q294" s="55" t="n">
        <v>8.841634054404015e-06</v>
      </c>
      <c r="R294" s="55" t="n">
        <v>-356.0216724558174</v>
      </c>
      <c r="S294" s="55" t="n">
        <v>-356.021978808161</v>
      </c>
      <c r="T294" s="55" t="n">
        <v>0.0003063523436173152</v>
      </c>
      <c r="U294" s="55" t="n">
        <v>-6.43396692850018e-06</v>
      </c>
      <c r="V294" s="55" t="n">
        <v>88.81375526764698</v>
      </c>
      <c r="W294" s="55" t="n">
        <v>88.81469374744778</v>
      </c>
      <c r="X294" s="55" t="n">
        <v>-0.0009384798007893288</v>
      </c>
      <c r="Y294" s="55" t="n">
        <v>-7.247102374384744e-06</v>
      </c>
      <c r="Z294" s="55" t="n">
        <v>0.1877073146160711</v>
      </c>
      <c r="AA294" s="55" t="n">
        <v>-0.03832423929534385</v>
      </c>
      <c r="AB294" s="55" t="n">
        <v>1.000830039035145</v>
      </c>
      <c r="AC294" s="55" t="n">
        <v>0.187707381779609</v>
      </c>
      <c r="AD294" s="55" t="n">
        <v>-0.03832420447920927</v>
      </c>
      <c r="AE294" s="55" t="n">
        <v>1.000830019127021</v>
      </c>
      <c r="AF294" s="55" t="n">
        <v>-6.716353789792961e-05</v>
      </c>
      <c r="AG294" s="55" t="n">
        <v>-3.481613457950727e-05</v>
      </c>
      <c r="AH294" s="55" t="n">
        <v>1.990812403818154e-05</v>
      </c>
      <c r="AI294" s="55" t="n">
        <v>7.822683332939287e-05</v>
      </c>
      <c r="AJ294" s="55" t="n">
        <v>0</v>
      </c>
    </row>
    <row r="295">
      <c r="A295" s="55" t="n">
        <v>2.910000000000011</v>
      </c>
      <c r="B295" s="55" t="n">
        <v>-98.18618413412385</v>
      </c>
      <c r="C295" s="55" t="n">
        <v>-98.18602560598536</v>
      </c>
      <c r="D295" s="55" t="n">
        <v>-0.0001585281384850877</v>
      </c>
      <c r="E295" s="55" t="n">
        <v>6.759018267440127e-06</v>
      </c>
      <c r="F295" s="55" t="n">
        <v>-87.70273439073333</v>
      </c>
      <c r="G295" s="55" t="n">
        <v>-87.70265343341505</v>
      </c>
      <c r="H295" s="55" t="n">
        <v>-8.095731828150431e-05</v>
      </c>
      <c r="I295" s="55" t="n">
        <v>1.416142112344945e-06</v>
      </c>
      <c r="J295" s="55" t="n">
        <v>-3.266052849600269</v>
      </c>
      <c r="K295" s="55" t="n">
        <v>-3.265963209640352</v>
      </c>
      <c r="L295" s="55" t="n">
        <v>-8.963995991759618e-05</v>
      </c>
      <c r="M295" s="55" t="n">
        <v>-2.824870147829073e-06</v>
      </c>
      <c r="N295" s="55" t="n">
        <v>-85.09411959193208</v>
      </c>
      <c r="O295" s="55" t="n">
        <v>-85.09532994349887</v>
      </c>
      <c r="P295" s="55" t="n">
        <v>0.001210351566785393</v>
      </c>
      <c r="Q295" s="55" t="n">
        <v>8.839014979465052e-06</v>
      </c>
      <c r="R295" s="55" t="n">
        <v>-356.0216724558174</v>
      </c>
      <c r="S295" s="55" t="n">
        <v>-356.0219788717257</v>
      </c>
      <c r="T295" s="55" t="n">
        <v>0.0003064159083002905</v>
      </c>
      <c r="U295" s="55" t="n">
        <v>-6.431706052623909e-06</v>
      </c>
      <c r="V295" s="55" t="n">
        <v>88.81375526764698</v>
      </c>
      <c r="W295" s="55" t="n">
        <v>88.81469367540366</v>
      </c>
      <c r="X295" s="55" t="n">
        <v>-0.0009384077566839616</v>
      </c>
      <c r="Y295" s="55" t="n">
        <v>-7.244895046699812e-06</v>
      </c>
      <c r="Z295" s="55" t="n">
        <v>0.1877073146160711</v>
      </c>
      <c r="AA295" s="55" t="n">
        <v>-0.03832423929534385</v>
      </c>
      <c r="AB295" s="55" t="n">
        <v>1.000830039035145</v>
      </c>
      <c r="AC295" s="55" t="n">
        <v>0.1877073817991348</v>
      </c>
      <c r="AD295" s="55" t="n">
        <v>-0.03832420447979884</v>
      </c>
      <c r="AE295" s="55" t="n">
        <v>1.000830019113976</v>
      </c>
      <c r="AF295" s="55" t="n">
        <v>-6.718306369557503e-05</v>
      </c>
      <c r="AG295" s="55" t="n">
        <v>-3.481554500944783e-05</v>
      </c>
      <c r="AH295" s="55" t="n">
        <v>1.992116938076549e-05</v>
      </c>
      <c r="AI295" s="55" t="n">
        <v>7.824665623095807e-05</v>
      </c>
      <c r="AJ295" s="55" t="n">
        <v>0</v>
      </c>
    </row>
    <row r="296">
      <c r="A296" s="55" t="n">
        <v>2.920000000000002</v>
      </c>
      <c r="B296" s="55" t="n">
        <v>-98.18618413412385</v>
      </c>
      <c r="C296" s="55" t="n">
        <v>-98.18602553915164</v>
      </c>
      <c r="D296" s="55" t="n">
        <v>-0.0001585949722057758</v>
      </c>
      <c r="E296" s="55" t="n">
        <v>6.756671713305074e-06</v>
      </c>
      <c r="F296" s="55" t="n">
        <v>-87.70273439073333</v>
      </c>
      <c r="G296" s="55" t="n">
        <v>-87.70265341948135</v>
      </c>
      <c r="H296" s="55" t="n">
        <v>-8.097125198623055e-05</v>
      </c>
      <c r="I296" s="55" t="n">
        <v>1.415676762157502e-06</v>
      </c>
      <c r="J296" s="55" t="n">
        <v>-3.266052849600269</v>
      </c>
      <c r="K296" s="55" t="n">
        <v>-3.265963237524911</v>
      </c>
      <c r="L296" s="55" t="n">
        <v>-8.96120753577977e-05</v>
      </c>
      <c r="M296" s="55" t="n">
        <v>-2.824020567548316e-06</v>
      </c>
      <c r="N296" s="55" t="n">
        <v>-85.09411959193208</v>
      </c>
      <c r="O296" s="55" t="n">
        <v>-85.09532985565971</v>
      </c>
      <c r="P296" s="55" t="n">
        <v>0.001210263727638367</v>
      </c>
      <c r="Q296" s="55" t="n">
        <v>8.836375779268167e-06</v>
      </c>
      <c r="R296" s="55" t="n">
        <v>-356.0216724558174</v>
      </c>
      <c r="S296" s="55" t="n">
        <v>-356.0219789352678</v>
      </c>
      <c r="T296" s="55" t="n">
        <v>0.0003064794504394943</v>
      </c>
      <c r="U296" s="55" t="n">
        <v>-6.429428278907881e-06</v>
      </c>
      <c r="V296" s="55" t="n">
        <v>88.81375526764698</v>
      </c>
      <c r="W296" s="55" t="n">
        <v>88.81469360338168</v>
      </c>
      <c r="X296" s="55" t="n">
        <v>-0.0009383357347025327</v>
      </c>
      <c r="Y296" s="55" t="n">
        <v>-7.242675050666799e-06</v>
      </c>
      <c r="Z296" s="55" t="n">
        <v>0.1877073146160711</v>
      </c>
      <c r="AA296" s="55" t="n">
        <v>-0.03832423929534385</v>
      </c>
      <c r="AB296" s="55" t="n">
        <v>1.000830039035145</v>
      </c>
      <c r="AC296" s="55" t="n">
        <v>0.1877073818186538</v>
      </c>
      <c r="AD296" s="55" t="n">
        <v>-0.03832420448038783</v>
      </c>
      <c r="AE296" s="55" t="n">
        <v>1.000830019100935</v>
      </c>
      <c r="AF296" s="55" t="n">
        <v>-6.720258266534884e-05</v>
      </c>
      <c r="AG296" s="55" t="n">
        <v>-3.481495601531659e-05</v>
      </c>
      <c r="AH296" s="55" t="n">
        <v>1.993421006041274e-05</v>
      </c>
      <c r="AI296" s="55" t="n">
        <v>7.826647436785519e-05</v>
      </c>
      <c r="AJ296" s="55" t="n">
        <v>0</v>
      </c>
    </row>
    <row r="297">
      <c r="A297" s="55" t="n">
        <v>2.930000000000007</v>
      </c>
      <c r="B297" s="55" t="n">
        <v>-98.18618413412385</v>
      </c>
      <c r="C297" s="55" t="n">
        <v>-98.18602547234124</v>
      </c>
      <c r="D297" s="55" t="n">
        <v>-0.0001586617826066369</v>
      </c>
      <c r="E297" s="55" t="n">
        <v>6.754336246728072e-06</v>
      </c>
      <c r="F297" s="55" t="n">
        <v>-87.70273439073333</v>
      </c>
      <c r="G297" s="55" t="n">
        <v>-87.70265340555225</v>
      </c>
      <c r="H297" s="55" t="n">
        <v>-8.09851810727914e-05</v>
      </c>
      <c r="I297" s="55" t="n">
        <v>1.415218328627824e-06</v>
      </c>
      <c r="J297" s="55" t="n">
        <v>-3.266052849600269</v>
      </c>
      <c r="K297" s="55" t="n">
        <v>-3.265963265401092</v>
      </c>
      <c r="L297" s="55" t="n">
        <v>-8.958419917717055e-05</v>
      </c>
      <c r="M297" s="55" t="n">
        <v>-2.82318441976875e-06</v>
      </c>
      <c r="N297" s="55" t="n">
        <v>-85.09411959193208</v>
      </c>
      <c r="O297" s="55" t="n">
        <v>-85.09532976784682</v>
      </c>
      <c r="P297" s="55" t="n">
        <v>0.001210175914737278</v>
      </c>
      <c r="Q297" s="55" t="n">
        <v>8.833750453545333e-06</v>
      </c>
      <c r="R297" s="55" t="n">
        <v>-356.0216724558174</v>
      </c>
      <c r="S297" s="55" t="n">
        <v>-356.0219789987872</v>
      </c>
      <c r="T297" s="55" t="n">
        <v>0.000306542969831371</v>
      </c>
      <c r="U297" s="55" t="n">
        <v>-6.427161680219816e-06</v>
      </c>
      <c r="V297" s="55" t="n">
        <v>88.81375526764698</v>
      </c>
      <c r="W297" s="55" t="n">
        <v>88.81469353138182</v>
      </c>
      <c r="X297" s="55" t="n">
        <v>-0.0009382637348450423</v>
      </c>
      <c r="Y297" s="55" t="n">
        <v>-7.240462622813346e-06</v>
      </c>
      <c r="Z297" s="55" t="n">
        <v>0.1877073146160711</v>
      </c>
      <c r="AA297" s="55" t="n">
        <v>-0.03832423929534385</v>
      </c>
      <c r="AB297" s="55" t="n">
        <v>1.000830039035145</v>
      </c>
      <c r="AC297" s="55" t="n">
        <v>0.187707381838166</v>
      </c>
      <c r="AD297" s="55" t="n">
        <v>-0.03832420448097548</v>
      </c>
      <c r="AE297" s="55" t="n">
        <v>1.000830019087898</v>
      </c>
      <c r="AF297" s="55" t="n">
        <v>-6.722209491827336e-05</v>
      </c>
      <c r="AG297" s="55" t="n">
        <v>-3.481436837426966e-05</v>
      </c>
      <c r="AH297" s="55" t="n">
        <v>1.994724652121249e-05</v>
      </c>
      <c r="AI297" s="55" t="n">
        <v>7.828628829034318e-05</v>
      </c>
      <c r="AJ297" s="55" t="n">
        <v>0</v>
      </c>
    </row>
    <row r="298">
      <c r="A298" s="55" t="n">
        <v>2.940000000000012</v>
      </c>
      <c r="B298" s="55" t="n">
        <v>-98.18618413412385</v>
      </c>
      <c r="C298" s="55" t="n">
        <v>-98.1860254055541</v>
      </c>
      <c r="D298" s="55" t="n">
        <v>-0.00015872856973856</v>
      </c>
      <c r="E298" s="55" t="n">
        <v>6.752012098049298e-06</v>
      </c>
      <c r="F298" s="55" t="n">
        <v>-87.70273439073333</v>
      </c>
      <c r="G298" s="55" t="n">
        <v>-87.70265339162769</v>
      </c>
      <c r="H298" s="55" t="n">
        <v>-8.099910564296459e-05</v>
      </c>
      <c r="I298" s="55" t="n">
        <v>1.414765543073339e-06</v>
      </c>
      <c r="J298" s="55" t="n">
        <v>-3.266052849600269</v>
      </c>
      <c r="K298" s="55" t="n">
        <v>-3.265963293269005</v>
      </c>
      <c r="L298" s="55" t="n">
        <v>-8.955633126439529e-05</v>
      </c>
      <c r="M298" s="55" t="n">
        <v>-2.822358827243825e-06</v>
      </c>
      <c r="N298" s="55" t="n">
        <v>-85.09411959193208</v>
      </c>
      <c r="O298" s="55" t="n">
        <v>-85.09532968006005</v>
      </c>
      <c r="P298" s="55" t="n">
        <v>0.001210088127967626</v>
      </c>
      <c r="Q298" s="55" t="n">
        <v>8.831137842810433e-06</v>
      </c>
      <c r="R298" s="55" t="n">
        <v>-356.0216724558174</v>
      </c>
      <c r="S298" s="55" t="n">
        <v>-356.0219790622841</v>
      </c>
      <c r="T298" s="55" t="n">
        <v>0.0003066064666794761</v>
      </c>
      <c r="U298" s="55" t="n">
        <v>-6.424906463345463e-06</v>
      </c>
      <c r="V298" s="55" t="n">
        <v>88.81375526764698</v>
      </c>
      <c r="W298" s="55" t="n">
        <v>88.81469345940403</v>
      </c>
      <c r="X298" s="55" t="n">
        <v>-0.000938191757047879</v>
      </c>
      <c r="Y298" s="55" t="n">
        <v>-7.238258090264473e-06</v>
      </c>
      <c r="Z298" s="55" t="n">
        <v>0.1877073146160711</v>
      </c>
      <c r="AA298" s="55" t="n">
        <v>-0.03832423929534385</v>
      </c>
      <c r="AB298" s="55" t="n">
        <v>1.000830039035145</v>
      </c>
      <c r="AC298" s="55" t="n">
        <v>0.1877073818576715</v>
      </c>
      <c r="AD298" s="55" t="n">
        <v>-0.03832420448156275</v>
      </c>
      <c r="AE298" s="55" t="n">
        <v>1.000830019074867</v>
      </c>
      <c r="AF298" s="55" t="n">
        <v>-6.724160039883742e-05</v>
      </c>
      <c r="AG298" s="55" t="n">
        <v>-3.48137811009841e-05</v>
      </c>
      <c r="AH298" s="55" t="n">
        <v>1.996027831907554e-05</v>
      </c>
      <c r="AI298" s="55" t="n">
        <v>7.830609739553573e-05</v>
      </c>
      <c r="AJ298" s="55" t="n">
        <v>0</v>
      </c>
    </row>
    <row r="299">
      <c r="A299" s="55" t="n">
        <v>2.950000000000003</v>
      </c>
      <c r="B299" s="55" t="n">
        <v>-98.18618413412385</v>
      </c>
      <c r="C299" s="55" t="n">
        <v>-98.18602533879033</v>
      </c>
      <c r="D299" s="55" t="n">
        <v>-0.0001587953335252117</v>
      </c>
      <c r="E299" s="55" t="n">
        <v>6.749667028197427e-06</v>
      </c>
      <c r="F299" s="55" t="n">
        <v>-87.70273439073333</v>
      </c>
      <c r="G299" s="55" t="n">
        <v>-87.70265337770768</v>
      </c>
      <c r="H299" s="55" t="n">
        <v>-8.101302565858349e-05</v>
      </c>
      <c r="I299" s="55" t="n">
        <v>1.414303444723711e-06</v>
      </c>
      <c r="J299" s="55" t="n">
        <v>-3.266052849600269</v>
      </c>
      <c r="K299" s="55" t="n">
        <v>-3.265963321128577</v>
      </c>
      <c r="L299" s="55" t="n">
        <v>-8.952847169262467e-05</v>
      </c>
      <c r="M299" s="55" t="n">
        <v>-2.821517788858263e-06</v>
      </c>
      <c r="N299" s="55" t="n">
        <v>-85.09411959193208</v>
      </c>
      <c r="O299" s="55" t="n">
        <v>-85.09532959229954</v>
      </c>
      <c r="P299" s="55" t="n">
        <v>0.001210000367456633</v>
      </c>
      <c r="Q299" s="55" t="n">
        <v>8.82850290053143e-06</v>
      </c>
      <c r="R299" s="55" t="n">
        <v>-356.0216724558174</v>
      </c>
      <c r="S299" s="55" t="n">
        <v>-356.0219791257582</v>
      </c>
      <c r="T299" s="55" t="n">
        <v>0.0003066699408311431</v>
      </c>
      <c r="U299" s="55" t="n">
        <v>-6.422630327366615e-06</v>
      </c>
      <c r="V299" s="55" t="n">
        <v>88.81375526764698</v>
      </c>
      <c r="W299" s="55" t="n">
        <v>88.81469338744834</v>
      </c>
      <c r="X299" s="55" t="n">
        <v>-0.000938119801361932</v>
      </c>
      <c r="Y299" s="55" t="n">
        <v>-7.236038103947061e-06</v>
      </c>
      <c r="Z299" s="55" t="n">
        <v>0.1877073146160711</v>
      </c>
      <c r="AA299" s="55" t="n">
        <v>-0.03832423929534385</v>
      </c>
      <c r="AB299" s="55" t="n">
        <v>1.000830039035145</v>
      </c>
      <c r="AC299" s="55" t="n">
        <v>0.1877073818771702</v>
      </c>
      <c r="AD299" s="55" t="n">
        <v>-0.03832420448214951</v>
      </c>
      <c r="AE299" s="55" t="n">
        <v>1.000830019061839</v>
      </c>
      <c r="AF299" s="55" t="n">
        <v>-6.726109905152988e-05</v>
      </c>
      <c r="AG299" s="55" t="n">
        <v>-3.481319434117669e-05</v>
      </c>
      <c r="AH299" s="55" t="n">
        <v>1.997330634218031e-05</v>
      </c>
      <c r="AI299" s="55" t="n">
        <v>7.832590192327715e-05</v>
      </c>
      <c r="AJ299" s="55" t="n">
        <v>0</v>
      </c>
    </row>
    <row r="300">
      <c r="A300" s="55" t="n">
        <v>2.960000000000008</v>
      </c>
      <c r="B300" s="55" t="n">
        <v>-98.18618413412385</v>
      </c>
      <c r="C300" s="55" t="n">
        <v>-98.18602450598824</v>
      </c>
      <c r="D300" s="55" t="n">
        <v>-0.0001596281356116712</v>
      </c>
      <c r="E300" s="55" t="n">
        <v>-0.0001487044434089545</v>
      </c>
      <c r="F300" s="55" t="n">
        <v>-87.70273439073333</v>
      </c>
      <c r="G300" s="55" t="n">
        <v>-87.70263923507308</v>
      </c>
      <c r="H300" s="55" t="n">
        <v>-9.515566024579573e-05</v>
      </c>
      <c r="I300" s="55" t="n">
        <v>0.003321430469613443</v>
      </c>
      <c r="J300" s="55" t="n">
        <v>-3.266052849600269</v>
      </c>
      <c r="K300" s="55" t="n">
        <v>-3.266065296564591</v>
      </c>
      <c r="L300" s="55" t="n">
        <v>1.244696432197795e-05</v>
      </c>
      <c r="M300" s="55" t="n">
        <v>-0.02444822079995965</v>
      </c>
      <c r="N300" s="55" t="n">
        <v>-85.09411959193208</v>
      </c>
      <c r="O300" s="55" t="n">
        <v>-85.09455428060781</v>
      </c>
      <c r="P300" s="55" t="n">
        <v>0.0004346886757330512</v>
      </c>
      <c r="Q300" s="55" t="n">
        <v>0.1859404894793076</v>
      </c>
      <c r="R300" s="55" t="n">
        <v>-356.0216724558174</v>
      </c>
      <c r="S300" s="55" t="n">
        <v>-356.0216475796277</v>
      </c>
      <c r="T300" s="55" t="n">
        <v>-2.4876189730765e-05</v>
      </c>
      <c r="U300" s="55" t="n">
        <v>0.07986997014756088</v>
      </c>
      <c r="V300" s="55" t="n">
        <v>88.81375526764698</v>
      </c>
      <c r="W300" s="55" t="n">
        <v>88.81404718653759</v>
      </c>
      <c r="X300" s="55" t="n">
        <v>-0.0002919188906109156</v>
      </c>
      <c r="Y300" s="55" t="n">
        <v>-0.1201056661910357</v>
      </c>
      <c r="Z300" s="55" t="n">
        <v>0.1877073146160711</v>
      </c>
      <c r="AA300" s="55" t="n">
        <v>-0.03832423929534385</v>
      </c>
      <c r="AB300" s="55" t="n">
        <v>1.000830039035145</v>
      </c>
      <c r="AC300" s="55" t="n">
        <v>0.1877073259042095</v>
      </c>
      <c r="AD300" s="55" t="n">
        <v>-0.03832436268386346</v>
      </c>
      <c r="AE300" s="55" t="n">
        <v>1.000830027689684</v>
      </c>
      <c r="AF300" s="55" t="n">
        <v>-1.128813834072595e-05</v>
      </c>
      <c r="AG300" s="55" t="n">
        <v>0.0001233885196100237</v>
      </c>
      <c r="AH300" s="55" t="n">
        <v>1.134546079306631e-05</v>
      </c>
      <c r="AI300" s="55" t="n">
        <v>0.0001244221375775211</v>
      </c>
      <c r="AJ300" s="55" t="n">
        <v>0</v>
      </c>
    </row>
    <row r="301">
      <c r="A301" s="55" t="n">
        <v>2.970000000000013</v>
      </c>
      <c r="B301" s="55" t="n">
        <v>-98.18618413412385</v>
      </c>
      <c r="C301" s="55" t="n">
        <v>-98.18614692659897</v>
      </c>
      <c r="D301" s="55" t="n">
        <v>-3.720752488909872e-05</v>
      </c>
      <c r="E301" s="55" t="n">
        <v>-0.02159659637593257</v>
      </c>
      <c r="F301" s="55" t="n">
        <v>-87.70273439073333</v>
      </c>
      <c r="G301" s="55" t="n">
        <v>-87.7026845018041</v>
      </c>
      <c r="H301" s="55" t="n">
        <v>-4.988892923605844e-05</v>
      </c>
      <c r="I301" s="55" t="n">
        <v>-0.01068760594225214</v>
      </c>
      <c r="J301" s="55" t="n">
        <v>-3.266052849600269</v>
      </c>
      <c r="K301" s="55" t="n">
        <v>-3.266151284638038</v>
      </c>
      <c r="L301" s="55" t="n">
        <v>9.843503776882434e-05</v>
      </c>
      <c r="M301" s="55" t="n">
        <v>0.003305300721103104</v>
      </c>
      <c r="N301" s="55" t="n">
        <v>-85.09411959193208</v>
      </c>
      <c r="O301" s="55" t="n">
        <v>-85.09287681457201</v>
      </c>
      <c r="P301" s="55" t="n">
        <v>-0.001242777360069514</v>
      </c>
      <c r="Q301" s="55" t="n">
        <v>0.1595664506006858</v>
      </c>
      <c r="R301" s="55" t="n">
        <v>-356.0216724558174</v>
      </c>
      <c r="S301" s="55" t="n">
        <v>-356.0207634431302</v>
      </c>
      <c r="T301" s="55" t="n">
        <v>-0.0009090126872137033</v>
      </c>
      <c r="U301" s="55" t="n">
        <v>0.09677743521752247</v>
      </c>
      <c r="V301" s="55" t="n">
        <v>88.81375526764698</v>
      </c>
      <c r="W301" s="55" t="n">
        <v>88.81362479173457</v>
      </c>
      <c r="X301" s="55" t="n">
        <v>0.0001304759124070063</v>
      </c>
      <c r="Y301" s="55" t="n">
        <v>-0.02306086845978106</v>
      </c>
      <c r="Z301" s="55" t="n">
        <v>0.1877073146160711</v>
      </c>
      <c r="AA301" s="55" t="n">
        <v>-0.03832423929534385</v>
      </c>
      <c r="AB301" s="55" t="n">
        <v>1.000830039035145</v>
      </c>
      <c r="AC301" s="55" t="n">
        <v>0.1877071481180765</v>
      </c>
      <c r="AD301" s="55" t="n">
        <v>-0.0383248115225981</v>
      </c>
      <c r="AE301" s="55" t="n">
        <v>1.000830091300537</v>
      </c>
      <c r="AF301" s="55" t="n">
        <v>0.0001664979945859013</v>
      </c>
      <c r="AG301" s="55" t="n">
        <v>0.000572227254254376</v>
      </c>
      <c r="AH301" s="55" t="n">
        <v>-5.226539223635029e-05</v>
      </c>
      <c r="AI301" s="55" t="n">
        <v>0.0005982451704261795</v>
      </c>
      <c r="AJ301" s="55" t="n">
        <v>0</v>
      </c>
    </row>
    <row r="302">
      <c r="A302" s="55" t="n">
        <v>2.980000000000004</v>
      </c>
      <c r="B302" s="55" t="n">
        <v>-98.18618413412385</v>
      </c>
      <c r="C302" s="55" t="n">
        <v>-98.1863051378121</v>
      </c>
      <c r="D302" s="55" t="n">
        <v>0.0001210036882552543</v>
      </c>
      <c r="E302" s="55" t="n">
        <v>-0.0109261990837662</v>
      </c>
      <c r="F302" s="55" t="n">
        <v>-87.70273439073333</v>
      </c>
      <c r="G302" s="55" t="n">
        <v>-87.70279998116071</v>
      </c>
      <c r="H302" s="55" t="n">
        <v>6.559042737246904e-05</v>
      </c>
      <c r="I302" s="55" t="n">
        <v>-0.01210369353259694</v>
      </c>
      <c r="J302" s="55" t="n">
        <v>-3.266052849600269</v>
      </c>
      <c r="K302" s="55" t="n">
        <v>-3.266025702258691</v>
      </c>
      <c r="L302" s="55" t="n">
        <v>-2.714734157806376e-05</v>
      </c>
      <c r="M302" s="55" t="n">
        <v>0.01924019790300325</v>
      </c>
      <c r="N302" s="55" t="n">
        <v>-85.09411959193208</v>
      </c>
      <c r="O302" s="55" t="n">
        <v>-85.09216609239563</v>
      </c>
      <c r="P302" s="55" t="n">
        <v>-0.001953499536454997</v>
      </c>
      <c r="Q302" s="55" t="n">
        <v>0.00627662676573468</v>
      </c>
      <c r="R302" s="55" t="n">
        <v>-356.0216724558174</v>
      </c>
      <c r="S302" s="55" t="n">
        <v>-356.0205153785241</v>
      </c>
      <c r="T302" s="55" t="n">
        <v>-0.001157077293300319</v>
      </c>
      <c r="U302" s="55" t="n">
        <v>-0.03039530820130031</v>
      </c>
      <c r="V302" s="55" t="n">
        <v>88.81375526764698</v>
      </c>
      <c r="W302" s="55" t="n">
        <v>88.81392295829245</v>
      </c>
      <c r="X302" s="55" t="n">
        <v>-0.0001676906454762352</v>
      </c>
      <c r="Y302" s="55" t="n">
        <v>0.04141637135620465</v>
      </c>
      <c r="Z302" s="55" t="n">
        <v>0.1877073146160711</v>
      </c>
      <c r="AA302" s="55" t="n">
        <v>-0.03832423929534385</v>
      </c>
      <c r="AB302" s="55" t="n">
        <v>1.000830039035145</v>
      </c>
      <c r="AC302" s="55" t="n">
        <v>0.1877070104776983</v>
      </c>
      <c r="AD302" s="55" t="n">
        <v>-0.03832537732272312</v>
      </c>
      <c r="AE302" s="55" t="n">
        <v>1.000830141113455</v>
      </c>
      <c r="AF302" s="55" t="n">
        <v>0.0003041383727919733</v>
      </c>
      <c r="AG302" s="55" t="n">
        <v>0.001138027379270212</v>
      </c>
      <c r="AH302" s="55" t="n">
        <v>-0.0001020783098049094</v>
      </c>
      <c r="AI302" s="55" t="n">
        <v>0.001182381684189079</v>
      </c>
      <c r="AJ302" s="55" t="n">
        <v>0</v>
      </c>
    </row>
    <row r="303">
      <c r="A303" s="55" t="n">
        <v>2.990000000000009</v>
      </c>
      <c r="B303" s="55" t="n">
        <v>-98.18618413412385</v>
      </c>
      <c r="C303" s="55" t="n">
        <v>-98.18623893753603</v>
      </c>
      <c r="D303" s="55" t="n">
        <v>5.480341218088614e-05</v>
      </c>
      <c r="E303" s="55" t="n">
        <v>0.02056124734257524</v>
      </c>
      <c r="F303" s="55" t="n">
        <v>-87.70273439073333</v>
      </c>
      <c r="G303" s="55" t="n">
        <v>-87.7028382437006</v>
      </c>
      <c r="H303" s="55" t="n">
        <v>0.0001038529672740134</v>
      </c>
      <c r="I303" s="55" t="n">
        <v>0.002781012932371407</v>
      </c>
      <c r="J303" s="55" t="n">
        <v>-3.266052849600269</v>
      </c>
      <c r="K303" s="55" t="n">
        <v>-3.265978328293146</v>
      </c>
      <c r="L303" s="55" t="n">
        <v>-7.452130712339297e-05</v>
      </c>
      <c r="M303" s="55" t="n">
        <v>-0.006671353877824767</v>
      </c>
      <c r="N303" s="55" t="n">
        <v>-85.09411959193208</v>
      </c>
      <c r="O303" s="55" t="n">
        <v>-85.09229439144971</v>
      </c>
      <c r="P303" s="55" t="n">
        <v>-0.001825200482373905</v>
      </c>
      <c r="Q303" s="55" t="n">
        <v>-0.02980422366020923</v>
      </c>
      <c r="R303" s="55" t="n">
        <v>-356.0216724558174</v>
      </c>
      <c r="S303" s="55" t="n">
        <v>-356.0214235709582</v>
      </c>
      <c r="T303" s="55" t="n">
        <v>-0.0002488848591291906</v>
      </c>
      <c r="U303" s="55" t="n">
        <v>-0.1391189192155254</v>
      </c>
      <c r="V303" s="55" t="n">
        <v>88.81375526764698</v>
      </c>
      <c r="W303" s="55" t="n">
        <v>88.81399815889897</v>
      </c>
      <c r="X303" s="55" t="n">
        <v>-0.0002428912519822096</v>
      </c>
      <c r="Y303" s="55" t="n">
        <v>-0.001591666118306467</v>
      </c>
      <c r="Z303" s="55" t="n">
        <v>0.1877073146160711</v>
      </c>
      <c r="AA303" s="55" t="n">
        <v>-0.03832423929534385</v>
      </c>
      <c r="AB303" s="55" t="n">
        <v>1.000830039035145</v>
      </c>
      <c r="AC303" s="55" t="n">
        <v>0.1877070190773528</v>
      </c>
      <c r="AD303" s="55" t="n">
        <v>-0.03832604421734506</v>
      </c>
      <c r="AE303" s="55" t="n">
        <v>1.000830065820783</v>
      </c>
      <c r="AF303" s="55" t="n">
        <v>0.0002955387183589675</v>
      </c>
      <c r="AG303" s="55" t="n">
        <v>0.001804922001205633</v>
      </c>
      <c r="AH303" s="55" t="n">
        <v>-2.678563815194934e-05</v>
      </c>
      <c r="AI303" s="55" t="n">
        <v>0.001829153912303887</v>
      </c>
      <c r="AJ303" s="55" t="n">
        <v>0</v>
      </c>
    </row>
    <row r="304">
      <c r="A304" s="55" t="n">
        <v>3</v>
      </c>
      <c r="B304" s="55" t="n">
        <v>-98.18618413412385</v>
      </c>
      <c r="C304" s="55" t="n">
        <v>-98.18611472205173</v>
      </c>
      <c r="D304" s="55" t="n">
        <v>-6.941207212313465e-05</v>
      </c>
      <c r="E304" s="55" t="n">
        <v>0.005828903196304371</v>
      </c>
      <c r="F304" s="55" t="n">
        <v>-87.70273439073333</v>
      </c>
      <c r="G304" s="55" t="n">
        <v>-87.70283244580892</v>
      </c>
      <c r="H304" s="55" t="n">
        <v>9.805507559752302e-05</v>
      </c>
      <c r="I304" s="55" t="n">
        <v>-0.001205875229076446</v>
      </c>
      <c r="J304" s="55" t="n">
        <v>-3.266052849600269</v>
      </c>
      <c r="K304" s="55" t="n">
        <v>-3.266011073522542</v>
      </c>
      <c r="L304" s="55" t="n">
        <v>-4.177607772732437e-05</v>
      </c>
      <c r="M304" s="55" t="n">
        <v>-0.0004146923862231475</v>
      </c>
      <c r="N304" s="55" t="n">
        <v>-85.09411959193208</v>
      </c>
      <c r="O304" s="55" t="n">
        <v>-85.09250281008215</v>
      </c>
      <c r="P304" s="55" t="n">
        <v>-0.001616781849934356</v>
      </c>
      <c r="Q304" s="55" t="n">
        <v>-0.01511601052674855</v>
      </c>
      <c r="R304" s="55" t="n">
        <v>-356.0216724558174</v>
      </c>
      <c r="S304" s="55" t="n">
        <v>-356.0224902807058</v>
      </c>
      <c r="T304" s="55" t="n">
        <v>0.0008178248883565005</v>
      </c>
      <c r="U304" s="55" t="n">
        <v>-0.08137311187174111</v>
      </c>
      <c r="V304" s="55" t="n">
        <v>88.81375526764698</v>
      </c>
      <c r="W304" s="55" t="n">
        <v>88.81380478213632</v>
      </c>
      <c r="X304" s="55" t="n">
        <v>-4.951448933979676e-05</v>
      </c>
      <c r="Y304" s="55" t="n">
        <v>-0.02363026104733461</v>
      </c>
      <c r="Z304" s="55" t="n">
        <v>0.1877073146160711</v>
      </c>
      <c r="AA304" s="55" t="n">
        <v>-0.03832423929534385</v>
      </c>
      <c r="AB304" s="55" t="n">
        <v>1.000830039035145</v>
      </c>
      <c r="AC304" s="55" t="n">
        <v>0.1877070658550554</v>
      </c>
      <c r="AD304" s="55" t="n">
        <v>-0.03832663621774966</v>
      </c>
      <c r="AE304" s="55" t="n">
        <v>1.000829959290932</v>
      </c>
      <c r="AF304" s="55" t="n">
        <v>0.0002487610157031472</v>
      </c>
      <c r="AG304" s="55" t="n">
        <v>0.002396922405813184</v>
      </c>
      <c r="AH304" s="55" t="n">
        <v>7.974421256662367e-05</v>
      </c>
      <c r="AI304" s="55" t="n">
        <v>0.002411115551329052</v>
      </c>
      <c r="AJ304" s="55" t="n">
        <v>0</v>
      </c>
    </row>
    <row r="305">
      <c r="A305" s="55" t="n">
        <v>3.010000000000005</v>
      </c>
      <c r="B305" s="55" t="n">
        <v>-98.18618413412385</v>
      </c>
      <c r="C305" s="55" t="n">
        <v>-98.18619187745233</v>
      </c>
      <c r="D305" s="55" t="n">
        <v>7.74332848006036e-06</v>
      </c>
      <c r="E305" s="55" t="n">
        <v>-0.01851867219161707</v>
      </c>
      <c r="F305" s="55" t="n">
        <v>-87.70273439073333</v>
      </c>
      <c r="G305" s="55" t="n">
        <v>-87.70288414729535</v>
      </c>
      <c r="H305" s="55" t="n">
        <v>0.0001497565620191699</v>
      </c>
      <c r="I305" s="55" t="n">
        <v>-0.008331219083045655</v>
      </c>
      <c r="J305" s="55" t="n">
        <v>-3.266052849600269</v>
      </c>
      <c r="K305" s="55" t="n">
        <v>-3.265949425744386</v>
      </c>
      <c r="L305" s="55" t="n">
        <v>-0.0001034238558830806</v>
      </c>
      <c r="M305" s="55" t="n">
        <v>0.01142096727243052</v>
      </c>
      <c r="N305" s="55" t="n">
        <v>-85.09411959193208</v>
      </c>
      <c r="O305" s="55" t="n">
        <v>-85.09241016102315</v>
      </c>
      <c r="P305" s="55" t="n">
        <v>-0.001709430908929025</v>
      </c>
      <c r="Q305" s="55" t="n">
        <v>0.02831881652911836</v>
      </c>
      <c r="R305" s="55" t="n">
        <v>-356.0216724558174</v>
      </c>
      <c r="S305" s="55" t="n">
        <v>-356.0225864674224</v>
      </c>
      <c r="T305" s="55" t="n">
        <v>0.0009140116050052151</v>
      </c>
      <c r="U305" s="55" t="n">
        <v>0.0471131710119879</v>
      </c>
      <c r="V305" s="55" t="n">
        <v>88.81375526764698</v>
      </c>
      <c r="W305" s="55" t="n">
        <v>88.81362023668501</v>
      </c>
      <c r="X305" s="55" t="n">
        <v>0.0001350309619741149</v>
      </c>
      <c r="Y305" s="55" t="n">
        <v>-0.01651545034042439</v>
      </c>
      <c r="Z305" s="55" t="n">
        <v>0.1877073146160711</v>
      </c>
      <c r="AA305" s="55" t="n">
        <v>-0.03832423929534385</v>
      </c>
      <c r="AB305" s="55" t="n">
        <v>1.000830039035145</v>
      </c>
      <c r="AC305" s="55" t="n">
        <v>0.1877070248434141</v>
      </c>
      <c r="AD305" s="55" t="n">
        <v>-0.03832688260864733</v>
      </c>
      <c r="AE305" s="55" t="n">
        <v>1.000829964902683</v>
      </c>
      <c r="AF305" s="55" t="n">
        <v>0.0002897726570361137</v>
      </c>
      <c r="AG305" s="55" t="n">
        <v>0.002643313303483941</v>
      </c>
      <c r="AH305" s="55" t="n">
        <v>7.413246239096338e-05</v>
      </c>
      <c r="AI305" s="55" t="n">
        <v>0.002660182143222735</v>
      </c>
      <c r="AJ305" s="55" t="n">
        <v>0</v>
      </c>
    </row>
    <row r="306">
      <c r="A306" s="55" t="n">
        <v>3.02000000000001</v>
      </c>
      <c r="B306" s="55" t="n">
        <v>-98.18618413412385</v>
      </c>
      <c r="C306" s="55" t="n">
        <v>-98.18632417575199</v>
      </c>
      <c r="D306" s="55" t="n">
        <v>0.0001400416281366758</v>
      </c>
      <c r="E306" s="55" t="n">
        <v>-0.008826251673650311</v>
      </c>
      <c r="F306" s="55" t="n">
        <v>-87.70273439073333</v>
      </c>
      <c r="G306" s="55" t="n">
        <v>-87.70292067586266</v>
      </c>
      <c r="H306" s="55" t="n">
        <v>0.0001862851293331401</v>
      </c>
      <c r="I306" s="55" t="n">
        <v>0.0001838344924038857</v>
      </c>
      <c r="J306" s="55" t="n">
        <v>-3.266052849600269</v>
      </c>
      <c r="K306" s="55" t="n">
        <v>-3.265920626587943</v>
      </c>
      <c r="L306" s="55" t="n">
        <v>-0.0001322230123265197</v>
      </c>
      <c r="M306" s="55" t="n">
        <v>-0.004170897038353972</v>
      </c>
      <c r="N306" s="55" t="n">
        <v>-85.09411959193208</v>
      </c>
      <c r="O306" s="55" t="n">
        <v>-85.09198094127552</v>
      </c>
      <c r="P306" s="55" t="n">
        <v>-0.002138650656560401</v>
      </c>
      <c r="Q306" s="55" t="n">
        <v>0.05527216142992003</v>
      </c>
      <c r="R306" s="55" t="n">
        <v>-356.0216724558174</v>
      </c>
      <c r="S306" s="55" t="n">
        <v>-356.0218868617328</v>
      </c>
      <c r="T306" s="55" t="n">
        <v>0.0002144059153461573</v>
      </c>
      <c r="U306" s="55" t="n">
        <v>0.08828798465833991</v>
      </c>
      <c r="V306" s="55" t="n">
        <v>88.81375526764698</v>
      </c>
      <c r="W306" s="55" t="n">
        <v>88.81361913516028</v>
      </c>
      <c r="X306" s="55" t="n">
        <v>0.0001361324866956675</v>
      </c>
      <c r="Y306" s="55" t="n">
        <v>0.004378878907124722</v>
      </c>
      <c r="Z306" s="55" t="n">
        <v>0.1877073146160711</v>
      </c>
      <c r="AA306" s="55" t="n">
        <v>-0.03832423929534385</v>
      </c>
      <c r="AB306" s="55" t="n">
        <v>1.000830039035145</v>
      </c>
      <c r="AC306" s="55" t="n">
        <v>0.1877069565182506</v>
      </c>
      <c r="AD306" s="55" t="n">
        <v>-0.03832668623416093</v>
      </c>
      <c r="AE306" s="55" t="n">
        <v>1.00083003780235</v>
      </c>
      <c r="AF306" s="55" t="n">
        <v>0.0003580978205075525</v>
      </c>
      <c r="AG306" s="55" t="n">
        <v>0.002446938817075861</v>
      </c>
      <c r="AH306" s="55" t="n">
        <v>1.232794977212848e-06</v>
      </c>
      <c r="AI306" s="55" t="n">
        <v>0.002473003263917848</v>
      </c>
      <c r="AJ306" s="55" t="n">
        <v>0</v>
      </c>
    </row>
    <row r="307">
      <c r="A307" s="55" t="n">
        <v>3.030000000000001</v>
      </c>
      <c r="B307" s="55" t="n">
        <v>-98.18618413412385</v>
      </c>
      <c r="C307" s="55" t="n">
        <v>-98.18633126777992</v>
      </c>
      <c r="D307" s="55" t="n">
        <v>0.000147133656063729</v>
      </c>
      <c r="E307" s="55" t="n">
        <v>0.005967240356007336</v>
      </c>
      <c r="F307" s="55" t="n">
        <v>-87.70273439073333</v>
      </c>
      <c r="G307" s="55" t="n">
        <v>-87.70288322987349</v>
      </c>
      <c r="H307" s="55" t="n">
        <v>0.0001488391401558548</v>
      </c>
      <c r="I307" s="55" t="n">
        <v>0.006706575282970089</v>
      </c>
      <c r="J307" s="55" t="n">
        <v>-3.266052849600269</v>
      </c>
      <c r="K307" s="55" t="n">
        <v>-3.265987362479474</v>
      </c>
      <c r="L307" s="55" t="n">
        <v>-6.548712079483062e-05</v>
      </c>
      <c r="M307" s="55" t="n">
        <v>-0.009022318205527929</v>
      </c>
      <c r="N307" s="55" t="n">
        <v>-85.09411959193208</v>
      </c>
      <c r="O307" s="55" t="n">
        <v>-85.09180359465932</v>
      </c>
      <c r="P307" s="55" t="n">
        <v>-0.00231599727276089</v>
      </c>
      <c r="Q307" s="55" t="n">
        <v>-0.01039409057418792</v>
      </c>
      <c r="R307" s="55" t="n">
        <v>-356.0216724558174</v>
      </c>
      <c r="S307" s="55" t="n">
        <v>-356.0212708892437</v>
      </c>
      <c r="T307" s="55" t="n">
        <v>-0.000401566573713959</v>
      </c>
      <c r="U307" s="55" t="n">
        <v>0.04108080518643014</v>
      </c>
      <c r="V307" s="55" t="n">
        <v>88.81375526764698</v>
      </c>
      <c r="W307" s="55" t="n">
        <v>88.8138288517432</v>
      </c>
      <c r="X307" s="55" t="n">
        <v>-7.358409621739658e-05</v>
      </c>
      <c r="Y307" s="55" t="n">
        <v>0.0245282563314804</v>
      </c>
      <c r="Z307" s="55" t="n">
        <v>0.1877073146160711</v>
      </c>
      <c r="AA307" s="55" t="n">
        <v>-0.03832423929534385</v>
      </c>
      <c r="AB307" s="55" t="n">
        <v>1.000830039035145</v>
      </c>
      <c r="AC307" s="55" t="n">
        <v>0.1877069705395029</v>
      </c>
      <c r="AD307" s="55" t="n">
        <v>-0.03832614791434024</v>
      </c>
      <c r="AE307" s="55" t="n">
        <v>1.000830081833811</v>
      </c>
      <c r="AF307" s="55" t="n">
        <v>0.0003440765682649616</v>
      </c>
      <c r="AG307" s="55" t="n">
        <v>0.001908618996390721</v>
      </c>
      <c r="AH307" s="55" t="n">
        <v>-4.279866616663242e-05</v>
      </c>
      <c r="AI307" s="55" t="n">
        <v>0.001939857439101688</v>
      </c>
      <c r="AJ307" s="55" t="n">
        <v>0</v>
      </c>
    </row>
    <row r="308">
      <c r="A308" s="55" t="n">
        <v>3.040000000000006</v>
      </c>
      <c r="B308" s="55" t="n">
        <v>-98.18618413412385</v>
      </c>
      <c r="C308" s="55" t="n">
        <v>-98.18625558845855</v>
      </c>
      <c r="D308" s="55" t="n">
        <v>7.145433470553901e-05</v>
      </c>
      <c r="E308" s="55" t="n">
        <v>0.008808502123160101</v>
      </c>
      <c r="F308" s="55" t="n">
        <v>-87.70273439073333</v>
      </c>
      <c r="G308" s="55" t="n">
        <v>-87.70282245321204</v>
      </c>
      <c r="H308" s="55" t="n">
        <v>8.80624787061151e-05</v>
      </c>
      <c r="I308" s="55" t="n">
        <v>0.005570464084279089</v>
      </c>
      <c r="J308" s="55" t="n">
        <v>-3.266052849600269</v>
      </c>
      <c r="K308" s="55" t="n">
        <v>-3.266033931009671</v>
      </c>
      <c r="L308" s="55" t="n">
        <v>-1.891859059869203e-05</v>
      </c>
      <c r="M308" s="55" t="n">
        <v>-0.001131035435356625</v>
      </c>
      <c r="N308" s="55" t="n">
        <v>-85.09411959193208</v>
      </c>
      <c r="O308" s="55" t="n">
        <v>-85.09228656520516</v>
      </c>
      <c r="P308" s="55" t="n">
        <v>-0.001833026726922178</v>
      </c>
      <c r="Q308" s="55" t="n">
        <v>-0.07883649879337715</v>
      </c>
      <c r="R308" s="55" t="n">
        <v>-356.0216724558174</v>
      </c>
      <c r="S308" s="55" t="n">
        <v>-356.0211446918318</v>
      </c>
      <c r="T308" s="55" t="n">
        <v>-0.0005277639855925767</v>
      </c>
      <c r="U308" s="55" t="n">
        <v>-0.009905420479727263</v>
      </c>
      <c r="V308" s="55" t="n">
        <v>88.81375526764698</v>
      </c>
      <c r="W308" s="55" t="n">
        <v>88.81395046844764</v>
      </c>
      <c r="X308" s="55" t="n">
        <v>-0.0001952008006635127</v>
      </c>
      <c r="Y308" s="55" t="n">
        <v>0.008437917205351945</v>
      </c>
      <c r="Z308" s="55" t="n">
        <v>0.1877073146160711</v>
      </c>
      <c r="AA308" s="55" t="n">
        <v>-0.03832423929534385</v>
      </c>
      <c r="AB308" s="55" t="n">
        <v>1.000830039035145</v>
      </c>
      <c r="AC308" s="55" t="n">
        <v>0.1877070668722879</v>
      </c>
      <c r="AD308" s="55" t="n">
        <v>-0.03832549390445226</v>
      </c>
      <c r="AE308" s="55" t="n">
        <v>1.000830084417345</v>
      </c>
      <c r="AF308" s="55" t="n">
        <v>0.0002477437832659746</v>
      </c>
      <c r="AG308" s="55" t="n">
        <v>0.001254609108408689</v>
      </c>
      <c r="AH308" s="55" t="n">
        <v>-4.538220021998995e-05</v>
      </c>
      <c r="AI308" s="55" t="n">
        <v>0.00127964078598089</v>
      </c>
      <c r="AJ308" s="55" t="n">
        <v>0</v>
      </c>
    </row>
    <row r="309">
      <c r="A309" s="55" t="n">
        <v>3.050000000000011</v>
      </c>
      <c r="B309" s="55" t="n">
        <v>-98.18618413412385</v>
      </c>
      <c r="C309" s="55" t="n">
        <v>-98.18617298535338</v>
      </c>
      <c r="D309" s="55" t="n">
        <v>-1.114877047599728e-05</v>
      </c>
      <c r="E309" s="55" t="n">
        <v>0.007644175200084329</v>
      </c>
      <c r="F309" s="55" t="n">
        <v>-87.70273439073333</v>
      </c>
      <c r="G309" s="55" t="n">
        <v>-87.70277157387589</v>
      </c>
      <c r="H309" s="55" t="n">
        <v>3.718314256607734e-05</v>
      </c>
      <c r="I309" s="55" t="n">
        <v>0.004613308529813051</v>
      </c>
      <c r="J309" s="55" t="n">
        <v>-3.266052849600269</v>
      </c>
      <c r="K309" s="55" t="n">
        <v>-3.266060656356146</v>
      </c>
      <c r="L309" s="55" t="n">
        <v>7.80675587677831e-06</v>
      </c>
      <c r="M309" s="55" t="n">
        <v>-0.003568906841683889</v>
      </c>
      <c r="N309" s="55" t="n">
        <v>-85.09411959193208</v>
      </c>
      <c r="O309" s="55" t="n">
        <v>-85.09291117331497</v>
      </c>
      <c r="P309" s="55" t="n">
        <v>-0.001208418617106669</v>
      </c>
      <c r="Q309" s="55" t="n">
        <v>-0.05151009130271829</v>
      </c>
      <c r="R309" s="55" t="n">
        <v>-356.0216724558174</v>
      </c>
      <c r="S309" s="55" t="n">
        <v>-356.0212783065208</v>
      </c>
      <c r="T309" s="55" t="n">
        <v>-0.0003941492965910697</v>
      </c>
      <c r="U309" s="55" t="n">
        <v>-0.01671585150982485</v>
      </c>
      <c r="V309" s="55" t="n">
        <v>88.81375526764698</v>
      </c>
      <c r="W309" s="55" t="n">
        <v>88.81379434810165</v>
      </c>
      <c r="X309" s="55" t="n">
        <v>-3.908045466392866e-05</v>
      </c>
      <c r="Y309" s="55" t="n">
        <v>-0.0213659511398703</v>
      </c>
      <c r="Z309" s="55" t="n">
        <v>0.1877073146160711</v>
      </c>
      <c r="AA309" s="55" t="n">
        <v>-0.03832423929534385</v>
      </c>
      <c r="AB309" s="55" t="n">
        <v>1.000830039035145</v>
      </c>
      <c r="AC309" s="55" t="n">
        <v>0.1877071723632376</v>
      </c>
      <c r="AD309" s="55" t="n">
        <v>-0.03832496759296725</v>
      </c>
      <c r="AE309" s="55" t="n">
        <v>1.000830067361974</v>
      </c>
      <c r="AF309" s="55" t="n">
        <v>0.0001422528335126572</v>
      </c>
      <c r="AG309" s="55" t="n">
        <v>0.000728297623396601</v>
      </c>
      <c r="AH309" s="55" t="n">
        <v>-2.832682910458573e-05</v>
      </c>
      <c r="AI309" s="55" t="n">
        <v>0.0007426006370416317</v>
      </c>
      <c r="AJ309" s="55" t="n">
        <v>0</v>
      </c>
    </row>
    <row r="310">
      <c r="A310" s="55" t="n">
        <v>3.060000000000002</v>
      </c>
      <c r="B310" s="55" t="n">
        <v>-98.18618413412385</v>
      </c>
      <c r="C310" s="55" t="n">
        <v>-98.18613749831694</v>
      </c>
      <c r="D310" s="55" t="n">
        <v>-4.663580691720491e-05</v>
      </c>
      <c r="E310" s="55" t="n">
        <v>0.0001914033122531628</v>
      </c>
      <c r="F310" s="55" t="n">
        <v>-87.70273439073333</v>
      </c>
      <c r="G310" s="55" t="n">
        <v>-87.70274393252818</v>
      </c>
      <c r="H310" s="55" t="n">
        <v>9.541794854243489e-06</v>
      </c>
      <c r="I310" s="55" t="n">
        <v>0.00122812488390823</v>
      </c>
      <c r="J310" s="55" t="n">
        <v>-3.266052849600269</v>
      </c>
      <c r="K310" s="55" t="n">
        <v>-3.266102416826139</v>
      </c>
      <c r="L310" s="55" t="n">
        <v>4.956722587007955e-05</v>
      </c>
      <c r="M310" s="55" t="n">
        <v>-0.004530066505636378</v>
      </c>
      <c r="N310" s="55" t="n">
        <v>-85.09411959193208</v>
      </c>
      <c r="O310" s="55" t="n">
        <v>-85.09308566901632</v>
      </c>
      <c r="P310" s="55" t="n">
        <v>-0.001033922915763292</v>
      </c>
      <c r="Q310" s="55" t="n">
        <v>0.00929275039484828</v>
      </c>
      <c r="R310" s="55" t="n">
        <v>-356.0216724558174</v>
      </c>
      <c r="S310" s="55" t="n">
        <v>-356.0213039865945</v>
      </c>
      <c r="T310" s="55" t="n">
        <v>-0.0003684692228858978</v>
      </c>
      <c r="U310" s="55" t="n">
        <v>0.008426337912245136</v>
      </c>
      <c r="V310" s="55" t="n">
        <v>88.81375526764698</v>
      </c>
      <c r="W310" s="55" t="n">
        <v>88.81360447403249</v>
      </c>
      <c r="X310" s="55" t="n">
        <v>0.0001507936144928299</v>
      </c>
      <c r="Y310" s="55" t="n">
        <v>-0.01781325521758276</v>
      </c>
      <c r="Z310" s="55" t="n">
        <v>0.1877073146160711</v>
      </c>
      <c r="AA310" s="55" t="n">
        <v>-0.03832423929534385</v>
      </c>
      <c r="AB310" s="55" t="n">
        <v>1.000830039035145</v>
      </c>
      <c r="AC310" s="55" t="n">
        <v>0.1877072224418939</v>
      </c>
      <c r="AD310" s="55" t="n">
        <v>-0.03832468619713884</v>
      </c>
      <c r="AE310" s="55" t="n">
        <v>1.000830057627115</v>
      </c>
      <c r="AF310" s="55" t="n">
        <v>9.217417720752685e-05</v>
      </c>
      <c r="AG310" s="55" t="n">
        <v>0.0004469017949940146</v>
      </c>
      <c r="AH310" s="55" t="n">
        <v>-1.859196996356616e-05</v>
      </c>
      <c r="AI310" s="55" t="n">
        <v>0.0004566869328762133</v>
      </c>
      <c r="AJ310" s="55" t="n">
        <v>0</v>
      </c>
    </row>
    <row r="311">
      <c r="A311" s="55" t="n">
        <v>3.070000000000007</v>
      </c>
      <c r="B311" s="55" t="n">
        <v>-98.18618413412385</v>
      </c>
      <c r="C311" s="55" t="n">
        <v>-98.1861758861065</v>
      </c>
      <c r="D311" s="55" t="n">
        <v>-8.248017357526525e-06</v>
      </c>
      <c r="E311" s="55" t="n">
        <v>-0.007042266340332081</v>
      </c>
      <c r="F311" s="55" t="n">
        <v>-87.70273439073333</v>
      </c>
      <c r="G311" s="55" t="n">
        <v>-87.70275831144974</v>
      </c>
      <c r="H311" s="55" t="n">
        <v>2.39207164109629e-05</v>
      </c>
      <c r="I311" s="55" t="n">
        <v>-0.003582078279578283</v>
      </c>
      <c r="J311" s="55" t="n">
        <v>-3.266052849600269</v>
      </c>
      <c r="K311" s="55" t="n">
        <v>-3.266113762763173</v>
      </c>
      <c r="L311" s="55" t="n">
        <v>6.091316290408869e-05</v>
      </c>
      <c r="M311" s="55" t="n">
        <v>0.001497126042771057</v>
      </c>
      <c r="N311" s="55" t="n">
        <v>-85.09411959193208</v>
      </c>
      <c r="O311" s="55" t="n">
        <v>-85.09287927127299</v>
      </c>
      <c r="P311" s="55" t="n">
        <v>-0.001240320659087841</v>
      </c>
      <c r="Q311" s="55" t="n">
        <v>0.03086831944330339</v>
      </c>
      <c r="R311" s="55" t="n">
        <v>-356.0216724558174</v>
      </c>
      <c r="S311" s="55" t="n">
        <v>-356.0211678138244</v>
      </c>
      <c r="T311" s="55" t="n">
        <v>-0.0005046419929859388</v>
      </c>
      <c r="U311" s="55" t="n">
        <v>0.01799370552929731</v>
      </c>
      <c r="V311" s="55" t="n">
        <v>88.81375526764698</v>
      </c>
      <c r="W311" s="55" t="n">
        <v>88.81360496146529</v>
      </c>
      <c r="X311" s="55" t="n">
        <v>0.0001503061816893436</v>
      </c>
      <c r="Y311" s="55" t="n">
        <v>0.004704911322079801</v>
      </c>
      <c r="Z311" s="55" t="n">
        <v>0.1877073146160711</v>
      </c>
      <c r="AA311" s="55" t="n">
        <v>-0.03832423929534385</v>
      </c>
      <c r="AB311" s="55" t="n">
        <v>1.000830039035145</v>
      </c>
      <c r="AC311" s="55" t="n">
        <v>0.1877072087236527</v>
      </c>
      <c r="AD311" s="55" t="n">
        <v>-0.03832463351172084</v>
      </c>
      <c r="AE311" s="55" t="n">
        <v>1.000830069792118</v>
      </c>
      <c r="AF311" s="55" t="n">
        <v>0.0001058924184726973</v>
      </c>
      <c r="AG311" s="55" t="n">
        <v>0.0003942163769865559</v>
      </c>
      <c r="AH311" s="55" t="n">
        <v>-3.075697274645961e-05</v>
      </c>
      <c r="AI311" s="55" t="n">
        <v>0.0004093479541257409</v>
      </c>
      <c r="AJ311" s="55" t="n">
        <v>0</v>
      </c>
    </row>
    <row r="312">
      <c r="A312" s="55" t="n">
        <v>3.080000000000013</v>
      </c>
      <c r="B312" s="55" t="n">
        <v>-98.18618413412385</v>
      </c>
      <c r="C312" s="55" t="n">
        <v>-98.18622575343022</v>
      </c>
      <c r="D312" s="55" t="n">
        <v>4.161930637058074e-05</v>
      </c>
      <c r="E312" s="55" t="n">
        <v>-0.003323346166375625</v>
      </c>
      <c r="F312" s="55" t="n">
        <v>-87.70273439073333</v>
      </c>
      <c r="G312" s="55" t="n">
        <v>-87.70279509568252</v>
      </c>
      <c r="H312" s="55" t="n">
        <v>6.070494919072569e-05</v>
      </c>
      <c r="I312" s="55" t="n">
        <v>-0.003757959095571775</v>
      </c>
      <c r="J312" s="55" t="n">
        <v>-3.266052849600269</v>
      </c>
      <c r="K312" s="55" t="n">
        <v>-3.266094554722821</v>
      </c>
      <c r="L312" s="55" t="n">
        <v>4.170512255164398e-05</v>
      </c>
      <c r="M312" s="55" t="n">
        <v>0.002207186767305362</v>
      </c>
      <c r="N312" s="55" t="n">
        <v>-85.09411959193208</v>
      </c>
      <c r="O312" s="55" t="n">
        <v>-85.09262596873781</v>
      </c>
      <c r="P312" s="55" t="n">
        <v>-0.001493623194271393</v>
      </c>
      <c r="Q312" s="55" t="n">
        <v>0.02163519305428459</v>
      </c>
      <c r="R312" s="55" t="n">
        <v>-356.0216724558174</v>
      </c>
      <c r="S312" s="55" t="n">
        <v>-356.021140198477</v>
      </c>
      <c r="T312" s="55" t="n">
        <v>-0.000532257340375696</v>
      </c>
      <c r="U312" s="55" t="n">
        <v>-0.009130890178284003</v>
      </c>
      <c r="V312" s="55" t="n">
        <v>88.81375526764698</v>
      </c>
      <c r="W312" s="55" t="n">
        <v>88.81371621782438</v>
      </c>
      <c r="X312" s="55" t="n">
        <v>3.904982260184707e-05</v>
      </c>
      <c r="Y312" s="55" t="n">
        <v>0.0125620573700539</v>
      </c>
      <c r="Z312" s="55" t="n">
        <v>0.1877073146160711</v>
      </c>
      <c r="AA312" s="55" t="n">
        <v>-0.03832423929534385</v>
      </c>
      <c r="AB312" s="55" t="n">
        <v>1.000830039035145</v>
      </c>
      <c r="AC312" s="55" t="n">
        <v>0.1877071786691406</v>
      </c>
      <c r="AD312" s="55" t="n">
        <v>-0.03832475460357566</v>
      </c>
      <c r="AE312" s="55" t="n">
        <v>1.000830078105531</v>
      </c>
      <c r="AF312" s="55" t="n">
        <v>0.0001359469305739491</v>
      </c>
      <c r="AG312" s="55" t="n">
        <v>0.0005153082318076763</v>
      </c>
      <c r="AH312" s="55" t="n">
        <v>-3.907038559347598e-05</v>
      </c>
      <c r="AI312" s="55" t="n">
        <v>0.0005343693822924877</v>
      </c>
      <c r="AJ312" s="55" t="n">
        <v>0</v>
      </c>
    </row>
    <row r="313">
      <c r="A313" s="55" t="n">
        <v>3.090000000000003</v>
      </c>
      <c r="B313" s="55" t="n">
        <v>-98.18618413412385</v>
      </c>
      <c r="C313" s="55" t="n">
        <v>-98.18622705859316</v>
      </c>
      <c r="D313" s="55" t="n">
        <v>4.292446931161316e-05</v>
      </c>
      <c r="E313" s="55" t="n">
        <v>0.002415248512873094</v>
      </c>
      <c r="F313" s="55" t="n">
        <v>-87.70273439073333</v>
      </c>
      <c r="G313" s="55" t="n">
        <v>-87.70282440852304</v>
      </c>
      <c r="H313" s="55" t="n">
        <v>9.001778970708248e-05</v>
      </c>
      <c r="I313" s="55" t="n">
        <v>-0.002275664775677421</v>
      </c>
      <c r="J313" s="55" t="n">
        <v>-3.266052849600269</v>
      </c>
      <c r="K313" s="55" t="n">
        <v>-3.266080055129474</v>
      </c>
      <c r="L313" s="55" t="n">
        <v>2.720552920456027e-05</v>
      </c>
      <c r="M313" s="55" t="n">
        <v>0.0008626673981547422</v>
      </c>
      <c r="N313" s="55" t="n">
        <v>-85.09411959193208</v>
      </c>
      <c r="O313" s="55" t="n">
        <v>-85.09250220812118</v>
      </c>
      <c r="P313" s="55" t="n">
        <v>-0.001617383810898811</v>
      </c>
      <c r="Q313" s="55" t="n">
        <v>0.004948795677877352</v>
      </c>
      <c r="R313" s="55" t="n">
        <v>-356.0216724558174</v>
      </c>
      <c r="S313" s="55" t="n">
        <v>-356.0213894828831</v>
      </c>
      <c r="T313" s="55" t="n">
        <v>-0.0002829729343187549</v>
      </c>
      <c r="U313" s="55" t="n">
        <v>-0.03745979989175857</v>
      </c>
      <c r="V313" s="55" t="n">
        <v>88.81375526764698</v>
      </c>
      <c r="W313" s="55" t="n">
        <v>88.81379161474261</v>
      </c>
      <c r="X313" s="55" t="n">
        <v>-3.634709562684292e-05</v>
      </c>
      <c r="Y313" s="55" t="n">
        <v>0.006031593370178843</v>
      </c>
      <c r="Z313" s="55" t="n">
        <v>0.1877073146160711</v>
      </c>
      <c r="AA313" s="55" t="n">
        <v>-0.03832423929534385</v>
      </c>
      <c r="AB313" s="55" t="n">
        <v>1.000830039035145</v>
      </c>
      <c r="AC313" s="55" t="n">
        <v>0.1877071713459079</v>
      </c>
      <c r="AD313" s="55" t="n">
        <v>-0.03832497820418422</v>
      </c>
      <c r="AE313" s="55" t="n">
        <v>1.000830059041383</v>
      </c>
      <c r="AF313" s="55" t="n">
        <v>0.0001432701632053668</v>
      </c>
      <c r="AG313" s="55" t="n">
        <v>0.0007389088403711441</v>
      </c>
      <c r="AH313" s="55" t="n">
        <v>-2.000623822162595e-05</v>
      </c>
      <c r="AI313" s="55" t="n">
        <v>0.0007529361617104745</v>
      </c>
      <c r="AJ313" s="55" t="n">
        <v>0</v>
      </c>
    </row>
    <row r="314">
      <c r="A314" s="55" t="n">
        <v>3.100000000000009</v>
      </c>
      <c r="B314" s="55" t="n">
        <v>-98.18618413412385</v>
      </c>
      <c r="C314" s="55" t="n">
        <v>-98.18621113111914</v>
      </c>
      <c r="D314" s="55" t="n">
        <v>2.699699528408389e-05</v>
      </c>
      <c r="E314" s="55" t="n">
        <v>0.0009169829554122838</v>
      </c>
      <c r="F314" s="55" t="n">
        <v>-87.70273439073333</v>
      </c>
      <c r="G314" s="55" t="n">
        <v>-87.7028504171424</v>
      </c>
      <c r="H314" s="55" t="n">
        <v>0.0001160264090749067</v>
      </c>
      <c r="I314" s="55" t="n">
        <v>-0.002869241556622298</v>
      </c>
      <c r="J314" s="55" t="n">
        <v>-3.266052849600269</v>
      </c>
      <c r="K314" s="55" t="n">
        <v>-3.26605975512036</v>
      </c>
      <c r="L314" s="55" t="n">
        <v>6.905520090803079e-06</v>
      </c>
      <c r="M314" s="55" t="n">
        <v>0.003010919475754405</v>
      </c>
      <c r="N314" s="55" t="n">
        <v>-85.09411959193208</v>
      </c>
      <c r="O314" s="55" t="n">
        <v>-85.0924841691585</v>
      </c>
      <c r="P314" s="55" t="n">
        <v>-0.001635422773579054</v>
      </c>
      <c r="Q314" s="55" t="n">
        <v>-0.001105942072135767</v>
      </c>
      <c r="R314" s="55" t="n">
        <v>-356.0216724558174</v>
      </c>
      <c r="S314" s="55" t="n">
        <v>-356.0217268050301</v>
      </c>
      <c r="T314" s="55" t="n">
        <v>5.434921275154428e-05</v>
      </c>
      <c r="U314" s="55" t="n">
        <v>-0.03088594550018123</v>
      </c>
      <c r="V314" s="55" t="n">
        <v>88.81375526764698</v>
      </c>
      <c r="W314" s="55" t="n">
        <v>88.81378287369093</v>
      </c>
      <c r="X314" s="55" t="n">
        <v>-2.760604393653617e-05</v>
      </c>
      <c r="Y314" s="55" t="n">
        <v>-0.002680984201107055</v>
      </c>
      <c r="Z314" s="55" t="n">
        <v>0.1877073146160711</v>
      </c>
      <c r="AA314" s="55" t="n">
        <v>-0.03832423929534385</v>
      </c>
      <c r="AB314" s="55" t="n">
        <v>1.000830039035145</v>
      </c>
      <c r="AC314" s="55" t="n">
        <v>0.1877071767173866</v>
      </c>
      <c r="AD314" s="55" t="n">
        <v>-0.03832519883587482</v>
      </c>
      <c r="AE314" s="55" t="n">
        <v>1.00083003273913</v>
      </c>
      <c r="AF314" s="55" t="n">
        <v>0.0001378986844990937</v>
      </c>
      <c r="AG314" s="55" t="n">
        <v>0.000959540530968972</v>
      </c>
      <c r="AH314" s="55" t="n">
        <v>6.296015264695143e-06</v>
      </c>
      <c r="AI314" s="55" t="n">
        <v>0.0009694192682049447</v>
      </c>
      <c r="AJ314" s="55" t="n">
        <v>0</v>
      </c>
    </row>
    <row r="315">
      <c r="A315" s="55" t="n">
        <v>3.110000000000014</v>
      </c>
      <c r="B315" s="55" t="n">
        <v>-98.18618413412385</v>
      </c>
      <c r="C315" s="55" t="n">
        <v>-98.18621803358157</v>
      </c>
      <c r="D315" s="55" t="n">
        <v>3.389945771206756e-05</v>
      </c>
      <c r="E315" s="55" t="n">
        <v>-0.00196694865480617</v>
      </c>
      <c r="F315" s="55" t="n">
        <v>-87.70273439073333</v>
      </c>
      <c r="G315" s="55" t="n">
        <v>-87.70287820797905</v>
      </c>
      <c r="H315" s="55" t="n">
        <v>0.0001438172457192685</v>
      </c>
      <c r="I315" s="55" t="n">
        <v>-0.002700791362015284</v>
      </c>
      <c r="J315" s="55" t="n">
        <v>-3.266052849600269</v>
      </c>
      <c r="K315" s="55" t="n">
        <v>-3.266031136915642</v>
      </c>
      <c r="L315" s="55" t="n">
        <v>-2.171268462735892e-05</v>
      </c>
      <c r="M315" s="55" t="n">
        <v>0.002759765988750381</v>
      </c>
      <c r="N315" s="55" t="n">
        <v>-85.09411959193208</v>
      </c>
      <c r="O315" s="55" t="n">
        <v>-85.09243317212342</v>
      </c>
      <c r="P315" s="55" t="n">
        <v>-0.001686419808651356</v>
      </c>
      <c r="Q315" s="55" t="n">
        <v>0.009690913203095303</v>
      </c>
      <c r="R315" s="55" t="n">
        <v>-356.0216724558174</v>
      </c>
      <c r="S315" s="55" t="n">
        <v>-356.0218659869994</v>
      </c>
      <c r="T315" s="55" t="n">
        <v>0.0001935311820708081</v>
      </c>
      <c r="U315" s="55" t="n">
        <v>-0.0005698857182651012</v>
      </c>
      <c r="V315" s="55" t="n">
        <v>88.81375526764698</v>
      </c>
      <c r="W315" s="55" t="n">
        <v>88.81373061642459</v>
      </c>
      <c r="X315" s="55" t="n">
        <v>2.465122239353582e-05</v>
      </c>
      <c r="Y315" s="55" t="n">
        <v>-0.005718991565281394</v>
      </c>
      <c r="Z315" s="55" t="n">
        <v>0.1877073146160711</v>
      </c>
      <c r="AA315" s="55" t="n">
        <v>-0.03832423929534385</v>
      </c>
      <c r="AB315" s="55" t="n">
        <v>1.000830039035145</v>
      </c>
      <c r="AC315" s="55" t="n">
        <v>0.1877071738083986</v>
      </c>
      <c r="AD315" s="55" t="n">
        <v>-0.03832530698336779</v>
      </c>
      <c r="AE315" s="55" t="n">
        <v>1.000830026670158</v>
      </c>
      <c r="AF315" s="55" t="n">
        <v>0.0001408076724940255</v>
      </c>
      <c r="AG315" s="55" t="n">
        <v>0.001067688023936864</v>
      </c>
      <c r="AH315" s="55" t="n">
        <v>1.236498659018537e-05</v>
      </c>
      <c r="AI315" s="55" t="n">
        <v>0.001077003904349824</v>
      </c>
      <c r="AJ315" s="55" t="n">
        <v>0</v>
      </c>
    </row>
    <row r="316">
      <c r="A316" s="55" t="n">
        <v>3.120000000000005</v>
      </c>
      <c r="B316" s="55" t="n">
        <v>-98.18618413412385</v>
      </c>
      <c r="C316" s="55" t="n">
        <v>-98.18623486337498</v>
      </c>
      <c r="D316" s="55" t="n">
        <v>5.072925112067357e-05</v>
      </c>
      <c r="E316" s="55" t="n">
        <v>-0.00139922129311882</v>
      </c>
      <c r="F316" s="55" t="n">
        <v>-87.70273439073333</v>
      </c>
      <c r="G316" s="55" t="n">
        <v>-87.70289431577268</v>
      </c>
      <c r="H316" s="55" t="n">
        <v>0.0001599250393479639</v>
      </c>
      <c r="I316" s="55" t="n">
        <v>-0.0007043794345331532</v>
      </c>
      <c r="J316" s="55" t="n">
        <v>-3.266052849600269</v>
      </c>
      <c r="K316" s="55" t="n">
        <v>-3.266019525350308</v>
      </c>
      <c r="L316" s="55" t="n">
        <v>-3.332424996144868e-05</v>
      </c>
      <c r="M316" s="55" t="n">
        <v>-0.0001953346445696102</v>
      </c>
      <c r="N316" s="55" t="n">
        <v>-85.09411959193208</v>
      </c>
      <c r="O316" s="55" t="n">
        <v>-85.09231320569117</v>
      </c>
      <c r="P316" s="55" t="n">
        <v>-0.001806386240902895</v>
      </c>
      <c r="Q316" s="55" t="n">
        <v>0.01402908388816878</v>
      </c>
      <c r="R316" s="55" t="n">
        <v>-356.0216724558174</v>
      </c>
      <c r="S316" s="55" t="n">
        <v>-356.0217503532365</v>
      </c>
      <c r="T316" s="55" t="n">
        <v>7.789741917593733e-05</v>
      </c>
      <c r="U316" s="55" t="n">
        <v>0.02125255998761113</v>
      </c>
      <c r="V316" s="55" t="n">
        <v>88.81375526764698</v>
      </c>
      <c r="W316" s="55" t="n">
        <v>88.81371806144887</v>
      </c>
      <c r="X316" s="55" t="n">
        <v>3.720619811435224e-05</v>
      </c>
      <c r="Y316" s="55" t="n">
        <v>-4.264183296528238e-05</v>
      </c>
      <c r="Z316" s="55" t="n">
        <v>0.1877073146160711</v>
      </c>
      <c r="AA316" s="55" t="n">
        <v>-0.03832423929534385</v>
      </c>
      <c r="AB316" s="55" t="n">
        <v>1.000830039035145</v>
      </c>
      <c r="AC316" s="55" t="n">
        <v>0.1877071688552302</v>
      </c>
      <c r="AD316" s="55" t="n">
        <v>-0.03832523736904129</v>
      </c>
      <c r="AE316" s="55" t="n">
        <v>1.000830040697467</v>
      </c>
      <c r="AF316" s="55" t="n">
        <v>0.0001457608409249911</v>
      </c>
      <c r="AG316" s="55" t="n">
        <v>0.0009980736974390947</v>
      </c>
      <c r="AH316" s="55" t="n">
        <v>-1.662322279827322e-06</v>
      </c>
      <c r="AI316" s="55" t="n">
        <v>0.001008662526111815</v>
      </c>
      <c r="AJ316" s="55" t="n">
        <v>0</v>
      </c>
    </row>
    <row r="317">
      <c r="A317" s="55" t="n">
        <v>3.13000000000001</v>
      </c>
      <c r="B317" s="55" t="n">
        <v>-98.18618413412385</v>
      </c>
      <c r="C317" s="55" t="n">
        <v>-98.18623683470609</v>
      </c>
      <c r="D317" s="55" t="n">
        <v>5.27005822447938e-05</v>
      </c>
      <c r="E317" s="55" t="n">
        <v>0.0008213183359711603</v>
      </c>
      <c r="F317" s="55" t="n">
        <v>-87.70273439073333</v>
      </c>
      <c r="G317" s="55" t="n">
        <v>-87.70289132242026</v>
      </c>
      <c r="H317" s="55" t="n">
        <v>0.0001569316869243861</v>
      </c>
      <c r="I317" s="55" t="n">
        <v>0.001141117927143623</v>
      </c>
      <c r="J317" s="55" t="n">
        <v>-3.266052849600269</v>
      </c>
      <c r="K317" s="55" t="n">
        <v>-3.266027303870928</v>
      </c>
      <c r="L317" s="55" t="n">
        <v>-2.554572934157211e-05</v>
      </c>
      <c r="M317" s="55" t="n">
        <v>-0.001348862292949313</v>
      </c>
      <c r="N317" s="55" t="n">
        <v>-85.09411959193208</v>
      </c>
      <c r="O317" s="55" t="n">
        <v>-85.0922689237912</v>
      </c>
      <c r="P317" s="55" t="n">
        <v>-0.001850668140889954</v>
      </c>
      <c r="Q317" s="55" t="n">
        <v>-0.002802061297815546</v>
      </c>
      <c r="R317" s="55" t="n">
        <v>-356.0216724558174</v>
      </c>
      <c r="S317" s="55" t="n">
        <v>-356.021540026803</v>
      </c>
      <c r="T317" s="55" t="n">
        <v>-0.0001324290143982474</v>
      </c>
      <c r="U317" s="55" t="n">
        <v>0.02102458808315837</v>
      </c>
      <c r="V317" s="55" t="n">
        <v>88.81375526764698</v>
      </c>
      <c r="W317" s="55" t="n">
        <v>88.81376401114902</v>
      </c>
      <c r="X317" s="55" t="n">
        <v>-8.743502040522221e-06</v>
      </c>
      <c r="Y317" s="55" t="n">
        <v>0.005639727376383451</v>
      </c>
      <c r="Z317" s="55" t="n">
        <v>0.1877073146160711</v>
      </c>
      <c r="AA317" s="55" t="n">
        <v>-0.03832423929534385</v>
      </c>
      <c r="AB317" s="55" t="n">
        <v>1.000830039035145</v>
      </c>
      <c r="AC317" s="55" t="n">
        <v>0.1877071818007997</v>
      </c>
      <c r="AD317" s="55" t="n">
        <v>-0.03832499746787871</v>
      </c>
      <c r="AE317" s="55" t="n">
        <v>1.000830059400987</v>
      </c>
      <c r="AF317" s="55" t="n">
        <v>0.0001328152714197284</v>
      </c>
      <c r="AG317" s="55" t="n">
        <v>0.0007581725348579371</v>
      </c>
      <c r="AH317" s="55" t="n">
        <v>-2.036584190179269e-05</v>
      </c>
      <c r="AI317" s="55" t="n">
        <v>0.0007699871794072774</v>
      </c>
      <c r="AJ317" s="55" t="n">
        <v>0</v>
      </c>
    </row>
    <row r="318">
      <c r="A318" s="55" t="n">
        <v>3.140000000000001</v>
      </c>
      <c r="B318" s="55" t="n">
        <v>-98.18618413412385</v>
      </c>
      <c r="C318" s="55" t="n">
        <v>-98.18621685220502</v>
      </c>
      <c r="D318" s="55" t="n">
        <v>3.271808117046015e-05</v>
      </c>
      <c r="E318" s="55" t="n">
        <v>0.002941312047845638</v>
      </c>
      <c r="F318" s="55" t="n">
        <v>-87.70273439073333</v>
      </c>
      <c r="G318" s="55" t="n">
        <v>-87.70287357512291</v>
      </c>
      <c r="H318" s="55" t="n">
        <v>0.000139184389581432</v>
      </c>
      <c r="I318" s="55" t="n">
        <v>0.002293087714004057</v>
      </c>
      <c r="J318" s="55" t="n">
        <v>-3.266052849600269</v>
      </c>
      <c r="K318" s="55" t="n">
        <v>-3.266043495197808</v>
      </c>
      <c r="L318" s="55" t="n">
        <v>-9.354402461606221e-06</v>
      </c>
      <c r="M318" s="55" t="n">
        <v>-0.001849970539566803</v>
      </c>
      <c r="N318" s="55" t="n">
        <v>-85.09411959193208</v>
      </c>
      <c r="O318" s="55" t="n">
        <v>-85.0923951916767</v>
      </c>
      <c r="P318" s="55" t="n">
        <v>-0.001724400255374815</v>
      </c>
      <c r="Q318" s="55" t="n">
        <v>-0.02052787551840095</v>
      </c>
      <c r="R318" s="55" t="n">
        <v>-356.0216724558174</v>
      </c>
      <c r="S318" s="55" t="n">
        <v>-356.0213975644068</v>
      </c>
      <c r="T318" s="55" t="n">
        <v>-0.000274891410563972</v>
      </c>
      <c r="U318" s="55" t="n">
        <v>0.008898709578497838</v>
      </c>
      <c r="V318" s="55" t="n">
        <v>88.81375526764698</v>
      </c>
      <c r="W318" s="55" t="n">
        <v>88.81379622998735</v>
      </c>
      <c r="X318" s="55" t="n">
        <v>-4.096234035913061e-05</v>
      </c>
      <c r="Y318" s="55" t="n">
        <v>0.00247354775792851</v>
      </c>
      <c r="Z318" s="55" t="n">
        <v>0.1877073146160711</v>
      </c>
      <c r="AA318" s="55" t="n">
        <v>-0.03832423929534385</v>
      </c>
      <c r="AB318" s="55" t="n">
        <v>1.000830039035145</v>
      </c>
      <c r="AC318" s="55" t="n">
        <v>0.1877072192538747</v>
      </c>
      <c r="AD318" s="55" t="n">
        <v>-0.03832466485482497</v>
      </c>
      <c r="AE318" s="55" t="n">
        <v>1.000830070078847</v>
      </c>
      <c r="AF318" s="55" t="n">
        <v>9.53621963895035e-05</v>
      </c>
      <c r="AG318" s="55" t="n">
        <v>0.0004255594811194974</v>
      </c>
      <c r="AH318" s="55" t="n">
        <v>-3.104370205342377e-05</v>
      </c>
      <c r="AI318" s="55" t="n">
        <v>0.000437216801950826</v>
      </c>
      <c r="AJ318" s="55" t="n">
        <v>0</v>
      </c>
    </row>
    <row r="319">
      <c r="A319" s="55" t="n">
        <v>3.150000000000006</v>
      </c>
      <c r="B319" s="55" t="n">
        <v>-98.18618413412385</v>
      </c>
      <c r="C319" s="55" t="n">
        <v>-98.18618647517739</v>
      </c>
      <c r="D319" s="55" t="n">
        <v>2.341053545345054e-06</v>
      </c>
      <c r="E319" s="55" t="n">
        <v>0.003073680196459575</v>
      </c>
      <c r="F319" s="55" t="n">
        <v>-87.70273439073333</v>
      </c>
      <c r="G319" s="55" t="n">
        <v>-87.70284992686793</v>
      </c>
      <c r="H319" s="55" t="n">
        <v>0.0001155361345984791</v>
      </c>
      <c r="I319" s="55" t="n">
        <v>0.002407423999253351</v>
      </c>
      <c r="J319" s="55" t="n">
        <v>-3.266052849600269</v>
      </c>
      <c r="K319" s="55" t="n">
        <v>-3.266066761538007</v>
      </c>
      <c r="L319" s="55" t="n">
        <v>1.391193773755419e-05</v>
      </c>
      <c r="M319" s="55" t="n">
        <v>-0.002646761103409249</v>
      </c>
      <c r="N319" s="55" t="n">
        <v>-85.09411959193208</v>
      </c>
      <c r="O319" s="55" t="n">
        <v>-85.09259735615549</v>
      </c>
      <c r="P319" s="55" t="n">
        <v>-0.00152223577657992</v>
      </c>
      <c r="Q319" s="55" t="n">
        <v>-0.02038719358619789</v>
      </c>
      <c r="R319" s="55" t="n">
        <v>-356.0216724558174</v>
      </c>
      <c r="S319" s="55" t="n">
        <v>-356.0213502159846</v>
      </c>
      <c r="T319" s="55" t="n">
        <v>-0.000322239832754611</v>
      </c>
      <c r="U319" s="55" t="n">
        <v>0.001326473655527187</v>
      </c>
      <c r="V319" s="55" t="n">
        <v>88.81375526764698</v>
      </c>
      <c r="W319" s="55" t="n">
        <v>88.81376936747235</v>
      </c>
      <c r="X319" s="55" t="n">
        <v>-1.409982536442168e-05</v>
      </c>
      <c r="Y319" s="55" t="n">
        <v>-0.003965863552027636</v>
      </c>
      <c r="Z319" s="55" t="n">
        <v>0.1877073146160711</v>
      </c>
      <c r="AA319" s="55" t="n">
        <v>-0.03832423929534385</v>
      </c>
      <c r="AB319" s="55" t="n">
        <v>1.000830039035145</v>
      </c>
      <c r="AC319" s="55" t="n">
        <v>0.1877072667588149</v>
      </c>
      <c r="AD319" s="55" t="n">
        <v>-0.03832434321481321</v>
      </c>
      <c r="AE319" s="55" t="n">
        <v>1.000830070585285</v>
      </c>
      <c r="AF319" s="55" t="n">
        <v>4.785725624123494e-05</v>
      </c>
      <c r="AG319" s="55" t="n">
        <v>0.0001039194693630563</v>
      </c>
      <c r="AH319" s="55" t="n">
        <v>-3.155014027811376e-05</v>
      </c>
      <c r="AI319" s="55" t="n">
        <v>0.0001186801771114581</v>
      </c>
      <c r="AJ319" s="55" t="n">
        <v>0</v>
      </c>
    </row>
    <row r="320">
      <c r="A320" s="55" t="n">
        <v>3.160000000000011</v>
      </c>
      <c r="B320" s="55" t="n">
        <v>-98.18618413412385</v>
      </c>
      <c r="C320" s="55" t="n">
        <v>-98.18616971756542</v>
      </c>
      <c r="D320" s="55" t="n">
        <v>-1.441655843426479e-05</v>
      </c>
      <c r="E320" s="55" t="n">
        <v>0.0005176590543852677</v>
      </c>
      <c r="F320" s="55" t="n">
        <v>-87.70273439073333</v>
      </c>
      <c r="G320" s="55" t="n">
        <v>-87.70283321783974</v>
      </c>
      <c r="H320" s="55" t="n">
        <v>9.88271064058506e-05</v>
      </c>
      <c r="I320" s="55" t="n">
        <v>0.001060014772418248</v>
      </c>
      <c r="J320" s="55" t="n">
        <v>-3.266052849600269</v>
      </c>
      <c r="K320" s="55" t="n">
        <v>-3.266090026414318</v>
      </c>
      <c r="L320" s="55" t="n">
        <v>3.717681404905094e-05</v>
      </c>
      <c r="M320" s="55" t="n">
        <v>-0.002016660215892317</v>
      </c>
      <c r="N320" s="55" t="n">
        <v>-85.09411959193208</v>
      </c>
      <c r="O320" s="55" t="n">
        <v>-85.09273040874159</v>
      </c>
      <c r="P320" s="55" t="n">
        <v>-0.001389183190493156</v>
      </c>
      <c r="Q320" s="55" t="n">
        <v>-0.007856973113999971</v>
      </c>
      <c r="R320" s="55" t="n">
        <v>-356.0216724558174</v>
      </c>
      <c r="S320" s="55" t="n">
        <v>-356.02133033141</v>
      </c>
      <c r="T320" s="55" t="n">
        <v>-0.0003421244073491905</v>
      </c>
      <c r="U320" s="55" t="n">
        <v>0.002436638918364018</v>
      </c>
      <c r="V320" s="55" t="n">
        <v>88.81375526764698</v>
      </c>
      <c r="W320" s="55" t="n">
        <v>88.81372064241447</v>
      </c>
      <c r="X320" s="55" t="n">
        <v>3.462523251777406e-05</v>
      </c>
      <c r="Y320" s="55" t="n">
        <v>-0.004977497868261232</v>
      </c>
      <c r="Z320" s="55" t="n">
        <v>0.1877073146160711</v>
      </c>
      <c r="AA320" s="55" t="n">
        <v>-0.03832423929534385</v>
      </c>
      <c r="AB320" s="55" t="n">
        <v>1.000830039035145</v>
      </c>
      <c r="AC320" s="55" t="n">
        <v>0.1877073017071261</v>
      </c>
      <c r="AD320" s="55" t="n">
        <v>-0.03832410937486849</v>
      </c>
      <c r="AE320" s="55" t="n">
        <v>1.000830068774737</v>
      </c>
      <c r="AF320" s="55" t="n">
        <v>1.290894505179274e-05</v>
      </c>
      <c r="AG320" s="55" t="n">
        <v>-0.000129920475364087</v>
      </c>
      <c r="AH320" s="55" t="n">
        <v>-2.973959234431334e-05</v>
      </c>
      <c r="AI320" s="55" t="n">
        <v>0.0001339044963172876</v>
      </c>
      <c r="AJ320" s="55" t="n">
        <v>0</v>
      </c>
    </row>
    <row r="321">
      <c r="A321" s="55" t="n">
        <v>3.170000000000002</v>
      </c>
      <c r="B321" s="55" t="n">
        <v>-98.18618413412385</v>
      </c>
      <c r="C321" s="55" t="n">
        <v>-98.18617702710036</v>
      </c>
      <c r="D321" s="55" t="n">
        <v>-7.107023491765431e-06</v>
      </c>
      <c r="E321" s="55" t="n">
        <v>-0.001749213101314895</v>
      </c>
      <c r="F321" s="55" t="n">
        <v>-87.70273439073333</v>
      </c>
      <c r="G321" s="55" t="n">
        <v>-87.70283132970485</v>
      </c>
      <c r="H321" s="55" t="n">
        <v>9.693897151864384e-05</v>
      </c>
      <c r="I321" s="55" t="n">
        <v>-0.00052451808514995</v>
      </c>
      <c r="J321" s="55" t="n">
        <v>-3.266052849600269</v>
      </c>
      <c r="K321" s="55" t="n">
        <v>-3.266103056178787</v>
      </c>
      <c r="L321" s="55" t="n">
        <v>5.02065785171567e-05</v>
      </c>
      <c r="M321" s="55" t="n">
        <v>-0.0007138488832646953</v>
      </c>
      <c r="N321" s="55" t="n">
        <v>-85.09411959193208</v>
      </c>
      <c r="O321" s="55" t="n">
        <v>-85.09274307454935</v>
      </c>
      <c r="P321" s="55" t="n">
        <v>-0.001376517382733965</v>
      </c>
      <c r="Q321" s="55" t="n">
        <v>0.004111856913364922</v>
      </c>
      <c r="R321" s="55" t="n">
        <v>-356.0216724558174</v>
      </c>
      <c r="S321" s="55" t="n">
        <v>-356.0213040068178</v>
      </c>
      <c r="T321" s="55" t="n">
        <v>-0.0003684489995961223</v>
      </c>
      <c r="U321" s="55" t="n">
        <v>0.00279267067415249</v>
      </c>
      <c r="V321" s="55" t="n">
        <v>88.81375526764698</v>
      </c>
      <c r="W321" s="55" t="n">
        <v>88.81369982956787</v>
      </c>
      <c r="X321" s="55" t="n">
        <v>5.543807911990902e-05</v>
      </c>
      <c r="Y321" s="55" t="n">
        <v>-0.001254729474886226</v>
      </c>
      <c r="Z321" s="55" t="n">
        <v>0.1877073146160711</v>
      </c>
      <c r="AA321" s="55" t="n">
        <v>-0.03832423929534385</v>
      </c>
      <c r="AB321" s="55" t="n">
        <v>1.000830039035145</v>
      </c>
      <c r="AC321" s="55" t="n">
        <v>0.1877073140562925</v>
      </c>
      <c r="AD321" s="55" t="n">
        <v>-0.03832399506502993</v>
      </c>
      <c r="AE321" s="55" t="n">
        <v>1.000830069848381</v>
      </c>
      <c r="AF321" s="55" t="n">
        <v>5.597786678634975e-07</v>
      </c>
      <c r="AG321" s="55" t="n">
        <v>-0.0002442303139241209</v>
      </c>
      <c r="AH321" s="55" t="n">
        <v>-3.081323640685696e-05</v>
      </c>
      <c r="AI321" s="55" t="n">
        <v>0.0002461670472047314</v>
      </c>
      <c r="AJ321" s="55" t="n">
        <v>0</v>
      </c>
    </row>
    <row r="322">
      <c r="A322" s="55" t="n">
        <v>3.180000000000007</v>
      </c>
      <c r="B322" s="55" t="n">
        <v>-98.18618413412385</v>
      </c>
      <c r="C322" s="55" t="n">
        <v>-98.18619375685724</v>
      </c>
      <c r="D322" s="55" t="n">
        <v>9.622733380777436e-06</v>
      </c>
      <c r="E322" s="55" t="n">
        <v>-0.001616196493451286</v>
      </c>
      <c r="F322" s="55" t="n">
        <v>-87.70273439073333</v>
      </c>
      <c r="G322" s="55" t="n">
        <v>-87.70284053956222</v>
      </c>
      <c r="H322" s="55" t="n">
        <v>0.0001061488288903894</v>
      </c>
      <c r="I322" s="55" t="n">
        <v>-0.001247113128445581</v>
      </c>
      <c r="J322" s="55" t="n">
        <v>-3.266052849600269</v>
      </c>
      <c r="K322" s="55" t="n">
        <v>-3.26610630912113</v>
      </c>
      <c r="L322" s="55" t="n">
        <v>5.345952086074547e-05</v>
      </c>
      <c r="M322" s="55" t="n">
        <v>-1.529140533205128e-05</v>
      </c>
      <c r="N322" s="55" t="n">
        <v>-85.09411959193208</v>
      </c>
      <c r="O322" s="55" t="n">
        <v>-85.09267957587586</v>
      </c>
      <c r="P322" s="55" t="n">
        <v>-0.001440016056210298</v>
      </c>
      <c r="Q322" s="55" t="n">
        <v>0.008356725093157638</v>
      </c>
      <c r="R322" s="55" t="n">
        <v>-356.0216724558174</v>
      </c>
      <c r="S322" s="55" t="n">
        <v>-356.0213137646535</v>
      </c>
      <c r="T322" s="55" t="n">
        <v>-0.0003586911638349187</v>
      </c>
      <c r="U322" s="55" t="n">
        <v>-0.003922265292390506</v>
      </c>
      <c r="V322" s="55" t="n">
        <v>88.81375526764698</v>
      </c>
      <c r="W322" s="55" t="n">
        <v>88.81371452492002</v>
      </c>
      <c r="X322" s="55" t="n">
        <v>4.074272696409671e-05</v>
      </c>
      <c r="Y322" s="55" t="n">
        <v>0.002159751416515047</v>
      </c>
      <c r="Z322" s="55" t="n">
        <v>0.1877073146160711</v>
      </c>
      <c r="AA322" s="55" t="n">
        <v>-0.03832423929534385</v>
      </c>
      <c r="AB322" s="55" t="n">
        <v>1.000830039035145</v>
      </c>
      <c r="AC322" s="55" t="n">
        <v>0.187707311683067</v>
      </c>
      <c r="AD322" s="55" t="n">
        <v>-0.03832399541330807</v>
      </c>
      <c r="AE322" s="55" t="n">
        <v>1.00083006946738</v>
      </c>
      <c r="AF322" s="55" t="n">
        <v>2.93300414511144e-06</v>
      </c>
      <c r="AG322" s="55" t="n">
        <v>-0.0002438820357747451</v>
      </c>
      <c r="AH322" s="55" t="n">
        <v>-3.043223539833662e-05</v>
      </c>
      <c r="AI322" s="55" t="n">
        <v>0.0002457909087787607</v>
      </c>
      <c r="AJ322" s="55" t="n">
        <v>0</v>
      </c>
    </row>
    <row r="323">
      <c r="A323" s="55" t="n">
        <v>3.190000000000012</v>
      </c>
      <c r="B323" s="55" t="n">
        <v>-98.18618413412385</v>
      </c>
      <c r="C323" s="55" t="n">
        <v>-98.18620428159561</v>
      </c>
      <c r="D323" s="55" t="n">
        <v>2.014747176388468e-05</v>
      </c>
      <c r="E323" s="55" t="n">
        <v>-0.000602078183316708</v>
      </c>
      <c r="F323" s="55" t="n">
        <v>-87.70273439073333</v>
      </c>
      <c r="G323" s="55" t="n">
        <v>-87.70285437237291</v>
      </c>
      <c r="H323" s="55" t="n">
        <v>0.000119981639577582</v>
      </c>
      <c r="I323" s="55" t="n">
        <v>-0.001497236943157058</v>
      </c>
      <c r="J323" s="55" t="n">
        <v>-3.266052849600269</v>
      </c>
      <c r="K323" s="55" t="n">
        <v>-3.266102355470629</v>
      </c>
      <c r="L323" s="55" t="n">
        <v>4.950587036023143e-05</v>
      </c>
      <c r="M323" s="55" t="n">
        <v>0.0007257372131013959</v>
      </c>
      <c r="N323" s="55" t="n">
        <v>-85.09411959193208</v>
      </c>
      <c r="O323" s="55" t="n">
        <v>-85.09260977599719</v>
      </c>
      <c r="P323" s="55" t="n">
        <v>-0.00150981593489241</v>
      </c>
      <c r="Q323" s="55" t="n">
        <v>0.005999963292409916</v>
      </c>
      <c r="R323" s="55" t="n">
        <v>-356.0216724558174</v>
      </c>
      <c r="S323" s="55" t="n">
        <v>-356.0213969234442</v>
      </c>
      <c r="T323" s="55" t="n">
        <v>-0.0002755323732455979</v>
      </c>
      <c r="U323" s="55" t="n">
        <v>-0.01177515268895868</v>
      </c>
      <c r="V323" s="55" t="n">
        <v>88.81375526764698</v>
      </c>
      <c r="W323" s="55" t="n">
        <v>88.81373957304443</v>
      </c>
      <c r="X323" s="55" t="n">
        <v>1.569460255391677e-05</v>
      </c>
      <c r="Y323" s="55" t="n">
        <v>0.002533055453142669</v>
      </c>
      <c r="Z323" s="55" t="n">
        <v>0.1877073146160711</v>
      </c>
      <c r="AA323" s="55" t="n">
        <v>-0.03832423929534385</v>
      </c>
      <c r="AB323" s="55" t="n">
        <v>1.000830039035145</v>
      </c>
      <c r="AC323" s="55" t="n">
        <v>0.1877073060269938</v>
      </c>
      <c r="AD323" s="55" t="n">
        <v>-0.0383240784807453</v>
      </c>
      <c r="AE323" s="55" t="n">
        <v>1.000830063410946</v>
      </c>
      <c r="AF323" s="55" t="n">
        <v>8.589077310494631e-06</v>
      </c>
      <c r="AG323" s="55" t="n">
        <v>-0.0001608145985543263</v>
      </c>
      <c r="AH323" s="55" t="n">
        <v>-2.437580115532967e-05</v>
      </c>
      <c r="AI323" s="55" t="n">
        <v>0.0001628781355467914</v>
      </c>
      <c r="AJ323" s="55" t="n">
        <v>0</v>
      </c>
    </row>
    <row r="324">
      <c r="A324" s="55" t="n">
        <v>3.200000000000003</v>
      </c>
      <c r="B324" s="55" t="n">
        <v>-98.18618413412385</v>
      </c>
      <c r="C324" s="55" t="n">
        <v>-98.18620826956699</v>
      </c>
      <c r="D324" s="55" t="n">
        <v>2.413544313817311e-05</v>
      </c>
      <c r="E324" s="55" t="n">
        <v>-0.0002368375964080147</v>
      </c>
      <c r="F324" s="55" t="n">
        <v>-87.70273439073333</v>
      </c>
      <c r="G324" s="55" t="n">
        <v>-87.70286980524502</v>
      </c>
      <c r="H324" s="55" t="n">
        <v>0.0001354145116914285</v>
      </c>
      <c r="I324" s="55" t="n">
        <v>-0.001582966514460665</v>
      </c>
      <c r="J324" s="55" t="n">
        <v>-3.266052849600269</v>
      </c>
      <c r="K324" s="55" t="n">
        <v>-3.266091183900863</v>
      </c>
      <c r="L324" s="55" t="n">
        <v>3.833430059364752e-05</v>
      </c>
      <c r="M324" s="55" t="n">
        <v>0.001442560118526205</v>
      </c>
      <c r="N324" s="55" t="n">
        <v>-85.09411959193208</v>
      </c>
      <c r="O324" s="55" t="n">
        <v>-85.09256069913236</v>
      </c>
      <c r="P324" s="55" t="n">
        <v>-0.001558892799716532</v>
      </c>
      <c r="Q324" s="55" t="n">
        <v>0.003979645695527606</v>
      </c>
      <c r="R324" s="55" t="n">
        <v>-356.0216724558174</v>
      </c>
      <c r="S324" s="55" t="n">
        <v>-356.0215169985635</v>
      </c>
      <c r="T324" s="55" t="n">
        <v>-0.0001554572538708731</v>
      </c>
      <c r="U324" s="55" t="n">
        <v>-0.01221069136014034</v>
      </c>
      <c r="V324" s="55" t="n">
        <v>88.81375526764698</v>
      </c>
      <c r="W324" s="55" t="n">
        <v>88.81374912807001</v>
      </c>
      <c r="X324" s="55" t="n">
        <v>6.139576961142737e-06</v>
      </c>
      <c r="Y324" s="55" t="n">
        <v>0.0005222019070535145</v>
      </c>
      <c r="Z324" s="55" t="n">
        <v>0.1877073146160711</v>
      </c>
      <c r="AA324" s="55" t="n">
        <v>-0.03832423929534385</v>
      </c>
      <c r="AB324" s="55" t="n">
        <v>1.000830039035145</v>
      </c>
      <c r="AC324" s="55" t="n">
        <v>0.1877073006426</v>
      </c>
      <c r="AD324" s="55" t="n">
        <v>-0.03832419447495689</v>
      </c>
      <c r="AE324" s="55" t="n">
        <v>1.000830055058909</v>
      </c>
      <c r="AF324" s="55" t="n">
        <v>1.39734711024353e-05</v>
      </c>
      <c r="AG324" s="55" t="n">
        <v>-4.482038695741153e-05</v>
      </c>
      <c r="AH324" s="55" t="n">
        <v>-1.602376431542041e-05</v>
      </c>
      <c r="AI324" s="55" t="n">
        <v>4.960731805388032e-05</v>
      </c>
      <c r="AJ324" s="55" t="n">
        <v>0</v>
      </c>
    </row>
    <row r="325">
      <c r="A325" s="55" t="n">
        <v>3.210000000000008</v>
      </c>
      <c r="B325" s="55" t="n">
        <v>-98.18618413412385</v>
      </c>
      <c r="C325" s="55" t="n">
        <v>-98.18621092857566</v>
      </c>
      <c r="D325" s="55" t="n">
        <v>2.679445181152543e-05</v>
      </c>
      <c r="E325" s="55" t="n">
        <v>-0.000281408883559635</v>
      </c>
      <c r="F325" s="55" t="n">
        <v>-87.70273439073333</v>
      </c>
      <c r="G325" s="55" t="n">
        <v>-87.70288388911797</v>
      </c>
      <c r="H325" s="55" t="n">
        <v>0.0001494983846403454</v>
      </c>
      <c r="I325" s="55" t="n">
        <v>-0.001265046559223921</v>
      </c>
      <c r="J325" s="55" t="n">
        <v>-3.266052849600269</v>
      </c>
      <c r="K325" s="55" t="n">
        <v>-3.266077260252373</v>
      </c>
      <c r="L325" s="55" t="n">
        <v>2.441065210305477e-05</v>
      </c>
      <c r="M325" s="55" t="n">
        <v>0.00135549466689814</v>
      </c>
      <c r="N325" s="55" t="n">
        <v>-85.09411959193208</v>
      </c>
      <c r="O325" s="55" t="n">
        <v>-85.09251432145268</v>
      </c>
      <c r="P325" s="55" t="n">
        <v>-0.001605270479393176</v>
      </c>
      <c r="Q325" s="55" t="n">
        <v>0.005068260529017547</v>
      </c>
      <c r="R325" s="55" t="n">
        <v>-356.0216724558174</v>
      </c>
      <c r="S325" s="55" t="n">
        <v>-356.0215977965852</v>
      </c>
      <c r="T325" s="55" t="n">
        <v>-7.465923213120145e-05</v>
      </c>
      <c r="U325" s="55" t="n">
        <v>-0.004831029960955986</v>
      </c>
      <c r="V325" s="55" t="n">
        <v>88.81375526764698</v>
      </c>
      <c r="W325" s="55" t="n">
        <v>88.81374309001785</v>
      </c>
      <c r="X325" s="55" t="n">
        <v>1.217762912835357e-05</v>
      </c>
      <c r="Y325" s="55" t="n">
        <v>-0.0008725942285614224</v>
      </c>
      <c r="Z325" s="55" t="n">
        <v>0.1877073146160711</v>
      </c>
      <c r="AA325" s="55" t="n">
        <v>-0.03832423929534385</v>
      </c>
      <c r="AB325" s="55" t="n">
        <v>1.000830039035145</v>
      </c>
      <c r="AC325" s="55" t="n">
        <v>0.1877072945162226</v>
      </c>
      <c r="AD325" s="55" t="n">
        <v>-0.03832428996005573</v>
      </c>
      <c r="AE325" s="55" t="n">
        <v>1.000830050626327</v>
      </c>
      <c r="AF325" s="55" t="n">
        <v>2.009984853557079e-05</v>
      </c>
      <c r="AG325" s="55" t="n">
        <v>5.06647118841963e-05</v>
      </c>
      <c r="AH325" s="55" t="n">
        <v>-1.159118157012529e-05</v>
      </c>
      <c r="AI325" s="55" t="n">
        <v>5.572497134726155e-05</v>
      </c>
      <c r="AJ325" s="55" t="n">
        <v>0</v>
      </c>
    </row>
    <row r="326">
      <c r="A326" s="55" t="n">
        <v>3.220000000000013</v>
      </c>
      <c r="B326" s="55" t="n">
        <v>-98.18618413412385</v>
      </c>
      <c r="C326" s="55" t="n">
        <v>-98.18621312970338</v>
      </c>
      <c r="D326" s="55" t="n">
        <v>2.899557952532543e-05</v>
      </c>
      <c r="E326" s="55" t="n">
        <v>-0.0001507721908232838</v>
      </c>
      <c r="F326" s="55" t="n">
        <v>-87.70273439073333</v>
      </c>
      <c r="G326" s="55" t="n">
        <v>-87.70289273824396</v>
      </c>
      <c r="H326" s="55" t="n">
        <v>0.0001583475106245618</v>
      </c>
      <c r="I326" s="55" t="n">
        <v>-0.0005682077562252407</v>
      </c>
      <c r="J326" s="55" t="n">
        <v>-3.266052849600269</v>
      </c>
      <c r="K326" s="55" t="n">
        <v>-3.266066884087118</v>
      </c>
      <c r="L326" s="55" t="n">
        <v>1.403448684872895e-05</v>
      </c>
      <c r="M326" s="55" t="n">
        <v>0.0007602781997354002</v>
      </c>
      <c r="N326" s="55" t="n">
        <v>-85.09411959193208</v>
      </c>
      <c r="O326" s="55" t="n">
        <v>-85.09246603297171</v>
      </c>
      <c r="P326" s="55" t="n">
        <v>-0.001653558960370798</v>
      </c>
      <c r="Q326" s="55" t="n">
        <v>0.004661252221355476</v>
      </c>
      <c r="R326" s="55" t="n">
        <v>-356.0216724558174</v>
      </c>
      <c r="S326" s="55" t="n">
        <v>-356.021598534577</v>
      </c>
      <c r="T326" s="55" t="n">
        <v>-7.392124034424136e-05</v>
      </c>
      <c r="U326" s="55" t="n">
        <v>0.003712321183320771</v>
      </c>
      <c r="V326" s="55" t="n">
        <v>88.81375526764698</v>
      </c>
      <c r="W326" s="55" t="n">
        <v>88.81374088386303</v>
      </c>
      <c r="X326" s="55" t="n">
        <v>1.438378395054978e-05</v>
      </c>
      <c r="Y326" s="55" t="n">
        <v>-4.357484016878236e-05</v>
      </c>
      <c r="Z326" s="55" t="n">
        <v>0.1877073146160711</v>
      </c>
      <c r="AA326" s="55" t="n">
        <v>-0.03832423929534385</v>
      </c>
      <c r="AB326" s="55" t="n">
        <v>1.000830039035145</v>
      </c>
      <c r="AC326" s="55" t="n">
        <v>0.1877072890784689</v>
      </c>
      <c r="AD326" s="55" t="n">
        <v>-0.03832432525302387</v>
      </c>
      <c r="AE326" s="55" t="n">
        <v>1.000830052661807</v>
      </c>
      <c r="AF326" s="55" t="n">
        <v>2.553760219958789e-05</v>
      </c>
      <c r="AG326" s="55" t="n">
        <v>8.595768001551374e-05</v>
      </c>
      <c r="AH326" s="55" t="n">
        <v>-1.36266624650716e-05</v>
      </c>
      <c r="AI326" s="55" t="n">
        <v>9.070048406536118e-05</v>
      </c>
      <c r="AJ326" s="55" t="n">
        <v>0</v>
      </c>
    </row>
    <row r="327">
      <c r="A327" s="55" t="n">
        <v>3.230000000000004</v>
      </c>
      <c r="B327" s="55" t="n">
        <v>-98.18618413412385</v>
      </c>
      <c r="C327" s="55" t="n">
        <v>-98.18621165004014</v>
      </c>
      <c r="D327" s="55" t="n">
        <v>2.751591629136095e-05</v>
      </c>
      <c r="E327" s="55" t="n">
        <v>0.0004078669420079979</v>
      </c>
      <c r="F327" s="55" t="n">
        <v>-87.70273439073333</v>
      </c>
      <c r="G327" s="55" t="n">
        <v>-87.70289379003908</v>
      </c>
      <c r="H327" s="55" t="n">
        <v>0.000159399305757948</v>
      </c>
      <c r="I327" s="55" t="n">
        <v>0.000280521116354446</v>
      </c>
      <c r="J327" s="55" t="n">
        <v>-3.266052849600269</v>
      </c>
      <c r="K327" s="55" t="n">
        <v>-3.266062627256161</v>
      </c>
      <c r="L327" s="55" t="n">
        <v>9.777655892216671e-06</v>
      </c>
      <c r="M327" s="55" t="n">
        <v>0.0001251608707028325</v>
      </c>
      <c r="N327" s="55" t="n">
        <v>-85.09411959193208</v>
      </c>
      <c r="O327" s="55" t="n">
        <v>-85.09244624116432</v>
      </c>
      <c r="P327" s="55" t="n">
        <v>-0.001673350767752428</v>
      </c>
      <c r="Q327" s="55" t="n">
        <v>-8.097372328907059e-05</v>
      </c>
      <c r="R327" s="55" t="n">
        <v>-356.0216724558174</v>
      </c>
      <c r="S327" s="55" t="n">
        <v>-356.0215406553006</v>
      </c>
      <c r="T327" s="55" t="n">
        <v>-0.0001318005168447513</v>
      </c>
      <c r="U327" s="55" t="n">
        <v>0.007472474329348286</v>
      </c>
      <c r="V327" s="55" t="n">
        <v>88.81375526764698</v>
      </c>
      <c r="W327" s="55" t="n">
        <v>88.81375016859279</v>
      </c>
      <c r="X327" s="55" t="n">
        <v>5.099054196992018e-06</v>
      </c>
      <c r="Y327" s="55" t="n">
        <v>0.00114830972168719</v>
      </c>
      <c r="Z327" s="55" t="n">
        <v>0.1877073146160711</v>
      </c>
      <c r="AA327" s="55" t="n">
        <v>-0.03832423929534385</v>
      </c>
      <c r="AB327" s="55" t="n">
        <v>1.000830039035145</v>
      </c>
      <c r="AC327" s="55" t="n">
        <v>0.1877072887075746</v>
      </c>
      <c r="AD327" s="55" t="n">
        <v>-0.0383242893539899</v>
      </c>
      <c r="AE327" s="55" t="n">
        <v>1.000830058719357</v>
      </c>
      <c r="AF327" s="55" t="n">
        <v>2.590849657035932e-05</v>
      </c>
      <c r="AG327" s="55" t="n">
        <v>5.005864605472921e-05</v>
      </c>
      <c r="AH327" s="55" t="n">
        <v>-1.968421181608448e-05</v>
      </c>
      <c r="AI327" s="55" t="n">
        <v>5.970415759550968e-05</v>
      </c>
      <c r="AJ327" s="55" t="n">
        <v>0</v>
      </c>
    </row>
    <row r="328">
      <c r="A328" s="55" t="n">
        <v>3.240000000000009</v>
      </c>
      <c r="B328" s="55" t="n">
        <v>-98.18618413412385</v>
      </c>
      <c r="C328" s="55" t="n">
        <v>-98.18620379334313</v>
      </c>
      <c r="D328" s="55" t="n">
        <v>1.965921928056806e-05</v>
      </c>
      <c r="E328" s="55" t="n">
        <v>0.001095078115146967</v>
      </c>
      <c r="F328" s="55" t="n">
        <v>-87.70273439073333</v>
      </c>
      <c r="G328" s="55" t="n">
        <v>-87.7028869273728</v>
      </c>
      <c r="H328" s="55" t="n">
        <v>0.0001525366394733607</v>
      </c>
      <c r="I328" s="55" t="n">
        <v>0.001020211900673863</v>
      </c>
      <c r="J328" s="55" t="n">
        <v>-3.266052849600269</v>
      </c>
      <c r="K328" s="55" t="n">
        <v>-3.266064922808352</v>
      </c>
      <c r="L328" s="55" t="n">
        <v>1.207320808236693e-05</v>
      </c>
      <c r="M328" s="55" t="n">
        <v>-0.0005288527306059754</v>
      </c>
      <c r="N328" s="55" t="n">
        <v>-85.09411959193208</v>
      </c>
      <c r="O328" s="55" t="n">
        <v>-85.09247836323634</v>
      </c>
      <c r="P328" s="55" t="n">
        <v>-0.001641228695736281</v>
      </c>
      <c r="Q328" s="55" t="n">
        <v>-0.005714145521888328</v>
      </c>
      <c r="R328" s="55" t="n">
        <v>-356.0216724558174</v>
      </c>
      <c r="S328" s="55" t="n">
        <v>-356.0214728874914</v>
      </c>
      <c r="T328" s="55" t="n">
        <v>-0.0001995683259861018</v>
      </c>
      <c r="U328" s="55" t="n">
        <v>0.006241609009364382</v>
      </c>
      <c r="V328" s="55" t="n">
        <v>88.81375526764698</v>
      </c>
      <c r="W328" s="55" t="n">
        <v>88.81375842037187</v>
      </c>
      <c r="X328" s="55" t="n">
        <v>-3.152724891611805e-06</v>
      </c>
      <c r="Y328" s="55" t="n">
        <v>0.0007078838693562239</v>
      </c>
      <c r="Z328" s="55" t="n">
        <v>0.1877073146160711</v>
      </c>
      <c r="AA328" s="55" t="n">
        <v>-0.03832423929534385</v>
      </c>
      <c r="AB328" s="55" t="n">
        <v>1.000830039035145</v>
      </c>
      <c r="AC328" s="55" t="n">
        <v>0.1877072958714735</v>
      </c>
      <c r="AD328" s="55" t="n">
        <v>-0.03832420291524275</v>
      </c>
      <c r="AE328" s="55" t="n">
        <v>1.000830064264739</v>
      </c>
      <c r="AF328" s="55" t="n">
        <v>1.87445976518319e-05</v>
      </c>
      <c r="AG328" s="55" t="n">
        <v>-3.638010109829892e-05</v>
      </c>
      <c r="AH328" s="55" t="n">
        <v>-2.52295935254665e-05</v>
      </c>
      <c r="AI328" s="55" t="n">
        <v>4.807706403797733e-05</v>
      </c>
      <c r="AJ328" s="55" t="n">
        <v>0</v>
      </c>
    </row>
    <row r="329">
      <c r="A329" s="55" t="n">
        <v>3.25</v>
      </c>
      <c r="B329" s="55" t="n">
        <v>-98.18618413412385</v>
      </c>
      <c r="C329" s="55" t="n">
        <v>-98.18619247406586</v>
      </c>
      <c r="D329" s="55" t="n">
        <v>8.339942016096776e-06</v>
      </c>
      <c r="E329" s="55" t="n">
        <v>0.001153166330718545</v>
      </c>
      <c r="F329" s="55" t="n">
        <v>-87.70273439073333</v>
      </c>
      <c r="G329" s="55" t="n">
        <v>-87.70287522465271</v>
      </c>
      <c r="H329" s="55" t="n">
        <v>0.0001408339193836575</v>
      </c>
      <c r="I329" s="55" t="n">
        <v>0.001290681256406356</v>
      </c>
      <c r="J329" s="55" t="n">
        <v>-3.266052849600269</v>
      </c>
      <c r="K329" s="55" t="n">
        <v>-3.266072491530335</v>
      </c>
      <c r="L329" s="55" t="n">
        <v>1.964193006520844e-05</v>
      </c>
      <c r="M329" s="55" t="n">
        <v>-0.0009322557764050374</v>
      </c>
      <c r="N329" s="55" t="n">
        <v>-85.09411959193208</v>
      </c>
      <c r="O329" s="55" t="n">
        <v>-85.0925466184041</v>
      </c>
      <c r="P329" s="55" t="n">
        <v>-0.001572973527974702</v>
      </c>
      <c r="Q329" s="55" t="n">
        <v>-0.007800515616053731</v>
      </c>
      <c r="R329" s="55" t="n">
        <v>-356.0216724558174</v>
      </c>
      <c r="S329" s="55" t="n">
        <v>-356.0214243952759</v>
      </c>
      <c r="T329" s="55" t="n">
        <v>-0.0002480605414903993</v>
      </c>
      <c r="U329" s="55" t="n">
        <v>0.003729415149417982</v>
      </c>
      <c r="V329" s="55" t="n">
        <v>88.81375526764698</v>
      </c>
      <c r="W329" s="55" t="n">
        <v>88.81375415877162</v>
      </c>
      <c r="X329" s="55" t="n">
        <v>1.108875365088021e-06</v>
      </c>
      <c r="Y329" s="55" t="n">
        <v>-0.0007193632224427911</v>
      </c>
      <c r="Z329" s="55" t="n">
        <v>0.1877073146160711</v>
      </c>
      <c r="AA329" s="55" t="n">
        <v>-0.03832423929534385</v>
      </c>
      <c r="AB329" s="55" t="n">
        <v>1.000830039035145</v>
      </c>
      <c r="AC329" s="55" t="n">
        <v>0.1877073072598308</v>
      </c>
      <c r="AD329" s="55" t="n">
        <v>-0.03832410535725103</v>
      </c>
      <c r="AE329" s="55" t="n">
        <v>1.000830066937021</v>
      </c>
      <c r="AF329" s="55" t="n">
        <v>7.356240366851452e-06</v>
      </c>
      <c r="AG329" s="55" t="n">
        <v>-0.0001339380928180867</v>
      </c>
      <c r="AH329" s="55" t="n">
        <v>-2.790187636492192e-05</v>
      </c>
      <c r="AI329" s="55" t="n">
        <v>0.0001370111005895679</v>
      </c>
      <c r="AJ329" s="55" t="n">
        <v>0</v>
      </c>
    </row>
    <row r="330">
      <c r="A330" s="55" t="n">
        <v>3.260000000000005</v>
      </c>
      <c r="B330" s="55" t="n">
        <v>-98.18618413412385</v>
      </c>
      <c r="C330" s="55" t="n">
        <v>-98.18618497052103</v>
      </c>
      <c r="D330" s="55" t="n">
        <v>8.363971691937295e-07</v>
      </c>
      <c r="E330" s="55" t="n">
        <v>0.0004130091493260909</v>
      </c>
      <c r="F330" s="55" t="n">
        <v>-87.70273439073333</v>
      </c>
      <c r="G330" s="55" t="n">
        <v>-87.70286389315108</v>
      </c>
      <c r="H330" s="55" t="n">
        <v>0.0001295024177463236</v>
      </c>
      <c r="I330" s="55" t="n">
        <v>0.001001214105029567</v>
      </c>
      <c r="J330" s="55" t="n">
        <v>-3.266052849600269</v>
      </c>
      <c r="K330" s="55" t="n">
        <v>-3.266081527468973</v>
      </c>
      <c r="L330" s="55" t="n">
        <v>2.867786870367463e-05</v>
      </c>
      <c r="M330" s="55" t="n">
        <v>-0.0008636628083247448</v>
      </c>
      <c r="N330" s="55" t="n">
        <v>-85.09411959193208</v>
      </c>
      <c r="O330" s="55" t="n">
        <v>-85.09261117347134</v>
      </c>
      <c r="P330" s="55" t="n">
        <v>-0.001508418460740914</v>
      </c>
      <c r="Q330" s="55" t="n">
        <v>-0.0054612031284713</v>
      </c>
      <c r="R330" s="55" t="n">
        <v>-356.0216724558174</v>
      </c>
      <c r="S330" s="55" t="n">
        <v>-356.02139531129</v>
      </c>
      <c r="T330" s="55" t="n">
        <v>-0.0002771445274083174</v>
      </c>
      <c r="U330" s="55" t="n">
        <v>0.002232662660115091</v>
      </c>
      <c r="V330" s="55" t="n">
        <v>88.81375526764698</v>
      </c>
      <c r="W330" s="55" t="n">
        <v>88.81374090232214</v>
      </c>
      <c r="X330" s="55" t="n">
        <v>1.436532483812278e-05</v>
      </c>
      <c r="Y330" s="55" t="n">
        <v>-0.001451468482050208</v>
      </c>
      <c r="Z330" s="55" t="n">
        <v>0.1877073146160711</v>
      </c>
      <c r="AA330" s="55" t="n">
        <v>-0.03832423929534385</v>
      </c>
      <c r="AB330" s="55" t="n">
        <v>1.000830039035145</v>
      </c>
      <c r="AC330" s="55" t="n">
        <v>0.1877073158047207</v>
      </c>
      <c r="AD330" s="55" t="n">
        <v>-0.03832403590810612</v>
      </c>
      <c r="AE330" s="55" t="n">
        <v>1.00083006757023</v>
      </c>
      <c r="AF330" s="55" t="n">
        <v>-1.188649539907161e-06</v>
      </c>
      <c r="AG330" s="55" t="n">
        <v>-0.0002033872377321666</v>
      </c>
      <c r="AH330" s="55" t="n">
        <v>-2.853508518363412e-05</v>
      </c>
      <c r="AI330" s="55" t="n">
        <v>0.0002053826488447523</v>
      </c>
      <c r="AJ330" s="55" t="n">
        <v>0</v>
      </c>
    </row>
    <row r="331">
      <c r="A331" s="55" t="n">
        <v>3.27000000000001</v>
      </c>
      <c r="B331" s="55" t="n">
        <v>-98.18618413412385</v>
      </c>
      <c r="C331" s="55" t="n">
        <v>-98.18618541272386</v>
      </c>
      <c r="D331" s="55" t="n">
        <v>1.278600004276989e-06</v>
      </c>
      <c r="E331" s="55" t="n">
        <v>-0.0004228866703039802</v>
      </c>
      <c r="F331" s="55" t="n">
        <v>-87.70273439073333</v>
      </c>
      <c r="G331" s="55" t="n">
        <v>-87.70285679450365</v>
      </c>
      <c r="H331" s="55" t="n">
        <v>0.0001224037703089229</v>
      </c>
      <c r="I331" s="55" t="n">
        <v>0.0004692441752624733</v>
      </c>
      <c r="J331" s="55" t="n">
        <v>-3.266052849600269</v>
      </c>
      <c r="K331" s="55" t="n">
        <v>-3.266088394634643</v>
      </c>
      <c r="L331" s="55" t="n">
        <v>3.554503437385696e-05</v>
      </c>
      <c r="M331" s="55" t="n">
        <v>-0.0005309754320830184</v>
      </c>
      <c r="N331" s="55" t="n">
        <v>-85.09411959193208</v>
      </c>
      <c r="O331" s="55" t="n">
        <v>-85.09264184093058</v>
      </c>
      <c r="P331" s="55" t="n">
        <v>-0.001477751001490227</v>
      </c>
      <c r="Q331" s="55" t="n">
        <v>-0.001162818679525358</v>
      </c>
      <c r="R331" s="55" t="n">
        <v>-356.0216724558174</v>
      </c>
      <c r="S331" s="55" t="n">
        <v>-356.0213807878607</v>
      </c>
      <c r="T331" s="55" t="n">
        <v>-0.0002916679566909338</v>
      </c>
      <c r="U331" s="55" t="n">
        <v>0.0008214878744291778</v>
      </c>
      <c r="V331" s="55" t="n">
        <v>88.81375526764698</v>
      </c>
      <c r="W331" s="55" t="n">
        <v>88.81373029183824</v>
      </c>
      <c r="X331" s="55" t="n">
        <v>2.497580873633178e-05</v>
      </c>
      <c r="Y331" s="55" t="n">
        <v>-0.00092715783482088</v>
      </c>
      <c r="Z331" s="55" t="n">
        <v>0.1877073146160711</v>
      </c>
      <c r="AA331" s="55" t="n">
        <v>-0.03832423929534385</v>
      </c>
      <c r="AB331" s="55" t="n">
        <v>1.000830039035145</v>
      </c>
      <c r="AC331" s="55" t="n">
        <v>0.1877073164873372</v>
      </c>
      <c r="AD331" s="55" t="n">
        <v>-0.03832402039015456</v>
      </c>
      <c r="AE331" s="55" t="n">
        <v>1.000830067343088</v>
      </c>
      <c r="AF331" s="55" t="n">
        <v>-1.871266086528323e-06</v>
      </c>
      <c r="AG331" s="55" t="n">
        <v>-0.0002189051892878546</v>
      </c>
      <c r="AH331" s="55" t="n">
        <v>-2.830794287866922e-05</v>
      </c>
      <c r="AI331" s="55" t="n">
        <v>0.0002207358674161045</v>
      </c>
      <c r="AJ331" s="55" t="n">
        <v>0</v>
      </c>
    </row>
    <row r="332">
      <c r="A332" s="55" t="n">
        <v>3.280000000000001</v>
      </c>
      <c r="B332" s="55" t="n">
        <v>-98.18618413412385</v>
      </c>
      <c r="C332" s="55" t="n">
        <v>-98.18619160748626</v>
      </c>
      <c r="D332" s="55" t="n">
        <v>7.473362413475675e-06</v>
      </c>
      <c r="E332" s="55" t="n">
        <v>-0.0007837666371333018</v>
      </c>
      <c r="F332" s="55" t="n">
        <v>-87.70273439073333</v>
      </c>
      <c r="G332" s="55" t="n">
        <v>-87.70285469226354</v>
      </c>
      <c r="H332" s="55" t="n">
        <v>0.0001203015302130573</v>
      </c>
      <c r="I332" s="55" t="n">
        <v>-3.111460024475636e-06</v>
      </c>
      <c r="J332" s="55" t="n">
        <v>-3.266052849600269</v>
      </c>
      <c r="K332" s="55" t="n">
        <v>-3.266091342311844</v>
      </c>
      <c r="L332" s="55" t="n">
        <v>3.849271157403776e-05</v>
      </c>
      <c r="M332" s="55" t="n">
        <v>-9.842592338039802e-05</v>
      </c>
      <c r="N332" s="55" t="n">
        <v>-85.09411959193208</v>
      </c>
      <c r="O332" s="55" t="n">
        <v>-85.09263633952193</v>
      </c>
      <c r="P332" s="55" t="n">
        <v>-0.001483252410154198</v>
      </c>
      <c r="Q332" s="55" t="n">
        <v>0.001970980046811302</v>
      </c>
      <c r="R332" s="55" t="n">
        <v>-356.0216724558174</v>
      </c>
      <c r="S332" s="55" t="n">
        <v>-356.0213867255188</v>
      </c>
      <c r="T332" s="55" t="n">
        <v>-0.0002857302985414101</v>
      </c>
      <c r="U332" s="55" t="n">
        <v>-0.001712270497355982</v>
      </c>
      <c r="V332" s="55" t="n">
        <v>88.81375526764698</v>
      </c>
      <c r="W332" s="55" t="n">
        <v>88.81372929366489</v>
      </c>
      <c r="X332" s="55" t="n">
        <v>2.597398209684334e-05</v>
      </c>
      <c r="Y332" s="55" t="n">
        <v>0.0001243517063538967</v>
      </c>
      <c r="Z332" s="55" t="n">
        <v>0.1877073146160711</v>
      </c>
      <c r="AA332" s="55" t="n">
        <v>-0.03832423929534385</v>
      </c>
      <c r="AB332" s="55" t="n">
        <v>1.000830039035145</v>
      </c>
      <c r="AC332" s="55" t="n">
        <v>0.1877073092291556</v>
      </c>
      <c r="AD332" s="55" t="n">
        <v>-0.03832406649181468</v>
      </c>
      <c r="AE332" s="55" t="n">
        <v>1.000830065970453</v>
      </c>
      <c r="AF332" s="55" t="n">
        <v>5.386915552518801e-06</v>
      </c>
      <c r="AG332" s="55" t="n">
        <v>-0.0001728035291664876</v>
      </c>
      <c r="AH332" s="55" t="n">
        <v>-2.693530776198827e-05</v>
      </c>
      <c r="AI332" s="55" t="n">
        <v>0.0001749731103792698</v>
      </c>
      <c r="AJ332" s="55" t="n">
        <v>0</v>
      </c>
    </row>
    <row r="333">
      <c r="A333" s="55" t="n">
        <v>3.290000000000006</v>
      </c>
      <c r="B333" s="55" t="n">
        <v>-98.18618413412385</v>
      </c>
      <c r="C333" s="55" t="n">
        <v>-98.18619910305665</v>
      </c>
      <c r="D333" s="55" t="n">
        <v>1.496893280829251e-05</v>
      </c>
      <c r="E333" s="55" t="n">
        <v>-0.000724640986675849</v>
      </c>
      <c r="F333" s="55" t="n">
        <v>-87.70273439073333</v>
      </c>
      <c r="G333" s="55" t="n">
        <v>-87.70285645172638</v>
      </c>
      <c r="H333" s="55" t="n">
        <v>0.0001220609930507929</v>
      </c>
      <c r="I333" s="55" t="n">
        <v>-0.000318295081173621</v>
      </c>
      <c r="J333" s="55" t="n">
        <v>-3.266052849600269</v>
      </c>
      <c r="K333" s="55" t="n">
        <v>-3.266089616849392</v>
      </c>
      <c r="L333" s="55" t="n">
        <v>3.676724912267684e-05</v>
      </c>
      <c r="M333" s="55" t="n">
        <v>0.0003938200612671498</v>
      </c>
      <c r="N333" s="55" t="n">
        <v>-85.09411959193208</v>
      </c>
      <c r="O333" s="55" t="n">
        <v>-85.09261122817776</v>
      </c>
      <c r="P333" s="55" t="n">
        <v>-0.001508363754322559</v>
      </c>
      <c r="Q333" s="55" t="n">
        <v>0.002995128967794359</v>
      </c>
      <c r="R333" s="55" t="n">
        <v>-356.0216724558174</v>
      </c>
      <c r="S333" s="55" t="n">
        <v>-356.0214188941658</v>
      </c>
      <c r="T333" s="55" t="n">
        <v>-0.0002535616515638968</v>
      </c>
      <c r="U333" s="55" t="n">
        <v>-0.004403794762741328</v>
      </c>
      <c r="V333" s="55" t="n">
        <v>88.81375526764698</v>
      </c>
      <c r="W333" s="55" t="n">
        <v>88.81373490548067</v>
      </c>
      <c r="X333" s="55" t="n">
        <v>2.036216630388151e-05</v>
      </c>
      <c r="Y333" s="55" t="n">
        <v>0.000664531109566172</v>
      </c>
      <c r="Z333" s="55" t="n">
        <v>0.1877073146160711</v>
      </c>
      <c r="AA333" s="55" t="n">
        <v>-0.03832423929534385</v>
      </c>
      <c r="AB333" s="55" t="n">
        <v>1.000830039035145</v>
      </c>
      <c r="AC333" s="55" t="n">
        <v>0.1877072968214844</v>
      </c>
      <c r="AD333" s="55" t="n">
        <v>-0.03832416496258763</v>
      </c>
      <c r="AE333" s="55" t="n">
        <v>1.000830062971584</v>
      </c>
      <c r="AF333" s="55" t="n">
        <v>1.779458672079848e-05</v>
      </c>
      <c r="AG333" s="55" t="n">
        <v>-7.433275622109603e-05</v>
      </c>
      <c r="AH333" s="55" t="n">
        <v>-2.393643949716306e-05</v>
      </c>
      <c r="AI333" s="55" t="n">
        <v>8.009343980495691e-05</v>
      </c>
      <c r="AJ333" s="55" t="n">
        <v>0</v>
      </c>
    </row>
    <row r="334">
      <c r="A334" s="55" t="n">
        <v>3.300000000000011</v>
      </c>
      <c r="B334" s="55" t="n">
        <v>-98.18618413412385</v>
      </c>
      <c r="C334" s="55" t="n">
        <v>-98.18620524660943</v>
      </c>
      <c r="D334" s="55" t="n">
        <v>2.111248557728705e-05</v>
      </c>
      <c r="E334" s="55" t="n">
        <v>-0.0005253105203922144</v>
      </c>
      <c r="F334" s="55" t="n">
        <v>-87.70273439073333</v>
      </c>
      <c r="G334" s="55" t="n">
        <v>-87.7028602996366</v>
      </c>
      <c r="H334" s="55" t="n">
        <v>0.0001259089032672957</v>
      </c>
      <c r="I334" s="55" t="n">
        <v>-0.000439824591695228</v>
      </c>
      <c r="J334" s="55" t="n">
        <v>-3.266052849600269</v>
      </c>
      <c r="K334" s="55" t="n">
        <v>-3.266083597314509</v>
      </c>
      <c r="L334" s="55" t="n">
        <v>3.074771423944298e-05</v>
      </c>
      <c r="M334" s="55" t="n">
        <v>0.0007727074988255971</v>
      </c>
      <c r="N334" s="55" t="n">
        <v>-85.09411959193208</v>
      </c>
      <c r="O334" s="55" t="n">
        <v>-85.09258072188887</v>
      </c>
      <c r="P334" s="55" t="n">
        <v>-0.001538870043213984</v>
      </c>
      <c r="Q334" s="55" t="n">
        <v>0.003106107058827029</v>
      </c>
      <c r="R334" s="55" t="n">
        <v>-356.0216724558174</v>
      </c>
      <c r="S334" s="55" t="n">
        <v>-356.0214673937256</v>
      </c>
      <c r="T334" s="55" t="n">
        <v>-0.0002050620918280622</v>
      </c>
      <c r="U334" s="55" t="n">
        <v>-0.005206075974750987</v>
      </c>
      <c r="V334" s="55" t="n">
        <v>88.81375526764698</v>
      </c>
      <c r="W334" s="55" t="n">
        <v>88.81373987788896</v>
      </c>
      <c r="X334" s="55" t="n">
        <v>1.538975801580641e-05</v>
      </c>
      <c r="Y334" s="55" t="n">
        <v>0.000444352830851855</v>
      </c>
      <c r="Z334" s="55" t="n">
        <v>0.1877073146160711</v>
      </c>
      <c r="AA334" s="55" t="n">
        <v>-0.03832423929534385</v>
      </c>
      <c r="AB334" s="55" t="n">
        <v>1.000830039035145</v>
      </c>
      <c r="AC334" s="55" t="n">
        <v>0.1877072818681135</v>
      </c>
      <c r="AD334" s="55" t="n">
        <v>-0.03832429441652346</v>
      </c>
      <c r="AE334" s="55" t="n">
        <v>1.000830059134906</v>
      </c>
      <c r="AF334" s="55" t="n">
        <v>3.274795759566906e-05</v>
      </c>
      <c r="AG334" s="55" t="n">
        <v>5.512117960682072e-05</v>
      </c>
      <c r="AH334" s="55" t="n">
        <v>-2.009976118877432e-05</v>
      </c>
      <c r="AI334" s="55" t="n">
        <v>6.719206476795371e-05</v>
      </c>
      <c r="AJ334" s="55" t="n">
        <v>0</v>
      </c>
    </row>
    <row r="335">
      <c r="A335" s="55" t="n">
        <v>3.310000000000002</v>
      </c>
      <c r="B335" s="55" t="n">
        <v>-98.18618413412385</v>
      </c>
      <c r="C335" s="55" t="n">
        <v>-98.18620952035951</v>
      </c>
      <c r="D335" s="55" t="n">
        <v>2.538623566737004e-05</v>
      </c>
      <c r="E335" s="55" t="n">
        <v>-0.0003440113453879432</v>
      </c>
      <c r="F335" s="55" t="n">
        <v>-87.70273439073333</v>
      </c>
      <c r="G335" s="55" t="n">
        <v>-87.70286422510307</v>
      </c>
      <c r="H335" s="55" t="n">
        <v>0.000129834369744873</v>
      </c>
      <c r="I335" s="55" t="n">
        <v>-0.0003533374937394229</v>
      </c>
      <c r="J335" s="55" t="n">
        <v>-3.266052849600269</v>
      </c>
      <c r="K335" s="55" t="n">
        <v>-3.2660751805451</v>
      </c>
      <c r="L335" s="55" t="n">
        <v>2.233094483050708e-05</v>
      </c>
      <c r="M335" s="55" t="n">
        <v>0.0008969533053630529</v>
      </c>
      <c r="N335" s="55" t="n">
        <v>-85.09411959193208</v>
      </c>
      <c r="O335" s="55" t="n">
        <v>-85.09254958612247</v>
      </c>
      <c r="P335" s="55" t="n">
        <v>-0.001570005809613246</v>
      </c>
      <c r="Q335" s="55" t="n">
        <v>0.003109768519937839</v>
      </c>
      <c r="R335" s="55" t="n">
        <v>-356.0216724558174</v>
      </c>
      <c r="S335" s="55" t="n">
        <v>-356.0215093907277</v>
      </c>
      <c r="T335" s="55" t="n">
        <v>-0.0001630650896782812</v>
      </c>
      <c r="U335" s="55" t="n">
        <v>-0.003406698055722276</v>
      </c>
      <c r="V335" s="55" t="n">
        <v>88.81375526764698</v>
      </c>
      <c r="W335" s="55" t="n">
        <v>88.81374161008083</v>
      </c>
      <c r="X335" s="55" t="n">
        <v>1.365756615718725e-05</v>
      </c>
      <c r="Y335" s="55" t="n">
        <v>0.0001011709693713122</v>
      </c>
      <c r="Z335" s="55" t="n">
        <v>0.1877073146160711</v>
      </c>
      <c r="AA335" s="55" t="n">
        <v>-0.03832423929534385</v>
      </c>
      <c r="AB335" s="55" t="n">
        <v>1.000830039035145</v>
      </c>
      <c r="AC335" s="55" t="n">
        <v>0.1877072659735078</v>
      </c>
      <c r="AD335" s="55" t="n">
        <v>-0.038324428429848</v>
      </c>
      <c r="AE335" s="55" t="n">
        <v>1.000830056188315</v>
      </c>
      <c r="AF335" s="55" t="n">
        <v>4.864256331060801e-05</v>
      </c>
      <c r="AG335" s="55" t="n">
        <v>0.0001891345041485359</v>
      </c>
      <c r="AH335" s="55" t="n">
        <v>-1.715317021755425e-05</v>
      </c>
      <c r="AI335" s="55" t="n">
        <v>0.0001960412988975829</v>
      </c>
      <c r="AJ335" s="55" t="n">
        <v>0</v>
      </c>
    </row>
    <row r="336">
      <c r="A336" s="55" t="n">
        <v>3.320000000000007</v>
      </c>
      <c r="B336" s="55" t="n">
        <v>-98.18618413412385</v>
      </c>
      <c r="C336" s="55" t="n">
        <v>-98.18621199028763</v>
      </c>
      <c r="D336" s="55" t="n">
        <v>2.785616378718618e-05</v>
      </c>
      <c r="E336" s="55" t="n">
        <v>-0.0001602307137731152</v>
      </c>
      <c r="F336" s="55" t="n">
        <v>-87.70273439073333</v>
      </c>
      <c r="G336" s="55" t="n">
        <v>-87.70286631369218</v>
      </c>
      <c r="H336" s="55" t="n">
        <v>0.0001319229588491569</v>
      </c>
      <c r="I336" s="55" t="n">
        <v>-8.843310357318002e-05</v>
      </c>
      <c r="J336" s="55" t="n">
        <v>-3.266052849600269</v>
      </c>
      <c r="K336" s="55" t="n">
        <v>-3.266066760102087</v>
      </c>
      <c r="L336" s="55" t="n">
        <v>1.391050181770055e-05</v>
      </c>
      <c r="M336" s="55" t="n">
        <v>0.0007905332266165056</v>
      </c>
      <c r="N336" s="55" t="n">
        <v>-85.09411959193208</v>
      </c>
      <c r="O336" s="55" t="n">
        <v>-85.09252204593372</v>
      </c>
      <c r="P336" s="55" t="n">
        <v>-0.001597545998358547</v>
      </c>
      <c r="Q336" s="55" t="n">
        <v>0.002474027945857261</v>
      </c>
      <c r="R336" s="55" t="n">
        <v>-356.0216724558174</v>
      </c>
      <c r="S336" s="55" t="n">
        <v>-356.0215264363305</v>
      </c>
      <c r="T336" s="55" t="n">
        <v>-0.0001460194868434848</v>
      </c>
      <c r="U336" s="55" t="n">
        <v>-0.0003521508749865704</v>
      </c>
      <c r="V336" s="55" t="n">
        <v>88.81375526764698</v>
      </c>
      <c r="W336" s="55" t="n">
        <v>88.81374288551062</v>
      </c>
      <c r="X336" s="55" t="n">
        <v>1.23821363644279e-05</v>
      </c>
      <c r="Y336" s="55" t="n">
        <v>0.0001316501612575882</v>
      </c>
      <c r="Z336" s="55" t="n">
        <v>0.1877073146160711</v>
      </c>
      <c r="AA336" s="55" t="n">
        <v>-0.03832423929534385</v>
      </c>
      <c r="AB336" s="55" t="n">
        <v>1.000830039035145</v>
      </c>
      <c r="AC336" s="55" t="n">
        <v>0.187707250584151</v>
      </c>
      <c r="AD336" s="55" t="n">
        <v>-0.03832454394466885</v>
      </c>
      <c r="AE336" s="55" t="n">
        <v>1.000830055389018</v>
      </c>
      <c r="AF336" s="55" t="n">
        <v>6.403192015502768e-05</v>
      </c>
      <c r="AG336" s="55" t="n">
        <v>0.0003046493249961313</v>
      </c>
      <c r="AH336" s="55" t="n">
        <v>-1.635387314458114e-05</v>
      </c>
      <c r="AI336" s="55" t="n">
        <v>0.0003117350592829869</v>
      </c>
      <c r="AJ336" s="55" t="n">
        <v>0</v>
      </c>
    </row>
    <row r="337">
      <c r="A337" s="55" t="n">
        <v>3.330000000000013</v>
      </c>
      <c r="B337" s="55" t="n">
        <v>-98.18618413412385</v>
      </c>
      <c r="C337" s="55" t="n">
        <v>-98.18621220462347</v>
      </c>
      <c r="D337" s="55" t="n">
        <v>2.807049962422604e-05</v>
      </c>
      <c r="E337" s="55" t="n">
        <v>9.945170271364214e-05</v>
      </c>
      <c r="F337" s="55" t="n">
        <v>-87.70273439073333</v>
      </c>
      <c r="G337" s="55" t="n">
        <v>-87.70286513916979</v>
      </c>
      <c r="H337" s="55" t="n">
        <v>0.0001307484364537769</v>
      </c>
      <c r="I337" s="55" t="n">
        <v>0.0002886732521837432</v>
      </c>
      <c r="J337" s="55" t="n">
        <v>-3.266052849600269</v>
      </c>
      <c r="K337" s="55" t="n">
        <v>-3.266060294852158</v>
      </c>
      <c r="L337" s="55" t="n">
        <v>7.44525188838688e-06</v>
      </c>
      <c r="M337" s="55" t="n">
        <v>0.0005194705127224449</v>
      </c>
      <c r="N337" s="55" t="n">
        <v>-85.09411959193208</v>
      </c>
      <c r="O337" s="55" t="n">
        <v>-85.09250696531949</v>
      </c>
      <c r="P337" s="55" t="n">
        <v>-0.001612626612591425</v>
      </c>
      <c r="Q337" s="55" t="n">
        <v>0.0007515634084774745</v>
      </c>
      <c r="R337" s="55" t="n">
        <v>-356.0216724558174</v>
      </c>
      <c r="S337" s="55" t="n">
        <v>-356.0215169786106</v>
      </c>
      <c r="T337" s="55" t="n">
        <v>-0.0001554772068389451</v>
      </c>
      <c r="U337" s="55" t="n">
        <v>0.001984191746213678</v>
      </c>
      <c r="V337" s="55" t="n">
        <v>88.81375526764698</v>
      </c>
      <c r="W337" s="55" t="n">
        <v>88.81374569426434</v>
      </c>
      <c r="X337" s="55" t="n">
        <v>9.573382634840194e-06</v>
      </c>
      <c r="Y337" s="55" t="n">
        <v>0.0003098208882904074</v>
      </c>
      <c r="Z337" s="55" t="n">
        <v>0.1877073146160711</v>
      </c>
      <c r="AA337" s="55" t="n">
        <v>-0.03832423929534385</v>
      </c>
      <c r="AB337" s="55" t="n">
        <v>1.000830039035145</v>
      </c>
      <c r="AC337" s="55" t="n">
        <v>0.1877072373932874</v>
      </c>
      <c r="AD337" s="55" t="n">
        <v>-0.03832462872528005</v>
      </c>
      <c r="AE337" s="55" t="n">
        <v>1.000830056536084</v>
      </c>
      <c r="AF337" s="55" t="n">
        <v>7.722278375088543e-05</v>
      </c>
      <c r="AG337" s="55" t="n">
        <v>0.0003894299362011688</v>
      </c>
      <c r="AH337" s="55" t="n">
        <v>-1.750093869823388e-05</v>
      </c>
      <c r="AI337" s="55" t="n">
        <v>0.0003973981836838233</v>
      </c>
      <c r="AJ337" s="55" t="n">
        <v>0</v>
      </c>
    </row>
    <row r="338">
      <c r="A338" s="55" t="n">
        <v>3.340000000000003</v>
      </c>
      <c r="B338" s="55" t="n">
        <v>-98.18618413412385</v>
      </c>
      <c r="C338" s="55" t="n">
        <v>-98.18620982803121</v>
      </c>
      <c r="D338" s="55" t="n">
        <v>2.569390736237009e-05</v>
      </c>
      <c r="E338" s="55" t="n">
        <v>0.000354301639929931</v>
      </c>
      <c r="F338" s="55" t="n">
        <v>-87.70273439073333</v>
      </c>
      <c r="G338" s="55" t="n">
        <v>-87.70286026919339</v>
      </c>
      <c r="H338" s="55" t="n">
        <v>0.0001258784600665511</v>
      </c>
      <c r="I338" s="55" t="n">
        <v>0.0006510489745360136</v>
      </c>
      <c r="J338" s="55" t="n">
        <v>-3.266052849600269</v>
      </c>
      <c r="K338" s="55" t="n">
        <v>-3.266056918538414</v>
      </c>
      <c r="L338" s="55" t="n">
        <v>4.068938144147955e-06</v>
      </c>
      <c r="M338" s="55" t="n">
        <v>0.0001830504172614386</v>
      </c>
      <c r="N338" s="55" t="n">
        <v>-85.09411959193208</v>
      </c>
      <c r="O338" s="55" t="n">
        <v>-85.09251141553186</v>
      </c>
      <c r="P338" s="55" t="n">
        <v>-0.001608176400226005</v>
      </c>
      <c r="Q338" s="55" t="n">
        <v>-0.001399563928959652</v>
      </c>
      <c r="R338" s="55" t="n">
        <v>-356.0216724558174</v>
      </c>
      <c r="S338" s="55" t="n">
        <v>-356.0214929185544</v>
      </c>
      <c r="T338" s="55" t="n">
        <v>-0.0001795372629815586</v>
      </c>
      <c r="U338" s="55" t="n">
        <v>0.00274702773062267</v>
      </c>
      <c r="V338" s="55" t="n">
        <v>88.81375526764698</v>
      </c>
      <c r="W338" s="55" t="n">
        <v>88.81374819117731</v>
      </c>
      <c r="X338" s="55" t="n">
        <v>7.076469671329014e-06</v>
      </c>
      <c r="Y338" s="55" t="n">
        <v>0.0002227390940927235</v>
      </c>
      <c r="Z338" s="55" t="n">
        <v>0.1877073146160711</v>
      </c>
      <c r="AA338" s="55" t="n">
        <v>-0.03832423929534385</v>
      </c>
      <c r="AB338" s="55" t="n">
        <v>1.000830039035145</v>
      </c>
      <c r="AC338" s="55" t="n">
        <v>0.1877072274356019</v>
      </c>
      <c r="AD338" s="55" t="n">
        <v>-0.03832468436943101</v>
      </c>
      <c r="AE338" s="55" t="n">
        <v>1.000830058357619</v>
      </c>
      <c r="AF338" s="55" t="n">
        <v>8.718046926037282e-05</v>
      </c>
      <c r="AG338" s="55" t="n">
        <v>0.000445074087161712</v>
      </c>
      <c r="AH338" s="55" t="n">
        <v>-1.93224736211306e-05</v>
      </c>
      <c r="AI338" s="55" t="n">
        <v>0.0004539435375353738</v>
      </c>
      <c r="AJ338" s="55" t="n">
        <v>0</v>
      </c>
    </row>
    <row r="339">
      <c r="A339" s="55" t="n">
        <v>3.350000000000009</v>
      </c>
      <c r="B339" s="55" t="n">
        <v>-98.18618413412385</v>
      </c>
      <c r="C339" s="55" t="n">
        <v>-98.18620599436893</v>
      </c>
      <c r="D339" s="55" t="n">
        <v>2.186024508939607e-05</v>
      </c>
      <c r="E339" s="55" t="n">
        <v>0.0004069069537987571</v>
      </c>
      <c r="F339" s="55" t="n">
        <v>-87.70273439073333</v>
      </c>
      <c r="G339" s="55" t="n">
        <v>-87.70285266433957</v>
      </c>
      <c r="H339" s="55" t="n">
        <v>0.0001182736062454346</v>
      </c>
      <c r="I339" s="55" t="n">
        <v>0.0008503888986078066</v>
      </c>
      <c r="J339" s="55" t="n">
        <v>-3.266052849600269</v>
      </c>
      <c r="K339" s="55" t="n">
        <v>-3.266056515846297</v>
      </c>
      <c r="L339" s="55" t="n">
        <v>3.666246027098572e-06</v>
      </c>
      <c r="M339" s="55" t="n">
        <v>-7.627469200650251e-05</v>
      </c>
      <c r="N339" s="55" t="n">
        <v>-85.09411959193208</v>
      </c>
      <c r="O339" s="55" t="n">
        <v>-85.09253281925089</v>
      </c>
      <c r="P339" s="55" t="n">
        <v>-0.001586772681192589</v>
      </c>
      <c r="Q339" s="55" t="n">
        <v>-0.002753097271572868</v>
      </c>
      <c r="R339" s="55" t="n">
        <v>-356.0216724558174</v>
      </c>
      <c r="S339" s="55" t="n">
        <v>-356.0214673623126</v>
      </c>
      <c r="T339" s="55" t="n">
        <v>-0.0002050935048180958</v>
      </c>
      <c r="U339" s="55" t="n">
        <v>0.0024022103891959</v>
      </c>
      <c r="V339" s="55" t="n">
        <v>88.81375526764698</v>
      </c>
      <c r="W339" s="55" t="n">
        <v>88.81374759430604</v>
      </c>
      <c r="X339" s="55" t="n">
        <v>7.673340946794598e-06</v>
      </c>
      <c r="Y339" s="55" t="n">
        <v>-0.0001366377585162158</v>
      </c>
      <c r="Z339" s="55" t="n">
        <v>0.1877073146160711</v>
      </c>
      <c r="AA339" s="55" t="n">
        <v>-0.03832423929534385</v>
      </c>
      <c r="AB339" s="55" t="n">
        <v>1.000830039035145</v>
      </c>
      <c r="AC339" s="55" t="n">
        <v>0.1877072200071426</v>
      </c>
      <c r="AD339" s="55" t="n">
        <v>-0.03832472338616586</v>
      </c>
      <c r="AE339" s="55" t="n">
        <v>1.00083005972705</v>
      </c>
      <c r="AF339" s="55" t="n">
        <v>9.460892849699754e-05</v>
      </c>
      <c r="AG339" s="55" t="n">
        <v>0.000484090822011618</v>
      </c>
      <c r="AH339" s="55" t="n">
        <v>-2.069190463416248e-05</v>
      </c>
      <c r="AI339" s="55" t="n">
        <v>0.0004936830240393357</v>
      </c>
      <c r="AJ339" s="55" t="n">
        <v>0</v>
      </c>
    </row>
    <row r="340">
      <c r="A340" s="55" t="n">
        <v>3.360000000000014</v>
      </c>
      <c r="B340" s="55" t="n">
        <v>-98.18618413412385</v>
      </c>
      <c r="C340" s="55" t="n">
        <v>-98.1862030549799</v>
      </c>
      <c r="D340" s="55" t="n">
        <v>1.892085605571005e-05</v>
      </c>
      <c r="E340" s="55" t="n">
        <v>0.0001994688367348756</v>
      </c>
      <c r="F340" s="55" t="n">
        <v>-87.70273439073333</v>
      </c>
      <c r="G340" s="55" t="n">
        <v>-87.70284427092592</v>
      </c>
      <c r="H340" s="55" t="n">
        <v>0.0001098801925913664</v>
      </c>
      <c r="I340" s="55" t="n">
        <v>0.0008297192631346315</v>
      </c>
      <c r="J340" s="55" t="n">
        <v>-3.266052849600269</v>
      </c>
      <c r="K340" s="55" t="n">
        <v>-3.266057877684705</v>
      </c>
      <c r="L340" s="55" t="n">
        <v>5.028084435287863e-06</v>
      </c>
      <c r="M340" s="55" t="n">
        <v>-0.0001806817676598661</v>
      </c>
      <c r="N340" s="55" t="n">
        <v>-85.09411959193208</v>
      </c>
      <c r="O340" s="55" t="n">
        <v>-85.09255942485214</v>
      </c>
      <c r="P340" s="55" t="n">
        <v>-0.001560167079942329</v>
      </c>
      <c r="Q340" s="55" t="n">
        <v>-0.002614037484203422</v>
      </c>
      <c r="R340" s="55" t="n">
        <v>-356.0216724558174</v>
      </c>
      <c r="S340" s="55" t="n">
        <v>-356.0214475154376</v>
      </c>
      <c r="T340" s="55" t="n">
        <v>-0.0002249403797637027</v>
      </c>
      <c r="U340" s="55" t="n">
        <v>0.001646248694409797</v>
      </c>
      <c r="V340" s="55" t="n">
        <v>88.81375526764698</v>
      </c>
      <c r="W340" s="55" t="n">
        <v>88.81374379571221</v>
      </c>
      <c r="X340" s="55" t="n">
        <v>1.147193476735071e-05</v>
      </c>
      <c r="Y340" s="55" t="n">
        <v>-0.0004361948320085972</v>
      </c>
      <c r="Z340" s="55" t="n">
        <v>0.1877073146160711</v>
      </c>
      <c r="AA340" s="55" t="n">
        <v>-0.03832423929534385</v>
      </c>
      <c r="AB340" s="55" t="n">
        <v>1.000830039035145</v>
      </c>
      <c r="AC340" s="55" t="n">
        <v>0.1877072129563396</v>
      </c>
      <c r="AD340" s="55" t="n">
        <v>-0.03832476254531813</v>
      </c>
      <c r="AE340" s="55" t="n">
        <v>1.000830060273808</v>
      </c>
      <c r="AF340" s="55" t="n">
        <v>0.0001016597315495193</v>
      </c>
      <c r="AG340" s="55" t="n">
        <v>0.0005232499742796604</v>
      </c>
      <c r="AH340" s="55" t="n">
        <v>-2.123866305048239e-05</v>
      </c>
      <c r="AI340" s="55" t="n">
        <v>0.0005334569499130717</v>
      </c>
      <c r="AJ340" s="55" t="n">
        <v>0</v>
      </c>
    </row>
    <row r="341">
      <c r="A341" s="55" t="n">
        <v>3.370000000000005</v>
      </c>
      <c r="B341" s="55" t="n">
        <v>-98.18618413412385</v>
      </c>
      <c r="C341" s="55" t="n">
        <v>-98.18620279789666</v>
      </c>
      <c r="D341" s="55" t="n">
        <v>1.86637728004182e-05</v>
      </c>
      <c r="E341" s="55" t="n">
        <v>-0.0001186677723586449</v>
      </c>
      <c r="F341" s="55" t="n">
        <v>-87.70273439073333</v>
      </c>
      <c r="G341" s="55" t="n">
        <v>-87.70283697393825</v>
      </c>
      <c r="H341" s="55" t="n">
        <v>0.000102583204911641</v>
      </c>
      <c r="I341" s="55" t="n">
        <v>0.0006470072919547892</v>
      </c>
      <c r="J341" s="55" t="n">
        <v>-3.266052849600269</v>
      </c>
      <c r="K341" s="55" t="n">
        <v>-3.266059479338828</v>
      </c>
      <c r="L341" s="55" t="n">
        <v>6.629738558491969e-06</v>
      </c>
      <c r="M341" s="55" t="n">
        <v>-0.0001383377505492422</v>
      </c>
      <c r="N341" s="55" t="n">
        <v>-85.09411959193208</v>
      </c>
      <c r="O341" s="55" t="n">
        <v>-85.09257849293888</v>
      </c>
      <c r="P341" s="55" t="n">
        <v>-0.001541098993198804</v>
      </c>
      <c r="Q341" s="55" t="n">
        <v>-0.001353911065423738</v>
      </c>
      <c r="R341" s="55" t="n">
        <v>-356.0216724558174</v>
      </c>
      <c r="S341" s="55" t="n">
        <v>-356.0214364639541</v>
      </c>
      <c r="T341" s="55" t="n">
        <v>-0.000235991863293159</v>
      </c>
      <c r="U341" s="55" t="n">
        <v>0.000669329558883845</v>
      </c>
      <c r="V341" s="55" t="n">
        <v>88.81375526764698</v>
      </c>
      <c r="W341" s="55" t="n">
        <v>88.81373951152688</v>
      </c>
      <c r="X341" s="55" t="n">
        <v>1.575612010467695e-05</v>
      </c>
      <c r="Y341" s="55" t="n">
        <v>-0.0004154630985855406</v>
      </c>
      <c r="Z341" s="55" t="n">
        <v>0.1877073146160711</v>
      </c>
      <c r="AA341" s="55" t="n">
        <v>-0.03832423929534385</v>
      </c>
      <c r="AB341" s="55" t="n">
        <v>1.000830039035145</v>
      </c>
      <c r="AC341" s="55" t="n">
        <v>0.1877072041868779</v>
      </c>
      <c r="AD341" s="55" t="n">
        <v>-0.03832481612310034</v>
      </c>
      <c r="AE341" s="55" t="n">
        <v>1.000830060039087</v>
      </c>
      <c r="AF341" s="55" t="n">
        <v>0.0001104291932341184</v>
      </c>
      <c r="AG341" s="55" t="n">
        <v>0.0005768277564904833</v>
      </c>
      <c r="AH341" s="55" t="n">
        <v>-2.100394169701758e-05</v>
      </c>
      <c r="AI341" s="55" t="n">
        <v>0.0005876785115545695</v>
      </c>
      <c r="AJ341" s="55" t="n">
        <v>0</v>
      </c>
    </row>
    <row r="342">
      <c r="A342" s="55" t="n">
        <v>3.38000000000001</v>
      </c>
      <c r="B342" s="55" t="n">
        <v>-98.18618413412385</v>
      </c>
      <c r="C342" s="55" t="n">
        <v>-98.18620531653555</v>
      </c>
      <c r="D342" s="55" t="n">
        <v>2.118241170040302e-05</v>
      </c>
      <c r="E342" s="55" t="n">
        <v>-0.0003626162368218744</v>
      </c>
      <c r="F342" s="55" t="n">
        <v>-87.70273439073333</v>
      </c>
      <c r="G342" s="55" t="n">
        <v>-87.70283184745922</v>
      </c>
      <c r="H342" s="55" t="n">
        <v>9.745672588574153e-05</v>
      </c>
      <c r="I342" s="55" t="n">
        <v>0.0004020192801601249</v>
      </c>
      <c r="J342" s="55" t="n">
        <v>-3.266052849600269</v>
      </c>
      <c r="K342" s="55" t="n">
        <v>-3.266060026842605</v>
      </c>
      <c r="L342" s="55" t="n">
        <v>7.177242335641235e-06</v>
      </c>
      <c r="M342" s="55" t="n">
        <v>1.675404069277786e-05</v>
      </c>
      <c r="N342" s="55" t="n">
        <v>-85.09411959193208</v>
      </c>
      <c r="O342" s="55" t="n">
        <v>-85.09258409101054</v>
      </c>
      <c r="P342" s="55" t="n">
        <v>-0.001535500921549509</v>
      </c>
      <c r="Q342" s="55" t="n">
        <v>8.374155975549171e-05</v>
      </c>
      <c r="R342" s="55" t="n">
        <v>-356.0216724558174</v>
      </c>
      <c r="S342" s="55" t="n">
        <v>-356.0214365711778</v>
      </c>
      <c r="T342" s="55" t="n">
        <v>-0.0002358846395686266</v>
      </c>
      <c r="U342" s="55" t="n">
        <v>-0.0005526924121548646</v>
      </c>
      <c r="V342" s="55" t="n">
        <v>88.81375526764698</v>
      </c>
      <c r="W342" s="55" t="n">
        <v>88.81373745394075</v>
      </c>
      <c r="X342" s="55" t="n">
        <v>1.781370623059226e-05</v>
      </c>
      <c r="Y342" s="55" t="n">
        <v>-0.0001444532377590971</v>
      </c>
      <c r="Z342" s="55" t="n">
        <v>0.1877073146160711</v>
      </c>
      <c r="AA342" s="55" t="n">
        <v>-0.03832423929534385</v>
      </c>
      <c r="AB342" s="55" t="n">
        <v>1.000830039035145</v>
      </c>
      <c r="AC342" s="55" t="n">
        <v>0.1877071928578021</v>
      </c>
      <c r="AD342" s="55" t="n">
        <v>-0.03832489149112623</v>
      </c>
      <c r="AE342" s="55" t="n">
        <v>1.000830059048732</v>
      </c>
      <c r="AF342" s="55" t="n">
        <v>0.0001217582689949648</v>
      </c>
      <c r="AG342" s="55" t="n">
        <v>0.0006521957823801827</v>
      </c>
      <c r="AH342" s="55" t="n">
        <v>-2.001358700987055e-05</v>
      </c>
      <c r="AI342" s="55" t="n">
        <v>0.0006637657405200653</v>
      </c>
      <c r="AJ342" s="55" t="n">
        <v>0</v>
      </c>
    </row>
    <row r="343">
      <c r="A343" s="55" t="n">
        <v>3.390000000000001</v>
      </c>
      <c r="B343" s="55" t="n">
        <v>-98.18618413412385</v>
      </c>
      <c r="C343" s="55" t="n">
        <v>-98.18620942928898</v>
      </c>
      <c r="D343" s="55" t="n">
        <v>2.529516512767616e-05</v>
      </c>
      <c r="E343" s="55" t="n">
        <v>-0.000452308140083487</v>
      </c>
      <c r="F343" s="55" t="n">
        <v>-87.70273439073333</v>
      </c>
      <c r="G343" s="55" t="n">
        <v>-87.70282904234352</v>
      </c>
      <c r="H343" s="55" t="n">
        <v>9.465161018909845e-05</v>
      </c>
      <c r="I343" s="55" t="n">
        <v>0.0001806355405677254</v>
      </c>
      <c r="J343" s="55" t="n">
        <v>-3.266052849600269</v>
      </c>
      <c r="K343" s="55" t="n">
        <v>-3.26605871236946</v>
      </c>
      <c r="L343" s="55" t="n">
        <v>5.862769191058107e-06</v>
      </c>
      <c r="M343" s="55" t="n">
        <v>0.0002265648228772594</v>
      </c>
      <c r="N343" s="55" t="n">
        <v>-85.09411959193208</v>
      </c>
      <c r="O343" s="55" t="n">
        <v>-85.09257781760685</v>
      </c>
      <c r="P343" s="55" t="n">
        <v>-0.001541774325234207</v>
      </c>
      <c r="Q343" s="55" t="n">
        <v>0.001079082654905988</v>
      </c>
      <c r="R343" s="55" t="n">
        <v>-356.0216724558174</v>
      </c>
      <c r="S343" s="55" t="n">
        <v>-356.0214486436423</v>
      </c>
      <c r="T343" s="55" t="n">
        <v>-0.0002238121750864269</v>
      </c>
      <c r="U343" s="55" t="n">
        <v>-0.001726737973304729</v>
      </c>
      <c r="V343" s="55" t="n">
        <v>88.81375526764698</v>
      </c>
      <c r="W343" s="55" t="n">
        <v>88.81373796178228</v>
      </c>
      <c r="X343" s="55" t="n">
        <v>1.73058646982703e-05</v>
      </c>
      <c r="Y343" s="55" t="n">
        <v>0.0001021430697874835</v>
      </c>
      <c r="Z343" s="55" t="n">
        <v>0.1877073146160711</v>
      </c>
      <c r="AA343" s="55" t="n">
        <v>-0.03832423929534385</v>
      </c>
      <c r="AB343" s="55" t="n">
        <v>1.000830039035145</v>
      </c>
      <c r="AC343" s="55" t="n">
        <v>0.1877071794156049</v>
      </c>
      <c r="AD343" s="55" t="n">
        <v>-0.03832498773318801</v>
      </c>
      <c r="AE343" s="55" t="n">
        <v>1.000830057357494</v>
      </c>
      <c r="AF343" s="55" t="n">
        <v>0.0001352004662114048</v>
      </c>
      <c r="AG343" s="55" t="n">
        <v>0.0007484378441585671</v>
      </c>
      <c r="AH343" s="55" t="n">
        <v>-1.832234919341147e-05</v>
      </c>
      <c r="AI343" s="55" t="n">
        <v>0.0007607720296596542</v>
      </c>
      <c r="AJ343" s="55" t="n">
        <v>0</v>
      </c>
    </row>
    <row r="344">
      <c r="A344" s="55" t="n">
        <v>3.400000000000006</v>
      </c>
      <c r="B344" s="55" t="n">
        <v>-98.18618413412385</v>
      </c>
      <c r="C344" s="55" t="n">
        <v>-98.18621374858141</v>
      </c>
      <c r="D344" s="55" t="n">
        <v>2.961445755479859e-05</v>
      </c>
      <c r="E344" s="55" t="n">
        <v>-0.0004154667583537716</v>
      </c>
      <c r="F344" s="55" t="n">
        <v>-87.70273439073333</v>
      </c>
      <c r="G344" s="55" t="n">
        <v>-87.70282802172891</v>
      </c>
      <c r="H344" s="55" t="n">
        <v>9.363099557264316e-05</v>
      </c>
      <c r="I344" s="55" t="n">
        <v>3.7602978178843e-05</v>
      </c>
      <c r="J344" s="55" t="n">
        <v>-3.266052849600269</v>
      </c>
      <c r="K344" s="55" t="n">
        <v>-3.266055432441433</v>
      </c>
      <c r="L344" s="55" t="n">
        <v>2.582841164107873e-06</v>
      </c>
      <c r="M344" s="55" t="n">
        <v>0.000411216685104666</v>
      </c>
      <c r="N344" s="55" t="n">
        <v>-85.09411959193208</v>
      </c>
      <c r="O344" s="55" t="n">
        <v>-85.09256429601407</v>
      </c>
      <c r="P344" s="55" t="n">
        <v>-0.001555295918009707</v>
      </c>
      <c r="Q344" s="55" t="n">
        <v>0.001582366235142064</v>
      </c>
      <c r="R344" s="55" t="n">
        <v>-356.0216724558174</v>
      </c>
      <c r="S344" s="55" t="n">
        <v>-356.0214690305032</v>
      </c>
      <c r="T344" s="55" t="n">
        <v>-0.0002034253141672209</v>
      </c>
      <c r="U344" s="55" t="n">
        <v>-0.002286915365446578</v>
      </c>
      <c r="V344" s="55" t="n">
        <v>88.81375526764698</v>
      </c>
      <c r="W344" s="55" t="n">
        <v>88.81373955354049</v>
      </c>
      <c r="X344" s="55" t="n">
        <v>1.571410649127885e-05</v>
      </c>
      <c r="Y344" s="55" t="n">
        <v>0.0001717352149798844</v>
      </c>
      <c r="Z344" s="55" t="n">
        <v>0.1877073146160711</v>
      </c>
      <c r="AA344" s="55" t="n">
        <v>-0.03832423929534385</v>
      </c>
      <c r="AB344" s="55" t="n">
        <v>1.000830039035145</v>
      </c>
      <c r="AC344" s="55" t="n">
        <v>0.1877071649192681</v>
      </c>
      <c r="AD344" s="55" t="n">
        <v>-0.03832509683852272</v>
      </c>
      <c r="AE344" s="55" t="n">
        <v>1.000830055295111</v>
      </c>
      <c r="AF344" s="55" t="n">
        <v>0.0001496968030090251</v>
      </c>
      <c r="AG344" s="55" t="n">
        <v>0.0008575431788698795</v>
      </c>
      <c r="AH344" s="55" t="n">
        <v>-1.625996559617704e-05</v>
      </c>
      <c r="AI344" s="55" t="n">
        <v>0.0008706628641090476</v>
      </c>
      <c r="AJ344" s="55" t="n">
        <v>0</v>
      </c>
    </row>
    <row r="345">
      <c r="A345" s="55" t="n">
        <v>3.410000000000011</v>
      </c>
      <c r="B345" s="55" t="n">
        <v>-98.18618413412385</v>
      </c>
      <c r="C345" s="55" t="n">
        <v>-98.18621735406548</v>
      </c>
      <c r="D345" s="55" t="n">
        <v>3.321994163153696e-05</v>
      </c>
      <c r="E345" s="55" t="n">
        <v>-0.0003141356351215471</v>
      </c>
      <c r="F345" s="55" t="n">
        <v>-87.70273439073333</v>
      </c>
      <c r="G345" s="55" t="n">
        <v>-87.70282788353788</v>
      </c>
      <c r="H345" s="55" t="n">
        <v>9.349280455556578e-05</v>
      </c>
      <c r="I345" s="55" t="n">
        <v>-5.296398124866346e-06</v>
      </c>
      <c r="J345" s="55" t="n">
        <v>-3.266052849600269</v>
      </c>
      <c r="K345" s="55" t="n">
        <v>-3.266050768596357</v>
      </c>
      <c r="L345" s="55" t="n">
        <v>-2.081003912731277e-06</v>
      </c>
      <c r="M345" s="55" t="n">
        <v>0.000510452719062563</v>
      </c>
      <c r="N345" s="55" t="n">
        <v>-85.09411959193208</v>
      </c>
      <c r="O345" s="55" t="n">
        <v>-85.09254784596891</v>
      </c>
      <c r="P345" s="55" t="n">
        <v>-0.001571745963176288</v>
      </c>
      <c r="Q345" s="55" t="n">
        <v>0.001700526566558205</v>
      </c>
      <c r="R345" s="55" t="n">
        <v>-356.0216724558174</v>
      </c>
      <c r="S345" s="55" t="n">
        <v>-356.0214898079744</v>
      </c>
      <c r="T345" s="55" t="n">
        <v>-0.0001826478429664751</v>
      </c>
      <c r="U345" s="55" t="n">
        <v>-0.001912843408515306</v>
      </c>
      <c r="V345" s="55" t="n">
        <v>88.81375526764698</v>
      </c>
      <c r="W345" s="55" t="n">
        <v>88.81374104415231</v>
      </c>
      <c r="X345" s="55" t="n">
        <v>1.422349466854552e-05</v>
      </c>
      <c r="Y345" s="55" t="n">
        <v>0.0001406751017709415</v>
      </c>
      <c r="Z345" s="55" t="n">
        <v>0.1877073146160711</v>
      </c>
      <c r="AA345" s="55" t="n">
        <v>-0.03832423929534385</v>
      </c>
      <c r="AB345" s="55" t="n">
        <v>1.000830039035145</v>
      </c>
      <c r="AC345" s="55" t="n">
        <v>0.1877071504936312</v>
      </c>
      <c r="AD345" s="55" t="n">
        <v>-0.03832520670614302</v>
      </c>
      <c r="AE345" s="55" t="n">
        <v>1.000830053466503</v>
      </c>
      <c r="AF345" s="55" t="n">
        <v>0.0001641224399440144</v>
      </c>
      <c r="AG345" s="55" t="n">
        <v>0.0009674107991700098</v>
      </c>
      <c r="AH345" s="55" t="n">
        <v>-1.443135833056886e-05</v>
      </c>
      <c r="AI345" s="55" t="n">
        <v>0.000981339948105242</v>
      </c>
      <c r="AJ345" s="55" t="n">
        <v>0</v>
      </c>
    </row>
    <row r="346">
      <c r="A346" s="55" t="n">
        <v>3.420000000000002</v>
      </c>
      <c r="B346" s="55" t="n">
        <v>-98.18618413412385</v>
      </c>
      <c r="C346" s="55" t="n">
        <v>-98.18621977654011</v>
      </c>
      <c r="D346" s="55" t="n">
        <v>3.564241625717223e-05</v>
      </c>
      <c r="E346" s="55" t="n">
        <v>-0.0001803697262387198</v>
      </c>
      <c r="F346" s="55" t="n">
        <v>-87.70273439073333</v>
      </c>
      <c r="G346" s="55" t="n">
        <v>-87.70282764580629</v>
      </c>
      <c r="H346" s="55" t="n">
        <v>9.325507296540008e-05</v>
      </c>
      <c r="I346" s="55" t="n">
        <v>4.849804086418596e-05</v>
      </c>
      <c r="J346" s="55" t="n">
        <v>-3.266052849600269</v>
      </c>
      <c r="K346" s="55" t="n">
        <v>-3.266045705064542</v>
      </c>
      <c r="L346" s="55" t="n">
        <v>-7.144535727746108e-06</v>
      </c>
      <c r="M346" s="55" t="n">
        <v>0.000500174301284973</v>
      </c>
      <c r="N346" s="55" t="n">
        <v>-85.09411959193208</v>
      </c>
      <c r="O346" s="55" t="n">
        <v>-85.09253247198963</v>
      </c>
      <c r="P346" s="55" t="n">
        <v>-0.001587119942447598</v>
      </c>
      <c r="Q346" s="55" t="n">
        <v>0.001411412411078874</v>
      </c>
      <c r="R346" s="55" t="n">
        <v>-356.0216724558174</v>
      </c>
      <c r="S346" s="55" t="n">
        <v>-356.0215030754559</v>
      </c>
      <c r="T346" s="55" t="n">
        <v>-0.0001693803614978055</v>
      </c>
      <c r="U346" s="55" t="n">
        <v>-0.0008612224596180178</v>
      </c>
      <c r="V346" s="55" t="n">
        <v>88.81375526764698</v>
      </c>
      <c r="W346" s="55" t="n">
        <v>88.81374237734266</v>
      </c>
      <c r="X346" s="55" t="n">
        <v>1.289030432343793e-05</v>
      </c>
      <c r="Y346" s="55" t="n">
        <v>0.0001283632035233457</v>
      </c>
      <c r="Z346" s="55" t="n">
        <v>0.1877073146160711</v>
      </c>
      <c r="AA346" s="55" t="n">
        <v>-0.03832423929534385</v>
      </c>
      <c r="AB346" s="55" t="n">
        <v>1.000830039035145</v>
      </c>
      <c r="AC346" s="55" t="n">
        <v>0.187707137191462</v>
      </c>
      <c r="AD346" s="55" t="n">
        <v>-0.03832530513272495</v>
      </c>
      <c r="AE346" s="55" t="n">
        <v>1.000830052413326</v>
      </c>
      <c r="AF346" s="55" t="n">
        <v>0.000177424609143495</v>
      </c>
      <c r="AG346" s="55" t="n">
        <v>0.001065837381096502</v>
      </c>
      <c r="AH346" s="55" t="n">
        <v>-1.33781812294842e-05</v>
      </c>
      <c r="AI346" s="55" t="n">
        <v>0.001080586780691574</v>
      </c>
      <c r="AJ346" s="55" t="n">
        <v>0</v>
      </c>
    </row>
    <row r="347">
      <c r="A347" s="55" t="n">
        <v>3.430000000000007</v>
      </c>
      <c r="B347" s="55" t="n">
        <v>-98.18618413412385</v>
      </c>
      <c r="C347" s="55" t="n">
        <v>-98.18622075042478</v>
      </c>
      <c r="D347" s="55" t="n">
        <v>3.661630093019223e-05</v>
      </c>
      <c r="E347" s="55" t="n">
        <v>-2.603275744104956e-05</v>
      </c>
      <c r="F347" s="55" t="n">
        <v>-87.70273439073333</v>
      </c>
      <c r="G347" s="55" t="n">
        <v>-87.70282649341834</v>
      </c>
      <c r="H347" s="55" t="n">
        <v>9.210268501693702e-05</v>
      </c>
      <c r="I347" s="55" t="n">
        <v>0.0001710781607087834</v>
      </c>
      <c r="J347" s="55" t="n">
        <v>-3.266052849600269</v>
      </c>
      <c r="K347" s="55" t="n">
        <v>-3.266041290636307</v>
      </c>
      <c r="L347" s="55" t="n">
        <v>-1.155896396306844e-05</v>
      </c>
      <c r="M347" s="55" t="n">
        <v>0.0003895737317757635</v>
      </c>
      <c r="N347" s="55" t="n">
        <v>-85.09411959193208</v>
      </c>
      <c r="O347" s="55" t="n">
        <v>-85.09252233951894</v>
      </c>
      <c r="P347" s="55" t="n">
        <v>-0.001597252413149398</v>
      </c>
      <c r="Q347" s="55" t="n">
        <v>0.0006995332383717253</v>
      </c>
      <c r="R347" s="55" t="n">
        <v>-356.0216724558174</v>
      </c>
      <c r="S347" s="55" t="n">
        <v>-356.0215054428459</v>
      </c>
      <c r="T347" s="55" t="n">
        <v>-0.0001670129715475316</v>
      </c>
      <c r="U347" s="55" t="n">
        <v>0.0002611056255129544</v>
      </c>
      <c r="V347" s="55" t="n">
        <v>88.81375526764698</v>
      </c>
      <c r="W347" s="55" t="n">
        <v>88.81374376367232</v>
      </c>
      <c r="X347" s="55" t="n">
        <v>1.150397465743428e-05</v>
      </c>
      <c r="Y347" s="55" t="n">
        <v>0.0001368660255684275</v>
      </c>
      <c r="Z347" s="55" t="n">
        <v>0.1877073146160711</v>
      </c>
      <c r="AA347" s="55" t="n">
        <v>-0.03832423929534385</v>
      </c>
      <c r="AB347" s="55" t="n">
        <v>1.000830039035145</v>
      </c>
      <c r="AC347" s="55" t="n">
        <v>0.1877071259502197</v>
      </c>
      <c r="AD347" s="55" t="n">
        <v>-0.03832538359381384</v>
      </c>
      <c r="AE347" s="55" t="n">
        <v>1.000830052261644</v>
      </c>
      <c r="AF347" s="55" t="n">
        <v>0.0001886658514138606</v>
      </c>
      <c r="AG347" s="55" t="n">
        <v>0.001144298469986371</v>
      </c>
      <c r="AH347" s="55" t="n">
        <v>-1.322649922919084e-05</v>
      </c>
      <c r="AI347" s="55" t="n">
        <v>0.001159822715842696</v>
      </c>
      <c r="AJ347" s="55" t="n">
        <v>0</v>
      </c>
    </row>
    <row r="348">
      <c r="A348" s="55" t="n">
        <v>3.440000000000012</v>
      </c>
      <c r="B348" s="55" t="n">
        <v>-98.18618413412385</v>
      </c>
      <c r="C348" s="55" t="n">
        <v>-98.18622027214411</v>
      </c>
      <c r="D348" s="55" t="n">
        <v>3.613802026185736e-05</v>
      </c>
      <c r="E348" s="55" t="n">
        <v>0.0001108011554827739</v>
      </c>
      <c r="F348" s="55" t="n">
        <v>-87.70273439073333</v>
      </c>
      <c r="G348" s="55" t="n">
        <v>-87.70282403697951</v>
      </c>
      <c r="H348" s="55" t="n">
        <v>8.964624617658036e-05</v>
      </c>
      <c r="I348" s="55" t="n">
        <v>0.0003077048307663406</v>
      </c>
      <c r="J348" s="55" t="n">
        <v>-3.266052849600269</v>
      </c>
      <c r="K348" s="55" t="n">
        <v>-3.266038297433292</v>
      </c>
      <c r="L348" s="55" t="n">
        <v>-1.45521669773071e-05</v>
      </c>
      <c r="M348" s="55" t="n">
        <v>0.000222342659218534</v>
      </c>
      <c r="N348" s="55" t="n">
        <v>-85.09411959193208</v>
      </c>
      <c r="O348" s="55" t="n">
        <v>-85.09252050262923</v>
      </c>
      <c r="P348" s="55" t="n">
        <v>-0.001599089302850522</v>
      </c>
      <c r="Q348" s="55" t="n">
        <v>-0.0002279770689790005</v>
      </c>
      <c r="R348" s="55" t="n">
        <v>-356.0216724558174</v>
      </c>
      <c r="S348" s="55" t="n">
        <v>-356.0214988136492</v>
      </c>
      <c r="T348" s="55" t="n">
        <v>-0.0001736421681852264</v>
      </c>
      <c r="U348" s="55" t="n">
        <v>0.0009841243662206452</v>
      </c>
      <c r="V348" s="55" t="n">
        <v>88.81375526764698</v>
      </c>
      <c r="W348" s="55" t="n">
        <v>88.81374483641569</v>
      </c>
      <c r="X348" s="55" t="n">
        <v>1.043123128408299e-05</v>
      </c>
      <c r="Y348" s="55" t="n">
        <v>9.484825187114166e-05</v>
      </c>
      <c r="Z348" s="55" t="n">
        <v>0.1877073146160711</v>
      </c>
      <c r="AA348" s="55" t="n">
        <v>-0.03832423929534385</v>
      </c>
      <c r="AB348" s="55" t="n">
        <v>1.000830039035145</v>
      </c>
      <c r="AC348" s="55" t="n">
        <v>0.1877071173445467</v>
      </c>
      <c r="AD348" s="55" t="n">
        <v>-0.03832543943212029</v>
      </c>
      <c r="AE348" s="55" t="n">
        <v>1.000830052712309</v>
      </c>
      <c r="AF348" s="55" t="n">
        <v>0.0001972715243936385</v>
      </c>
      <c r="AG348" s="55" t="n">
        <v>0.00120013677644415</v>
      </c>
      <c r="AH348" s="55" t="n">
        <v>-1.367716384592654e-05</v>
      </c>
      <c r="AI348" s="55" t="n">
        <v>0.001216318790992399</v>
      </c>
      <c r="AJ348" s="55" t="n">
        <v>0</v>
      </c>
    </row>
    <row r="349">
      <c r="A349" s="55" t="n">
        <v>3.450000000000003</v>
      </c>
      <c r="B349" s="55" t="n">
        <v>-98.18618413412385</v>
      </c>
      <c r="C349" s="55" t="n">
        <v>-98.18621883121327</v>
      </c>
      <c r="D349" s="55" t="n">
        <v>3.469708941569274e-05</v>
      </c>
      <c r="E349" s="55" t="n">
        <v>0.0001723740671553299</v>
      </c>
      <c r="F349" s="55" t="n">
        <v>-87.70273439073333</v>
      </c>
      <c r="G349" s="55" t="n">
        <v>-87.70282047417068</v>
      </c>
      <c r="H349" s="55" t="n">
        <v>8.608343734494715e-05</v>
      </c>
      <c r="I349" s="55" t="n">
        <v>0.0003965855479657719</v>
      </c>
      <c r="J349" s="55" t="n">
        <v>-3.266052849600269</v>
      </c>
      <c r="K349" s="55" t="n">
        <v>-3.266036973060883</v>
      </c>
      <c r="L349" s="55" t="n">
        <v>-1.58765393868294e-05</v>
      </c>
      <c r="M349" s="55" t="n">
        <v>5.771496930832842e-05</v>
      </c>
      <c r="N349" s="55" t="n">
        <v>-85.09411959193208</v>
      </c>
      <c r="O349" s="55" t="n">
        <v>-85.09252689520174</v>
      </c>
      <c r="P349" s="55" t="n">
        <v>-0.001592696730333853</v>
      </c>
      <c r="Q349" s="55" t="n">
        <v>-0.0009740592274634221</v>
      </c>
      <c r="R349" s="55" t="n">
        <v>-356.0216724558174</v>
      </c>
      <c r="S349" s="55" t="n">
        <v>-356.021487762075</v>
      </c>
      <c r="T349" s="55" t="n">
        <v>-0.0001846937423986577</v>
      </c>
      <c r="U349" s="55" t="n">
        <v>0.00120165455852612</v>
      </c>
      <c r="V349" s="55" t="n">
        <v>88.81375526764698</v>
      </c>
      <c r="W349" s="55" t="n">
        <v>88.8137449058608</v>
      </c>
      <c r="X349" s="55" t="n">
        <v>1.036178617533483e-05</v>
      </c>
      <c r="Y349" s="55" t="n">
        <v>-1.842852355266116e-05</v>
      </c>
      <c r="Z349" s="55" t="n">
        <v>0.1877073146160711</v>
      </c>
      <c r="AA349" s="55" t="n">
        <v>-0.03832423929534385</v>
      </c>
      <c r="AB349" s="55" t="n">
        <v>1.000830039035145</v>
      </c>
      <c r="AC349" s="55" t="n">
        <v>0.1877071112991019</v>
      </c>
      <c r="AD349" s="55" t="n">
        <v>-0.03832547570046704</v>
      </c>
      <c r="AE349" s="55" t="n">
        <v>1.000830053327658</v>
      </c>
      <c r="AF349" s="55" t="n">
        <v>0.0002033169691773029</v>
      </c>
      <c r="AG349" s="55" t="n">
        <v>0.001236405123193618</v>
      </c>
      <c r="AH349" s="55" t="n">
        <v>-1.429251339502002e-05</v>
      </c>
      <c r="AI349" s="55" t="n">
        <v>0.001253092053503659</v>
      </c>
      <c r="AJ349" s="55" t="n">
        <v>0</v>
      </c>
    </row>
    <row r="350">
      <c r="A350" s="55" t="n">
        <v>3.460000000000008</v>
      </c>
      <c r="B350" s="55" t="n">
        <v>-98.18618413412385</v>
      </c>
      <c r="C350" s="55" t="n">
        <v>-98.18621731864773</v>
      </c>
      <c r="D350" s="55" t="n">
        <v>3.318452387788171e-05</v>
      </c>
      <c r="E350" s="55" t="n">
        <v>0.0001337516568051831</v>
      </c>
      <c r="F350" s="55" t="n">
        <v>-87.70273439073333</v>
      </c>
      <c r="G350" s="55" t="n">
        <v>-87.70281648469602</v>
      </c>
      <c r="H350" s="55" t="n">
        <v>8.209396268784963e-05</v>
      </c>
      <c r="I350" s="55" t="n">
        <v>0.0004009283465675896</v>
      </c>
      <c r="J350" s="55" t="n">
        <v>-3.266052849600269</v>
      </c>
      <c r="K350" s="55" t="n">
        <v>-3.26603704390168</v>
      </c>
      <c r="L350" s="55" t="n">
        <v>-1.580569858946133e-05</v>
      </c>
      <c r="M350" s="55" t="n">
        <v>-5.925106567697846e-05</v>
      </c>
      <c r="N350" s="55" t="n">
        <v>-85.09411959193208</v>
      </c>
      <c r="O350" s="55" t="n">
        <v>-85.09253796165804</v>
      </c>
      <c r="P350" s="55" t="n">
        <v>-0.0015816302740379</v>
      </c>
      <c r="Q350" s="55" t="n">
        <v>-0.001222422727740254</v>
      </c>
      <c r="R350" s="55" t="n">
        <v>-356.0216724558174</v>
      </c>
      <c r="S350" s="55" t="n">
        <v>-356.02147669007</v>
      </c>
      <c r="T350" s="55" t="n">
        <v>-0.0001957657473758075</v>
      </c>
      <c r="U350" s="55" t="n">
        <v>0.001030613356414496</v>
      </c>
      <c r="V350" s="55" t="n">
        <v>88.81375526764698</v>
      </c>
      <c r="W350" s="55" t="n">
        <v>88.81374379383966</v>
      </c>
      <c r="X350" s="55" t="n">
        <v>1.147380732528053e-05</v>
      </c>
      <c r="Y350" s="55" t="n">
        <v>-0.0001342546173818831</v>
      </c>
      <c r="Z350" s="55" t="n">
        <v>0.1877073146160711</v>
      </c>
      <c r="AA350" s="55" t="n">
        <v>-0.03832423929534385</v>
      </c>
      <c r="AB350" s="55" t="n">
        <v>1.000830039035145</v>
      </c>
      <c r="AC350" s="55" t="n">
        <v>0.1877071071270473</v>
      </c>
      <c r="AD350" s="55" t="n">
        <v>-0.03832549903029497</v>
      </c>
      <c r="AE350" s="55" t="n">
        <v>1.000830053785274</v>
      </c>
      <c r="AF350" s="55" t="n">
        <v>0.0002074890238235039</v>
      </c>
      <c r="AG350" s="55" t="n">
        <v>0.001259734951117308</v>
      </c>
      <c r="AH350" s="55" t="n">
        <v>-1.47501286740237e-05</v>
      </c>
      <c r="AI350" s="55" t="n">
        <v>0.001276793408649049</v>
      </c>
      <c r="AJ350" s="55" t="n">
        <v>0</v>
      </c>
    </row>
    <row r="351">
      <c r="A351" s="55" t="n">
        <v>3.470000000000013</v>
      </c>
      <c r="B351" s="55" t="n">
        <v>-98.18618413412385</v>
      </c>
      <c r="C351" s="55" t="n">
        <v>-98.18621656369068</v>
      </c>
      <c r="D351" s="55" t="n">
        <v>3.242956683413963e-05</v>
      </c>
      <c r="E351" s="55" t="n">
        <v>2.691197156544061e-05</v>
      </c>
      <c r="F351" s="55" t="n">
        <v>-87.70273439073333</v>
      </c>
      <c r="G351" s="55" t="n">
        <v>-87.70281290590196</v>
      </c>
      <c r="H351" s="55" t="n">
        <v>7.851516863010954e-05</v>
      </c>
      <c r="I351" s="55" t="n">
        <v>0.000322379905934488</v>
      </c>
      <c r="J351" s="55" t="n">
        <v>-3.266052849600269</v>
      </c>
      <c r="K351" s="55" t="n">
        <v>-3.266037914808167</v>
      </c>
      <c r="L351" s="55" t="n">
        <v>-1.493479210220644e-05</v>
      </c>
      <c r="M351" s="55" t="n">
        <v>-0.0001079944367599994</v>
      </c>
      <c r="N351" s="55" t="n">
        <v>-85.09411959193208</v>
      </c>
      <c r="O351" s="55" t="n">
        <v>-85.09254869600674</v>
      </c>
      <c r="P351" s="55" t="n">
        <v>-0.001570895925333232</v>
      </c>
      <c r="Q351" s="55" t="n">
        <v>-0.000961444113601256</v>
      </c>
      <c r="R351" s="55" t="n">
        <v>-356.0216724558174</v>
      </c>
      <c r="S351" s="55" t="n">
        <v>-356.0214687572222</v>
      </c>
      <c r="T351" s="55" t="n">
        <v>-0.0002036985951605612</v>
      </c>
      <c r="U351" s="55" t="n">
        <v>0.0006026834514772488</v>
      </c>
      <c r="V351" s="55" t="n">
        <v>88.81375526764698</v>
      </c>
      <c r="W351" s="55" t="n">
        <v>88.81374214969827</v>
      </c>
      <c r="X351" s="55" t="n">
        <v>1.311794870809806e-05</v>
      </c>
      <c r="Y351" s="55" t="n">
        <v>-0.0001687914549730013</v>
      </c>
      <c r="Z351" s="55" t="n">
        <v>0.1877073146160711</v>
      </c>
      <c r="AA351" s="55" t="n">
        <v>-0.03832423929534385</v>
      </c>
      <c r="AB351" s="55" t="n">
        <v>1.000830039035145</v>
      </c>
      <c r="AC351" s="55" t="n">
        <v>0.1877071039394368</v>
      </c>
      <c r="AD351" s="55" t="n">
        <v>-0.03832551667329856</v>
      </c>
      <c r="AE351" s="55" t="n">
        <v>1.000830053928195</v>
      </c>
      <c r="AF351" s="55" t="n">
        <v>0.0002106766343323851</v>
      </c>
      <c r="AG351" s="55" t="n">
        <v>0.001277377954710113</v>
      </c>
      <c r="AH351" s="55" t="n">
        <v>-1.489304968238514e-05</v>
      </c>
      <c r="AI351" s="55" t="n">
        <v>0.001294720389258567</v>
      </c>
      <c r="AJ351" s="55" t="n">
        <v>0</v>
      </c>
    </row>
    <row r="352">
      <c r="A352" s="55" t="n">
        <v>3.480000000000004</v>
      </c>
      <c r="B352" s="55" t="n">
        <v>-98.18618413412385</v>
      </c>
      <c r="C352" s="55" t="n">
        <v>-98.18621690900554</v>
      </c>
      <c r="D352" s="55" t="n">
        <v>3.277488169146112e-05</v>
      </c>
      <c r="E352" s="55" t="n">
        <v>-8.592942267193734e-05</v>
      </c>
      <c r="F352" s="55" t="n">
        <v>-87.70273439073333</v>
      </c>
      <c r="G352" s="55" t="n">
        <v>-87.70281040048462</v>
      </c>
      <c r="H352" s="55" t="n">
        <v>7.600975129593556e-05</v>
      </c>
      <c r="I352" s="55" t="n">
        <v>0.0001913711830784364</v>
      </c>
      <c r="J352" s="55" t="n">
        <v>-3.266052849600269</v>
      </c>
      <c r="K352" s="55" t="n">
        <v>-3.266038911333109</v>
      </c>
      <c r="L352" s="55" t="n">
        <v>-1.393826716037032e-05</v>
      </c>
      <c r="M352" s="55" t="n">
        <v>-9.099395454651036e-05</v>
      </c>
      <c r="N352" s="55" t="n">
        <v>-85.09411959193208</v>
      </c>
      <c r="O352" s="55" t="n">
        <v>-85.09255536453527</v>
      </c>
      <c r="P352" s="55" t="n">
        <v>-0.001564227396811347</v>
      </c>
      <c r="Q352" s="55" t="n">
        <v>-0.0004320940090383335</v>
      </c>
      <c r="R352" s="55" t="n">
        <v>-356.0216724558174</v>
      </c>
      <c r="S352" s="55" t="n">
        <v>-356.0214659344755</v>
      </c>
      <c r="T352" s="55" t="n">
        <v>-0.0002065213418676922</v>
      </c>
      <c r="U352" s="55" t="n">
        <v>2.646956411165794e-05</v>
      </c>
      <c r="V352" s="55" t="n">
        <v>88.81375526764698</v>
      </c>
      <c r="W352" s="55" t="n">
        <v>88.81374089164829</v>
      </c>
      <c r="X352" s="55" t="n">
        <v>1.437599869057824e-05</v>
      </c>
      <c r="Y352" s="55" t="n">
        <v>-0.0001112081512546392</v>
      </c>
      <c r="Z352" s="55" t="n">
        <v>0.1877073146160711</v>
      </c>
      <c r="AA352" s="55" t="n">
        <v>-0.03832423929534385</v>
      </c>
      <c r="AB352" s="55" t="n">
        <v>1.000830039035145</v>
      </c>
      <c r="AC352" s="55" t="n">
        <v>0.187707101105627</v>
      </c>
      <c r="AD352" s="55" t="n">
        <v>-0.03832553392209343</v>
      </c>
      <c r="AE352" s="55" t="n">
        <v>1.000830053708233</v>
      </c>
      <c r="AF352" s="55" t="n">
        <v>0.0002135104440748048</v>
      </c>
      <c r="AG352" s="55" t="n">
        <v>0.001294626749581695</v>
      </c>
      <c r="AH352" s="55" t="n">
        <v>-1.467308807789891e-05</v>
      </c>
      <c r="AI352" s="55" t="n">
        <v>0.001312196795444657</v>
      </c>
      <c r="AJ352" s="55" t="n">
        <v>0</v>
      </c>
    </row>
    <row r="353">
      <c r="A353" s="55" t="n">
        <v>3.490000000000009</v>
      </c>
      <c r="B353" s="55" t="n">
        <v>-98.18618413412385</v>
      </c>
      <c r="C353" s="55" t="n">
        <v>-98.18621814298636</v>
      </c>
      <c r="D353" s="55" t="n">
        <v>3.400886250833386e-05</v>
      </c>
      <c r="E353" s="55" t="n">
        <v>-0.0001550671029909996</v>
      </c>
      <c r="F353" s="55" t="n">
        <v>-87.70273439073333</v>
      </c>
      <c r="G353" s="55" t="n">
        <v>-87.70280927017851</v>
      </c>
      <c r="H353" s="55" t="n">
        <v>7.487944517529277e-05</v>
      </c>
      <c r="I353" s="55" t="n">
        <v>4.855888271072891e-05</v>
      </c>
      <c r="J353" s="55" t="n">
        <v>-3.266052849600269</v>
      </c>
      <c r="K353" s="55" t="n">
        <v>-3.266039499469526</v>
      </c>
      <c r="L353" s="55" t="n">
        <v>-1.335013074360663e-05</v>
      </c>
      <c r="M353" s="55" t="n">
        <v>-3.119649843476636e-05</v>
      </c>
      <c r="N353" s="55" t="n">
        <v>-85.09411959193208</v>
      </c>
      <c r="O353" s="55" t="n">
        <v>-85.0925567659451</v>
      </c>
      <c r="P353" s="55" t="n">
        <v>-0.001562825986977876</v>
      </c>
      <c r="Q353" s="55" t="n">
        <v>9.725809004789523e-05</v>
      </c>
      <c r="R353" s="55" t="n">
        <v>-356.0216724558174</v>
      </c>
      <c r="S353" s="55" t="n">
        <v>-356.0214688251808</v>
      </c>
      <c r="T353" s="55" t="n">
        <v>-0.0002036306365794601</v>
      </c>
      <c r="U353" s="55" t="n">
        <v>-0.0005401033961415149</v>
      </c>
      <c r="V353" s="55" t="n">
        <v>88.81375526764698</v>
      </c>
      <c r="W353" s="55" t="n">
        <v>88.81374047306315</v>
      </c>
      <c r="X353" s="55" t="n">
        <v>1.479458383342998e-05</v>
      </c>
      <c r="Y353" s="55" t="n">
        <v>-2.195349366637591e-05</v>
      </c>
      <c r="Z353" s="55" t="n">
        <v>0.1877073146160711</v>
      </c>
      <c r="AA353" s="55" t="n">
        <v>-0.03832423929534385</v>
      </c>
      <c r="AB353" s="55" t="n">
        <v>1.000830039035145</v>
      </c>
      <c r="AC353" s="55" t="n">
        <v>0.1877070984581024</v>
      </c>
      <c r="AD353" s="55" t="n">
        <v>-0.03832555265412362</v>
      </c>
      <c r="AE353" s="55" t="n">
        <v>1.000830053162479</v>
      </c>
      <c r="AF353" s="55" t="n">
        <v>0.000216157968746522</v>
      </c>
      <c r="AG353" s="55" t="n">
        <v>0.001313358779772567</v>
      </c>
      <c r="AH353" s="55" t="n">
        <v>-1.412733352523787e-05</v>
      </c>
      <c r="AI353" s="55" t="n">
        <v>0.001331102976260981</v>
      </c>
      <c r="AJ353" s="55" t="n">
        <v>0</v>
      </c>
    </row>
    <row r="354">
      <c r="A354" s="55" t="n">
        <v>3.5</v>
      </c>
      <c r="B354" s="55" t="n">
        <v>-98.18618413412385</v>
      </c>
      <c r="C354" s="55" t="n">
        <v>-98.18621974626761</v>
      </c>
      <c r="D354" s="55" t="n">
        <v>3.56121437631585e-05</v>
      </c>
      <c r="E354" s="55" t="n">
        <v>-0.0001652380086402667</v>
      </c>
      <c r="F354" s="55" t="n">
        <v>-87.70273439073333</v>
      </c>
      <c r="G354" s="55" t="n">
        <v>-87.70280944207273</v>
      </c>
      <c r="H354" s="55" t="n">
        <v>7.505133939805215e-05</v>
      </c>
      <c r="I354" s="55" t="n">
        <v>-7.124087202483716e-05</v>
      </c>
      <c r="J354" s="55" t="n">
        <v>-3.266052849600269</v>
      </c>
      <c r="K354" s="55" t="n">
        <v>-3.266039436166141</v>
      </c>
      <c r="L354" s="55" t="n">
        <v>-1.341343412890727e-05</v>
      </c>
      <c r="M354" s="55" t="n">
        <v>3.765271302324491e-05</v>
      </c>
      <c r="N354" s="55" t="n">
        <v>-85.09411959193208</v>
      </c>
      <c r="O354" s="55" t="n">
        <v>-85.0925537387382</v>
      </c>
      <c r="P354" s="55" t="n">
        <v>-0.001565853193874317</v>
      </c>
      <c r="Q354" s="55" t="n">
        <v>0.0004719740765582163</v>
      </c>
      <c r="R354" s="55" t="n">
        <v>-356.0216724558174</v>
      </c>
      <c r="S354" s="55" t="n">
        <v>-356.021476170429</v>
      </c>
      <c r="T354" s="55" t="n">
        <v>-0.0001962853883843311</v>
      </c>
      <c r="U354" s="55" t="n">
        <v>-0.0008889774313418692</v>
      </c>
      <c r="V354" s="55" t="n">
        <v>88.81375526764698</v>
      </c>
      <c r="W354" s="55" t="n">
        <v>88.81374074791762</v>
      </c>
      <c r="X354" s="55" t="n">
        <v>1.451972935607764e-05</v>
      </c>
      <c r="Y354" s="55" t="n">
        <v>4.068251749306834e-05</v>
      </c>
      <c r="Z354" s="55" t="n">
        <v>0.1877073146160711</v>
      </c>
      <c r="AA354" s="55" t="n">
        <v>-0.03832423929534385</v>
      </c>
      <c r="AB354" s="55" t="n">
        <v>1.000830039035145</v>
      </c>
      <c r="AC354" s="55" t="n">
        <v>0.1877070962145655</v>
      </c>
      <c r="AD354" s="55" t="n">
        <v>-0.03832557118837319</v>
      </c>
      <c r="AE354" s="55" t="n">
        <v>1.000830052437075</v>
      </c>
      <c r="AF354" s="55" t="n">
        <v>0.0002184015056305721</v>
      </c>
      <c r="AG354" s="55" t="n">
        <v>0.001331893029345166</v>
      </c>
      <c r="AH354" s="55" t="n">
        <v>-1.340193023224856e-05</v>
      </c>
      <c r="AI354" s="55" t="n">
        <v>0.001349747335990664</v>
      </c>
      <c r="AJ354" s="55" t="n">
        <v>0</v>
      </c>
    </row>
    <row r="355">
      <c r="A355" s="55" t="n">
        <v>3.510000000000005</v>
      </c>
      <c r="B355" s="55" t="n">
        <v>-98.18618413412385</v>
      </c>
      <c r="C355" s="55" t="n">
        <v>-98.186221186561</v>
      </c>
      <c r="D355" s="55" t="n">
        <v>3.705243714983164e-05</v>
      </c>
      <c r="E355" s="55" t="n">
        <v>-0.0001266294932255556</v>
      </c>
      <c r="F355" s="55" t="n">
        <v>-87.70273439073333</v>
      </c>
      <c r="G355" s="55" t="n">
        <v>-87.70281056918459</v>
      </c>
      <c r="H355" s="55" t="n">
        <v>7.617845126218391e-05</v>
      </c>
      <c r="I355" s="55" t="n">
        <v>-0.0001466914626477187</v>
      </c>
      <c r="J355" s="55" t="n">
        <v>-3.266052849600269</v>
      </c>
      <c r="K355" s="55" t="n">
        <v>-3.266038804250747</v>
      </c>
      <c r="L355" s="55" t="n">
        <v>-1.404534952196933e-05</v>
      </c>
      <c r="M355" s="55" t="n">
        <v>8.394765246597879e-05</v>
      </c>
      <c r="N355" s="55" t="n">
        <v>-85.09411959193208</v>
      </c>
      <c r="O355" s="55" t="n">
        <v>-85.09254813700578</v>
      </c>
      <c r="P355" s="55" t="n">
        <v>-0.001571454926303883</v>
      </c>
      <c r="Q355" s="55" t="n">
        <v>0.0006345895827333184</v>
      </c>
      <c r="R355" s="55" t="n">
        <v>-356.0216724558174</v>
      </c>
      <c r="S355" s="55" t="n">
        <v>-356.0214850040226</v>
      </c>
      <c r="T355" s="55" t="n">
        <v>-0.0001874517947915682</v>
      </c>
      <c r="U355" s="55" t="n">
        <v>-0.000878736044404297</v>
      </c>
      <c r="V355" s="55" t="n">
        <v>88.81375526764698</v>
      </c>
      <c r="W355" s="55" t="n">
        <v>88.8137413655181</v>
      </c>
      <c r="X355" s="55" t="n">
        <v>1.390212887908671e-05</v>
      </c>
      <c r="Y355" s="55" t="n">
        <v>6.663568335583713e-05</v>
      </c>
      <c r="Z355" s="55" t="n">
        <v>0.1877073146160711</v>
      </c>
      <c r="AA355" s="55" t="n">
        <v>-0.03832423929534385</v>
      </c>
      <c r="AB355" s="55" t="n">
        <v>1.000830039035145</v>
      </c>
      <c r="AC355" s="55" t="n">
        <v>0.1877070947932513</v>
      </c>
      <c r="AD355" s="55" t="n">
        <v>-0.03832558527265177</v>
      </c>
      <c r="AE355" s="55" t="n">
        <v>1.000830051773708</v>
      </c>
      <c r="AF355" s="55" t="n">
        <v>0.0002198228198080354</v>
      </c>
      <c r="AG355" s="55" t="n">
        <v>0.001345977307921908</v>
      </c>
      <c r="AH355" s="55" t="n">
        <v>-1.273856331529544e-05</v>
      </c>
      <c r="AI355" s="55" t="n">
        <v>0.001363869222669242</v>
      </c>
      <c r="AJ355" s="55" t="n">
        <v>0</v>
      </c>
    </row>
    <row r="356">
      <c r="A356" s="55" t="n">
        <v>3.52000000000001</v>
      </c>
      <c r="B356" s="55" t="n">
        <v>-98.18618413412385</v>
      </c>
      <c r="C356" s="55" t="n">
        <v>-98.18622206626682</v>
      </c>
      <c r="D356" s="55" t="n">
        <v>3.793214296523423e-05</v>
      </c>
      <c r="E356" s="55" t="n">
        <v>-5.565605836464578e-05</v>
      </c>
      <c r="F356" s="55" t="n">
        <v>-87.70273439073333</v>
      </c>
      <c r="G356" s="55" t="n">
        <v>-87.7028121718257</v>
      </c>
      <c r="H356" s="55" t="n">
        <v>7.778109237312893e-05</v>
      </c>
      <c r="I356" s="55" t="n">
        <v>-0.0001711869148643938</v>
      </c>
      <c r="J356" s="55" t="n">
        <v>-3.266052849600269</v>
      </c>
      <c r="K356" s="55" t="n">
        <v>-3.266037942793452</v>
      </c>
      <c r="L356" s="55" t="n">
        <v>-1.490680681781934e-05</v>
      </c>
      <c r="M356" s="55" t="n">
        <v>8.703953192830032e-05</v>
      </c>
      <c r="N356" s="55" t="n">
        <v>-85.09411959193208</v>
      </c>
      <c r="O356" s="55" t="n">
        <v>-85.09254218436068</v>
      </c>
      <c r="P356" s="55" t="n">
        <v>-0.001577407571392455</v>
      </c>
      <c r="Q356" s="55" t="n">
        <v>0.0005665416391398596</v>
      </c>
      <c r="R356" s="55" t="n">
        <v>-356.0216724558174</v>
      </c>
      <c r="S356" s="55" t="n">
        <v>-356.0214919168192</v>
      </c>
      <c r="T356" s="55" t="n">
        <v>-0.0001805389982198135</v>
      </c>
      <c r="U356" s="55" t="n">
        <v>-0.0005417748588129906</v>
      </c>
      <c r="V356" s="55" t="n">
        <v>88.81375526764698</v>
      </c>
      <c r="W356" s="55" t="n">
        <v>88.81374210090129</v>
      </c>
      <c r="X356" s="55" t="n">
        <v>1.31667456812986e-05</v>
      </c>
      <c r="Y356" s="55" t="n">
        <v>7.409482856042814e-05</v>
      </c>
      <c r="Z356" s="55" t="n">
        <v>0.1877073146160711</v>
      </c>
      <c r="AA356" s="55" t="n">
        <v>-0.03832423929534385</v>
      </c>
      <c r="AB356" s="55" t="n">
        <v>1.000830039035145</v>
      </c>
      <c r="AC356" s="55" t="n">
        <v>0.1877070946653148</v>
      </c>
      <c r="AD356" s="55" t="n">
        <v>-0.03832558979187665</v>
      </c>
      <c r="AE356" s="55" t="n">
        <v>1.000830051410829</v>
      </c>
      <c r="AF356" s="55" t="n">
        <v>0.0002199507563027669</v>
      </c>
      <c r="AG356" s="55" t="n">
        <v>0.001350496532805112</v>
      </c>
      <c r="AH356" s="55" t="n">
        <v>-1.237568381107224e-05</v>
      </c>
      <c r="AI356" s="55" t="n">
        <v>0.001368346585433157</v>
      </c>
      <c r="AJ356" s="55" t="n">
        <v>0</v>
      </c>
    </row>
    <row r="357">
      <c r="A357" s="55" t="n">
        <v>3.530000000000001</v>
      </c>
      <c r="B357" s="55" t="n">
        <v>-98.18618413412385</v>
      </c>
      <c r="C357" s="55" t="n">
        <v>-98.18622215309944</v>
      </c>
      <c r="D357" s="55" t="n">
        <v>3.80189755812039e-05</v>
      </c>
      <c r="E357" s="55" t="n">
        <v>3.072001994461247e-05</v>
      </c>
      <c r="F357" s="55" t="n">
        <v>-87.70273439073333</v>
      </c>
      <c r="G357" s="55" t="n">
        <v>-87.70281378654542</v>
      </c>
      <c r="H357" s="55" t="n">
        <v>7.939581208575444e-05</v>
      </c>
      <c r="I357" s="55" t="n">
        <v>-0.0001531966567340821</v>
      </c>
      <c r="J357" s="55" t="n">
        <v>-3.266052849600269</v>
      </c>
      <c r="K357" s="55" t="n">
        <v>-3.266037307534537</v>
      </c>
      <c r="L357" s="55" t="n">
        <v>-1.55420657324139e-05</v>
      </c>
      <c r="M357" s="55" t="n">
        <v>4.290779995512846e-05</v>
      </c>
      <c r="N357" s="55" t="n">
        <v>-85.09411959193208</v>
      </c>
      <c r="O357" s="55" t="n">
        <v>-85.09253809056716</v>
      </c>
      <c r="P357" s="55" t="n">
        <v>-0.001581501364922605</v>
      </c>
      <c r="Q357" s="55" t="n">
        <v>0.0002853056265929037</v>
      </c>
      <c r="R357" s="55" t="n">
        <v>-356.0216724558174</v>
      </c>
      <c r="S357" s="55" t="n">
        <v>-356.021494654558</v>
      </c>
      <c r="T357" s="55" t="n">
        <v>-0.0001778012594444314</v>
      </c>
      <c r="U357" s="55" t="n">
        <v>-5.970908026955152e-05</v>
      </c>
      <c r="V357" s="55" t="n">
        <v>88.81375526764698</v>
      </c>
      <c r="W357" s="55" t="n">
        <v>88.81374283408941</v>
      </c>
      <c r="X357" s="55" t="n">
        <v>1.243355757512946e-05</v>
      </c>
      <c r="Y357" s="55" t="n">
        <v>7.138144539574412e-05</v>
      </c>
      <c r="Z357" s="55" t="n">
        <v>0.1877073146160711</v>
      </c>
      <c r="AA357" s="55" t="n">
        <v>-0.03832423929534385</v>
      </c>
      <c r="AB357" s="55" t="n">
        <v>1.000830039035145</v>
      </c>
      <c r="AC357" s="55" t="n">
        <v>0.1877070962449078</v>
      </c>
      <c r="AD357" s="55" t="n">
        <v>-0.0383255806084501</v>
      </c>
      <c r="AE357" s="55" t="n">
        <v>1.000830051464338</v>
      </c>
      <c r="AF357" s="55" t="n">
        <v>0.0002183711632908203</v>
      </c>
      <c r="AG357" s="55" t="n">
        <v>0.001341313106251185</v>
      </c>
      <c r="AH357" s="55" t="n">
        <v>-1.242919300814549e-05</v>
      </c>
      <c r="AI357" s="55" t="n">
        <v>0.001359029543018482</v>
      </c>
      <c r="AJ357" s="55" t="n">
        <v>0</v>
      </c>
    </row>
    <row r="358">
      <c r="A358" s="55" t="n">
        <v>3.540000000000006</v>
      </c>
      <c r="B358" s="55" t="n">
        <v>-98.18618413412385</v>
      </c>
      <c r="C358" s="55" t="n">
        <v>-98.18622141002868</v>
      </c>
      <c r="D358" s="55" t="n">
        <v>3.727590483008407e-05</v>
      </c>
      <c r="E358" s="55" t="n">
        <v>0.0001107355137570042</v>
      </c>
      <c r="F358" s="55" t="n">
        <v>-87.70273439073333</v>
      </c>
      <c r="G358" s="55" t="n">
        <v>-87.70281510653892</v>
      </c>
      <c r="H358" s="55" t="n">
        <v>8.071580559704441e-05</v>
      </c>
      <c r="I358" s="55" t="n">
        <v>-0.0001143481465917722</v>
      </c>
      <c r="J358" s="55" t="n">
        <v>-3.266052849600269</v>
      </c>
      <c r="K358" s="55" t="n">
        <v>-3.266037300987005</v>
      </c>
      <c r="L358" s="55" t="n">
        <v>-1.554861326402595e-05</v>
      </c>
      <c r="M358" s="55" t="n">
        <v>-3.519718663312973e-05</v>
      </c>
      <c r="N358" s="55" t="n">
        <v>-85.09411959193208</v>
      </c>
      <c r="O358" s="55" t="n">
        <v>-85.09253750058375</v>
      </c>
      <c r="P358" s="55" t="n">
        <v>-0.001582091348337964</v>
      </c>
      <c r="Q358" s="55" t="n">
        <v>-0.0001222652692418459</v>
      </c>
      <c r="R358" s="55" t="n">
        <v>-356.0216724558174</v>
      </c>
      <c r="S358" s="55" t="n">
        <v>-356.021492901983</v>
      </c>
      <c r="T358" s="55" t="n">
        <v>-0.0001795538343330044</v>
      </c>
      <c r="U358" s="55" t="n">
        <v>0.0003633027403400634</v>
      </c>
      <c r="V358" s="55" t="n">
        <v>88.81375526764698</v>
      </c>
      <c r="W358" s="55" t="n">
        <v>88.81374339278479</v>
      </c>
      <c r="X358" s="55" t="n">
        <v>1.187486219217223e-05</v>
      </c>
      <c r="Y358" s="55" t="n">
        <v>5.005942430413876e-05</v>
      </c>
      <c r="Z358" s="55" t="n">
        <v>0.1877073146160711</v>
      </c>
      <c r="AA358" s="55" t="n">
        <v>-0.03832423929534385</v>
      </c>
      <c r="AB358" s="55" t="n">
        <v>1.000830039035145</v>
      </c>
      <c r="AC358" s="55" t="n">
        <v>0.1877070997695452</v>
      </c>
      <c r="AD358" s="55" t="n">
        <v>-0.0383255559015416</v>
      </c>
      <c r="AE358" s="55" t="n">
        <v>1.000830051887412</v>
      </c>
      <c r="AF358" s="55" t="n">
        <v>0.0002148465258755561</v>
      </c>
      <c r="AG358" s="55" t="n">
        <v>0.001316606197745984</v>
      </c>
      <c r="AH358" s="55" t="n">
        <v>-1.285226725045163e-05</v>
      </c>
      <c r="AI358" s="55" t="n">
        <v>0.001334082490102246</v>
      </c>
      <c r="AJ358" s="55" t="n">
        <v>0</v>
      </c>
    </row>
    <row r="359">
      <c r="A359" s="55" t="n">
        <v>3.550000000000011</v>
      </c>
      <c r="B359" s="55" t="n">
        <v>-98.18618413412385</v>
      </c>
      <c r="C359" s="55" t="n">
        <v>-98.18622002804925</v>
      </c>
      <c r="D359" s="55" t="n">
        <v>3.589392539955154e-05</v>
      </c>
      <c r="E359" s="55" t="n">
        <v>0.0001608739035277507</v>
      </c>
      <c r="F359" s="55" t="n">
        <v>-87.70273439073333</v>
      </c>
      <c r="G359" s="55" t="n">
        <v>-87.70281606968668</v>
      </c>
      <c r="H359" s="55" t="n">
        <v>8.167895334084851e-05</v>
      </c>
      <c r="I359" s="55" t="n">
        <v>-8.142063746048567e-05</v>
      </c>
      <c r="J359" s="55" t="n">
        <v>-3.266052849600269</v>
      </c>
      <c r="K359" s="55" t="n">
        <v>-3.266038137522829</v>
      </c>
      <c r="L359" s="55" t="n">
        <v>-1.471207744053873e-05</v>
      </c>
      <c r="M359" s="55" t="n">
        <v>-0.0001239280969264983</v>
      </c>
      <c r="N359" s="55" t="n">
        <v>-85.09411959193208</v>
      </c>
      <c r="O359" s="55" t="n">
        <v>-85.09254084323631</v>
      </c>
      <c r="P359" s="55" t="n">
        <v>-0.00157874869577116</v>
      </c>
      <c r="Q359" s="55" t="n">
        <v>-0.0005066493760526886</v>
      </c>
      <c r="R359" s="55" t="n">
        <v>-356.0216724558174</v>
      </c>
      <c r="S359" s="55" t="n">
        <v>-356.0214879265113</v>
      </c>
      <c r="T359" s="55" t="n">
        <v>-0.0001845293060422932</v>
      </c>
      <c r="U359" s="55" t="n">
        <v>0.0006052233714373981</v>
      </c>
      <c r="V359" s="55" t="n">
        <v>88.81375526764698</v>
      </c>
      <c r="W359" s="55" t="n">
        <v>88.81374355842097</v>
      </c>
      <c r="X359" s="55" t="n">
        <v>1.170922601608188e-05</v>
      </c>
      <c r="Y359" s="55" t="n">
        <v>6.836840089468286e-06</v>
      </c>
      <c r="Z359" s="55" t="n">
        <v>0.1877073146160711</v>
      </c>
      <c r="AA359" s="55" t="n">
        <v>-0.03832423929534385</v>
      </c>
      <c r="AB359" s="55" t="n">
        <v>1.000830039035145</v>
      </c>
      <c r="AC359" s="55" t="n">
        <v>0.1877071051982671</v>
      </c>
      <c r="AD359" s="55" t="n">
        <v>-0.03832551658057516</v>
      </c>
      <c r="AE359" s="55" t="n">
        <v>1.000830052527371</v>
      </c>
      <c r="AF359" s="55" t="n">
        <v>0.0002094178040701333</v>
      </c>
      <c r="AG359" s="55" t="n">
        <v>0.001277285231311709</v>
      </c>
      <c r="AH359" s="55" t="n">
        <v>-1.349222622515356e-05</v>
      </c>
      <c r="AI359" s="55" t="n">
        <v>0.001294409293445112</v>
      </c>
      <c r="AJ359" s="55" t="n">
        <v>0</v>
      </c>
    </row>
    <row r="360">
      <c r="A360" s="55" t="n">
        <v>3.560000000000002</v>
      </c>
      <c r="B360" s="55" t="n">
        <v>-98.18618413412385</v>
      </c>
      <c r="C360" s="55" t="n">
        <v>-98.18621837820446</v>
      </c>
      <c r="D360" s="55" t="n">
        <v>3.424408060791256e-05</v>
      </c>
      <c r="E360" s="55" t="n">
        <v>0.0001679142650380154</v>
      </c>
      <c r="F360" s="55" t="n">
        <v>-87.70273439073333</v>
      </c>
      <c r="G360" s="55" t="n">
        <v>-87.70281684939289</v>
      </c>
      <c r="H360" s="55" t="n">
        <v>8.245865955278893e-05</v>
      </c>
      <c r="I360" s="55" t="n">
        <v>-7.524019089701809e-05</v>
      </c>
      <c r="J360" s="55" t="n">
        <v>-3.266052849600269</v>
      </c>
      <c r="K360" s="55" t="n">
        <v>-3.266039795588632</v>
      </c>
      <c r="L360" s="55" t="n">
        <v>-1.305401163782921e-05</v>
      </c>
      <c r="M360" s="55" t="n">
        <v>-0.0001998386545251537</v>
      </c>
      <c r="N360" s="55" t="n">
        <v>-85.09411959193208</v>
      </c>
      <c r="O360" s="55" t="n">
        <v>-85.09254711397229</v>
      </c>
      <c r="P360" s="55" t="n">
        <v>-0.001572477959795785</v>
      </c>
      <c r="Q360" s="55" t="n">
        <v>-0.0007280485242003337</v>
      </c>
      <c r="R360" s="55" t="n">
        <v>-356.0216724558174</v>
      </c>
      <c r="S360" s="55" t="n">
        <v>-356.0214816768148</v>
      </c>
      <c r="T360" s="55" t="n">
        <v>-0.0001907790026102835</v>
      </c>
      <c r="U360" s="55" t="n">
        <v>0.0006410783668585942</v>
      </c>
      <c r="V360" s="55" t="n">
        <v>88.81375526764698</v>
      </c>
      <c r="W360" s="55" t="n">
        <v>88.81374324511562</v>
      </c>
      <c r="X360" s="55" t="n">
        <v>1.202253136397812e-05</v>
      </c>
      <c r="Y360" s="55" t="n">
        <v>-4.094608364984628e-05</v>
      </c>
      <c r="Z360" s="55" t="n">
        <v>0.1877073146160711</v>
      </c>
      <c r="AA360" s="55" t="n">
        <v>-0.03832423929534385</v>
      </c>
      <c r="AB360" s="55" t="n">
        <v>1.000830039035145</v>
      </c>
      <c r="AC360" s="55" t="n">
        <v>0.1877071122085171</v>
      </c>
      <c r="AD360" s="55" t="n">
        <v>-0.03832546574193368</v>
      </c>
      <c r="AE360" s="55" t="n">
        <v>1.000830053214416</v>
      </c>
      <c r="AF360" s="55" t="n">
        <v>0.0002024075540230097</v>
      </c>
      <c r="AG360" s="55" t="n">
        <v>0.001226446589834562</v>
      </c>
      <c r="AH360" s="55" t="n">
        <v>-1.417927064650826e-05</v>
      </c>
      <c r="AI360" s="55" t="n">
        <v>0.001243117495395536</v>
      </c>
      <c r="AJ360" s="55" t="n">
        <v>0</v>
      </c>
    </row>
    <row r="361">
      <c r="A361" s="55" t="n">
        <v>3.570000000000007</v>
      </c>
      <c r="B361" s="55" t="n">
        <v>-98.18618413412385</v>
      </c>
      <c r="C361" s="55" t="n">
        <v>-98.18621686171768</v>
      </c>
      <c r="D361" s="55" t="n">
        <v>3.272759382784584e-05</v>
      </c>
      <c r="E361" s="55" t="n">
        <v>0.0001374059663670181</v>
      </c>
      <c r="F361" s="55" t="n">
        <v>-87.70273439073333</v>
      </c>
      <c r="G361" s="55" t="n">
        <v>-87.70281775364444</v>
      </c>
      <c r="H361" s="55" t="n">
        <v>8.336291110811244e-05</v>
      </c>
      <c r="I361" s="55" t="n">
        <v>-0.0001031438719502995</v>
      </c>
      <c r="J361" s="55" t="n">
        <v>-3.266052849600269</v>
      </c>
      <c r="K361" s="55" t="n">
        <v>-3.266042056621068</v>
      </c>
      <c r="L361" s="55" t="n">
        <v>-1.079297920193516e-05</v>
      </c>
      <c r="M361" s="55" t="n">
        <v>-0.0002466965389857099</v>
      </c>
      <c r="N361" s="55" t="n">
        <v>-85.09411959193208</v>
      </c>
      <c r="O361" s="55" t="n">
        <v>-85.09255439971032</v>
      </c>
      <c r="P361" s="55" t="n">
        <v>-0.00156519222175069</v>
      </c>
      <c r="Q361" s="55" t="n">
        <v>-0.0007335416984598439</v>
      </c>
      <c r="R361" s="55" t="n">
        <v>-356.0216724558174</v>
      </c>
      <c r="S361" s="55" t="n">
        <v>-356.021476030702</v>
      </c>
      <c r="T361" s="55" t="n">
        <v>-0.000196425115393042</v>
      </c>
      <c r="U361" s="55" t="n">
        <v>0.0005039154270079746</v>
      </c>
      <c r="V361" s="55" t="n">
        <v>88.81375526764698</v>
      </c>
      <c r="W361" s="55" t="n">
        <v>88.8137426144676</v>
      </c>
      <c r="X361" s="55" t="n">
        <v>1.265317937954994e-05</v>
      </c>
      <c r="Y361" s="55" t="n">
        <v>-6.733021421717133e-05</v>
      </c>
      <c r="Z361" s="55" t="n">
        <v>0.1877073146160711</v>
      </c>
      <c r="AA361" s="55" t="n">
        <v>-0.03832423929534385</v>
      </c>
      <c r="AB361" s="55" t="n">
        <v>1.000830039035145</v>
      </c>
      <c r="AC361" s="55" t="n">
        <v>0.1877071203173757</v>
      </c>
      <c r="AD361" s="55" t="n">
        <v>-0.03832540750570214</v>
      </c>
      <c r="AE361" s="55" t="n">
        <v>1.000830053819328</v>
      </c>
      <c r="AF361" s="55" t="n">
        <v>0.0001942986954384107</v>
      </c>
      <c r="AG361" s="55" t="n">
        <v>0.001168210358289123</v>
      </c>
      <c r="AH361" s="55" t="n">
        <v>-1.478418321099184e-05</v>
      </c>
      <c r="AI361" s="55" t="n">
        <v>0.001184350453344063</v>
      </c>
      <c r="AJ361" s="55" t="n">
        <v>0</v>
      </c>
    </row>
    <row r="362">
      <c r="A362" s="55" t="n">
        <v>3.580000000000013</v>
      </c>
      <c r="B362" s="55" t="n">
        <v>-98.18618413412385</v>
      </c>
      <c r="C362" s="55" t="n">
        <v>-98.18621574218868</v>
      </c>
      <c r="D362" s="55" t="n">
        <v>3.160806482590791e-05</v>
      </c>
      <c r="E362" s="55" t="n">
        <v>8.991401487185867e-05</v>
      </c>
      <c r="F362" s="55" t="n">
        <v>-87.70273439073333</v>
      </c>
      <c r="G362" s="55" t="n">
        <v>-87.70281908671039</v>
      </c>
      <c r="H362" s="55" t="n">
        <v>8.469597705536534e-05</v>
      </c>
      <c r="I362" s="55" t="n">
        <v>-0.00015840479275094</v>
      </c>
      <c r="J362" s="55" t="n">
        <v>-3.266052849600269</v>
      </c>
      <c r="K362" s="55" t="n">
        <v>-3.266044599204663</v>
      </c>
      <c r="L362" s="55" t="n">
        <v>-8.250395606157647e-06</v>
      </c>
      <c r="M362" s="55" t="n">
        <v>-0.0002592671649501303</v>
      </c>
      <c r="N362" s="55" t="n">
        <v>-85.09411959193208</v>
      </c>
      <c r="O362" s="55" t="n">
        <v>-85.09256080844777</v>
      </c>
      <c r="P362" s="55" t="n">
        <v>-0.001558783484306574</v>
      </c>
      <c r="Q362" s="55" t="n">
        <v>-0.0005695457058497751</v>
      </c>
      <c r="R362" s="55" t="n">
        <v>-356.0216724558174</v>
      </c>
      <c r="S362" s="55" t="n">
        <v>-356.0214723783806</v>
      </c>
      <c r="T362" s="55" t="n">
        <v>-0.0002000774367632972</v>
      </c>
      <c r="U362" s="55" t="n">
        <v>0.0002551410746346125</v>
      </c>
      <c r="V362" s="55" t="n">
        <v>88.81375526764698</v>
      </c>
      <c r="W362" s="55" t="n">
        <v>88.8137419739343</v>
      </c>
      <c r="X362" s="55" t="n">
        <v>1.329371268629394e-05</v>
      </c>
      <c r="Y362" s="55" t="n">
        <v>-6.12373702266189e-05</v>
      </c>
      <c r="Z362" s="55" t="n">
        <v>0.1877073146160711</v>
      </c>
      <c r="AA362" s="55" t="n">
        <v>-0.03832423929534385</v>
      </c>
      <c r="AB362" s="55" t="n">
        <v>1.000830039035145</v>
      </c>
      <c r="AC362" s="55" t="n">
        <v>0.1877071290571971</v>
      </c>
      <c r="AD362" s="55" t="n">
        <v>-0.03832534573358313</v>
      </c>
      <c r="AE362" s="55" t="n">
        <v>1.000830054270918</v>
      </c>
      <c r="AF362" s="55" t="n">
        <v>0.0001855588740717895</v>
      </c>
      <c r="AG362" s="55" t="n">
        <v>0.001106438239278917</v>
      </c>
      <c r="AH362" s="55" t="n">
        <v>-1.523577264350706e-05</v>
      </c>
      <c r="AI362" s="55" t="n">
        <v>0.001121993672822385</v>
      </c>
      <c r="AJ362" s="55" t="n">
        <v>0</v>
      </c>
    </row>
    <row r="363">
      <c r="A363" s="55" t="n">
        <v>3.590000000000003</v>
      </c>
      <c r="B363" s="55" t="n">
        <v>-98.18618413412385</v>
      </c>
      <c r="C363" s="55" t="n">
        <v>-98.18621506423177</v>
      </c>
      <c r="D363" s="55" t="n">
        <v>3.093010792961547e-05</v>
      </c>
      <c r="E363" s="55" t="n">
        <v>4.842605091850897e-05</v>
      </c>
      <c r="F363" s="55" t="n">
        <v>-87.70273439073333</v>
      </c>
      <c r="G363" s="55" t="n">
        <v>-87.70282103690973</v>
      </c>
      <c r="H363" s="55" t="n">
        <v>8.664617639607086e-05</v>
      </c>
      <c r="I363" s="55" t="n">
        <v>-0.0002254395633071045</v>
      </c>
      <c r="J363" s="55" t="n">
        <v>-3.266052849600269</v>
      </c>
      <c r="K363" s="55" t="n">
        <v>-3.266047110243596</v>
      </c>
      <c r="L363" s="55" t="n">
        <v>-5.739356673389731e-06</v>
      </c>
      <c r="M363" s="55" t="n">
        <v>-0.0002432973354627137</v>
      </c>
      <c r="N363" s="55" t="n">
        <v>-85.09411959193208</v>
      </c>
      <c r="O363" s="55" t="n">
        <v>-85.09256518374123</v>
      </c>
      <c r="P363" s="55" t="n">
        <v>-0.00155440819084812</v>
      </c>
      <c r="Q363" s="55" t="n">
        <v>-0.0003326899260468417</v>
      </c>
      <c r="R363" s="55" t="n">
        <v>-356.0216724558174</v>
      </c>
      <c r="S363" s="55" t="n">
        <v>-356.0214713693937</v>
      </c>
      <c r="T363" s="55" t="n">
        <v>-0.0002010864237171147</v>
      </c>
      <c r="U363" s="55" t="n">
        <v>-2.131222486733226e-05</v>
      </c>
      <c r="V363" s="55" t="n">
        <v>88.81375526764698</v>
      </c>
      <c r="W363" s="55" t="n">
        <v>88.81374156926933</v>
      </c>
      <c r="X363" s="55" t="n">
        <v>1.369837766086016e-05</v>
      </c>
      <c r="Y363" s="55" t="n">
        <v>-3.332007621992645e-05</v>
      </c>
      <c r="Z363" s="55" t="n">
        <v>0.1877073146160711</v>
      </c>
      <c r="AA363" s="55" t="n">
        <v>-0.03832423929534385</v>
      </c>
      <c r="AB363" s="55" t="n">
        <v>1.000830039035145</v>
      </c>
      <c r="AC363" s="55" t="n">
        <v>0.1877071381052136</v>
      </c>
      <c r="AD363" s="55" t="n">
        <v>-0.03832528306260358</v>
      </c>
      <c r="AE363" s="55" t="n">
        <v>1.000830054557699</v>
      </c>
      <c r="AF363" s="55" t="n">
        <v>0.0001765108575690899</v>
      </c>
      <c r="AG363" s="55" t="n">
        <v>0.001043767259734096</v>
      </c>
      <c r="AH363" s="55" t="n">
        <v>-1.552255413095338e-05</v>
      </c>
      <c r="AI363" s="55" t="n">
        <v>0.001058700677726877</v>
      </c>
      <c r="AJ363" s="55" t="n">
        <v>0</v>
      </c>
    </row>
    <row r="364">
      <c r="A364" s="55" t="n">
        <v>3.600000000000009</v>
      </c>
      <c r="B364" s="55" t="n">
        <v>-98.18618413412385</v>
      </c>
      <c r="C364" s="55" t="n">
        <v>-98.18621468903741</v>
      </c>
      <c r="D364" s="55" t="n">
        <v>3.05549135676167e-05</v>
      </c>
      <c r="E364" s="55" t="n">
        <v>2.745955555471911e-05</v>
      </c>
      <c r="F364" s="55" t="n">
        <v>-87.70273439073333</v>
      </c>
      <c r="G364" s="55" t="n">
        <v>-87.70282362685666</v>
      </c>
      <c r="H364" s="55" t="n">
        <v>8.923612333201409e-05</v>
      </c>
      <c r="I364" s="55" t="n">
        <v>-0.0002868799033305918</v>
      </c>
      <c r="J364" s="55" t="n">
        <v>-3.266052849600269</v>
      </c>
      <c r="K364" s="55" t="n">
        <v>-3.266049375411609</v>
      </c>
      <c r="L364" s="55" t="n">
        <v>-3.474188660840571e-06</v>
      </c>
      <c r="M364" s="55" t="n">
        <v>-0.0002119212838451686</v>
      </c>
      <c r="N364" s="55" t="n">
        <v>-85.09411959193208</v>
      </c>
      <c r="O364" s="55" t="n">
        <v>-85.09256729967086</v>
      </c>
      <c r="P364" s="55" t="n">
        <v>-0.001552292261225072</v>
      </c>
      <c r="Q364" s="55" t="n">
        <v>-0.0001142363545420932</v>
      </c>
      <c r="R364" s="55" t="n">
        <v>-356.0216724558174</v>
      </c>
      <c r="S364" s="55" t="n">
        <v>-356.0214727518544</v>
      </c>
      <c r="T364" s="55" t="n">
        <v>-0.0001997039629541589</v>
      </c>
      <c r="U364" s="55" t="n">
        <v>-0.0002305868569246086</v>
      </c>
      <c r="V364" s="55" t="n">
        <v>88.81375526764698</v>
      </c>
      <c r="W364" s="55" t="n">
        <v>88.81374147311772</v>
      </c>
      <c r="X364" s="55" t="n">
        <v>1.379452926387986e-05</v>
      </c>
      <c r="Y364" s="55" t="n">
        <v>-2.261440385255187e-06</v>
      </c>
      <c r="Z364" s="55" t="n">
        <v>0.1877073146160711</v>
      </c>
      <c r="AA364" s="55" t="n">
        <v>-0.03832423929534385</v>
      </c>
      <c r="AB364" s="55" t="n">
        <v>1.000830039035145</v>
      </c>
      <c r="AC364" s="55" t="n">
        <v>0.1877071473192993</v>
      </c>
      <c r="AD364" s="55" t="n">
        <v>-0.03832522049512241</v>
      </c>
      <c r="AE364" s="55" t="n">
        <v>1.000830054727518</v>
      </c>
      <c r="AF364" s="55" t="n">
        <v>0.0001672967717969431</v>
      </c>
      <c r="AG364" s="55" t="n">
        <v>0.0009811997785588722</v>
      </c>
      <c r="AH364" s="55" t="n">
        <v>-1.569237340071084e-05</v>
      </c>
      <c r="AI364" s="55" t="n">
        <v>0.0009954835337064123</v>
      </c>
      <c r="AJ364" s="55" t="n">
        <v>0</v>
      </c>
    </row>
    <row r="365">
      <c r="A365" s="55" t="n">
        <v>3.610000000000014</v>
      </c>
      <c r="B365" s="55" t="n">
        <v>-98.18618413412385</v>
      </c>
      <c r="C365" s="55" t="n">
        <v>-98.18621439245693</v>
      </c>
      <c r="D365" s="55" t="n">
        <v>3.02583330774574e-05</v>
      </c>
      <c r="E365" s="55" t="n">
        <v>3.059845753835462e-05</v>
      </c>
      <c r="F365" s="55" t="n">
        <v>-87.70273439073333</v>
      </c>
      <c r="G365" s="55" t="n">
        <v>-87.70282672543708</v>
      </c>
      <c r="H365" s="55" t="n">
        <v>9.233470374567275e-05</v>
      </c>
      <c r="I365" s="55" t="n">
        <v>-0.0003290029952436674</v>
      </c>
      <c r="J365" s="55" t="n">
        <v>-3.266052849600269</v>
      </c>
      <c r="K365" s="55" t="n">
        <v>-3.266051324552256</v>
      </c>
      <c r="L365" s="55" t="n">
        <v>-1.525048013481245e-06</v>
      </c>
      <c r="M365" s="55" t="n">
        <v>-0.0001805063058731001</v>
      </c>
      <c r="N365" s="55" t="n">
        <v>-85.09411959193208</v>
      </c>
      <c r="O365" s="55" t="n">
        <v>-85.0925676734787</v>
      </c>
      <c r="P365" s="55" t="n">
        <v>-0.001551918453381359</v>
      </c>
      <c r="Q365" s="55" t="n">
        <v>2.491424448234393e-05</v>
      </c>
      <c r="R365" s="55" t="n">
        <v>-356.0216724558174</v>
      </c>
      <c r="S365" s="55" t="n">
        <v>-356.0214754579334</v>
      </c>
      <c r="T365" s="55" t="n">
        <v>-0.0001969978840307426</v>
      </c>
      <c r="U365" s="55" t="n">
        <v>-0.0003016630682959887</v>
      </c>
      <c r="V365" s="55" t="n">
        <v>88.81375526764698</v>
      </c>
      <c r="W365" s="55" t="n">
        <v>88.81374162541894</v>
      </c>
      <c r="X365" s="55" t="n">
        <v>1.364222804673586e-05</v>
      </c>
      <c r="Y365" s="55" t="n">
        <v>2.039290673798425e-05</v>
      </c>
      <c r="Z365" s="55" t="n">
        <v>0.1877073146160711</v>
      </c>
      <c r="AA365" s="55" t="n">
        <v>-0.03832423929534385</v>
      </c>
      <c r="AB365" s="55" t="n">
        <v>1.000830039035145</v>
      </c>
      <c r="AC365" s="55" t="n">
        <v>0.187707156701325</v>
      </c>
      <c r="AD365" s="55" t="n">
        <v>-0.0383251575786555</v>
      </c>
      <c r="AE365" s="55" t="n">
        <v>1.00083005487423</v>
      </c>
      <c r="AF365" s="55" t="n">
        <v>0.0001579147460850638</v>
      </c>
      <c r="AG365" s="55" t="n">
        <v>0.0009182833116544442</v>
      </c>
      <c r="AH365" s="55" t="n">
        <v>-1.583908493252295e-05</v>
      </c>
      <c r="AI365" s="55" t="n">
        <v>0.0009318970887955725</v>
      </c>
      <c r="AJ365" s="55" t="n">
        <v>0</v>
      </c>
    </row>
    <row r="366">
      <c r="A366" s="55" t="n">
        <v>3.620000000000005</v>
      </c>
      <c r="B366" s="55" t="n">
        <v>-98.18618413412385</v>
      </c>
      <c r="C366" s="55" t="n">
        <v>-98.18621395587284</v>
      </c>
      <c r="D366" s="55" t="n">
        <v>2.982174899755219e-05</v>
      </c>
      <c r="E366" s="55" t="n">
        <v>5.379692431451998e-05</v>
      </c>
      <c r="F366" s="55" t="n">
        <v>-87.70273439073333</v>
      </c>
      <c r="G366" s="55" t="n">
        <v>-87.70283010076329</v>
      </c>
      <c r="H366" s="55" t="n">
        <v>9.571002995988621e-05</v>
      </c>
      <c r="I366" s="55" t="n">
        <v>-0.0003447464770746249</v>
      </c>
      <c r="J366" s="55" t="n">
        <v>-3.266052849600269</v>
      </c>
      <c r="K366" s="55" t="n">
        <v>-3.266053026220337</v>
      </c>
      <c r="L366" s="55" t="n">
        <v>1.766200678234537e-07</v>
      </c>
      <c r="M366" s="55" t="n">
        <v>-0.0001616029077065827</v>
      </c>
      <c r="N366" s="55" t="n">
        <v>-85.09411959193208</v>
      </c>
      <c r="O366" s="55" t="n">
        <v>-85.09256726033088</v>
      </c>
      <c r="P366" s="55" t="n">
        <v>-0.001552331601200594</v>
      </c>
      <c r="Q366" s="55" t="n">
        <v>5.501803065494842e-05</v>
      </c>
      <c r="R366" s="55" t="n">
        <v>-356.0216724558174</v>
      </c>
      <c r="S366" s="55" t="n">
        <v>-356.0214780395155</v>
      </c>
      <c r="T366" s="55" t="n">
        <v>-0.0001944163018900005</v>
      </c>
      <c r="U366" s="55" t="n">
        <v>-0.0002226619822582077</v>
      </c>
      <c r="V366" s="55" t="n">
        <v>88.81375526764698</v>
      </c>
      <c r="W366" s="55" t="n">
        <v>88.81374192489963</v>
      </c>
      <c r="X366" s="55" t="n">
        <v>1.334274734870694e-05</v>
      </c>
      <c r="Y366" s="55" t="n">
        <v>3.2572569933058e-05</v>
      </c>
      <c r="Z366" s="55" t="n">
        <v>0.1877073146160711</v>
      </c>
      <c r="AA366" s="55" t="n">
        <v>-0.03832423929534385</v>
      </c>
      <c r="AB366" s="55" t="n">
        <v>1.000830039035145</v>
      </c>
      <c r="AC366" s="55" t="n">
        <v>0.1877071663321144</v>
      </c>
      <c r="AD366" s="55" t="n">
        <v>-0.03832509303811434</v>
      </c>
      <c r="AE366" s="55" t="n">
        <v>1.000830055101445</v>
      </c>
      <c r="AF366" s="55" t="n">
        <v>0.0001482839566968597</v>
      </c>
      <c r="AG366" s="55" t="n">
        <v>0.0008537427704929934</v>
      </c>
      <c r="AH366" s="55" t="n">
        <v>-1.606629962402906e-05</v>
      </c>
      <c r="AI366" s="55" t="n">
        <v>0.0008666735117484192</v>
      </c>
      <c r="AJ366" s="55" t="n">
        <v>0</v>
      </c>
    </row>
    <row r="367">
      <c r="A367" s="55" t="n">
        <v>3.63000000000001</v>
      </c>
      <c r="B367" s="55" t="n">
        <v>-98.18618413412385</v>
      </c>
      <c r="C367" s="55" t="n">
        <v>-98.18621322485384</v>
      </c>
      <c r="D367" s="55" t="n">
        <v>2.909072999150915e-05</v>
      </c>
      <c r="E367" s="55" t="n">
        <v>8.856514450164901e-05</v>
      </c>
      <c r="F367" s="55" t="n">
        <v>-87.70273439073333</v>
      </c>
      <c r="G367" s="55" t="n">
        <v>-87.70283349318889</v>
      </c>
      <c r="H367" s="55" t="n">
        <v>9.910245556123366e-05</v>
      </c>
      <c r="I367" s="55" t="n">
        <v>-0.0003348853527171706</v>
      </c>
      <c r="J367" s="55" t="n">
        <v>-3.266052849600269</v>
      </c>
      <c r="K367" s="55" t="n">
        <v>-3.266054638430349</v>
      </c>
      <c r="L367" s="55" t="n">
        <v>1.788830079492871e-06</v>
      </c>
      <c r="M367" s="55" t="n">
        <v>-0.000161085043343595</v>
      </c>
      <c r="N367" s="55" t="n">
        <v>-85.09411959193208</v>
      </c>
      <c r="O367" s="55" t="n">
        <v>-85.09256714651346</v>
      </c>
      <c r="P367" s="55" t="n">
        <v>-0.001552445418622092</v>
      </c>
      <c r="Q367" s="55" t="n">
        <v>-2.349955028009088e-05</v>
      </c>
      <c r="R367" s="55" t="n">
        <v>-356.0216724558174</v>
      </c>
      <c r="S367" s="55" t="n">
        <v>-356.0214792758441</v>
      </c>
      <c r="T367" s="55" t="n">
        <v>-0.0001931799732639953</v>
      </c>
      <c r="U367" s="55" t="n">
        <v>-4.383424371676217e-05</v>
      </c>
      <c r="V367" s="55" t="n">
        <v>88.81375526764698</v>
      </c>
      <c r="W367" s="55" t="n">
        <v>88.81374227155526</v>
      </c>
      <c r="X367" s="55" t="n">
        <v>1.299609172219837e-05</v>
      </c>
      <c r="Y367" s="55" t="n">
        <v>3.50188808831854e-05</v>
      </c>
      <c r="Z367" s="55" t="n">
        <v>0.1877073146160711</v>
      </c>
      <c r="AA367" s="55" t="n">
        <v>-0.03832423929534385</v>
      </c>
      <c r="AB367" s="55" t="n">
        <v>1.000830039035145</v>
      </c>
      <c r="AC367" s="55" t="n">
        <v>0.1877071763019843</v>
      </c>
      <c r="AD367" s="55" t="n">
        <v>-0.0383250256033788</v>
      </c>
      <c r="AE367" s="55" t="n">
        <v>1.000830055477707</v>
      </c>
      <c r="AF367" s="55" t="n">
        <v>0.0001383140868227439</v>
      </c>
      <c r="AG367" s="55" t="n">
        <v>0.0007863080349543305</v>
      </c>
      <c r="AH367" s="55" t="n">
        <v>-1.644256175659109e-05</v>
      </c>
      <c r="AI367" s="55" t="n">
        <v>0.0007985496041477134</v>
      </c>
      <c r="AJ367" s="55" t="n">
        <v>0</v>
      </c>
    </row>
    <row r="368">
      <c r="A368" s="55" t="n">
        <v>3.640000000000001</v>
      </c>
      <c r="B368" s="55" t="n">
        <v>-98.18618413412385</v>
      </c>
      <c r="C368" s="55" t="n">
        <v>-98.18621214441744</v>
      </c>
      <c r="D368" s="55" t="n">
        <v>2.801029359427209e-05</v>
      </c>
      <c r="E368" s="55" t="n">
        <v>0.0001236857110374345</v>
      </c>
      <c r="F368" s="55" t="n">
        <v>-87.70273439073333</v>
      </c>
      <c r="G368" s="55" t="n">
        <v>-87.70283668911534</v>
      </c>
      <c r="H368" s="55" t="n">
        <v>0.0001022983820161393</v>
      </c>
      <c r="I368" s="55" t="n">
        <v>-0.0003071934809494634</v>
      </c>
      <c r="J368" s="55" t="n">
        <v>-3.266052849600269</v>
      </c>
      <c r="K368" s="55" t="n">
        <v>-3.266056335111155</v>
      </c>
      <c r="L368" s="55" t="n">
        <v>3.485510885270621e-06</v>
      </c>
      <c r="M368" s="55" t="n">
        <v>-0.0001769300082413812</v>
      </c>
      <c r="N368" s="55" t="n">
        <v>-85.09411959193208</v>
      </c>
      <c r="O368" s="55" t="n">
        <v>-85.09256823057757</v>
      </c>
      <c r="P368" s="55" t="n">
        <v>-0.00155136135450963</v>
      </c>
      <c r="Q368" s="55" t="n">
        <v>-0.0001771780610231038</v>
      </c>
      <c r="R368" s="55" t="n">
        <v>-356.0216724558174</v>
      </c>
      <c r="S368" s="55" t="n">
        <v>-356.0214786148044</v>
      </c>
      <c r="T368" s="55" t="n">
        <v>-0.0001938410129298814</v>
      </c>
      <c r="U368" s="55" t="n">
        <v>0.0001546443361663584</v>
      </c>
      <c r="V368" s="55" t="n">
        <v>88.81375526764698</v>
      </c>
      <c r="W368" s="55" t="n">
        <v>88.81374256198868</v>
      </c>
      <c r="X368" s="55" t="n">
        <v>1.270565830279415e-05</v>
      </c>
      <c r="Y368" s="55" t="n">
        <v>2.720248412672363e-05</v>
      </c>
      <c r="Z368" s="55" t="n">
        <v>0.1877073146160711</v>
      </c>
      <c r="AA368" s="55" t="n">
        <v>-0.03832423929534385</v>
      </c>
      <c r="AB368" s="55" t="n">
        <v>1.000830039035145</v>
      </c>
      <c r="AC368" s="55" t="n">
        <v>0.187707186643935</v>
      </c>
      <c r="AD368" s="55" t="n">
        <v>-0.03832495473413733</v>
      </c>
      <c r="AE368" s="55" t="n">
        <v>1.000830056010503</v>
      </c>
      <c r="AF368" s="55" t="n">
        <v>0.0001279721361657771</v>
      </c>
      <c r="AG368" s="55" t="n">
        <v>0.0007154387934790729</v>
      </c>
      <c r="AH368" s="55" t="n">
        <v>-1.69753577861087e-05</v>
      </c>
      <c r="AI368" s="55" t="n">
        <v>0.000726992226658298</v>
      </c>
      <c r="AJ368" s="55" t="n">
        <v>0</v>
      </c>
    </row>
    <row r="369">
      <c r="A369" s="55" t="n">
        <v>3.650000000000006</v>
      </c>
      <c r="B369" s="55" t="n">
        <v>-98.18618413412385</v>
      </c>
      <c r="C369" s="55" t="n">
        <v>-98.18621077304762</v>
      </c>
      <c r="D369" s="55" t="n">
        <v>2.663892376899045e-05</v>
      </c>
      <c r="E369" s="55" t="n">
        <v>0.0001477154828791289</v>
      </c>
      <c r="F369" s="55" t="n">
        <v>-87.70273439073333</v>
      </c>
      <c r="G369" s="55" t="n">
        <v>-87.70283957388203</v>
      </c>
      <c r="H369" s="55" t="n">
        <v>0.0001051831486998924</v>
      </c>
      <c r="I369" s="55" t="n">
        <v>-0.0002733069569086529</v>
      </c>
      <c r="J369" s="55" t="n">
        <v>-3.266052849600269</v>
      </c>
      <c r="K369" s="55" t="n">
        <v>-3.266058236804113</v>
      </c>
      <c r="L369" s="55" t="n">
        <v>5.387203843358937e-06</v>
      </c>
      <c r="M369" s="55" t="n">
        <v>-0.0002010653788245592</v>
      </c>
      <c r="N369" s="55" t="n">
        <v>-85.09411959193208</v>
      </c>
      <c r="O369" s="55" t="n">
        <v>-85.09257092955811</v>
      </c>
      <c r="P369" s="55" t="n">
        <v>-0.001548662373973596</v>
      </c>
      <c r="Q369" s="55" t="n">
        <v>-0.0003459826703380104</v>
      </c>
      <c r="R369" s="55" t="n">
        <v>-356.0216724558174</v>
      </c>
      <c r="S369" s="55" t="n">
        <v>-356.021476248793</v>
      </c>
      <c r="T369" s="55" t="n">
        <v>-0.000196207024351423</v>
      </c>
      <c r="U369" s="55" t="n">
        <v>0.0003027936749094494</v>
      </c>
      <c r="V369" s="55" t="n">
        <v>88.81375526764698</v>
      </c>
      <c r="W369" s="55" t="n">
        <v>88.81374269842833</v>
      </c>
      <c r="X369" s="55" t="n">
        <v>1.256921865179101e-05</v>
      </c>
      <c r="Y369" s="55" t="n">
        <v>1.005050156985855e-05</v>
      </c>
      <c r="Z369" s="55" t="n">
        <v>0.1877073146160711</v>
      </c>
      <c r="AA369" s="55" t="n">
        <v>-0.03832423929534385</v>
      </c>
      <c r="AB369" s="55" t="n">
        <v>1.000830039035145</v>
      </c>
      <c r="AC369" s="55" t="n">
        <v>0.1877071972830416</v>
      </c>
      <c r="AD369" s="55" t="n">
        <v>-0.03832488100553449</v>
      </c>
      <c r="AE369" s="55" t="n">
        <v>1.000830056652062</v>
      </c>
      <c r="AF369" s="55" t="n">
        <v>0.0001173330294867991</v>
      </c>
      <c r="AG369" s="55" t="n">
        <v>0.0006417101906380784</v>
      </c>
      <c r="AH369" s="55" t="n">
        <v>-1.761691681423372e-05</v>
      </c>
      <c r="AI369" s="55" t="n">
        <v>0.000652586671895273</v>
      </c>
      <c r="AJ369" s="55" t="n">
        <v>0</v>
      </c>
    </row>
    <row r="370">
      <c r="A370" s="55" t="n">
        <v>3.660000000000011</v>
      </c>
      <c r="B370" s="55" t="n">
        <v>-98.18618413412385</v>
      </c>
      <c r="C370" s="55" t="n">
        <v>-98.18620926322922</v>
      </c>
      <c r="D370" s="55" t="n">
        <v>2.512910536531333e-05</v>
      </c>
      <c r="E370" s="55" t="n">
        <v>0.0001530079333552185</v>
      </c>
      <c r="F370" s="55" t="n">
        <v>-87.70273439073333</v>
      </c>
      <c r="G370" s="55" t="n">
        <v>-87.70284214601479</v>
      </c>
      <c r="H370" s="55" t="n">
        <v>0.0001077552814635647</v>
      </c>
      <c r="I370" s="55" t="n">
        <v>-0.0002442625208139074</v>
      </c>
      <c r="J370" s="55" t="n">
        <v>-3.266052849600269</v>
      </c>
      <c r="K370" s="55" t="n">
        <v>-3.266060369595845</v>
      </c>
      <c r="L370" s="55" t="n">
        <v>7.519995575017413e-06</v>
      </c>
      <c r="M370" s="55" t="n">
        <v>-0.0002230173947910031</v>
      </c>
      <c r="N370" s="55" t="n">
        <v>-85.09411959193208</v>
      </c>
      <c r="O370" s="55" t="n">
        <v>-85.09257504529809</v>
      </c>
      <c r="P370" s="55" t="n">
        <v>-0.001544546633992755</v>
      </c>
      <c r="Q370" s="55" t="n">
        <v>-0.0004667892967011823</v>
      </c>
      <c r="R370" s="55" t="n">
        <v>-356.0216724558174</v>
      </c>
      <c r="S370" s="55" t="n">
        <v>-356.0214728903156</v>
      </c>
      <c r="T370" s="55" t="n">
        <v>-0.0001995655017553224</v>
      </c>
      <c r="U370" s="55" t="n">
        <v>0.0003629382818883725</v>
      </c>
      <c r="V370" s="55" t="n">
        <v>88.81375526764698</v>
      </c>
      <c r="W370" s="55" t="n">
        <v>88.81374263263284</v>
      </c>
      <c r="X370" s="55" t="n">
        <v>1.263501415037551e-05</v>
      </c>
      <c r="Y370" s="55" t="n">
        <v>-1.05028885874108e-05</v>
      </c>
      <c r="Z370" s="55" t="n">
        <v>0.1877073146160711</v>
      </c>
      <c r="AA370" s="55" t="n">
        <v>-0.03832423929534385</v>
      </c>
      <c r="AB370" s="55" t="n">
        <v>1.000830039035145</v>
      </c>
      <c r="AC370" s="55" t="n">
        <v>0.1877072080240966</v>
      </c>
      <c r="AD370" s="55" t="n">
        <v>-0.0383248060637584</v>
      </c>
      <c r="AE370" s="55" t="n">
        <v>1.000830057326531</v>
      </c>
      <c r="AF370" s="55" t="n">
        <v>0.0001065919744969168</v>
      </c>
      <c r="AG370" s="55" t="n">
        <v>0.0005667684145477248</v>
      </c>
      <c r="AH370" s="55" t="n">
        <v>-1.829138551734388e-05</v>
      </c>
      <c r="AI370" s="55" t="n">
        <v>0.00057699467895314</v>
      </c>
      <c r="AJ370" s="55" t="n">
        <v>0</v>
      </c>
    </row>
    <row r="371">
      <c r="A371" s="55" t="n">
        <v>3.670000000000002</v>
      </c>
      <c r="B371" s="55" t="n">
        <v>-98.18618413412385</v>
      </c>
      <c r="C371" s="55" t="n">
        <v>-98.18620780561032</v>
      </c>
      <c r="D371" s="55" t="n">
        <v>2.367148647951276e-05</v>
      </c>
      <c r="E371" s="55" t="n">
        <v>0.0001389780746791886</v>
      </c>
      <c r="F371" s="55" t="n">
        <v>-87.70273439073333</v>
      </c>
      <c r="G371" s="55" t="n">
        <v>-87.70284449011419</v>
      </c>
      <c r="H371" s="55" t="n">
        <v>0.0001100993808607394</v>
      </c>
      <c r="I371" s="55" t="n">
        <v>-0.0002266446116363595</v>
      </c>
      <c r="J371" s="55" t="n">
        <v>-3.266052849600269</v>
      </c>
      <c r="K371" s="55" t="n">
        <v>-3.266062661829963</v>
      </c>
      <c r="L371" s="55" t="n">
        <v>9.812229693638581e-06</v>
      </c>
      <c r="M371" s="55" t="n">
        <v>-0.0002337323792284822</v>
      </c>
      <c r="N371" s="55" t="n">
        <v>-85.09411959193208</v>
      </c>
      <c r="O371" s="55" t="n">
        <v>-85.09257988855656</v>
      </c>
      <c r="P371" s="55" t="n">
        <v>-0.001539703375524353</v>
      </c>
      <c r="Q371" s="55" t="n">
        <v>-0.0005012849967795365</v>
      </c>
      <c r="R371" s="55" t="n">
        <v>-356.0216724558174</v>
      </c>
      <c r="S371" s="55" t="n">
        <v>-356.0214694439481</v>
      </c>
      <c r="T371" s="55" t="n">
        <v>-0.0002030118692332899</v>
      </c>
      <c r="U371" s="55" t="n">
        <v>0.0003306846735287147</v>
      </c>
      <c r="V371" s="55" t="n">
        <v>88.81375526764698</v>
      </c>
      <c r="W371" s="55" t="n">
        <v>88.81374240106385</v>
      </c>
      <c r="X371" s="55" t="n">
        <v>1.286658313595707e-05</v>
      </c>
      <c r="Y371" s="55" t="n">
        <v>-2.554546785277835e-05</v>
      </c>
      <c r="Z371" s="55" t="n">
        <v>0.1877073146160711</v>
      </c>
      <c r="AA371" s="55" t="n">
        <v>-0.03832423929534385</v>
      </c>
      <c r="AB371" s="55" t="n">
        <v>1.000830039035145</v>
      </c>
      <c r="AC371" s="55" t="n">
        <v>0.1877072185872131</v>
      </c>
      <c r="AD371" s="55" t="n">
        <v>-0.03832473222565236</v>
      </c>
      <c r="AE371" s="55" t="n">
        <v>1.000830057959036</v>
      </c>
      <c r="AF371" s="55" t="n">
        <v>9.602885797654892e-05</v>
      </c>
      <c r="AG371" s="55" t="n">
        <v>0.0004929303085085546</v>
      </c>
      <c r="AH371" s="55" t="n">
        <v>-1.892389112079229e-05</v>
      </c>
      <c r="AI371" s="55" t="n">
        <v>0.0005025534242901649</v>
      </c>
      <c r="AJ371" s="55" t="n">
        <v>0</v>
      </c>
    </row>
    <row r="372">
      <c r="A372" s="55" t="n">
        <v>3.680000000000007</v>
      </c>
      <c r="B372" s="55" t="n">
        <v>-98.18618413412385</v>
      </c>
      <c r="C372" s="55" t="n">
        <v>-98.18620655906385</v>
      </c>
      <c r="D372" s="55" t="n">
        <v>2.24249399908156e-05</v>
      </c>
      <c r="E372" s="55" t="n">
        <v>0.0001119504012521561</v>
      </c>
      <c r="F372" s="55" t="n">
        <v>-87.70273439073333</v>
      </c>
      <c r="G372" s="55" t="n">
        <v>-87.70284672342731</v>
      </c>
      <c r="H372" s="55" t="n">
        <v>0.0001123326939813607</v>
      </c>
      <c r="I372" s="55" t="n">
        <v>-0.0002209724965842002</v>
      </c>
      <c r="J372" s="55" t="n">
        <v>-3.266052849600269</v>
      </c>
      <c r="K372" s="55" t="n">
        <v>-3.266064973689178</v>
      </c>
      <c r="L372" s="55" t="n">
        <v>1.212408890847915e-05</v>
      </c>
      <c r="M372" s="55" t="n">
        <v>-0.0002283376121308301</v>
      </c>
      <c r="N372" s="55" t="n">
        <v>-85.09411959193208</v>
      </c>
      <c r="O372" s="55" t="n">
        <v>-85.09258459680159</v>
      </c>
      <c r="P372" s="55" t="n">
        <v>-0.001534995130495346</v>
      </c>
      <c r="Q372" s="55" t="n">
        <v>-0.0004488787543193954</v>
      </c>
      <c r="R372" s="55" t="n">
        <v>-356.0216724558174</v>
      </c>
      <c r="S372" s="55" t="n">
        <v>-356.0214667172333</v>
      </c>
      <c r="T372" s="55" t="n">
        <v>-0.0002057385841043682</v>
      </c>
      <c r="U372" s="55" t="n">
        <v>0.0002270313651063816</v>
      </c>
      <c r="V372" s="55" t="n">
        <v>88.81375526764698</v>
      </c>
      <c r="W372" s="55" t="n">
        <v>88.81374210717358</v>
      </c>
      <c r="X372" s="55" t="n">
        <v>1.316047339846682e-05</v>
      </c>
      <c r="Y372" s="55" t="n">
        <v>-2.91762905470815e-05</v>
      </c>
      <c r="Z372" s="55" t="n">
        <v>0.1877073146160711</v>
      </c>
      <c r="AA372" s="55" t="n">
        <v>-0.03832423929534385</v>
      </c>
      <c r="AB372" s="55" t="n">
        <v>1.000830039035145</v>
      </c>
      <c r="AC372" s="55" t="n">
        <v>0.187707228674575</v>
      </c>
      <c r="AD372" s="55" t="n">
        <v>-0.03832466190843398</v>
      </c>
      <c r="AE372" s="55" t="n">
        <v>1.000830058495144</v>
      </c>
      <c r="AF372" s="55" t="n">
        <v>8.594149608631696e-05</v>
      </c>
      <c r="AG372" s="55" t="n">
        <v>0.0004226130901341385</v>
      </c>
      <c r="AH372" s="55" t="n">
        <v>-1.945999872354776e-05</v>
      </c>
      <c r="AI372" s="55" t="n">
        <v>0.0004317018140483086</v>
      </c>
      <c r="AJ372" s="55" t="n">
        <v>0</v>
      </c>
    </row>
    <row r="373">
      <c r="A373" s="55" t="n">
        <v>3.690000000000012</v>
      </c>
      <c r="B373" s="55" t="n">
        <v>-98.18618413412385</v>
      </c>
      <c r="C373" s="55" t="n">
        <v>-98.1862056012415</v>
      </c>
      <c r="D373" s="55" t="n">
        <v>2.146711765327017e-05</v>
      </c>
      <c r="E373" s="55" t="n">
        <v>8.154840800766914e-05</v>
      </c>
      <c r="F373" s="55" t="n">
        <v>-87.70273439073333</v>
      </c>
      <c r="G373" s="55" t="n">
        <v>-87.70284894038834</v>
      </c>
      <c r="H373" s="55" t="n">
        <v>0.0001145496550052538</v>
      </c>
      <c r="I373" s="55" t="n">
        <v>-0.000222658455891477</v>
      </c>
      <c r="J373" s="55" t="n">
        <v>-3.266052849600269</v>
      </c>
      <c r="K373" s="55" t="n">
        <v>-3.266067144712593</v>
      </c>
      <c r="L373" s="55" t="n">
        <v>1.429511232355079e-05</v>
      </c>
      <c r="M373" s="55" t="n">
        <v>-0.000207104596131616</v>
      </c>
      <c r="N373" s="55" t="n">
        <v>-85.09411959193208</v>
      </c>
      <c r="O373" s="55" t="n">
        <v>-85.09258846600171</v>
      </c>
      <c r="P373" s="55" t="n">
        <v>-0.001531125930370972</v>
      </c>
      <c r="Q373" s="55" t="n">
        <v>-0.0003389071513776741</v>
      </c>
      <c r="R373" s="55" t="n">
        <v>-356.0216724558174</v>
      </c>
      <c r="S373" s="55" t="n">
        <v>-356.0214652119495</v>
      </c>
      <c r="T373" s="55" t="n">
        <v>-0.0002072438678640138</v>
      </c>
      <c r="U373" s="55" t="n">
        <v>9.016242967083931e-05</v>
      </c>
      <c r="V373" s="55" t="n">
        <v>88.81375526764698</v>
      </c>
      <c r="W373" s="55" t="n">
        <v>88.81374186246993</v>
      </c>
      <c r="X373" s="55" t="n">
        <v>1.340517705710533e-05</v>
      </c>
      <c r="Y373" s="55" t="n">
        <v>-2.200322538655763e-05</v>
      </c>
      <c r="Z373" s="55" t="n">
        <v>0.1877073146160711</v>
      </c>
      <c r="AA373" s="55" t="n">
        <v>-0.03832423929534385</v>
      </c>
      <c r="AB373" s="55" t="n">
        <v>1.000830039035145</v>
      </c>
      <c r="AC373" s="55" t="n">
        <v>0.1877072380354504</v>
      </c>
      <c r="AD373" s="55" t="n">
        <v>-0.03832459709958373</v>
      </c>
      <c r="AE373" s="55" t="n">
        <v>1.000830058910377</v>
      </c>
      <c r="AF373" s="55" t="n">
        <v>7.658062070592386e-05</v>
      </c>
      <c r="AG373" s="55" t="n">
        <v>0.0003578042398755255</v>
      </c>
      <c r="AH373" s="55" t="n">
        <v>-1.987523234880939e-05</v>
      </c>
      <c r="AI373" s="55" t="n">
        <v>0.0003664471181514821</v>
      </c>
      <c r="AJ373" s="55" t="n">
        <v>0</v>
      </c>
    </row>
    <row r="374">
      <c r="A374" s="55" t="n">
        <v>3.700000000000003</v>
      </c>
      <c r="B374" s="55" t="n">
        <v>-98.18618413412385</v>
      </c>
      <c r="C374" s="55" t="n">
        <v>-98.18620491970012</v>
      </c>
      <c r="D374" s="55" t="n">
        <v>2.078557627185172e-05</v>
      </c>
      <c r="E374" s="55" t="n">
        <v>5.628017109574757e-05</v>
      </c>
      <c r="F374" s="55" t="n">
        <v>-87.70273439073333</v>
      </c>
      <c r="G374" s="55" t="n">
        <v>-87.70285117544019</v>
      </c>
      <c r="H374" s="55" t="n">
        <v>0.0001167847068587862</v>
      </c>
      <c r="I374" s="55" t="n">
        <v>-0.0002245459419360407</v>
      </c>
      <c r="J374" s="55" t="n">
        <v>-3.266052849600269</v>
      </c>
      <c r="K374" s="55" t="n">
        <v>-3.266069041099359</v>
      </c>
      <c r="L374" s="55" t="n">
        <v>1.619149908950883e-05</v>
      </c>
      <c r="M374" s="55" t="n">
        <v>-0.0001746395430141301</v>
      </c>
      <c r="N374" s="55" t="n">
        <v>-85.09411959193208</v>
      </c>
      <c r="O374" s="55" t="n">
        <v>-85.09259114805576</v>
      </c>
      <c r="P374" s="55" t="n">
        <v>-0.001528443876314398</v>
      </c>
      <c r="Q374" s="55" t="n">
        <v>-0.0002123851635073135</v>
      </c>
      <c r="R374" s="55" t="n">
        <v>-356.0216724558174</v>
      </c>
      <c r="S374" s="55" t="n">
        <v>-356.0214650083317</v>
      </c>
      <c r="T374" s="55" t="n">
        <v>-0.0002074474856516104</v>
      </c>
      <c r="U374" s="55" t="n">
        <v>-3.466452976106523e-05</v>
      </c>
      <c r="V374" s="55" t="n">
        <v>88.81375526764698</v>
      </c>
      <c r="W374" s="55" t="n">
        <v>88.81374173519747</v>
      </c>
      <c r="X374" s="55" t="n">
        <v>1.353244950985005e-05</v>
      </c>
      <c r="Y374" s="55" t="n">
        <v>-9.263755894162529e-06</v>
      </c>
      <c r="Z374" s="55" t="n">
        <v>0.1877073146160711</v>
      </c>
      <c r="AA374" s="55" t="n">
        <v>-0.03832423929534385</v>
      </c>
      <c r="AB374" s="55" t="n">
        <v>1.000830039035145</v>
      </c>
      <c r="AC374" s="55" t="n">
        <v>0.1877072465038141</v>
      </c>
      <c r="AD374" s="55" t="n">
        <v>-0.0383245390264643</v>
      </c>
      <c r="AE374" s="55" t="n">
        <v>1.000830059212303</v>
      </c>
      <c r="AF374" s="55" t="n">
        <v>6.811225702896273e-05</v>
      </c>
      <c r="AG374" s="55" t="n">
        <v>0.0002997311204511188</v>
      </c>
      <c r="AH374" s="55" t="n">
        <v>-2.017715794444541e-05</v>
      </c>
      <c r="AI374" s="55" t="n">
        <v>0.0003080343192359866</v>
      </c>
      <c r="AJ374" s="55" t="n">
        <v>0</v>
      </c>
    </row>
    <row r="375">
      <c r="A375" s="55" t="n">
        <v>3.710000000000008</v>
      </c>
      <c r="B375" s="55" t="n">
        <v>-98.18618413412385</v>
      </c>
      <c r="C375" s="55" t="n">
        <v>-98.18620443735173</v>
      </c>
      <c r="D375" s="55" t="n">
        <v>2.030322789035697e-05</v>
      </c>
      <c r="E375" s="55" t="n">
        <v>4.091359844360521e-05</v>
      </c>
      <c r="F375" s="55" t="n">
        <v>-87.70273439073333</v>
      </c>
      <c r="G375" s="55" t="n">
        <v>-87.70285339252894</v>
      </c>
      <c r="H375" s="55" t="n">
        <v>0.0001190017956010331</v>
      </c>
      <c r="I375" s="55" t="n">
        <v>-0.0002196795535153981</v>
      </c>
      <c r="J375" s="55" t="n">
        <v>-3.266052849600269</v>
      </c>
      <c r="K375" s="55" t="n">
        <v>-3.266070588244875</v>
      </c>
      <c r="L375" s="55" t="n">
        <v>1.773864460537896e-05</v>
      </c>
      <c r="M375" s="55" t="n">
        <v>-0.0001378912321919341</v>
      </c>
      <c r="N375" s="55" t="n">
        <v>-85.09411959193208</v>
      </c>
      <c r="O375" s="55" t="n">
        <v>-85.09259268102673</v>
      </c>
      <c r="P375" s="55" t="n">
        <v>-0.001526910905355528</v>
      </c>
      <c r="Q375" s="55" t="n">
        <v>-0.000106244500266415</v>
      </c>
      <c r="R375" s="55" t="n">
        <v>-356.0216724558174</v>
      </c>
      <c r="S375" s="55" t="n">
        <v>-356.0214657755288</v>
      </c>
      <c r="T375" s="55" t="n">
        <v>-0.0002066802885357877</v>
      </c>
      <c r="U375" s="55" t="n">
        <v>-0.000109673519788961</v>
      </c>
      <c r="V375" s="55" t="n">
        <v>88.81375526764698</v>
      </c>
      <c r="W375" s="55" t="n">
        <v>88.8137417375476</v>
      </c>
      <c r="X375" s="55" t="n">
        <v>1.35300993852737e-05</v>
      </c>
      <c r="Y375" s="55" t="n">
        <v>3.454699341208419e-06</v>
      </c>
      <c r="Z375" s="55" t="n">
        <v>0.1877073146160711</v>
      </c>
      <c r="AA375" s="55" t="n">
        <v>-0.03832423929534385</v>
      </c>
      <c r="AB375" s="55" t="n">
        <v>1.000830039035145</v>
      </c>
      <c r="AC375" s="55" t="n">
        <v>0.1877072540029275</v>
      </c>
      <c r="AD375" s="55" t="n">
        <v>-0.03832448809683972</v>
      </c>
      <c r="AE375" s="55" t="n">
        <v>1.000830059434557</v>
      </c>
      <c r="AF375" s="55" t="n">
        <v>6.061314358762893e-05</v>
      </c>
      <c r="AG375" s="55" t="n">
        <v>0.0002488014958709761</v>
      </c>
      <c r="AH375" s="55" t="n">
        <v>-2.03994123815221e-05</v>
      </c>
      <c r="AI375" s="55" t="n">
        <v>0.0002568896135477673</v>
      </c>
      <c r="AJ375" s="55" t="n">
        <v>0</v>
      </c>
    </row>
    <row r="376">
      <c r="A376" s="55" t="n">
        <v>3.720000000000013</v>
      </c>
      <c r="B376" s="55" t="n">
        <v>-98.18618413412385</v>
      </c>
      <c r="C376" s="55" t="n">
        <v>-98.1862040519415</v>
      </c>
      <c r="D376" s="55" t="n">
        <v>1.991781765033242e-05</v>
      </c>
      <c r="E376" s="55" t="n">
        <v>3.607602216036665e-05</v>
      </c>
      <c r="F376" s="55" t="n">
        <v>-87.70273439073333</v>
      </c>
      <c r="G376" s="55" t="n">
        <v>-87.70285549891537</v>
      </c>
      <c r="H376" s="55" t="n">
        <v>0.0001211081820333702</v>
      </c>
      <c r="I376" s="55" t="n">
        <v>-0.0002034585558021845</v>
      </c>
      <c r="J376" s="55" t="n">
        <v>-3.266052849600269</v>
      </c>
      <c r="K376" s="55" t="n">
        <v>-3.26607178071009</v>
      </c>
      <c r="L376" s="55" t="n">
        <v>1.893110982050319e-05</v>
      </c>
      <c r="M376" s="55" t="n">
        <v>-0.0001036927014907175</v>
      </c>
      <c r="N376" s="55" t="n">
        <v>-85.09411959193208</v>
      </c>
      <c r="O376" s="55" t="n">
        <v>-85.09259340202904</v>
      </c>
      <c r="P376" s="55" t="n">
        <v>-0.001526189903035732</v>
      </c>
      <c r="Q376" s="55" t="n">
        <v>-4.479700450354935e-05</v>
      </c>
      <c r="R376" s="55" t="n">
        <v>-356.0216724558174</v>
      </c>
      <c r="S376" s="55" t="n">
        <v>-356.0214669247607</v>
      </c>
      <c r="T376" s="55" t="n">
        <v>-0.0002055310566771795</v>
      </c>
      <c r="U376" s="55" t="n">
        <v>-0.0001186031545436598</v>
      </c>
      <c r="V376" s="55" t="n">
        <v>88.81375526764698</v>
      </c>
      <c r="W376" s="55" t="n">
        <v>88.81374184201059</v>
      </c>
      <c r="X376" s="55" t="n">
        <v>1.342563639492706e-05</v>
      </c>
      <c r="Y376" s="55" t="n">
        <v>1.269880827493777e-05</v>
      </c>
      <c r="Z376" s="55" t="n">
        <v>0.1877073146160711</v>
      </c>
      <c r="AA376" s="55" t="n">
        <v>-0.03832423929534385</v>
      </c>
      <c r="AB376" s="55" t="n">
        <v>1.000830039035145</v>
      </c>
      <c r="AC376" s="55" t="n">
        <v>0.1877072605256959</v>
      </c>
      <c r="AD376" s="55" t="n">
        <v>-0.03832444408839043</v>
      </c>
      <c r="AE376" s="55" t="n">
        <v>1.000830059622239</v>
      </c>
      <c r="AF376" s="55" t="n">
        <v>5.409037517889459e-05</v>
      </c>
      <c r="AG376" s="55" t="n">
        <v>0.0002047930465765013</v>
      </c>
      <c r="AH376" s="55" t="n">
        <v>-2.058709380747814e-05</v>
      </c>
      <c r="AI376" s="55" t="n">
        <v>0.0002128139775590798</v>
      </c>
      <c r="AJ376" s="55" t="n">
        <v>0</v>
      </c>
    </row>
    <row r="377">
      <c r="A377" s="55" t="n">
        <v>3.730000000000004</v>
      </c>
      <c r="B377" s="55" t="n">
        <v>-98.18618413412385</v>
      </c>
      <c r="C377" s="55" t="n">
        <v>-98.18620367304888</v>
      </c>
      <c r="D377" s="55" t="n">
        <v>1.953892502840556e-05</v>
      </c>
      <c r="E377" s="55" t="n">
        <v>3.904484531406939e-05</v>
      </c>
      <c r="F377" s="55" t="n">
        <v>-87.70273439073333</v>
      </c>
      <c r="G377" s="55" t="n">
        <v>-87.7028573751863</v>
      </c>
      <c r="H377" s="55" t="n">
        <v>0.0001229844529681708</v>
      </c>
      <c r="I377" s="55" t="n">
        <v>-0.0001748170544942134</v>
      </c>
      <c r="J377" s="55" t="n">
        <v>-3.266052849600269</v>
      </c>
      <c r="K377" s="55" t="n">
        <v>-3.266072669300729</v>
      </c>
      <c r="L377" s="55" t="n">
        <v>1.981970045974874e-05</v>
      </c>
      <c r="M377" s="55" t="n">
        <v>-7.661656292089607e-05</v>
      </c>
      <c r="N377" s="55" t="n">
        <v>-85.09411959193208</v>
      </c>
      <c r="O377" s="55" t="n">
        <v>-85.09259380075994</v>
      </c>
      <c r="P377" s="55" t="n">
        <v>-0.001525791172136535</v>
      </c>
      <c r="Q377" s="55" t="n">
        <v>-3.600526517272963e-05</v>
      </c>
      <c r="R377" s="55" t="n">
        <v>-356.0216724558174</v>
      </c>
      <c r="S377" s="55" t="n">
        <v>-356.0214678508776</v>
      </c>
      <c r="T377" s="55" t="n">
        <v>-0.0002046049398134762</v>
      </c>
      <c r="U377" s="55" t="n">
        <v>-7.145079396934021e-05</v>
      </c>
      <c r="V377" s="55" t="n">
        <v>88.81375526764698</v>
      </c>
      <c r="W377" s="55" t="n">
        <v>88.8137420011461</v>
      </c>
      <c r="X377" s="55" t="n">
        <v>1.326650089093906e-05</v>
      </c>
      <c r="Y377" s="55" t="n">
        <v>1.692289168789045e-05</v>
      </c>
      <c r="Z377" s="55" t="n">
        <v>0.1877073146160711</v>
      </c>
      <c r="AA377" s="55" t="n">
        <v>-0.03832423929534385</v>
      </c>
      <c r="AB377" s="55" t="n">
        <v>1.000830039035145</v>
      </c>
      <c r="AC377" s="55" t="n">
        <v>0.1877072661024201</v>
      </c>
      <c r="AD377" s="55" t="n">
        <v>-0.0383244064911312</v>
      </c>
      <c r="AE377" s="55" t="n">
        <v>1.00083005981326</v>
      </c>
      <c r="AF377" s="55" t="n">
        <v>4.851365101310456e-05</v>
      </c>
      <c r="AG377" s="55" t="n">
        <v>0.0001671957873469743</v>
      </c>
      <c r="AH377" s="55" t="n">
        <v>-2.077811478429226e-05</v>
      </c>
      <c r="AI377" s="55" t="n">
        <v>0.0001753275098071753</v>
      </c>
      <c r="AJ377" s="55" t="n">
        <v>0</v>
      </c>
    </row>
    <row r="378">
      <c r="A378" s="55" t="n">
        <v>3.740000000000009</v>
      </c>
      <c r="B378" s="55" t="n">
        <v>-98.18618413412385</v>
      </c>
      <c r="C378" s="55" t="n">
        <v>-98.18620324907454</v>
      </c>
      <c r="D378" s="55" t="n">
        <v>1.911495069009046e-05</v>
      </c>
      <c r="E378" s="55" t="n">
        <v>4.494431598067448e-05</v>
      </c>
      <c r="F378" s="55" t="n">
        <v>-87.70273439073333</v>
      </c>
      <c r="G378" s="55" t="n">
        <v>-87.70285891079455</v>
      </c>
      <c r="H378" s="55" t="n">
        <v>0.000124520061217538</v>
      </c>
      <c r="I378" s="55" t="n">
        <v>-0.0001362569722270208</v>
      </c>
      <c r="J378" s="55" t="n">
        <v>-3.266052849600269</v>
      </c>
      <c r="K378" s="55" t="n">
        <v>-3.266073332249465</v>
      </c>
      <c r="L378" s="55" t="n">
        <v>2.048264919553731e-05</v>
      </c>
      <c r="M378" s="55" t="n">
        <v>-5.785432311871982e-05</v>
      </c>
      <c r="N378" s="55" t="n">
        <v>-85.09411959193208</v>
      </c>
      <c r="O378" s="55" t="n">
        <v>-85.09259435089241</v>
      </c>
      <c r="P378" s="55" t="n">
        <v>-0.001525241039671891</v>
      </c>
      <c r="Q378" s="55" t="n">
        <v>-7.05552055656224e-05</v>
      </c>
      <c r="R378" s="55" t="n">
        <v>-356.0216724558174</v>
      </c>
      <c r="S378" s="55" t="n">
        <v>-356.0214681524711</v>
      </c>
      <c r="T378" s="55" t="n">
        <v>-0.0002043033463365835</v>
      </c>
      <c r="U378" s="55" t="n">
        <v>3.132798426108036e-06</v>
      </c>
      <c r="V378" s="55" t="n">
        <v>88.81375526764698</v>
      </c>
      <c r="W378" s="55" t="n">
        <v>88.81374215988613</v>
      </c>
      <c r="X378" s="55" t="n">
        <v>1.310776084439793e-05</v>
      </c>
      <c r="Y378" s="55" t="n">
        <v>1.562234561866429e-05</v>
      </c>
      <c r="Z378" s="55" t="n">
        <v>0.1877073146160711</v>
      </c>
      <c r="AA378" s="55" t="n">
        <v>-0.03832423929534385</v>
      </c>
      <c r="AB378" s="55" t="n">
        <v>1.000830039035145</v>
      </c>
      <c r="AC378" s="55" t="n">
        <v>0.1877072707655658</v>
      </c>
      <c r="AD378" s="55" t="n">
        <v>-0.0383243748693034</v>
      </c>
      <c r="AE378" s="55" t="n">
        <v>1.000830060024198</v>
      </c>
      <c r="AF378" s="55" t="n">
        <v>4.385050528243895e-05</v>
      </c>
      <c r="AG378" s="55" t="n">
        <v>0.0001355739595518268</v>
      </c>
      <c r="AH378" s="55" t="n">
        <v>-2.098905294012354e-05</v>
      </c>
      <c r="AI378" s="55" t="n">
        <v>0.0001440267532974652</v>
      </c>
      <c r="AJ378" s="55" t="n">
        <v>0</v>
      </c>
    </row>
    <row r="379">
      <c r="A379" s="55" t="n">
        <v>3.75</v>
      </c>
      <c r="B379" s="55" t="n">
        <v>-98.18618413412385</v>
      </c>
      <c r="C379" s="55" t="n">
        <v>-98.18620278047487</v>
      </c>
      <c r="D379" s="55" t="n">
        <v>1.864635101953946e-05</v>
      </c>
      <c r="E379" s="55" t="n">
        <v>4.828549953857517e-05</v>
      </c>
      <c r="F379" s="55" t="n">
        <v>-87.70273439073333</v>
      </c>
      <c r="G379" s="55" t="n">
        <v>-87.70286003377514</v>
      </c>
      <c r="H379" s="55" t="n">
        <v>0.0001256430418083052</v>
      </c>
      <c r="I379" s="55" t="n">
        <v>-9.275476963588999e-05</v>
      </c>
      <c r="J379" s="55" t="n">
        <v>-3.266052849600269</v>
      </c>
      <c r="K379" s="55" t="n">
        <v>-3.26607384221295</v>
      </c>
      <c r="L379" s="55" t="n">
        <v>2.099261268023792e-05</v>
      </c>
      <c r="M379" s="55" t="n">
        <v>-4.539578109235771e-05</v>
      </c>
      <c r="N379" s="55" t="n">
        <v>-85.09411959193208</v>
      </c>
      <c r="O379" s="55" t="n">
        <v>-85.09259535656288</v>
      </c>
      <c r="P379" s="55" t="n">
        <v>-0.00152423536919694</v>
      </c>
      <c r="Q379" s="55" t="n">
        <v>-0.0001252835336201505</v>
      </c>
      <c r="R379" s="55" t="n">
        <v>-356.0216724558174</v>
      </c>
      <c r="S379" s="55" t="n">
        <v>-356.0214677388772</v>
      </c>
      <c r="T379" s="55" t="n">
        <v>-0.0002047169401713625</v>
      </c>
      <c r="U379" s="55" t="n">
        <v>7.212289068681125e-05</v>
      </c>
      <c r="V379" s="55" t="n">
        <v>88.81375526764698</v>
      </c>
      <c r="W379" s="55" t="n">
        <v>88.81374226723264</v>
      </c>
      <c r="X379" s="55" t="n">
        <v>1.300041433773263e-05</v>
      </c>
      <c r="Y379" s="55" t="n">
        <v>9.473508285348587e-06</v>
      </c>
      <c r="Z379" s="55" t="n">
        <v>0.1877073146160711</v>
      </c>
      <c r="AA379" s="55" t="n">
        <v>-0.03832423929534385</v>
      </c>
      <c r="AB379" s="55" t="n">
        <v>1.000830039035145</v>
      </c>
      <c r="AC379" s="55" t="n">
        <v>0.1877072745208953</v>
      </c>
      <c r="AD379" s="55" t="n">
        <v>-0.03832434911876814</v>
      </c>
      <c r="AE379" s="55" t="n">
        <v>1.000830060246781</v>
      </c>
      <c r="AF379" s="55" t="n">
        <v>4.009517579062205e-05</v>
      </c>
      <c r="AG379" s="55" t="n">
        <v>0.0001098234242921658</v>
      </c>
      <c r="AH379" s="55" t="n">
        <v>-2.121163578117091e-05</v>
      </c>
      <c r="AI379" s="55" t="n">
        <v>0.0001188223090898802</v>
      </c>
      <c r="AJ379" s="55" t="n">
        <v>0</v>
      </c>
    </row>
    <row r="380">
      <c r="A380" s="55" t="n">
        <v>3.760000000000005</v>
      </c>
      <c r="B380" s="55" t="n">
        <v>-98.18618413412385</v>
      </c>
      <c r="C380" s="55" t="n">
        <v>-98.18620231601358</v>
      </c>
      <c r="D380" s="55" t="n">
        <v>1.818188972135113e-05</v>
      </c>
      <c r="E380" s="55" t="n">
        <v>4.479529889359634e-05</v>
      </c>
      <c r="F380" s="55" t="n">
        <v>-87.70273439073333</v>
      </c>
      <c r="G380" s="55" t="n">
        <v>-87.7028607254546</v>
      </c>
      <c r="H380" s="55" t="n">
        <v>0.0001263347212713819</v>
      </c>
      <c r="I380" s="55" t="n">
        <v>-4.992467312568229e-05</v>
      </c>
      <c r="J380" s="55" t="n">
        <v>-3.266052849600269</v>
      </c>
      <c r="K380" s="55" t="n">
        <v>-3.266074240762032</v>
      </c>
      <c r="L380" s="55" t="n">
        <v>2.139116176262903e-05</v>
      </c>
      <c r="M380" s="55" t="n">
        <v>-3.525598876607179e-05</v>
      </c>
      <c r="N380" s="55" t="n">
        <v>-85.09411959193208</v>
      </c>
      <c r="O380" s="55" t="n">
        <v>-85.09259686368461</v>
      </c>
      <c r="P380" s="55" t="n">
        <v>-0.001522728247471077</v>
      </c>
      <c r="Q380" s="55" t="n">
        <v>-0.0001720777841046405</v>
      </c>
      <c r="R380" s="55" t="n">
        <v>-356.0216724558174</v>
      </c>
      <c r="S380" s="55" t="n">
        <v>-356.0214668051002</v>
      </c>
      <c r="T380" s="55" t="n">
        <v>-0.0002056507171847384</v>
      </c>
      <c r="U380" s="55" t="n">
        <v>0.0001105053496950129</v>
      </c>
      <c r="V380" s="55" t="n">
        <v>88.81375526764698</v>
      </c>
      <c r="W380" s="55" t="n">
        <v>88.81374229244304</v>
      </c>
      <c r="X380" s="55" t="n">
        <v>1.297520393821661e-05</v>
      </c>
      <c r="Y380" s="55" t="n">
        <v>8.348501173056366e-07</v>
      </c>
      <c r="Z380" s="55" t="n">
        <v>0.1877073146160711</v>
      </c>
      <c r="AA380" s="55" t="n">
        <v>-0.03832423929534385</v>
      </c>
      <c r="AB380" s="55" t="n">
        <v>1.000830039035145</v>
      </c>
      <c r="AC380" s="55" t="n">
        <v>0.1877072773341586</v>
      </c>
      <c r="AD380" s="55" t="n">
        <v>-0.03832432954711779</v>
      </c>
      <c r="AE380" s="55" t="n">
        <v>1.000830060454579</v>
      </c>
      <c r="AF380" s="55" t="n">
        <v>3.728191255714108e-05</v>
      </c>
      <c r="AG380" s="55" t="n">
        <v>9.025177394317296e-05</v>
      </c>
      <c r="AH380" s="55" t="n">
        <v>-2.141943356015474e-05</v>
      </c>
      <c r="AI380" s="55" t="n">
        <v>9.997057486003465e-05</v>
      </c>
      <c r="AJ380" s="55" t="n">
        <v>0</v>
      </c>
    </row>
    <row r="381">
      <c r="A381" s="55" t="n">
        <v>3.77000000000001</v>
      </c>
      <c r="B381" s="55" t="n">
        <v>-98.18618413412385</v>
      </c>
      <c r="C381" s="55" t="n">
        <v>-98.18620193239299</v>
      </c>
      <c r="D381" s="55" t="n">
        <v>1.779826914127918e-05</v>
      </c>
      <c r="E381" s="55" t="n">
        <v>3.292689913639491e-05</v>
      </c>
      <c r="F381" s="55" t="n">
        <v>-87.70273439073333</v>
      </c>
      <c r="G381" s="55" t="n">
        <v>-87.70286101658866</v>
      </c>
      <c r="H381" s="55" t="n">
        <v>0.0001266258553288158</v>
      </c>
      <c r="I381" s="55" t="n">
        <v>-1.21484475823177e-05</v>
      </c>
      <c r="J381" s="55" t="n">
        <v>-3.266052849600269</v>
      </c>
      <c r="K381" s="55" t="n">
        <v>-3.266074527821999</v>
      </c>
      <c r="L381" s="55" t="n">
        <v>2.167822172949333e-05</v>
      </c>
      <c r="M381" s="55" t="n">
        <v>-2.317571814993099e-05</v>
      </c>
      <c r="N381" s="55" t="n">
        <v>-85.09411959193208</v>
      </c>
      <c r="O381" s="55" t="n">
        <v>-85.09259867228708</v>
      </c>
      <c r="P381" s="55" t="n">
        <v>-0.001520919644999902</v>
      </c>
      <c r="Q381" s="55" t="n">
        <v>-0.000189005080318592</v>
      </c>
      <c r="R381" s="55" t="n">
        <v>-356.0216724558174</v>
      </c>
      <c r="S381" s="55" t="n">
        <v>-356.0214657185136</v>
      </c>
      <c r="T381" s="55" t="n">
        <v>-0.0002067373037696741</v>
      </c>
      <c r="U381" s="55" t="n">
        <v>0.0001072639444179123</v>
      </c>
      <c r="V381" s="55" t="n">
        <v>88.81375526764698</v>
      </c>
      <c r="W381" s="55" t="n">
        <v>88.81374223770213</v>
      </c>
      <c r="X381" s="55" t="n">
        <v>1.302994485922805e-05</v>
      </c>
      <c r="Y381" s="55" t="n">
        <v>-6.829844669872402e-06</v>
      </c>
      <c r="Z381" s="55" t="n">
        <v>0.1877073146160711</v>
      </c>
      <c r="AA381" s="55" t="n">
        <v>-0.03832423929534385</v>
      </c>
      <c r="AB381" s="55" t="n">
        <v>1.000830039035145</v>
      </c>
      <c r="AC381" s="55" t="n">
        <v>0.18770727913798</v>
      </c>
      <c r="AD381" s="55" t="n">
        <v>-0.03832431677448172</v>
      </c>
      <c r="AE381" s="55" t="n">
        <v>1.00083006061465</v>
      </c>
      <c r="AF381" s="55" t="n">
        <v>3.547809115933553e-05</v>
      </c>
      <c r="AG381" s="55" t="n">
        <v>7.747913786937399e-05</v>
      </c>
      <c r="AH381" s="55" t="n">
        <v>-2.157950507175599e-05</v>
      </c>
      <c r="AI381" s="55" t="n">
        <v>8.790555611810624e-05</v>
      </c>
      <c r="AJ381" s="55" t="n">
        <v>0</v>
      </c>
    </row>
    <row r="382">
      <c r="A382" s="55" t="n">
        <v>3.780000000000001</v>
      </c>
      <c r="B382" s="55" t="n">
        <v>-98.18618413412385</v>
      </c>
      <c r="C382" s="55" t="n">
        <v>-98.18620170488438</v>
      </c>
      <c r="D382" s="55" t="n">
        <v>1.757076052813729e-05</v>
      </c>
      <c r="E382" s="55" t="n">
        <v>1.424225240496919e-05</v>
      </c>
      <c r="F382" s="55" t="n">
        <v>-87.70273439073333</v>
      </c>
      <c r="G382" s="55" t="n">
        <v>-87.7028609685471</v>
      </c>
      <c r="H382" s="55" t="n">
        <v>0.0001265778137627965</v>
      </c>
      <c r="I382" s="55" t="n">
        <v>1.860643738988681e-05</v>
      </c>
      <c r="J382" s="55" t="n">
        <v>-3.266052849600269</v>
      </c>
      <c r="K382" s="55" t="n">
        <v>-3.266074667319344</v>
      </c>
      <c r="L382" s="55" t="n">
        <v>2.181771907512143e-05</v>
      </c>
      <c r="M382" s="55" t="n">
        <v>-6.148591783756817e-06</v>
      </c>
      <c r="N382" s="55" t="n">
        <v>-85.09411959193208</v>
      </c>
      <c r="O382" s="55" t="n">
        <v>-85.092600439915</v>
      </c>
      <c r="P382" s="55" t="n">
        <v>-0.001519152017080355</v>
      </c>
      <c r="Q382" s="55" t="n">
        <v>-0.0001679016983146915</v>
      </c>
      <c r="R382" s="55" t="n">
        <v>-356.0216724558174</v>
      </c>
      <c r="S382" s="55" t="n">
        <v>-356.021464877176</v>
      </c>
      <c r="T382" s="55" t="n">
        <v>-0.0002075786414471212</v>
      </c>
      <c r="U382" s="55" t="n">
        <v>6.568668313518824e-05</v>
      </c>
      <c r="V382" s="55" t="n">
        <v>88.81375526764698</v>
      </c>
      <c r="W382" s="55" t="n">
        <v>88.81374213592547</v>
      </c>
      <c r="X382" s="55" t="n">
        <v>1.313172151492408e-05</v>
      </c>
      <c r="Y382" s="55" t="n">
        <v>-1.063843919407782e-05</v>
      </c>
      <c r="Z382" s="55" t="n">
        <v>0.1877073146160711</v>
      </c>
      <c r="AA382" s="55" t="n">
        <v>-0.03832423929534385</v>
      </c>
      <c r="AB382" s="55" t="n">
        <v>1.000830039035145</v>
      </c>
      <c r="AC382" s="55" t="n">
        <v>0.1877072798549383</v>
      </c>
      <c r="AD382" s="55" t="n">
        <v>-0.03832431151426417</v>
      </c>
      <c r="AE382" s="55" t="n">
        <v>1.000830060698683</v>
      </c>
      <c r="AF382" s="55" t="n">
        <v>3.476113283329418e-05</v>
      </c>
      <c r="AG382" s="55" t="n">
        <v>7.221892031616939e-05</v>
      </c>
      <c r="AH382" s="55" t="n">
        <v>-2.166353807453447e-05</v>
      </c>
      <c r="AI382" s="55" t="n">
        <v>8.302540387974003e-05</v>
      </c>
      <c r="AJ382" s="55" t="n">
        <v>0</v>
      </c>
    </row>
    <row r="383">
      <c r="A383" s="55" t="n">
        <v>3.790000000000006</v>
      </c>
      <c r="B383" s="55" t="n">
        <v>-98.18618413412385</v>
      </c>
      <c r="C383" s="55" t="n">
        <v>-98.18620168142989</v>
      </c>
      <c r="D383" s="55" t="n">
        <v>1.754730604924981e-05</v>
      </c>
      <c r="E383" s="55" t="n">
        <v>-7.54332208293928e-06</v>
      </c>
      <c r="F383" s="55" t="n">
        <v>-87.70273439073333</v>
      </c>
      <c r="G383" s="55" t="n">
        <v>-87.70286064835656</v>
      </c>
      <c r="H383" s="55" t="n">
        <v>0.0001262576232264591</v>
      </c>
      <c r="I383" s="55" t="n">
        <v>4.29314654646934e-05</v>
      </c>
      <c r="J383" s="55" t="n">
        <v>-3.266052849600269</v>
      </c>
      <c r="K383" s="55" t="n">
        <v>-3.2660746046396</v>
      </c>
      <c r="L383" s="55" t="n">
        <v>2.175503933099488e-05</v>
      </c>
      <c r="M383" s="55" t="n">
        <v>1.670278205281784e-05</v>
      </c>
      <c r="N383" s="55" t="n">
        <v>-85.09411959193208</v>
      </c>
      <c r="O383" s="55" t="n">
        <v>-85.09260182230378</v>
      </c>
      <c r="P383" s="55" t="n">
        <v>-0.001517769628299713</v>
      </c>
      <c r="Q383" s="55" t="n">
        <v>-0.0001150452362898329</v>
      </c>
      <c r="R383" s="55" t="n">
        <v>-356.0216724558174</v>
      </c>
      <c r="S383" s="55" t="n">
        <v>-356.0214645837253</v>
      </c>
      <c r="T383" s="55" t="n">
        <v>-0.000207872092042474</v>
      </c>
      <c r="U383" s="55" t="n">
        <v>3.029177270118037e-07</v>
      </c>
      <c r="V383" s="55" t="n">
        <v>88.81375526764698</v>
      </c>
      <c r="W383" s="55" t="n">
        <v>88.81374203348302</v>
      </c>
      <c r="X383" s="55" t="n">
        <v>1.323416396249268e-05</v>
      </c>
      <c r="Y383" s="55" t="n">
        <v>-9.704516916718856e-06</v>
      </c>
      <c r="Z383" s="55" t="n">
        <v>0.1877073146160711</v>
      </c>
      <c r="AA383" s="55" t="n">
        <v>-0.03832423929534385</v>
      </c>
      <c r="AB383" s="55" t="n">
        <v>1.000830039035145</v>
      </c>
      <c r="AC383" s="55" t="n">
        <v>0.1877072794258526</v>
      </c>
      <c r="AD383" s="55" t="n">
        <v>-0.0383243143238256</v>
      </c>
      <c r="AE383" s="55" t="n">
        <v>1.000830060690724</v>
      </c>
      <c r="AF383" s="55" t="n">
        <v>3.519021854470061e-05</v>
      </c>
      <c r="AG383" s="55" t="n">
        <v>7.502848174689714e-05</v>
      </c>
      <c r="AH383" s="55" t="n">
        <v>-2.165557888567093e-05</v>
      </c>
      <c r="AI383" s="55" t="n">
        <v>8.565388871114833e-05</v>
      </c>
      <c r="AJ383" s="55" t="n">
        <v>0</v>
      </c>
    </row>
    <row r="384">
      <c r="A384" s="55" t="n">
        <v>3.800000000000011</v>
      </c>
      <c r="B384" s="55" t="n">
        <v>-98.18618413412385</v>
      </c>
      <c r="C384" s="55" t="n">
        <v>-98.18620187016579</v>
      </c>
      <c r="D384" s="55" t="n">
        <v>1.773604193243625e-05</v>
      </c>
      <c r="E384" s="55" t="n">
        <v>-2.822335003021928e-05</v>
      </c>
      <c r="F384" s="55" t="n">
        <v>-87.70273439073333</v>
      </c>
      <c r="G384" s="55" t="n">
        <v>-87.70286010715868</v>
      </c>
      <c r="H384" s="55" t="n">
        <v>0.0001257164253597487</v>
      </c>
      <c r="I384" s="55" t="n">
        <v>6.323559197506368e-05</v>
      </c>
      <c r="J384" s="55" t="n">
        <v>-3.266052849600269</v>
      </c>
      <c r="K384" s="55" t="n">
        <v>-3.266074288393295</v>
      </c>
      <c r="L384" s="55" t="n">
        <v>2.143879302596244e-05</v>
      </c>
      <c r="M384" s="55" t="n">
        <v>4.406616390168578e-05</v>
      </c>
      <c r="N384" s="55" t="n">
        <v>-85.09411959193208</v>
      </c>
      <c r="O384" s="55" t="n">
        <v>-85.09260258958413</v>
      </c>
      <c r="P384" s="55" t="n">
        <v>-0.001517002347942413</v>
      </c>
      <c r="Q384" s="55" t="n">
        <v>-4.615146443868521e-05</v>
      </c>
      <c r="R384" s="55" t="n">
        <v>-356.0216724558174</v>
      </c>
      <c r="S384" s="55" t="n">
        <v>-356.0214649623838</v>
      </c>
      <c r="T384" s="55" t="n">
        <v>-0.0002074934335220939</v>
      </c>
      <c r="U384" s="55" t="n">
        <v>-6.841836657936175e-05</v>
      </c>
      <c r="V384" s="55" t="n">
        <v>88.81375526764698</v>
      </c>
      <c r="W384" s="55" t="n">
        <v>88.81374196946285</v>
      </c>
      <c r="X384" s="55" t="n">
        <v>1.329818412634286e-05</v>
      </c>
      <c r="Y384" s="55" t="n">
        <v>-5.184577719515031e-06</v>
      </c>
      <c r="Z384" s="55" t="n">
        <v>0.1877073146160711</v>
      </c>
      <c r="AA384" s="55" t="n">
        <v>-0.03832423929534385</v>
      </c>
      <c r="AB384" s="55" t="n">
        <v>1.000830039035145</v>
      </c>
      <c r="AC384" s="55" t="n">
        <v>0.1877072778317543</v>
      </c>
      <c r="AD384" s="55" t="n">
        <v>-0.03832432541079295</v>
      </c>
      <c r="AE384" s="55" t="n">
        <v>1.00083006059055</v>
      </c>
      <c r="AF384" s="55" t="n">
        <v>3.678431678699745e-05</v>
      </c>
      <c r="AG384" s="55" t="n">
        <v>8.611544909803426e-05</v>
      </c>
      <c r="AH384" s="55" t="n">
        <v>-2.155540457238203e-05</v>
      </c>
      <c r="AI384" s="55" t="n">
        <v>9.60915813228265e-05</v>
      </c>
      <c r="AJ384" s="55" t="n">
        <v>0</v>
      </c>
    </row>
    <row r="385">
      <c r="A385" s="55" t="n">
        <v>3.810000000000002</v>
      </c>
      <c r="B385" s="55" t="n">
        <v>-98.18618413412385</v>
      </c>
      <c r="C385" s="55" t="n">
        <v>-98.18620224251747</v>
      </c>
      <c r="D385" s="55" t="n">
        <v>1.810839361643849e-05</v>
      </c>
      <c r="E385" s="55" t="n">
        <v>-4.457128766312116e-05</v>
      </c>
      <c r="F385" s="55" t="n">
        <v>-87.70273439073333</v>
      </c>
      <c r="G385" s="55" t="n">
        <v>-87.70285936851164</v>
      </c>
      <c r="H385" s="55" t="n">
        <v>0.0001249777783149132</v>
      </c>
      <c r="I385" s="55" t="n">
        <v>8.256203381996891e-05</v>
      </c>
      <c r="J385" s="55" t="n">
        <v>-3.266052849600269</v>
      </c>
      <c r="K385" s="55" t="n">
        <v>-3.266073688890056</v>
      </c>
      <c r="L385" s="55" t="n">
        <v>2.083928978663337e-05</v>
      </c>
      <c r="M385" s="55" t="n">
        <v>7.308252421252727e-05</v>
      </c>
      <c r="N385" s="55" t="n">
        <v>-85.09411959193208</v>
      </c>
      <c r="O385" s="55" t="n">
        <v>-85.09260268241196</v>
      </c>
      <c r="P385" s="55" t="n">
        <v>-0.001516909520120813</v>
      </c>
      <c r="Q385" s="55" t="n">
        <v>2.052616216739971e-05</v>
      </c>
      <c r="R385" s="55" t="n">
        <v>-356.0216724558174</v>
      </c>
      <c r="S385" s="55" t="n">
        <v>-356.0214659378866</v>
      </c>
      <c r="T385" s="55" t="n">
        <v>-0.0002065179307864075</v>
      </c>
      <c r="U385" s="55" t="n">
        <v>-0.0001209542104736767</v>
      </c>
      <c r="V385" s="55" t="n">
        <v>88.81375526764698</v>
      </c>
      <c r="W385" s="55" t="n">
        <v>88.81374196330259</v>
      </c>
      <c r="X385" s="55" t="n">
        <v>1.330434439003876e-05</v>
      </c>
      <c r="Y385" s="55" t="n">
        <v>7.762309235434601e-07</v>
      </c>
      <c r="Z385" s="55" t="n">
        <v>0.1877073146160711</v>
      </c>
      <c r="AA385" s="55" t="n">
        <v>-0.03832423929534385</v>
      </c>
      <c r="AB385" s="55" t="n">
        <v>1.000830039035145</v>
      </c>
      <c r="AC385" s="55" t="n">
        <v>0.1877072751031088</v>
      </c>
      <c r="AD385" s="55" t="n">
        <v>-0.03832434454995916</v>
      </c>
      <c r="AE385" s="55" t="n">
        <v>1.000830060412363</v>
      </c>
      <c r="AF385" s="55" t="n">
        <v>3.951296237425517e-05</v>
      </c>
      <c r="AG385" s="55" t="n">
        <v>0.0001052546153151868</v>
      </c>
      <c r="AH385" s="55" t="n">
        <v>-2.137721799577719e-05</v>
      </c>
      <c r="AI385" s="55" t="n">
        <v>0.000114441223735052</v>
      </c>
      <c r="AJ385" s="55" t="n">
        <v>0</v>
      </c>
    </row>
    <row r="386">
      <c r="A386" s="55" t="n">
        <v>3.820000000000007</v>
      </c>
      <c r="B386" s="55" t="n">
        <v>-98.18618413412385</v>
      </c>
      <c r="C386" s="55" t="n">
        <v>-98.186202747192</v>
      </c>
      <c r="D386" s="55" t="n">
        <v>1.861306814324194e-05</v>
      </c>
      <c r="E386" s="55" t="n">
        <v>-5.511568510406903e-05</v>
      </c>
      <c r="F386" s="55" t="n">
        <v>-87.70273439073333</v>
      </c>
      <c r="G386" s="55" t="n">
        <v>-87.70285842844592</v>
      </c>
      <c r="H386" s="55" t="n">
        <v>0.0001240377125943211</v>
      </c>
      <c r="I386" s="55" t="n">
        <v>0.0001034201262250801</v>
      </c>
      <c r="J386" s="55" t="n">
        <v>-3.266052849600269</v>
      </c>
      <c r="K386" s="55" t="n">
        <v>-3.266072807873944</v>
      </c>
      <c r="L386" s="55" t="n">
        <v>1.99582736749381e-05</v>
      </c>
      <c r="M386" s="55" t="n">
        <v>0.0001004012433974127</v>
      </c>
      <c r="N386" s="55" t="n">
        <v>-85.09411959193208</v>
      </c>
      <c r="O386" s="55" t="n">
        <v>-85.09260220538251</v>
      </c>
      <c r="P386" s="55" t="n">
        <v>-0.001517386549571658</v>
      </c>
      <c r="Q386" s="55" t="n">
        <v>7.001085140524075e-05</v>
      </c>
      <c r="R386" s="55" t="n">
        <v>-356.0216724558174</v>
      </c>
      <c r="S386" s="55" t="n">
        <v>-356.0214672815579</v>
      </c>
      <c r="T386" s="55" t="n">
        <v>-0.0002051742594576803</v>
      </c>
      <c r="U386" s="55" t="n">
        <v>-0.0001452976124005621</v>
      </c>
      <c r="V386" s="55" t="n">
        <v>88.81375526764698</v>
      </c>
      <c r="W386" s="55" t="n">
        <v>88.81374201356246</v>
      </c>
      <c r="X386" s="55" t="n">
        <v>1.325408452707359e-05</v>
      </c>
      <c r="Y386" s="55" t="n">
        <v>6.149558737398097e-06</v>
      </c>
      <c r="Z386" s="55" t="n">
        <v>0.1877073146160711</v>
      </c>
      <c r="AA386" s="55" t="n">
        <v>-0.03832423929534385</v>
      </c>
      <c r="AB386" s="55" t="n">
        <v>1.000830039035145</v>
      </c>
      <c r="AC386" s="55" t="n">
        <v>0.1877072713159793</v>
      </c>
      <c r="AD386" s="55" t="n">
        <v>-0.03832437112297664</v>
      </c>
      <c r="AE386" s="55" t="n">
        <v>1.000830060179184</v>
      </c>
      <c r="AF386" s="55" t="n">
        <v>4.330009184538852e-05</v>
      </c>
      <c r="AG386" s="55" t="n">
        <v>0.0001318276327891277</v>
      </c>
      <c r="AH386" s="55" t="n">
        <v>-2.11440394082274e-05</v>
      </c>
      <c r="AI386" s="55" t="n">
        <v>0.0001403584451434998</v>
      </c>
      <c r="AJ386" s="55" t="n">
        <v>0</v>
      </c>
    </row>
    <row r="387">
      <c r="A387" s="55" t="n">
        <v>3.830000000000013</v>
      </c>
      <c r="B387" s="55" t="n">
        <v>-98.18618413412385</v>
      </c>
      <c r="C387" s="55" t="n">
        <v>-98.18620332812786</v>
      </c>
      <c r="D387" s="55" t="n">
        <v>1.919400401280917e-05</v>
      </c>
      <c r="E387" s="55" t="n">
        <v>-6.021939473547459e-05</v>
      </c>
      <c r="F387" s="55" t="n">
        <v>-87.70273439073333</v>
      </c>
      <c r="G387" s="55" t="n">
        <v>-87.70285726530429</v>
      </c>
      <c r="H387" s="55" t="n">
        <v>0.0001228745709614801</v>
      </c>
      <c r="I387" s="55" t="n">
        <v>0.0001269639405464086</v>
      </c>
      <c r="J387" s="55" t="n">
        <v>-3.266052849600269</v>
      </c>
      <c r="K387" s="55" t="n">
        <v>-3.266071677517611</v>
      </c>
      <c r="L387" s="55" t="n">
        <v>1.882791734128828e-05</v>
      </c>
      <c r="M387" s="55" t="n">
        <v>0.0001232624940109979</v>
      </c>
      <c r="N387" s="55" t="n">
        <v>-85.09411959193208</v>
      </c>
      <c r="O387" s="55" t="n">
        <v>-85.09260137394256</v>
      </c>
      <c r="P387" s="55" t="n">
        <v>-0.001518217989515603</v>
      </c>
      <c r="Q387" s="55" t="n">
        <v>9.431497544028632e-05</v>
      </c>
      <c r="R387" s="55" t="n">
        <v>-356.0216724558174</v>
      </c>
      <c r="S387" s="55" t="n">
        <v>-356.0214687058092</v>
      </c>
      <c r="T387" s="55" t="n">
        <v>-0.0002037500081908762</v>
      </c>
      <c r="U387" s="55" t="n">
        <v>-0.0001404281434174993</v>
      </c>
      <c r="V387" s="55" t="n">
        <v>88.81375526764698</v>
      </c>
      <c r="W387" s="55" t="n">
        <v>88.81374210320091</v>
      </c>
      <c r="X387" s="55" t="n">
        <v>1.316444607665281e-05</v>
      </c>
      <c r="Y387" s="55" t="n">
        <v>9.540005401971168e-06</v>
      </c>
      <c r="Z387" s="55" t="n">
        <v>0.1877073146160711</v>
      </c>
      <c r="AA387" s="55" t="n">
        <v>-0.03832423929534385</v>
      </c>
      <c r="AB387" s="55" t="n">
        <v>1.000830039035145</v>
      </c>
      <c r="AC387" s="55" t="n">
        <v>0.1877072665786743</v>
      </c>
      <c r="AD387" s="55" t="n">
        <v>-0.03832440425266593</v>
      </c>
      <c r="AE387" s="55" t="n">
        <v>1.000830059914834</v>
      </c>
      <c r="AF387" s="55" t="n">
        <v>4.803739678260754e-05</v>
      </c>
      <c r="AG387" s="55" t="n">
        <v>0.0001649573220796619</v>
      </c>
      <c r="AH387" s="55" t="n">
        <v>-2.087968931085982e-05</v>
      </c>
      <c r="AI387" s="55" t="n">
        <v>0.0001730736000176254</v>
      </c>
      <c r="AJ387" s="55" t="n">
        <v>0</v>
      </c>
    </row>
    <row r="388">
      <c r="A388" s="55" t="n">
        <v>3.840000000000003</v>
      </c>
      <c r="B388" s="55" t="n">
        <v>-98.18618413412385</v>
      </c>
      <c r="C388" s="55" t="n">
        <v>-98.18620394058263</v>
      </c>
      <c r="D388" s="55" t="n">
        <v>1.980645878488093e-05</v>
      </c>
      <c r="E388" s="55" t="n">
        <v>-6.166704727098645e-05</v>
      </c>
      <c r="F388" s="55" t="n">
        <v>-87.70273439073333</v>
      </c>
      <c r="G388" s="55" t="n">
        <v>-87.70285585488058</v>
      </c>
      <c r="H388" s="55" t="n">
        <v>0.0001214641472452092</v>
      </c>
      <c r="I388" s="55" t="n">
        <v>0.0001527038019947658</v>
      </c>
      <c r="J388" s="55" t="n">
        <v>-3.266052849600269</v>
      </c>
      <c r="K388" s="55" t="n">
        <v>-3.266070350371531</v>
      </c>
      <c r="L388" s="55" t="n">
        <v>1.75007712618668e-05</v>
      </c>
      <c r="M388" s="55" t="n">
        <v>0.00014024762272235</v>
      </c>
      <c r="N388" s="55" t="n">
        <v>-85.09411959193208</v>
      </c>
      <c r="O388" s="55" t="n">
        <v>-85.09260043648666</v>
      </c>
      <c r="P388" s="55" t="n">
        <v>-0.001519155445412968</v>
      </c>
      <c r="Q388" s="55" t="n">
        <v>9.391753006670028e-05</v>
      </c>
      <c r="R388" s="55" t="n">
        <v>-356.0216724558174</v>
      </c>
      <c r="S388" s="55" t="n">
        <v>-356.021469967571</v>
      </c>
      <c r="T388" s="55" t="n">
        <v>-0.0002024882463738605</v>
      </c>
      <c r="U388" s="55" t="n">
        <v>-0.0001151593389250499</v>
      </c>
      <c r="V388" s="55" t="n">
        <v>88.81375526764698</v>
      </c>
      <c r="W388" s="55" t="n">
        <v>88.81374220668016</v>
      </c>
      <c r="X388" s="55" t="n">
        <v>1.306096681914693e-05</v>
      </c>
      <c r="Y388" s="55" t="n">
        <v>1.027496541382669e-05</v>
      </c>
      <c r="Z388" s="55" t="n">
        <v>0.1877073146160711</v>
      </c>
      <c r="AA388" s="55" t="n">
        <v>-0.03832423929534385</v>
      </c>
      <c r="AB388" s="55" t="n">
        <v>1.000830039035145</v>
      </c>
      <c r="AC388" s="55" t="n">
        <v>0.1877072610139133</v>
      </c>
      <c r="AD388" s="55" t="n">
        <v>-0.03832444297728527</v>
      </c>
      <c r="AE388" s="55" t="n">
        <v>1.000830059636641</v>
      </c>
      <c r="AF388" s="55" t="n">
        <v>5.360215779570687e-05</v>
      </c>
      <c r="AG388" s="55" t="n">
        <v>0.0002036819414172331</v>
      </c>
      <c r="AH388" s="55" t="n">
        <v>-2.060149628668739e-05</v>
      </c>
      <c r="AI388" s="55" t="n">
        <v>0.0002116221780180409</v>
      </c>
      <c r="AJ388" s="55" t="n">
        <v>0</v>
      </c>
    </row>
    <row r="389">
      <c r="A389" s="55" t="n">
        <v>3.850000000000009</v>
      </c>
      <c r="B389" s="55" t="n">
        <v>-98.18618413412385</v>
      </c>
      <c r="C389" s="55" t="n">
        <v>-98.18620456138524</v>
      </c>
      <c r="D389" s="55" t="n">
        <v>2.042726139343628e-05</v>
      </c>
      <c r="E389" s="55" t="n">
        <v>-6.193321159190743e-05</v>
      </c>
      <c r="F389" s="55" t="n">
        <v>-87.70273439073333</v>
      </c>
      <c r="G389" s="55" t="n">
        <v>-87.70285418534623</v>
      </c>
      <c r="H389" s="55" t="n">
        <v>0.0001197946128990369</v>
      </c>
      <c r="I389" s="55" t="n">
        <v>0.0001787840535610861</v>
      </c>
      <c r="J389" s="55" t="n">
        <v>-3.266052849600269</v>
      </c>
      <c r="K389" s="55" t="n">
        <v>-3.266068884719752</v>
      </c>
      <c r="L389" s="55" t="n">
        <v>1.603511948287803e-05</v>
      </c>
      <c r="M389" s="55" t="n">
        <v>0.0001514909277097015</v>
      </c>
      <c r="N389" s="55" t="n">
        <v>-85.09411959193208</v>
      </c>
      <c r="O389" s="55" t="n">
        <v>-85.0925995953981</v>
      </c>
      <c r="P389" s="55" t="n">
        <v>-0.00151999653397665</v>
      </c>
      <c r="Q389" s="55" t="n">
        <v>7.67657073203833e-05</v>
      </c>
      <c r="R389" s="55" t="n">
        <v>-356.0216724558174</v>
      </c>
      <c r="S389" s="55" t="n">
        <v>-356.0214709402673</v>
      </c>
      <c r="T389" s="55" t="n">
        <v>-0.0002015155501087361</v>
      </c>
      <c r="U389" s="55" t="n">
        <v>-8.340378537394421e-05</v>
      </c>
      <c r="V389" s="55" t="n">
        <v>88.81375526764698</v>
      </c>
      <c r="W389" s="55" t="n">
        <v>88.81374229767906</v>
      </c>
      <c r="X389" s="55" t="n">
        <v>1.296996793098892e-05</v>
      </c>
      <c r="Y389" s="55" t="n">
        <v>8.451498112564595e-06</v>
      </c>
      <c r="Z389" s="55" t="n">
        <v>0.1877073146160711</v>
      </c>
      <c r="AA389" s="55" t="n">
        <v>-0.03832423929534385</v>
      </c>
      <c r="AB389" s="55" t="n">
        <v>1.000830039035145</v>
      </c>
      <c r="AC389" s="55" t="n">
        <v>0.1877072547419065</v>
      </c>
      <c r="AD389" s="55" t="n">
        <v>-0.03832448640444122</v>
      </c>
      <c r="AE389" s="55" t="n">
        <v>1.000830059351662</v>
      </c>
      <c r="AF389" s="55" t="n">
        <v>5.987416465402795e-05</v>
      </c>
      <c r="AG389" s="55" t="n">
        <v>0.0002471090973718559</v>
      </c>
      <c r="AH389" s="55" t="n">
        <v>-2.031651691325465e-05</v>
      </c>
      <c r="AI389" s="55" t="n">
        <v>0.0002550697599803583</v>
      </c>
      <c r="AJ389" s="55" t="n">
        <v>0</v>
      </c>
    </row>
    <row r="390">
      <c r="A390" s="55" t="n">
        <v>3.860000000000014</v>
      </c>
      <c r="B390" s="55" t="n">
        <v>-98.18618413412385</v>
      </c>
      <c r="C390" s="55" t="n">
        <v>-98.1862051910465</v>
      </c>
      <c r="D390" s="55" t="n">
        <v>2.105692264827929e-05</v>
      </c>
      <c r="E390" s="55" t="n">
        <v>-6.329774632131942e-05</v>
      </c>
      <c r="F390" s="55" t="n">
        <v>-87.70273439073333</v>
      </c>
      <c r="G390" s="55" t="n">
        <v>-87.70285226704335</v>
      </c>
      <c r="H390" s="55" t="n">
        <v>0.000117876310018121</v>
      </c>
      <c r="I390" s="55" t="n">
        <v>0.0002026909160783752</v>
      </c>
      <c r="J390" s="55" t="n">
        <v>-3.266052849600269</v>
      </c>
      <c r="K390" s="55" t="n">
        <v>-3.266067330733696</v>
      </c>
      <c r="L390" s="55" t="n">
        <v>1.448113342719339e-05</v>
      </c>
      <c r="M390" s="55" t="n">
        <v>0.0001583558038635599</v>
      </c>
      <c r="N390" s="55" t="n">
        <v>-85.09411959193208</v>
      </c>
      <c r="O390" s="55" t="n">
        <v>-85.09259895145217</v>
      </c>
      <c r="P390" s="55" t="n">
        <v>-0.001520640479904068</v>
      </c>
      <c r="Q390" s="55" t="n">
        <v>5.486340326184817e-05</v>
      </c>
      <c r="R390" s="55" t="n">
        <v>-356.0216724558174</v>
      </c>
      <c r="S390" s="55" t="n">
        <v>-356.0214716334443</v>
      </c>
      <c r="T390" s="55" t="n">
        <v>-0.0002008223731514599</v>
      </c>
      <c r="U390" s="55" t="n">
        <v>-5.85342827108811e-05</v>
      </c>
      <c r="V390" s="55" t="n">
        <v>88.81375526764698</v>
      </c>
      <c r="W390" s="55" t="n">
        <v>88.8137423571151</v>
      </c>
      <c r="X390" s="55" t="n">
        <v>1.291053187515669e-05</v>
      </c>
      <c r="Y390" s="55" t="n">
        <v>4.955553353540953e-06</v>
      </c>
      <c r="Z390" s="55" t="n">
        <v>0.1877073146160711</v>
      </c>
      <c r="AA390" s="55" t="n">
        <v>-0.03832423929534385</v>
      </c>
      <c r="AB390" s="55" t="n">
        <v>1.000830039035145</v>
      </c>
      <c r="AC390" s="55" t="n">
        <v>0.1877072478692124</v>
      </c>
      <c r="AD390" s="55" t="n">
        <v>-0.03832453379938348</v>
      </c>
      <c r="AE390" s="55" t="n">
        <v>1.000830059057289</v>
      </c>
      <c r="AF390" s="55" t="n">
        <v>6.674685873453434e-05</v>
      </c>
      <c r="AG390" s="55" t="n">
        <v>0.0002945040396273857</v>
      </c>
      <c r="AH390" s="55" t="n">
        <v>-2.002214416485515e-05</v>
      </c>
      <c r="AI390" s="55" t="n">
        <v>0.000302636182180411</v>
      </c>
      <c r="AJ390" s="55" t="n">
        <v>0</v>
      </c>
    </row>
    <row r="391">
      <c r="A391" s="55" t="n">
        <v>3.870000000000005</v>
      </c>
      <c r="B391" s="55" t="n">
        <v>-98.18618413412385</v>
      </c>
      <c r="C391" s="55" t="n">
        <v>-98.18620584761182</v>
      </c>
      <c r="D391" s="55" t="n">
        <v>2.171348797345064e-05</v>
      </c>
      <c r="E391" s="55" t="n">
        <v>-6.707130140561423e-05</v>
      </c>
      <c r="F391" s="55" t="n">
        <v>-87.70273439073333</v>
      </c>
      <c r="G391" s="55" t="n">
        <v>-87.70285013437618</v>
      </c>
      <c r="H391" s="55" t="n">
        <v>0.0001157436428532842</v>
      </c>
      <c r="I391" s="55" t="n">
        <v>0.0002221095602078556</v>
      </c>
      <c r="J391" s="55" t="n">
        <v>-3.266052849600269</v>
      </c>
      <c r="K391" s="55" t="n">
        <v>-3.266065721802038</v>
      </c>
      <c r="L391" s="55" t="n">
        <v>1.28722017682862e-05</v>
      </c>
      <c r="M391" s="55" t="n">
        <v>0.0001627611324773365</v>
      </c>
      <c r="N391" s="55" t="n">
        <v>-85.09411959193208</v>
      </c>
      <c r="O391" s="55" t="n">
        <v>-85.09259848923459</v>
      </c>
      <c r="P391" s="55" t="n">
        <v>-0.001521102697486317</v>
      </c>
      <c r="Q391" s="55" t="n">
        <v>3.959551321934153e-05</v>
      </c>
      <c r="R391" s="55" t="n">
        <v>-356.0216724558174</v>
      </c>
      <c r="S391" s="55" t="n">
        <v>-356.0214721640173</v>
      </c>
      <c r="T391" s="55" t="n">
        <v>-0.0002002918000930517</v>
      </c>
      <c r="U391" s="55" t="n">
        <v>-4.918123888653241e-05</v>
      </c>
      <c r="V391" s="55" t="n">
        <v>88.81375526764698</v>
      </c>
      <c r="W391" s="55" t="n">
        <v>88.81374237918688</v>
      </c>
      <c r="X391" s="55" t="n">
        <v>1.288846011061143e-05</v>
      </c>
      <c r="Y391" s="55" t="n">
        <v>1.206519631392596e-06</v>
      </c>
      <c r="Z391" s="55" t="n">
        <v>0.1877073146160711</v>
      </c>
      <c r="AA391" s="55" t="n">
        <v>-0.03832423929534385</v>
      </c>
      <c r="AB391" s="55" t="n">
        <v>1.000830039035145</v>
      </c>
      <c r="AC391" s="55" t="n">
        <v>0.1877072404862224</v>
      </c>
      <c r="AD391" s="55" t="n">
        <v>-0.03832458459081188</v>
      </c>
      <c r="AE391" s="55" t="n">
        <v>1.000830058745132</v>
      </c>
      <c r="AF391" s="55" t="n">
        <v>7.412984873167439e-05</v>
      </c>
      <c r="AG391" s="55" t="n">
        <v>0.000345295468030804</v>
      </c>
      <c r="AH391" s="55" t="n">
        <v>-1.970998675382418e-05</v>
      </c>
      <c r="AI391" s="55" t="n">
        <v>0.0003537127058693663</v>
      </c>
      <c r="AJ391" s="55" t="n">
        <v>0</v>
      </c>
    </row>
    <row r="392">
      <c r="A392" s="55" t="n">
        <v>3.88000000000001</v>
      </c>
      <c r="B392" s="55" t="n">
        <v>-98.18618413412385</v>
      </c>
      <c r="C392" s="55" t="n">
        <v>-98.18620655497497</v>
      </c>
      <c r="D392" s="55" t="n">
        <v>2.242085112060598e-05</v>
      </c>
      <c r="E392" s="55" t="n">
        <v>-7.322844940551959e-05</v>
      </c>
      <c r="F392" s="55" t="n">
        <v>-87.70273439073333</v>
      </c>
      <c r="G392" s="55" t="n">
        <v>-87.7028478400604</v>
      </c>
      <c r="H392" s="55" t="n">
        <v>0.000113449327075539</v>
      </c>
      <c r="I392" s="55" t="n">
        <v>0.0002356102637750906</v>
      </c>
      <c r="J392" s="55" t="n">
        <v>-3.266052849600269</v>
      </c>
      <c r="K392" s="55" t="n">
        <v>-3.266064073038796</v>
      </c>
      <c r="L392" s="55" t="n">
        <v>1.12234385262545e-05</v>
      </c>
      <c r="M392" s="55" t="n">
        <v>0.0001664362590340617</v>
      </c>
      <c r="N392" s="55" t="n">
        <v>-85.09411959193208</v>
      </c>
      <c r="O392" s="55" t="n">
        <v>-85.09259810519295</v>
      </c>
      <c r="P392" s="55" t="n">
        <v>-0.001521486739133662</v>
      </c>
      <c r="Q392" s="55" t="n">
        <v>3.77618254507369e-05</v>
      </c>
      <c r="R392" s="55" t="n">
        <v>-356.0216724558174</v>
      </c>
      <c r="S392" s="55" t="n">
        <v>-356.0214726986248</v>
      </c>
      <c r="T392" s="55" t="n">
        <v>-0.0001997571925137524</v>
      </c>
      <c r="U392" s="55" t="n">
        <v>-5.739396702957664e-05</v>
      </c>
      <c r="V392" s="55" t="n">
        <v>88.81375526764698</v>
      </c>
      <c r="W392" s="55" t="n">
        <v>88.81374237227558</v>
      </c>
      <c r="X392" s="55" t="n">
        <v>1.289537139232315e-05</v>
      </c>
      <c r="Y392" s="55" t="n">
        <v>-1.413536789111284e-06</v>
      </c>
      <c r="Z392" s="55" t="n">
        <v>0.1877073146160711</v>
      </c>
      <c r="AA392" s="55" t="n">
        <v>-0.03832423929534385</v>
      </c>
      <c r="AB392" s="55" t="n">
        <v>1.000830039035145</v>
      </c>
      <c r="AC392" s="55" t="n">
        <v>0.1877072326727998</v>
      </c>
      <c r="AD392" s="55" t="n">
        <v>-0.03832463830737774</v>
      </c>
      <c r="AE392" s="55" t="n">
        <v>1.000830058406107</v>
      </c>
      <c r="AF392" s="55" t="n">
        <v>8.194327133503876e-05</v>
      </c>
      <c r="AG392" s="55" t="n">
        <v>0.0003990120338928649</v>
      </c>
      <c r="AH392" s="55" t="n">
        <v>-1.937096172355268e-05</v>
      </c>
      <c r="AI392" s="55" t="n">
        <v>0.0004077996285757306</v>
      </c>
      <c r="AJ392" s="55" t="n">
        <v>0</v>
      </c>
    </row>
    <row r="393">
      <c r="A393" s="55" t="n">
        <v>3.890000000000001</v>
      </c>
      <c r="B393" s="55" t="n">
        <v>-98.18618413412385</v>
      </c>
      <c r="C393" s="55" t="n">
        <v>-98.18620733046257</v>
      </c>
      <c r="D393" s="55" t="n">
        <v>2.3196338708428e-05</v>
      </c>
      <c r="E393" s="55" t="n">
        <v>-8.058155064800563e-05</v>
      </c>
      <c r="F393" s="55" t="n">
        <v>-87.70273439073333</v>
      </c>
      <c r="G393" s="55" t="n">
        <v>-87.70284544463937</v>
      </c>
      <c r="H393" s="55" t="n">
        <v>0.0001110539060317465</v>
      </c>
      <c r="I393" s="55" t="n">
        <v>0.0002429451364271111</v>
      </c>
      <c r="J393" s="55" t="n">
        <v>-3.266052849600269</v>
      </c>
      <c r="K393" s="55" t="n">
        <v>-3.266062386281563</v>
      </c>
      <c r="L393" s="55" t="n">
        <v>9.536681293600206e-06</v>
      </c>
      <c r="M393" s="55" t="n">
        <v>0.0001703603404476202</v>
      </c>
      <c r="N393" s="55" t="n">
        <v>-85.09411959193208</v>
      </c>
      <c r="O393" s="55" t="n">
        <v>-85.09259766250652</v>
      </c>
      <c r="P393" s="55" t="n">
        <v>-0.001521929425565724</v>
      </c>
      <c r="Q393" s="55" t="n">
        <v>4.990421332261436e-05</v>
      </c>
      <c r="R393" s="55" t="n">
        <v>-356.0216724558174</v>
      </c>
      <c r="S393" s="55" t="n">
        <v>-356.0214733898529</v>
      </c>
      <c r="T393" s="55" t="n">
        <v>-0.0001990659644986072</v>
      </c>
      <c r="U393" s="55" t="n">
        <v>-7.901057197115228e-05</v>
      </c>
      <c r="V393" s="55" t="n">
        <v>88.81375526764698</v>
      </c>
      <c r="W393" s="55" t="n">
        <v>88.81374235398813</v>
      </c>
      <c r="X393" s="55" t="n">
        <v>1.291365884385288e-05</v>
      </c>
      <c r="Y393" s="55" t="n">
        <v>-2.133017936782507e-06</v>
      </c>
      <c r="Z393" s="55" t="n">
        <v>0.1877073146160711</v>
      </c>
      <c r="AA393" s="55" t="n">
        <v>-0.03832423929534385</v>
      </c>
      <c r="AB393" s="55" t="n">
        <v>1.000830039035145</v>
      </c>
      <c r="AC393" s="55" t="n">
        <v>0.1877072245085016</v>
      </c>
      <c r="AD393" s="55" t="n">
        <v>-0.03832469447904598</v>
      </c>
      <c r="AE393" s="55" t="n">
        <v>1.000830058034931</v>
      </c>
      <c r="AF393" s="55" t="n">
        <v>9.010756954475063e-05</v>
      </c>
      <c r="AG393" s="55" t="n">
        <v>0.0004551837021263272</v>
      </c>
      <c r="AH393" s="55" t="n">
        <v>-1.899978552266646e-05</v>
      </c>
      <c r="AI393" s="55" t="n">
        <v>0.0004644056078694554</v>
      </c>
      <c r="AJ393" s="55" t="n">
        <v>0</v>
      </c>
    </row>
    <row r="394">
      <c r="A394" s="55" t="n">
        <v>3.900000000000006</v>
      </c>
      <c r="B394" s="55" t="n">
        <v>-98.18618413412385</v>
      </c>
      <c r="C394" s="55" t="n">
        <v>-98.18620817636051</v>
      </c>
      <c r="D394" s="55" t="n">
        <v>2.404223666517736e-05</v>
      </c>
      <c r="E394" s="55" t="n">
        <v>-8.735915247618461e-05</v>
      </c>
      <c r="F394" s="55" t="n">
        <v>-87.70273439073333</v>
      </c>
      <c r="G394" s="55" t="n">
        <v>-87.70284300537065</v>
      </c>
      <c r="H394" s="55" t="n">
        <v>0.0001086146373267822</v>
      </c>
      <c r="I394" s="55" t="n">
        <v>0.000244918132687966</v>
      </c>
      <c r="J394" s="55" t="n">
        <v>-3.266052849600269</v>
      </c>
      <c r="K394" s="55" t="n">
        <v>-3.26606065888559</v>
      </c>
      <c r="L394" s="55" t="n">
        <v>7.809285320630033e-06</v>
      </c>
      <c r="M394" s="55" t="n">
        <v>0.0001745368432707778</v>
      </c>
      <c r="N394" s="55" t="n">
        <v>-85.09411959193208</v>
      </c>
      <c r="O394" s="55" t="n">
        <v>-85.09259704857074</v>
      </c>
      <c r="P394" s="55" t="n">
        <v>-0.001522543361344</v>
      </c>
      <c r="Q394" s="55" t="n">
        <v>7.118408303325683e-05</v>
      </c>
      <c r="R394" s="55" t="n">
        <v>-356.0216724558174</v>
      </c>
      <c r="S394" s="55" t="n">
        <v>-356.0214743256114</v>
      </c>
      <c r="T394" s="55" t="n">
        <v>-0.0001981302059742203</v>
      </c>
      <c r="U394" s="55" t="n">
        <v>-0.0001057277224297547</v>
      </c>
      <c r="V394" s="55" t="n">
        <v>88.81375526764698</v>
      </c>
      <c r="W394" s="55" t="n">
        <v>88.81374234318845</v>
      </c>
      <c r="X394" s="55" t="n">
        <v>1.292445853177376e-05</v>
      </c>
      <c r="Y394" s="55" t="n">
        <v>-1.00919996310592e-06</v>
      </c>
      <c r="Z394" s="55" t="n">
        <v>0.1877073146160711</v>
      </c>
      <c r="AA394" s="55" t="n">
        <v>-0.03832423929534385</v>
      </c>
      <c r="AB394" s="55" t="n">
        <v>1.000830039035145</v>
      </c>
      <c r="AC394" s="55" t="n">
        <v>0.1877072160825674</v>
      </c>
      <c r="AD394" s="55" t="n">
        <v>-0.03832475254386637</v>
      </c>
      <c r="AE394" s="55" t="n">
        <v>1.000830057632837</v>
      </c>
      <c r="AF394" s="55" t="n">
        <v>9.853350368960179e-05</v>
      </c>
      <c r="AG394" s="55" t="n">
        <v>0.0005132485225226024</v>
      </c>
      <c r="AH394" s="55" t="n">
        <v>-1.859769205303508e-05</v>
      </c>
      <c r="AI394" s="55" t="n">
        <v>0.0005229519780732096</v>
      </c>
      <c r="AJ394" s="55" t="n">
        <v>0</v>
      </c>
    </row>
    <row r="395">
      <c r="A395" s="55" t="n">
        <v>3.910000000000011</v>
      </c>
      <c r="B395" s="55" t="n">
        <v>-98.18618413412385</v>
      </c>
      <c r="C395" s="55" t="n">
        <v>-98.1862090777923</v>
      </c>
      <c r="D395" s="55" t="n">
        <v>2.494366844249803e-05</v>
      </c>
      <c r="E395" s="55" t="n">
        <v>-9.188918532717354e-05</v>
      </c>
      <c r="F395" s="55" t="n">
        <v>-87.70273439073333</v>
      </c>
      <c r="G395" s="55" t="n">
        <v>-87.70284056809575</v>
      </c>
      <c r="H395" s="55" t="n">
        <v>0.0001061773624224922</v>
      </c>
      <c r="I395" s="55" t="n">
        <v>0.0002429482029142575</v>
      </c>
      <c r="J395" s="55" t="n">
        <v>-3.266052849600269</v>
      </c>
      <c r="K395" s="55" t="n">
        <v>-3.266058892818188</v>
      </c>
      <c r="L395" s="55" t="n">
        <v>6.043217917973451e-06</v>
      </c>
      <c r="M395" s="55" t="n">
        <v>0.0001781245764358147</v>
      </c>
      <c r="N395" s="55" t="n">
        <v>-85.09411959193208</v>
      </c>
      <c r="O395" s="55" t="n">
        <v>-85.09259621479647</v>
      </c>
      <c r="P395" s="55" t="n">
        <v>-0.001523377135611525</v>
      </c>
      <c r="Q395" s="55" t="n">
        <v>9.389127729343806e-05</v>
      </c>
      <c r="R395" s="55" t="n">
        <v>-356.0216724558174</v>
      </c>
      <c r="S395" s="55" t="n">
        <v>-356.0214755050526</v>
      </c>
      <c r="T395" s="55" t="n">
        <v>-0.0001969507647492477</v>
      </c>
      <c r="U395" s="55" t="n">
        <v>-0.0001282172815560943</v>
      </c>
      <c r="V395" s="55" t="n">
        <v>88.81375526764698</v>
      </c>
      <c r="W395" s="55" t="n">
        <v>88.81374235314614</v>
      </c>
      <c r="X395" s="55" t="n">
        <v>1.291450083845482e-05</v>
      </c>
      <c r="Y395" s="55" t="n">
        <v>1.271060469450215e-06</v>
      </c>
      <c r="Z395" s="55" t="n">
        <v>0.1877073146160711</v>
      </c>
      <c r="AA395" s="55" t="n">
        <v>-0.03832423929534385</v>
      </c>
      <c r="AB395" s="55" t="n">
        <v>1.000830039035145</v>
      </c>
      <c r="AC395" s="55" t="n">
        <v>0.18770720749983</v>
      </c>
      <c r="AD395" s="55" t="n">
        <v>-0.03832481179294759</v>
      </c>
      <c r="AE395" s="55" t="n">
        <v>1.000830057207993</v>
      </c>
      <c r="AF395" s="55" t="n">
        <v>0.0001071162411270254</v>
      </c>
      <c r="AG395" s="55" t="n">
        <v>0.0005724976037402296</v>
      </c>
      <c r="AH395" s="55" t="n">
        <v>-1.817284833727228e-05</v>
      </c>
      <c r="AI395" s="55" t="n">
        <v>0.000582715752162388</v>
      </c>
      <c r="AJ395" s="55" t="n">
        <v>0</v>
      </c>
    </row>
    <row r="396">
      <c r="A396" s="55" t="n">
        <v>3.920000000000002</v>
      </c>
      <c r="B396" s="55" t="n">
        <v>-98.18618413412385</v>
      </c>
      <c r="C396" s="55" t="n">
        <v>-98.18621000653604</v>
      </c>
      <c r="D396" s="55" t="n">
        <v>2.587241218992383e-05</v>
      </c>
      <c r="E396" s="55" t="n">
        <v>-9.311922893258585e-05</v>
      </c>
      <c r="F396" s="55" t="n">
        <v>-87.70273439073333</v>
      </c>
      <c r="G396" s="55" t="n">
        <v>-87.702838164102</v>
      </c>
      <c r="H396" s="55" t="n">
        <v>0.0001037733686770001</v>
      </c>
      <c r="I396" s="55" t="n">
        <v>0.0002385190940106813</v>
      </c>
      <c r="J396" s="55" t="n">
        <v>-3.266052849600269</v>
      </c>
      <c r="K396" s="55" t="n">
        <v>-3.266057100975791</v>
      </c>
      <c r="L396" s="55" t="n">
        <v>4.251375522021979e-06</v>
      </c>
      <c r="M396" s="55" t="n">
        <v>0.00017983341417054</v>
      </c>
      <c r="N396" s="55" t="n">
        <v>-85.09411959193208</v>
      </c>
      <c r="O396" s="55" t="n">
        <v>-85.09259518928921</v>
      </c>
      <c r="P396" s="55" t="n">
        <v>-0.001524402642862525</v>
      </c>
      <c r="Q396" s="55" t="n">
        <v>0.0001103428494348545</v>
      </c>
      <c r="R396" s="55" t="n">
        <v>-356.0216724558174</v>
      </c>
      <c r="S396" s="55" t="n">
        <v>-356.0214768461907</v>
      </c>
      <c r="T396" s="55" t="n">
        <v>-0.0001956096266687132</v>
      </c>
      <c r="U396" s="55" t="n">
        <v>-0.0001393358497903312</v>
      </c>
      <c r="V396" s="55" t="n">
        <v>88.81375526764698</v>
      </c>
      <c r="W396" s="55" t="n">
        <v>88.81374238824917</v>
      </c>
      <c r="X396" s="55" t="n">
        <v>1.287939781976863e-05</v>
      </c>
      <c r="Y396" s="55" t="n">
        <v>3.782778902977135e-06</v>
      </c>
      <c r="Z396" s="55" t="n">
        <v>0.1877073146160711</v>
      </c>
      <c r="AA396" s="55" t="n">
        <v>-0.03832423929534385</v>
      </c>
      <c r="AB396" s="55" t="n">
        <v>1.000830039035145</v>
      </c>
      <c r="AC396" s="55" t="n">
        <v>0.1877071988808862</v>
      </c>
      <c r="AD396" s="55" t="n">
        <v>-0.03832487136935736</v>
      </c>
      <c r="AE396" s="55" t="n">
        <v>1.00083005677367</v>
      </c>
      <c r="AF396" s="55" t="n">
        <v>0.0001157351849634392</v>
      </c>
      <c r="AG396" s="55" t="n">
        <v>0.0006320740135110081</v>
      </c>
      <c r="AH396" s="55" t="n">
        <v>-1.773852531528064e-05</v>
      </c>
      <c r="AI396" s="55" t="n">
        <v>0.0006428272294130021</v>
      </c>
      <c r="AJ396" s="55" t="n">
        <v>0</v>
      </c>
    </row>
    <row r="397">
      <c r="A397" s="55" t="n">
        <v>3.930000000000007</v>
      </c>
      <c r="B397" s="55" t="n">
        <v>-98.18618413412385</v>
      </c>
      <c r="C397" s="55" t="n">
        <v>-98.18621092847228</v>
      </c>
      <c r="D397" s="55" t="n">
        <v>2.679434843077606e-05</v>
      </c>
      <c r="E397" s="55" t="n">
        <v>-9.084841824951633e-05</v>
      </c>
      <c r="F397" s="55" t="n">
        <v>-87.70273439073333</v>
      </c>
      <c r="G397" s="55" t="n">
        <v>-87.70283581207913</v>
      </c>
      <c r="H397" s="55" t="n">
        <v>0.0001014213457929475</v>
      </c>
      <c r="I397" s="55" t="n">
        <v>0.0002327039527340942</v>
      </c>
      <c r="J397" s="55" t="n">
        <v>-3.266052849600269</v>
      </c>
      <c r="K397" s="55" t="n">
        <v>-3.266055308967682</v>
      </c>
      <c r="L397" s="55" t="n">
        <v>2.459367412810493e-06</v>
      </c>
      <c r="M397" s="55" t="n">
        <v>0.0001784211361418738</v>
      </c>
      <c r="N397" s="55" t="n">
        <v>-85.09411959193208</v>
      </c>
      <c r="O397" s="55" t="n">
        <v>-85.09259406351744</v>
      </c>
      <c r="P397" s="55" t="n">
        <v>-0.001525528414644469</v>
      </c>
      <c r="Q397" s="55" t="n">
        <v>0.0001152562879176906</v>
      </c>
      <c r="R397" s="55" t="n">
        <v>-356.0216724558174</v>
      </c>
      <c r="S397" s="55" t="n">
        <v>-356.021478219851</v>
      </c>
      <c r="T397" s="55" t="n">
        <v>-0.0001942359664242277</v>
      </c>
      <c r="U397" s="55" t="n">
        <v>-0.0001362981107651379</v>
      </c>
      <c r="V397" s="55" t="n">
        <v>88.81375526764698</v>
      </c>
      <c r="W397" s="55" t="n">
        <v>88.81374244425102</v>
      </c>
      <c r="X397" s="55" t="n">
        <v>1.28233959614926e-05</v>
      </c>
      <c r="Y397" s="55" t="n">
        <v>5.698956810310446e-06</v>
      </c>
      <c r="Z397" s="55" t="n">
        <v>0.1877073146160711</v>
      </c>
      <c r="AA397" s="55" t="n">
        <v>-0.03832423929534385</v>
      </c>
      <c r="AB397" s="55" t="n">
        <v>1.000830039035145</v>
      </c>
      <c r="AC397" s="55" t="n">
        <v>0.1877071903570039</v>
      </c>
      <c r="AD397" s="55" t="n">
        <v>-0.0383249303170593</v>
      </c>
      <c r="AE397" s="55" t="n">
        <v>1.000830056344917</v>
      </c>
      <c r="AF397" s="55" t="n">
        <v>0.0001242590672301258</v>
      </c>
      <c r="AG397" s="55" t="n">
        <v>0.000691021715452933</v>
      </c>
      <c r="AH397" s="55" t="n">
        <v>-1.730977228220354e-05</v>
      </c>
      <c r="AI397" s="55" t="n">
        <v>0.000702318272034038</v>
      </c>
      <c r="AJ397" s="55" t="n">
        <v>0</v>
      </c>
    </row>
    <row r="398">
      <c r="A398" s="55" t="n">
        <v>3.940000000000012</v>
      </c>
      <c r="B398" s="55" t="n">
        <v>-98.18618413412385</v>
      </c>
      <c r="C398" s="55" t="n">
        <v>-98.18621181178865</v>
      </c>
      <c r="D398" s="55" t="n">
        <v>2.767766479913083e-05</v>
      </c>
      <c r="E398" s="55" t="n">
        <v>-8.56714398171479e-05</v>
      </c>
      <c r="F398" s="55" t="n">
        <v>-87.70273439073333</v>
      </c>
      <c r="G398" s="55" t="n">
        <v>-87.70283352368695</v>
      </c>
      <c r="H398" s="55" t="n">
        <v>9.913295362018541e-05</v>
      </c>
      <c r="I398" s="55" t="n">
        <v>0.000225898963282075</v>
      </c>
      <c r="J398" s="55" t="n">
        <v>-3.266052849600269</v>
      </c>
      <c r="K398" s="55" t="n">
        <v>-3.266053552316715</v>
      </c>
      <c r="L398" s="55" t="n">
        <v>7.027164458212592e-07</v>
      </c>
      <c r="M398" s="55" t="n">
        <v>0.0001731156658374474</v>
      </c>
      <c r="N398" s="55" t="n">
        <v>-85.09411959193208</v>
      </c>
      <c r="O398" s="55" t="n">
        <v>-85.09259296099282</v>
      </c>
      <c r="P398" s="55" t="n">
        <v>-0.00152663093925608</v>
      </c>
      <c r="Q398" s="55" t="n">
        <v>0.0001070888635479948</v>
      </c>
      <c r="R398" s="55" t="n">
        <v>-356.0216724558174</v>
      </c>
      <c r="S398" s="55" t="n">
        <v>-356.0214794953505</v>
      </c>
      <c r="T398" s="55" t="n">
        <v>-0.0001929604668500986</v>
      </c>
      <c r="U398" s="55" t="n">
        <v>-0.0001210540219177106</v>
      </c>
      <c r="V398" s="55" t="n">
        <v>88.81375526764698</v>
      </c>
      <c r="W398" s="55" t="n">
        <v>88.81374251083945</v>
      </c>
      <c r="X398" s="55" t="n">
        <v>1.275680753790379e-05</v>
      </c>
      <c r="Y398" s="55" t="n">
        <v>6.489582801393893e-06</v>
      </c>
      <c r="Z398" s="55" t="n">
        <v>0.1877073146160711</v>
      </c>
      <c r="AA398" s="55" t="n">
        <v>-0.03832423929534385</v>
      </c>
      <c r="AB398" s="55" t="n">
        <v>1.000830039035145</v>
      </c>
      <c r="AC398" s="55" t="n">
        <v>0.1877071820616883</v>
      </c>
      <c r="AD398" s="55" t="n">
        <v>-0.03832498766024237</v>
      </c>
      <c r="AE398" s="55" t="n">
        <v>1.000830055934997</v>
      </c>
      <c r="AF398" s="55" t="n">
        <v>0.0001325543828312181</v>
      </c>
      <c r="AG398" s="55" t="n">
        <v>0.0007483648985229241</v>
      </c>
      <c r="AH398" s="55" t="n">
        <v>-1.689985174024855e-05</v>
      </c>
      <c r="AI398" s="55" t="n">
        <v>0.0007602014803575654</v>
      </c>
      <c r="AJ398" s="55" t="n">
        <v>0</v>
      </c>
    </row>
    <row r="399">
      <c r="A399" s="55" t="n">
        <v>3.950000000000003</v>
      </c>
      <c r="B399" s="55" t="n">
        <v>-98.18618413412385</v>
      </c>
      <c r="C399" s="55" t="n">
        <v>-98.18621263341839</v>
      </c>
      <c r="D399" s="55" t="n">
        <v>2.849929453843856e-05</v>
      </c>
      <c r="E399" s="55" t="n">
        <v>-7.869930341910333e-05</v>
      </c>
      <c r="F399" s="55" t="n">
        <v>-87.70273439073333</v>
      </c>
      <c r="G399" s="55" t="n">
        <v>-87.70283131033676</v>
      </c>
      <c r="H399" s="55" t="n">
        <v>9.691960342913332e-05</v>
      </c>
      <c r="I399" s="55" t="n">
        <v>0.0002178220488738749</v>
      </c>
      <c r="J399" s="55" t="n">
        <v>-3.266052849600269</v>
      </c>
      <c r="K399" s="55" t="n">
        <v>-3.266051870533442</v>
      </c>
      <c r="L399" s="55" t="n">
        <v>-9.790668274933962e-07</v>
      </c>
      <c r="M399" s="55" t="n">
        <v>0.0001638334934477127</v>
      </c>
      <c r="N399" s="55" t="n">
        <v>-85.09411959193208</v>
      </c>
      <c r="O399" s="55" t="n">
        <v>-85.09259199961171</v>
      </c>
      <c r="P399" s="55" t="n">
        <v>-0.001527592320367148</v>
      </c>
      <c r="Q399" s="55" t="n">
        <v>8.810393992017977e-05</v>
      </c>
      <c r="R399" s="55" t="n">
        <v>-356.0216724558174</v>
      </c>
      <c r="S399" s="55" t="n">
        <v>-356.0214805803113</v>
      </c>
      <c r="T399" s="55" t="n">
        <v>-0.0001918755061138272</v>
      </c>
      <c r="U399" s="55" t="n">
        <v>-9.893417023879286e-05</v>
      </c>
      <c r="V399" s="55" t="n">
        <v>88.81375526764698</v>
      </c>
      <c r="W399" s="55" t="n">
        <v>88.8137425754216</v>
      </c>
      <c r="X399" s="55" t="n">
        <v>1.269222538276362e-05</v>
      </c>
      <c r="Y399" s="55" t="n">
        <v>6.018284779062759e-06</v>
      </c>
      <c r="Z399" s="55" t="n">
        <v>0.1877073146160711</v>
      </c>
      <c r="AA399" s="55" t="n">
        <v>-0.03832423929534385</v>
      </c>
      <c r="AB399" s="55" t="n">
        <v>1.000830039035145</v>
      </c>
      <c r="AC399" s="55" t="n">
        <v>0.1877071741215161</v>
      </c>
      <c r="AD399" s="55" t="n">
        <v>-0.0383250424860548</v>
      </c>
      <c r="AE399" s="55" t="n">
        <v>1.00083005555287</v>
      </c>
      <c r="AF399" s="55" t="n">
        <v>0.0001404945549898784</v>
      </c>
      <c r="AG399" s="55" t="n">
        <v>0.0008031907109545822</v>
      </c>
      <c r="AH399" s="55" t="n">
        <v>-1.651772474353663e-05</v>
      </c>
      <c r="AI399" s="55" t="n">
        <v>0.0008155531088630797</v>
      </c>
      <c r="AJ399" s="55" t="n">
        <v>0</v>
      </c>
    </row>
    <row r="400">
      <c r="A400" s="55" t="n">
        <v>3.960000000000008</v>
      </c>
      <c r="B400" s="55" t="n">
        <v>-98.18618413412385</v>
      </c>
      <c r="C400" s="55" t="n">
        <v>-98.18621338201942</v>
      </c>
      <c r="D400" s="55" t="n">
        <v>2.92478955617052e-05</v>
      </c>
      <c r="E400" s="55" t="n">
        <v>-7.11565516825165e-05</v>
      </c>
      <c r="F400" s="55" t="n">
        <v>-87.70273439073333</v>
      </c>
      <c r="G400" s="55" t="n">
        <v>-87.70282918870372</v>
      </c>
      <c r="H400" s="55" t="n">
        <v>9.479797038454185e-05</v>
      </c>
      <c r="I400" s="55" t="n">
        <v>0.0002077456869073368</v>
      </c>
      <c r="J400" s="55" t="n">
        <v>-3.266052849600269</v>
      </c>
      <c r="K400" s="55" t="n">
        <v>-3.266050300356854</v>
      </c>
      <c r="L400" s="55" t="n">
        <v>-2.549243415679875e-06</v>
      </c>
      <c r="M400" s="55" t="n">
        <v>0.0001511494373056651</v>
      </c>
      <c r="N400" s="55" t="n">
        <v>-85.09411959193208</v>
      </c>
      <c r="O400" s="55" t="n">
        <v>-85.09259126010109</v>
      </c>
      <c r="P400" s="55" t="n">
        <v>-0.00152833183099619</v>
      </c>
      <c r="Q400" s="55" t="n">
        <v>6.321344153477491e-05</v>
      </c>
      <c r="R400" s="55" t="n">
        <v>-356.0216724558174</v>
      </c>
      <c r="S400" s="55" t="n">
        <v>-356.0214814417195</v>
      </c>
      <c r="T400" s="55" t="n">
        <v>-0.0001910140978641182</v>
      </c>
      <c r="U400" s="55" t="n">
        <v>-7.63584656990303e-05</v>
      </c>
      <c r="V400" s="55" t="n">
        <v>88.81375526764698</v>
      </c>
      <c r="W400" s="55" t="n">
        <v>88.81374262722026</v>
      </c>
      <c r="X400" s="55" t="n">
        <v>1.264042671655468e-05</v>
      </c>
      <c r="Y400" s="55" t="n">
        <v>4.552719474696762e-06</v>
      </c>
      <c r="Z400" s="55" t="n">
        <v>0.1877073146160711</v>
      </c>
      <c r="AA400" s="55" t="n">
        <v>-0.03832423929534385</v>
      </c>
      <c r="AB400" s="55" t="n">
        <v>1.000830039035145</v>
      </c>
      <c r="AC400" s="55" t="n">
        <v>0.187707166648807</v>
      </c>
      <c r="AD400" s="55" t="n">
        <v>-0.03832509400619799</v>
      </c>
      <c r="AE400" s="55" t="n">
        <v>1.000830055202444</v>
      </c>
      <c r="AF400" s="55" t="n">
        <v>0.0001479672641357954</v>
      </c>
      <c r="AG400" s="55" t="n">
        <v>0.0008547108541409609</v>
      </c>
      <c r="AH400" s="55" t="n">
        <v>-1.616729905506986e-05</v>
      </c>
      <c r="AI400" s="55" t="n">
        <v>0.0008675749748586225</v>
      </c>
      <c r="AJ400" s="55" t="n">
        <v>0</v>
      </c>
    </row>
    <row r="401">
      <c r="A401" s="55" t="n">
        <v>3.970000000000013</v>
      </c>
      <c r="B401" s="55" t="n">
        <v>-98.18618413412385</v>
      </c>
      <c r="C401" s="55" t="n">
        <v>-98.18621405696494</v>
      </c>
      <c r="D401" s="55" t="n">
        <v>2.992284109610301e-05</v>
      </c>
      <c r="E401" s="55" t="n">
        <v>-6.398573741126266e-05</v>
      </c>
      <c r="F401" s="55" t="n">
        <v>-87.70273439073333</v>
      </c>
      <c r="G401" s="55" t="n">
        <v>-87.70282718320529</v>
      </c>
      <c r="H401" s="55" t="n">
        <v>9.279247196092272e-05</v>
      </c>
      <c r="I401" s="55" t="n">
        <v>0.0001948582511078212</v>
      </c>
      <c r="J401" s="55" t="n">
        <v>-3.266052849600269</v>
      </c>
      <c r="K401" s="55" t="n">
        <v>-3.266048870417757</v>
      </c>
      <c r="L401" s="55" t="n">
        <v>-3.979182512153478e-06</v>
      </c>
      <c r="M401" s="55" t="n">
        <v>0.0001360625816329639</v>
      </c>
      <c r="N401" s="55" t="n">
        <v>-85.09411959193208</v>
      </c>
      <c r="O401" s="55" t="n">
        <v>-85.09259077029382</v>
      </c>
      <c r="P401" s="55" t="n">
        <v>-0.001528821638249135</v>
      </c>
      <c r="Q401" s="55" t="n">
        <v>3.804453628598135e-05</v>
      </c>
      <c r="R401" s="55" t="n">
        <v>-356.0216724558174</v>
      </c>
      <c r="S401" s="55" t="n">
        <v>-356.0214821044062</v>
      </c>
      <c r="T401" s="55" t="n">
        <v>-0.0001903514112306847</v>
      </c>
      <c r="U401" s="55" t="n">
        <v>-5.860385385138212e-05</v>
      </c>
      <c r="V401" s="55" t="n">
        <v>88.81375526764698</v>
      </c>
      <c r="W401" s="55" t="n">
        <v>88.81374266055519</v>
      </c>
      <c r="X401" s="55" t="n">
        <v>1.260709179366035e-05</v>
      </c>
      <c r="Y401" s="55" t="n">
        <v>2.658388429383341e-06</v>
      </c>
      <c r="Z401" s="55" t="n">
        <v>0.1877073146160711</v>
      </c>
      <c r="AA401" s="55" t="n">
        <v>-0.03832423929534385</v>
      </c>
      <c r="AB401" s="55" t="n">
        <v>1.000830039035145</v>
      </c>
      <c r="AC401" s="55" t="n">
        <v>0.1877071597379084</v>
      </c>
      <c r="AD401" s="55" t="n">
        <v>-0.03832514158307013</v>
      </c>
      <c r="AE401" s="55" t="n">
        <v>1.000830054883531</v>
      </c>
      <c r="AF401" s="55" t="n">
        <v>0.0001548781627391804</v>
      </c>
      <c r="AG401" s="55" t="n">
        <v>0.0009022877262843121</v>
      </c>
      <c r="AH401" s="55" t="n">
        <v>-1.584838571488945e-05</v>
      </c>
      <c r="AI401" s="55" t="n">
        <v>0.0009156208591041085</v>
      </c>
      <c r="AJ401" s="55" t="n">
        <v>0</v>
      </c>
    </row>
    <row r="402">
      <c r="A402" s="55" t="n">
        <v>3.980000000000004</v>
      </c>
      <c r="B402" s="55" t="n">
        <v>-98.18618413412385</v>
      </c>
      <c r="C402" s="55" t="n">
        <v>-98.18621466414483</v>
      </c>
      <c r="D402" s="55" t="n">
        <v>3.053002098184666e-05</v>
      </c>
      <c r="E402" s="55" t="n">
        <v>-5.759323277717523e-05</v>
      </c>
      <c r="F402" s="55" t="n">
        <v>-87.70273439073333</v>
      </c>
      <c r="G402" s="55" t="n">
        <v>-87.70282532492544</v>
      </c>
      <c r="H402" s="55" t="n">
        <v>9.093419211356664e-05</v>
      </c>
      <c r="I402" s="55" t="n">
        <v>0.0001786140613332467</v>
      </c>
      <c r="J402" s="55" t="n">
        <v>-3.266052849600269</v>
      </c>
      <c r="K402" s="55" t="n">
        <v>-3.266047598792222</v>
      </c>
      <c r="L402" s="55" t="n">
        <v>-5.250808047434022e-06</v>
      </c>
      <c r="M402" s="55" t="n">
        <v>0.0001196650182295892</v>
      </c>
      <c r="N402" s="55" t="n">
        <v>-85.09411959193208</v>
      </c>
      <c r="O402" s="55" t="n">
        <v>-85.09259050875171</v>
      </c>
      <c r="P402" s="55" t="n">
        <v>-0.001529083180362202</v>
      </c>
      <c r="Q402" s="55" t="n">
        <v>1.699080584762555e-05</v>
      </c>
      <c r="R402" s="55" t="n">
        <v>-356.0216724558174</v>
      </c>
      <c r="S402" s="55" t="n">
        <v>-356.0214826314763</v>
      </c>
      <c r="T402" s="55" t="n">
        <v>-0.0001898243410570917</v>
      </c>
      <c r="U402" s="55" t="n">
        <v>-4.834063817173306e-05</v>
      </c>
      <c r="V402" s="55" t="n">
        <v>88.81375526764698</v>
      </c>
      <c r="W402" s="55" t="n">
        <v>88.81374267613799</v>
      </c>
      <c r="X402" s="55" t="n">
        <v>1.259150899677621e-05</v>
      </c>
      <c r="Y402" s="55" t="n">
        <v>9.792118018347929e-07</v>
      </c>
      <c r="Z402" s="55" t="n">
        <v>0.1877073146160711</v>
      </c>
      <c r="AA402" s="55" t="n">
        <v>-0.03832423929534385</v>
      </c>
      <c r="AB402" s="55" t="n">
        <v>1.000830039035145</v>
      </c>
      <c r="AC402" s="55" t="n">
        <v>0.1877071534655127</v>
      </c>
      <c r="AD402" s="55" t="n">
        <v>-0.03832518471963432</v>
      </c>
      <c r="AE402" s="55" t="n">
        <v>1.00083005459386</v>
      </c>
      <c r="AF402" s="55" t="n">
        <v>0.0001611505584253603</v>
      </c>
      <c r="AG402" s="55" t="n">
        <v>0.0009454242904660681</v>
      </c>
      <c r="AH402" s="55" t="n">
        <v>-1.555871453895463e-05</v>
      </c>
      <c r="AI402" s="55" t="n">
        <v>0.0009591864600181649</v>
      </c>
      <c r="AJ402" s="55" t="n">
        <v>0</v>
      </c>
    </row>
    <row r="403">
      <c r="A403" s="55" t="n">
        <v>3.990000000000009</v>
      </c>
      <c r="B403" s="55" t="n">
        <v>-98.18618413412385</v>
      </c>
      <c r="C403" s="55" t="n">
        <v>-98.18621521042328</v>
      </c>
      <c r="D403" s="55" t="n">
        <v>3.107629942843857e-05</v>
      </c>
      <c r="E403" s="55" t="n">
        <v>-5.181570586808622e-05</v>
      </c>
      <c r="F403" s="55" t="n">
        <v>-87.70273439073333</v>
      </c>
      <c r="G403" s="55" t="n">
        <v>-87.70282364774725</v>
      </c>
      <c r="H403" s="55" t="n">
        <v>8.92570139276062e-05</v>
      </c>
      <c r="I403" s="55" t="n">
        <v>0.000158953550974157</v>
      </c>
      <c r="J403" s="55" t="n">
        <v>-3.266052849600269</v>
      </c>
      <c r="K403" s="55" t="n">
        <v>-3.266046493753104</v>
      </c>
      <c r="L403" s="55" t="n">
        <v>-6.355847165421822e-06</v>
      </c>
      <c r="M403" s="55" t="n">
        <v>0.0001028354121343404</v>
      </c>
      <c r="N403" s="55" t="n">
        <v>-85.09411959193208</v>
      </c>
      <c r="O403" s="55" t="n">
        <v>-85.09259042387711</v>
      </c>
      <c r="P403" s="55" t="n">
        <v>-0.001529168054965098</v>
      </c>
      <c r="Q403" s="55" t="n">
        <v>1.974098431493715e-06</v>
      </c>
      <c r="R403" s="55" t="n">
        <v>-356.0216724558174</v>
      </c>
      <c r="S403" s="55" t="n">
        <v>-356.0214830959105</v>
      </c>
      <c r="T403" s="55" t="n">
        <v>-0.0001893599068953959</v>
      </c>
      <c r="U403" s="55" t="n">
        <v>-4.521414115566598e-05</v>
      </c>
      <c r="V403" s="55" t="n">
        <v>88.81375526764698</v>
      </c>
      <c r="W403" s="55" t="n">
        <v>88.81374267992294</v>
      </c>
      <c r="X403" s="55" t="n">
        <v>1.258772404764974e-05</v>
      </c>
      <c r="Y403" s="55" t="n">
        <v>-7.24054811331535e-09</v>
      </c>
      <c r="Z403" s="55" t="n">
        <v>0.1877073146160711</v>
      </c>
      <c r="AA403" s="55" t="n">
        <v>-0.03832423929534385</v>
      </c>
      <c r="AB403" s="55" t="n">
        <v>1.000830039035145</v>
      </c>
      <c r="AC403" s="55" t="n">
        <v>0.1877071478939946</v>
      </c>
      <c r="AD403" s="55" t="n">
        <v>-0.03832522302395455</v>
      </c>
      <c r="AE403" s="55" t="n">
        <v>1.000830054331309</v>
      </c>
      <c r="AF403" s="55" t="n">
        <v>0.0001667220765610988</v>
      </c>
      <c r="AG403" s="55" t="n">
        <v>0.0009837286107025611</v>
      </c>
      <c r="AH403" s="55" t="n">
        <v>-1.529616433515457e-05</v>
      </c>
      <c r="AI403" s="55" t="n">
        <v>0.0009978738412099017</v>
      </c>
      <c r="AJ403" s="55" t="n">
        <v>0</v>
      </c>
    </row>
    <row r="404">
      <c r="A404" s="55" t="n">
        <v>4</v>
      </c>
      <c r="B404" s="55" t="n">
        <v>-98.18618413412385</v>
      </c>
      <c r="C404" s="55" t="n">
        <v>-98.18621569887623</v>
      </c>
      <c r="D404" s="55" t="n">
        <v>3.156475237575565e-05</v>
      </c>
      <c r="E404" s="55" t="n">
        <v>-4.609172831699657e-05</v>
      </c>
      <c r="F404" s="55" t="n">
        <v>-87.70273439073333</v>
      </c>
      <c r="G404" s="55" t="n">
        <v>-87.70282218329801</v>
      </c>
      <c r="H404" s="55" t="n">
        <v>8.779256468612722e-05</v>
      </c>
      <c r="I404" s="55" t="n">
        <v>0.0001363380866569159</v>
      </c>
      <c r="J404" s="55" t="n">
        <v>-3.266052849600269</v>
      </c>
      <c r="K404" s="55" t="n">
        <v>-3.266045556947728</v>
      </c>
      <c r="L404" s="55" t="n">
        <v>-7.292652541552239e-06</v>
      </c>
      <c r="M404" s="55" t="n">
        <v>8.60520329498982e-05</v>
      </c>
      <c r="N404" s="55" t="n">
        <v>-85.09411959193208</v>
      </c>
      <c r="O404" s="55" t="n">
        <v>-85.0925904595655</v>
      </c>
      <c r="P404" s="55" t="n">
        <v>-0.001529132366584406</v>
      </c>
      <c r="Q404" s="55" t="n">
        <v>-7.742438969946909e-06</v>
      </c>
      <c r="R404" s="55" t="n">
        <v>-356.0216724558174</v>
      </c>
      <c r="S404" s="55" t="n">
        <v>-356.0214835534605</v>
      </c>
      <c r="T404" s="55" t="n">
        <v>-0.0001889023569298082</v>
      </c>
      <c r="U404" s="55" t="n">
        <v>-4.641154905896591e-05</v>
      </c>
      <c r="V404" s="55" t="n">
        <v>88.81375526764698</v>
      </c>
      <c r="W404" s="55" t="n">
        <v>88.81374268020974</v>
      </c>
      <c r="X404" s="55" t="n">
        <v>1.258743723795078e-05</v>
      </c>
      <c r="Y404" s="55" t="n">
        <v>-1.406759744113805e-07</v>
      </c>
      <c r="Z404" s="55" t="n">
        <v>0.1877073146160711</v>
      </c>
      <c r="AA404" s="55" t="n">
        <v>-0.03832423929534385</v>
      </c>
      <c r="AB404" s="55" t="n">
        <v>1.000830039035145</v>
      </c>
      <c r="AC404" s="55" t="n">
        <v>0.1877071430758781</v>
      </c>
      <c r="AD404" s="55" t="n">
        <v>-0.03832525616571446</v>
      </c>
      <c r="AE404" s="55" t="n">
        <v>1.000830054095625</v>
      </c>
      <c r="AF404" s="55" t="n">
        <v>0.0001715401929947014</v>
      </c>
      <c r="AG404" s="55" t="n">
        <v>0.001016870370615375</v>
      </c>
      <c r="AH404" s="55" t="n">
        <v>-1.506047997423821e-05</v>
      </c>
      <c r="AI404" s="55" t="n">
        <v>0.001031347762156472</v>
      </c>
      <c r="AJ404" s="55" t="n">
        <v>0</v>
      </c>
    </row>
    <row r="405">
      <c r="A405" s="55" t="n">
        <v>4.010000000000005</v>
      </c>
      <c r="B405" s="55" t="n">
        <v>-98.18618413412385</v>
      </c>
      <c r="C405" s="55" t="n">
        <v>-98.18621612634324</v>
      </c>
      <c r="D405" s="55" t="n">
        <v>3.199221938294422e-05</v>
      </c>
      <c r="E405" s="55" t="n">
        <v>-3.974363542093585e-05</v>
      </c>
      <c r="F405" s="55" t="n">
        <v>-87.70273439073333</v>
      </c>
      <c r="G405" s="55" t="n">
        <v>-87.70282095646958</v>
      </c>
      <c r="H405" s="55" t="n">
        <v>8.656573624973328e-05</v>
      </c>
      <c r="I405" s="55" t="n">
        <v>0.0001116162773259945</v>
      </c>
      <c r="J405" s="55" t="n">
        <v>-3.266052849600269</v>
      </c>
      <c r="K405" s="55" t="n">
        <v>-3.266044787567765</v>
      </c>
      <c r="L405" s="55" t="n">
        <v>-8.062032504255904e-06</v>
      </c>
      <c r="M405" s="55" t="n">
        <v>6.936709583185164e-05</v>
      </c>
      <c r="N405" s="55" t="n">
        <v>-85.09411959193208</v>
      </c>
      <c r="O405" s="55" t="n">
        <v>-85.09259057766407</v>
      </c>
      <c r="P405" s="55" t="n">
        <v>-0.001529014268009085</v>
      </c>
      <c r="Q405" s="55" t="n">
        <v>-1.482236102861071e-05</v>
      </c>
      <c r="R405" s="55" t="n">
        <v>-356.0216724558174</v>
      </c>
      <c r="S405" s="55" t="n">
        <v>-356.0214840250957</v>
      </c>
      <c r="T405" s="55" t="n">
        <v>-0.0001884307216360914</v>
      </c>
      <c r="U405" s="55" t="n">
        <v>-4.79261466800734e-05</v>
      </c>
      <c r="V405" s="55" t="n">
        <v>88.81375526764698</v>
      </c>
      <c r="W405" s="55" t="n">
        <v>88.81374268441094</v>
      </c>
      <c r="X405" s="55" t="n">
        <v>1.258323604327204e-05</v>
      </c>
      <c r="Y405" s="55" t="n">
        <v>4.218898914224124e-07</v>
      </c>
      <c r="Z405" s="55" t="n">
        <v>0.1877073146160711</v>
      </c>
      <c r="AA405" s="55" t="n">
        <v>-0.03832423929534385</v>
      </c>
      <c r="AB405" s="55" t="n">
        <v>1.000830039035145</v>
      </c>
      <c r="AC405" s="55" t="n">
        <v>0.1877071390575058</v>
      </c>
      <c r="AD405" s="55" t="n">
        <v>-0.03832528384179074</v>
      </c>
      <c r="AE405" s="55" t="n">
        <v>1.000830053889158</v>
      </c>
      <c r="AF405" s="55" t="n">
        <v>0.0001755585653240299</v>
      </c>
      <c r="AG405" s="55" t="n">
        <v>0.001044546446886396</v>
      </c>
      <c r="AH405" s="55" t="n">
        <v>-1.48540133526609e-05</v>
      </c>
      <c r="AI405" s="55" t="n">
        <v>0.001059301057902949</v>
      </c>
      <c r="AJ405" s="55" t="n">
        <v>0</v>
      </c>
    </row>
    <row r="406">
      <c r="A406" s="55" t="n">
        <v>4.02000000000001</v>
      </c>
      <c r="B406" s="55" t="n">
        <v>-98.18618413412385</v>
      </c>
      <c r="C406" s="55" t="n">
        <v>-98.18621648375471</v>
      </c>
      <c r="D406" s="55" t="n">
        <v>3.234963085660794e-05</v>
      </c>
      <c r="E406" s="55" t="n">
        <v>-3.225185438067402e-05</v>
      </c>
      <c r="F406" s="55" t="n">
        <v>-87.70273439073333</v>
      </c>
      <c r="G406" s="55" t="n">
        <v>-87.70281998282177</v>
      </c>
      <c r="H406" s="55" t="n">
        <v>8.559208843898151e-05</v>
      </c>
      <c r="I406" s="55" t="n">
        <v>8.579075878678178e-05</v>
      </c>
      <c r="J406" s="55" t="n">
        <v>-3.266052849600269</v>
      </c>
      <c r="K406" s="55" t="n">
        <v>-3.266044185975835</v>
      </c>
      <c r="L406" s="55" t="n">
        <v>-8.66362443412032e-06</v>
      </c>
      <c r="M406" s="55" t="n">
        <v>5.252658874679478e-05</v>
      </c>
      <c r="N406" s="55" t="n">
        <v>-85.09411959193208</v>
      </c>
      <c r="O406" s="55" t="n">
        <v>-85.09259077043119</v>
      </c>
      <c r="P406" s="55" t="n">
        <v>-0.00152882150088734</v>
      </c>
      <c r="Q406" s="55" t="n">
        <v>-2.263124701963005e-05</v>
      </c>
      <c r="R406" s="55" t="n">
        <v>-356.0216724558174</v>
      </c>
      <c r="S406" s="55" t="n">
        <v>-356.0214844934541</v>
      </c>
      <c r="T406" s="55" t="n">
        <v>-0.0001879623633314741</v>
      </c>
      <c r="U406" s="55" t="n">
        <v>-4.606502442942877e-05</v>
      </c>
      <c r="V406" s="55" t="n">
        <v>88.81375526764698</v>
      </c>
      <c r="W406" s="55" t="n">
        <v>88.81374269674447</v>
      </c>
      <c r="X406" s="55" t="n">
        <v>1.257090251377269e-05</v>
      </c>
      <c r="Y406" s="55" t="n">
        <v>1.322058594829086e-06</v>
      </c>
      <c r="Z406" s="55" t="n">
        <v>0.1877073146160711</v>
      </c>
      <c r="AA406" s="55" t="n">
        <v>-0.03832423929534385</v>
      </c>
      <c r="AB406" s="55" t="n">
        <v>1.000830039035145</v>
      </c>
      <c r="AC406" s="55" t="n">
        <v>0.1877071358806341</v>
      </c>
      <c r="AD406" s="55" t="n">
        <v>-0.03832530576222688</v>
      </c>
      <c r="AE406" s="55" t="n">
        <v>1.000830053716516</v>
      </c>
      <c r="AF406" s="55" t="n">
        <v>0.0001787354370341721</v>
      </c>
      <c r="AG406" s="55" t="n">
        <v>0.001066466883026251</v>
      </c>
      <c r="AH406" s="55" t="n">
        <v>-1.468137122984103e-05</v>
      </c>
      <c r="AI406" s="55" t="n">
        <v>0.001081440479963975</v>
      </c>
      <c r="AJ406" s="55" t="n">
        <v>0</v>
      </c>
    </row>
    <row r="407">
      <c r="A407" s="55" t="n">
        <v>4.030000000000001</v>
      </c>
      <c r="B407" s="55" t="n">
        <v>-98.18618413412385</v>
      </c>
      <c r="C407" s="55" t="n">
        <v>-98.18621675868265</v>
      </c>
      <c r="D407" s="55" t="n">
        <v>3.26245587920512e-05</v>
      </c>
      <c r="E407" s="55" t="n">
        <v>-2.34339103487659e-05</v>
      </c>
      <c r="F407" s="55" t="n">
        <v>-87.70273439073333</v>
      </c>
      <c r="G407" s="55" t="n">
        <v>-87.70281926838082</v>
      </c>
      <c r="H407" s="55" t="n">
        <v>8.487764748899354e-05</v>
      </c>
      <c r="I407" s="55" t="n">
        <v>5.977371516664969e-05</v>
      </c>
      <c r="J407" s="55" t="n">
        <v>-3.266052849600269</v>
      </c>
      <c r="K407" s="55" t="n">
        <v>-3.266043755658072</v>
      </c>
      <c r="L407" s="55" t="n">
        <v>-9.093942197516754e-06</v>
      </c>
      <c r="M407" s="55" t="n">
        <v>3.517533449450595e-05</v>
      </c>
      <c r="N407" s="55" t="n">
        <v>-85.09411959193208</v>
      </c>
      <c r="O407" s="55" t="n">
        <v>-85.09259106067174</v>
      </c>
      <c r="P407" s="55" t="n">
        <v>-0.001528531260349494</v>
      </c>
      <c r="Q407" s="55" t="n">
        <v>-3.399063144465929e-05</v>
      </c>
      <c r="R407" s="55" t="n">
        <v>-356.0216724558174</v>
      </c>
      <c r="S407" s="55" t="n">
        <v>-356.0214849128208</v>
      </c>
      <c r="T407" s="55" t="n">
        <v>-0.0001875429966118371</v>
      </c>
      <c r="U407" s="55" t="n">
        <v>-3.867830807741972e-05</v>
      </c>
      <c r="V407" s="55" t="n">
        <v>88.81375526764698</v>
      </c>
      <c r="W407" s="55" t="n">
        <v>88.81374271739911</v>
      </c>
      <c r="X407" s="55" t="n">
        <v>1.25502478771713e-05</v>
      </c>
      <c r="Y407" s="55" t="n">
        <v>2.153021693864969e-06</v>
      </c>
      <c r="Z407" s="55" t="n">
        <v>0.1877073146160711</v>
      </c>
      <c r="AA407" s="55" t="n">
        <v>-0.03832423929534385</v>
      </c>
      <c r="AB407" s="55" t="n">
        <v>1.000830039035145</v>
      </c>
      <c r="AC407" s="55" t="n">
        <v>0.1877071335816189</v>
      </c>
      <c r="AD407" s="55" t="n">
        <v>-0.03832532165937716</v>
      </c>
      <c r="AE407" s="55" t="n">
        <v>1.000830053583343</v>
      </c>
      <c r="AF407" s="55" t="n">
        <v>0.0001810344522346075</v>
      </c>
      <c r="AG407" s="55" t="n">
        <v>0.001082364033309913</v>
      </c>
      <c r="AH407" s="55" t="n">
        <v>-1.45481979796358e-05</v>
      </c>
      <c r="AI407" s="55" t="n">
        <v>0.001097495796603905</v>
      </c>
      <c r="AJ407" s="55" t="n">
        <v>0</v>
      </c>
    </row>
    <row r="408">
      <c r="A408" s="55" t="n">
        <v>4.040000000000006</v>
      </c>
      <c r="B408" s="55" t="n">
        <v>-98.18618413412385</v>
      </c>
      <c r="C408" s="55" t="n">
        <v>-98.18621693895919</v>
      </c>
      <c r="D408" s="55" t="n">
        <v>3.280483534122914e-05</v>
      </c>
      <c r="E408" s="55" t="n">
        <v>-1.349054732206651e-05</v>
      </c>
      <c r="F408" s="55" t="n">
        <v>-87.70273439073333</v>
      </c>
      <c r="G408" s="55" t="n">
        <v>-87.70281881152032</v>
      </c>
      <c r="H408" s="55" t="n">
        <v>8.442078699132743e-05</v>
      </c>
      <c r="I408" s="55" t="n">
        <v>3.420879228106126e-05</v>
      </c>
      <c r="J408" s="55" t="n">
        <v>-3.266052849600269</v>
      </c>
      <c r="K408" s="55" t="n">
        <v>-3.266043503083821</v>
      </c>
      <c r="L408" s="55" t="n">
        <v>-9.346516448818623e-06</v>
      </c>
      <c r="M408" s="55" t="n">
        <v>1.706767918862587e-05</v>
      </c>
      <c r="N408" s="55" t="n">
        <v>-85.09411959193208</v>
      </c>
      <c r="O408" s="55" t="n">
        <v>-85.09259149137695</v>
      </c>
      <c r="P408" s="55" t="n">
        <v>-0.001528100555130528</v>
      </c>
      <c r="Q408" s="55" t="n">
        <v>-5.028212289759453e-05</v>
      </c>
      <c r="R408" s="55" t="n">
        <v>-356.0216724558174</v>
      </c>
      <c r="S408" s="55" t="n">
        <v>-356.0214852276191</v>
      </c>
      <c r="T408" s="55" t="n">
        <v>-0.000187228198286129</v>
      </c>
      <c r="U408" s="55" t="n">
        <v>-2.570882581339103e-05</v>
      </c>
      <c r="V408" s="55" t="n">
        <v>88.81375526764698</v>
      </c>
      <c r="W408" s="55" t="n">
        <v>88.8137427430802</v>
      </c>
      <c r="X408" s="55" t="n">
        <v>1.252456678100685e-05</v>
      </c>
      <c r="Y408" s="55" t="n">
        <v>2.590539162816011e-06</v>
      </c>
      <c r="Z408" s="55" t="n">
        <v>0.1877073146160711</v>
      </c>
      <c r="AA408" s="55" t="n">
        <v>-0.03832423929534385</v>
      </c>
      <c r="AB408" s="55" t="n">
        <v>1.000830039035145</v>
      </c>
      <c r="AC408" s="55" t="n">
        <v>0.1877071321887055</v>
      </c>
      <c r="AD408" s="55" t="n">
        <v>-0.0383253313147139</v>
      </c>
      <c r="AE408" s="55" t="n">
        <v>1.000830053494737</v>
      </c>
      <c r="AF408" s="55" t="n">
        <v>0.0001824273655748332</v>
      </c>
      <c r="AG408" s="55" t="n">
        <v>0.001092019370055319</v>
      </c>
      <c r="AH408" s="55" t="n">
        <v>-1.445959196821889e-05</v>
      </c>
      <c r="AI408" s="55" t="n">
        <v>0.001107246642842722</v>
      </c>
      <c r="AJ408" s="55" t="n">
        <v>0</v>
      </c>
    </row>
    <row r="409">
      <c r="A409" s="55" t="n">
        <v>4.050000000000011</v>
      </c>
      <c r="B409" s="55" t="n">
        <v>-98.18618413412385</v>
      </c>
      <c r="C409" s="55" t="n">
        <v>-98.18621701607525</v>
      </c>
      <c r="D409" s="55" t="n">
        <v>3.28819514008136e-05</v>
      </c>
      <c r="E409" s="55" t="n">
        <v>-2.92619501210302e-06</v>
      </c>
      <c r="F409" s="55" t="n">
        <v>-87.70273439073333</v>
      </c>
      <c r="G409" s="55" t="n">
        <v>-87.70281860600664</v>
      </c>
      <c r="H409" s="55" t="n">
        <v>8.421527331325193e-05</v>
      </c>
      <c r="I409" s="55" t="n">
        <v>9.405700763707433e-06</v>
      </c>
      <c r="J409" s="55" t="n">
        <v>-3.266052849600269</v>
      </c>
      <c r="K409" s="55" t="n">
        <v>-3.266043435804848</v>
      </c>
      <c r="L409" s="55" t="n">
        <v>-9.413795420922512e-06</v>
      </c>
      <c r="M409" s="55" t="n">
        <v>-1.787052930312674e-06</v>
      </c>
      <c r="N409" s="55" t="n">
        <v>-85.09411959193208</v>
      </c>
      <c r="O409" s="55" t="n">
        <v>-85.09259210956805</v>
      </c>
      <c r="P409" s="55" t="n">
        <v>-0.001527482364037255</v>
      </c>
      <c r="Q409" s="55" t="n">
        <v>-7.112053279534206e-05</v>
      </c>
      <c r="R409" s="55" t="n">
        <v>-356.0216724558174</v>
      </c>
      <c r="S409" s="55" t="n">
        <v>-356.0214853919984</v>
      </c>
      <c r="T409" s="55" t="n">
        <v>-0.0001870638189761932</v>
      </c>
      <c r="U409" s="55" t="n">
        <v>-8.951217317010368e-06</v>
      </c>
      <c r="V409" s="55" t="n">
        <v>88.81375526764698</v>
      </c>
      <c r="W409" s="55" t="n">
        <v>88.81374276851948</v>
      </c>
      <c r="X409" s="55" t="n">
        <v>1.249912750877595e-05</v>
      </c>
      <c r="Y409" s="55" t="n">
        <v>2.477384356934583e-06</v>
      </c>
      <c r="Z409" s="55" t="n">
        <v>0.1877073146160711</v>
      </c>
      <c r="AA409" s="55" t="n">
        <v>-0.03832423929534385</v>
      </c>
      <c r="AB409" s="55" t="n">
        <v>1.000830039035145</v>
      </c>
      <c r="AC409" s="55" t="n">
        <v>0.1877071317184931</v>
      </c>
      <c r="AD409" s="55" t="n">
        <v>-0.03832533459245004</v>
      </c>
      <c r="AE409" s="55" t="n">
        <v>1.000830053453883</v>
      </c>
      <c r="AF409" s="55" t="n">
        <v>0.0001828975779993858</v>
      </c>
      <c r="AG409" s="55" t="n">
        <v>0.001095297106193382</v>
      </c>
      <c r="AH409" s="55" t="n">
        <v>-1.441873820340334e-05</v>
      </c>
      <c r="AI409" s="55" t="n">
        <v>0.001110556245709787</v>
      </c>
      <c r="AJ409" s="55" t="n">
        <v>0</v>
      </c>
    </row>
    <row r="410">
      <c r="A410" s="55" t="n">
        <v>4.060000000000002</v>
      </c>
      <c r="B410" s="55" t="n">
        <v>-98.18618413412385</v>
      </c>
      <c r="C410" s="55" t="n">
        <v>-98.18621698731984</v>
      </c>
      <c r="D410" s="55" t="n">
        <v>3.285319599321627e-05</v>
      </c>
      <c r="E410" s="55" t="n">
        <v>7.616296496690072e-06</v>
      </c>
      <c r="F410" s="55" t="n">
        <v>-87.70273439073333</v>
      </c>
      <c r="G410" s="55" t="n">
        <v>-87.70281864405429</v>
      </c>
      <c r="H410" s="55" t="n">
        <v>8.425332096579553e-05</v>
      </c>
      <c r="I410" s="55" t="n">
        <v>-1.460751088338726e-05</v>
      </c>
      <c r="J410" s="55" t="n">
        <v>-3.266052849600269</v>
      </c>
      <c r="K410" s="55" t="n">
        <v>-3.266043559667797</v>
      </c>
      <c r="L410" s="55" t="n">
        <v>-9.289932472702579e-06</v>
      </c>
      <c r="M410" s="55" t="n">
        <v>-2.108406935196904e-05</v>
      </c>
      <c r="N410" s="55" t="n">
        <v>-85.09411959193208</v>
      </c>
      <c r="O410" s="55" t="n">
        <v>-85.09259295024566</v>
      </c>
      <c r="P410" s="55" t="n">
        <v>-0.001526641686426682</v>
      </c>
      <c r="Q410" s="55" t="n">
        <v>-9.463683765521732e-05</v>
      </c>
      <c r="R410" s="55" t="n">
        <v>-356.0216724558174</v>
      </c>
      <c r="S410" s="55" t="n">
        <v>-356.0214853837451</v>
      </c>
      <c r="T410" s="55" t="n">
        <v>-0.0001870720722865917</v>
      </c>
      <c r="U410" s="55" t="n">
        <v>8.776346308588718e-06</v>
      </c>
      <c r="V410" s="55" t="n">
        <v>88.81375526764698</v>
      </c>
      <c r="W410" s="55" t="n">
        <v>88.81374278840821</v>
      </c>
      <c r="X410" s="55" t="n">
        <v>1.247923877518629e-05</v>
      </c>
      <c r="Y410" s="55" t="n">
        <v>1.852539390216134e-06</v>
      </c>
      <c r="Z410" s="55" t="n">
        <v>0.1877073146160711</v>
      </c>
      <c r="AA410" s="55" t="n">
        <v>-0.03832423929534385</v>
      </c>
      <c r="AB410" s="55" t="n">
        <v>1.000830039035145</v>
      </c>
      <c r="AC410" s="55" t="n">
        <v>0.18770713217281</v>
      </c>
      <c r="AD410" s="55" t="n">
        <v>-0.03832533146805235</v>
      </c>
      <c r="AE410" s="55" t="n">
        <v>1.000830053461342</v>
      </c>
      <c r="AF410" s="55" t="n">
        <v>0.0001824432611374771</v>
      </c>
      <c r="AG410" s="55" t="n">
        <v>0.001092172708501427</v>
      </c>
      <c r="AH410" s="55" t="n">
        <v>-1.442619734781658e-05</v>
      </c>
      <c r="AI410" s="55" t="n">
        <v>0.001107400055941726</v>
      </c>
      <c r="AJ410" s="55" t="n">
        <v>0</v>
      </c>
    </row>
    <row r="411">
      <c r="A411" s="55" t="n">
        <v>4.070000000000007</v>
      </c>
      <c r="B411" s="55" t="n">
        <v>-98.18618413412385</v>
      </c>
      <c r="C411" s="55" t="n">
        <v>-98.18621685613125</v>
      </c>
      <c r="D411" s="55" t="n">
        <v>3.272200739982557e-05</v>
      </c>
      <c r="E411" s="55" t="n">
        <v>1.754597556854834e-05</v>
      </c>
      <c r="F411" s="55" t="n">
        <v>-87.70273439073333</v>
      </c>
      <c r="G411" s="55" t="n">
        <v>-87.70281891839909</v>
      </c>
      <c r="H411" s="55" t="n">
        <v>8.452766575289906e-05</v>
      </c>
      <c r="I411" s="55" t="n">
        <v>-3.794841050824024e-05</v>
      </c>
      <c r="J411" s="55" t="n">
        <v>-3.266052849600269</v>
      </c>
      <c r="K411" s="55" t="n">
        <v>-3.266043876192479</v>
      </c>
      <c r="L411" s="55" t="n">
        <v>-8.973407790416781e-06</v>
      </c>
      <c r="M411" s="55" t="n">
        <v>-4.028700360405809e-05</v>
      </c>
      <c r="N411" s="55" t="n">
        <v>-85.09411959193208</v>
      </c>
      <c r="O411" s="55" t="n">
        <v>-85.09259402568969</v>
      </c>
      <c r="P411" s="55" t="n">
        <v>-0.00152556624238074</v>
      </c>
      <c r="Q411" s="55" t="n">
        <v>-0.0001182193578165928</v>
      </c>
      <c r="R411" s="55" t="n">
        <v>-356.0216724558174</v>
      </c>
      <c r="S411" s="55" t="n">
        <v>-356.0214852087693</v>
      </c>
      <c r="T411" s="55" t="n">
        <v>-0.0001872470480851708</v>
      </c>
      <c r="U411" s="55" t="n">
        <v>2.46658295939102e-05</v>
      </c>
      <c r="V411" s="55" t="n">
        <v>88.81375526764698</v>
      </c>
      <c r="W411" s="55" t="n">
        <v>88.81374279914728</v>
      </c>
      <c r="X411" s="55" t="n">
        <v>1.246849970863764e-05</v>
      </c>
      <c r="Y411" s="55" t="n">
        <v>9.196608295801562e-07</v>
      </c>
      <c r="Z411" s="55" t="n">
        <v>0.1877073146160711</v>
      </c>
      <c r="AA411" s="55" t="n">
        <v>-0.03832423929534385</v>
      </c>
      <c r="AB411" s="55" t="n">
        <v>1.000830039035145</v>
      </c>
      <c r="AC411" s="55" t="n">
        <v>0.187707133537011</v>
      </c>
      <c r="AD411" s="55" t="n">
        <v>-0.03832532204273767</v>
      </c>
      <c r="AE411" s="55" t="n">
        <v>1.000830053515129</v>
      </c>
      <c r="AF411" s="55" t="n">
        <v>0.0001810790601075585</v>
      </c>
      <c r="AG411" s="55" t="n">
        <v>0.001082747393819916</v>
      </c>
      <c r="AH411" s="55" t="n">
        <v>-1.44799843226906e-05</v>
      </c>
      <c r="AI411" s="55" t="n">
        <v>0.001097880328077356</v>
      </c>
      <c r="AJ411" s="55" t="n">
        <v>0</v>
      </c>
    </row>
    <row r="412">
      <c r="A412" s="55" t="n">
        <v>4.080000000000013</v>
      </c>
      <c r="B412" s="55" t="n">
        <v>-98.18618413412385</v>
      </c>
      <c r="C412" s="55" t="n">
        <v>-98.18621663076119</v>
      </c>
      <c r="D412" s="55" t="n">
        <v>3.249663734076262e-05</v>
      </c>
      <c r="E412" s="55" t="n">
        <v>2.647433466345587e-05</v>
      </c>
      <c r="F412" s="55" t="n">
        <v>-87.70273439073333</v>
      </c>
      <c r="G412" s="55" t="n">
        <v>-87.70281942286766</v>
      </c>
      <c r="H412" s="55" t="n">
        <v>8.503213433242577e-05</v>
      </c>
      <c r="I412" s="55" t="n">
        <v>-6.071818374024796e-05</v>
      </c>
      <c r="J412" s="55" t="n">
        <v>-3.266052849600269</v>
      </c>
      <c r="K412" s="55" t="n">
        <v>-3.266044380973545</v>
      </c>
      <c r="L412" s="55" t="n">
        <v>-8.468626724970743e-06</v>
      </c>
      <c r="M412" s="55" t="n">
        <v>-5.876105023770692e-05</v>
      </c>
      <c r="N412" s="55" t="n">
        <v>-85.09411959193208</v>
      </c>
      <c r="O412" s="55" t="n">
        <v>-85.09259532301213</v>
      </c>
      <c r="P412" s="55" t="n">
        <v>-0.001524268919939553</v>
      </c>
      <c r="Q412" s="55" t="n">
        <v>-0.0001394121124774384</v>
      </c>
      <c r="R412" s="55" t="n">
        <v>-356.0216724558174</v>
      </c>
      <c r="S412" s="55" t="n">
        <v>-356.0214848961908</v>
      </c>
      <c r="T412" s="55" t="n">
        <v>-0.0001875596265363779</v>
      </c>
      <c r="U412" s="55" t="n">
        <v>3.67845738595893e-05</v>
      </c>
      <c r="V412" s="55" t="n">
        <v>88.81375526764698</v>
      </c>
      <c r="W412" s="55" t="n">
        <v>88.81374279985313</v>
      </c>
      <c r="X412" s="55" t="n">
        <v>1.246779385449829e-05</v>
      </c>
      <c r="Y412" s="55" t="n">
        <v>-3.765385318448658e-08</v>
      </c>
      <c r="Z412" s="55" t="n">
        <v>0.1877073146160711</v>
      </c>
      <c r="AA412" s="55" t="n">
        <v>-0.03832423929534385</v>
      </c>
      <c r="AB412" s="55" t="n">
        <v>1.000830039035145</v>
      </c>
      <c r="AC412" s="55" t="n">
        <v>0.1877071357801659</v>
      </c>
      <c r="AD412" s="55" t="n">
        <v>-0.03832530654055927</v>
      </c>
      <c r="AE412" s="55" t="n">
        <v>1.000830053611438</v>
      </c>
      <c r="AF412" s="55" t="n">
        <v>0.0001788359052234956</v>
      </c>
      <c r="AG412" s="55" t="n">
        <v>0.001067245215424784</v>
      </c>
      <c r="AH412" s="55" t="n">
        <v>-1.457629261736315e-05</v>
      </c>
      <c r="AI412" s="55" t="n">
        <v>0.001082223220574511</v>
      </c>
      <c r="AJ412" s="55" t="n">
        <v>0</v>
      </c>
    </row>
    <row r="413">
      <c r="A413" s="55" t="n">
        <v>4.090000000000003</v>
      </c>
      <c r="B413" s="55" t="n">
        <v>-98.18618413412385</v>
      </c>
      <c r="C413" s="55" t="n">
        <v>-98.18621632190096</v>
      </c>
      <c r="D413" s="55" t="n">
        <v>3.218777711064475e-05</v>
      </c>
      <c r="E413" s="55" t="n">
        <v>3.427976668380192e-05</v>
      </c>
      <c r="F413" s="55" t="n">
        <v>-87.70273439073333</v>
      </c>
      <c r="G413" s="55" t="n">
        <v>-87.7028201515065</v>
      </c>
      <c r="H413" s="55" t="n">
        <v>8.576077317673404e-05</v>
      </c>
      <c r="I413" s="55" t="n">
        <v>-8.287259081225071e-05</v>
      </c>
      <c r="J413" s="55" t="n">
        <v>-3.266052849600269</v>
      </c>
      <c r="K413" s="55" t="n">
        <v>-3.266045063513084</v>
      </c>
      <c r="L413" s="55" t="n">
        <v>-7.78608718530578e-06</v>
      </c>
      <c r="M413" s="55" t="n">
        <v>-7.592270148423201e-05</v>
      </c>
      <c r="N413" s="55" t="n">
        <v>-85.09411959193208</v>
      </c>
      <c r="O413" s="55" t="n">
        <v>-85.09259680969919</v>
      </c>
      <c r="P413" s="55" t="n">
        <v>-0.001522782232895852</v>
      </c>
      <c r="Q413" s="55" t="n">
        <v>-0.0001566388859362185</v>
      </c>
      <c r="R413" s="55" t="n">
        <v>-356.0216724558174</v>
      </c>
      <c r="S413" s="55" t="n">
        <v>-356.021484487053</v>
      </c>
      <c r="T413" s="55" t="n">
        <v>-0.0001879687643377149</v>
      </c>
      <c r="U413" s="55" t="n">
        <v>4.4530438675254e-05</v>
      </c>
      <c r="V413" s="55" t="n">
        <v>88.81375526764698</v>
      </c>
      <c r="W413" s="55" t="n">
        <v>88.81374279232399</v>
      </c>
      <c r="X413" s="55" t="n">
        <v>1.247532299076244e-05</v>
      </c>
      <c r="Y413" s="55" t="n">
        <v>-7.625511434567975e-07</v>
      </c>
      <c r="Z413" s="55" t="n">
        <v>0.1877073146160711</v>
      </c>
      <c r="AA413" s="55" t="n">
        <v>-0.03832423929534385</v>
      </c>
      <c r="AB413" s="55" t="n">
        <v>1.000830039035145</v>
      </c>
      <c r="AC413" s="55" t="n">
        <v>0.187707138856961</v>
      </c>
      <c r="AD413" s="55" t="n">
        <v>-0.0383252852905481</v>
      </c>
      <c r="AE413" s="55" t="n">
        <v>1.000830053745674</v>
      </c>
      <c r="AF413" s="55" t="n">
        <v>0.0001757591101270162</v>
      </c>
      <c r="AG413" s="55" t="n">
        <v>0.001045995204250472</v>
      </c>
      <c r="AH413" s="55" t="n">
        <v>-1.471052946122597e-05</v>
      </c>
      <c r="AI413" s="55" t="n">
        <v>0.00106076087398841</v>
      </c>
      <c r="AJ413" s="55" t="n">
        <v>0</v>
      </c>
    </row>
    <row r="414">
      <c r="A414" s="55" t="n">
        <v>4.100000000000009</v>
      </c>
      <c r="B414" s="55" t="n">
        <v>-98.18618413412385</v>
      </c>
      <c r="C414" s="55" t="n">
        <v>-98.18621594018836</v>
      </c>
      <c r="D414" s="55" t="n">
        <v>3.180606450715956e-05</v>
      </c>
      <c r="E414" s="55" t="n">
        <v>4.107529514367086e-05</v>
      </c>
      <c r="F414" s="55" t="n">
        <v>-87.70273439073333</v>
      </c>
      <c r="G414" s="55" t="n">
        <v>-87.70282109681506</v>
      </c>
      <c r="H414" s="55" t="n">
        <v>8.670608172366301e-05</v>
      </c>
      <c r="I414" s="55" t="n">
        <v>-0.0001041651053567303</v>
      </c>
      <c r="J414" s="55" t="n">
        <v>-3.266052849600269</v>
      </c>
      <c r="K414" s="55" t="n">
        <v>-3.266045908374473</v>
      </c>
      <c r="L414" s="55" t="n">
        <v>-6.941225796771552e-06</v>
      </c>
      <c r="M414" s="55" t="n">
        <v>-9.135579980115725e-05</v>
      </c>
      <c r="N414" s="55" t="n">
        <v>-85.09411959193208</v>
      </c>
      <c r="O414" s="55" t="n">
        <v>-85.09259844416916</v>
      </c>
      <c r="P414" s="55" t="n">
        <v>-0.001521147762930988</v>
      </c>
      <c r="Q414" s="55" t="n">
        <v>-0.0001695284742886448</v>
      </c>
      <c r="R414" s="55" t="n">
        <v>-356.0216724558174</v>
      </c>
      <c r="S414" s="55" t="n">
        <v>-356.0214840211758</v>
      </c>
      <c r="T414" s="55" t="n">
        <v>-0.0001884346416570141</v>
      </c>
      <c r="U414" s="55" t="n">
        <v>4.860291567922258e-05</v>
      </c>
      <c r="V414" s="55" t="n">
        <v>88.81375526764698</v>
      </c>
      <c r="W414" s="55" t="n">
        <v>88.81374278009486</v>
      </c>
      <c r="X414" s="55" t="n">
        <v>1.248755212173492e-05</v>
      </c>
      <c r="Y414" s="55" t="n">
        <v>-1.109467994288542e-06</v>
      </c>
      <c r="Z414" s="55" t="n">
        <v>0.1877073146160711</v>
      </c>
      <c r="AA414" s="55" t="n">
        <v>-0.03832423929534385</v>
      </c>
      <c r="AB414" s="55" t="n">
        <v>1.000830039035145</v>
      </c>
      <c r="AC414" s="55" t="n">
        <v>0.1877071427106275</v>
      </c>
      <c r="AD414" s="55" t="n">
        <v>-0.03832525870058114</v>
      </c>
      <c r="AE414" s="55" t="n">
        <v>1.000830053913439</v>
      </c>
      <c r="AF414" s="55" t="n">
        <v>0.0001719054436022383</v>
      </c>
      <c r="AG414" s="55" t="n">
        <v>0.001019405237293047</v>
      </c>
      <c r="AH414" s="55" t="n">
        <v>-1.487829370816485e-05</v>
      </c>
      <c r="AI414" s="55" t="n">
        <v>0.001033905161503821</v>
      </c>
      <c r="AJ414" s="55" t="n">
        <v>0</v>
      </c>
    </row>
    <row r="415">
      <c r="A415" s="55" t="n">
        <v>4.110000000000014</v>
      </c>
      <c r="B415" s="55" t="n">
        <v>-98.18618413412385</v>
      </c>
      <c r="C415" s="55" t="n">
        <v>-98.18621549442189</v>
      </c>
      <c r="D415" s="55" t="n">
        <v>3.136029803866678e-05</v>
      </c>
      <c r="E415" s="55" t="n">
        <v>4.710544355219858e-05</v>
      </c>
      <c r="F415" s="55" t="n">
        <v>-87.70273439073333</v>
      </c>
      <c r="G415" s="55" t="n">
        <v>-87.70282224785433</v>
      </c>
      <c r="H415" s="55" t="n">
        <v>8.785712100244116e-05</v>
      </c>
      <c r="I415" s="55" t="n">
        <v>-0.0001241712008675308</v>
      </c>
      <c r="J415" s="55" t="n">
        <v>-3.266052849600269</v>
      </c>
      <c r="K415" s="55" t="n">
        <v>-3.266046897142244</v>
      </c>
      <c r="L415" s="55" t="n">
        <v>-5.952458025043164e-06</v>
      </c>
      <c r="M415" s="55" t="n">
        <v>-0.000104861922248068</v>
      </c>
      <c r="N415" s="55" t="n">
        <v>-85.09411959193208</v>
      </c>
      <c r="O415" s="55" t="n">
        <v>-85.09260018713029</v>
      </c>
      <c r="P415" s="55" t="n">
        <v>-0.00151940480179055</v>
      </c>
      <c r="Q415" s="55" t="n">
        <v>-0.0001787967772914575</v>
      </c>
      <c r="R415" s="55" t="n">
        <v>-356.0216724558174</v>
      </c>
      <c r="S415" s="55" t="n">
        <v>-356.0214835265662</v>
      </c>
      <c r="T415" s="55" t="n">
        <v>-0.0001889292511913059</v>
      </c>
      <c r="U415" s="55" t="n">
        <v>5.056645220312579e-05</v>
      </c>
      <c r="V415" s="55" t="n">
        <v>88.81375526764698</v>
      </c>
      <c r="W415" s="55" t="n">
        <v>88.8137427670529</v>
      </c>
      <c r="X415" s="55" t="n">
        <v>1.250059408798401e-05</v>
      </c>
      <c r="Y415" s="55" t="n">
        <v>-1.075616088791992e-06</v>
      </c>
      <c r="Z415" s="55" t="n">
        <v>0.1877073146160711</v>
      </c>
      <c r="AA415" s="55" t="n">
        <v>-0.03832423929534385</v>
      </c>
      <c r="AB415" s="55" t="n">
        <v>1.000830039035145</v>
      </c>
      <c r="AC415" s="55" t="n">
        <v>0.1877071472760102</v>
      </c>
      <c r="AD415" s="55" t="n">
        <v>-0.03832522723109176</v>
      </c>
      <c r="AE415" s="55" t="n">
        <v>1.000830054111156</v>
      </c>
      <c r="AF415" s="55" t="n">
        <v>0.0001673400609747411</v>
      </c>
      <c r="AG415" s="55" t="n">
        <v>0.0009879357479106177</v>
      </c>
      <c r="AH415" s="55" t="n">
        <v>-1.507601110617429e-05</v>
      </c>
      <c r="AI415" s="55" t="n">
        <v>0.001002121262182185</v>
      </c>
      <c r="AJ415" s="55" t="n">
        <v>0</v>
      </c>
    </row>
    <row r="416">
      <c r="A416" s="55" t="n">
        <v>4.120000000000005</v>
      </c>
      <c r="B416" s="55" t="n">
        <v>-98.18618413412385</v>
      </c>
      <c r="C416" s="55" t="n">
        <v>-98.18621499093774</v>
      </c>
      <c r="D416" s="55" t="n">
        <v>3.085681389170286e-05</v>
      </c>
      <c r="E416" s="55" t="n">
        <v>5.261876403421229e-05</v>
      </c>
      <c r="F416" s="55" t="n">
        <v>-87.70273439073333</v>
      </c>
      <c r="G416" s="55" t="n">
        <v>-87.7028235889385</v>
      </c>
      <c r="H416" s="55" t="n">
        <v>8.919820516621268e-05</v>
      </c>
      <c r="I416" s="55" t="n">
        <v>-0.0001423746233015346</v>
      </c>
      <c r="J416" s="55" t="n">
        <v>-3.266052849600269</v>
      </c>
      <c r="K416" s="55" t="n">
        <v>-3.266048010493066</v>
      </c>
      <c r="L416" s="55" t="n">
        <v>-4.839107203660799e-06</v>
      </c>
      <c r="M416" s="55" t="n">
        <v>-0.0001164388787913342</v>
      </c>
      <c r="N416" s="55" t="n">
        <v>-85.09411959193208</v>
      </c>
      <c r="O416" s="55" t="n">
        <v>-85.09260200995905</v>
      </c>
      <c r="P416" s="55" t="n">
        <v>-0.001517581973029063</v>
      </c>
      <c r="Q416" s="55" t="n">
        <v>-0.0001858009994359005</v>
      </c>
      <c r="R416" s="55" t="n">
        <v>-356.0216724558174</v>
      </c>
      <c r="S416" s="55" t="n">
        <v>-356.0214830144216</v>
      </c>
      <c r="T416" s="55" t="n">
        <v>-0.0001894413957596675</v>
      </c>
      <c r="U416" s="55" t="n">
        <v>5.219403828808637e-05</v>
      </c>
      <c r="V416" s="55" t="n">
        <v>88.81375526764698</v>
      </c>
      <c r="W416" s="55" t="n">
        <v>88.81374275617215</v>
      </c>
      <c r="X416" s="55" t="n">
        <v>1.251147484188261e-05</v>
      </c>
      <c r="Y416" s="55" t="n">
        <v>-7.77207245642114e-07</v>
      </c>
      <c r="Z416" s="55" t="n">
        <v>0.1877073146160711</v>
      </c>
      <c r="AA416" s="55" t="n">
        <v>-0.03832423929534385</v>
      </c>
      <c r="AB416" s="55" t="n">
        <v>1.000830039035145</v>
      </c>
      <c r="AC416" s="55" t="n">
        <v>0.1877071524820244</v>
      </c>
      <c r="AD416" s="55" t="n">
        <v>-0.03832519137534614</v>
      </c>
      <c r="AE416" s="55" t="n">
        <v>1.000830054336218</v>
      </c>
      <c r="AF416" s="55" t="n">
        <v>0.0001621340467439225</v>
      </c>
      <c r="AG416" s="55" t="n">
        <v>0.0009520800022949638</v>
      </c>
      <c r="AH416" s="55" t="n">
        <v>-1.530107329728025e-05</v>
      </c>
      <c r="AI416" s="55" t="n">
        <v>0.0009659078127479804</v>
      </c>
      <c r="AJ416" s="55" t="n">
        <v>0</v>
      </c>
    </row>
    <row r="417">
      <c r="A417" s="55" t="n">
        <v>4.13000000000001</v>
      </c>
      <c r="B417" s="55" t="n">
        <v>-98.18618413412385</v>
      </c>
      <c r="C417" s="55" t="n">
        <v>-98.18621443414287</v>
      </c>
      <c r="D417" s="55" t="n">
        <v>3.030001901739e-05</v>
      </c>
      <c r="E417" s="55" t="n">
        <v>5.776205455457105e-05</v>
      </c>
      <c r="F417" s="55" t="n">
        <v>-87.70273439073333</v>
      </c>
      <c r="G417" s="55" t="n">
        <v>-87.70282509933048</v>
      </c>
      <c r="H417" s="55" t="n">
        <v>9.070859715112106e-05</v>
      </c>
      <c r="I417" s="55" t="n">
        <v>-0.0001582794416376177</v>
      </c>
      <c r="J417" s="55" t="n">
        <v>-3.266052849600269</v>
      </c>
      <c r="K417" s="55" t="n">
        <v>-3.266049229753214</v>
      </c>
      <c r="L417" s="55" t="n">
        <v>-3.61984705576157e-06</v>
      </c>
      <c r="M417" s="55" t="n">
        <v>-0.0001262051948050778</v>
      </c>
      <c r="N417" s="55" t="n">
        <v>-85.09411959193208</v>
      </c>
      <c r="O417" s="55" t="n">
        <v>-85.09260389791753</v>
      </c>
      <c r="P417" s="55" t="n">
        <v>-0.001515694014548141</v>
      </c>
      <c r="Q417" s="55" t="n">
        <v>-0.000191963434649175</v>
      </c>
      <c r="R417" s="55" t="n">
        <v>-356.0216724558174</v>
      </c>
      <c r="S417" s="55" t="n">
        <v>-356.0214824805828</v>
      </c>
      <c r="T417" s="55" t="n">
        <v>-0.0001899752346116225</v>
      </c>
      <c r="U417" s="55" t="n">
        <v>5.48311951623034e-05</v>
      </c>
      <c r="V417" s="55" t="n">
        <v>88.81375526764698</v>
      </c>
      <c r="W417" s="55" t="n">
        <v>88.81374274876275</v>
      </c>
      <c r="X417" s="55" t="n">
        <v>1.251888423662411e-05</v>
      </c>
      <c r="Y417" s="55" t="n">
        <v>-3.91387624248954e-07</v>
      </c>
      <c r="Z417" s="55" t="n">
        <v>0.1877073146160711</v>
      </c>
      <c r="AA417" s="55" t="n">
        <v>-0.03832423929534385</v>
      </c>
      <c r="AB417" s="55" t="n">
        <v>1.000830039035145</v>
      </c>
      <c r="AC417" s="55" t="n">
        <v>0.1877071582531011</v>
      </c>
      <c r="AD417" s="55" t="n">
        <v>-0.03832515164968656</v>
      </c>
      <c r="AE417" s="55" t="n">
        <v>1.000830054586672</v>
      </c>
      <c r="AF417" s="55" t="n">
        <v>0.0001563629700163105</v>
      </c>
      <c r="AG417" s="55" t="n">
        <v>0.0009123543427067005</v>
      </c>
      <c r="AH417" s="55" t="n">
        <v>-1.55515267330486e-05</v>
      </c>
      <c r="AI417" s="55" t="n">
        <v>0.0009257870570664864</v>
      </c>
      <c r="AJ417" s="55" t="n">
        <v>0</v>
      </c>
    </row>
    <row r="418">
      <c r="A418" s="55" t="n">
        <v>4.140000000000001</v>
      </c>
      <c r="B418" s="55" t="n">
        <v>-98.18618413412385</v>
      </c>
      <c r="C418" s="55" t="n">
        <v>-98.18621382782324</v>
      </c>
      <c r="D418" s="55" t="n">
        <v>2.969369938263216e-05</v>
      </c>
      <c r="E418" s="55" t="n">
        <v>6.252652941249634e-05</v>
      </c>
      <c r="F418" s="55" t="n">
        <v>-87.70273439073333</v>
      </c>
      <c r="G418" s="55" t="n">
        <v>-87.7028267539867</v>
      </c>
      <c r="H418" s="55" t="n">
        <v>9.236325337138219e-05</v>
      </c>
      <c r="I418" s="55" t="n">
        <v>-0.000171508893482485</v>
      </c>
      <c r="J418" s="55" t="n">
        <v>-3.266052849600269</v>
      </c>
      <c r="K418" s="55" t="n">
        <v>-3.266050537579294</v>
      </c>
      <c r="L418" s="55" t="n">
        <v>-2.312020975466255e-06</v>
      </c>
      <c r="M418" s="55" t="n">
        <v>-0.0001343032834750675</v>
      </c>
      <c r="N418" s="55" t="n">
        <v>-85.09411959193208</v>
      </c>
      <c r="O418" s="55" t="n">
        <v>-85.09260584801439</v>
      </c>
      <c r="P418" s="55" t="n">
        <v>-0.001513743917697629</v>
      </c>
      <c r="Q418" s="55" t="n">
        <v>-0.0001982655541978197</v>
      </c>
      <c r="R418" s="55" t="n">
        <v>-356.0216724558174</v>
      </c>
      <c r="S418" s="55" t="n">
        <v>-356.0214819120607</v>
      </c>
      <c r="T418" s="55" t="n">
        <v>-0.0001905437567253791</v>
      </c>
      <c r="U418" s="55" t="n">
        <v>5.899143378235807e-05</v>
      </c>
      <c r="V418" s="55" t="n">
        <v>88.81375526764698</v>
      </c>
      <c r="W418" s="55" t="n">
        <v>88.81374274437307</v>
      </c>
      <c r="X418" s="55" t="n">
        <v>1.252327391097328e-05</v>
      </c>
      <c r="Y418" s="55" t="n">
        <v>-9.034653709830389e-08</v>
      </c>
      <c r="Z418" s="55" t="n">
        <v>0.1877073146160711</v>
      </c>
      <c r="AA418" s="55" t="n">
        <v>-0.03832423929534385</v>
      </c>
      <c r="AB418" s="55" t="n">
        <v>1.000830039035145</v>
      </c>
      <c r="AC418" s="55" t="n">
        <v>0.1877071645096338</v>
      </c>
      <c r="AD418" s="55" t="n">
        <v>-0.03832510859319349</v>
      </c>
      <c r="AE418" s="55" t="n">
        <v>1.000830054860618</v>
      </c>
      <c r="AF418" s="55" t="n">
        <v>0.0001501064372799732</v>
      </c>
      <c r="AG418" s="55" t="n">
        <v>0.0008692978496413484</v>
      </c>
      <c r="AH418" s="55" t="n">
        <v>-1.582547293210723e-05</v>
      </c>
      <c r="AI418" s="55" t="n">
        <v>0.0008823044483042595</v>
      </c>
      <c r="AJ418" s="55" t="n">
        <v>0</v>
      </c>
    </row>
    <row r="419">
      <c r="A419" s="55" t="n">
        <v>4.150000000000006</v>
      </c>
      <c r="B419" s="55" t="n">
        <v>-98.18618413412385</v>
      </c>
      <c r="C419" s="55" t="n">
        <v>-98.18621317665908</v>
      </c>
      <c r="D419" s="55" t="n">
        <v>2.904253523725421e-05</v>
      </c>
      <c r="E419" s="55" t="n">
        <v>6.675504505584657e-05</v>
      </c>
      <c r="F419" s="55" t="n">
        <v>-87.70273439073333</v>
      </c>
      <c r="G419" s="55" t="n">
        <v>-87.70282852505741</v>
      </c>
      <c r="H419" s="55" t="n">
        <v>9.413432407598319e-05</v>
      </c>
      <c r="I419" s="55" t="n">
        <v>-0.0001818616485009337</v>
      </c>
      <c r="J419" s="55" t="n">
        <v>-3.266052849600269</v>
      </c>
      <c r="K419" s="55" t="n">
        <v>-3.266051917740831</v>
      </c>
      <c r="L419" s="55" t="n">
        <v>-9.318594378750953e-07</v>
      </c>
      <c r="M419" s="55" t="n">
        <v>-0.0001408164107329643</v>
      </c>
      <c r="N419" s="55" t="n">
        <v>-85.09411959193208</v>
      </c>
      <c r="O419" s="55" t="n">
        <v>-85.09260786302612</v>
      </c>
      <c r="P419" s="55" t="n">
        <v>-0.001511728905955069</v>
      </c>
      <c r="Q419" s="55" t="n">
        <v>-0.000204960410532179</v>
      </c>
      <c r="R419" s="55" t="n">
        <v>-356.0216724558174</v>
      </c>
      <c r="S419" s="55" t="n">
        <v>-356.0214812957244</v>
      </c>
      <c r="T419" s="55" t="n">
        <v>-0.0001911600930082175</v>
      </c>
      <c r="U419" s="55" t="n">
        <v>6.429036778051153e-05</v>
      </c>
      <c r="V419" s="55" t="n">
        <v>88.81375526764698</v>
      </c>
      <c r="W419" s="55" t="n">
        <v>88.81374274126242</v>
      </c>
      <c r="X419" s="55" t="n">
        <v>1.252638456978506e-05</v>
      </c>
      <c r="Y419" s="55" t="n">
        <v>1.196431362886012e-08</v>
      </c>
      <c r="Z419" s="55" t="n">
        <v>0.1877073146160711</v>
      </c>
      <c r="AA419" s="55" t="n">
        <v>-0.03832423929534385</v>
      </c>
      <c r="AB419" s="55" t="n">
        <v>1.000830039035145</v>
      </c>
      <c r="AC419" s="55" t="n">
        <v>0.1877071711677811</v>
      </c>
      <c r="AD419" s="55" t="n">
        <v>-0.03832506277305876</v>
      </c>
      <c r="AE419" s="55" t="n">
        <v>1.000830055155591</v>
      </c>
      <c r="AF419" s="55" t="n">
        <v>0.0001434482900519729</v>
      </c>
      <c r="AG419" s="55" t="n">
        <v>0.0008234777149132566</v>
      </c>
      <c r="AH419" s="55" t="n">
        <v>-1.612044608911845e-05</v>
      </c>
      <c r="AI419" s="55" t="n">
        <v>0.0008360339871438875</v>
      </c>
      <c r="AJ419" s="55" t="n">
        <v>0</v>
      </c>
    </row>
    <row r="420">
      <c r="A420" s="55" t="n">
        <v>4.160000000000011</v>
      </c>
      <c r="B420" s="55" t="n">
        <v>-98.18618413412385</v>
      </c>
      <c r="C420" s="55" t="n">
        <v>-98.18621248739447</v>
      </c>
      <c r="D420" s="55" t="n">
        <v>2.835327061668052e-05</v>
      </c>
      <c r="E420" s="55" t="n">
        <v>7.019977149890492e-05</v>
      </c>
      <c r="F420" s="55" t="n">
        <v>-87.70273439073333</v>
      </c>
      <c r="G420" s="55" t="n">
        <v>-87.70283038365153</v>
      </c>
      <c r="H420" s="55" t="n">
        <v>9.599291820030846e-05</v>
      </c>
      <c r="I420" s="55" t="n">
        <v>-0.0001893135989292661</v>
      </c>
      <c r="J420" s="55" t="n">
        <v>-3.266052849600269</v>
      </c>
      <c r="K420" s="55" t="n">
        <v>-3.26605335428397</v>
      </c>
      <c r="L420" s="55" t="n">
        <v>5.046837007158515e-07</v>
      </c>
      <c r="M420" s="55" t="n">
        <v>-0.0001457250373133704</v>
      </c>
      <c r="N420" s="55" t="n">
        <v>-85.09411959193208</v>
      </c>
      <c r="O420" s="55" t="n">
        <v>-85.09260994420427</v>
      </c>
      <c r="P420" s="55" t="n">
        <v>-0.00150964772781036</v>
      </c>
      <c r="Q420" s="55" t="n">
        <v>-0.0002115666947616423</v>
      </c>
      <c r="R420" s="55" t="n">
        <v>-356.0216724558174</v>
      </c>
      <c r="S420" s="55" t="n">
        <v>-356.0214806259114</v>
      </c>
      <c r="T420" s="55" t="n">
        <v>-0.0001918299059670258</v>
      </c>
      <c r="U420" s="55" t="n">
        <v>6.969198470461855e-05</v>
      </c>
      <c r="V420" s="55" t="n">
        <v>88.81375526764698</v>
      </c>
      <c r="W420" s="55" t="n">
        <v>88.81374273721943</v>
      </c>
      <c r="X420" s="55" t="n">
        <v>1.253042755095173e-05</v>
      </c>
      <c r="Y420" s="55" t="n">
        <v>-1.117643007705157e-07</v>
      </c>
      <c r="Z420" s="55" t="n">
        <v>0.1877073146160711</v>
      </c>
      <c r="AA420" s="55" t="n">
        <v>-0.03832423929534385</v>
      </c>
      <c r="AB420" s="55" t="n">
        <v>1.000830039035145</v>
      </c>
      <c r="AC420" s="55" t="n">
        <v>0.1877071781391536</v>
      </c>
      <c r="AD420" s="55" t="n">
        <v>-0.03832501479048</v>
      </c>
      <c r="AE420" s="55" t="n">
        <v>1.000830055468138</v>
      </c>
      <c r="AF420" s="55" t="n">
        <v>0.0001364769175171698</v>
      </c>
      <c r="AG420" s="55" t="n">
        <v>0.0007754951361488294</v>
      </c>
      <c r="AH420" s="55" t="n">
        <v>-1.643299296638645e-05</v>
      </c>
      <c r="AI420" s="55" t="n">
        <v>0.0007875840897728401</v>
      </c>
      <c r="AJ420" s="55" t="n">
        <v>0</v>
      </c>
    </row>
    <row r="421">
      <c r="A421" s="55" t="n">
        <v>4.170000000000002</v>
      </c>
      <c r="B421" s="55" t="n">
        <v>-98.18618413412385</v>
      </c>
      <c r="C421" s="55" t="n">
        <v>-98.18621176929109</v>
      </c>
      <c r="D421" s="55" t="n">
        <v>2.763516724525462e-05</v>
      </c>
      <c r="E421" s="55" t="n">
        <v>7.260550039433549e-05</v>
      </c>
      <c r="F421" s="55" t="n">
        <v>-87.70273439073333</v>
      </c>
      <c r="G421" s="55" t="n">
        <v>-87.70283230136094</v>
      </c>
      <c r="H421" s="55" t="n">
        <v>9.79106276151652e-05</v>
      </c>
      <c r="I421" s="55" t="n">
        <v>-0.0001939724411929498</v>
      </c>
      <c r="J421" s="55" t="n">
        <v>-3.266052849600269</v>
      </c>
      <c r="K421" s="55" t="n">
        <v>-3.266054830520969</v>
      </c>
      <c r="L421" s="55" t="n">
        <v>1.980920699642774e-06</v>
      </c>
      <c r="M421" s="55" t="n">
        <v>-0.0001489113865867648</v>
      </c>
      <c r="N421" s="55" t="n">
        <v>-85.09411959193208</v>
      </c>
      <c r="O421" s="55" t="n">
        <v>-85.09261208529888</v>
      </c>
      <c r="P421" s="55" t="n">
        <v>-0.001507506633193394</v>
      </c>
      <c r="Q421" s="55" t="n">
        <v>-0.0002171122141382252</v>
      </c>
      <c r="R421" s="55" t="n">
        <v>-356.0216724558174</v>
      </c>
      <c r="S421" s="55" t="n">
        <v>-356.0214799085651</v>
      </c>
      <c r="T421" s="55" t="n">
        <v>-0.0001925472522392154</v>
      </c>
      <c r="U421" s="55" t="n">
        <v>7.393644749597493e-05</v>
      </c>
      <c r="V421" s="55" t="n">
        <v>88.81375526764698</v>
      </c>
      <c r="W421" s="55" t="n">
        <v>88.81374273043016</v>
      </c>
      <c r="X421" s="55" t="n">
        <v>1.253721681386366e-05</v>
      </c>
      <c r="Y421" s="55" t="n">
        <v>-4.040122564133567e-07</v>
      </c>
      <c r="Z421" s="55" t="n">
        <v>0.1877073146160711</v>
      </c>
      <c r="AA421" s="55" t="n">
        <v>-0.03832423929534385</v>
      </c>
      <c r="AB421" s="55" t="n">
        <v>1.000830039035145</v>
      </c>
      <c r="AC421" s="55" t="n">
        <v>0.1877071853308989</v>
      </c>
      <c r="AD421" s="55" t="n">
        <v>-0.03832496528234609</v>
      </c>
      <c r="AE421" s="55" t="n">
        <v>1.000830055793726</v>
      </c>
      <c r="AF421" s="55" t="n">
        <v>0.0001292851722622945</v>
      </c>
      <c r="AG421" s="55" t="n">
        <v>0.0007259870022369164</v>
      </c>
      <c r="AH421" s="55" t="n">
        <v>-1.675858118943552e-05</v>
      </c>
      <c r="AI421" s="55" t="n">
        <v>0.0007375992361894896</v>
      </c>
      <c r="AJ421" s="55" t="n">
        <v>0</v>
      </c>
    </row>
    <row r="422">
      <c r="A422" s="55" t="n">
        <v>4.180000000000007</v>
      </c>
      <c r="B422" s="55" t="n">
        <v>-98.18618413412385</v>
      </c>
      <c r="C422" s="55" t="n">
        <v>-98.18621103377478</v>
      </c>
      <c r="D422" s="55" t="n">
        <v>2.689965093489198e-05</v>
      </c>
      <c r="E422" s="55" t="n">
        <v>7.378833412189521e-05</v>
      </c>
      <c r="F422" s="55" t="n">
        <v>-87.70273439073333</v>
      </c>
      <c r="G422" s="55" t="n">
        <v>-87.70283425119017</v>
      </c>
      <c r="H422" s="55" t="n">
        <v>9.986045684108355e-05</v>
      </c>
      <c r="I422" s="55" t="n">
        <v>-0.0001960067126693153</v>
      </c>
      <c r="J422" s="55" t="n">
        <v>-3.266052849600269</v>
      </c>
      <c r="K422" s="55" t="n">
        <v>-3.266056328285269</v>
      </c>
      <c r="L422" s="55" t="n">
        <v>3.478684999464246e-06</v>
      </c>
      <c r="M422" s="55" t="n">
        <v>-0.0001502039610229897</v>
      </c>
      <c r="N422" s="55" t="n">
        <v>-85.09411959193208</v>
      </c>
      <c r="O422" s="55" t="n">
        <v>-85.09261426976687</v>
      </c>
      <c r="P422" s="55" t="n">
        <v>-0.001505322165212294</v>
      </c>
      <c r="Q422" s="55" t="n">
        <v>-0.0002205148421662748</v>
      </c>
      <c r="R422" s="55" t="n">
        <v>-356.0216724558174</v>
      </c>
      <c r="S422" s="55" t="n">
        <v>-356.0214791610255</v>
      </c>
      <c r="T422" s="55" t="n">
        <v>-0.0001932947918477737</v>
      </c>
      <c r="U422" s="55" t="n">
        <v>7.598019565463048e-05</v>
      </c>
      <c r="V422" s="55" t="n">
        <v>88.81375526764698</v>
      </c>
      <c r="W422" s="55" t="n">
        <v>88.81374272010878</v>
      </c>
      <c r="X422" s="55" t="n">
        <v>1.254753820997154e-05</v>
      </c>
      <c r="Y422" s="55" t="n">
        <v>-7.518124345341893e-07</v>
      </c>
      <c r="Z422" s="55" t="n">
        <v>0.1877073146160711</v>
      </c>
      <c r="AA422" s="55" t="n">
        <v>-0.03832423929534385</v>
      </c>
      <c r="AB422" s="55" t="n">
        <v>1.000830039035145</v>
      </c>
      <c r="AC422" s="55" t="n">
        <v>0.1877071926465063</v>
      </c>
      <c r="AD422" s="55" t="n">
        <v>-0.03832491491597741</v>
      </c>
      <c r="AE422" s="55" t="n">
        <v>1.000830056126985</v>
      </c>
      <c r="AF422" s="55" t="n">
        <v>0.0001219695647813879</v>
      </c>
      <c r="AG422" s="55" t="n">
        <v>0.000675620633563967</v>
      </c>
      <c r="AH422" s="55" t="n">
        <v>-1.709183994336172e-05</v>
      </c>
      <c r="AI422" s="55" t="n">
        <v>0.0006867546477622024</v>
      </c>
      <c r="AJ422" s="55" t="n">
        <v>0</v>
      </c>
    </row>
    <row r="423">
      <c r="A423" s="55" t="n">
        <v>4.190000000000012</v>
      </c>
      <c r="B423" s="55" t="n">
        <v>-98.18618413412385</v>
      </c>
      <c r="C423" s="55" t="n">
        <v>-98.18621029345857</v>
      </c>
      <c r="D423" s="55" t="n">
        <v>2.615933472223737e-05</v>
      </c>
      <c r="E423" s="55" t="n">
        <v>7.368422651097188e-05</v>
      </c>
      <c r="F423" s="55" t="n">
        <v>-87.70273439073333</v>
      </c>
      <c r="G423" s="55" t="n">
        <v>-87.70283620778413</v>
      </c>
      <c r="H423" s="55" t="n">
        <v>0.0001018170508014761</v>
      </c>
      <c r="I423" s="55" t="n">
        <v>-0.0001955763435809779</v>
      </c>
      <c r="J423" s="55" t="n">
        <v>-3.266052849600269</v>
      </c>
      <c r="K423" s="55" t="n">
        <v>-3.266057827742372</v>
      </c>
      <c r="L423" s="55" t="n">
        <v>4.978142102601745e-06</v>
      </c>
      <c r="M423" s="55" t="n">
        <v>-0.0001494416812966238</v>
      </c>
      <c r="N423" s="55" t="n">
        <v>-85.09411959193208</v>
      </c>
      <c r="O423" s="55" t="n">
        <v>-85.09261647172713</v>
      </c>
      <c r="P423" s="55" t="n">
        <v>-0.0015031202049565</v>
      </c>
      <c r="Q423" s="55" t="n">
        <v>-0.0002209545705906564</v>
      </c>
      <c r="R423" s="55" t="n">
        <v>-356.0216724558174</v>
      </c>
      <c r="S423" s="55" t="n">
        <v>-356.0214784081472</v>
      </c>
      <c r="T423" s="55" t="n">
        <v>-0.0001940476701573093</v>
      </c>
      <c r="U423" s="55" t="n">
        <v>7.530502624060349e-05</v>
      </c>
      <c r="V423" s="55" t="n">
        <v>88.81375526764698</v>
      </c>
      <c r="W423" s="55" t="n">
        <v>88.81374270670405</v>
      </c>
      <c r="X423" s="55" t="n">
        <v>1.256094293756538e-05</v>
      </c>
      <c r="Y423" s="55" t="n">
        <v>-1.031806612092403e-06</v>
      </c>
      <c r="Z423" s="55" t="n">
        <v>0.1877073146160711</v>
      </c>
      <c r="AA423" s="55" t="n">
        <v>-0.03832423929534385</v>
      </c>
      <c r="AB423" s="55" t="n">
        <v>1.000830039035145</v>
      </c>
      <c r="AC423" s="55" t="n">
        <v>0.1877071999873807</v>
      </c>
      <c r="AD423" s="55" t="n">
        <v>-0.03832486437681702</v>
      </c>
      <c r="AE423" s="55" t="n">
        <v>1.000830056462162</v>
      </c>
      <c r="AF423" s="55" t="n">
        <v>0.0001146286904285532</v>
      </c>
      <c r="AG423" s="55" t="n">
        <v>0.0006250814731656451</v>
      </c>
      <c r="AH423" s="55" t="n">
        <v>-1.742701738471908e-05</v>
      </c>
      <c r="AI423" s="55" t="n">
        <v>0.0006357438837293093</v>
      </c>
      <c r="AJ423" s="55" t="n">
        <v>0</v>
      </c>
    </row>
    <row r="424">
      <c r="A424" s="55" t="n">
        <v>4.200000000000003</v>
      </c>
      <c r="B424" s="55" t="n">
        <v>-98.18618413412385</v>
      </c>
      <c r="C424" s="55" t="n">
        <v>-98.18620956091117</v>
      </c>
      <c r="D424" s="55" t="n">
        <v>2.542678731972548e-05</v>
      </c>
      <c r="E424" s="55" t="n">
        <v>7.235508921923575e-05</v>
      </c>
      <c r="F424" s="55" t="n">
        <v>-87.70273439073333</v>
      </c>
      <c r="G424" s="55" t="n">
        <v>-87.70283814709319</v>
      </c>
      <c r="H424" s="55" t="n">
        <v>0.0001037563598593412</v>
      </c>
      <c r="I424" s="55" t="n">
        <v>-0.0001927873012877887</v>
      </c>
      <c r="J424" s="55" t="n">
        <v>-3.266052849600269</v>
      </c>
      <c r="K424" s="55" t="n">
        <v>-3.266059307822399</v>
      </c>
      <c r="L424" s="55" t="n">
        <v>6.458222129969039e-06</v>
      </c>
      <c r="M424" s="55" t="n">
        <v>-0.0001465337223361499</v>
      </c>
      <c r="N424" s="55" t="n">
        <v>-85.09411959193208</v>
      </c>
      <c r="O424" s="55" t="n">
        <v>-85.0926186598907</v>
      </c>
      <c r="P424" s="55" t="n">
        <v>-0.001500932041374415</v>
      </c>
      <c r="Q424" s="55" t="n">
        <v>-0.0002181127373614764</v>
      </c>
      <c r="R424" s="55" t="n">
        <v>-356.0216724558174</v>
      </c>
      <c r="S424" s="55" t="n">
        <v>-356.0214776764901</v>
      </c>
      <c r="T424" s="55" t="n">
        <v>-0.0001947793272971214</v>
      </c>
      <c r="U424" s="55" t="n">
        <v>7.20179333443662e-05</v>
      </c>
      <c r="V424" s="55" t="n">
        <v>88.81375526764698</v>
      </c>
      <c r="W424" s="55" t="n">
        <v>88.81374269166277</v>
      </c>
      <c r="X424" s="55" t="n">
        <v>1.257598421320945e-05</v>
      </c>
      <c r="Y424" s="55" t="n">
        <v>-1.153296963216282e-06</v>
      </c>
      <c r="Z424" s="55" t="n">
        <v>0.1877073146160711</v>
      </c>
      <c r="AA424" s="55" t="n">
        <v>-0.03832423929534385</v>
      </c>
      <c r="AB424" s="55" t="n">
        <v>1.000830039035145</v>
      </c>
      <c r="AC424" s="55" t="n">
        <v>0.1877072072549655</v>
      </c>
      <c r="AD424" s="55" t="n">
        <v>-0.03832481435129176</v>
      </c>
      <c r="AE424" s="55" t="n">
        <v>1.000830056793645</v>
      </c>
      <c r="AF424" s="55" t="n">
        <v>0.0001073611055890655</v>
      </c>
      <c r="AG424" s="55" t="n">
        <v>0.000575055947908687</v>
      </c>
      <c r="AH424" s="55" t="n">
        <v>-1.775849978180588e-05</v>
      </c>
      <c r="AI424" s="55" t="n">
        <v>0.0005852615778717798</v>
      </c>
      <c r="AJ424" s="55" t="n">
        <v>0</v>
      </c>
    </row>
    <row r="425">
      <c r="A425" s="55" t="n">
        <v>4.210000000000008</v>
      </c>
      <c r="B425" s="55" t="n">
        <v>-98.18618413412385</v>
      </c>
      <c r="C425" s="55" t="n">
        <v>-98.18620884757254</v>
      </c>
      <c r="D425" s="55" t="n">
        <v>2.471344869910122e-05</v>
      </c>
      <c r="E425" s="55" t="n">
        <v>6.995650248428899e-05</v>
      </c>
      <c r="F425" s="55" t="n">
        <v>-87.70273439073333</v>
      </c>
      <c r="G425" s="55" t="n">
        <v>-87.70284004577684</v>
      </c>
      <c r="H425" s="55" t="n">
        <v>0.0001056550435141489</v>
      </c>
      <c r="I425" s="55" t="n">
        <v>-0.0001876814025364738</v>
      </c>
      <c r="J425" s="55" t="n">
        <v>-3.266052849600269</v>
      </c>
      <c r="K425" s="55" t="n">
        <v>-3.266060747126329</v>
      </c>
      <c r="L425" s="55" t="n">
        <v>7.897526059995699e-06</v>
      </c>
      <c r="M425" s="55" t="n">
        <v>-0.0001414960203783382</v>
      </c>
      <c r="N425" s="55" t="n">
        <v>-85.09411959193208</v>
      </c>
      <c r="O425" s="55" t="n">
        <v>-85.09262080281313</v>
      </c>
      <c r="P425" s="55" t="n">
        <v>-0.001498789118943563</v>
      </c>
      <c r="Q425" s="55" t="n">
        <v>-0.0002122185437587767</v>
      </c>
      <c r="R425" s="55" t="n">
        <v>-356.0216724558174</v>
      </c>
      <c r="S425" s="55" t="n">
        <v>-356.0214769886871</v>
      </c>
      <c r="T425" s="55" t="n">
        <v>-0.0001954671302365413</v>
      </c>
      <c r="U425" s="55" t="n">
        <v>6.673961159774853e-05</v>
      </c>
      <c r="V425" s="55" t="n">
        <v>88.81375526764698</v>
      </c>
      <c r="W425" s="55" t="n">
        <v>88.81374267689199</v>
      </c>
      <c r="X425" s="55" t="n">
        <v>1.259075498903898e-05</v>
      </c>
      <c r="Y425" s="55" t="n">
        <v>-1.083956212641692e-06</v>
      </c>
      <c r="Z425" s="55" t="n">
        <v>0.1877073146160711</v>
      </c>
      <c r="AA425" s="55" t="n">
        <v>-0.03832423929534385</v>
      </c>
      <c r="AB425" s="55" t="n">
        <v>1.000830039035145</v>
      </c>
      <c r="AC425" s="55" t="n">
        <v>0.1877072143530431</v>
      </c>
      <c r="AD425" s="55" t="n">
        <v>-0.03832476550837387</v>
      </c>
      <c r="AE425" s="55" t="n">
        <v>1.000830057116375</v>
      </c>
      <c r="AF425" s="55" t="n">
        <v>0.0001002630279911543</v>
      </c>
      <c r="AG425" s="55" t="n">
        <v>0.0005262130300179302</v>
      </c>
      <c r="AH425" s="55" t="n">
        <v>-1.808122984670035e-05</v>
      </c>
      <c r="AI425" s="55" t="n">
        <v>0.0005359848492405129</v>
      </c>
      <c r="AJ425" s="55" t="n">
        <v>0</v>
      </c>
    </row>
    <row r="426">
      <c r="A426" s="55" t="n">
        <v>4.220000000000013</v>
      </c>
      <c r="B426" s="55" t="n">
        <v>-98.18618413412385</v>
      </c>
      <c r="C426" s="55" t="n">
        <v>-98.18620816311228</v>
      </c>
      <c r="D426" s="55" t="n">
        <v>2.402898843359606e-05</v>
      </c>
      <c r="E426" s="55" t="n">
        <v>6.668336539651792e-05</v>
      </c>
      <c r="F426" s="55" t="n">
        <v>-87.70273439073333</v>
      </c>
      <c r="G426" s="55" t="n">
        <v>-87.70284188068628</v>
      </c>
      <c r="H426" s="55" t="n">
        <v>0.0001074899529510389</v>
      </c>
      <c r="I426" s="55" t="n">
        <v>-0.000180259094676542</v>
      </c>
      <c r="J426" s="55" t="n">
        <v>-3.266052849600269</v>
      </c>
      <c r="K426" s="55" t="n">
        <v>-3.266062125022135</v>
      </c>
      <c r="L426" s="55" t="n">
        <v>9.275421865053287e-06</v>
      </c>
      <c r="M426" s="55" t="n">
        <v>-0.0001344555303503381</v>
      </c>
      <c r="N426" s="55" t="n">
        <v>-85.09411959193208</v>
      </c>
      <c r="O426" s="55" t="n">
        <v>-85.09262287362921</v>
      </c>
      <c r="P426" s="55" t="n">
        <v>-0.001496718302867895</v>
      </c>
      <c r="Q426" s="55" t="n">
        <v>-0.0002039174475562284</v>
      </c>
      <c r="R426" s="55" t="n">
        <v>-356.0216724558174</v>
      </c>
      <c r="S426" s="55" t="n">
        <v>-356.0214763597475</v>
      </c>
      <c r="T426" s="55" t="n">
        <v>-0.0001960960699634714</v>
      </c>
      <c r="U426" s="55" t="n">
        <v>6.034561930562197e-05</v>
      </c>
      <c r="V426" s="55" t="n">
        <v>88.81375526764698</v>
      </c>
      <c r="W426" s="55" t="n">
        <v>88.81374266414856</v>
      </c>
      <c r="X426" s="55" t="n">
        <v>1.260349841570345e-05</v>
      </c>
      <c r="Y426" s="55" t="n">
        <v>-8.517681803463633e-07</v>
      </c>
      <c r="Z426" s="55" t="n">
        <v>0.1877073146160711</v>
      </c>
      <c r="AA426" s="55" t="n">
        <v>-0.03832423929534385</v>
      </c>
      <c r="AB426" s="55" t="n">
        <v>1.000830039035145</v>
      </c>
      <c r="AC426" s="55" t="n">
        <v>0.1877072211898216</v>
      </c>
      <c r="AD426" s="55" t="n">
        <v>-0.03832471848336644</v>
      </c>
      <c r="AE426" s="55" t="n">
        <v>1.00083005742607</v>
      </c>
      <c r="AF426" s="55" t="n">
        <v>9.342624948671663e-05</v>
      </c>
      <c r="AG426" s="55" t="n">
        <v>0.0004791880225882283</v>
      </c>
      <c r="AH426" s="55" t="n">
        <v>-1.83909245610181e-05</v>
      </c>
      <c r="AI426" s="55" t="n">
        <v>0.0004885569068096159</v>
      </c>
      <c r="AJ426" s="55" t="n">
        <v>0</v>
      </c>
    </row>
    <row r="427">
      <c r="A427" s="55" t="n">
        <v>4.230000000000004</v>
      </c>
      <c r="B427" s="55" t="n">
        <v>-98.18618413412385</v>
      </c>
      <c r="C427" s="55" t="n">
        <v>-98.18620751533643</v>
      </c>
      <c r="D427" s="55" t="n">
        <v>2.338121258400915e-05</v>
      </c>
      <c r="E427" s="55" t="n">
        <v>6.271451403535467e-05</v>
      </c>
      <c r="F427" s="55" t="n">
        <v>-87.70273439073333</v>
      </c>
      <c r="G427" s="55" t="n">
        <v>-87.70284362868554</v>
      </c>
      <c r="H427" s="55" t="n">
        <v>0.0001092379522173138</v>
      </c>
      <c r="I427" s="55" t="n">
        <v>-0.000170522467647078</v>
      </c>
      <c r="J427" s="55" t="n">
        <v>-3.266052849600269</v>
      </c>
      <c r="K427" s="55" t="n">
        <v>-3.266063422621844</v>
      </c>
      <c r="L427" s="55" t="n">
        <v>1.057302157427537e-05</v>
      </c>
      <c r="M427" s="55" t="n">
        <v>-0.0001256250360750539</v>
      </c>
      <c r="N427" s="55" t="n">
        <v>-85.09411959193208</v>
      </c>
      <c r="O427" s="55" t="n">
        <v>-85.09262485287938</v>
      </c>
      <c r="P427" s="55" t="n">
        <v>-0.001494739052696951</v>
      </c>
      <c r="Q427" s="55" t="n">
        <v>-0.0001940312379614547</v>
      </c>
      <c r="R427" s="55" t="n">
        <v>-356.0216724558174</v>
      </c>
      <c r="S427" s="55" t="n">
        <v>-356.0214757961933</v>
      </c>
      <c r="T427" s="55" t="n">
        <v>-0.0001966596240508156</v>
      </c>
      <c r="U427" s="55" t="n">
        <v>5.366335499467833e-05</v>
      </c>
      <c r="V427" s="55" t="n">
        <v>88.81375526764698</v>
      </c>
      <c r="W427" s="55" t="n">
        <v>88.81374265456819</v>
      </c>
      <c r="X427" s="55" t="n">
        <v>1.261307879345943e-05</v>
      </c>
      <c r="Y427" s="55" t="n">
        <v>-5.26936923459512e-07</v>
      </c>
      <c r="Z427" s="55" t="n">
        <v>0.1877073146160711</v>
      </c>
      <c r="AA427" s="55" t="n">
        <v>-0.03832423929534385</v>
      </c>
      <c r="AB427" s="55" t="n">
        <v>1.000830039035145</v>
      </c>
      <c r="AC427" s="55" t="n">
        <v>0.187707227679531</v>
      </c>
      <c r="AD427" s="55" t="n">
        <v>-0.03832467386633194</v>
      </c>
      <c r="AE427" s="55" t="n">
        <v>1.000830057719211</v>
      </c>
      <c r="AF427" s="55" t="n">
        <v>8.693654007796425e-05</v>
      </c>
      <c r="AG427" s="55" t="n">
        <v>0.0004345709880906878</v>
      </c>
      <c r="AH427" s="55" t="n">
        <v>-1.868406585003868e-05</v>
      </c>
      <c r="AI427" s="55" t="n">
        <v>0.0004435752472890398</v>
      </c>
      <c r="AJ427" s="55" t="n">
        <v>0</v>
      </c>
    </row>
    <row r="428">
      <c r="A428" s="55" t="n">
        <v>4.240000000000009</v>
      </c>
      <c r="B428" s="55" t="n">
        <v>-98.18618413412385</v>
      </c>
      <c r="C428" s="55" t="n">
        <v>-98.18620691055735</v>
      </c>
      <c r="D428" s="55" t="n">
        <v>2.277643349543905e-05</v>
      </c>
      <c r="E428" s="55" t="n">
        <v>5.817407327912419e-05</v>
      </c>
      <c r="F428" s="55" t="n">
        <v>-87.70273439073333</v>
      </c>
      <c r="G428" s="55" t="n">
        <v>-87.70284526691843</v>
      </c>
      <c r="H428" s="55" t="n">
        <v>0.0001108761850964218</v>
      </c>
      <c r="I428" s="55" t="n">
        <v>-0.0001585210213879735</v>
      </c>
      <c r="J428" s="55" t="n">
        <v>-3.266052849600269</v>
      </c>
      <c r="K428" s="55" t="n">
        <v>-3.266064623408448</v>
      </c>
      <c r="L428" s="55" t="n">
        <v>1.17738081783783e-05</v>
      </c>
      <c r="M428" s="55" t="n">
        <v>-0.000115260346077323</v>
      </c>
      <c r="N428" s="55" t="n">
        <v>-85.09411959193208</v>
      </c>
      <c r="O428" s="55" t="n">
        <v>-85.09262672885863</v>
      </c>
      <c r="P428" s="55" t="n">
        <v>-0.001492863073444459</v>
      </c>
      <c r="Q428" s="55" t="n">
        <v>-0.0001833024209929453</v>
      </c>
      <c r="R428" s="55" t="n">
        <v>-356.0216724558174</v>
      </c>
      <c r="S428" s="55" t="n">
        <v>-356.0214752978878</v>
      </c>
      <c r="T428" s="55" t="n">
        <v>-0.0001971579295932027</v>
      </c>
      <c r="U428" s="55" t="n">
        <v>4.723032897063865e-05</v>
      </c>
      <c r="V428" s="55" t="n">
        <v>88.81375526764698</v>
      </c>
      <c r="W428" s="55" t="n">
        <v>88.81374264846116</v>
      </c>
      <c r="X428" s="55" t="n">
        <v>1.261918582739218e-05</v>
      </c>
      <c r="Y428" s="55" t="n">
        <v>-1.933874068253622e-07</v>
      </c>
      <c r="Z428" s="55" t="n">
        <v>0.1877073146160711</v>
      </c>
      <c r="AA428" s="55" t="n">
        <v>-0.03832423929534385</v>
      </c>
      <c r="AB428" s="55" t="n">
        <v>1.000830039035145</v>
      </c>
      <c r="AC428" s="55" t="n">
        <v>0.18770723374343</v>
      </c>
      <c r="AD428" s="55" t="n">
        <v>-0.0383246321958659</v>
      </c>
      <c r="AE428" s="55" t="n">
        <v>1.000830057992857</v>
      </c>
      <c r="AF428" s="55" t="n">
        <v>8.087264113942894e-05</v>
      </c>
      <c r="AG428" s="55" t="n">
        <v>0.0003929005220545956</v>
      </c>
      <c r="AH428" s="55" t="n">
        <v>-1.895771228888066e-05</v>
      </c>
      <c r="AI428" s="55" t="n">
        <v>0.0004015851082533671</v>
      </c>
      <c r="AJ428" s="55" t="n">
        <v>0</v>
      </c>
    </row>
    <row r="429">
      <c r="A429" s="55" t="n">
        <v>4.25</v>
      </c>
      <c r="B429" s="55" t="n">
        <v>-98.18618413412385</v>
      </c>
      <c r="C429" s="55" t="n">
        <v>-98.18620635420663</v>
      </c>
      <c r="D429" s="55" t="n">
        <v>2.222008277922634e-05</v>
      </c>
      <c r="E429" s="55" t="n">
        <v>5.311919586045248e-05</v>
      </c>
      <c r="F429" s="55" t="n">
        <v>-87.70273439073333</v>
      </c>
      <c r="G429" s="55" t="n">
        <v>-87.70284677346052</v>
      </c>
      <c r="H429" s="55" t="n">
        <v>0.0001123827271979993</v>
      </c>
      <c r="I429" s="55" t="n">
        <v>-0.0001443841801952552</v>
      </c>
      <c r="J429" s="55" t="n">
        <v>-3.266052849600269</v>
      </c>
      <c r="K429" s="55" t="n">
        <v>-3.266065713423045</v>
      </c>
      <c r="L429" s="55" t="n">
        <v>1.286382277548652e-05</v>
      </c>
      <c r="M429" s="55" t="n">
        <v>-0.0001036157971321854</v>
      </c>
      <c r="N429" s="55" t="n">
        <v>-85.09411959193208</v>
      </c>
      <c r="O429" s="55" t="n">
        <v>-85.09262849578937</v>
      </c>
      <c r="P429" s="55" t="n">
        <v>-0.001491096142702498</v>
      </c>
      <c r="Q429" s="55" t="n">
        <v>-0.0001722060876032381</v>
      </c>
      <c r="R429" s="55" t="n">
        <v>-356.0216724558174</v>
      </c>
      <c r="S429" s="55" t="n">
        <v>-356.0214748615393</v>
      </c>
      <c r="T429" s="55" t="n">
        <v>-0.0001975942781339505</v>
      </c>
      <c r="U429" s="55" t="n">
        <v>4.118535222077308e-05</v>
      </c>
      <c r="V429" s="55" t="n">
        <v>88.81375526764698</v>
      </c>
      <c r="W429" s="55" t="n">
        <v>88.81374264539656</v>
      </c>
      <c r="X429" s="55" t="n">
        <v>1.262225041904996e-05</v>
      </c>
      <c r="Y429" s="55" t="n">
        <v>7.949900266458794e-08</v>
      </c>
      <c r="Z429" s="55" t="n">
        <v>0.1877073146160711</v>
      </c>
      <c r="AA429" s="55" t="n">
        <v>-0.03832423929534385</v>
      </c>
      <c r="AB429" s="55" t="n">
        <v>1.000830039035145</v>
      </c>
      <c r="AC429" s="55" t="n">
        <v>0.1877072393103012</v>
      </c>
      <c r="AD429" s="55" t="n">
        <v>-0.03832459395726275</v>
      </c>
      <c r="AE429" s="55" t="n">
        <v>1.000830058244385</v>
      </c>
      <c r="AF429" s="55" t="n">
        <v>7.530576989767113e-05</v>
      </c>
      <c r="AG429" s="55" t="n">
        <v>0.0003546619188957156</v>
      </c>
      <c r="AH429" s="55" t="n">
        <v>-1.920923975440303e-05</v>
      </c>
      <c r="AI429" s="55" t="n">
        <v>0.0003630771689140124</v>
      </c>
      <c r="AJ429" s="55" t="n">
        <v>0</v>
      </c>
    </row>
    <row r="430">
      <c r="A430" s="55" t="n">
        <v>4.260000000000005</v>
      </c>
      <c r="B430" s="55" t="n">
        <v>-98.18618413412385</v>
      </c>
      <c r="C430" s="55" t="n">
        <v>-98.18620585142857</v>
      </c>
      <c r="D430" s="55" t="n">
        <v>2.171730471540171e-05</v>
      </c>
      <c r="E430" s="55" t="n">
        <v>4.755400702266757e-05</v>
      </c>
      <c r="F430" s="55" t="n">
        <v>-87.70273439073333</v>
      </c>
      <c r="G430" s="55" t="n">
        <v>-87.70284812817198</v>
      </c>
      <c r="H430" s="55" t="n">
        <v>0.0001137374386518591</v>
      </c>
      <c r="I430" s="55" t="n">
        <v>-0.0001283310131587509</v>
      </c>
      <c r="J430" s="55" t="n">
        <v>-3.266052849600269</v>
      </c>
      <c r="K430" s="55" t="n">
        <v>-3.266066681072403</v>
      </c>
      <c r="L430" s="55" t="n">
        <v>1.38314721332618e-05</v>
      </c>
      <c r="M430" s="55" t="n">
        <v>-9.0912112623555e-05</v>
      </c>
      <c r="N430" s="55" t="n">
        <v>-85.09411959193208</v>
      </c>
      <c r="O430" s="55" t="n">
        <v>-85.09263015077056</v>
      </c>
      <c r="P430" s="55" t="n">
        <v>-0.001489441161518604</v>
      </c>
      <c r="Q430" s="55" t="n">
        <v>-0.0001608799366122247</v>
      </c>
      <c r="R430" s="55" t="n">
        <v>-356.0216724558174</v>
      </c>
      <c r="S430" s="55" t="n">
        <v>-356.0214744844612</v>
      </c>
      <c r="T430" s="55" t="n">
        <v>-0.0001979713561476538</v>
      </c>
      <c r="U430" s="55" t="n">
        <v>3.530952322305135e-05</v>
      </c>
      <c r="V430" s="55" t="n">
        <v>88.81375526764698</v>
      </c>
      <c r="W430" s="55" t="n">
        <v>88.81374264450584</v>
      </c>
      <c r="X430" s="55" t="n">
        <v>1.262314113974961e-05</v>
      </c>
      <c r="Y430" s="55" t="n">
        <v>2.565050998514612e-07</v>
      </c>
      <c r="Z430" s="55" t="n">
        <v>0.1877073146160711</v>
      </c>
      <c r="AA430" s="55" t="n">
        <v>-0.03832423929534385</v>
      </c>
      <c r="AB430" s="55" t="n">
        <v>1.000830039035145</v>
      </c>
      <c r="AC430" s="55" t="n">
        <v>0.1877072443166403</v>
      </c>
      <c r="AD430" s="55" t="n">
        <v>-0.03832455958301984</v>
      </c>
      <c r="AE430" s="55" t="n">
        <v>1.000830058471257</v>
      </c>
      <c r="AF430" s="55" t="n">
        <v>7.029943077663248e-05</v>
      </c>
      <c r="AG430" s="55" t="n">
        <v>0.0003202876759922368</v>
      </c>
      <c r="AH430" s="55" t="n">
        <v>-1.943611227517295e-05</v>
      </c>
      <c r="AI430" s="55" t="n">
        <v>0.0003284873937008843</v>
      </c>
      <c r="AJ430" s="55" t="n">
        <v>0</v>
      </c>
    </row>
    <row r="431">
      <c r="A431" s="55" t="n">
        <v>4.27000000000001</v>
      </c>
      <c r="B431" s="55" t="n">
        <v>-98.18618413412385</v>
      </c>
      <c r="C431" s="55" t="n">
        <v>-98.18620540743758</v>
      </c>
      <c r="D431" s="55" t="n">
        <v>2.127331373430987e-05</v>
      </c>
      <c r="E431" s="55" t="n">
        <v>4.146134302704407e-05</v>
      </c>
      <c r="F431" s="55" t="n">
        <v>-87.70273439073333</v>
      </c>
      <c r="G431" s="55" t="n">
        <v>-87.70284931351731</v>
      </c>
      <c r="H431" s="55" t="n">
        <v>0.0001149227839786535</v>
      </c>
      <c r="I431" s="55" t="n">
        <v>-0.0001106562239138259</v>
      </c>
      <c r="J431" s="55" t="n">
        <v>-3.266052849600269</v>
      </c>
      <c r="K431" s="55" t="n">
        <v>-3.266067516725305</v>
      </c>
      <c r="L431" s="55" t="n">
        <v>1.466712503596216e-05</v>
      </c>
      <c r="M431" s="55" t="n">
        <v>-7.732463486479398e-05</v>
      </c>
      <c r="N431" s="55" t="n">
        <v>-85.09411959193208</v>
      </c>
      <c r="O431" s="55" t="n">
        <v>-85.09263169071511</v>
      </c>
      <c r="P431" s="55" t="n">
        <v>-0.001487901216977318</v>
      </c>
      <c r="Q431" s="55" t="n">
        <v>-0.000149178689885803</v>
      </c>
      <c r="R431" s="55" t="n">
        <v>-356.0216724558174</v>
      </c>
      <c r="S431" s="55" t="n">
        <v>-356.0214741672903</v>
      </c>
      <c r="T431" s="55" t="n">
        <v>-0.0001982885271671543</v>
      </c>
      <c r="U431" s="55" t="n">
        <v>2.918081984129584e-05</v>
      </c>
      <c r="V431" s="55" t="n">
        <v>88.81375526764698</v>
      </c>
      <c r="W431" s="55" t="n">
        <v>88.81374264487924</v>
      </c>
      <c r="X431" s="55" t="n">
        <v>1.262276774263001e-05</v>
      </c>
      <c r="Y431" s="55" t="n">
        <v>3.427123413938198e-07</v>
      </c>
      <c r="Z431" s="55" t="n">
        <v>0.1877073146160711</v>
      </c>
      <c r="AA431" s="55" t="n">
        <v>-0.03832423929534385</v>
      </c>
      <c r="AB431" s="55" t="n">
        <v>1.000830039035145</v>
      </c>
      <c r="AC431" s="55" t="n">
        <v>0.187707248706779</v>
      </c>
      <c r="AD431" s="55" t="n">
        <v>-0.03832452945339315</v>
      </c>
      <c r="AE431" s="55" t="n">
        <v>1.000830058670919</v>
      </c>
      <c r="AF431" s="55" t="n">
        <v>6.590929207961338e-05</v>
      </c>
      <c r="AG431" s="55" t="n">
        <v>0.0002901580493028244</v>
      </c>
      <c r="AH431" s="55" t="n">
        <v>-1.963577433983232e-05</v>
      </c>
      <c r="AI431" s="55" t="n">
        <v>0.0002981967337037428</v>
      </c>
      <c r="AJ431" s="55" t="n">
        <v>0</v>
      </c>
    </row>
    <row r="432">
      <c r="A432" s="55" t="n">
        <v>4.280000000000001</v>
      </c>
      <c r="B432" s="55" t="n">
        <v>-98.18618413412385</v>
      </c>
      <c r="C432" s="55" t="n">
        <v>-98.18620502753336</v>
      </c>
      <c r="D432" s="55" t="n">
        <v>2.089340950516103e-05</v>
      </c>
      <c r="E432" s="55" t="n">
        <v>3.483917840234191e-05</v>
      </c>
      <c r="F432" s="55" t="n">
        <v>-87.70273439073333</v>
      </c>
      <c r="G432" s="55" t="n">
        <v>-87.70285031515301</v>
      </c>
      <c r="H432" s="55" t="n">
        <v>0.0001159244196782691</v>
      </c>
      <c r="I432" s="55" t="n">
        <v>-9.169930571504519e-05</v>
      </c>
      <c r="J432" s="55" t="n">
        <v>-3.266052849600269</v>
      </c>
      <c r="K432" s="55" t="n">
        <v>-3.26606821230336</v>
      </c>
      <c r="L432" s="55" t="n">
        <v>1.536270309017925e-05</v>
      </c>
      <c r="M432" s="55" t="n">
        <v>-6.29920567611213e-05</v>
      </c>
      <c r="N432" s="55" t="n">
        <v>-85.09411959193208</v>
      </c>
      <c r="O432" s="55" t="n">
        <v>-85.09263311032066</v>
      </c>
      <c r="P432" s="55" t="n">
        <v>-0.001486481611419515</v>
      </c>
      <c r="Q432" s="55" t="n">
        <v>-0.0001368176040511967</v>
      </c>
      <c r="R432" s="55" t="n">
        <v>-356.0216724558174</v>
      </c>
      <c r="S432" s="55" t="n">
        <v>-356.0214739149044</v>
      </c>
      <c r="T432" s="55" t="n">
        <v>-0.0001985409129340149</v>
      </c>
      <c r="U432" s="55" t="n">
        <v>2.237409920004724e-05</v>
      </c>
      <c r="V432" s="55" t="n">
        <v>88.81375526764698</v>
      </c>
      <c r="W432" s="55" t="n">
        <v>88.81374264591435</v>
      </c>
      <c r="X432" s="55" t="n">
        <v>1.262173263747003e-05</v>
      </c>
      <c r="Y432" s="55" t="n">
        <v>3.757255150281546e-07</v>
      </c>
      <c r="Z432" s="55" t="n">
        <v>0.1877073146160711</v>
      </c>
      <c r="AA432" s="55" t="n">
        <v>-0.03832423929534385</v>
      </c>
      <c r="AB432" s="55" t="n">
        <v>1.000830039035145</v>
      </c>
      <c r="AC432" s="55" t="n">
        <v>0.1877072524331363</v>
      </c>
      <c r="AD432" s="55" t="n">
        <v>-0.03832450389527218</v>
      </c>
      <c r="AE432" s="55" t="n">
        <v>1.000830058840833</v>
      </c>
      <c r="AF432" s="55" t="n">
        <v>6.218293482906923e-05</v>
      </c>
      <c r="AG432" s="55" t="n">
        <v>0.0002645999283290568</v>
      </c>
      <c r="AH432" s="55" t="n">
        <v>-1.980568842263608e-05</v>
      </c>
      <c r="AI432" s="55" t="n">
        <v>0.0002725290897309731</v>
      </c>
      <c r="AJ432" s="55" t="n">
        <v>0</v>
      </c>
    </row>
    <row r="433">
      <c r="A433" s="55" t="n">
        <v>4.290000000000006</v>
      </c>
      <c r="B433" s="55" t="n">
        <v>-98.18618413412385</v>
      </c>
      <c r="C433" s="55" t="n">
        <v>-98.18620471679658</v>
      </c>
      <c r="D433" s="55" t="n">
        <v>2.058267273505888e-05</v>
      </c>
      <c r="E433" s="55" t="n">
        <v>2.772875881724875e-05</v>
      </c>
      <c r="F433" s="55" t="n">
        <v>-87.70273439073333</v>
      </c>
      <c r="G433" s="55" t="n">
        <v>-87.70285112217663</v>
      </c>
      <c r="H433" s="55" t="n">
        <v>0.0001167314432927021</v>
      </c>
      <c r="I433" s="55" t="n">
        <v>-7.180825836929666e-05</v>
      </c>
      <c r="J433" s="55" t="n">
        <v>-3.266052849600269</v>
      </c>
      <c r="K433" s="55" t="n">
        <v>-3.26606876103609</v>
      </c>
      <c r="L433" s="55" t="n">
        <v>1.591143582053764e-05</v>
      </c>
      <c r="M433" s="55" t="n">
        <v>-4.803903091869482e-05</v>
      </c>
      <c r="N433" s="55" t="n">
        <v>-85.09411959193208</v>
      </c>
      <c r="O433" s="55" t="n">
        <v>-85.09263440162839</v>
      </c>
      <c r="P433" s="55" t="n">
        <v>-0.001485190303687119</v>
      </c>
      <c r="Q433" s="55" t="n">
        <v>-0.0001235445879834841</v>
      </c>
      <c r="R433" s="55" t="n">
        <v>-356.0216724558174</v>
      </c>
      <c r="S433" s="55" t="n">
        <v>-356.0214737354924</v>
      </c>
      <c r="T433" s="55" t="n">
        <v>-0.0001987203249702638</v>
      </c>
      <c r="U433" s="55" t="n">
        <v>1.463428114233143e-05</v>
      </c>
      <c r="V433" s="55" t="n">
        <v>88.81375526764698</v>
      </c>
      <c r="W433" s="55" t="n">
        <v>88.81374264750751</v>
      </c>
      <c r="X433" s="55" t="n">
        <v>1.262013947218565e-05</v>
      </c>
      <c r="Y433" s="55" t="n">
        <v>4.080845903476765e-07</v>
      </c>
      <c r="Z433" s="55" t="n">
        <v>0.1877073146160711</v>
      </c>
      <c r="AA433" s="55" t="n">
        <v>-0.03832423929534385</v>
      </c>
      <c r="AB433" s="55" t="n">
        <v>1.000830039035145</v>
      </c>
      <c r="AC433" s="55" t="n">
        <v>0.1877072554566835</v>
      </c>
      <c r="AD433" s="55" t="n">
        <v>-0.0383244831787127</v>
      </c>
      <c r="AE433" s="55" t="n">
        <v>1.000830058978639</v>
      </c>
      <c r="AF433" s="55" t="n">
        <v>5.915938758316308e-05</v>
      </c>
      <c r="AG433" s="55" t="n">
        <v>0.0002438833688542252</v>
      </c>
      <c r="AH433" s="55" t="n">
        <v>-1.994349396738926e-05</v>
      </c>
      <c r="AI433" s="55" t="n">
        <v>0.0002517472416820654</v>
      </c>
      <c r="AJ433" s="55" t="n">
        <v>0</v>
      </c>
    </row>
    <row r="434">
      <c r="A434" s="55" t="n">
        <v>4.300000000000011</v>
      </c>
      <c r="B434" s="55" t="n">
        <v>-98.18618413412385</v>
      </c>
      <c r="C434" s="55" t="n">
        <v>-98.18620447959553</v>
      </c>
      <c r="D434" s="55" t="n">
        <v>2.034547167413626e-05</v>
      </c>
      <c r="E434" s="55" t="n">
        <v>2.022582585668355e-05</v>
      </c>
      <c r="F434" s="55" t="n">
        <v>-87.70273439073333</v>
      </c>
      <c r="G434" s="55" t="n">
        <v>-87.70285172704638</v>
      </c>
      <c r="H434" s="55" t="n">
        <v>0.000117336313052525</v>
      </c>
      <c r="I434" s="55" t="n">
        <v>-5.13094167930159e-05</v>
      </c>
      <c r="J434" s="55" t="n">
        <v>-3.266052849600269</v>
      </c>
      <c r="K434" s="55" t="n">
        <v>-3.266069157463396</v>
      </c>
      <c r="L434" s="55" t="n">
        <v>1.630786312627576e-05</v>
      </c>
      <c r="M434" s="55" t="n">
        <v>-3.260237016026205e-05</v>
      </c>
      <c r="N434" s="55" t="n">
        <v>-85.09411959193208</v>
      </c>
      <c r="O434" s="55" t="n">
        <v>-85.09263555511329</v>
      </c>
      <c r="P434" s="55" t="n">
        <v>-0.001484036818790791</v>
      </c>
      <c r="Q434" s="55" t="n">
        <v>-0.0001092790419142648</v>
      </c>
      <c r="R434" s="55" t="n">
        <v>-356.0216724558174</v>
      </c>
      <c r="S434" s="55" t="n">
        <v>-356.0214736383274</v>
      </c>
      <c r="T434" s="55" t="n">
        <v>-0.0001988174899997828</v>
      </c>
      <c r="U434" s="55" t="n">
        <v>5.970502875341605e-06</v>
      </c>
      <c r="V434" s="55" t="n">
        <v>88.81375526764698</v>
      </c>
      <c r="W434" s="55" t="n">
        <v>88.81374265004462</v>
      </c>
      <c r="X434" s="55" t="n">
        <v>1.261760236916069e-05</v>
      </c>
      <c r="Y434" s="55" t="n">
        <v>4.869861603417634e-07</v>
      </c>
      <c r="Z434" s="55" t="n">
        <v>0.1877073146160711</v>
      </c>
      <c r="AA434" s="55" t="n">
        <v>-0.03832423929534385</v>
      </c>
      <c r="AB434" s="55" t="n">
        <v>1.000830039035145</v>
      </c>
      <c r="AC434" s="55" t="n">
        <v>0.1877072577475861</v>
      </c>
      <c r="AD434" s="55" t="n">
        <v>-0.03832446751159826</v>
      </c>
      <c r="AE434" s="55" t="n">
        <v>1.00083005908237</v>
      </c>
      <c r="AF434" s="55" t="n">
        <v>5.686848500441322e-05</v>
      </c>
      <c r="AG434" s="55" t="n">
        <v>0.0002282162544151034</v>
      </c>
      <c r="AH434" s="55" t="n">
        <v>-2.004722476911525e-05</v>
      </c>
      <c r="AI434" s="55" t="n">
        <v>0.0002360478226692629</v>
      </c>
      <c r="AJ434" s="55" t="n">
        <v>0</v>
      </c>
    </row>
    <row r="435">
      <c r="A435" s="55" t="n">
        <v>4.310000000000002</v>
      </c>
      <c r="B435" s="55" t="n">
        <v>-98.18618413412385</v>
      </c>
      <c r="C435" s="55" t="n">
        <v>-98.1862043190812</v>
      </c>
      <c r="D435" s="55" t="n">
        <v>2.018495734880497e-05</v>
      </c>
      <c r="E435" s="55" t="n">
        <v>1.247326110819069e-05</v>
      </c>
      <c r="F435" s="55" t="n">
        <v>-87.70273439073333</v>
      </c>
      <c r="G435" s="55" t="n">
        <v>-87.70285212527502</v>
      </c>
      <c r="H435" s="55" t="n">
        <v>0.0001177345416785268</v>
      </c>
      <c r="I435" s="55" t="n">
        <v>-3.049117862697824e-05</v>
      </c>
      <c r="J435" s="55" t="n">
        <v>-3.266052849600269</v>
      </c>
      <c r="K435" s="55" t="n">
        <v>-3.266069397667093</v>
      </c>
      <c r="L435" s="55" t="n">
        <v>1.654806682363881e-05</v>
      </c>
      <c r="M435" s="55" t="n">
        <v>-1.685094883096381e-05</v>
      </c>
      <c r="N435" s="55" t="n">
        <v>-85.09411959193208</v>
      </c>
      <c r="O435" s="55" t="n">
        <v>-85.09263656174444</v>
      </c>
      <c r="P435" s="55" t="n">
        <v>-0.001483030187635659</v>
      </c>
      <c r="Q435" s="55" t="n">
        <v>-9.417561902622886e-05</v>
      </c>
      <c r="R435" s="55" t="n">
        <v>-356.0216724558174</v>
      </c>
      <c r="S435" s="55" t="n">
        <v>-356.0214736311504</v>
      </c>
      <c r="T435" s="55" t="n">
        <v>-0.000198824667010477</v>
      </c>
      <c r="U435" s="55" t="n">
        <v>-3.348377032910196e-06</v>
      </c>
      <c r="V435" s="55" t="n">
        <v>88.81375526764698</v>
      </c>
      <c r="W435" s="55" t="n">
        <v>88.81374265422247</v>
      </c>
      <c r="X435" s="55" t="n">
        <v>1.26134245197533e-05</v>
      </c>
      <c r="Y435" s="55" t="n">
        <v>6.386691778307402e-07</v>
      </c>
      <c r="Z435" s="55" t="n">
        <v>0.1877073146160711</v>
      </c>
      <c r="AA435" s="55" t="n">
        <v>-0.03832423929534385</v>
      </c>
      <c r="AB435" s="55" t="n">
        <v>1.000830039035145</v>
      </c>
      <c r="AC435" s="55" t="n">
        <v>0.1877072592858873</v>
      </c>
      <c r="AD435" s="55" t="n">
        <v>-0.03832445703374594</v>
      </c>
      <c r="AE435" s="55" t="n">
        <v>1.000830059150659</v>
      </c>
      <c r="AF435" s="55" t="n">
        <v>5.533018379577648e-05</v>
      </c>
      <c r="AG435" s="55" t="n">
        <v>0.000217738402086276</v>
      </c>
      <c r="AH435" s="55" t="n">
        <v>-2.011551369918152e-05</v>
      </c>
      <c r="AI435" s="55" t="n">
        <v>0.0002255572540915969</v>
      </c>
      <c r="AJ435" s="55" t="n">
        <v>0</v>
      </c>
    </row>
    <row r="436">
      <c r="A436" s="55" t="n">
        <v>4.320000000000007</v>
      </c>
      <c r="B436" s="55" t="n">
        <v>-98.18618413412385</v>
      </c>
      <c r="C436" s="55" t="n">
        <v>-98.18620423683166</v>
      </c>
      <c r="D436" s="55" t="n">
        <v>2.010270781035354e-05</v>
      </c>
      <c r="E436" s="55" t="n">
        <v>4.639812068230804e-06</v>
      </c>
      <c r="F436" s="55" t="n">
        <v>-87.70273439073333</v>
      </c>
      <c r="G436" s="55" t="n">
        <v>-87.70285231504869</v>
      </c>
      <c r="H436" s="55" t="n">
        <v>0.0001179243153512614</v>
      </c>
      <c r="I436" s="55" t="n">
        <v>-9.603763228234151e-06</v>
      </c>
      <c r="J436" s="55" t="n">
        <v>-3.266052849600269</v>
      </c>
      <c r="K436" s="55" t="n">
        <v>-3.266069479632285</v>
      </c>
      <c r="L436" s="55" t="n">
        <v>1.663003201612845e-05</v>
      </c>
      <c r="M436" s="55" t="n">
        <v>-9.927817406548627e-07</v>
      </c>
      <c r="N436" s="55" t="n">
        <v>-85.09411959193208</v>
      </c>
      <c r="O436" s="55" t="n">
        <v>-85.09263741520886</v>
      </c>
      <c r="P436" s="55" t="n">
        <v>-0.001482176723228378</v>
      </c>
      <c r="Q436" s="55" t="n">
        <v>-7.86023564310818e-05</v>
      </c>
      <c r="R436" s="55" t="n">
        <v>-356.0216724558174</v>
      </c>
      <c r="S436" s="55" t="n">
        <v>-356.0214737180638</v>
      </c>
      <c r="T436" s="55" t="n">
        <v>-0.0001987377535956962</v>
      </c>
      <c r="U436" s="55" t="n">
        <v>-1.28820379619812e-05</v>
      </c>
      <c r="V436" s="55" t="n">
        <v>88.81375526764698</v>
      </c>
      <c r="W436" s="55" t="n">
        <v>88.81374266078477</v>
      </c>
      <c r="X436" s="55" t="n">
        <v>1.260686220850122e-05</v>
      </c>
      <c r="Y436" s="55" t="n">
        <v>8.620871988156818e-07</v>
      </c>
      <c r="Z436" s="55" t="n">
        <v>0.1877073146160711</v>
      </c>
      <c r="AA436" s="55" t="n">
        <v>-0.03832423929534385</v>
      </c>
      <c r="AB436" s="55" t="n">
        <v>1.000830039035145</v>
      </c>
      <c r="AC436" s="55" t="n">
        <v>0.1877072600620656</v>
      </c>
      <c r="AD436" s="55" t="n">
        <v>-0.03832445181204848</v>
      </c>
      <c r="AE436" s="55" t="n">
        <v>1.000830059182864</v>
      </c>
      <c r="AF436" s="55" t="n">
        <v>5.455400556297896e-05</v>
      </c>
      <c r="AG436" s="55" t="n">
        <v>0.0002125167046299059</v>
      </c>
      <c r="AH436" s="55" t="n">
        <v>-2.014771882663524e-05</v>
      </c>
      <c r="AI436" s="55" t="n">
        <v>0.0002203302517668361</v>
      </c>
      <c r="AJ436" s="55" t="n">
        <v>0</v>
      </c>
    </row>
    <row r="437">
      <c r="A437" s="55" t="n">
        <v>4.330000000000013</v>
      </c>
      <c r="B437" s="55" t="n">
        <v>-98.18618413412385</v>
      </c>
      <c r="C437" s="55" t="n">
        <v>-98.18620423273778</v>
      </c>
      <c r="D437" s="55" t="n">
        <v>2.009861392758975e-05</v>
      </c>
      <c r="E437" s="55" t="n">
        <v>-3.106499311123595e-06</v>
      </c>
      <c r="F437" s="55" t="n">
        <v>-87.70273439073333</v>
      </c>
      <c r="G437" s="55" t="n">
        <v>-87.70285229691255</v>
      </c>
      <c r="H437" s="55" t="n">
        <v>0.0001179061792178012</v>
      </c>
      <c r="I437" s="55" t="n">
        <v>1.11284290686037e-05</v>
      </c>
      <c r="J437" s="55" t="n">
        <v>-3.266052849600269</v>
      </c>
      <c r="K437" s="55" t="n">
        <v>-3.266069403602111</v>
      </c>
      <c r="L437" s="55" t="n">
        <v>1.655400184164488e-05</v>
      </c>
      <c r="M437" s="55" t="n">
        <v>1.473207439855504e-05</v>
      </c>
      <c r="N437" s="55" t="n">
        <v>-85.09411959193208</v>
      </c>
      <c r="O437" s="55" t="n">
        <v>-85.09263811355046</v>
      </c>
      <c r="P437" s="55" t="n">
        <v>-0.001481478381610077</v>
      </c>
      <c r="Q437" s="55" t="n">
        <v>-6.305223997468137e-05</v>
      </c>
      <c r="R437" s="55" t="n">
        <v>-356.0216724558174</v>
      </c>
      <c r="S437" s="55" t="n">
        <v>-356.0214738985524</v>
      </c>
      <c r="T437" s="55" t="n">
        <v>-0.0001985572650561876</v>
      </c>
      <c r="U437" s="55" t="n">
        <v>-2.215101050176965e-05</v>
      </c>
      <c r="V437" s="55" t="n">
        <v>88.81375526764698</v>
      </c>
      <c r="W437" s="55" t="n">
        <v>88.81374267027307</v>
      </c>
      <c r="X437" s="55" t="n">
        <v>1.259737391416439e-05</v>
      </c>
      <c r="Y437" s="55" t="n">
        <v>1.132541197636117e-06</v>
      </c>
      <c r="Z437" s="55" t="n">
        <v>0.1877073146160711</v>
      </c>
      <c r="AA437" s="55" t="n">
        <v>-0.03832423929534385</v>
      </c>
      <c r="AB437" s="55" t="n">
        <v>1.000830039035145</v>
      </c>
      <c r="AC437" s="55" t="n">
        <v>0.1877072600773164</v>
      </c>
      <c r="AD437" s="55" t="n">
        <v>-0.03832445183798456</v>
      </c>
      <c r="AE437" s="55" t="n">
        <v>1.00083005917909</v>
      </c>
      <c r="AF437" s="55" t="n">
        <v>5.453875476235659e-05</v>
      </c>
      <c r="AG437" s="55" t="n">
        <v>0.0002125426407095787</v>
      </c>
      <c r="AH437" s="55" t="n">
        <v>-2.014394540061915e-05</v>
      </c>
      <c r="AI437" s="55" t="n">
        <v>0.0002203511480050256</v>
      </c>
      <c r="AJ437" s="55" t="n">
        <v>0</v>
      </c>
    </row>
    <row r="438">
      <c r="A438" s="55" t="n">
        <v>4.340000000000003</v>
      </c>
      <c r="B438" s="55" t="n">
        <v>-98.18618413412385</v>
      </c>
      <c r="C438" s="55" t="n">
        <v>-98.18620430513482</v>
      </c>
      <c r="D438" s="55" t="n">
        <v>2.017101097274887e-05</v>
      </c>
      <c r="E438" s="55" t="n">
        <v>-1.062126293724208e-05</v>
      </c>
      <c r="F438" s="55" t="n">
        <v>-87.70273439073333</v>
      </c>
      <c r="G438" s="55" t="n">
        <v>-87.70285207361074</v>
      </c>
      <c r="H438" s="55" t="n">
        <v>0.0001176828774098365</v>
      </c>
      <c r="I438" s="55" t="n">
        <v>3.148886671242734e-05</v>
      </c>
      <c r="J438" s="55" t="n">
        <v>-3.266052849600269</v>
      </c>
      <c r="K438" s="55" t="n">
        <v>-3.266069172302396</v>
      </c>
      <c r="L438" s="55" t="n">
        <v>1.632270212659348e-05</v>
      </c>
      <c r="M438" s="55" t="n">
        <v>3.006931858044831e-05</v>
      </c>
      <c r="N438" s="55" t="n">
        <v>-85.09411959193208</v>
      </c>
      <c r="O438" s="55" t="n">
        <v>-85.09263865976841</v>
      </c>
      <c r="P438" s="55" t="n">
        <v>-0.001480932163670357</v>
      </c>
      <c r="Q438" s="55" t="n">
        <v>-4.802579502720133e-05</v>
      </c>
      <c r="R438" s="55" t="n">
        <v>-356.0216724558174</v>
      </c>
      <c r="S438" s="55" t="n">
        <v>-356.0214741678009</v>
      </c>
      <c r="T438" s="55" t="n">
        <v>-0.0001982880164972947</v>
      </c>
      <c r="U438" s="55" t="n">
        <v>-3.076418853646147e-05</v>
      </c>
      <c r="V438" s="55" t="n">
        <v>88.81375526764698</v>
      </c>
      <c r="W438" s="55" t="n">
        <v>88.81374268287087</v>
      </c>
      <c r="X438" s="55" t="n">
        <v>1.258477611873767e-05</v>
      </c>
      <c r="Y438" s="55" t="n">
        <v>1.412412941891227e-06</v>
      </c>
      <c r="Z438" s="55" t="n">
        <v>0.1877073146160711</v>
      </c>
      <c r="AA438" s="55" t="n">
        <v>-0.03832423929534385</v>
      </c>
      <c r="AB438" s="55" t="n">
        <v>1.000830039035145</v>
      </c>
      <c r="AC438" s="55" t="n">
        <v>0.1877072593434816</v>
      </c>
      <c r="AD438" s="55" t="n">
        <v>-0.03832445702815386</v>
      </c>
      <c r="AE438" s="55" t="n">
        <v>1.000830059140114</v>
      </c>
      <c r="AF438" s="55" t="n">
        <v>5.527258953308412e-05</v>
      </c>
      <c r="AG438" s="55" t="n">
        <v>0.0002177328100108622</v>
      </c>
      <c r="AH438" s="55" t="n">
        <v>-2.010496880089363e-05</v>
      </c>
      <c r="AI438" s="55" t="n">
        <v>0.0002255367940700672</v>
      </c>
      <c r="AJ438" s="55" t="n">
        <v>0</v>
      </c>
    </row>
    <row r="439">
      <c r="A439" s="55" t="n">
        <v>4.350000000000009</v>
      </c>
      <c r="B439" s="55" t="n">
        <v>-98.18618413412385</v>
      </c>
      <c r="C439" s="55" t="n">
        <v>-98.18620445110783</v>
      </c>
      <c r="D439" s="55" t="n">
        <v>2.031698398018758e-05</v>
      </c>
      <c r="E439" s="55" t="n">
        <v>-1.779641861724138e-05</v>
      </c>
      <c r="F439" s="55" t="n">
        <v>-87.70273439073333</v>
      </c>
      <c r="G439" s="55" t="n">
        <v>-87.7028516500939</v>
      </c>
      <c r="H439" s="55" t="n">
        <v>0.000117259360575229</v>
      </c>
      <c r="I439" s="55" t="n">
        <v>5.125312140632571e-05</v>
      </c>
      <c r="J439" s="55" t="n">
        <v>-3.266052849600269</v>
      </c>
      <c r="K439" s="55" t="n">
        <v>-3.266068790964222</v>
      </c>
      <c r="L439" s="55" t="n">
        <v>1.594136395311303e-05</v>
      </c>
      <c r="M439" s="55" t="n">
        <v>4.477241969053436e-05</v>
      </c>
      <c r="N439" s="55" t="n">
        <v>-85.09411959193208</v>
      </c>
      <c r="O439" s="55" t="n">
        <v>-85.09263906131274</v>
      </c>
      <c r="P439" s="55" t="n">
        <v>-0.001480530619341544</v>
      </c>
      <c r="Q439" s="55" t="n">
        <v>-3.392598898349391e-05</v>
      </c>
      <c r="R439" s="55" t="n">
        <v>-356.0216724558174</v>
      </c>
      <c r="S439" s="55" t="n">
        <v>-356.0214745180336</v>
      </c>
      <c r="T439" s="55" t="n">
        <v>-0.0001979377837899914</v>
      </c>
      <c r="U439" s="55" t="n">
        <v>-3.850065102387122e-05</v>
      </c>
      <c r="V439" s="55" t="n">
        <v>88.81375526764698</v>
      </c>
      <c r="W439" s="55" t="n">
        <v>88.81374269837771</v>
      </c>
      <c r="X439" s="55" t="n">
        <v>1.256926927349932e-05</v>
      </c>
      <c r="Y439" s="55" t="n">
        <v>1.66445938826903e-06</v>
      </c>
      <c r="Z439" s="55" t="n">
        <v>0.1877073146160711</v>
      </c>
      <c r="AA439" s="55" t="n">
        <v>-0.03832423929534385</v>
      </c>
      <c r="AB439" s="55" t="n">
        <v>1.000830039035145</v>
      </c>
      <c r="AC439" s="55" t="n">
        <v>0.18770725788263</v>
      </c>
      <c r="AD439" s="55" t="n">
        <v>-0.03832446722770864</v>
      </c>
      <c r="AE439" s="55" t="n">
        <v>1.00083005906724</v>
      </c>
      <c r="AF439" s="55" t="n">
        <v>5.673344108392264e-05</v>
      </c>
      <c r="AG439" s="55" t="n">
        <v>0.0002279323647949583</v>
      </c>
      <c r="AH439" s="55" t="n">
        <v>-2.003209509382486e-05</v>
      </c>
      <c r="AI439" s="55" t="n">
        <v>0.0002357395407904514</v>
      </c>
      <c r="AJ439" s="55" t="n">
        <v>0</v>
      </c>
    </row>
    <row r="440">
      <c r="A440" s="55" t="n">
        <v>4.360000000000014</v>
      </c>
      <c r="B440" s="55" t="n">
        <v>-98.18618413412385</v>
      </c>
      <c r="C440" s="55" t="n">
        <v>-98.18620466685684</v>
      </c>
      <c r="D440" s="55" t="n">
        <v>2.053273298856129e-05</v>
      </c>
      <c r="E440" s="55" t="n">
        <v>-2.456059899289524e-05</v>
      </c>
      <c r="F440" s="55" t="n">
        <v>-87.70273439073333</v>
      </c>
      <c r="G440" s="55" t="n">
        <v>-87.7028510336404</v>
      </c>
      <c r="H440" s="55" t="n">
        <v>0.0001166429070698673</v>
      </c>
      <c r="I440" s="55" t="n">
        <v>7.018119607370581e-05</v>
      </c>
      <c r="J440" s="55" t="n">
        <v>-3.266052849600269</v>
      </c>
      <c r="K440" s="55" t="n">
        <v>-3.266068267140229</v>
      </c>
      <c r="L440" s="55" t="n">
        <v>1.541753995938134e-05</v>
      </c>
      <c r="M440" s="55" t="n">
        <v>5.862189206013573e-05</v>
      </c>
      <c r="N440" s="55" t="n">
        <v>-85.09411959193208</v>
      </c>
      <c r="O440" s="55" t="n">
        <v>-85.09263932877467</v>
      </c>
      <c r="P440" s="55" t="n">
        <v>-0.001480263157414716</v>
      </c>
      <c r="Q440" s="55" t="n">
        <v>-2.099702195463107e-05</v>
      </c>
      <c r="R440" s="55" t="n">
        <v>-356.0216724558174</v>
      </c>
      <c r="S440" s="55" t="n">
        <v>-356.0214749403045</v>
      </c>
      <c r="T440" s="55" t="n">
        <v>-0.0001975155128931526</v>
      </c>
      <c r="U440" s="55" t="n">
        <v>-4.532572255503657e-05</v>
      </c>
      <c r="V440" s="55" t="n">
        <v>88.81375526764698</v>
      </c>
      <c r="W440" s="55" t="n">
        <v>88.8137427163027</v>
      </c>
      <c r="X440" s="55" t="n">
        <v>1.255134427798109e-05</v>
      </c>
      <c r="Y440" s="55" t="n">
        <v>1.863101442037335e-06</v>
      </c>
      <c r="Z440" s="55" t="n">
        <v>0.1877073146160711</v>
      </c>
      <c r="AA440" s="55" t="n">
        <v>-0.03832423929534385</v>
      </c>
      <c r="AB440" s="55" t="n">
        <v>1.000830039035145</v>
      </c>
      <c r="AC440" s="55" t="n">
        <v>0.1877072557263691</v>
      </c>
      <c r="AD440" s="55" t="n">
        <v>-0.03832448221589183</v>
      </c>
      <c r="AE440" s="55" t="n">
        <v>1.000830058962153</v>
      </c>
      <c r="AF440" s="55" t="n">
        <v>5.888970203149491e-05</v>
      </c>
      <c r="AG440" s="55" t="n">
        <v>0.0002429205479756447</v>
      </c>
      <c r="AH440" s="55" t="n">
        <v>-1.992700782160739e-05</v>
      </c>
      <c r="AI440" s="55" t="n">
        <v>0.0002507498260714614</v>
      </c>
      <c r="AJ440" s="55" t="n">
        <v>0</v>
      </c>
    </row>
    <row r="441">
      <c r="A441" s="55" t="n">
        <v>4.370000000000005</v>
      </c>
      <c r="B441" s="55" t="n">
        <v>-98.18618413412385</v>
      </c>
      <c r="C441" s="55" t="n">
        <v>-98.18620494800948</v>
      </c>
      <c r="D441" s="55" t="n">
        <v>2.08138856257383e-05</v>
      </c>
      <c r="E441" s="55" t="n">
        <v>-3.086905035900365e-05</v>
      </c>
      <c r="F441" s="55" t="n">
        <v>-87.70273439073333</v>
      </c>
      <c r="G441" s="55" t="n">
        <v>-87.70285023399647</v>
      </c>
      <c r="H441" s="55" t="n">
        <v>0.0001158432631437951</v>
      </c>
      <c r="I441" s="55" t="n">
        <v>8.802036480109688e-05</v>
      </c>
      <c r="J441" s="55" t="n">
        <v>-3.266052849600269</v>
      </c>
      <c r="K441" s="55" t="n">
        <v>-3.266067610370754</v>
      </c>
      <c r="L441" s="55" t="n">
        <v>1.476077048474179e-05</v>
      </c>
      <c r="M441" s="55" t="n">
        <v>7.143663701262253e-05</v>
      </c>
      <c r="N441" s="55" t="n">
        <v>-85.09411959193208</v>
      </c>
      <c r="O441" s="55" t="n">
        <v>-85.0926394742808</v>
      </c>
      <c r="P441" s="55" t="n">
        <v>-0.001480117651274538</v>
      </c>
      <c r="Q441" s="55" t="n">
        <v>-9.320085762334684e-06</v>
      </c>
      <c r="R441" s="55" t="n">
        <v>-356.0216724558174</v>
      </c>
      <c r="S441" s="55" t="n">
        <v>-356.0214754261107</v>
      </c>
      <c r="T441" s="55" t="n">
        <v>-0.0001970297067271081</v>
      </c>
      <c r="U441" s="55" t="n">
        <v>-5.134601496925466e-05</v>
      </c>
      <c r="V441" s="55" t="n">
        <v>88.81375526764698</v>
      </c>
      <c r="W441" s="55" t="n">
        <v>88.81374273603119</v>
      </c>
      <c r="X441" s="55" t="n">
        <v>1.253161579345851e-05</v>
      </c>
      <c r="Y441" s="55" t="n">
        <v>2.00044337414944e-06</v>
      </c>
      <c r="Z441" s="55" t="n">
        <v>0.1877073146160711</v>
      </c>
      <c r="AA441" s="55" t="n">
        <v>-0.03832423929534385</v>
      </c>
      <c r="AB441" s="55" t="n">
        <v>1.000830039035145</v>
      </c>
      <c r="AC441" s="55" t="n">
        <v>0.1877072529150015</v>
      </c>
      <c r="AD441" s="55" t="n">
        <v>-0.03832450171259771</v>
      </c>
      <c r="AE441" s="55" t="n">
        <v>1.000830058826796</v>
      </c>
      <c r="AF441" s="55" t="n">
        <v>6.170106961467248e-05</v>
      </c>
      <c r="AG441" s="55" t="n">
        <v>0.0002624172538642777</v>
      </c>
      <c r="AH441" s="55" t="n">
        <v>-1.979165054066812e-05</v>
      </c>
      <c r="AI441" s="55" t="n">
        <v>0.0002702989947232275</v>
      </c>
      <c r="AJ441" s="55" t="n">
        <v>0</v>
      </c>
    </row>
    <row r="442">
      <c r="A442" s="55" t="n">
        <v>4.38000000000001</v>
      </c>
      <c r="B442" s="55" t="n">
        <v>-98.18618413412385</v>
      </c>
      <c r="C442" s="55" t="n">
        <v>-98.18620528980358</v>
      </c>
      <c r="D442" s="55" t="n">
        <v>2.11556797362496e-05</v>
      </c>
      <c r="E442" s="55" t="n">
        <v>-3.668823143853923e-05</v>
      </c>
      <c r="F442" s="55" t="n">
        <v>-87.70273439073333</v>
      </c>
      <c r="G442" s="55" t="n">
        <v>-87.70284926343868</v>
      </c>
      <c r="H442" s="55" t="n">
        <v>0.0001148727053564163</v>
      </c>
      <c r="I442" s="55" t="n">
        <v>0.0001045170651418331</v>
      </c>
      <c r="J442" s="55" t="n">
        <v>-3.266052849600269</v>
      </c>
      <c r="K442" s="55" t="n">
        <v>-3.266066831789769</v>
      </c>
      <c r="L442" s="55" t="n">
        <v>1.398218949897824e-05</v>
      </c>
      <c r="M442" s="55" t="n">
        <v>8.307550470106261e-05</v>
      </c>
      <c r="N442" s="55" t="n">
        <v>-85.09411959193208</v>
      </c>
      <c r="O442" s="55" t="n">
        <v>-85.09263951011958</v>
      </c>
      <c r="P442" s="55" t="n">
        <v>-0.001480081812491776</v>
      </c>
      <c r="Q442" s="55" t="n">
        <v>1.141079132841556e-06</v>
      </c>
      <c r="R442" s="55" t="n">
        <v>-356.0216724558174</v>
      </c>
      <c r="S442" s="55" t="n">
        <v>-356.0214759683475</v>
      </c>
      <c r="T442" s="55" t="n">
        <v>-0.0001964874698367944</v>
      </c>
      <c r="U442" s="55" t="n">
        <v>-5.672735264557803e-05</v>
      </c>
      <c r="V442" s="55" t="n">
        <v>88.81375526764698</v>
      </c>
      <c r="W442" s="55" t="n">
        <v>88.81374275700125</v>
      </c>
      <c r="X442" s="55" t="n">
        <v>1.251064573488824e-05</v>
      </c>
      <c r="Y442" s="55" t="n">
        <v>2.085786418681254e-06</v>
      </c>
      <c r="Z442" s="55" t="n">
        <v>0.1877073146160711</v>
      </c>
      <c r="AA442" s="55" t="n">
        <v>-0.03832423929534385</v>
      </c>
      <c r="AB442" s="55" t="n">
        <v>1.000830039035145</v>
      </c>
      <c r="AC442" s="55" t="n">
        <v>0.1877072494966438</v>
      </c>
      <c r="AD442" s="55" t="n">
        <v>-0.03832452538491821</v>
      </c>
      <c r="AE442" s="55" t="n">
        <v>1.000830058663307</v>
      </c>
      <c r="AF442" s="55" t="n">
        <v>6.511942735043519e-05</v>
      </c>
      <c r="AG442" s="55" t="n">
        <v>0.0002860895743569958</v>
      </c>
      <c r="AH442" s="55" t="n">
        <v>-1.962816242873089e-05</v>
      </c>
      <c r="AI442" s="55" t="n">
        <v>0.0002940630019817935</v>
      </c>
      <c r="AJ442" s="55" t="n">
        <v>0</v>
      </c>
    </row>
    <row r="443">
      <c r="A443" s="55" t="n">
        <v>4.390000000000001</v>
      </c>
      <c r="B443" s="55" t="n">
        <v>-98.18618413412385</v>
      </c>
      <c r="C443" s="55" t="n">
        <v>-98.18620568712036</v>
      </c>
      <c r="D443" s="55" t="n">
        <v>2.15529965099464e-05</v>
      </c>
      <c r="E443" s="55" t="n">
        <v>-4.198118370601356e-05</v>
      </c>
      <c r="F443" s="55" t="n">
        <v>-87.70273439073333</v>
      </c>
      <c r="G443" s="55" t="n">
        <v>-87.70284813669122</v>
      </c>
      <c r="H443" s="55" t="n">
        <v>0.0001137459578820733</v>
      </c>
      <c r="I443" s="55" t="n">
        <v>0.0001194335570857978</v>
      </c>
      <c r="J443" s="55" t="n">
        <v>-3.266052849600269</v>
      </c>
      <c r="K443" s="55" t="n">
        <v>-3.26606594376065</v>
      </c>
      <c r="L443" s="55" t="n">
        <v>1.309416038109573e-05</v>
      </c>
      <c r="M443" s="55" t="n">
        <v>9.343059011537954e-05</v>
      </c>
      <c r="N443" s="55" t="n">
        <v>-85.09411959193208</v>
      </c>
      <c r="O443" s="55" t="n">
        <v>-85.09263944797253</v>
      </c>
      <c r="P443" s="55" t="n">
        <v>-0.001480143959550641</v>
      </c>
      <c r="Q443" s="55" t="n">
        <v>1.046725664218291e-05</v>
      </c>
      <c r="R443" s="55" t="n">
        <v>-356.0216724558174</v>
      </c>
      <c r="S443" s="55" t="n">
        <v>-356.0214765614196</v>
      </c>
      <c r="T443" s="55" t="n">
        <v>-0.0001958943978102291</v>
      </c>
      <c r="U443" s="55" t="n">
        <v>-6.160821078097367e-05</v>
      </c>
      <c r="V443" s="55" t="n">
        <v>88.81375526764698</v>
      </c>
      <c r="W443" s="55" t="n">
        <v>88.81374277883162</v>
      </c>
      <c r="X443" s="55" t="n">
        <v>1.248881536172108e-05</v>
      </c>
      <c r="Y443" s="55" t="n">
        <v>2.139642555063521e-06</v>
      </c>
      <c r="Z443" s="55" t="n">
        <v>0.1877073146160711</v>
      </c>
      <c r="AA443" s="55" t="n">
        <v>-0.03832423929534385</v>
      </c>
      <c r="AB443" s="55" t="n">
        <v>1.000830039035145</v>
      </c>
      <c r="AC443" s="55" t="n">
        <v>0.1877072455263831</v>
      </c>
      <c r="AD443" s="55" t="n">
        <v>-0.03832455285303519</v>
      </c>
      <c r="AE443" s="55" t="n">
        <v>1.000830058474026</v>
      </c>
      <c r="AF443" s="55" t="n">
        <v>6.908968799845816e-05</v>
      </c>
      <c r="AG443" s="55" t="n">
        <v>0.000313557691339339</v>
      </c>
      <c r="AH443" s="55" t="n">
        <v>-1.943888050526255e-05</v>
      </c>
      <c r="AI443" s="55" t="n">
        <v>0.0003216670341534525</v>
      </c>
      <c r="AJ443" s="55" t="n">
        <v>0</v>
      </c>
    </row>
    <row r="444">
      <c r="A444" s="55" t="n">
        <v>4.400000000000006</v>
      </c>
      <c r="B444" s="55" t="n">
        <v>-98.18618413412385</v>
      </c>
      <c r="C444" s="55" t="n">
        <v>-98.18620613440252</v>
      </c>
      <c r="D444" s="55" t="n">
        <v>2.200027867813373e-05</v>
      </c>
      <c r="E444" s="55" t="n">
        <v>-4.669865853803122e-05</v>
      </c>
      <c r="F444" s="55" t="n">
        <v>-87.70273439073333</v>
      </c>
      <c r="G444" s="55" t="n">
        <v>-87.70284687067941</v>
      </c>
      <c r="H444" s="55" t="n">
        <v>0.0001124799460806701</v>
      </c>
      <c r="I444" s="55" t="n">
        <v>0.000132564011003167</v>
      </c>
      <c r="J444" s="55" t="n">
        <v>-3.266052849600269</v>
      </c>
      <c r="K444" s="55" t="n">
        <v>-3.266064959603366</v>
      </c>
      <c r="L444" s="55" t="n">
        <v>1.211000309650825e-05</v>
      </c>
      <c r="M444" s="55" t="n">
        <v>0.0001024161895355847</v>
      </c>
      <c r="N444" s="55" t="n">
        <v>-85.09411959193208</v>
      </c>
      <c r="O444" s="55" t="n">
        <v>-85.09263929886632</v>
      </c>
      <c r="P444" s="55" t="n">
        <v>-0.001480293065760663</v>
      </c>
      <c r="Q444" s="55" t="n">
        <v>1.871190826784177e-05</v>
      </c>
      <c r="R444" s="55" t="n">
        <v>-356.0216724558174</v>
      </c>
      <c r="S444" s="55" t="n">
        <v>-356.0214772006208</v>
      </c>
      <c r="T444" s="55" t="n">
        <v>-0.000195255196596119</v>
      </c>
      <c r="U444" s="55" t="n">
        <v>-6.603759680650446e-05</v>
      </c>
      <c r="V444" s="55" t="n">
        <v>88.81375526764698</v>
      </c>
      <c r="W444" s="55" t="n">
        <v>88.81374280136596</v>
      </c>
      <c r="X444" s="55" t="n">
        <v>1.246628101730294e-05</v>
      </c>
      <c r="Y444" s="55" t="n">
        <v>2.184914601285641e-06</v>
      </c>
      <c r="Z444" s="55" t="n">
        <v>0.1877073146160711</v>
      </c>
      <c r="AA444" s="55" t="n">
        <v>-0.03832423929534385</v>
      </c>
      <c r="AB444" s="55" t="n">
        <v>1.000830039035145</v>
      </c>
      <c r="AC444" s="55" t="n">
        <v>0.1877072410654973</v>
      </c>
      <c r="AD444" s="55" t="n">
        <v>-0.03832458369532245</v>
      </c>
      <c r="AE444" s="55" t="n">
        <v>1.000830058261523</v>
      </c>
      <c r="AF444" s="55" t="n">
        <v>7.355057379809793e-05</v>
      </c>
      <c r="AG444" s="55" t="n">
        <v>0.0003443999786051366</v>
      </c>
      <c r="AH444" s="55" t="n">
        <v>-1.922637760110035e-05</v>
      </c>
      <c r="AI444" s="55" t="n">
        <v>0.0003526906374783829</v>
      </c>
      <c r="AJ444" s="55" t="n">
        <v>0</v>
      </c>
    </row>
    <row r="445">
      <c r="A445" s="55" t="n">
        <v>4.410000000000011</v>
      </c>
      <c r="B445" s="55" t="n">
        <v>-98.18618413412385</v>
      </c>
      <c r="C445" s="55" t="n">
        <v>-98.18620662552763</v>
      </c>
      <c r="D445" s="55" t="n">
        <v>2.249140378754976e-05</v>
      </c>
      <c r="E445" s="55" t="n">
        <v>-5.077834972660407e-05</v>
      </c>
      <c r="F445" s="55" t="n">
        <v>-87.70273439073333</v>
      </c>
      <c r="G445" s="55" t="n">
        <v>-87.70284548415047</v>
      </c>
      <c r="H445" s="55" t="n">
        <v>0.0001110934171465546</v>
      </c>
      <c r="I445" s="55" t="n">
        <v>0.0001437455339366125</v>
      </c>
      <c r="J445" s="55" t="n">
        <v>-3.266052849600269</v>
      </c>
      <c r="K445" s="55" t="n">
        <v>-3.26606389343082</v>
      </c>
      <c r="L445" s="55" t="n">
        <v>1.104383055074177e-05</v>
      </c>
      <c r="M445" s="55" t="n">
        <v>0.0001099581215145061</v>
      </c>
      <c r="N445" s="55" t="n">
        <v>-85.09411959193208</v>
      </c>
      <c r="O445" s="55" t="n">
        <v>-85.09263907370341</v>
      </c>
      <c r="P445" s="55" t="n">
        <v>-0.001480518228663838</v>
      </c>
      <c r="Q445" s="55" t="n">
        <v>2.585427856676611e-05</v>
      </c>
      <c r="R445" s="55" t="n">
        <v>-356.0216724558174</v>
      </c>
      <c r="S445" s="55" t="n">
        <v>-356.0214778811237</v>
      </c>
      <c r="T445" s="55" t="n">
        <v>-0.0001945746936658041</v>
      </c>
      <c r="U445" s="55" t="n">
        <v>-6.995423236307449e-05</v>
      </c>
      <c r="V445" s="55" t="n">
        <v>88.81375526764698</v>
      </c>
      <c r="W445" s="55" t="n">
        <v>88.81374282463186</v>
      </c>
      <c r="X445" s="55" t="n">
        <v>1.244301511986363e-05</v>
      </c>
      <c r="Y445" s="55" t="n">
        <v>2.238623365188281e-06</v>
      </c>
      <c r="Z445" s="55" t="n">
        <v>0.1877073146160711</v>
      </c>
      <c r="AA445" s="55" t="n">
        <v>-0.03832423929534385</v>
      </c>
      <c r="AB445" s="55" t="n">
        <v>1.000830039035145</v>
      </c>
      <c r="AC445" s="55" t="n">
        <v>0.1877072361807131</v>
      </c>
      <c r="AD445" s="55" t="n">
        <v>-0.03832461745296769</v>
      </c>
      <c r="AE445" s="55" t="n">
        <v>1.000830058028657</v>
      </c>
      <c r="AF445" s="55" t="n">
        <v>7.843535806961732e-05</v>
      </c>
      <c r="AG445" s="55" t="n">
        <v>0.0003781576238398587</v>
      </c>
      <c r="AH445" s="55" t="n">
        <v>-1.899351231848811e-05</v>
      </c>
      <c r="AI445" s="55" t="n">
        <v>0.0003866730497124279</v>
      </c>
      <c r="AJ445" s="55" t="n">
        <v>0</v>
      </c>
    </row>
    <row r="446">
      <c r="A446" s="55" t="n">
        <v>4.420000000000002</v>
      </c>
      <c r="B446" s="55" t="n">
        <v>-98.18618413412385</v>
      </c>
      <c r="C446" s="55" t="n">
        <v>-98.18620715371398</v>
      </c>
      <c r="D446" s="55" t="n">
        <v>2.301959013228049e-05</v>
      </c>
      <c r="E446" s="55" t="n">
        <v>-5.415150533871484e-05</v>
      </c>
      <c r="F446" s="55" t="n">
        <v>-87.70273439073333</v>
      </c>
      <c r="G446" s="55" t="n">
        <v>-87.70284399722381</v>
      </c>
      <c r="H446" s="55" t="n">
        <v>0.000109606490479864</v>
      </c>
      <c r="I446" s="55" t="n">
        <v>0.0001528618519889382</v>
      </c>
      <c r="J446" s="55" t="n">
        <v>-3.266052849600269</v>
      </c>
      <c r="K446" s="55" t="n">
        <v>-3.266062760069851</v>
      </c>
      <c r="L446" s="55" t="n">
        <v>9.91046958167291e-06</v>
      </c>
      <c r="M446" s="55" t="n">
        <v>0.0001159872039737848</v>
      </c>
      <c r="N446" s="55" t="n">
        <v>-85.09411959193208</v>
      </c>
      <c r="O446" s="55" t="n">
        <v>-85.09263878405582</v>
      </c>
      <c r="P446" s="55" t="n">
        <v>-0.001480807876257236</v>
      </c>
      <c r="Q446" s="55" t="n">
        <v>3.17895359462504e-05</v>
      </c>
      <c r="R446" s="55" t="n">
        <v>-356.0216724558174</v>
      </c>
      <c r="S446" s="55" t="n">
        <v>-356.0214785969962</v>
      </c>
      <c r="T446" s="55" t="n">
        <v>-0.0001938588211863206</v>
      </c>
      <c r="U446" s="55" t="n">
        <v>-7.320818672559314e-05</v>
      </c>
      <c r="V446" s="55" t="n">
        <v>88.81375526764698</v>
      </c>
      <c r="W446" s="55" t="n">
        <v>88.81374284874096</v>
      </c>
      <c r="X446" s="55" t="n">
        <v>1.241890601921161e-05</v>
      </c>
      <c r="Y446" s="55" t="n">
        <v>2.306842300122117e-06</v>
      </c>
      <c r="Z446" s="55" t="n">
        <v>0.1877073146160711</v>
      </c>
      <c r="AA446" s="55" t="n">
        <v>-0.03832423929534385</v>
      </c>
      <c r="AB446" s="55" t="n">
        <v>1.000830039035145</v>
      </c>
      <c r="AC446" s="55" t="n">
        <v>0.1877072309434447</v>
      </c>
      <c r="AD446" s="55" t="n">
        <v>-0.03832465363470509</v>
      </c>
      <c r="AE446" s="55" t="n">
        <v>1.000830057778603</v>
      </c>
      <c r="AF446" s="55" t="n">
        <v>8.367262641084672e-05</v>
      </c>
      <c r="AG446" s="55" t="n">
        <v>0.0004143393612446311</v>
      </c>
      <c r="AH446" s="55" t="n">
        <v>-1.874345767483021e-05</v>
      </c>
      <c r="AI446" s="55" t="n">
        <v>0.0004231188153376144</v>
      </c>
      <c r="AJ446" s="55" t="n">
        <v>0</v>
      </c>
    </row>
    <row r="447">
      <c r="A447" s="55" t="n">
        <v>4.430000000000007</v>
      </c>
      <c r="B447" s="55" t="n">
        <v>-98.18618413412385</v>
      </c>
      <c r="C447" s="55" t="n">
        <v>-98.186207711516</v>
      </c>
      <c r="D447" s="55" t="n">
        <v>2.357739214831657e-05</v>
      </c>
      <c r="E447" s="55" t="n">
        <v>-5.67538629401343e-05</v>
      </c>
      <c r="F447" s="55" t="n">
        <v>-87.70273439073333</v>
      </c>
      <c r="G447" s="55" t="n">
        <v>-87.70284243094324</v>
      </c>
      <c r="H447" s="55" t="n">
        <v>0.000108040209902593</v>
      </c>
      <c r="I447" s="55" t="n">
        <v>0.000159839950617414</v>
      </c>
      <c r="J447" s="55" t="n">
        <v>-3.266052849600269</v>
      </c>
      <c r="K447" s="55" t="n">
        <v>-3.266061575014789</v>
      </c>
      <c r="L447" s="55" t="n">
        <v>8.725414519852478e-06</v>
      </c>
      <c r="M447" s="55" t="n">
        <v>0.00012043874905538</v>
      </c>
      <c r="N447" s="55" t="n">
        <v>-85.09411959193208</v>
      </c>
      <c r="O447" s="55" t="n">
        <v>-85.09263844286413</v>
      </c>
      <c r="P447" s="55" t="n">
        <v>-0.001481149067945247</v>
      </c>
      <c r="Q447" s="55" t="n">
        <v>3.635396534801057e-05</v>
      </c>
      <c r="R447" s="55" t="n">
        <v>-356.0216724558174</v>
      </c>
      <c r="S447" s="55" t="n">
        <v>-356.0214793405995</v>
      </c>
      <c r="T447" s="55" t="n">
        <v>-0.0001931152178831249</v>
      </c>
      <c r="U447" s="55" t="n">
        <v>-7.561209230219583e-05</v>
      </c>
      <c r="V447" s="55" t="n">
        <v>88.81375526764698</v>
      </c>
      <c r="W447" s="55" t="n">
        <v>88.81374287377275</v>
      </c>
      <c r="X447" s="55" t="n">
        <v>1.239387422692427e-05</v>
      </c>
      <c r="Y447" s="55" t="n">
        <v>2.384072126097557e-06</v>
      </c>
      <c r="Z447" s="55" t="n">
        <v>0.1877073146160711</v>
      </c>
      <c r="AA447" s="55" t="n">
        <v>-0.03832423929534385</v>
      </c>
      <c r="AB447" s="55" t="n">
        <v>1.000830039035145</v>
      </c>
      <c r="AC447" s="55" t="n">
        <v>0.1877072254289547</v>
      </c>
      <c r="AD447" s="55" t="n">
        <v>-0.03832469172223807</v>
      </c>
      <c r="AE447" s="55" t="n">
        <v>1.000830057514832</v>
      </c>
      <c r="AF447" s="55" t="n">
        <v>8.918711644212429e-05</v>
      </c>
      <c r="AG447" s="55" t="n">
        <v>0.000452426894219371</v>
      </c>
      <c r="AH447" s="55" t="n">
        <v>-1.847968666979227e-05</v>
      </c>
      <c r="AI447" s="55" t="n">
        <v>0.0004615039925847453</v>
      </c>
      <c r="AJ447" s="55" t="n">
        <v>0</v>
      </c>
    </row>
    <row r="448">
      <c r="A448" s="55" t="n">
        <v>4.440000000000012</v>
      </c>
      <c r="B448" s="55" t="n">
        <v>-98.18618413412385</v>
      </c>
      <c r="C448" s="55" t="n">
        <v>-98.18620829093018</v>
      </c>
      <c r="D448" s="55" t="n">
        <v>2.415680632602422e-05</v>
      </c>
      <c r="E448" s="55" t="n">
        <v>-5.853683675900998e-05</v>
      </c>
      <c r="F448" s="55" t="n">
        <v>-87.70273439073333</v>
      </c>
      <c r="G448" s="55" t="n">
        <v>-87.7028408068881</v>
      </c>
      <c r="H448" s="55" t="n">
        <v>0.000106416154778533</v>
      </c>
      <c r="I448" s="55" t="n">
        <v>0.0001646421187127647</v>
      </c>
      <c r="J448" s="55" t="n">
        <v>-3.266052849600269</v>
      </c>
      <c r="K448" s="55" t="n">
        <v>-3.266060354355811</v>
      </c>
      <c r="L448" s="55" t="n">
        <v>7.504755541740459e-06</v>
      </c>
      <c r="M448" s="55" t="n">
        <v>0.0001232575740062416</v>
      </c>
      <c r="N448" s="55" t="n">
        <v>-85.09411959193208</v>
      </c>
      <c r="O448" s="55" t="n">
        <v>-85.09263806476392</v>
      </c>
      <c r="P448" s="55" t="n">
        <v>-0.00148152716816378</v>
      </c>
      <c r="Q448" s="55" t="n">
        <v>3.937219382969299e-05</v>
      </c>
      <c r="R448" s="55" t="n">
        <v>-356.0216724558174</v>
      </c>
      <c r="S448" s="55" t="n">
        <v>-356.0214801025469</v>
      </c>
      <c r="T448" s="55" t="n">
        <v>-0.0001923532705145262</v>
      </c>
      <c r="U448" s="55" t="n">
        <v>-7.700109893118421e-05</v>
      </c>
      <c r="V448" s="55" t="n">
        <v>88.81375526764698</v>
      </c>
      <c r="W448" s="55" t="n">
        <v>88.81374289968331</v>
      </c>
      <c r="X448" s="55" t="n">
        <v>1.236796367282289e-05</v>
      </c>
      <c r="Y448" s="55" t="n">
        <v>2.456542145542998e-06</v>
      </c>
      <c r="Z448" s="55" t="n">
        <v>0.1877073146160711</v>
      </c>
      <c r="AA448" s="55" t="n">
        <v>-0.03832423929534385</v>
      </c>
      <c r="AB448" s="55" t="n">
        <v>1.000830039035145</v>
      </c>
      <c r="AC448" s="55" t="n">
        <v>0.1877072197153958</v>
      </c>
      <c r="AD448" s="55" t="n">
        <v>-0.03832473117671994</v>
      </c>
      <c r="AE448" s="55" t="n">
        <v>1.000830057241057</v>
      </c>
      <c r="AF448" s="55" t="n">
        <v>9.490067534589919e-05</v>
      </c>
      <c r="AG448" s="55" t="n">
        <v>0.0004918813760884655</v>
      </c>
      <c r="AH448" s="55" t="n">
        <v>-1.820591233325786e-05</v>
      </c>
      <c r="AI448" s="55" t="n">
        <v>0.0005012832348759297</v>
      </c>
      <c r="AJ448" s="55" t="n">
        <v>0</v>
      </c>
    </row>
    <row r="449">
      <c r="A449" s="55" t="n">
        <v>4.450000000000003</v>
      </c>
      <c r="B449" s="55" t="n">
        <v>-98.18618413412385</v>
      </c>
      <c r="C449" s="55" t="n">
        <v>-98.18620888359486</v>
      </c>
      <c r="D449" s="55" t="n">
        <v>2.474947101259032e-05</v>
      </c>
      <c r="E449" s="55" t="n">
        <v>-5.947535154915484e-05</v>
      </c>
      <c r="F449" s="55" t="n">
        <v>-87.70273439073333</v>
      </c>
      <c r="G449" s="55" t="n">
        <v>-87.70283914686996</v>
      </c>
      <c r="H449" s="55" t="n">
        <v>0.0001047561366392455</v>
      </c>
      <c r="I449" s="55" t="n">
        <v>0.000167256864991829</v>
      </c>
      <c r="J449" s="55" t="n">
        <v>-3.266052849600269</v>
      </c>
      <c r="K449" s="55" t="n">
        <v>-3.266059114639332</v>
      </c>
      <c r="L449" s="55" t="n">
        <v>6.26503906283638e-06</v>
      </c>
      <c r="M449" s="55" t="n">
        <v>0.0001244062065132286</v>
      </c>
      <c r="N449" s="55" t="n">
        <v>-85.09411959193208</v>
      </c>
      <c r="O449" s="55" t="n">
        <v>-85.09263766592159</v>
      </c>
      <c r="P449" s="55" t="n">
        <v>-0.001481926010496891</v>
      </c>
      <c r="Q449" s="55" t="n">
        <v>4.07080330649673e-05</v>
      </c>
      <c r="R449" s="55" t="n">
        <v>-356.0216724558174</v>
      </c>
      <c r="S449" s="55" t="n">
        <v>-356.0214808721948</v>
      </c>
      <c r="T449" s="55" t="n">
        <v>-0.0001915836225904882</v>
      </c>
      <c r="U449" s="55" t="n">
        <v>-7.728077678390603e-05</v>
      </c>
      <c r="V449" s="55" t="n">
        <v>88.81375526764698</v>
      </c>
      <c r="W449" s="55" t="n">
        <v>88.81374292626559</v>
      </c>
      <c r="X449" s="55" t="n">
        <v>1.2341381398295e-05</v>
      </c>
      <c r="Y449" s="55" t="n">
        <v>2.507783875655431e-06</v>
      </c>
      <c r="Z449" s="55" t="n">
        <v>0.1877073146160711</v>
      </c>
      <c r="AA449" s="55" t="n">
        <v>-0.03832423929534385</v>
      </c>
      <c r="AB449" s="55" t="n">
        <v>1.000830039035145</v>
      </c>
      <c r="AC449" s="55" t="n">
        <v>0.1877072138827313</v>
      </c>
      <c r="AD449" s="55" t="n">
        <v>-0.03832477144633192</v>
      </c>
      <c r="AE449" s="55" t="n">
        <v>1.000830056961136</v>
      </c>
      <c r="AF449" s="55" t="n">
        <v>0.0001007333397806676</v>
      </c>
      <c r="AG449" s="55" t="n">
        <v>0.0005321509880668041</v>
      </c>
      <c r="AH449" s="55" t="n">
        <v>-1.792599135796991e-05</v>
      </c>
      <c r="AI449" s="55" t="n">
        <v>0.0005418977957235196</v>
      </c>
      <c r="AJ449" s="55" t="n">
        <v>0</v>
      </c>
    </row>
    <row r="450">
      <c r="A450" s="55" t="n">
        <v>4.460000000000008</v>
      </c>
      <c r="B450" s="55" t="n">
        <v>-98.18618413412385</v>
      </c>
      <c r="C450" s="55" t="n">
        <v>-98.18620948103894</v>
      </c>
      <c r="D450" s="55" t="n">
        <v>2.534691509323182e-05</v>
      </c>
      <c r="E450" s="55" t="n">
        <v>-5.95702944447676e-05</v>
      </c>
      <c r="F450" s="55" t="n">
        <v>-87.70273439073333</v>
      </c>
      <c r="G450" s="55" t="n">
        <v>-87.70283747270915</v>
      </c>
      <c r="H450" s="55" t="n">
        <v>0.0001030819758200669</v>
      </c>
      <c r="I450" s="55" t="n">
        <v>0.0001676919107638323</v>
      </c>
      <c r="J450" s="55" t="n">
        <v>-3.266052849600269</v>
      </c>
      <c r="K450" s="55" t="n">
        <v>-3.266057872645354</v>
      </c>
      <c r="L450" s="55" t="n">
        <v>5.023045084141546e-06</v>
      </c>
      <c r="M450" s="55" t="n">
        <v>0.0001238731819823351</v>
      </c>
      <c r="N450" s="55" t="n">
        <v>-85.09411959193208</v>
      </c>
      <c r="O450" s="55" t="n">
        <v>-85.09263726343771</v>
      </c>
      <c r="P450" s="55" t="n">
        <v>-0.001482328494374279</v>
      </c>
      <c r="Q450" s="55" t="n">
        <v>4.030190556180334e-05</v>
      </c>
      <c r="R450" s="55" t="n">
        <v>-356.0216724558174</v>
      </c>
      <c r="S450" s="55" t="n">
        <v>-356.0214816384685</v>
      </c>
      <c r="T450" s="55" t="n">
        <v>-0.0001908173488533006</v>
      </c>
      <c r="U450" s="55" t="n">
        <v>-7.644894442734862e-05</v>
      </c>
      <c r="V450" s="55" t="n">
        <v>88.81375526764698</v>
      </c>
      <c r="W450" s="55" t="n">
        <v>88.81374295316805</v>
      </c>
      <c r="X450" s="55" t="n">
        <v>1.231447893096621e-05</v>
      </c>
      <c r="Y450" s="55" t="n">
        <v>2.524370012058755e-06</v>
      </c>
      <c r="Z450" s="55" t="n">
        <v>0.1877073146160711</v>
      </c>
      <c r="AA450" s="55" t="n">
        <v>-0.03832423929534385</v>
      </c>
      <c r="AB450" s="55" t="n">
        <v>1.000830039035145</v>
      </c>
      <c r="AC450" s="55" t="n">
        <v>0.1877072080115658</v>
      </c>
      <c r="AD450" s="55" t="n">
        <v>-0.03832481197464621</v>
      </c>
      <c r="AE450" s="55" t="n">
        <v>1.000830056678961</v>
      </c>
      <c r="AF450" s="55" t="n">
        <v>0.00010660450530664</v>
      </c>
      <c r="AG450" s="55" t="n">
        <v>0.0005726793023616561</v>
      </c>
      <c r="AH450" s="55" t="n">
        <v>-1.764381551971894e-05</v>
      </c>
      <c r="AI450" s="55" t="n">
        <v>0.0005827841865829927</v>
      </c>
      <c r="AJ450" s="55" t="n">
        <v>0</v>
      </c>
    </row>
    <row r="451">
      <c r="A451" s="55" t="n">
        <v>4.470000000000013</v>
      </c>
      <c r="B451" s="55" t="n">
        <v>-98.18618413412385</v>
      </c>
      <c r="C451" s="55" t="n">
        <v>-98.18621007492565</v>
      </c>
      <c r="D451" s="55" t="n">
        <v>2.594080179979541e-05</v>
      </c>
      <c r="E451" s="55" t="n">
        <v>-5.884552439268471e-05</v>
      </c>
      <c r="F451" s="55" t="n">
        <v>-87.70273439073333</v>
      </c>
      <c r="G451" s="55" t="n">
        <v>-87.70283580605893</v>
      </c>
      <c r="H451" s="55" t="n">
        <v>0.0001014153256008798</v>
      </c>
      <c r="I451" s="55" t="n">
        <v>0.0001659712275211358</v>
      </c>
      <c r="J451" s="55" t="n">
        <v>-3.266052849600269</v>
      </c>
      <c r="K451" s="55" t="n">
        <v>-3.266056645096387</v>
      </c>
      <c r="L451" s="55" t="n">
        <v>3.795496117336255e-06</v>
      </c>
      <c r="M451" s="55" t="n">
        <v>0.0001216786037037557</v>
      </c>
      <c r="N451" s="55" t="n">
        <v>-85.09411959193208</v>
      </c>
      <c r="O451" s="55" t="n">
        <v>-85.09263687450783</v>
      </c>
      <c r="P451" s="55" t="n">
        <v>-0.001482717424241558</v>
      </c>
      <c r="Q451" s="55" t="n">
        <v>3.818454011410734e-05</v>
      </c>
      <c r="R451" s="55" t="n">
        <v>-356.0216724558174</v>
      </c>
      <c r="S451" s="55" t="n">
        <v>-356.0214823907411</v>
      </c>
      <c r="T451" s="55" t="n">
        <v>-0.0001900650763249319</v>
      </c>
      <c r="U451" s="55" t="n">
        <v>-7.458794418469488e-05</v>
      </c>
      <c r="V451" s="55" t="n">
        <v>88.81375526764698</v>
      </c>
      <c r="W451" s="55" t="n">
        <v>88.81374297995765</v>
      </c>
      <c r="X451" s="55" t="n">
        <v>1.228768933516196e-05</v>
      </c>
      <c r="Y451" s="55" t="n">
        <v>2.499913788687838e-06</v>
      </c>
      <c r="Z451" s="55" t="n">
        <v>0.1877073146160711</v>
      </c>
      <c r="AA451" s="55" t="n">
        <v>-0.03832423929534385</v>
      </c>
      <c r="AB451" s="55" t="n">
        <v>1.000830039035145</v>
      </c>
      <c r="AC451" s="55" t="n">
        <v>0.1877072021819414</v>
      </c>
      <c r="AD451" s="55" t="n">
        <v>-0.03832485220927422</v>
      </c>
      <c r="AE451" s="55" t="n">
        <v>1.000830056398351</v>
      </c>
      <c r="AF451" s="55" t="n">
        <v>0.0001124341297564779</v>
      </c>
      <c r="AG451" s="55" t="n">
        <v>0.0006129139303659437</v>
      </c>
      <c r="AH451" s="55" t="n">
        <v>-1.736320554002191e-05</v>
      </c>
      <c r="AI451" s="55" t="n">
        <v>0.000623383028704945</v>
      </c>
      <c r="AJ451" s="55" t="n">
        <v>0</v>
      </c>
    </row>
    <row r="452">
      <c r="A452" s="55" t="n">
        <v>4.480000000000004</v>
      </c>
      <c r="B452" s="55" t="n">
        <v>-98.18618413412385</v>
      </c>
      <c r="C452" s="55" t="n">
        <v>-98.18621065724605</v>
      </c>
      <c r="D452" s="55" t="n">
        <v>2.652312220298214e-05</v>
      </c>
      <c r="E452" s="55" t="n">
        <v>-5.734114959959639e-05</v>
      </c>
      <c r="F452" s="55" t="n">
        <v>-87.70273439073333</v>
      </c>
      <c r="G452" s="55" t="n">
        <v>-87.70283416823627</v>
      </c>
      <c r="H452" s="55" t="n">
        <v>9.977750293699238e-05</v>
      </c>
      <c r="I452" s="55" t="n">
        <v>0.0001621363309779007</v>
      </c>
      <c r="J452" s="55" t="n">
        <v>-3.266052849600269</v>
      </c>
      <c r="K452" s="55" t="n">
        <v>-3.266055448333925</v>
      </c>
      <c r="L452" s="55" t="n">
        <v>2.598733655577044e-06</v>
      </c>
      <c r="M452" s="55" t="n">
        <v>0.0001178754264908748</v>
      </c>
      <c r="N452" s="55" t="n">
        <v>-85.09411959193208</v>
      </c>
      <c r="O452" s="55" t="n">
        <v>-85.09263651558574</v>
      </c>
      <c r="P452" s="55" t="n">
        <v>-0.001483076346338751</v>
      </c>
      <c r="Q452" s="55" t="n">
        <v>3.446550901838038e-05</v>
      </c>
      <c r="R452" s="55" t="n">
        <v>-356.0216724558174</v>
      </c>
      <c r="S452" s="55" t="n">
        <v>-356.0214831195082</v>
      </c>
      <c r="T452" s="55" t="n">
        <v>-0.0001893363092152144</v>
      </c>
      <c r="U452" s="55" t="n">
        <v>-7.183407151109697e-05</v>
      </c>
      <c r="V452" s="55" t="n">
        <v>88.81375526764698</v>
      </c>
      <c r="W452" s="55" t="n">
        <v>88.8137430062022</v>
      </c>
      <c r="X452" s="55" t="n">
        <v>1.226144478465237e-05</v>
      </c>
      <c r="Y452" s="55" t="n">
        <v>2.436356915738437e-06</v>
      </c>
      <c r="Z452" s="55" t="n">
        <v>0.1877073146160711</v>
      </c>
      <c r="AA452" s="55" t="n">
        <v>-0.03832423929534385</v>
      </c>
      <c r="AB452" s="55" t="n">
        <v>1.000830039035145</v>
      </c>
      <c r="AC452" s="55" t="n">
        <v>0.187707196472165</v>
      </c>
      <c r="AD452" s="55" t="n">
        <v>-0.03832489161022375</v>
      </c>
      <c r="AE452" s="55" t="n">
        <v>1.00083005612298</v>
      </c>
      <c r="AF452" s="55" t="n">
        <v>0.0001181439061304079</v>
      </c>
      <c r="AG452" s="55" t="n">
        <v>0.0006523148798967537</v>
      </c>
      <c r="AH452" s="55" t="n">
        <v>-1.70878353689119e-05</v>
      </c>
      <c r="AI452" s="55" t="n">
        <v>0.0006631475546272201</v>
      </c>
      <c r="AJ452" s="55" t="n">
        <v>0</v>
      </c>
    </row>
    <row r="453">
      <c r="A453" s="55" t="n">
        <v>4.490000000000009</v>
      </c>
      <c r="B453" s="55" t="n">
        <v>-98.18618413412385</v>
      </c>
      <c r="C453" s="55" t="n">
        <v>-98.18621122043933</v>
      </c>
      <c r="D453" s="55" t="n">
        <v>2.708631547548102e-05</v>
      </c>
      <c r="E453" s="55" t="n">
        <v>-5.510566211286606e-05</v>
      </c>
      <c r="F453" s="55" t="n">
        <v>-87.70273439073333</v>
      </c>
      <c r="G453" s="55" t="n">
        <v>-87.70283258002323</v>
      </c>
      <c r="H453" s="55" t="n">
        <v>9.818928989074885e-05</v>
      </c>
      <c r="I453" s="55" t="n">
        <v>0.000156250548327365</v>
      </c>
      <c r="J453" s="55" t="n">
        <v>-3.266052849600269</v>
      </c>
      <c r="K453" s="55" t="n">
        <v>-3.266054298006151</v>
      </c>
      <c r="L453" s="55" t="n">
        <v>1.4484058815912e-06</v>
      </c>
      <c r="M453" s="55" t="n">
        <v>0.0001125463419020135</v>
      </c>
      <c r="N453" s="55" t="n">
        <v>-85.09411959193208</v>
      </c>
      <c r="O453" s="55" t="n">
        <v>-85.09263620175953</v>
      </c>
      <c r="P453" s="55" t="n">
        <v>-0.001483390172547004</v>
      </c>
      <c r="Q453" s="55" t="n">
        <v>2.930383260192922e-05</v>
      </c>
      <c r="R453" s="55" t="n">
        <v>-356.0216724558174</v>
      </c>
      <c r="S453" s="55" t="n">
        <v>-356.0214838167032</v>
      </c>
      <c r="T453" s="55" t="n">
        <v>-0.0001886391142250424</v>
      </c>
      <c r="U453" s="55" t="n">
        <v>-6.833725031119452e-05</v>
      </c>
      <c r="V453" s="55" t="n">
        <v>88.81375526764698</v>
      </c>
      <c r="W453" s="55" t="n">
        <v>88.81374303154308</v>
      </c>
      <c r="X453" s="55" t="n">
        <v>1.223610389333887e-05</v>
      </c>
      <c r="Y453" s="55" t="n">
        <v>2.342370537910467e-06</v>
      </c>
      <c r="Z453" s="55" t="n">
        <v>0.1877073146160711</v>
      </c>
      <c r="AA453" s="55" t="n">
        <v>-0.03832423929534385</v>
      </c>
      <c r="AB453" s="55" t="n">
        <v>1.000830039035145</v>
      </c>
      <c r="AC453" s="55" t="n">
        <v>0.1877071909577206</v>
      </c>
      <c r="AD453" s="55" t="n">
        <v>-0.0383249296575195</v>
      </c>
      <c r="AE453" s="55" t="n">
        <v>1.000830055856329</v>
      </c>
      <c r="AF453" s="55" t="n">
        <v>0.0001236583505315192</v>
      </c>
      <c r="AG453" s="55" t="n">
        <v>0.0006903621756482181</v>
      </c>
      <c r="AH453" s="55" t="n">
        <v>-1.682118355716966e-05</v>
      </c>
      <c r="AI453" s="55" t="n">
        <v>0.0007015513334305489</v>
      </c>
      <c r="AJ453" s="55" t="n">
        <v>0</v>
      </c>
    </row>
    <row r="454">
      <c r="A454" s="55" t="n">
        <v>4.5</v>
      </c>
      <c r="B454" s="55" t="n">
        <v>-98.18618413412385</v>
      </c>
      <c r="C454" s="55" t="n">
        <v>-98.18621175744207</v>
      </c>
      <c r="D454" s="55" t="n">
        <v>2.762331821601101e-05</v>
      </c>
      <c r="E454" s="55" t="n">
        <v>-5.218952452671028e-05</v>
      </c>
      <c r="F454" s="55" t="n">
        <v>-87.70273439073333</v>
      </c>
      <c r="G454" s="55" t="n">
        <v>-87.70283106142151</v>
      </c>
      <c r="H454" s="55" t="n">
        <v>9.667068818176337e-05</v>
      </c>
      <c r="I454" s="55" t="n">
        <v>0.0001484040428301273</v>
      </c>
      <c r="J454" s="55" t="n">
        <v>-3.266052849600269</v>
      </c>
      <c r="K454" s="55" t="n">
        <v>-3.266053208803827</v>
      </c>
      <c r="L454" s="55" t="n">
        <v>3.592035579941283e-07</v>
      </c>
      <c r="M454" s="55" t="n">
        <v>0.0001057975903463641</v>
      </c>
      <c r="N454" s="55" t="n">
        <v>-85.09411959193208</v>
      </c>
      <c r="O454" s="55" t="n">
        <v>-85.09263594645488</v>
      </c>
      <c r="P454" s="55" t="n">
        <v>-0.001483645477197952</v>
      </c>
      <c r="Q454" s="55" t="n">
        <v>2.287243325758555e-05</v>
      </c>
      <c r="R454" s="55" t="n">
        <v>-356.0216724558174</v>
      </c>
      <c r="S454" s="55" t="n">
        <v>-356.021484475634</v>
      </c>
      <c r="T454" s="55" t="n">
        <v>-0.0001879801833941322</v>
      </c>
      <c r="U454" s="55" t="n">
        <v>-6.422532216323e-05</v>
      </c>
      <c r="V454" s="55" t="n">
        <v>88.81375526764698</v>
      </c>
      <c r="W454" s="55" t="n">
        <v>88.81374305573624</v>
      </c>
      <c r="X454" s="55" t="n">
        <v>1.221191073698772e-05</v>
      </c>
      <c r="Y454" s="55" t="n">
        <v>2.229864124900868e-06</v>
      </c>
      <c r="Z454" s="55" t="n">
        <v>0.1877073146160711</v>
      </c>
      <c r="AA454" s="55" t="n">
        <v>-0.03832423929534385</v>
      </c>
      <c r="AB454" s="55" t="n">
        <v>1.000830039035145</v>
      </c>
      <c r="AC454" s="55" t="n">
        <v>0.1877071857102963</v>
      </c>
      <c r="AD454" s="55" t="n">
        <v>-0.0383249658578487</v>
      </c>
      <c r="AE454" s="55" t="n">
        <v>1.00083005560166</v>
      </c>
      <c r="AF454" s="55" t="n">
        <v>0.0001289057747766442</v>
      </c>
      <c r="AG454" s="55" t="n">
        <v>0.0007265625048477609</v>
      </c>
      <c r="AH454" s="55" t="n">
        <v>-1.656651549275523e-05</v>
      </c>
      <c r="AI454" s="55" t="n">
        <v>0.0007380949950087665</v>
      </c>
      <c r="AJ454" s="55" t="n">
        <v>0</v>
      </c>
    </row>
    <row r="455">
      <c r="A455" s="55" t="n">
        <v>4.510000000000005</v>
      </c>
      <c r="B455" s="55" t="n">
        <v>-98.18618413412385</v>
      </c>
      <c r="C455" s="55" t="n">
        <v>-98.1862122616909</v>
      </c>
      <c r="D455" s="55" t="n">
        <v>2.812756704465367e-05</v>
      </c>
      <c r="E455" s="55" t="n">
        <v>-4.864194763283912e-05</v>
      </c>
      <c r="F455" s="55" t="n">
        <v>-87.70273439073333</v>
      </c>
      <c r="G455" s="55" t="n">
        <v>-87.70282963136505</v>
      </c>
      <c r="H455" s="55" t="n">
        <v>9.524063171566577e-05</v>
      </c>
      <c r="I455" s="55" t="n">
        <v>0.0001387173334971191</v>
      </c>
      <c r="J455" s="55" t="n">
        <v>-3.266052849600269</v>
      </c>
      <c r="K455" s="55" t="n">
        <v>-3.266052194263868</v>
      </c>
      <c r="L455" s="55" t="n">
        <v>-6.553364017799217e-07</v>
      </c>
      <c r="M455" s="55" t="n">
        <v>9.775177304576269e-05</v>
      </c>
      <c r="N455" s="55" t="n">
        <v>-85.09411959193208</v>
      </c>
      <c r="O455" s="55" t="n">
        <v>-85.09263576145949</v>
      </c>
      <c r="P455" s="55" t="n">
        <v>-0.001483830472583444</v>
      </c>
      <c r="Q455" s="55" t="n">
        <v>1.532852939668454e-05</v>
      </c>
      <c r="R455" s="55" t="n">
        <v>-356.0216724558174</v>
      </c>
      <c r="S455" s="55" t="n">
        <v>-356.0214850906486</v>
      </c>
      <c r="T455" s="55" t="n">
        <v>-0.000187365168746264</v>
      </c>
      <c r="U455" s="55" t="n">
        <v>-5.958361678630443e-05</v>
      </c>
      <c r="V455" s="55" t="n">
        <v>88.81375526764698</v>
      </c>
      <c r="W455" s="55" t="n">
        <v>88.81374307865431</v>
      </c>
      <c r="X455" s="55" t="n">
        <v>1.218899266500838e-05</v>
      </c>
      <c r="Y455" s="55" t="n">
        <v>2.110032057377622e-06</v>
      </c>
      <c r="Z455" s="55" t="n">
        <v>0.1877073146160711</v>
      </c>
      <c r="AA455" s="55" t="n">
        <v>-0.03832423929534385</v>
      </c>
      <c r="AB455" s="55" t="n">
        <v>1.000830039035145</v>
      </c>
      <c r="AC455" s="55" t="n">
        <v>0.1877071807969353</v>
      </c>
      <c r="AD455" s="55" t="n">
        <v>-0.03832499975023148</v>
      </c>
      <c r="AE455" s="55" t="n">
        <v>1.000830055362024</v>
      </c>
      <c r="AF455" s="55" t="n">
        <v>0.0001338191358002394</v>
      </c>
      <c r="AG455" s="55" t="n">
        <v>0.000760454887629991</v>
      </c>
      <c r="AH455" s="55" t="n">
        <v>-1.632687940400501e-05</v>
      </c>
      <c r="AI455" s="55" t="n">
        <v>0.0007723119604264447</v>
      </c>
      <c r="AJ455" s="55" t="n">
        <v>0</v>
      </c>
    </row>
    <row r="456">
      <c r="A456" s="55" t="n">
        <v>4.52000000000001</v>
      </c>
      <c r="B456" s="55" t="n">
        <v>-98.18618413412385</v>
      </c>
      <c r="C456" s="55" t="n">
        <v>-98.18621272711202</v>
      </c>
      <c r="D456" s="55" t="n">
        <v>2.859298817063377e-05</v>
      </c>
      <c r="E456" s="55" t="n">
        <v>-4.451120755716635e-05</v>
      </c>
      <c r="F456" s="55" t="n">
        <v>-87.70273439073333</v>
      </c>
      <c r="G456" s="55" t="n">
        <v>-87.70282830741377</v>
      </c>
      <c r="H456" s="55" t="n">
        <v>9.391668043663018e-05</v>
      </c>
      <c r="I456" s="55" t="n">
        <v>0.0001273417967397542</v>
      </c>
      <c r="J456" s="55" t="n">
        <v>-3.266052849600269</v>
      </c>
      <c r="K456" s="55" t="n">
        <v>-3.266051266639844</v>
      </c>
      <c r="L456" s="55" t="n">
        <v>-1.582960425388454e-06</v>
      </c>
      <c r="M456" s="55" t="n">
        <v>8.854162802664267e-05</v>
      </c>
      <c r="N456" s="55" t="n">
        <v>-85.09411959193208</v>
      </c>
      <c r="O456" s="55" t="n">
        <v>-85.0926356571636</v>
      </c>
      <c r="P456" s="55" t="n">
        <v>-0.00148393476848017</v>
      </c>
      <c r="Q456" s="55" t="n">
        <v>6.798413744554258e-06</v>
      </c>
      <c r="R456" s="55" t="n">
        <v>-356.0216724558174</v>
      </c>
      <c r="S456" s="55" t="n">
        <v>-356.0214856567046</v>
      </c>
      <c r="T456" s="55" t="n">
        <v>-0.0001867991128600518</v>
      </c>
      <c r="U456" s="55" t="n">
        <v>-5.44540037148131e-05</v>
      </c>
      <c r="V456" s="55" t="n">
        <v>88.81375526764698</v>
      </c>
      <c r="W456" s="55" t="n">
        <v>88.81374310025457</v>
      </c>
      <c r="X456" s="55" t="n">
        <v>1.216739241133353e-05</v>
      </c>
      <c r="Y456" s="55" t="n">
        <v>1.990206458468973e-06</v>
      </c>
      <c r="Z456" s="55" t="n">
        <v>0.1877073146160711</v>
      </c>
      <c r="AA456" s="55" t="n">
        <v>-0.03832423929534385</v>
      </c>
      <c r="AB456" s="55" t="n">
        <v>1.000830039035145</v>
      </c>
      <c r="AC456" s="55" t="n">
        <v>0.1877071762792936</v>
      </c>
      <c r="AD456" s="55" t="n">
        <v>-0.03832503091088851</v>
      </c>
      <c r="AE456" s="55" t="n">
        <v>1.000830055140251</v>
      </c>
      <c r="AF456" s="55" t="n">
        <v>0.0001383367775054101</v>
      </c>
      <c r="AG456" s="55" t="n">
        <v>0.0007916155446638373</v>
      </c>
      <c r="AH456" s="55" t="n">
        <v>-1.610510591554259e-05</v>
      </c>
      <c r="AI456" s="55" t="n">
        <v>0.0008037733567371812</v>
      </c>
      <c r="AJ456" s="55" t="n">
        <v>0</v>
      </c>
    </row>
    <row r="457">
      <c r="A457" s="55" t="n">
        <v>4.530000000000001</v>
      </c>
      <c r="B457" s="55" t="n">
        <v>-98.18618413412385</v>
      </c>
      <c r="C457" s="55" t="n">
        <v>-98.18621314812836</v>
      </c>
      <c r="D457" s="55" t="n">
        <v>2.901400450403958e-05</v>
      </c>
      <c r="E457" s="55" t="n">
        <v>-3.984763524946751e-05</v>
      </c>
      <c r="F457" s="55" t="n">
        <v>-87.70273439073333</v>
      </c>
      <c r="G457" s="55" t="n">
        <v>-87.70282710546122</v>
      </c>
      <c r="H457" s="55" t="n">
        <v>9.27147278944553e-05</v>
      </c>
      <c r="I457" s="55" t="n">
        <v>0.0001144567339713344</v>
      </c>
      <c r="J457" s="55" t="n">
        <v>-3.266052849600269</v>
      </c>
      <c r="K457" s="55" t="n">
        <v>-3.266050436822331</v>
      </c>
      <c r="L457" s="55" t="n">
        <v>-2.412777938175152e-06</v>
      </c>
      <c r="M457" s="55" t="n">
        <v>7.83061128049067e-05</v>
      </c>
      <c r="N457" s="55" t="n">
        <v>-85.09411959193208</v>
      </c>
      <c r="O457" s="55" t="n">
        <v>-85.0926356428597</v>
      </c>
      <c r="P457" s="55" t="n">
        <v>-0.001483949072376016</v>
      </c>
      <c r="Q457" s="55" t="n">
        <v>-2.621029575018552e-06</v>
      </c>
      <c r="R457" s="55" t="n">
        <v>-356.0216724558174</v>
      </c>
      <c r="S457" s="55" t="n">
        <v>-356.0214861690208</v>
      </c>
      <c r="T457" s="55" t="n">
        <v>-0.0001862867965926263</v>
      </c>
      <c r="U457" s="55" t="n">
        <v>-4.885067864653056e-05</v>
      </c>
      <c r="V457" s="55" t="n">
        <v>88.81375526764698</v>
      </c>
      <c r="W457" s="55" t="n">
        <v>88.81374312052945</v>
      </c>
      <c r="X457" s="55" t="n">
        <v>1.21471175329611e-05</v>
      </c>
      <c r="Y457" s="55" t="n">
        <v>1.872527470642747e-06</v>
      </c>
      <c r="Z457" s="55" t="n">
        <v>0.1877073146160711</v>
      </c>
      <c r="AA457" s="55" t="n">
        <v>-0.03832423929534385</v>
      </c>
      <c r="AB457" s="55" t="n">
        <v>1.000830039035145</v>
      </c>
      <c r="AC457" s="55" t="n">
        <v>0.1877071722129837</v>
      </c>
      <c r="AD457" s="55" t="n">
        <v>-0.03832505895755216</v>
      </c>
      <c r="AE457" s="55" t="n">
        <v>1.000830054938942</v>
      </c>
      <c r="AF457" s="55" t="n">
        <v>0.0001424030874608295</v>
      </c>
      <c r="AG457" s="55" t="n">
        <v>0.0008196622083081473</v>
      </c>
      <c r="AH457" s="55" t="n">
        <v>-1.590379716809309e-05</v>
      </c>
      <c r="AI457" s="55" t="n">
        <v>0.0008320923661537397</v>
      </c>
      <c r="AJ457" s="55" t="n">
        <v>0</v>
      </c>
    </row>
    <row r="458">
      <c r="A458" s="55" t="n">
        <v>4.540000000000006</v>
      </c>
      <c r="B458" s="55" t="n">
        <v>-98.18618413412385</v>
      </c>
      <c r="C458" s="55" t="n">
        <v>-98.18621351970228</v>
      </c>
      <c r="D458" s="55" t="n">
        <v>2.938557842792223e-05</v>
      </c>
      <c r="E458" s="55" t="n">
        <v>-3.470765543455084e-05</v>
      </c>
      <c r="F458" s="55" t="n">
        <v>-87.70273439073333</v>
      </c>
      <c r="G458" s="55" t="n">
        <v>-87.70282603948665</v>
      </c>
      <c r="H458" s="55" t="n">
        <v>9.164875332668823e-05</v>
      </c>
      <c r="I458" s="55" t="n">
        <v>0.0001002636764589825</v>
      </c>
      <c r="J458" s="55" t="n">
        <v>-3.266052849600269</v>
      </c>
      <c r="K458" s="55" t="n">
        <v>-3.266049714283831</v>
      </c>
      <c r="L458" s="55" t="n">
        <v>-3.135316438449881e-06</v>
      </c>
      <c r="M458" s="55" t="n">
        <v>6.718916593425196e-05</v>
      </c>
      <c r="N458" s="55" t="n">
        <v>-85.09411959193208</v>
      </c>
      <c r="O458" s="55" t="n">
        <v>-85.09263572695497</v>
      </c>
      <c r="P458" s="55" t="n">
        <v>-0.001483864977110795</v>
      </c>
      <c r="Q458" s="55" t="n">
        <v>-1.284763575866546e-05</v>
      </c>
      <c r="R458" s="55" t="n">
        <v>-356.0216724558174</v>
      </c>
      <c r="S458" s="55" t="n">
        <v>-356.0214866229394</v>
      </c>
      <c r="T458" s="55" t="n">
        <v>-0.0001858328779553739</v>
      </c>
      <c r="U458" s="55" t="n">
        <v>-4.278486760758785e-05</v>
      </c>
      <c r="V458" s="55" t="n">
        <v>88.81375526764698</v>
      </c>
      <c r="W458" s="55" t="n">
        <v>88.81374313945864</v>
      </c>
      <c r="X458" s="55" t="n">
        <v>1.21281883472744e-05</v>
      </c>
      <c r="Y458" s="55" t="n">
        <v>1.754544823955204e-06</v>
      </c>
      <c r="Z458" s="55" t="n">
        <v>0.1877073146160711</v>
      </c>
      <c r="AA458" s="55" t="n">
        <v>-0.03832423929534385</v>
      </c>
      <c r="AB458" s="55" t="n">
        <v>1.000830039035145</v>
      </c>
      <c r="AC458" s="55" t="n">
        <v>0.1877071686469823</v>
      </c>
      <c r="AD458" s="55" t="n">
        <v>-0.03832508355342827</v>
      </c>
      <c r="AE458" s="55" t="n">
        <v>1.000830054760446</v>
      </c>
      <c r="AF458" s="55" t="n">
        <v>0.0001459690888439003</v>
      </c>
      <c r="AG458" s="55" t="n">
        <v>0.000844258084421734</v>
      </c>
      <c r="AH458" s="55" t="n">
        <v>-1.572530061721977e-05</v>
      </c>
      <c r="AI458" s="55" t="n">
        <v>0.0008569282193327957</v>
      </c>
      <c r="AJ458" s="55" t="n">
        <v>0</v>
      </c>
    </row>
    <row r="459">
      <c r="A459" s="55" t="n">
        <v>4.550000000000011</v>
      </c>
      <c r="B459" s="55" t="n">
        <v>-98.18618413412385</v>
      </c>
      <c r="C459" s="55" t="n">
        <v>-98.18621383741461</v>
      </c>
      <c r="D459" s="55" t="n">
        <v>2.970329076510733e-05</v>
      </c>
      <c r="E459" s="55" t="n">
        <v>-2.91571013364824e-05</v>
      </c>
      <c r="F459" s="55" t="n">
        <v>-87.70273439073333</v>
      </c>
      <c r="G459" s="55" t="n">
        <v>-87.70282512137135</v>
      </c>
      <c r="H459" s="55" t="n">
        <v>9.073063801339704e-05</v>
      </c>
      <c r="I459" s="55" t="n">
        <v>8.497935326323618e-05</v>
      </c>
      <c r="J459" s="55" t="n">
        <v>-3.266052849600269</v>
      </c>
      <c r="K459" s="55" t="n">
        <v>-3.266049107024891</v>
      </c>
      <c r="L459" s="55" t="n">
        <v>-3.74257537847041e-06</v>
      </c>
      <c r="M459" s="55" t="n">
        <v>5.534049762688438e-05</v>
      </c>
      <c r="N459" s="55" t="n">
        <v>-85.09411959193208</v>
      </c>
      <c r="O459" s="55" t="n">
        <v>-85.09263591700356</v>
      </c>
      <c r="P459" s="55" t="n">
        <v>-0.001483674928510913</v>
      </c>
      <c r="Q459" s="55" t="n">
        <v>-2.379324299019919e-05</v>
      </c>
      <c r="R459" s="55" t="n">
        <v>-356.0216724558174</v>
      </c>
      <c r="S459" s="55" t="n">
        <v>-356.0214870140272</v>
      </c>
      <c r="T459" s="55" t="n">
        <v>-0.0001854417901835208</v>
      </c>
      <c r="U459" s="55" t="n">
        <v>-3.628862480854083e-05</v>
      </c>
      <c r="V459" s="55" t="n">
        <v>88.81375526764698</v>
      </c>
      <c r="W459" s="55" t="n">
        <v>88.8137431569787</v>
      </c>
      <c r="X459" s="55" t="n">
        <v>1.211066827453378e-05</v>
      </c>
      <c r="Y459" s="55" t="n">
        <v>1.631246358194721e-06</v>
      </c>
      <c r="Z459" s="55" t="n">
        <v>0.1877073146160711</v>
      </c>
      <c r="AA459" s="55" t="n">
        <v>-0.03832423929534385</v>
      </c>
      <c r="AB459" s="55" t="n">
        <v>1.000830039035145</v>
      </c>
      <c r="AC459" s="55" t="n">
        <v>0.187707165623093</v>
      </c>
      <c r="AD459" s="55" t="n">
        <v>-0.03832510441089315</v>
      </c>
      <c r="AE459" s="55" t="n">
        <v>1.000830054606815</v>
      </c>
      <c r="AF459" s="55" t="n">
        <v>0.0001489929781495203</v>
      </c>
      <c r="AG459" s="55" t="n">
        <v>0.0008651155493019647</v>
      </c>
      <c r="AH459" s="55" t="n">
        <v>-1.557166950938438e-05</v>
      </c>
      <c r="AI459" s="55" t="n">
        <v>0.0008779899191182169</v>
      </c>
      <c r="AJ459" s="55" t="n">
        <v>0</v>
      </c>
    </row>
    <row r="460">
      <c r="A460" s="55" t="n">
        <v>4.560000000000002</v>
      </c>
      <c r="B460" s="55" t="n">
        <v>-98.18618413412385</v>
      </c>
      <c r="C460" s="55" t="n">
        <v>-98.18621409756589</v>
      </c>
      <c r="D460" s="55" t="n">
        <v>2.996344204705602e-05</v>
      </c>
      <c r="E460" s="55" t="n">
        <v>-2.327249742334557e-05</v>
      </c>
      <c r="F460" s="55" t="n">
        <v>-87.70273439073333</v>
      </c>
      <c r="G460" s="55" t="n">
        <v>-87.70282436078381</v>
      </c>
      <c r="H460" s="55" t="n">
        <v>8.997005048459125e-05</v>
      </c>
      <c r="I460" s="55" t="n">
        <v>6.882892098707435e-05</v>
      </c>
      <c r="J460" s="55" t="n">
        <v>-3.266052849600269</v>
      </c>
      <c r="K460" s="55" t="n">
        <v>-3.266048621507816</v>
      </c>
      <c r="L460" s="55" t="n">
        <v>-4.228092453165512e-06</v>
      </c>
      <c r="M460" s="55" t="n">
        <v>4.291717100354438e-05</v>
      </c>
      <c r="N460" s="55" t="n">
        <v>-85.09411959193208</v>
      </c>
      <c r="O460" s="55" t="n">
        <v>-85.0926362195457</v>
      </c>
      <c r="P460" s="55" t="n">
        <v>-0.001483372386389059</v>
      </c>
      <c r="Q460" s="55" t="n">
        <v>-3.534528575371672e-05</v>
      </c>
      <c r="R460" s="55" t="n">
        <v>-356.0216724558174</v>
      </c>
      <c r="S460" s="55" t="n">
        <v>-356.0214873383677</v>
      </c>
      <c r="T460" s="55" t="n">
        <v>-0.0001851174496848795</v>
      </c>
      <c r="U460" s="55" t="n">
        <v>-2.942980370062257e-05</v>
      </c>
      <c r="V460" s="55" t="n">
        <v>88.81375526764698</v>
      </c>
      <c r="W460" s="55" t="n">
        <v>88.81374317297816</v>
      </c>
      <c r="X460" s="55" t="n">
        <v>1.209466882498637e-05</v>
      </c>
      <c r="Y460" s="55" t="n">
        <v>1.497673526679047e-06</v>
      </c>
      <c r="Z460" s="55" t="n">
        <v>0.1877073146160711</v>
      </c>
      <c r="AA460" s="55" t="n">
        <v>-0.03832423929534385</v>
      </c>
      <c r="AB460" s="55" t="n">
        <v>1.000830039035145</v>
      </c>
      <c r="AC460" s="55" t="n">
        <v>0.1877071631754697</v>
      </c>
      <c r="AD460" s="55" t="n">
        <v>-0.03832512129487212</v>
      </c>
      <c r="AE460" s="55" t="n">
        <v>1.000830054479759</v>
      </c>
      <c r="AF460" s="55" t="n">
        <v>0.0001514406014202496</v>
      </c>
      <c r="AG460" s="55" t="n">
        <v>0.0008819995282738358</v>
      </c>
      <c r="AH460" s="55" t="n">
        <v>-1.544461425417865e-05</v>
      </c>
      <c r="AI460" s="55" t="n">
        <v>0.0008950396414367668</v>
      </c>
      <c r="AJ460" s="55" t="n">
        <v>0</v>
      </c>
    </row>
    <row r="461">
      <c r="A461" s="55" t="n">
        <v>4.570000000000007</v>
      </c>
      <c r="B461" s="55" t="n">
        <v>-98.18618413412385</v>
      </c>
      <c r="C461" s="55" t="n">
        <v>-98.18621429727665</v>
      </c>
      <c r="D461" s="55" t="n">
        <v>3.01631528031152e-05</v>
      </c>
      <c r="E461" s="55" t="n">
        <v>-1.713984907217592e-05</v>
      </c>
      <c r="F461" s="55" t="n">
        <v>-87.70273439073333</v>
      </c>
      <c r="G461" s="55" t="n">
        <v>-87.70282376512468</v>
      </c>
      <c r="H461" s="55" t="n">
        <v>8.937439134395919e-05</v>
      </c>
      <c r="I461" s="55" t="n">
        <v>5.204069146045454e-05</v>
      </c>
      <c r="J461" s="55" t="n">
        <v>-3.266052849600269</v>
      </c>
      <c r="K461" s="55" t="n">
        <v>-3.266048262577379</v>
      </c>
      <c r="L461" s="55" t="n">
        <v>-4.587022889772894e-06</v>
      </c>
      <c r="M461" s="55" t="n">
        <v>3.008463309726398e-05</v>
      </c>
      <c r="N461" s="55" t="n">
        <v>-85.09411959193208</v>
      </c>
      <c r="O461" s="55" t="n">
        <v>-85.09263663981025</v>
      </c>
      <c r="P461" s="55" t="n">
        <v>-0.00148295212182428</v>
      </c>
      <c r="Q461" s="55" t="n">
        <v>-4.735698030517186e-05</v>
      </c>
      <c r="R461" s="55" t="n">
        <v>-356.0216724558174</v>
      </c>
      <c r="S461" s="55" t="n">
        <v>-356.0214875929299</v>
      </c>
      <c r="T461" s="55" t="n">
        <v>-0.0001848628874517282</v>
      </c>
      <c r="U461" s="55" t="n">
        <v>-2.231408031420408e-05</v>
      </c>
      <c r="V461" s="55" t="n">
        <v>88.81375526764698</v>
      </c>
      <c r="W461" s="55" t="n">
        <v>88.81374318731575</v>
      </c>
      <c r="X461" s="55" t="n">
        <v>1.208033122798223e-05</v>
      </c>
      <c r="Y461" s="55" t="n">
        <v>1.3511512948832e-06</v>
      </c>
      <c r="Z461" s="55" t="n">
        <v>0.1877073146160711</v>
      </c>
      <c r="AA461" s="55" t="n">
        <v>-0.03832423929534385</v>
      </c>
      <c r="AB461" s="55" t="n">
        <v>1.000830039035145</v>
      </c>
      <c r="AC461" s="55" t="n">
        <v>0.1877071613302198</v>
      </c>
      <c r="AD461" s="55" t="n">
        <v>-0.03832513402571786</v>
      </c>
      <c r="AE461" s="55" t="n">
        <v>1.000830054380607</v>
      </c>
      <c r="AF461" s="55" t="n">
        <v>0.0001532858513730861</v>
      </c>
      <c r="AG461" s="55" t="n">
        <v>0.0008947303740056145</v>
      </c>
      <c r="AH461" s="55" t="n">
        <v>-1.534546223425082e-05</v>
      </c>
      <c r="AI461" s="55" t="n">
        <v>0.0009078956314525264</v>
      </c>
      <c r="AJ461" s="55" t="n">
        <v>0</v>
      </c>
    </row>
    <row r="462">
      <c r="A462" s="55" t="n">
        <v>4.580000000000013</v>
      </c>
      <c r="B462" s="55" t="n">
        <v>-98.18618413412385</v>
      </c>
      <c r="C462" s="55" t="n">
        <v>-98.18621443456425</v>
      </c>
      <c r="D462" s="55" t="n">
        <v>3.030044040271863e-05</v>
      </c>
      <c r="E462" s="55" t="n">
        <v>-1.085133321096859e-05</v>
      </c>
      <c r="F462" s="55" t="n">
        <v>-87.70273439073333</v>
      </c>
      <c r="G462" s="55" t="n">
        <v>-87.70282333951288</v>
      </c>
      <c r="H462" s="55" t="n">
        <v>8.894877954159411e-05</v>
      </c>
      <c r="I462" s="55" t="n">
        <v>3.484290282536293e-05</v>
      </c>
      <c r="J462" s="55" t="n">
        <v>-3.266052849600269</v>
      </c>
      <c r="K462" s="55" t="n">
        <v>-3.266048033379519</v>
      </c>
      <c r="L462" s="55" t="n">
        <v>-4.816220750370679e-06</v>
      </c>
      <c r="M462" s="55" t="n">
        <v>1.701620427529747e-05</v>
      </c>
      <c r="N462" s="55" t="n">
        <v>-85.09411959193208</v>
      </c>
      <c r="O462" s="55" t="n">
        <v>-85.09263718138247</v>
      </c>
      <c r="P462" s="55" t="n">
        <v>-0.001482410549606284</v>
      </c>
      <c r="Q462" s="55" t="n">
        <v>-5.964886106990213e-05</v>
      </c>
      <c r="R462" s="55" t="n">
        <v>-356.0216724558174</v>
      </c>
      <c r="S462" s="55" t="n">
        <v>-356.0214877758914</v>
      </c>
      <c r="T462" s="55" t="n">
        <v>-0.0001846799260182325</v>
      </c>
      <c r="U462" s="55" t="n">
        <v>-1.507493300687202e-05</v>
      </c>
      <c r="V462" s="55" t="n">
        <v>88.81375526764698</v>
      </c>
      <c r="W462" s="55" t="n">
        <v>88.81374319985365</v>
      </c>
      <c r="X462" s="55" t="n">
        <v>1.206779332876128e-05</v>
      </c>
      <c r="Y462" s="55" t="n">
        <v>1.192512399559878e-06</v>
      </c>
      <c r="Z462" s="55" t="n">
        <v>0.1877073146160711</v>
      </c>
      <c r="AA462" s="55" t="n">
        <v>-0.03832423929534385</v>
      </c>
      <c r="AB462" s="55" t="n">
        <v>1.000830039035145</v>
      </c>
      <c r="AC462" s="55" t="n">
        <v>0.187707160105111</v>
      </c>
      <c r="AD462" s="55" t="n">
        <v>-0.03832514248136866</v>
      </c>
      <c r="AE462" s="55" t="n">
        <v>1.000830054310269</v>
      </c>
      <c r="AF462" s="55" t="n">
        <v>0.0001545109601652772</v>
      </c>
      <c r="AG462" s="55" t="n">
        <v>0.0009031860248101542</v>
      </c>
      <c r="AH462" s="55" t="n">
        <v>-1.52751242765703e-05</v>
      </c>
      <c r="AI462" s="55" t="n">
        <v>0.0009164343738889485</v>
      </c>
      <c r="AJ462" s="55" t="n">
        <v>0</v>
      </c>
    </row>
    <row r="463">
      <c r="A463" s="55" t="n">
        <v>4.590000000000003</v>
      </c>
      <c r="B463" s="55" t="n">
        <v>-98.18618413412385</v>
      </c>
      <c r="C463" s="55" t="n">
        <v>-98.18621450838103</v>
      </c>
      <c r="D463" s="55" t="n">
        <v>3.037425717115426e-05</v>
      </c>
      <c r="E463" s="55" t="n">
        <v>-4.500924530215125e-06</v>
      </c>
      <c r="F463" s="55" t="n">
        <v>-87.70273439073333</v>
      </c>
      <c r="G463" s="55" t="n">
        <v>-87.7028230867942</v>
      </c>
      <c r="H463" s="55" t="n">
        <v>8.86960608724361e-05</v>
      </c>
      <c r="I463" s="55" t="n">
        <v>1.746231085963381e-05</v>
      </c>
      <c r="J463" s="55" t="n">
        <v>-3.266052849600269</v>
      </c>
      <c r="K463" s="55" t="n">
        <v>-3.266047935295448</v>
      </c>
      <c r="L463" s="55" t="n">
        <v>-4.914304821440887e-06</v>
      </c>
      <c r="M463" s="55" t="n">
        <v>3.890676889205416e-06</v>
      </c>
      <c r="N463" s="55" t="n">
        <v>-85.09411959193208</v>
      </c>
      <c r="O463" s="55" t="n">
        <v>-85.0926378459411</v>
      </c>
      <c r="P463" s="55" t="n">
        <v>-0.00148174599098742</v>
      </c>
      <c r="Q463" s="55" t="n">
        <v>-7.202017916089999e-05</v>
      </c>
      <c r="R463" s="55" t="n">
        <v>-356.0216724558174</v>
      </c>
      <c r="S463" s="55" t="n">
        <v>-356.0214878868178</v>
      </c>
      <c r="T463" s="55" t="n">
        <v>-0.0001845689995682733</v>
      </c>
      <c r="U463" s="55" t="n">
        <v>-7.85606534094212e-06</v>
      </c>
      <c r="V463" s="55" t="n">
        <v>88.81375526764698</v>
      </c>
      <c r="W463" s="55" t="n">
        <v>88.81374321049245</v>
      </c>
      <c r="X463" s="55" t="n">
        <v>1.205715453874063e-05</v>
      </c>
      <c r="Y463" s="55" t="n">
        <v>1.025980545440561e-06</v>
      </c>
      <c r="Z463" s="55" t="n">
        <v>0.1877073146160711</v>
      </c>
      <c r="AA463" s="55" t="n">
        <v>-0.03832423929534385</v>
      </c>
      <c r="AB463" s="55" t="n">
        <v>1.000830039035145</v>
      </c>
      <c r="AC463" s="55" t="n">
        <v>0.1877071595094046</v>
      </c>
      <c r="AD463" s="55" t="n">
        <v>-0.03832514659858127</v>
      </c>
      <c r="AE463" s="55" t="n">
        <v>1.000830054269228</v>
      </c>
      <c r="AF463" s="55" t="n">
        <v>0.0001551066664828848</v>
      </c>
      <c r="AG463" s="55" t="n">
        <v>0.0009073032374157242</v>
      </c>
      <c r="AH463" s="55" t="n">
        <v>-1.523408310610819e-05</v>
      </c>
      <c r="AI463" s="55" t="n">
        <v>0.0009205918313240514</v>
      </c>
      <c r="AJ463" s="55" t="n">
        <v>0</v>
      </c>
    </row>
    <row r="464">
      <c r="A464" s="55" t="n">
        <v>4.600000000000009</v>
      </c>
      <c r="B464" s="55" t="n">
        <v>-98.18618413412385</v>
      </c>
      <c r="C464" s="55" t="n">
        <v>-98.18621451860889</v>
      </c>
      <c r="D464" s="55" t="n">
        <v>3.038448504623228e-05</v>
      </c>
      <c r="E464" s="55" t="n">
        <v>1.819849419992012e-06</v>
      </c>
      <c r="F464" s="55" t="n">
        <v>-87.70273439073333</v>
      </c>
      <c r="G464" s="55" t="n">
        <v>-87.70282300755839</v>
      </c>
      <c r="H464" s="55" t="n">
        <v>8.861682506221198e-05</v>
      </c>
      <c r="I464" s="55" t="n">
        <v>1.238262052797347e-07</v>
      </c>
      <c r="J464" s="55" t="n">
        <v>-3.266052849600269</v>
      </c>
      <c r="K464" s="55" t="n">
        <v>-3.266047967908595</v>
      </c>
      <c r="L464" s="55" t="n">
        <v>-4.881691674542643e-06</v>
      </c>
      <c r="M464" s="55" t="n">
        <v>-9.111684391297611e-06</v>
      </c>
      <c r="N464" s="55" t="n">
        <v>-85.09411959193208</v>
      </c>
      <c r="O464" s="55" t="n">
        <v>-85.09263863313913</v>
      </c>
      <c r="P464" s="55" t="n">
        <v>-0.001480958792953483</v>
      </c>
      <c r="Q464" s="55" t="n">
        <v>-8.426573028035911e-05</v>
      </c>
      <c r="R464" s="55" t="n">
        <v>-356.0216724558174</v>
      </c>
      <c r="S464" s="55" t="n">
        <v>-356.0214879266622</v>
      </c>
      <c r="T464" s="55" t="n">
        <v>-0.0001845291551567791</v>
      </c>
      <c r="U464" s="55" t="n">
        <v>-7.927863478274575e-07</v>
      </c>
      <c r="V464" s="55" t="n">
        <v>88.81375526764698</v>
      </c>
      <c r="W464" s="55" t="n">
        <v>88.813743219196</v>
      </c>
      <c r="X464" s="55" t="n">
        <v>1.204845097629924e-05</v>
      </c>
      <c r="Y464" s="55" t="n">
        <v>8.579491122556607e-07</v>
      </c>
      <c r="Z464" s="55" t="n">
        <v>0.1877073146160711</v>
      </c>
      <c r="AA464" s="55" t="n">
        <v>-0.03832423929534385</v>
      </c>
      <c r="AB464" s="55" t="n">
        <v>1.000830039035145</v>
      </c>
      <c r="AC464" s="55" t="n">
        <v>0.18770715954383</v>
      </c>
      <c r="AD464" s="55" t="n">
        <v>-0.03832514637311608</v>
      </c>
      <c r="AE464" s="55" t="n">
        <v>1.000830054257543</v>
      </c>
      <c r="AF464" s="55" t="n">
        <v>0.0001550722411591821</v>
      </c>
      <c r="AG464" s="55" t="n">
        <v>0.0009070777722344769</v>
      </c>
      <c r="AH464" s="55" t="n">
        <v>-1.52223975646848e-05</v>
      </c>
      <c r="AI464" s="55" t="n">
        <v>0.0009203636271863477</v>
      </c>
      <c r="AJ464" s="55" t="n">
        <v>0</v>
      </c>
    </row>
    <row r="465">
      <c r="A465" s="55" t="n">
        <v>4.610000000000014</v>
      </c>
      <c r="B465" s="55" t="n">
        <v>-98.18618413412385</v>
      </c>
      <c r="C465" s="55" t="n">
        <v>-98.18621446601837</v>
      </c>
      <c r="D465" s="55" t="n">
        <v>3.033189452368541e-05</v>
      </c>
      <c r="E465" s="55" t="n">
        <v>8.024975587885989e-06</v>
      </c>
      <c r="F465" s="55" t="n">
        <v>-87.70273439073333</v>
      </c>
      <c r="G465" s="55" t="n">
        <v>-87.70282310015931</v>
      </c>
      <c r="H465" s="55" t="n">
        <v>8.870942598304083e-05</v>
      </c>
      <c r="I465" s="55" t="n">
        <v>-1.694982302054747e-05</v>
      </c>
      <c r="J465" s="55" t="n">
        <v>-3.266052849600269</v>
      </c>
      <c r="K465" s="55" t="n">
        <v>-3.266048129015864</v>
      </c>
      <c r="L465" s="55" t="n">
        <v>-4.720584405558334e-06</v>
      </c>
      <c r="M465" s="55" t="n">
        <v>-2.181390714831428e-05</v>
      </c>
      <c r="N465" s="55" t="n">
        <v>-85.09411959193208</v>
      </c>
      <c r="O465" s="55" t="n">
        <v>-85.09263954065155</v>
      </c>
      <c r="P465" s="55" t="n">
        <v>-0.001480051280528111</v>
      </c>
      <c r="Q465" s="55" t="n">
        <v>-9.619256095229437e-05</v>
      </c>
      <c r="R465" s="55" t="n">
        <v>-356.0216724558174</v>
      </c>
      <c r="S465" s="55" t="n">
        <v>-356.0214878976036</v>
      </c>
      <c r="T465" s="55" t="n">
        <v>-0.0001845582137730153</v>
      </c>
      <c r="U465" s="55" t="n">
        <v>6.001887321536943e-06</v>
      </c>
      <c r="V465" s="55" t="n">
        <v>88.81375526764698</v>
      </c>
      <c r="W465" s="55" t="n">
        <v>88.81374322599987</v>
      </c>
      <c r="X465" s="55" t="n">
        <v>1.204164710828022e-05</v>
      </c>
      <c r="Y465" s="55" t="n">
        <v>6.952393420029355e-07</v>
      </c>
      <c r="Z465" s="55" t="n">
        <v>0.1877073146160711</v>
      </c>
      <c r="AA465" s="55" t="n">
        <v>-0.03832423929534385</v>
      </c>
      <c r="AB465" s="55" t="n">
        <v>1.000830039035145</v>
      </c>
      <c r="AC465" s="55" t="n">
        <v>0.1877071602006991</v>
      </c>
      <c r="AD465" s="55" t="n">
        <v>-0.0383251418588812</v>
      </c>
      <c r="AE465" s="55" t="n">
        <v>1.000830054274868</v>
      </c>
      <c r="AF465" s="55" t="n">
        <v>0.0001544153720167696</v>
      </c>
      <c r="AG465" s="55" t="n">
        <v>0.0009025635373458019</v>
      </c>
      <c r="AH465" s="55" t="n">
        <v>-1.523972281702868e-05</v>
      </c>
      <c r="AI465" s="55" t="n">
        <v>0.0009158041795126205</v>
      </c>
      <c r="AJ465" s="55" t="n">
        <v>0</v>
      </c>
    </row>
    <row r="466">
      <c r="A466" s="55" t="n">
        <v>4.620000000000005</v>
      </c>
      <c r="B466" s="55" t="n">
        <v>-98.18618413412385</v>
      </c>
      <c r="C466" s="55" t="n">
        <v>-98.18621435220551</v>
      </c>
      <c r="D466" s="55" t="n">
        <v>3.021808165674167e-05</v>
      </c>
      <c r="E466" s="55" t="n">
        <v>1.403537448214431e-05</v>
      </c>
      <c r="F466" s="55" t="n">
        <v>-87.70273439073333</v>
      </c>
      <c r="G466" s="55" t="n">
        <v>-87.70282336074324</v>
      </c>
      <c r="H466" s="55" t="n">
        <v>8.897000990948172e-05</v>
      </c>
      <c r="I466" s="55" t="n">
        <v>-3.35392480202607e-05</v>
      </c>
      <c r="J466" s="55" t="n">
        <v>-3.266052849600269</v>
      </c>
      <c r="K466" s="55" t="n">
        <v>-3.266048414685687</v>
      </c>
      <c r="L466" s="55" t="n">
        <v>-4.434914582811985e-06</v>
      </c>
      <c r="M466" s="55" t="n">
        <v>-3.40468887988947e-05</v>
      </c>
      <c r="N466" s="55" t="n">
        <v>-85.09411959193208</v>
      </c>
      <c r="O466" s="55" t="n">
        <v>-85.09264056436258</v>
      </c>
      <c r="P466" s="55" t="n">
        <v>-0.001479027569501729</v>
      </c>
      <c r="Q466" s="55" t="n">
        <v>-0.0001076317515401308</v>
      </c>
      <c r="R466" s="55" t="n">
        <v>-356.0216724558174</v>
      </c>
      <c r="S466" s="55" t="n">
        <v>-356.0214878027922</v>
      </c>
      <c r="T466" s="55" t="n">
        <v>-0.00018465302519207</v>
      </c>
      <c r="U466" s="55" t="n">
        <v>1.244291748811594e-05</v>
      </c>
      <c r="V466" s="55" t="n">
        <v>88.81375526764698</v>
      </c>
      <c r="W466" s="55" t="n">
        <v>88.81374323100226</v>
      </c>
      <c r="X466" s="55" t="n">
        <v>1.203664471915499e-05</v>
      </c>
      <c r="Y466" s="55" t="n">
        <v>5.434301616253457e-07</v>
      </c>
      <c r="Z466" s="55" t="n">
        <v>0.1877073146160711</v>
      </c>
      <c r="AA466" s="55" t="n">
        <v>-0.03832423929534385</v>
      </c>
      <c r="AB466" s="55" t="n">
        <v>1.000830039035145</v>
      </c>
      <c r="AC466" s="55" t="n">
        <v>0.1877071614641543</v>
      </c>
      <c r="AD466" s="55" t="n">
        <v>-0.03832513316612157</v>
      </c>
      <c r="AE466" s="55" t="n">
        <v>1.000830054320482</v>
      </c>
      <c r="AF466" s="55" t="n">
        <v>0.0001531519167874418</v>
      </c>
      <c r="AG466" s="55" t="n">
        <v>0.0008938707777225718</v>
      </c>
      <c r="AH466" s="55" t="n">
        <v>-1.528533721817382e-05</v>
      </c>
      <c r="AI466" s="55" t="n">
        <v>0.0009070248719940904</v>
      </c>
      <c r="AJ466" s="55" t="n">
        <v>0</v>
      </c>
    </row>
    <row r="467">
      <c r="A467" s="55" t="n">
        <v>4.63000000000001</v>
      </c>
      <c r="B467" s="55" t="n">
        <v>-98.18618413412385</v>
      </c>
      <c r="C467" s="55" t="n">
        <v>-98.18621417952295</v>
      </c>
      <c r="D467" s="55" t="n">
        <v>3.004539910169894e-05</v>
      </c>
      <c r="E467" s="55" t="n">
        <v>1.977879701540582e-05</v>
      </c>
      <c r="F467" s="55" t="n">
        <v>-87.70273439073333</v>
      </c>
      <c r="G467" s="55" t="n">
        <v>-87.70282378329537</v>
      </c>
      <c r="H467" s="55" t="n">
        <v>8.939256204368769e-05</v>
      </c>
      <c r="I467" s="55" t="n">
        <v>-4.943078843221678e-05</v>
      </c>
      <c r="J467" s="55" t="n">
        <v>-3.266052849600269</v>
      </c>
      <c r="K467" s="55" t="n">
        <v>-3.266048819356793</v>
      </c>
      <c r="L467" s="55" t="n">
        <v>-4.030243476136336e-06</v>
      </c>
      <c r="M467" s="55" t="n">
        <v>-4.56530251464168e-05</v>
      </c>
      <c r="N467" s="55" t="n">
        <v>-85.09411959193208</v>
      </c>
      <c r="O467" s="55" t="n">
        <v>-85.09264169862897</v>
      </c>
      <c r="P467" s="55" t="n">
        <v>-0.001477893303107064</v>
      </c>
      <c r="Q467" s="55" t="n">
        <v>-0.0001184427387043658</v>
      </c>
      <c r="R467" s="55" t="n">
        <v>-356.0216724558174</v>
      </c>
      <c r="S467" s="55" t="n">
        <v>-356.0214876460867</v>
      </c>
      <c r="T467" s="55" t="n">
        <v>-0.0001848097307141147</v>
      </c>
      <c r="U467" s="55" t="n">
        <v>1.847033397944187e-05</v>
      </c>
      <c r="V467" s="55" t="n">
        <v>88.81375526764698</v>
      </c>
      <c r="W467" s="55" t="n">
        <v>88.81374323434315</v>
      </c>
      <c r="X467" s="55" t="n">
        <v>1.203330383907315e-05</v>
      </c>
      <c r="Y467" s="55" t="n">
        <v>4.058093240890219e-07</v>
      </c>
      <c r="Z467" s="55" t="n">
        <v>0.1877073146160711</v>
      </c>
      <c r="AA467" s="55" t="n">
        <v>-0.03832423929534385</v>
      </c>
      <c r="AB467" s="55" t="n">
        <v>1.000830039035145</v>
      </c>
      <c r="AC467" s="55" t="n">
        <v>0.1877071633105288</v>
      </c>
      <c r="AD467" s="55" t="n">
        <v>-0.03832512045882262</v>
      </c>
      <c r="AE467" s="55" t="n">
        <v>1.000830054393316</v>
      </c>
      <c r="AF467" s="55" t="n">
        <v>0.0001513055423452148</v>
      </c>
      <c r="AG467" s="55" t="n">
        <v>0.0008811634787664335</v>
      </c>
      <c r="AH467" s="55" t="n">
        <v>-1.53581707351691e-05</v>
      </c>
      <c r="AI467" s="55" t="n">
        <v>0.0008941914318894322</v>
      </c>
      <c r="AJ467" s="55" t="n">
        <v>0</v>
      </c>
    </row>
    <row r="468">
      <c r="A468" s="55" t="n">
        <v>4.640000000000001</v>
      </c>
      <c r="B468" s="55" t="n">
        <v>-98.18618413412385</v>
      </c>
      <c r="C468" s="55" t="n">
        <v>-98.18621395101742</v>
      </c>
      <c r="D468" s="55" t="n">
        <v>2.981689357549769e-05</v>
      </c>
      <c r="E468" s="55" t="n">
        <v>2.518872430073198e-05</v>
      </c>
      <c r="F468" s="55" t="n">
        <v>-87.70273439073333</v>
      </c>
      <c r="G468" s="55" t="n">
        <v>-87.70282435971659</v>
      </c>
      <c r="H468" s="55" t="n">
        <v>8.996898325582899e-05</v>
      </c>
      <c r="I468" s="55" t="n">
        <v>-6.442007529972309e-05</v>
      </c>
      <c r="J468" s="55" t="n">
        <v>-3.266052849600269</v>
      </c>
      <c r="K468" s="55" t="n">
        <v>-3.266049335965614</v>
      </c>
      <c r="L468" s="55" t="n">
        <v>-3.513634655779388e-06</v>
      </c>
      <c r="M468" s="55" t="n">
        <v>-5.648842604122664e-05</v>
      </c>
      <c r="N468" s="55" t="n">
        <v>-85.09411959193208</v>
      </c>
      <c r="O468" s="55" t="n">
        <v>-85.09264293654736</v>
      </c>
      <c r="P468" s="55" t="n">
        <v>-0.001476655384712607</v>
      </c>
      <c r="Q468" s="55" t="n">
        <v>-0.0001285104984689757</v>
      </c>
      <c r="R468" s="55" t="n">
        <v>-356.0216724558174</v>
      </c>
      <c r="S468" s="55" t="n">
        <v>-356.0214874318522</v>
      </c>
      <c r="T468" s="55" t="n">
        <v>-0.0001850239651932379</v>
      </c>
      <c r="U468" s="55" t="n">
        <v>2.404035038596192e-05</v>
      </c>
      <c r="V468" s="55" t="n">
        <v>88.81375526764698</v>
      </c>
      <c r="W468" s="55" t="n">
        <v>88.81374323617922</v>
      </c>
      <c r="X468" s="55" t="n">
        <v>1.203146775574441e-05</v>
      </c>
      <c r="Y468" s="55" t="n">
        <v>2.831874193604851e-07</v>
      </c>
      <c r="Z468" s="55" t="n">
        <v>0.1877073146160711</v>
      </c>
      <c r="AA468" s="55" t="n">
        <v>-0.03832423929534385</v>
      </c>
      <c r="AB468" s="55" t="n">
        <v>1.000830039035145</v>
      </c>
      <c r="AC468" s="55" t="n">
        <v>0.1877071657088006</v>
      </c>
      <c r="AD468" s="55" t="n">
        <v>-0.03832510395149811</v>
      </c>
      <c r="AE468" s="55" t="n">
        <v>1.000830054491976</v>
      </c>
      <c r="AF468" s="55" t="n">
        <v>0.0001489072704863315</v>
      </c>
      <c r="AG468" s="55" t="n">
        <v>0.0008646561542591247</v>
      </c>
      <c r="AH468" s="55" t="n">
        <v>-1.545683070425241e-05</v>
      </c>
      <c r="AI468" s="55" t="n">
        <v>0.0008775206857489393</v>
      </c>
      <c r="AJ468" s="55" t="n">
        <v>0</v>
      </c>
    </row>
    <row r="469">
      <c r="A469" s="55" t="n">
        <v>4.650000000000006</v>
      </c>
      <c r="B469" s="55" t="n">
        <v>-98.18618413412385</v>
      </c>
      <c r="C469" s="55" t="n">
        <v>-98.18621367037898</v>
      </c>
      <c r="D469" s="55" t="n">
        <v>2.95362551195127e-05</v>
      </c>
      <c r="E469" s="55" t="n">
        <v>3.020311437265823e-05</v>
      </c>
      <c r="F469" s="55" t="n">
        <v>-87.70273439073333</v>
      </c>
      <c r="G469" s="55" t="n">
        <v>-87.70282507993932</v>
      </c>
      <c r="H469" s="55" t="n">
        <v>9.068920598350576e-05</v>
      </c>
      <c r="I469" s="55" t="n">
        <v>-7.831623469732576e-05</v>
      </c>
      <c r="J469" s="55" t="n">
        <v>-3.266052849600269</v>
      </c>
      <c r="K469" s="55" t="n">
        <v>-3.266049956088728</v>
      </c>
      <c r="L469" s="55" t="n">
        <v>-2.893511540926185e-06</v>
      </c>
      <c r="M469" s="55" t="n">
        <v>-6.642383232645728e-05</v>
      </c>
      <c r="N469" s="55" t="n">
        <v>-85.09411959193208</v>
      </c>
      <c r="O469" s="55" t="n">
        <v>-85.09264427016754</v>
      </c>
      <c r="P469" s="55" t="n">
        <v>-0.001475321764534617</v>
      </c>
      <c r="Q469" s="55" t="n">
        <v>-0.0001377380610812058</v>
      </c>
      <c r="R469" s="55" t="n">
        <v>-356.0216724558174</v>
      </c>
      <c r="S469" s="55" t="n">
        <v>-356.0214871648606</v>
      </c>
      <c r="T469" s="55" t="n">
        <v>-0.0001852909567796401</v>
      </c>
      <c r="U469" s="55" t="n">
        <v>2.911440006932745e-05</v>
      </c>
      <c r="V469" s="55" t="n">
        <v>88.81375526764698</v>
      </c>
      <c r="W469" s="55" t="n">
        <v>88.81374323666365</v>
      </c>
      <c r="X469" s="55" t="n">
        <v>1.203098333182199e-05</v>
      </c>
      <c r="Y469" s="55" t="n">
        <v>1.745185746237045e-07</v>
      </c>
      <c r="Z469" s="55" t="n">
        <v>0.1877073146160711</v>
      </c>
      <c r="AA469" s="55" t="n">
        <v>-0.03832423929534385</v>
      </c>
      <c r="AB469" s="55" t="n">
        <v>1.000830039035145</v>
      </c>
      <c r="AC469" s="55" t="n">
        <v>0.1877071686211227</v>
      </c>
      <c r="AD469" s="55" t="n">
        <v>-0.03832508390550825</v>
      </c>
      <c r="AE469" s="55" t="n">
        <v>1.000830054614769</v>
      </c>
      <c r="AF469" s="55" t="n">
        <v>0.0001459949484361456</v>
      </c>
      <c r="AG469" s="55" t="n">
        <v>0.0008446101644049575</v>
      </c>
      <c r="AH469" s="55" t="n">
        <v>-1.557962381326661e-05</v>
      </c>
      <c r="AI469" s="55" t="n">
        <v>0.0008572768394533968</v>
      </c>
      <c r="AJ469" s="55" t="n">
        <v>0</v>
      </c>
    </row>
    <row r="470">
      <c r="A470" s="55" t="n">
        <v>4.660000000000011</v>
      </c>
      <c r="B470" s="55" t="n">
        <v>-98.18618413412385</v>
      </c>
      <c r="C470" s="55" t="n">
        <v>-98.18621334189996</v>
      </c>
      <c r="D470" s="55" t="n">
        <v>2.920777610856431e-05</v>
      </c>
      <c r="E470" s="55" t="n">
        <v>3.476366228223505e-05</v>
      </c>
      <c r="F470" s="55" t="n">
        <v>-87.70273439073333</v>
      </c>
      <c r="G470" s="55" t="n">
        <v>-87.70282593208526</v>
      </c>
      <c r="H470" s="55" t="n">
        <v>9.154135193637136e-05</v>
      </c>
      <c r="I470" s="55" t="n">
        <v>-9.094603484710725e-05</v>
      </c>
      <c r="J470" s="55" t="n">
        <v>-3.266052849600269</v>
      </c>
      <c r="K470" s="55" t="n">
        <v>-3.266050670089478</v>
      </c>
      <c r="L470" s="55" t="n">
        <v>-2.179510790838065e-06</v>
      </c>
      <c r="M470" s="55" t="n">
        <v>-7.534462708675305e-05</v>
      </c>
      <c r="N470" s="55" t="n">
        <v>-85.09411959193208</v>
      </c>
      <c r="O470" s="55" t="n">
        <v>-85.09264569062533</v>
      </c>
      <c r="P470" s="55" t="n">
        <v>-0.001473901306753548</v>
      </c>
      <c r="Q470" s="55" t="n">
        <v>-0.0001460379323704955</v>
      </c>
      <c r="R470" s="55" t="n">
        <v>-356.0216724558174</v>
      </c>
      <c r="S470" s="55" t="n">
        <v>-356.0214868502866</v>
      </c>
      <c r="T470" s="55" t="n">
        <v>-0.0001856055308380765</v>
      </c>
      <c r="U470" s="55" t="n">
        <v>3.36504182594901e-05</v>
      </c>
      <c r="V470" s="55" t="n">
        <v>88.81375526764698</v>
      </c>
      <c r="W470" s="55" t="n">
        <v>88.81374323593522</v>
      </c>
      <c r="X470" s="55" t="n">
        <v>1.203171176789957e-05</v>
      </c>
      <c r="Y470" s="55" t="n">
        <v>7.795580580755362e-08</v>
      </c>
      <c r="Z470" s="55" t="n">
        <v>0.1877073146160711</v>
      </c>
      <c r="AA470" s="55" t="n">
        <v>-0.03832423929534385</v>
      </c>
      <c r="AB470" s="55" t="n">
        <v>1.000830039035145</v>
      </c>
      <c r="AC470" s="55" t="n">
        <v>0.1877071720034163</v>
      </c>
      <c r="AD470" s="55" t="n">
        <v>-0.03832506062498489</v>
      </c>
      <c r="AE470" s="55" t="n">
        <v>1.000830054759718</v>
      </c>
      <c r="AF470" s="55" t="n">
        <v>0.0001426126548242923</v>
      </c>
      <c r="AG470" s="55" t="n">
        <v>0.0008213296410417015</v>
      </c>
      <c r="AH470" s="55" t="n">
        <v>-1.572457275500483e-05</v>
      </c>
      <c r="AI470" s="55" t="n">
        <v>0.0008337673600939595</v>
      </c>
      <c r="AJ470" s="55" t="n">
        <v>0</v>
      </c>
    </row>
    <row r="471">
      <c r="A471" s="55" t="n">
        <v>4.670000000000002</v>
      </c>
      <c r="B471" s="55" t="n">
        <v>-98.18618413412385</v>
      </c>
      <c r="C471" s="55" t="n">
        <v>-98.1862129704362</v>
      </c>
      <c r="D471" s="55" t="n">
        <v>2.883631234637361e-05</v>
      </c>
      <c r="E471" s="55" t="n">
        <v>3.881601689200576e-05</v>
      </c>
      <c r="F471" s="55" t="n">
        <v>-87.70273439073333</v>
      </c>
      <c r="G471" s="55" t="n">
        <v>-87.70282690266035</v>
      </c>
      <c r="H471" s="55" t="n">
        <v>9.251192701324536e-05</v>
      </c>
      <c r="I471" s="55" t="n">
        <v>-0.0001021572935314817</v>
      </c>
      <c r="J471" s="55" t="n">
        <v>-3.266052849600269</v>
      </c>
      <c r="K471" s="55" t="n">
        <v>-3.266051467263078</v>
      </c>
      <c r="L471" s="55" t="n">
        <v>-1.382337191250183e-06</v>
      </c>
      <c r="M471" s="55" t="n">
        <v>-8.315056897678835e-05</v>
      </c>
      <c r="N471" s="55" t="n">
        <v>-85.09411959193208</v>
      </c>
      <c r="O471" s="55" t="n">
        <v>-85.09264718820252</v>
      </c>
      <c r="P471" s="55" t="n">
        <v>-0.001472403729554229</v>
      </c>
      <c r="Q471" s="55" t="n">
        <v>-0.000153325842302752</v>
      </c>
      <c r="R471" s="55" t="n">
        <v>-356.0216724558174</v>
      </c>
      <c r="S471" s="55" t="n">
        <v>-356.0214864937642</v>
      </c>
      <c r="T471" s="55" t="n">
        <v>-0.0001859620532067624</v>
      </c>
      <c r="U471" s="55" t="n">
        <v>3.759900730786666e-05</v>
      </c>
      <c r="V471" s="55" t="n">
        <v>88.81375526764698</v>
      </c>
      <c r="W471" s="55" t="n">
        <v>88.8137432341191</v>
      </c>
      <c r="X471" s="55" t="n">
        <v>1.203352787734491e-05</v>
      </c>
      <c r="Y471" s="55" t="n">
        <v>-8.009749770247271e-09</v>
      </c>
      <c r="Z471" s="55" t="n">
        <v>0.1877073146160711</v>
      </c>
      <c r="AA471" s="55" t="n">
        <v>-0.03832423929534385</v>
      </c>
      <c r="AB471" s="55" t="n">
        <v>1.000830039035145</v>
      </c>
      <c r="AC471" s="55" t="n">
        <v>0.1877071758060228</v>
      </c>
      <c r="AD471" s="55" t="n">
        <v>-0.03832503445239613</v>
      </c>
      <c r="AE471" s="55" t="n">
        <v>1.000830054924581</v>
      </c>
      <c r="AF471" s="55" t="n">
        <v>0.0001388100483723509</v>
      </c>
      <c r="AG471" s="55" t="n">
        <v>0.0007951570522787832</v>
      </c>
      <c r="AH471" s="55" t="n">
        <v>-1.588943554509115e-05</v>
      </c>
      <c r="AI471" s="55" t="n">
        <v>0.0008073384925046987</v>
      </c>
      <c r="AJ471" s="55" t="n">
        <v>0</v>
      </c>
    </row>
    <row r="472">
      <c r="A472" s="55" t="n">
        <v>4.680000000000007</v>
      </c>
      <c r="B472" s="55" t="n">
        <v>-98.18618413412385</v>
      </c>
      <c r="C472" s="55" t="n">
        <v>-98.18621256136079</v>
      </c>
      <c r="D472" s="55" t="n">
        <v>2.842723693479726e-05</v>
      </c>
      <c r="E472" s="55" t="n">
        <v>4.231092208109125e-05</v>
      </c>
      <c r="F472" s="55" t="n">
        <v>-87.70273439073333</v>
      </c>
      <c r="G472" s="55" t="n">
        <v>-87.70282797677777</v>
      </c>
      <c r="H472" s="55" t="n">
        <v>9.358604443710792e-05</v>
      </c>
      <c r="I472" s="55" t="n">
        <v>-0.0001118211526444894</v>
      </c>
      <c r="J472" s="55" t="n">
        <v>-3.266052849600269</v>
      </c>
      <c r="K472" s="55" t="n">
        <v>-3.266052335980151</v>
      </c>
      <c r="L472" s="55" t="n">
        <v>-5.13620118721717e-07</v>
      </c>
      <c r="M472" s="55" t="n">
        <v>-8.975573818328952e-05</v>
      </c>
      <c r="N472" s="55" t="n">
        <v>-85.09411959193208</v>
      </c>
      <c r="O472" s="55" t="n">
        <v>-85.09264875234952</v>
      </c>
      <c r="P472" s="55" t="n">
        <v>-0.001470839582556649</v>
      </c>
      <c r="Q472" s="55" t="n">
        <v>-0.0001595189722226734</v>
      </c>
      <c r="R472" s="55" t="n">
        <v>-356.0216724558174</v>
      </c>
      <c r="S472" s="55" t="n">
        <v>-356.0214861014502</v>
      </c>
      <c r="T472" s="55" t="n">
        <v>-0.0001863543671969452</v>
      </c>
      <c r="U472" s="55" t="n">
        <v>4.090531711660751e-05</v>
      </c>
      <c r="V472" s="55" t="n">
        <v>88.81375526764698</v>
      </c>
      <c r="W472" s="55" t="n">
        <v>88.81374323133656</v>
      </c>
      <c r="X472" s="55" t="n">
        <v>1.203631041741353e-05</v>
      </c>
      <c r="Y472" s="55" t="n">
        <v>-8.373986697311019e-08</v>
      </c>
      <c r="Z472" s="55" t="n">
        <v>0.1877073146160711</v>
      </c>
      <c r="AA472" s="55" t="n">
        <v>-0.03832423929534385</v>
      </c>
      <c r="AB472" s="55" t="n">
        <v>1.000830039035145</v>
      </c>
      <c r="AC472" s="55" t="n">
        <v>0.1877071799744123</v>
      </c>
      <c r="AD472" s="55" t="n">
        <v>-0.03832500576372641</v>
      </c>
      <c r="AE472" s="55" t="n">
        <v>1.000830055106875</v>
      </c>
      <c r="AF472" s="55" t="n">
        <v>0.00013464165884991</v>
      </c>
      <c r="AG472" s="55" t="n">
        <v>0.0007664683825611696</v>
      </c>
      <c r="AH472" s="55" t="n">
        <v>-1.607172950279789e-05</v>
      </c>
      <c r="AI472" s="55" t="n">
        <v>0.0007783703862898447</v>
      </c>
      <c r="AJ472" s="55" t="n">
        <v>0</v>
      </c>
    </row>
    <row r="473">
      <c r="A473" s="55" t="n">
        <v>4.690000000000012</v>
      </c>
      <c r="B473" s="55" t="n">
        <v>-98.18618413412385</v>
      </c>
      <c r="C473" s="55" t="n">
        <v>-98.18621212050323</v>
      </c>
      <c r="D473" s="55" t="n">
        <v>2.798637937256651e-05</v>
      </c>
      <c r="E473" s="55" t="n">
        <v>4.52060068917023e-05</v>
      </c>
      <c r="F473" s="55" t="n">
        <v>-87.70273439073333</v>
      </c>
      <c r="G473" s="55" t="n">
        <v>-87.70282913839669</v>
      </c>
      <c r="H473" s="55" t="n">
        <v>9.474766336031186e-05</v>
      </c>
      <c r="I473" s="55" t="n">
        <v>-0.0001198331116999039</v>
      </c>
      <c r="J473" s="55" t="n">
        <v>-3.266052849600269</v>
      </c>
      <c r="K473" s="55" t="n">
        <v>-3.266053263832993</v>
      </c>
      <c r="L473" s="55" t="n">
        <v>4.142327235322638e-07</v>
      </c>
      <c r="M473" s="55" t="n">
        <v>-9.508908820724126e-05</v>
      </c>
      <c r="N473" s="55" t="n">
        <v>-85.09411959193208</v>
      </c>
      <c r="O473" s="55" t="n">
        <v>-85.09265037171545</v>
      </c>
      <c r="P473" s="55" t="n">
        <v>-0.001469220216626134</v>
      </c>
      <c r="Q473" s="55" t="n">
        <v>-0.0001645388010631418</v>
      </c>
      <c r="R473" s="55" t="n">
        <v>-356.0216724558174</v>
      </c>
      <c r="S473" s="55" t="n">
        <v>-356.0214856800442</v>
      </c>
      <c r="T473" s="55" t="n">
        <v>-0.000186775773237355</v>
      </c>
      <c r="U473" s="55" t="n">
        <v>4.351531505781662e-05</v>
      </c>
      <c r="V473" s="55" t="n">
        <v>88.81375526764698</v>
      </c>
      <c r="W473" s="55" t="n">
        <v>88.81374322771816</v>
      </c>
      <c r="X473" s="55" t="n">
        <v>1.203992881997466e-05</v>
      </c>
      <c r="Y473" s="55" t="n">
        <v>-1.482184689430702e-07</v>
      </c>
      <c r="Z473" s="55" t="n">
        <v>0.1877073146160711</v>
      </c>
      <c r="AA473" s="55" t="n">
        <v>-0.03832423929534385</v>
      </c>
      <c r="AB473" s="55" t="n">
        <v>1.000830039035145</v>
      </c>
      <c r="AC473" s="55" t="n">
        <v>0.1877071844499472</v>
      </c>
      <c r="AD473" s="55" t="n">
        <v>-0.03832497496326819</v>
      </c>
      <c r="AE473" s="55" t="n">
        <v>1.000830055303905</v>
      </c>
      <c r="AF473" s="55" t="n">
        <v>0.0001301661239072605</v>
      </c>
      <c r="AG473" s="55" t="n">
        <v>0.0007356679243356035</v>
      </c>
      <c r="AH473" s="55" t="n">
        <v>-1.626876011684431e-05</v>
      </c>
      <c r="AI473" s="55" t="n">
        <v>0.0007472718295674171</v>
      </c>
      <c r="AJ473" s="55" t="n">
        <v>0</v>
      </c>
    </row>
    <row r="474">
      <c r="A474" s="55" t="n">
        <v>4.700000000000003</v>
      </c>
      <c r="B474" s="55" t="n">
        <v>-98.18618413412385</v>
      </c>
      <c r="C474" s="55" t="n">
        <v>-98.18621165407009</v>
      </c>
      <c r="D474" s="55" t="n">
        <v>2.751994624497564e-05</v>
      </c>
      <c r="E474" s="55" t="n">
        <v>4.746764237233695e-05</v>
      </c>
      <c r="F474" s="55" t="n">
        <v>-87.70273439073333</v>
      </c>
      <c r="G474" s="55" t="n">
        <v>-87.70283037056622</v>
      </c>
      <c r="H474" s="55" t="n">
        <v>9.597983288946017e-05</v>
      </c>
      <c r="I474" s="55" t="n">
        <v>-0.0001261130992678893</v>
      </c>
      <c r="J474" s="55" t="n">
        <v>-3.266052849600269</v>
      </c>
      <c r="K474" s="55" t="n">
        <v>-3.266054237790263</v>
      </c>
      <c r="L474" s="55" t="n">
        <v>1.388189993508013e-06</v>
      </c>
      <c r="M474" s="55" t="n">
        <v>-9.909552811685621e-05</v>
      </c>
      <c r="N474" s="55" t="n">
        <v>-85.09411959193208</v>
      </c>
      <c r="O474" s="55" t="n">
        <v>-85.09265203422561</v>
      </c>
      <c r="P474" s="55" t="n">
        <v>-0.001467557706471365</v>
      </c>
      <c r="Q474" s="55" t="n">
        <v>-0.0001683173437771016</v>
      </c>
      <c r="R474" s="55" t="n">
        <v>-356.0216724558174</v>
      </c>
      <c r="S474" s="55" t="n">
        <v>-356.0214852367349</v>
      </c>
      <c r="T474" s="55" t="n">
        <v>-0.0001872190824601898</v>
      </c>
      <c r="U474" s="55" t="n">
        <v>4.538398019228787e-05</v>
      </c>
      <c r="V474" s="55" t="n">
        <v>88.81375526764698</v>
      </c>
      <c r="W474" s="55" t="n">
        <v>88.81374322341517</v>
      </c>
      <c r="X474" s="55" t="n">
        <v>1.204423180512544e-05</v>
      </c>
      <c r="Y474" s="55" t="n">
        <v>-1.993437487609004e-07</v>
      </c>
      <c r="Z474" s="55" t="n">
        <v>0.1877073146160711</v>
      </c>
      <c r="AA474" s="55" t="n">
        <v>-0.03832423929534385</v>
      </c>
      <c r="AB474" s="55" t="n">
        <v>1.000830039035145</v>
      </c>
      <c r="AC474" s="55" t="n">
        <v>0.1877071891706992</v>
      </c>
      <c r="AD474" s="55" t="n">
        <v>-0.0383249424780139</v>
      </c>
      <c r="AE474" s="55" t="n">
        <v>1.000830055512806</v>
      </c>
      <c r="AF474" s="55" t="n">
        <v>0.0001254453719512494</v>
      </c>
      <c r="AG474" s="55" t="n">
        <v>0.0007031826700504284</v>
      </c>
      <c r="AH474" s="55" t="n">
        <v>-1.647766056933619e-05</v>
      </c>
      <c r="AI474" s="55" t="n">
        <v>0.0007144745776450519</v>
      </c>
      <c r="AJ474" s="55" t="n">
        <v>0</v>
      </c>
    </row>
    <row r="475">
      <c r="A475" s="55" t="n">
        <v>4.710000000000008</v>
      </c>
      <c r="B475" s="55" t="n">
        <v>-98.18618413412385</v>
      </c>
      <c r="C475" s="55" t="n">
        <v>-98.18621116854936</v>
      </c>
      <c r="D475" s="55" t="n">
        <v>2.70344255146305e-05</v>
      </c>
      <c r="E475" s="55" t="n">
        <v>4.907240433109497e-05</v>
      </c>
      <c r="F475" s="55" t="n">
        <v>-87.70273439073333</v>
      </c>
      <c r="G475" s="55" t="n">
        <v>-87.70283165566683</v>
      </c>
      <c r="H475" s="55" t="n">
        <v>9.726493350222841e-05</v>
      </c>
      <c r="I475" s="55" t="n">
        <v>-0.0001306049754167839</v>
      </c>
      <c r="J475" s="55" t="n">
        <v>-3.266052849600269</v>
      </c>
      <c r="K475" s="55" t="n">
        <v>-3.266055244364455</v>
      </c>
      <c r="L475" s="55" t="n">
        <v>2.394764185700412e-06</v>
      </c>
      <c r="M475" s="55" t="n">
        <v>-0.0001017373557210771</v>
      </c>
      <c r="N475" s="55" t="n">
        <v>-85.09411959193208</v>
      </c>
      <c r="O475" s="55" t="n">
        <v>-85.09265372722615</v>
      </c>
      <c r="P475" s="55" t="n">
        <v>-0.001465864705929141</v>
      </c>
      <c r="Q475" s="55" t="n">
        <v>-0.0001708043600412382</v>
      </c>
      <c r="R475" s="55" t="n">
        <v>-356.0216724558174</v>
      </c>
      <c r="S475" s="55" t="n">
        <v>-356.0214847790706</v>
      </c>
      <c r="T475" s="55" t="n">
        <v>-0.0001876767467730794</v>
      </c>
      <c r="U475" s="55" t="n">
        <v>4.648246866919931e-05</v>
      </c>
      <c r="V475" s="55" t="n">
        <v>88.81375526764698</v>
      </c>
      <c r="W475" s="55" t="n">
        <v>88.81374321860511</v>
      </c>
      <c r="X475" s="55" t="n">
        <v>1.204904187247018e-05</v>
      </c>
      <c r="Y475" s="55" t="n">
        <v>-2.346097839197585e-07</v>
      </c>
      <c r="Z475" s="55" t="n">
        <v>0.1877073146160711</v>
      </c>
      <c r="AA475" s="55" t="n">
        <v>-0.03832423929534385</v>
      </c>
      <c r="AB475" s="55" t="n">
        <v>1.000830039035145</v>
      </c>
      <c r="AC475" s="55" t="n">
        <v>0.1877071940723104</v>
      </c>
      <c r="AD475" s="55" t="n">
        <v>-0.03832490875170834</v>
      </c>
      <c r="AE475" s="55" t="n">
        <v>1.00083005573058</v>
      </c>
      <c r="AF475" s="55" t="n">
        <v>0.0001205437607232351</v>
      </c>
      <c r="AG475" s="55" t="n">
        <v>0.0006694563644896179</v>
      </c>
      <c r="AH475" s="55" t="n">
        <v>-1.669543503446391e-05</v>
      </c>
      <c r="AI475" s="55" t="n">
        <v>0.0006804273361321889</v>
      </c>
      <c r="AJ475" s="55" t="n">
        <v>0</v>
      </c>
    </row>
    <row r="476">
      <c r="A476" s="55" t="n">
        <v>4.720000000000013</v>
      </c>
      <c r="B476" s="55" t="n">
        <v>-98.18618413412385</v>
      </c>
      <c r="C476" s="55" t="n">
        <v>-98.1862106706041</v>
      </c>
      <c r="D476" s="55" t="n">
        <v>2.653648025275548e-05</v>
      </c>
      <c r="E476" s="55" t="n">
        <v>5.000777152985814e-05</v>
      </c>
      <c r="F476" s="55" t="n">
        <v>-87.70273439073333</v>
      </c>
      <c r="G476" s="55" t="n">
        <v>-87.7028329756463</v>
      </c>
      <c r="H476" s="55" t="n">
        <v>9.85849129681889e-05</v>
      </c>
      <c r="I476" s="55" t="n">
        <v>-0.0001332759273896788</v>
      </c>
      <c r="J476" s="55" t="n">
        <v>-3.266052849600269</v>
      </c>
      <c r="K476" s="55" t="n">
        <v>-3.266056269793282</v>
      </c>
      <c r="L476" s="55" t="n">
        <v>3.420193012172915e-06</v>
      </c>
      <c r="M476" s="55" t="n">
        <v>-0.0001029956018021641</v>
      </c>
      <c r="N476" s="55" t="n">
        <v>-85.09411959193208</v>
      </c>
      <c r="O476" s="55" t="n">
        <v>-85.09265543769337</v>
      </c>
      <c r="P476" s="55" t="n">
        <v>-0.00146415423870933</v>
      </c>
      <c r="Q476" s="55" t="n">
        <v>-0.0001719732199745186</v>
      </c>
      <c r="R476" s="55" t="n">
        <v>-356.0216724558174</v>
      </c>
      <c r="S476" s="55" t="n">
        <v>-356.0214843147758</v>
      </c>
      <c r="T476" s="55" t="n">
        <v>-0.0001881410416519246</v>
      </c>
      <c r="U476" s="55" t="n">
        <v>4.680209649957852e-05</v>
      </c>
      <c r="V476" s="55" t="n">
        <v>88.81375526764698</v>
      </c>
      <c r="W476" s="55" t="n">
        <v>88.81374321348903</v>
      </c>
      <c r="X476" s="55" t="n">
        <v>1.205415794734194e-05</v>
      </c>
      <c r="Y476" s="55" t="n">
        <v>-2.518954273549624e-07</v>
      </c>
      <c r="Z476" s="55" t="n">
        <v>0.1877073146160711</v>
      </c>
      <c r="AA476" s="55" t="n">
        <v>-0.03832423929534385</v>
      </c>
      <c r="AB476" s="55" t="n">
        <v>1.000830039035145</v>
      </c>
      <c r="AC476" s="55" t="n">
        <v>0.1877071990888875</v>
      </c>
      <c r="AD476" s="55" t="n">
        <v>-0.03832487423865481</v>
      </c>
      <c r="AE476" s="55" t="n">
        <v>1.000830055954156</v>
      </c>
      <c r="AF476" s="55" t="n">
        <v>0.0001155271836528193</v>
      </c>
      <c r="AG476" s="55" t="n">
        <v>0.0006349433109564817</v>
      </c>
      <c r="AH476" s="55" t="n">
        <v>-1.69190106369399e-05</v>
      </c>
      <c r="AI476" s="55" t="n">
        <v>0.000645589491249714</v>
      </c>
      <c r="AJ476" s="55" t="n">
        <v>0</v>
      </c>
    </row>
    <row r="477">
      <c r="A477" s="55" t="n">
        <v>4.730000000000004</v>
      </c>
      <c r="B477" s="55" t="n">
        <v>-98.18618413412385</v>
      </c>
      <c r="C477" s="55" t="n">
        <v>-98.1862101669642</v>
      </c>
      <c r="D477" s="55" t="n">
        <v>2.60328403476677e-05</v>
      </c>
      <c r="E477" s="55" t="n">
        <v>5.027195624471229e-05</v>
      </c>
      <c r="F477" s="55" t="n">
        <v>-87.70273439073333</v>
      </c>
      <c r="G477" s="55" t="n">
        <v>-87.70283431225066</v>
      </c>
      <c r="H477" s="55" t="n">
        <v>9.99215173334138e-05</v>
      </c>
      <c r="I477" s="55" t="n">
        <v>-0.0001341160762483905</v>
      </c>
      <c r="J477" s="55" t="n">
        <v>-3.266052849600269</v>
      </c>
      <c r="K477" s="55" t="n">
        <v>-3.266057300231887</v>
      </c>
      <c r="L477" s="55" t="n">
        <v>4.450631617391876e-06</v>
      </c>
      <c r="M477" s="55" t="n">
        <v>-0.0001028708858994536</v>
      </c>
      <c r="N477" s="55" t="n">
        <v>-85.09411959193208</v>
      </c>
      <c r="O477" s="55" t="n">
        <v>-85.09265715248435</v>
      </c>
      <c r="P477" s="55" t="n">
        <v>-0.001462439447728984</v>
      </c>
      <c r="Q477" s="55" t="n">
        <v>-0.0001718236690284299</v>
      </c>
      <c r="R477" s="55" t="n">
        <v>-356.0216724558174</v>
      </c>
      <c r="S477" s="55" t="n">
        <v>-356.0214838515491</v>
      </c>
      <c r="T477" s="55" t="n">
        <v>-0.0001886042683223966</v>
      </c>
      <c r="U477" s="55" t="n">
        <v>4.635442031693464e-05</v>
      </c>
      <c r="V477" s="55" t="n">
        <v>88.81375526764698</v>
      </c>
      <c r="W477" s="55" t="n">
        <v>88.81374320828269</v>
      </c>
      <c r="X477" s="55" t="n">
        <v>1.205936429907778e-05</v>
      </c>
      <c r="Y477" s="55" t="n">
        <v>-2.500761508723039e-07</v>
      </c>
      <c r="Z477" s="55" t="n">
        <v>0.1877073146160711</v>
      </c>
      <c r="AA477" s="55" t="n">
        <v>-0.03832423929534385</v>
      </c>
      <c r="AB477" s="55" t="n">
        <v>1.000830039035145</v>
      </c>
      <c r="AC477" s="55" t="n">
        <v>0.1877072041539098</v>
      </c>
      <c r="AD477" s="55" t="n">
        <v>-0.03832483939740566</v>
      </c>
      <c r="AE477" s="55" t="n">
        <v>1.000830056180427</v>
      </c>
      <c r="AF477" s="55" t="n">
        <v>0.000110462161279079</v>
      </c>
      <c r="AG477" s="55" t="n">
        <v>0.0006001020618137676</v>
      </c>
      <c r="AH477" s="55" t="n">
        <v>-1.714528208296429e-05</v>
      </c>
      <c r="AI477" s="55" t="n">
        <v>0.0006104247163781006</v>
      </c>
      <c r="AJ477" s="55" t="n">
        <v>0</v>
      </c>
    </row>
    <row r="478">
      <c r="A478" s="55" t="n">
        <v>4.740000000000009</v>
      </c>
      <c r="B478" s="55" t="n">
        <v>-98.18618413412385</v>
      </c>
      <c r="C478" s="55" t="n">
        <v>-98.18620966432292</v>
      </c>
      <c r="D478" s="55" t="n">
        <v>2.55301990731388e-05</v>
      </c>
      <c r="E478" s="55" t="n">
        <v>4.987309641389166e-05</v>
      </c>
      <c r="F478" s="55" t="n">
        <v>-87.70273439073333</v>
      </c>
      <c r="G478" s="55" t="n">
        <v>-87.70283564725273</v>
      </c>
      <c r="H478" s="55" t="n">
        <v>0.0001012565193988013</v>
      </c>
      <c r="I478" s="55" t="n">
        <v>-0.000133138366622326</v>
      </c>
      <c r="J478" s="55" t="n">
        <v>-3.266052849600269</v>
      </c>
      <c r="K478" s="55" t="n">
        <v>-3.266058321949838</v>
      </c>
      <c r="L478" s="55" t="n">
        <v>5.472349569061298e-06</v>
      </c>
      <c r="M478" s="55" t="n">
        <v>-0.0001013835745573516</v>
      </c>
      <c r="N478" s="55" t="n">
        <v>-85.09411959193208</v>
      </c>
      <c r="O478" s="55" t="n">
        <v>-85.09265885859514</v>
      </c>
      <c r="P478" s="55" t="n">
        <v>-0.001460733336940364</v>
      </c>
      <c r="Q478" s="55" t="n">
        <v>-0.0001703809819651867</v>
      </c>
      <c r="R478" s="55" t="n">
        <v>-356.0216724558174</v>
      </c>
      <c r="S478" s="55" t="n">
        <v>-356.0214833968809</v>
      </c>
      <c r="T478" s="55" t="n">
        <v>-0.0001890589365527763</v>
      </c>
      <c r="U478" s="55" t="n">
        <v>4.516774542413391e-05</v>
      </c>
      <c r="V478" s="55" t="n">
        <v>88.81375526764698</v>
      </c>
      <c r="W478" s="55" t="n">
        <v>88.81374320320349</v>
      </c>
      <c r="X478" s="55" t="n">
        <v>1.206444349223745e-05</v>
      </c>
      <c r="Y478" s="55" t="n">
        <v>-2.293150877304442e-07</v>
      </c>
      <c r="Z478" s="55" t="n">
        <v>0.1877073146160711</v>
      </c>
      <c r="AA478" s="55" t="n">
        <v>-0.03832423929534385</v>
      </c>
      <c r="AB478" s="55" t="n">
        <v>1.000830039035145</v>
      </c>
      <c r="AC478" s="55" t="n">
        <v>0.1877072092011353</v>
      </c>
      <c r="AD478" s="55" t="n">
        <v>-0.03832480468448359</v>
      </c>
      <c r="AE478" s="55" t="n">
        <v>1.000830056406307</v>
      </c>
      <c r="AF478" s="55" t="n">
        <v>0.0001054149358081791</v>
      </c>
      <c r="AG478" s="55" t="n">
        <v>0.000565389139742245</v>
      </c>
      <c r="AH478" s="55" t="n">
        <v>-1.737116162026098e-05</v>
      </c>
      <c r="AI478" s="55" t="n">
        <v>0.0005753945996322486</v>
      </c>
      <c r="AJ478" s="55" t="n">
        <v>0</v>
      </c>
    </row>
    <row r="479">
      <c r="A479" s="55" t="n">
        <v>4.75</v>
      </c>
      <c r="B479" s="55" t="n">
        <v>-98.18618413412385</v>
      </c>
      <c r="C479" s="55" t="n">
        <v>-98.1862091692439</v>
      </c>
      <c r="D479" s="55" t="n">
        <v>2.503512003808718e-05</v>
      </c>
      <c r="E479" s="55" t="n">
        <v>4.882806434124079e-05</v>
      </c>
      <c r="F479" s="55" t="n">
        <v>-87.70273439073333</v>
      </c>
      <c r="G479" s="55" t="n">
        <v>-87.70283696268082</v>
      </c>
      <c r="H479" s="55" t="n">
        <v>0.0001025719474910126</v>
      </c>
      <c r="I479" s="55" t="n">
        <v>-0.0001303786606655118</v>
      </c>
      <c r="J479" s="55" t="n">
        <v>-3.266052849600269</v>
      </c>
      <c r="K479" s="55" t="n">
        <v>-3.26605932152512</v>
      </c>
      <c r="L479" s="55" t="n">
        <v>6.471924850489665e-06</v>
      </c>
      <c r="M479" s="55" t="n">
        <v>-9.857310140432643e-05</v>
      </c>
      <c r="N479" s="55" t="n">
        <v>-85.09411959193208</v>
      </c>
      <c r="O479" s="55" t="n">
        <v>-85.0926605433951</v>
      </c>
      <c r="P479" s="55" t="n">
        <v>-0.001459048536974942</v>
      </c>
      <c r="Q479" s="55" t="n">
        <v>-0.000167692306474961</v>
      </c>
      <c r="R479" s="55" t="n">
        <v>-356.0216724558174</v>
      </c>
      <c r="S479" s="55" t="n">
        <v>-356.0214829579161</v>
      </c>
      <c r="T479" s="55" t="n">
        <v>-0.000189497901239694</v>
      </c>
      <c r="U479" s="55" t="n">
        <v>4.328169631776436e-05</v>
      </c>
      <c r="V479" s="55" t="n">
        <v>88.81375526764698</v>
      </c>
      <c r="W479" s="55" t="n">
        <v>88.81374319845851</v>
      </c>
      <c r="X479" s="55" t="n">
        <v>1.206918847271119e-05</v>
      </c>
      <c r="Y479" s="55" t="n">
        <v>-1.909081350061825e-07</v>
      </c>
      <c r="Z479" s="55" t="n">
        <v>0.1877073146160711</v>
      </c>
      <c r="AA479" s="55" t="n">
        <v>-0.03832423929534385</v>
      </c>
      <c r="AB479" s="55" t="n">
        <v>1.000830039035145</v>
      </c>
      <c r="AC479" s="55" t="n">
        <v>0.1877072141654848</v>
      </c>
      <c r="AD479" s="55" t="n">
        <v>-0.03832477054826251</v>
      </c>
      <c r="AE479" s="55" t="n">
        <v>1.000830056628764</v>
      </c>
      <c r="AF479" s="55" t="n">
        <v>0.000100450586348888</v>
      </c>
      <c r="AG479" s="55" t="n">
        <v>0.0005312529186632386</v>
      </c>
      <c r="AH479" s="55" t="n">
        <v>-1.759361900610656e-05</v>
      </c>
      <c r="AI479" s="55" t="n">
        <v>0.0005409524187170042</v>
      </c>
      <c r="AJ479" s="55" t="n">
        <v>0</v>
      </c>
    </row>
    <row r="480">
      <c r="A480" s="55" t="n">
        <v>4.760000000000005</v>
      </c>
      <c r="B480" s="55" t="n">
        <v>-98.18618413412385</v>
      </c>
      <c r="C480" s="55" t="n">
        <v>-98.18620868807972</v>
      </c>
      <c r="D480" s="55" t="n">
        <v>2.455395586615587e-05</v>
      </c>
      <c r="E480" s="55" t="n">
        <v>4.716130462355086e-05</v>
      </c>
      <c r="F480" s="55" t="n">
        <v>-87.70273439073333</v>
      </c>
      <c r="G480" s="55" t="n">
        <v>-87.70283824104779</v>
      </c>
      <c r="H480" s="55" t="n">
        <v>0.0001038503144496869</v>
      </c>
      <c r="I480" s="55" t="n">
        <v>-0.0001258957438382562</v>
      </c>
      <c r="J480" s="55" t="n">
        <v>-3.266052849600269</v>
      </c>
      <c r="K480" s="55" t="n">
        <v>-3.266060286027869</v>
      </c>
      <c r="L480" s="55" t="n">
        <v>7.436427599643601e-06</v>
      </c>
      <c r="M480" s="55" t="n">
        <v>-9.449666020671457e-05</v>
      </c>
      <c r="N480" s="55" t="n">
        <v>-85.09411959193208</v>
      </c>
      <c r="O480" s="55" t="n">
        <v>-85.0926621948162</v>
      </c>
      <c r="P480" s="55" t="n">
        <v>-0.001457397115874959</v>
      </c>
      <c r="Q480" s="55" t="n">
        <v>-0.0001638214478829118</v>
      </c>
      <c r="R480" s="55" t="n">
        <v>-356.0216724558174</v>
      </c>
      <c r="S480" s="55" t="n">
        <v>-356.0214825413719</v>
      </c>
      <c r="T480" s="55" t="n">
        <v>-0.0001899144454587733</v>
      </c>
      <c r="U480" s="55" t="n">
        <v>4.07417885319087e-05</v>
      </c>
      <c r="V480" s="55" t="n">
        <v>88.81375526764698</v>
      </c>
      <c r="W480" s="55" t="n">
        <v>88.81374319423549</v>
      </c>
      <c r="X480" s="55" t="n">
        <v>1.207341149871727e-05</v>
      </c>
      <c r="Y480" s="55" t="n">
        <v>-1.369093785390328e-07</v>
      </c>
      <c r="Z480" s="55" t="n">
        <v>0.1877073146160711</v>
      </c>
      <c r="AA480" s="55" t="n">
        <v>-0.03832423929534385</v>
      </c>
      <c r="AB480" s="55" t="n">
        <v>1.000830039035145</v>
      </c>
      <c r="AC480" s="55" t="n">
        <v>0.1877072189838913</v>
      </c>
      <c r="AD480" s="55" t="n">
        <v>-0.03832473742312011</v>
      </c>
      <c r="AE480" s="55" t="n">
        <v>1.000830056844864</v>
      </c>
      <c r="AF480" s="55" t="n">
        <v>9.563217984176475e-05</v>
      </c>
      <c r="AG480" s="55" t="n">
        <v>0.0004981277762564074</v>
      </c>
      <c r="AH480" s="55" t="n">
        <v>-1.780971858877933e-05</v>
      </c>
      <c r="AI480" s="55" t="n">
        <v>0.0005075371724077485</v>
      </c>
      <c r="AJ480" s="55" t="n">
        <v>0</v>
      </c>
    </row>
    <row r="481">
      <c r="A481" s="55" t="n">
        <v>4.77000000000001</v>
      </c>
      <c r="B481" s="55" t="n">
        <v>-98.18618413412385</v>
      </c>
      <c r="C481" s="55" t="n">
        <v>-98.18620822690075</v>
      </c>
      <c r="D481" s="55" t="n">
        <v>2.409277690039881e-05</v>
      </c>
      <c r="E481" s="55" t="n">
        <v>4.490394386276639e-05</v>
      </c>
      <c r="F481" s="55" t="n">
        <v>-87.70273439073333</v>
      </c>
      <c r="G481" s="55" t="n">
        <v>-87.70283946557805</v>
      </c>
      <c r="H481" s="55" t="n">
        <v>0.0001050748447190458</v>
      </c>
      <c r="I481" s="55" t="n">
        <v>-0.0001197709689393707</v>
      </c>
      <c r="J481" s="55" t="n">
        <v>-3.266052849600269</v>
      </c>
      <c r="K481" s="55" t="n">
        <v>-3.266061203188736</v>
      </c>
      <c r="L481" s="55" t="n">
        <v>8.353588466641546e-06</v>
      </c>
      <c r="M481" s="55" t="n">
        <v>-8.922748580340261e-05</v>
      </c>
      <c r="N481" s="55" t="n">
        <v>-85.09411959193208</v>
      </c>
      <c r="O481" s="55" t="n">
        <v>-85.09266380149151</v>
      </c>
      <c r="P481" s="55" t="n">
        <v>-0.001455790440561178</v>
      </c>
      <c r="Q481" s="55" t="n">
        <v>-0.0001588438826938184</v>
      </c>
      <c r="R481" s="55" t="n">
        <v>-356.0216724558174</v>
      </c>
      <c r="S481" s="55" t="n">
        <v>-356.0214821535002</v>
      </c>
      <c r="T481" s="55" t="n">
        <v>-0.0001903023172063991</v>
      </c>
      <c r="U481" s="55" t="n">
        <v>3.759557407473912e-05</v>
      </c>
      <c r="V481" s="55" t="n">
        <v>88.81375526764698</v>
      </c>
      <c r="W481" s="55" t="n">
        <v>88.8137431906991</v>
      </c>
      <c r="X481" s="55" t="n">
        <v>1.207694788113428e-05</v>
      </c>
      <c r="Y481" s="55" t="n">
        <v>-6.958252260048438e-08</v>
      </c>
      <c r="Z481" s="55" t="n">
        <v>0.1877073146160711</v>
      </c>
      <c r="AA481" s="55" t="n">
        <v>-0.03832423929534385</v>
      </c>
      <c r="AB481" s="55" t="n">
        <v>1.000830039035145</v>
      </c>
      <c r="AC481" s="55" t="n">
        <v>0.1877072235961023</v>
      </c>
      <c r="AD481" s="55" t="n">
        <v>-0.03832470572393178</v>
      </c>
      <c r="AE481" s="55" t="n">
        <v>1.000830057051798</v>
      </c>
      <c r="AF481" s="55" t="n">
        <v>9.101996886751174e-05</v>
      </c>
      <c r="AG481" s="55" t="n">
        <v>0.0004664285879335539</v>
      </c>
      <c r="AH481" s="55" t="n">
        <v>-1.801665283629461e-05</v>
      </c>
      <c r="AI481" s="55" t="n">
        <v>0.0004755679364231313</v>
      </c>
      <c r="AJ481" s="55" t="n">
        <v>0</v>
      </c>
    </row>
    <row r="482">
      <c r="A482" s="55" t="n">
        <v>4.780000000000001</v>
      </c>
      <c r="B482" s="55" t="n">
        <v>-98.18618413412385</v>
      </c>
      <c r="C482" s="55" t="n">
        <v>-98.18620779143086</v>
      </c>
      <c r="D482" s="55" t="n">
        <v>2.365730700696518e-05</v>
      </c>
      <c r="E482" s="55" t="n">
        <v>4.209326608185425e-05</v>
      </c>
      <c r="F482" s="55" t="n">
        <v>-87.70273439073333</v>
      </c>
      <c r="G482" s="55" t="n">
        <v>-87.70284062042811</v>
      </c>
      <c r="H482" s="55" t="n">
        <v>0.0001062296947730544</v>
      </c>
      <c r="I482" s="55" t="n">
        <v>-0.0001121073205195725</v>
      </c>
      <c r="J482" s="55" t="n">
        <v>-3.266052849600269</v>
      </c>
      <c r="K482" s="55" t="n">
        <v>-3.2660620615493</v>
      </c>
      <c r="L482" s="55" t="n">
        <v>9.211949030533588e-06</v>
      </c>
      <c r="M482" s="55" t="n">
        <v>-8.285300663504756e-05</v>
      </c>
      <c r="N482" s="55" t="n">
        <v>-85.09411959193208</v>
      </c>
      <c r="O482" s="55" t="n">
        <v>-85.09266535285229</v>
      </c>
      <c r="P482" s="55" t="n">
        <v>-0.001454239079787807</v>
      </c>
      <c r="Q482" s="55" t="n">
        <v>-0.0001528432606121904</v>
      </c>
      <c r="R482" s="55" t="n">
        <v>-356.0216724558174</v>
      </c>
      <c r="S482" s="55" t="n">
        <v>-356.0214818000753</v>
      </c>
      <c r="T482" s="55" t="n">
        <v>-0.0001906557421219362</v>
      </c>
      <c r="U482" s="55" t="n">
        <v>3.389127144507819e-05</v>
      </c>
      <c r="V482" s="55" t="n">
        <v>88.81375526764698</v>
      </c>
      <c r="W482" s="55" t="n">
        <v>88.8137431879924</v>
      </c>
      <c r="X482" s="55" t="n">
        <v>1.207965458405708e-05</v>
      </c>
      <c r="Y482" s="55" t="n">
        <v>9.074578654907327e-09</v>
      </c>
      <c r="Z482" s="55" t="n">
        <v>0.1877073146160711</v>
      </c>
      <c r="AA482" s="55" t="n">
        <v>-0.03832423929534385</v>
      </c>
      <c r="AB482" s="55" t="n">
        <v>1.000830039035145</v>
      </c>
      <c r="AC482" s="55" t="n">
        <v>0.1877072279454283</v>
      </c>
      <c r="AD482" s="55" t="n">
        <v>-0.03832467584094616</v>
      </c>
      <c r="AE482" s="55" t="n">
        <v>1.000830057246917</v>
      </c>
      <c r="AF482" s="55" t="n">
        <v>8.667064280154513e-05</v>
      </c>
      <c r="AG482" s="55" t="n">
        <v>0.0004365456023058822</v>
      </c>
      <c r="AH482" s="55" t="n">
        <v>-1.821177231242643e-05</v>
      </c>
      <c r="AI482" s="55" t="n">
        <v>0.0004454385837205823</v>
      </c>
      <c r="AJ482" s="55" t="n">
        <v>0</v>
      </c>
    </row>
    <row r="483">
      <c r="A483" s="55" t="n">
        <v>4.790000000000006</v>
      </c>
      <c r="B483" s="55" t="n">
        <v>-98.18618413412385</v>
      </c>
      <c r="C483" s="55" t="n">
        <v>-98.18620738698658</v>
      </c>
      <c r="D483" s="55" t="n">
        <v>2.325286273744941e-05</v>
      </c>
      <c r="E483" s="55" t="n">
        <v>3.877254644151624e-05</v>
      </c>
      <c r="F483" s="55" t="n">
        <v>-87.70273439073333</v>
      </c>
      <c r="G483" s="55" t="n">
        <v>-87.70284169089376</v>
      </c>
      <c r="H483" s="55" t="n">
        <v>0.0001073001604366984</v>
      </c>
      <c r="I483" s="55" t="n">
        <v>-0.0001030277907644869</v>
      </c>
      <c r="J483" s="55" t="n">
        <v>-3.266052849600269</v>
      </c>
      <c r="K483" s="55" t="n">
        <v>-3.266062850594803</v>
      </c>
      <c r="L483" s="55" t="n">
        <v>1.000099453378756e-05</v>
      </c>
      <c r="M483" s="55" t="n">
        <v>-7.547314983280938e-05</v>
      </c>
      <c r="N483" s="55" t="n">
        <v>-85.09411959193208</v>
      </c>
      <c r="O483" s="55" t="n">
        <v>-85.0926668392012</v>
      </c>
      <c r="P483" s="55" t="n">
        <v>-0.001452752730875235</v>
      </c>
      <c r="Q483" s="55" t="n">
        <v>-0.0001459099150052693</v>
      </c>
      <c r="R483" s="55" t="n">
        <v>-356.0216724558174</v>
      </c>
      <c r="S483" s="55" t="n">
        <v>-356.0214814863825</v>
      </c>
      <c r="T483" s="55" t="n">
        <v>-0.0001909694348359482</v>
      </c>
      <c r="U483" s="55" t="n">
        <v>2.967863868047069e-05</v>
      </c>
      <c r="V483" s="55" t="n">
        <v>88.81375526764698</v>
      </c>
      <c r="W483" s="55" t="n">
        <v>88.81374318624115</v>
      </c>
      <c r="X483" s="55" t="n">
        <v>1.208140582290913e-05</v>
      </c>
      <c r="Y483" s="55" t="n">
        <v>9.758031945121735e-08</v>
      </c>
      <c r="Z483" s="55" t="n">
        <v>0.1877073146160711</v>
      </c>
      <c r="AA483" s="55" t="n">
        <v>-0.03832423929534385</v>
      </c>
      <c r="AB483" s="55" t="n">
        <v>1.000830039035145</v>
      </c>
      <c r="AC483" s="55" t="n">
        <v>0.1877072319794329</v>
      </c>
      <c r="AD483" s="55" t="n">
        <v>-0.03832464813506749</v>
      </c>
      <c r="AE483" s="55" t="n">
        <v>1.000830057427759</v>
      </c>
      <c r="AF483" s="55" t="n">
        <v>8.263663822671852e-05</v>
      </c>
      <c r="AG483" s="55" t="n">
        <v>0.0004088397236381991</v>
      </c>
      <c r="AH483" s="55" t="n">
        <v>-1.839261387637237e-05</v>
      </c>
      <c r="AI483" s="55" t="n">
        <v>0.0004175129002164819</v>
      </c>
      <c r="AJ483" s="55" t="n">
        <v>0</v>
      </c>
    </row>
    <row r="484">
      <c r="A484" s="55" t="n">
        <v>4.800000000000011</v>
      </c>
      <c r="B484" s="55" t="n">
        <v>-98.18618413412385</v>
      </c>
      <c r="C484" s="55" t="n">
        <v>-98.18620701841714</v>
      </c>
      <c r="D484" s="55" t="n">
        <v>2.288429329274106e-05</v>
      </c>
      <c r="E484" s="55" t="n">
        <v>3.499100937901414e-05</v>
      </c>
      <c r="F484" s="55" t="n">
        <v>-87.70273439073333</v>
      </c>
      <c r="G484" s="55" t="n">
        <v>-87.70284266359802</v>
      </c>
      <c r="H484" s="55" t="n">
        <v>0.0001082728646913761</v>
      </c>
      <c r="I484" s="55" t="n">
        <v>-9.267316543591796e-05</v>
      </c>
      <c r="J484" s="55" t="n">
        <v>-3.266052849600269</v>
      </c>
      <c r="K484" s="55" t="n">
        <v>-3.266063560870972</v>
      </c>
      <c r="L484" s="55" t="n">
        <v>1.07112707024722e-05</v>
      </c>
      <c r="M484" s="55" t="n">
        <v>-6.719884160139357e-05</v>
      </c>
      <c r="N484" s="55" t="n">
        <v>-85.09411959193208</v>
      </c>
      <c r="O484" s="55" t="n">
        <v>-85.09266825178099</v>
      </c>
      <c r="P484" s="55" t="n">
        <v>-0.00145134015108639</v>
      </c>
      <c r="Q484" s="55" t="n">
        <v>-0.0001381412429279392</v>
      </c>
      <c r="R484" s="55" t="n">
        <v>-356.0216724558174</v>
      </c>
      <c r="S484" s="55" t="n">
        <v>-356.0214812171905</v>
      </c>
      <c r="T484" s="55" t="n">
        <v>-0.0001912386268573012</v>
      </c>
      <c r="U484" s="55" t="n">
        <v>2.501128043548679e-05</v>
      </c>
      <c r="V484" s="55" t="n">
        <v>88.81375526764698</v>
      </c>
      <c r="W484" s="55" t="n">
        <v>88.81374318555902</v>
      </c>
      <c r="X484" s="55" t="n">
        <v>1.208208796283277e-05</v>
      </c>
      <c r="Y484" s="55" t="n">
        <v>1.949902740066552e-07</v>
      </c>
      <c r="Z484" s="55" t="n">
        <v>0.1877073146160711</v>
      </c>
      <c r="AA484" s="55" t="n">
        <v>-0.03832423929534385</v>
      </c>
      <c r="AB484" s="55" t="n">
        <v>1.000830039035145</v>
      </c>
      <c r="AC484" s="55" t="n">
        <v>0.1877072356505579</v>
      </c>
      <c r="AD484" s="55" t="n">
        <v>-0.03832462293356607</v>
      </c>
      <c r="AE484" s="55" t="n">
        <v>1.000830057592077</v>
      </c>
      <c r="AF484" s="55" t="n">
        <v>7.896551326713741e-05</v>
      </c>
      <c r="AG484" s="55" t="n">
        <v>0.0003836382222177637</v>
      </c>
      <c r="AH484" s="55" t="n">
        <v>-1.85569317689982e-05</v>
      </c>
      <c r="AI484" s="55" t="n">
        <v>0.0003921201315268421</v>
      </c>
      <c r="AJ484" s="55" t="n">
        <v>0</v>
      </c>
    </row>
    <row r="485">
      <c r="A485" s="55" t="n">
        <v>4.810000000000002</v>
      </c>
      <c r="B485" s="55" t="n">
        <v>-98.18618413412385</v>
      </c>
      <c r="C485" s="55" t="n">
        <v>-98.18620669004568</v>
      </c>
      <c r="D485" s="55" t="n">
        <v>2.255592183542978e-05</v>
      </c>
      <c r="E485" s="55" t="n">
        <v>3.080366238579433e-05</v>
      </c>
      <c r="F485" s="55" t="n">
        <v>-87.70273439073333</v>
      </c>
      <c r="G485" s="55" t="n">
        <v>-87.70284352665449</v>
      </c>
      <c r="H485" s="55" t="n">
        <v>0.0001091359211554099</v>
      </c>
      <c r="I485" s="55" t="n">
        <v>-8.119941608363027e-05</v>
      </c>
      <c r="J485" s="55" t="n">
        <v>-3.266052849600269</v>
      </c>
      <c r="K485" s="55" t="n">
        <v>-3.26606418408668</v>
      </c>
      <c r="L485" s="55" t="n">
        <v>1.133448641058659e-05</v>
      </c>
      <c r="M485" s="55" t="n">
        <v>-5.815066188108747e-05</v>
      </c>
      <c r="N485" s="55" t="n">
        <v>-85.09411959193208</v>
      </c>
      <c r="O485" s="55" t="n">
        <v>-85.09266958285251</v>
      </c>
      <c r="P485" s="55" t="n">
        <v>-0.001450009079575922</v>
      </c>
      <c r="Q485" s="55" t="n">
        <v>-0.000129643091115401</v>
      </c>
      <c r="R485" s="55" t="n">
        <v>-356.0216724558174</v>
      </c>
      <c r="S485" s="55" t="n">
        <v>-356.0214809966983</v>
      </c>
      <c r="T485" s="55" t="n">
        <v>-0.0001914591190904825</v>
      </c>
      <c r="U485" s="55" t="n">
        <v>1.994920874121587e-05</v>
      </c>
      <c r="V485" s="55" t="n">
        <v>88.81375526764698</v>
      </c>
      <c r="W485" s="55" t="n">
        <v>88.81374318605107</v>
      </c>
      <c r="X485" s="55" t="n">
        <v>1.208159591830133e-05</v>
      </c>
      <c r="Y485" s="55" t="n">
        <v>3.00694334767593e-07</v>
      </c>
      <c r="Z485" s="55" t="n">
        <v>0.1877073146160711</v>
      </c>
      <c r="AA485" s="55" t="n">
        <v>-0.03832423929534385</v>
      </c>
      <c r="AB485" s="55" t="n">
        <v>1.000830039035145</v>
      </c>
      <c r="AC485" s="55" t="n">
        <v>0.187707238916682</v>
      </c>
      <c r="AD485" s="55" t="n">
        <v>-0.03832460052624455</v>
      </c>
      <c r="AE485" s="55" t="n">
        <v>1.000830057737867</v>
      </c>
      <c r="AF485" s="55" t="n">
        <v>7.569938917373342e-05</v>
      </c>
      <c r="AG485" s="55" t="n">
        <v>0.0003612309006986725</v>
      </c>
      <c r="AH485" s="55" t="n">
        <v>-1.870272203774448e-05</v>
      </c>
      <c r="AI485" s="55" t="n">
        <v>0.0003695510153584639</v>
      </c>
      <c r="AJ485" s="55" t="n">
        <v>0</v>
      </c>
    </row>
    <row r="486">
      <c r="A486" s="55" t="n">
        <v>4.820000000000007</v>
      </c>
      <c r="B486" s="55" t="n">
        <v>-98.18618413412385</v>
      </c>
      <c r="C486" s="55" t="n">
        <v>-98.18620640561358</v>
      </c>
      <c r="D486" s="55" t="n">
        <v>2.227148972832071e-05</v>
      </c>
      <c r="E486" s="55" t="n">
        <v>2.627088310647507e-05</v>
      </c>
      <c r="F486" s="55" t="n">
        <v>-87.70273439073333</v>
      </c>
      <c r="G486" s="55" t="n">
        <v>-87.70284426980382</v>
      </c>
      <c r="H486" s="55" t="n">
        <v>0.0001098790704916748</v>
      </c>
      <c r="I486" s="55" t="n">
        <v>-6.877490184585763e-05</v>
      </c>
      <c r="J486" s="55" t="n">
        <v>-3.266052849600269</v>
      </c>
      <c r="K486" s="55" t="n">
        <v>-3.266064713203729</v>
      </c>
      <c r="L486" s="55" t="n">
        <v>1.186360345916744e-05</v>
      </c>
      <c r="M486" s="55" t="n">
        <v>-4.845760012819603e-05</v>
      </c>
      <c r="N486" s="55" t="n">
        <v>-85.09411959193208</v>
      </c>
      <c r="O486" s="55" t="n">
        <v>-85.0926708257854</v>
      </c>
      <c r="P486" s="55" t="n">
        <v>-0.001448766146668065</v>
      </c>
      <c r="Q486" s="55" t="n">
        <v>-0.0001205309452796357</v>
      </c>
      <c r="R486" s="55" t="n">
        <v>-356.0216724558174</v>
      </c>
      <c r="S486" s="55" t="n">
        <v>-356.0214808284629</v>
      </c>
      <c r="T486" s="55" t="n">
        <v>-0.000191627354504914</v>
      </c>
      <c r="U486" s="55" t="n">
        <v>1.456042535016712e-05</v>
      </c>
      <c r="V486" s="55" t="n">
        <v>88.81375526764698</v>
      </c>
      <c r="W486" s="55" t="n">
        <v>88.81374318781431</v>
      </c>
      <c r="X486" s="55" t="n">
        <v>1.207983266967481e-05</v>
      </c>
      <c r="Y486" s="55" t="n">
        <v>4.140735759931562e-07</v>
      </c>
      <c r="Z486" s="55" t="n">
        <v>0.1877073146160711</v>
      </c>
      <c r="AA486" s="55" t="n">
        <v>-0.03832423929534385</v>
      </c>
      <c r="AB486" s="55" t="n">
        <v>1.000830039035145</v>
      </c>
      <c r="AC486" s="55" t="n">
        <v>0.1877072417416044</v>
      </c>
      <c r="AD486" s="55" t="n">
        <v>-0.03832458116209906</v>
      </c>
      <c r="AE486" s="55" t="n">
        <v>1.000830057863397</v>
      </c>
      <c r="AF486" s="55" t="n">
        <v>7.28744667666259e-05</v>
      </c>
      <c r="AG486" s="55" t="n">
        <v>0.0003418667552101962</v>
      </c>
      <c r="AH486" s="55" t="n">
        <v>-1.882825184651438e-05</v>
      </c>
      <c r="AI486" s="55" t="n">
        <v>0.0003500543804783251</v>
      </c>
      <c r="AJ486" s="55" t="n">
        <v>0</v>
      </c>
    </row>
    <row r="487">
      <c r="A487" s="55" t="n">
        <v>4.830000000000013</v>
      </c>
      <c r="B487" s="55" t="n">
        <v>-98.18618413412385</v>
      </c>
      <c r="C487" s="55" t="n">
        <v>-98.18620616823085</v>
      </c>
      <c r="D487" s="55" t="n">
        <v>2.20341070068369e-05</v>
      </c>
      <c r="E487" s="55" t="n">
        <v>2.145763065080693e-05</v>
      </c>
      <c r="F487" s="55" t="n">
        <v>-87.70273439073333</v>
      </c>
      <c r="G487" s="55" t="n">
        <v>-87.70284488452248</v>
      </c>
      <c r="H487" s="55" t="n">
        <v>0.0001104937891444022</v>
      </c>
      <c r="I487" s="55" t="n">
        <v>-5.557761510943024e-05</v>
      </c>
      <c r="J487" s="55" t="n">
        <v>-3.266052849600269</v>
      </c>
      <c r="K487" s="55" t="n">
        <v>-3.266065142513542</v>
      </c>
      <c r="L487" s="55" t="n">
        <v>1.22929132725822e-05</v>
      </c>
      <c r="M487" s="55" t="n">
        <v>-3.825569334369337e-05</v>
      </c>
      <c r="N487" s="55" t="n">
        <v>-85.09411959193208</v>
      </c>
      <c r="O487" s="55" t="n">
        <v>-85.09267197515543</v>
      </c>
      <c r="P487" s="55" t="n">
        <v>-0.001447616776658884</v>
      </c>
      <c r="Q487" s="55" t="n">
        <v>-0.0001109301522194896</v>
      </c>
      <c r="R487" s="55" t="n">
        <v>-356.0216724558174</v>
      </c>
      <c r="S487" s="55" t="n">
        <v>-356.0214807153198</v>
      </c>
      <c r="T487" s="55" t="n">
        <v>-0.0001917404975724863</v>
      </c>
      <c r="U487" s="55" t="n">
        <v>8.920851301047402e-06</v>
      </c>
      <c r="V487" s="55" t="n">
        <v>88.81375526764698</v>
      </c>
      <c r="W487" s="55" t="n">
        <v>88.81374319093517</v>
      </c>
      <c r="X487" s="55" t="n">
        <v>1.20767118076436e-05</v>
      </c>
      <c r="Y487" s="55" t="n">
        <v>5.342100677732333e-07</v>
      </c>
      <c r="Z487" s="55" t="n">
        <v>0.1877073146160711</v>
      </c>
      <c r="AA487" s="55" t="n">
        <v>-0.03832423929534385</v>
      </c>
      <c r="AB487" s="55" t="n">
        <v>1.000830039035145</v>
      </c>
      <c r="AC487" s="55" t="n">
        <v>0.1877072440954485</v>
      </c>
      <c r="AD487" s="55" t="n">
        <v>-0.03832456504652646</v>
      </c>
      <c r="AE487" s="55" t="n">
        <v>1.000830057967224</v>
      </c>
      <c r="AF487" s="55" t="n">
        <v>7.052062259149672e-05</v>
      </c>
      <c r="AG487" s="55" t="n">
        <v>0.0003257511826115778</v>
      </c>
      <c r="AH487" s="55" t="n">
        <v>-1.893207923764351e-05</v>
      </c>
      <c r="AI487" s="55" t="n">
        <v>0.0003338344122582245</v>
      </c>
      <c r="AJ487" s="55" t="n">
        <v>0</v>
      </c>
    </row>
    <row r="488">
      <c r="A488" s="55" t="n">
        <v>4.840000000000003</v>
      </c>
      <c r="B488" s="55" t="n">
        <v>-98.18618413412385</v>
      </c>
      <c r="C488" s="55" t="n">
        <v>-98.18620598033648</v>
      </c>
      <c r="D488" s="55" t="n">
        <v>2.184621263480808e-05</v>
      </c>
      <c r="E488" s="55" t="n">
        <v>1.643231564267323e-05</v>
      </c>
      <c r="F488" s="55" t="n">
        <v>-87.70273439073333</v>
      </c>
      <c r="G488" s="55" t="n">
        <v>-87.70284536410468</v>
      </c>
      <c r="H488" s="55" t="n">
        <v>0.0001109733713466016</v>
      </c>
      <c r="I488" s="55" t="n">
        <v>-4.179259869291054e-05</v>
      </c>
      <c r="J488" s="55" t="n">
        <v>-3.266052849600269</v>
      </c>
      <c r="K488" s="55" t="n">
        <v>-3.266065467698912</v>
      </c>
      <c r="L488" s="55" t="n">
        <v>1.261809864303471e-05</v>
      </c>
      <c r="M488" s="55" t="n">
        <v>-2.76864192805599e-05</v>
      </c>
      <c r="N488" s="55" t="n">
        <v>-85.09411959193208</v>
      </c>
      <c r="O488" s="55" t="n">
        <v>-85.09267302683575</v>
      </c>
      <c r="P488" s="55" t="n">
        <v>-0.0014465650963308</v>
      </c>
      <c r="Q488" s="55" t="n">
        <v>-0.0001009746976324304</v>
      </c>
      <c r="R488" s="55" t="n">
        <v>-356.0216724558174</v>
      </c>
      <c r="S488" s="55" t="n">
        <v>-356.021480659314</v>
      </c>
      <c r="T488" s="55" t="n">
        <v>-0.0001917965033746501</v>
      </c>
      <c r="U488" s="55" t="n">
        <v>3.112528432011558e-06</v>
      </c>
      <c r="V488" s="55" t="n">
        <v>88.81375526764698</v>
      </c>
      <c r="W488" s="55" t="n">
        <v>88.81374319548469</v>
      </c>
      <c r="X488" s="55" t="n">
        <v>1.207216229133836e-05</v>
      </c>
      <c r="Y488" s="55" t="n">
        <v>6.597127958969546e-07</v>
      </c>
      <c r="Z488" s="55" t="n">
        <v>0.1877073146160711</v>
      </c>
      <c r="AA488" s="55" t="n">
        <v>-0.03832423929534385</v>
      </c>
      <c r="AB488" s="55" t="n">
        <v>1.000830039035145</v>
      </c>
      <c r="AC488" s="55" t="n">
        <v>0.1877072459549779</v>
      </c>
      <c r="AD488" s="55" t="n">
        <v>-0.03832455233913437</v>
      </c>
      <c r="AE488" s="55" t="n">
        <v>1.000830058048218</v>
      </c>
      <c r="AF488" s="55" t="n">
        <v>6.86610932554288e-05</v>
      </c>
      <c r="AG488" s="55" t="n">
        <v>0.0003130437905216055</v>
      </c>
      <c r="AH488" s="55" t="n">
        <v>-1.901307311591438e-05</v>
      </c>
      <c r="AI488" s="55" t="n">
        <v>0.0003210486839413559</v>
      </c>
      <c r="AJ488" s="55" t="n">
        <v>0</v>
      </c>
    </row>
    <row r="489">
      <c r="A489" s="55" t="n">
        <v>4.850000000000009</v>
      </c>
      <c r="B489" s="55" t="n">
        <v>-98.18618413412385</v>
      </c>
      <c r="C489" s="55" t="n">
        <v>-98.18620584367109</v>
      </c>
      <c r="D489" s="55" t="n">
        <v>2.170954724075587e-05</v>
      </c>
      <c r="E489" s="55" t="n">
        <v>1.126546688541538e-05</v>
      </c>
      <c r="F489" s="55" t="n">
        <v>-87.70273439073333</v>
      </c>
      <c r="G489" s="55" t="n">
        <v>-87.70284570371969</v>
      </c>
      <c r="H489" s="55" t="n">
        <v>0.0001113129863573229</v>
      </c>
      <c r="I489" s="55" t="n">
        <v>-2.760955473417841e-05</v>
      </c>
      <c r="J489" s="55" t="n">
        <v>-3.266052849600269</v>
      </c>
      <c r="K489" s="55" t="n">
        <v>-3.266065685878182</v>
      </c>
      <c r="L489" s="55" t="n">
        <v>1.283627791244539e-05</v>
      </c>
      <c r="M489" s="55" t="n">
        <v>-1.689481623591337e-05</v>
      </c>
      <c r="N489" s="55" t="n">
        <v>-85.09411959193208</v>
      </c>
      <c r="O489" s="55" t="n">
        <v>-85.09267397806832</v>
      </c>
      <c r="P489" s="55" t="n">
        <v>-0.001445613863759054</v>
      </c>
      <c r="Q489" s="55" t="n">
        <v>-9.08045113594402e-05</v>
      </c>
      <c r="R489" s="55" t="n">
        <v>-356.0216724558174</v>
      </c>
      <c r="S489" s="55" t="n">
        <v>-356.0214806616553</v>
      </c>
      <c r="T489" s="55" t="n">
        <v>-0.0001917941620792936</v>
      </c>
      <c r="U489" s="55" t="n">
        <v>-2.779391554304912e-06</v>
      </c>
      <c r="V489" s="55" t="n">
        <v>88.81375526764698</v>
      </c>
      <c r="W489" s="55" t="n">
        <v>88.81374320151355</v>
      </c>
      <c r="X489" s="55" t="n">
        <v>1.206613343543968e-05</v>
      </c>
      <c r="Y489" s="55" t="n">
        <v>7.887032249795447e-07</v>
      </c>
      <c r="Z489" s="55" t="n">
        <v>0.1877073146160711</v>
      </c>
      <c r="AA489" s="55" t="n">
        <v>-0.03832423929534385</v>
      </c>
      <c r="AB489" s="55" t="n">
        <v>1.000830039035145</v>
      </c>
      <c r="AC489" s="55" t="n">
        <v>0.1877072473038188</v>
      </c>
      <c r="AD489" s="55" t="n">
        <v>-0.03832454315219853</v>
      </c>
      <c r="AE489" s="55" t="n">
        <v>1.000830058105569</v>
      </c>
      <c r="AF489" s="55" t="n">
        <v>6.731225235534488e-05</v>
      </c>
      <c r="AG489" s="55" t="n">
        <v>0.0003038568546775977</v>
      </c>
      <c r="AH489" s="55" t="n">
        <v>-1.907042435078665e-05</v>
      </c>
      <c r="AI489" s="55" t="n">
        <v>0.0003118070052719012</v>
      </c>
      <c r="AJ489" s="55" t="n">
        <v>0</v>
      </c>
    </row>
    <row r="490">
      <c r="A490" s="55" t="n">
        <v>4.860000000000014</v>
      </c>
      <c r="B490" s="55" t="n">
        <v>-98.18618413412385</v>
      </c>
      <c r="C490" s="55" t="n">
        <v>-98.18620575926307</v>
      </c>
      <c r="D490" s="55" t="n">
        <v>2.162513922523097e-05</v>
      </c>
      <c r="E490" s="55" t="n">
        <v>6.028365035497407e-06</v>
      </c>
      <c r="F490" s="55" t="n">
        <v>-87.70273439073333</v>
      </c>
      <c r="G490" s="55" t="n">
        <v>-87.70284590044606</v>
      </c>
      <c r="H490" s="55" t="n">
        <v>0.0001115097127353133</v>
      </c>
      <c r="I490" s="55" t="n">
        <v>-1.32205883523476e-05</v>
      </c>
      <c r="J490" s="55" t="n">
        <v>-3.266052849600269</v>
      </c>
      <c r="K490" s="55" t="n">
        <v>-3.266065795629316</v>
      </c>
      <c r="L490" s="55" t="n">
        <v>1.294602904686477e-05</v>
      </c>
      <c r="M490" s="55" t="n">
        <v>-6.027369386435206e-06</v>
      </c>
      <c r="N490" s="55" t="n">
        <v>-85.09411959193208</v>
      </c>
      <c r="O490" s="55" t="n">
        <v>-85.09267482750278</v>
      </c>
      <c r="P490" s="55" t="n">
        <v>-0.001444764429305388</v>
      </c>
      <c r="Q490" s="55" t="n">
        <v>-8.056180733516562e-05</v>
      </c>
      <c r="R490" s="55" t="n">
        <v>-356.0216724558174</v>
      </c>
      <c r="S490" s="55" t="n">
        <v>-356.0214807227063</v>
      </c>
      <c r="T490" s="55" t="n">
        <v>-0.0001917331111540718</v>
      </c>
      <c r="U490" s="55" t="n">
        <v>-8.670045881935197e-06</v>
      </c>
      <c r="V490" s="55" t="n">
        <v>88.81375526764698</v>
      </c>
      <c r="W490" s="55" t="n">
        <v>88.81374320904801</v>
      </c>
      <c r="X490" s="55" t="n">
        <v>1.205859896856589e-05</v>
      </c>
      <c r="Y490" s="55" t="n">
        <v>9.189364361242346e-07</v>
      </c>
      <c r="Z490" s="55" t="n">
        <v>0.1877073146160711</v>
      </c>
      <c r="AA490" s="55" t="n">
        <v>-0.03832423929534385</v>
      </c>
      <c r="AB490" s="55" t="n">
        <v>1.000830039035145</v>
      </c>
      <c r="AC490" s="55" t="n">
        <v>0.187707248132587</v>
      </c>
      <c r="AD490" s="55" t="n">
        <v>-0.03832453754979358</v>
      </c>
      <c r="AE490" s="55" t="n">
        <v>1.000830058138797</v>
      </c>
      <c r="AF490" s="55" t="n">
        <v>6.648348416238292e-05</v>
      </c>
      <c r="AG490" s="55" t="n">
        <v>0.0002982544497279194</v>
      </c>
      <c r="AH490" s="55" t="n">
        <v>-1.910365154955684e-05</v>
      </c>
      <c r="AI490" s="55" t="n">
        <v>0.000306171063216955</v>
      </c>
      <c r="AJ490" s="55" t="n">
        <v>0</v>
      </c>
    </row>
    <row r="491">
      <c r="A491" s="55" t="n">
        <v>4.870000000000005</v>
      </c>
      <c r="B491" s="55" t="n">
        <v>-98.18618413412385</v>
      </c>
      <c r="C491" s="55" t="n">
        <v>-98.18620572742807</v>
      </c>
      <c r="D491" s="55" t="n">
        <v>2.159330422647999e-05</v>
      </c>
      <c r="E491" s="55" t="n">
        <v>7.917840404572856e-07</v>
      </c>
      <c r="F491" s="55" t="n">
        <v>-87.70273439073333</v>
      </c>
      <c r="G491" s="55" t="n">
        <v>-87.70284595328343</v>
      </c>
      <c r="H491" s="55" t="n">
        <v>0.0001115625500943479</v>
      </c>
      <c r="I491" s="55" t="n">
        <v>1.182007859513033e-06</v>
      </c>
      <c r="J491" s="55" t="n">
        <v>-3.266052849600269</v>
      </c>
      <c r="K491" s="55" t="n">
        <v>-3.266065796992071</v>
      </c>
      <c r="L491" s="55" t="n">
        <v>1.294739180123851e-05</v>
      </c>
      <c r="M491" s="55" t="n">
        <v>4.770239773255846e-06</v>
      </c>
      <c r="N491" s="55" t="n">
        <v>-85.09411959193208</v>
      </c>
      <c r="O491" s="55" t="n">
        <v>-85.09267557519799</v>
      </c>
      <c r="P491" s="55" t="n">
        <v>-0.001444016734091372</v>
      </c>
      <c r="Q491" s="55" t="n">
        <v>-7.038725887786973e-05</v>
      </c>
      <c r="R491" s="55" t="n">
        <v>-356.0216724558174</v>
      </c>
      <c r="S491" s="55" t="n">
        <v>-356.0214808420016</v>
      </c>
      <c r="T491" s="55" t="n">
        <v>-0.0001916138157741903</v>
      </c>
      <c r="U491" s="55" t="n">
        <v>-1.447780711664861e-05</v>
      </c>
      <c r="V491" s="55" t="n">
        <v>88.81375526764698</v>
      </c>
      <c r="W491" s="55" t="n">
        <v>88.81374321808794</v>
      </c>
      <c r="X491" s="55" t="n">
        <v>1.204955904338361e-05</v>
      </c>
      <c r="Y491" s="55" t="n">
        <v>1.048044424856537e-06</v>
      </c>
      <c r="Z491" s="55" t="n">
        <v>0.1877073146160711</v>
      </c>
      <c r="AA491" s="55" t="n">
        <v>-0.03832423929534385</v>
      </c>
      <c r="AB491" s="55" t="n">
        <v>1.000830039035145</v>
      </c>
      <c r="AC491" s="55" t="n">
        <v>0.1877072484389156</v>
      </c>
      <c r="AD491" s="55" t="n">
        <v>-0.03832453554761345</v>
      </c>
      <c r="AE491" s="55" t="n">
        <v>1.000830058147747</v>
      </c>
      <c r="AF491" s="55" t="n">
        <v>6.617715550549796e-05</v>
      </c>
      <c r="AG491" s="55" t="n">
        <v>0.0002962522695978964</v>
      </c>
      <c r="AH491" s="55" t="n">
        <v>-1.911260150144756e-05</v>
      </c>
      <c r="AI491" s="55" t="n">
        <v>0.0003041547545064136</v>
      </c>
      <c r="AJ491" s="55" t="n">
        <v>0</v>
      </c>
    </row>
    <row r="492">
      <c r="A492" s="55" t="n">
        <v>4.88000000000001</v>
      </c>
      <c r="B492" s="55" t="n">
        <v>-98.18618413412385</v>
      </c>
      <c r="C492" s="55" t="n">
        <v>-98.18620574777981</v>
      </c>
      <c r="D492" s="55" t="n">
        <v>2.161365595977574e-05</v>
      </c>
      <c r="E492" s="55" t="n">
        <v>-4.375053461466708e-06</v>
      </c>
      <c r="F492" s="55" t="n">
        <v>-87.70273439073333</v>
      </c>
      <c r="G492" s="55" t="n">
        <v>-87.7028458631418</v>
      </c>
      <c r="H492" s="55" t="n">
        <v>0.0001114724084674543</v>
      </c>
      <c r="I492" s="55" t="n">
        <v>1.540802235565384e-05</v>
      </c>
      <c r="J492" s="55" t="n">
        <v>-3.266052849600269</v>
      </c>
      <c r="K492" s="55" t="n">
        <v>-3.266065691447648</v>
      </c>
      <c r="L492" s="55" t="n">
        <v>1.284184737856755e-05</v>
      </c>
      <c r="M492" s="55" t="n">
        <v>1.535537608341737e-05</v>
      </c>
      <c r="N492" s="55" t="n">
        <v>-85.09411959193208</v>
      </c>
      <c r="O492" s="55" t="n">
        <v>-85.09267622258862</v>
      </c>
      <c r="P492" s="55" t="n">
        <v>-0.001443369343457846</v>
      </c>
      <c r="Q492" s="55" t="n">
        <v>-6.041671492175063e-05</v>
      </c>
      <c r="R492" s="55" t="n">
        <v>-356.0216724558174</v>
      </c>
      <c r="S492" s="55" t="n">
        <v>-356.0214810182912</v>
      </c>
      <c r="T492" s="55" t="n">
        <v>-0.0001914375261775278</v>
      </c>
      <c r="U492" s="55" t="n">
        <v>-2.012619705169735e-05</v>
      </c>
      <c r="V492" s="55" t="n">
        <v>88.81375526764698</v>
      </c>
      <c r="W492" s="55" t="n">
        <v>88.81374322860766</v>
      </c>
      <c r="X492" s="55" t="n">
        <v>1.203903932060801e-05</v>
      </c>
      <c r="Y492" s="55" t="n">
        <v>1.173806921826945e-06</v>
      </c>
      <c r="Z492" s="55" t="n">
        <v>0.1877073146160711</v>
      </c>
      <c r="AA492" s="55" t="n">
        <v>-0.03832423929534385</v>
      </c>
      <c r="AB492" s="55" t="n">
        <v>1.000830039035145</v>
      </c>
      <c r="AC492" s="55" t="n">
        <v>0.1877072482273869</v>
      </c>
      <c r="AD492" s="55" t="n">
        <v>-0.03832453711346131</v>
      </c>
      <c r="AE492" s="55" t="n">
        <v>1.00083005813259</v>
      </c>
      <c r="AF492" s="55" t="n">
        <v>6.638868418895605e-05</v>
      </c>
      <c r="AG492" s="55" t="n">
        <v>0.0002978181174589922</v>
      </c>
      <c r="AH492" s="55" t="n">
        <v>-1.909744473671537e-05</v>
      </c>
      <c r="AI492" s="55" t="n">
        <v>0.0003057250412881335</v>
      </c>
      <c r="AJ492" s="55" t="n">
        <v>0</v>
      </c>
    </row>
    <row r="493">
      <c r="A493" s="55" t="n">
        <v>4.890000000000001</v>
      </c>
      <c r="B493" s="55" t="n">
        <v>-98.18618413412385</v>
      </c>
      <c r="C493" s="55" t="n">
        <v>-98.18620581924979</v>
      </c>
      <c r="D493" s="55" t="n">
        <v>2.168512593685631e-05</v>
      </c>
      <c r="E493" s="55" t="n">
        <v>-9.405264256037099e-06</v>
      </c>
      <c r="F493" s="55" t="n">
        <v>-87.70273439073333</v>
      </c>
      <c r="G493" s="55" t="n">
        <v>-87.70284563280778</v>
      </c>
      <c r="H493" s="55" t="n">
        <v>0.0001112420744530889</v>
      </c>
      <c r="I493" s="55" t="n">
        <v>2.927170620358944e-05</v>
      </c>
      <c r="J493" s="55" t="n">
        <v>-3.266052849600269</v>
      </c>
      <c r="K493" s="55" t="n">
        <v>-3.266065481876872</v>
      </c>
      <c r="L493" s="55" t="n">
        <v>1.263227660283098e-05</v>
      </c>
      <c r="M493" s="55" t="n">
        <v>2.559051678182697e-05</v>
      </c>
      <c r="N493" s="55" t="n">
        <v>-85.09411959193208</v>
      </c>
      <c r="O493" s="55" t="n">
        <v>-85.09267677242399</v>
      </c>
      <c r="P493" s="55" t="n">
        <v>-0.001442819508095176</v>
      </c>
      <c r="Q493" s="55" t="n">
        <v>-5.077886229598168e-05</v>
      </c>
      <c r="R493" s="55" t="n">
        <v>-356.0216724558174</v>
      </c>
      <c r="S493" s="55" t="n">
        <v>-356.0214812495954</v>
      </c>
      <c r="T493" s="55" t="n">
        <v>-0.0001912062220430957</v>
      </c>
      <c r="U493" s="55" t="n">
        <v>-2.554466946522108e-05</v>
      </c>
      <c r="V493" s="55" t="n">
        <v>88.81375526764698</v>
      </c>
      <c r="W493" s="55" t="n">
        <v>88.81374324055891</v>
      </c>
      <c r="X493" s="55" t="n">
        <v>1.202708806833694e-05</v>
      </c>
      <c r="Y493" s="55" t="n">
        <v>1.294323609373466e-06</v>
      </c>
      <c r="Z493" s="55" t="n">
        <v>0.1877073146160711</v>
      </c>
      <c r="AA493" s="55" t="n">
        <v>-0.03832423929534385</v>
      </c>
      <c r="AB493" s="55" t="n">
        <v>1.000830039035145</v>
      </c>
      <c r="AC493" s="55" t="n">
        <v>0.1877072475093713</v>
      </c>
      <c r="AD493" s="55" t="n">
        <v>-0.03832454216837886</v>
      </c>
      <c r="AE493" s="55" t="n">
        <v>1.000830058093812</v>
      </c>
      <c r="AF493" s="55" t="n">
        <v>6.710669978038375e-05</v>
      </c>
      <c r="AG493" s="55" t="n">
        <v>0.0003028730350060349</v>
      </c>
      <c r="AH493" s="55" t="n">
        <v>-1.905866686691127e-05</v>
      </c>
      <c r="AI493" s="55" t="n">
        <v>0.000310803180923113</v>
      </c>
      <c r="AJ493" s="55" t="n">
        <v>0</v>
      </c>
    </row>
    <row r="494">
      <c r="A494" s="55" t="n">
        <v>4.900000000000006</v>
      </c>
      <c r="B494" s="55" t="n">
        <v>-98.18618413412385</v>
      </c>
      <c r="C494" s="55" t="n">
        <v>-98.18620594011443</v>
      </c>
      <c r="D494" s="55" t="n">
        <v>2.180599057697317e-05</v>
      </c>
      <c r="E494" s="55" t="n">
        <v>-1.423492979623422e-05</v>
      </c>
      <c r="F494" s="55" t="n">
        <v>-87.70273439073333</v>
      </c>
      <c r="G494" s="55" t="n">
        <v>-87.70284526688647</v>
      </c>
      <c r="H494" s="55" t="n">
        <v>0.0001108761531382083</v>
      </c>
      <c r="I494" s="55" t="n">
        <v>4.259422881487854e-05</v>
      </c>
      <c r="J494" s="55" t="n">
        <v>-3.266052849600269</v>
      </c>
      <c r="K494" s="55" t="n">
        <v>-3.266065172498897</v>
      </c>
      <c r="L494" s="55" t="n">
        <v>1.232289862770957e-05</v>
      </c>
      <c r="M494" s="55" t="n">
        <v>3.53450931203568e-05</v>
      </c>
      <c r="N494" s="55" t="n">
        <v>-85.09411959193208</v>
      </c>
      <c r="O494" s="55" t="n">
        <v>-85.09267722868978</v>
      </c>
      <c r="P494" s="55" t="n">
        <v>-0.001442363242297625</v>
      </c>
      <c r="Q494" s="55" t="n">
        <v>-4.159398640890732e-05</v>
      </c>
      <c r="R494" s="55" t="n">
        <v>-356.0216724558174</v>
      </c>
      <c r="S494" s="55" t="n">
        <v>-356.0214815332634</v>
      </c>
      <c r="T494" s="55" t="n">
        <v>-0.0001909225539688322</v>
      </c>
      <c r="U494" s="55" t="n">
        <v>-3.066841699473038e-05</v>
      </c>
      <c r="V494" s="55" t="n">
        <v>88.81375526764698</v>
      </c>
      <c r="W494" s="55" t="n">
        <v>88.81374325387468</v>
      </c>
      <c r="X494" s="55" t="n">
        <v>1.201377230721865e-05</v>
      </c>
      <c r="Y494" s="55" t="n">
        <v>1.408091651579797e-06</v>
      </c>
      <c r="Z494" s="55" t="n">
        <v>0.1877073146160711</v>
      </c>
      <c r="AA494" s="55" t="n">
        <v>-0.03832423929534385</v>
      </c>
      <c r="AB494" s="55" t="n">
        <v>1.000830039035145</v>
      </c>
      <c r="AC494" s="55" t="n">
        <v>0.1877072463027791</v>
      </c>
      <c r="AD494" s="55" t="n">
        <v>-0.03832455058837726</v>
      </c>
      <c r="AE494" s="55" t="n">
        <v>1.000830058032201</v>
      </c>
      <c r="AF494" s="55" t="n">
        <v>6.831329199541436e-05</v>
      </c>
      <c r="AG494" s="55" t="n">
        <v>0.0003112930334128738</v>
      </c>
      <c r="AH494" s="55" t="n">
        <v>-1.899705615038272e-05</v>
      </c>
      <c r="AI494" s="55" t="n">
        <v>0.0003192662629483738</v>
      </c>
      <c r="AJ494" s="55" t="n">
        <v>0</v>
      </c>
    </row>
    <row r="495">
      <c r="A495" s="55" t="n">
        <v>4.910000000000011</v>
      </c>
      <c r="B495" s="55" t="n">
        <v>-98.18618413412385</v>
      </c>
      <c r="C495" s="55" t="n">
        <v>-98.18620610802763</v>
      </c>
      <c r="D495" s="55" t="n">
        <v>2.197390378849329e-05</v>
      </c>
      <c r="E495" s="55" t="n">
        <v>-1.88036220463124e-05</v>
      </c>
      <c r="F495" s="55" t="n">
        <v>-87.70273439073333</v>
      </c>
      <c r="G495" s="55" t="n">
        <v>-87.70284477171866</v>
      </c>
      <c r="H495" s="55" t="n">
        <v>0.0001103809853275144</v>
      </c>
      <c r="I495" s="55" t="n">
        <v>5.520614186505016e-05</v>
      </c>
      <c r="J495" s="55" t="n">
        <v>-3.266052849600269</v>
      </c>
      <c r="K495" s="55" t="n">
        <v>-3.266064768793028</v>
      </c>
      <c r="L495" s="55" t="n">
        <v>1.191919275855164e-05</v>
      </c>
      <c r="M495" s="55" t="n">
        <v>4.449705028710658e-05</v>
      </c>
      <c r="N495" s="55" t="n">
        <v>-85.09411959193208</v>
      </c>
      <c r="O495" s="55" t="n">
        <v>-85.09267759652161</v>
      </c>
      <c r="P495" s="55" t="n">
        <v>-0.001441995410474436</v>
      </c>
      <c r="Q495" s="55" t="n">
        <v>-3.297348827270185e-05</v>
      </c>
      <c r="R495" s="55" t="n">
        <v>-356.0216724558174</v>
      </c>
      <c r="S495" s="55" t="n">
        <v>-356.0214818660269</v>
      </c>
      <c r="T495" s="55" t="n">
        <v>-0.0001905897904453946</v>
      </c>
      <c r="U495" s="55" t="n">
        <v>-3.543765323816956e-05</v>
      </c>
      <c r="V495" s="55" t="n">
        <v>88.81375526764698</v>
      </c>
      <c r="W495" s="55" t="n">
        <v>88.81374326847285</v>
      </c>
      <c r="X495" s="55" t="n">
        <v>1.199917413373058e-05</v>
      </c>
      <c r="Y495" s="55" t="n">
        <v>1.513958709680379e-06</v>
      </c>
      <c r="Z495" s="55" t="n">
        <v>0.1877073146160711</v>
      </c>
      <c r="AA495" s="55" t="n">
        <v>-0.03832423929534385</v>
      </c>
      <c r="AB495" s="55" t="n">
        <v>1.000830039035145</v>
      </c>
      <c r="AC495" s="55" t="n">
        <v>0.1877072446317304</v>
      </c>
      <c r="AD495" s="55" t="n">
        <v>-0.03832456220672287</v>
      </c>
      <c r="AE495" s="55" t="n">
        <v>1.000830057948834</v>
      </c>
      <c r="AF495" s="55" t="n">
        <v>6.998434068372639e-05</v>
      </c>
      <c r="AG495" s="55" t="n">
        <v>0.0003229113790179095</v>
      </c>
      <c r="AH495" s="55" t="n">
        <v>-1.89136888373298e-05</v>
      </c>
      <c r="AI495" s="55" t="n">
        <v>0.0003309490810768617</v>
      </c>
      <c r="AJ495" s="55" t="n">
        <v>0</v>
      </c>
    </row>
    <row r="496">
      <c r="A496" s="55" t="n">
        <v>4.920000000000002</v>
      </c>
      <c r="B496" s="55" t="n">
        <v>-98.18618413412385</v>
      </c>
      <c r="C496" s="55" t="n">
        <v>-98.18620632005882</v>
      </c>
      <c r="D496" s="55" t="n">
        <v>2.218593497016653e-05</v>
      </c>
      <c r="E496" s="55" t="n">
        <v>-2.30549363315155e-05</v>
      </c>
      <c r="F496" s="55" t="n">
        <v>-87.70273439073333</v>
      </c>
      <c r="G496" s="55" t="n">
        <v>-87.70284415527428</v>
      </c>
      <c r="H496" s="55" t="n">
        <v>0.0001097645409439836</v>
      </c>
      <c r="I496" s="55" t="n">
        <v>6.69497285926964e-05</v>
      </c>
      <c r="J496" s="55" t="n">
        <v>-3.266052849600269</v>
      </c>
      <c r="K496" s="55" t="n">
        <v>-3.266064277406214</v>
      </c>
      <c r="L496" s="55" t="n">
        <v>1.142780594434989e-05</v>
      </c>
      <c r="M496" s="55" t="n">
        <v>5.293417433707493e-05</v>
      </c>
      <c r="N496" s="55" t="n">
        <v>-85.09411959193208</v>
      </c>
      <c r="O496" s="55" t="n">
        <v>-85.09267788211594</v>
      </c>
      <c r="P496" s="55" t="n">
        <v>-0.001441709816141757</v>
      </c>
      <c r="Q496" s="55" t="n">
        <v>-2.501981537125523e-05</v>
      </c>
      <c r="R496" s="55" t="n">
        <v>-356.0216724558174</v>
      </c>
      <c r="S496" s="55" t="n">
        <v>-356.021482244046</v>
      </c>
      <c r="T496" s="55" t="n">
        <v>-0.0001902117713946166</v>
      </c>
      <c r="U496" s="55" t="n">
        <v>-3.979698256658945e-05</v>
      </c>
      <c r="V496" s="55" t="n">
        <v>88.81375526764698</v>
      </c>
      <c r="W496" s="55" t="n">
        <v>88.81374328425929</v>
      </c>
      <c r="X496" s="55" t="n">
        <v>1.198338769229129e-05</v>
      </c>
      <c r="Y496" s="55" t="n">
        <v>1.611023464485254e-06</v>
      </c>
      <c r="Z496" s="55" t="n">
        <v>0.1877073146160711</v>
      </c>
      <c r="AA496" s="55" t="n">
        <v>-0.03832423929534385</v>
      </c>
      <c r="AB496" s="55" t="n">
        <v>1.000830039035145</v>
      </c>
      <c r="AC496" s="55" t="n">
        <v>0.1877072425261506</v>
      </c>
      <c r="AD496" s="55" t="n">
        <v>-0.0383245768167309</v>
      </c>
      <c r="AE496" s="55" t="n">
        <v>1.000830057845058</v>
      </c>
      <c r="AF496" s="55" t="n">
        <v>7.208992050533602e-05</v>
      </c>
      <c r="AG496" s="55" t="n">
        <v>0.0003375213870546179</v>
      </c>
      <c r="AH496" s="55" t="n">
        <v>-1.880991273850441e-05</v>
      </c>
      <c r="AI496" s="55" t="n">
        <v>0.0003456464323191677</v>
      </c>
      <c r="AJ496" s="55" t="n">
        <v>0</v>
      </c>
    </row>
    <row r="497">
      <c r="A497" s="55" t="n">
        <v>4.930000000000007</v>
      </c>
      <c r="B497" s="55" t="n">
        <v>-98.18618413412385</v>
      </c>
      <c r="C497" s="55" t="n">
        <v>-98.18620657273647</v>
      </c>
      <c r="D497" s="55" t="n">
        <v>2.243861261016915e-05</v>
      </c>
      <c r="E497" s="55" t="n">
        <v>-2.693706526950463e-05</v>
      </c>
      <c r="F497" s="55" t="n">
        <v>-87.70273439073333</v>
      </c>
      <c r="G497" s="55" t="n">
        <v>-87.70284342702325</v>
      </c>
      <c r="H497" s="55" t="n">
        <v>0.0001090362899237909</v>
      </c>
      <c r="I497" s="55" t="n">
        <v>7.768113779189439e-05</v>
      </c>
      <c r="J497" s="55" t="n">
        <v>-3.266052849600269</v>
      </c>
      <c r="K497" s="55" t="n">
        <v>-3.266063706048382</v>
      </c>
      <c r="L497" s="55" t="n">
        <v>1.085644811284309e-05</v>
      </c>
      <c r="M497" s="55" t="n">
        <v>6.055521576009788e-05</v>
      </c>
      <c r="N497" s="55" t="n">
        <v>-85.09411959193208</v>
      </c>
      <c r="O497" s="55" t="n">
        <v>-85.09267809263993</v>
      </c>
      <c r="P497" s="55" t="n">
        <v>-0.001441499292148614</v>
      </c>
      <c r="Q497" s="55" t="n">
        <v>-1.782629867687266e-05</v>
      </c>
      <c r="R497" s="55" t="n">
        <v>-356.0216724558174</v>
      </c>
      <c r="S497" s="55" t="n">
        <v>-356.0214826629528</v>
      </c>
      <c r="T497" s="55" t="n">
        <v>-0.000189792864608631</v>
      </c>
      <c r="U497" s="55" t="n">
        <v>-4.369530538567337e-05</v>
      </c>
      <c r="V497" s="55" t="n">
        <v>88.81375526764698</v>
      </c>
      <c r="W497" s="55" t="n">
        <v>88.81374330112904</v>
      </c>
      <c r="X497" s="55" t="n">
        <v>1.196651794120528e-05</v>
      </c>
      <c r="Y497" s="55" t="n">
        <v>1.698480848464751e-06</v>
      </c>
      <c r="Z497" s="55" t="n">
        <v>0.1877073146160711</v>
      </c>
      <c r="AA497" s="55" t="n">
        <v>-0.03832423929534385</v>
      </c>
      <c r="AB497" s="55" t="n">
        <v>1.000830039035145</v>
      </c>
      <c r="AC497" s="55" t="n">
        <v>0.187707240021296</v>
      </c>
      <c r="AD497" s="55" t="n">
        <v>-0.03832459417503243</v>
      </c>
      <c r="AE497" s="55" t="n">
        <v>1.00083005772247</v>
      </c>
      <c r="AF497" s="55" t="n">
        <v>7.459477510685097e-05</v>
      </c>
      <c r="AG497" s="55" t="n">
        <v>0.0003548796885799455</v>
      </c>
      <c r="AH497" s="55" t="n">
        <v>-1.868732546483898e-05</v>
      </c>
      <c r="AI497" s="55" t="n">
        <v>0.0003631159456328923</v>
      </c>
      <c r="AJ497" s="55" t="n">
        <v>0</v>
      </c>
    </row>
    <row r="498">
      <c r="A498" s="55" t="n">
        <v>4.940000000000012</v>
      </c>
      <c r="B498" s="55" t="n">
        <v>-98.18618413412385</v>
      </c>
      <c r="C498" s="55" t="n">
        <v>-98.18620686209793</v>
      </c>
      <c r="D498" s="55" t="n">
        <v>2.272797408086796e-05</v>
      </c>
      <c r="E498" s="55" t="n">
        <v>-3.040345986500182e-05</v>
      </c>
      <c r="F498" s="55" t="n">
        <v>-87.70273439073333</v>
      </c>
      <c r="G498" s="55" t="n">
        <v>-87.70284259778711</v>
      </c>
      <c r="H498" s="55" t="n">
        <v>0.0001082070537861847</v>
      </c>
      <c r="I498" s="55" t="n">
        <v>8.727219567308441e-05</v>
      </c>
      <c r="J498" s="55" t="n">
        <v>-3.266052849600269</v>
      </c>
      <c r="K498" s="55" t="n">
        <v>-3.266063063377069</v>
      </c>
      <c r="L498" s="55" t="n">
        <v>1.021377679947313e-05</v>
      </c>
      <c r="M498" s="55" t="n">
        <v>6.72709168953235e-05</v>
      </c>
      <c r="N498" s="55" t="n">
        <v>-85.09411959193208</v>
      </c>
      <c r="O498" s="55" t="n">
        <v>-85.09267823613747</v>
      </c>
      <c r="P498" s="55" t="n">
        <v>-0.001441355794605051</v>
      </c>
      <c r="Q498" s="55" t="n">
        <v>-1.147662572284809e-05</v>
      </c>
      <c r="R498" s="55" t="n">
        <v>-356.0216724558174</v>
      </c>
      <c r="S498" s="55" t="n">
        <v>-356.0214831178965</v>
      </c>
      <c r="T498" s="55" t="n">
        <v>-0.0001893379208658826</v>
      </c>
      <c r="U498" s="55" t="n">
        <v>-4.708635630210073e-05</v>
      </c>
      <c r="V498" s="55" t="n">
        <v>88.81375526764698</v>
      </c>
      <c r="W498" s="55" t="n">
        <v>88.81374331896704</v>
      </c>
      <c r="X498" s="55" t="n">
        <v>1.194867994021869e-05</v>
      </c>
      <c r="Y498" s="55" t="n">
        <v>1.775537533615922e-06</v>
      </c>
      <c r="Z498" s="55" t="n">
        <v>0.1877073146160711</v>
      </c>
      <c r="AA498" s="55" t="n">
        <v>-0.03832423929534385</v>
      </c>
      <c r="AB498" s="55" t="n">
        <v>1.000830039035145</v>
      </c>
      <c r="AC498" s="55" t="n">
        <v>0.1877072371572178</v>
      </c>
      <c r="AD498" s="55" t="n">
        <v>-0.03832461400526374</v>
      </c>
      <c r="AE498" s="55" t="n">
        <v>1.000830057582898</v>
      </c>
      <c r="AF498" s="55" t="n">
        <v>7.745885330368019e-05</v>
      </c>
      <c r="AG498" s="55" t="n">
        <v>0.0003747099198911363</v>
      </c>
      <c r="AH498" s="55" t="n">
        <v>-1.854775311116441e-05</v>
      </c>
      <c r="AI498" s="55" t="n">
        <v>0.0003830814758839373</v>
      </c>
      <c r="AJ498" s="55" t="n">
        <v>0</v>
      </c>
    </row>
    <row r="499">
      <c r="A499" s="55" t="n">
        <v>4.950000000000003</v>
      </c>
      <c r="B499" s="55" t="n">
        <v>-98.18618413412385</v>
      </c>
      <c r="C499" s="55" t="n">
        <v>-98.18620718374591</v>
      </c>
      <c r="D499" s="55" t="n">
        <v>2.304962206186033e-05</v>
      </c>
      <c r="E499" s="55" t="n">
        <v>-3.341349128358464e-05</v>
      </c>
      <c r="F499" s="55" t="n">
        <v>-87.70273439073333</v>
      </c>
      <c r="G499" s="55" t="n">
        <v>-87.70284167957408</v>
      </c>
      <c r="H499" s="55" t="n">
        <v>0.0001072888407535315</v>
      </c>
      <c r="I499" s="55" t="n">
        <v>9.561188166158696e-05</v>
      </c>
      <c r="J499" s="55" t="n">
        <v>-3.266052849600269</v>
      </c>
      <c r="K499" s="55" t="n">
        <v>-3.266062358872392</v>
      </c>
      <c r="L499" s="55" t="n">
        <v>9.509272122961022e-06</v>
      </c>
      <c r="M499" s="55" t="n">
        <v>7.300492587092208e-05</v>
      </c>
      <c r="N499" s="55" t="n">
        <v>-85.09411959193208</v>
      </c>
      <c r="O499" s="55" t="n">
        <v>-85.09267832142734</v>
      </c>
      <c r="P499" s="55" t="n">
        <v>-0.001441270504736213</v>
      </c>
      <c r="Q499" s="55" t="n">
        <v>-6.043802757175572e-06</v>
      </c>
      <c r="R499" s="55" t="n">
        <v>-356.0216724558174</v>
      </c>
      <c r="S499" s="55" t="n">
        <v>-356.0214836035994</v>
      </c>
      <c r="T499" s="55" t="n">
        <v>-0.0001888522180042542</v>
      </c>
      <c r="U499" s="55" t="n">
        <v>-4.992990820312886e-05</v>
      </c>
      <c r="V499" s="55" t="n">
        <v>88.81375526764698</v>
      </c>
      <c r="W499" s="55" t="n">
        <v>88.81374333764759</v>
      </c>
      <c r="X499" s="55" t="n">
        <v>1.192999938485255e-05</v>
      </c>
      <c r="Y499" s="55" t="n">
        <v>1.841340259538821e-06</v>
      </c>
      <c r="Z499" s="55" t="n">
        <v>0.1877073146160711</v>
      </c>
      <c r="AA499" s="55" t="n">
        <v>-0.03832423929534385</v>
      </c>
      <c r="AB499" s="55" t="n">
        <v>1.000830039035145</v>
      </c>
      <c r="AC499" s="55" t="n">
        <v>0.1877072339781697</v>
      </c>
      <c r="AD499" s="55" t="n">
        <v>-0.03832463600214671</v>
      </c>
      <c r="AE499" s="55" t="n">
        <v>1.000830057428369</v>
      </c>
      <c r="AF499" s="55" t="n">
        <v>8.06379013840175e-05</v>
      </c>
      <c r="AG499" s="55" t="n">
        <v>0.0003967068028590259</v>
      </c>
      <c r="AH499" s="55" t="n">
        <v>-1.839322383290209e-05</v>
      </c>
      <c r="AI499" s="55" t="n">
        <v>0.0004052370531642138</v>
      </c>
      <c r="AJ499" s="55" t="n">
        <v>0</v>
      </c>
    </row>
    <row r="500">
      <c r="A500" s="55" t="n">
        <v>4.960000000000008</v>
      </c>
      <c r="B500" s="55" t="n">
        <v>-98.18618413412385</v>
      </c>
      <c r="C500" s="55" t="n">
        <v>-98.1862075329115</v>
      </c>
      <c r="D500" s="55" t="n">
        <v>2.339878764217911e-05</v>
      </c>
      <c r="E500" s="55" t="n">
        <v>-3.593311466019412e-05</v>
      </c>
      <c r="F500" s="55" t="n">
        <v>-87.70273439073333</v>
      </c>
      <c r="G500" s="55" t="n">
        <v>-87.70284068540153</v>
      </c>
      <c r="H500" s="55" t="n">
        <v>0.0001062946682000315</v>
      </c>
      <c r="I500" s="55" t="n">
        <v>0.0001026074408186833</v>
      </c>
      <c r="J500" s="55" t="n">
        <v>-3.266052849600269</v>
      </c>
      <c r="K500" s="55" t="n">
        <v>-3.266061602703107</v>
      </c>
      <c r="L500" s="55" t="n">
        <v>8.753102837836819e-06</v>
      </c>
      <c r="M500" s="55" t="n">
        <v>7.769466983556786e-05</v>
      </c>
      <c r="N500" s="55" t="n">
        <v>-85.09411959193208</v>
      </c>
      <c r="O500" s="55" t="n">
        <v>-85.09267835798887</v>
      </c>
      <c r="P500" s="55" t="n">
        <v>-0.001441233943204205</v>
      </c>
      <c r="Q500" s="55" t="n">
        <v>-1.588735809951143e-06</v>
      </c>
      <c r="R500" s="55" t="n">
        <v>-356.0216724558174</v>
      </c>
      <c r="S500" s="55" t="n">
        <v>-356.0214841144229</v>
      </c>
      <c r="T500" s="55" t="n">
        <v>-0.0001883413944601962</v>
      </c>
      <c r="U500" s="55" t="n">
        <v>-5.219308064466477e-05</v>
      </c>
      <c r="V500" s="55" t="n">
        <v>88.81375526764698</v>
      </c>
      <c r="W500" s="55" t="n">
        <v>88.81374335703445</v>
      </c>
      <c r="X500" s="55" t="n">
        <v>1.191061253006941e-05</v>
      </c>
      <c r="Y500" s="55" t="n">
        <v>1.895018784566309e-06</v>
      </c>
      <c r="Z500" s="55" t="n">
        <v>0.1877073146160711</v>
      </c>
      <c r="AA500" s="55" t="n">
        <v>-0.03832423929534385</v>
      </c>
      <c r="AB500" s="55" t="n">
        <v>1.000830039035145</v>
      </c>
      <c r="AC500" s="55" t="n">
        <v>0.1877072305319673</v>
      </c>
      <c r="AD500" s="55" t="n">
        <v>-0.03832465983590103</v>
      </c>
      <c r="AE500" s="55" t="n">
        <v>1.000830057261082</v>
      </c>
      <c r="AF500" s="55" t="n">
        <v>8.408410379079356e-05</v>
      </c>
      <c r="AG500" s="55" t="n">
        <v>0.0004205405571833243</v>
      </c>
      <c r="AH500" s="55" t="n">
        <v>-1.82259365377746e-05</v>
      </c>
      <c r="AI500" s="55" t="n">
        <v>0.0004292513034447779</v>
      </c>
      <c r="AJ500" s="55" t="n">
        <v>0</v>
      </c>
    </row>
    <row r="501">
      <c r="A501" s="55" t="n">
        <v>4.970000000000013</v>
      </c>
      <c r="B501" s="55" t="n">
        <v>-98.18618413412385</v>
      </c>
      <c r="C501" s="55" t="n">
        <v>-98.18620790452302</v>
      </c>
      <c r="D501" s="55" t="n">
        <v>2.37703991602181e-05</v>
      </c>
      <c r="E501" s="55" t="n">
        <v>-3.793537978694705e-05</v>
      </c>
      <c r="F501" s="55" t="n">
        <v>-87.70273439073333</v>
      </c>
      <c r="G501" s="55" t="n">
        <v>-87.70283962910887</v>
      </c>
      <c r="H501" s="55" t="n">
        <v>0.0001052383755333259</v>
      </c>
      <c r="I501" s="55" t="n">
        <v>0.0001081852095628877</v>
      </c>
      <c r="J501" s="55" t="n">
        <v>-3.266052849600269</v>
      </c>
      <c r="K501" s="55" t="n">
        <v>-3.266060805584719</v>
      </c>
      <c r="L501" s="55" t="n">
        <v>7.955984449895222e-06</v>
      </c>
      <c r="M501" s="55" t="n">
        <v>8.129208159337995e-05</v>
      </c>
      <c r="N501" s="55" t="n">
        <v>-85.09411959193208</v>
      </c>
      <c r="O501" s="55" t="n">
        <v>-85.092678355833</v>
      </c>
      <c r="P501" s="55" t="n">
        <v>-0.001441236099073224</v>
      </c>
      <c r="Q501" s="55" t="n">
        <v>1.841268144126511e-06</v>
      </c>
      <c r="R501" s="55" t="n">
        <v>-356.0216724558174</v>
      </c>
      <c r="S501" s="55" t="n">
        <v>-356.0214846444488</v>
      </c>
      <c r="T501" s="55" t="n">
        <v>-0.000187811368558971</v>
      </c>
      <c r="U501" s="55" t="n">
        <v>-5.385165531024403e-05</v>
      </c>
      <c r="V501" s="55" t="n">
        <v>88.81375526764698</v>
      </c>
      <c r="W501" s="55" t="n">
        <v>88.81374337698149</v>
      </c>
      <c r="X501" s="55" t="n">
        <v>1.189066549055133e-05</v>
      </c>
      <c r="Y501" s="55" t="n">
        <v>1.935762763994871e-06</v>
      </c>
      <c r="Z501" s="55" t="n">
        <v>0.1877073146160711</v>
      </c>
      <c r="AA501" s="55" t="n">
        <v>-0.03832423929534385</v>
      </c>
      <c r="AB501" s="55" t="n">
        <v>1.000830039035145</v>
      </c>
      <c r="AC501" s="55" t="n">
        <v>0.1877072268693076</v>
      </c>
      <c r="AD501" s="55" t="n">
        <v>-0.03832468515693714</v>
      </c>
      <c r="AE501" s="55" t="n">
        <v>1.000830057083376</v>
      </c>
      <c r="AF501" s="55" t="n">
        <v>8.774676354961208e-05</v>
      </c>
      <c r="AG501" s="55" t="n">
        <v>0.0004458615932914634</v>
      </c>
      <c r="AH501" s="55" t="n">
        <v>-1.804823068773942e-05</v>
      </c>
      <c r="AI501" s="55" t="n">
        <v>0.000454772243564613</v>
      </c>
      <c r="AJ501" s="55" t="n">
        <v>0</v>
      </c>
    </row>
    <row r="502">
      <c r="A502" s="55" t="n">
        <v>4.980000000000004</v>
      </c>
      <c r="B502" s="55" t="n">
        <v>-98.18618413412385</v>
      </c>
      <c r="C502" s="55" t="n">
        <v>-98.18620829327938</v>
      </c>
      <c r="D502" s="55" t="n">
        <v>2.415915552187861e-05</v>
      </c>
      <c r="E502" s="55" t="n">
        <v>-3.940078814977126e-05</v>
      </c>
      <c r="F502" s="55" t="n">
        <v>-87.70273439073333</v>
      </c>
      <c r="G502" s="55" t="n">
        <v>-87.70283852516366</v>
      </c>
      <c r="H502" s="55" t="n">
        <v>0.0001041344303333274</v>
      </c>
      <c r="I502" s="55" t="n">
        <v>0.0001122911790441944</v>
      </c>
      <c r="J502" s="55" t="n">
        <v>-3.266052849600269</v>
      </c>
      <c r="K502" s="55" t="n">
        <v>-3.266059978631103</v>
      </c>
      <c r="L502" s="55" t="n">
        <v>7.129030833778054e-06</v>
      </c>
      <c r="M502" s="55" t="n">
        <v>8.376418378810574e-05</v>
      </c>
      <c r="N502" s="55" t="n">
        <v>-85.09411959193208</v>
      </c>
      <c r="O502" s="55" t="n">
        <v>-85.09267832536003</v>
      </c>
      <c r="P502" s="55" t="n">
        <v>-0.001441266572056682</v>
      </c>
      <c r="Q502" s="55" t="n">
        <v>4.213697584944426e-06</v>
      </c>
      <c r="R502" s="55" t="n">
        <v>-356.0216724558174</v>
      </c>
      <c r="S502" s="55" t="n">
        <v>-356.0214851875704</v>
      </c>
      <c r="T502" s="55" t="n">
        <v>-0.0001872682469655671</v>
      </c>
      <c r="U502" s="55" t="n">
        <v>-5.489092801665231e-05</v>
      </c>
      <c r="V502" s="55" t="n">
        <v>88.81375526764698</v>
      </c>
      <c r="W502" s="55" t="n">
        <v>88.81374339733436</v>
      </c>
      <c r="X502" s="55" t="n">
        <v>1.187031262497812e-05</v>
      </c>
      <c r="Y502" s="55" t="n">
        <v>1.962936088813942e-06</v>
      </c>
      <c r="Z502" s="55" t="n">
        <v>0.1877073146160711</v>
      </c>
      <c r="AA502" s="55" t="n">
        <v>-0.03832423929534385</v>
      </c>
      <c r="AB502" s="55" t="n">
        <v>1.000830039035145</v>
      </c>
      <c r="AC502" s="55" t="n">
        <v>0.1877072230430577</v>
      </c>
      <c r="AD502" s="55" t="n">
        <v>-0.0383247116007618</v>
      </c>
      <c r="AE502" s="55" t="n">
        <v>1.000830056897698</v>
      </c>
      <c r="AF502" s="55" t="n">
        <v>9.157301342210822e-05</v>
      </c>
      <c r="AG502" s="55" t="n">
        <v>0.000472305417949237</v>
      </c>
      <c r="AH502" s="55" t="n">
        <v>-1.786255254820901e-05</v>
      </c>
      <c r="AI502" s="55" t="n">
        <v>0.0004814323372966823</v>
      </c>
      <c r="AJ502" s="55" t="n">
        <v>0</v>
      </c>
    </row>
    <row r="503">
      <c r="A503" s="55" t="n">
        <v>4.990000000000009</v>
      </c>
      <c r="B503" s="55" t="n">
        <v>-98.18618413412385</v>
      </c>
      <c r="C503" s="55" t="n">
        <v>-98.18620869372556</v>
      </c>
      <c r="D503" s="55" t="n">
        <v>2.455960170693759e-05</v>
      </c>
      <c r="E503" s="55" t="n">
        <v>-4.03174528247168e-05</v>
      </c>
      <c r="F503" s="55" t="n">
        <v>-87.70273439073333</v>
      </c>
      <c r="G503" s="55" t="n">
        <v>-87.70283738846317</v>
      </c>
      <c r="H503" s="55" t="n">
        <v>0.0001029977298347197</v>
      </c>
      <c r="I503" s="55" t="n">
        <v>0.0001148913497400586</v>
      </c>
      <c r="J503" s="55" t="n">
        <v>-3.266052849600269</v>
      </c>
      <c r="K503" s="55" t="n">
        <v>-3.266059133201494</v>
      </c>
      <c r="L503" s="55" t="n">
        <v>6.283601224042349e-06</v>
      </c>
      <c r="M503" s="55" t="n">
        <v>8.50934488099131e-05</v>
      </c>
      <c r="N503" s="55" t="n">
        <v>-85.09411959193208</v>
      </c>
      <c r="O503" s="55" t="n">
        <v>-85.09267827720826</v>
      </c>
      <c r="P503" s="55" t="n">
        <v>-0.001441314723809838</v>
      </c>
      <c r="Q503" s="55" t="n">
        <v>5.511541682012271e-06</v>
      </c>
      <c r="R503" s="55" t="n">
        <v>-356.0216724558174</v>
      </c>
      <c r="S503" s="55" t="n">
        <v>-356.0214857375881</v>
      </c>
      <c r="T503" s="55" t="n">
        <v>-0.0001867182292680584</v>
      </c>
      <c r="U503" s="55" t="n">
        <v>-5.530591009411182e-05</v>
      </c>
      <c r="V503" s="55" t="n">
        <v>88.81375526764698</v>
      </c>
      <c r="W503" s="55" t="n">
        <v>88.81374341793334</v>
      </c>
      <c r="X503" s="55" t="n">
        <v>1.184971364808365e-05</v>
      </c>
      <c r="Y503" s="55" t="n">
        <v>1.97617510714831e-06</v>
      </c>
      <c r="Z503" s="55" t="n">
        <v>0.1877073146160711</v>
      </c>
      <c r="AA503" s="55" t="n">
        <v>-0.03832423929534385</v>
      </c>
      <c r="AB503" s="55" t="n">
        <v>1.000830039035145</v>
      </c>
      <c r="AC503" s="55" t="n">
        <v>0.1877072191075244</v>
      </c>
      <c r="AD503" s="55" t="n">
        <v>-0.03832473879302363</v>
      </c>
      <c r="AE503" s="55" t="n">
        <v>1.000830056706564</v>
      </c>
      <c r="AF503" s="55" t="n">
        <v>9.55085467657657e-05</v>
      </c>
      <c r="AG503" s="55" t="n">
        <v>0.0004994976797803585</v>
      </c>
      <c r="AH503" s="55" t="n">
        <v>-1.767141943886941e-05</v>
      </c>
      <c r="AI503" s="55" t="n">
        <v>0.0005088537055738659</v>
      </c>
      <c r="AJ503" s="55" t="n">
        <v>0</v>
      </c>
    </row>
    <row r="504">
      <c r="A504" s="55" t="n">
        <v>5</v>
      </c>
      <c r="B504" s="55" t="n">
        <v>-98.18618413412385</v>
      </c>
      <c r="C504" s="55" t="n">
        <v>-98.18620910032902</v>
      </c>
      <c r="D504" s="55" t="n">
        <v>2.496620517869329e-05</v>
      </c>
      <c r="E504" s="55" t="n">
        <v>-4.068107739661838e-05</v>
      </c>
      <c r="F504" s="55" t="n">
        <v>-87.70273439073333</v>
      </c>
      <c r="G504" s="55" t="n">
        <v>-87.70283623413353</v>
      </c>
      <c r="H504" s="55" t="n">
        <v>0.0001018434001957903</v>
      </c>
      <c r="I504" s="55" t="n">
        <v>0.0001159718940767497</v>
      </c>
      <c r="J504" s="55" t="n">
        <v>-3.266052849600269</v>
      </c>
      <c r="K504" s="55" t="n">
        <v>-3.266058280745322</v>
      </c>
      <c r="L504" s="55" t="n">
        <v>5.431145052197779e-06</v>
      </c>
      <c r="M504" s="55" t="n">
        <v>8.527789391380724e-05</v>
      </c>
      <c r="N504" s="55" t="n">
        <v>-85.09411959193208</v>
      </c>
      <c r="O504" s="55" t="n">
        <v>-85.09267822209912</v>
      </c>
      <c r="P504" s="55" t="n">
        <v>-0.001441369832950026</v>
      </c>
      <c r="Q504" s="55" t="n">
        <v>5.733360349657944e-06</v>
      </c>
      <c r="R504" s="55" t="n">
        <v>-356.0216724558174</v>
      </c>
      <c r="S504" s="55" t="n">
        <v>-356.0214862883047</v>
      </c>
      <c r="T504" s="55" t="n">
        <v>-0.0001861675126627417</v>
      </c>
      <c r="U504" s="55" t="n">
        <v>-5.510097840353571e-05</v>
      </c>
      <c r="V504" s="55" t="n">
        <v>88.81375526764698</v>
      </c>
      <c r="W504" s="55" t="n">
        <v>88.81374343861667</v>
      </c>
      <c r="X504" s="55" t="n">
        <v>1.182903031015681e-05</v>
      </c>
      <c r="Y504" s="55" t="n">
        <v>1.975430106307101e-06</v>
      </c>
      <c r="Z504" s="55" t="n">
        <v>0.1877073146160711</v>
      </c>
      <c r="AA504" s="55" t="n">
        <v>-0.03832423929534385</v>
      </c>
      <c r="AB504" s="55" t="n">
        <v>1.000830039035145</v>
      </c>
      <c r="AC504" s="55" t="n">
        <v>0.187707215117713</v>
      </c>
      <c r="AD504" s="55" t="n">
        <v>-0.03832476635462035</v>
      </c>
      <c r="AE504" s="55" t="n">
        <v>1.000830056512531</v>
      </c>
      <c r="AF504" s="55" t="n">
        <v>9.949835808042984e-05</v>
      </c>
      <c r="AG504" s="55" t="n">
        <v>0.0005270592765005411</v>
      </c>
      <c r="AH504" s="55" t="n">
        <v>-1.747738576085567e-05</v>
      </c>
      <c r="AI504" s="55" t="n">
        <v>0.0005366533920688557</v>
      </c>
      <c r="AJ504" s="55" t="n">
        <v>0</v>
      </c>
    </row>
    <row r="505">
      <c r="A505" s="55" t="n">
        <v>5.010000000000005</v>
      </c>
      <c r="B505" s="55" t="n">
        <v>-98.18618413412385</v>
      </c>
      <c r="C505" s="55" t="n">
        <v>-98.18620950755492</v>
      </c>
      <c r="D505" s="55" t="n">
        <v>2.537343107227793e-05</v>
      </c>
      <c r="E505" s="55" t="n">
        <v>-4.049477973517364e-05</v>
      </c>
      <c r="F505" s="55" t="n">
        <v>-87.70273439073333</v>
      </c>
      <c r="G505" s="55" t="n">
        <v>-87.7028350773283</v>
      </c>
      <c r="H505" s="55" t="n">
        <v>0.0001006865949657634</v>
      </c>
      <c r="I505" s="55" t="n">
        <v>0.0001155391280913753</v>
      </c>
      <c r="J505" s="55" t="n">
        <v>-3.266052849600269</v>
      </c>
      <c r="K505" s="55" t="n">
        <v>-3.266057432647696</v>
      </c>
      <c r="L505" s="55" t="n">
        <v>4.58304742661371e-06</v>
      </c>
      <c r="M505" s="55" t="n">
        <v>8.433088544325542e-05</v>
      </c>
      <c r="N505" s="55" t="n">
        <v>-85.09411959193208</v>
      </c>
      <c r="O505" s="55" t="n">
        <v>-85.09267817068458</v>
      </c>
      <c r="P505" s="55" t="n">
        <v>-0.001441421247507007</v>
      </c>
      <c r="Q505" s="55" t="n">
        <v>4.89279331135428e-06</v>
      </c>
      <c r="R505" s="55" t="n">
        <v>-356.0216724558174</v>
      </c>
      <c r="S505" s="55" t="n">
        <v>-356.0214868336142</v>
      </c>
      <c r="T505" s="55" t="n">
        <v>-0.0001856222031530502</v>
      </c>
      <c r="U505" s="55" t="n">
        <v>-5.42890995136271e-05</v>
      </c>
      <c r="V505" s="55" t="n">
        <v>88.81375526764698</v>
      </c>
      <c r="W505" s="55" t="n">
        <v>88.81374345922407</v>
      </c>
      <c r="X505" s="55" t="n">
        <v>1.180842291115355e-05</v>
      </c>
      <c r="Y505" s="55" t="n">
        <v>1.960962240753104e-06</v>
      </c>
      <c r="Z505" s="55" t="n">
        <v>0.1877073146160711</v>
      </c>
      <c r="AA505" s="55" t="n">
        <v>-0.03832423929534385</v>
      </c>
      <c r="AB505" s="55" t="n">
        <v>1.000830039035145</v>
      </c>
      <c r="AC505" s="55" t="n">
        <v>0.1877072111285892</v>
      </c>
      <c r="AD505" s="55" t="n">
        <v>-0.0383247939067959</v>
      </c>
      <c r="AE505" s="55" t="n">
        <v>1.000830056318153</v>
      </c>
      <c r="AF505" s="55" t="n">
        <v>0.000103487481889486</v>
      </c>
      <c r="AG505" s="55" t="n">
        <v>0.0005546114520485479</v>
      </c>
      <c r="AH505" s="55" t="n">
        <v>-1.72830079137043e-05</v>
      </c>
      <c r="AI505" s="55" t="n">
        <v>0.0005644486017466698</v>
      </c>
      <c r="AJ505" s="55" t="n">
        <v>0</v>
      </c>
    </row>
    <row r="506">
      <c r="A506" s="55" t="n">
        <v>5.02000000000001</v>
      </c>
      <c r="B506" s="55" t="n">
        <v>-98.18618413412385</v>
      </c>
      <c r="C506" s="55" t="n">
        <v>-98.18620990993907</v>
      </c>
      <c r="D506" s="55" t="n">
        <v>2.57758152201932e-05</v>
      </c>
      <c r="E506" s="55" t="n">
        <v>-3.97688403389243e-05</v>
      </c>
      <c r="F506" s="55" t="n">
        <v>-87.70273439073333</v>
      </c>
      <c r="G506" s="55" t="n">
        <v>-87.70283393302853</v>
      </c>
      <c r="H506" s="55" t="n">
        <v>9.954229520602194e-05</v>
      </c>
      <c r="I506" s="55" t="n">
        <v>0.000113619246857488</v>
      </c>
      <c r="J506" s="55" t="n">
        <v>-3.266052849600269</v>
      </c>
      <c r="K506" s="55" t="n">
        <v>-3.266056600078135</v>
      </c>
      <c r="L506" s="55" t="n">
        <v>3.750477865736119e-06</v>
      </c>
      <c r="M506" s="55" t="n">
        <v>8.228070589637754e-05</v>
      </c>
      <c r="N506" s="55" t="n">
        <v>-85.09411959193208</v>
      </c>
      <c r="O506" s="55" t="n">
        <v>-85.092678133402</v>
      </c>
      <c r="P506" s="55" t="n">
        <v>-0.001441458530070761</v>
      </c>
      <c r="Q506" s="55" t="n">
        <v>3.017608414234228e-06</v>
      </c>
      <c r="R506" s="55" t="n">
        <v>-356.0216724558174</v>
      </c>
      <c r="S506" s="55" t="n">
        <v>-356.0214873675823</v>
      </c>
      <c r="T506" s="55" t="n">
        <v>-0.0001850882350433528</v>
      </c>
      <c r="U506" s="55" t="n">
        <v>-5.289088807058129e-05</v>
      </c>
      <c r="V506" s="55" t="n">
        <v>88.81375526764698</v>
      </c>
      <c r="W506" s="55" t="n">
        <v>88.81374347959984</v>
      </c>
      <c r="X506" s="55" t="n">
        <v>1.178804714558663e-05</v>
      </c>
      <c r="Y506" s="55" t="n">
        <v>1.933301594364781e-06</v>
      </c>
      <c r="Z506" s="55" t="n">
        <v>0.1877073146160711</v>
      </c>
      <c r="AA506" s="55" t="n">
        <v>-0.03832423929534385</v>
      </c>
      <c r="AB506" s="55" t="n">
        <v>1.000830039035145</v>
      </c>
      <c r="AC506" s="55" t="n">
        <v>0.1877072071943507</v>
      </c>
      <c r="AD506" s="55" t="n">
        <v>-0.03832482107615311</v>
      </c>
      <c r="AE506" s="55" t="n">
        <v>1.000830056125955</v>
      </c>
      <c r="AF506" s="55" t="n">
        <v>0.0001074217203800298</v>
      </c>
      <c r="AG506" s="55" t="n">
        <v>0.0005817808092570265</v>
      </c>
      <c r="AH506" s="55" t="n">
        <v>-1.709080987843947e-05</v>
      </c>
      <c r="AI506" s="55" t="n">
        <v>0.0005918618350691881</v>
      </c>
      <c r="AJ506" s="55" t="n">
        <v>0</v>
      </c>
    </row>
    <row r="507">
      <c r="A507" s="55" t="n">
        <v>5.030000000000001</v>
      </c>
      <c r="B507" s="55" t="n">
        <v>-98.18618413412385</v>
      </c>
      <c r="C507" s="55" t="n">
        <v>-98.1862103021583</v>
      </c>
      <c r="D507" s="55" t="n">
        <v>2.616803445529092e-05</v>
      </c>
      <c r="E507" s="55" t="n">
        <v>-3.852039444841891e-05</v>
      </c>
      <c r="F507" s="55" t="n">
        <v>-87.70273439073333</v>
      </c>
      <c r="G507" s="55" t="n">
        <v>-87.70283281584699</v>
      </c>
      <c r="H507" s="55" t="n">
        <v>9.842511365699443e-05</v>
      </c>
      <c r="I507" s="55" t="n">
        <v>0.0001102578066590815</v>
      </c>
      <c r="J507" s="55" t="n">
        <v>-3.266052849600269</v>
      </c>
      <c r="K507" s="55" t="n">
        <v>-3.266055793844929</v>
      </c>
      <c r="L507" s="55" t="n">
        <v>2.944244659296018e-06</v>
      </c>
      <c r="M507" s="55" t="n">
        <v>7.916988652090658e-05</v>
      </c>
      <c r="N507" s="55" t="n">
        <v>-85.09411959193208</v>
      </c>
      <c r="O507" s="55" t="n">
        <v>-85.09267812033967</v>
      </c>
      <c r="P507" s="55" t="n">
        <v>-0.001441471592405282</v>
      </c>
      <c r="Q507" s="55" t="n">
        <v>1.485908172499197e-07</v>
      </c>
      <c r="R507" s="55" t="n">
        <v>-356.0216724558174</v>
      </c>
      <c r="S507" s="55" t="n">
        <v>-356.0214878845177</v>
      </c>
      <c r="T507" s="55" t="n">
        <v>-0.0001845712996945301</v>
      </c>
      <c r="U507" s="55" t="n">
        <v>-5.093372906187628e-05</v>
      </c>
      <c r="V507" s="55" t="n">
        <v>88.81375526764698</v>
      </c>
      <c r="W507" s="55" t="n">
        <v>88.81374349959505</v>
      </c>
      <c r="X507" s="55" t="n">
        <v>1.176805192702623e-05</v>
      </c>
      <c r="Y507" s="55" t="n">
        <v>1.893161998845641e-06</v>
      </c>
      <c r="Z507" s="55" t="n">
        <v>0.1877073146160711</v>
      </c>
      <c r="AA507" s="55" t="n">
        <v>-0.03832423929534385</v>
      </c>
      <c r="AB507" s="55" t="n">
        <v>1.000830039035145</v>
      </c>
      <c r="AC507" s="55" t="n">
        <v>0.1877072033677217</v>
      </c>
      <c r="AD507" s="55" t="n">
        <v>-0.03832484749951594</v>
      </c>
      <c r="AE507" s="55" t="n">
        <v>1.000830055938398</v>
      </c>
      <c r="AF507" s="55" t="n">
        <v>0.0001112483494492</v>
      </c>
      <c r="AG507" s="55" t="n">
        <v>0.0006082041720881226</v>
      </c>
      <c r="AH507" s="55" t="n">
        <v>-1.690325279746219e-05</v>
      </c>
      <c r="AI507" s="55" t="n">
        <v>0.0006185258524554207</v>
      </c>
      <c r="AJ507" s="55" t="n">
        <v>0</v>
      </c>
    </row>
    <row r="508">
      <c r="A508" s="55" t="n">
        <v>5.040000000000006</v>
      </c>
      <c r="B508" s="55" t="n">
        <v>-98.18618413412385</v>
      </c>
      <c r="C508" s="55" t="n">
        <v>-98.1862106790973</v>
      </c>
      <c r="D508" s="55" t="n">
        <v>2.654497345331023e-05</v>
      </c>
      <c r="E508" s="55" t="n">
        <v>-3.677308020401047e-05</v>
      </c>
      <c r="F508" s="55" t="n">
        <v>-87.70273439073333</v>
      </c>
      <c r="G508" s="55" t="n">
        <v>-87.70283173983893</v>
      </c>
      <c r="H508" s="55" t="n">
        <v>9.734910559692925e-05</v>
      </c>
      <c r="I508" s="55" t="n">
        <v>0.0001055189351842587</v>
      </c>
      <c r="J508" s="55" t="n">
        <v>-3.266052849600269</v>
      </c>
      <c r="K508" s="55" t="n">
        <v>-3.266055024257271</v>
      </c>
      <c r="L508" s="55" t="n">
        <v>2.17465700199839e-06</v>
      </c>
      <c r="M508" s="55" t="n">
        <v>7.505434216549946e-05</v>
      </c>
      <c r="N508" s="55" t="n">
        <v>-85.09411959193208</v>
      </c>
      <c r="O508" s="55" t="n">
        <v>-85.09267814111267</v>
      </c>
      <c r="P508" s="55" t="n">
        <v>-0.00144145081941388</v>
      </c>
      <c r="Q508" s="55" t="n">
        <v>-3.661522027688018e-06</v>
      </c>
      <c r="R508" s="55" t="n">
        <v>-356.0216724558174</v>
      </c>
      <c r="S508" s="55" t="n">
        <v>-356.021488379036</v>
      </c>
      <c r="T508" s="55" t="n">
        <v>-0.0001840767813531022</v>
      </c>
      <c r="U508" s="55" t="n">
        <v>-4.845114293565214e-05</v>
      </c>
      <c r="V508" s="55" t="n">
        <v>88.81375526764698</v>
      </c>
      <c r="W508" s="55" t="n">
        <v>88.81374351906932</v>
      </c>
      <c r="X508" s="55" t="n">
        <v>1.174857765787822e-05</v>
      </c>
      <c r="Y508" s="55" t="n">
        <v>1.841376102861924e-06</v>
      </c>
      <c r="Z508" s="55" t="n">
        <v>0.1877073146160711</v>
      </c>
      <c r="AA508" s="55" t="n">
        <v>-0.03832423929534385</v>
      </c>
      <c r="AB508" s="55" t="n">
        <v>1.000830039035145</v>
      </c>
      <c r="AC508" s="55" t="n">
        <v>0.1877071996992764</v>
      </c>
      <c r="AD508" s="55" t="n">
        <v>-0.03832487282858211</v>
      </c>
      <c r="AE508" s="55" t="n">
        <v>1.000830055757846</v>
      </c>
      <c r="AF508" s="55" t="n">
        <v>0.0001149167947467333</v>
      </c>
      <c r="AG508" s="55" t="n">
        <v>0.0006335332382589876</v>
      </c>
      <c r="AH508" s="55" t="n">
        <v>-1.672270144581489e-05</v>
      </c>
      <c r="AI508" s="55" t="n">
        <v>0.0006440884119726327</v>
      </c>
      <c r="AJ508" s="55" t="n">
        <v>0</v>
      </c>
    </row>
    <row r="509">
      <c r="A509" s="55" t="n">
        <v>5.050000000000011</v>
      </c>
      <c r="B509" s="55" t="n">
        <v>-98.18618413412385</v>
      </c>
      <c r="C509" s="55" t="n">
        <v>-98.1862110359119</v>
      </c>
      <c r="D509" s="55" t="n">
        <v>2.690178803863799e-05</v>
      </c>
      <c r="E509" s="55" t="n">
        <v>-3.455668728950561e-05</v>
      </c>
      <c r="F509" s="55" t="n">
        <v>-87.70273439073333</v>
      </c>
      <c r="G509" s="55" t="n">
        <v>-87.70283071832256</v>
      </c>
      <c r="H509" s="55" t="n">
        <v>9.632758922961067e-05</v>
      </c>
      <c r="I509" s="55" t="n">
        <v>9.948424323021831e-05</v>
      </c>
      <c r="J509" s="55" t="n">
        <v>-3.266052849600269</v>
      </c>
      <c r="K509" s="55" t="n">
        <v>-3.266054300996623</v>
      </c>
      <c r="L509" s="55" t="n">
        <v>1.451396353205111e-06</v>
      </c>
      <c r="M509" s="55" t="n">
        <v>7.000240194779564e-05</v>
      </c>
      <c r="N509" s="55" t="n">
        <v>-85.09411959193208</v>
      </c>
      <c r="O509" s="55" t="n">
        <v>-85.0926782047494</v>
      </c>
      <c r="P509" s="55" t="n">
        <v>-0.001441387182672258</v>
      </c>
      <c r="Q509" s="55" t="n">
        <v>-8.34903691693067e-06</v>
      </c>
      <c r="R509" s="55" t="n">
        <v>-356.0216724558174</v>
      </c>
      <c r="S509" s="55" t="n">
        <v>-356.0214888461186</v>
      </c>
      <c r="T509" s="55" t="n">
        <v>-0.0001836096987816898</v>
      </c>
      <c r="U509" s="55" t="n">
        <v>-4.548235757693105e-05</v>
      </c>
      <c r="V509" s="55" t="n">
        <v>88.81375526764698</v>
      </c>
      <c r="W509" s="55" t="n">
        <v>88.81374353789181</v>
      </c>
      <c r="X509" s="55" t="n">
        <v>1.172975517343998e-05</v>
      </c>
      <c r="Y509" s="55" t="n">
        <v>1.778843466881092e-06</v>
      </c>
      <c r="Z509" s="55" t="n">
        <v>0.1877073146160711</v>
      </c>
      <c r="AA509" s="55" t="n">
        <v>-0.03832423929534385</v>
      </c>
      <c r="AB509" s="55" t="n">
        <v>1.000830039035145</v>
      </c>
      <c r="AC509" s="55" t="n">
        <v>0.1877071962368014</v>
      </c>
      <c r="AD509" s="55" t="n">
        <v>-0.0383248967343108</v>
      </c>
      <c r="AE509" s="55" t="n">
        <v>1.000830055586542</v>
      </c>
      <c r="AF509" s="55" t="n">
        <v>0.0001183792697201369</v>
      </c>
      <c r="AG509" s="55" t="n">
        <v>0.0006574389669472547</v>
      </c>
      <c r="AH509" s="55" t="n">
        <v>-1.65513971417397e-05</v>
      </c>
      <c r="AI509" s="55" t="n">
        <v>0.0006682167279464724</v>
      </c>
      <c r="AJ509" s="55" t="n">
        <v>0</v>
      </c>
    </row>
    <row r="510">
      <c r="A510" s="55" t="n">
        <v>5.060000000000002</v>
      </c>
      <c r="B510" s="55" t="n">
        <v>-98.18618413412385</v>
      </c>
      <c r="C510" s="55" t="n">
        <v>-98.18621136808861</v>
      </c>
      <c r="D510" s="55" t="n">
        <v>2.723396476245904e-05</v>
      </c>
      <c r="E510" s="55" t="n">
        <v>-3.190674972384776e-05</v>
      </c>
      <c r="F510" s="55" t="n">
        <v>-87.70273439073333</v>
      </c>
      <c r="G510" s="55" t="n">
        <v>-87.70282976371161</v>
      </c>
      <c r="H510" s="55" t="n">
        <v>9.537297827268268e-05</v>
      </c>
      <c r="I510" s="55" t="n">
        <v>9.225147801191546e-05</v>
      </c>
      <c r="J510" s="55" t="n">
        <v>-3.266052849600269</v>
      </c>
      <c r="K510" s="55" t="n">
        <v>-3.266053632998454</v>
      </c>
      <c r="L510" s="55" t="n">
        <v>7.833981843094577e-07</v>
      </c>
      <c r="M510" s="55" t="n">
        <v>6.409371644103085e-05</v>
      </c>
      <c r="N510" s="55" t="n">
        <v>-85.09411959193208</v>
      </c>
      <c r="O510" s="55" t="n">
        <v>-85.09267831958699</v>
      </c>
      <c r="P510" s="55" t="n">
        <v>-0.001441272345081485</v>
      </c>
      <c r="Q510" s="55" t="n">
        <v>-1.384014875675291e-05</v>
      </c>
      <c r="R510" s="55" t="n">
        <v>-356.0216724558174</v>
      </c>
      <c r="S510" s="55" t="n">
        <v>-356.0214892811681</v>
      </c>
      <c r="T510" s="55" t="n">
        <v>-0.0001831746492812517</v>
      </c>
      <c r="U510" s="55" t="n">
        <v>-4.207209024168186e-05</v>
      </c>
      <c r="V510" s="55" t="n">
        <v>88.81375526764698</v>
      </c>
      <c r="W510" s="55" t="n">
        <v>88.813743555942</v>
      </c>
      <c r="X510" s="55" t="n">
        <v>1.171170499128949e-05</v>
      </c>
      <c r="Y510" s="55" t="n">
        <v>1.70650471923931e-06</v>
      </c>
      <c r="Z510" s="55" t="n">
        <v>0.1877073146160711</v>
      </c>
      <c r="AA510" s="55" t="n">
        <v>-0.03832423929534385</v>
      </c>
      <c r="AB510" s="55" t="n">
        <v>1.000830039035145</v>
      </c>
      <c r="AC510" s="55" t="n">
        <v>0.1877071930247029</v>
      </c>
      <c r="AD510" s="55" t="n">
        <v>-0.03832491891100106</v>
      </c>
      <c r="AE510" s="55" t="n">
        <v>1.000830055426573</v>
      </c>
      <c r="AF510" s="55" t="n">
        <v>0.0001215913681962277</v>
      </c>
      <c r="AG510" s="55" t="n">
        <v>0.0006796156572091983</v>
      </c>
      <c r="AH510" s="55" t="n">
        <v>-1.639142799270132e-05</v>
      </c>
      <c r="AI510" s="55" t="n">
        <v>0.0006906016082050207</v>
      </c>
      <c r="AJ510" s="55" t="n">
        <v>0</v>
      </c>
    </row>
    <row r="511">
      <c r="A511" s="55" t="n">
        <v>5.070000000000007</v>
      </c>
      <c r="B511" s="55" t="n">
        <v>-98.18618413412385</v>
      </c>
      <c r="C511" s="55" t="n">
        <v>-98.18621167149982</v>
      </c>
      <c r="D511" s="55" t="n">
        <v>2.753737596451887e-05</v>
      </c>
      <c r="E511" s="55" t="n">
        <v>-2.886407863422099e-05</v>
      </c>
      <c r="F511" s="55" t="n">
        <v>-87.70273439073333</v>
      </c>
      <c r="G511" s="55" t="n">
        <v>-87.70282888736276</v>
      </c>
      <c r="H511" s="55" t="n">
        <v>9.449662943096862e-05</v>
      </c>
      <c r="I511" s="55" t="n">
        <v>8.393294558619449e-05</v>
      </c>
      <c r="J511" s="55" t="n">
        <v>-3.266052849600269</v>
      </c>
      <c r="K511" s="55" t="n">
        <v>-3.266053028345404</v>
      </c>
      <c r="L511" s="55" t="n">
        <v>1.787451347602681e-07</v>
      </c>
      <c r="M511" s="55" t="n">
        <v>5.741807925071621e-05</v>
      </c>
      <c r="N511" s="55" t="n">
        <v>-85.09411959193208</v>
      </c>
      <c r="O511" s="55" t="n">
        <v>-85.09267849317486</v>
      </c>
      <c r="P511" s="55" t="n">
        <v>-0.00144109875722608</v>
      </c>
      <c r="Q511" s="55" t="n">
        <v>-2.005172268843643e-05</v>
      </c>
      <c r="R511" s="55" t="n">
        <v>-356.0216724558174</v>
      </c>
      <c r="S511" s="55" t="n">
        <v>-356.0214896800618</v>
      </c>
      <c r="T511" s="55" t="n">
        <v>-0.0001827757556139883</v>
      </c>
      <c r="U511" s="55" t="n">
        <v>-3.827031392277749e-05</v>
      </c>
      <c r="V511" s="55" t="n">
        <v>88.81375526764698</v>
      </c>
      <c r="W511" s="55" t="n">
        <v>88.8137435731102</v>
      </c>
      <c r="X511" s="55" t="n">
        <v>1.169453677695216e-05</v>
      </c>
      <c r="Y511" s="55" t="n">
        <v>1.625345599496131e-06</v>
      </c>
      <c r="Z511" s="55" t="n">
        <v>0.1877073146160711</v>
      </c>
      <c r="AA511" s="55" t="n">
        <v>-0.03832423929534385</v>
      </c>
      <c r="AB511" s="55" t="n">
        <v>1.000830039035145</v>
      </c>
      <c r="AC511" s="55" t="n">
        <v>0.1877071901034666</v>
      </c>
      <c r="AD511" s="55" t="n">
        <v>-0.03832493908000689</v>
      </c>
      <c r="AE511" s="55" t="n">
        <v>1.000830055279851</v>
      </c>
      <c r="AF511" s="55" t="n">
        <v>0.0001245126045323897</v>
      </c>
      <c r="AG511" s="55" t="n">
        <v>0.0006997846630427129</v>
      </c>
      <c r="AH511" s="55" t="n">
        <v>-1.624470602479278e-05</v>
      </c>
      <c r="AI511" s="55" t="n">
        <v>0.0007109612182046742</v>
      </c>
      <c r="AJ511" s="55" t="n">
        <v>0</v>
      </c>
    </row>
    <row r="512">
      <c r="A512" s="55" t="n">
        <v>5.080000000000013</v>
      </c>
      <c r="B512" s="55" t="n">
        <v>-98.18618413412385</v>
      </c>
      <c r="C512" s="55" t="n">
        <v>-98.18621194245354</v>
      </c>
      <c r="D512" s="55" t="n">
        <v>2.78083296951099e-05</v>
      </c>
      <c r="E512" s="55" t="n">
        <v>-2.547420337806337e-05</v>
      </c>
      <c r="F512" s="55" t="n">
        <v>-87.70273439073333</v>
      </c>
      <c r="G512" s="55" t="n">
        <v>-87.70282809943983</v>
      </c>
      <c r="H512" s="55" t="n">
        <v>9.370870649773079e-05</v>
      </c>
      <c r="I512" s="55" t="n">
        <v>7.465375841607089e-05</v>
      </c>
      <c r="J512" s="55" t="n">
        <v>-3.266052849600269</v>
      </c>
      <c r="K512" s="55" t="n">
        <v>-3.266052494172775</v>
      </c>
      <c r="L512" s="55" t="n">
        <v>-3.554274941447277e-07</v>
      </c>
      <c r="M512" s="55" t="n">
        <v>5.007414845402903e-05</v>
      </c>
      <c r="N512" s="55" t="n">
        <v>-85.09411959193208</v>
      </c>
      <c r="O512" s="55" t="n">
        <v>-85.09267873218636</v>
      </c>
      <c r="P512" s="55" t="n">
        <v>-0.001440859745717099</v>
      </c>
      <c r="Q512" s="55" t="n">
        <v>-2.689213405657255e-05</v>
      </c>
      <c r="R512" s="55" t="n">
        <v>-356.0216724558174</v>
      </c>
      <c r="S512" s="55" t="n">
        <v>-356.0214900392024</v>
      </c>
      <c r="T512" s="55" t="n">
        <v>-0.0001824166149617998</v>
      </c>
      <c r="U512" s="55" t="n">
        <v>-3.413190999197723e-05</v>
      </c>
      <c r="V512" s="55" t="n">
        <v>88.81375526764698</v>
      </c>
      <c r="W512" s="55" t="n">
        <v>88.81374358929887</v>
      </c>
      <c r="X512" s="55" t="n">
        <v>1.167834810984564e-05</v>
      </c>
      <c r="Y512" s="55" t="n">
        <v>1.536436365494576e-06</v>
      </c>
      <c r="Z512" s="55" t="n">
        <v>0.1877073146160711</v>
      </c>
      <c r="AA512" s="55" t="n">
        <v>-0.03832423929534385</v>
      </c>
      <c r="AB512" s="55" t="n">
        <v>1.000830039035145</v>
      </c>
      <c r="AC512" s="55" t="n">
        <v>0.1877071875091757</v>
      </c>
      <c r="AD512" s="55" t="n">
        <v>-0.03832495699305394</v>
      </c>
      <c r="AE512" s="55" t="n">
        <v>1.000830055148085</v>
      </c>
      <c r="AF512" s="55" t="n">
        <v>0.0001271068954256105</v>
      </c>
      <c r="AG512" s="55" t="n">
        <v>0.000717697710095333</v>
      </c>
      <c r="AH512" s="55" t="n">
        <v>-1.611293987124895e-05</v>
      </c>
      <c r="AI512" s="55" t="n">
        <v>0.000729044438132626</v>
      </c>
      <c r="AJ512" s="55" t="n">
        <v>0</v>
      </c>
    </row>
    <row r="513">
      <c r="A513" s="55" t="n">
        <v>5.090000000000003</v>
      </c>
      <c r="B513" s="55" t="n">
        <v>-98.18618413412385</v>
      </c>
      <c r="C513" s="55" t="n">
        <v>-98.18621217773737</v>
      </c>
      <c r="D513" s="55" t="n">
        <v>2.804361353039276e-05</v>
      </c>
      <c r="E513" s="55" t="n">
        <v>-2.178673975863543e-05</v>
      </c>
      <c r="F513" s="55" t="n">
        <v>-87.70273439073333</v>
      </c>
      <c r="G513" s="55" t="n">
        <v>-87.70282740879608</v>
      </c>
      <c r="H513" s="55" t="n">
        <v>9.301806275048056e-05</v>
      </c>
      <c r="I513" s="55" t="n">
        <v>6.454994365467429e-05</v>
      </c>
      <c r="J513" s="55" t="n">
        <v>-3.266052849600269</v>
      </c>
      <c r="K513" s="55" t="n">
        <v>-3.266052036587218</v>
      </c>
      <c r="L513" s="55" t="n">
        <v>-8.13013051729616e-07</v>
      </c>
      <c r="M513" s="55" t="n">
        <v>4.216809516264611e-05</v>
      </c>
      <c r="N513" s="55" t="n">
        <v>-85.09411959193208</v>
      </c>
      <c r="O513" s="55" t="n">
        <v>-85.09267904233998</v>
      </c>
      <c r="P513" s="55" t="n">
        <v>-0.001440549592095336</v>
      </c>
      <c r="Q513" s="55" t="n">
        <v>-3.426230138876687e-05</v>
      </c>
      <c r="R513" s="55" t="n">
        <v>-356.0216724558174</v>
      </c>
      <c r="S513" s="55" t="n">
        <v>-356.0214903555628</v>
      </c>
      <c r="T513" s="55" t="n">
        <v>-0.0001821002545511876</v>
      </c>
      <c r="U513" s="55" t="n">
        <v>-2.971600867406977e-05</v>
      </c>
      <c r="V513" s="55" t="n">
        <v>88.81375526764698</v>
      </c>
      <c r="W513" s="55" t="n">
        <v>88.81374360442339</v>
      </c>
      <c r="X513" s="55" t="n">
        <v>1.166322359272444e-05</v>
      </c>
      <c r="Y513" s="55" t="n">
        <v>1.440936687191167e-06</v>
      </c>
      <c r="Z513" s="55" t="n">
        <v>0.1877073146160711</v>
      </c>
      <c r="AA513" s="55" t="n">
        <v>-0.03832423929534385</v>
      </c>
      <c r="AB513" s="55" t="n">
        <v>1.000830039035145</v>
      </c>
      <c r="AC513" s="55" t="n">
        <v>0.1877071852730939</v>
      </c>
      <c r="AD513" s="55" t="n">
        <v>-0.03832497243511206</v>
      </c>
      <c r="AE513" s="55" t="n">
        <v>1.000830055032764</v>
      </c>
      <c r="AF513" s="55" t="n">
        <v>0.0001293429771898058</v>
      </c>
      <c r="AG513" s="55" t="n">
        <v>0.0007331397682067142</v>
      </c>
      <c r="AH513" s="55" t="n">
        <v>-1.59976192293243e-05</v>
      </c>
      <c r="AI513" s="55" t="n">
        <v>0.0007446337685705126</v>
      </c>
      <c r="AJ513" s="55" t="n">
        <v>0</v>
      </c>
    </row>
    <row r="514">
      <c r="A514" s="55" t="n">
        <v>5.100000000000009</v>
      </c>
      <c r="B514" s="55" t="n">
        <v>-98.18618413412385</v>
      </c>
      <c r="C514" s="55" t="n">
        <v>-98.18621237465551</v>
      </c>
      <c r="D514" s="55" t="n">
        <v>2.824053165766386e-05</v>
      </c>
      <c r="E514" s="55" t="n">
        <v>-1.785465106337833e-05</v>
      </c>
      <c r="F514" s="55" t="n">
        <v>-87.70273439073333</v>
      </c>
      <c r="G514" s="55" t="n">
        <v>-87.70282682287602</v>
      </c>
      <c r="H514" s="55" t="n">
        <v>9.243214268456089e-05</v>
      </c>
      <c r="I514" s="55" t="n">
        <v>5.376647442675235e-05</v>
      </c>
      <c r="J514" s="55" t="n">
        <v>-3.266052849600269</v>
      </c>
      <c r="K514" s="55" t="n">
        <v>-3.26605166059958</v>
      </c>
      <c r="L514" s="55" t="n">
        <v>-1.189000689786427e-06</v>
      </c>
      <c r="M514" s="55" t="n">
        <v>3.381213624419265e-05</v>
      </c>
      <c r="N514" s="55" t="n">
        <v>-85.09411959193208</v>
      </c>
      <c r="O514" s="55" t="n">
        <v>-85.09267942833225</v>
      </c>
      <c r="P514" s="55" t="n">
        <v>-0.001440163599826528</v>
      </c>
      <c r="Q514" s="55" t="n">
        <v>-4.205700096050963e-05</v>
      </c>
      <c r="R514" s="55" t="n">
        <v>-356.0216724558174</v>
      </c>
      <c r="S514" s="55" t="n">
        <v>-356.0214906267244</v>
      </c>
      <c r="T514" s="55" t="n">
        <v>-0.0001818290930285981</v>
      </c>
      <c r="U514" s="55" t="n">
        <v>-2.508517695457926e-05</v>
      </c>
      <c r="V514" s="55" t="n">
        <v>88.81375526764698</v>
      </c>
      <c r="W514" s="55" t="n">
        <v>88.81374361841364</v>
      </c>
      <c r="X514" s="55" t="n">
        <v>1.164923333773596e-05</v>
      </c>
      <c r="Y514" s="55" t="n">
        <v>1.340141800542171e-06</v>
      </c>
      <c r="Z514" s="55" t="n">
        <v>0.1877073146160711</v>
      </c>
      <c r="AA514" s="55" t="n">
        <v>-0.03832423929534385</v>
      </c>
      <c r="AB514" s="55" t="n">
        <v>1.000830039035145</v>
      </c>
      <c r="AC514" s="55" t="n">
        <v>0.1877071834213164</v>
      </c>
      <c r="AD514" s="55" t="n">
        <v>-0.03832498522679426</v>
      </c>
      <c r="AE514" s="55" t="n">
        <v>1.000830054935139</v>
      </c>
      <c r="AF514" s="55" t="n">
        <v>0.0001311947547544268</v>
      </c>
      <c r="AG514" s="55" t="n">
        <v>0.0007459314504132397</v>
      </c>
      <c r="AH514" s="55" t="n">
        <v>-1.589999443218915e-05</v>
      </c>
      <c r="AI514" s="55" t="n">
        <v>0.000757547755731358</v>
      </c>
      <c r="AJ514" s="55" t="n">
        <v>0</v>
      </c>
    </row>
    <row r="515">
      <c r="A515" s="55" t="n">
        <v>5.110000000000014</v>
      </c>
      <c r="B515" s="55" t="n">
        <v>-98.18618413412385</v>
      </c>
      <c r="C515" s="55" t="n">
        <v>-98.18621253105778</v>
      </c>
      <c r="D515" s="55" t="n">
        <v>2.839693393290302e-05</v>
      </c>
      <c r="E515" s="55" t="n">
        <v>-1.373345450566235e-05</v>
      </c>
      <c r="F515" s="55" t="n">
        <v>-87.70273439073333</v>
      </c>
      <c r="G515" s="55" t="n">
        <v>-87.7028263476371</v>
      </c>
      <c r="H515" s="55" t="n">
        <v>9.195690377150117e-05</v>
      </c>
      <c r="I515" s="55" t="n">
        <v>4.245524154061838e-05</v>
      </c>
      <c r="J515" s="55" t="n">
        <v>-3.266052849600269</v>
      </c>
      <c r="K515" s="55" t="n">
        <v>-3.266051370072903</v>
      </c>
      <c r="L515" s="55" t="n">
        <v>-1.479527367029595e-06</v>
      </c>
      <c r="M515" s="55" t="n">
        <v>2.512298222822601e-05</v>
      </c>
      <c r="N515" s="55" t="n">
        <v>-85.09411959193208</v>
      </c>
      <c r="O515" s="55" t="n">
        <v>-85.09267989378489</v>
      </c>
      <c r="P515" s="55" t="n">
        <v>-0.001439698147187612</v>
      </c>
      <c r="Q515" s="55" t="n">
        <v>-5.016637750330033e-05</v>
      </c>
      <c r="R515" s="55" t="n">
        <v>-356.0216724558174</v>
      </c>
      <c r="S515" s="55" t="n">
        <v>-356.0214908509047</v>
      </c>
      <c r="T515" s="55" t="n">
        <v>-0.000181604912725986</v>
      </c>
      <c r="U515" s="55" t="n">
        <v>-2.030431241293804e-05</v>
      </c>
      <c r="V515" s="55" t="n">
        <v>88.81375526764698</v>
      </c>
      <c r="W515" s="55" t="n">
        <v>88.81374363121533</v>
      </c>
      <c r="X515" s="55" t="n">
        <v>1.163643165603194e-05</v>
      </c>
      <c r="Y515" s="55" t="n">
        <v>1.235451797024248e-06</v>
      </c>
      <c r="Z515" s="55" t="n">
        <v>0.1877073146160711</v>
      </c>
      <c r="AA515" s="55" t="n">
        <v>-0.03832423929534385</v>
      </c>
      <c r="AB515" s="55" t="n">
        <v>1.000830039035145</v>
      </c>
      <c r="AC515" s="55" t="n">
        <v>0.187707181974495</v>
      </c>
      <c r="AD515" s="55" t="n">
        <v>-0.03832499522624815</v>
      </c>
      <c r="AE515" s="55" t="n">
        <v>1.000830054856209</v>
      </c>
      <c r="AF515" s="55" t="n">
        <v>0.0001326415761671029</v>
      </c>
      <c r="AG515" s="55" t="n">
        <v>0.0007559309043031481</v>
      </c>
      <c r="AH515" s="55" t="n">
        <v>-1.582106401443184e-05</v>
      </c>
      <c r="AI515" s="55" t="n">
        <v>0.0007676429025759421</v>
      </c>
      <c r="AJ515" s="55" t="n">
        <v>0</v>
      </c>
    </row>
    <row r="516">
      <c r="A516" s="55" t="n">
        <v>5.120000000000005</v>
      </c>
      <c r="B516" s="55" t="n">
        <v>-98.18618413412385</v>
      </c>
      <c r="C516" s="55" t="n">
        <v>-98.186212645361</v>
      </c>
      <c r="D516" s="55" t="n">
        <v>2.851123713960089e-05</v>
      </c>
      <c r="E516" s="55" t="n">
        <v>-9.480407088228565e-06</v>
      </c>
      <c r="F516" s="55" t="n">
        <v>-87.70273439073333</v>
      </c>
      <c r="G516" s="55" t="n">
        <v>-87.70282598749206</v>
      </c>
      <c r="H516" s="55" t="n">
        <v>9.15967587255887e-05</v>
      </c>
      <c r="I516" s="55" t="n">
        <v>3.077298198797376e-05</v>
      </c>
      <c r="J516" s="55" t="n">
        <v>-3.266052849600269</v>
      </c>
      <c r="K516" s="55" t="n">
        <v>-3.266051167686264</v>
      </c>
      <c r="L516" s="55" t="n">
        <v>-1.681914005641574e-06</v>
      </c>
      <c r="M516" s="55" t="n">
        <v>1.622022866326508e-05</v>
      </c>
      <c r="N516" s="55" t="n">
        <v>-85.09411959193208</v>
      </c>
      <c r="O516" s="55" t="n">
        <v>-85.0926804412083</v>
      </c>
      <c r="P516" s="55" t="n">
        <v>-0.001439150723779501</v>
      </c>
      <c r="Q516" s="55" t="n">
        <v>-5.847767764926537e-05</v>
      </c>
      <c r="R516" s="55" t="n">
        <v>-356.0216724558174</v>
      </c>
      <c r="S516" s="55" t="n">
        <v>-356.0214910269749</v>
      </c>
      <c r="T516" s="55" t="n">
        <v>-0.0001814288425112631</v>
      </c>
      <c r="U516" s="55" t="n">
        <v>-1.543945570181671e-05</v>
      </c>
      <c r="V516" s="55" t="n">
        <v>88.81375526764698</v>
      </c>
      <c r="W516" s="55" t="n">
        <v>88.813743642791</v>
      </c>
      <c r="X516" s="55" t="n">
        <v>1.16248559891021e-05</v>
      </c>
      <c r="Y516" s="55" t="n">
        <v>1.1283498815987e-06</v>
      </c>
      <c r="Z516" s="55" t="n">
        <v>0.1877073146160711</v>
      </c>
      <c r="AA516" s="55" t="n">
        <v>-0.03832423929534385</v>
      </c>
      <c r="AB516" s="55" t="n">
        <v>1.000830039035145</v>
      </c>
      <c r="AC516" s="55" t="n">
        <v>0.1877071809476391</v>
      </c>
      <c r="AD516" s="55" t="n">
        <v>-0.03832500233052321</v>
      </c>
      <c r="AE516" s="55" t="n">
        <v>1.00083005479671</v>
      </c>
      <c r="AF516" s="55" t="n">
        <v>0.000133668432017453</v>
      </c>
      <c r="AG516" s="55" t="n">
        <v>0.0007630351793602719</v>
      </c>
      <c r="AH516" s="55" t="n">
        <v>-1.576156516414073e-05</v>
      </c>
      <c r="AI516" s="55" t="n">
        <v>0.0007748150499285556</v>
      </c>
      <c r="AJ516" s="55" t="n">
        <v>0</v>
      </c>
    </row>
    <row r="517">
      <c r="A517" s="55" t="n">
        <v>5.13000000000001</v>
      </c>
      <c r="B517" s="55" t="n">
        <v>-98.18618413412385</v>
      </c>
      <c r="C517" s="55" t="n">
        <v>-98.1862127165618</v>
      </c>
      <c r="D517" s="55" t="n">
        <v>2.858243795269988e-05</v>
      </c>
      <c r="E517" s="55" t="n">
        <v>-5.15367555152625e-06</v>
      </c>
      <c r="F517" s="55" t="n">
        <v>-87.70273439073333</v>
      </c>
      <c r="G517" s="55" t="n">
        <v>-87.70282574527189</v>
      </c>
      <c r="H517" s="55" t="n">
        <v>9.135453857126767e-05</v>
      </c>
      <c r="I517" s="55" t="n">
        <v>1.887918952999893e-05</v>
      </c>
      <c r="J517" s="55" t="n">
        <v>-3.266052849600269</v>
      </c>
      <c r="K517" s="55" t="n">
        <v>-3.266051054915017</v>
      </c>
      <c r="L517" s="55" t="n">
        <v>-1.794685252456646e-06</v>
      </c>
      <c r="M517" s="55" t="n">
        <v>7.224692904598568e-06</v>
      </c>
      <c r="N517" s="55" t="n">
        <v>-85.09411959193208</v>
      </c>
      <c r="O517" s="55" t="n">
        <v>-85.09268107198241</v>
      </c>
      <c r="P517" s="55" t="n">
        <v>-0.001438519949674019</v>
      </c>
      <c r="Q517" s="55" t="n">
        <v>-6.687700667876812e-05</v>
      </c>
      <c r="R517" s="55" t="n">
        <v>-356.0216724558174</v>
      </c>
      <c r="S517" s="55" t="n">
        <v>-356.0214911544637</v>
      </c>
      <c r="T517" s="55" t="n">
        <v>-0.0001813013536663001</v>
      </c>
      <c r="U517" s="55" t="n">
        <v>-1.055661111666714e-05</v>
      </c>
      <c r="V517" s="55" t="n">
        <v>88.81375526764698</v>
      </c>
      <c r="W517" s="55" t="n">
        <v>88.81374365312044</v>
      </c>
      <c r="X517" s="55" t="n">
        <v>1.161452653982977e-05</v>
      </c>
      <c r="Y517" s="55" t="n">
        <v>1.020346261117305e-06</v>
      </c>
      <c r="Z517" s="55" t="n">
        <v>0.1877073146160711</v>
      </c>
      <c r="AA517" s="55" t="n">
        <v>-0.03832423929534385</v>
      </c>
      <c r="AB517" s="55" t="n">
        <v>1.000830039035145</v>
      </c>
      <c r="AC517" s="55" t="n">
        <v>0.1877071803499943</v>
      </c>
      <c r="AD517" s="55" t="n">
        <v>-0.03832500647639853</v>
      </c>
      <c r="AE517" s="55" t="n">
        <v>1.000830054757112</v>
      </c>
      <c r="AF517" s="55" t="n">
        <v>0.0001342660768399728</v>
      </c>
      <c r="AG517" s="55" t="n">
        <v>0.0007671810546838742</v>
      </c>
      <c r="AH517" s="55" t="n">
        <v>-1.572196683952143e-05</v>
      </c>
      <c r="AI517" s="55" t="n">
        <v>0.0007790002120007171</v>
      </c>
      <c r="AJ517" s="55" t="n">
        <v>0</v>
      </c>
    </row>
    <row r="518">
      <c r="A518" s="55" t="n">
        <v>5.140000000000001</v>
      </c>
      <c r="B518" s="55" t="n">
        <v>-98.18618413412385</v>
      </c>
      <c r="C518" s="55" t="n">
        <v>-98.18621274424126</v>
      </c>
      <c r="D518" s="55" t="n">
        <v>2.861011740409291e-05</v>
      </c>
      <c r="E518" s="55" t="n">
        <v>-8.115162459990059e-07</v>
      </c>
      <c r="F518" s="55" t="n">
        <v>-87.70273439073333</v>
      </c>
      <c r="G518" s="55" t="n">
        <v>-87.70282562220989</v>
      </c>
      <c r="H518" s="55" t="n">
        <v>9.12314765622547e-05</v>
      </c>
      <c r="I518" s="55" t="n">
        <v>6.934013955883548e-06</v>
      </c>
      <c r="J518" s="55" t="n">
        <v>-3.266052849600269</v>
      </c>
      <c r="K518" s="55" t="n">
        <v>-3.266051032027706</v>
      </c>
      <c r="L518" s="55" t="n">
        <v>-1.817572563701391e-06</v>
      </c>
      <c r="M518" s="55" t="n">
        <v>-1.74325367536762e-06</v>
      </c>
      <c r="N518" s="55" t="n">
        <v>-85.09411959193208</v>
      </c>
      <c r="O518" s="55" t="n">
        <v>-85.0926817863551</v>
      </c>
      <c r="P518" s="55" t="n">
        <v>-0.001437805576978735</v>
      </c>
      <c r="Q518" s="55" t="n">
        <v>-7.525109107136338e-05</v>
      </c>
      <c r="R518" s="55" t="n">
        <v>-356.0216724558174</v>
      </c>
      <c r="S518" s="55" t="n">
        <v>-356.0214912335524</v>
      </c>
      <c r="T518" s="55" t="n">
        <v>-0.0001812222650267022</v>
      </c>
      <c r="U518" s="55" t="n">
        <v>-5.720780498448628e-06</v>
      </c>
      <c r="V518" s="55" t="n">
        <v>88.81375526764698</v>
      </c>
      <c r="W518" s="55" t="n">
        <v>88.81374366220106</v>
      </c>
      <c r="X518" s="55" t="n">
        <v>1.160544591626979e-05</v>
      </c>
      <c r="Y518" s="55" t="n">
        <v>9.129559401370662e-07</v>
      </c>
      <c r="Z518" s="55" t="n">
        <v>0.1877073146160711</v>
      </c>
      <c r="AA518" s="55" t="n">
        <v>-0.03832423929534385</v>
      </c>
      <c r="AB518" s="55" t="n">
        <v>1.000830039035145</v>
      </c>
      <c r="AC518" s="55" t="n">
        <v>0.1877071801849995</v>
      </c>
      <c r="AD518" s="55" t="n">
        <v>-0.0383250076406719</v>
      </c>
      <c r="AE518" s="55" t="n">
        <v>1.000830054737614</v>
      </c>
      <c r="AF518" s="55" t="n">
        <v>0.0001344310716633323</v>
      </c>
      <c r="AG518" s="55" t="n">
        <v>0.0007683453280490915</v>
      </c>
      <c r="AH518" s="55" t="n">
        <v>-1.570246932480757e-05</v>
      </c>
      <c r="AI518" s="55" t="n">
        <v>0.0007801748673895581</v>
      </c>
      <c r="AJ518" s="55" t="n">
        <v>0</v>
      </c>
    </row>
    <row r="519">
      <c r="A519" s="55" t="n">
        <v>5.150000000000006</v>
      </c>
      <c r="B519" s="55" t="n">
        <v>-98.18618413412385</v>
      </c>
      <c r="C519" s="55" t="n">
        <v>-98.18621272856169</v>
      </c>
      <c r="D519" s="55" t="n">
        <v>2.859443782929092e-05</v>
      </c>
      <c r="E519" s="55" t="n">
        <v>3.488465180721352e-06</v>
      </c>
      <c r="F519" s="55" t="n">
        <v>-87.70273439073333</v>
      </c>
      <c r="G519" s="55" t="n">
        <v>-87.70282561794676</v>
      </c>
      <c r="H519" s="55" t="n">
        <v>9.122721342309297e-05</v>
      </c>
      <c r="I519" s="55" t="n">
        <v>-4.903858587607437e-06</v>
      </c>
      <c r="J519" s="55" t="n">
        <v>-3.266052849600269</v>
      </c>
      <c r="K519" s="55" t="n">
        <v>-3.266051098099271</v>
      </c>
      <c r="L519" s="55" t="n">
        <v>-1.751500998934081e-06</v>
      </c>
      <c r="M519" s="55" t="n">
        <v>-1.056527926630021e-05</v>
      </c>
      <c r="N519" s="55" t="n">
        <v>-85.09411959193208</v>
      </c>
      <c r="O519" s="55" t="n">
        <v>-85.0926825834574</v>
      </c>
      <c r="P519" s="55" t="n">
        <v>-0.001437008474672075</v>
      </c>
      <c r="Q519" s="55" t="n">
        <v>-8.348890805616761e-05</v>
      </c>
      <c r="R519" s="55" t="n">
        <v>-356.0216724558174</v>
      </c>
      <c r="S519" s="55" t="n">
        <v>-356.0214912650589</v>
      </c>
      <c r="T519" s="55" t="n">
        <v>-0.0001811907585029165</v>
      </c>
      <c r="U519" s="55" t="n">
        <v>-9.950523127285144e-07</v>
      </c>
      <c r="V519" s="55" t="n">
        <v>88.81375526764698</v>
      </c>
      <c r="W519" s="55" t="n">
        <v>88.81374367004716</v>
      </c>
      <c r="X519" s="55" t="n">
        <v>1.15975998186483e-05</v>
      </c>
      <c r="Y519" s="55" t="n">
        <v>8.07629167022278e-07</v>
      </c>
      <c r="Z519" s="55" t="n">
        <v>0.1877073146160711</v>
      </c>
      <c r="AA519" s="55" t="n">
        <v>-0.03832423929534385</v>
      </c>
      <c r="AB519" s="55" t="n">
        <v>1.000830039035145</v>
      </c>
      <c r="AC519" s="55" t="n">
        <v>0.1877071804503218</v>
      </c>
      <c r="AD519" s="55" t="n">
        <v>-0.038325005839909</v>
      </c>
      <c r="AE519" s="55" t="n">
        <v>1.000830054738148</v>
      </c>
      <c r="AF519" s="55" t="n">
        <v>0.0001341657493714177</v>
      </c>
      <c r="AG519" s="55" t="n">
        <v>0.0007665445651491853</v>
      </c>
      <c r="AH519" s="55" t="n">
        <v>-1.570300334208241e-05</v>
      </c>
      <c r="AI519" s="55" t="n">
        <v>0.0007783557046608633</v>
      </c>
      <c r="AJ519" s="55" t="n">
        <v>0</v>
      </c>
    </row>
    <row r="520">
      <c r="A520" s="55" t="n">
        <v>5.160000000000011</v>
      </c>
      <c r="B520" s="55" t="n">
        <v>-98.18618413412385</v>
      </c>
      <c r="C520" s="55" t="n">
        <v>-98.186212670256</v>
      </c>
      <c r="D520" s="55" t="n">
        <v>2.853613214259249e-05</v>
      </c>
      <c r="E520" s="55" t="n">
        <v>7.690062778603379e-06</v>
      </c>
      <c r="F520" s="55" t="n">
        <v>-87.70273439073333</v>
      </c>
      <c r="G520" s="55" t="n">
        <v>-87.70282573055655</v>
      </c>
      <c r="H520" s="55" t="n">
        <v>9.133982322614513e-05</v>
      </c>
      <c r="I520" s="55" t="n">
        <v>-1.64792739191533e-05</v>
      </c>
      <c r="J520" s="55" t="n">
        <v>-3.266052849600269</v>
      </c>
      <c r="K520" s="55" t="n">
        <v>-3.266051251040142</v>
      </c>
      <c r="L520" s="55" t="n">
        <v>-1.59856012692073e-06</v>
      </c>
      <c r="M520" s="55" t="n">
        <v>-1.912667445546309e-05</v>
      </c>
      <c r="N520" s="55" t="n">
        <v>-85.09411959193208</v>
      </c>
      <c r="O520" s="55" t="n">
        <v>-85.09268346133373</v>
      </c>
      <c r="P520" s="55" t="n">
        <v>-0.001436130598349892</v>
      </c>
      <c r="Q520" s="55" t="n">
        <v>-9.148306936281348e-05</v>
      </c>
      <c r="R520" s="55" t="n">
        <v>-356.0216724558174</v>
      </c>
      <c r="S520" s="55" t="n">
        <v>-356.0214912504161</v>
      </c>
      <c r="T520" s="55" t="n">
        <v>-0.0001812054013186701</v>
      </c>
      <c r="U520" s="55" t="n">
        <v>3.56005884306329e-06</v>
      </c>
      <c r="V520" s="55" t="n">
        <v>88.81375526764698</v>
      </c>
      <c r="W520" s="55" t="n">
        <v>88.81374367668934</v>
      </c>
      <c r="X520" s="55" t="n">
        <v>1.159095763730706e-05</v>
      </c>
      <c r="Y520" s="55" t="n">
        <v>7.057306386828831e-07</v>
      </c>
      <c r="Z520" s="55" t="n">
        <v>0.1877073146160711</v>
      </c>
      <c r="AA520" s="55" t="n">
        <v>-0.03832423929534385</v>
      </c>
      <c r="AB520" s="55" t="n">
        <v>1.000830039035145</v>
      </c>
      <c r="AC520" s="55" t="n">
        <v>0.1877071811379672</v>
      </c>
      <c r="AD520" s="55" t="n">
        <v>-0.03832500112967477</v>
      </c>
      <c r="AE520" s="55" t="n">
        <v>1.000830054758381</v>
      </c>
      <c r="AF520" s="55" t="n">
        <v>0.0001334781038753174</v>
      </c>
      <c r="AG520" s="55" t="n">
        <v>0.0007618343309187536</v>
      </c>
      <c r="AH520" s="55" t="n">
        <v>-1.572323649057239e-05</v>
      </c>
      <c r="AI520" s="55" t="n">
        <v>0.000773598844457716</v>
      </c>
      <c r="AJ520" s="55" t="n">
        <v>0</v>
      </c>
    </row>
    <row r="521">
      <c r="A521" s="55" t="n">
        <v>5.170000000000002</v>
      </c>
      <c r="B521" s="55" t="n">
        <v>-98.18618413412385</v>
      </c>
      <c r="C521" s="55" t="n">
        <v>-98.18621257060998</v>
      </c>
      <c r="D521" s="55" t="n">
        <v>2.843648612775536e-05</v>
      </c>
      <c r="E521" s="55" t="n">
        <v>1.173914233457697e-05</v>
      </c>
      <c r="F521" s="55" t="n">
        <v>-87.70273439073333</v>
      </c>
      <c r="G521" s="55" t="n">
        <v>-87.70282595659333</v>
      </c>
      <c r="H521" s="55" t="n">
        <v>9.156585999308041e-05</v>
      </c>
      <c r="I521" s="55" t="n">
        <v>-2.764264277960665e-05</v>
      </c>
      <c r="J521" s="55" t="n">
        <v>-3.266052849600269</v>
      </c>
      <c r="K521" s="55" t="n">
        <v>-3.266051487640456</v>
      </c>
      <c r="L521" s="55" t="n">
        <v>-1.361959813539607e-06</v>
      </c>
      <c r="M521" s="55" t="n">
        <v>-2.731780215434551e-05</v>
      </c>
      <c r="N521" s="55" t="n">
        <v>-85.09411959193208</v>
      </c>
      <c r="O521" s="55" t="n">
        <v>-85.09268441698494</v>
      </c>
      <c r="P521" s="55" t="n">
        <v>-0.001435174947135306</v>
      </c>
      <c r="Q521" s="55" t="n">
        <v>-9.913107184216301e-05</v>
      </c>
      <c r="R521" s="55" t="n">
        <v>-356.0216724558174</v>
      </c>
      <c r="S521" s="55" t="n">
        <v>-356.0214911916419</v>
      </c>
      <c r="T521" s="55" t="n">
        <v>-0.0001812641754756287</v>
      </c>
      <c r="U521" s="55" t="n">
        <v>7.887241722617653e-06</v>
      </c>
      <c r="V521" s="55" t="n">
        <v>88.81375526764698</v>
      </c>
      <c r="W521" s="55" t="n">
        <v>88.81374368217335</v>
      </c>
      <c r="X521" s="55" t="n">
        <v>1.158547363586975e-05</v>
      </c>
      <c r="Y521" s="55" t="n">
        <v>6.085148861127024e-07</v>
      </c>
      <c r="Z521" s="55" t="n">
        <v>0.1877073146160711</v>
      </c>
      <c r="AA521" s="55" t="n">
        <v>-0.03832423929534385</v>
      </c>
      <c r="AB521" s="55" t="n">
        <v>1.000830039035145</v>
      </c>
      <c r="AC521" s="55" t="n">
        <v>0.187707182234465</v>
      </c>
      <c r="AD521" s="55" t="n">
        <v>-0.03832499360325663</v>
      </c>
      <c r="AE521" s="55" t="n">
        <v>1.000830054797725</v>
      </c>
      <c r="AF521" s="55" t="n">
        <v>0.0001323816060938565</v>
      </c>
      <c r="AG521" s="55" t="n">
        <v>0.0007543079127841912</v>
      </c>
      <c r="AH521" s="55" t="n">
        <v>-1.576258013002985e-05</v>
      </c>
      <c r="AI521" s="55" t="n">
        <v>0.0007659985482056657</v>
      </c>
      <c r="AJ521" s="55" t="n">
        <v>0</v>
      </c>
    </row>
    <row r="522">
      <c r="A522" s="55" t="n">
        <v>5.180000000000007</v>
      </c>
      <c r="B522" s="55" t="n">
        <v>-98.18618413412385</v>
      </c>
      <c r="C522" s="55" t="n">
        <v>-98.18621243143785</v>
      </c>
      <c r="D522" s="55" t="n">
        <v>2.829731399861428e-05</v>
      </c>
      <c r="E522" s="55" t="n">
        <v>1.558430193312653e-05</v>
      </c>
      <c r="F522" s="55" t="n">
        <v>-87.70273439073333</v>
      </c>
      <c r="G522" s="55" t="n">
        <v>-87.70282629115712</v>
      </c>
      <c r="H522" s="55" t="n">
        <v>9.190042378680099e-05</v>
      </c>
      <c r="I522" s="55" t="n">
        <v>-3.825187201078634e-05</v>
      </c>
      <c r="J522" s="55" t="n">
        <v>-3.266052849600269</v>
      </c>
      <c r="K522" s="55" t="n">
        <v>-3.266051803628288</v>
      </c>
      <c r="L522" s="55" t="n">
        <v>-1.045971981451755e-06</v>
      </c>
      <c r="M522" s="55" t="n">
        <v>-3.503545983130996e-05</v>
      </c>
      <c r="N522" s="55" t="n">
        <v>-85.09411959193208</v>
      </c>
      <c r="O522" s="55" t="n">
        <v>-85.09268544642354</v>
      </c>
      <c r="P522" s="55" t="n">
        <v>-0.001434145508540609</v>
      </c>
      <c r="Q522" s="55" t="n">
        <v>-0.0001063364447775975</v>
      </c>
      <c r="R522" s="55" t="n">
        <v>-356.0216724558174</v>
      </c>
      <c r="S522" s="55" t="n">
        <v>-356.0214910913051</v>
      </c>
      <c r="T522" s="55" t="n">
        <v>-0.0001813645123578315</v>
      </c>
      <c r="U522" s="55" t="n">
        <v>1.193289105708248e-05</v>
      </c>
      <c r="V522" s="55" t="n">
        <v>88.81375526764698</v>
      </c>
      <c r="W522" s="55" t="n">
        <v>88.81374368655905</v>
      </c>
      <c r="X522" s="55" t="n">
        <v>1.158108793085283e-05</v>
      </c>
      <c r="Y522" s="55" t="n">
        <v>5.171472915693149e-07</v>
      </c>
      <c r="Z522" s="55" t="n">
        <v>0.1877073146160711</v>
      </c>
      <c r="AA522" s="55" t="n">
        <v>-0.03832423929534385</v>
      </c>
      <c r="AB522" s="55" t="n">
        <v>1.000830039035145</v>
      </c>
      <c r="AC522" s="55" t="n">
        <v>0.1877071837211204</v>
      </c>
      <c r="AD522" s="55" t="n">
        <v>-0.03832498338991379</v>
      </c>
      <c r="AE522" s="55" t="n">
        <v>1.000830054855347</v>
      </c>
      <c r="AF522" s="55" t="n">
        <v>0.0001308949507394797</v>
      </c>
      <c r="AG522" s="55" t="n">
        <v>0.0007440945699391244</v>
      </c>
      <c r="AH522" s="55" t="n">
        <v>-1.582020181523092e-05</v>
      </c>
      <c r="AI522" s="55" t="n">
        <v>0.0007556854477409605</v>
      </c>
      <c r="AJ522" s="55" t="n">
        <v>0</v>
      </c>
    </row>
    <row r="523">
      <c r="A523" s="55" t="n">
        <v>5.190000000000012</v>
      </c>
      <c r="B523" s="55" t="n">
        <v>-98.18618413412385</v>
      </c>
      <c r="C523" s="55" t="n">
        <v>-98.18621225505133</v>
      </c>
      <c r="D523" s="55" t="n">
        <v>2.812092748408949e-05</v>
      </c>
      <c r="E523" s="55" t="n">
        <v>1.917749633162029e-05</v>
      </c>
      <c r="F523" s="55" t="n">
        <v>-87.70273439073333</v>
      </c>
      <c r="G523" s="55" t="n">
        <v>-87.70282672797906</v>
      </c>
      <c r="H523" s="55" t="n">
        <v>9.233724572130748e-05</v>
      </c>
      <c r="I523" s="55" t="n">
        <v>-4.817417129409636e-05</v>
      </c>
      <c r="J523" s="55" t="n">
        <v>-3.266052849600269</v>
      </c>
      <c r="K523" s="55" t="n">
        <v>-3.2660521937409</v>
      </c>
      <c r="L523" s="55" t="n">
        <v>-6.558593696518227e-07</v>
      </c>
      <c r="M523" s="55" t="n">
        <v>-4.218412611543546e-05</v>
      </c>
      <c r="N523" s="55" t="n">
        <v>-85.09411959193208</v>
      </c>
      <c r="O523" s="55" t="n">
        <v>-85.09268654473962</v>
      </c>
      <c r="P523" s="55" t="n">
        <v>-0.001433047192451674</v>
      </c>
      <c r="Q523" s="55" t="n">
        <v>-0.0001130097980653139</v>
      </c>
      <c r="R523" s="55" t="n">
        <v>-356.0216724558174</v>
      </c>
      <c r="S523" s="55" t="n">
        <v>-356.0214909524847</v>
      </c>
      <c r="T523" s="55" t="n">
        <v>-0.0001815033326794581</v>
      </c>
      <c r="U523" s="55" t="n">
        <v>1.564762681907932e-05</v>
      </c>
      <c r="V523" s="55" t="n">
        <v>88.81375526764698</v>
      </c>
      <c r="W523" s="55" t="n">
        <v>88.81374368991946</v>
      </c>
      <c r="X523" s="55" t="n">
        <v>1.157772752216524e-05</v>
      </c>
      <c r="Y523" s="55" t="n">
        <v>4.326999133257476e-07</v>
      </c>
      <c r="Z523" s="55" t="n">
        <v>0.1877073146160711</v>
      </c>
      <c r="AA523" s="55" t="n">
        <v>-0.03832423929534385</v>
      </c>
      <c r="AB523" s="55" t="n">
        <v>1.000830039035145</v>
      </c>
      <c r="AC523" s="55" t="n">
        <v>0.1877071855743341</v>
      </c>
      <c r="AD523" s="55" t="n">
        <v>-0.0383249706526725</v>
      </c>
      <c r="AE523" s="55" t="n">
        <v>1.000830054930183</v>
      </c>
      <c r="AF523" s="55" t="n">
        <v>0.0001290417370458652</v>
      </c>
      <c r="AG523" s="55" t="n">
        <v>0.0007313573286496511</v>
      </c>
      <c r="AH523" s="55" t="n">
        <v>-1.589503839660722e-05</v>
      </c>
      <c r="AI523" s="55" t="n">
        <v>0.0007428243159152758</v>
      </c>
      <c r="AJ523" s="55" t="n">
        <v>0</v>
      </c>
    </row>
    <row r="524">
      <c r="A524" s="55" t="n">
        <v>5.200000000000003</v>
      </c>
      <c r="B524" s="55" t="n">
        <v>-98.18618413412385</v>
      </c>
      <c r="C524" s="55" t="n">
        <v>-98.18621204422276</v>
      </c>
      <c r="D524" s="55" t="n">
        <v>2.791009890830797e-05</v>
      </c>
      <c r="E524" s="55" t="n">
        <v>2.247463285099885e-05</v>
      </c>
      <c r="F524" s="55" t="n">
        <v>-87.70273439073333</v>
      </c>
      <c r="G524" s="55" t="n">
        <v>-87.70282725952316</v>
      </c>
      <c r="H524" s="55" t="n">
        <v>9.286878982850431e-05</v>
      </c>
      <c r="I524" s="55" t="n">
        <v>-5.728769510156197e-05</v>
      </c>
      <c r="J524" s="55" t="n">
        <v>-3.266052849600269</v>
      </c>
      <c r="K524" s="55" t="n">
        <v>-3.266052651807891</v>
      </c>
      <c r="L524" s="55" t="n">
        <v>-1.977923786610494e-07</v>
      </c>
      <c r="M524" s="55" t="n">
        <v>-4.867710547462677e-05</v>
      </c>
      <c r="N524" s="55" t="n">
        <v>-85.09411959193208</v>
      </c>
      <c r="O524" s="55" t="n">
        <v>-85.09268770617682</v>
      </c>
      <c r="P524" s="55" t="n">
        <v>-0.001431885755265365</v>
      </c>
      <c r="Q524" s="55" t="n">
        <v>-0.0001190697917650343</v>
      </c>
      <c r="R524" s="55" t="n">
        <v>-356.0216724558174</v>
      </c>
      <c r="S524" s="55" t="n">
        <v>-356.021490778726</v>
      </c>
      <c r="T524" s="55" t="n">
        <v>-0.0001816770914197051</v>
      </c>
      <c r="U524" s="55" t="n">
        <v>1.898683786549758e-05</v>
      </c>
      <c r="V524" s="55" t="n">
        <v>88.81375526764698</v>
      </c>
      <c r="W524" s="55" t="n">
        <v>88.81374369233966</v>
      </c>
      <c r="X524" s="55" t="n">
        <v>1.157530732360814e-05</v>
      </c>
      <c r="Y524" s="55" t="n">
        <v>3.561488227013723e-07</v>
      </c>
      <c r="Z524" s="55" t="n">
        <v>0.1877073146160711</v>
      </c>
      <c r="AA524" s="55" t="n">
        <v>-0.03832423929534385</v>
      </c>
      <c r="AB524" s="55" t="n">
        <v>1.000830039035145</v>
      </c>
      <c r="AC524" s="55" t="n">
        <v>0.1877071877659812</v>
      </c>
      <c r="AD524" s="55" t="n">
        <v>-0.03832495558571264</v>
      </c>
      <c r="AE524" s="55" t="n">
        <v>1.000830055020959</v>
      </c>
      <c r="AF524" s="55" t="n">
        <v>0.0001268500899043179</v>
      </c>
      <c r="AG524" s="55" t="n">
        <v>0.0007162903687893407</v>
      </c>
      <c r="AH524" s="55" t="n">
        <v>-1.598581422790346e-05</v>
      </c>
      <c r="AI524" s="55" t="n">
        <v>0.0007276114237597099</v>
      </c>
      <c r="AJ524" s="55" t="n">
        <v>0</v>
      </c>
    </row>
    <row r="525">
      <c r="A525" s="55" t="n">
        <v>5.210000000000008</v>
      </c>
      <c r="B525" s="55" t="n">
        <v>-98.18618413412385</v>
      </c>
      <c r="C525" s="55" t="n">
        <v>-98.1862118021424</v>
      </c>
      <c r="D525" s="55" t="n">
        <v>2.76680185457263e-05</v>
      </c>
      <c r="E525" s="55" t="n">
        <v>2.543609956168561e-05</v>
      </c>
      <c r="F525" s="55" t="n">
        <v>-87.70273439073333</v>
      </c>
      <c r="G525" s="55" t="n">
        <v>-87.70282787710404</v>
      </c>
      <c r="H525" s="55" t="n">
        <v>9.34863707132784e-05</v>
      </c>
      <c r="I525" s="55" t="n">
        <v>-6.548301583024092e-05</v>
      </c>
      <c r="J525" s="55" t="n">
        <v>-3.266052849600269</v>
      </c>
      <c r="K525" s="55" t="n">
        <v>-3.266053170844977</v>
      </c>
      <c r="L525" s="55" t="n">
        <v>3.212447077299422e-07</v>
      </c>
      <c r="M525" s="55" t="n">
        <v>-5.443751991960075e-05</v>
      </c>
      <c r="N525" s="55" t="n">
        <v>-85.09411959193208</v>
      </c>
      <c r="O525" s="55" t="n">
        <v>-85.09268892421797</v>
      </c>
      <c r="P525" s="55" t="n">
        <v>-0.001430667714116334</v>
      </c>
      <c r="Q525" s="55" t="n">
        <v>-0.0001244441081924276</v>
      </c>
      <c r="R525" s="55" t="n">
        <v>-356.0216724558174</v>
      </c>
      <c r="S525" s="55" t="n">
        <v>-356.0214905739886</v>
      </c>
      <c r="T525" s="55" t="n">
        <v>-0.0001818818287625495</v>
      </c>
      <c r="U525" s="55" t="n">
        <v>2.191129275484618e-05</v>
      </c>
      <c r="V525" s="55" t="n">
        <v>88.81375526764698</v>
      </c>
      <c r="W525" s="55" t="n">
        <v>88.81374369391578</v>
      </c>
      <c r="X525" s="55" t="n">
        <v>1.157373119337463e-05</v>
      </c>
      <c r="Y525" s="55" t="n">
        <v>2.883777930083743e-07</v>
      </c>
      <c r="Z525" s="55" t="n">
        <v>0.1877073146160711</v>
      </c>
      <c r="AA525" s="55" t="n">
        <v>-0.03832423929534385</v>
      </c>
      <c r="AB525" s="55" t="n">
        <v>1.000830039035145</v>
      </c>
      <c r="AC525" s="55" t="n">
        <v>0.1877071902638451</v>
      </c>
      <c r="AD525" s="55" t="n">
        <v>-0.03832493841137268</v>
      </c>
      <c r="AE525" s="55" t="n">
        <v>1.000830055126204</v>
      </c>
      <c r="AF525" s="55" t="n">
        <v>0.0001243522260441221</v>
      </c>
      <c r="AG525" s="55" t="n">
        <v>0.000699116028832214</v>
      </c>
      <c r="AH525" s="55" t="n">
        <v>-1.609105915179043e-05</v>
      </c>
      <c r="AI525" s="55" t="n">
        <v>0.0007102715115199821</v>
      </c>
      <c r="AJ525" s="55" t="n">
        <v>0</v>
      </c>
    </row>
    <row r="526">
      <c r="A526" s="55" t="n">
        <v>5.220000000000013</v>
      </c>
      <c r="B526" s="55" t="n">
        <v>-98.18618413412385</v>
      </c>
      <c r="C526" s="55" t="n">
        <v>-98.18621153237081</v>
      </c>
      <c r="D526" s="55" t="n">
        <v>2.739824695097706e-05</v>
      </c>
      <c r="E526" s="55" t="n">
        <v>2.802726059956401e-05</v>
      </c>
      <c r="F526" s="55" t="n">
        <v>-87.70273439073333</v>
      </c>
      <c r="G526" s="55" t="n">
        <v>-87.70282857101778</v>
      </c>
      <c r="H526" s="55" t="n">
        <v>9.418028445240775e-05</v>
      </c>
      <c r="I526" s="55" t="n">
        <v>-7.266438259547893e-05</v>
      </c>
      <c r="J526" s="55" t="n">
        <v>-3.266052849600269</v>
      </c>
      <c r="K526" s="55" t="n">
        <v>-3.26605374315717</v>
      </c>
      <c r="L526" s="55" t="n">
        <v>8.935569008477236e-07</v>
      </c>
      <c r="M526" s="55" t="n">
        <v>-5.939920633223025e-05</v>
      </c>
      <c r="N526" s="55" t="n">
        <v>-85.09411959193208</v>
      </c>
      <c r="O526" s="55" t="n">
        <v>-85.09269019167989</v>
      </c>
      <c r="P526" s="55" t="n">
        <v>-0.001429400252185551</v>
      </c>
      <c r="Q526" s="55" t="n">
        <v>-0.0001290703056887076</v>
      </c>
      <c r="R526" s="55" t="n">
        <v>-356.0216724558174</v>
      </c>
      <c r="S526" s="55" t="n">
        <v>-356.0214903425904</v>
      </c>
      <c r="T526" s="55" t="n">
        <v>-0.0001821132269905113</v>
      </c>
      <c r="U526" s="55" t="n">
        <v>2.438770410762184e-05</v>
      </c>
      <c r="V526" s="55" t="n">
        <v>88.81375526764698</v>
      </c>
      <c r="W526" s="55" t="n">
        <v>88.8137436947537</v>
      </c>
      <c r="X526" s="55" t="n">
        <v>1.157289328260491e-05</v>
      </c>
      <c r="Y526" s="55" t="n">
        <v>2.30156553391225e-07</v>
      </c>
      <c r="Z526" s="55" t="n">
        <v>0.1877073146160711</v>
      </c>
      <c r="AA526" s="55" t="n">
        <v>-0.03832423929534385</v>
      </c>
      <c r="AB526" s="55" t="n">
        <v>1.000830039035145</v>
      </c>
      <c r="AC526" s="55" t="n">
        <v>0.1877071930320991</v>
      </c>
      <c r="AD526" s="55" t="n">
        <v>-0.0383249193768275</v>
      </c>
      <c r="AE526" s="55" t="n">
        <v>1.000830055244277</v>
      </c>
      <c r="AF526" s="55" t="n">
        <v>0.0001215839720292156</v>
      </c>
      <c r="AG526" s="55" t="n">
        <v>0.0006800814836491198</v>
      </c>
      <c r="AH526" s="55" t="n">
        <v>-1.620913225863774e-05</v>
      </c>
      <c r="AI526" s="55" t="n">
        <v>0.0006910544281208008</v>
      </c>
      <c r="AJ526" s="55" t="n">
        <v>0</v>
      </c>
    </row>
    <row r="527">
      <c r="A527" s="55" t="n">
        <v>5.230000000000004</v>
      </c>
      <c r="B527" s="55" t="n">
        <v>-98.18618413412385</v>
      </c>
      <c r="C527" s="55" t="n">
        <v>-98.18621123878653</v>
      </c>
      <c r="D527" s="55" t="n">
        <v>2.71046626832721e-05</v>
      </c>
      <c r="E527" s="55" t="n">
        <v>3.021886757036227e-05</v>
      </c>
      <c r="F527" s="55" t="n">
        <v>-87.70273439073333</v>
      </c>
      <c r="G527" s="55" t="n">
        <v>-87.70282933068457</v>
      </c>
      <c r="H527" s="55" t="n">
        <v>9.493995123607769e-05</v>
      </c>
      <c r="I527" s="55" t="n">
        <v>-7.875078262454213e-05</v>
      </c>
      <c r="J527" s="55" t="n">
        <v>-3.266052849600269</v>
      </c>
      <c r="K527" s="55" t="n">
        <v>-3.26605436045004</v>
      </c>
      <c r="L527" s="55" t="n">
        <v>1.510849770492635e-06</v>
      </c>
      <c r="M527" s="55" t="n">
        <v>-6.350744950075973e-05</v>
      </c>
      <c r="N527" s="55" t="n">
        <v>-85.09411959193208</v>
      </c>
      <c r="O527" s="55" t="n">
        <v>-85.09269150081631</v>
      </c>
      <c r="P527" s="55" t="n">
        <v>-0.001428091115764833</v>
      </c>
      <c r="Q527" s="55" t="n">
        <v>-0.0001328966389447129</v>
      </c>
      <c r="R527" s="55" t="n">
        <v>-356.0216724558174</v>
      </c>
      <c r="S527" s="55" t="n">
        <v>-356.0214900891452</v>
      </c>
      <c r="T527" s="55" t="n">
        <v>-0.0001823666721619697</v>
      </c>
      <c r="U527" s="55" t="n">
        <v>2.638920251509418e-05</v>
      </c>
      <c r="V527" s="55" t="n">
        <v>88.81375526764698</v>
      </c>
      <c r="W527" s="55" t="n">
        <v>88.81374369496771</v>
      </c>
      <c r="X527" s="55" t="n">
        <v>1.157267926944151e-05</v>
      </c>
      <c r="Y527" s="55" t="n">
        <v>1.821497451692726e-07</v>
      </c>
      <c r="Z527" s="55" t="n">
        <v>0.1877073146160711</v>
      </c>
      <c r="AA527" s="55" t="n">
        <v>-0.03832423929534385</v>
      </c>
      <c r="AB527" s="55" t="n">
        <v>1.000830039035145</v>
      </c>
      <c r="AC527" s="55" t="n">
        <v>0.1877071960318301</v>
      </c>
      <c r="AD527" s="55" t="n">
        <v>-0.03832489875047761</v>
      </c>
      <c r="AE527" s="55" t="n">
        <v>1.00083005537339</v>
      </c>
      <c r="AF527" s="55" t="n">
        <v>0.0001185842410100779</v>
      </c>
      <c r="AG527" s="55" t="n">
        <v>0.0006594551337571475</v>
      </c>
      <c r="AH527" s="55" t="n">
        <v>-1.633824497915271e-05</v>
      </c>
      <c r="AI527" s="55" t="n">
        <v>0.0006702314778519376</v>
      </c>
      <c r="AJ527" s="55" t="n">
        <v>0</v>
      </c>
    </row>
    <row r="528">
      <c r="A528" s="55" t="n">
        <v>5.240000000000009</v>
      </c>
      <c r="B528" s="55" t="n">
        <v>-98.18618413412385</v>
      </c>
      <c r="C528" s="55" t="n">
        <v>-98.18621092553037</v>
      </c>
      <c r="D528" s="55" t="n">
        <v>2.679140651947346e-05</v>
      </c>
      <c r="E528" s="55" t="n">
        <v>3.198738561970923e-05</v>
      </c>
      <c r="F528" s="55" t="n">
        <v>-87.70273439073333</v>
      </c>
      <c r="G528" s="55" t="n">
        <v>-87.70283014480056</v>
      </c>
      <c r="H528" s="55" t="n">
        <v>9.575406723300594e-05</v>
      </c>
      <c r="I528" s="55" t="n">
        <v>-8.367679098375391e-05</v>
      </c>
      <c r="J528" s="55" t="n">
        <v>-3.266052849600269</v>
      </c>
      <c r="K528" s="55" t="n">
        <v>-3.266055013947482</v>
      </c>
      <c r="L528" s="55" t="n">
        <v>2.164347212132113e-06</v>
      </c>
      <c r="M528" s="55" t="n">
        <v>-6.671956373502444e-05</v>
      </c>
      <c r="N528" s="55" t="n">
        <v>-85.09411959193208</v>
      </c>
      <c r="O528" s="55" t="n">
        <v>-85.0926928434283</v>
      </c>
      <c r="P528" s="55" t="n">
        <v>-0.001426748503777093</v>
      </c>
      <c r="Q528" s="55" t="n">
        <v>-0.0001358827196155939</v>
      </c>
      <c r="R528" s="55" t="n">
        <v>-356.0216724558174</v>
      </c>
      <c r="S528" s="55" t="n">
        <v>-356.0214898184974</v>
      </c>
      <c r="T528" s="55" t="n">
        <v>-0.0001826373200122559</v>
      </c>
      <c r="U528" s="55" t="n">
        <v>2.789570375791205e-05</v>
      </c>
      <c r="V528" s="55" t="n">
        <v>88.81375526764698</v>
      </c>
      <c r="W528" s="55" t="n">
        <v>88.81374369467926</v>
      </c>
      <c r="X528" s="55" t="n">
        <v>1.157296772030668e-05</v>
      </c>
      <c r="Y528" s="55" t="n">
        <v>1.448878241346692e-07</v>
      </c>
      <c r="Z528" s="55" t="n">
        <v>0.1877073146160711</v>
      </c>
      <c r="AA528" s="55" t="n">
        <v>-0.03832423929534385</v>
      </c>
      <c r="AB528" s="55" t="n">
        <v>1.000830039035145</v>
      </c>
      <c r="AC528" s="55" t="n">
        <v>0.1877071992215955</v>
      </c>
      <c r="AD528" s="55" t="n">
        <v>-0.03832487681810869</v>
      </c>
      <c r="AE528" s="55" t="n">
        <v>1.000830055511632</v>
      </c>
      <c r="AF528" s="55" t="n">
        <v>0.0001153944755860614</v>
      </c>
      <c r="AG528" s="55" t="n">
        <v>0.0006375227648430792</v>
      </c>
      <c r="AH528" s="55" t="n">
        <v>-1.647648684155456e-05</v>
      </c>
      <c r="AI528" s="55" t="n">
        <v>0.0006480915331244393</v>
      </c>
      <c r="AJ528" s="55" t="n">
        <v>0</v>
      </c>
    </row>
    <row r="529">
      <c r="A529" s="55" t="n">
        <v>5.25</v>
      </c>
      <c r="B529" s="55" t="n">
        <v>-98.18618413412385</v>
      </c>
      <c r="C529" s="55" t="n">
        <v>-98.18621059694654</v>
      </c>
      <c r="D529" s="55" t="n">
        <v>2.646282269016499e-05</v>
      </c>
      <c r="E529" s="55" t="n">
        <v>3.331523376780743e-05</v>
      </c>
      <c r="F529" s="55" t="n">
        <v>-87.70273439073333</v>
      </c>
      <c r="G529" s="55" t="n">
        <v>-87.70283100149736</v>
      </c>
      <c r="H529" s="55" t="n">
        <v>9.661076402528751e-05</v>
      </c>
      <c r="I529" s="55" t="n">
        <v>-8.739320614134299e-05</v>
      </c>
      <c r="J529" s="55" t="n">
        <v>-3.266052849600269</v>
      </c>
      <c r="K529" s="55" t="n">
        <v>-3.266055694514439</v>
      </c>
      <c r="L529" s="55" t="n">
        <v>2.844914169398217e-06</v>
      </c>
      <c r="M529" s="55" t="n">
        <v>-6.900531534470488e-05</v>
      </c>
      <c r="N529" s="55" t="n">
        <v>-85.09411959193208</v>
      </c>
      <c r="O529" s="55" t="n">
        <v>-85.09269421097962</v>
      </c>
      <c r="P529" s="55" t="n">
        <v>-0.001425380952462151</v>
      </c>
      <c r="Q529" s="55" t="n">
        <v>-0.0001379999420478844</v>
      </c>
      <c r="R529" s="55" t="n">
        <v>-356.0216724558174</v>
      </c>
      <c r="S529" s="55" t="n">
        <v>-356.0214895356521</v>
      </c>
      <c r="T529" s="55" t="n">
        <v>-0.0001829201653660788</v>
      </c>
      <c r="U529" s="55" t="n">
        <v>2.889413465768904e-05</v>
      </c>
      <c r="V529" s="55" t="n">
        <v>88.81375526764698</v>
      </c>
      <c r="W529" s="55" t="n">
        <v>88.8137436940149</v>
      </c>
      <c r="X529" s="55" t="n">
        <v>1.157363207456854e-05</v>
      </c>
      <c r="Y529" s="55" t="n">
        <v>1.187261095690507e-07</v>
      </c>
      <c r="Z529" s="55" t="n">
        <v>0.1877073146160711</v>
      </c>
      <c r="AA529" s="55" t="n">
        <v>-0.03832423929534385</v>
      </c>
      <c r="AB529" s="55" t="n">
        <v>1.000830039035145</v>
      </c>
      <c r="AC529" s="55" t="n">
        <v>0.1877072025580066</v>
      </c>
      <c r="AD529" s="55" t="n">
        <v>-0.03832485387886747</v>
      </c>
      <c r="AE529" s="55" t="n">
        <v>1.000830055656998</v>
      </c>
      <c r="AF529" s="55" t="n">
        <v>0.0001120580645497249</v>
      </c>
      <c r="AG529" s="55" t="n">
        <v>0.0006145835236212593</v>
      </c>
      <c r="AH529" s="55" t="n">
        <v>-1.662185344919465e-05</v>
      </c>
      <c r="AI529" s="55" t="n">
        <v>0.0006249369595002682</v>
      </c>
      <c r="AJ529" s="55" t="n">
        <v>0</v>
      </c>
    </row>
    <row r="530">
      <c r="A530" s="55" t="n">
        <v>5.260000000000005</v>
      </c>
      <c r="B530" s="55" t="n">
        <v>-98.18618413412385</v>
      </c>
      <c r="C530" s="55" t="n">
        <v>-98.18621025752218</v>
      </c>
      <c r="D530" s="55" t="n">
        <v>2.612339832189132e-05</v>
      </c>
      <c r="E530" s="55" t="n">
        <v>3.419093330463802e-05</v>
      </c>
      <c r="F530" s="55" t="n">
        <v>-87.70273439073333</v>
      </c>
      <c r="G530" s="55" t="n">
        <v>-87.70283188850624</v>
      </c>
      <c r="H530" s="55" t="n">
        <v>9.749777290312749e-05</v>
      </c>
      <c r="I530" s="55" t="n">
        <v>-8.986747144464485e-05</v>
      </c>
      <c r="J530" s="55" t="n">
        <v>-3.266052849600269</v>
      </c>
      <c r="K530" s="55" t="n">
        <v>-3.266056392782867</v>
      </c>
      <c r="L530" s="55" t="n">
        <v>3.5431825971728e-06</v>
      </c>
      <c r="M530" s="55" t="n">
        <v>-7.034716584123575e-05</v>
      </c>
      <c r="N530" s="55" t="n">
        <v>-85.09411959193208</v>
      </c>
      <c r="O530" s="55" t="n">
        <v>-85.09269559471595</v>
      </c>
      <c r="P530" s="55" t="n">
        <v>-0.001423997216131379</v>
      </c>
      <c r="Q530" s="55" t="n">
        <v>-0.0001392317603593</v>
      </c>
      <c r="R530" s="55" t="n">
        <v>-356.0216724558174</v>
      </c>
      <c r="S530" s="55" t="n">
        <v>-356.0214892457063</v>
      </c>
      <c r="T530" s="55" t="n">
        <v>-0.0001832101110919504</v>
      </c>
      <c r="U530" s="55" t="n">
        <v>2.937844076014273e-05</v>
      </c>
      <c r="V530" s="55" t="n">
        <v>88.81375526764698</v>
      </c>
      <c r="W530" s="55" t="n">
        <v>88.8137436931045</v>
      </c>
      <c r="X530" s="55" t="n">
        <v>1.157454248926278e-05</v>
      </c>
      <c r="Y530" s="55" t="n">
        <v>1.03865906543233e-07</v>
      </c>
      <c r="Z530" s="55" t="n">
        <v>0.1877073146160711</v>
      </c>
      <c r="AA530" s="55" t="n">
        <v>-0.03832423929534385</v>
      </c>
      <c r="AB530" s="55" t="n">
        <v>1.000830039035145</v>
      </c>
      <c r="AC530" s="55" t="n">
        <v>0.187707205996329</v>
      </c>
      <c r="AD530" s="55" t="n">
        <v>-0.03832483024112204</v>
      </c>
      <c r="AE530" s="55" t="n">
        <v>1.000830055807419</v>
      </c>
      <c r="AF530" s="55" t="n">
        <v>0.0001086197421173996</v>
      </c>
      <c r="AG530" s="55" t="n">
        <v>0.0005909457781935745</v>
      </c>
      <c r="AH530" s="55" t="n">
        <v>-1.677227379204282e-05</v>
      </c>
      <c r="AI530" s="55" t="n">
        <v>0.0006010794209674916</v>
      </c>
      <c r="AJ530" s="55" t="n">
        <v>0</v>
      </c>
    </row>
    <row r="531">
      <c r="A531" s="55" t="n">
        <v>5.27000000000001</v>
      </c>
      <c r="B531" s="55" t="n">
        <v>-98.18618413412385</v>
      </c>
      <c r="C531" s="55" t="n">
        <v>-98.18620991182584</v>
      </c>
      <c r="D531" s="55" t="n">
        <v>2.577770198884134e-05</v>
      </c>
      <c r="E531" s="55" t="n">
        <v>3.460914174243489e-05</v>
      </c>
      <c r="F531" s="55" t="n">
        <v>-87.70273439073333</v>
      </c>
      <c r="G531" s="55" t="n">
        <v>-87.70283279332591</v>
      </c>
      <c r="H531" s="55" t="n">
        <v>9.840259258185042e-05</v>
      </c>
      <c r="I531" s="55" t="n">
        <v>-9.108389189323174e-05</v>
      </c>
      <c r="J531" s="55" t="n">
        <v>-3.266052849600269</v>
      </c>
      <c r="K531" s="55" t="n">
        <v>-3.266057099279041</v>
      </c>
      <c r="L531" s="55" t="n">
        <v>4.249678771240022e-06</v>
      </c>
      <c r="M531" s="55" t="n">
        <v>-7.074031661894927e-05</v>
      </c>
      <c r="N531" s="55" t="n">
        <v>-85.09411959193208</v>
      </c>
      <c r="O531" s="55" t="n">
        <v>-85.09269698578505</v>
      </c>
      <c r="P531" s="55" t="n">
        <v>-0.001422606147019066</v>
      </c>
      <c r="Q531" s="55" t="n">
        <v>-0.000139573686482212</v>
      </c>
      <c r="R531" s="55" t="n">
        <v>-356.0216724558174</v>
      </c>
      <c r="S531" s="55" t="n">
        <v>-356.0214889537782</v>
      </c>
      <c r="T531" s="55" t="n">
        <v>-0.0001835020391939438</v>
      </c>
      <c r="U531" s="55" t="n">
        <v>2.934958280363532e-05</v>
      </c>
      <c r="V531" s="55" t="n">
        <v>88.81375526764698</v>
      </c>
      <c r="W531" s="55" t="n">
        <v>88.81374369207924</v>
      </c>
      <c r="X531" s="55" t="n">
        <v>1.157556773470324e-05</v>
      </c>
      <c r="Y531" s="55" t="n">
        <v>1.003339067442165e-07</v>
      </c>
      <c r="Z531" s="55" t="n">
        <v>0.1877073146160711</v>
      </c>
      <c r="AA531" s="55" t="n">
        <v>-0.03832423929534385</v>
      </c>
      <c r="AB531" s="55" t="n">
        <v>1.000830039035145</v>
      </c>
      <c r="AC531" s="55" t="n">
        <v>0.1877072094910939</v>
      </c>
      <c r="AD531" s="55" t="n">
        <v>-0.03832480621824962</v>
      </c>
      <c r="AE531" s="55" t="n">
        <v>1.000830055960783</v>
      </c>
      <c r="AF531" s="55" t="n">
        <v>0.0001051249772510143</v>
      </c>
      <c r="AG531" s="55" t="n">
        <v>0.000566922905766154</v>
      </c>
      <c r="AH531" s="55" t="n">
        <v>-1.69256380022631e-05</v>
      </c>
      <c r="AI531" s="55" t="n">
        <v>0.0005768356084242283</v>
      </c>
      <c r="AJ531" s="55" t="n">
        <v>0</v>
      </c>
    </row>
    <row r="532">
      <c r="A532" s="55" t="n">
        <v>5.280000000000001</v>
      </c>
      <c r="B532" s="55" t="n">
        <v>-98.18618413412385</v>
      </c>
      <c r="C532" s="55" t="n">
        <v>-98.18620956444605</v>
      </c>
      <c r="D532" s="55" t="n">
        <v>2.543032218819846e-05</v>
      </c>
      <c r="E532" s="55" t="n">
        <v>3.457065101847236e-05</v>
      </c>
      <c r="F532" s="55" t="n">
        <v>-87.70273439073333</v>
      </c>
      <c r="G532" s="55" t="n">
        <v>-87.70283370339078</v>
      </c>
      <c r="H532" s="55" t="n">
        <v>9.931265745324296e-05</v>
      </c>
      <c r="I532" s="55" t="n">
        <v>-9.104360831514052e-05</v>
      </c>
      <c r="J532" s="55" t="n">
        <v>-3.266052849600269</v>
      </c>
      <c r="K532" s="55" t="n">
        <v>-3.266057804550597</v>
      </c>
      <c r="L532" s="55" t="n">
        <v>4.954950327989285e-06</v>
      </c>
      <c r="M532" s="55" t="n">
        <v>-7.019262187925784e-05</v>
      </c>
      <c r="N532" s="55" t="n">
        <v>-85.09411959193208</v>
      </c>
      <c r="O532" s="55" t="n">
        <v>-85.09269837535601</v>
      </c>
      <c r="P532" s="55" t="n">
        <v>-0.001421216576075231</v>
      </c>
      <c r="Q532" s="55" t="n">
        <v>-0.0001390331031545619</v>
      </c>
      <c r="R532" s="55" t="n">
        <v>-356.0216724558174</v>
      </c>
      <c r="S532" s="55" t="n">
        <v>-356.0214886649392</v>
      </c>
      <c r="T532" s="55" t="n">
        <v>-0.000183790878188564</v>
      </c>
      <c r="U532" s="55" t="n">
        <v>2.881525900819684e-05</v>
      </c>
      <c r="V532" s="55" t="n">
        <v>88.81375526764698</v>
      </c>
      <c r="W532" s="55" t="n">
        <v>88.81374369106992</v>
      </c>
      <c r="X532" s="55" t="n">
        <v>1.157657706464808e-05</v>
      </c>
      <c r="Y532" s="55" t="n">
        <v>1.079920247878041e-07</v>
      </c>
      <c r="Z532" s="55" t="n">
        <v>0.1877073146160711</v>
      </c>
      <c r="AA532" s="55" t="n">
        <v>-0.03832423929534385</v>
      </c>
      <c r="AB532" s="55" t="n">
        <v>1.000830039035145</v>
      </c>
      <c r="AC532" s="55" t="n">
        <v>0.1877072129967092</v>
      </c>
      <c r="AD532" s="55" t="n">
        <v>-0.03832478212442474</v>
      </c>
      <c r="AE532" s="55" t="n">
        <v>1.000830056114972</v>
      </c>
      <c r="AF532" s="55" t="n">
        <v>0.0001016193619529648</v>
      </c>
      <c r="AG532" s="55" t="n">
        <v>0.0005428290808864866</v>
      </c>
      <c r="AH532" s="55" t="n">
        <v>-1.707982710819067e-05</v>
      </c>
      <c r="AI532" s="55" t="n">
        <v>0.000552522964476447</v>
      </c>
      <c r="AJ532" s="55" t="n">
        <v>0</v>
      </c>
    </row>
    <row r="533">
      <c r="A533" s="55" t="n">
        <v>5.290000000000006</v>
      </c>
      <c r="B533" s="55" t="n">
        <v>-98.18618413412385</v>
      </c>
      <c r="C533" s="55" t="n">
        <v>-98.18620921993012</v>
      </c>
      <c r="D533" s="55" t="n">
        <v>2.508580627349073e-05</v>
      </c>
      <c r="E533" s="55" t="n">
        <v>3.408225919442464e-05</v>
      </c>
      <c r="F533" s="55" t="n">
        <v>-87.70273439073333</v>
      </c>
      <c r="G533" s="55" t="n">
        <v>-87.70283460623811</v>
      </c>
      <c r="H533" s="55" t="n">
        <v>0.0001002155047809524</v>
      </c>
      <c r="I533" s="55" t="n">
        <v>-8.976437770305789e-05</v>
      </c>
      <c r="J533" s="55" t="n">
        <v>-3.266052849600269</v>
      </c>
      <c r="K533" s="55" t="n">
        <v>-3.266058499291436</v>
      </c>
      <c r="L533" s="55" t="n">
        <v>5.649691166387847e-06</v>
      </c>
      <c r="M533" s="55" t="n">
        <v>-6.872427193652526e-05</v>
      </c>
      <c r="N533" s="55" t="n">
        <v>-85.09411959193208</v>
      </c>
      <c r="O533" s="55" t="n">
        <v>-85.09269975473568</v>
      </c>
      <c r="P533" s="55" t="n">
        <v>-0.001419837196404651</v>
      </c>
      <c r="Q533" s="55" t="n">
        <v>-0.000137628960045504</v>
      </c>
      <c r="R533" s="55" t="n">
        <v>-356.0216724558174</v>
      </c>
      <c r="S533" s="55" t="n">
        <v>-356.0214883841476</v>
      </c>
      <c r="T533" s="55" t="n">
        <v>-0.0001840716698200625</v>
      </c>
      <c r="U533" s="55" t="n">
        <v>2.778968944723627e-05</v>
      </c>
      <c r="V533" s="55" t="n">
        <v>88.81375526764698</v>
      </c>
      <c r="W533" s="55" t="n">
        <v>88.81374369020486</v>
      </c>
      <c r="X533" s="55" t="n">
        <v>1.157744212463256e-05</v>
      </c>
      <c r="Y533" s="55" t="n">
        <v>1.265512473848797e-07</v>
      </c>
      <c r="Z533" s="55" t="n">
        <v>0.1877073146160711</v>
      </c>
      <c r="AA533" s="55" t="n">
        <v>-0.03832423929534385</v>
      </c>
      <c r="AB533" s="55" t="n">
        <v>1.000830039035145</v>
      </c>
      <c r="AC533" s="55" t="n">
        <v>0.1877072164680647</v>
      </c>
      <c r="AD533" s="55" t="n">
        <v>-0.03832475827044871</v>
      </c>
      <c r="AE533" s="55" t="n">
        <v>1.000830056267885</v>
      </c>
      <c r="AF533" s="55" t="n">
        <v>9.814800638885401e-05</v>
      </c>
      <c r="AG533" s="55" t="n">
        <v>0.0005189751048559343</v>
      </c>
      <c r="AH533" s="55" t="n">
        <v>-1.723273967968453e-05</v>
      </c>
      <c r="AI533" s="55" t="n">
        <v>0.0005284554455535512</v>
      </c>
      <c r="AJ533" s="55" t="n">
        <v>0</v>
      </c>
    </row>
    <row r="534">
      <c r="A534" s="55" t="n">
        <v>5.300000000000011</v>
      </c>
      <c r="B534" s="55" t="n">
        <v>-98.18618413412385</v>
      </c>
      <c r="C534" s="55" t="n">
        <v>-98.18620888272518</v>
      </c>
      <c r="D534" s="55" t="n">
        <v>2.474860133444044e-05</v>
      </c>
      <c r="E534" s="55" t="n">
        <v>3.315659810248336e-05</v>
      </c>
      <c r="F534" s="55" t="n">
        <v>-87.70273439073333</v>
      </c>
      <c r="G534" s="55" t="n">
        <v>-87.70283548967149</v>
      </c>
      <c r="H534" s="55" t="n">
        <v>0.0001010989381555528</v>
      </c>
      <c r="I534" s="55" t="n">
        <v>-8.728011770668652e-05</v>
      </c>
      <c r="J534" s="55" t="n">
        <v>-3.266052849600269</v>
      </c>
      <c r="K534" s="55" t="n">
        <v>-3.266059174462767</v>
      </c>
      <c r="L534" s="55" t="n">
        <v>6.324862497506589e-06</v>
      </c>
      <c r="M534" s="55" t="n">
        <v>-6.636735171035799e-05</v>
      </c>
      <c r="N534" s="55" t="n">
        <v>-85.09411959193208</v>
      </c>
      <c r="O534" s="55" t="n">
        <v>-85.09270111548167</v>
      </c>
      <c r="P534" s="55" t="n">
        <v>-0.001418476450408061</v>
      </c>
      <c r="Q534" s="55" t="n">
        <v>-0.0001353913164681878</v>
      </c>
      <c r="R534" s="55" t="n">
        <v>-356.0216724558174</v>
      </c>
      <c r="S534" s="55" t="n">
        <v>-356.0214881161861</v>
      </c>
      <c r="T534" s="55" t="n">
        <v>-0.0001843396312975314</v>
      </c>
      <c r="U534" s="55" t="n">
        <v>2.629326579495808e-05</v>
      </c>
      <c r="V534" s="55" t="n">
        <v>88.81375526764698</v>
      </c>
      <c r="W534" s="55" t="n">
        <v>88.8137436896085</v>
      </c>
      <c r="X534" s="55" t="n">
        <v>1.157803847863533e-05</v>
      </c>
      <c r="Y534" s="55" t="n">
        <v>1.555939975731634e-07</v>
      </c>
      <c r="Z534" s="55" t="n">
        <v>0.1877073146160711</v>
      </c>
      <c r="AA534" s="55" t="n">
        <v>-0.03832423929534385</v>
      </c>
      <c r="AB534" s="55" t="n">
        <v>1.000830039035145</v>
      </c>
      <c r="AC534" s="55" t="n">
        <v>0.1877072198611218</v>
      </c>
      <c r="AD534" s="55" t="n">
        <v>-0.0383247349596895</v>
      </c>
      <c r="AE534" s="55" t="n">
        <v>1.000830056417466</v>
      </c>
      <c r="AF534" s="55" t="n">
        <v>9.475494927579931e-05</v>
      </c>
      <c r="AG534" s="55" t="n">
        <v>0.0004956643456510701</v>
      </c>
      <c r="AH534" s="55" t="n">
        <v>-1.738232091597069e-05</v>
      </c>
      <c r="AI534" s="55" t="n">
        <v>0.0005049393914544483</v>
      </c>
      <c r="AJ534" s="55" t="n">
        <v>0</v>
      </c>
    </row>
    <row r="535">
      <c r="A535" s="55" t="n">
        <v>5.310000000000002</v>
      </c>
      <c r="B535" s="55" t="n">
        <v>-98.18618413412385</v>
      </c>
      <c r="C535" s="55" t="n">
        <v>-98.18620855712062</v>
      </c>
      <c r="D535" s="55" t="n">
        <v>2.442299676886876e-05</v>
      </c>
      <c r="E535" s="55" t="n">
        <v>3.181189536096551e-05</v>
      </c>
      <c r="F535" s="55" t="n">
        <v>-87.70273439073333</v>
      </c>
      <c r="G535" s="55" t="n">
        <v>-87.70283634191873</v>
      </c>
      <c r="H535" s="55" t="n">
        <v>0.0001019511854027239</v>
      </c>
      <c r="I535" s="55" t="n">
        <v>-8.364023715878319e-05</v>
      </c>
      <c r="J535" s="55" t="n">
        <v>-3.266052849600269</v>
      </c>
      <c r="K535" s="55" t="n">
        <v>-3.266059821408946</v>
      </c>
      <c r="L535" s="55" t="n">
        <v>6.971808677140955e-06</v>
      </c>
      <c r="M535" s="55" t="n">
        <v>-6.316525355258868e-05</v>
      </c>
      <c r="N535" s="55" t="n">
        <v>-85.09411959193208</v>
      </c>
      <c r="O535" s="55" t="n">
        <v>-85.09270244950962</v>
      </c>
      <c r="P535" s="55" t="n">
        <v>-0.001417142422457517</v>
      </c>
      <c r="Q535" s="55" t="n">
        <v>-0.0001323607137633867</v>
      </c>
      <c r="R535" s="55" t="n">
        <v>-356.0216724558174</v>
      </c>
      <c r="S535" s="55" t="n">
        <v>-356.0214878656014</v>
      </c>
      <c r="T535" s="55" t="n">
        <v>-0.0001845902159544426</v>
      </c>
      <c r="U535" s="55" t="n">
        <v>2.435223895597409e-05</v>
      </c>
      <c r="V535" s="55" t="n">
        <v>88.81375526764698</v>
      </c>
      <c r="W535" s="55" t="n">
        <v>88.81374368939977</v>
      </c>
      <c r="X535" s="55" t="n">
        <v>1.157824721207797e-05</v>
      </c>
      <c r="Y535" s="55" t="n">
        <v>1.945643968899724e-07</v>
      </c>
      <c r="Z535" s="55" t="n">
        <v>0.1877073146160711</v>
      </c>
      <c r="AA535" s="55" t="n">
        <v>-0.03832423929534385</v>
      </c>
      <c r="AB535" s="55" t="n">
        <v>1.000830039035145</v>
      </c>
      <c r="AC535" s="55" t="n">
        <v>0.1877072231334815</v>
      </c>
      <c r="AD535" s="55" t="n">
        <v>-0.03832471248416942</v>
      </c>
      <c r="AE535" s="55" t="n">
        <v>1.000830056561733</v>
      </c>
      <c r="AF535" s="55" t="n">
        <v>9.148258964253309e-05</v>
      </c>
      <c r="AG535" s="55" t="n">
        <v>0.0004731888255671279</v>
      </c>
      <c r="AH535" s="55" t="n">
        <v>-1.752658795872719e-05</v>
      </c>
      <c r="AI535" s="55" t="n">
        <v>0.0004822695409568978</v>
      </c>
      <c r="AJ535" s="55" t="n">
        <v>0</v>
      </c>
    </row>
    <row r="536">
      <c r="A536" s="55" t="n">
        <v>5.320000000000007</v>
      </c>
      <c r="B536" s="55" t="n">
        <v>-98.18618413412385</v>
      </c>
      <c r="C536" s="55" t="n">
        <v>-98.18620824719376</v>
      </c>
      <c r="D536" s="55" t="n">
        <v>2.411306990793292e-05</v>
      </c>
      <c r="E536" s="55" t="n">
        <v>3.007166401495202e-05</v>
      </c>
      <c r="F536" s="55" t="n">
        <v>-87.70273439073333</v>
      </c>
      <c r="G536" s="55" t="n">
        <v>-87.70283715178192</v>
      </c>
      <c r="H536" s="55" t="n">
        <v>0.000102761048590932</v>
      </c>
      <c r="I536" s="55" t="n">
        <v>-7.890876923766057e-05</v>
      </c>
      <c r="J536" s="55" t="n">
        <v>-3.266052849600269</v>
      </c>
      <c r="K536" s="55" t="n">
        <v>-3.266060431966609</v>
      </c>
      <c r="L536" s="55" t="n">
        <v>7.582366339388597e-06</v>
      </c>
      <c r="M536" s="55" t="n">
        <v>-5.917194001120949e-05</v>
      </c>
      <c r="N536" s="55" t="n">
        <v>-85.09411959193208</v>
      </c>
      <c r="O536" s="55" t="n">
        <v>-85.09270374919404</v>
      </c>
      <c r="P536" s="55" t="n">
        <v>-0.001415842738034645</v>
      </c>
      <c r="Q536" s="55" t="n">
        <v>-0.0001285875420331461</v>
      </c>
      <c r="R536" s="55" t="n">
        <v>-356.0216724558174</v>
      </c>
      <c r="S536" s="55" t="n">
        <v>-356.0214876366487</v>
      </c>
      <c r="T536" s="55" t="n">
        <v>-0.0001848191687175209</v>
      </c>
      <c r="U536" s="55" t="n">
        <v>2.199829303745824e-05</v>
      </c>
      <c r="V536" s="55" t="n">
        <v>88.81375526764698</v>
      </c>
      <c r="W536" s="55" t="n">
        <v>88.81374368969072</v>
      </c>
      <c r="X536" s="55" t="n">
        <v>1.157795625493571e-05</v>
      </c>
      <c r="Y536" s="55" t="n">
        <v>2.428044819383855e-07</v>
      </c>
      <c r="Z536" s="55" t="n">
        <v>0.1877073146160711</v>
      </c>
      <c r="AA536" s="55" t="n">
        <v>-0.03832423929534385</v>
      </c>
      <c r="AB536" s="55" t="n">
        <v>1.000830039035145</v>
      </c>
      <c r="AC536" s="55" t="n">
        <v>0.1877072262449219</v>
      </c>
      <c r="AD536" s="55" t="n">
        <v>-0.03832469112086191</v>
      </c>
      <c r="AE536" s="55" t="n">
        <v>1.0008300566988</v>
      </c>
      <c r="AF536" s="55" t="n">
        <v>8.837114920390299e-05</v>
      </c>
      <c r="AG536" s="55" t="n">
        <v>0.0004518255180621655</v>
      </c>
      <c r="AH536" s="55" t="n">
        <v>-1.766365498312439e-05</v>
      </c>
      <c r="AI536" s="55" t="n">
        <v>0.0004607252581432079</v>
      </c>
      <c r="AJ536" s="55" t="n">
        <v>0</v>
      </c>
    </row>
    <row r="537">
      <c r="A537" s="55" t="n">
        <v>5.330000000000013</v>
      </c>
      <c r="B537" s="55" t="n">
        <v>-98.18618413412385</v>
      </c>
      <c r="C537" s="55" t="n">
        <v>-98.18620795675885</v>
      </c>
      <c r="D537" s="55" t="n">
        <v>2.382263500002911e-05</v>
      </c>
      <c r="E537" s="55" t="n">
        <v>2.796432054585611e-05</v>
      </c>
      <c r="F537" s="55" t="n">
        <v>-87.70273439073333</v>
      </c>
      <c r="G537" s="55" t="n">
        <v>-87.70283790877779</v>
      </c>
      <c r="H537" s="55" t="n">
        <v>0.0001035180444592804</v>
      </c>
      <c r="I537" s="55" t="n">
        <v>-7.316332203726081e-05</v>
      </c>
      <c r="J537" s="55" t="n">
        <v>-3.266052849600269</v>
      </c>
      <c r="K537" s="55" t="n">
        <v>-3.266060998565685</v>
      </c>
      <c r="L537" s="55" t="n">
        <v>8.148965415836895e-06</v>
      </c>
      <c r="M537" s="55" t="n">
        <v>-5.445107428714569e-05</v>
      </c>
      <c r="N537" s="55" t="n">
        <v>-85.09411959193208</v>
      </c>
      <c r="O537" s="55" t="n">
        <v>-85.09270500746247</v>
      </c>
      <c r="P537" s="55" t="n">
        <v>-0.001414584469611669</v>
      </c>
      <c r="Q537" s="55" t="n">
        <v>-0.0001241312949681667</v>
      </c>
      <c r="R537" s="55" t="n">
        <v>-356.0216724558174</v>
      </c>
      <c r="S537" s="55" t="n">
        <v>-356.0214874332394</v>
      </c>
      <c r="T537" s="55" t="n">
        <v>-0.000185022578013397</v>
      </c>
      <c r="U537" s="55" t="n">
        <v>1.926812873430219e-05</v>
      </c>
      <c r="V537" s="55" t="n">
        <v>88.81375526764698</v>
      </c>
      <c r="W537" s="55" t="n">
        <v>88.81374369058535</v>
      </c>
      <c r="X537" s="55" t="n">
        <v>1.157706162851491e-05</v>
      </c>
      <c r="Y537" s="55" t="n">
        <v>2.995535625115514e-07</v>
      </c>
      <c r="Z537" s="55" t="n">
        <v>0.1877073146160711</v>
      </c>
      <c r="AA537" s="55" t="n">
        <v>-0.03832423929534385</v>
      </c>
      <c r="AB537" s="55" t="n">
        <v>1.000830039035145</v>
      </c>
      <c r="AC537" s="55" t="n">
        <v>0.1877072291579012</v>
      </c>
      <c r="AD537" s="55" t="n">
        <v>-0.03832467112823436</v>
      </c>
      <c r="AE537" s="55" t="n">
        <v>1.000830056826903</v>
      </c>
      <c r="AF537" s="55" t="n">
        <v>8.545816992944211e-05</v>
      </c>
      <c r="AG537" s="55" t="n">
        <v>0.0004318328905086877</v>
      </c>
      <c r="AH537" s="55" t="n">
        <v>-1.779175762273155e-05</v>
      </c>
      <c r="AI537" s="55" t="n">
        <v>0.0004405670105353823</v>
      </c>
      <c r="AJ537" s="55" t="n">
        <v>0</v>
      </c>
    </row>
    <row r="538">
      <c r="A538" s="55" t="n">
        <v>5.340000000000003</v>
      </c>
      <c r="B538" s="55" t="n">
        <v>-98.18618413412385</v>
      </c>
      <c r="C538" s="55" t="n">
        <v>-98.18620768932027</v>
      </c>
      <c r="D538" s="55" t="n">
        <v>2.355519641847204e-05</v>
      </c>
      <c r="E538" s="55" t="n">
        <v>2.55227594870938e-05</v>
      </c>
      <c r="F538" s="55" t="n">
        <v>-87.70273439073333</v>
      </c>
      <c r="G538" s="55" t="n">
        <v>-87.70283860326667</v>
      </c>
      <c r="H538" s="55" t="n">
        <v>0.0001042125333444739</v>
      </c>
      <c r="I538" s="55" t="n">
        <v>-6.649385003234622e-05</v>
      </c>
      <c r="J538" s="55" t="n">
        <v>-3.266052849600269</v>
      </c>
      <c r="K538" s="55" t="n">
        <v>-3.266061514321279</v>
      </c>
      <c r="L538" s="55" t="n">
        <v>8.664721009065483e-06</v>
      </c>
      <c r="M538" s="55" t="n">
        <v>-4.907506726723565e-05</v>
      </c>
      <c r="N538" s="55" t="n">
        <v>-85.09411959193208</v>
      </c>
      <c r="O538" s="55" t="n">
        <v>-85.09270621788114</v>
      </c>
      <c r="P538" s="55" t="n">
        <v>-0.001413374050929099</v>
      </c>
      <c r="Q538" s="55" t="n">
        <v>-0.0001190596651581713</v>
      </c>
      <c r="R538" s="55" t="n">
        <v>-356.0216724558174</v>
      </c>
      <c r="S538" s="55" t="n">
        <v>-356.0214872588944</v>
      </c>
      <c r="T538" s="55" t="n">
        <v>-0.0001851969230443717</v>
      </c>
      <c r="U538" s="55" t="n">
        <v>1.620296667035683e-05</v>
      </c>
      <c r="V538" s="55" t="n">
        <v>88.81375526764698</v>
      </c>
      <c r="W538" s="55" t="n">
        <v>88.81374369217814</v>
      </c>
      <c r="X538" s="55" t="n">
        <v>1.157546884489708e-05</v>
      </c>
      <c r="Y538" s="55" t="n">
        <v>3.639415798987673e-07</v>
      </c>
      <c r="Z538" s="55" t="n">
        <v>0.1877073146160711</v>
      </c>
      <c r="AA538" s="55" t="n">
        <v>-0.03832423929534385</v>
      </c>
      <c r="AB538" s="55" t="n">
        <v>1.000830039035145</v>
      </c>
      <c r="AC538" s="55" t="n">
        <v>0.1877072318380166</v>
      </c>
      <c r="AD538" s="55" t="n">
        <v>-0.03832465274308335</v>
      </c>
      <c r="AE538" s="55" t="n">
        <v>1.000830056944419</v>
      </c>
      <c r="AF538" s="55" t="n">
        <v>8.277805452205911e-05</v>
      </c>
      <c r="AG538" s="55" t="n">
        <v>0.0004134477394959757</v>
      </c>
      <c r="AH538" s="55" t="n">
        <v>-1.790927384170971e-05</v>
      </c>
      <c r="AI538" s="55" t="n">
        <v>0.0004220331523640371</v>
      </c>
      <c r="AJ538" s="55" t="n">
        <v>0</v>
      </c>
    </row>
    <row r="539">
      <c r="A539" s="55" t="n">
        <v>5.350000000000009</v>
      </c>
      <c r="B539" s="55" t="n">
        <v>-98.18618413412385</v>
      </c>
      <c r="C539" s="55" t="n">
        <v>-98.18620744803013</v>
      </c>
      <c r="D539" s="55" t="n">
        <v>2.33139062837843e-05</v>
      </c>
      <c r="E539" s="55" t="n">
        <v>2.278386462779333e-05</v>
      </c>
      <c r="F539" s="55" t="n">
        <v>-87.70273439073333</v>
      </c>
      <c r="G539" s="55" t="n">
        <v>-87.70283922656836</v>
      </c>
      <c r="H539" s="55" t="n">
        <v>0.0001048358350293425</v>
      </c>
      <c r="I539" s="55" t="n">
        <v>-5.90012854682251e-05</v>
      </c>
      <c r="J539" s="55" t="n">
        <v>-3.266052849600269</v>
      </c>
      <c r="K539" s="55" t="n">
        <v>-3.266061973115357</v>
      </c>
      <c r="L539" s="55" t="n">
        <v>9.123515087976228e-06</v>
      </c>
      <c r="M539" s="55" t="n">
        <v>-4.312400892109312e-05</v>
      </c>
      <c r="N539" s="55" t="n">
        <v>-85.09411959193208</v>
      </c>
      <c r="O539" s="55" t="n">
        <v>-85.09270737473149</v>
      </c>
      <c r="P539" s="55" t="n">
        <v>-0.001412217200586085</v>
      </c>
      <c r="Q539" s="55" t="n">
        <v>-0.0001134475854560758</v>
      </c>
      <c r="R539" s="55" t="n">
        <v>-356.0216724558174</v>
      </c>
      <c r="S539" s="55" t="n">
        <v>-356.0214871167018</v>
      </c>
      <c r="T539" s="55" t="n">
        <v>-0.0001853391156190716</v>
      </c>
      <c r="U539" s="55" t="n">
        <v>1.284796618867794e-05</v>
      </c>
      <c r="V539" s="55" t="n">
        <v>88.81375526764698</v>
      </c>
      <c r="W539" s="55" t="n">
        <v>88.81374369455315</v>
      </c>
      <c r="X539" s="55" t="n">
        <v>1.157309383566091e-05</v>
      </c>
      <c r="Y539" s="55" t="n">
        <v>4.350202835273017e-07</v>
      </c>
      <c r="Z539" s="55" t="n">
        <v>0.1877073146160711</v>
      </c>
      <c r="AA539" s="55" t="n">
        <v>-0.03832423929534385</v>
      </c>
      <c r="AB539" s="55" t="n">
        <v>1.000830039035145</v>
      </c>
      <c r="AC539" s="55" t="n">
        <v>0.187707234254417</v>
      </c>
      <c r="AD539" s="55" t="n">
        <v>-0.03832463617769901</v>
      </c>
      <c r="AE539" s="55" t="n">
        <v>1.00083005704989</v>
      </c>
      <c r="AF539" s="55" t="n">
        <v>8.036165416447361e-05</v>
      </c>
      <c r="AG539" s="55" t="n">
        <v>0.000396882355160888</v>
      </c>
      <c r="AH539" s="55" t="n">
        <v>-1.80147452510937e-05</v>
      </c>
      <c r="AI539" s="55" t="n">
        <v>0.0004053370576995959</v>
      </c>
      <c r="AJ539" s="55" t="n">
        <v>0</v>
      </c>
    </row>
    <row r="540">
      <c r="A540" s="55" t="n">
        <v>5.360000000000014</v>
      </c>
      <c r="B540" s="55" t="n">
        <v>-98.18618413412385</v>
      </c>
      <c r="C540" s="55" t="n">
        <v>-98.18620723565141</v>
      </c>
      <c r="D540" s="55" t="n">
        <v>2.310152755653992e-05</v>
      </c>
      <c r="E540" s="55" t="n">
        <v>1.978795243197032e-05</v>
      </c>
      <c r="F540" s="55" t="n">
        <v>-87.70273439073333</v>
      </c>
      <c r="G540" s="55" t="n">
        <v>-87.70283977106367</v>
      </c>
      <c r="H540" s="55" t="n">
        <v>0.0001053803303297578</v>
      </c>
      <c r="I540" s="55" t="n">
        <v>-5.079605548123273e-05</v>
      </c>
      <c r="J540" s="55" t="n">
        <v>-3.266052849600269</v>
      </c>
      <c r="K540" s="55" t="n">
        <v>-3.266062369667166</v>
      </c>
      <c r="L540" s="55" t="n">
        <v>9.52006689612978e-06</v>
      </c>
      <c r="M540" s="55" t="n">
        <v>-3.668449371873337e-05</v>
      </c>
      <c r="N540" s="55" t="n">
        <v>-85.09411959193208</v>
      </c>
      <c r="O540" s="55" t="n">
        <v>-85.09270847307648</v>
      </c>
      <c r="P540" s="55" t="n">
        <v>-0.001411118855592269</v>
      </c>
      <c r="Q540" s="55" t="n">
        <v>-0.0001073761973160024</v>
      </c>
      <c r="R540" s="55" t="n">
        <v>-356.0216724558174</v>
      </c>
      <c r="S540" s="55" t="n">
        <v>-356.0214870092814</v>
      </c>
      <c r="T540" s="55" t="n">
        <v>-0.0001854465359782166</v>
      </c>
      <c r="U540" s="55" t="n">
        <v>9.251586354534678e-06</v>
      </c>
      <c r="V540" s="55" t="n">
        <v>88.81375526764698</v>
      </c>
      <c r="W540" s="55" t="n">
        <v>88.813743697783</v>
      </c>
      <c r="X540" s="55" t="n">
        <v>1.156986398238188e-05</v>
      </c>
      <c r="Y540" s="55" t="n">
        <v>5.117635714805297e-07</v>
      </c>
      <c r="Z540" s="55" t="n">
        <v>0.1877073146160711</v>
      </c>
      <c r="AA540" s="55" t="n">
        <v>-0.03832423929534385</v>
      </c>
      <c r="AB540" s="55" t="n">
        <v>1.000830039035145</v>
      </c>
      <c r="AC540" s="55" t="n">
        <v>0.1877072363801621</v>
      </c>
      <c r="AD540" s="55" t="n">
        <v>-0.03832462161739171</v>
      </c>
      <c r="AE540" s="55" t="n">
        <v>1.000830057142036</v>
      </c>
      <c r="AF540" s="55" t="n">
        <v>7.823590905675637e-05</v>
      </c>
      <c r="AG540" s="55" t="n">
        <v>0.0003823220478607614</v>
      </c>
      <c r="AH540" s="55" t="n">
        <v>-1.810689065351312e-05</v>
      </c>
      <c r="AI540" s="55" t="n">
        <v>0.0003906646454896087</v>
      </c>
      <c r="AJ540" s="55" t="n">
        <v>0</v>
      </c>
    </row>
    <row r="541">
      <c r="A541" s="55" t="n">
        <v>5.370000000000005</v>
      </c>
      <c r="B541" s="55" t="n">
        <v>-98.18618413412385</v>
      </c>
      <c r="C541" s="55" t="n">
        <v>-98.18620705452653</v>
      </c>
      <c r="D541" s="55" t="n">
        <v>2.292040268981733e-05</v>
      </c>
      <c r="E541" s="55" t="n">
        <v>1.65782006870517e-05</v>
      </c>
      <c r="F541" s="55" t="n">
        <v>-87.70273439073333</v>
      </c>
      <c r="G541" s="55" t="n">
        <v>-87.70284023028053</v>
      </c>
      <c r="H541" s="55" t="n">
        <v>0.0001058395471986096</v>
      </c>
      <c r="I541" s="55" t="n">
        <v>-4.199648360219674e-05</v>
      </c>
      <c r="J541" s="55" t="n">
        <v>-3.266052849600269</v>
      </c>
      <c r="K541" s="55" t="n">
        <v>-3.266062699591675</v>
      </c>
      <c r="L541" s="55" t="n">
        <v>9.849991405569791e-06</v>
      </c>
      <c r="M541" s="55" t="n">
        <v>-2.984840647608121e-05</v>
      </c>
      <c r="N541" s="55" t="n">
        <v>-85.09411959193208</v>
      </c>
      <c r="O541" s="55" t="n">
        <v>-85.09270950881596</v>
      </c>
      <c r="P541" s="55" t="n">
        <v>-0.001410083116127915</v>
      </c>
      <c r="Q541" s="55" t="n">
        <v>-0.0001009316655479497</v>
      </c>
      <c r="R541" s="55" t="n">
        <v>-356.0216724558174</v>
      </c>
      <c r="S541" s="55" t="n">
        <v>-356.021486938756</v>
      </c>
      <c r="T541" s="55" t="n">
        <v>-0.0001855170613941678</v>
      </c>
      <c r="U541" s="55" t="n">
        <v>5.464852336444198e-06</v>
      </c>
      <c r="V541" s="55" t="n">
        <v>88.81375526764698</v>
      </c>
      <c r="W541" s="55" t="n">
        <v>88.81374370192802</v>
      </c>
      <c r="X541" s="55" t="n">
        <v>1.156571896902103e-05</v>
      </c>
      <c r="Y541" s="55" t="n">
        <v>5.930708838143296e-07</v>
      </c>
      <c r="Z541" s="55" t="n">
        <v>0.1877073146160711</v>
      </c>
      <c r="AA541" s="55" t="n">
        <v>-0.03832423929534385</v>
      </c>
      <c r="AB541" s="55" t="n">
        <v>1.000830039035145</v>
      </c>
      <c r="AC541" s="55" t="n">
        <v>0.1877072381925254</v>
      </c>
      <c r="AD541" s="55" t="n">
        <v>-0.03832460921841016</v>
      </c>
      <c r="AE541" s="55" t="n">
        <v>1.000830057219769</v>
      </c>
      <c r="AF541" s="55" t="n">
        <v>7.642354571402166e-05</v>
      </c>
      <c r="AG541" s="55" t="n">
        <v>0.000369923066310951</v>
      </c>
      <c r="AH541" s="55" t="n">
        <v>-1.818462447289448e-05</v>
      </c>
      <c r="AI541" s="55" t="n">
        <v>0.0003781723335935874</v>
      </c>
      <c r="AJ541" s="55" t="n">
        <v>0</v>
      </c>
    </row>
    <row r="542">
      <c r="A542" s="55" t="n">
        <v>5.38000000000001</v>
      </c>
      <c r="B542" s="55" t="n">
        <v>-98.18618413412385</v>
      </c>
      <c r="C542" s="55" t="n">
        <v>-98.18620690655224</v>
      </c>
      <c r="D542" s="55" t="n">
        <v>2.277242838831752e-05</v>
      </c>
      <c r="E542" s="55" t="n">
        <v>1.320002392798818e-05</v>
      </c>
      <c r="F542" s="55" t="n">
        <v>-87.70273439073333</v>
      </c>
      <c r="G542" s="55" t="n">
        <v>-87.7028405989638</v>
      </c>
      <c r="H542" s="55" t="n">
        <v>0.0001062082304690089</v>
      </c>
      <c r="I542" s="55" t="n">
        <v>-3.272712337100705e-05</v>
      </c>
      <c r="J542" s="55" t="n">
        <v>-3.266052849600269</v>
      </c>
      <c r="K542" s="55" t="n">
        <v>-3.266062959445434</v>
      </c>
      <c r="L542" s="55" t="n">
        <v>1.010984516491622e-05</v>
      </c>
      <c r="M542" s="55" t="n">
        <v>-2.271162746012304e-05</v>
      </c>
      <c r="N542" s="55" t="n">
        <v>-85.09411959193208</v>
      </c>
      <c r="O542" s="55" t="n">
        <v>-85.09271047872988</v>
      </c>
      <c r="P542" s="55" t="n">
        <v>-0.001409113202199304</v>
      </c>
      <c r="Q542" s="55" t="n">
        <v>-9.42039505152106e-05</v>
      </c>
      <c r="R542" s="55" t="n">
        <v>-356.0216724558174</v>
      </c>
      <c r="S542" s="55" t="n">
        <v>-356.0214869067294</v>
      </c>
      <c r="T542" s="55" t="n">
        <v>-0.0001855490879513662</v>
      </c>
      <c r="U542" s="55" t="n">
        <v>1.540627788266935e-06</v>
      </c>
      <c r="V542" s="55" t="n">
        <v>88.81375526764698</v>
      </c>
      <c r="W542" s="55" t="n">
        <v>88.81374370703533</v>
      </c>
      <c r="X542" s="55" t="n">
        <v>1.156061164703575e-05</v>
      </c>
      <c r="Y542" s="55" t="n">
        <v>6.77785038349869e-07</v>
      </c>
      <c r="Z542" s="55" t="n">
        <v>0.1877073146160711</v>
      </c>
      <c r="AA542" s="55" t="n">
        <v>-0.03832423929534385</v>
      </c>
      <c r="AB542" s="55" t="n">
        <v>1.000830039035145</v>
      </c>
      <c r="AC542" s="55" t="n">
        <v>0.1877072396732371</v>
      </c>
      <c r="AD542" s="55" t="n">
        <v>-0.03832459910627235</v>
      </c>
      <c r="AE542" s="55" t="n">
        <v>1.000830057282211</v>
      </c>
      <c r="AF542" s="55" t="n">
        <v>7.494283399411827e-05</v>
      </c>
      <c r="AG542" s="55" t="n">
        <v>0.0003598109285032902</v>
      </c>
      <c r="AH542" s="55" t="n">
        <v>-1.824706585829006e-05</v>
      </c>
      <c r="AI542" s="55" t="n">
        <v>0.0003679854454321618</v>
      </c>
      <c r="AJ542" s="55" t="n">
        <v>0</v>
      </c>
    </row>
    <row r="543">
      <c r="A543" s="55" t="n">
        <v>5.390000000000001</v>
      </c>
      <c r="B543" s="55" t="n">
        <v>-98.18618413412385</v>
      </c>
      <c r="C543" s="55" t="n">
        <v>-98.18620679316041</v>
      </c>
      <c r="D543" s="55" t="n">
        <v>2.265903656320252e-05</v>
      </c>
      <c r="E543" s="55" t="n">
        <v>9.700435347742736e-06</v>
      </c>
      <c r="F543" s="55" t="n">
        <v>-87.70273439073333</v>
      </c>
      <c r="G543" s="55" t="n">
        <v>-87.70284087312793</v>
      </c>
      <c r="H543" s="55" t="n">
        <v>0.0001064823946006065</v>
      </c>
      <c r="I543" s="55" t="n">
        <v>-2.311703195529188e-05</v>
      </c>
      <c r="J543" s="55" t="n">
        <v>-3.266052849600269</v>
      </c>
      <c r="K543" s="55" t="n">
        <v>-3.266063146759273</v>
      </c>
      <c r="L543" s="55" t="n">
        <v>1.029715900381639e-05</v>
      </c>
      <c r="M543" s="55" t="n">
        <v>-1.537270399390376e-05</v>
      </c>
      <c r="N543" s="55" t="n">
        <v>-85.09411959193208</v>
      </c>
      <c r="O543" s="55" t="n">
        <v>-85.09271138050923</v>
      </c>
      <c r="P543" s="55" t="n">
        <v>-0.001408211422850967</v>
      </c>
      <c r="Q543" s="55" t="n">
        <v>-8.728553476142503e-05</v>
      </c>
      <c r="R543" s="55" t="n">
        <v>-356.0216724558174</v>
      </c>
      <c r="S543" s="55" t="n">
        <v>-356.0214869142728</v>
      </c>
      <c r="T543" s="55" t="n">
        <v>-0.0001855415445916615</v>
      </c>
      <c r="U543" s="55" t="n">
        <v>-2.467150242962493e-06</v>
      </c>
      <c r="V543" s="55" t="n">
        <v>88.81375526764698</v>
      </c>
      <c r="W543" s="55" t="n">
        <v>88.81374371313865</v>
      </c>
      <c r="X543" s="55" t="n">
        <v>1.155450832799087e-05</v>
      </c>
      <c r="Y543" s="55" t="n">
        <v>7.647235762078515e-07</v>
      </c>
      <c r="Z543" s="55" t="n">
        <v>0.1877073146160711</v>
      </c>
      <c r="AA543" s="55" t="n">
        <v>-0.03832423929534385</v>
      </c>
      <c r="AB543" s="55" t="n">
        <v>1.000830039035145</v>
      </c>
      <c r="AC543" s="55" t="n">
        <v>0.1877072408086646</v>
      </c>
      <c r="AD543" s="55" t="n">
        <v>-0.03832459137452684</v>
      </c>
      <c r="AE543" s="55" t="n">
        <v>1.000830057328694</v>
      </c>
      <c r="AF543" s="55" t="n">
        <v>7.380740649209905e-05</v>
      </c>
      <c r="AG543" s="55" t="n">
        <v>0.0003520791829886294</v>
      </c>
      <c r="AH543" s="55" t="n">
        <v>-1.829354911997427e-05</v>
      </c>
      <c r="AI543" s="55" t="n">
        <v>0.0003601970825623601</v>
      </c>
      <c r="AJ543" s="55" t="n">
        <v>0</v>
      </c>
    </row>
    <row r="544">
      <c r="A544" s="55" t="n">
        <v>5.400000000000006</v>
      </c>
      <c r="B544" s="55" t="n">
        <v>-98.18618413412385</v>
      </c>
      <c r="C544" s="55" t="n">
        <v>-98.18620671530589</v>
      </c>
      <c r="D544" s="55" t="n">
        <v>2.25811820297099e-05</v>
      </c>
      <c r="E544" s="55" t="n">
        <v>6.127395539487512e-06</v>
      </c>
      <c r="F544" s="55" t="n">
        <v>-87.70273439073333</v>
      </c>
      <c r="G544" s="55" t="n">
        <v>-87.70284105009237</v>
      </c>
      <c r="H544" s="55" t="n">
        <v>0.0001066593590473614</v>
      </c>
      <c r="I544" s="55" t="n">
        <v>-1.329800832975621e-05</v>
      </c>
      <c r="J544" s="55" t="n">
        <v>-3.266052849600269</v>
      </c>
      <c r="K544" s="55" t="n">
        <v>-3.26606326005761</v>
      </c>
      <c r="L544" s="55" t="n">
        <v>1.041045734050223e-05</v>
      </c>
      <c r="M544" s="55" t="n">
        <v>-7.931503400150316e-06</v>
      </c>
      <c r="N544" s="55" t="n">
        <v>-85.09411959193208</v>
      </c>
      <c r="O544" s="55" t="n">
        <v>-85.09271221277372</v>
      </c>
      <c r="P544" s="55" t="n">
        <v>-0.001407379158354583</v>
      </c>
      <c r="Q544" s="55" t="n">
        <v>-8.027012757176381e-05</v>
      </c>
      <c r="R544" s="55" t="n">
        <v>-356.0216724558174</v>
      </c>
      <c r="S544" s="55" t="n">
        <v>-356.0214869619182</v>
      </c>
      <c r="T544" s="55" t="n">
        <v>-0.0001854938991700889</v>
      </c>
      <c r="U544" s="55" t="n">
        <v>-6.504220753855736e-06</v>
      </c>
      <c r="V544" s="55" t="n">
        <v>88.81375526764698</v>
      </c>
      <c r="W544" s="55" t="n">
        <v>88.81374372025775</v>
      </c>
      <c r="X544" s="55" t="n">
        <v>1.154738922883625e-05</v>
      </c>
      <c r="Y544" s="55" t="n">
        <v>8.526819654346432e-07</v>
      </c>
      <c r="Z544" s="55" t="n">
        <v>0.1877073146160711</v>
      </c>
      <c r="AA544" s="55" t="n">
        <v>-0.03832423929534385</v>
      </c>
      <c r="AB544" s="55" t="n">
        <v>1.000830039035145</v>
      </c>
      <c r="AC544" s="55" t="n">
        <v>0.187707241589929</v>
      </c>
      <c r="AD544" s="55" t="n">
        <v>-0.03832458608395513</v>
      </c>
      <c r="AE544" s="55" t="n">
        <v>1.000830057358773</v>
      </c>
      <c r="AF544" s="55" t="n">
        <v>7.302614216109227e-05</v>
      </c>
      <c r="AG544" s="55" t="n">
        <v>0.0003467886112787366</v>
      </c>
      <c r="AH544" s="55" t="n">
        <v>-1.832362794829123e-05</v>
      </c>
      <c r="AI544" s="55" t="n">
        <v>0.0003548674593320077</v>
      </c>
      <c r="AJ544" s="55" t="n">
        <v>0</v>
      </c>
    </row>
    <row r="545">
      <c r="A545" s="55" t="n">
        <v>5.410000000000011</v>
      </c>
      <c r="B545" s="55" t="n">
        <v>-98.18618413412385</v>
      </c>
      <c r="C545" s="55" t="n">
        <v>-98.18620667346022</v>
      </c>
      <c r="D545" s="55" t="n">
        <v>2.253933637504342e-05</v>
      </c>
      <c r="E545" s="55" t="n">
        <v>2.529170111576189e-06</v>
      </c>
      <c r="F545" s="55" t="n">
        <v>-87.70273439073333</v>
      </c>
      <c r="G545" s="55" t="n">
        <v>-87.70284112849914</v>
      </c>
      <c r="H545" s="55" t="n">
        <v>0.0001067377658142022</v>
      </c>
      <c r="I545" s="55" t="n">
        <v>-3.402812992384023e-06</v>
      </c>
      <c r="J545" s="55" t="n">
        <v>-3.266052849600269</v>
      </c>
      <c r="K545" s="55" t="n">
        <v>-3.266063298864315</v>
      </c>
      <c r="L545" s="55" t="n">
        <v>1.044926404514279e-05</v>
      </c>
      <c r="M545" s="55" t="n">
        <v>-4.878728726992362e-07</v>
      </c>
      <c r="N545" s="55" t="n">
        <v>-85.09411959193208</v>
      </c>
      <c r="O545" s="55" t="n">
        <v>-85.09271297507705</v>
      </c>
      <c r="P545" s="55" t="n">
        <v>-0.001406616855031026</v>
      </c>
      <c r="Q545" s="55" t="n">
        <v>-7.3251379738003e-05</v>
      </c>
      <c r="R545" s="55" t="n">
        <v>-356.0216724558174</v>
      </c>
      <c r="S545" s="55" t="n">
        <v>-356.0214870496588</v>
      </c>
      <c r="T545" s="55" t="n">
        <v>-0.0001854061586075355</v>
      </c>
      <c r="U545" s="55" t="n">
        <v>-1.051671139082947e-05</v>
      </c>
      <c r="V545" s="55" t="n">
        <v>88.81375526764698</v>
      </c>
      <c r="W545" s="55" t="n">
        <v>88.81374372839855</v>
      </c>
      <c r="X545" s="55" t="n">
        <v>1.15392484337402e-05</v>
      </c>
      <c r="Y545" s="55" t="n">
        <v>9.404654776767261e-07</v>
      </c>
      <c r="Z545" s="55" t="n">
        <v>0.1877073146160711</v>
      </c>
      <c r="AA545" s="55" t="n">
        <v>-0.03832423929534385</v>
      </c>
      <c r="AB545" s="55" t="n">
        <v>1.000830039035145</v>
      </c>
      <c r="AC545" s="55" t="n">
        <v>0.1877072420129574</v>
      </c>
      <c r="AD545" s="55" t="n">
        <v>-0.03832458326221703</v>
      </c>
      <c r="AE545" s="55" t="n">
        <v>1.000830057372225</v>
      </c>
      <c r="AF545" s="55" t="n">
        <v>7.260311374324147e-05</v>
      </c>
      <c r="AG545" s="55" t="n">
        <v>0.0003439668731786139</v>
      </c>
      <c r="AH545" s="55" t="n">
        <v>-1.833708029863601e-05</v>
      </c>
      <c r="AI545" s="55" t="n">
        <v>0.0003520236788674383</v>
      </c>
      <c r="AJ545" s="55" t="n">
        <v>0</v>
      </c>
    </row>
    <row r="546">
      <c r="A546" s="55" t="n">
        <v>5.420000000000002</v>
      </c>
      <c r="B546" s="55" t="n">
        <v>-98.18618413412385</v>
      </c>
      <c r="C546" s="55" t="n">
        <v>-98.18620666761232</v>
      </c>
      <c r="D546" s="55" t="n">
        <v>2.253348847998389e-05</v>
      </c>
      <c r="E546" s="55" t="n">
        <v>-1.046307367302672e-06</v>
      </c>
      <c r="F546" s="55" t="n">
        <v>-87.70273439073333</v>
      </c>
      <c r="G546" s="55" t="n">
        <v>-87.70284110831277</v>
      </c>
      <c r="H546" s="55" t="n">
        <v>0.0001067175794315833</v>
      </c>
      <c r="I546" s="55" t="n">
        <v>6.43660093515333e-06</v>
      </c>
      <c r="J546" s="55" t="n">
        <v>-3.266052849600269</v>
      </c>
      <c r="K546" s="55" t="n">
        <v>-3.266063263695245</v>
      </c>
      <c r="L546" s="55" t="n">
        <v>1.041409497587753e-05</v>
      </c>
      <c r="M546" s="55" t="n">
        <v>6.859684960740923e-06</v>
      </c>
      <c r="N546" s="55" t="n">
        <v>-85.09411959193208</v>
      </c>
      <c r="O546" s="55" t="n">
        <v>-85.0927136678996</v>
      </c>
      <c r="P546" s="55" t="n">
        <v>-0.001405924032476597</v>
      </c>
      <c r="Q546" s="55" t="n">
        <v>-6.632167786200266e-05</v>
      </c>
      <c r="R546" s="55" t="n">
        <v>-356.0216724558174</v>
      </c>
      <c r="S546" s="55" t="n">
        <v>-356.0214871769575</v>
      </c>
      <c r="T546" s="55" t="n">
        <v>-0.0001852788599342979</v>
      </c>
      <c r="U546" s="55" t="n">
        <v>-1.445188808132484e-05</v>
      </c>
      <c r="V546" s="55" t="n">
        <v>88.81375526764698</v>
      </c>
      <c r="W546" s="55" t="n">
        <v>88.81374373755327</v>
      </c>
      <c r="X546" s="55" t="n">
        <v>1.153009371597836e-05</v>
      </c>
      <c r="Y546" s="55" t="n">
        <v>1.026910370736997e-06</v>
      </c>
      <c r="Z546" s="55" t="n">
        <v>0.1877073146160711</v>
      </c>
      <c r="AA546" s="55" t="n">
        <v>-0.03832423929534385</v>
      </c>
      <c r="AB546" s="55" t="n">
        <v>1.000830039035145</v>
      </c>
      <c r="AC546" s="55" t="n">
        <v>0.1877072420784707</v>
      </c>
      <c r="AD546" s="55" t="n">
        <v>-0.03832458290394022</v>
      </c>
      <c r="AE546" s="55" t="n">
        <v>1.000830057369051</v>
      </c>
      <c r="AF546" s="55" t="n">
        <v>7.253760039849233e-05</v>
      </c>
      <c r="AG546" s="55" t="n">
        <v>0.0003436085963676172</v>
      </c>
      <c r="AH546" s="55" t="n">
        <v>-1.833390550487479e-05</v>
      </c>
      <c r="AI546" s="55" t="n">
        <v>0.0003516599252976618</v>
      </c>
      <c r="AJ546" s="55" t="n">
        <v>0</v>
      </c>
    </row>
    <row r="547">
      <c r="A547" s="55" t="n">
        <v>5.430000000000007</v>
      </c>
      <c r="B547" s="55" t="n">
        <v>-98.18618413412385</v>
      </c>
      <c r="C547" s="55" t="n">
        <v>-98.18620669727518</v>
      </c>
      <c r="D547" s="55" t="n">
        <v>2.256315132527628e-05</v>
      </c>
      <c r="E547" s="55" t="n">
        <v>-4.552066177987333e-06</v>
      </c>
      <c r="F547" s="55" t="n">
        <v>-87.70273439073333</v>
      </c>
      <c r="G547" s="55" t="n">
        <v>-87.7028409908026</v>
      </c>
      <c r="H547" s="55" t="n">
        <v>0.0001066000692716001</v>
      </c>
      <c r="I547" s="55" t="n">
        <v>1.609082311695451e-05</v>
      </c>
      <c r="J547" s="55" t="n">
        <v>-3.266052849600269</v>
      </c>
      <c r="K547" s="55" t="n">
        <v>-3.266063156037736</v>
      </c>
      <c r="L547" s="55" t="n">
        <v>1.030643746622652e-05</v>
      </c>
      <c r="M547" s="55" t="n">
        <v>1.401529771735486e-05</v>
      </c>
      <c r="N547" s="55" t="n">
        <v>-85.09411959193208</v>
      </c>
      <c r="O547" s="55" t="n">
        <v>-85.09271429262893</v>
      </c>
      <c r="P547" s="55" t="n">
        <v>-0.001405299303155232</v>
      </c>
      <c r="Q547" s="55" t="n">
        <v>-5.957092041195836e-05</v>
      </c>
      <c r="R547" s="55" t="n">
        <v>-356.0216724558174</v>
      </c>
      <c r="S547" s="55" t="n">
        <v>-356.021487342761</v>
      </c>
      <c r="T547" s="55" t="n">
        <v>-0.0001851130563465314</v>
      </c>
      <c r="U547" s="55" t="n">
        <v>-1.825876529170441e-05</v>
      </c>
      <c r="V547" s="55" t="n">
        <v>88.81375526764698</v>
      </c>
      <c r="W547" s="55" t="n">
        <v>88.81374374770077</v>
      </c>
      <c r="X547" s="55" t="n">
        <v>1.151994620715603e-05</v>
      </c>
      <c r="Y547" s="55" t="n">
        <v>1.110882473936106e-06</v>
      </c>
      <c r="Z547" s="55" t="n">
        <v>0.1877073146160711</v>
      </c>
      <c r="AA547" s="55" t="n">
        <v>-0.03832423929534385</v>
      </c>
      <c r="AB547" s="55" t="n">
        <v>1.000830039035145</v>
      </c>
      <c r="AC547" s="55" t="n">
        <v>0.1877072417919083</v>
      </c>
      <c r="AD547" s="55" t="n">
        <v>-0.03832458497124561</v>
      </c>
      <c r="AE547" s="55" t="n">
        <v>1.00083005734947</v>
      </c>
      <c r="AF547" s="55" t="n">
        <v>7.282416278342474e-05</v>
      </c>
      <c r="AG547" s="55" t="n">
        <v>0.0003456759017569921</v>
      </c>
      <c r="AH547" s="55" t="n">
        <v>-1.831432450138948e-05</v>
      </c>
      <c r="AI547" s="55" t="n">
        <v>0.0003537380418085658</v>
      </c>
      <c r="AJ547" s="55" t="n">
        <v>0</v>
      </c>
    </row>
    <row r="548">
      <c r="A548" s="55" t="n">
        <v>5.440000000000012</v>
      </c>
      <c r="B548" s="55" t="n">
        <v>-98.18618413412385</v>
      </c>
      <c r="C548" s="55" t="n">
        <v>-98.18620676149882</v>
      </c>
      <c r="D548" s="55" t="n">
        <v>2.262737496829276e-05</v>
      </c>
      <c r="E548" s="55" t="n">
        <v>-7.942699082971243e-06</v>
      </c>
      <c r="F548" s="55" t="n">
        <v>-87.70273439073333</v>
      </c>
      <c r="G548" s="55" t="n">
        <v>-87.70284077850818</v>
      </c>
      <c r="H548" s="55" t="n">
        <v>0.0001063877748417769</v>
      </c>
      <c r="I548" s="55" t="n">
        <v>2.543466723231713e-05</v>
      </c>
      <c r="J548" s="55" t="n">
        <v>-3.266052849600269</v>
      </c>
      <c r="K548" s="55" t="n">
        <v>-3.266062978317525</v>
      </c>
      <c r="L548" s="55" t="n">
        <v>1.012871725606826e-05</v>
      </c>
      <c r="M548" s="55" t="n">
        <v>2.088695384173869e-05</v>
      </c>
      <c r="N548" s="55" t="n">
        <v>-85.09411959193208</v>
      </c>
      <c r="O548" s="55" t="n">
        <v>-85.0927148515289</v>
      </c>
      <c r="P548" s="55" t="n">
        <v>-0.001404740403186275</v>
      </c>
      <c r="Q548" s="55" t="n">
        <v>-5.308540685217965e-05</v>
      </c>
      <c r="R548" s="55" t="n">
        <v>-356.0216724558174</v>
      </c>
      <c r="S548" s="55" t="n">
        <v>-356.0214875455217</v>
      </c>
      <c r="T548" s="55" t="n">
        <v>-0.0001849102957311437</v>
      </c>
      <c r="U548" s="55" t="n">
        <v>-2.188876222585125e-05</v>
      </c>
      <c r="V548" s="55" t="n">
        <v>88.81375526764698</v>
      </c>
      <c r="W548" s="55" t="n">
        <v>88.81374375880708</v>
      </c>
      <c r="X548" s="55" t="n">
        <v>1.150883990104164e-05</v>
      </c>
      <c r="Y548" s="55" t="n">
        <v>1.191302936317724e-06</v>
      </c>
      <c r="Z548" s="55" t="n">
        <v>0.1877073146160711</v>
      </c>
      <c r="AA548" s="55" t="n">
        <v>-0.03832423929534385</v>
      </c>
      <c r="AB548" s="55" t="n">
        <v>1.000830039035145</v>
      </c>
      <c r="AC548" s="55" t="n">
        <v>0.1877072411632912</v>
      </c>
      <c r="AD548" s="55" t="n">
        <v>-0.03832458939469588</v>
      </c>
      <c r="AE548" s="55" t="n">
        <v>1.000830057313916</v>
      </c>
      <c r="AF548" s="55" t="n">
        <v>7.345277996950728e-05</v>
      </c>
      <c r="AG548" s="55" t="n">
        <v>0.0003500993520297313</v>
      </c>
      <c r="AH548" s="55" t="n">
        <v>-1.827877094129349e-05</v>
      </c>
      <c r="AI548" s="55" t="n">
        <v>0.0003581884708418333</v>
      </c>
      <c r="AJ548" s="55" t="n">
        <v>0</v>
      </c>
    </row>
    <row r="549">
      <c r="A549" s="55" t="n">
        <v>5.450000000000003</v>
      </c>
      <c r="B549" s="55" t="n">
        <v>-98.18618413412385</v>
      </c>
      <c r="C549" s="55" t="n">
        <v>-98.18620685888928</v>
      </c>
      <c r="D549" s="55" t="n">
        <v>2.272476542280533e-05</v>
      </c>
      <c r="E549" s="55" t="n">
        <v>-1.117494132177698e-05</v>
      </c>
      <c r="F549" s="55" t="n">
        <v>-87.70273439073333</v>
      </c>
      <c r="G549" s="55" t="n">
        <v>-87.70284047518822</v>
      </c>
      <c r="H549" s="55" t="n">
        <v>0.000106084454896192</v>
      </c>
      <c r="I549" s="55" t="n">
        <v>3.4348771626352e-05</v>
      </c>
      <c r="J549" s="55" t="n">
        <v>-3.266052849600269</v>
      </c>
      <c r="K549" s="55" t="n">
        <v>-3.266062733853745</v>
      </c>
      <c r="L549" s="55" t="n">
        <v>9.884253475261399e-06</v>
      </c>
      <c r="M549" s="55" t="n">
        <v>2.738766416757519e-05</v>
      </c>
      <c r="N549" s="55" t="n">
        <v>-85.09411959193208</v>
      </c>
      <c r="O549" s="55" t="n">
        <v>-85.09271534769766</v>
      </c>
      <c r="P549" s="55" t="n">
        <v>-0.001404244234416856</v>
      </c>
      <c r="Q549" s="55" t="n">
        <v>-4.694674553699817e-05</v>
      </c>
      <c r="R549" s="55" t="n">
        <v>-356.0216724558174</v>
      </c>
      <c r="S549" s="55" t="n">
        <v>-356.0214877832237</v>
      </c>
      <c r="T549" s="55" t="n">
        <v>-0.0001846725936946921</v>
      </c>
      <c r="U549" s="55" t="n">
        <v>-2.529627206707996e-05</v>
      </c>
      <c r="V549" s="55" t="n">
        <v>88.81375526764698</v>
      </c>
      <c r="W549" s="55" t="n">
        <v>88.81374377082588</v>
      </c>
      <c r="X549" s="55" t="n">
        <v>1.149682110651135e-05</v>
      </c>
      <c r="Y549" s="55" t="n">
        <v>1.267149950782514e-06</v>
      </c>
      <c r="Z549" s="55" t="n">
        <v>0.1877073146160711</v>
      </c>
      <c r="AA549" s="55" t="n">
        <v>-0.03832423929534385</v>
      </c>
      <c r="AB549" s="55" t="n">
        <v>1.000830039035145</v>
      </c>
      <c r="AC549" s="55" t="n">
        <v>0.1877072402070263</v>
      </c>
      <c r="AD549" s="55" t="n">
        <v>-0.03832459607464497</v>
      </c>
      <c r="AE549" s="55" t="n">
        <v>1.000830057263029</v>
      </c>
      <c r="AF549" s="55" t="n">
        <v>7.440904478683841e-05</v>
      </c>
      <c r="AG549" s="55" t="n">
        <v>0.0003567793011235998</v>
      </c>
      <c r="AH549" s="55" t="n">
        <v>-1.82278840910044e-05</v>
      </c>
      <c r="AI549" s="55" t="n">
        <v>0.0003649115391636295</v>
      </c>
      <c r="AJ549" s="55" t="n">
        <v>0</v>
      </c>
    </row>
    <row r="550">
      <c r="A550" s="55" t="n">
        <v>5.460000000000008</v>
      </c>
      <c r="B550" s="55" t="n">
        <v>-98.18618413412385</v>
      </c>
      <c r="C550" s="55" t="n">
        <v>-98.18620698763294</v>
      </c>
      <c r="D550" s="55" t="n">
        <v>2.285350908564573e-05</v>
      </c>
      <c r="E550" s="55" t="n">
        <v>-1.42082068428966e-05</v>
      </c>
      <c r="F550" s="55" t="n">
        <v>-87.70273439073333</v>
      </c>
      <c r="G550" s="55" t="n">
        <v>-87.70284008575413</v>
      </c>
      <c r="H550" s="55" t="n">
        <v>0.0001056950208092178</v>
      </c>
      <c r="I550" s="55" t="n">
        <v>4.272110490482715e-05</v>
      </c>
      <c r="J550" s="55" t="n">
        <v>-3.266052849600269</v>
      </c>
      <c r="K550" s="55" t="n">
        <v>-3.266062426802773</v>
      </c>
      <c r="L550" s="55" t="n">
        <v>9.577202504071654e-06</v>
      </c>
      <c r="M550" s="55" t="n">
        <v>3.343653289922545e-05</v>
      </c>
      <c r="N550" s="55" t="n">
        <v>-85.09411959193208</v>
      </c>
      <c r="O550" s="55" t="n">
        <v>-85.0927157850153</v>
      </c>
      <c r="P550" s="55" t="n">
        <v>-0.001403806916773819</v>
      </c>
      <c r="Q550" s="55" t="n">
        <v>-4.123084960800227e-05</v>
      </c>
      <c r="R550" s="55" t="n">
        <v>-356.0216724558174</v>
      </c>
      <c r="S550" s="55" t="n">
        <v>-356.0214880534169</v>
      </c>
      <c r="T550" s="55" t="n">
        <v>-0.0001844024004347254</v>
      </c>
      <c r="U550" s="55" t="n">
        <v>-2.84392256883301e-05</v>
      </c>
      <c r="V550" s="55" t="n">
        <v>88.81375526764698</v>
      </c>
      <c r="W550" s="55" t="n">
        <v>88.81374378369944</v>
      </c>
      <c r="X550" s="55" t="n">
        <v>1.148394754427154e-05</v>
      </c>
      <c r="Y550" s="55" t="n">
        <v>1.337480693815228e-06</v>
      </c>
      <c r="Z550" s="55" t="n">
        <v>0.1877073146160711</v>
      </c>
      <c r="AA550" s="55" t="n">
        <v>-0.03832423929534385</v>
      </c>
      <c r="AB550" s="55" t="n">
        <v>1.000830039035145</v>
      </c>
      <c r="AC550" s="55" t="n">
        <v>0.1877072389416565</v>
      </c>
      <c r="AD550" s="55" t="n">
        <v>-0.03832460488297285</v>
      </c>
      <c r="AE550" s="55" t="n">
        <v>1.000830057197643</v>
      </c>
      <c r="AF550" s="55" t="n">
        <v>7.567441465128333e-05</v>
      </c>
      <c r="AG550" s="55" t="n">
        <v>0.0003655876289962445</v>
      </c>
      <c r="AH550" s="55" t="n">
        <v>-1.81624975059691e-05</v>
      </c>
      <c r="AI550" s="55" t="n">
        <v>0.0003737790896018187</v>
      </c>
      <c r="AJ550" s="55" t="n">
        <v>0</v>
      </c>
    </row>
    <row r="551">
      <c r="A551" s="55" t="n">
        <v>5.470000000000013</v>
      </c>
      <c r="B551" s="55" t="n">
        <v>-98.18618413412385</v>
      </c>
      <c r="C551" s="55" t="n">
        <v>-98.18620714552635</v>
      </c>
      <c r="D551" s="55" t="n">
        <v>2.301140250669731e-05</v>
      </c>
      <c r="E551" s="55" t="n">
        <v>-1.700510415144215e-05</v>
      </c>
      <c r="F551" s="55" t="n">
        <v>-87.70273439073333</v>
      </c>
      <c r="G551" s="55" t="n">
        <v>-87.70283961618911</v>
      </c>
      <c r="H551" s="55" t="n">
        <v>0.0001052254557767099</v>
      </c>
      <c r="I551" s="55" t="n">
        <v>5.044834066766053e-05</v>
      </c>
      <c r="J551" s="55" t="n">
        <v>-3.266052849600269</v>
      </c>
      <c r="K551" s="55" t="n">
        <v>-3.266062062091763</v>
      </c>
      <c r="L551" s="55" t="n">
        <v>9.21249149321784e-06</v>
      </c>
      <c r="M551" s="55" t="n">
        <v>3.895975855453543e-05</v>
      </c>
      <c r="N551" s="55" t="n">
        <v>-85.09411959193208</v>
      </c>
      <c r="O551" s="55" t="n">
        <v>-85.09271616808211</v>
      </c>
      <c r="P551" s="55" t="n">
        <v>-0.001403423849966484</v>
      </c>
      <c r="Q551" s="55" t="n">
        <v>-3.600703663783464e-05</v>
      </c>
      <c r="R551" s="55" t="n">
        <v>-356.0216724558174</v>
      </c>
      <c r="S551" s="55" t="n">
        <v>-356.021488353254</v>
      </c>
      <c r="T551" s="55" t="n">
        <v>-0.0001841025634382388</v>
      </c>
      <c r="U551" s="55" t="n">
        <v>-3.127956906050564e-05</v>
      </c>
      <c r="V551" s="55" t="n">
        <v>88.81375526764698</v>
      </c>
      <c r="W551" s="55" t="n">
        <v>88.81374379735946</v>
      </c>
      <c r="X551" s="55" t="n">
        <v>1.147028751991453e-05</v>
      </c>
      <c r="Y551" s="55" t="n">
        <v>1.401434497578612e-06</v>
      </c>
      <c r="Z551" s="55" t="n">
        <v>0.1877073146160711</v>
      </c>
      <c r="AA551" s="55" t="n">
        <v>-0.03832423929534385</v>
      </c>
      <c r="AB551" s="55" t="n">
        <v>1.000830039035145</v>
      </c>
      <c r="AC551" s="55" t="n">
        <v>0.1877072373895575</v>
      </c>
      <c r="AD551" s="55" t="n">
        <v>-0.03832461566516929</v>
      </c>
      <c r="AE551" s="55" t="n">
        <v>1.00083005711877</v>
      </c>
      <c r="AF551" s="55" t="n">
        <v>7.722651365615896e-05</v>
      </c>
      <c r="AG551" s="55" t="n">
        <v>0.0003763698254374837</v>
      </c>
      <c r="AH551" s="55" t="n">
        <v>-1.808362481980907e-05</v>
      </c>
      <c r="AI551" s="55" t="n">
        <v>0.0003846364483482428</v>
      </c>
      <c r="AJ551" s="55" t="n">
        <v>0</v>
      </c>
    </row>
    <row r="552">
      <c r="A552" s="55" t="n">
        <v>5.480000000000004</v>
      </c>
      <c r="B552" s="55" t="n">
        <v>-98.18618413412385</v>
      </c>
      <c r="C552" s="55" t="n">
        <v>-98.18620733001073</v>
      </c>
      <c r="D552" s="55" t="n">
        <v>2.319588687882996e-05</v>
      </c>
      <c r="E552" s="55" t="n">
        <v>-1.953187033002909e-05</v>
      </c>
      <c r="F552" s="55" t="n">
        <v>-87.70273439073333</v>
      </c>
      <c r="G552" s="55" t="n">
        <v>-87.70283907345431</v>
      </c>
      <c r="H552" s="55" t="n">
        <v>0.0001046827209896441</v>
      </c>
      <c r="I552" s="55" t="n">
        <v>5.743711322402824e-05</v>
      </c>
      <c r="J552" s="55" t="n">
        <v>-3.266052849600269</v>
      </c>
      <c r="K552" s="55" t="n">
        <v>-3.266061645342925</v>
      </c>
      <c r="L552" s="55" t="n">
        <v>8.795742655140953e-06</v>
      </c>
      <c r="M552" s="55" t="n">
        <v>4.389149226666668e-05</v>
      </c>
      <c r="N552" s="55" t="n">
        <v>-85.09411959193208</v>
      </c>
      <c r="O552" s="55" t="n">
        <v>-85.09271650214809</v>
      </c>
      <c r="P552" s="55" t="n">
        <v>-0.001403089783993182</v>
      </c>
      <c r="Q552" s="55" t="n">
        <v>-3.133718516761516e-05</v>
      </c>
      <c r="R552" s="55" t="n">
        <v>-356.0216724558174</v>
      </c>
      <c r="S552" s="55" t="n">
        <v>-356.0214886795331</v>
      </c>
      <c r="T552" s="55" t="n">
        <v>-0.0001837762842261303</v>
      </c>
      <c r="U552" s="55" t="n">
        <v>-3.378378211061047e-05</v>
      </c>
      <c r="V552" s="55" t="n">
        <v>88.81375526764698</v>
      </c>
      <c r="W552" s="55" t="n">
        <v>88.81374381172807</v>
      </c>
      <c r="X552" s="55" t="n">
        <v>1.145591890614114e-05</v>
      </c>
      <c r="Y552" s="55" t="n">
        <v>1.458244408198211e-06</v>
      </c>
      <c r="Z552" s="55" t="n">
        <v>0.1877073146160711</v>
      </c>
      <c r="AA552" s="55" t="n">
        <v>-0.03832423929534385</v>
      </c>
      <c r="AB552" s="55" t="n">
        <v>1.000830039035145</v>
      </c>
      <c r="AC552" s="55" t="n">
        <v>0.1877072355765903</v>
      </c>
      <c r="AD552" s="55" t="n">
        <v>-0.03832462824273893</v>
      </c>
      <c r="AE552" s="55" t="n">
        <v>1.000830057027589</v>
      </c>
      <c r="AF552" s="55" t="n">
        <v>7.903948082144119e-05</v>
      </c>
      <c r="AG552" s="55" t="n">
        <v>0.0003889473950829947</v>
      </c>
      <c r="AH552" s="55" t="n">
        <v>-1.799244442324266e-05</v>
      </c>
      <c r="AI552" s="55" t="n">
        <v>0.0003973047240175903</v>
      </c>
      <c r="AJ552" s="55" t="n">
        <v>0</v>
      </c>
    </row>
    <row r="553">
      <c r="A553" s="55" t="n">
        <v>5.490000000000009</v>
      </c>
      <c r="B553" s="55" t="n">
        <v>-98.18618413412385</v>
      </c>
      <c r="C553" s="55" t="n">
        <v>-98.1862075382104</v>
      </c>
      <c r="D553" s="55" t="n">
        <v>2.340408654805618e-05</v>
      </c>
      <c r="E553" s="55" t="n">
        <v>-2.175877380712882e-05</v>
      </c>
      <c r="F553" s="55" t="n">
        <v>-87.70273439073333</v>
      </c>
      <c r="G553" s="55" t="n">
        <v>-87.70283846538329</v>
      </c>
      <c r="H553" s="55" t="n">
        <v>0.0001040746499633675</v>
      </c>
      <c r="I553" s="55" t="n">
        <v>6.360511223350844e-05</v>
      </c>
      <c r="J553" s="55" t="n">
        <v>-3.266052849600269</v>
      </c>
      <c r="K553" s="55" t="n">
        <v>-3.266061182789731</v>
      </c>
      <c r="L553" s="55" t="n">
        <v>8.333189461954275e-06</v>
      </c>
      <c r="M553" s="55" t="n">
        <v>4.81746041346019e-05</v>
      </c>
      <c r="N553" s="55" t="n">
        <v>-85.09411959193208</v>
      </c>
      <c r="O553" s="55" t="n">
        <v>-85.09271679303474</v>
      </c>
      <c r="P553" s="55" t="n">
        <v>-0.001402798897344736</v>
      </c>
      <c r="Q553" s="55" t="n">
        <v>-2.727501211536868e-05</v>
      </c>
      <c r="R553" s="55" t="n">
        <v>-356.0216724558174</v>
      </c>
      <c r="S553" s="55" t="n">
        <v>-356.0214890287464</v>
      </c>
      <c r="T553" s="55" t="n">
        <v>-0.0001834270710265469</v>
      </c>
      <c r="U553" s="55" t="n">
        <v>-3.592327101788543e-05</v>
      </c>
      <c r="V553" s="55" t="n">
        <v>88.81375526764698</v>
      </c>
      <c r="W553" s="55" t="n">
        <v>88.81374382671909</v>
      </c>
      <c r="X553" s="55" t="n">
        <v>1.144092789598325e-05</v>
      </c>
      <c r="Y553" s="55" t="n">
        <v>1.507247979695275e-06</v>
      </c>
      <c r="Z553" s="55" t="n">
        <v>0.1877073146160711</v>
      </c>
      <c r="AA553" s="55" t="n">
        <v>-0.03832423929534385</v>
      </c>
      <c r="AB553" s="55" t="n">
        <v>1.000830039035145</v>
      </c>
      <c r="AC553" s="55" t="n">
        <v>0.187707233531711</v>
      </c>
      <c r="AD553" s="55" t="n">
        <v>-0.0383246424158924</v>
      </c>
      <c r="AE553" s="55" t="n">
        <v>1.000830056925426</v>
      </c>
      <c r="AF553" s="55" t="n">
        <v>8.108436014286902e-05</v>
      </c>
      <c r="AG553" s="55" t="n">
        <v>0.000403120548546354</v>
      </c>
      <c r="AH553" s="55" t="n">
        <v>-1.789028125642744e-05</v>
      </c>
      <c r="AI553" s="55" t="n">
        <v>0.0004115834208074056</v>
      </c>
      <c r="AJ553" s="55" t="n">
        <v>0</v>
      </c>
    </row>
    <row r="554">
      <c r="A554" s="55" t="n">
        <v>5.5</v>
      </c>
      <c r="B554" s="55" t="n">
        <v>-98.18618413412385</v>
      </c>
      <c r="C554" s="55" t="n">
        <v>-98.18620776697554</v>
      </c>
      <c r="D554" s="55" t="n">
        <v>2.363285169657497e-05</v>
      </c>
      <c r="E554" s="55" t="n">
        <v>-2.366047688883261e-05</v>
      </c>
      <c r="F554" s="55" t="n">
        <v>-87.70273439073333</v>
      </c>
      <c r="G554" s="55" t="n">
        <v>-87.70283780056629</v>
      </c>
      <c r="H554" s="55" t="n">
        <v>0.0001034098329562417</v>
      </c>
      <c r="I554" s="55" t="n">
        <v>6.888200615959301e-05</v>
      </c>
      <c r="J554" s="55" t="n">
        <v>-3.266052849600269</v>
      </c>
      <c r="K554" s="55" t="n">
        <v>-3.266060681186029</v>
      </c>
      <c r="L554" s="55" t="n">
        <v>7.831585759900647e-06</v>
      </c>
      <c r="M554" s="55" t="n">
        <v>5.176134318564154e-05</v>
      </c>
      <c r="N554" s="55" t="n">
        <v>-85.09411959193208</v>
      </c>
      <c r="O554" s="55" t="n">
        <v>-85.09271704705046</v>
      </c>
      <c r="P554" s="55" t="n">
        <v>-0.001402544881619935</v>
      </c>
      <c r="Q554" s="55" t="n">
        <v>-2.386547817230883e-05</v>
      </c>
      <c r="R554" s="55" t="n">
        <v>-356.0216724558174</v>
      </c>
      <c r="S554" s="55" t="n">
        <v>-356.0214893971292</v>
      </c>
      <c r="T554" s="55" t="n">
        <v>-0.0001830586881404539</v>
      </c>
      <c r="U554" s="55" t="n">
        <v>-3.76746522654446e-05</v>
      </c>
      <c r="V554" s="55" t="n">
        <v>88.81375526764698</v>
      </c>
      <c r="W554" s="55" t="n">
        <v>88.81374384223903</v>
      </c>
      <c r="X554" s="55" t="n">
        <v>1.142540794685961e-05</v>
      </c>
      <c r="Y554" s="55" t="n">
        <v>1.547888419060983e-06</v>
      </c>
      <c r="Z554" s="55" t="n">
        <v>0.1877073146160711</v>
      </c>
      <c r="AA554" s="55" t="n">
        <v>-0.03832423929534385</v>
      </c>
      <c r="AB554" s="55" t="n">
        <v>1.000830039035145</v>
      </c>
      <c r="AC554" s="55" t="n">
        <v>0.1877072312865448</v>
      </c>
      <c r="AD554" s="55" t="n">
        <v>-0.03832465796648216</v>
      </c>
      <c r="AE554" s="55" t="n">
        <v>1.000830056813732</v>
      </c>
      <c r="AF554" s="55" t="n">
        <v>8.332952636247448e-05</v>
      </c>
      <c r="AG554" s="55" t="n">
        <v>0.0004186711383136199</v>
      </c>
      <c r="AH554" s="55" t="n">
        <v>-1.777858749107963e-05</v>
      </c>
      <c r="AI554" s="55" t="n">
        <v>0.0004272533325719</v>
      </c>
      <c r="AJ554" s="55" t="n">
        <v>0</v>
      </c>
    </row>
    <row r="555">
      <c r="A555" s="55" t="n">
        <v>5.510000000000005</v>
      </c>
      <c r="B555" s="55" t="n">
        <v>-98.18618413412385</v>
      </c>
      <c r="C555" s="55" t="n">
        <v>-98.18620801292747</v>
      </c>
      <c r="D555" s="55" t="n">
        <v>2.38788036211482e-05</v>
      </c>
      <c r="E555" s="55" t="n">
        <v>-2.521628759420537e-05</v>
      </c>
      <c r="F555" s="55" t="n">
        <v>-87.70273439073333</v>
      </c>
      <c r="G555" s="55" t="n">
        <v>-87.70283708822642</v>
      </c>
      <c r="H555" s="55" t="n">
        <v>0.0001026974930933985</v>
      </c>
      <c r="I555" s="55" t="n">
        <v>7.321021826054831e-05</v>
      </c>
      <c r="J555" s="55" t="n">
        <v>-3.266052849600269</v>
      </c>
      <c r="K555" s="55" t="n">
        <v>-3.266060147709546</v>
      </c>
      <c r="L555" s="55" t="n">
        <v>7.298109276889404e-06</v>
      </c>
      <c r="M555" s="55" t="n">
        <v>5.461381541608662e-05</v>
      </c>
      <c r="N555" s="55" t="n">
        <v>-85.09411959193208</v>
      </c>
      <c r="O555" s="55" t="n">
        <v>-85.09271727090017</v>
      </c>
      <c r="P555" s="55" t="n">
        <v>-0.001402321031916898</v>
      </c>
      <c r="Q555" s="55" t="n">
        <v>-2.114424434032895e-05</v>
      </c>
      <c r="R555" s="55" t="n">
        <v>-356.0216724558174</v>
      </c>
      <c r="S555" s="55" t="n">
        <v>-356.0214897807148</v>
      </c>
      <c r="T555" s="55" t="n">
        <v>-0.0001826751026100946</v>
      </c>
      <c r="U555" s="55" t="n">
        <v>-3.902001677222174e-05</v>
      </c>
      <c r="V555" s="55" t="n">
        <v>88.81375526764698</v>
      </c>
      <c r="W555" s="55" t="n">
        <v>88.81374385818864</v>
      </c>
      <c r="X555" s="55" t="n">
        <v>1.140945834296516e-05</v>
      </c>
      <c r="Y555" s="55" t="n">
        <v>1.5797240582092e-06</v>
      </c>
      <c r="Z555" s="55" t="n">
        <v>0.1877073146160711</v>
      </c>
      <c r="AA555" s="55" t="n">
        <v>-0.03832423929534385</v>
      </c>
      <c r="AB555" s="55" t="n">
        <v>1.000830039035145</v>
      </c>
      <c r="AC555" s="55" t="n">
        <v>0.1877072288749316</v>
      </c>
      <c r="AD555" s="55" t="n">
        <v>-0.03832467466113802</v>
      </c>
      <c r="AE555" s="55" t="n">
        <v>1.000830056694066</v>
      </c>
      <c r="AF555" s="55" t="n">
        <v>8.574113949388895e-05</v>
      </c>
      <c r="AG555" s="55" t="n">
        <v>0.0004353657941727485</v>
      </c>
      <c r="AH555" s="55" t="n">
        <v>-1.765892099214739e-05</v>
      </c>
      <c r="AI555" s="55" t="n">
        <v>0.000444079672162536</v>
      </c>
      <c r="AJ555" s="55" t="n">
        <v>0</v>
      </c>
    </row>
    <row r="556">
      <c r="A556" s="55" t="n">
        <v>5.52000000000001</v>
      </c>
      <c r="B556" s="55" t="n">
        <v>-98.18618413412385</v>
      </c>
      <c r="C556" s="55" t="n">
        <v>-98.18620827250659</v>
      </c>
      <c r="D556" s="55" t="n">
        <v>2.413838274675413e-05</v>
      </c>
      <c r="E556" s="55" t="n">
        <v>-2.641037544156168e-05</v>
      </c>
      <c r="F556" s="55" t="n">
        <v>-87.70273439073333</v>
      </c>
      <c r="G556" s="55" t="n">
        <v>-87.70283633808887</v>
      </c>
      <c r="H556" s="55" t="n">
        <v>0.0001019473555441653</v>
      </c>
      <c r="I556" s="55" t="n">
        <v>7.654550959590492e-05</v>
      </c>
      <c r="J556" s="55" t="n">
        <v>-3.266052849600269</v>
      </c>
      <c r="K556" s="55" t="n">
        <v>-3.266059589861175</v>
      </c>
      <c r="L556" s="55" t="n">
        <v>6.740260905859121e-06</v>
      </c>
      <c r="M556" s="55" t="n">
        <v>5.670435881975606e-05</v>
      </c>
      <c r="N556" s="55" t="n">
        <v>-85.09411959193208</v>
      </c>
      <c r="O556" s="55" t="n">
        <v>-85.09271747159089</v>
      </c>
      <c r="P556" s="55" t="n">
        <v>-0.001402120341193775</v>
      </c>
      <c r="Q556" s="55" t="n">
        <v>-1.913735623443076e-05</v>
      </c>
      <c r="R556" s="55" t="n">
        <v>-356.0216724558174</v>
      </c>
      <c r="S556" s="55" t="n">
        <v>-356.0214901753889</v>
      </c>
      <c r="T556" s="55" t="n">
        <v>-0.0001822804285465604</v>
      </c>
      <c r="U556" s="55" t="n">
        <v>-3.994709922029715e-05</v>
      </c>
      <c r="V556" s="55" t="n">
        <v>88.81375526764698</v>
      </c>
      <c r="W556" s="55" t="n">
        <v>88.81374387446412</v>
      </c>
      <c r="X556" s="55" t="n">
        <v>1.139318285943805e-05</v>
      </c>
      <c r="Y556" s="55" t="n">
        <v>1.602443102494275e-06</v>
      </c>
      <c r="Z556" s="55" t="n">
        <v>0.1877073146160711</v>
      </c>
      <c r="AA556" s="55" t="n">
        <v>-0.03832423929534385</v>
      </c>
      <c r="AB556" s="55" t="n">
        <v>1.000830039035145</v>
      </c>
      <c r="AC556" s="55" t="n">
        <v>0.1877072263324478</v>
      </c>
      <c r="AD556" s="55" t="n">
        <v>-0.0383246922545662</v>
      </c>
      <c r="AE556" s="55" t="n">
        <v>1.000830056568069</v>
      </c>
      <c r="AF556" s="55" t="n">
        <v>8.828362330071116e-05</v>
      </c>
      <c r="AG556" s="55" t="n">
        <v>0.0004529592223523338</v>
      </c>
      <c r="AH556" s="55" t="n">
        <v>-1.753292444561794e-05</v>
      </c>
      <c r="AI556" s="55" t="n">
        <v>0.0004618153946077898</v>
      </c>
      <c r="AJ556" s="55" t="n">
        <v>0</v>
      </c>
    </row>
    <row r="557">
      <c r="A557" s="55" t="n">
        <v>5.530000000000001</v>
      </c>
      <c r="B557" s="55" t="n">
        <v>-98.18618413412385</v>
      </c>
      <c r="C557" s="55" t="n">
        <v>-98.18620854202192</v>
      </c>
      <c r="D557" s="55" t="n">
        <v>2.440789806512935e-05</v>
      </c>
      <c r="E557" s="55" t="n">
        <v>-2.723191953753927e-05</v>
      </c>
      <c r="F557" s="55" t="n">
        <v>-87.70273439073333</v>
      </c>
      <c r="G557" s="55" t="n">
        <v>-87.7028355602454</v>
      </c>
      <c r="H557" s="55" t="n">
        <v>0.0001011695120813241</v>
      </c>
      <c r="I557" s="55" t="n">
        <v>7.885737587082524e-05</v>
      </c>
      <c r="J557" s="55" t="n">
        <v>-3.266052849600269</v>
      </c>
      <c r="K557" s="55" t="n">
        <v>-3.266059015361249</v>
      </c>
      <c r="L557" s="55" t="n">
        <v>6.165760978938066e-06</v>
      </c>
      <c r="M557" s="55" t="n">
        <v>5.801578314305336e-05</v>
      </c>
      <c r="N557" s="55" t="n">
        <v>-85.09411959193208</v>
      </c>
      <c r="O557" s="55" t="n">
        <v>-85.09271765633478</v>
      </c>
      <c r="P557" s="55" t="n">
        <v>-0.001401935597301102</v>
      </c>
      <c r="Q557" s="55" t="n">
        <v>-1.786105422732735e-05</v>
      </c>
      <c r="R557" s="55" t="n">
        <v>-356.0216724558174</v>
      </c>
      <c r="S557" s="55" t="n">
        <v>-356.0214905769466</v>
      </c>
      <c r="T557" s="55" t="n">
        <v>-0.000181878870744918</v>
      </c>
      <c r="U557" s="55" t="n">
        <v>-4.044934169804524e-05</v>
      </c>
      <c r="V557" s="55" t="n">
        <v>88.81375526764698</v>
      </c>
      <c r="W557" s="55" t="n">
        <v>88.8137438909588</v>
      </c>
      <c r="X557" s="55" t="n">
        <v>1.137668818480451e-05</v>
      </c>
      <c r="Y557" s="55" t="n">
        <v>1.615868499792395e-06</v>
      </c>
      <c r="Z557" s="55" t="n">
        <v>0.1877073146160711</v>
      </c>
      <c r="AA557" s="55" t="n">
        <v>-0.03832423929534385</v>
      </c>
      <c r="AB557" s="55" t="n">
        <v>1.000830039035145</v>
      </c>
      <c r="AC557" s="55" t="n">
        <v>0.1877072236959115</v>
      </c>
      <c r="AD557" s="55" t="n">
        <v>-0.03832471049295672</v>
      </c>
      <c r="AE557" s="55" t="n">
        <v>1.000830056437446</v>
      </c>
      <c r="AF557" s="55" t="n">
        <v>9.09201596233089e-05</v>
      </c>
      <c r="AG557" s="55" t="n">
        <v>0.0004711976128723983</v>
      </c>
      <c r="AH557" s="55" t="n">
        <v>-1.740230071156645e-05</v>
      </c>
      <c r="AI557" s="55" t="n">
        <v>0.0004802046499906371</v>
      </c>
      <c r="AJ557" s="55" t="n">
        <v>0</v>
      </c>
    </row>
    <row r="558">
      <c r="A558" s="55" t="n">
        <v>5.540000000000006</v>
      </c>
      <c r="B558" s="55" t="n">
        <v>-98.18618413412385</v>
      </c>
      <c r="C558" s="55" t="n">
        <v>-98.18620881770183</v>
      </c>
      <c r="D558" s="55" t="n">
        <v>2.468357797275485e-05</v>
      </c>
      <c r="E558" s="55" t="n">
        <v>-2.76751758132454e-05</v>
      </c>
      <c r="F558" s="55" t="n">
        <v>-87.70273439073333</v>
      </c>
      <c r="G558" s="55" t="n">
        <v>-87.70283476501595</v>
      </c>
      <c r="H558" s="55" t="n">
        <v>0.0001003742826252054</v>
      </c>
      <c r="I558" s="55" t="n">
        <v>8.012926762883137e-05</v>
      </c>
      <c r="J558" s="55" t="n">
        <v>-3.266052849600269</v>
      </c>
      <c r="K558" s="55" t="n">
        <v>-3.266058432044325</v>
      </c>
      <c r="L558" s="55" t="n">
        <v>5.58244405549048e-06</v>
      </c>
      <c r="M558" s="55" t="n">
        <v>5.854144364176091e-05</v>
      </c>
      <c r="N558" s="55" t="n">
        <v>-85.09411959193208</v>
      </c>
      <c r="O558" s="55" t="n">
        <v>-85.09271783245092</v>
      </c>
      <c r="P558" s="55" t="n">
        <v>-0.00140175948115917</v>
      </c>
      <c r="Q558" s="55" t="n">
        <v>-1.732168691571923e-05</v>
      </c>
      <c r="R558" s="55" t="n">
        <v>-356.0216724558174</v>
      </c>
      <c r="S558" s="55" t="n">
        <v>-356.0214909811497</v>
      </c>
      <c r="T558" s="55" t="n">
        <v>-0.0001814746676377804</v>
      </c>
      <c r="U558" s="55" t="n">
        <v>-4.05259053396105e-05</v>
      </c>
      <c r="V558" s="55" t="n">
        <v>88.81375526764698</v>
      </c>
      <c r="W558" s="55" t="n">
        <v>88.81374390756453</v>
      </c>
      <c r="X558" s="55" t="n">
        <v>1.136008245792372e-05</v>
      </c>
      <c r="Y558" s="55" t="n">
        <v>1.619944007000908e-06</v>
      </c>
      <c r="Z558" s="55" t="n">
        <v>0.1877073146160711</v>
      </c>
      <c r="AA558" s="55" t="n">
        <v>-0.03832423929534385</v>
      </c>
      <c r="AB558" s="55" t="n">
        <v>1.000830039035145</v>
      </c>
      <c r="AC558" s="55" t="n">
        <v>0.1877072210028786</v>
      </c>
      <c r="AD558" s="55" t="n">
        <v>-0.03832472911745811</v>
      </c>
      <c r="AE558" s="55" t="n">
        <v>1.000830056303937</v>
      </c>
      <c r="AF558" s="55" t="n">
        <v>9.361319247558342e-05</v>
      </c>
      <c r="AG558" s="55" t="n">
        <v>0.000489822114264904</v>
      </c>
      <c r="AH558" s="55" t="n">
        <v>-1.726879195196318e-05</v>
      </c>
      <c r="AI558" s="55" t="n">
        <v>0.00049898631705077</v>
      </c>
      <c r="AJ558" s="55" t="n">
        <v>0</v>
      </c>
    </row>
    <row r="559">
      <c r="A559" s="55" t="n">
        <v>5.550000000000011</v>
      </c>
      <c r="B559" s="55" t="n">
        <v>-98.18618413412385</v>
      </c>
      <c r="C559" s="55" t="n">
        <v>-98.18620909574497</v>
      </c>
      <c r="D559" s="55" t="n">
        <v>2.496162112156421e-05</v>
      </c>
      <c r="E559" s="55" t="n">
        <v>-2.773947067773643e-05</v>
      </c>
      <c r="F559" s="55" t="n">
        <v>-87.70273439073333</v>
      </c>
      <c r="G559" s="55" t="n">
        <v>-87.70283396280885</v>
      </c>
      <c r="H559" s="55" t="n">
        <v>9.957207552828205e-05</v>
      </c>
      <c r="I559" s="55" t="n">
        <v>8.035862522167628e-05</v>
      </c>
      <c r="J559" s="55" t="n">
        <v>-3.266052849600269</v>
      </c>
      <c r="K559" s="55" t="n">
        <v>-3.266057847754028</v>
      </c>
      <c r="L559" s="55" t="n">
        <v>4.998153759063872e-06</v>
      </c>
      <c r="M559" s="55" t="n">
        <v>5.828517004908646e-05</v>
      </c>
      <c r="N559" s="55" t="n">
        <v>-85.09411959193208</v>
      </c>
      <c r="O559" s="55" t="n">
        <v>-85.0927180072669</v>
      </c>
      <c r="P559" s="55" t="n">
        <v>-0.001401584665177103</v>
      </c>
      <c r="Q559" s="55" t="n">
        <v>-1.751574541016496e-05</v>
      </c>
      <c r="R559" s="55" t="n">
        <v>-356.0216724558174</v>
      </c>
      <c r="S559" s="55" t="n">
        <v>-356.0214913837826</v>
      </c>
      <c r="T559" s="55" t="n">
        <v>-0.0001810720347577668</v>
      </c>
      <c r="U559" s="55" t="n">
        <v>-4.01816000114285e-05</v>
      </c>
      <c r="V559" s="55" t="n">
        <v>88.81375526764698</v>
      </c>
      <c r="W559" s="55" t="n">
        <v>88.81374392417298</v>
      </c>
      <c r="X559" s="55" t="n">
        <v>1.13434739957659e-05</v>
      </c>
      <c r="Y559" s="55" t="n">
        <v>1.614729799555912e-06</v>
      </c>
      <c r="Z559" s="55" t="n">
        <v>0.1877073146160711</v>
      </c>
      <c r="AA559" s="55" t="n">
        <v>-0.03832423929534385</v>
      </c>
      <c r="AB559" s="55" t="n">
        <v>1.000830039035145</v>
      </c>
      <c r="AC559" s="55" t="n">
        <v>0.1877072182911361</v>
      </c>
      <c r="AD559" s="55" t="n">
        <v>-0.03832474786767118</v>
      </c>
      <c r="AE559" s="55" t="n">
        <v>1.000830056169298</v>
      </c>
      <c r="AF559" s="55" t="n">
        <v>9.632493505606909e-05</v>
      </c>
      <c r="AG559" s="55" t="n">
        <v>0.0005085723273345888</v>
      </c>
      <c r="AH559" s="55" t="n">
        <v>-1.713415320736544e-05</v>
      </c>
      <c r="AI559" s="55" t="n">
        <v>0.0005178975617341807</v>
      </c>
      <c r="AJ559" s="55" t="n">
        <v>0</v>
      </c>
    </row>
    <row r="560">
      <c r="A560" s="55" t="n">
        <v>5.560000000000002</v>
      </c>
      <c r="B560" s="55" t="n">
        <v>-98.18618413412385</v>
      </c>
      <c r="C560" s="55" t="n">
        <v>-98.18620937237084</v>
      </c>
      <c r="D560" s="55" t="n">
        <v>2.523824698976307e-05</v>
      </c>
      <c r="E560" s="55" t="n">
        <v>-2.742915758196526e-05</v>
      </c>
      <c r="F560" s="55" t="n">
        <v>-87.70273439073333</v>
      </c>
      <c r="G560" s="55" t="n">
        <v>-87.70283316398205</v>
      </c>
      <c r="H560" s="55" t="n">
        <v>9.877324872487419e-05</v>
      </c>
      <c r="I560" s="55" t="n">
        <v>7.95567118780555e-05</v>
      </c>
      <c r="J560" s="55" t="n">
        <v>-3.266052849600269</v>
      </c>
      <c r="K560" s="55" t="n">
        <v>-3.26605727023916</v>
      </c>
      <c r="L560" s="55" t="n">
        <v>4.420638890931464e-06</v>
      </c>
      <c r="M560" s="55" t="n">
        <v>5.726109346710411e-05</v>
      </c>
      <c r="N560" s="55" t="n">
        <v>-85.09411959193208</v>
      </c>
      <c r="O560" s="55" t="n">
        <v>-85.09271818802175</v>
      </c>
      <c r="P560" s="55" t="n">
        <v>-0.001401403910323389</v>
      </c>
      <c r="Q560" s="55" t="n">
        <v>-1.843009277137541e-05</v>
      </c>
      <c r="R560" s="55" t="n">
        <v>-356.0216724558174</v>
      </c>
      <c r="S560" s="55" t="n">
        <v>-356.0214917807081</v>
      </c>
      <c r="T560" s="55" t="n">
        <v>-0.0001806751093195181</v>
      </c>
      <c r="U560" s="55" t="n">
        <v>-3.942671592818205e-05</v>
      </c>
      <c r="V560" s="55" t="n">
        <v>88.81375526764698</v>
      </c>
      <c r="W560" s="55" t="n">
        <v>88.81374394067741</v>
      </c>
      <c r="X560" s="55" t="n">
        <v>1.132696957591281e-05</v>
      </c>
      <c r="Y560" s="55" t="n">
        <v>1.600424475590437e-06</v>
      </c>
      <c r="Z560" s="55" t="n">
        <v>0.1877073146160711</v>
      </c>
      <c r="AA560" s="55" t="n">
        <v>-0.03832423929534385</v>
      </c>
      <c r="AB560" s="55" t="n">
        <v>1.000830039035145</v>
      </c>
      <c r="AC560" s="55" t="n">
        <v>0.1877072155981986</v>
      </c>
      <c r="AD560" s="55" t="n">
        <v>-0.03832476648511379</v>
      </c>
      <c r="AE560" s="55" t="n">
        <v>1.000830056035276</v>
      </c>
      <c r="AF560" s="55" t="n">
        <v>9.901787251243022e-05</v>
      </c>
      <c r="AG560" s="55" t="n">
        <v>0.0005271897699429817</v>
      </c>
      <c r="AH560" s="55" t="n">
        <v>-1.700013130268019e-05</v>
      </c>
      <c r="AI560" s="55" t="n">
        <v>0.0005366773677673862</v>
      </c>
      <c r="AJ560" s="55" t="n">
        <v>0</v>
      </c>
    </row>
    <row r="561">
      <c r="A561" s="55" t="n">
        <v>5.570000000000007</v>
      </c>
      <c r="B561" s="55" t="n">
        <v>-98.18618413412385</v>
      </c>
      <c r="C561" s="55" t="n">
        <v>-98.1862096438697</v>
      </c>
      <c r="D561" s="55" t="n">
        <v>2.550974585470428e-05</v>
      </c>
      <c r="E561" s="55" t="n">
        <v>-2.675348934310099e-05</v>
      </c>
      <c r="F561" s="55" t="n">
        <v>-87.70273439073333</v>
      </c>
      <c r="G561" s="55" t="n">
        <v>-87.70283237870669</v>
      </c>
      <c r="H561" s="55" t="n">
        <v>9.798797336168654e-05</v>
      </c>
      <c r="I561" s="55" t="n">
        <v>7.774827815612179e-05</v>
      </c>
      <c r="J561" s="55" t="n">
        <v>-3.266052849600269</v>
      </c>
      <c r="K561" s="55" t="n">
        <v>-3.266056707052435</v>
      </c>
      <c r="L561" s="55" t="n">
        <v>3.857452165206829e-06</v>
      </c>
      <c r="M561" s="55" t="n">
        <v>5.549331047040414e-05</v>
      </c>
      <c r="N561" s="55" t="n">
        <v>-85.09411959193208</v>
      </c>
      <c r="O561" s="55" t="n">
        <v>-85.09271838177166</v>
      </c>
      <c r="P561" s="55" t="n">
        <v>-0.00140121016042297</v>
      </c>
      <c r="Q561" s="55" t="n">
        <v>-2.004225756734767e-05</v>
      </c>
      <c r="R561" s="55" t="n">
        <v>-356.0216724558174</v>
      </c>
      <c r="S561" s="55" t="n">
        <v>-356.0214921679208</v>
      </c>
      <c r="T561" s="55" t="n">
        <v>-0.0001802878966337111</v>
      </c>
      <c r="U561" s="55" t="n">
        <v>-3.827680562034846e-05</v>
      </c>
      <c r="V561" s="55" t="n">
        <v>88.81375526764698</v>
      </c>
      <c r="W561" s="55" t="n">
        <v>88.81374395697368</v>
      </c>
      <c r="X561" s="55" t="n">
        <v>1.131067330428031e-05</v>
      </c>
      <c r="Y561" s="55" t="n">
        <v>1.577329625089523e-06</v>
      </c>
      <c r="Z561" s="55" t="n">
        <v>0.1877073146160711</v>
      </c>
      <c r="AA561" s="55" t="n">
        <v>-0.03832423929534385</v>
      </c>
      <c r="AB561" s="55" t="n">
        <v>1.000830039035145</v>
      </c>
      <c r="AC561" s="55" t="n">
        <v>0.1877072129608163</v>
      </c>
      <c r="AD561" s="55" t="n">
        <v>-0.03832478471661542</v>
      </c>
      <c r="AE561" s="55" t="n">
        <v>1.000830055903585</v>
      </c>
      <c r="AF561" s="55" t="n">
        <v>0.0001016552548527283</v>
      </c>
      <c r="AG561" s="55" t="n">
        <v>0.0005454212715708118</v>
      </c>
      <c r="AH561" s="55" t="n">
        <v>-1.686844020021283e-05</v>
      </c>
      <c r="AI561" s="55" t="n">
        <v>0.000555069994321331</v>
      </c>
      <c r="AJ561" s="55" t="n">
        <v>0</v>
      </c>
    </row>
    <row r="562">
      <c r="A562" s="55" t="n">
        <v>5.580000000000013</v>
      </c>
      <c r="B562" s="55" t="n">
        <v>-98.18618413412385</v>
      </c>
      <c r="C562" s="55" t="n">
        <v>-98.1862099066505</v>
      </c>
      <c r="D562" s="55" t="n">
        <v>2.577252665387476e-05</v>
      </c>
      <c r="E562" s="55" t="n">
        <v>-2.572641385410376e-05</v>
      </c>
      <c r="F562" s="55" t="n">
        <v>-87.70273439073333</v>
      </c>
      <c r="G562" s="55" t="n">
        <v>-87.70283161683514</v>
      </c>
      <c r="H562" s="55" t="n">
        <v>9.722610180478917e-05</v>
      </c>
      <c r="I562" s="55" t="n">
        <v>7.497105700621733e-05</v>
      </c>
      <c r="J562" s="55" t="n">
        <v>-3.266052849600269</v>
      </c>
      <c r="K562" s="55" t="n">
        <v>-3.266056165453326</v>
      </c>
      <c r="L562" s="55" t="n">
        <v>3.315853056018154e-06</v>
      </c>
      <c r="M562" s="55" t="n">
        <v>5.301541114129936e-05</v>
      </c>
      <c r="N562" s="55" t="n">
        <v>-85.09411959193208</v>
      </c>
      <c r="O562" s="55" t="n">
        <v>-85.09271859529906</v>
      </c>
      <c r="P562" s="55" t="n">
        <v>-0.001400996633019319</v>
      </c>
      <c r="Q562" s="55" t="n">
        <v>-2.232083064101407e-05</v>
      </c>
      <c r="R562" s="55" t="n">
        <v>-356.0216724558174</v>
      </c>
      <c r="S562" s="55" t="n">
        <v>-356.0214925415977</v>
      </c>
      <c r="T562" s="55" t="n">
        <v>-0.0001799142196761842</v>
      </c>
      <c r="U562" s="55" t="n">
        <v>-3.675241866198692e-05</v>
      </c>
      <c r="V562" s="55" t="n">
        <v>88.81375526764698</v>
      </c>
      <c r="W562" s="55" t="n">
        <v>88.81374397296183</v>
      </c>
      <c r="X562" s="55" t="n">
        <v>1.129468515206312e-05</v>
      </c>
      <c r="Y562" s="55" t="n">
        <v>1.54586040673785e-06</v>
      </c>
      <c r="Z562" s="55" t="n">
        <v>0.1877073146160711</v>
      </c>
      <c r="AA562" s="55" t="n">
        <v>-0.03832423929534385</v>
      </c>
      <c r="AB562" s="55" t="n">
        <v>1.000830039035145</v>
      </c>
      <c r="AC562" s="55" t="n">
        <v>0.1877072104144989</v>
      </c>
      <c r="AD562" s="55" t="n">
        <v>-0.03832480231759096</v>
      </c>
      <c r="AE562" s="55" t="n">
        <v>1.000830055775886</v>
      </c>
      <c r="AF562" s="55" t="n">
        <v>0.000104201572231899</v>
      </c>
      <c r="AG562" s="55" t="n">
        <v>0.0005630222471089685</v>
      </c>
      <c r="AH562" s="55" t="n">
        <v>-1.674074057156361e-05</v>
      </c>
      <c r="AI562" s="55" t="n">
        <v>0.0005728283083002414</v>
      </c>
      <c r="AJ562" s="55" t="n">
        <v>0</v>
      </c>
    </row>
    <row r="563">
      <c r="A563" s="55" t="n">
        <v>5.590000000000003</v>
      </c>
      <c r="B563" s="55" t="n">
        <v>-98.18618413412385</v>
      </c>
      <c r="C563" s="55" t="n">
        <v>-98.18621015728679</v>
      </c>
      <c r="D563" s="55" t="n">
        <v>2.602316295027172e-05</v>
      </c>
      <c r="E563" s="55" t="n">
        <v>-2.436633632895686e-05</v>
      </c>
      <c r="F563" s="55" t="n">
        <v>-87.70273439073333</v>
      </c>
      <c r="G563" s="55" t="n">
        <v>-87.70283088777498</v>
      </c>
      <c r="H563" s="55" t="n">
        <v>9.649704165148557e-05</v>
      </c>
      <c r="I563" s="55" t="n">
        <v>7.127507940107062e-05</v>
      </c>
      <c r="J563" s="55" t="n">
        <v>-3.266052849600269</v>
      </c>
      <c r="K563" s="55" t="n">
        <v>-3.266055652316112</v>
      </c>
      <c r="L563" s="55" t="n">
        <v>2.802715842106432e-06</v>
      </c>
      <c r="M563" s="55" t="n">
        <v>4.986991954911797e-05</v>
      </c>
      <c r="N563" s="55" t="n">
        <v>-85.09411959193208</v>
      </c>
      <c r="O563" s="55" t="n">
        <v>-85.09271883502687</v>
      </c>
      <c r="P563" s="55" t="n">
        <v>-0.001400756905211257</v>
      </c>
      <c r="Q563" s="55" t="n">
        <v>-2.522605413957662e-05</v>
      </c>
      <c r="R563" s="55" t="n">
        <v>-356.0216724558174</v>
      </c>
      <c r="S563" s="55" t="n">
        <v>-356.0214928981471</v>
      </c>
      <c r="T563" s="55" t="n">
        <v>-0.0001795576702855058</v>
      </c>
      <c r="U563" s="55" t="n">
        <v>-3.487879624316576e-05</v>
      </c>
      <c r="V563" s="55" t="n">
        <v>88.81375526764698</v>
      </c>
      <c r="W563" s="55" t="n">
        <v>88.81374398854723</v>
      </c>
      <c r="X563" s="55" t="n">
        <v>1.127909974712414e-05</v>
      </c>
      <c r="Y563" s="55" t="n">
        <v>1.506544312609688e-06</v>
      </c>
      <c r="Z563" s="55" t="n">
        <v>0.1877073146160711</v>
      </c>
      <c r="AA563" s="55" t="n">
        <v>-0.03832423929534385</v>
      </c>
      <c r="AB563" s="55" t="n">
        <v>1.000830039035145</v>
      </c>
      <c r="AC563" s="55" t="n">
        <v>0.1877072079930634</v>
      </c>
      <c r="AD563" s="55" t="n">
        <v>-0.03832481905515966</v>
      </c>
      <c r="AE563" s="55" t="n">
        <v>1.000830055653761</v>
      </c>
      <c r="AF563" s="55" t="n">
        <v>0.0001066230077284569</v>
      </c>
      <c r="AG563" s="55" t="n">
        <v>0.0005797598158080453</v>
      </c>
      <c r="AH563" s="55" t="n">
        <v>-1.661861559476563e-05</v>
      </c>
      <c r="AI563" s="55" t="n">
        <v>0.0005897169559942531</v>
      </c>
      <c r="AJ563" s="55" t="n">
        <v>0</v>
      </c>
    </row>
    <row r="564">
      <c r="A564" s="55" t="n">
        <v>5.600000000000009</v>
      </c>
      <c r="B564" s="55" t="n">
        <v>-98.18618413412385</v>
      </c>
      <c r="C564" s="55" t="n">
        <v>-98.18621039255979</v>
      </c>
      <c r="D564" s="55" t="n">
        <v>2.6258435933502e-05</v>
      </c>
      <c r="E564" s="55" t="n">
        <v>-2.269582006830794e-05</v>
      </c>
      <c r="F564" s="55" t="n">
        <v>-87.70273439073333</v>
      </c>
      <c r="G564" s="55" t="n">
        <v>-87.70283020037071</v>
      </c>
      <c r="H564" s="55" t="n">
        <v>9.580963738823394e-05</v>
      </c>
      <c r="I564" s="55" t="n">
        <v>6.672184096441601e-05</v>
      </c>
      <c r="J564" s="55" t="n">
        <v>-3.266052849600269</v>
      </c>
      <c r="K564" s="55" t="n">
        <v>-3.266055174044203</v>
      </c>
      <c r="L564" s="55" t="n">
        <v>2.324443933814283e-06</v>
      </c>
      <c r="M564" s="55" t="n">
        <v>4.610761170315113e-05</v>
      </c>
      <c r="N564" s="55" t="n">
        <v>-85.09411959193208</v>
      </c>
      <c r="O564" s="55" t="n">
        <v>-85.09271910693857</v>
      </c>
      <c r="P564" s="55" t="n">
        <v>-0.001400484993510319</v>
      </c>
      <c r="Q564" s="55" t="n">
        <v>-2.871043328188777e-05</v>
      </c>
      <c r="R564" s="55" t="n">
        <v>-356.0216724558174</v>
      </c>
      <c r="S564" s="55" t="n">
        <v>-356.0214932342521</v>
      </c>
      <c r="T564" s="55" t="n">
        <v>-0.0001792215652458754</v>
      </c>
      <c r="U564" s="55" t="n">
        <v>-3.268544053719592e-05</v>
      </c>
      <c r="V564" s="55" t="n">
        <v>88.81375526764698</v>
      </c>
      <c r="W564" s="55" t="n">
        <v>88.81374400364184</v>
      </c>
      <c r="X564" s="55" t="n">
        <v>1.126400513993916e-05</v>
      </c>
      <c r="Y564" s="55" t="n">
        <v>1.460000321695354e-06</v>
      </c>
      <c r="Z564" s="55" t="n">
        <v>0.1877073146160711</v>
      </c>
      <c r="AA564" s="55" t="n">
        <v>-0.03832423929534385</v>
      </c>
      <c r="AB564" s="55" t="n">
        <v>1.000830039035145</v>
      </c>
      <c r="AC564" s="55" t="n">
        <v>0.1877072057282096</v>
      </c>
      <c r="AD564" s="55" t="n">
        <v>-0.03832483471106417</v>
      </c>
      <c r="AE564" s="55" t="n">
        <v>1.0008300555387</v>
      </c>
      <c r="AF564" s="55" t="n">
        <v>0.0001088878615607136</v>
      </c>
      <c r="AG564" s="55" t="n">
        <v>0.0005954157203183486</v>
      </c>
      <c r="AH564" s="55" t="n">
        <v>-1.650355541116255e-05</v>
      </c>
      <c r="AI564" s="55" t="n">
        <v>0.000605515329069952</v>
      </c>
      <c r="AJ564" s="55" t="n">
        <v>0</v>
      </c>
    </row>
    <row r="565">
      <c r="A565" s="55" t="n">
        <v>5.610000000000014</v>
      </c>
      <c r="B565" s="55" t="n">
        <v>-98.18618413412385</v>
      </c>
      <c r="C565" s="55" t="n">
        <v>-98.18621060949809</v>
      </c>
      <c r="D565" s="55" t="n">
        <v>2.647537424032664e-05</v>
      </c>
      <c r="E565" s="55" t="n">
        <v>-2.074122492618488e-05</v>
      </c>
      <c r="F565" s="55" t="n">
        <v>-87.70273439073333</v>
      </c>
      <c r="G565" s="55" t="n">
        <v>-87.70282956279442</v>
      </c>
      <c r="H565" s="55" t="n">
        <v>9.517206109406617e-05</v>
      </c>
      <c r="I565" s="55" t="n">
        <v>6.138333425326917e-05</v>
      </c>
      <c r="J565" s="55" t="n">
        <v>-3.266052849600269</v>
      </c>
      <c r="K565" s="55" t="n">
        <v>-3.266054736491901</v>
      </c>
      <c r="L565" s="55" t="n">
        <v>1.886891631838363e-06</v>
      </c>
      <c r="M565" s="55" t="n">
        <v>4.178672132591041e-05</v>
      </c>
      <c r="N565" s="55" t="n">
        <v>-85.09411959193208</v>
      </c>
      <c r="O565" s="55" t="n">
        <v>-85.0927194165051</v>
      </c>
      <c r="P565" s="55" t="n">
        <v>-0.001400175426968061</v>
      </c>
      <c r="Q565" s="55" t="n">
        <v>-3.271944649518177e-05</v>
      </c>
      <c r="R565" s="55" t="n">
        <v>-356.0216724558174</v>
      </c>
      <c r="S565" s="55" t="n">
        <v>-356.0214935469112</v>
      </c>
      <c r="T565" s="55" t="n">
        <v>-0.0001789089061866904</v>
      </c>
      <c r="U565" s="55" t="n">
        <v>-3.020568380712106e-05</v>
      </c>
      <c r="V565" s="55" t="n">
        <v>88.81375526764698</v>
      </c>
      <c r="W565" s="55" t="n">
        <v>88.8137440181652</v>
      </c>
      <c r="X565" s="55" t="n">
        <v>1.124948178581941e-05</v>
      </c>
      <c r="Y565" s="55" t="n">
        <v>1.40692740871866e-06</v>
      </c>
      <c r="Z565" s="55" t="n">
        <v>0.1877073146160711</v>
      </c>
      <c r="AA565" s="55" t="n">
        <v>-0.03832423929534385</v>
      </c>
      <c r="AB565" s="55" t="n">
        <v>1.000830039035145</v>
      </c>
      <c r="AC565" s="55" t="n">
        <v>0.1877072036491299</v>
      </c>
      <c r="AD565" s="55" t="n">
        <v>-0.03832484908435771</v>
      </c>
      <c r="AE565" s="55" t="n">
        <v>1.00083005543208</v>
      </c>
      <c r="AF565" s="55" t="n">
        <v>0.0001109669412191483</v>
      </c>
      <c r="AG565" s="55" t="n">
        <v>0.0006097890138598294</v>
      </c>
      <c r="AH565" s="55" t="n">
        <v>-1.639693469890346e-05</v>
      </c>
      <c r="AI565" s="55" t="n">
        <v>0.0006200202923575947</v>
      </c>
      <c r="AJ565" s="55" t="n">
        <v>0</v>
      </c>
    </row>
    <row r="566">
      <c r="A566" s="55" t="n">
        <v>5.620000000000005</v>
      </c>
      <c r="B566" s="55" t="n">
        <v>-98.18618413412385</v>
      </c>
      <c r="C566" s="55" t="n">
        <v>-98.18621080541364</v>
      </c>
      <c r="D566" s="55" t="n">
        <v>2.667128979315106e-05</v>
      </c>
      <c r="E566" s="55" t="n">
        <v>-1.853230606470035e-05</v>
      </c>
      <c r="F566" s="55" t="n">
        <v>-87.70273439073333</v>
      </c>
      <c r="G566" s="55" t="n">
        <v>-87.70282898244697</v>
      </c>
      <c r="H566" s="55" t="n">
        <v>9.459171363983722e-05</v>
      </c>
      <c r="I566" s="55" t="n">
        <v>5.534095087750394e-05</v>
      </c>
      <c r="J566" s="55" t="n">
        <v>-3.266052849600269</v>
      </c>
      <c r="K566" s="55" t="n">
        <v>-3.266054344894522</v>
      </c>
      <c r="L566" s="55" t="n">
        <v>1.495294252430855e-06</v>
      </c>
      <c r="M566" s="55" t="n">
        <v>3.697207015446112e-05</v>
      </c>
      <c r="N566" s="55" t="n">
        <v>-85.09411959193208</v>
      </c>
      <c r="O566" s="55" t="n">
        <v>-85.0927197686193</v>
      </c>
      <c r="P566" s="55" t="n">
        <v>-0.001399823312771831</v>
      </c>
      <c r="Q566" s="55" t="n">
        <v>-3.719236914915554e-05</v>
      </c>
      <c r="R566" s="55" t="n">
        <v>-356.0216724558174</v>
      </c>
      <c r="S566" s="55" t="n">
        <v>-356.0214938334735</v>
      </c>
      <c r="T566" s="55" t="n">
        <v>-0.0001786223438585557</v>
      </c>
      <c r="U566" s="55" t="n">
        <v>-2.747620821488977e-05</v>
      </c>
      <c r="V566" s="55" t="n">
        <v>88.81375526764698</v>
      </c>
      <c r="W566" s="55" t="n">
        <v>88.81374403204534</v>
      </c>
      <c r="X566" s="55" t="n">
        <v>1.123560164163401e-05</v>
      </c>
      <c r="Y566" s="55" t="n">
        <v>1.34810374043808e-06</v>
      </c>
      <c r="Z566" s="55" t="n">
        <v>0.1877073146160711</v>
      </c>
      <c r="AA566" s="55" t="n">
        <v>-0.03832423929534385</v>
      </c>
      <c r="AB566" s="55" t="n">
        <v>1.000830039035145</v>
      </c>
      <c r="AC566" s="55" t="n">
        <v>0.1877072017821578</v>
      </c>
      <c r="AD566" s="55" t="n">
        <v>-0.038324861993824</v>
      </c>
      <c r="AE566" s="55" t="n">
        <v>1.000830055335143</v>
      </c>
      <c r="AF566" s="55" t="n">
        <v>0.0001128339132960843</v>
      </c>
      <c r="AG566" s="55" t="n">
        <v>0.0006226984801474544</v>
      </c>
      <c r="AH566" s="55" t="n">
        <v>-1.629999801799897e-05</v>
      </c>
      <c r="AI566" s="55" t="n">
        <v>0.0006330486388130416</v>
      </c>
      <c r="AJ566" s="55" t="n">
        <v>0</v>
      </c>
    </row>
    <row r="567">
      <c r="A567" s="55" t="n">
        <v>5.63000000000001</v>
      </c>
      <c r="B567" s="55" t="n">
        <v>-98.18618413412385</v>
      </c>
      <c r="C567" s="55" t="n">
        <v>-98.18621097793346</v>
      </c>
      <c r="D567" s="55" t="n">
        <v>2.684380960557184e-05</v>
      </c>
      <c r="E567" s="55" t="n">
        <v>-1.61017810913624e-05</v>
      </c>
      <c r="F567" s="55" t="n">
        <v>-87.70273439073333</v>
      </c>
      <c r="G567" s="55" t="n">
        <v>-87.70282846587067</v>
      </c>
      <c r="H567" s="55" t="n">
        <v>9.407513733747133e-05</v>
      </c>
      <c r="I567" s="55" t="n">
        <v>4.86842721191867e-05</v>
      </c>
      <c r="J567" s="55" t="n">
        <v>-3.266052849600269</v>
      </c>
      <c r="K567" s="55" t="n">
        <v>-3.266054003807609</v>
      </c>
      <c r="L567" s="55" t="n">
        <v>1.154207339843259e-06</v>
      </c>
      <c r="M567" s="55" t="n">
        <v>3.173412936012576e-05</v>
      </c>
      <c r="N567" s="55" t="n">
        <v>-85.09411959193208</v>
      </c>
      <c r="O567" s="55" t="n">
        <v>-85.09272016753923</v>
      </c>
      <c r="P567" s="55" t="n">
        <v>-0.001399424392845908</v>
      </c>
      <c r="Q567" s="55" t="n">
        <v>-4.206318061806012e-05</v>
      </c>
      <c r="R567" s="55" t="n">
        <v>-356.0216724558174</v>
      </c>
      <c r="S567" s="55" t="n">
        <v>-356.0214940916693</v>
      </c>
      <c r="T567" s="55" t="n">
        <v>-0.0001783641481088473</v>
      </c>
      <c r="U567" s="55" t="n">
        <v>-2.453649860246244e-05</v>
      </c>
      <c r="V567" s="55" t="n">
        <v>88.81375526764698</v>
      </c>
      <c r="W567" s="55" t="n">
        <v>88.81374404521974</v>
      </c>
      <c r="X567" s="55" t="n">
        <v>1.12224272498102e-05</v>
      </c>
      <c r="Y567" s="55" t="n">
        <v>1.28438201645716e-06</v>
      </c>
      <c r="Z567" s="55" t="n">
        <v>0.1877073146160711</v>
      </c>
      <c r="AA567" s="55" t="n">
        <v>-0.03832423929534385</v>
      </c>
      <c r="AB567" s="55" t="n">
        <v>1.000830039035145</v>
      </c>
      <c r="AC567" s="55" t="n">
        <v>0.1877072001504587</v>
      </c>
      <c r="AD567" s="55" t="n">
        <v>-0.03832487328010418</v>
      </c>
      <c r="AE567" s="55" t="n">
        <v>1.00083005524899</v>
      </c>
      <c r="AF567" s="55" t="n">
        <v>0.0001144656124607568</v>
      </c>
      <c r="AG567" s="55" t="n">
        <v>0.0006339847603287208</v>
      </c>
      <c r="AH567" s="55" t="n">
        <v>-1.621384493333267e-05</v>
      </c>
      <c r="AI567" s="55" t="n">
        <v>0.0006444392458041361</v>
      </c>
      <c r="AJ567" s="55" t="n">
        <v>0</v>
      </c>
    </row>
    <row r="568">
      <c r="A568" s="55" t="n">
        <v>5.640000000000001</v>
      </c>
      <c r="B568" s="55" t="n">
        <v>-98.18618413412385</v>
      </c>
      <c r="C568" s="55" t="n">
        <v>-98.18621112502656</v>
      </c>
      <c r="D568" s="55" t="n">
        <v>2.699090271531383e-05</v>
      </c>
      <c r="E568" s="55" t="n">
        <v>-1.348484329868051e-05</v>
      </c>
      <c r="F568" s="55" t="n">
        <v>-87.70273439073333</v>
      </c>
      <c r="G568" s="55" t="n">
        <v>-87.70282801867455</v>
      </c>
      <c r="H568" s="55" t="n">
        <v>9.362794122237146e-05</v>
      </c>
      <c r="I568" s="55" t="n">
        <v>4.15097777009989e-05</v>
      </c>
      <c r="J568" s="55" t="n">
        <v>-3.266052849600269</v>
      </c>
      <c r="K568" s="55" t="n">
        <v>-3.266053717056</v>
      </c>
      <c r="L568" s="55" t="n">
        <v>8.674557305383069e-07</v>
      </c>
      <c r="M568" s="55" t="n">
        <v>2.614799616854762e-05</v>
      </c>
      <c r="N568" s="55" t="n">
        <v>-85.09411959193208</v>
      </c>
      <c r="O568" s="55" t="n">
        <v>-85.09272061684031</v>
      </c>
      <c r="P568" s="55" t="n">
        <v>-0.001398975091763387</v>
      </c>
      <c r="Q568" s="55" t="n">
        <v>-4.726148322027534e-05</v>
      </c>
      <c r="R568" s="55" t="n">
        <v>-356.0216724558174</v>
      </c>
      <c r="S568" s="55" t="n">
        <v>-356.0214943196348</v>
      </c>
      <c r="T568" s="55" t="n">
        <v>-0.000178136182640831</v>
      </c>
      <c r="U568" s="55" t="n">
        <v>-2.142829784910517e-05</v>
      </c>
      <c r="V568" s="55" t="n">
        <v>88.81375526764698</v>
      </c>
      <c r="W568" s="55" t="n">
        <v>88.81374405763599</v>
      </c>
      <c r="X568" s="55" t="n">
        <v>1.12100110004447e-05</v>
      </c>
      <c r="Y568" s="55" t="n">
        <v>1.21666335852299e-06</v>
      </c>
      <c r="Z568" s="55" t="n">
        <v>0.1877073146160711</v>
      </c>
      <c r="AA568" s="55" t="n">
        <v>-0.03832423929534385</v>
      </c>
      <c r="AB568" s="55" t="n">
        <v>1.000830039035145</v>
      </c>
      <c r="AC568" s="55" t="n">
        <v>0.1877071987737664</v>
      </c>
      <c r="AD568" s="55" t="n">
        <v>-0.03832488280750493</v>
      </c>
      <c r="AE568" s="55" t="n">
        <v>1.000830055174563</v>
      </c>
      <c r="AF568" s="55" t="n">
        <v>0.0001158423047209478</v>
      </c>
      <c r="AG568" s="55" t="n">
        <v>0.0006435121610789962</v>
      </c>
      <c r="AH568" s="55" t="n">
        <v>-1.613941758016324e-05</v>
      </c>
      <c r="AI568" s="55" t="n">
        <v>0.0006540549073429904</v>
      </c>
      <c r="AJ568" s="55" t="n">
        <v>0</v>
      </c>
    </row>
    <row r="569">
      <c r="A569" s="55" t="n">
        <v>5.650000000000006</v>
      </c>
      <c r="B569" s="55" t="n">
        <v>-98.18618413412385</v>
      </c>
      <c r="C569" s="55" t="n">
        <v>-98.18621124502633</v>
      </c>
      <c r="D569" s="55" t="n">
        <v>2.711090247355726e-05</v>
      </c>
      <c r="E569" s="55" t="n">
        <v>-1.071867557669505e-05</v>
      </c>
      <c r="F569" s="55" t="n">
        <v>-87.70273439073333</v>
      </c>
      <c r="G569" s="55" t="n">
        <v>-87.70282764547298</v>
      </c>
      <c r="H569" s="55" t="n">
        <v>9.325473965599167e-05</v>
      </c>
      <c r="I569" s="55" t="n">
        <v>3.391946888174408e-05</v>
      </c>
      <c r="J569" s="55" t="n">
        <v>-3.266052849600269</v>
      </c>
      <c r="K569" s="55" t="n">
        <v>-3.266053487693236</v>
      </c>
      <c r="L569" s="55" t="n">
        <v>6.380929669268137e-07</v>
      </c>
      <c r="M569" s="55" t="n">
        <v>2.029235144902185e-05</v>
      </c>
      <c r="N569" s="55" t="n">
        <v>-85.09411959193208</v>
      </c>
      <c r="O569" s="55" t="n">
        <v>-85.09272111937752</v>
      </c>
      <c r="P569" s="55" t="n">
        <v>-0.001398472554569329</v>
      </c>
      <c r="Q569" s="55" t="n">
        <v>-5.271352088528233e-05</v>
      </c>
      <c r="R569" s="55" t="n">
        <v>-356.0216724558174</v>
      </c>
      <c r="S569" s="55" t="n">
        <v>-356.0214945159314</v>
      </c>
      <c r="T569" s="55" t="n">
        <v>-0.0001779398860321113</v>
      </c>
      <c r="U569" s="55" t="n">
        <v>-1.819499097310221e-05</v>
      </c>
      <c r="V569" s="55" t="n">
        <v>88.81375526764698</v>
      </c>
      <c r="W569" s="55" t="n">
        <v>88.81374406925237</v>
      </c>
      <c r="X569" s="55" t="n">
        <v>1.119839462241494e-05</v>
      </c>
      <c r="Y569" s="55" t="n">
        <v>1.145890465873128e-06</v>
      </c>
      <c r="Z569" s="55" t="n">
        <v>0.1877073146160711</v>
      </c>
      <c r="AA569" s="55" t="n">
        <v>-0.03832423929534385</v>
      </c>
      <c r="AB569" s="55" t="n">
        <v>1.000830039035145</v>
      </c>
      <c r="AC569" s="55" t="n">
        <v>0.18770719766817</v>
      </c>
      <c r="AD569" s="55" t="n">
        <v>-0.03832489046546905</v>
      </c>
      <c r="AE569" s="55" t="n">
        <v>1.000830055112634</v>
      </c>
      <c r="AF569" s="55" t="n">
        <v>0.0001169479011686736</v>
      </c>
      <c r="AG569" s="55" t="n">
        <v>0.0006511701252029378</v>
      </c>
      <c r="AH569" s="55" t="n">
        <v>-1.607748867371583e-05</v>
      </c>
      <c r="AI569" s="55" t="n">
        <v>0.0006617838236060331</v>
      </c>
      <c r="AJ569" s="55" t="n">
        <v>0</v>
      </c>
    </row>
    <row r="570">
      <c r="A570" s="55" t="n">
        <v>5.660000000000011</v>
      </c>
      <c r="B570" s="55" t="n">
        <v>-98.18618413412385</v>
      </c>
      <c r="C570" s="55" t="n">
        <v>-98.1862113366474</v>
      </c>
      <c r="D570" s="55" t="n">
        <v>2.720252355454428e-05</v>
      </c>
      <c r="E570" s="55" t="n">
        <v>-7.841921354597873e-06</v>
      </c>
      <c r="F570" s="55" t="n">
        <v>-87.70273439073333</v>
      </c>
      <c r="G570" s="55" t="n">
        <v>-87.70282734983836</v>
      </c>
      <c r="H570" s="55" t="n">
        <v>9.295910502462799e-05</v>
      </c>
      <c r="I570" s="55" t="n">
        <v>2.601944888306608e-05</v>
      </c>
      <c r="J570" s="55" t="n">
        <v>-3.266052849600269</v>
      </c>
      <c r="K570" s="55" t="n">
        <v>-3.26605331797174</v>
      </c>
      <c r="L570" s="55" t="n">
        <v>4.6837147092101e-07</v>
      </c>
      <c r="M570" s="55" t="n">
        <v>1.424835863541432e-05</v>
      </c>
      <c r="N570" s="55" t="n">
        <v>-85.09411959193208</v>
      </c>
      <c r="O570" s="55" t="n">
        <v>-85.09272167725734</v>
      </c>
      <c r="P570" s="55" t="n">
        <v>-0.001397914674731481</v>
      </c>
      <c r="Q570" s="55" t="n">
        <v>-5.834318292698054e-05</v>
      </c>
      <c r="R570" s="55" t="n">
        <v>-356.0216724558174</v>
      </c>
      <c r="S570" s="55" t="n">
        <v>-356.0214946795586</v>
      </c>
      <c r="T570" s="55" t="n">
        <v>-0.0001777762588088577</v>
      </c>
      <c r="U570" s="55" t="n">
        <v>-1.488101007812786e-05</v>
      </c>
      <c r="V570" s="55" t="n">
        <v>88.81375526764698</v>
      </c>
      <c r="W570" s="55" t="n">
        <v>88.81374408003816</v>
      </c>
      <c r="X570" s="55" t="n">
        <v>1.118760881443469e-05</v>
      </c>
      <c r="Y570" s="55" t="n">
        <v>1.073030870335805e-06</v>
      </c>
      <c r="Z570" s="55" t="n">
        <v>0.1877073146160711</v>
      </c>
      <c r="AA570" s="55" t="n">
        <v>-0.03832423929534385</v>
      </c>
      <c r="AB570" s="55" t="n">
        <v>1.000830039035145</v>
      </c>
      <c r="AC570" s="55" t="n">
        <v>0.1877071968459504</v>
      </c>
      <c r="AD570" s="55" t="n">
        <v>-0.03832489616969129</v>
      </c>
      <c r="AE570" s="55" t="n">
        <v>1.000830055063801</v>
      </c>
      <c r="AF570" s="55" t="n">
        <v>0.0001177701206833692</v>
      </c>
      <c r="AG570" s="55" t="n">
        <v>0.0006568743474433258</v>
      </c>
      <c r="AH570" s="55" t="n">
        <v>-1.602865640215612e-05</v>
      </c>
      <c r="AI570" s="55" t="n">
        <v>0.0006675407309527479</v>
      </c>
      <c r="AJ570" s="55" t="n">
        <v>0</v>
      </c>
    </row>
    <row r="571">
      <c r="A571" s="55" t="n">
        <v>5.670000000000002</v>
      </c>
      <c r="B571" s="55" t="n">
        <v>-98.18618413412385</v>
      </c>
      <c r="C571" s="55" t="n">
        <v>-98.18621139899746</v>
      </c>
      <c r="D571" s="55" t="n">
        <v>2.726487360913122e-05</v>
      </c>
      <c r="E571" s="55" t="n">
        <v>-4.894148966388317e-06</v>
      </c>
      <c r="F571" s="55" t="n">
        <v>-87.70273439073333</v>
      </c>
      <c r="G571" s="55" t="n">
        <v>-87.70282713426791</v>
      </c>
      <c r="H571" s="55" t="n">
        <v>9.274353457259411e-05</v>
      </c>
      <c r="I571" s="55" t="n">
        <v>1.791846576521931e-05</v>
      </c>
      <c r="J571" s="55" t="n">
        <v>-3.266052849600269</v>
      </c>
      <c r="K571" s="55" t="n">
        <v>-3.26605320932406</v>
      </c>
      <c r="L571" s="55" t="n">
        <v>3.59723790191434e-07</v>
      </c>
      <c r="M571" s="55" t="n">
        <v>8.098552020699745e-06</v>
      </c>
      <c r="N571" s="55" t="n">
        <v>-85.09411959193208</v>
      </c>
      <c r="O571" s="55" t="n">
        <v>-85.09272229182031</v>
      </c>
      <c r="P571" s="55" t="n">
        <v>-0.001397300111773266</v>
      </c>
      <c r="Q571" s="55" t="n">
        <v>-6.407305831965348e-05</v>
      </c>
      <c r="R571" s="55" t="n">
        <v>-356.0216724558174</v>
      </c>
      <c r="S571" s="55" t="n">
        <v>-356.0214948099613</v>
      </c>
      <c r="T571" s="55" t="n">
        <v>-0.0001776458560669177</v>
      </c>
      <c r="U571" s="55" t="n">
        <v>-1.153125152598129e-05</v>
      </c>
      <c r="V571" s="55" t="n">
        <v>88.81375526764698</v>
      </c>
      <c r="W571" s="55" t="n">
        <v>88.81374408997409</v>
      </c>
      <c r="X571" s="55" t="n">
        <v>1.117767288883198e-05</v>
      </c>
      <c r="Y571" s="55" t="n">
        <v>9.990731381761217e-07</v>
      </c>
      <c r="Z571" s="55" t="n">
        <v>0.1877073146160711</v>
      </c>
      <c r="AA571" s="55" t="n">
        <v>-0.03832423929534385</v>
      </c>
      <c r="AB571" s="55" t="n">
        <v>1.000830039035145</v>
      </c>
      <c r="AC571" s="55" t="n">
        <v>0.1877071963154707</v>
      </c>
      <c r="AD571" s="55" t="n">
        <v>-0.0383248998628762</v>
      </c>
      <c r="AE571" s="55" t="n">
        <v>1.000830055028482</v>
      </c>
      <c r="AF571" s="55" t="n">
        <v>0.0001183006003990794</v>
      </c>
      <c r="AG571" s="55" t="n">
        <v>0.000660567532353995</v>
      </c>
      <c r="AH571" s="55" t="n">
        <v>-1.599333687707372e-05</v>
      </c>
      <c r="AI571" s="55" t="n">
        <v>0.0006712676691748922</v>
      </c>
      <c r="AJ571" s="55" t="n">
        <v>0</v>
      </c>
    </row>
    <row r="572">
      <c r="A572" s="55" t="n">
        <v>5.680000000000007</v>
      </c>
      <c r="B572" s="55" t="n">
        <v>-98.18618413412385</v>
      </c>
      <c r="C572" s="55" t="n">
        <v>-98.18621143158371</v>
      </c>
      <c r="D572" s="55" t="n">
        <v>2.729745986762019e-05</v>
      </c>
      <c r="E572" s="55" t="n">
        <v>-1.915335224908473e-06</v>
      </c>
      <c r="F572" s="55" t="n">
        <v>-87.70273439073333</v>
      </c>
      <c r="G572" s="55" t="n">
        <v>-87.70282700016564</v>
      </c>
      <c r="H572" s="55" t="n">
        <v>9.260943231122636e-05</v>
      </c>
      <c r="I572" s="55" t="n">
        <v>9.726426896876682e-06</v>
      </c>
      <c r="J572" s="55" t="n">
        <v>-3.266052849600269</v>
      </c>
      <c r="K572" s="55" t="n">
        <v>-3.266053162355115</v>
      </c>
      <c r="L572" s="55" t="n">
        <v>3.127548459624637e-07</v>
      </c>
      <c r="M572" s="55" t="n">
        <v>1.92574832744658e-06</v>
      </c>
      <c r="N572" s="55" t="n">
        <v>-85.09411959193208</v>
      </c>
      <c r="O572" s="55" t="n">
        <v>-85.0927229636338</v>
      </c>
      <c r="P572" s="55" t="n">
        <v>-0.001396628298271008</v>
      </c>
      <c r="Q572" s="55" t="n">
        <v>-6.98255080463555e-05</v>
      </c>
      <c r="R572" s="55" t="n">
        <v>-356.0216724558174</v>
      </c>
      <c r="S572" s="55" t="n">
        <v>-356.021494907031</v>
      </c>
      <c r="T572" s="55" t="n">
        <v>-0.0001775487864540392</v>
      </c>
      <c r="U572" s="55" t="n">
        <v>-8.190449734096826e-06</v>
      </c>
      <c r="V572" s="55" t="n">
        <v>88.81375526764698</v>
      </c>
      <c r="W572" s="55" t="n">
        <v>88.81374409905234</v>
      </c>
      <c r="X572" s="55" t="n">
        <v>1.11685946443269e-05</v>
      </c>
      <c r="Y572" s="55" t="n">
        <v>9.250067917140403e-07</v>
      </c>
      <c r="Z572" s="55" t="n">
        <v>0.1877073146160711</v>
      </c>
      <c r="AA572" s="55" t="n">
        <v>-0.03832423929534385</v>
      </c>
      <c r="AB572" s="55" t="n">
        <v>1.000830039035145</v>
      </c>
      <c r="AC572" s="55" t="n">
        <v>0.1877071960811187</v>
      </c>
      <c r="AD572" s="55" t="n">
        <v>-0.03832490151512272</v>
      </c>
      <c r="AE572" s="55" t="n">
        <v>1.000830055006907</v>
      </c>
      <c r="AF572" s="55" t="n">
        <v>0.0001185349524646107</v>
      </c>
      <c r="AG572" s="55" t="n">
        <v>0.0006622197788672124</v>
      </c>
      <c r="AH572" s="55" t="n">
        <v>-1.597176213508078e-05</v>
      </c>
      <c r="AI572" s="55" t="n">
        <v>0.0006729343709935069</v>
      </c>
      <c r="AJ572" s="55" t="n">
        <v>0</v>
      </c>
    </row>
    <row r="573">
      <c r="A573" s="55" t="n">
        <v>5.690000000000012</v>
      </c>
      <c r="B573" s="55" t="n">
        <v>-98.18618413412385</v>
      </c>
      <c r="C573" s="55" t="n">
        <v>-98.18621143431382</v>
      </c>
      <c r="D573" s="55" t="n">
        <v>2.730018996670323e-05</v>
      </c>
      <c r="E573" s="55" t="n">
        <v>1.054696152561212e-06</v>
      </c>
      <c r="F573" s="55" t="n">
        <v>-87.70273439073333</v>
      </c>
      <c r="G573" s="55" t="n">
        <v>-87.70282694783873</v>
      </c>
      <c r="H573" s="55" t="n">
        <v>9.255710540577371e-05</v>
      </c>
      <c r="I573" s="55" t="n">
        <v>1.552944032947904e-06</v>
      </c>
      <c r="J573" s="55" t="n">
        <v>-3.266052849600269</v>
      </c>
      <c r="K573" s="55" t="n">
        <v>-3.266053176845589</v>
      </c>
      <c r="L573" s="55" t="n">
        <v>3.272453199054842e-07</v>
      </c>
      <c r="M573" s="55" t="n">
        <v>-4.18808604287359e-06</v>
      </c>
      <c r="N573" s="55" t="n">
        <v>-85.09411959193208</v>
      </c>
      <c r="O573" s="55" t="n">
        <v>-85.09272369249543</v>
      </c>
      <c r="P573" s="55" t="n">
        <v>-0.001395899436647927</v>
      </c>
      <c r="Q573" s="55" t="n">
        <v>-7.552363575905174e-05</v>
      </c>
      <c r="R573" s="55" t="n">
        <v>-356.0216724558174</v>
      </c>
      <c r="S573" s="55" t="n">
        <v>-356.0214949711008</v>
      </c>
      <c r="T573" s="55" t="n">
        <v>-0.0001774847166480916</v>
      </c>
      <c r="U573" s="55" t="n">
        <v>-4.902621823848212e-06</v>
      </c>
      <c r="V573" s="55" t="n">
        <v>88.81375526764698</v>
      </c>
      <c r="W573" s="55" t="n">
        <v>88.81374410727634</v>
      </c>
      <c r="X573" s="55" t="n">
        <v>1.116037064592038e-05</v>
      </c>
      <c r="Y573" s="55" t="n">
        <v>8.517926674865522e-07</v>
      </c>
      <c r="Z573" s="55" t="n">
        <v>0.1877073146160711</v>
      </c>
      <c r="AA573" s="55" t="n">
        <v>-0.03832423929534385</v>
      </c>
      <c r="AB573" s="55" t="n">
        <v>1.000830039035145</v>
      </c>
      <c r="AC573" s="55" t="n">
        <v>0.1877071961433038</v>
      </c>
      <c r="AD573" s="55" t="n">
        <v>-0.03832490112394372</v>
      </c>
      <c r="AE573" s="55" t="n">
        <v>1.000830054999124</v>
      </c>
      <c r="AF573" s="55" t="n">
        <v>0.0001184727672909336</v>
      </c>
      <c r="AG573" s="55" t="n">
        <v>0.0006618285998682971</v>
      </c>
      <c r="AH573" s="55" t="n">
        <v>-1.596397858349974e-05</v>
      </c>
      <c r="AI573" s="55" t="n">
        <v>0.0006725382820371021</v>
      </c>
      <c r="AJ573" s="55" t="n">
        <v>0</v>
      </c>
    </row>
    <row r="574">
      <c r="A574" s="55" t="n">
        <v>5.700000000000003</v>
      </c>
      <c r="B574" s="55" t="n">
        <v>-98.18618413412385</v>
      </c>
      <c r="C574" s="55" t="n">
        <v>-98.18621140749161</v>
      </c>
      <c r="D574" s="55" t="n">
        <v>2.727336776385238e-05</v>
      </c>
      <c r="E574" s="55" t="n">
        <v>3.976778052189186e-06</v>
      </c>
      <c r="F574" s="55" t="n">
        <v>-87.70273439073333</v>
      </c>
      <c r="G574" s="55" t="n">
        <v>-87.70282697650845</v>
      </c>
      <c r="H574" s="55" t="n">
        <v>9.258577511650571e-05</v>
      </c>
      <c r="I574" s="55" t="n">
        <v>-6.4941228781809e-06</v>
      </c>
      <c r="J574" s="55" t="n">
        <v>-3.266052849600269</v>
      </c>
      <c r="K574" s="55" t="n">
        <v>-3.2660532517662</v>
      </c>
      <c r="L574" s="55" t="n">
        <v>4.021659308537136e-07</v>
      </c>
      <c r="M574" s="55" t="n">
        <v>-1.016288661806991e-05</v>
      </c>
      <c r="N574" s="55" t="n">
        <v>-85.09411959193208</v>
      </c>
      <c r="O574" s="55" t="n">
        <v>-85.0927244774459</v>
      </c>
      <c r="P574" s="55" t="n">
        <v>-0.001395114486184762</v>
      </c>
      <c r="Q574" s="55" t="n">
        <v>-8.109232055731399e-05</v>
      </c>
      <c r="R574" s="55" t="n">
        <v>-356.0216724558174</v>
      </c>
      <c r="S574" s="55" t="n">
        <v>-356.0214950029352</v>
      </c>
      <c r="T574" s="55" t="n">
        <v>-0.0001774528821455071</v>
      </c>
      <c r="U574" s="55" t="n">
        <v>-1.710463200572215e-06</v>
      </c>
      <c r="V574" s="55" t="n">
        <v>88.81375526764698</v>
      </c>
      <c r="W574" s="55" t="n">
        <v>88.81374411466066</v>
      </c>
      <c r="X574" s="55" t="n">
        <v>1.115298631394977e-05</v>
      </c>
      <c r="Y574" s="55" t="n">
        <v>7.80380538297253e-07</v>
      </c>
      <c r="Z574" s="55" t="n">
        <v>0.1877073146160711</v>
      </c>
      <c r="AA574" s="55" t="n">
        <v>-0.03832423929534385</v>
      </c>
      <c r="AB574" s="55" t="n">
        <v>1.000830039035145</v>
      </c>
      <c r="AC574" s="55" t="n">
        <v>0.1877071964985066</v>
      </c>
      <c r="AD574" s="55" t="n">
        <v>-0.0383248987139231</v>
      </c>
      <c r="AE574" s="55" t="n">
        <v>1.000830055004995</v>
      </c>
      <c r="AF574" s="55" t="n">
        <v>0.0001181175644793253</v>
      </c>
      <c r="AG574" s="55" t="n">
        <v>0.0006594185792477281</v>
      </c>
      <c r="AH574" s="55" t="n">
        <v>-1.596984988694317e-05</v>
      </c>
      <c r="AI574" s="55" t="n">
        <v>0.0006701042141346608</v>
      </c>
      <c r="AJ574" s="55" t="n">
        <v>0</v>
      </c>
    </row>
    <row r="575">
      <c r="A575" s="55" t="n">
        <v>5.710000000000008</v>
      </c>
      <c r="B575" s="55" t="n">
        <v>-98.18618413412385</v>
      </c>
      <c r="C575" s="55" t="n">
        <v>-98.18621135180771</v>
      </c>
      <c r="D575" s="55" t="n">
        <v>2.721768385926675e-05</v>
      </c>
      <c r="E575" s="55" t="n">
        <v>6.812910985195696e-06</v>
      </c>
      <c r="F575" s="55" t="n">
        <v>-87.70273439073333</v>
      </c>
      <c r="G575" s="55" t="n">
        <v>-87.70282708433534</v>
      </c>
      <c r="H575" s="55" t="n">
        <v>9.269360201415009e-05</v>
      </c>
      <c r="I575" s="55" t="n">
        <v>-1.431006923157154e-05</v>
      </c>
      <c r="J575" s="55" t="n">
        <v>-3.266052849600269</v>
      </c>
      <c r="K575" s="55" t="n">
        <v>-3.266053385302385</v>
      </c>
      <c r="L575" s="55" t="n">
        <v>5.357021151113928e-07</v>
      </c>
      <c r="M575" s="55" t="n">
        <v>-1.592152061513928e-05</v>
      </c>
      <c r="N575" s="55" t="n">
        <v>-85.09411959193208</v>
      </c>
      <c r="O575" s="55" t="n">
        <v>-85.09272531679241</v>
      </c>
      <c r="P575" s="55" t="n">
        <v>-0.001394275139661767</v>
      </c>
      <c r="Q575" s="55" t="n">
        <v>-8.645920763310325e-05</v>
      </c>
      <c r="R575" s="55" t="n">
        <v>-356.0216724558174</v>
      </c>
      <c r="S575" s="55" t="n">
        <v>-356.0214950037144</v>
      </c>
      <c r="T575" s="55" t="n">
        <v>-0.0001774521029859435</v>
      </c>
      <c r="U575" s="55" t="n">
        <v>1.345175740633172e-06</v>
      </c>
      <c r="V575" s="55" t="n">
        <v>88.81375526764698</v>
      </c>
      <c r="W575" s="55" t="n">
        <v>88.81374412123084</v>
      </c>
      <c r="X575" s="55" t="n">
        <v>1.114641614036652e-05</v>
      </c>
      <c r="Y575" s="55" t="n">
        <v>7.116899318377165e-07</v>
      </c>
      <c r="Z575" s="55" t="n">
        <v>0.1877073146160711</v>
      </c>
      <c r="AA575" s="55" t="n">
        <v>-0.03832423929534385</v>
      </c>
      <c r="AB575" s="55" t="n">
        <v>1.000830039035145</v>
      </c>
      <c r="AC575" s="55" t="n">
        <v>0.1877071971393787</v>
      </c>
      <c r="AD575" s="55" t="n">
        <v>-0.03832489433601931</v>
      </c>
      <c r="AE575" s="55" t="n">
        <v>1.000830055024206</v>
      </c>
      <c r="AF575" s="55" t="n">
        <v>0.0001174766924016968</v>
      </c>
      <c r="AG575" s="55" t="n">
        <v>0.0006550406754582405</v>
      </c>
      <c r="AH575" s="55" t="n">
        <v>-1.598906118616128e-05</v>
      </c>
      <c r="AI575" s="55" t="n">
        <v>0.0006656836409587107</v>
      </c>
      <c r="AJ575" s="55" t="n">
        <v>0</v>
      </c>
    </row>
    <row r="576">
      <c r="A576" s="55" t="n">
        <v>5.720000000000013</v>
      </c>
      <c r="B576" s="55" t="n">
        <v>-98.18618413412385</v>
      </c>
      <c r="C576" s="55" t="n">
        <v>-98.18621126832508</v>
      </c>
      <c r="D576" s="55" t="n">
        <v>2.713420123248754e-05</v>
      </c>
      <c r="E576" s="55" t="n">
        <v>9.526755224601686e-06</v>
      </c>
      <c r="F576" s="55" t="n">
        <v>-87.70273439073333</v>
      </c>
      <c r="G576" s="55" t="n">
        <v>-87.70282726845819</v>
      </c>
      <c r="H576" s="55" t="n">
        <v>9.287772485899319e-05</v>
      </c>
      <c r="I576" s="55" t="n">
        <v>-2.179468362138834e-05</v>
      </c>
      <c r="J576" s="55" t="n">
        <v>-3.266052849600269</v>
      </c>
      <c r="K576" s="55" t="n">
        <v>-3.266053574889082</v>
      </c>
      <c r="L576" s="55" t="n">
        <v>7.252888121803363e-07</v>
      </c>
      <c r="M576" s="55" t="n">
        <v>-2.139077829799937e-05</v>
      </c>
      <c r="N576" s="55" t="n">
        <v>-85.09411959193208</v>
      </c>
      <c r="O576" s="55" t="n">
        <v>-85.09272620814109</v>
      </c>
      <c r="P576" s="55" t="n">
        <v>-0.001393383790993398</v>
      </c>
      <c r="Q576" s="55" t="n">
        <v>-9.155558403984329e-05</v>
      </c>
      <c r="R576" s="55" t="n">
        <v>-356.0216724558174</v>
      </c>
      <c r="S576" s="55" t="n">
        <v>-356.0214949750119</v>
      </c>
      <c r="T576" s="55" t="n">
        <v>-0.0001774808054309443</v>
      </c>
      <c r="U576" s="55" t="n">
        <v>4.225815454995441e-06</v>
      </c>
      <c r="V576" s="55" t="n">
        <v>88.81375526764698</v>
      </c>
      <c r="W576" s="55" t="n">
        <v>88.8137441270227</v>
      </c>
      <c r="X576" s="55" t="n">
        <v>1.114062428668049e-05</v>
      </c>
      <c r="Y576" s="55" t="n">
        <v>6.465755058771316e-07</v>
      </c>
      <c r="Z576" s="55" t="n">
        <v>0.1877073146160711</v>
      </c>
      <c r="AA576" s="55" t="n">
        <v>-0.03832423929534385</v>
      </c>
      <c r="AB576" s="55" t="n">
        <v>1.000830039035145</v>
      </c>
      <c r="AC576" s="55" t="n">
        <v>0.1877071980548926</v>
      </c>
      <c r="AD576" s="55" t="n">
        <v>-0.03832488806652922</v>
      </c>
      <c r="AE576" s="55" t="n">
        <v>1.00083005505627</v>
      </c>
      <c r="AF576" s="55" t="n">
        <v>0.000116561178487018</v>
      </c>
      <c r="AG576" s="55" t="n">
        <v>0.0006487711853714329</v>
      </c>
      <c r="AH576" s="55" t="n">
        <v>-1.602112509324627e-05</v>
      </c>
      <c r="AI576" s="55" t="n">
        <v>0.0006593536499844298</v>
      </c>
      <c r="AJ576" s="55" t="n">
        <v>0</v>
      </c>
    </row>
    <row r="577">
      <c r="A577" s="55" t="n">
        <v>5.730000000000004</v>
      </c>
      <c r="B577" s="55" t="n">
        <v>-98.18618413412385</v>
      </c>
      <c r="C577" s="55" t="n">
        <v>-98.18621115845981</v>
      </c>
      <c r="D577" s="55" t="n">
        <v>2.702433596823668e-05</v>
      </c>
      <c r="E577" s="55" t="n">
        <v>1.208409108114078e-05</v>
      </c>
      <c r="F577" s="55" t="n">
        <v>-87.70273439073333</v>
      </c>
      <c r="G577" s="55" t="n">
        <v>-87.70282752504585</v>
      </c>
      <c r="H577" s="55" t="n">
        <v>9.313431252025458e-05</v>
      </c>
      <c r="I577" s="55" t="n">
        <v>-2.885351231753997e-05</v>
      </c>
      <c r="J577" s="55" t="n">
        <v>-3.266052849600269</v>
      </c>
      <c r="K577" s="55" t="n">
        <v>-3.266053817254998</v>
      </c>
      <c r="L577" s="55" t="n">
        <v>9.676547281418653e-07</v>
      </c>
      <c r="M577" s="55" t="n">
        <v>-2.650228512186408e-05</v>
      </c>
      <c r="N577" s="55" t="n">
        <v>-85.09411959193208</v>
      </c>
      <c r="O577" s="55" t="n">
        <v>-85.0927271484381</v>
      </c>
      <c r="P577" s="55" t="n">
        <v>-0.001392443493982869</v>
      </c>
      <c r="Q577" s="55" t="n">
        <v>-9.631725744276732e-05</v>
      </c>
      <c r="R577" s="55" t="n">
        <v>-356.0216724558174</v>
      </c>
      <c r="S577" s="55" t="n">
        <v>-356.0214949187695</v>
      </c>
      <c r="T577" s="55" t="n">
        <v>-0.0001775370479172653</v>
      </c>
      <c r="U577" s="55" t="n">
        <v>6.895799408517848e-06</v>
      </c>
      <c r="V577" s="55" t="n">
        <v>88.81375526764698</v>
      </c>
      <c r="W577" s="55" t="n">
        <v>88.81374413208167</v>
      </c>
      <c r="X577" s="55" t="n">
        <v>1.113556532184859e-05</v>
      </c>
      <c r="Y577" s="55" t="n">
        <v>5.858369650951342e-07</v>
      </c>
      <c r="Z577" s="55" t="n">
        <v>0.1877073146160711</v>
      </c>
      <c r="AA577" s="55" t="n">
        <v>-0.03832423929534385</v>
      </c>
      <c r="AB577" s="55" t="n">
        <v>1.000830039035145</v>
      </c>
      <c r="AC577" s="55" t="n">
        <v>0.1877071992305385</v>
      </c>
      <c r="AD577" s="55" t="n">
        <v>-0.03832488000573024</v>
      </c>
      <c r="AE577" s="55" t="n">
        <v>1.000830055100536</v>
      </c>
      <c r="AF577" s="55" t="n">
        <v>0.0001153855326008202</v>
      </c>
      <c r="AG577" s="55" t="n">
        <v>0.0006407103863917407</v>
      </c>
      <c r="AH577" s="55" t="n">
        <v>-1.60653907954611e-05</v>
      </c>
      <c r="AI577" s="55" t="n">
        <v>0.0006512155688750381</v>
      </c>
      <c r="AJ577" s="55" t="n">
        <v>0</v>
      </c>
    </row>
    <row r="578">
      <c r="A578" s="55" t="n">
        <v>5.740000000000009</v>
      </c>
      <c r="B578" s="55" t="n">
        <v>-98.18618413412385</v>
      </c>
      <c r="C578" s="55" t="n">
        <v>-98.1862110239576</v>
      </c>
      <c r="D578" s="55" t="n">
        <v>2.688983374575665e-05</v>
      </c>
      <c r="E578" s="55" t="n">
        <v>1.44532349848173e-05</v>
      </c>
      <c r="F578" s="55" t="n">
        <v>-87.70273439073333</v>
      </c>
      <c r="G578" s="55" t="n">
        <v>-87.7028278493613</v>
      </c>
      <c r="H578" s="55" t="n">
        <v>9.345862796884721e-05</v>
      </c>
      <c r="I578" s="55" t="n">
        <v>-3.539903323522743e-05</v>
      </c>
      <c r="J578" s="55" t="n">
        <v>-3.266052849600269</v>
      </c>
      <c r="K578" s="55" t="n">
        <v>-3.266054108475554</v>
      </c>
      <c r="L578" s="55" t="n">
        <v>1.258875284736005e-06</v>
      </c>
      <c r="M578" s="55" t="n">
        <v>-3.119333232914137e-05</v>
      </c>
      <c r="N578" s="55" t="n">
        <v>-85.09411959193208</v>
      </c>
      <c r="O578" s="55" t="n">
        <v>-85.09272813401915</v>
      </c>
      <c r="P578" s="55" t="n">
        <v>-0.001391457912921786</v>
      </c>
      <c r="Q578" s="55" t="n">
        <v>-0.000100685352366931</v>
      </c>
      <c r="R578" s="55" t="n">
        <v>-356.0216724558174</v>
      </c>
      <c r="S578" s="55" t="n">
        <v>-356.0214948372658</v>
      </c>
      <c r="T578" s="55" t="n">
        <v>-0.0001776185515393106</v>
      </c>
      <c r="U578" s="55" t="n">
        <v>9.322740533185493e-06</v>
      </c>
      <c r="V578" s="55" t="n">
        <v>88.81375526764698</v>
      </c>
      <c r="W578" s="55" t="n">
        <v>88.81374413646225</v>
      </c>
      <c r="X578" s="55" t="n">
        <v>1.113118473116359e-05</v>
      </c>
      <c r="Y578" s="55" t="n">
        <v>5.302162121372243e-07</v>
      </c>
      <c r="Z578" s="55" t="n">
        <v>0.1877073146160711</v>
      </c>
      <c r="AA578" s="55" t="n">
        <v>-0.03832423929534385</v>
      </c>
      <c r="AB578" s="55" t="n">
        <v>1.000830039035145</v>
      </c>
      <c r="AC578" s="55" t="n">
        <v>0.1877072006485636</v>
      </c>
      <c r="AD578" s="55" t="n">
        <v>-0.03832487027622557</v>
      </c>
      <c r="AE578" s="55" t="n">
        <v>1.000830055156201</v>
      </c>
      <c r="AF578" s="55" t="n">
        <v>0.0001139675075700897</v>
      </c>
      <c r="AG578" s="55" t="n">
        <v>0.000630980881717591</v>
      </c>
      <c r="AH578" s="55" t="n">
        <v>-1.612105582360357e-05</v>
      </c>
      <c r="AI578" s="55" t="n">
        <v>0.0006413932914489477</v>
      </c>
      <c r="AJ578" s="55" t="n">
        <v>0</v>
      </c>
    </row>
    <row r="579">
      <c r="A579" s="55" t="n">
        <v>5.75</v>
      </c>
      <c r="B579" s="55" t="n">
        <v>-98.18618413412385</v>
      </c>
      <c r="C579" s="55" t="n">
        <v>-98.18621086686603</v>
      </c>
      <c r="D579" s="55" t="n">
        <v>2.673274218070692e-05</v>
      </c>
      <c r="E579" s="55" t="n">
        <v>1.660542653272431e-05</v>
      </c>
      <c r="F579" s="55" t="n">
        <v>-87.70273439073333</v>
      </c>
      <c r="G579" s="55" t="n">
        <v>-87.70282823583665</v>
      </c>
      <c r="H579" s="55" t="n">
        <v>9.384510331302349e-05</v>
      </c>
      <c r="I579" s="55" t="n">
        <v>-4.135171642081148e-05</v>
      </c>
      <c r="J579" s="55" t="n">
        <v>-3.266052849600269</v>
      </c>
      <c r="K579" s="55" t="n">
        <v>-3.266054444033749</v>
      </c>
      <c r="L579" s="55" t="n">
        <v>1.594433479672886e-06</v>
      </c>
      <c r="M579" s="55" t="n">
        <v>-3.540763328014318e-05</v>
      </c>
      <c r="N579" s="55" t="n">
        <v>-85.09411959193208</v>
      </c>
      <c r="O579" s="55" t="n">
        <v>-85.09272916066647</v>
      </c>
      <c r="P579" s="55" t="n">
        <v>-0.001390431265620044</v>
      </c>
      <c r="Q579" s="55" t="n">
        <v>-0.0001046069979476224</v>
      </c>
      <c r="R579" s="55" t="n">
        <v>-356.0216724558174</v>
      </c>
      <c r="S579" s="55" t="n">
        <v>-356.0214947330822</v>
      </c>
      <c r="T579" s="55" t="n">
        <v>-0.0001777227351624562</v>
      </c>
      <c r="U579" s="55" t="n">
        <v>1.147792202580591e-05</v>
      </c>
      <c r="V579" s="55" t="n">
        <v>88.81375526764698</v>
      </c>
      <c r="W579" s="55" t="n">
        <v>88.81374414022707</v>
      </c>
      <c r="X579" s="55" t="n">
        <v>1.112741990858714e-05</v>
      </c>
      <c r="Y579" s="55" t="n">
        <v>4.803666235062386e-07</v>
      </c>
      <c r="Z579" s="55" t="n">
        <v>0.1877073146160711</v>
      </c>
      <c r="AA579" s="55" t="n">
        <v>-0.03832423929534385</v>
      </c>
      <c r="AB579" s="55" t="n">
        <v>1.000830039035145</v>
      </c>
      <c r="AC579" s="55" t="n">
        <v>0.1877072022882513</v>
      </c>
      <c r="AD579" s="55" t="n">
        <v>-0.03832485902101604</v>
      </c>
      <c r="AE579" s="55" t="n">
        <v>1.000830055222322</v>
      </c>
      <c r="AF579" s="55" t="n">
        <v>0.0001123278197956434</v>
      </c>
      <c r="AG579" s="55" t="n">
        <v>0.0006197256721893196</v>
      </c>
      <c r="AH579" s="55" t="n">
        <v>-1.618717671014736e-05</v>
      </c>
      <c r="AI579" s="55" t="n">
        <v>0.0006300313266500262</v>
      </c>
      <c r="AJ579" s="55" t="n">
        <v>0</v>
      </c>
    </row>
    <row r="580">
      <c r="A580" s="55" t="n">
        <v>5.760000000000005</v>
      </c>
      <c r="B580" s="55" t="n">
        <v>-98.18618413412385</v>
      </c>
      <c r="C580" s="55" t="n">
        <v>-98.18621068950354</v>
      </c>
      <c r="D580" s="55" t="n">
        <v>2.655537969389479e-05</v>
      </c>
      <c r="E580" s="55" t="n">
        <v>1.851516998309388e-05</v>
      </c>
      <c r="F580" s="55" t="n">
        <v>-87.70273439073333</v>
      </c>
      <c r="G580" s="55" t="n">
        <v>-87.70282867815835</v>
      </c>
      <c r="H580" s="55" t="n">
        <v>9.428742502451852e-05</v>
      </c>
      <c r="I580" s="55" t="n">
        <v>-4.664096602801452e-05</v>
      </c>
      <c r="J580" s="55" t="n">
        <v>-3.266052849600269</v>
      </c>
      <c r="K580" s="55" t="n">
        <v>-3.266054818888033</v>
      </c>
      <c r="L580" s="55" t="n">
        <v>1.969287764042906e-06</v>
      </c>
      <c r="M580" s="55" t="n">
        <v>-3.909598086999694e-05</v>
      </c>
      <c r="N580" s="55" t="n">
        <v>-85.09411959193208</v>
      </c>
      <c r="O580" s="55" t="n">
        <v>-85.09273022367188</v>
      </c>
      <c r="P580" s="55" t="n">
        <v>-0.00138936826020185</v>
      </c>
      <c r="Q580" s="55" t="n">
        <v>-0.0001080359485630661</v>
      </c>
      <c r="R580" s="55" t="n">
        <v>-356.0216724558174</v>
      </c>
      <c r="S580" s="55" t="n">
        <v>-356.0214946090641</v>
      </c>
      <c r="T580" s="55" t="n">
        <v>-0.0001778467532843731</v>
      </c>
      <c r="U580" s="55" t="n">
        <v>1.333661553534599e-05</v>
      </c>
      <c r="V580" s="55" t="n">
        <v>88.81375526764698</v>
      </c>
      <c r="W580" s="55" t="n">
        <v>88.81374414344602</v>
      </c>
      <c r="X580" s="55" t="n">
        <v>1.112420097097178e-05</v>
      </c>
      <c r="Y580" s="55" t="n">
        <v>4.368607264895489e-07</v>
      </c>
      <c r="Z580" s="55" t="n">
        <v>0.1877073146160711</v>
      </c>
      <c r="AA580" s="55" t="n">
        <v>-0.03832423929534385</v>
      </c>
      <c r="AB580" s="55" t="n">
        <v>1.000830039035145</v>
      </c>
      <c r="AC580" s="55" t="n">
        <v>0.1877072041262369</v>
      </c>
      <c r="AD580" s="55" t="n">
        <v>-0.0383248464013274</v>
      </c>
      <c r="AE580" s="55" t="n">
        <v>1.000830055297831</v>
      </c>
      <c r="AF580" s="55" t="n">
        <v>0.0001104898342541016</v>
      </c>
      <c r="AG580" s="55" t="n">
        <v>0.0006071059835480175</v>
      </c>
      <c r="AH580" s="55" t="n">
        <v>-1.626268564258737e-05</v>
      </c>
      <c r="AI580" s="55" t="n">
        <v>0.0006172925997269157</v>
      </c>
      <c r="AJ580" s="55" t="n">
        <v>0</v>
      </c>
    </row>
    <row r="581">
      <c r="A581" s="55" t="n">
        <v>5.77000000000001</v>
      </c>
      <c r="B581" s="55" t="n">
        <v>-98.18618413412385</v>
      </c>
      <c r="C581" s="55" t="n">
        <v>-98.18621049442488</v>
      </c>
      <c r="D581" s="55" t="n">
        <v>2.636030103406261e-05</v>
      </c>
      <c r="E581" s="55" t="n">
        <v>2.016053120792158e-05</v>
      </c>
      <c r="F581" s="55" t="n">
        <v>-87.70273439073333</v>
      </c>
      <c r="G581" s="55" t="n">
        <v>-87.7028291693608</v>
      </c>
      <c r="H581" s="55" t="n">
        <v>9.477862747230219e-05</v>
      </c>
      <c r="I581" s="55" t="n">
        <v>-5.120592829723874e-05</v>
      </c>
      <c r="J581" s="55" t="n">
        <v>-3.266052849600269</v>
      </c>
      <c r="K581" s="55" t="n">
        <v>-3.266055227546238</v>
      </c>
      <c r="L581" s="55" t="n">
        <v>2.377945967949194e-06</v>
      </c>
      <c r="M581" s="55" t="n">
        <v>-4.221680602661029e-05</v>
      </c>
      <c r="N581" s="55" t="n">
        <v>-85.09411959193208</v>
      </c>
      <c r="O581" s="55" t="n">
        <v>-85.09273131790593</v>
      </c>
      <c r="P581" s="55" t="n">
        <v>-0.001388274026151294</v>
      </c>
      <c r="Q581" s="55" t="n">
        <v>-0.0001109331012880963</v>
      </c>
      <c r="R581" s="55" t="n">
        <v>-356.0216724558174</v>
      </c>
      <c r="S581" s="55" t="n">
        <v>-356.0214944682793</v>
      </c>
      <c r="T581" s="55" t="n">
        <v>-0.0001779875380692376</v>
      </c>
      <c r="U581" s="55" t="n">
        <v>1.487836595850742e-05</v>
      </c>
      <c r="V581" s="55" t="n">
        <v>88.81375526764698</v>
      </c>
      <c r="W581" s="55" t="n">
        <v>88.81374414619503</v>
      </c>
      <c r="X581" s="55" t="n">
        <v>1.112145194122728e-05</v>
      </c>
      <c r="Y581" s="55" t="n">
        <v>4.001734185277139e-07</v>
      </c>
      <c r="Z581" s="55" t="n">
        <v>0.1877073146160711</v>
      </c>
      <c r="AA581" s="55" t="n">
        <v>-0.03832423929534385</v>
      </c>
      <c r="AB581" s="55" t="n">
        <v>1.000830039035145</v>
      </c>
      <c r="AC581" s="55" t="n">
        <v>0.1877072061368516</v>
      </c>
      <c r="AD581" s="55" t="n">
        <v>-0.03832483259422906</v>
      </c>
      <c r="AE581" s="55" t="n">
        <v>1.00083005538155</v>
      </c>
      <c r="AF581" s="55" t="n">
        <v>0.0001084792195238382</v>
      </c>
      <c r="AG581" s="55" t="n">
        <v>0.0005932988852153098</v>
      </c>
      <c r="AH581" s="55" t="n">
        <v>-1.63464048963391e-05</v>
      </c>
      <c r="AI581" s="55" t="n">
        <v>0.0006033560418353874</v>
      </c>
      <c r="AJ581" s="55" t="n">
        <v>0</v>
      </c>
    </row>
    <row r="582">
      <c r="A582" s="55" t="n">
        <v>5.780000000000001</v>
      </c>
      <c r="B582" s="55" t="n">
        <v>-98.18618413412385</v>
      </c>
      <c r="C582" s="55" t="n">
        <v>-98.18621028438407</v>
      </c>
      <c r="D582" s="55" t="n">
        <v>2.615026023078681e-05</v>
      </c>
      <c r="E582" s="55" t="n">
        <v>2.152337213313675e-05</v>
      </c>
      <c r="F582" s="55" t="n">
        <v>-87.70273439073333</v>
      </c>
      <c r="G582" s="55" t="n">
        <v>-87.7028297019275</v>
      </c>
      <c r="H582" s="55" t="n">
        <v>9.531119416599576e-05</v>
      </c>
      <c r="I582" s="55" t="n">
        <v>-5.499616867952593e-05</v>
      </c>
      <c r="J582" s="55" t="n">
        <v>-3.266052849600269</v>
      </c>
      <c r="K582" s="55" t="n">
        <v>-3.266055664144379</v>
      </c>
      <c r="L582" s="55" t="n">
        <v>2.814544109484215e-06</v>
      </c>
      <c r="M582" s="55" t="n">
        <v>-4.473660865545966e-05</v>
      </c>
      <c r="N582" s="55" t="n">
        <v>-85.09411959193208</v>
      </c>
      <c r="O582" s="55" t="n">
        <v>-85.09273243789166</v>
      </c>
      <c r="P582" s="55" t="n">
        <v>-0.001387154040421704</v>
      </c>
      <c r="Q582" s="55" t="n">
        <v>-0.0001132669660278837</v>
      </c>
      <c r="R582" s="55" t="n">
        <v>-356.0216724558174</v>
      </c>
      <c r="S582" s="55" t="n">
        <v>-356.0214943139753</v>
      </c>
      <c r="T582" s="55" t="n">
        <v>-0.0001781418420943868</v>
      </c>
      <c r="U582" s="55" t="n">
        <v>1.6087171743334e-05</v>
      </c>
      <c r="V582" s="55" t="n">
        <v>88.81375526764698</v>
      </c>
      <c r="W582" s="55" t="n">
        <v>88.81374414855529</v>
      </c>
      <c r="X582" s="55" t="n">
        <v>1.111909168976482e-05</v>
      </c>
      <c r="Y582" s="55" t="n">
        <v>3.706990488306624e-07</v>
      </c>
      <c r="Z582" s="55" t="n">
        <v>0.1877073146160711</v>
      </c>
      <c r="AA582" s="55" t="n">
        <v>-0.03832423929534385</v>
      </c>
      <c r="AB582" s="55" t="n">
        <v>1.000830039035145</v>
      </c>
      <c r="AC582" s="55" t="n">
        <v>0.1877072082924949</v>
      </c>
      <c r="AD582" s="55" t="n">
        <v>-0.03832481779007319</v>
      </c>
      <c r="AE582" s="55" t="n">
        <v>1.000830055472209</v>
      </c>
      <c r="AF582" s="55" t="n">
        <v>0.0001063235762488457</v>
      </c>
      <c r="AG582" s="55" t="n">
        <v>0.0005784947293419052</v>
      </c>
      <c r="AH582" s="55" t="n">
        <v>-1.643706393217315e-05</v>
      </c>
      <c r="AI582" s="55" t="n">
        <v>0.0005884139969557306</v>
      </c>
      <c r="AJ582" s="55" t="n">
        <v>0</v>
      </c>
    </row>
    <row r="583">
      <c r="A583" s="55" t="n">
        <v>5.790000000000006</v>
      </c>
      <c r="B583" s="55" t="n">
        <v>-98.18618413412385</v>
      </c>
      <c r="C583" s="55" t="n">
        <v>-98.18621006229532</v>
      </c>
      <c r="D583" s="55" t="n">
        <v>2.59281714609332e-05</v>
      </c>
      <c r="E583" s="55" t="n">
        <v>2.258954098965237e-05</v>
      </c>
      <c r="F583" s="55" t="n">
        <v>-87.70273439073333</v>
      </c>
      <c r="G583" s="55" t="n">
        <v>-87.70283026789805</v>
      </c>
      <c r="H583" s="55" t="n">
        <v>9.587716472428692e-05</v>
      </c>
      <c r="I583" s="55" t="n">
        <v>-5.797219170920852e-05</v>
      </c>
      <c r="J583" s="55" t="n">
        <v>-3.266052849600269</v>
      </c>
      <c r="K583" s="55" t="n">
        <v>-3.26605612252932</v>
      </c>
      <c r="L583" s="55" t="n">
        <v>3.27292905098483e-06</v>
      </c>
      <c r="M583" s="55" t="n">
        <v>-4.66303029777788e-05</v>
      </c>
      <c r="N583" s="55" t="n">
        <v>-85.09411959193208</v>
      </c>
      <c r="O583" s="55" t="n">
        <v>-85.09273357788179</v>
      </c>
      <c r="P583" s="55" t="n">
        <v>-0.001386014050288111</v>
      </c>
      <c r="Q583" s="55" t="n">
        <v>-0.0001150139137125824</v>
      </c>
      <c r="R583" s="55" t="n">
        <v>-356.0216724558174</v>
      </c>
      <c r="S583" s="55" t="n">
        <v>-356.0214941495329</v>
      </c>
      <c r="T583" s="55" t="n">
        <v>-0.0001783062845065274</v>
      </c>
      <c r="U583" s="55" t="n">
        <v>1.695167966803281e-05</v>
      </c>
      <c r="V583" s="55" t="n">
        <v>88.81375526764698</v>
      </c>
      <c r="W583" s="55" t="n">
        <v>88.8137441506119</v>
      </c>
      <c r="X583" s="55" t="n">
        <v>1.111703509221891e-05</v>
      </c>
      <c r="Y583" s="55" t="n">
        <v>3.48713961022481e-07</v>
      </c>
      <c r="Z583" s="55" t="n">
        <v>0.1877073146160711</v>
      </c>
      <c r="AA583" s="55" t="n">
        <v>-0.03832423929534385</v>
      </c>
      <c r="AB583" s="55" t="n">
        <v>1.000830039035145</v>
      </c>
      <c r="AC583" s="55" t="n">
        <v>0.1877072105640255</v>
      </c>
      <c r="AD583" s="55" t="n">
        <v>-0.03832480218979385</v>
      </c>
      <c r="AE583" s="55" t="n">
        <v>1.000830055568463</v>
      </c>
      <c r="AF583" s="55" t="n">
        <v>0.0001040520456185856</v>
      </c>
      <c r="AG583" s="55" t="n">
        <v>0.0005628944499957989</v>
      </c>
      <c r="AH583" s="55" t="n">
        <v>-1.65333182700067e-05</v>
      </c>
      <c r="AI583" s="55" t="n">
        <v>0.0005726694863937684</v>
      </c>
      <c r="AJ583" s="55" t="n">
        <v>0</v>
      </c>
    </row>
    <row r="584">
      <c r="A584" s="55" t="n">
        <v>5.800000000000011</v>
      </c>
      <c r="B584" s="55" t="n">
        <v>-98.18618413412385</v>
      </c>
      <c r="C584" s="55" t="n">
        <v>-98.18620983119213</v>
      </c>
      <c r="D584" s="55" t="n">
        <v>2.569706828666806e-05</v>
      </c>
      <c r="E584" s="55" t="n">
        <v>2.334900959333905e-05</v>
      </c>
      <c r="F584" s="55" t="n">
        <v>-87.70273439073333</v>
      </c>
      <c r="G584" s="55" t="n">
        <v>-87.70283085897954</v>
      </c>
      <c r="H584" s="55" t="n">
        <v>9.646824620706591e-05</v>
      </c>
      <c r="I584" s="55" t="n">
        <v>-6.010581155160152e-05</v>
      </c>
      <c r="J584" s="55" t="n">
        <v>-3.266052849600269</v>
      </c>
      <c r="K584" s="55" t="n">
        <v>-3.266056596344188</v>
      </c>
      <c r="L584" s="55" t="n">
        <v>3.74674391879181e-06</v>
      </c>
      <c r="M584" s="55" t="n">
        <v>-4.788143627683637e-05</v>
      </c>
      <c r="N584" s="55" t="n">
        <v>-85.09411959193208</v>
      </c>
      <c r="O584" s="55" t="n">
        <v>-85.09273473193852</v>
      </c>
      <c r="P584" s="55" t="n">
        <v>-0.001384859993553496</v>
      </c>
      <c r="Q584" s="55" t="n">
        <v>-0.0001161584011500224</v>
      </c>
      <c r="R584" s="55" t="n">
        <v>-356.0216724558174</v>
      </c>
      <c r="S584" s="55" t="n">
        <v>-356.0214939784202</v>
      </c>
      <c r="T584" s="55" t="n">
        <v>-0.0001784773972288349</v>
      </c>
      <c r="U584" s="55" t="n">
        <v>1.746523673768727e-05</v>
      </c>
      <c r="V584" s="55" t="n">
        <v>88.81375526764698</v>
      </c>
      <c r="W584" s="55" t="n">
        <v>88.81374415245259</v>
      </c>
      <c r="X584" s="55" t="n">
        <v>1.1115194403447e-05</v>
      </c>
      <c r="Y584" s="55" t="n">
        <v>3.343922638969547e-07</v>
      </c>
      <c r="Z584" s="55" t="n">
        <v>0.1877073146160711</v>
      </c>
      <c r="AA584" s="55" t="n">
        <v>-0.03832423929534385</v>
      </c>
      <c r="AB584" s="55" t="n">
        <v>1.000830039035145</v>
      </c>
      <c r="AC584" s="55" t="n">
        <v>0.1877072129211684</v>
      </c>
      <c r="AD584" s="55" t="n">
        <v>-0.03832478600210478</v>
      </c>
      <c r="AE584" s="55" t="n">
        <v>1.000830055668913</v>
      </c>
      <c r="AF584" s="55" t="n">
        <v>0.0001016949027488057</v>
      </c>
      <c r="AG584" s="55" t="n">
        <v>0.0005467067609316034</v>
      </c>
      <c r="AH584" s="55" t="n">
        <v>-1.663376836269492e-05</v>
      </c>
      <c r="AI584" s="55" t="n">
        <v>0.0005563333694318166</v>
      </c>
      <c r="AJ584" s="55" t="n">
        <v>0</v>
      </c>
    </row>
    <row r="585">
      <c r="A585" s="55" t="n">
        <v>5.810000000000002</v>
      </c>
      <c r="B585" s="55" t="n">
        <v>-98.18618413412385</v>
      </c>
      <c r="C585" s="55" t="n">
        <v>-98.18620959418566</v>
      </c>
      <c r="D585" s="55" t="n">
        <v>2.546006181208085e-05</v>
      </c>
      <c r="E585" s="55" t="n">
        <v>2.379593924463645e-05</v>
      </c>
      <c r="F585" s="55" t="n">
        <v>-87.70273439073333</v>
      </c>
      <c r="G585" s="55" t="n">
        <v>-87.70283146666073</v>
      </c>
      <c r="H585" s="55" t="n">
        <v>9.707592739911623e-05</v>
      </c>
      <c r="I585" s="55" t="n">
        <v>-6.138037572131727e-05</v>
      </c>
      <c r="J585" s="55" t="n">
        <v>-3.266052849600269</v>
      </c>
      <c r="K585" s="55" t="n">
        <v>-3.266057079115248</v>
      </c>
      <c r="L585" s="55" t="n">
        <v>4.229514978510679e-06</v>
      </c>
      <c r="M585" s="55" t="n">
        <v>-4.848227508621719e-05</v>
      </c>
      <c r="N585" s="55" t="n">
        <v>-85.09411959193208</v>
      </c>
      <c r="O585" s="55" t="n">
        <v>-85.0927358940146</v>
      </c>
      <c r="P585" s="55" t="n">
        <v>-0.001383697917482806</v>
      </c>
      <c r="Q585" s="55" t="n">
        <v>-0.00011669307893373</v>
      </c>
      <c r="R585" s="55" t="n">
        <v>-356.0216724558174</v>
      </c>
      <c r="S585" s="55" t="n">
        <v>-356.0214938041451</v>
      </c>
      <c r="T585" s="55" t="n">
        <v>-0.0001786516723384955</v>
      </c>
      <c r="U585" s="55" t="n">
        <v>1.762593197678302e-05</v>
      </c>
      <c r="V585" s="55" t="n">
        <v>88.81375526764698</v>
      </c>
      <c r="W585" s="55" t="n">
        <v>88.8137441541668</v>
      </c>
      <c r="X585" s="55" t="n">
        <v>1.111348018625144e-05</v>
      </c>
      <c r="Y585" s="55" t="n">
        <v>3.278168451193464e-07</v>
      </c>
      <c r="Z585" s="55" t="n">
        <v>0.1877073146160711</v>
      </c>
      <c r="AA585" s="55" t="n">
        <v>-0.03832423929534385</v>
      </c>
      <c r="AB585" s="55" t="n">
        <v>1.000830039035145</v>
      </c>
      <c r="AC585" s="55" t="n">
        <v>0.1877072153329307</v>
      </c>
      <c r="AD585" s="55" t="n">
        <v>-0.03832476944063094</v>
      </c>
      <c r="AE585" s="55" t="n">
        <v>1.000830055772123</v>
      </c>
      <c r="AF585" s="55" t="n">
        <v>9.928314045892783e-05</v>
      </c>
      <c r="AG585" s="55" t="n">
        <v>0.0005301452870865031</v>
      </c>
      <c r="AH585" s="55" t="n">
        <v>-1.673697780368855e-05</v>
      </c>
      <c r="AI585" s="55" t="n">
        <v>0.0005396214356615378</v>
      </c>
      <c r="AJ585" s="55" t="n">
        <v>0</v>
      </c>
    </row>
    <row r="586">
      <c r="A586" s="55" t="n">
        <v>5.820000000000007</v>
      </c>
      <c r="B586" s="55" t="n">
        <v>-98.18618413412385</v>
      </c>
      <c r="C586" s="55" t="n">
        <v>-98.18620935442249</v>
      </c>
      <c r="D586" s="55" t="n">
        <v>2.522029863625125e-05</v>
      </c>
      <c r="E586" s="55" t="n">
        <v>2.392870433927671e-05</v>
      </c>
      <c r="F586" s="55" t="n">
        <v>-87.70273439073333</v>
      </c>
      <c r="G586" s="55" t="n">
        <v>-87.70283208232773</v>
      </c>
      <c r="H586" s="55" t="n">
        <v>9.769159440419408e-05</v>
      </c>
      <c r="I586" s="55" t="n">
        <v>-6.17908248572668e-05</v>
      </c>
      <c r="J586" s="55" t="n">
        <v>-3.266052849600269</v>
      </c>
      <c r="K586" s="55" t="n">
        <v>-3.266057564339113</v>
      </c>
      <c r="L586" s="55" t="n">
        <v>4.714738843435667e-06</v>
      </c>
      <c r="M586" s="55" t="n">
        <v>-4.843379334101516e-05</v>
      </c>
      <c r="N586" s="55" t="n">
        <v>-85.09411959193208</v>
      </c>
      <c r="O586" s="55" t="n">
        <v>-85.09273705803491</v>
      </c>
      <c r="P586" s="55" t="n">
        <v>-0.001382533897164484</v>
      </c>
      <c r="Q586" s="55" t="n">
        <v>-0.0001166187722866213</v>
      </c>
      <c r="R586" s="55" t="n">
        <v>-356.0216724558174</v>
      </c>
      <c r="S586" s="55" t="n">
        <v>-356.0214936302087</v>
      </c>
      <c r="T586" s="55" t="n">
        <v>-0.000178825608630027</v>
      </c>
      <c r="U586" s="55" t="n">
        <v>1.74365367378373e-05</v>
      </c>
      <c r="V586" s="55" t="n">
        <v>88.81375526764698</v>
      </c>
      <c r="W586" s="55" t="n">
        <v>88.81374415584432</v>
      </c>
      <c r="X586" s="55" t="n">
        <v>1.111180265993469e-05</v>
      </c>
      <c r="Y586" s="55" t="n">
        <v>3.289577912250039e-07</v>
      </c>
      <c r="Z586" s="55" t="n">
        <v>0.1877073146160711</v>
      </c>
      <c r="AA586" s="55" t="n">
        <v>-0.03832423929534385</v>
      </c>
      <c r="AB586" s="55" t="n">
        <v>1.000830039035145</v>
      </c>
      <c r="AC586" s="55" t="n">
        <v>0.1877072177680212</v>
      </c>
      <c r="AD586" s="55" t="n">
        <v>-0.03832475272101615</v>
      </c>
      <c r="AE586" s="55" t="n">
        <v>1.000830055876638</v>
      </c>
      <c r="AF586" s="55" t="n">
        <v>9.684804988530082e-05</v>
      </c>
      <c r="AG586" s="55" t="n">
        <v>0.000513425672303558</v>
      </c>
      <c r="AH586" s="55" t="n">
        <v>-1.684149308900373e-05</v>
      </c>
      <c r="AI586" s="55" t="n">
        <v>0.0005227514721513591</v>
      </c>
      <c r="AJ586" s="55" t="n">
        <v>0</v>
      </c>
    </row>
    <row r="587">
      <c r="A587" s="55" t="n">
        <v>5.830000000000013</v>
      </c>
      <c r="B587" s="55" t="n">
        <v>-98.18618413412385</v>
      </c>
      <c r="C587" s="55" t="n">
        <v>-98.18620911504246</v>
      </c>
      <c r="D587" s="55" t="n">
        <v>2.49809186027608e-05</v>
      </c>
      <c r="E587" s="55" t="n">
        <v>2.374986199379468e-05</v>
      </c>
      <c r="F587" s="55" t="n">
        <v>-87.70273439073333</v>
      </c>
      <c r="G587" s="55" t="n">
        <v>-87.70283269737939</v>
      </c>
      <c r="H587" s="55" t="n">
        <v>9.830664606099659e-05</v>
      </c>
      <c r="I587" s="55" t="n">
        <v>-6.134359748672484e-05</v>
      </c>
      <c r="J587" s="55" t="n">
        <v>-3.266052849600269</v>
      </c>
      <c r="K587" s="55" t="n">
        <v>-3.266058045569207</v>
      </c>
      <c r="L587" s="55" t="n">
        <v>5.195968937531155e-06</v>
      </c>
      <c r="M587" s="55" t="n">
        <v>-4.774554700813747e-05</v>
      </c>
      <c r="N587" s="55" t="n">
        <v>-85.09411959193208</v>
      </c>
      <c r="O587" s="55" t="n">
        <v>-85.09273821797728</v>
      </c>
      <c r="P587" s="55" t="n">
        <v>-0.001381373954800709</v>
      </c>
      <c r="Q587" s="55" t="n">
        <v>-0.0001159443320951635</v>
      </c>
      <c r="R587" s="55" t="n">
        <v>-356.0216724558174</v>
      </c>
      <c r="S587" s="55" t="n">
        <v>-356.0214934600592</v>
      </c>
      <c r="T587" s="55" t="n">
        <v>-0.0001789957581785992</v>
      </c>
      <c r="U587" s="55" t="n">
        <v>1.690441474933657e-05</v>
      </c>
      <c r="V587" s="55" t="n">
        <v>88.81375526764698</v>
      </c>
      <c r="W587" s="55" t="n">
        <v>88.81374415757404</v>
      </c>
      <c r="X587" s="55" t="n">
        <v>1.111007294707672e-05</v>
      </c>
      <c r="Y587" s="55" t="n">
        <v>3.376795343257286e-07</v>
      </c>
      <c r="Z587" s="55" t="n">
        <v>0.1877073146160711</v>
      </c>
      <c r="AA587" s="55" t="n">
        <v>-0.03832423929534385</v>
      </c>
      <c r="AB587" s="55" t="n">
        <v>1.000830039035145</v>
      </c>
      <c r="AC587" s="55" t="n">
        <v>0.1877072201952693</v>
      </c>
      <c r="AD587" s="55" t="n">
        <v>-0.03832473605804084</v>
      </c>
      <c r="AE587" s="55" t="n">
        <v>1.000830055981009</v>
      </c>
      <c r="AF587" s="55" t="n">
        <v>9.442080184385304e-05</v>
      </c>
      <c r="AG587" s="55" t="n">
        <v>0.000496762696991504</v>
      </c>
      <c r="AH587" s="55" t="n">
        <v>-1.694586382328112e-05</v>
      </c>
      <c r="AI587" s="55" t="n">
        <v>0.000505940339609154</v>
      </c>
      <c r="AJ587" s="55" t="n">
        <v>0</v>
      </c>
    </row>
    <row r="588">
      <c r="A588" s="55" t="n">
        <v>5.840000000000003</v>
      </c>
      <c r="B588" s="55" t="n">
        <v>-98.18618413412385</v>
      </c>
      <c r="C588" s="55" t="n">
        <v>-98.18620887913721</v>
      </c>
      <c r="D588" s="55" t="n">
        <v>2.47450133634265e-05</v>
      </c>
      <c r="E588" s="55" t="n">
        <v>2.326605625491449e-05</v>
      </c>
      <c r="F588" s="55" t="n">
        <v>-87.70273439073333</v>
      </c>
      <c r="G588" s="55" t="n">
        <v>-87.70283330334075</v>
      </c>
      <c r="H588" s="55" t="n">
        <v>9.891260742535289e-05</v>
      </c>
      <c r="I588" s="55" t="n">
        <v>-6.005638941919768e-05</v>
      </c>
      <c r="J588" s="55" t="n">
        <v>-3.266052849600269</v>
      </c>
      <c r="K588" s="55" t="n">
        <v>-3.266058516500292</v>
      </c>
      <c r="L588" s="55" t="n">
        <v>5.666900023045597e-06</v>
      </c>
      <c r="M588" s="55" t="n">
        <v>-4.643542406647136e-05</v>
      </c>
      <c r="N588" s="55" t="n">
        <v>-85.09411959193208</v>
      </c>
      <c r="O588" s="55" t="n">
        <v>-85.09273936795114</v>
      </c>
      <c r="P588" s="55" t="n">
        <v>-0.001380223980944138</v>
      </c>
      <c r="Q588" s="55" t="n">
        <v>-0.0001146864291824139</v>
      </c>
      <c r="R588" s="55" t="n">
        <v>-356.0216724558174</v>
      </c>
      <c r="S588" s="55" t="n">
        <v>-356.0214932970466</v>
      </c>
      <c r="T588" s="55" t="n">
        <v>-0.0001791587707660217</v>
      </c>
      <c r="U588" s="55" t="n">
        <v>1.604135260308033e-05</v>
      </c>
      <c r="V588" s="55" t="n">
        <v>88.81375526764698</v>
      </c>
      <c r="W588" s="55" t="n">
        <v>88.81374415944283</v>
      </c>
      <c r="X588" s="55" t="n">
        <v>1.110820414220142e-05</v>
      </c>
      <c r="Y588" s="55" t="n">
        <v>3.537577664610847e-07</v>
      </c>
      <c r="Z588" s="55" t="n">
        <v>0.1877073146160711</v>
      </c>
      <c r="AA588" s="55" t="n">
        <v>-0.03832423929534385</v>
      </c>
      <c r="AB588" s="55" t="n">
        <v>1.000830039035145</v>
      </c>
      <c r="AC588" s="55" t="n">
        <v>0.1877072225840345</v>
      </c>
      <c r="AD588" s="55" t="n">
        <v>-0.03832471966279526</v>
      </c>
      <c r="AE588" s="55" t="n">
        <v>1.000830056083807</v>
      </c>
      <c r="AF588" s="55" t="n">
        <v>9.203203665819615e-05</v>
      </c>
      <c r="AG588" s="55" t="n">
        <v>0.0004803674514067269</v>
      </c>
      <c r="AH588" s="55" t="n">
        <v>-1.704866181562181e-05</v>
      </c>
      <c r="AI588" s="55" t="n">
        <v>0.0004894011044247378</v>
      </c>
      <c r="AJ588" s="55" t="n">
        <v>0</v>
      </c>
    </row>
    <row r="589">
      <c r="A589" s="55" t="n">
        <v>5.850000000000009</v>
      </c>
      <c r="B589" s="55" t="n">
        <v>-98.18618413412385</v>
      </c>
      <c r="C589" s="55" t="n">
        <v>-98.18620864971012</v>
      </c>
      <c r="D589" s="55" t="n">
        <v>2.451558627786741e-05</v>
      </c>
      <c r="E589" s="55" t="n">
        <v>2.248786317076465e-05</v>
      </c>
      <c r="F589" s="55" t="n">
        <v>-87.70273439073333</v>
      </c>
      <c r="G589" s="55" t="n">
        <v>-87.70283389197355</v>
      </c>
      <c r="H589" s="55" t="n">
        <v>9.950124022452705e-05</v>
      </c>
      <c r="I589" s="55" t="n">
        <v>-5.79577710728773e-05</v>
      </c>
      <c r="J589" s="55" t="n">
        <v>-3.266052849600269</v>
      </c>
      <c r="K589" s="55" t="n">
        <v>-3.266058971049863</v>
      </c>
      <c r="L589" s="55" t="n">
        <v>6.121449594086374e-06</v>
      </c>
      <c r="M589" s="55" t="n">
        <v>-4.452928040818144e-05</v>
      </c>
      <c r="N589" s="55" t="n">
        <v>-85.09411959193208</v>
      </c>
      <c r="O589" s="55" t="n">
        <v>-85.09274050227395</v>
      </c>
      <c r="P589" s="55" t="n">
        <v>-0.001379089658126432</v>
      </c>
      <c r="Q589" s="55" t="n">
        <v>-0.0001128692390029614</v>
      </c>
      <c r="R589" s="55" t="n">
        <v>-356.0216724558174</v>
      </c>
      <c r="S589" s="55" t="n">
        <v>-356.0214931443802</v>
      </c>
      <c r="T589" s="55" t="n">
        <v>-0.0001793114371871765</v>
      </c>
      <c r="U589" s="55" t="n">
        <v>1.486337334626934e-05</v>
      </c>
      <c r="V589" s="55" t="n">
        <v>88.81375526764698</v>
      </c>
      <c r="W589" s="55" t="n">
        <v>88.8137441615346</v>
      </c>
      <c r="X589" s="55" t="n">
        <v>1.110611238044296e-05</v>
      </c>
      <c r="Y589" s="55" t="n">
        <v>3.768739235226574e-07</v>
      </c>
      <c r="Z589" s="55" t="n">
        <v>0.1877073146160711</v>
      </c>
      <c r="AA589" s="55" t="n">
        <v>-0.03832423929534385</v>
      </c>
      <c r="AB589" s="55" t="n">
        <v>1.000830039035145</v>
      </c>
      <c r="AC589" s="55" t="n">
        <v>0.1877072249046052</v>
      </c>
      <c r="AD589" s="55" t="n">
        <v>-0.03832470373993672</v>
      </c>
      <c r="AE589" s="55" t="n">
        <v>1.000830056183643</v>
      </c>
      <c r="AF589" s="55" t="n">
        <v>8.971146589487056e-05</v>
      </c>
      <c r="AG589" s="55" t="n">
        <v>0.0004644445928750351</v>
      </c>
      <c r="AH589" s="55" t="n">
        <v>-1.714849839906663e-05</v>
      </c>
      <c r="AI589" s="55" t="n">
        <v>0.0004733402560116838</v>
      </c>
      <c r="AJ589" s="55" t="n">
        <v>0</v>
      </c>
    </row>
    <row r="590">
      <c r="A590" s="55" t="n">
        <v>5.860000000000014</v>
      </c>
      <c r="B590" s="55" t="n">
        <v>-98.18618413412385</v>
      </c>
      <c r="C590" s="55" t="n">
        <v>-98.1862084296376</v>
      </c>
      <c r="D590" s="55" t="n">
        <v>2.42955137506819e-05</v>
      </c>
      <c r="E590" s="55" t="n">
        <v>2.142961950362762e-05</v>
      </c>
      <c r="F590" s="55" t="n">
        <v>-87.70273439073333</v>
      </c>
      <c r="G590" s="55" t="n">
        <v>-87.70283445538199</v>
      </c>
      <c r="H590" s="55" t="n">
        <v>0.000100064648655189</v>
      </c>
      <c r="I590" s="55" t="n">
        <v>-5.508664832790822e-05</v>
      </c>
      <c r="J590" s="55" t="n">
        <v>-3.266052849600269</v>
      </c>
      <c r="K590" s="55" t="n">
        <v>-3.26605940343557</v>
      </c>
      <c r="L590" s="55" t="n">
        <v>6.553835300067267e-06</v>
      </c>
      <c r="M590" s="55" t="n">
        <v>-4.206051504530949e-05</v>
      </c>
      <c r="N590" s="55" t="n">
        <v>-85.09411959193208</v>
      </c>
      <c r="O590" s="55" t="n">
        <v>-85.09274161554326</v>
      </c>
      <c r="P590" s="55" t="n">
        <v>-0.001377976388825052</v>
      </c>
      <c r="Q590" s="55" t="n">
        <v>-0.0001105239716244197</v>
      </c>
      <c r="R590" s="55" t="n">
        <v>-356.0216724558174</v>
      </c>
      <c r="S590" s="55" t="n">
        <v>-356.0214930050877</v>
      </c>
      <c r="T590" s="55" t="n">
        <v>-0.0001794507297066733</v>
      </c>
      <c r="U590" s="55" t="n">
        <v>1.339043803011929e-05</v>
      </c>
      <c r="V590" s="55" t="n">
        <v>88.81375526764698</v>
      </c>
      <c r="W590" s="55" t="n">
        <v>88.81374416392886</v>
      </c>
      <c r="X590" s="55" t="n">
        <v>1.110371812248984e-05</v>
      </c>
      <c r="Y590" s="55" t="n">
        <v>4.066072655983527e-07</v>
      </c>
      <c r="Z590" s="55" t="n">
        <v>0.1877073146160711</v>
      </c>
      <c r="AA590" s="55" t="n">
        <v>-0.03832423929534385</v>
      </c>
      <c r="AB590" s="55" t="n">
        <v>1.000830039035145</v>
      </c>
      <c r="AC590" s="55" t="n">
        <v>0.1877072271285791</v>
      </c>
      <c r="AD590" s="55" t="n">
        <v>-0.0383246884850695</v>
      </c>
      <c r="AE590" s="55" t="n">
        <v>1.000830056279189</v>
      </c>
      <c r="AF590" s="55" t="n">
        <v>8.748749205644835e-05</v>
      </c>
      <c r="AG590" s="55" t="n">
        <v>0.0004491897256514443</v>
      </c>
      <c r="AH590" s="55" t="n">
        <v>-1.724404419256587e-05</v>
      </c>
      <c r="AI590" s="55" t="n">
        <v>0.0004579550501493155</v>
      </c>
      <c r="AJ590" s="55" t="n">
        <v>0</v>
      </c>
    </row>
    <row r="591">
      <c r="A591" s="55" t="n">
        <v>5.870000000000005</v>
      </c>
      <c r="B591" s="55" t="n">
        <v>-98.18618413412385</v>
      </c>
      <c r="C591" s="55" t="n">
        <v>-98.18620822163281</v>
      </c>
      <c r="D591" s="55" t="n">
        <v>2.408750896040212e-05</v>
      </c>
      <c r="E591" s="55" t="n">
        <v>2.01091680844325e-05</v>
      </c>
      <c r="F591" s="55" t="n">
        <v>-87.70273439073333</v>
      </c>
      <c r="G591" s="55" t="n">
        <v>-87.70283498611234</v>
      </c>
      <c r="H591" s="55" t="n">
        <v>0.0001005953790111095</v>
      </c>
      <c r="I591" s="55" t="n">
        <v>-5.149161254668761e-05</v>
      </c>
      <c r="J591" s="55" t="n">
        <v>-3.266052849600269</v>
      </c>
      <c r="K591" s="55" t="n">
        <v>-3.266059808247631</v>
      </c>
      <c r="L591" s="55" t="n">
        <v>6.958647361372581e-06</v>
      </c>
      <c r="M591" s="55" t="n">
        <v>-3.906950813422109e-05</v>
      </c>
      <c r="N591" s="55" t="n">
        <v>-85.09411959193208</v>
      </c>
      <c r="O591" s="55" t="n">
        <v>-85.0927427027043</v>
      </c>
      <c r="P591" s="55" t="n">
        <v>-0.001376889227781051</v>
      </c>
      <c r="Q591" s="55" t="n">
        <v>-0.0001076884133739146</v>
      </c>
      <c r="R591" s="55" t="n">
        <v>-356.0216724558174</v>
      </c>
      <c r="S591" s="55" t="n">
        <v>-356.0214928819777</v>
      </c>
      <c r="T591" s="55" t="n">
        <v>-0.0001795738396657287</v>
      </c>
      <c r="U591" s="55" t="n">
        <v>1.164613211394025e-05</v>
      </c>
      <c r="V591" s="55" t="n">
        <v>88.81375526764698</v>
      </c>
      <c r="W591" s="55" t="n">
        <v>88.81374416670019</v>
      </c>
      <c r="X591" s="55" t="n">
        <v>1.110094679069592e-05</v>
      </c>
      <c r="Y591" s="55" t="n">
        <v>4.424753890018989e-07</v>
      </c>
      <c r="Z591" s="55" t="n">
        <v>0.1877073146160711</v>
      </c>
      <c r="AA591" s="55" t="n">
        <v>-0.03832423929534385</v>
      </c>
      <c r="AB591" s="55" t="n">
        <v>1.000830039035145</v>
      </c>
      <c r="AC591" s="55" t="n">
        <v>0.1877072292292202</v>
      </c>
      <c r="AD591" s="55" t="n">
        <v>-0.03832467408228305</v>
      </c>
      <c r="AE591" s="55" t="n">
        <v>1.000830056369189</v>
      </c>
      <c r="AF591" s="55" t="n">
        <v>8.538685095094145e-05</v>
      </c>
      <c r="AG591" s="55" t="n">
        <v>0.0004347869392018477</v>
      </c>
      <c r="AH591" s="55" t="n">
        <v>-1.733404397796789e-05</v>
      </c>
      <c r="AI591" s="55" t="n">
        <v>0.0004434310159387362</v>
      </c>
      <c r="AJ591" s="55" t="n">
        <v>0</v>
      </c>
    </row>
    <row r="592">
      <c r="A592" s="55" t="n">
        <v>5.88000000000001</v>
      </c>
      <c r="B592" s="55" t="n">
        <v>-98.18618413412385</v>
      </c>
      <c r="C592" s="55" t="n">
        <v>-98.18620802821212</v>
      </c>
      <c r="D592" s="55" t="n">
        <v>2.38940882728365e-05</v>
      </c>
      <c r="E592" s="55" t="n">
        <v>1.854757107177342e-05</v>
      </c>
      <c r="F592" s="55" t="n">
        <v>-87.70273439073333</v>
      </c>
      <c r="G592" s="55" t="n">
        <v>-87.70283547724556</v>
      </c>
      <c r="H592" s="55" t="n">
        <v>0.0001010865122245788</v>
      </c>
      <c r="I592" s="55" t="n">
        <v>-4.723016676228389e-05</v>
      </c>
      <c r="J592" s="55" t="n">
        <v>-3.266052849600269</v>
      </c>
      <c r="K592" s="55" t="n">
        <v>-3.266060180515238</v>
      </c>
      <c r="L592" s="55" t="n">
        <v>7.330914968604523e-06</v>
      </c>
      <c r="M592" s="55" t="n">
        <v>-3.56029875827049e-05</v>
      </c>
      <c r="N592" s="55" t="n">
        <v>-85.09411959193208</v>
      </c>
      <c r="O592" s="55" t="n">
        <v>-85.09274375911237</v>
      </c>
      <c r="P592" s="55" t="n">
        <v>-0.0013758328197111</v>
      </c>
      <c r="Q592" s="55" t="n">
        <v>-0.0001044063356800522</v>
      </c>
      <c r="R592" s="55" t="n">
        <v>-356.0216724558174</v>
      </c>
      <c r="S592" s="55" t="n">
        <v>-356.0214927776059</v>
      </c>
      <c r="T592" s="55" t="n">
        <v>-0.0001796782115268226</v>
      </c>
      <c r="U592" s="55" t="n">
        <v>9.657307160693328e-06</v>
      </c>
      <c r="V592" s="55" t="n">
        <v>88.81375526764698</v>
      </c>
      <c r="W592" s="55" t="n">
        <v>88.81374416991687</v>
      </c>
      <c r="X592" s="55" t="n">
        <v>1.109773010491327e-05</v>
      </c>
      <c r="Y592" s="55" t="n">
        <v>4.8390505764192e-07</v>
      </c>
      <c r="Z592" s="55" t="n">
        <v>0.1877073146160711</v>
      </c>
      <c r="AA592" s="55" t="n">
        <v>-0.03832423929534385</v>
      </c>
      <c r="AB592" s="55" t="n">
        <v>1.000830039035145</v>
      </c>
      <c r="AC592" s="55" t="n">
        <v>0.1877072311817902</v>
      </c>
      <c r="AD592" s="55" t="n">
        <v>-0.03832466070187506</v>
      </c>
      <c r="AE592" s="55" t="n">
        <v>1.000830056452479</v>
      </c>
      <c r="AF592" s="55" t="n">
        <v>8.343428090085148e-05</v>
      </c>
      <c r="AG592" s="55" t="n">
        <v>0.0004214065312119208</v>
      </c>
      <c r="AH592" s="55" t="n">
        <v>-1.741733357540909e-05</v>
      </c>
      <c r="AI592" s="55" t="n">
        <v>0.0004299396554010607</v>
      </c>
      <c r="AJ592" s="55" t="n">
        <v>0</v>
      </c>
    </row>
    <row r="593">
      <c r="A593" s="55" t="n">
        <v>5.890000000000001</v>
      </c>
      <c r="B593" s="55" t="n">
        <v>-98.18618413412385</v>
      </c>
      <c r="C593" s="55" t="n">
        <v>-98.18620785166448</v>
      </c>
      <c r="D593" s="55" t="n">
        <v>2.371754063141155e-05</v>
      </c>
      <c r="E593" s="55" t="n">
        <v>1.676879563971199e-05</v>
      </c>
      <c r="F593" s="55" t="n">
        <v>-87.70273439073333</v>
      </c>
      <c r="G593" s="55" t="n">
        <v>-87.70283592248153</v>
      </c>
      <c r="H593" s="55" t="n">
        <v>0.000101531748189273</v>
      </c>
      <c r="I593" s="55" t="n">
        <v>-4.236783796252271e-05</v>
      </c>
      <c r="J593" s="55" t="n">
        <v>-3.266052849600269</v>
      </c>
      <c r="K593" s="55" t="n">
        <v>-3.266060515766283</v>
      </c>
      <c r="L593" s="55" t="n">
        <v>7.666166013797691e-06</v>
      </c>
      <c r="M593" s="55" t="n">
        <v>-3.171333553907061e-05</v>
      </c>
      <c r="N593" s="55" t="n">
        <v>-85.09411959193208</v>
      </c>
      <c r="O593" s="55" t="n">
        <v>-85.09274478058859</v>
      </c>
      <c r="P593" s="55" t="n">
        <v>-0.001374811343495103</v>
      </c>
      <c r="Q593" s="55" t="n">
        <v>-0.0001007268008058506</v>
      </c>
      <c r="R593" s="55" t="n">
        <v>-356.0216724558174</v>
      </c>
      <c r="S593" s="55" t="n">
        <v>-356.0214926942442</v>
      </c>
      <c r="T593" s="55" t="n">
        <v>-0.0001797615732034684</v>
      </c>
      <c r="U593" s="55" t="n">
        <v>7.453680683467202e-06</v>
      </c>
      <c r="V593" s="55" t="n">
        <v>88.81375526764698</v>
      </c>
      <c r="W593" s="55" t="n">
        <v>88.81374417364039</v>
      </c>
      <c r="X593" s="55" t="n">
        <v>1.109400659138102e-05</v>
      </c>
      <c r="Y593" s="55" t="n">
        <v>5.302660997834532e-07</v>
      </c>
      <c r="Z593" s="55" t="n">
        <v>0.1877073146160711</v>
      </c>
      <c r="AA593" s="55" t="n">
        <v>-0.03832423929534385</v>
      </c>
      <c r="AB593" s="55" t="n">
        <v>1.000830039035145</v>
      </c>
      <c r="AC593" s="55" t="n">
        <v>0.1877072329638484</v>
      </c>
      <c r="AD593" s="55" t="n">
        <v>-0.03832464849828595</v>
      </c>
      <c r="AE593" s="55" t="n">
        <v>1.000830056527999</v>
      </c>
      <c r="AF593" s="55" t="n">
        <v>8.165222267764172e-05</v>
      </c>
      <c r="AG593" s="55" t="n">
        <v>0.0004092029421004506</v>
      </c>
      <c r="AH593" s="55" t="n">
        <v>-1.749285383212396e-05</v>
      </c>
      <c r="AI593" s="55" t="n">
        <v>0.0004176363648283707</v>
      </c>
      <c r="AJ593" s="55" t="n">
        <v>0</v>
      </c>
    </row>
    <row r="594">
      <c r="A594" s="55" t="n">
        <v>5.900000000000006</v>
      </c>
      <c r="B594" s="55" t="n">
        <v>-98.18618413412385</v>
      </c>
      <c r="C594" s="55" t="n">
        <v>-98.18620769402412</v>
      </c>
      <c r="D594" s="55" t="n">
        <v>2.355990026801264e-05</v>
      </c>
      <c r="E594" s="55" t="n">
        <v>1.479935795198393e-05</v>
      </c>
      <c r="F594" s="55" t="n">
        <v>-87.70273439073333</v>
      </c>
      <c r="G594" s="55" t="n">
        <v>-87.70283631621373</v>
      </c>
      <c r="H594" s="55" t="n">
        <v>0.0001019254804015104</v>
      </c>
      <c r="I594" s="55" t="n">
        <v>-3.697719903491304e-05</v>
      </c>
      <c r="J594" s="55" t="n">
        <v>-3.266052849600269</v>
      </c>
      <c r="K594" s="55" t="n">
        <v>-3.266060810079742</v>
      </c>
      <c r="L594" s="55" t="n">
        <v>7.960479472961966e-06</v>
      </c>
      <c r="M594" s="55" t="n">
        <v>-2.745781994536125e-05</v>
      </c>
      <c r="N594" s="55" t="n">
        <v>-85.09411959193208</v>
      </c>
      <c r="O594" s="55" t="n">
        <v>-85.0927457634685</v>
      </c>
      <c r="P594" s="55" t="n">
        <v>-0.001373828463577333</v>
      </c>
      <c r="Q594" s="55" t="n">
        <v>-9.670343639634546e-05</v>
      </c>
      <c r="R594" s="55" t="n">
        <v>-356.0216724558174</v>
      </c>
      <c r="S594" s="55" t="n">
        <v>-356.021492633855</v>
      </c>
      <c r="T594" s="55" t="n">
        <v>-0.0001798219624206498</v>
      </c>
      <c r="U594" s="55" t="n">
        <v>5.067406867590607e-06</v>
      </c>
      <c r="V594" s="55" t="n">
        <v>88.81375526764698</v>
      </c>
      <c r="W594" s="55" t="n">
        <v>88.81374417792453</v>
      </c>
      <c r="X594" s="55" t="n">
        <v>1.108972244783619e-05</v>
      </c>
      <c r="Y594" s="55" t="n">
        <v>5.808634519028376e-07</v>
      </c>
      <c r="Z594" s="55" t="n">
        <v>0.1877073146160711</v>
      </c>
      <c r="AA594" s="55" t="n">
        <v>-0.03832423929534385</v>
      </c>
      <c r="AB594" s="55" t="n">
        <v>1.000830039035145</v>
      </c>
      <c r="AC594" s="55" t="n">
        <v>0.1877072345555167</v>
      </c>
      <c r="AD594" s="55" t="n">
        <v>-0.03832463760827582</v>
      </c>
      <c r="AE594" s="55" t="n">
        <v>1.000830056594807</v>
      </c>
      <c r="AF594" s="55" t="n">
        <v>8.006055443599003e-05</v>
      </c>
      <c r="AG594" s="55" t="n">
        <v>0.0003983129319706791</v>
      </c>
      <c r="AH594" s="55" t="n">
        <v>-1.755966194671998e-05</v>
      </c>
      <c r="AI594" s="55" t="n">
        <v>0.00040665861097407</v>
      </c>
      <c r="AJ594" s="55" t="n">
        <v>0</v>
      </c>
    </row>
    <row r="595">
      <c r="A595" s="55" t="n">
        <v>5.910000000000011</v>
      </c>
      <c r="B595" s="55" t="n">
        <v>-98.18618413412385</v>
      </c>
      <c r="C595" s="55" t="n">
        <v>-98.1862075570473</v>
      </c>
      <c r="D595" s="55" t="n">
        <v>2.342292344676824e-05</v>
      </c>
      <c r="E595" s="55" t="n">
        <v>1.266791847229333e-05</v>
      </c>
      <c r="F595" s="55" t="n">
        <v>-87.70273439073333</v>
      </c>
      <c r="G595" s="55" t="n">
        <v>-87.70283665359406</v>
      </c>
      <c r="H595" s="55" t="n">
        <v>0.0001022628607290681</v>
      </c>
      <c r="I595" s="55" t="n">
        <v>-3.113682352626608e-05</v>
      </c>
      <c r="J595" s="55" t="n">
        <v>-3.266052849600269</v>
      </c>
      <c r="K595" s="55" t="n">
        <v>-3.2660610601299</v>
      </c>
      <c r="L595" s="55" t="n">
        <v>8.210529630900224e-06</v>
      </c>
      <c r="M595" s="55" t="n">
        <v>-2.289774346279877e-05</v>
      </c>
      <c r="N595" s="55" t="n">
        <v>-85.09411959193208</v>
      </c>
      <c r="O595" s="55" t="n">
        <v>-85.09274670464383</v>
      </c>
      <c r="P595" s="55" t="n">
        <v>-0.001372887288250268</v>
      </c>
      <c r="Q595" s="55" t="n">
        <v>-9.239372666151587e-05</v>
      </c>
      <c r="R595" s="55" t="n">
        <v>-356.0216724558174</v>
      </c>
      <c r="S595" s="55" t="n">
        <v>-356.0214925980692</v>
      </c>
      <c r="T595" s="55" t="n">
        <v>-0.0001798577481899261</v>
      </c>
      <c r="U595" s="55" t="n">
        <v>2.532618472223143e-06</v>
      </c>
      <c r="V595" s="55" t="n">
        <v>88.81375526764698</v>
      </c>
      <c r="W595" s="55" t="n">
        <v>88.81374418281492</v>
      </c>
      <c r="X595" s="55" t="n">
        <v>1.108483206512462e-05</v>
      </c>
      <c r="Y595" s="55" t="n">
        <v>6.349696977499518e-07</v>
      </c>
      <c r="Z595" s="55" t="n">
        <v>0.1877073146160711</v>
      </c>
      <c r="AA595" s="55" t="n">
        <v>-0.03832423929534385</v>
      </c>
      <c r="AB595" s="55" t="n">
        <v>1.000830039035145</v>
      </c>
      <c r="AC595" s="55" t="n">
        <v>0.1877072359397072</v>
      </c>
      <c r="AD595" s="55" t="n">
        <v>-0.03832462814935713</v>
      </c>
      <c r="AE595" s="55" t="n">
        <v>1.000830056652089</v>
      </c>
      <c r="AF595" s="55" t="n">
        <v>7.867636392377975e-05</v>
      </c>
      <c r="AG595" s="55" t="n">
        <v>0.0003888540132807039</v>
      </c>
      <c r="AH595" s="55" t="n">
        <v>-1.761694434776473e-05</v>
      </c>
      <c r="AI595" s="55" t="n">
        <v>0.0003971243767548513</v>
      </c>
      <c r="AJ595" s="55" t="n">
        <v>0</v>
      </c>
    </row>
    <row r="596">
      <c r="A596" s="55" t="n">
        <v>5.920000000000002</v>
      </c>
      <c r="B596" s="55" t="n">
        <v>-98.18618413412385</v>
      </c>
      <c r="C596" s="55" t="n">
        <v>-98.18620744219288</v>
      </c>
      <c r="D596" s="55" t="n">
        <v>2.330806902449963e-05</v>
      </c>
      <c r="E596" s="55" t="n">
        <v>1.040489648592756e-05</v>
      </c>
      <c r="F596" s="55" t="n">
        <v>-87.70273439073333</v>
      </c>
      <c r="G596" s="55" t="n">
        <v>-87.70283693058647</v>
      </c>
      <c r="H596" s="55" t="n">
        <v>0.0001025398531371106</v>
      </c>
      <c r="I596" s="55" t="n">
        <v>-2.493015024501917e-05</v>
      </c>
      <c r="J596" s="55" t="n">
        <v>-3.266052849600269</v>
      </c>
      <c r="K596" s="55" t="n">
        <v>-3.266061263222169</v>
      </c>
      <c r="L596" s="55" t="n">
        <v>8.413621900217585e-06</v>
      </c>
      <c r="M596" s="55" t="n">
        <v>-1.809760930092421e-05</v>
      </c>
      <c r="N596" s="55" t="n">
        <v>-85.09411959193208</v>
      </c>
      <c r="O596" s="55" t="n">
        <v>-85.09274760159587</v>
      </c>
      <c r="P596" s="55" t="n">
        <v>-0.001371990336207883</v>
      </c>
      <c r="Q596" s="55" t="n">
        <v>-8.785812306860787e-05</v>
      </c>
      <c r="R596" s="55" t="n">
        <v>-356.0216724558174</v>
      </c>
      <c r="S596" s="55" t="n">
        <v>-356.0214925881696</v>
      </c>
      <c r="T596" s="55" t="n">
        <v>-0.0001798676477554277</v>
      </c>
      <c r="U596" s="55" t="n">
        <v>-1.15060644762714e-07</v>
      </c>
      <c r="V596" s="55" t="n">
        <v>88.81375526764698</v>
      </c>
      <c r="W596" s="55" t="n">
        <v>88.81374418834835</v>
      </c>
      <c r="X596" s="55" t="n">
        <v>1.107929862514535e-05</v>
      </c>
      <c r="Y596" s="55" t="n">
        <v>6.918045334075146e-07</v>
      </c>
      <c r="Z596" s="55" t="n">
        <v>0.1877073146160711</v>
      </c>
      <c r="AA596" s="55" t="n">
        <v>-0.03832423929534385</v>
      </c>
      <c r="AB596" s="55" t="n">
        <v>1.000830039035145</v>
      </c>
      <c r="AC596" s="55" t="n">
        <v>0.1877072371023104</v>
      </c>
      <c r="AD596" s="55" t="n">
        <v>-0.03832462021850446</v>
      </c>
      <c r="AE596" s="55" t="n">
        <v>1.000830056699169</v>
      </c>
      <c r="AF596" s="55" t="n">
        <v>7.751376071563065e-05</v>
      </c>
      <c r="AG596" s="55" t="n">
        <v>0.0003809231606116681</v>
      </c>
      <c r="AH596" s="55" t="n">
        <v>-1.766402402125777e-05</v>
      </c>
      <c r="AI596" s="55" t="n">
        <v>0.0003891308971737997</v>
      </c>
      <c r="AJ596" s="55" t="n">
        <v>0</v>
      </c>
    </row>
    <row r="597">
      <c r="A597" s="55" t="n">
        <v>5.930000000000007</v>
      </c>
      <c r="B597" s="55" t="n">
        <v>-98.18618413412385</v>
      </c>
      <c r="C597" s="55" t="n">
        <v>-98.18620735060698</v>
      </c>
      <c r="D597" s="55" t="n">
        <v>2.321648313316961e-05</v>
      </c>
      <c r="E597" s="55" t="n">
        <v>8.042034837668541e-06</v>
      </c>
      <c r="F597" s="55" t="n">
        <v>-87.70273439073333</v>
      </c>
      <c r="G597" s="55" t="n">
        <v>-87.70283714400918</v>
      </c>
      <c r="H597" s="55" t="n">
        <v>0.0001027532758496237</v>
      </c>
      <c r="I597" s="55" t="n">
        <v>-1.844431731356933e-05</v>
      </c>
      <c r="J597" s="55" t="n">
        <v>-3.266052849600269</v>
      </c>
      <c r="K597" s="55" t="n">
        <v>-3.266061417320139</v>
      </c>
      <c r="L597" s="55" t="n">
        <v>8.567719869155994e-06</v>
      </c>
      <c r="M597" s="55" t="n">
        <v>-1.31242130666291e-05</v>
      </c>
      <c r="N597" s="55" t="n">
        <v>-85.09411959193208</v>
      </c>
      <c r="O597" s="55" t="n">
        <v>-85.09274845242057</v>
      </c>
      <c r="P597" s="55" t="n">
        <v>-0.001371139511521044</v>
      </c>
      <c r="Q597" s="55" t="n">
        <v>-8.315922431684149e-05</v>
      </c>
      <c r="R597" s="55" t="n">
        <v>-356.0216724558174</v>
      </c>
      <c r="S597" s="55" t="n">
        <v>-356.021492605078</v>
      </c>
      <c r="T597" s="55" t="n">
        <v>-0.0001798507393669634</v>
      </c>
      <c r="U597" s="55" t="n">
        <v>-2.83899003036762e-06</v>
      </c>
      <c r="V597" s="55" t="n">
        <v>88.81375526764698</v>
      </c>
      <c r="W597" s="55" t="n">
        <v>88.81374419455263</v>
      </c>
      <c r="X597" s="55" t="n">
        <v>1.107309435529487e-05</v>
      </c>
      <c r="Y597" s="55" t="n">
        <v>7.505699092646079e-07</v>
      </c>
      <c r="Z597" s="55" t="n">
        <v>0.1877073146160711</v>
      </c>
      <c r="AA597" s="55" t="n">
        <v>-0.03832423929534385</v>
      </c>
      <c r="AB597" s="55" t="n">
        <v>1.000830039035145</v>
      </c>
      <c r="AC597" s="55" t="n">
        <v>0.1877072380323408</v>
      </c>
      <c r="AD597" s="55" t="n">
        <v>-0.0383246138911535</v>
      </c>
      <c r="AE597" s="55" t="n">
        <v>1.000830056735513</v>
      </c>
      <c r="AF597" s="55" t="n">
        <v>7.658373032959354e-05</v>
      </c>
      <c r="AG597" s="55" t="n">
        <v>0.0003745958096490476</v>
      </c>
      <c r="AH597" s="55" t="n">
        <v>-1.77003682821919e-05</v>
      </c>
      <c r="AI597" s="55" t="n">
        <v>0.0003827536954689617</v>
      </c>
      <c r="AJ597" s="55" t="n">
        <v>0</v>
      </c>
    </row>
    <row r="598">
      <c r="A598" s="55" t="n">
        <v>5.940000000000012</v>
      </c>
      <c r="B598" s="55" t="n">
        <v>-98.18618413412385</v>
      </c>
      <c r="C598" s="55" t="n">
        <v>-98.18620728311232</v>
      </c>
      <c r="D598" s="55" t="n">
        <v>2.314898846777431e-05</v>
      </c>
      <c r="E598" s="55" t="n">
        <v>5.611955571013002e-06</v>
      </c>
      <c r="F598" s="55" t="n">
        <v>-87.70273439073333</v>
      </c>
      <c r="G598" s="55" t="n">
        <v>-87.70283729156519</v>
      </c>
      <c r="H598" s="55" t="n">
        <v>0.000102900831857294</v>
      </c>
      <c r="I598" s="55" t="n">
        <v>-1.176896369723234e-05</v>
      </c>
      <c r="J598" s="55" t="n">
        <v>-3.266052849600269</v>
      </c>
      <c r="K598" s="55" t="n">
        <v>-3.266061521063431</v>
      </c>
      <c r="L598" s="55" t="n">
        <v>8.671463161203899e-06</v>
      </c>
      <c r="M598" s="55" t="n">
        <v>-8.045715540166035e-06</v>
      </c>
      <c r="N598" s="55" t="n">
        <v>-85.09411959193208</v>
      </c>
      <c r="O598" s="55" t="n">
        <v>-85.09274925584533</v>
      </c>
      <c r="P598" s="55" t="n">
        <v>-0.001370336086742399</v>
      </c>
      <c r="Q598" s="55" t="n">
        <v>-7.836096525019668e-05</v>
      </c>
      <c r="R598" s="55" t="n">
        <v>-356.0216724558174</v>
      </c>
      <c r="S598" s="55" t="n">
        <v>-356.0214926493485</v>
      </c>
      <c r="T598" s="55" t="n">
        <v>-0.0001798064688446855</v>
      </c>
      <c r="U598" s="55" t="n">
        <v>-5.602041313818066e-06</v>
      </c>
      <c r="V598" s="55" t="n">
        <v>88.81375526764698</v>
      </c>
      <c r="W598" s="55" t="n">
        <v>88.81374420144611</v>
      </c>
      <c r="X598" s="55" t="n">
        <v>1.106620087196714e-05</v>
      </c>
      <c r="Y598" s="55" t="n">
        <v>8.104588920856396e-07</v>
      </c>
      <c r="Z598" s="55" t="n">
        <v>0.1877073146160711</v>
      </c>
      <c r="AA598" s="55" t="n">
        <v>-0.03832423929534385</v>
      </c>
      <c r="AB598" s="55" t="n">
        <v>1.000830039035145</v>
      </c>
      <c r="AC598" s="55" t="n">
        <v>0.1877072387220394</v>
      </c>
      <c r="AD598" s="55" t="n">
        <v>-0.03832460922049817</v>
      </c>
      <c r="AE598" s="55" t="n">
        <v>1.000830056760739</v>
      </c>
      <c r="AF598" s="55" t="n">
        <v>7.589403175356502e-05</v>
      </c>
      <c r="AG598" s="55" t="n">
        <v>0.0003699251543212712</v>
      </c>
      <c r="AH598" s="55" t="n">
        <v>-1.772559432566823e-05</v>
      </c>
      <c r="AI598" s="55" t="n">
        <v>0.0003780459238632597</v>
      </c>
      <c r="AJ598" s="55" t="n">
        <v>0</v>
      </c>
    </row>
    <row r="599">
      <c r="A599" s="55" t="n">
        <v>5.950000000000003</v>
      </c>
      <c r="B599" s="55" t="n">
        <v>-98.18618413412385</v>
      </c>
      <c r="C599" s="55" t="n">
        <v>-98.18620724020161</v>
      </c>
      <c r="D599" s="55" t="n">
        <v>2.310607775984497e-05</v>
      </c>
      <c r="E599" s="55" t="n">
        <v>3.147729899891475e-06</v>
      </c>
      <c r="F599" s="55" t="n">
        <v>-87.70273439073333</v>
      </c>
      <c r="G599" s="55" t="n">
        <v>-87.70283737186028</v>
      </c>
      <c r="H599" s="55" t="n">
        <v>0.0001029811269576159</v>
      </c>
      <c r="I599" s="55" t="n">
        <v>-4.995000416159208e-06</v>
      </c>
      <c r="J599" s="55" t="n">
        <v>-3.266052849600269</v>
      </c>
      <c r="K599" s="55" t="n">
        <v>-3.266061573776431</v>
      </c>
      <c r="L599" s="55" t="n">
        <v>8.724176162140723e-06</v>
      </c>
      <c r="M599" s="55" t="n">
        <v>-2.930742090489802e-06</v>
      </c>
      <c r="N599" s="55" t="n">
        <v>-85.09411959193208</v>
      </c>
      <c r="O599" s="55" t="n">
        <v>-85.09275001123736</v>
      </c>
      <c r="P599" s="55" t="n">
        <v>-0.001369580694725999</v>
      </c>
      <c r="Q599" s="55" t="n">
        <v>-7.352769854945209e-05</v>
      </c>
      <c r="R599" s="55" t="n">
        <v>-356.0216724558174</v>
      </c>
      <c r="S599" s="55" t="n">
        <v>-356.0214927211653</v>
      </c>
      <c r="T599" s="55" t="n">
        <v>-0.0001797346520726447</v>
      </c>
      <c r="U599" s="55" t="n">
        <v>-8.367081445707335e-06</v>
      </c>
      <c r="V599" s="55" t="n">
        <v>88.81375526764698</v>
      </c>
      <c r="W599" s="55" t="n">
        <v>88.81374420903785</v>
      </c>
      <c r="X599" s="55" t="n">
        <v>1.105860912966464e-05</v>
      </c>
      <c r="Y599" s="55" t="n">
        <v>8.706546658564833e-07</v>
      </c>
      <c r="Z599" s="55" t="n">
        <v>0.1877073146160711</v>
      </c>
      <c r="AA599" s="55" t="n">
        <v>-0.03832423929534385</v>
      </c>
      <c r="AB599" s="55" t="n">
        <v>1.000830039035145</v>
      </c>
      <c r="AC599" s="55" t="n">
        <v>0.1877072391669315</v>
      </c>
      <c r="AD599" s="55" t="n">
        <v>-0.03832460623709467</v>
      </c>
      <c r="AE599" s="55" t="n">
        <v>1.000830056774616</v>
      </c>
      <c r="AF599" s="55" t="n">
        <v>7.544913963042355e-05</v>
      </c>
      <c r="AG599" s="55" t="n">
        <v>0.0003669417508248007</v>
      </c>
      <c r="AH599" s="55" t="n">
        <v>-1.773947078120841e-05</v>
      </c>
      <c r="AI599" s="55" t="n">
        <v>0.0003750380113974298</v>
      </c>
      <c r="AJ599" s="55" t="n">
        <v>0</v>
      </c>
    </row>
    <row r="600">
      <c r="A600" s="55" t="n">
        <v>5.960000000000008</v>
      </c>
      <c r="B600" s="55" t="n">
        <v>-98.18618413412385</v>
      </c>
      <c r="C600" s="55" t="n">
        <v>-98.18620722203555</v>
      </c>
      <c r="D600" s="55" t="n">
        <v>2.308791170372632e-05</v>
      </c>
      <c r="E600" s="55" t="n">
        <v>6.824206752610258e-07</v>
      </c>
      <c r="F600" s="55" t="n">
        <v>-87.70273439073333</v>
      </c>
      <c r="G600" s="55" t="n">
        <v>-87.70283738440935</v>
      </c>
      <c r="H600" s="55" t="n">
        <v>0.0001029936760142227</v>
      </c>
      <c r="I600" s="55" t="n">
        <v>1.786601031200559e-06</v>
      </c>
      <c r="J600" s="55" t="n">
        <v>-3.266052849600269</v>
      </c>
      <c r="K600" s="55" t="n">
        <v>-3.266061575467828</v>
      </c>
      <c r="L600" s="55" t="n">
        <v>8.725867558458875e-06</v>
      </c>
      <c r="M600" s="55" t="n">
        <v>2.152549547535877e-06</v>
      </c>
      <c r="N600" s="55" t="n">
        <v>-85.09411959193208</v>
      </c>
      <c r="O600" s="55" t="n">
        <v>-85.09275071860313</v>
      </c>
      <c r="P600" s="55" t="n">
        <v>-0.001368873328958067</v>
      </c>
      <c r="Q600" s="55" t="n">
        <v>-6.872336246045184e-05</v>
      </c>
      <c r="R600" s="55" t="n">
        <v>-356.0216724558174</v>
      </c>
      <c r="S600" s="55" t="n">
        <v>-356.0214928203449</v>
      </c>
      <c r="T600" s="55" t="n">
        <v>-0.0001796354725561238</v>
      </c>
      <c r="U600" s="55" t="n">
        <v>-1.109744599282165e-05</v>
      </c>
      <c r="V600" s="55" t="n">
        <v>88.81375526764698</v>
      </c>
      <c r="W600" s="55" t="n">
        <v>88.81374421732734</v>
      </c>
      <c r="X600" s="55" t="n">
        <v>1.105031963727613e-05</v>
      </c>
      <c r="Y600" s="55" t="n">
        <v>9.303423912032028e-07</v>
      </c>
      <c r="Z600" s="55" t="n">
        <v>0.1877073146160711</v>
      </c>
      <c r="AA600" s="55" t="n">
        <v>-0.03832423929534385</v>
      </c>
      <c r="AB600" s="55" t="n">
        <v>1.000830039035145</v>
      </c>
      <c r="AC600" s="55" t="n">
        <v>0.1877072393658419</v>
      </c>
      <c r="AD600" s="55" t="n">
        <v>-0.03832460494876418</v>
      </c>
      <c r="AE600" s="55" t="n">
        <v>1.000830056777065</v>
      </c>
      <c r="AF600" s="55" t="n">
        <v>7.525022918675184e-05</v>
      </c>
      <c r="AG600" s="55" t="n">
        <v>0.0003656534203269612</v>
      </c>
      <c r="AH600" s="55" t="n">
        <v>-1.774192015524534e-05</v>
      </c>
      <c r="AI600" s="55" t="n">
        <v>0.0003737376038349087</v>
      </c>
      <c r="AJ600" s="55" t="n">
        <v>0</v>
      </c>
    </row>
    <row r="601">
      <c r="A601" s="55" t="n">
        <v>5.970000000000013</v>
      </c>
      <c r="B601" s="55" t="n">
        <v>-98.18618413412385</v>
      </c>
      <c r="C601" s="55" t="n">
        <v>-98.18620722844535</v>
      </c>
      <c r="D601" s="55" t="n">
        <v>2.309432150102031e-05</v>
      </c>
      <c r="E601" s="55" t="n">
        <v>-1.751345981453938e-06</v>
      </c>
      <c r="F601" s="55" t="n">
        <v>-87.70273439073333</v>
      </c>
      <c r="G601" s="55" t="n">
        <v>-87.70283732963007</v>
      </c>
      <c r="H601" s="55" t="n">
        <v>0.0001029388967357218</v>
      </c>
      <c r="I601" s="55" t="n">
        <v>8.486019131981159e-06</v>
      </c>
      <c r="J601" s="55" t="n">
        <v>-3.266052849600269</v>
      </c>
      <c r="K601" s="55" t="n">
        <v>-3.266061526821092</v>
      </c>
      <c r="L601" s="55" t="n">
        <v>8.677220822734403e-06</v>
      </c>
      <c r="M601" s="55" t="n">
        <v>7.137350331194858e-06</v>
      </c>
      <c r="N601" s="55" t="n">
        <v>-85.09411959193208</v>
      </c>
      <c r="O601" s="55" t="n">
        <v>-85.09275137857952</v>
      </c>
      <c r="P601" s="55" t="n">
        <v>-0.001368213352564333</v>
      </c>
      <c r="Q601" s="55" t="n">
        <v>-6.401062455123976e-05</v>
      </c>
      <c r="R601" s="55" t="n">
        <v>-356.0216724558174</v>
      </c>
      <c r="S601" s="55" t="n">
        <v>-356.0214929463438</v>
      </c>
      <c r="T601" s="55" t="n">
        <v>-0.0001795094736356402</v>
      </c>
      <c r="U601" s="55" t="n">
        <v>-1.375743960553826e-05</v>
      </c>
      <c r="V601" s="55" t="n">
        <v>88.81375526764698</v>
      </c>
      <c r="W601" s="55" t="n">
        <v>88.81374422630476</v>
      </c>
      <c r="X601" s="55" t="n">
        <v>1.104134221635445e-05</v>
      </c>
      <c r="Y601" s="55" t="n">
        <v>9.887314654357941e-07</v>
      </c>
      <c r="Z601" s="55" t="n">
        <v>0.1877073146160711</v>
      </c>
      <c r="AA601" s="55" t="n">
        <v>-0.03832423929534385</v>
      </c>
      <c r="AB601" s="55" t="n">
        <v>1.000830039035145</v>
      </c>
      <c r="AC601" s="55" t="n">
        <v>0.1877072393208642</v>
      </c>
      <c r="AD601" s="55" t="n">
        <v>-0.03832460534080487</v>
      </c>
      <c r="AE601" s="55" t="n">
        <v>1.000830056768163</v>
      </c>
      <c r="AF601" s="55" t="n">
        <v>7.529520693050351e-05</v>
      </c>
      <c r="AG601" s="55" t="n">
        <v>0.0003660454610185382</v>
      </c>
      <c r="AH601" s="55" t="n">
        <v>-1.773301749885547e-05</v>
      </c>
      <c r="AI601" s="55" t="n">
        <v>0.0003741298005085885</v>
      </c>
      <c r="AJ601" s="55" t="n">
        <v>0</v>
      </c>
    </row>
    <row r="602">
      <c r="A602" s="55" t="n">
        <v>5.980000000000004</v>
      </c>
      <c r="B602" s="55" t="n">
        <v>-98.18618413412385</v>
      </c>
      <c r="C602" s="55" t="n">
        <v>-98.1862072589395</v>
      </c>
      <c r="D602" s="55" t="n">
        <v>2.312481565425091e-05</v>
      </c>
      <c r="E602" s="55" t="n">
        <v>-4.121813191336077e-06</v>
      </c>
      <c r="F602" s="55" t="n">
        <v>-87.70273439073333</v>
      </c>
      <c r="G602" s="55" t="n">
        <v>-87.70283720882519</v>
      </c>
      <c r="H602" s="55" t="n">
        <v>0.0001028180918518663</v>
      </c>
      <c r="I602" s="55" t="n">
        <v>1.501575026634924e-05</v>
      </c>
      <c r="J602" s="55" t="n">
        <v>-3.266052849600269</v>
      </c>
      <c r="K602" s="55" t="n">
        <v>-3.266061429176184</v>
      </c>
      <c r="L602" s="55" t="n">
        <v>8.579575914305657e-06</v>
      </c>
      <c r="M602" s="55" t="n">
        <v>1.195907561942977e-05</v>
      </c>
      <c r="N602" s="55" t="n">
        <v>-85.09411959193208</v>
      </c>
      <c r="O602" s="55" t="n">
        <v>-85.09275199241662</v>
      </c>
      <c r="P602" s="55" t="n">
        <v>-0.001367599515459585</v>
      </c>
      <c r="Q602" s="55" t="n">
        <v>-5.945008488262609e-05</v>
      </c>
      <c r="R602" s="55" t="n">
        <v>-356.0216724558174</v>
      </c>
      <c r="S602" s="55" t="n">
        <v>-356.0214930982706</v>
      </c>
      <c r="T602" s="55" t="n">
        <v>-0.0001793575468333933</v>
      </c>
      <c r="U602" s="55" t="n">
        <v>-1.631277844446148e-05</v>
      </c>
      <c r="V602" s="55" t="n">
        <v>88.81375526764698</v>
      </c>
      <c r="W602" s="55" t="n">
        <v>88.81374423595129</v>
      </c>
      <c r="X602" s="55" t="n">
        <v>1.103169569578332e-05</v>
      </c>
      <c r="Y602" s="55" t="n">
        <v>1.045062142972146e-06</v>
      </c>
      <c r="Z602" s="55" t="n">
        <v>0.1877073146160711</v>
      </c>
      <c r="AA602" s="55" t="n">
        <v>-0.03832423929534385</v>
      </c>
      <c r="AB602" s="55" t="n">
        <v>1.000830039035145</v>
      </c>
      <c r="AC602" s="55" t="n">
        <v>0.1877072390372885</v>
      </c>
      <c r="AD602" s="55" t="n">
        <v>-0.03832460737649376</v>
      </c>
      <c r="AE602" s="55" t="n">
        <v>1.000830056748131</v>
      </c>
      <c r="AF602" s="55" t="n">
        <v>7.557878259345507e-05</v>
      </c>
      <c r="AG602" s="55" t="n">
        <v>0.0003680811499137682</v>
      </c>
      <c r="AH602" s="55" t="n">
        <v>-1.771298596686677e-05</v>
      </c>
      <c r="AI602" s="55" t="n">
        <v>0.0003761776643715214</v>
      </c>
      <c r="AJ602" s="55" t="n">
        <v>0</v>
      </c>
    </row>
    <row r="603">
      <c r="A603" s="55" t="n">
        <v>5.990000000000009</v>
      </c>
      <c r="B603" s="55" t="n">
        <v>-98.18618413412385</v>
      </c>
      <c r="C603" s="55" t="n">
        <v>-98.18620731271463</v>
      </c>
      <c r="D603" s="55" t="n">
        <v>2.317859078075e-05</v>
      </c>
      <c r="E603" s="55" t="n">
        <v>-6.398489697040517e-06</v>
      </c>
      <c r="F603" s="55" t="n">
        <v>-87.70273439073333</v>
      </c>
      <c r="G603" s="55" t="n">
        <v>-87.70283702415304</v>
      </c>
      <c r="H603" s="55" t="n">
        <v>0.0001026334197125074</v>
      </c>
      <c r="I603" s="55" t="n">
        <v>2.129173952692766e-05</v>
      </c>
      <c r="J603" s="55" t="n">
        <v>-3.266052849600269</v>
      </c>
      <c r="K603" s="55" t="n">
        <v>-3.266061284502817</v>
      </c>
      <c r="L603" s="55" t="n">
        <v>8.43490254750631e-06</v>
      </c>
      <c r="M603" s="55" t="n">
        <v>1.655617967204415e-05</v>
      </c>
      <c r="N603" s="55" t="n">
        <v>-85.09411959193208</v>
      </c>
      <c r="O603" s="55" t="n">
        <v>-85.09275256195303</v>
      </c>
      <c r="P603" s="55" t="n">
        <v>-0.001367029979041496</v>
      </c>
      <c r="Q603" s="55" t="n">
        <v>-5.509950912592518e-05</v>
      </c>
      <c r="R603" s="55" t="n">
        <v>-356.0216724558174</v>
      </c>
      <c r="S603" s="55" t="n">
        <v>-356.0214932749029</v>
      </c>
      <c r="T603" s="55" t="n">
        <v>-0.0001791809145510472</v>
      </c>
      <c r="U603" s="55" t="n">
        <v>-1.873106267897954e-05</v>
      </c>
      <c r="V603" s="55" t="n">
        <v>88.81375526764698</v>
      </c>
      <c r="W603" s="55" t="n">
        <v>88.81374424623945</v>
      </c>
      <c r="X603" s="55" t="n">
        <v>1.102140753011075e-05</v>
      </c>
      <c r="Y603" s="55" t="n">
        <v>1.098611741469907e-06</v>
      </c>
      <c r="Z603" s="55" t="n">
        <v>0.1877073146160711</v>
      </c>
      <c r="AA603" s="55" t="n">
        <v>-0.03832423929534385</v>
      </c>
      <c r="AB603" s="55" t="n">
        <v>1.000830039035145</v>
      </c>
      <c r="AC603" s="55" t="n">
        <v>0.1877072385234879</v>
      </c>
      <c r="AD603" s="55" t="n">
        <v>-0.03832461099787526</v>
      </c>
      <c r="AE603" s="55" t="n">
        <v>1.000830056717338</v>
      </c>
      <c r="AF603" s="55" t="n">
        <v>7.609258323437729e-05</v>
      </c>
      <c r="AG603" s="55" t="n">
        <v>0.0003717025314139977</v>
      </c>
      <c r="AH603" s="55" t="n">
        <v>-1.768219326514497e-05</v>
      </c>
      <c r="AI603" s="55" t="n">
        <v>0.0003798230022543665</v>
      </c>
      <c r="AJ603" s="55" t="n">
        <v>0</v>
      </c>
    </row>
    <row r="604">
      <c r="A604" s="55" t="n">
        <v>6</v>
      </c>
      <c r="B604" s="55" t="n">
        <v>-98.18618413412385</v>
      </c>
      <c r="C604" s="55" t="n">
        <v>-98.18620738867043</v>
      </c>
      <c r="D604" s="55" t="n">
        <v>2.325454657398665e-05</v>
      </c>
      <c r="E604" s="55" t="n">
        <v>-8.552549266173286e-06</v>
      </c>
      <c r="F604" s="55" t="n">
        <v>-87.70273439073333</v>
      </c>
      <c r="G604" s="55" t="n">
        <v>-87.70283677858728</v>
      </c>
      <c r="H604" s="55" t="n">
        <v>0.0001023878539581614</v>
      </c>
      <c r="I604" s="55" t="n">
        <v>2.723444016313308e-05</v>
      </c>
      <c r="J604" s="55" t="n">
        <v>-3.266052849600269</v>
      </c>
      <c r="K604" s="55" t="n">
        <v>-3.266061095365764</v>
      </c>
      <c r="L604" s="55" t="n">
        <v>8.245765494994349e-06</v>
      </c>
      <c r="M604" s="55" t="n">
        <v>2.087093634004777e-05</v>
      </c>
      <c r="N604" s="55" t="n">
        <v>-85.09411959193208</v>
      </c>
      <c r="O604" s="55" t="n">
        <v>-85.09275308958328</v>
      </c>
      <c r="P604" s="55" t="n">
        <v>-0.001366502348797668</v>
      </c>
      <c r="Q604" s="55" t="n">
        <v>-5.101308037660239e-05</v>
      </c>
      <c r="R604" s="55" t="n">
        <v>-356.0216724558174</v>
      </c>
      <c r="S604" s="55" t="n">
        <v>-356.0214934747076</v>
      </c>
      <c r="T604" s="55" t="n">
        <v>-0.0001789811098159583</v>
      </c>
      <c r="U604" s="55" t="n">
        <v>-2.098212244068241e-05</v>
      </c>
      <c r="V604" s="55" t="n">
        <v>88.81375526764698</v>
      </c>
      <c r="W604" s="55" t="n">
        <v>88.81374425713352</v>
      </c>
      <c r="X604" s="55" t="n">
        <v>1.101051345604915e-05</v>
      </c>
      <c r="Y604" s="55" t="n">
        <v>1.148694516169729e-06</v>
      </c>
      <c r="Z604" s="55" t="n">
        <v>0.1877073146160711</v>
      </c>
      <c r="AA604" s="55" t="n">
        <v>-0.03832423929534385</v>
      </c>
      <c r="AB604" s="55" t="n">
        <v>1.000830039035145</v>
      </c>
      <c r="AC604" s="55" t="n">
        <v>0.1877072377907648</v>
      </c>
      <c r="AD604" s="55" t="n">
        <v>-0.03832461612681954</v>
      </c>
      <c r="AE604" s="55" t="n">
        <v>1.00083005667629</v>
      </c>
      <c r="AF604" s="55" t="n">
        <v>7.682530631103468e-05</v>
      </c>
      <c r="AG604" s="55" t="n">
        <v>0.0003768314756902313</v>
      </c>
      <c r="AH604" s="55" t="n">
        <v>-1.764114543334472e-05</v>
      </c>
      <c r="AI604" s="55" t="n">
        <v>0.0003849874007975614</v>
      </c>
      <c r="AJ604" s="55" t="n">
        <v>0</v>
      </c>
    </row>
    <row r="605">
      <c r="A605" s="55" t="n">
        <v>6.010000000000005</v>
      </c>
      <c r="B605" s="55" t="n">
        <v>-98.18618413412385</v>
      </c>
      <c r="C605" s="55" t="n">
        <v>-98.18620748542834</v>
      </c>
      <c r="D605" s="55" t="n">
        <v>2.335130449250639e-05</v>
      </c>
      <c r="E605" s="55" t="n">
        <v>-1.055718527383348e-05</v>
      </c>
      <c r="F605" s="55" t="n">
        <v>-87.70273439073333</v>
      </c>
      <c r="G605" s="55" t="n">
        <v>-87.70283647586633</v>
      </c>
      <c r="H605" s="55" t="n">
        <v>0.0001020851330000785</v>
      </c>
      <c r="I605" s="55" t="n">
        <v>3.276980519201384e-05</v>
      </c>
      <c r="J605" s="55" t="n">
        <v>-3.266052849600269</v>
      </c>
      <c r="K605" s="55" t="n">
        <v>-3.266060864882734</v>
      </c>
      <c r="L605" s="55" t="n">
        <v>8.01528246448587e-06</v>
      </c>
      <c r="M605" s="55" t="n">
        <v>2.485014938456488e-05</v>
      </c>
      <c r="N605" s="55" t="n">
        <v>-85.09411959193208</v>
      </c>
      <c r="O605" s="55" t="n">
        <v>-85.09275357821856</v>
      </c>
      <c r="P605" s="55" t="n">
        <v>-0.001366013713515512</v>
      </c>
      <c r="Q605" s="55" t="n">
        <v>-4.724074861991994e-05</v>
      </c>
      <c r="R605" s="55" t="n">
        <v>-356.0216724558174</v>
      </c>
      <c r="S605" s="55" t="n">
        <v>-356.0214936958656</v>
      </c>
      <c r="T605" s="55" t="n">
        <v>-0.0001787599518545155</v>
      </c>
      <c r="U605" s="55" t="n">
        <v>-2.303840636189705e-05</v>
      </c>
      <c r="V605" s="55" t="n">
        <v>88.81375526764698</v>
      </c>
      <c r="W605" s="55" t="n">
        <v>88.81374426859027</v>
      </c>
      <c r="X605" s="55" t="n">
        <v>1.099905671641995e-05</v>
      </c>
      <c r="Y605" s="55" t="n">
        <v>1.194690356661085e-06</v>
      </c>
      <c r="Z605" s="55" t="n">
        <v>0.1877073146160711</v>
      </c>
      <c r="AA605" s="55" t="n">
        <v>-0.03832423929534385</v>
      </c>
      <c r="AB605" s="55" t="n">
        <v>1.000830039035145</v>
      </c>
      <c r="AC605" s="55" t="n">
        <v>0.1877072368531616</v>
      </c>
      <c r="AD605" s="55" t="n">
        <v>-0.03832462266633305</v>
      </c>
      <c r="AE605" s="55" t="n">
        <v>1.000830056625621</v>
      </c>
      <c r="AF605" s="55" t="n">
        <v>7.776290950056719e-05</v>
      </c>
      <c r="AG605" s="55" t="n">
        <v>0.000383370989204268</v>
      </c>
      <c r="AH605" s="55" t="n">
        <v>-1.759047574267925e-05</v>
      </c>
      <c r="AI605" s="55" t="n">
        <v>0.0003915735056082143</v>
      </c>
      <c r="AJ605" s="55" t="n">
        <v>0</v>
      </c>
    </row>
    <row r="606">
      <c r="A606" s="55" t="n">
        <v>6.02000000000001</v>
      </c>
      <c r="B606" s="55" t="n">
        <v>-98.18618413412385</v>
      </c>
      <c r="C606" s="55" t="n">
        <v>-98.18620760135353</v>
      </c>
      <c r="D606" s="55" t="n">
        <v>2.346722968031406e-05</v>
      </c>
      <c r="E606" s="55" t="n">
        <v>-1.238792869474055e-05</v>
      </c>
      <c r="F606" s="55" t="n">
        <v>-87.70273439073333</v>
      </c>
      <c r="G606" s="55" t="n">
        <v>-87.70283612043347</v>
      </c>
      <c r="H606" s="55" t="n">
        <v>0.0001017297001494822</v>
      </c>
      <c r="I606" s="55" t="n">
        <v>3.783019536021007e-05</v>
      </c>
      <c r="J606" s="55" t="n">
        <v>-3.266052849600269</v>
      </c>
      <c r="K606" s="55" t="n">
        <v>-3.266060596675554</v>
      </c>
      <c r="L606" s="55" t="n">
        <v>7.747075284396969e-06</v>
      </c>
      <c r="M606" s="55" t="n">
        <v>2.844578546383837e-05</v>
      </c>
      <c r="N606" s="55" t="n">
        <v>-85.09411959193208</v>
      </c>
      <c r="O606" s="55" t="n">
        <v>-85.0927540312411</v>
      </c>
      <c r="P606" s="55" t="n">
        <v>-0.001365560690980458</v>
      </c>
      <c r="Q606" s="55" t="n">
        <v>-4.382761877526971e-05</v>
      </c>
      <c r="R606" s="55" t="n">
        <v>-356.0216724558174</v>
      </c>
      <c r="S606" s="55" t="n">
        <v>-356.0214939362994</v>
      </c>
      <c r="T606" s="55" t="n">
        <v>-0.0001785195180014813</v>
      </c>
      <c r="U606" s="55" t="n">
        <v>-2.487533190139887e-05</v>
      </c>
      <c r="V606" s="55" t="n">
        <v>88.81375526764698</v>
      </c>
      <c r="W606" s="55" t="n">
        <v>88.81374428055935</v>
      </c>
      <c r="X606" s="55" t="n">
        <v>1.098708762759823e-05</v>
      </c>
      <c r="Y606" s="55" t="n">
        <v>1.236033336152405e-06</v>
      </c>
      <c r="Z606" s="55" t="n">
        <v>0.1877073146160711</v>
      </c>
      <c r="AA606" s="55" t="n">
        <v>-0.03832423929534385</v>
      </c>
      <c r="AB606" s="55" t="n">
        <v>1.000830039035145</v>
      </c>
      <c r="AC606" s="55" t="n">
        <v>0.1877072357272375</v>
      </c>
      <c r="AD606" s="55" t="n">
        <v>-0.0383246305020989</v>
      </c>
      <c r="AE606" s="55" t="n">
        <v>1.000830056566082</v>
      </c>
      <c r="AF606" s="55" t="n">
        <v>7.888883366002908e-05</v>
      </c>
      <c r="AG606" s="55" t="n">
        <v>0.000391206755046003</v>
      </c>
      <c r="AH606" s="55" t="n">
        <v>-1.753093692435925e-05</v>
      </c>
      <c r="AI606" s="55" t="n">
        <v>0.0003994665280337128</v>
      </c>
      <c r="AJ606" s="55" t="n">
        <v>0</v>
      </c>
    </row>
    <row r="607">
      <c r="A607" s="55" t="n">
        <v>6.030000000000001</v>
      </c>
      <c r="B607" s="55" t="n">
        <v>-98.18618413412385</v>
      </c>
      <c r="C607" s="55" t="n">
        <v>-98.18620773458004</v>
      </c>
      <c r="D607" s="55" t="n">
        <v>2.360045618231136e-05</v>
      </c>
      <c r="E607" s="55" t="n">
        <v>-1.402294850599655e-05</v>
      </c>
      <c r="F607" s="55" t="n">
        <v>-87.70273439073333</v>
      </c>
      <c r="G607" s="55" t="n">
        <v>-87.70283571736834</v>
      </c>
      <c r="H607" s="55" t="n">
        <v>0.0001013266350193652</v>
      </c>
      <c r="I607" s="55" t="n">
        <v>4.235518240131056e-05</v>
      </c>
      <c r="J607" s="55" t="n">
        <v>-3.266052849600269</v>
      </c>
      <c r="K607" s="55" t="n">
        <v>-3.266060294815363</v>
      </c>
      <c r="L607" s="55" t="n">
        <v>7.445215093742478e-06</v>
      </c>
      <c r="M607" s="55" t="n">
        <v>3.16155465412075e-05</v>
      </c>
      <c r="N607" s="55" t="n">
        <v>-85.09411959193208</v>
      </c>
      <c r="O607" s="55" t="n">
        <v>-85.09275445245309</v>
      </c>
      <c r="P607" s="55" t="n">
        <v>-0.001365139478992051</v>
      </c>
      <c r="Q607" s="55" t="n">
        <v>-4.081344128039646e-05</v>
      </c>
      <c r="R607" s="55" t="n">
        <v>-356.0216724558174</v>
      </c>
      <c r="S607" s="55" t="n">
        <v>-356.0214941937048</v>
      </c>
      <c r="T607" s="55" t="n">
        <v>-0.0001782621126068891</v>
      </c>
      <c r="U607" s="55" t="n">
        <v>-2.647156429596637e-05</v>
      </c>
      <c r="V607" s="55" t="n">
        <v>88.81375526764698</v>
      </c>
      <c r="W607" s="55" t="n">
        <v>88.81374429298444</v>
      </c>
      <c r="X607" s="55" t="n">
        <v>1.097466254901294e-05</v>
      </c>
      <c r="Y607" s="55" t="n">
        <v>1.272241211861179e-06</v>
      </c>
      <c r="Z607" s="55" t="n">
        <v>0.1877073146160711</v>
      </c>
      <c r="AA607" s="55" t="n">
        <v>-0.03832423929534385</v>
      </c>
      <c r="AB607" s="55" t="n">
        <v>1.000830039035145</v>
      </c>
      <c r="AC607" s="55" t="n">
        <v>0.1877072344318142</v>
      </c>
      <c r="AD607" s="55" t="n">
        <v>-0.03832463950422903</v>
      </c>
      <c r="AE607" s="55" t="n">
        <v>1.000830056498534</v>
      </c>
      <c r="AF607" s="55" t="n">
        <v>8.018425690092812e-05</v>
      </c>
      <c r="AG607" s="55" t="n">
        <v>0.0004002088851845498</v>
      </c>
      <c r="AH607" s="55" t="n">
        <v>-1.74633885130504e-05</v>
      </c>
      <c r="AI607" s="55" t="n">
        <v>0.0004085359675399118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-98.1862078830387</v>
      </c>
      <c r="D608" s="55" t="n">
        <v>-0.0004235529402133606</v>
      </c>
      <c r="E608" s="55" t="n">
        <v>-1.544330643322818e-05</v>
      </c>
      <c r="F608" s="55" t="n">
        <v>-87.7078063208313</v>
      </c>
      <c r="G608" s="55" t="n">
        <v>-87.70283527231106</v>
      </c>
      <c r="H608" s="55" t="n">
        <v>-0.004971048520226299</v>
      </c>
      <c r="I608" s="55" t="n">
        <v>4.629224781274002e-05</v>
      </c>
      <c r="J608" s="55" t="n">
        <v>-3.266644384425021</v>
      </c>
      <c r="K608" s="55" t="n">
        <v>-3.26605996376256</v>
      </c>
      <c r="L608" s="55" t="n">
        <v>-0.0005844206624617666</v>
      </c>
      <c r="M608" s="55" t="n">
        <v>3.432335189802704e-05</v>
      </c>
      <c r="N608" s="55" t="n">
        <v>-85.09454581723961</v>
      </c>
      <c r="O608" s="55" t="n">
        <v>-85.09275484602061</v>
      </c>
      <c r="P608" s="55" t="n">
        <v>-0.001790971218990643</v>
      </c>
      <c r="Q608" s="55" t="n">
        <v>-3.82321397444266e-05</v>
      </c>
      <c r="R608" s="55" t="n">
        <v>-356.0164933292591</v>
      </c>
      <c r="S608" s="55" t="n">
        <v>-356.0214944655841</v>
      </c>
      <c r="T608" s="55" t="n">
        <v>0.005001136324989289</v>
      </c>
      <c r="U608" s="55" t="n">
        <v>-2.780924060717581e-05</v>
      </c>
      <c r="V608" s="55" t="n">
        <v>88.81934444338508</v>
      </c>
      <c r="W608" s="55" t="n">
        <v>88.81374430580375</v>
      </c>
      <c r="X608" s="55" t="n">
        <v>0.005600137581335948</v>
      </c>
      <c r="Y608" s="55" t="n">
        <v>1.302892521106687e-06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0.1877072329876969</v>
      </c>
      <c r="AD608" s="55" t="n">
        <v>-0.03832464952919466</v>
      </c>
      <c r="AE608" s="55" t="n">
        <v>1.000830056423929</v>
      </c>
      <c r="AF608" s="55" t="n">
        <v>0.01263387623762213</v>
      </c>
      <c r="AG608" s="55" t="n">
        <v>0.09190227029784448</v>
      </c>
      <c r="AH608" s="55" t="n">
        <v>0.001425031169288715</v>
      </c>
      <c r="AI608" s="55" t="n">
        <v>0.0927775448506753</v>
      </c>
      <c r="AJ608" s="55" t="n">
        <v>0</v>
      </c>
    </row>
    <row r="609">
      <c r="A609" s="55" t="n">
        <v>6.050000000000011</v>
      </c>
      <c r="B609" s="55" t="n">
        <v>-98.18663143597892</v>
      </c>
      <c r="C609" s="55" t="n">
        <v>-98.18756255365085</v>
      </c>
      <c r="D609" s="55" t="n">
        <v>0.0009311176719274502</v>
      </c>
      <c r="E609" s="55" t="n">
        <v>-0.2422926588648464</v>
      </c>
      <c r="F609" s="55" t="n">
        <v>-87.7078063208313</v>
      </c>
      <c r="G609" s="55" t="n">
        <v>-87.70363550925873</v>
      </c>
      <c r="H609" s="55" t="n">
        <v>-0.004170811572558437</v>
      </c>
      <c r="I609" s="55" t="n">
        <v>-0.1437524746182746</v>
      </c>
      <c r="J609" s="55" t="n">
        <v>-3.266644384425021</v>
      </c>
      <c r="K609" s="55" t="n">
        <v>-3.264482251598127</v>
      </c>
      <c r="L609" s="55" t="n">
        <v>-0.002162132826894741</v>
      </c>
      <c r="M609" s="55" t="n">
        <v>0.2811806775944428</v>
      </c>
      <c r="N609" s="55" t="n">
        <v>-85.09454581723961</v>
      </c>
      <c r="O609" s="55" t="n">
        <v>-85.09376685534241</v>
      </c>
      <c r="P609" s="55" t="n">
        <v>-0.0007789618971853077</v>
      </c>
      <c r="Q609" s="55" t="n">
        <v>-0.1566947213735934</v>
      </c>
      <c r="R609" s="55" t="n">
        <v>-356.0164933292591</v>
      </c>
      <c r="S609" s="55" t="n">
        <v>-356.0184021097733</v>
      </c>
      <c r="T609" s="55" t="n">
        <v>0.001908780514187292</v>
      </c>
      <c r="U609" s="55" t="n">
        <v>0.5615152552160447</v>
      </c>
      <c r="V609" s="55" t="n">
        <v>88.81934444338508</v>
      </c>
      <c r="W609" s="55" t="n">
        <v>88.81717227495426</v>
      </c>
      <c r="X609" s="55" t="n">
        <v>0.002172168430828309</v>
      </c>
      <c r="Y609" s="55" t="n">
        <v>0.4287017114044455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0.1877067932519851</v>
      </c>
      <c r="AD609" s="55" t="n">
        <v>-0.03832368082092143</v>
      </c>
      <c r="AE609" s="55" t="n">
        <v>1.000830691892929</v>
      </c>
      <c r="AF609" s="55" t="n">
        <v>0.01307361194941015</v>
      </c>
      <c r="AG609" s="55" t="n">
        <v>0.09093356202460878</v>
      </c>
      <c r="AH609" s="55" t="n">
        <v>0.0007895621689790744</v>
      </c>
      <c r="AI609" s="55" t="n">
        <v>0.0918719513252321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-98.18835618947146</v>
      </c>
      <c r="D610" s="55" t="n">
        <v>0.00172475349254857</v>
      </c>
      <c r="E610" s="55" t="n">
        <v>0.04991441904477262</v>
      </c>
      <c r="F610" s="55" t="n">
        <v>-87.7078063208313</v>
      </c>
      <c r="G610" s="55" t="n">
        <v>-87.70421868890641</v>
      </c>
      <c r="H610" s="55" t="n">
        <v>-0.003587631924891513</v>
      </c>
      <c r="I610" s="55" t="n">
        <v>0.009444439519235428</v>
      </c>
      <c r="J610" s="55" t="n">
        <v>-3.266644384425021</v>
      </c>
      <c r="K610" s="55" t="n">
        <v>-3.263721538495665</v>
      </c>
      <c r="L610" s="55" t="n">
        <v>-0.002922845929356611</v>
      </c>
      <c r="M610" s="55" t="n">
        <v>-0.08440347328529417</v>
      </c>
      <c r="N610" s="55" t="n">
        <v>-85.09454581723961</v>
      </c>
      <c r="O610" s="55" t="n">
        <v>-85.09123185033289</v>
      </c>
      <c r="P610" s="55" t="n">
        <v>-0.003313966906709888</v>
      </c>
      <c r="Q610" s="55" t="n">
        <v>0.5522614461446903</v>
      </c>
      <c r="R610" s="55" t="n">
        <v>-356.0164933292591</v>
      </c>
      <c r="S610" s="55" t="n">
        <v>-356.0146087792769</v>
      </c>
      <c r="T610" s="55" t="n">
        <v>-0.001884549982196641</v>
      </c>
      <c r="U610" s="55" t="n">
        <v>0.2257965597859543</v>
      </c>
      <c r="V610" s="55" t="n">
        <v>88.81934444338508</v>
      </c>
      <c r="W610" s="55" t="n">
        <v>88.81844531837592</v>
      </c>
      <c r="X610" s="55" t="n">
        <v>0.0008991250091624612</v>
      </c>
      <c r="Y610" s="55" t="n">
        <v>0.05743907953903211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0.1877064632628056</v>
      </c>
      <c r="AD610" s="55" t="n">
        <v>-0.03832222725564095</v>
      </c>
      <c r="AE610" s="55" t="n">
        <v>1.000831221350803</v>
      </c>
      <c r="AF610" s="55" t="n">
        <v>0.01340360112889183</v>
      </c>
      <c r="AG610" s="55" t="n">
        <v>0.08947999674413509</v>
      </c>
      <c r="AH610" s="55" t="n">
        <v>0.0002601042949912369</v>
      </c>
      <c r="AI610" s="55" t="n">
        <v>0.09047869359576945</v>
      </c>
      <c r="AJ610" s="55" t="n">
        <v>0</v>
      </c>
    </row>
    <row r="611">
      <c r="A611" s="55" t="n">
        <v>6.070000000000007</v>
      </c>
      <c r="B611" s="55" t="n">
        <v>-98.18663143597892</v>
      </c>
      <c r="C611" s="55" t="n">
        <v>-98.18758728613095</v>
      </c>
      <c r="D611" s="55" t="n">
        <v>0.0009558501520225434</v>
      </c>
      <c r="E611" s="55" t="n">
        <v>0.099133837201742</v>
      </c>
      <c r="F611" s="55" t="n">
        <v>-87.7078063208313</v>
      </c>
      <c r="G611" s="55" t="n">
        <v>-87.70409596790222</v>
      </c>
      <c r="H611" s="55" t="n">
        <v>-0.003710352929080419</v>
      </c>
      <c r="I611" s="55" t="n">
        <v>0.0149404019120924</v>
      </c>
      <c r="J611" s="55" t="n">
        <v>-3.266644384425021</v>
      </c>
      <c r="K611" s="55" t="n">
        <v>-3.264503169744982</v>
      </c>
      <c r="L611" s="55" t="n">
        <v>-0.002141214680039926</v>
      </c>
      <c r="M611" s="55" t="n">
        <v>-0.07519897771711455</v>
      </c>
      <c r="N611" s="55" t="n">
        <v>-85.09454581723961</v>
      </c>
      <c r="O611" s="55" t="n">
        <v>-85.08826393899714</v>
      </c>
      <c r="P611" s="55" t="n">
        <v>-0.00628187824245624</v>
      </c>
      <c r="Q611" s="55" t="n">
        <v>0.1063490681354645</v>
      </c>
      <c r="R611" s="55" t="n">
        <v>-356.0164933292591</v>
      </c>
      <c r="S611" s="55" t="n">
        <v>-356.0149466841593</v>
      </c>
      <c r="T611" s="55" t="n">
        <v>-0.001546645099800713</v>
      </c>
      <c r="U611" s="55" t="n">
        <v>-0.2356604137750077</v>
      </c>
      <c r="V611" s="55" t="n">
        <v>88.81934444338508</v>
      </c>
      <c r="W611" s="55" t="n">
        <v>88.81993817040939</v>
      </c>
      <c r="X611" s="55" t="n">
        <v>-0.00059372702429681</v>
      </c>
      <c r="Y611" s="55" t="n">
        <v>0.1670026199902763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0.1877069107242662</v>
      </c>
      <c r="AD611" s="55" t="n">
        <v>-0.0383204093996729</v>
      </c>
      <c r="AE611" s="55" t="n">
        <v>1.000831043105853</v>
      </c>
      <c r="AF611" s="55" t="n">
        <v>0.01295613966825759</v>
      </c>
      <c r="AG611" s="55" t="n">
        <v>0.08766214077608053</v>
      </c>
      <c r="AH611" s="55" t="n">
        <v>0.0004383492449022697</v>
      </c>
      <c r="AI611" s="55" t="n">
        <v>0.0886154875324244</v>
      </c>
      <c r="AJ611" s="55" t="n">
        <v>0</v>
      </c>
    </row>
    <row r="612">
      <c r="A612" s="55" t="n">
        <v>6.080000000000013</v>
      </c>
      <c r="B612" s="55" t="n">
        <v>-98.18663143597892</v>
      </c>
      <c r="C612" s="55" t="n">
        <v>-98.18735480256001</v>
      </c>
      <c r="D612" s="55" t="n">
        <v>0.0007233665810853889</v>
      </c>
      <c r="E612" s="55" t="n">
        <v>-0.03811957577709917</v>
      </c>
      <c r="F612" s="55" t="n">
        <v>-87.7078063208313</v>
      </c>
      <c r="G612" s="55" t="n">
        <v>-87.70442819660899</v>
      </c>
      <c r="H612" s="55" t="n">
        <v>-0.003378124222311821</v>
      </c>
      <c r="I612" s="55" t="n">
        <v>-0.07208222803590898</v>
      </c>
      <c r="J612" s="55" t="n">
        <v>-3.266644384425021</v>
      </c>
      <c r="K612" s="55" t="n">
        <v>-3.264158808677636</v>
      </c>
      <c r="L612" s="55" t="n">
        <v>-0.002485575747385562</v>
      </c>
      <c r="M612" s="55" t="n">
        <v>0.1224399799615238</v>
      </c>
      <c r="N612" s="55" t="n">
        <v>-85.09454581723961</v>
      </c>
      <c r="O612" s="55" t="n">
        <v>-85.09042238650022</v>
      </c>
      <c r="P612" s="55" t="n">
        <v>-0.004123430739383317</v>
      </c>
      <c r="Q612" s="55" t="n">
        <v>-0.4728717378007158</v>
      </c>
      <c r="R612" s="55" t="n">
        <v>-356.0164933292591</v>
      </c>
      <c r="S612" s="55" t="n">
        <v>-356.0176472543706</v>
      </c>
      <c r="T612" s="55" t="n">
        <v>0.001153925111456613</v>
      </c>
      <c r="U612" s="55" t="n">
        <v>-0.2966237409965271</v>
      </c>
      <c r="V612" s="55" t="n">
        <v>88.81934444338508</v>
      </c>
      <c r="W612" s="55" t="n">
        <v>88.82085585734582</v>
      </c>
      <c r="X612" s="55" t="n">
        <v>-0.001511413960738623</v>
      </c>
      <c r="Y612" s="55" t="n">
        <v>0.06771641100346355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0.1877076278462775</v>
      </c>
      <c r="AD612" s="55" t="n">
        <v>-0.03831763654870539</v>
      </c>
      <c r="AE612" s="55" t="n">
        <v>1.000830907266384</v>
      </c>
      <c r="AF612" s="55" t="n">
        <v>0.01223901765695645</v>
      </c>
      <c r="AG612" s="55" t="n">
        <v>0.08488928980857069</v>
      </c>
      <c r="AH612" s="55" t="n">
        <v>0.0005741887139087964</v>
      </c>
      <c r="AI612" s="55" t="n">
        <v>0.08576896157754257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-98.18743474583479</v>
      </c>
      <c r="D613" s="55" t="n">
        <v>0.0008033098558654654</v>
      </c>
      <c r="E613" s="55" t="n">
        <v>0.01489134496060299</v>
      </c>
      <c r="F613" s="55" t="n">
        <v>-87.7078063208313</v>
      </c>
      <c r="G613" s="55" t="n">
        <v>-87.70488118881966</v>
      </c>
      <c r="H613" s="55" t="n">
        <v>-0.00292513201163285</v>
      </c>
      <c r="I613" s="55" t="n">
        <v>-0.02444076351215745</v>
      </c>
      <c r="J613" s="55" t="n">
        <v>-3.266644384425021</v>
      </c>
      <c r="K613" s="55" t="n">
        <v>-3.263775301885311</v>
      </c>
      <c r="L613" s="55" t="n">
        <v>-0.002869082539710982</v>
      </c>
      <c r="M613" s="55" t="n">
        <v>-0.02618572532540283</v>
      </c>
      <c r="N613" s="55" t="n">
        <v>-85.09454581723961</v>
      </c>
      <c r="O613" s="55" t="n">
        <v>-85.09236790346145</v>
      </c>
      <c r="P613" s="55" t="n">
        <v>-0.002177913778151184</v>
      </c>
      <c r="Q613" s="55" t="n">
        <v>0.006077385198371285</v>
      </c>
      <c r="R613" s="55" t="n">
        <v>-356.0164933292591</v>
      </c>
      <c r="S613" s="55" t="n">
        <v>-356.0198036380949</v>
      </c>
      <c r="T613" s="55" t="n">
        <v>0.003310308835787324</v>
      </c>
      <c r="U613" s="55" t="n">
        <v>-0.1577847506343624</v>
      </c>
      <c r="V613" s="55" t="n">
        <v>88.81934444338508</v>
      </c>
      <c r="W613" s="55" t="n">
        <v>88.81933434618811</v>
      </c>
      <c r="X613" s="55" t="n">
        <v>1.009719696366134e-05</v>
      </c>
      <c r="Y613" s="55" t="n">
        <v>-0.2027301700546411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0.1877083690058127</v>
      </c>
      <c r="AD613" s="55" t="n">
        <v>-0.03831388567364131</v>
      </c>
      <c r="AE613" s="55" t="n">
        <v>1.00083084972153</v>
      </c>
      <c r="AF613" s="55" t="n">
        <v>0.0114978581218228</v>
      </c>
      <c r="AG613" s="55" t="n">
        <v>0.08113841474449018</v>
      </c>
      <c r="AH613" s="55" t="n">
        <v>0.0006317335683458936</v>
      </c>
      <c r="AI613" s="55" t="n">
        <v>0.08195146231727561</v>
      </c>
      <c r="AJ613" s="55" t="n">
        <v>0</v>
      </c>
    </row>
    <row r="614">
      <c r="A614" s="55" t="n">
        <v>6.100000000000009</v>
      </c>
      <c r="B614" s="55" t="n">
        <v>-98.18663143597892</v>
      </c>
      <c r="C614" s="55" t="n">
        <v>-98.18733659431895</v>
      </c>
      <c r="D614" s="55" t="n">
        <v>0.0007051583400232242</v>
      </c>
      <c r="E614" s="55" t="n">
        <v>0.00627927175415959</v>
      </c>
      <c r="F614" s="55" t="n">
        <v>-87.7078063208313</v>
      </c>
      <c r="G614" s="55" t="n">
        <v>-87.70504986428021</v>
      </c>
      <c r="H614" s="55" t="n">
        <v>-0.002756456551087599</v>
      </c>
      <c r="I614" s="55" t="n">
        <v>-0.01052951638116968</v>
      </c>
      <c r="J614" s="55" t="n">
        <v>-3.266644384425021</v>
      </c>
      <c r="K614" s="55" t="n">
        <v>-3.264368599230148</v>
      </c>
      <c r="L614" s="55" t="n">
        <v>-0.00227578519487364</v>
      </c>
      <c r="M614" s="55" t="n">
        <v>-0.0869636030466082</v>
      </c>
      <c r="N614" s="55" t="n">
        <v>-85.09454581723961</v>
      </c>
      <c r="O614" s="55" t="n">
        <v>-85.09077163133925</v>
      </c>
      <c r="P614" s="55" t="n">
        <v>-0.003774185900354323</v>
      </c>
      <c r="Q614" s="55" t="n">
        <v>0.2874842105510054</v>
      </c>
      <c r="R614" s="55" t="n">
        <v>-356.0164933292591</v>
      </c>
      <c r="S614" s="55" t="n">
        <v>-356.0199270183888</v>
      </c>
      <c r="T614" s="55" t="n">
        <v>0.003433689129675486</v>
      </c>
      <c r="U614" s="55" t="n">
        <v>0.104221069346912</v>
      </c>
      <c r="V614" s="55" t="n">
        <v>88.81934444338508</v>
      </c>
      <c r="W614" s="55" t="n">
        <v>88.81842825683459</v>
      </c>
      <c r="X614" s="55" t="n">
        <v>0.0009161865504946551</v>
      </c>
      <c r="Y614" s="55" t="n">
        <v>-0.05970159494538943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0.1877091458888423</v>
      </c>
      <c r="AD614" s="55" t="n">
        <v>-0.03830870702973144</v>
      </c>
      <c r="AE614" s="55" t="n">
        <v>1.000830787755848</v>
      </c>
      <c r="AF614" s="55" t="n">
        <v>0.01072097509219327</v>
      </c>
      <c r="AG614" s="55" t="n">
        <v>0.0759597708346188</v>
      </c>
      <c r="AH614" s="55" t="n">
        <v>0.0006936992498207672</v>
      </c>
      <c r="AI614" s="55" t="n">
        <v>0.07671575660074294</v>
      </c>
      <c r="AJ614" s="55" t="n">
        <v>0</v>
      </c>
    </row>
    <row r="615">
      <c r="A615" s="55" t="n">
        <v>6.110000000000014</v>
      </c>
      <c r="B615" s="55" t="n">
        <v>-98.18663143597892</v>
      </c>
      <c r="C615" s="55" t="n">
        <v>-98.18769352318414</v>
      </c>
      <c r="D615" s="55" t="n">
        <v>0.001062087205212409</v>
      </c>
      <c r="E615" s="55" t="n">
        <v>-0.06849711712173458</v>
      </c>
      <c r="F615" s="55" t="n">
        <v>-87.7078063208313</v>
      </c>
      <c r="G615" s="55" t="n">
        <v>-87.70539613770042</v>
      </c>
      <c r="H615" s="55" t="n">
        <v>-0.002410183130880933</v>
      </c>
      <c r="I615" s="55" t="n">
        <v>-0.05355593573441256</v>
      </c>
      <c r="J615" s="55" t="n">
        <v>-3.266644384425021</v>
      </c>
      <c r="K615" s="55" t="n">
        <v>-3.264643678666759</v>
      </c>
      <c r="L615" s="55" t="n">
        <v>-0.002000705758262675</v>
      </c>
      <c r="M615" s="55" t="n">
        <v>0.01816085376306963</v>
      </c>
      <c r="N615" s="55" t="n">
        <v>-85.09454581723961</v>
      </c>
      <c r="O615" s="55" t="n">
        <v>-85.08954757079282</v>
      </c>
      <c r="P615" s="55" t="n">
        <v>-0.004998246446785218</v>
      </c>
      <c r="Q615" s="55" t="n">
        <v>0.003494108475922678</v>
      </c>
      <c r="R615" s="55" t="n">
        <v>-356.0164933292591</v>
      </c>
      <c r="S615" s="55" t="n">
        <v>-356.0180881421107</v>
      </c>
      <c r="T615" s="55" t="n">
        <v>0.001594812851604403</v>
      </c>
      <c r="U615" s="55" t="n">
        <v>0.2511071954989926</v>
      </c>
      <c r="V615" s="55" t="n">
        <v>88.81934444338508</v>
      </c>
      <c r="W615" s="55" t="n">
        <v>88.81929339267921</v>
      </c>
      <c r="X615" s="55" t="n">
        <v>5.105070587660794e-05</v>
      </c>
      <c r="Y615" s="55" t="n">
        <v>0.121115042885054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0.1877099292931763</v>
      </c>
      <c r="AD615" s="55" t="n">
        <v>-0.03830148537506822</v>
      </c>
      <c r="AE615" s="55" t="n">
        <v>1.000830991217597</v>
      </c>
      <c r="AF615" s="55" t="n">
        <v>0.009937570758150605</v>
      </c>
      <c r="AG615" s="55" t="n">
        <v>0.06873811617140457</v>
      </c>
      <c r="AH615" s="55" t="n">
        <v>0.000490237501038493</v>
      </c>
      <c r="AI615" s="55" t="n">
        <v>0.0694544761709005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-98.18797563553352</v>
      </c>
      <c r="D616" s="55" t="n">
        <v>0.00134419955459984</v>
      </c>
      <c r="E616" s="55" t="n">
        <v>0.003955351884641171</v>
      </c>
      <c r="F616" s="55" t="n">
        <v>-87.7078063208313</v>
      </c>
      <c r="G616" s="55" t="n">
        <v>-87.70577011311801</v>
      </c>
      <c r="H616" s="55" t="n">
        <v>-0.002036207713283268</v>
      </c>
      <c r="I616" s="55" t="n">
        <v>-0.02448340253001399</v>
      </c>
      <c r="J616" s="55" t="n">
        <v>-3.266644384425021</v>
      </c>
      <c r="K616" s="55" t="n">
        <v>-3.2647207924835</v>
      </c>
      <c r="L616" s="55" t="n">
        <v>-0.001923591941521498</v>
      </c>
      <c r="M616" s="55" t="n">
        <v>-0.02805897655929162</v>
      </c>
      <c r="N616" s="55" t="n">
        <v>-85.09454581723961</v>
      </c>
      <c r="O616" s="55" t="n">
        <v>-85.09013629202084</v>
      </c>
      <c r="P616" s="55" t="n">
        <v>-0.00440952521875103</v>
      </c>
      <c r="Q616" s="55" t="n">
        <v>-0.1127613607435633</v>
      </c>
      <c r="R616" s="55" t="n">
        <v>-356.0164933292591</v>
      </c>
      <c r="S616" s="55" t="n">
        <v>-356.0164904601727</v>
      </c>
      <c r="T616" s="55" t="n">
        <v>-2.869086421951288e-06</v>
      </c>
      <c r="U616" s="55" t="n">
        <v>0.08664827620880543</v>
      </c>
      <c r="V616" s="55" t="n">
        <v>88.81934444338508</v>
      </c>
      <c r="W616" s="55" t="n">
        <v>88.81985082857604</v>
      </c>
      <c r="X616" s="55" t="n">
        <v>-0.0005063851909504777</v>
      </c>
      <c r="Y616" s="55" t="n">
        <v>0.03836177363685424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0.1877109878164239</v>
      </c>
      <c r="AD616" s="55" t="n">
        <v>-0.03829262318493697</v>
      </c>
      <c r="AE616" s="55" t="n">
        <v>1.000831221814591</v>
      </c>
      <c r="AF616" s="55" t="n">
        <v>0.008879047510623739</v>
      </c>
      <c r="AG616" s="55" t="n">
        <v>0.05987592604015518</v>
      </c>
      <c r="AH616" s="55" t="n">
        <v>0.0002596405075383501</v>
      </c>
      <c r="AI616" s="55" t="n">
        <v>0.06053124331331054</v>
      </c>
      <c r="AJ616" s="55" t="n">
        <v>0</v>
      </c>
    </row>
    <row r="617">
      <c r="A617" s="55" t="n">
        <v>6.13000000000001</v>
      </c>
      <c r="B617" s="55" t="n">
        <v>-98.18663143597892</v>
      </c>
      <c r="C617" s="55" t="n">
        <v>-98.18758384058658</v>
      </c>
      <c r="D617" s="55" t="n">
        <v>0.0009524046076594053</v>
      </c>
      <c r="E617" s="55" t="n">
        <v>0.06721849043573548</v>
      </c>
      <c r="F617" s="55" t="n">
        <v>-87.7078063208313</v>
      </c>
      <c r="G617" s="55" t="n">
        <v>-87.7058746584527</v>
      </c>
      <c r="H617" s="55" t="n">
        <v>-0.001931662378592201</v>
      </c>
      <c r="I617" s="55" t="n">
        <v>0.0007287274781652267</v>
      </c>
      <c r="J617" s="55" t="n">
        <v>-3.266644384425021</v>
      </c>
      <c r="K617" s="55" t="n">
        <v>-3.265288839727851</v>
      </c>
      <c r="L617" s="55" t="n">
        <v>-0.001355544697171046</v>
      </c>
      <c r="M617" s="55" t="n">
        <v>-0.07946329644023649</v>
      </c>
      <c r="N617" s="55" t="n">
        <v>-85.09454581723961</v>
      </c>
      <c r="O617" s="55" t="n">
        <v>-85.09137512400527</v>
      </c>
      <c r="P617" s="55" t="n">
        <v>-0.003170693234337288</v>
      </c>
      <c r="Q617" s="55" t="n">
        <v>-0.1362715185981803</v>
      </c>
      <c r="R617" s="55" t="n">
        <v>-356.0164933292591</v>
      </c>
      <c r="S617" s="55" t="n">
        <v>-356.0165367958741</v>
      </c>
      <c r="T617" s="55" t="n">
        <v>4.346661494545198e-05</v>
      </c>
      <c r="U617" s="55" t="n">
        <v>-0.07771205581340801</v>
      </c>
      <c r="V617" s="55" t="n">
        <v>88.81934444338508</v>
      </c>
      <c r="W617" s="55" t="n">
        <v>88.81971666871162</v>
      </c>
      <c r="X617" s="55" t="n">
        <v>-0.0003722253265314646</v>
      </c>
      <c r="Y617" s="55" t="n">
        <v>-0.02676613571996359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0.1877124613131427</v>
      </c>
      <c r="AD617" s="55" t="n">
        <v>-0.03828295085342454</v>
      </c>
      <c r="AE617" s="55" t="n">
        <v>1.000831196873683</v>
      </c>
      <c r="AF617" s="55" t="n">
        <v>0.007405550791816928</v>
      </c>
      <c r="AG617" s="55" t="n">
        <v>0.05020359452772433</v>
      </c>
      <c r="AH617" s="55" t="n">
        <v>0.0002845814153218384</v>
      </c>
      <c r="AI617" s="55" t="n">
        <v>0.05074765090736988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-98.18718766722645</v>
      </c>
      <c r="D618" s="55" t="n">
        <v>0.0005562312475307631</v>
      </c>
      <c r="E618" s="55" t="n">
        <v>0.01731068078948435</v>
      </c>
      <c r="F618" s="55" t="n">
        <v>-87.7078063208313</v>
      </c>
      <c r="G618" s="55" t="n">
        <v>-87.70605074033418</v>
      </c>
      <c r="H618" s="55" t="n">
        <v>-0.001755580497124077</v>
      </c>
      <c r="I618" s="55" t="n">
        <v>-0.03244319408879779</v>
      </c>
      <c r="J618" s="55" t="n">
        <v>-3.266644384425021</v>
      </c>
      <c r="K618" s="55" t="n">
        <v>-3.265751581049252</v>
      </c>
      <c r="L618" s="55" t="n">
        <v>-0.0008928033757696106</v>
      </c>
      <c r="M618" s="55" t="n">
        <v>-0.01954231648178637</v>
      </c>
      <c r="N618" s="55" t="n">
        <v>-85.09454581723961</v>
      </c>
      <c r="O618" s="55" t="n">
        <v>-85.09297079977424</v>
      </c>
      <c r="P618" s="55" t="n">
        <v>-0.001575017465360868</v>
      </c>
      <c r="Q618" s="55" t="n">
        <v>-0.1781107665249871</v>
      </c>
      <c r="R618" s="55" t="n">
        <v>-356.0164933292591</v>
      </c>
      <c r="S618" s="55" t="n">
        <v>-356.0169344807144</v>
      </c>
      <c r="T618" s="55" t="n">
        <v>0.0004411514553557591</v>
      </c>
      <c r="U618" s="55" t="n">
        <v>-0.009499352754469986</v>
      </c>
      <c r="V618" s="55" t="n">
        <v>88.81934444338508</v>
      </c>
      <c r="W618" s="55" t="n">
        <v>88.81945729026491</v>
      </c>
      <c r="X618" s="55" t="n">
        <v>-0.0001128468798169947</v>
      </c>
      <c r="Y618" s="55" t="n">
        <v>-0.02582575301217355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0.1877140195104986</v>
      </c>
      <c r="AD618" s="55" t="n">
        <v>-0.03827294109122106</v>
      </c>
      <c r="AE618" s="55" t="n">
        <v>1.000831166852324</v>
      </c>
      <c r="AF618" s="55" t="n">
        <v>0.005847353435894931</v>
      </c>
      <c r="AG618" s="55" t="n">
        <v>0.04019383232423818</v>
      </c>
      <c r="AH618" s="55" t="n">
        <v>0.0003146027744982405</v>
      </c>
      <c r="AI618" s="55" t="n">
        <v>0.0406181569500509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-98.18712435656602</v>
      </c>
      <c r="D619" s="55" t="n">
        <v>0.0004929205870993154</v>
      </c>
      <c r="E619" s="55" t="n">
        <v>-0.002807970744763448</v>
      </c>
      <c r="F619" s="55" t="n">
        <v>-87.7078063208313</v>
      </c>
      <c r="G619" s="55" t="n">
        <v>-87.70644431708901</v>
      </c>
      <c r="H619" s="55" t="n">
        <v>-0.001362003742282659</v>
      </c>
      <c r="I619" s="55" t="n">
        <v>-0.04514714517385641</v>
      </c>
      <c r="J619" s="55" t="n">
        <v>-3.266644384425021</v>
      </c>
      <c r="K619" s="55" t="n">
        <v>-3.26592274378827</v>
      </c>
      <c r="L619" s="55" t="n">
        <v>-0.0007216406367513687</v>
      </c>
      <c r="M619" s="55" t="n">
        <v>-0.01450483165364305</v>
      </c>
      <c r="N619" s="55" t="n">
        <v>-85.09454581723961</v>
      </c>
      <c r="O619" s="55" t="n">
        <v>-85.09387248347535</v>
      </c>
      <c r="P619" s="55" t="n">
        <v>-0.0006733337642425409</v>
      </c>
      <c r="Q619" s="55" t="n">
        <v>-0.02320153320670375</v>
      </c>
      <c r="R619" s="55" t="n">
        <v>-356.0164933292591</v>
      </c>
      <c r="S619" s="55" t="n">
        <v>-356.0164531474714</v>
      </c>
      <c r="T619" s="55" t="n">
        <v>-4.018178768708949e-05</v>
      </c>
      <c r="U619" s="55" t="n">
        <v>0.0928477190352759</v>
      </c>
      <c r="V619" s="55" t="n">
        <v>88.81934444338508</v>
      </c>
      <c r="W619" s="55" t="n">
        <v>88.81904188624559</v>
      </c>
      <c r="X619" s="55" t="n">
        <v>0.0003025571395047164</v>
      </c>
      <c r="Y619" s="55" t="n">
        <v>-0.04376424428930946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0.1877154237516839</v>
      </c>
      <c r="AD619" s="55" t="n">
        <v>-0.03826293006129125</v>
      </c>
      <c r="AE619" s="55" t="n">
        <v>1.000831285672676</v>
      </c>
      <c r="AF619" s="55" t="n">
        <v>0.004443112250618331</v>
      </c>
      <c r="AG619" s="55" t="n">
        <v>0.03018280239443227</v>
      </c>
      <c r="AH619" s="55" t="n">
        <v>0.0001957824220522042</v>
      </c>
      <c r="AI619" s="55" t="n">
        <v>0.03050870593141777</v>
      </c>
      <c r="AJ619" s="55" t="n">
        <v>0</v>
      </c>
    </row>
    <row r="620">
      <c r="A620" s="55" t="n">
        <v>6.160000000000011</v>
      </c>
      <c r="B620" s="55" t="n">
        <v>-98.18663143597892</v>
      </c>
      <c r="C620" s="55" t="n">
        <v>-98.18702971674026</v>
      </c>
      <c r="D620" s="55" t="n">
        <v>0.0003982807613360339</v>
      </c>
      <c r="E620" s="55" t="n">
        <v>0.01927490474291128</v>
      </c>
      <c r="F620" s="55" t="n">
        <v>-87.7078063208313</v>
      </c>
      <c r="G620" s="55" t="n">
        <v>-87.70684763671039</v>
      </c>
      <c r="H620" s="55" t="n">
        <v>-0.0009586841208970347</v>
      </c>
      <c r="I620" s="55" t="n">
        <v>-0.03652683225243632</v>
      </c>
      <c r="J620" s="55" t="n">
        <v>-3.266644384425021</v>
      </c>
      <c r="K620" s="55" t="n">
        <v>-3.266242109415344</v>
      </c>
      <c r="L620" s="55" t="n">
        <v>-0.0004022750096781111</v>
      </c>
      <c r="M620" s="55" t="n">
        <v>-0.04593258815278765</v>
      </c>
      <c r="N620" s="55" t="n">
        <v>-85.09454581723961</v>
      </c>
      <c r="O620" s="55" t="n">
        <v>-85.09342121675701</v>
      </c>
      <c r="P620" s="55" t="n">
        <v>-0.001124600482595996</v>
      </c>
      <c r="Q620" s="55" t="n">
        <v>0.1009378867445403</v>
      </c>
      <c r="R620" s="55" t="n">
        <v>-356.0164933292591</v>
      </c>
      <c r="S620" s="55" t="n">
        <v>-356.0156400261563</v>
      </c>
      <c r="T620" s="55" t="n">
        <v>-0.0008533031027786881</v>
      </c>
      <c r="U620" s="55" t="n">
        <v>0.0724527699650777</v>
      </c>
      <c r="V620" s="55" t="n">
        <v>88.81934444338508</v>
      </c>
      <c r="W620" s="55" t="n">
        <v>88.81892910971092</v>
      </c>
      <c r="X620" s="55" t="n">
        <v>0.0004153336741668769</v>
      </c>
      <c r="Y620" s="55" t="n">
        <v>-0.002073788012621761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0.1877167662711349</v>
      </c>
      <c r="AD620" s="55" t="n">
        <v>-0.03825315805242217</v>
      </c>
      <c r="AE620" s="55" t="n">
        <v>1.000831405061392</v>
      </c>
      <c r="AF620" s="55" t="n">
        <v>0.003100592799620827</v>
      </c>
      <c r="AG620" s="55" t="n">
        <v>0.02041079352535502</v>
      </c>
      <c r="AH620" s="55" t="n">
        <v>7.639370647183341e-05</v>
      </c>
      <c r="AI620" s="55" t="n">
        <v>0.02064509636795439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-98.18685335194368</v>
      </c>
      <c r="D621" s="55" t="n">
        <v>0.0002219159647581616</v>
      </c>
      <c r="E621" s="55" t="n">
        <v>0.01640386024719327</v>
      </c>
      <c r="F621" s="55" t="n">
        <v>-87.7078063208313</v>
      </c>
      <c r="G621" s="55" t="n">
        <v>-87.70726260419529</v>
      </c>
      <c r="H621" s="55" t="n">
        <v>-0.0005437166360004091</v>
      </c>
      <c r="I621" s="55" t="n">
        <v>-0.0454477566515105</v>
      </c>
      <c r="J621" s="55" t="n">
        <v>-3.266644384425021</v>
      </c>
      <c r="K621" s="55" t="n">
        <v>-3.266570768779409</v>
      </c>
      <c r="L621" s="55" t="n">
        <v>-7.361564561267396e-05</v>
      </c>
      <c r="M621" s="55" t="n">
        <v>-0.02288105334930138</v>
      </c>
      <c r="N621" s="55" t="n">
        <v>-85.09454581723961</v>
      </c>
      <c r="O621" s="55" t="n">
        <v>-85.09298161107493</v>
      </c>
      <c r="P621" s="55" t="n">
        <v>-0.001564206164675071</v>
      </c>
      <c r="Q621" s="55" t="n">
        <v>0.002972262113510517</v>
      </c>
      <c r="R621" s="55" t="n">
        <v>-356.0164933292591</v>
      </c>
      <c r="S621" s="55" t="n">
        <v>-356.0153957656524</v>
      </c>
      <c r="T621" s="55" t="n">
        <v>-0.001097563606692984</v>
      </c>
      <c r="U621" s="55" t="n">
        <v>-0.01222504410483221</v>
      </c>
      <c r="V621" s="55" t="n">
        <v>88.81934444338508</v>
      </c>
      <c r="W621" s="55" t="n">
        <v>88.81934056774969</v>
      </c>
      <c r="X621" s="55" t="n">
        <v>3.875635391549924e-06</v>
      </c>
      <c r="Y621" s="55" t="n">
        <v>0.0509137129326005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0.1877181440824702</v>
      </c>
      <c r="AD621" s="55" t="n">
        <v>-0.03824365055911676</v>
      </c>
      <c r="AE621" s="55" t="n">
        <v>1.000831469907629</v>
      </c>
      <c r="AF621" s="55" t="n">
        <v>0.001722781464319478</v>
      </c>
      <c r="AG621" s="55" t="n">
        <v>0.01090330021993879</v>
      </c>
      <c r="AH621" s="55" t="n">
        <v>1.154746942511053e-05</v>
      </c>
      <c r="AI621" s="55" t="n">
        <v>0.01103857169220594</v>
      </c>
      <c r="AJ621" s="55" t="n">
        <v>0</v>
      </c>
    </row>
    <row r="622">
      <c r="A622" s="55" t="n">
        <v>6.180000000000007</v>
      </c>
      <c r="B622" s="55" t="n">
        <v>-98.18663143597892</v>
      </c>
      <c r="C622" s="55" t="n">
        <v>-98.18668644713753</v>
      </c>
      <c r="D622" s="55" t="n">
        <v>5.501115860834804e-05</v>
      </c>
      <c r="E622" s="55" t="n">
        <v>0.01666369451010892</v>
      </c>
      <c r="F622" s="55" t="n">
        <v>-87.7078063208313</v>
      </c>
      <c r="G622" s="55" t="n">
        <v>-87.70773581030372</v>
      </c>
      <c r="H622" s="55" t="n">
        <v>-7.051052757125297e-05</v>
      </c>
      <c r="I622" s="55" t="n">
        <v>-0.04893322161382094</v>
      </c>
      <c r="J622" s="55" t="n">
        <v>-3.266644384425021</v>
      </c>
      <c r="K622" s="55" t="n">
        <v>-3.266735952950047</v>
      </c>
      <c r="L622" s="55" t="n">
        <v>9.156852502477333e-05</v>
      </c>
      <c r="M622" s="55" t="n">
        <v>-0.01114664608890804</v>
      </c>
      <c r="N622" s="55" t="n">
        <v>-85.09454581723961</v>
      </c>
      <c r="O622" s="55" t="n">
        <v>-85.09332365088061</v>
      </c>
      <c r="P622" s="55" t="n">
        <v>-0.001222166358999018</v>
      </c>
      <c r="Q622" s="55" t="n">
        <v>-0.06511689704261414</v>
      </c>
      <c r="R622" s="55" t="n">
        <v>-356.0164933292591</v>
      </c>
      <c r="S622" s="55" t="n">
        <v>-356.0158857140981</v>
      </c>
      <c r="T622" s="55" t="n">
        <v>-0.0006076151609362421</v>
      </c>
      <c r="U622" s="55" t="n">
        <v>-0.07831566518813034</v>
      </c>
      <c r="V622" s="55" t="n">
        <v>88.81934444338508</v>
      </c>
      <c r="W622" s="55" t="n">
        <v>88.81956997436485</v>
      </c>
      <c r="X622" s="55" t="n">
        <v>-0.000225530979774114</v>
      </c>
      <c r="Y622" s="55" t="n">
        <v>0.01520074247460186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0.1877195568862022</v>
      </c>
      <c r="AD622" s="55" t="n">
        <v>-0.0382344011591824</v>
      </c>
      <c r="AE622" s="55" t="n">
        <v>1.000831501317407</v>
      </c>
      <c r="AF622" s="55" t="n">
        <v>0.0003099777323156694</v>
      </c>
      <c r="AG622" s="55" t="n">
        <v>0.001653900285586429</v>
      </c>
      <c r="AH622" s="55" t="n">
        <v>-1.986230890871354e-05</v>
      </c>
      <c r="AI622" s="55" t="n">
        <v>0.001682815159341519</v>
      </c>
      <c r="AJ622" s="55" t="n">
        <v>0</v>
      </c>
    </row>
    <row r="623">
      <c r="A623" s="55" t="n">
        <v>6.190000000000012</v>
      </c>
      <c r="B623" s="55" t="n">
        <v>-98.18663143597892</v>
      </c>
      <c r="C623" s="55" t="n">
        <v>-98.18648240723024</v>
      </c>
      <c r="D623" s="55" t="n">
        <v>-0.0001490287486814681</v>
      </c>
      <c r="E623" s="55" t="n">
        <v>0.02312514283533259</v>
      </c>
      <c r="F623" s="55" t="n">
        <v>-87.7078063208313</v>
      </c>
      <c r="G623" s="55" t="n">
        <v>-87.70818271739633</v>
      </c>
      <c r="H623" s="55" t="n">
        <v>0.0003763965650287202</v>
      </c>
      <c r="I623" s="55" t="n">
        <v>-0.04139672175614891</v>
      </c>
      <c r="J623" s="55" t="n">
        <v>-3.266644384425021</v>
      </c>
      <c r="K623" s="55" t="n">
        <v>-3.266950208759187</v>
      </c>
      <c r="L623" s="55" t="n">
        <v>0.0003058243341650966</v>
      </c>
      <c r="M623" s="55" t="n">
        <v>-0.02922162242312236</v>
      </c>
      <c r="N623" s="55" t="n">
        <v>-85.09454581723961</v>
      </c>
      <c r="O623" s="55" t="n">
        <v>-85.09365258579625</v>
      </c>
      <c r="P623" s="55" t="n">
        <v>-0.0008932314433478198</v>
      </c>
      <c r="Q623" s="55" t="n">
        <v>-0.01027373458745761</v>
      </c>
      <c r="R623" s="55" t="n">
        <v>-356.0164933292591</v>
      </c>
      <c r="S623" s="55" t="n">
        <v>-356.0166010855702</v>
      </c>
      <c r="T623" s="55" t="n">
        <v>0.0001077563111617817</v>
      </c>
      <c r="U623" s="55" t="n">
        <v>-0.06697072992525954</v>
      </c>
      <c r="V623" s="55" t="n">
        <v>88.81934444338508</v>
      </c>
      <c r="W623" s="55" t="n">
        <v>88.81937497393714</v>
      </c>
      <c r="X623" s="55" t="n">
        <v>-3.053055205814515e-05</v>
      </c>
      <c r="Y623" s="55" t="n">
        <v>-0.02771334235070588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0.1877209675023125</v>
      </c>
      <c r="AD623" s="55" t="n">
        <v>-0.03822537506711082</v>
      </c>
      <c r="AE623" s="55" t="n">
        <v>1.000831500178438</v>
      </c>
      <c r="AF623" s="55" t="n">
        <v>-0.001100638378048746</v>
      </c>
      <c r="AG623" s="55" t="n">
        <v>-0.007372191785995352</v>
      </c>
      <c r="AH623" s="55" t="n">
        <v>-1.872333998953479e-05</v>
      </c>
      <c r="AI623" s="55" t="n">
        <v>0.007453922935756144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-98.18633540070725</v>
      </c>
      <c r="D624" s="55" t="n">
        <v>-0.0002960352716643585</v>
      </c>
      <c r="E624" s="55" t="n">
        <v>0.007932693724202999</v>
      </c>
      <c r="F624" s="55" t="n">
        <v>-87.7078063208313</v>
      </c>
      <c r="G624" s="55" t="n">
        <v>-87.70860339505575</v>
      </c>
      <c r="H624" s="55" t="n">
        <v>0.0007970742244481652</v>
      </c>
      <c r="I624" s="55" t="n">
        <v>-0.04258202396415049</v>
      </c>
      <c r="J624" s="55" t="n">
        <v>-3.266644384425021</v>
      </c>
      <c r="K624" s="55" t="n">
        <v>-3.267221367915673</v>
      </c>
      <c r="L624" s="55" t="n">
        <v>0.0005769834906508919</v>
      </c>
      <c r="M624" s="55" t="n">
        <v>-0.02553011324999337</v>
      </c>
      <c r="N624" s="55" t="n">
        <v>-85.09454581723961</v>
      </c>
      <c r="O624" s="55" t="n">
        <v>-85.09358825148995</v>
      </c>
      <c r="P624" s="55" t="n">
        <v>-0.0009575657496551674</v>
      </c>
      <c r="Q624" s="55" t="n">
        <v>0.02021071322874178</v>
      </c>
      <c r="R624" s="55" t="n">
        <v>-356.0164933292591</v>
      </c>
      <c r="S624" s="55" t="n">
        <v>-356.0168193738396</v>
      </c>
      <c r="T624" s="55" t="n">
        <v>0.0003260445805031981</v>
      </c>
      <c r="U624" s="55" t="n">
        <v>0.01417553496488976</v>
      </c>
      <c r="V624" s="55" t="n">
        <v>88.81934444338508</v>
      </c>
      <c r="W624" s="55" t="n">
        <v>88.81922755817881</v>
      </c>
      <c r="X624" s="55" t="n">
        <v>0.0001168852062673332</v>
      </c>
      <c r="Y624" s="55" t="n">
        <v>-0.01106026187765032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0.1877223088698677</v>
      </c>
      <c r="AD624" s="55" t="n">
        <v>-0.03821640394089278</v>
      </c>
      <c r="AE624" s="55" t="n">
        <v>1.000831531470932</v>
      </c>
      <c r="AF624" s="55" t="n">
        <v>-0.002442005933245284</v>
      </c>
      <c r="AG624" s="55" t="n">
        <v>-0.01634331800404176</v>
      </c>
      <c r="AH624" s="55" t="n">
        <v>-5.001583347485905e-05</v>
      </c>
      <c r="AI624" s="55" t="n">
        <v>0.01652482792475731</v>
      </c>
      <c r="AJ624" s="55" t="n">
        <v>0</v>
      </c>
    </row>
    <row r="625">
      <c r="A625" s="55" t="n">
        <v>6.210000000000008</v>
      </c>
      <c r="B625" s="55" t="n">
        <v>-98.18663143597892</v>
      </c>
      <c r="C625" s="55" t="n">
        <v>-98.18630431073645</v>
      </c>
      <c r="D625" s="55" t="n">
        <v>-0.0003271252424780954</v>
      </c>
      <c r="E625" s="55" t="n">
        <v>-0.0007054256265827594</v>
      </c>
      <c r="F625" s="55" t="n">
        <v>-87.7078063208313</v>
      </c>
      <c r="G625" s="55" t="n">
        <v>-87.70902307960176</v>
      </c>
      <c r="H625" s="55" t="n">
        <v>0.001216758770464263</v>
      </c>
      <c r="I625" s="55" t="n">
        <v>-0.04141052153438264</v>
      </c>
      <c r="J625" s="55" t="n">
        <v>-3.266644384425021</v>
      </c>
      <c r="K625" s="55" t="n">
        <v>-3.267441676996277</v>
      </c>
      <c r="L625" s="55" t="n">
        <v>0.0007972925712552815</v>
      </c>
      <c r="M625" s="55" t="n">
        <v>-0.01943917638370165</v>
      </c>
      <c r="N625" s="55" t="n">
        <v>-85.09454581723961</v>
      </c>
      <c r="O625" s="55" t="n">
        <v>-85.09347986637736</v>
      </c>
      <c r="P625" s="55" t="n">
        <v>-0.00106595086224064</v>
      </c>
      <c r="Q625" s="55" t="n">
        <v>0.004435045975619212</v>
      </c>
      <c r="R625" s="55" t="n">
        <v>-356.0164933292591</v>
      </c>
      <c r="S625" s="55" t="n">
        <v>-356.0163735637856</v>
      </c>
      <c r="T625" s="55" t="n">
        <v>-0.0001197654735476006</v>
      </c>
      <c r="U625" s="55" t="n">
        <v>0.06916592305064789</v>
      </c>
      <c r="V625" s="55" t="n">
        <v>88.81934444338508</v>
      </c>
      <c r="W625" s="55" t="n">
        <v>88.8192892772804</v>
      </c>
      <c r="X625" s="55" t="n">
        <v>5.51661046729874e-05</v>
      </c>
      <c r="Y625" s="55" t="n">
        <v>0.0105493913109651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0.1877235683110048</v>
      </c>
      <c r="AD625" s="55" t="n">
        <v>-0.03820737908043029</v>
      </c>
      <c r="AE625" s="55" t="n">
        <v>1.00083163234288</v>
      </c>
      <c r="AF625" s="55" t="n">
        <v>-0.003701447070320052</v>
      </c>
      <c r="AG625" s="55" t="n">
        <v>-0.02536817846653106</v>
      </c>
      <c r="AH625" s="55" t="n">
        <v>-0.0001508877816025489</v>
      </c>
      <c r="AI625" s="55" t="n">
        <v>0.02563723768752765</v>
      </c>
      <c r="AJ625" s="55" t="n">
        <v>0</v>
      </c>
    </row>
    <row r="626">
      <c r="A626" s="55" t="n">
        <v>6.220000000000013</v>
      </c>
      <c r="B626" s="55" t="n">
        <v>-98.18663143597892</v>
      </c>
      <c r="C626" s="55" t="n">
        <v>-98.18623598975996</v>
      </c>
      <c r="D626" s="55" t="n">
        <v>-0.0003954462189566446</v>
      </c>
      <c r="E626" s="55" t="n">
        <v>0.01286902718493499</v>
      </c>
      <c r="F626" s="55" t="n">
        <v>-87.7078063208313</v>
      </c>
      <c r="G626" s="55" t="n">
        <v>-87.70937545591897</v>
      </c>
      <c r="H626" s="55" t="n">
        <v>0.001569135087681652</v>
      </c>
      <c r="I626" s="55" t="n">
        <v>-0.03023159569190138</v>
      </c>
      <c r="J626" s="55" t="n">
        <v>-3.266644384425021</v>
      </c>
      <c r="K626" s="55" t="n">
        <v>-3.267695819046311</v>
      </c>
      <c r="L626" s="55" t="n">
        <v>0.001051434621289504</v>
      </c>
      <c r="M626" s="55" t="n">
        <v>-0.0302836502383953</v>
      </c>
      <c r="N626" s="55" t="n">
        <v>-85.09454581723961</v>
      </c>
      <c r="O626" s="55" t="n">
        <v>-85.09359716231901</v>
      </c>
      <c r="P626" s="55" t="n">
        <v>-0.0009486549205920752</v>
      </c>
      <c r="Q626" s="55" t="n">
        <v>-0.02455885952593054</v>
      </c>
      <c r="R626" s="55" t="n">
        <v>-356.0164933292591</v>
      </c>
      <c r="S626" s="55" t="n">
        <v>-356.0157802431493</v>
      </c>
      <c r="T626" s="55" t="n">
        <v>-0.000713086109823429</v>
      </c>
      <c r="U626" s="55" t="n">
        <v>0.05177163994980637</v>
      </c>
      <c r="V626" s="55" t="n">
        <v>88.81934444338508</v>
      </c>
      <c r="W626" s="55" t="n">
        <v>88.81939980144055</v>
      </c>
      <c r="X626" s="55" t="n">
        <v>-5.535805547356809e-05</v>
      </c>
      <c r="Y626" s="55" t="n">
        <v>0.01101623619942611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0.1877248096440539</v>
      </c>
      <c r="AD626" s="55" t="n">
        <v>-0.03819842715912372</v>
      </c>
      <c r="AE626" s="55" t="n">
        <v>1.000831734182505</v>
      </c>
      <c r="AF626" s="55" t="n">
        <v>-0.004942780119365775</v>
      </c>
      <c r="AG626" s="55" t="n">
        <v>-0.03432009977309691</v>
      </c>
      <c r="AH626" s="55" t="n">
        <v>-0.0002527274067798402</v>
      </c>
      <c r="AI626" s="55" t="n">
        <v>0.03467512357419743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-98.18606910675287</v>
      </c>
      <c r="D627" s="55" t="n">
        <v>-0.0005623292260553936</v>
      </c>
      <c r="E627" s="55" t="n">
        <v>0.01968079053352058</v>
      </c>
      <c r="F627" s="55" t="n">
        <v>-87.7078063208313</v>
      </c>
      <c r="G627" s="55" t="n">
        <v>-87.70964296994863</v>
      </c>
      <c r="H627" s="55" t="n">
        <v>0.001836649117339104</v>
      </c>
      <c r="I627" s="55" t="n">
        <v>-0.02393300625165481</v>
      </c>
      <c r="J627" s="55" t="n">
        <v>-3.266644384425021</v>
      </c>
      <c r="K627" s="55" t="n">
        <v>-3.268002479707185</v>
      </c>
      <c r="L627" s="55" t="n">
        <v>0.001358095282162979</v>
      </c>
      <c r="M627" s="55" t="n">
        <v>-0.03097756728433405</v>
      </c>
      <c r="N627" s="55" t="n">
        <v>-85.09454581723961</v>
      </c>
      <c r="O627" s="55" t="n">
        <v>-85.09408065836701</v>
      </c>
      <c r="P627" s="55" t="n">
        <v>-0.0004651588725932279</v>
      </c>
      <c r="Q627" s="55" t="n">
        <v>-0.06746507836980604</v>
      </c>
      <c r="R627" s="55" t="n">
        <v>-356.0164933292591</v>
      </c>
      <c r="S627" s="55" t="n">
        <v>-356.0154491899138</v>
      </c>
      <c r="T627" s="55" t="n">
        <v>-0.001044139345297241</v>
      </c>
      <c r="U627" s="55" t="n">
        <v>0.01848218892647951</v>
      </c>
      <c r="V627" s="55" t="n">
        <v>88.81934444338508</v>
      </c>
      <c r="W627" s="55" t="n">
        <v>88.81946053173921</v>
      </c>
      <c r="X627" s="55" t="n">
        <v>-0.0001160883541303827</v>
      </c>
      <c r="Y627" s="55" t="n">
        <v>0.004513918532119468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0.1877260467552371</v>
      </c>
      <c r="AD627" s="55" t="n">
        <v>-0.03818982196890636</v>
      </c>
      <c r="AE627" s="55" t="n">
        <v>1.000831793339636</v>
      </c>
      <c r="AF627" s="55" t="n">
        <v>-0.006179891302610097</v>
      </c>
      <c r="AG627" s="55" t="n">
        <v>-0.04292528999046141</v>
      </c>
      <c r="AH627" s="55" t="n">
        <v>-0.0003118845375293944</v>
      </c>
      <c r="AI627" s="55" t="n">
        <v>0.04336898487677609</v>
      </c>
      <c r="AJ627" s="55" t="n">
        <v>0</v>
      </c>
    </row>
    <row r="628">
      <c r="A628" s="55" t="n">
        <v>6.240000000000009</v>
      </c>
      <c r="B628" s="55" t="n">
        <v>-98.18663143597892</v>
      </c>
      <c r="C628" s="55" t="n">
        <v>-98.18590404870088</v>
      </c>
      <c r="D628" s="55" t="n">
        <v>-0.0007273872780391836</v>
      </c>
      <c r="E628" s="55" t="n">
        <v>0.01379804910493895</v>
      </c>
      <c r="F628" s="55" t="n">
        <v>-87.7078063208313</v>
      </c>
      <c r="G628" s="55" t="n">
        <v>-87.70988278940746</v>
      </c>
      <c r="H628" s="55" t="n">
        <v>0.002076468576162571</v>
      </c>
      <c r="I628" s="55" t="n">
        <v>-0.02405572569830324</v>
      </c>
      <c r="J628" s="55" t="n">
        <v>-3.266644384425021</v>
      </c>
      <c r="K628" s="55" t="n">
        <v>-3.268267812394664</v>
      </c>
      <c r="L628" s="55" t="n">
        <v>0.001623427969642353</v>
      </c>
      <c r="M628" s="55" t="n">
        <v>-0.02278681708311936</v>
      </c>
      <c r="N628" s="55" t="n">
        <v>-85.09454581723961</v>
      </c>
      <c r="O628" s="55" t="n">
        <v>-85.09479593717404</v>
      </c>
      <c r="P628" s="55" t="n">
        <v>0.0002501199344385403</v>
      </c>
      <c r="Q628" s="55" t="n">
        <v>-0.07571297541403875</v>
      </c>
      <c r="R628" s="55" t="n">
        <v>-356.0164933292591</v>
      </c>
      <c r="S628" s="55" t="n">
        <v>-356.0152857336087</v>
      </c>
      <c r="T628" s="55" t="n">
        <v>-0.001207595650376673</v>
      </c>
      <c r="U628" s="55" t="n">
        <v>0.01452187171440474</v>
      </c>
      <c r="V628" s="55" t="n">
        <v>88.81934444338508</v>
      </c>
      <c r="W628" s="55" t="n">
        <v>88.81939758125088</v>
      </c>
      <c r="X628" s="55" t="n">
        <v>-5.313786580500677e-05</v>
      </c>
      <c r="Y628" s="55" t="n">
        <v>-0.008970159932556286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0.1877272068971763</v>
      </c>
      <c r="AD628" s="55" t="n">
        <v>-0.03818186649524904</v>
      </c>
      <c r="AE628" s="55" t="n">
        <v>1.000831838014951</v>
      </c>
      <c r="AF628" s="55" t="n">
        <v>-0.007340033241848287</v>
      </c>
      <c r="AG628" s="55" t="n">
        <v>-0.0508807636477801</v>
      </c>
      <c r="AH628" s="55" t="n">
        <v>-0.0003565598529764458</v>
      </c>
      <c r="AI628" s="55" t="n">
        <v>0.05140870872042454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-98.18578981993451</v>
      </c>
      <c r="D629" s="55" t="n">
        <v>-0.0008416160444017919</v>
      </c>
      <c r="E629" s="55" t="n">
        <v>0.00934887587561207</v>
      </c>
      <c r="F629" s="55" t="n">
        <v>-87.7078063208313</v>
      </c>
      <c r="G629" s="55" t="n">
        <v>-87.71011549152215</v>
      </c>
      <c r="H629" s="55" t="n">
        <v>0.002309170690848775</v>
      </c>
      <c r="I629" s="55" t="n">
        <v>-0.02269332117906959</v>
      </c>
      <c r="J629" s="55" t="n">
        <v>-3.266644384425021</v>
      </c>
      <c r="K629" s="55" t="n">
        <v>-3.268491037252277</v>
      </c>
      <c r="L629" s="55" t="n">
        <v>0.00184665282725515</v>
      </c>
      <c r="M629" s="55" t="n">
        <v>-0.02170927002191158</v>
      </c>
      <c r="N629" s="55" t="n">
        <v>-85.09454581723961</v>
      </c>
      <c r="O629" s="55" t="n">
        <v>-85.09530324150897</v>
      </c>
      <c r="P629" s="55" t="n">
        <v>0.0007574242693700265</v>
      </c>
      <c r="Q629" s="55" t="n">
        <v>-0.0317992329518701</v>
      </c>
      <c r="R629" s="55" t="n">
        <v>-356.0164933292591</v>
      </c>
      <c r="S629" s="55" t="n">
        <v>-356.0150822257553</v>
      </c>
      <c r="T629" s="55" t="n">
        <v>-0.001411103503805433</v>
      </c>
      <c r="U629" s="55" t="n">
        <v>0.0247231375858423</v>
      </c>
      <c r="V629" s="55" t="n">
        <v>88.81934444338508</v>
      </c>
      <c r="W629" s="55" t="n">
        <v>88.81925240718093</v>
      </c>
      <c r="X629" s="55" t="n">
        <v>9.203620415970753e-05</v>
      </c>
      <c r="Y629" s="55" t="n">
        <v>-0.01542358856380853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0.1877282212323593</v>
      </c>
      <c r="AD629" s="55" t="n">
        <v>-0.03817482734956008</v>
      </c>
      <c r="AE629" s="55" t="n">
        <v>1.00083188669826</v>
      </c>
      <c r="AF629" s="55" t="n">
        <v>-0.00835436842477888</v>
      </c>
      <c r="AG629" s="55" t="n">
        <v>-0.05791990933673441</v>
      </c>
      <c r="AH629" s="55" t="n">
        <v>-0.0004052431619161467</v>
      </c>
      <c r="AI629" s="55" t="n">
        <v>0.05852072787801563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-98.18571327694993</v>
      </c>
      <c r="D630" s="55" t="n">
        <v>-0.0009181590289975156</v>
      </c>
      <c r="E630" s="55" t="n">
        <v>0.006211216826174354</v>
      </c>
      <c r="F630" s="55" t="n">
        <v>-87.7078063208313</v>
      </c>
      <c r="G630" s="55" t="n">
        <v>-87.71033534199306</v>
      </c>
      <c r="H630" s="55" t="n">
        <v>0.002529021161769695</v>
      </c>
      <c r="I630" s="55" t="n">
        <v>-0.02143232659887558</v>
      </c>
      <c r="J630" s="55" t="n">
        <v>-3.266644384425021</v>
      </c>
      <c r="K630" s="55" t="n">
        <v>-3.268691836835276</v>
      </c>
      <c r="L630" s="55" t="n">
        <v>0.002047452410254155</v>
      </c>
      <c r="M630" s="55" t="n">
        <v>-0.01870862793315316</v>
      </c>
      <c r="N630" s="55" t="n">
        <v>-85.09454581723961</v>
      </c>
      <c r="O630" s="55" t="n">
        <v>-85.09543583221854</v>
      </c>
      <c r="P630" s="55" t="n">
        <v>0.000890014978944503</v>
      </c>
      <c r="Q630" s="55" t="n">
        <v>0.001928052624803734</v>
      </c>
      <c r="R630" s="55" t="n">
        <v>-356.0164933292591</v>
      </c>
      <c r="S630" s="55" t="n">
        <v>-356.0148484376883</v>
      </c>
      <c r="T630" s="55" t="n">
        <v>-0.001644891570784914</v>
      </c>
      <c r="U630" s="55" t="n">
        <v>0.02242863649185387</v>
      </c>
      <c r="V630" s="55" t="n">
        <v>88.81934444338508</v>
      </c>
      <c r="W630" s="55" t="n">
        <v>88.81919828204944</v>
      </c>
      <c r="X630" s="55" t="n">
        <v>0.0001461613356383902</v>
      </c>
      <c r="Y630" s="55" t="n">
        <v>-0.00258385567118224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0.1877290690564187</v>
      </c>
      <c r="AD630" s="55" t="n">
        <v>-0.03816887327976897</v>
      </c>
      <c r="AE630" s="55" t="n">
        <v>1.000831933069024</v>
      </c>
      <c r="AF630" s="55" t="n">
        <v>-0.009202192484236704</v>
      </c>
      <c r="AG630" s="55" t="n">
        <v>-0.06387397912784726</v>
      </c>
      <c r="AH630" s="55" t="n">
        <v>-0.0004516139255894558</v>
      </c>
      <c r="AI630" s="55" t="n">
        <v>0.0645350254612129</v>
      </c>
      <c r="AJ630" s="55" t="n">
        <v>0</v>
      </c>
    </row>
    <row r="631">
      <c r="A631" s="55" t="n">
        <v>6.27000000000001</v>
      </c>
      <c r="B631" s="55" t="n">
        <v>-98.18663143597892</v>
      </c>
      <c r="C631" s="55" t="n">
        <v>-98.1856631313731</v>
      </c>
      <c r="D631" s="55" t="n">
        <v>-0.0009683046058164856</v>
      </c>
      <c r="E631" s="55" t="n">
        <v>0.003995919160756636</v>
      </c>
      <c r="F631" s="55" t="n">
        <v>-87.7078063208313</v>
      </c>
      <c r="G631" s="55" t="n">
        <v>-87.71054562385626</v>
      </c>
      <c r="H631" s="55" t="n">
        <v>0.002739303024971629</v>
      </c>
      <c r="I631" s="55" t="n">
        <v>-0.0207036296056318</v>
      </c>
      <c r="J631" s="55" t="n">
        <v>-3.266644384425021</v>
      </c>
      <c r="K631" s="55" t="n">
        <v>-3.268834087417441</v>
      </c>
      <c r="L631" s="55" t="n">
        <v>0.0021897029924196</v>
      </c>
      <c r="M631" s="55" t="n">
        <v>-0.01061936666712798</v>
      </c>
      <c r="N631" s="55" t="n">
        <v>-85.09454581723961</v>
      </c>
      <c r="O631" s="55" t="n">
        <v>-85.09542461157147</v>
      </c>
      <c r="P631" s="55" t="n">
        <v>0.0008787943318765924</v>
      </c>
      <c r="Q631" s="55" t="n">
        <v>0.001251354510011885</v>
      </c>
      <c r="R631" s="55" t="n">
        <v>-356.0164933292591</v>
      </c>
      <c r="S631" s="55" t="n">
        <v>-356.0147480809563</v>
      </c>
      <c r="T631" s="55" t="n">
        <v>-0.001745248302804054</v>
      </c>
      <c r="U631" s="55" t="n">
        <v>0.0004519162327426726</v>
      </c>
      <c r="V631" s="55" t="n">
        <v>88.81934444338508</v>
      </c>
      <c r="W631" s="55" t="n">
        <v>88.81926414606869</v>
      </c>
      <c r="X631" s="55" t="n">
        <v>8.029731639244407e-05</v>
      </c>
      <c r="Y631" s="55" t="n">
        <v>0.008832239607307281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0.1877297588847307</v>
      </c>
      <c r="AD631" s="55" t="n">
        <v>-0.03816407526784579</v>
      </c>
      <c r="AE631" s="55" t="n">
        <v>1.000831968587637</v>
      </c>
      <c r="AF631" s="55" t="n">
        <v>-0.009892020796237189</v>
      </c>
      <c r="AG631" s="55" t="n">
        <v>-0.06867199105103222</v>
      </c>
      <c r="AH631" s="55" t="n">
        <v>-0.0004871325389732561</v>
      </c>
      <c r="AI631" s="55" t="n">
        <v>0.06938250304260264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-98.18561508336961</v>
      </c>
      <c r="D632" s="55" t="n">
        <v>-0.001016352609303863</v>
      </c>
      <c r="E632" s="55" t="n">
        <v>0.005365261757498857</v>
      </c>
      <c r="F632" s="55" t="n">
        <v>-87.7078063208313</v>
      </c>
      <c r="G632" s="55" t="n">
        <v>-87.71073421480995</v>
      </c>
      <c r="H632" s="55" t="n">
        <v>0.002927893978652462</v>
      </c>
      <c r="I632" s="55" t="n">
        <v>-0.01738712460040985</v>
      </c>
      <c r="J632" s="55" t="n">
        <v>-3.266644384425021</v>
      </c>
      <c r="K632" s="55" t="n">
        <v>-3.268916960839051</v>
      </c>
      <c r="L632" s="55" t="n">
        <v>0.002272576414029673</v>
      </c>
      <c r="M632" s="55" t="n">
        <v>-0.006311982184493671</v>
      </c>
      <c r="N632" s="55" t="n">
        <v>-85.09454581723961</v>
      </c>
      <c r="O632" s="55" t="n">
        <v>-85.09542862759552</v>
      </c>
      <c r="P632" s="55" t="n">
        <v>0.0008828103559212824</v>
      </c>
      <c r="Q632" s="55" t="n">
        <v>-0.001792114273807433</v>
      </c>
      <c r="R632" s="55" t="n">
        <v>-356.0164933292591</v>
      </c>
      <c r="S632" s="55" t="n">
        <v>-356.0148860395363</v>
      </c>
      <c r="T632" s="55" t="n">
        <v>-0.00160728972274924</v>
      </c>
      <c r="U632" s="55" t="n">
        <v>-0.02508989105931237</v>
      </c>
      <c r="V632" s="55" t="n">
        <v>88.81934444338508</v>
      </c>
      <c r="W632" s="55" t="n">
        <v>88.8193215963943</v>
      </c>
      <c r="X632" s="55" t="n">
        <v>2.284699078054823e-05</v>
      </c>
      <c r="Y632" s="55" t="n">
        <v>0.004870737973950993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0.1877303049377594</v>
      </c>
      <c r="AD632" s="55" t="n">
        <v>-0.03816044095898596</v>
      </c>
      <c r="AE632" s="55" t="n">
        <v>1.00083198288122</v>
      </c>
      <c r="AF632" s="55" t="n">
        <v>-0.01043807382489215</v>
      </c>
      <c r="AG632" s="55" t="n">
        <v>-0.07230629991085424</v>
      </c>
      <c r="AH632" s="55" t="n">
        <v>-0.0005014261215130489</v>
      </c>
      <c r="AI632" s="55" t="n">
        <v>0.07305755142439167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-98.18556330077458</v>
      </c>
      <c r="D633" s="55" t="n">
        <v>-0.001068135204348108</v>
      </c>
      <c r="E633" s="55" t="n">
        <v>0.004956763277317039</v>
      </c>
      <c r="F633" s="55" t="n">
        <v>-87.7078063208313</v>
      </c>
      <c r="G633" s="55" t="n">
        <v>-87.71088489978817</v>
      </c>
      <c r="H633" s="55" t="n">
        <v>0.003078578956872815</v>
      </c>
      <c r="I633" s="55" t="n">
        <v>-0.01320351693025313</v>
      </c>
      <c r="J633" s="55" t="n">
        <v>-3.266644384425021</v>
      </c>
      <c r="K633" s="55" t="n">
        <v>-3.268965824761483</v>
      </c>
      <c r="L633" s="55" t="n">
        <v>0.002321440336461096</v>
      </c>
      <c r="M633" s="55" t="n">
        <v>-0.003632872418926146</v>
      </c>
      <c r="N633" s="55" t="n">
        <v>-85.09454581723961</v>
      </c>
      <c r="O633" s="55" t="n">
        <v>-85.09540868093114</v>
      </c>
      <c r="P633" s="55" t="n">
        <v>0.0008628636915432666</v>
      </c>
      <c r="Q633" s="55" t="n">
        <v>0.004658303308361297</v>
      </c>
      <c r="R633" s="55" t="n">
        <v>-356.0164933292591</v>
      </c>
      <c r="S633" s="55" t="n">
        <v>-356.0151614638668</v>
      </c>
      <c r="T633" s="55" t="n">
        <v>-0.001331865392284616</v>
      </c>
      <c r="U633" s="55" t="n">
        <v>-0.0295812861852462</v>
      </c>
      <c r="V633" s="55" t="n">
        <v>88.81934444338508</v>
      </c>
      <c r="W633" s="55" t="n">
        <v>88.81931783183391</v>
      </c>
      <c r="X633" s="55" t="n">
        <v>2.661155116479087e-05</v>
      </c>
      <c r="Y633" s="55" t="n">
        <v>-0.001679914433424905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0.1877307063923629</v>
      </c>
      <c r="AD633" s="55" t="n">
        <v>-0.0381579132718973</v>
      </c>
      <c r="AE633" s="55" t="n">
        <v>1.000831979575381</v>
      </c>
      <c r="AF633" s="55" t="n">
        <v>-0.01083952842845237</v>
      </c>
      <c r="AG633" s="55" t="n">
        <v>-0.07483398699952015</v>
      </c>
      <c r="AH633" s="55" t="n">
        <v>-0.0004981202825771192</v>
      </c>
      <c r="AI633" s="55" t="n">
        <v>0.07561659282598955</v>
      </c>
      <c r="AJ633" s="55" t="n">
        <v>0</v>
      </c>
    </row>
    <row r="634">
      <c r="A634" s="55" t="n">
        <v>6.300000000000011</v>
      </c>
      <c r="B634" s="55" t="n">
        <v>-98.18663143597892</v>
      </c>
      <c r="C634" s="55" t="n">
        <v>-98.18553660041015</v>
      </c>
      <c r="D634" s="55" t="n">
        <v>-0.001094835568774769</v>
      </c>
      <c r="E634" s="55" t="n">
        <v>0.0008155370052610969</v>
      </c>
      <c r="F634" s="55" t="n">
        <v>-87.7078063208313</v>
      </c>
      <c r="G634" s="55" t="n">
        <v>-87.71099650371018</v>
      </c>
      <c r="H634" s="55" t="n">
        <v>0.00319018287888457</v>
      </c>
      <c r="I634" s="55" t="n">
        <v>-0.009488838898435653</v>
      </c>
      <c r="J634" s="55" t="n">
        <v>-3.266644384425021</v>
      </c>
      <c r="K634" s="55" t="n">
        <v>-3.268978399857215</v>
      </c>
      <c r="L634" s="55" t="n">
        <v>0.002334015432193114</v>
      </c>
      <c r="M634" s="55" t="n">
        <v>0.0006854933731363763</v>
      </c>
      <c r="N634" s="55" t="n">
        <v>-85.09454581723961</v>
      </c>
      <c r="O634" s="55" t="n">
        <v>-85.09532060234937</v>
      </c>
      <c r="P634" s="55" t="n">
        <v>0.0007747851097778548</v>
      </c>
      <c r="Q634" s="55" t="n">
        <v>0.0120335950474253</v>
      </c>
      <c r="R634" s="55" t="n">
        <v>-356.0164933292591</v>
      </c>
      <c r="S634" s="55" t="n">
        <v>-356.0153554546462</v>
      </c>
      <c r="T634" s="55" t="n">
        <v>-0.001137874612887005</v>
      </c>
      <c r="U634" s="55" t="n">
        <v>-0.01134758528928783</v>
      </c>
      <c r="V634" s="55" t="n">
        <v>88.81934444338508</v>
      </c>
      <c r="W634" s="55" t="n">
        <v>88.81929794248636</v>
      </c>
      <c r="X634" s="55" t="n">
        <v>4.650089872872533e-05</v>
      </c>
      <c r="Y634" s="55" t="n">
        <v>-0.001993301686374268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0.1877309511583936</v>
      </c>
      <c r="AD634" s="55" t="n">
        <v>-0.03815638380566748</v>
      </c>
      <c r="AE634" s="55" t="n">
        <v>1.00083197956175</v>
      </c>
      <c r="AF634" s="55" t="n">
        <v>-0.01108429445906278</v>
      </c>
      <c r="AG634" s="55" t="n">
        <v>-0.07636345322933891</v>
      </c>
      <c r="AH634" s="55" t="n">
        <v>-0.000498106651702912</v>
      </c>
      <c r="AI634" s="55" t="n">
        <v>0.07716532046846634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-98.1855401593793</v>
      </c>
      <c r="D635" s="55" t="n">
        <v>-0.001091276599623247</v>
      </c>
      <c r="E635" s="55" t="n">
        <v>-0.00127768357451361</v>
      </c>
      <c r="F635" s="55" t="n">
        <v>-87.7078063208313</v>
      </c>
      <c r="G635" s="55" t="n">
        <v>-87.71106182341583</v>
      </c>
      <c r="H635" s="55" t="n">
        <v>0.003255502584541551</v>
      </c>
      <c r="I635" s="55" t="n">
        <v>-0.004104069519057681</v>
      </c>
      <c r="J635" s="55" t="n">
        <v>-3.266644384425021</v>
      </c>
      <c r="K635" s="55" t="n">
        <v>-3.268960206526</v>
      </c>
      <c r="L635" s="55" t="n">
        <v>0.00231582210097852</v>
      </c>
      <c r="M635" s="55" t="n">
        <v>0.002713145788449398</v>
      </c>
      <c r="N635" s="55" t="n">
        <v>-85.09454581723961</v>
      </c>
      <c r="O635" s="55" t="n">
        <v>-85.09518651925512</v>
      </c>
      <c r="P635" s="55" t="n">
        <v>0.0006407020155267435</v>
      </c>
      <c r="Q635" s="55" t="n">
        <v>0.01460274722995326</v>
      </c>
      <c r="R635" s="55" t="n">
        <v>-356.0164933292591</v>
      </c>
      <c r="S635" s="55" t="n">
        <v>-356.0153649490208</v>
      </c>
      <c r="T635" s="55" t="n">
        <v>-0.001128380238296507</v>
      </c>
      <c r="U635" s="55" t="n">
        <v>0.007332202804620843</v>
      </c>
      <c r="V635" s="55" t="n">
        <v>88.81934444338508</v>
      </c>
      <c r="W635" s="55" t="n">
        <v>88.81930027001548</v>
      </c>
      <c r="X635" s="55" t="n">
        <v>4.417336960160788e-05</v>
      </c>
      <c r="Y635" s="55" t="n">
        <v>0.0008428997265495781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0.1877310421639603</v>
      </c>
      <c r="AD635" s="55" t="n">
        <v>-0.03815575297996113</v>
      </c>
      <c r="AE635" s="55" t="n">
        <v>1.000831991290895</v>
      </c>
      <c r="AF635" s="55" t="n">
        <v>-0.01117530002578415</v>
      </c>
      <c r="AG635" s="55" t="n">
        <v>-0.07699427893569089</v>
      </c>
      <c r="AH635" s="55" t="n">
        <v>-0.00050983579646946</v>
      </c>
      <c r="AI635" s="55" t="n">
        <v>0.07780273936072318</v>
      </c>
      <c r="AJ635" s="55" t="n">
        <v>0</v>
      </c>
    </row>
    <row r="636">
      <c r="A636" s="55" t="n">
        <v>6.320000000000007</v>
      </c>
      <c r="B636" s="55" t="n">
        <v>-98.18663143597892</v>
      </c>
      <c r="C636" s="55" t="n">
        <v>-98.18554802935381</v>
      </c>
      <c r="D636" s="55" t="n">
        <v>-0.001083406625107048</v>
      </c>
      <c r="E636" s="55" t="n">
        <v>-0.0003613698614911244</v>
      </c>
      <c r="F636" s="55" t="n">
        <v>-87.7078063208313</v>
      </c>
      <c r="G636" s="55" t="n">
        <v>-87.71106617413261</v>
      </c>
      <c r="H636" s="55" t="n">
        <v>0.003259853301319649</v>
      </c>
      <c r="I636" s="55" t="n">
        <v>0.002576285036153278</v>
      </c>
      <c r="J636" s="55" t="n">
        <v>-3.266644384425021</v>
      </c>
      <c r="K636" s="55" t="n">
        <v>-3.268931220149514</v>
      </c>
      <c r="L636" s="55" t="n">
        <v>0.002286835724492328</v>
      </c>
      <c r="M636" s="55" t="n">
        <v>0.003004964967098991</v>
      </c>
      <c r="N636" s="55" t="n">
        <v>-85.09454581723961</v>
      </c>
      <c r="O636" s="55" t="n">
        <v>-85.09508708150614</v>
      </c>
      <c r="P636" s="55" t="n">
        <v>0.000541264266539823</v>
      </c>
      <c r="Q636" s="55" t="n">
        <v>0.006418085638192706</v>
      </c>
      <c r="R636" s="55" t="n">
        <v>-356.0164933292591</v>
      </c>
      <c r="S636" s="55" t="n">
        <v>-356.0152669102848</v>
      </c>
      <c r="T636" s="55" t="n">
        <v>-0.001226418974277799</v>
      </c>
      <c r="U636" s="55" t="n">
        <v>0.01183755021199524</v>
      </c>
      <c r="V636" s="55" t="n">
        <v>88.81934444338508</v>
      </c>
      <c r="W636" s="55" t="n">
        <v>88.81932934970078</v>
      </c>
      <c r="X636" s="55" t="n">
        <v>1.509368430250784e-05</v>
      </c>
      <c r="Y636" s="55" t="n">
        <v>0.003370712585638549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0.187730998538498</v>
      </c>
      <c r="AD636" s="55" t="n">
        <v>-0.03815597688242479</v>
      </c>
      <c r="AE636" s="55" t="n">
        <v>1.000832003406285</v>
      </c>
      <c r="AF636" s="55" t="n">
        <v>-0.0111316745634582</v>
      </c>
      <c r="AG636" s="55" t="n">
        <v>-0.076770376472024</v>
      </c>
      <c r="AH636" s="55" t="n">
        <v>-0.0005219511864940074</v>
      </c>
      <c r="AI636" s="55" t="n">
        <v>0.07757497866763562</v>
      </c>
      <c r="AJ636" s="55" t="n">
        <v>0</v>
      </c>
    </row>
    <row r="637">
      <c r="A637" s="55" t="n">
        <v>6.330000000000013</v>
      </c>
      <c r="B637" s="55" t="n">
        <v>-98.18663143597892</v>
      </c>
      <c r="C637" s="55" t="n">
        <v>-98.18555050220677</v>
      </c>
      <c r="D637" s="55" t="n">
        <v>-0.001080933772149147</v>
      </c>
      <c r="E637" s="55" t="n">
        <v>-0.000139961266342225</v>
      </c>
      <c r="F637" s="55" t="n">
        <v>-87.7078063208313</v>
      </c>
      <c r="G637" s="55" t="n">
        <v>-87.71100904689969</v>
      </c>
      <c r="H637" s="55" t="n">
        <v>0.003202726068398459</v>
      </c>
      <c r="I637" s="55" t="n">
        <v>0.008288894869074959</v>
      </c>
      <c r="J637" s="55" t="n">
        <v>-3.266644384425021</v>
      </c>
      <c r="K637" s="55" t="n">
        <v>-3.268890922187142</v>
      </c>
      <c r="L637" s="55" t="n">
        <v>0.002246537762120012</v>
      </c>
      <c r="M637" s="55" t="n">
        <v>0.004834869723418451</v>
      </c>
      <c r="N637" s="55" t="n">
        <v>-85.09454581723961</v>
      </c>
      <c r="O637" s="55" t="n">
        <v>-85.09510056130142</v>
      </c>
      <c r="P637" s="55" t="n">
        <v>0.0005547440618269771</v>
      </c>
      <c r="Q637" s="55" t="n">
        <v>-0.007487295013519155</v>
      </c>
      <c r="R637" s="55" t="n">
        <v>-356.0164933292591</v>
      </c>
      <c r="S637" s="55" t="n">
        <v>-356.0151752952162</v>
      </c>
      <c r="T637" s="55" t="n">
        <v>-0.0013180340429478</v>
      </c>
      <c r="U637" s="55" t="n">
        <v>0.007070393021859181</v>
      </c>
      <c r="V637" s="55" t="n">
        <v>88.81934444338508</v>
      </c>
      <c r="W637" s="55" t="n">
        <v>88.81935635866495</v>
      </c>
      <c r="X637" s="55" t="n">
        <v>-1.191527986684227e-05</v>
      </c>
      <c r="Y637" s="55" t="n">
        <v>0.002416462014627566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0.1877308314727973</v>
      </c>
      <c r="AD637" s="55" t="n">
        <v>-0.03815707073815694</v>
      </c>
      <c r="AE637" s="55" t="n">
        <v>1.000832005742379</v>
      </c>
      <c r="AF637" s="55" t="n">
        <v>-0.01096460886276795</v>
      </c>
      <c r="AG637" s="55" t="n">
        <v>-0.07567652073987852</v>
      </c>
      <c r="AH637" s="55" t="n">
        <v>-0.0005242872802568854</v>
      </c>
      <c r="AI637" s="55" t="n">
        <v>0.07646851192457579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-98.1855598967784</v>
      </c>
      <c r="D638" s="55" t="n">
        <v>-0.001071539200514776</v>
      </c>
      <c r="E638" s="55" t="n">
        <v>-0.00159219409265896</v>
      </c>
      <c r="F638" s="55" t="n">
        <v>-87.7078063208313</v>
      </c>
      <c r="G638" s="55" t="n">
        <v>-87.71090195268204</v>
      </c>
      <c r="H638" s="55" t="n">
        <v>0.003095631850747552</v>
      </c>
      <c r="I638" s="55" t="n">
        <v>0.01269143324921951</v>
      </c>
      <c r="J638" s="55" t="n">
        <v>-3.266644384425021</v>
      </c>
      <c r="K638" s="55" t="n">
        <v>-3.268829729109368</v>
      </c>
      <c r="L638" s="55" t="n">
        <v>0.002185344684346465</v>
      </c>
      <c r="M638" s="55" t="n">
        <v>0.007193094523019554</v>
      </c>
      <c r="N638" s="55" t="n">
        <v>-85.09454581723961</v>
      </c>
      <c r="O638" s="55" t="n">
        <v>-85.09519400132845</v>
      </c>
      <c r="P638" s="55" t="n">
        <v>0.0006481840888433807</v>
      </c>
      <c r="Q638" s="55" t="n">
        <v>-0.01105729325104965</v>
      </c>
      <c r="R638" s="55" t="n">
        <v>-356.0164933292591</v>
      </c>
      <c r="S638" s="55" t="n">
        <v>-356.0151297108</v>
      </c>
      <c r="T638" s="55" t="n">
        <v>-0.001363618459132785</v>
      </c>
      <c r="U638" s="55" t="n">
        <v>0.002483058862231328</v>
      </c>
      <c r="V638" s="55" t="n">
        <v>88.81934444338508</v>
      </c>
      <c r="W638" s="55" t="n">
        <v>88.81934611582733</v>
      </c>
      <c r="X638" s="55" t="n">
        <v>-1.672442250984221e-06</v>
      </c>
      <c r="Y638" s="55" t="n">
        <v>-0.001916562763546675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0.1877305353286918</v>
      </c>
      <c r="AD638" s="55" t="n">
        <v>-0.03815908483974921</v>
      </c>
      <c r="AE638" s="55" t="n">
        <v>1.000831997176444</v>
      </c>
      <c r="AF638" s="55" t="n">
        <v>-0.01066846475727967</v>
      </c>
      <c r="AG638" s="55" t="n">
        <v>-0.07366241914760763</v>
      </c>
      <c r="AH638" s="55" t="n">
        <v>-0.0005157213456286058</v>
      </c>
      <c r="AI638" s="55" t="n">
        <v>0.07443274886406848</v>
      </c>
      <c r="AJ638" s="55" t="n">
        <v>0</v>
      </c>
    </row>
    <row r="639">
      <c r="A639" s="55" t="n">
        <v>6.350000000000009</v>
      </c>
      <c r="B639" s="55" t="n">
        <v>-98.18663143597892</v>
      </c>
      <c r="C639" s="55" t="n">
        <v>-98.18558973951633</v>
      </c>
      <c r="D639" s="55" t="n">
        <v>-0.001041696462591603</v>
      </c>
      <c r="E639" s="55" t="n">
        <v>-0.00411420828849422</v>
      </c>
      <c r="F639" s="55" t="n">
        <v>-87.7078063208313</v>
      </c>
      <c r="G639" s="55" t="n">
        <v>-87.71075662214771</v>
      </c>
      <c r="H639" s="55" t="n">
        <v>0.002950301316423171</v>
      </c>
      <c r="I639" s="55" t="n">
        <v>0.0160401646655769</v>
      </c>
      <c r="J639" s="55" t="n">
        <v>-3.266644384425021</v>
      </c>
      <c r="K639" s="55" t="n">
        <v>-3.268745856845082</v>
      </c>
      <c r="L639" s="55" t="n">
        <v>0.002101472420060351</v>
      </c>
      <c r="M639" s="55" t="n">
        <v>0.009404906534240675</v>
      </c>
      <c r="N639" s="55" t="n">
        <v>-85.09454581723961</v>
      </c>
      <c r="O639" s="55" t="n">
        <v>-85.09524947419233</v>
      </c>
      <c r="P639" s="55" t="n">
        <v>0.0007036569527229523</v>
      </c>
      <c r="Q639" s="55" t="n">
        <v>-0.001351375876496362</v>
      </c>
      <c r="R639" s="55" t="n">
        <v>-356.0164933292591</v>
      </c>
      <c r="S639" s="55" t="n">
        <v>-356.0151153836994</v>
      </c>
      <c r="T639" s="55" t="n">
        <v>-0.001377945559695802</v>
      </c>
      <c r="U639" s="55" t="n">
        <v>0.0004828725377981183</v>
      </c>
      <c r="V639" s="55" t="n">
        <v>88.81934444338508</v>
      </c>
      <c r="W639" s="55" t="n">
        <v>88.81930900590677</v>
      </c>
      <c r="X639" s="55" t="n">
        <v>3.543747831038294e-05</v>
      </c>
      <c r="Y639" s="55" t="n">
        <v>-0.004086165898878398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0.1877300992731591</v>
      </c>
      <c r="AD639" s="55" t="n">
        <v>-0.03816206582025955</v>
      </c>
      <c r="AE639" s="55" t="n">
        <v>1.000831980005301</v>
      </c>
      <c r="AF639" s="55" t="n">
        <v>-0.01023240922465307</v>
      </c>
      <c r="AG639" s="55" t="n">
        <v>-0.07068143863726839</v>
      </c>
      <c r="AH639" s="55" t="n">
        <v>-0.0004985502026766397</v>
      </c>
      <c r="AI639" s="55" t="n">
        <v>0.07142000083085473</v>
      </c>
      <c r="AJ639" s="55" t="n">
        <v>0</v>
      </c>
    </row>
    <row r="640">
      <c r="A640" s="55" t="n">
        <v>6.360000000000014</v>
      </c>
      <c r="B640" s="55" t="n">
        <v>-98.18663143597892</v>
      </c>
      <c r="C640" s="55" t="n">
        <v>-98.18564702055242</v>
      </c>
      <c r="D640" s="55" t="n">
        <v>-0.0009844154264935713</v>
      </c>
      <c r="E640" s="55" t="n">
        <v>-0.007016159484805314</v>
      </c>
      <c r="F640" s="55" t="n">
        <v>-87.7078063208313</v>
      </c>
      <c r="G640" s="55" t="n">
        <v>-87.71058352766275</v>
      </c>
      <c r="H640" s="55" t="n">
        <v>0.002777206831459206</v>
      </c>
      <c r="I640" s="55" t="n">
        <v>0.01835811371460841</v>
      </c>
      <c r="J640" s="55" t="n">
        <v>-3.266644384425021</v>
      </c>
      <c r="K640" s="55" t="n">
        <v>-3.268634150558689</v>
      </c>
      <c r="L640" s="55" t="n">
        <v>0.001989766133666946</v>
      </c>
      <c r="M640" s="55" t="n">
        <v>0.01261850694737895</v>
      </c>
      <c r="N640" s="55" t="n">
        <v>-85.09454581723961</v>
      </c>
      <c r="O640" s="55" t="n">
        <v>-85.09519758536713</v>
      </c>
      <c r="P640" s="55" t="n">
        <v>0.0006517681275340128</v>
      </c>
      <c r="Q640" s="55" t="n">
        <v>0.01050426454879177</v>
      </c>
      <c r="R640" s="55" t="n">
        <v>-356.0164933292591</v>
      </c>
      <c r="S640" s="55" t="n">
        <v>-356.0151290189914</v>
      </c>
      <c r="T640" s="55" t="n">
        <v>-0.001364310267637326</v>
      </c>
      <c r="U640" s="55" t="n">
        <v>-0.002888707684136749</v>
      </c>
      <c r="V640" s="55" t="n">
        <v>88.81934444338508</v>
      </c>
      <c r="W640" s="55" t="n">
        <v>88.81928573759701</v>
      </c>
      <c r="X640" s="55" t="n">
        <v>5.870578807319825e-05</v>
      </c>
      <c r="Y640" s="55" t="n">
        <v>-0.001817428615196347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0.1877295201259999</v>
      </c>
      <c r="AD640" s="55" t="n">
        <v>-0.03816602397891176</v>
      </c>
      <c r="AE640" s="55" t="n">
        <v>1.000831956158717</v>
      </c>
      <c r="AF640" s="55" t="n">
        <v>-0.009653262065395518</v>
      </c>
      <c r="AG640" s="55" t="n">
        <v>-0.06672327998505367</v>
      </c>
      <c r="AH640" s="55" t="n">
        <v>-0.0004747036190799747</v>
      </c>
      <c r="AI640" s="55" t="n">
        <v>0.06741963292686365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-98.18572756982476</v>
      </c>
      <c r="D641" s="55" t="n">
        <v>-0.0009038661541544262</v>
      </c>
      <c r="E641" s="55" t="n">
        <v>-0.008865575570042462</v>
      </c>
      <c r="F641" s="55" t="n">
        <v>-87.7078063208313</v>
      </c>
      <c r="G641" s="55" t="n">
        <v>-87.71038900556334</v>
      </c>
      <c r="H641" s="55" t="n">
        <v>0.002582684732043559</v>
      </c>
      <c r="I641" s="55" t="n">
        <v>0.02036171635254864</v>
      </c>
      <c r="J641" s="55" t="n">
        <v>-3.266644384425021</v>
      </c>
      <c r="K641" s="55" t="n">
        <v>-3.268488217421988</v>
      </c>
      <c r="L641" s="55" t="n">
        <v>0.001843832996966779</v>
      </c>
      <c r="M641" s="55" t="n">
        <v>0.01619237742118564</v>
      </c>
      <c r="N641" s="55" t="n">
        <v>-85.09454581723961</v>
      </c>
      <c r="O641" s="55" t="n">
        <v>-85.09505202055433</v>
      </c>
      <c r="P641" s="55" t="n">
        <v>0.0005062033147349616</v>
      </c>
      <c r="Q641" s="55" t="n">
        <v>0.01801973112902524</v>
      </c>
      <c r="R641" s="55" t="n">
        <v>-356.0164933292591</v>
      </c>
      <c r="S641" s="55" t="n">
        <v>-356.0152025306393</v>
      </c>
      <c r="T641" s="55" t="n">
        <v>-0.001290798619837408</v>
      </c>
      <c r="U641" s="55" t="n">
        <v>-0.01092599010705397</v>
      </c>
      <c r="V641" s="55" t="n">
        <v>88.81934444338508</v>
      </c>
      <c r="W641" s="55" t="n">
        <v>88.81929011980691</v>
      </c>
      <c r="X641" s="55" t="n">
        <v>5.432357818053371e-05</v>
      </c>
      <c r="Y641" s="55" t="n">
        <v>0.001004359949413264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0.1877288071573175</v>
      </c>
      <c r="AD641" s="55" t="n">
        <v>-0.03817092283597826</v>
      </c>
      <c r="AE641" s="55" t="n">
        <v>1.000831924561018</v>
      </c>
      <c r="AF641" s="55" t="n">
        <v>-0.008940293383052911</v>
      </c>
      <c r="AG641" s="55" t="n">
        <v>-0.06182442291855633</v>
      </c>
      <c r="AH641" s="55" t="n">
        <v>-0.0004431059201781551</v>
      </c>
      <c r="AI641" s="55" t="n">
        <v>0.06246906800844775</v>
      </c>
      <c r="AJ641" s="55" t="n">
        <v>0</v>
      </c>
    </row>
    <row r="642">
      <c r="A642" s="55" t="n">
        <v>6.38000000000001</v>
      </c>
      <c r="B642" s="55" t="n">
        <v>-98.18663143597892</v>
      </c>
      <c r="C642" s="55" t="n">
        <v>-98.18581972906131</v>
      </c>
      <c r="D642" s="55" t="n">
        <v>-0.0008117069176157532</v>
      </c>
      <c r="E642" s="55" t="n">
        <v>-0.009463748471012817</v>
      </c>
      <c r="F642" s="55" t="n">
        <v>-87.7078063208313</v>
      </c>
      <c r="G642" s="55" t="n">
        <v>-87.71017354021504</v>
      </c>
      <c r="H642" s="55" t="n">
        <v>0.002367219383741837</v>
      </c>
      <c r="I642" s="55" t="n">
        <v>0.02252971759430364</v>
      </c>
      <c r="J642" s="55" t="n">
        <v>-3.266644384425021</v>
      </c>
      <c r="K642" s="55" t="n">
        <v>-3.26830994379945</v>
      </c>
      <c r="L642" s="55" t="n">
        <v>0.001665559374427869</v>
      </c>
      <c r="M642" s="55" t="n">
        <v>0.0191534570101311</v>
      </c>
      <c r="N642" s="55" t="n">
        <v>-85.09454581723961</v>
      </c>
      <c r="O642" s="55" t="n">
        <v>-85.09484921773679</v>
      </c>
      <c r="P642" s="55" t="n">
        <v>0.0003034004971906083</v>
      </c>
      <c r="Q642" s="55" t="n">
        <v>0.02225015378084751</v>
      </c>
      <c r="R642" s="55" t="n">
        <v>-356.0164933292591</v>
      </c>
      <c r="S642" s="55" t="n">
        <v>-356.0153635244234</v>
      </c>
      <c r="T642" s="55" t="n">
        <v>-0.001129804835709439</v>
      </c>
      <c r="U642" s="55" t="n">
        <v>-0.02026260934808273</v>
      </c>
      <c r="V642" s="55" t="n">
        <v>88.81934444338508</v>
      </c>
      <c r="W642" s="55" t="n">
        <v>88.81930525846099</v>
      </c>
      <c r="X642" s="55" t="n">
        <v>3.918492409171797e-05</v>
      </c>
      <c r="Y642" s="55" t="n">
        <v>0.001594896424804074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0.1877279771998513</v>
      </c>
      <c r="AD642" s="55" t="n">
        <v>-0.03817668046003797</v>
      </c>
      <c r="AE642" s="55" t="n">
        <v>1.000831882877693</v>
      </c>
      <c r="AF642" s="55" t="n">
        <v>-0.008110335916827749</v>
      </c>
      <c r="AG642" s="55" t="n">
        <v>-0.05606679885884758</v>
      </c>
      <c r="AH642" s="55" t="n">
        <v>-0.0004014225942761129</v>
      </c>
      <c r="AI642" s="55" t="n">
        <v>0.05665178393538418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-98.18591804714893</v>
      </c>
      <c r="D643" s="55" t="n">
        <v>-0.0007133888299927344</v>
      </c>
      <c r="E643" s="55" t="n">
        <v>-0.01007928799860921</v>
      </c>
      <c r="F643" s="55" t="n">
        <v>-87.7078063208313</v>
      </c>
      <c r="G643" s="55" t="n">
        <v>-87.70993688336729</v>
      </c>
      <c r="H643" s="55" t="n">
        <v>0.002130562535991709</v>
      </c>
      <c r="I643" s="55" t="n">
        <v>0.0246133856309634</v>
      </c>
      <c r="J643" s="55" t="n">
        <v>-3.266644384425021</v>
      </c>
      <c r="K643" s="55" t="n">
        <v>-3.268103982712095</v>
      </c>
      <c r="L643" s="55" t="n">
        <v>0.0014595982870737</v>
      </c>
      <c r="M643" s="55" t="n">
        <v>0.02176045797778247</v>
      </c>
      <c r="N643" s="55" t="n">
        <v>-85.09454581723961</v>
      </c>
      <c r="O643" s="55" t="n">
        <v>-85.09461037479248</v>
      </c>
      <c r="P643" s="55" t="n">
        <v>6.455755287543861e-05</v>
      </c>
      <c r="Q643" s="55" t="n">
        <v>0.02528541486842098</v>
      </c>
      <c r="R643" s="55" t="n">
        <v>-356.0164933292591</v>
      </c>
      <c r="S643" s="55" t="n">
        <v>-356.0155872760692</v>
      </c>
      <c r="T643" s="55" t="n">
        <v>-0.0009060531898863769</v>
      </c>
      <c r="U643" s="55" t="n">
        <v>-0.02413491822417837</v>
      </c>
      <c r="V643" s="55" t="n">
        <v>88.81934444338508</v>
      </c>
      <c r="W643" s="55" t="n">
        <v>88.81931554280189</v>
      </c>
      <c r="X643" s="55" t="n">
        <v>2.890058318882157e-05</v>
      </c>
      <c r="Y643" s="55" t="n">
        <v>0.0008315719240551986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0.1877270465319344</v>
      </c>
      <c r="AD643" s="55" t="n">
        <v>-0.03818317369211842</v>
      </c>
      <c r="AE643" s="55" t="n">
        <v>1.000831833274205</v>
      </c>
      <c r="AF643" s="55" t="n">
        <v>-0.00717966799990144</v>
      </c>
      <c r="AG643" s="55" t="n">
        <v>-0.04957356677839919</v>
      </c>
      <c r="AH643" s="55" t="n">
        <v>-0.0003518191062923393</v>
      </c>
      <c r="AI643" s="55" t="n">
        <v>0.05009201465707648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-98.18602406947002</v>
      </c>
      <c r="D644" s="55" t="n">
        <v>-0.0006073665088988554</v>
      </c>
      <c r="E644" s="55" t="n">
        <v>-0.01095498452635661</v>
      </c>
      <c r="F644" s="55" t="n">
        <v>-87.7078063208313</v>
      </c>
      <c r="G644" s="55" t="n">
        <v>-87.70967965304405</v>
      </c>
      <c r="H644" s="55" t="n">
        <v>0.001873332212754661</v>
      </c>
      <c r="I644" s="55" t="n">
        <v>0.02665617420246753</v>
      </c>
      <c r="J644" s="55" t="n">
        <v>-3.266644384425021</v>
      </c>
      <c r="K644" s="55" t="n">
        <v>-3.267875169977609</v>
      </c>
      <c r="L644" s="55" t="n">
        <v>0.001230785552587846</v>
      </c>
      <c r="M644" s="55" t="n">
        <v>0.02376858256205054</v>
      </c>
      <c r="N644" s="55" t="n">
        <v>-85.09454581723961</v>
      </c>
      <c r="O644" s="55" t="n">
        <v>-85.09434309478952</v>
      </c>
      <c r="P644" s="55" t="n">
        <v>-0.0002027224500800513</v>
      </c>
      <c r="Q644" s="55" t="n">
        <v>0.02796549115016799</v>
      </c>
      <c r="R644" s="55" t="n">
        <v>-356.0164933292591</v>
      </c>
      <c r="S644" s="55" t="n">
        <v>-356.0158088811211</v>
      </c>
      <c r="T644" s="55" t="n">
        <v>-0.0006844481380247134</v>
      </c>
      <c r="U644" s="55" t="n">
        <v>-0.02068338154655973</v>
      </c>
      <c r="V644" s="55" t="n">
        <v>88.81934444338508</v>
      </c>
      <c r="W644" s="55" t="n">
        <v>88.81931975515792</v>
      </c>
      <c r="X644" s="55" t="n">
        <v>2.468822716764381e-05</v>
      </c>
      <c r="Y644" s="55" t="n">
        <v>0.0002757152009547592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0.187726029961085</v>
      </c>
      <c r="AD644" s="55" t="n">
        <v>-0.03819025195880766</v>
      </c>
      <c r="AE644" s="55" t="n">
        <v>1.000831781826174</v>
      </c>
      <c r="AF644" s="55" t="n">
        <v>-0.006163097150457819</v>
      </c>
      <c r="AG644" s="55" t="n">
        <v>-0.04249530008915842</v>
      </c>
      <c r="AH644" s="55" t="n">
        <v>-0.000300371076011885</v>
      </c>
      <c r="AI644" s="55" t="n">
        <v>0.04294094222227678</v>
      </c>
      <c r="AJ644" s="55" t="n">
        <v>0</v>
      </c>
    </row>
    <row r="645">
      <c r="A645" s="55" t="n">
        <v>6.410000000000011</v>
      </c>
      <c r="B645" s="55" t="n">
        <v>-98.18663143597892</v>
      </c>
      <c r="C645" s="55" t="n">
        <v>-98.18613631437384</v>
      </c>
      <c r="D645" s="55" t="n">
        <v>-0.0004951216050839789</v>
      </c>
      <c r="E645" s="55" t="n">
        <v>-0.01135563247683307</v>
      </c>
      <c r="F645" s="55" t="n">
        <v>-87.7078063208313</v>
      </c>
      <c r="G645" s="55" t="n">
        <v>-87.70940089436699</v>
      </c>
      <c r="H645" s="55" t="n">
        <v>0.001594573535703617</v>
      </c>
      <c r="I645" s="55" t="n">
        <v>0.02890458425769606</v>
      </c>
      <c r="J645" s="55" t="n">
        <v>-3.266644384425021</v>
      </c>
      <c r="K645" s="55" t="n">
        <v>-3.267632337199369</v>
      </c>
      <c r="L645" s="55" t="n">
        <v>0.0009879527743472782</v>
      </c>
      <c r="M645" s="55" t="n">
        <v>0.02465888781565224</v>
      </c>
      <c r="N645" s="55" t="n">
        <v>-85.09454581723961</v>
      </c>
      <c r="O645" s="55" t="n">
        <v>-85.0940599943052</v>
      </c>
      <c r="P645" s="55" t="n">
        <v>-0.0004858229343994747</v>
      </c>
      <c r="Q645" s="55" t="n">
        <v>0.02871653099950073</v>
      </c>
      <c r="R645" s="55" t="n">
        <v>-356.0164933292591</v>
      </c>
      <c r="S645" s="55" t="n">
        <v>-356.0159792717246</v>
      </c>
      <c r="T645" s="55" t="n">
        <v>-0.0005140575345007687</v>
      </c>
      <c r="U645" s="55" t="n">
        <v>-0.01422105704043579</v>
      </c>
      <c r="V645" s="55" t="n">
        <v>88.81934444338508</v>
      </c>
      <c r="W645" s="55" t="n">
        <v>88.81932570242908</v>
      </c>
      <c r="X645" s="55" t="n">
        <v>1.874095599515087e-05</v>
      </c>
      <c r="Y645" s="55" t="n">
        <v>0.0006283792234499142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0.1877249451087004</v>
      </c>
      <c r="AD645" s="55" t="n">
        <v>-0.03819776034525575</v>
      </c>
      <c r="AE645" s="55" t="n">
        <v>1.000831732412508</v>
      </c>
      <c r="AF645" s="55" t="n">
        <v>-0.005078244765921447</v>
      </c>
      <c r="AG645" s="55" t="n">
        <v>-0.03498691364106632</v>
      </c>
      <c r="AH645" s="55" t="n">
        <v>-0.0002509574097420142</v>
      </c>
      <c r="AI645" s="55" t="n">
        <v>0.03535442936396436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-98.18624940376354</v>
      </c>
      <c r="D646" s="55" t="n">
        <v>-0.0003820322153768539</v>
      </c>
      <c r="E646" s="55" t="n">
        <v>-0.01117663929363098</v>
      </c>
      <c r="F646" s="55" t="n">
        <v>-87.7078063208313</v>
      </c>
      <c r="G646" s="55" t="n">
        <v>-87.709099806106</v>
      </c>
      <c r="H646" s="55" t="n">
        <v>0.001293485274706274</v>
      </c>
      <c r="I646" s="55" t="n">
        <v>0.03112854243379906</v>
      </c>
      <c r="J646" s="55" t="n">
        <v>-3.266644384425021</v>
      </c>
      <c r="K646" s="55" t="n">
        <v>-3.267384723992154</v>
      </c>
      <c r="L646" s="55" t="n">
        <v>0.0007403395671324912</v>
      </c>
      <c r="M646" s="55" t="n">
        <v>0.02478711450284908</v>
      </c>
      <c r="N646" s="55" t="n">
        <v>-85.09454581723961</v>
      </c>
      <c r="O646" s="55" t="n">
        <v>-85.09379173848838</v>
      </c>
      <c r="P646" s="55" t="n">
        <v>-0.0007540787512252322</v>
      </c>
      <c r="Q646" s="55" t="n">
        <v>0.02549044054701158</v>
      </c>
      <c r="R646" s="55" t="n">
        <v>-356.0164933292591</v>
      </c>
      <c r="S646" s="55" t="n">
        <v>-356.0160949960576</v>
      </c>
      <c r="T646" s="55" t="n">
        <v>-0.0003983332014692332</v>
      </c>
      <c r="U646" s="55" t="n">
        <v>-0.009525262176434061</v>
      </c>
      <c r="V646" s="55" t="n">
        <v>88.81934444338508</v>
      </c>
      <c r="W646" s="55" t="n">
        <v>88.81933810214669</v>
      </c>
      <c r="X646" s="55" t="n">
        <v>6.341238402276935e-06</v>
      </c>
      <c r="Y646" s="55" t="n">
        <v>0.001318133086594491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0.1877238125120927</v>
      </c>
      <c r="AD646" s="55" t="n">
        <v>-0.03820556094865779</v>
      </c>
      <c r="AE646" s="55" t="n">
        <v>1.000831684673837</v>
      </c>
      <c r="AF646" s="55" t="n">
        <v>-0.003945648158171222</v>
      </c>
      <c r="AG646" s="55" t="n">
        <v>-0.0271863102390274</v>
      </c>
      <c r="AH646" s="55" t="n">
        <v>-0.0002032187391698415</v>
      </c>
      <c r="AI646" s="55" t="n">
        <v>0.02747189293908732</v>
      </c>
      <c r="AJ646" s="55" t="n">
        <v>0</v>
      </c>
    </row>
    <row r="647">
      <c r="A647" s="55" t="n">
        <v>6.430000000000007</v>
      </c>
      <c r="B647" s="55" t="n">
        <v>-98.18663143597892</v>
      </c>
      <c r="C647" s="55" t="n">
        <v>-98.18635995443579</v>
      </c>
      <c r="D647" s="55" t="n">
        <v>-0.000271481543131529</v>
      </c>
      <c r="E647" s="55" t="n">
        <v>-0.01086595119398398</v>
      </c>
      <c r="F647" s="55" t="n">
        <v>-87.7078063208313</v>
      </c>
      <c r="G647" s="55" t="n">
        <v>-87.70877898561149</v>
      </c>
      <c r="H647" s="55" t="n">
        <v>0.0009726647801902061</v>
      </c>
      <c r="I647" s="55" t="n">
        <v>0.03289635992872223</v>
      </c>
      <c r="J647" s="55" t="n">
        <v>-3.266644384425021</v>
      </c>
      <c r="K647" s="55" t="n">
        <v>-3.267137684158252</v>
      </c>
      <c r="L647" s="55" t="n">
        <v>0.0004932997332301361</v>
      </c>
      <c r="M647" s="55" t="n">
        <v>0.024582006859976</v>
      </c>
      <c r="N647" s="55" t="n">
        <v>-85.09454581723961</v>
      </c>
      <c r="O647" s="55" t="n">
        <v>-85.09356779445585</v>
      </c>
      <c r="P647" s="55" t="n">
        <v>-0.0009780227837502548</v>
      </c>
      <c r="Q647" s="55" t="n">
        <v>0.02005737664486909</v>
      </c>
      <c r="R647" s="55" t="n">
        <v>-356.0164933292591</v>
      </c>
      <c r="S647" s="55" t="n">
        <v>-356.0161808427991</v>
      </c>
      <c r="T647" s="55" t="n">
        <v>-0.0003124864599986253</v>
      </c>
      <c r="U647" s="55" t="n">
        <v>-0.007900253017021639</v>
      </c>
      <c r="V647" s="55" t="n">
        <v>88.81934444338508</v>
      </c>
      <c r="W647" s="55" t="n">
        <v>88.81935030044016</v>
      </c>
      <c r="X647" s="55" t="n">
        <v>-5.857055082453133e-06</v>
      </c>
      <c r="Y647" s="55" t="n">
        <v>0.00110273550543114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0.1877226511373001</v>
      </c>
      <c r="AD647" s="55" t="n">
        <v>-0.03821354389339449</v>
      </c>
      <c r="AE647" s="55" t="n">
        <v>1.000831636524648</v>
      </c>
      <c r="AF647" s="55" t="n">
        <v>-0.002784273365641354</v>
      </c>
      <c r="AG647" s="55" t="n">
        <v>-0.01920336550232521</v>
      </c>
      <c r="AH647" s="55" t="n">
        <v>-0.0001550695496455035</v>
      </c>
      <c r="AI647" s="55" t="n">
        <v>0.01940477960080302</v>
      </c>
      <c r="AJ647" s="55" t="n">
        <v>0</v>
      </c>
    </row>
    <row r="648">
      <c r="A648" s="55" t="n">
        <v>6.440000000000012</v>
      </c>
      <c r="B648" s="55" t="n">
        <v>-98.18663143597892</v>
      </c>
      <c r="C648" s="55" t="n">
        <v>-98.18646881311336</v>
      </c>
      <c r="D648" s="55" t="n">
        <v>-0.000162622865558926</v>
      </c>
      <c r="E648" s="55" t="n">
        <v>-0.01081995020581679</v>
      </c>
      <c r="F648" s="55" t="n">
        <v>-87.7078063208313</v>
      </c>
      <c r="G648" s="55" t="n">
        <v>-87.70844456812996</v>
      </c>
      <c r="H648" s="55" t="n">
        <v>0.0006382472986641357</v>
      </c>
      <c r="I648" s="55" t="n">
        <v>0.0339191481997315</v>
      </c>
      <c r="J648" s="55" t="n">
        <v>-3.266644384425021</v>
      </c>
      <c r="K648" s="55" t="n">
        <v>-3.266894223873965</v>
      </c>
      <c r="L648" s="55" t="n">
        <v>0.0002498394489437789</v>
      </c>
      <c r="M648" s="55" t="n">
        <v>0.02411494860083618</v>
      </c>
      <c r="N648" s="55" t="n">
        <v>-85.09454581723961</v>
      </c>
      <c r="O648" s="55" t="n">
        <v>-85.0933870593574</v>
      </c>
      <c r="P648" s="55" t="n">
        <v>-0.00115875788219862</v>
      </c>
      <c r="Q648" s="55" t="n">
        <v>0.01654834891863806</v>
      </c>
      <c r="R648" s="55" t="n">
        <v>-356.0164933292591</v>
      </c>
      <c r="S648" s="55" t="n">
        <v>-356.0162599113596</v>
      </c>
      <c r="T648" s="55" t="n">
        <v>-0.0002334178994714343</v>
      </c>
      <c r="U648" s="55" t="n">
        <v>-0.007999468850139435</v>
      </c>
      <c r="V648" s="55" t="n">
        <v>88.81934444338508</v>
      </c>
      <c r="W648" s="55" t="n">
        <v>88.81935276375134</v>
      </c>
      <c r="X648" s="55" t="n">
        <v>-8.320366261809993e-06</v>
      </c>
      <c r="Y648" s="55" t="n">
        <v>-4.367029489869187e-05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0.1877214752786535</v>
      </c>
      <c r="AD648" s="55" t="n">
        <v>-0.03822162485469684</v>
      </c>
      <c r="AE648" s="55" t="n">
        <v>1.000831586557425</v>
      </c>
      <c r="AF648" s="55" t="n">
        <v>-0.001608414719023177</v>
      </c>
      <c r="AG648" s="55" t="n">
        <v>-0.01112240419998134</v>
      </c>
      <c r="AH648" s="55" t="n">
        <v>-0.000105102327063733</v>
      </c>
      <c r="AI648" s="55" t="n">
        <v>0.0112385906409695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-98.18657957932416</v>
      </c>
      <c r="D649" s="55" t="n">
        <v>-5.185665475616958e-05</v>
      </c>
      <c r="E649" s="55" t="n">
        <v>-0.01120704803075525</v>
      </c>
      <c r="F649" s="55" t="n">
        <v>-87.7078063208313</v>
      </c>
      <c r="G649" s="55" t="n">
        <v>-87.70810493503751</v>
      </c>
      <c r="H649" s="55" t="n">
        <v>0.0002986142062223282</v>
      </c>
      <c r="I649" s="55" t="n">
        <v>0.0340290385531308</v>
      </c>
      <c r="J649" s="55" t="n">
        <v>-3.266644384425021</v>
      </c>
      <c r="K649" s="55" t="n">
        <v>-3.266655728365913</v>
      </c>
      <c r="L649" s="55" t="n">
        <v>1.134394089085633e-05</v>
      </c>
      <c r="M649" s="55" t="n">
        <v>0.02360289070451058</v>
      </c>
      <c r="N649" s="55" t="n">
        <v>-85.09454581723961</v>
      </c>
      <c r="O649" s="55" t="n">
        <v>-85.09322162484911</v>
      </c>
      <c r="P649" s="55" t="n">
        <v>-0.001324192390486729</v>
      </c>
      <c r="Q649" s="55" t="n">
        <v>0.01658816823450376</v>
      </c>
      <c r="R649" s="55" t="n">
        <v>-356.0164933292591</v>
      </c>
      <c r="S649" s="55" t="n">
        <v>-356.0163424996193</v>
      </c>
      <c r="T649" s="55" t="n">
        <v>-0.000150829639834207</v>
      </c>
      <c r="U649" s="55" t="n">
        <v>-0.008563054888563485</v>
      </c>
      <c r="V649" s="55" t="n">
        <v>88.81934444338508</v>
      </c>
      <c r="W649" s="55" t="n">
        <v>88.81934612185779</v>
      </c>
      <c r="X649" s="55" t="n">
        <v>-1.678472709882463e-06</v>
      </c>
      <c r="Y649" s="55" t="n">
        <v>-0.0008662960357985663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0.1877202955457</v>
      </c>
      <c r="AD649" s="55" t="n">
        <v>-0.03822973240152393</v>
      </c>
      <c r="AE649" s="55" t="n">
        <v>1.000831534859005</v>
      </c>
      <c r="AF649" s="55" t="n">
        <v>-0.0004286817654741704</v>
      </c>
      <c r="AG649" s="55" t="n">
        <v>-0.003014857372890534</v>
      </c>
      <c r="AH649" s="55" t="n">
        <v>-5.340390685226737e-05</v>
      </c>
      <c r="AI649" s="55" t="n">
        <v>0.003045650178892768</v>
      </c>
      <c r="AJ649" s="55" t="n">
        <v>0</v>
      </c>
    </row>
    <row r="650">
      <c r="A650" s="55" t="n">
        <v>6.460000000000008</v>
      </c>
      <c r="B650" s="55" t="n">
        <v>-98.18663143597892</v>
      </c>
      <c r="C650" s="55" t="n">
        <v>-98.18669504766964</v>
      </c>
      <c r="D650" s="55" t="n">
        <v>6.36116907211618e-05</v>
      </c>
      <c r="E650" s="55" t="n">
        <v>-0.01174514414391601</v>
      </c>
      <c r="F650" s="55" t="n">
        <v>-87.7078063208313</v>
      </c>
      <c r="G650" s="55" t="n">
        <v>-87.7077688705553</v>
      </c>
      <c r="H650" s="55" t="n">
        <v>-3.745027599249606e-05</v>
      </c>
      <c r="I650" s="55" t="n">
        <v>0.0332902727621614</v>
      </c>
      <c r="J650" s="55" t="n">
        <v>-3.266644384425021</v>
      </c>
      <c r="K650" s="55" t="n">
        <v>-3.266421738645725</v>
      </c>
      <c r="L650" s="55" t="n">
        <v>-0.0002226457792964958</v>
      </c>
      <c r="M650" s="55" t="n">
        <v>0.02320080133770485</v>
      </c>
      <c r="N650" s="55" t="n">
        <v>-85.09454581723961</v>
      </c>
      <c r="O650" s="55" t="n">
        <v>-85.09304440247836</v>
      </c>
      <c r="P650" s="55" t="n">
        <v>-0.001501414761244697</v>
      </c>
      <c r="Q650" s="55" t="n">
        <v>0.01872745045568711</v>
      </c>
      <c r="R650" s="55" t="n">
        <v>-356.0164933292591</v>
      </c>
      <c r="S650" s="55" t="n">
        <v>-356.016434525461</v>
      </c>
      <c r="T650" s="55" t="n">
        <v>-5.880379815065164e-05</v>
      </c>
      <c r="U650" s="55" t="n">
        <v>-0.009800085023844289</v>
      </c>
      <c r="V650" s="55" t="n">
        <v>88.81934444338508</v>
      </c>
      <c r="W650" s="55" t="n">
        <v>88.81933906397462</v>
      </c>
      <c r="X650" s="55" t="n">
        <v>5.379410461443453e-06</v>
      </c>
      <c r="Y650" s="55" t="n">
        <v>-0.0006996525973875236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0.1877191224164868</v>
      </c>
      <c r="AD650" s="55" t="n">
        <v>-0.03823779403386081</v>
      </c>
      <c r="AE650" s="55" t="n">
        <v>1.000831482227031</v>
      </c>
      <c r="AF650" s="55" t="n">
        <v>0.0007444474476592244</v>
      </c>
      <c r="AG650" s="55" t="n">
        <v>0.005046774963990419</v>
      </c>
      <c r="AH650" s="55" t="n">
        <v>-7.71933184040563e-07</v>
      </c>
      <c r="AI650" s="55" t="n">
        <v>0.005101386099421183</v>
      </c>
      <c r="AJ650" s="55" t="n">
        <v>0</v>
      </c>
    </row>
    <row r="651">
      <c r="A651" s="55" t="n">
        <v>6.470000000000013</v>
      </c>
      <c r="B651" s="55" t="n">
        <v>-98.18663143597892</v>
      </c>
      <c r="C651" s="55" t="n">
        <v>-98.18681398002228</v>
      </c>
      <c r="D651" s="55" t="n">
        <v>0.0001825440433635017</v>
      </c>
      <c r="E651" s="55" t="n">
        <v>-0.01193675215325438</v>
      </c>
      <c r="F651" s="55" t="n">
        <v>-87.7078063208313</v>
      </c>
      <c r="G651" s="55" t="n">
        <v>-87.70744339622627</v>
      </c>
      <c r="H651" s="55" t="n">
        <v>-0.0003629246050253017</v>
      </c>
      <c r="I651" s="55" t="n">
        <v>0.0319686863228539</v>
      </c>
      <c r="J651" s="55" t="n">
        <v>-3.266644384425021</v>
      </c>
      <c r="K651" s="55" t="n">
        <v>-3.266191962455587</v>
      </c>
      <c r="L651" s="55" t="n">
        <v>-0.0004524219694344598</v>
      </c>
      <c r="M651" s="55" t="n">
        <v>0.02276072231588118</v>
      </c>
      <c r="N651" s="55" t="n">
        <v>-85.09454581723961</v>
      </c>
      <c r="O651" s="55" t="n">
        <v>-85.09284559406143</v>
      </c>
      <c r="P651" s="55" t="n">
        <v>-0.001700223178165195</v>
      </c>
      <c r="Q651" s="55" t="n">
        <v>0.0209459637091766</v>
      </c>
      <c r="R651" s="55" t="n">
        <v>-356.0164933292591</v>
      </c>
      <c r="S651" s="55" t="n">
        <v>-356.0165454670401</v>
      </c>
      <c r="T651" s="55" t="n">
        <v>5.213778102018718e-05</v>
      </c>
      <c r="U651" s="55" t="n">
        <v>-0.01219923209830091</v>
      </c>
      <c r="V651" s="55" t="n">
        <v>88.81934444338508</v>
      </c>
      <c r="W651" s="55" t="n">
        <v>88.81933772339893</v>
      </c>
      <c r="X651" s="55" t="n">
        <v>6.719986156299159e-06</v>
      </c>
      <c r="Y651" s="55" t="n">
        <v>-3.33036607602872e-05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0.1877179689693825</v>
      </c>
      <c r="AD651" s="55" t="n">
        <v>-0.03824572716384996</v>
      </c>
      <c r="AE651" s="55" t="n">
        <v>1.0008314289895</v>
      </c>
      <c r="AF651" s="55" t="n">
        <v>0.001897894551960988</v>
      </c>
      <c r="AG651" s="55" t="n">
        <v>0.01297990495314344</v>
      </c>
      <c r="AH651" s="55" t="n">
        <v>5.246559831029174e-05</v>
      </c>
      <c r="AI651" s="55" t="n">
        <v>0.01311802915692776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-98.18693214348185</v>
      </c>
      <c r="D652" s="55" t="n">
        <v>0.0003007075029292072</v>
      </c>
      <c r="E652" s="55" t="n">
        <v>-0.01164301027288795</v>
      </c>
      <c r="F652" s="55" t="n">
        <v>-87.7078063208313</v>
      </c>
      <c r="G652" s="55" t="n">
        <v>-87.70713321345904</v>
      </c>
      <c r="H652" s="55" t="n">
        <v>-0.0006731073722458143</v>
      </c>
      <c r="I652" s="55" t="n">
        <v>0.03026877591741937</v>
      </c>
      <c r="J652" s="55" t="n">
        <v>-3.266644384425021</v>
      </c>
      <c r="K652" s="55" t="n">
        <v>-3.265967523613907</v>
      </c>
      <c r="L652" s="55" t="n">
        <v>-0.0006768608111149277</v>
      </c>
      <c r="M652" s="55" t="n">
        <v>0.02214910816999996</v>
      </c>
      <c r="N652" s="55" t="n">
        <v>-85.09454581723961</v>
      </c>
      <c r="O652" s="55" t="n">
        <v>-85.09263024772731</v>
      </c>
      <c r="P652" s="55" t="n">
        <v>-0.001915569512286236</v>
      </c>
      <c r="Q652" s="55" t="n">
        <v>0.02215663338179509</v>
      </c>
      <c r="R652" s="55" t="n">
        <v>-356.0164933292591</v>
      </c>
      <c r="S652" s="55" t="n">
        <v>-356.0166818697261</v>
      </c>
      <c r="T652" s="55" t="n">
        <v>0.0001885404669552641</v>
      </c>
      <c r="U652" s="55" t="n">
        <v>-0.01485573039895228</v>
      </c>
      <c r="V652" s="55" t="n">
        <v>88.81934444338508</v>
      </c>
      <c r="W652" s="55" t="n">
        <v>88.81934166386978</v>
      </c>
      <c r="X652" s="55" t="n">
        <v>2.779515310234225e-06</v>
      </c>
      <c r="Y652" s="55" t="n">
        <v>0.0004470613719567775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0.1877168505465147</v>
      </c>
      <c r="AD652" s="55" t="n">
        <v>-0.0382534355087427</v>
      </c>
      <c r="AE652" s="55" t="n">
        <v>1.000831375373553</v>
      </c>
      <c r="AF652" s="55" t="n">
        <v>0.003016317419834991</v>
      </c>
      <c r="AG652" s="55" t="n">
        <v>0.02068824984588491</v>
      </c>
      <c r="AH652" s="55" t="n">
        <v>0.0001060815453257646</v>
      </c>
      <c r="AI652" s="55" t="n">
        <v>0.0209072500764021</v>
      </c>
      <c r="AJ652" s="55" t="n">
        <v>0</v>
      </c>
    </row>
    <row r="653">
      <c r="A653" s="55" t="n">
        <v>6.490000000000009</v>
      </c>
      <c r="B653" s="55" t="n">
        <v>-98.18663143597892</v>
      </c>
      <c r="C653" s="55" t="n">
        <v>-98.18704565741071</v>
      </c>
      <c r="D653" s="55" t="n">
        <v>0.0004142214317902698</v>
      </c>
      <c r="E653" s="55" t="n">
        <v>-0.01103894569567984</v>
      </c>
      <c r="F653" s="55" t="n">
        <v>-87.7078063208313</v>
      </c>
      <c r="G653" s="55" t="n">
        <v>-87.70684150726109</v>
      </c>
      <c r="H653" s="55" t="n">
        <v>-0.0009648135702087385</v>
      </c>
      <c r="I653" s="55" t="n">
        <v>0.02829971684799848</v>
      </c>
      <c r="J653" s="55" t="n">
        <v>-3.266644384425021</v>
      </c>
      <c r="K653" s="55" t="n">
        <v>-3.265750590572055</v>
      </c>
      <c r="L653" s="55" t="n">
        <v>-0.0008937938529666313</v>
      </c>
      <c r="M653" s="55" t="n">
        <v>0.02128393378668674</v>
      </c>
      <c r="N653" s="55" t="n">
        <v>-85.09454581723961</v>
      </c>
      <c r="O653" s="55" t="n">
        <v>-85.0924084492822</v>
      </c>
      <c r="P653" s="55" t="n">
        <v>-0.002137367957393639</v>
      </c>
      <c r="Q653" s="55" t="n">
        <v>0.02233173841669707</v>
      </c>
      <c r="R653" s="55" t="n">
        <v>-356.0164933292591</v>
      </c>
      <c r="S653" s="55" t="n">
        <v>-356.0168360178412</v>
      </c>
      <c r="T653" s="55" t="n">
        <v>0.0003426885821281419</v>
      </c>
      <c r="U653" s="55" t="n">
        <v>-0.01592840413091359</v>
      </c>
      <c r="V653" s="55" t="n">
        <v>88.81934444338508</v>
      </c>
      <c r="W653" s="55" t="n">
        <v>88.81934723512855</v>
      </c>
      <c r="X653" s="55" t="n">
        <v>-2.791743461595861e-06</v>
      </c>
      <c r="Y653" s="55" t="n">
        <v>0.000524469280926022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0.1877157827680552</v>
      </c>
      <c r="AD653" s="55" t="n">
        <v>-0.03826081040026132</v>
      </c>
      <c r="AE653" s="55" t="n">
        <v>1.000831322679202</v>
      </c>
      <c r="AF653" s="55" t="n">
        <v>0.004084095879264282</v>
      </c>
      <c r="AG653" s="55" t="n">
        <v>0.02806314136449828</v>
      </c>
      <c r="AH653" s="55" t="n">
        <v>0.0001587758962084962</v>
      </c>
      <c r="AI653" s="55" t="n">
        <v>0.02835921282722873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-98.18715194552837</v>
      </c>
      <c r="D654" s="55" t="n">
        <v>0.0005205095494471016</v>
      </c>
      <c r="E654" s="55" t="n">
        <v>-0.01021921706276045</v>
      </c>
      <c r="F654" s="55" t="n">
        <v>-87.7078063208313</v>
      </c>
      <c r="G654" s="55" t="n">
        <v>-87.70657031600351</v>
      </c>
      <c r="H654" s="55" t="n">
        <v>-0.001236004827791212</v>
      </c>
      <c r="I654" s="55" t="n">
        <v>0.02618056294186958</v>
      </c>
      <c r="J654" s="55" t="n">
        <v>-3.266644384425021</v>
      </c>
      <c r="K654" s="55" t="n">
        <v>-3.265544606537247</v>
      </c>
      <c r="L654" s="55" t="n">
        <v>-0.001099777887774744</v>
      </c>
      <c r="M654" s="55" t="n">
        <v>0.01999932266827723</v>
      </c>
      <c r="N654" s="55" t="n">
        <v>-85.09454581723961</v>
      </c>
      <c r="O654" s="55" t="n">
        <v>-85.09218939012825</v>
      </c>
      <c r="P654" s="55" t="n">
        <v>-0.00235642711134781</v>
      </c>
      <c r="Q654" s="55" t="n">
        <v>0.02167998760691803</v>
      </c>
      <c r="R654" s="55" t="n">
        <v>-356.0164933292591</v>
      </c>
      <c r="S654" s="55" t="n">
        <v>-356.0169868252682</v>
      </c>
      <c r="T654" s="55" t="n">
        <v>0.0004934960090702314</v>
      </c>
      <c r="U654" s="55" t="n">
        <v>-0.01447354672138573</v>
      </c>
      <c r="V654" s="55" t="n">
        <v>88.81934444338508</v>
      </c>
      <c r="W654" s="55" t="n">
        <v>88.819352239171</v>
      </c>
      <c r="X654" s="55" t="n">
        <v>-7.795785915477143e-06</v>
      </c>
      <c r="Y654" s="55" t="n">
        <v>0.000436041512883453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0.1877147805212901</v>
      </c>
      <c r="AD654" s="55" t="n">
        <v>-0.03826773713405654</v>
      </c>
      <c r="AE654" s="55" t="n">
        <v>1.000831273159193</v>
      </c>
      <c r="AF654" s="55" t="n">
        <v>0.005086342644428088</v>
      </c>
      <c r="AG654" s="55" t="n">
        <v>0.03498987515972163</v>
      </c>
      <c r="AH654" s="55" t="n">
        <v>0.0002082959051907807</v>
      </c>
      <c r="AI654" s="55" t="n">
        <v>0.0353582470206535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-98.18724875002</v>
      </c>
      <c r="D655" s="55" t="n">
        <v>0.0006173140410834814</v>
      </c>
      <c r="E655" s="55" t="n">
        <v>-0.009166536565600835</v>
      </c>
      <c r="F655" s="55" t="n">
        <v>-87.7078063208313</v>
      </c>
      <c r="G655" s="55" t="n">
        <v>-87.70632070109369</v>
      </c>
      <c r="H655" s="55" t="n">
        <v>-0.001485619737600211</v>
      </c>
      <c r="I655" s="55" t="n">
        <v>0.02399119028494388</v>
      </c>
      <c r="J655" s="55" t="n">
        <v>-3.266644384425021</v>
      </c>
      <c r="K655" s="55" t="n">
        <v>-3.265354249558173</v>
      </c>
      <c r="L655" s="55" t="n">
        <v>-0.001290134866848672</v>
      </c>
      <c r="M655" s="55" t="n">
        <v>0.01820592435141773</v>
      </c>
      <c r="N655" s="55" t="n">
        <v>-85.09454581723961</v>
      </c>
      <c r="O655" s="55" t="n">
        <v>-85.09198334475292</v>
      </c>
      <c r="P655" s="55" t="n">
        <v>-0.002562472486680587</v>
      </c>
      <c r="Q655" s="55" t="n">
        <v>0.0198555345332291</v>
      </c>
      <c r="R655" s="55" t="n">
        <v>-356.0164933292591</v>
      </c>
      <c r="S655" s="55" t="n">
        <v>-356.0171129766585</v>
      </c>
      <c r="T655" s="55" t="n">
        <v>0.0006196473993912747</v>
      </c>
      <c r="U655" s="55" t="n">
        <v>-0.011194384535476</v>
      </c>
      <c r="V655" s="55" t="n">
        <v>88.81934444338508</v>
      </c>
      <c r="W655" s="55" t="n">
        <v>88.8193573649077</v>
      </c>
      <c r="X655" s="55" t="n">
        <v>-1.292152261263618e-05</v>
      </c>
      <c r="Y655" s="55" t="n">
        <v>0.0004746566327301013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0.1877138580430819</v>
      </c>
      <c r="AD655" s="55" t="n">
        <v>-0.03827410494532145</v>
      </c>
      <c r="AE655" s="55" t="n">
        <v>1.000831228791313</v>
      </c>
      <c r="AF655" s="55" t="n">
        <v>0.006008820852582142</v>
      </c>
      <c r="AG655" s="55" t="n">
        <v>0.04135768642463122</v>
      </c>
      <c r="AH655" s="55" t="n">
        <v>0.0002526637856714586</v>
      </c>
      <c r="AI655" s="55" t="n">
        <v>0.04179267870602627</v>
      </c>
      <c r="AJ655" s="55" t="n">
        <v>0</v>
      </c>
    </row>
    <row r="656">
      <c r="A656" s="55" t="n">
        <v>6.52000000000001</v>
      </c>
      <c r="B656" s="55" t="n">
        <v>-98.18663143597892</v>
      </c>
      <c r="C656" s="55" t="n">
        <v>-98.1873338611566</v>
      </c>
      <c r="D656" s="55" t="n">
        <v>0.0007024251776843622</v>
      </c>
      <c r="E656" s="55" t="n">
        <v>-0.007906126153157594</v>
      </c>
      <c r="F656" s="55" t="n">
        <v>-87.7078063208313</v>
      </c>
      <c r="G656" s="55" t="n">
        <v>-87.70609347589385</v>
      </c>
      <c r="H656" s="55" t="n">
        <v>-0.001712844937442991</v>
      </c>
      <c r="I656" s="55" t="n">
        <v>0.02171055039123841</v>
      </c>
      <c r="J656" s="55" t="n">
        <v>-3.266644384425021</v>
      </c>
      <c r="K656" s="55" t="n">
        <v>-3.26518422079345</v>
      </c>
      <c r="L656" s="55" t="n">
        <v>-0.00146016363157121</v>
      </c>
      <c r="M656" s="55" t="n">
        <v>0.01597568106824935</v>
      </c>
      <c r="N656" s="55" t="n">
        <v>-85.09454581723961</v>
      </c>
      <c r="O656" s="55" t="n">
        <v>-85.09180403527283</v>
      </c>
      <c r="P656" s="55" t="n">
        <v>-0.00274178196677069</v>
      </c>
      <c r="Q656" s="55" t="n">
        <v>0.01649973491102345</v>
      </c>
      <c r="R656" s="55" t="n">
        <v>-356.0164933292591</v>
      </c>
      <c r="S656" s="55" t="n">
        <v>-356.0172044643817</v>
      </c>
      <c r="T656" s="55" t="n">
        <v>0.0007111351225702734</v>
      </c>
      <c r="U656" s="55" t="n">
        <v>-0.007566110691699918</v>
      </c>
      <c r="V656" s="55" t="n">
        <v>88.81934444338508</v>
      </c>
      <c r="W656" s="55" t="n">
        <v>88.81936343394719</v>
      </c>
      <c r="X656" s="55" t="n">
        <v>-1.899056210988651e-05</v>
      </c>
      <c r="Y656" s="55" t="n">
        <v>0.0005803201748825099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0.1877130286326473</v>
      </c>
      <c r="AD656" s="55" t="n">
        <v>-0.03827981745278522</v>
      </c>
      <c r="AE656" s="55" t="n">
        <v>1.000831190441259</v>
      </c>
      <c r="AF656" s="55" t="n">
        <v>0.006838231287165097</v>
      </c>
      <c r="AG656" s="55" t="n">
        <v>0.04707019388840161</v>
      </c>
      <c r="AH656" s="55" t="n">
        <v>0.0002910138394707218</v>
      </c>
      <c r="AI656" s="55" t="n">
        <v>0.04756521048921415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-98.18740580774367</v>
      </c>
      <c r="D657" s="55" t="n">
        <v>0.0007743717647515074</v>
      </c>
      <c r="E657" s="55" t="n">
        <v>-0.0065523577317394</v>
      </c>
      <c r="F657" s="55" t="n">
        <v>-87.7078063208313</v>
      </c>
      <c r="G657" s="55" t="n">
        <v>-87.70589002382894</v>
      </c>
      <c r="H657" s="55" t="n">
        <v>-0.00191629700235236</v>
      </c>
      <c r="I657" s="55" t="n">
        <v>0.01925148422200668</v>
      </c>
      <c r="J657" s="55" t="n">
        <v>-3.266644384425021</v>
      </c>
      <c r="K657" s="55" t="n">
        <v>-3.265038257698827</v>
      </c>
      <c r="L657" s="55" t="n">
        <v>-0.001606126726194618</v>
      </c>
      <c r="M657" s="55" t="n">
        <v>0.01342874102555387</v>
      </c>
      <c r="N657" s="55" t="n">
        <v>-85.09454581723961</v>
      </c>
      <c r="O657" s="55" t="n">
        <v>-85.09166359339099</v>
      </c>
      <c r="P657" s="55" t="n">
        <v>-0.002882223848605255</v>
      </c>
      <c r="Q657" s="55" t="n">
        <v>0.01216606371951032</v>
      </c>
      <c r="R657" s="55" t="n">
        <v>-356.0164933292591</v>
      </c>
      <c r="S657" s="55" t="n">
        <v>-356.0172635520233</v>
      </c>
      <c r="T657" s="55" t="n">
        <v>0.0007702227641582514</v>
      </c>
      <c r="U657" s="55" t="n">
        <v>-0.004626697212186386</v>
      </c>
      <c r="V657" s="55" t="n">
        <v>88.81934444338508</v>
      </c>
      <c r="W657" s="55" t="n">
        <v>88.81936887912492</v>
      </c>
      <c r="X657" s="55" t="n">
        <v>-2.443573983931111e-05</v>
      </c>
      <c r="Y657" s="55" t="n">
        <v>0.0004762154185351752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0.1877123035603763</v>
      </c>
      <c r="AD657" s="55" t="n">
        <v>-0.03828479996773085</v>
      </c>
      <c r="AE657" s="55" t="n">
        <v>1.00083115795638</v>
      </c>
      <c r="AF657" s="55" t="n">
        <v>0.007563303558166812</v>
      </c>
      <c r="AG657" s="55" t="n">
        <v>0.05205270883403001</v>
      </c>
      <c r="AH657" s="55" t="n">
        <v>0.000323498717813564</v>
      </c>
      <c r="AI657" s="55" t="n">
        <v>0.05260031092202509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-98.18746456766044</v>
      </c>
      <c r="D658" s="55" t="n">
        <v>0.0008331316815143854</v>
      </c>
      <c r="E658" s="55" t="n">
        <v>-0.005273096778785112</v>
      </c>
      <c r="F658" s="55" t="n">
        <v>-87.7078063208313</v>
      </c>
      <c r="G658" s="55" t="n">
        <v>-87.705712705141</v>
      </c>
      <c r="H658" s="55" t="n">
        <v>-0.002093615690293025</v>
      </c>
      <c r="I658" s="55" t="n">
        <v>0.01650815672585615</v>
      </c>
      <c r="J658" s="55" t="n">
        <v>-3.266644384425021</v>
      </c>
      <c r="K658" s="55" t="n">
        <v>-3.264918768582806</v>
      </c>
      <c r="L658" s="55" t="n">
        <v>-0.001725615842215828</v>
      </c>
      <c r="M658" s="55" t="n">
        <v>0.01070717420558445</v>
      </c>
      <c r="N658" s="55" t="n">
        <v>-85.09454581723961</v>
      </c>
      <c r="O658" s="55" t="n">
        <v>-85.09156515395087</v>
      </c>
      <c r="P658" s="55" t="n">
        <v>-0.002980663288727313</v>
      </c>
      <c r="Q658" s="55" t="n">
        <v>0.008039707043585427</v>
      </c>
      <c r="R658" s="55" t="n">
        <v>-356.0164933292591</v>
      </c>
      <c r="S658" s="55" t="n">
        <v>-356.0172982269918</v>
      </c>
      <c r="T658" s="55" t="n">
        <v>0.0008048977327525235</v>
      </c>
      <c r="U658" s="55" t="n">
        <v>-0.002578322634775991</v>
      </c>
      <c r="V658" s="55" t="n">
        <v>88.81934444338508</v>
      </c>
      <c r="W658" s="55" t="n">
        <v>88.81937123598361</v>
      </c>
      <c r="X658" s="55" t="n">
        <v>-2.679259852775698e-05</v>
      </c>
      <c r="Y658" s="55" t="n">
        <v>0.0001249786733306662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0.1877116910122607</v>
      </c>
      <c r="AD658" s="55" t="n">
        <v>-0.03828900126466227</v>
      </c>
      <c r="AE658" s="55" t="n">
        <v>1.00083113082162</v>
      </c>
      <c r="AF658" s="55" t="n">
        <v>0.008175851673841716</v>
      </c>
      <c r="AG658" s="55" t="n">
        <v>0.05625400576545619</v>
      </c>
      <c r="AH658" s="55" t="n">
        <v>0.0003506334780301046</v>
      </c>
      <c r="AI658" s="55" t="n">
        <v>0.05684611384332754</v>
      </c>
      <c r="AJ658" s="55" t="n">
        <v>0</v>
      </c>
    </row>
    <row r="659">
      <c r="A659" s="55" t="n">
        <v>6.550000000000011</v>
      </c>
      <c r="B659" s="55" t="n">
        <v>-98.18663143597892</v>
      </c>
      <c r="C659" s="55" t="n">
        <v>-98.18751146682615</v>
      </c>
      <c r="D659" s="55" t="n">
        <v>0.000880030847226602</v>
      </c>
      <c r="E659" s="55" t="n">
        <v>-0.004173757866520065</v>
      </c>
      <c r="F659" s="55" t="n">
        <v>-87.7078063208313</v>
      </c>
      <c r="G659" s="55" t="n">
        <v>-87.70556472061203</v>
      </c>
      <c r="H659" s="55" t="n">
        <v>-0.002241600219260803</v>
      </c>
      <c r="I659" s="55" t="n">
        <v>0.0134152992963828</v>
      </c>
      <c r="J659" s="55" t="n">
        <v>-3.266644384425021</v>
      </c>
      <c r="K659" s="55" t="n">
        <v>-3.264826629425766</v>
      </c>
      <c r="L659" s="55" t="n">
        <v>-0.001817754999255217</v>
      </c>
      <c r="M659" s="55" t="n">
        <v>0.007969181755889556</v>
      </c>
      <c r="N659" s="55" t="n">
        <v>-85.09454581723961</v>
      </c>
      <c r="O659" s="55" t="n">
        <v>-85.09150200493868</v>
      </c>
      <c r="P659" s="55" t="n">
        <v>-0.003043812300927518</v>
      </c>
      <c r="Q659" s="55" t="n">
        <v>0.004966317368376786</v>
      </c>
      <c r="R659" s="55" t="n">
        <v>-356.0164933292591</v>
      </c>
      <c r="S659" s="55" t="n">
        <v>-356.0173163923118</v>
      </c>
      <c r="T659" s="55" t="n">
        <v>0.0008230630527635951</v>
      </c>
      <c r="U659" s="55" t="n">
        <v>-0.001239310954475678</v>
      </c>
      <c r="V659" s="55" t="n">
        <v>88.81934444338508</v>
      </c>
      <c r="W659" s="55" t="n">
        <v>88.819370017899</v>
      </c>
      <c r="X659" s="55" t="n">
        <v>-2.55745139196267e-05</v>
      </c>
      <c r="Y659" s="55" t="n">
        <v>-0.0002196828054295968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0.1877111960104038</v>
      </c>
      <c r="AD659" s="55" t="n">
        <v>-0.03829239019717586</v>
      </c>
      <c r="AE659" s="55" t="n">
        <v>1.000831108711979</v>
      </c>
      <c r="AF659" s="55" t="n">
        <v>0.008670853530678979</v>
      </c>
      <c r="AG659" s="55" t="n">
        <v>0.05964293827904338</v>
      </c>
      <c r="AH659" s="55" t="n">
        <v>0.000372743119703145</v>
      </c>
      <c r="AI659" s="55" t="n">
        <v>0.06027107701826434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-98.18754801509053</v>
      </c>
      <c r="D660" s="55" t="n">
        <v>0.0009165791116012144</v>
      </c>
      <c r="E660" s="55" t="n">
        <v>-0.00320107705271009</v>
      </c>
      <c r="F660" s="55" t="n">
        <v>-87.7078063208313</v>
      </c>
      <c r="G660" s="55" t="n">
        <v>-87.70544939486403</v>
      </c>
      <c r="H660" s="55" t="n">
        <v>-0.002356925967266101</v>
      </c>
      <c r="I660" s="55" t="n">
        <v>0.01000414880192915</v>
      </c>
      <c r="J660" s="55" t="n">
        <v>-3.266644384425021</v>
      </c>
      <c r="K660" s="55" t="n">
        <v>-3.264761445989607</v>
      </c>
      <c r="L660" s="55" t="n">
        <v>-0.001882938435414509</v>
      </c>
      <c r="M660" s="55" t="n">
        <v>0.005314293203959576</v>
      </c>
      <c r="N660" s="55" t="n">
        <v>-85.09454581723961</v>
      </c>
      <c r="O660" s="55" t="n">
        <v>-85.09146338996345</v>
      </c>
      <c r="P660" s="55" t="n">
        <v>-0.003082427276146816</v>
      </c>
      <c r="Q660" s="55" t="n">
        <v>0.003003495234543978</v>
      </c>
      <c r="R660" s="55" t="n">
        <v>-356.0164933292591</v>
      </c>
      <c r="S660" s="55" t="n">
        <v>-356.0173247078383</v>
      </c>
      <c r="T660" s="55" t="n">
        <v>0.0008313785792389574</v>
      </c>
      <c r="U660" s="55" t="n">
        <v>-0.0005277846901368395</v>
      </c>
      <c r="V660" s="55" t="n">
        <v>88.81934444338508</v>
      </c>
      <c r="W660" s="55" t="n">
        <v>88.81936705907614</v>
      </c>
      <c r="X660" s="55" t="n">
        <v>-2.2615691060726e-05</v>
      </c>
      <c r="Y660" s="55" t="n">
        <v>-0.0003380283474220315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0.1877108213728915</v>
      </c>
      <c r="AD660" s="55" t="n">
        <v>-0.03829494980572506</v>
      </c>
      <c r="AE660" s="55" t="n">
        <v>1.000831091520115</v>
      </c>
      <c r="AF660" s="55" t="n">
        <v>0.009045491043024878</v>
      </c>
      <c r="AG660" s="55" t="n">
        <v>0.06220254682824666</v>
      </c>
      <c r="AH660" s="55" t="n">
        <v>0.0003899349831915089</v>
      </c>
      <c r="AI660" s="55" t="n">
        <v>0.06285801292930583</v>
      </c>
      <c r="AJ660" s="55" t="n">
        <v>0</v>
      </c>
    </row>
    <row r="661">
      <c r="A661" s="55" t="n">
        <v>6.570000000000007</v>
      </c>
      <c r="B661" s="55" t="n">
        <v>-98.18663143597892</v>
      </c>
      <c r="C661" s="55" t="n">
        <v>-98.18757472678934</v>
      </c>
      <c r="D661" s="55" t="n">
        <v>0.0009432908104179268</v>
      </c>
      <c r="E661" s="55" t="n">
        <v>-0.002217945400729536</v>
      </c>
      <c r="F661" s="55" t="n">
        <v>-87.7078063208313</v>
      </c>
      <c r="G661" s="55" t="n">
        <v>-87.70536931679197</v>
      </c>
      <c r="H661" s="55" t="n">
        <v>-0.002437004039322354</v>
      </c>
      <c r="I661" s="55" t="n">
        <v>0.006382879631528779</v>
      </c>
      <c r="J661" s="55" t="n">
        <v>-3.266644384425021</v>
      </c>
      <c r="K661" s="55" t="n">
        <v>-3.264722214775441</v>
      </c>
      <c r="L661" s="55" t="n">
        <v>-0.001922169649580143</v>
      </c>
      <c r="M661" s="55" t="n">
        <v>0.00277218584423452</v>
      </c>
      <c r="N661" s="55" t="n">
        <v>-85.09454581723961</v>
      </c>
      <c r="O661" s="55" t="n">
        <v>-85.091440959953</v>
      </c>
      <c r="P661" s="55" t="n">
        <v>-0.003104857286590627</v>
      </c>
      <c r="Q661" s="55" t="n">
        <v>0.001662307950821814</v>
      </c>
      <c r="R661" s="55" t="n">
        <v>-356.0164933292591</v>
      </c>
      <c r="S661" s="55" t="n">
        <v>-356.0173291147412</v>
      </c>
      <c r="T661" s="55" t="n">
        <v>0.0008357854821185024</v>
      </c>
      <c r="U661" s="55" t="n">
        <v>-0.0003811875640566511</v>
      </c>
      <c r="V661" s="55" t="n">
        <v>88.81934444338508</v>
      </c>
      <c r="W661" s="55" t="n">
        <v>88.81936460542052</v>
      </c>
      <c r="X661" s="55" t="n">
        <v>-2.016203543471557e-05</v>
      </c>
      <c r="Y661" s="55" t="n">
        <v>-0.0002376619364720832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0.1877105688200637</v>
      </c>
      <c r="AD661" s="55" t="n">
        <v>-0.03829667161194181</v>
      </c>
      <c r="AE661" s="55" t="n">
        <v>1.000831079159287</v>
      </c>
      <c r="AF661" s="55" t="n">
        <v>0.009298043870842321</v>
      </c>
      <c r="AG661" s="55" t="n">
        <v>0.063924353044989</v>
      </c>
      <c r="AH661" s="55" t="n">
        <v>0.0004022958115523778</v>
      </c>
      <c r="AI661" s="55" t="n">
        <v>0.06459828460543281</v>
      </c>
      <c r="AJ661" s="55" t="n">
        <v>0</v>
      </c>
    </row>
    <row r="662">
      <c r="A662" s="55" t="n">
        <v>6.580000000000013</v>
      </c>
      <c r="B662" s="55" t="n">
        <v>-98.18663143597892</v>
      </c>
      <c r="C662" s="55" t="n">
        <v>-98.18759103433766</v>
      </c>
      <c r="D662" s="55" t="n">
        <v>0.0009595983587325027</v>
      </c>
      <c r="E662" s="55" t="n">
        <v>-0.001139648641790797</v>
      </c>
      <c r="F662" s="55" t="n">
        <v>-87.7078063208313</v>
      </c>
      <c r="G662" s="55" t="n">
        <v>-87.70532589011239</v>
      </c>
      <c r="H662" s="55" t="n">
        <v>-0.00248043071890517</v>
      </c>
      <c r="I662" s="55" t="n">
        <v>0.002678495922495427</v>
      </c>
      <c r="J662" s="55" t="n">
        <v>-3.266644384425021</v>
      </c>
      <c r="K662" s="55" t="n">
        <v>-3.264707816977848</v>
      </c>
      <c r="L662" s="55" t="n">
        <v>-0.001936567447173493</v>
      </c>
      <c r="M662" s="55" t="n">
        <v>0.0003404112103798554</v>
      </c>
      <c r="N662" s="55" t="n">
        <v>-85.09454581723961</v>
      </c>
      <c r="O662" s="55" t="n">
        <v>-85.09143142229335</v>
      </c>
      <c r="P662" s="55" t="n">
        <v>-0.00311439494624034</v>
      </c>
      <c r="Q662" s="55" t="n">
        <v>0.0004119050125457011</v>
      </c>
      <c r="R662" s="55" t="n">
        <v>-356.0164933292591</v>
      </c>
      <c r="S662" s="55" t="n">
        <v>-356.017333282911</v>
      </c>
      <c r="T662" s="55" t="n">
        <v>0.0008399536519021013</v>
      </c>
      <c r="U662" s="55" t="n">
        <v>-0.0004446041092437498</v>
      </c>
      <c r="V662" s="55" t="n">
        <v>88.81934444338508</v>
      </c>
      <c r="W662" s="55" t="n">
        <v>88.81936361818684</v>
      </c>
      <c r="X662" s="55" t="n">
        <v>-1.917480175741974e-05</v>
      </c>
      <c r="Y662" s="55" t="n">
        <v>-7.603248456499054e-05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0.1877104393991127</v>
      </c>
      <c r="AD662" s="55" t="n">
        <v>-0.03829755170008626</v>
      </c>
      <c r="AE662" s="55" t="n">
        <v>1.000831071614978</v>
      </c>
      <c r="AF662" s="55" t="n">
        <v>0.009427464821798459</v>
      </c>
      <c r="AG662" s="55" t="n">
        <v>0.06480444118944079</v>
      </c>
      <c r="AH662" s="55" t="n">
        <v>0.0004098401205077096</v>
      </c>
      <c r="AI662" s="55" t="n">
        <v>0.0654878665079747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-98.1875959589307</v>
      </c>
      <c r="D663" s="55" t="n">
        <v>0.0009645229517828296</v>
      </c>
      <c r="E663" s="55" t="n">
        <v>3.963932584529343e-05</v>
      </c>
      <c r="F663" s="55" t="n">
        <v>-87.7078063208313</v>
      </c>
      <c r="G663" s="55" t="n">
        <v>-87.70531928413861</v>
      </c>
      <c r="H663" s="55" t="n">
        <v>-0.002487036692684692</v>
      </c>
      <c r="I663" s="55" t="n">
        <v>-0.0009884176197136646</v>
      </c>
      <c r="J663" s="55" t="n">
        <v>-3.266644384425021</v>
      </c>
      <c r="K663" s="55" t="n">
        <v>-3.264717331241389</v>
      </c>
      <c r="L663" s="55" t="n">
        <v>-0.00192705318363273</v>
      </c>
      <c r="M663" s="55" t="n">
        <v>-0.002014425739373462</v>
      </c>
      <c r="N663" s="55" t="n">
        <v>-85.09454581723961</v>
      </c>
      <c r="O663" s="55" t="n">
        <v>-85.09143533149965</v>
      </c>
      <c r="P663" s="55" t="n">
        <v>-0.003110485739954183</v>
      </c>
      <c r="Q663" s="55" t="n">
        <v>-0.001019476511574421</v>
      </c>
      <c r="R663" s="55" t="n">
        <v>-356.0164933292591</v>
      </c>
      <c r="S663" s="55" t="n">
        <v>-356.0173360044705</v>
      </c>
      <c r="T663" s="55" t="n">
        <v>0.0008426752113739298</v>
      </c>
      <c r="U663" s="55" t="n">
        <v>-0.0001260647223363488</v>
      </c>
      <c r="V663" s="55" t="n">
        <v>88.81934444338508</v>
      </c>
      <c r="W663" s="55" t="n">
        <v>88.81936369284534</v>
      </c>
      <c r="X663" s="55" t="n">
        <v>-1.924946026601292e-05</v>
      </c>
      <c r="Y663" s="55" t="n">
        <v>1.926072558433133e-05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0.1877104332911362</v>
      </c>
      <c r="AD663" s="55" t="n">
        <v>-0.03829758931408463</v>
      </c>
      <c r="AE663" s="55" t="n">
        <v>1.000831069143116</v>
      </c>
      <c r="AF663" s="55" t="n">
        <v>0.009433572798311918</v>
      </c>
      <c r="AG663" s="55" t="n">
        <v>0.06484205518780817</v>
      </c>
      <c r="AH663" s="55" t="n">
        <v>0.0004123119825560906</v>
      </c>
      <c r="AI663" s="55" t="n">
        <v>0.06552598276936233</v>
      </c>
      <c r="AJ663" s="55" t="n">
        <v>0</v>
      </c>
    </row>
    <row r="664">
      <c r="A664" s="55" t="n">
        <v>6.600000000000009</v>
      </c>
      <c r="B664" s="55" t="n">
        <v>-98.18663143597892</v>
      </c>
      <c r="C664" s="55" t="n">
        <v>-98.18758864346397</v>
      </c>
      <c r="D664" s="55" t="n">
        <v>0.0009572074850422382</v>
      </c>
      <c r="E664" s="55" t="n">
        <v>0.001293047133849857</v>
      </c>
      <c r="F664" s="55" t="n">
        <v>-87.7078063208313</v>
      </c>
      <c r="G664" s="55" t="n">
        <v>-87.70534854599205</v>
      </c>
      <c r="H664" s="55" t="n">
        <v>-0.002457774839246045</v>
      </c>
      <c r="I664" s="55" t="n">
        <v>-0.004512438770441351</v>
      </c>
      <c r="J664" s="55" t="n">
        <v>-3.266644384425021</v>
      </c>
      <c r="K664" s="55" t="n">
        <v>-3.264750264144387</v>
      </c>
      <c r="L664" s="55" t="n">
        <v>-0.001894120280634884</v>
      </c>
      <c r="M664" s="55" t="n">
        <v>-0.004342991245417455</v>
      </c>
      <c r="N664" s="55" t="n">
        <v>-85.09454581723961</v>
      </c>
      <c r="O664" s="55" t="n">
        <v>-85.09145510048602</v>
      </c>
      <c r="P664" s="55" t="n">
        <v>-0.003090716753586726</v>
      </c>
      <c r="Q664" s="55" t="n">
        <v>-0.002743781192500142</v>
      </c>
      <c r="R664" s="55" t="n">
        <v>-356.0164933292591</v>
      </c>
      <c r="S664" s="55" t="n">
        <v>-356.0173311132752</v>
      </c>
      <c r="T664" s="55" t="n">
        <v>0.0008377840161197021</v>
      </c>
      <c r="U664" s="55" t="n">
        <v>0.0009951228625915507</v>
      </c>
      <c r="V664" s="55" t="n">
        <v>88.81934444338508</v>
      </c>
      <c r="W664" s="55" t="n">
        <v>88.81936414734423</v>
      </c>
      <c r="X664" s="55" t="n">
        <v>-1.970395915093915e-05</v>
      </c>
      <c r="Y664" s="55" t="n">
        <v>4.712013248897681e-05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0.1877105495278311</v>
      </c>
      <c r="AD664" s="55" t="n">
        <v>-0.03829678803960261</v>
      </c>
      <c r="AE664" s="55" t="n">
        <v>1.000831072248691</v>
      </c>
      <c r="AF664" s="55" t="n">
        <v>0.009317336103376039</v>
      </c>
      <c r="AG664" s="55" t="n">
        <v>0.064040780705793</v>
      </c>
      <c r="AH664" s="55" t="n">
        <v>0.0004092064074256996</v>
      </c>
      <c r="AI664" s="55" t="n">
        <v>0.06471631784453301</v>
      </c>
      <c r="AJ664" s="55" t="n">
        <v>0</v>
      </c>
    </row>
    <row r="665">
      <c r="A665" s="55" t="n">
        <v>6.610000000000014</v>
      </c>
      <c r="B665" s="55" t="n">
        <v>-98.18663143597892</v>
      </c>
      <c r="C665" s="55" t="n">
        <v>-98.18756852555529</v>
      </c>
      <c r="D665" s="55" t="n">
        <v>0.0009370895763687289</v>
      </c>
      <c r="E665" s="55" t="n">
        <v>0.002588436405583873</v>
      </c>
      <c r="F665" s="55" t="n">
        <v>-87.7078063208313</v>
      </c>
      <c r="G665" s="55" t="n">
        <v>-87.70541183881254</v>
      </c>
      <c r="H665" s="55" t="n">
        <v>-0.002394482018762083</v>
      </c>
      <c r="I665" s="55" t="n">
        <v>-0.007819175568147752</v>
      </c>
      <c r="J665" s="55" t="n">
        <v>-3.266644384425021</v>
      </c>
      <c r="K665" s="55" t="n">
        <v>-3.264806493938929</v>
      </c>
      <c r="L665" s="55" t="n">
        <v>-0.001837890486093106</v>
      </c>
      <c r="M665" s="55" t="n">
        <v>-0.006671442191412088</v>
      </c>
      <c r="N665" s="55" t="n">
        <v>-85.09454581723961</v>
      </c>
      <c r="O665" s="55" t="n">
        <v>-85.09149435589683</v>
      </c>
      <c r="P665" s="55" t="n">
        <v>-0.003051461342767324</v>
      </c>
      <c r="Q665" s="55" t="n">
        <v>-0.004884772439873709</v>
      </c>
      <c r="R665" s="55" t="n">
        <v>-356.0164933292591</v>
      </c>
      <c r="S665" s="55" t="n">
        <v>-356.0173108476914</v>
      </c>
      <c r="T665" s="55" t="n">
        <v>0.0008175184322949441</v>
      </c>
      <c r="U665" s="55" t="n">
        <v>0.00287239188613455</v>
      </c>
      <c r="V665" s="55" t="n">
        <v>88.81934444338508</v>
      </c>
      <c r="W665" s="55" t="n">
        <v>88.81936475540815</v>
      </c>
      <c r="X665" s="55" t="n">
        <v>-2.03120230654954e-05</v>
      </c>
      <c r="Y665" s="55" t="n">
        <v>6.377885504102842e-05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0.1877107858429303</v>
      </c>
      <c r="AD665" s="55" t="n">
        <v>-0.03829515895455354</v>
      </c>
      <c r="AE665" s="55" t="n">
        <v>1.000831081398006</v>
      </c>
      <c r="AF665" s="55" t="n">
        <v>0.009081021004192502</v>
      </c>
      <c r="AG665" s="55" t="n">
        <v>0.062411695656725</v>
      </c>
      <c r="AH665" s="55" t="n">
        <v>0.000400057091898276</v>
      </c>
      <c r="AI665" s="55" t="n">
        <v>0.06307015730837391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-98.18753540240367</v>
      </c>
      <c r="D666" s="55" t="n">
        <v>0.0009039664247538695</v>
      </c>
      <c r="E666" s="55" t="n">
        <v>0.003885885200918804</v>
      </c>
      <c r="F666" s="55" t="n">
        <v>-87.7078063208313</v>
      </c>
      <c r="G666" s="55" t="n">
        <v>-87.70550680236938</v>
      </c>
      <c r="H666" s="55" t="n">
        <v>-0.00229951846190716</v>
      </c>
      <c r="I666" s="55" t="n">
        <v>-0.01087461369071812</v>
      </c>
      <c r="J666" s="55" t="n">
        <v>-3.266644384425021</v>
      </c>
      <c r="K666" s="55" t="n">
        <v>-3.264885944977083</v>
      </c>
      <c r="L666" s="55" t="n">
        <v>-0.001758439447938444</v>
      </c>
      <c r="M666" s="55" t="n">
        <v>-0.008985822826244473</v>
      </c>
      <c r="N666" s="55" t="n">
        <v>-85.09454581723961</v>
      </c>
      <c r="O666" s="55" t="n">
        <v>-85.0915575389126</v>
      </c>
      <c r="P666" s="55" t="n">
        <v>-0.002988278327002574</v>
      </c>
      <c r="Q666" s="55" t="n">
        <v>-0.007491700218575648</v>
      </c>
      <c r="R666" s="55" t="n">
        <v>-356.0164933292591</v>
      </c>
      <c r="S666" s="55" t="n">
        <v>-356.0172700084179</v>
      </c>
      <c r="T666" s="55" t="n">
        <v>0.0007766791588174363</v>
      </c>
      <c r="U666" s="55" t="n">
        <v>0.005082063280620813</v>
      </c>
      <c r="V666" s="55" t="n">
        <v>88.81934444338508</v>
      </c>
      <c r="W666" s="55" t="n">
        <v>88.81936541022515</v>
      </c>
      <c r="X666" s="55" t="n">
        <v>-2.096684006520279e-05</v>
      </c>
      <c r="Y666" s="55" t="n">
        <v>6.944611543236196e-05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0.1877111385218705</v>
      </c>
      <c r="AD666" s="55" t="n">
        <v>-0.03829272449750833</v>
      </c>
      <c r="AE666" s="55" t="n">
        <v>1.000831096707503</v>
      </c>
      <c r="AF666" s="55" t="n">
        <v>0.008728342064029393</v>
      </c>
      <c r="AG666" s="55" t="n">
        <v>0.05997723861151522</v>
      </c>
      <c r="AH666" s="55" t="n">
        <v>0.0003847475948948187</v>
      </c>
      <c r="AI666" s="55" t="n">
        <v>0.06061023954218556</v>
      </c>
      <c r="AJ666" s="55" t="n">
        <v>0</v>
      </c>
    </row>
    <row r="667">
      <c r="A667" s="55" t="n">
        <v>6.63000000000001</v>
      </c>
      <c r="B667" s="55" t="n">
        <v>-98.18663143597892</v>
      </c>
      <c r="C667" s="55" t="n">
        <v>-98.18748958361887</v>
      </c>
      <c r="D667" s="55" t="n">
        <v>0.000858147639944572</v>
      </c>
      <c r="E667" s="55" t="n">
        <v>0.005124526950726278</v>
      </c>
      <c r="F667" s="55" t="n">
        <v>-87.7078063208313</v>
      </c>
      <c r="G667" s="55" t="n">
        <v>-87.70563094304174</v>
      </c>
      <c r="H667" s="55" t="n">
        <v>-0.002175377789554412</v>
      </c>
      <c r="I667" s="55" t="n">
        <v>-0.0136825501064636</v>
      </c>
      <c r="J667" s="55" t="n">
        <v>-3.266644384425021</v>
      </c>
      <c r="K667" s="55" t="n">
        <v>-3.264988220707791</v>
      </c>
      <c r="L667" s="55" t="n">
        <v>-0.001656163717230428</v>
      </c>
      <c r="M667" s="55" t="n">
        <v>-0.01123820693489587</v>
      </c>
      <c r="N667" s="55" t="n">
        <v>-85.09454581723961</v>
      </c>
      <c r="O667" s="55" t="n">
        <v>-85.09164820597587</v>
      </c>
      <c r="P667" s="55" t="n">
        <v>-0.002897611263735428</v>
      </c>
      <c r="Q667" s="55" t="n">
        <v>-0.01036936556697809</v>
      </c>
      <c r="R667" s="55" t="n">
        <v>-356.0164933292591</v>
      </c>
      <c r="S667" s="55" t="n">
        <v>-356.0172079005906</v>
      </c>
      <c r="T667" s="55" t="n">
        <v>0.0007145713315092548</v>
      </c>
      <c r="U667" s="55" t="n">
        <v>0.007150602476660604</v>
      </c>
      <c r="V667" s="55" t="n">
        <v>88.81934444338508</v>
      </c>
      <c r="W667" s="55" t="n">
        <v>88.81936559972021</v>
      </c>
      <c r="X667" s="55" t="n">
        <v>-2.115633513406948e-05</v>
      </c>
      <c r="Y667" s="55" t="n">
        <v>1.455783698614235e-05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0.187711602135097</v>
      </c>
      <c r="AD667" s="55" t="n">
        <v>-0.03828952147324542</v>
      </c>
      <c r="AE667" s="55" t="n">
        <v>1.000831117842679</v>
      </c>
      <c r="AF667" s="55" t="n">
        <v>0.008264728837470425</v>
      </c>
      <c r="AG667" s="55" t="n">
        <v>0.05677421434859692</v>
      </c>
      <c r="AH667" s="55" t="n">
        <v>0.0003636124192851753</v>
      </c>
      <c r="AI667" s="55" t="n">
        <v>0.05737376902077117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-98.18743207426641</v>
      </c>
      <c r="D668" s="55" t="n">
        <v>0.0008006382874870092</v>
      </c>
      <c r="E668" s="55" t="n">
        <v>0.006228161134637618</v>
      </c>
      <c r="F668" s="55" t="n">
        <v>-87.7078063208313</v>
      </c>
      <c r="G668" s="55" t="n">
        <v>-87.7057819327745</v>
      </c>
      <c r="H668" s="55" t="n">
        <v>-0.002024388056792924</v>
      </c>
      <c r="I668" s="55" t="n">
        <v>-0.01626990673731648</v>
      </c>
      <c r="J668" s="55" t="n">
        <v>-3.266644384425021</v>
      </c>
      <c r="K668" s="55" t="n">
        <v>-3.265112299974543</v>
      </c>
      <c r="L668" s="55" t="n">
        <v>-0.001532084450478482</v>
      </c>
      <c r="M668" s="55" t="n">
        <v>-0.01335435455445533</v>
      </c>
      <c r="N668" s="55" t="n">
        <v>-85.09454581723961</v>
      </c>
      <c r="O668" s="55" t="n">
        <v>-85.09176682127081</v>
      </c>
      <c r="P668" s="55" t="n">
        <v>-0.002778995968795786</v>
      </c>
      <c r="Q668" s="55" t="n">
        <v>-0.0131159794991233</v>
      </c>
      <c r="R668" s="55" t="n">
        <v>-356.0164933292591</v>
      </c>
      <c r="S668" s="55" t="n">
        <v>-356.0171275208039</v>
      </c>
      <c r="T668" s="55" t="n">
        <v>0.0006341915447715311</v>
      </c>
      <c r="U668" s="55" t="n">
        <v>0.008791310296675516</v>
      </c>
      <c r="V668" s="55" t="n">
        <v>88.81934444338508</v>
      </c>
      <c r="W668" s="55" t="n">
        <v>88.81936460420377</v>
      </c>
      <c r="X668" s="55" t="n">
        <v>-2.016081868171663e-05</v>
      </c>
      <c r="Y668" s="55" t="n">
        <v>-0.0001131224347820209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0.1877121692908051</v>
      </c>
      <c r="AD668" s="55" t="n">
        <v>-0.03828560195333391</v>
      </c>
      <c r="AE668" s="55" t="n">
        <v>1.000831144157147</v>
      </c>
      <c r="AF668" s="55" t="n">
        <v>0.007697573129405999</v>
      </c>
      <c r="AG668" s="55" t="n">
        <v>0.05285469443708918</v>
      </c>
      <c r="AH668" s="55" t="n">
        <v>0.0003372979509030927</v>
      </c>
      <c r="AI668" s="55" t="n">
        <v>0.05341334220986646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-98.18736452561699</v>
      </c>
      <c r="D669" s="55" t="n">
        <v>0.0007330896380663728</v>
      </c>
      <c r="E669" s="55" t="n">
        <v>0.007142377631877514</v>
      </c>
      <c r="F669" s="55" t="n">
        <v>-87.7078063208313</v>
      </c>
      <c r="G669" s="55" t="n">
        <v>-87.70595769046624</v>
      </c>
      <c r="H669" s="55" t="n">
        <v>-0.001848630365052428</v>
      </c>
      <c r="I669" s="55" t="n">
        <v>-0.01865930977275257</v>
      </c>
      <c r="J669" s="55" t="n">
        <v>-3.266644384425021</v>
      </c>
      <c r="K669" s="55" t="n">
        <v>-3.265256382159255</v>
      </c>
      <c r="L669" s="55" t="n">
        <v>-0.001388002265766834</v>
      </c>
      <c r="M669" s="55" t="n">
        <v>-0.01525425963006625</v>
      </c>
      <c r="N669" s="55" t="n">
        <v>-85.09454581723961</v>
      </c>
      <c r="O669" s="55" t="n">
        <v>-85.09190994136608</v>
      </c>
      <c r="P669" s="55" t="n">
        <v>-0.00263587587351348</v>
      </c>
      <c r="Q669" s="55" t="n">
        <v>-0.01534478460738163</v>
      </c>
      <c r="R669" s="55" t="n">
        <v>-356.0164933292591</v>
      </c>
      <c r="S669" s="55" t="n">
        <v>-356.0170336807003</v>
      </c>
      <c r="T669" s="55" t="n">
        <v>0.0005403514412141336</v>
      </c>
      <c r="U669" s="55" t="n">
        <v>0.009907250561857804</v>
      </c>
      <c r="V669" s="55" t="n">
        <v>88.81934444338508</v>
      </c>
      <c r="W669" s="55" t="n">
        <v>88.81936212543968</v>
      </c>
      <c r="X669" s="55" t="n">
        <v>-1.768205459932881e-05</v>
      </c>
      <c r="Y669" s="55" t="n">
        <v>-0.0002581585027384682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0.1877128306698748</v>
      </c>
      <c r="AD669" s="55" t="n">
        <v>-0.03828103178973688</v>
      </c>
      <c r="AE669" s="55" t="n">
        <v>1.000831174898398</v>
      </c>
      <c r="AF669" s="55" t="n">
        <v>0.007036194059645284</v>
      </c>
      <c r="AG669" s="55" t="n">
        <v>0.04828453084006201</v>
      </c>
      <c r="AH669" s="55" t="n">
        <v>0.0003065566998028402</v>
      </c>
      <c r="AI669" s="55" t="n">
        <v>0.04879547030514288</v>
      </c>
      <c r="AJ669" s="55" t="n">
        <v>0</v>
      </c>
    </row>
    <row r="670">
      <c r="A670" s="55" t="n">
        <v>6.660000000000011</v>
      </c>
      <c r="B670" s="55" t="n">
        <v>-98.18663143597892</v>
      </c>
      <c r="C670" s="55" t="n">
        <v>-98.18728885241833</v>
      </c>
      <c r="D670" s="55" t="n">
        <v>0.0006574164394158891</v>
      </c>
      <c r="E670" s="55" t="n">
        <v>0.007864292199332903</v>
      </c>
      <c r="F670" s="55" t="n">
        <v>-87.7078063208313</v>
      </c>
      <c r="G670" s="55" t="n">
        <v>-87.70615621457097</v>
      </c>
      <c r="H670" s="55" t="n">
        <v>-0.001650106260332127</v>
      </c>
      <c r="I670" s="55" t="n">
        <v>-0.02084649475577897</v>
      </c>
      <c r="J670" s="55" t="n">
        <v>-3.266644384425021</v>
      </c>
      <c r="K670" s="55" t="n">
        <v>-3.265417960972465</v>
      </c>
      <c r="L670" s="55" t="n">
        <v>-0.001226423452557233</v>
      </c>
      <c r="M670" s="55" t="n">
        <v>-0.01687602178838222</v>
      </c>
      <c r="N670" s="55" t="n">
        <v>-85.09454581723961</v>
      </c>
      <c r="O670" s="55" t="n">
        <v>-85.09207144897088</v>
      </c>
      <c r="P670" s="55" t="n">
        <v>-0.00247436826871572</v>
      </c>
      <c r="Q670" s="55" t="n">
        <v>-0.0168806702691698</v>
      </c>
      <c r="R670" s="55" t="n">
        <v>-356.0164933292591</v>
      </c>
      <c r="S670" s="55" t="n">
        <v>-356.0169316402464</v>
      </c>
      <c r="T670" s="55" t="n">
        <v>0.0004383109873103872</v>
      </c>
      <c r="U670" s="55" t="n">
        <v>0.01049610909657676</v>
      </c>
      <c r="V670" s="55" t="n">
        <v>88.81934444338508</v>
      </c>
      <c r="W670" s="55" t="n">
        <v>88.81935856432494</v>
      </c>
      <c r="X670" s="55" t="n">
        <v>-1.412093985834114e-05</v>
      </c>
      <c r="Y670" s="55" t="n">
        <v>-0.0003488439891599579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0.1877135754261998</v>
      </c>
      <c r="AD670" s="55" t="n">
        <v>-0.03827588740237343</v>
      </c>
      <c r="AE670" s="55" t="n">
        <v>1.000831209320214</v>
      </c>
      <c r="AF670" s="55" t="n">
        <v>0.006291437734645688</v>
      </c>
      <c r="AG670" s="55" t="n">
        <v>0.0431401434766096</v>
      </c>
      <c r="AH670" s="55" t="n">
        <v>0.0002721348839607174</v>
      </c>
      <c r="AI670" s="55" t="n">
        <v>0.04359734195276651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-98.18720678249426</v>
      </c>
      <c r="D671" s="55" t="n">
        <v>0.0005753465153348774</v>
      </c>
      <c r="E671" s="55" t="n">
        <v>0.008430495562188039</v>
      </c>
      <c r="F671" s="55" t="n">
        <v>-87.7078063208313</v>
      </c>
      <c r="G671" s="55" t="n">
        <v>-87.7063753040086</v>
      </c>
      <c r="H671" s="55" t="n">
        <v>-0.001431016822688391</v>
      </c>
      <c r="I671" s="55" t="n">
        <v>-0.0227985443867159</v>
      </c>
      <c r="J671" s="55" t="n">
        <v>-3.266644384425021</v>
      </c>
      <c r="K671" s="55" t="n">
        <v>-3.265594055415945</v>
      </c>
      <c r="L671" s="55" t="n">
        <v>-0.00105032900907691</v>
      </c>
      <c r="M671" s="55" t="n">
        <v>-0.01818441386262619</v>
      </c>
      <c r="N671" s="55" t="n">
        <v>-85.09454581723961</v>
      </c>
      <c r="O671" s="55" t="n">
        <v>-85.09224480107115</v>
      </c>
      <c r="P671" s="55" t="n">
        <v>-0.002301016168453276</v>
      </c>
      <c r="Q671" s="55" t="n">
        <v>-0.01778794337494458</v>
      </c>
      <c r="R671" s="55" t="n">
        <v>-356.0164933292591</v>
      </c>
      <c r="S671" s="55" t="n">
        <v>-356.0168262999115</v>
      </c>
      <c r="T671" s="55" t="n">
        <v>0.0003329706524557489</v>
      </c>
      <c r="U671" s="55" t="n">
        <v>0.0106244522787054</v>
      </c>
      <c r="V671" s="55" t="n">
        <v>88.81934444338508</v>
      </c>
      <c r="W671" s="55" t="n">
        <v>88.81935469646136</v>
      </c>
      <c r="X671" s="55" t="n">
        <v>-1.025307627937756e-05</v>
      </c>
      <c r="Y671" s="55" t="n">
        <v>-0.0003580371262949149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0.1877143917496882</v>
      </c>
      <c r="AD671" s="55" t="n">
        <v>-0.03827025191886345</v>
      </c>
      <c r="AE671" s="55" t="n">
        <v>1.000831246716305</v>
      </c>
      <c r="AF671" s="55" t="n">
        <v>0.005475114246311641</v>
      </c>
      <c r="AG671" s="55" t="n">
        <v>0.03750465996663066</v>
      </c>
      <c r="AH671" s="55" t="n">
        <v>0.0002347387932921663</v>
      </c>
      <c r="AI671" s="55" t="n">
        <v>0.0379029220182802</v>
      </c>
      <c r="AJ671" s="55" t="n">
        <v>0</v>
      </c>
    </row>
    <row r="672">
      <c r="A672" s="55" t="n">
        <v>6.680000000000007</v>
      </c>
      <c r="B672" s="55" t="n">
        <v>-98.18663143597892</v>
      </c>
      <c r="C672" s="55" t="n">
        <v>-98.18711964613622</v>
      </c>
      <c r="D672" s="55" t="n">
        <v>0.0004882101573091313</v>
      </c>
      <c r="E672" s="55" t="n">
        <v>0.008883466850176032</v>
      </c>
      <c r="F672" s="55" t="n">
        <v>-87.7078063208313</v>
      </c>
      <c r="G672" s="55" t="n">
        <v>-87.70661233625354</v>
      </c>
      <c r="H672" s="55" t="n">
        <v>-0.001193984577758653</v>
      </c>
      <c r="I672" s="55" t="n">
        <v>-0.02446570696850445</v>
      </c>
      <c r="J672" s="55" t="n">
        <v>-3.266644384425021</v>
      </c>
      <c r="K672" s="55" t="n">
        <v>-3.265781480327933</v>
      </c>
      <c r="L672" s="55" t="n">
        <v>-0.0008629040970880963</v>
      </c>
      <c r="M672" s="55" t="n">
        <v>-0.01917110136950338</v>
      </c>
      <c r="N672" s="55" t="n">
        <v>-85.09454581723961</v>
      </c>
      <c r="O672" s="55" t="n">
        <v>-85.09242474177634</v>
      </c>
      <c r="P672" s="55" t="n">
        <v>-0.002121075463255038</v>
      </c>
      <c r="Q672" s="55" t="n">
        <v>-0.01825019127868734</v>
      </c>
      <c r="R672" s="55" t="n">
        <v>-356.0164933292591</v>
      </c>
      <c r="S672" s="55" t="n">
        <v>-356.0167213386876</v>
      </c>
      <c r="T672" s="55" t="n">
        <v>0.0002280094284726996</v>
      </c>
      <c r="U672" s="55" t="n">
        <v>0.01045798733951796</v>
      </c>
      <c r="V672" s="55" t="n">
        <v>88.81934444338508</v>
      </c>
      <c r="W672" s="55" t="n">
        <v>88.81935113420754</v>
      </c>
      <c r="X672" s="55" t="n">
        <v>-6.69082245453626e-06</v>
      </c>
      <c r="Y672" s="55" t="n">
        <v>-0.000313345558560299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0.1877152673258004</v>
      </c>
      <c r="AD672" s="55" t="n">
        <v>-0.03826421166571372</v>
      </c>
      <c r="AE672" s="55" t="n">
        <v>1.000831286458702</v>
      </c>
      <c r="AF672" s="55" t="n">
        <v>0.004599538134142378</v>
      </c>
      <c r="AG672" s="55" t="n">
        <v>0.03146440681690149</v>
      </c>
      <c r="AH672" s="55" t="n">
        <v>0.0001949963963632229</v>
      </c>
      <c r="AI672" s="55" t="n">
        <v>0.03179941306033024</v>
      </c>
      <c r="AJ672" s="55" t="n">
        <v>0</v>
      </c>
    </row>
    <row r="673">
      <c r="A673" s="55" t="n">
        <v>6.690000000000012</v>
      </c>
      <c r="B673" s="55" t="n">
        <v>-98.18663143597892</v>
      </c>
      <c r="C673" s="55" t="n">
        <v>-98.18702843609246</v>
      </c>
      <c r="D673" s="55" t="n">
        <v>0.0003970001135379864</v>
      </c>
      <c r="E673" s="55" t="n">
        <v>0.009249914160526014</v>
      </c>
      <c r="F673" s="55" t="n">
        <v>-87.7078063208313</v>
      </c>
      <c r="G673" s="55" t="n">
        <v>-87.70686417188048</v>
      </c>
      <c r="H673" s="55" t="n">
        <v>-0.0009421489508179037</v>
      </c>
      <c r="I673" s="55" t="n">
        <v>-0.02579468102796176</v>
      </c>
      <c r="J673" s="55" t="n">
        <v>-3.266644384425021</v>
      </c>
      <c r="K673" s="55" t="n">
        <v>-3.265977101360593</v>
      </c>
      <c r="L673" s="55" t="n">
        <v>-0.0006672830644290819</v>
      </c>
      <c r="M673" s="55" t="n">
        <v>-0.01985197621574036</v>
      </c>
      <c r="N673" s="55" t="n">
        <v>-85.09454581723961</v>
      </c>
      <c r="O673" s="55" t="n">
        <v>-85.09260780852779</v>
      </c>
      <c r="P673" s="55" t="n">
        <v>-0.001938008711810522</v>
      </c>
      <c r="Q673" s="55" t="n">
        <v>-0.0184457033769843</v>
      </c>
      <c r="R673" s="55" t="n">
        <v>-356.0164933292591</v>
      </c>
      <c r="S673" s="55" t="n">
        <v>-356.0166183648636</v>
      </c>
      <c r="T673" s="55" t="n">
        <v>0.00012503560451391</v>
      </c>
      <c r="U673" s="55" t="n">
        <v>0.01023612886952409</v>
      </c>
      <c r="V673" s="55" t="n">
        <v>88.81934444338508</v>
      </c>
      <c r="W673" s="55" t="n">
        <v>88.81934808456533</v>
      </c>
      <c r="X673" s="55" t="n">
        <v>-3.641180256150436e-06</v>
      </c>
      <c r="Y673" s="55" t="n">
        <v>-0.0002578374233750042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0.1877161895961535</v>
      </c>
      <c r="AD673" s="55" t="n">
        <v>-0.03825785368009688</v>
      </c>
      <c r="AE673" s="55" t="n">
        <v>1.000831328044097</v>
      </c>
      <c r="AF673" s="55" t="n">
        <v>0.003677267780943794</v>
      </c>
      <c r="AG673" s="55" t="n">
        <v>0.0251064212000579</v>
      </c>
      <c r="AH673" s="55" t="n">
        <v>0.0001534110016798707</v>
      </c>
      <c r="AI673" s="55" t="n">
        <v>0.02537475554055488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-98.18693398027618</v>
      </c>
      <c r="D674" s="55" t="n">
        <v>0.0003025442972645791</v>
      </c>
      <c r="E674" s="55" t="n">
        <v>0.009537938081108879</v>
      </c>
      <c r="F674" s="55" t="n">
        <v>-87.7078063208313</v>
      </c>
      <c r="G674" s="55" t="n">
        <v>-87.70712718271147</v>
      </c>
      <c r="H674" s="55" t="n">
        <v>-0.0006791381198239215</v>
      </c>
      <c r="I674" s="55" t="n">
        <v>-0.02674020588277161</v>
      </c>
      <c r="J674" s="55" t="n">
        <v>-3.266644384425021</v>
      </c>
      <c r="K674" s="55" t="n">
        <v>-3.266178018245732</v>
      </c>
      <c r="L674" s="55" t="n">
        <v>-0.0004663661792899001</v>
      </c>
      <c r="M674" s="55" t="n">
        <v>-0.02025652035376374</v>
      </c>
      <c r="N674" s="55" t="n">
        <v>-85.09454581723961</v>
      </c>
      <c r="O674" s="55" t="n">
        <v>-85.09279209060796</v>
      </c>
      <c r="P674" s="55" t="n">
        <v>-0.001753726631644896</v>
      </c>
      <c r="Q674" s="55" t="n">
        <v>-0.01851104972093217</v>
      </c>
      <c r="R674" s="55" t="n">
        <v>-356.0164933292591</v>
      </c>
      <c r="S674" s="55" t="n">
        <v>-356.0165167902055</v>
      </c>
      <c r="T674" s="55" t="n">
        <v>2.346094635459642e-05</v>
      </c>
      <c r="U674" s="55" t="n">
        <v>0.010162907015141</v>
      </c>
      <c r="V674" s="55" t="n">
        <v>88.81934444338508</v>
      </c>
      <c r="W674" s="55" t="n">
        <v>88.81934549510336</v>
      </c>
      <c r="X674" s="55" t="n">
        <v>-1.051718278462814e-06</v>
      </c>
      <c r="Y674" s="55" t="n">
        <v>-0.0002124742995070243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0.1877171458850442</v>
      </c>
      <c r="AD674" s="55" t="n">
        <v>-0.03825126450624599</v>
      </c>
      <c r="AE674" s="55" t="n">
        <v>1.00083137108983</v>
      </c>
      <c r="AF674" s="55" t="n">
        <v>0.002720978890285997</v>
      </c>
      <c r="AG674" s="55" t="n">
        <v>0.01851724734917154</v>
      </c>
      <c r="AH674" s="55" t="n">
        <v>0.0001103652684797396</v>
      </c>
      <c r="AI674" s="55" t="n">
        <v>0.01871641942264249</v>
      </c>
      <c r="AJ674" s="55" t="n">
        <v>0</v>
      </c>
    </row>
    <row r="675">
      <c r="A675" s="55" t="n">
        <v>6.710000000000008</v>
      </c>
      <c r="B675" s="55" t="n">
        <v>-98.18663143597892</v>
      </c>
      <c r="C675" s="55" t="n">
        <v>-98.18683709411522</v>
      </c>
      <c r="D675" s="55" t="n">
        <v>0.000205658136299255</v>
      </c>
      <c r="E675" s="55" t="n">
        <v>0.009742964885212996</v>
      </c>
      <c r="F675" s="55" t="n">
        <v>-87.7078063208313</v>
      </c>
      <c r="G675" s="55" t="n">
        <v>-87.70739738090573</v>
      </c>
      <c r="H675" s="55" t="n">
        <v>-0.0004089399255574199</v>
      </c>
      <c r="I675" s="55" t="n">
        <v>-0.02727396859542861</v>
      </c>
      <c r="J675" s="55" t="n">
        <v>-3.266644384425021</v>
      </c>
      <c r="K675" s="55" t="n">
        <v>-3.266381624399899</v>
      </c>
      <c r="L675" s="55" t="n">
        <v>-0.0002627600251223366</v>
      </c>
      <c r="M675" s="55" t="n">
        <v>-0.02041387000483376</v>
      </c>
      <c r="N675" s="55" t="n">
        <v>-85.09454581723961</v>
      </c>
      <c r="O675" s="55" t="n">
        <v>-85.09297684693782</v>
      </c>
      <c r="P675" s="55" t="n">
        <v>-0.001568970301782328</v>
      </c>
      <c r="Q675" s="55" t="n">
        <v>-0.01854656970945593</v>
      </c>
      <c r="R675" s="55" t="n">
        <v>-356.0164933292591</v>
      </c>
      <c r="S675" s="55" t="n">
        <v>-356.0164147792027</v>
      </c>
      <c r="T675" s="55" t="n">
        <v>-7.855005642702154e-05</v>
      </c>
      <c r="U675" s="55" t="n">
        <v>0.01030029363964592</v>
      </c>
      <c r="V675" s="55" t="n">
        <v>88.81934444338508</v>
      </c>
      <c r="W675" s="55" t="n">
        <v>88.81934326270796</v>
      </c>
      <c r="X675" s="55" t="n">
        <v>1.180677124910746e-06</v>
      </c>
      <c r="Y675" s="55" t="n">
        <v>-0.0001781423352594922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0.1877181234728255</v>
      </c>
      <c r="AD675" s="55" t="n">
        <v>-0.03824453014273261</v>
      </c>
      <c r="AE675" s="55" t="n">
        <v>1.00083141525438</v>
      </c>
      <c r="AF675" s="55" t="n">
        <v>0.001743391109004788</v>
      </c>
      <c r="AG675" s="55" t="n">
        <v>0.01178288383579112</v>
      </c>
      <c r="AH675" s="55" t="n">
        <v>6.620071779650516e-05</v>
      </c>
      <c r="AI675" s="55" t="n">
        <v>0.01191134528849456</v>
      </c>
      <c r="AJ675" s="55" t="n">
        <v>0</v>
      </c>
    </row>
    <row r="676">
      <c r="A676" s="55" t="n">
        <v>6.720000000000013</v>
      </c>
      <c r="B676" s="55" t="n">
        <v>-98.18663143597892</v>
      </c>
      <c r="C676" s="55" t="n">
        <v>-98.1867386848045</v>
      </c>
      <c r="D676" s="55" t="n">
        <v>0.0001072488255716953</v>
      </c>
      <c r="E676" s="55" t="n">
        <v>0.009851711947836654</v>
      </c>
      <c r="F676" s="55" t="n">
        <v>-87.7078063208313</v>
      </c>
      <c r="G676" s="55" t="n">
        <v>-87.70767061619097</v>
      </c>
      <c r="H676" s="55" t="n">
        <v>-0.0001357046403246387</v>
      </c>
      <c r="I676" s="55" t="n">
        <v>-0.02738971137071572</v>
      </c>
      <c r="J676" s="55" t="n">
        <v>-3.266644384425021</v>
      </c>
      <c r="K676" s="55" t="n">
        <v>-3.266585552278638</v>
      </c>
      <c r="L676" s="55" t="n">
        <v>-5.883214638403622e-05</v>
      </c>
      <c r="M676" s="55" t="n">
        <v>-0.02034330616100416</v>
      </c>
      <c r="N676" s="55" t="n">
        <v>-85.09454581723961</v>
      </c>
      <c r="O676" s="55" t="n">
        <v>-85.09316202420257</v>
      </c>
      <c r="P676" s="55" t="n">
        <v>-0.001383793037033998</v>
      </c>
      <c r="Q676" s="55" t="n">
        <v>-0.01859576510574333</v>
      </c>
      <c r="R676" s="55" t="n">
        <v>-356.0164933292591</v>
      </c>
      <c r="S676" s="55" t="n">
        <v>-356.0163107419899</v>
      </c>
      <c r="T676" s="55" t="n">
        <v>-0.0001825872692771221</v>
      </c>
      <c r="U676" s="55" t="n">
        <v>0.01055485349378917</v>
      </c>
      <c r="V676" s="55" t="n">
        <v>88.81934444338508</v>
      </c>
      <c r="W676" s="55" t="n">
        <v>88.81934125927111</v>
      </c>
      <c r="X676" s="55" t="n">
        <v>3.18411396387423e-06</v>
      </c>
      <c r="Y676" s="55" t="n">
        <v>-0.000157649731359351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0.1877191096371121</v>
      </c>
      <c r="AD676" s="55" t="n">
        <v>-0.03823773666050467</v>
      </c>
      <c r="AE676" s="55" t="n">
        <v>1.000831460127942</v>
      </c>
      <c r="AF676" s="55" t="n">
        <v>0.0007572268223565715</v>
      </c>
      <c r="AG676" s="55" t="n">
        <v>0.004989401607848054</v>
      </c>
      <c r="AH676" s="55" t="n">
        <v>2.132715581915079e-05</v>
      </c>
      <c r="AI676" s="55" t="n">
        <v>0.005046580596053957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-98.18663983739506</v>
      </c>
      <c r="D677" s="55" t="n">
        <v>8.401416145924447e-06</v>
      </c>
      <c r="E677" s="55" t="n">
        <v>0.009842469851456415</v>
      </c>
      <c r="F677" s="55" t="n">
        <v>-87.7078063208313</v>
      </c>
      <c r="G677" s="55" t="n">
        <v>-87.70794279959944</v>
      </c>
      <c r="H677" s="55" t="n">
        <v>0.0001364787681362789</v>
      </c>
      <c r="I677" s="55" t="n">
        <v>-0.02710380245398087</v>
      </c>
      <c r="J677" s="55" t="n">
        <v>-3.266644384425021</v>
      </c>
      <c r="K677" s="55" t="n">
        <v>-3.266787551030088</v>
      </c>
      <c r="L677" s="55" t="n">
        <v>0.0001431666050661564</v>
      </c>
      <c r="M677" s="55" t="n">
        <v>-0.02004991940737129</v>
      </c>
      <c r="N677" s="55" t="n">
        <v>-85.09454581723961</v>
      </c>
      <c r="O677" s="55" t="n">
        <v>-85.0933475060049</v>
      </c>
      <c r="P677" s="55" t="n">
        <v>-0.001198311234696529</v>
      </c>
      <c r="Q677" s="55" t="n">
        <v>-0.0186129298256373</v>
      </c>
      <c r="R677" s="55" t="n">
        <v>-356.0164933292591</v>
      </c>
      <c r="S677" s="55" t="n">
        <v>-356.0162044477817</v>
      </c>
      <c r="T677" s="55" t="n">
        <v>-0.0002888814773653912</v>
      </c>
      <c r="U677" s="55" t="n">
        <v>0.01075655549283549</v>
      </c>
      <c r="V677" s="55" t="n">
        <v>88.81934444338508</v>
      </c>
      <c r="W677" s="55" t="n">
        <v>88.81933927107202</v>
      </c>
      <c r="X677" s="55" t="n">
        <v>5.172313057969853e-06</v>
      </c>
      <c r="Y677" s="55" t="n">
        <v>-0.0001606573487584149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0.1877200916606711</v>
      </c>
      <c r="AD677" s="55" t="n">
        <v>-0.03823097081180897</v>
      </c>
      <c r="AE677" s="55" t="n">
        <v>1.000831505168714</v>
      </c>
      <c r="AF677" s="55" t="n">
        <v>-0.0002247967366419967</v>
      </c>
      <c r="AG677" s="55" t="n">
        <v>-0.001776447087847854</v>
      </c>
      <c r="AH677" s="55" t="n">
        <v>-2.371361529363014e-05</v>
      </c>
      <c r="AI677" s="55" t="n">
        <v>0.001790770829636866</v>
      </c>
      <c r="AJ677" s="55" t="n">
        <v>0</v>
      </c>
    </row>
    <row r="678">
      <c r="A678" s="55" t="n">
        <v>6.740000000000009</v>
      </c>
      <c r="B678" s="55" t="n">
        <v>-98.18663143597892</v>
      </c>
      <c r="C678" s="55" t="n">
        <v>-98.18654187507052</v>
      </c>
      <c r="D678" s="55" t="n">
        <v>-8.956090839586655e-05</v>
      </c>
      <c r="E678" s="55" t="n">
        <v>0.009689692170909588</v>
      </c>
      <c r="F678" s="55" t="n">
        <v>-87.7078063208313</v>
      </c>
      <c r="G678" s="55" t="n">
        <v>-87.70821009878416</v>
      </c>
      <c r="H678" s="55" t="n">
        <v>0.0004037779528643861</v>
      </c>
      <c r="I678" s="55" t="n">
        <v>-0.02644953908174241</v>
      </c>
      <c r="J678" s="55" t="n">
        <v>-3.266644384425021</v>
      </c>
      <c r="K678" s="55" t="n">
        <v>-3.266985352354939</v>
      </c>
      <c r="L678" s="55" t="n">
        <v>0.0003409679299170684</v>
      </c>
      <c r="M678" s="55" t="n">
        <v>-0.01952627923023468</v>
      </c>
      <c r="N678" s="55" t="n">
        <v>-85.09454581723961</v>
      </c>
      <c r="O678" s="55" t="n">
        <v>-85.09353226961974</v>
      </c>
      <c r="P678" s="55" t="n">
        <v>-0.001013547619862519</v>
      </c>
      <c r="Q678" s="55" t="n">
        <v>-0.01847118633364738</v>
      </c>
      <c r="R678" s="55" t="n">
        <v>-356.0164933292591</v>
      </c>
      <c r="S678" s="55" t="n">
        <v>-356.0160972727503</v>
      </c>
      <c r="T678" s="55" t="n">
        <v>-0.0003960565087760336</v>
      </c>
      <c r="U678" s="55" t="n">
        <v>0.01075193658351119</v>
      </c>
      <c r="V678" s="55" t="n">
        <v>88.81934444338508</v>
      </c>
      <c r="W678" s="55" t="n">
        <v>88.81933704312677</v>
      </c>
      <c r="X678" s="55" t="n">
        <v>7.400258318288641e-06</v>
      </c>
      <c r="Y678" s="55" t="n">
        <v>-0.0001895117849747505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0.1877210568468428</v>
      </c>
      <c r="AD678" s="55" t="n">
        <v>-0.03822432001567153</v>
      </c>
      <c r="AE678" s="55" t="n">
        <v>1.000831549718686</v>
      </c>
      <c r="AF678" s="55" t="n">
        <v>-0.001189982908295084</v>
      </c>
      <c r="AG678" s="55" t="n">
        <v>-0.008427243225285486</v>
      </c>
      <c r="AH678" s="55" t="n">
        <v>-6.826358789346898e-05</v>
      </c>
      <c r="AI678" s="55" t="n">
        <v>0.008511119057890487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-98.18644633265464</v>
      </c>
      <c r="D679" s="55" t="n">
        <v>-0.0001851033242817615</v>
      </c>
      <c r="E679" s="55" t="n">
        <v>0.009375947298490421</v>
      </c>
      <c r="F679" s="55" t="n">
        <v>-87.7078063208313</v>
      </c>
      <c r="G679" s="55" t="n">
        <v>-87.70846904762465</v>
      </c>
      <c r="H679" s="55" t="n">
        <v>0.0006627267933560331</v>
      </c>
      <c r="I679" s="55" t="n">
        <v>-0.0254662281101263</v>
      </c>
      <c r="J679" s="55" t="n">
        <v>-3.266644384425021</v>
      </c>
      <c r="K679" s="55" t="n">
        <v>-3.267176586315726</v>
      </c>
      <c r="L679" s="55" t="n">
        <v>0.0005322018907046502</v>
      </c>
      <c r="M679" s="55" t="n">
        <v>-0.01876018846941945</v>
      </c>
      <c r="N679" s="55" t="n">
        <v>-85.09454581723961</v>
      </c>
      <c r="O679" s="55" t="n">
        <v>-85.0937139195843</v>
      </c>
      <c r="P679" s="55" t="n">
        <v>-0.0008318976553046362</v>
      </c>
      <c r="Q679" s="55" t="n">
        <v>-0.01802372951535216</v>
      </c>
      <c r="R679" s="55" t="n">
        <v>-356.0164933292591</v>
      </c>
      <c r="S679" s="55" t="n">
        <v>-356.0159917832773</v>
      </c>
      <c r="T679" s="55" t="n">
        <v>-0.000501545981773463</v>
      </c>
      <c r="U679" s="55" t="n">
        <v>0.01044955435389092</v>
      </c>
      <c r="V679" s="55" t="n">
        <v>88.81934444338508</v>
      </c>
      <c r="W679" s="55" t="n">
        <v>88.81933443362436</v>
      </c>
      <c r="X679" s="55" t="n">
        <v>1.000976071657979e-05</v>
      </c>
      <c r="Y679" s="55" t="n">
        <v>-0.0002294531406548817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0.1877219926175452</v>
      </c>
      <c r="AD679" s="55" t="n">
        <v>-0.03821787142159452</v>
      </c>
      <c r="AE679" s="55" t="n">
        <v>1.000831593068119</v>
      </c>
      <c r="AF679" s="55" t="n">
        <v>-0.002125753610693337</v>
      </c>
      <c r="AG679" s="55" t="n">
        <v>-0.01487583730230141</v>
      </c>
      <c r="AH679" s="55" t="n">
        <v>-0.0001116130208256294</v>
      </c>
      <c r="AI679" s="55" t="n">
        <v>0.01502736907526849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-98.18635481893372</v>
      </c>
      <c r="D680" s="55" t="n">
        <v>-0.0002766170452002265</v>
      </c>
      <c r="E680" s="55" t="n">
        <v>0.008902218592865685</v>
      </c>
      <c r="F680" s="55" t="n">
        <v>-87.7078063208313</v>
      </c>
      <c r="G680" s="55" t="n">
        <v>-87.70871654941004</v>
      </c>
      <c r="H680" s="55" t="n">
        <v>0.0009102285787403252</v>
      </c>
      <c r="I680" s="55" t="n">
        <v>-0.02418881213657276</v>
      </c>
      <c r="J680" s="55" t="n">
        <v>-3.266644384425021</v>
      </c>
      <c r="K680" s="55" t="n">
        <v>-3.267358782678428</v>
      </c>
      <c r="L680" s="55" t="n">
        <v>0.000714398253406517</v>
      </c>
      <c r="M680" s="55" t="n">
        <v>-0.01774371933553144</v>
      </c>
      <c r="N680" s="55" t="n">
        <v>-85.09454581723961</v>
      </c>
      <c r="O680" s="55" t="n">
        <v>-85.09388890090999</v>
      </c>
      <c r="P680" s="55" t="n">
        <v>-0.0006569163296084422</v>
      </c>
      <c r="Q680" s="55" t="n">
        <v>-0.01717813901162344</v>
      </c>
      <c r="R680" s="55" t="n">
        <v>-356.0164933292591</v>
      </c>
      <c r="S680" s="55" t="n">
        <v>-356.0158911045835</v>
      </c>
      <c r="T680" s="55" t="n">
        <v>-0.0006022246755925645</v>
      </c>
      <c r="U680" s="55" t="n">
        <v>0.009822187753820631</v>
      </c>
      <c r="V680" s="55" t="n">
        <v>88.81934444338508</v>
      </c>
      <c r="W680" s="55" t="n">
        <v>88.81933152476894</v>
      </c>
      <c r="X680" s="55" t="n">
        <v>1.291861614543494e-05</v>
      </c>
      <c r="Y680" s="55" t="n">
        <v>-0.0002566302881009735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0.1877228867303874</v>
      </c>
      <c r="AD680" s="55" t="n">
        <v>-0.03821171014545215</v>
      </c>
      <c r="AE680" s="55" t="n">
        <v>1.000831634520856</v>
      </c>
      <c r="AF680" s="55" t="n">
        <v>-0.003019866452874664</v>
      </c>
      <c r="AG680" s="55" t="n">
        <v>-0.02103711344467185</v>
      </c>
      <c r="AH680" s="55" t="n">
        <v>-0.0001530657576243044</v>
      </c>
      <c r="AI680" s="55" t="n">
        <v>0.02125330949766055</v>
      </c>
      <c r="AJ680" s="55" t="n">
        <v>0</v>
      </c>
    </row>
    <row r="681">
      <c r="A681" s="55" t="n">
        <v>6.77000000000001</v>
      </c>
      <c r="B681" s="55" t="n">
        <v>-98.18663143597892</v>
      </c>
      <c r="C681" s="55" t="n">
        <v>-98.1862688317651</v>
      </c>
      <c r="D681" s="55" t="n">
        <v>-0.0003626042138214084</v>
      </c>
      <c r="E681" s="55" t="n">
        <v>0.00828797885258937</v>
      </c>
      <c r="F681" s="55" t="n">
        <v>-87.7078063208313</v>
      </c>
      <c r="G681" s="55" t="n">
        <v>-87.70894980586372</v>
      </c>
      <c r="H681" s="55" t="n">
        <v>0.001143485032429184</v>
      </c>
      <c r="I681" s="55" t="n">
        <v>-0.02264291319264281</v>
      </c>
      <c r="J681" s="55" t="n">
        <v>-3.266644384425021</v>
      </c>
      <c r="K681" s="55" t="n">
        <v>-3.26752944905963</v>
      </c>
      <c r="L681" s="55" t="n">
        <v>0.0008850646346079406</v>
      </c>
      <c r="M681" s="55" t="n">
        <v>-0.01647957857814732</v>
      </c>
      <c r="N681" s="55" t="n">
        <v>-85.09454581723961</v>
      </c>
      <c r="O681" s="55" t="n">
        <v>-85.0940532334877</v>
      </c>
      <c r="P681" s="55" t="n">
        <v>-0.000492583751906108</v>
      </c>
      <c r="Q681" s="55" t="n">
        <v>-0.01593171943350389</v>
      </c>
      <c r="R681" s="55" t="n">
        <v>-356.0164933292591</v>
      </c>
      <c r="S681" s="55" t="n">
        <v>-356.0157983155257</v>
      </c>
      <c r="T681" s="55" t="n">
        <v>-0.0006950137333552589</v>
      </c>
      <c r="U681" s="55" t="n">
        <v>0.008900060734686289</v>
      </c>
      <c r="V681" s="55" t="n">
        <v>88.81934444338508</v>
      </c>
      <c r="W681" s="55" t="n">
        <v>88.81932857757606</v>
      </c>
      <c r="X681" s="55" t="n">
        <v>1.586580902625405e-05</v>
      </c>
      <c r="Y681" s="55" t="n">
        <v>-0.0002552586615435046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0.1877237275721139</v>
      </c>
      <c r="AD681" s="55" t="n">
        <v>-0.03820591705609826</v>
      </c>
      <c r="AE681" s="55" t="n">
        <v>1.000831673441742</v>
      </c>
      <c r="AF681" s="55" t="n">
        <v>-0.003860708179453942</v>
      </c>
      <c r="AG681" s="55" t="n">
        <v>-0.02683020279855425</v>
      </c>
      <c r="AH681" s="55" t="n">
        <v>-0.0001919866436939088</v>
      </c>
      <c r="AI681" s="55" t="n">
        <v>0.02710722613492217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-98.18618961985435</v>
      </c>
      <c r="D682" s="55" t="n">
        <v>-0.00044181612456887</v>
      </c>
      <c r="E682" s="55" t="n">
        <v>0.007562631430514711</v>
      </c>
      <c r="F682" s="55" t="n">
        <v>-87.7078063208313</v>
      </c>
      <c r="G682" s="55" t="n">
        <v>-87.70916622806769</v>
      </c>
      <c r="H682" s="55" t="n">
        <v>0.001359907236396106</v>
      </c>
      <c r="I682" s="55" t="n">
        <v>-0.02084561332416477</v>
      </c>
      <c r="J682" s="55" t="n">
        <v>-3.266644384425021</v>
      </c>
      <c r="K682" s="55" t="n">
        <v>-3.267686195463396</v>
      </c>
      <c r="L682" s="55" t="n">
        <v>0.001041811038373825</v>
      </c>
      <c r="M682" s="55" t="n">
        <v>-0.01498424819638071</v>
      </c>
      <c r="N682" s="55" t="n">
        <v>-85.09454581723961</v>
      </c>
      <c r="O682" s="55" t="n">
        <v>-85.09420330891125</v>
      </c>
      <c r="P682" s="55" t="n">
        <v>-0.0003425083283517355</v>
      </c>
      <c r="Q682" s="55" t="n">
        <v>-0.01435443448370911</v>
      </c>
      <c r="R682" s="55" t="n">
        <v>-356.0164933292591</v>
      </c>
      <c r="S682" s="55" t="n">
        <v>-356.0157158998593</v>
      </c>
      <c r="T682" s="55" t="n">
        <v>-0.0007774293997601411</v>
      </c>
      <c r="U682" s="55" t="n">
        <v>0.007765987789149651</v>
      </c>
      <c r="V682" s="55" t="n">
        <v>88.81934444338508</v>
      </c>
      <c r="W682" s="55" t="n">
        <v>88.8193258793027</v>
      </c>
      <c r="X682" s="55" t="n">
        <v>1.856408238503772e-05</v>
      </c>
      <c r="Y682" s="55" t="n">
        <v>-0.0002263219380886961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0.1877245044446873</v>
      </c>
      <c r="AD682" s="55" t="n">
        <v>-0.03820056658808638</v>
      </c>
      <c r="AE682" s="55" t="n">
        <v>1.000831709290868</v>
      </c>
      <c r="AF682" s="55" t="n">
        <v>-0.004637580752808734</v>
      </c>
      <c r="AG682" s="55" t="n">
        <v>-0.03218067081043469</v>
      </c>
      <c r="AH682" s="55" t="n">
        <v>-0.0002278357695839617</v>
      </c>
      <c r="AI682" s="55" t="n">
        <v>0.0325139145318783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-98.186118137694</v>
      </c>
      <c r="D683" s="55" t="n">
        <v>-0.0005132982849295396</v>
      </c>
      <c r="E683" s="55" t="n">
        <v>0.006755586654533924</v>
      </c>
      <c r="F683" s="55" t="n">
        <v>-87.7078063208313</v>
      </c>
      <c r="G683" s="55" t="n">
        <v>-87.70936337479161</v>
      </c>
      <c r="H683" s="55" t="n">
        <v>0.001557053960309944</v>
      </c>
      <c r="I683" s="55" t="n">
        <v>-0.01880979446102114</v>
      </c>
      <c r="J683" s="55" t="n">
        <v>-3.266644384425021</v>
      </c>
      <c r="K683" s="55" t="n">
        <v>-3.267826869560365</v>
      </c>
      <c r="L683" s="55" t="n">
        <v>0.001182485135343136</v>
      </c>
      <c r="M683" s="55" t="n">
        <v>-0.01328742090167249</v>
      </c>
      <c r="N683" s="55" t="n">
        <v>-85.09454581723961</v>
      </c>
      <c r="O683" s="55" t="n">
        <v>-85.09433639731616</v>
      </c>
      <c r="P683" s="55" t="n">
        <v>-0.0002094199234433709</v>
      </c>
      <c r="Q683" s="55" t="n">
        <v>-0.01254950200444902</v>
      </c>
      <c r="R683" s="55" t="n">
        <v>-356.0164933292591</v>
      </c>
      <c r="S683" s="55" t="n">
        <v>-356.0156453195835</v>
      </c>
      <c r="T683" s="55" t="n">
        <v>-0.0008480096755978922</v>
      </c>
      <c r="U683" s="55" t="n">
        <v>0.006537488515216548</v>
      </c>
      <c r="V683" s="55" t="n">
        <v>88.81934444338508</v>
      </c>
      <c r="W683" s="55" t="n">
        <v>88.81932362137096</v>
      </c>
      <c r="X683" s="55" t="n">
        <v>2.082201413117106e-05</v>
      </c>
      <c r="Y683" s="55" t="n">
        <v>-0.0001814855261133595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0.1877252077831204</v>
      </c>
      <c r="AD683" s="55" t="n">
        <v>-0.03819572498710624</v>
      </c>
      <c r="AE683" s="55" t="n">
        <v>1.000831741645895</v>
      </c>
      <c r="AF683" s="55" t="n">
        <v>-0.005340919185858883</v>
      </c>
      <c r="AG683" s="55" t="n">
        <v>-0.03702227179058076</v>
      </c>
      <c r="AH683" s="55" t="n">
        <v>-0.0002601907969079775</v>
      </c>
      <c r="AI683" s="55" t="n">
        <v>0.03740643962657103</v>
      </c>
      <c r="AJ683" s="55" t="n">
        <v>0</v>
      </c>
    </row>
    <row r="684">
      <c r="A684" s="55" t="n">
        <v>6.800000000000011</v>
      </c>
      <c r="B684" s="55" t="n">
        <v>-98.18663143597892</v>
      </c>
      <c r="C684" s="55" t="n">
        <v>-98.18605507757189</v>
      </c>
      <c r="D684" s="55" t="n">
        <v>-0.0005763584070256745</v>
      </c>
      <c r="E684" s="55" t="n">
        <v>0.005890360965716115</v>
      </c>
      <c r="F684" s="55" t="n">
        <v>-87.7078063208313</v>
      </c>
      <c r="G684" s="55" t="n">
        <v>-87.70953894043099</v>
      </c>
      <c r="H684" s="55" t="n">
        <v>0.001732619599688388</v>
      </c>
      <c r="I684" s="55" t="n">
        <v>-0.0165496040874233</v>
      </c>
      <c r="J684" s="55" t="n">
        <v>-3.266644384425021</v>
      </c>
      <c r="K684" s="55" t="n">
        <v>-3.267949666014531</v>
      </c>
      <c r="L684" s="55" t="n">
        <v>0.001305281589509344</v>
      </c>
      <c r="M684" s="55" t="n">
        <v>-0.01142780713171218</v>
      </c>
      <c r="N684" s="55" t="n">
        <v>-85.09454581723961</v>
      </c>
      <c r="O684" s="55" t="n">
        <v>-85.09445081187648</v>
      </c>
      <c r="P684" s="55" t="n">
        <v>-9.500536312160096e-05</v>
      </c>
      <c r="Q684" s="55" t="n">
        <v>-0.01062266289362001</v>
      </c>
      <c r="R684" s="55" t="n">
        <v>-356.0164933292591</v>
      </c>
      <c r="S684" s="55" t="n">
        <v>-356.015586883268</v>
      </c>
      <c r="T684" s="55" t="n">
        <v>-0.0009064459910357591</v>
      </c>
      <c r="U684" s="55" t="n">
        <v>0.005328221055944423</v>
      </c>
      <c r="V684" s="55" t="n">
        <v>88.81934444338508</v>
      </c>
      <c r="W684" s="55" t="n">
        <v>88.81932187750266</v>
      </c>
      <c r="X684" s="55" t="n">
        <v>2.25658824294146e-05</v>
      </c>
      <c r="Y684" s="55" t="n">
        <v>-0.0001322934607388816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0.1877258292913296</v>
      </c>
      <c r="AD684" s="55" t="n">
        <v>-0.03819144922731905</v>
      </c>
      <c r="AE684" s="55" t="n">
        <v>1.000831770202946</v>
      </c>
      <c r="AF684" s="55" t="n">
        <v>-0.005962427395145298</v>
      </c>
      <c r="AG684" s="55" t="n">
        <v>-0.04129803157776335</v>
      </c>
      <c r="AH684" s="55" t="n">
        <v>-0.0002887478480761985</v>
      </c>
      <c r="AI684" s="55" t="n">
        <v>0.04172722526073459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-98.18600093579799</v>
      </c>
      <c r="D685" s="55" t="n">
        <v>-0.0006305001809348389</v>
      </c>
      <c r="E685" s="55" t="n">
        <v>0.004983170643945781</v>
      </c>
      <c r="F685" s="55" t="n">
        <v>-87.7078063208313</v>
      </c>
      <c r="G685" s="55" t="n">
        <v>-87.70969079377286</v>
      </c>
      <c r="H685" s="55" t="n">
        <v>0.001884472941567091</v>
      </c>
      <c r="I685" s="55" t="n">
        <v>-0.01408522941855649</v>
      </c>
      <c r="J685" s="55" t="n">
        <v>-3.266644384425021</v>
      </c>
      <c r="K685" s="55" t="n">
        <v>-3.268053184343542</v>
      </c>
      <c r="L685" s="55" t="n">
        <v>0.001408799918520129</v>
      </c>
      <c r="M685" s="55" t="n">
        <v>-0.009447207798286377</v>
      </c>
      <c r="N685" s="55" t="n">
        <v>-85.09454581723961</v>
      </c>
      <c r="O685" s="55" t="n">
        <v>-85.09454583559868</v>
      </c>
      <c r="P685" s="55" t="n">
        <v>1.835907762115568e-08</v>
      </c>
      <c r="Q685" s="55" t="n">
        <v>-0.008664077346232504</v>
      </c>
      <c r="R685" s="55" t="n">
        <v>-356.0164933292591</v>
      </c>
      <c r="S685" s="55" t="n">
        <v>-356.0155400154157</v>
      </c>
      <c r="T685" s="55" t="n">
        <v>-0.0009533138434238035</v>
      </c>
      <c r="U685" s="55" t="n">
        <v>0.004206627494004832</v>
      </c>
      <c r="V685" s="55" t="n">
        <v>88.81934444338508</v>
      </c>
      <c r="W685" s="55" t="n">
        <v>88.81932063871469</v>
      </c>
      <c r="X685" s="55" t="n">
        <v>2.380467040024399e-05</v>
      </c>
      <c r="Y685" s="55" t="n">
        <v>-8.595034847225989e-05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0.1877263620100687</v>
      </c>
      <c r="AD685" s="55" t="n">
        <v>-0.0381877866358442</v>
      </c>
      <c r="AE685" s="55" t="n">
        <v>1.000831794750034</v>
      </c>
      <c r="AF685" s="55" t="n">
        <v>-0.006495146134211094</v>
      </c>
      <c r="AG685" s="55" t="n">
        <v>-0.04496062305262005</v>
      </c>
      <c r="AH685" s="55" t="n">
        <v>-0.0003132949362161241</v>
      </c>
      <c r="AI685" s="55" t="n">
        <v>0.04542843495324933</v>
      </c>
      <c r="AJ685" s="55" t="n">
        <v>0</v>
      </c>
    </row>
    <row r="686">
      <c r="A686" s="55" t="n">
        <v>6.820000000000007</v>
      </c>
      <c r="B686" s="55" t="n">
        <v>-98.18663143597892</v>
      </c>
      <c r="C686" s="55" t="n">
        <v>-98.1859560825818</v>
      </c>
      <c r="D686" s="55" t="n">
        <v>-0.0006753533971274977</v>
      </c>
      <c r="E686" s="55" t="n">
        <v>0.004043447550731062</v>
      </c>
      <c r="F686" s="55" t="n">
        <v>-87.7078063208313</v>
      </c>
      <c r="G686" s="55" t="n">
        <v>-87.70981705550838</v>
      </c>
      <c r="H686" s="55" t="n">
        <v>0.002010734677085364</v>
      </c>
      <c r="I686" s="55" t="n">
        <v>-0.01144603187897457</v>
      </c>
      <c r="J686" s="55" t="n">
        <v>-3.266644384425021</v>
      </c>
      <c r="K686" s="55" t="n">
        <v>-3.268136429179471</v>
      </c>
      <c r="L686" s="55" t="n">
        <v>0.00149204475444908</v>
      </c>
      <c r="M686" s="55" t="n">
        <v>-0.007384887579870499</v>
      </c>
      <c r="N686" s="55" t="n">
        <v>-85.09454581723961</v>
      </c>
      <c r="O686" s="55" t="n">
        <v>-85.09462148577536</v>
      </c>
      <c r="P686" s="55" t="n">
        <v>7.566853576648748e-05</v>
      </c>
      <c r="Q686" s="55" t="n">
        <v>-0.006733929898339211</v>
      </c>
      <c r="R686" s="55" t="n">
        <v>-356.0164933292591</v>
      </c>
      <c r="S686" s="55" t="n">
        <v>-356.0155038045676</v>
      </c>
      <c r="T686" s="55" t="n">
        <v>-0.0009895246914924237</v>
      </c>
      <c r="U686" s="55" t="n">
        <v>0.003178665665567658</v>
      </c>
      <c r="V686" s="55" t="n">
        <v>88.81934444338508</v>
      </c>
      <c r="W686" s="55" t="n">
        <v>88.81931984044246</v>
      </c>
      <c r="X686" s="55" t="n">
        <v>2.460294262941536e-05</v>
      </c>
      <c r="Y686" s="55" t="n">
        <v>-4.738107342869258e-05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0.1877268003331199</v>
      </c>
      <c r="AD686" s="55" t="n">
        <v>-0.03818477506788415</v>
      </c>
      <c r="AE686" s="55" t="n">
        <v>1.000831815124431</v>
      </c>
      <c r="AF686" s="55" t="n">
        <v>-0.006933469185371743</v>
      </c>
      <c r="AG686" s="55" t="n">
        <v>-0.04797219101267125</v>
      </c>
      <c r="AH686" s="55" t="n">
        <v>-0.0003336693323863216</v>
      </c>
      <c r="AI686" s="55" t="n">
        <v>0.04847180046918095</v>
      </c>
      <c r="AJ686" s="55" t="n">
        <v>0</v>
      </c>
    </row>
    <row r="687">
      <c r="A687" s="55" t="n">
        <v>6.830000000000013</v>
      </c>
      <c r="B687" s="55" t="n">
        <v>-98.18663143597892</v>
      </c>
      <c r="C687" s="55" t="n">
        <v>-98.18592082381439</v>
      </c>
      <c r="D687" s="55" t="n">
        <v>-0.000710612164535828</v>
      </c>
      <c r="E687" s="55" t="n">
        <v>0.00307495705148221</v>
      </c>
      <c r="F687" s="55" t="n">
        <v>-87.7078063208313</v>
      </c>
      <c r="G687" s="55" t="n">
        <v>-87.70991619426538</v>
      </c>
      <c r="H687" s="55" t="n">
        <v>0.002109873434085566</v>
      </c>
      <c r="I687" s="55" t="n">
        <v>-0.008671329564146095</v>
      </c>
      <c r="J687" s="55" t="n">
        <v>-3.266644384425021</v>
      </c>
      <c r="K687" s="55" t="n">
        <v>-3.268198763883707</v>
      </c>
      <c r="L687" s="55" t="n">
        <v>0.001554379458685607</v>
      </c>
      <c r="M687" s="55" t="n">
        <v>-0.005273749411873982</v>
      </c>
      <c r="N687" s="55" t="n">
        <v>-85.09454581723961</v>
      </c>
      <c r="O687" s="55" t="n">
        <v>-85.0946781540397</v>
      </c>
      <c r="P687" s="55" t="n">
        <v>0.0001323368000929235</v>
      </c>
      <c r="Q687" s="55" t="n">
        <v>-0.004851607121853369</v>
      </c>
      <c r="R687" s="55" t="n">
        <v>-356.0164933292591</v>
      </c>
      <c r="S687" s="55" t="n">
        <v>-356.0154775437294</v>
      </c>
      <c r="T687" s="55" t="n">
        <v>-0.001015785529647988</v>
      </c>
      <c r="U687" s="55" t="n">
        <v>0.00220289612505232</v>
      </c>
      <c r="V687" s="55" t="n">
        <v>88.81934444338508</v>
      </c>
      <c r="W687" s="55" t="n">
        <v>88.8193193741804</v>
      </c>
      <c r="X687" s="55" t="n">
        <v>2.506920468133102e-05</v>
      </c>
      <c r="Y687" s="55" t="n">
        <v>-2.060795926732596e-05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0.1877271399859451</v>
      </c>
      <c r="AD687" s="55" t="n">
        <v>-0.03818244334889902</v>
      </c>
      <c r="AE687" s="55" t="n">
        <v>1.000831831177606</v>
      </c>
      <c r="AF687" s="55" t="n">
        <v>-0.007273122010598154</v>
      </c>
      <c r="AG687" s="55" t="n">
        <v>-0.05030390999779394</v>
      </c>
      <c r="AH687" s="55" t="n">
        <v>-0.0003497225080639765</v>
      </c>
      <c r="AI687" s="55" t="n">
        <v>0.05082818087124354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-98.18589544318083</v>
      </c>
      <c r="D688" s="55" t="n">
        <v>-0.0007359927981014043</v>
      </c>
      <c r="E688" s="55" t="n">
        <v>0.002078513587584141</v>
      </c>
      <c r="F688" s="55" t="n">
        <v>-87.7078063208313</v>
      </c>
      <c r="G688" s="55" t="n">
        <v>-87.70998711448445</v>
      </c>
      <c r="H688" s="55" t="n">
        <v>0.002180793653154559</v>
      </c>
      <c r="I688" s="55" t="n">
        <v>-0.005808252439594722</v>
      </c>
      <c r="J688" s="55" t="n">
        <v>-3.266644384425021</v>
      </c>
      <c r="K688" s="55" t="n">
        <v>-3.268239841635117</v>
      </c>
      <c r="L688" s="55" t="n">
        <v>0.001595457210095086</v>
      </c>
      <c r="M688" s="55" t="n">
        <v>-0.003139444747370599</v>
      </c>
      <c r="N688" s="55" t="n">
        <v>-85.09454581723961</v>
      </c>
      <c r="O688" s="55" t="n">
        <v>-85.09471621039471</v>
      </c>
      <c r="P688" s="55" t="n">
        <v>0.0001703931551048546</v>
      </c>
      <c r="Q688" s="55" t="n">
        <v>-0.002997681834514977</v>
      </c>
      <c r="R688" s="55" t="n">
        <v>-356.0164933292591</v>
      </c>
      <c r="S688" s="55" t="n">
        <v>-356.0154610282489</v>
      </c>
      <c r="T688" s="55" t="n">
        <v>-0.00103230101019803</v>
      </c>
      <c r="U688" s="55" t="n">
        <v>0.001222109537461968</v>
      </c>
      <c r="V688" s="55" t="n">
        <v>88.81934444338508</v>
      </c>
      <c r="W688" s="55" t="n">
        <v>88.81931911395758</v>
      </c>
      <c r="X688" s="55" t="n">
        <v>2.532942751303782e-05</v>
      </c>
      <c r="Y688" s="55" t="n">
        <v>-6.584420078047531e-06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0.1877273779886741</v>
      </c>
      <c r="AD688" s="55" t="n">
        <v>-0.03818081168268908</v>
      </c>
      <c r="AE688" s="55" t="n">
        <v>1.000831842764359</v>
      </c>
      <c r="AF688" s="55" t="n">
        <v>-0.00751112473956761</v>
      </c>
      <c r="AG688" s="55" t="n">
        <v>-0.05193557620773726</v>
      </c>
      <c r="AH688" s="55" t="n">
        <v>-0.000361309260732412</v>
      </c>
      <c r="AI688" s="55" t="n">
        <v>0.05247715326944593</v>
      </c>
      <c r="AJ688" s="55" t="n">
        <v>0</v>
      </c>
    </row>
    <row r="689">
      <c r="A689" s="55" t="n">
        <v>6.850000000000009</v>
      </c>
      <c r="B689" s="55" t="n">
        <v>-98.18663143597892</v>
      </c>
      <c r="C689" s="55" t="n">
        <v>-98.18588020713348</v>
      </c>
      <c r="D689" s="55" t="n">
        <v>-0.0007512288454436208</v>
      </c>
      <c r="E689" s="55" t="n">
        <v>0.001056516952698154</v>
      </c>
      <c r="F689" s="55" t="n">
        <v>-87.7078063208313</v>
      </c>
      <c r="G689" s="55" t="n">
        <v>-87.71002920987553</v>
      </c>
      <c r="H689" s="55" t="n">
        <v>0.002222889044236745</v>
      </c>
      <c r="I689" s="55" t="n">
        <v>-0.002907230844990739</v>
      </c>
      <c r="J689" s="55" t="n">
        <v>-3.266644384425021</v>
      </c>
      <c r="K689" s="55" t="n">
        <v>-3.268259542813694</v>
      </c>
      <c r="L689" s="55" t="n">
        <v>0.001615158388672334</v>
      </c>
      <c r="M689" s="55" t="n">
        <v>-0.001002282234095333</v>
      </c>
      <c r="N689" s="55" t="n">
        <v>-85.09454581723961</v>
      </c>
      <c r="O689" s="55" t="n">
        <v>-85.09473572473505</v>
      </c>
      <c r="P689" s="55" t="n">
        <v>0.0001899074954506277</v>
      </c>
      <c r="Q689" s="55" t="n">
        <v>-0.001133398789418334</v>
      </c>
      <c r="R689" s="55" t="n">
        <v>-356.0164933292591</v>
      </c>
      <c r="S689" s="55" t="n">
        <v>-356.0154545623375</v>
      </c>
      <c r="T689" s="55" t="n">
        <v>-0.001038766921636599</v>
      </c>
      <c r="U689" s="55" t="n">
        <v>0.0001905583354000419</v>
      </c>
      <c r="V689" s="55" t="n">
        <v>88.81934444338508</v>
      </c>
      <c r="W689" s="55" t="n">
        <v>88.81931896650704</v>
      </c>
      <c r="X689" s="55" t="n">
        <v>2.547687804079269e-05</v>
      </c>
      <c r="Y689" s="55" t="n">
        <v>-8.770567580703976e-07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0.1877275126317204</v>
      </c>
      <c r="AD689" s="55" t="n">
        <v>-0.03817989181805352</v>
      </c>
      <c r="AE689" s="55" t="n">
        <v>1.000831849754936</v>
      </c>
      <c r="AF689" s="55" t="n">
        <v>-0.0076457677859465</v>
      </c>
      <c r="AG689" s="55" t="n">
        <v>-0.05285544084329685</v>
      </c>
      <c r="AH689" s="55" t="n">
        <v>-0.000368299837516517</v>
      </c>
      <c r="AI689" s="55" t="n">
        <v>0.0534068444728406</v>
      </c>
      <c r="AJ689" s="55" t="n">
        <v>0</v>
      </c>
    </row>
    <row r="690">
      <c r="A690" s="55" t="n">
        <v>6.860000000000014</v>
      </c>
      <c r="B690" s="55" t="n">
        <v>-98.18663143597892</v>
      </c>
      <c r="C690" s="55" t="n">
        <v>-98.18587532618501</v>
      </c>
      <c r="D690" s="55" t="n">
        <v>-0.0007561097939048311</v>
      </c>
      <c r="E690" s="55" t="n">
        <v>1.715104570307703e-05</v>
      </c>
      <c r="F690" s="55" t="n">
        <v>-87.7078063208313</v>
      </c>
      <c r="G690" s="55" t="n">
        <v>-87.71004236877457</v>
      </c>
      <c r="H690" s="55" t="n">
        <v>0.002236047943273367</v>
      </c>
      <c r="I690" s="55" t="n">
        <v>-1.694836455324317e-05</v>
      </c>
      <c r="J690" s="55" t="n">
        <v>-3.266644384425021</v>
      </c>
      <c r="K690" s="55" t="n">
        <v>-3.268257939353964</v>
      </c>
      <c r="L690" s="55" t="n">
        <v>0.001613554928941876</v>
      </c>
      <c r="M690" s="55" t="n">
        <v>0.001119461041519929</v>
      </c>
      <c r="N690" s="55" t="n">
        <v>-85.09454581723961</v>
      </c>
      <c r="O690" s="55" t="n">
        <v>-85.09473642893245</v>
      </c>
      <c r="P690" s="55" t="n">
        <v>0.0001906116928517642</v>
      </c>
      <c r="Q690" s="55" t="n">
        <v>0.0007714025087640229</v>
      </c>
      <c r="R690" s="55" t="n">
        <v>-356.0164933292591</v>
      </c>
      <c r="S690" s="55" t="n">
        <v>-356.0154587652098</v>
      </c>
      <c r="T690" s="55" t="n">
        <v>-0.001034564049355204</v>
      </c>
      <c r="U690" s="55" t="n">
        <v>-0.0009117418483616881</v>
      </c>
      <c r="V690" s="55" t="n">
        <v>88.81934444338508</v>
      </c>
      <c r="W690" s="55" t="n">
        <v>88.81931891415115</v>
      </c>
      <c r="X690" s="55" t="n">
        <v>2.55292339274596e-05</v>
      </c>
      <c r="Y690" s="55" t="n">
        <v>4.794113902791544e-06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0.1877275434818701</v>
      </c>
      <c r="AD690" s="55" t="n">
        <v>-0.03817968692253758</v>
      </c>
      <c r="AE690" s="55" t="n">
        <v>1.000831852058108</v>
      </c>
      <c r="AF690" s="55" t="n">
        <v>-0.007676617935603591</v>
      </c>
      <c r="AG690" s="55" t="n">
        <v>-0.05306033635923968</v>
      </c>
      <c r="AH690" s="55" t="n">
        <v>-0.0003706030098360458</v>
      </c>
      <c r="AI690" s="55" t="n">
        <v>0.05361405696341009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-98.18588088960576</v>
      </c>
      <c r="D691" s="55" t="n">
        <v>-0.0007505463731647359</v>
      </c>
      <c r="E691" s="55" t="n">
        <v>-0.001024253406111694</v>
      </c>
      <c r="F691" s="55" t="n">
        <v>-87.7078063208313</v>
      </c>
      <c r="G691" s="55" t="n">
        <v>-87.71002693638651</v>
      </c>
      <c r="H691" s="55" t="n">
        <v>0.002220615555214499</v>
      </c>
      <c r="I691" s="55" t="n">
        <v>0.002819353458197353</v>
      </c>
      <c r="J691" s="55" t="n">
        <v>-3.266644384425021</v>
      </c>
      <c r="K691" s="55" t="n">
        <v>-3.268235292289859</v>
      </c>
      <c r="L691" s="55" t="n">
        <v>0.001590907864837293</v>
      </c>
      <c r="M691" s="55" t="n">
        <v>0.003206281406147802</v>
      </c>
      <c r="N691" s="55" t="n">
        <v>-85.09454581723961</v>
      </c>
      <c r="O691" s="55" t="n">
        <v>-85.09471791303862</v>
      </c>
      <c r="P691" s="55" t="n">
        <v>0.0001720957990252609</v>
      </c>
      <c r="Q691" s="55" t="n">
        <v>0.002718183065413803</v>
      </c>
      <c r="R691" s="55" t="n">
        <v>-356.0164933292591</v>
      </c>
      <c r="S691" s="55" t="n">
        <v>-356.015474289373</v>
      </c>
      <c r="T691" s="55" t="n">
        <v>-0.001019039886072947</v>
      </c>
      <c r="U691" s="55" t="n">
        <v>-0.002074697587362285</v>
      </c>
      <c r="V691" s="55" t="n">
        <v>88.81934444338508</v>
      </c>
      <c r="W691" s="55" t="n">
        <v>88.8193190154514</v>
      </c>
      <c r="X691" s="55" t="n">
        <v>2.542793368068821e-05</v>
      </c>
      <c r="Y691" s="55" t="n">
        <v>1.773508233733436e-05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0.1877274714129792</v>
      </c>
      <c r="AD691" s="55" t="n">
        <v>-0.03818019125976041</v>
      </c>
      <c r="AE691" s="55" t="n">
        <v>1.000831849644375</v>
      </c>
      <c r="AF691" s="55" t="n">
        <v>-0.007604549044665232</v>
      </c>
      <c r="AG691" s="55" t="n">
        <v>-0.05255599913640829</v>
      </c>
      <c r="AH691" s="55" t="n">
        <v>-0.0003681892766227435</v>
      </c>
      <c r="AI691" s="55" t="n">
        <v>0.05310459278388535</v>
      </c>
      <c r="AJ691" s="55" t="n">
        <v>0</v>
      </c>
    </row>
    <row r="692">
      <c r="A692" s="55" t="n">
        <v>6.88000000000001</v>
      </c>
      <c r="B692" s="55" t="n">
        <v>-98.18663143597892</v>
      </c>
      <c r="C692" s="55" t="n">
        <v>-98.18589680486852</v>
      </c>
      <c r="D692" s="55" t="n">
        <v>-0.000734631110406184</v>
      </c>
      <c r="E692" s="55" t="n">
        <v>-0.002047219214378793</v>
      </c>
      <c r="F692" s="55" t="n">
        <v>-87.7078063208313</v>
      </c>
      <c r="G692" s="55" t="n">
        <v>-87.70998365253845</v>
      </c>
      <c r="H692" s="55" t="n">
        <v>0.002177331707154373</v>
      </c>
      <c r="I692" s="55" t="n">
        <v>0.005565293666282362</v>
      </c>
      <c r="J692" s="55" t="n">
        <v>-3.266644384425021</v>
      </c>
      <c r="K692" s="55" t="n">
        <v>-3.2681920761133</v>
      </c>
      <c r="L692" s="55" t="n">
        <v>0.001547691688278223</v>
      </c>
      <c r="M692" s="55" t="n">
        <v>0.005235289258784645</v>
      </c>
      <c r="N692" s="55" t="n">
        <v>-85.09454581723961</v>
      </c>
      <c r="O692" s="55" t="n">
        <v>-85.09467992922546</v>
      </c>
      <c r="P692" s="55" t="n">
        <v>0.0001341119858627824</v>
      </c>
      <c r="Q692" s="55" t="n">
        <v>0.004676308221993821</v>
      </c>
      <c r="R692" s="55" t="n">
        <v>-356.0164933292591</v>
      </c>
      <c r="S692" s="55" t="n">
        <v>-356.0155015310175</v>
      </c>
      <c r="T692" s="55" t="n">
        <v>-0.0009917982415431539</v>
      </c>
      <c r="U692" s="55" t="n">
        <v>-0.003260204812680179</v>
      </c>
      <c r="V692" s="55" t="n">
        <v>88.81934444338508</v>
      </c>
      <c r="W692" s="55" t="n">
        <v>88.81931936463451</v>
      </c>
      <c r="X692" s="55" t="n">
        <v>2.507875056915203e-05</v>
      </c>
      <c r="Y692" s="55" t="n">
        <v>4.046122506420931e-05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0.1877272986367313</v>
      </c>
      <c r="AD692" s="55" t="n">
        <v>-0.03818138985464706</v>
      </c>
      <c r="AE692" s="55" t="n">
        <v>1.000831842564006</v>
      </c>
      <c r="AF692" s="55" t="n">
        <v>-0.007431772796773206</v>
      </c>
      <c r="AG692" s="55" t="n">
        <v>-0.05135740424976054</v>
      </c>
      <c r="AH692" s="55" t="n">
        <v>-0.0003611089078869867</v>
      </c>
      <c r="AI692" s="55" t="n">
        <v>0.05189358937113077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-98.18592276689904</v>
      </c>
      <c r="D693" s="55" t="n">
        <v>-0.0007086690798796672</v>
      </c>
      <c r="E693" s="55" t="n">
        <v>-0.003029913820472062</v>
      </c>
      <c r="F693" s="55" t="n">
        <v>-87.7078063208313</v>
      </c>
      <c r="G693" s="55" t="n">
        <v>-87.70991358679042</v>
      </c>
      <c r="H693" s="55" t="n">
        <v>0.002107265959125496</v>
      </c>
      <c r="I693" s="55" t="n">
        <v>0.008190667364563614</v>
      </c>
      <c r="J693" s="55" t="n">
        <v>-3.266644384425021</v>
      </c>
      <c r="K693" s="55" t="n">
        <v>-3.268129015243459</v>
      </c>
      <c r="L693" s="55" t="n">
        <v>0.001484630818437261</v>
      </c>
      <c r="M693" s="55" t="n">
        <v>0.007179784659305215</v>
      </c>
      <c r="N693" s="55" t="n">
        <v>-85.09454581723961</v>
      </c>
      <c r="O693" s="55" t="n">
        <v>-85.09462265826201</v>
      </c>
      <c r="P693" s="55" t="n">
        <v>7.684102240331583e-05</v>
      </c>
      <c r="Q693" s="55" t="n">
        <v>0.006592681611174611</v>
      </c>
      <c r="R693" s="55" t="n">
        <v>-356.0164933292591</v>
      </c>
      <c r="S693" s="55" t="n">
        <v>-356.0155403996797</v>
      </c>
      <c r="T693" s="55" t="n">
        <v>-0.000952929579392075</v>
      </c>
      <c r="U693" s="55" t="n">
        <v>-0.004411130668091868</v>
      </c>
      <c r="V693" s="55" t="n">
        <v>88.81934444338508</v>
      </c>
      <c r="W693" s="55" t="n">
        <v>88.81932004281477</v>
      </c>
      <c r="X693" s="55" t="n">
        <v>2.440057032158764e-05</v>
      </c>
      <c r="Y693" s="55" t="n">
        <v>7.070128850311922e-05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0.1877270287072253</v>
      </c>
      <c r="AD693" s="55" t="n">
        <v>-0.0381832583421306</v>
      </c>
      <c r="AE693" s="55" t="n">
        <v>1.000831830957107</v>
      </c>
      <c r="AF693" s="55" t="n">
        <v>-0.007161843290776071</v>
      </c>
      <c r="AG693" s="55" t="n">
        <v>-0.0494889167662188</v>
      </c>
      <c r="AH693" s="55" t="n">
        <v>-0.0003495020088895018</v>
      </c>
      <c r="AI693" s="55" t="n">
        <v>0.05000567001520512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-98.18595826348374</v>
      </c>
      <c r="D694" s="55" t="n">
        <v>-0.0006731724951843059</v>
      </c>
      <c r="E694" s="55" t="n">
        <v>-0.003952626256715351</v>
      </c>
      <c r="F694" s="55" t="n">
        <v>-87.7078063208313</v>
      </c>
      <c r="G694" s="55" t="n">
        <v>-87.70981808727865</v>
      </c>
      <c r="H694" s="55" t="n">
        <v>0.002011766447357421</v>
      </c>
      <c r="I694" s="55" t="n">
        <v>0.01066950756596649</v>
      </c>
      <c r="J694" s="55" t="n">
        <v>-3.266644384425021</v>
      </c>
      <c r="K694" s="55" t="n">
        <v>-3.268047115161011</v>
      </c>
      <c r="L694" s="55" t="n">
        <v>0.001402730735989359</v>
      </c>
      <c r="M694" s="55" t="n">
        <v>0.009010565804585268</v>
      </c>
      <c r="N694" s="55" t="n">
        <v>-85.09454581723961</v>
      </c>
      <c r="O694" s="55" t="n">
        <v>-85.09454685687608</v>
      </c>
      <c r="P694" s="55" t="n">
        <v>1.039636483505401e-06</v>
      </c>
      <c r="Q694" s="55" t="n">
        <v>0.008405694551307635</v>
      </c>
      <c r="R694" s="55" t="n">
        <v>-356.0164933292591</v>
      </c>
      <c r="S694" s="55" t="n">
        <v>-356.0155902171069</v>
      </c>
      <c r="T694" s="55" t="n">
        <v>-0.0009031121521930884</v>
      </c>
      <c r="U694" s="55" t="n">
        <v>-0.005467326913013039</v>
      </c>
      <c r="V694" s="55" t="n">
        <v>88.81934444338508</v>
      </c>
      <c r="W694" s="55" t="n">
        <v>88.81932108974419</v>
      </c>
      <c r="X694" s="55" t="n">
        <v>2.335364088980873e-05</v>
      </c>
      <c r="Y694" s="55" t="n">
        <v>0.0001039485824315111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0.1877266664845828</v>
      </c>
      <c r="AD694" s="55" t="n">
        <v>-0.03818576314271143</v>
      </c>
      <c r="AE694" s="55" t="n">
        <v>1.0008318150527</v>
      </c>
      <c r="AF694" s="55" t="n">
        <v>-0.006799620648312299</v>
      </c>
      <c r="AG694" s="55" t="n">
        <v>-0.04698411618538761</v>
      </c>
      <c r="AH694" s="55" t="n">
        <v>-0.000333597601764879</v>
      </c>
      <c r="AI694" s="55" t="n">
        <v>0.04747476489718365</v>
      </c>
      <c r="AJ694" s="55" t="n">
        <v>0</v>
      </c>
    </row>
    <row r="695">
      <c r="A695" s="55" t="n">
        <v>6.910000000000011</v>
      </c>
      <c r="B695" s="55" t="n">
        <v>-98.18663143597892</v>
      </c>
      <c r="C695" s="55" t="n">
        <v>-98.18600260777589</v>
      </c>
      <c r="D695" s="55" t="n">
        <v>-0.0006288282030321161</v>
      </c>
      <c r="E695" s="55" t="n">
        <v>-0.004799849733163934</v>
      </c>
      <c r="F695" s="55" t="n">
        <v>-87.7078063208313</v>
      </c>
      <c r="G695" s="55" t="n">
        <v>-87.70969875062985</v>
      </c>
      <c r="H695" s="55" t="n">
        <v>0.001892429798557635</v>
      </c>
      <c r="I695" s="55" t="n">
        <v>0.01297783948735522</v>
      </c>
      <c r="J695" s="55" t="n">
        <v>-3.266644384425021</v>
      </c>
      <c r="K695" s="55" t="n">
        <v>-3.267947674043794</v>
      </c>
      <c r="L695" s="55" t="n">
        <v>0.001303289618771972</v>
      </c>
      <c r="M695" s="55" t="n">
        <v>0.01069839531107583</v>
      </c>
      <c r="N695" s="55" t="n">
        <v>-85.09454581723961</v>
      </c>
      <c r="O695" s="55" t="n">
        <v>-85.0944538725675</v>
      </c>
      <c r="P695" s="55" t="n">
        <v>-9.194467210880717e-05</v>
      </c>
      <c r="Q695" s="55" t="n">
        <v>0.0100580068696583</v>
      </c>
      <c r="R695" s="55" t="n">
        <v>-356.0164933292591</v>
      </c>
      <c r="S695" s="55" t="n">
        <v>-356.0156497859851</v>
      </c>
      <c r="T695" s="55" t="n">
        <v>-0.0008435432740055878</v>
      </c>
      <c r="U695" s="55" t="n">
        <v>-0.006383379407394845</v>
      </c>
      <c r="V695" s="55" t="n">
        <v>88.81934444338508</v>
      </c>
      <c r="W695" s="55" t="n">
        <v>88.81932249902323</v>
      </c>
      <c r="X695" s="55" t="n">
        <v>2.194436185516767e-05</v>
      </c>
      <c r="Y695" s="55" t="n">
        <v>0.0001357046341403855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0.1877262180556619</v>
      </c>
      <c r="AD695" s="55" t="n">
        <v>-0.0381888620188922</v>
      </c>
      <c r="AE695" s="55" t="n">
        <v>1.000831795155523</v>
      </c>
      <c r="AF695" s="55" t="n">
        <v>-0.006351191727371752</v>
      </c>
      <c r="AG695" s="55" t="n">
        <v>-0.0438852400046208</v>
      </c>
      <c r="AH695" s="55" t="n">
        <v>-0.000313700425191854</v>
      </c>
      <c r="AI695" s="55" t="n">
        <v>0.04434354896236622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-98.18605498444713</v>
      </c>
      <c r="D696" s="55" t="n">
        <v>-0.0005764515317965816</v>
      </c>
      <c r="E696" s="55" t="n">
        <v>-0.005561046400817644</v>
      </c>
      <c r="F696" s="55" t="n">
        <v>-87.7078063208313</v>
      </c>
      <c r="G696" s="55" t="n">
        <v>-87.70955741195209</v>
      </c>
      <c r="H696" s="55" t="n">
        <v>0.001751091120795031</v>
      </c>
      <c r="I696" s="55" t="n">
        <v>0.01509187065736092</v>
      </c>
      <c r="J696" s="55" t="n">
        <v>-3.266644384425021</v>
      </c>
      <c r="K696" s="55" t="n">
        <v>-3.267832267840782</v>
      </c>
      <c r="L696" s="55" t="n">
        <v>0.001187883415759989</v>
      </c>
      <c r="M696" s="55" t="n">
        <v>0.01221680117632582</v>
      </c>
      <c r="N696" s="55" t="n">
        <v>-85.09454581723961</v>
      </c>
      <c r="O696" s="55" t="n">
        <v>-85.09434554507298</v>
      </c>
      <c r="P696" s="55" t="n">
        <v>-0.0002002721666180586</v>
      </c>
      <c r="Q696" s="55" t="n">
        <v>0.01150669860436017</v>
      </c>
      <c r="R696" s="55" t="n">
        <v>-356.0164933292591</v>
      </c>
      <c r="S696" s="55" t="n">
        <v>-356.0157175986867</v>
      </c>
      <c r="T696" s="55" t="n">
        <v>-0.0007757305723781303</v>
      </c>
      <c r="U696" s="55" t="n">
        <v>-0.007139646296121055</v>
      </c>
      <c r="V696" s="55" t="n">
        <v>88.81934444338508</v>
      </c>
      <c r="W696" s="55" t="n">
        <v>88.81932422467929</v>
      </c>
      <c r="X696" s="55" t="n">
        <v>2.021870579469676e-05</v>
      </c>
      <c r="Y696" s="55" t="n">
        <v>0.0001623046213404763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0.1877256906176687</v>
      </c>
      <c r="AD696" s="55" t="n">
        <v>-0.03819250496939026</v>
      </c>
      <c r="AE696" s="55" t="n">
        <v>1.000831771624244</v>
      </c>
      <c r="AF696" s="55" t="n">
        <v>-0.00582375373417432</v>
      </c>
      <c r="AG696" s="55" t="n">
        <v>-0.04024228950655351</v>
      </c>
      <c r="AH696" s="55" t="n">
        <v>-0.0002901691453782718</v>
      </c>
      <c r="AI696" s="55" t="n">
        <v>0.04066254013731195</v>
      </c>
      <c r="AJ696" s="55" t="n">
        <v>0</v>
      </c>
    </row>
    <row r="697">
      <c r="A697" s="55" t="n">
        <v>6.930000000000007</v>
      </c>
      <c r="B697" s="55" t="n">
        <v>-98.18663143597892</v>
      </c>
      <c r="C697" s="55" t="n">
        <v>-98.18611449800783</v>
      </c>
      <c r="D697" s="55" t="n">
        <v>-0.0005169379710883229</v>
      </c>
      <c r="E697" s="55" t="n">
        <v>-0.006230391914584964</v>
      </c>
      <c r="F697" s="55" t="n">
        <v>-87.7078063208313</v>
      </c>
      <c r="G697" s="55" t="n">
        <v>-87.70939614749918</v>
      </c>
      <c r="H697" s="55" t="n">
        <v>0.001589826667888725</v>
      </c>
      <c r="I697" s="55" t="n">
        <v>0.01698717472106951</v>
      </c>
      <c r="J697" s="55" t="n">
        <v>-3.266644384425021</v>
      </c>
      <c r="K697" s="55" t="n">
        <v>-3.267702710167834</v>
      </c>
      <c r="L697" s="55" t="n">
        <v>0.001058325742812468</v>
      </c>
      <c r="M697" s="55" t="n">
        <v>0.0135443415510256</v>
      </c>
      <c r="N697" s="55" t="n">
        <v>-85.09454581723961</v>
      </c>
      <c r="O697" s="55" t="n">
        <v>-85.09422402649813</v>
      </c>
      <c r="P697" s="55" t="n">
        <v>-0.0003217907414741986</v>
      </c>
      <c r="Q697" s="55" t="n">
        <v>0.01272976619006613</v>
      </c>
      <c r="R697" s="55" t="n">
        <v>-356.0164933292591</v>
      </c>
      <c r="S697" s="55" t="n">
        <v>-356.0157920926878</v>
      </c>
      <c r="T697" s="55" t="n">
        <v>-0.000701236571283964</v>
      </c>
      <c r="U697" s="55" t="n">
        <v>-0.007741866785277808</v>
      </c>
      <c r="V697" s="55" t="n">
        <v>88.81934444338508</v>
      </c>
      <c r="W697" s="55" t="n">
        <v>88.81932619165636</v>
      </c>
      <c r="X697" s="55" t="n">
        <v>1.825172872271326e-05</v>
      </c>
      <c r="Y697" s="55" t="n">
        <v>0.0001811851519131489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0.1877250923345168</v>
      </c>
      <c r="AD697" s="55" t="n">
        <v>-0.0381966353426165</v>
      </c>
      <c r="AE697" s="55" t="n">
        <v>1.00083174484906</v>
      </c>
      <c r="AF697" s="55" t="n">
        <v>-0.00522547058226519</v>
      </c>
      <c r="AG697" s="55" t="n">
        <v>-0.03611191628032084</v>
      </c>
      <c r="AH697" s="55" t="n">
        <v>-0.0002633939621965453</v>
      </c>
      <c r="AI697" s="55" t="n">
        <v>0.03648897664531498</v>
      </c>
      <c r="AJ697" s="55" t="n">
        <v>0</v>
      </c>
    </row>
    <row r="698">
      <c r="A698" s="55" t="n">
        <v>6.940000000000012</v>
      </c>
      <c r="B698" s="55" t="n">
        <v>-98.18663143597892</v>
      </c>
      <c r="C698" s="55" t="n">
        <v>-98.1861802134156</v>
      </c>
      <c r="D698" s="55" t="n">
        <v>-0.0004512225633234792</v>
      </c>
      <c r="E698" s="55" t="n">
        <v>-0.006805558851155248</v>
      </c>
      <c r="F698" s="55" t="n">
        <v>-87.7078063208313</v>
      </c>
      <c r="G698" s="55" t="n">
        <v>-87.70921727842311</v>
      </c>
      <c r="H698" s="55" t="n">
        <v>0.001410957591813755</v>
      </c>
      <c r="I698" s="55" t="n">
        <v>0.01863917004438268</v>
      </c>
      <c r="J698" s="55" t="n">
        <v>-3.266644384425021</v>
      </c>
      <c r="K698" s="55" t="n">
        <v>-3.267560995920485</v>
      </c>
      <c r="L698" s="55" t="n">
        <v>0.000916611495463516</v>
      </c>
      <c r="M698" s="55" t="n">
        <v>0.01466568433449211</v>
      </c>
      <c r="N698" s="55" t="n">
        <v>-85.09454581723961</v>
      </c>
      <c r="O698" s="55" t="n">
        <v>-85.09409156918058</v>
      </c>
      <c r="P698" s="55" t="n">
        <v>-0.0004542480590178899</v>
      </c>
      <c r="Q698" s="55" t="n">
        <v>0.01372675411068885</v>
      </c>
      <c r="R698" s="55" t="n">
        <v>-356.0164933292591</v>
      </c>
      <c r="S698" s="55" t="n">
        <v>-356.0158718516402</v>
      </c>
      <c r="T698" s="55" t="n">
        <v>-0.0006214776189476202</v>
      </c>
      <c r="U698" s="55" t="n">
        <v>-0.008211700501054464</v>
      </c>
      <c r="V698" s="55" t="n">
        <v>88.81934444338508</v>
      </c>
      <c r="W698" s="55" t="n">
        <v>88.81932831164723</v>
      </c>
      <c r="X698" s="55" t="n">
        <v>1.613173786211493e-05</v>
      </c>
      <c r="Y698" s="55" t="n">
        <v>0.0001914650682020233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0.1877244321791608</v>
      </c>
      <c r="AD698" s="55" t="n">
        <v>-0.03820119101992937</v>
      </c>
      <c r="AE698" s="55" t="n">
        <v>1.000831715236102</v>
      </c>
      <c r="AF698" s="55" t="n">
        <v>-0.004565315226301436</v>
      </c>
      <c r="AG698" s="55" t="n">
        <v>-0.03155623896744508</v>
      </c>
      <c r="AH698" s="55" t="n">
        <v>-0.0002337810038888222</v>
      </c>
      <c r="AI698" s="55" t="n">
        <v>0.03188562331904111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-98.18625118052132</v>
      </c>
      <c r="D699" s="55" t="n">
        <v>-0.0003802554575987603</v>
      </c>
      <c r="E699" s="55" t="n">
        <v>-0.007285762920042505</v>
      </c>
      <c r="F699" s="55" t="n">
        <v>-87.7078063208313</v>
      </c>
      <c r="G699" s="55" t="n">
        <v>-87.70902336352859</v>
      </c>
      <c r="H699" s="55" t="n">
        <v>0.001217042697295734</v>
      </c>
      <c r="I699" s="55" t="n">
        <v>0.0200247332752381</v>
      </c>
      <c r="J699" s="55" t="n">
        <v>-3.266644384425021</v>
      </c>
      <c r="K699" s="55" t="n">
        <v>-3.267409241257549</v>
      </c>
      <c r="L699" s="55" t="n">
        <v>0.0007648568325277478</v>
      </c>
      <c r="M699" s="55" t="n">
        <v>0.01557136500327046</v>
      </c>
      <c r="N699" s="55" t="n">
        <v>-85.09454581723961</v>
      </c>
      <c r="O699" s="55" t="n">
        <v>-85.09395034617431</v>
      </c>
      <c r="P699" s="55" t="n">
        <v>-0.0005954710652864505</v>
      </c>
      <c r="Q699" s="55" t="n">
        <v>0.01451238485744787</v>
      </c>
      <c r="R699" s="55" t="n">
        <v>-356.0164933292591</v>
      </c>
      <c r="S699" s="55" t="n">
        <v>-356.0159556965264</v>
      </c>
      <c r="T699" s="55" t="n">
        <v>-0.0005376327326897437</v>
      </c>
      <c r="U699" s="55" t="n">
        <v>-0.008574495929403425</v>
      </c>
      <c r="V699" s="55" t="n">
        <v>88.81934444338508</v>
      </c>
      <c r="W699" s="55" t="n">
        <v>88.81933050455504</v>
      </c>
      <c r="X699" s="55" t="n">
        <v>1.39388300374448e-05</v>
      </c>
      <c r="Y699" s="55" t="n">
        <v>0.0001944724392726558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0.1877237197765726</v>
      </c>
      <c r="AD699" s="55" t="n">
        <v>-0.03820610553914503</v>
      </c>
      <c r="AE699" s="55" t="n">
        <v>1.000831683201256</v>
      </c>
      <c r="AF699" s="55" t="n">
        <v>-0.003852912638074857</v>
      </c>
      <c r="AG699" s="55" t="n">
        <v>-0.02664171975178681</v>
      </c>
      <c r="AH699" s="55" t="n">
        <v>-0.0002017461580017255</v>
      </c>
      <c r="AI699" s="55" t="n">
        <v>0.02691963723087019</v>
      </c>
      <c r="AJ699" s="55" t="n">
        <v>0</v>
      </c>
    </row>
    <row r="700">
      <c r="A700" s="55" t="n">
        <v>6.960000000000008</v>
      </c>
      <c r="B700" s="55" t="n">
        <v>-98.18663143597892</v>
      </c>
      <c r="C700" s="55" t="n">
        <v>-98.18632643881074</v>
      </c>
      <c r="D700" s="55" t="n">
        <v>-0.0003049971681841385</v>
      </c>
      <c r="E700" s="55" t="n">
        <v>-0.007669783548533436</v>
      </c>
      <c r="F700" s="55" t="n">
        <v>-87.7078063208313</v>
      </c>
      <c r="G700" s="55" t="n">
        <v>-87.70881717304358</v>
      </c>
      <c r="H700" s="55" t="n">
        <v>0.001010852212285281</v>
      </c>
      <c r="I700" s="55" t="n">
        <v>0.02112433083721478</v>
      </c>
      <c r="J700" s="55" t="n">
        <v>-3.266644384425021</v>
      </c>
      <c r="K700" s="55" t="n">
        <v>-3.267249631384138</v>
      </c>
      <c r="L700" s="55" t="n">
        <v>0.0006052469591163876</v>
      </c>
      <c r="M700" s="55" t="n">
        <v>0.0162565691956459</v>
      </c>
      <c r="N700" s="55" t="n">
        <v>-85.09454581723961</v>
      </c>
      <c r="O700" s="55" t="n">
        <v>-85.09380235988895</v>
      </c>
      <c r="P700" s="55" t="n">
        <v>-0.000743457350645579</v>
      </c>
      <c r="Q700" s="55" t="n">
        <v>0.01510572742333131</v>
      </c>
      <c r="R700" s="55" t="n">
        <v>-356.0164933292591</v>
      </c>
      <c r="S700" s="55" t="n">
        <v>-356.0160426675987</v>
      </c>
      <c r="T700" s="55" t="n">
        <v>-0.0004506616604065731</v>
      </c>
      <c r="U700" s="55" t="n">
        <v>-0.008849408075633078</v>
      </c>
      <c r="V700" s="55" t="n">
        <v>88.81934444338508</v>
      </c>
      <c r="W700" s="55" t="n">
        <v>88.81933271763201</v>
      </c>
      <c r="X700" s="55" t="n">
        <v>1.172575308148429e-05</v>
      </c>
      <c r="Y700" s="55" t="n">
        <v>0.000193304018958824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0.1877229652584714</v>
      </c>
      <c r="AD700" s="55" t="n">
        <v>-0.03821130908635868</v>
      </c>
      <c r="AE700" s="55" t="n">
        <v>1.0008316491714</v>
      </c>
      <c r="AF700" s="55" t="n">
        <v>-0.003098394536937832</v>
      </c>
      <c r="AG700" s="55" t="n">
        <v>-0.02143817253813518</v>
      </c>
      <c r="AH700" s="55" t="n">
        <v>-0.0001677163015134653</v>
      </c>
      <c r="AI700" s="55" t="n">
        <v>0.02166156548449749</v>
      </c>
      <c r="AJ700" s="55" t="n">
        <v>0</v>
      </c>
    </row>
    <row r="701">
      <c r="A701" s="55" t="n">
        <v>6.970000000000013</v>
      </c>
      <c r="B701" s="55" t="n">
        <v>-98.18663143597892</v>
      </c>
      <c r="C701" s="55" t="n">
        <v>-98.18640500694865</v>
      </c>
      <c r="D701" s="55" t="n">
        <v>-0.0002264290302783084</v>
      </c>
      <c r="E701" s="55" t="n">
        <v>-0.007954833327379852</v>
      </c>
      <c r="F701" s="55" t="n">
        <v>-87.7078063208313</v>
      </c>
      <c r="G701" s="55" t="n">
        <v>-87.70860164248799</v>
      </c>
      <c r="H701" s="55" t="n">
        <v>0.0007953216566967569</v>
      </c>
      <c r="I701" s="55" t="n">
        <v>0.02192388941030153</v>
      </c>
      <c r="J701" s="55" t="n">
        <v>-3.266644384425021</v>
      </c>
      <c r="K701" s="55" t="n">
        <v>-3.267084382778501</v>
      </c>
      <c r="L701" s="55" t="n">
        <v>0.0004399983534793186</v>
      </c>
      <c r="M701" s="55" t="n">
        <v>0.01671952243778314</v>
      </c>
      <c r="N701" s="55" t="n">
        <v>-85.09454581723961</v>
      </c>
      <c r="O701" s="55" t="n">
        <v>-85.09364945420818</v>
      </c>
      <c r="P701" s="55" t="n">
        <v>-0.0008963630314307406</v>
      </c>
      <c r="Q701" s="55" t="n">
        <v>0.01552014056339463</v>
      </c>
      <c r="R701" s="55" t="n">
        <v>-356.0164933292591</v>
      </c>
      <c r="S701" s="55" t="n">
        <v>-356.0161319313057</v>
      </c>
      <c r="T701" s="55" t="n">
        <v>-0.000361397953421473</v>
      </c>
      <c r="U701" s="55" t="n">
        <v>-0.009043809450638332</v>
      </c>
      <c r="V701" s="55" t="n">
        <v>88.81934444338508</v>
      </c>
      <c r="W701" s="55" t="n">
        <v>88.81933493176136</v>
      </c>
      <c r="X701" s="55" t="n">
        <v>9.511623718146346e-06</v>
      </c>
      <c r="Y701" s="55" t="n">
        <v>0.0001913443831767497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0.1877221791328</v>
      </c>
      <c r="AD701" s="55" t="n">
        <v>-0.03821672935318233</v>
      </c>
      <c r="AE701" s="55" t="n">
        <v>1.000831613588994</v>
      </c>
      <c r="AF701" s="55" t="n">
        <v>-0.002312268865489742</v>
      </c>
      <c r="AG701" s="55" t="n">
        <v>-0.01601790571448963</v>
      </c>
      <c r="AH701" s="55" t="n">
        <v>-0.0001321338960469376</v>
      </c>
      <c r="AI701" s="55" t="n">
        <v>0.01618447868023797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-98.18648586800198</v>
      </c>
      <c r="D702" s="55" t="n">
        <v>-0.0001455679769420704</v>
      </c>
      <c r="E702" s="55" t="n">
        <v>-0.008136710380757195</v>
      </c>
      <c r="F702" s="55" t="n">
        <v>-87.7078063208313</v>
      </c>
      <c r="G702" s="55" t="n">
        <v>-87.7083798124367</v>
      </c>
      <c r="H702" s="55" t="n">
        <v>0.0005734916054124286</v>
      </c>
      <c r="I702" s="55" t="n">
        <v>0.02241582517921682</v>
      </c>
      <c r="J702" s="55" t="n">
        <v>-3.266644384425021</v>
      </c>
      <c r="K702" s="55" t="n">
        <v>-3.26691572052421</v>
      </c>
      <c r="L702" s="55" t="n">
        <v>0.0002713360991882905</v>
      </c>
      <c r="M702" s="55" t="n">
        <v>0.01696008339516522</v>
      </c>
      <c r="N702" s="55" t="n">
        <v>-85.09454581723961</v>
      </c>
      <c r="O702" s="55" t="n">
        <v>-85.093493399159</v>
      </c>
      <c r="P702" s="55" t="n">
        <v>-0.001052418080604548</v>
      </c>
      <c r="Q702" s="55" t="n">
        <v>0.01575820560636344</v>
      </c>
      <c r="R702" s="55" t="n">
        <v>-356.0164933292591</v>
      </c>
      <c r="S702" s="55" t="n">
        <v>-356.0162226557457</v>
      </c>
      <c r="T702" s="55" t="n">
        <v>-0.0002706735133931504</v>
      </c>
      <c r="U702" s="55" t="n">
        <v>-0.009152104035594346</v>
      </c>
      <c r="V702" s="55" t="n">
        <v>88.81934444338508</v>
      </c>
      <c r="W702" s="55" t="n">
        <v>88.81933715219861</v>
      </c>
      <c r="X702" s="55" t="n">
        <v>7.291186475208621e-06</v>
      </c>
      <c r="Y702" s="55" t="n">
        <v>0.0001907343951474474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0.1877213721627805</v>
      </c>
      <c r="AD702" s="55" t="n">
        <v>-0.03822229231106952</v>
      </c>
      <c r="AE702" s="55" t="n">
        <v>1.000831576916405</v>
      </c>
      <c r="AF702" s="55" t="n">
        <v>-0.001505298845960734</v>
      </c>
      <c r="AG702" s="55" t="n">
        <v>-0.01045494782730277</v>
      </c>
      <c r="AH702" s="55" t="n">
        <v>-9.546130663729002e-05</v>
      </c>
      <c r="AI702" s="55" t="n">
        <v>0.0105631894590762</v>
      </c>
      <c r="AJ702" s="55" t="n">
        <v>0</v>
      </c>
    </row>
    <row r="703">
      <c r="A703" s="55" t="n">
        <v>6.990000000000009</v>
      </c>
      <c r="B703" s="55" t="n">
        <v>-98.18663143597892</v>
      </c>
      <c r="C703" s="55" t="n">
        <v>-98.18656796169951</v>
      </c>
      <c r="D703" s="55" t="n">
        <v>-6.347427941070347e-05</v>
      </c>
      <c r="E703" s="55" t="n">
        <v>-0.008210962377385155</v>
      </c>
      <c r="F703" s="55" t="n">
        <v>-87.7078063208313</v>
      </c>
      <c r="G703" s="55" t="n">
        <v>-87.70815476357015</v>
      </c>
      <c r="H703" s="55" t="n">
        <v>0.0003484427388623184</v>
      </c>
      <c r="I703" s="55" t="n">
        <v>0.02259905468482132</v>
      </c>
      <c r="J703" s="55" t="n">
        <v>-3.266644384425021</v>
      </c>
      <c r="K703" s="55" t="n">
        <v>-3.26674586631368</v>
      </c>
      <c r="L703" s="55" t="n">
        <v>0.0001014818886579547</v>
      </c>
      <c r="M703" s="55" t="n">
        <v>0.01697896824885787</v>
      </c>
      <c r="N703" s="55" t="n">
        <v>-85.09454581723961</v>
      </c>
      <c r="O703" s="55" t="n">
        <v>-85.09333599426745</v>
      </c>
      <c r="P703" s="55" t="n">
        <v>-0.001209822972159219</v>
      </c>
      <c r="Q703" s="55" t="n">
        <v>0.01581243979238928</v>
      </c>
      <c r="R703" s="55" t="n">
        <v>-356.0164933292591</v>
      </c>
      <c r="S703" s="55" t="n">
        <v>-356.0163138976516</v>
      </c>
      <c r="T703" s="55" t="n">
        <v>-0.000179431607550373</v>
      </c>
      <c r="U703" s="55" t="n">
        <v>-0.009158745622070403</v>
      </c>
      <c r="V703" s="55" t="n">
        <v>88.81934444338508</v>
      </c>
      <c r="W703" s="55" t="n">
        <v>88.81933939112481</v>
      </c>
      <c r="X703" s="55" t="n">
        <v>5.052260273518768e-06</v>
      </c>
      <c r="Y703" s="55" t="n">
        <v>0.0001917669179451271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0.187720555246691</v>
      </c>
      <c r="AD703" s="55" t="n">
        <v>-0.0382279229790011</v>
      </c>
      <c r="AE703" s="55" t="n">
        <v>1.000831539637257</v>
      </c>
      <c r="AF703" s="55" t="n">
        <v>-0.0006883827565473677</v>
      </c>
      <c r="AG703" s="55" t="n">
        <v>-0.004824279895718209</v>
      </c>
      <c r="AH703" s="55" t="n">
        <v>-5.818215842445795e-05</v>
      </c>
      <c r="AI703" s="55" t="n">
        <v>0.004873492843464692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-98.18665019009866</v>
      </c>
      <c r="D704" s="55" t="n">
        <v>1.87541197384776e-05</v>
      </c>
      <c r="E704" s="55" t="n">
        <v>-0.008174377486171502</v>
      </c>
      <c r="F704" s="55" t="n">
        <v>-87.7078063208313</v>
      </c>
      <c r="G704" s="55" t="n">
        <v>-87.70792955614712</v>
      </c>
      <c r="H704" s="55" t="n">
        <v>0.0001232353158218388</v>
      </c>
      <c r="I704" s="55" t="n">
        <v>0.02247817957708156</v>
      </c>
      <c r="J704" s="55" t="n">
        <v>-3.266644384425021</v>
      </c>
      <c r="K704" s="55" t="n">
        <v>-3.266577029959377</v>
      </c>
      <c r="L704" s="55" t="n">
        <v>-6.735446564484994e-05</v>
      </c>
      <c r="M704" s="55" t="n">
        <v>0.01677775190074504</v>
      </c>
      <c r="N704" s="55" t="n">
        <v>-85.09454581723961</v>
      </c>
      <c r="O704" s="55" t="n">
        <v>-85.09317914356141</v>
      </c>
      <c r="P704" s="55" t="n">
        <v>-0.001366673678192083</v>
      </c>
      <c r="Q704" s="55" t="n">
        <v>0.01566989256106616</v>
      </c>
      <c r="R704" s="55" t="n">
        <v>-356.0164933292591</v>
      </c>
      <c r="S704" s="55" t="n">
        <v>-356.0164045388989</v>
      </c>
      <c r="T704" s="55" t="n">
        <v>-8.87903602476315e-05</v>
      </c>
      <c r="U704" s="55" t="n">
        <v>-0.00904472146963739</v>
      </c>
      <c r="V704" s="55" t="n">
        <v>88.81934444338508</v>
      </c>
      <c r="W704" s="55" t="n">
        <v>88.81934165208118</v>
      </c>
      <c r="X704" s="55" t="n">
        <v>2.791303908938883e-06</v>
      </c>
      <c r="Y704" s="55" t="n">
        <v>0.0001932857949497067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0.1877197392910655</v>
      </c>
      <c r="AD704" s="55" t="n">
        <v>-0.03823354625315684</v>
      </c>
      <c r="AE704" s="55" t="n">
        <v>1.000831502252949</v>
      </c>
      <c r="AF704" s="55" t="n">
        <v>0.0001275728689631439</v>
      </c>
      <c r="AG704" s="55" t="n">
        <v>0.0007989942600247768</v>
      </c>
      <c r="AH704" s="55" t="n">
        <v>-2.07978503308226e-05</v>
      </c>
      <c r="AI704" s="55" t="n">
        <v>0.0008093819957389783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-98.18673143666123</v>
      </c>
      <c r="D705" s="55" t="n">
        <v>0.000100000682306324</v>
      </c>
      <c r="E705" s="55" t="n">
        <v>-0.008026204092974016</v>
      </c>
      <c r="F705" s="55" t="n">
        <v>-87.7078063208313</v>
      </c>
      <c r="G705" s="55" t="n">
        <v>-87.7077071800628</v>
      </c>
      <c r="H705" s="55" t="n">
        <v>-9.914076849748214e-05</v>
      </c>
      <c r="I705" s="55" t="n">
        <v>0.02206222814172906</v>
      </c>
      <c r="J705" s="55" t="n">
        <v>-3.266644384425021</v>
      </c>
      <c r="K705" s="55" t="n">
        <v>-3.266411397308064</v>
      </c>
      <c r="L705" s="55" t="n">
        <v>-0.0002329871169570389</v>
      </c>
      <c r="M705" s="55" t="n">
        <v>0.01635951960671207</v>
      </c>
      <c r="N705" s="55" t="n">
        <v>-85.09454581723961</v>
      </c>
      <c r="O705" s="55" t="n">
        <v>-85.09302487701157</v>
      </c>
      <c r="P705" s="55" t="n">
        <v>-0.001520940228023134</v>
      </c>
      <c r="Q705" s="55" t="n">
        <v>0.01531816088999712</v>
      </c>
      <c r="R705" s="55" t="n">
        <v>-356.0164933292591</v>
      </c>
      <c r="S705" s="55" t="n">
        <v>-356.0164932952373</v>
      </c>
      <c r="T705" s="55" t="n">
        <v>-3.402180820555385e-08</v>
      </c>
      <c r="U705" s="55" t="n">
        <v>-0.008795356459513765</v>
      </c>
      <c r="V705" s="55" t="n">
        <v>88.81934444338508</v>
      </c>
      <c r="W705" s="55" t="n">
        <v>88.81934392161386</v>
      </c>
      <c r="X705" s="55" t="n">
        <v>5.217712168270876e-07</v>
      </c>
      <c r="Y705" s="55" t="n">
        <v>0.0001934800957307076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0.1877189350743463</v>
      </c>
      <c r="AD705" s="55" t="n">
        <v>-0.03823908783502025</v>
      </c>
      <c r="AE705" s="55" t="n">
        <v>1.000831465273672</v>
      </c>
      <c r="AF705" s="55" t="n">
        <v>0.0009317895881544302</v>
      </c>
      <c r="AG705" s="55" t="n">
        <v>0.006340576123434194</v>
      </c>
      <c r="AH705" s="55" t="n">
        <v>1.618142642101361e-05</v>
      </c>
      <c r="AI705" s="55" t="n">
        <v>0.006408697157162118</v>
      </c>
      <c r="AJ705" s="55" t="n">
        <v>0</v>
      </c>
    </row>
    <row r="706">
      <c r="A706" s="55" t="n">
        <v>7.02000000000001</v>
      </c>
      <c r="B706" s="55" t="n">
        <v>-98.18663143597892</v>
      </c>
      <c r="C706" s="55" t="n">
        <v>-98.18681059449457</v>
      </c>
      <c r="D706" s="55" t="n">
        <v>0.0001791585156600918</v>
      </c>
      <c r="E706" s="55" t="n">
        <v>-0.007768815545042934</v>
      </c>
      <c r="F706" s="55" t="n">
        <v>-87.7078063208313</v>
      </c>
      <c r="G706" s="55" t="n">
        <v>-87.70749051765793</v>
      </c>
      <c r="H706" s="55" t="n">
        <v>-0.0003158031733608914</v>
      </c>
      <c r="I706" s="55" t="n">
        <v>0.02136336741469158</v>
      </c>
      <c r="J706" s="55" t="n">
        <v>-3.266644384425021</v>
      </c>
      <c r="K706" s="55" t="n">
        <v>-3.266251109800446</v>
      </c>
      <c r="L706" s="55" t="n">
        <v>-0.0003932746245759504</v>
      </c>
      <c r="M706" s="55" t="n">
        <v>0.01572984738847631</v>
      </c>
      <c r="N706" s="55" t="n">
        <v>-85.09454581723961</v>
      </c>
      <c r="O706" s="55" t="n">
        <v>-85.09287531415599</v>
      </c>
      <c r="P706" s="55" t="n">
        <v>-0.001670503083613706</v>
      </c>
      <c r="Q706" s="55" t="n">
        <v>0.01475100454758805</v>
      </c>
      <c r="R706" s="55" t="n">
        <v>-356.0164933292591</v>
      </c>
      <c r="S706" s="55" t="n">
        <v>-356.0165787931481</v>
      </c>
      <c r="T706" s="55" t="n">
        <v>8.546388904538042e-05</v>
      </c>
      <c r="U706" s="55" t="n">
        <v>-0.00840633657648752</v>
      </c>
      <c r="V706" s="55" t="n">
        <v>88.81934444338508</v>
      </c>
      <c r="W706" s="55" t="n">
        <v>88.81934616792695</v>
      </c>
      <c r="X706" s="55" t="n">
        <v>-1.724541861277121e-06</v>
      </c>
      <c r="Y706" s="55" t="n">
        <v>0.0001905478183870989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0.1877181531023868</v>
      </c>
      <c r="AD706" s="55" t="n">
        <v>-0.03824447525104503</v>
      </c>
      <c r="AE706" s="55" t="n">
        <v>1.000831429205172</v>
      </c>
      <c r="AF706" s="55" t="n">
        <v>0.001713761547728065</v>
      </c>
      <c r="AG706" s="55" t="n">
        <v>0.01172799214820691</v>
      </c>
      <c r="AH706" s="55" t="n">
        <v>5.224992638552806e-05</v>
      </c>
      <c r="AI706" s="55" t="n">
        <v>0.01185265828941683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-98.18688659789493</v>
      </c>
      <c r="D707" s="55" t="n">
        <v>0.0002551619160117172</v>
      </c>
      <c r="E707" s="55" t="n">
        <v>-0.007407758304982948</v>
      </c>
      <c r="F707" s="55" t="n">
        <v>-87.7078063208313</v>
      </c>
      <c r="G707" s="55" t="n">
        <v>-87.70728231764656</v>
      </c>
      <c r="H707" s="55" t="n">
        <v>-0.0005240031847384676</v>
      </c>
      <c r="I707" s="55" t="n">
        <v>0.0203959378608155</v>
      </c>
      <c r="J707" s="55" t="n">
        <v>-3.266644384425021</v>
      </c>
      <c r="K707" s="55" t="n">
        <v>-3.266098234602728</v>
      </c>
      <c r="L707" s="55" t="n">
        <v>-0.0005461498222933072</v>
      </c>
      <c r="M707" s="55" t="n">
        <v>0.01489770456171911</v>
      </c>
      <c r="N707" s="55" t="n">
        <v>-85.09454581723961</v>
      </c>
      <c r="O707" s="55" t="n">
        <v>-85.09273258098288</v>
      </c>
      <c r="P707" s="55" t="n">
        <v>-0.00181323625672207</v>
      </c>
      <c r="Q707" s="55" t="n">
        <v>0.01397227208940297</v>
      </c>
      <c r="R707" s="55" t="n">
        <v>-356.0164933292591</v>
      </c>
      <c r="S707" s="55" t="n">
        <v>-356.0166596842277</v>
      </c>
      <c r="T707" s="55" t="n">
        <v>0.0001663549686243665</v>
      </c>
      <c r="U707" s="55" t="n">
        <v>-0.007885655121149322</v>
      </c>
      <c r="V707" s="55" t="n">
        <v>88.81934444338508</v>
      </c>
      <c r="W707" s="55" t="n">
        <v>88.81934834458204</v>
      </c>
      <c r="X707" s="55" t="n">
        <v>-3.901196949747223e-06</v>
      </c>
      <c r="Y707" s="55" t="n">
        <v>0.0001831479097596282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0.1877174034605301</v>
      </c>
      <c r="AD707" s="55" t="n">
        <v>-0.03824963891753622</v>
      </c>
      <c r="AE707" s="55" t="n">
        <v>1.000831394534203</v>
      </c>
      <c r="AF707" s="55" t="n">
        <v>0.00246340340434581</v>
      </c>
      <c r="AG707" s="55" t="n">
        <v>0.01689165863939801</v>
      </c>
      <c r="AH707" s="55" t="n">
        <v>8.692089537021275e-05</v>
      </c>
      <c r="AI707" s="55" t="n">
        <v>0.01707056071617286</v>
      </c>
      <c r="AJ707" s="55" t="n">
        <v>0</v>
      </c>
    </row>
    <row r="708">
      <c r="A708" s="55" t="n">
        <v>7.040000000000006</v>
      </c>
      <c r="B708" s="55" t="n">
        <v>-98.18663143597892</v>
      </c>
      <c r="C708" s="55" t="n">
        <v>-98.18695845125792</v>
      </c>
      <c r="D708" s="55" t="n">
        <v>0.000327015278998316</v>
      </c>
      <c r="E708" s="55" t="n">
        <v>-0.006951224494294464</v>
      </c>
      <c r="F708" s="55" t="n">
        <v>-87.7078063208313</v>
      </c>
      <c r="G708" s="55" t="n">
        <v>-87.70708517576928</v>
      </c>
      <c r="H708" s="55" t="n">
        <v>-0.0007211450620213041</v>
      </c>
      <c r="I708" s="55" t="n">
        <v>0.0191760236692633</v>
      </c>
      <c r="J708" s="55" t="n">
        <v>-3.266644384425021</v>
      </c>
      <c r="K708" s="55" t="n">
        <v>-3.26595472797318</v>
      </c>
      <c r="L708" s="55" t="n">
        <v>-0.0006896564518415533</v>
      </c>
      <c r="M708" s="55" t="n">
        <v>0.01387593362594673</v>
      </c>
      <c r="N708" s="55" t="n">
        <v>-85.09454581723961</v>
      </c>
      <c r="O708" s="55" t="n">
        <v>-85.09259870279634</v>
      </c>
      <c r="P708" s="55" t="n">
        <v>-0.001947114443267106</v>
      </c>
      <c r="Q708" s="55" t="n">
        <v>0.01299708565914045</v>
      </c>
      <c r="R708" s="55" t="n">
        <v>-356.0164933292591</v>
      </c>
      <c r="S708" s="55" t="n">
        <v>-356.0167347554434</v>
      </c>
      <c r="T708" s="55" t="n">
        <v>0.0002414261843136784</v>
      </c>
      <c r="U708" s="55" t="n">
        <v>-0.00725131901455574</v>
      </c>
      <c r="V708" s="55" t="n">
        <v>88.81934444338508</v>
      </c>
      <c r="W708" s="55" t="n">
        <v>88.8193503980156</v>
      </c>
      <c r="X708" s="55" t="n">
        <v>-5.954630518025972e-06</v>
      </c>
      <c r="Y708" s="55" t="n">
        <v>0.000170751465053286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0.1877166956692189</v>
      </c>
      <c r="AD708" s="55" t="n">
        <v>-0.0382545131813329</v>
      </c>
      <c r="AE708" s="55" t="n">
        <v>1.000831361715968</v>
      </c>
      <c r="AF708" s="55" t="n">
        <v>0.003171194715601011</v>
      </c>
      <c r="AG708" s="55" t="n">
        <v>0.02176592243607889</v>
      </c>
      <c r="AH708" s="55" t="n">
        <v>0.0001197391301666073</v>
      </c>
      <c r="AI708" s="55" t="n">
        <v>0.0219960494834175</v>
      </c>
      <c r="AJ708" s="55" t="n">
        <v>0</v>
      </c>
    </row>
    <row r="709">
      <c r="A709" s="55" t="n">
        <v>7.050000000000011</v>
      </c>
      <c r="B709" s="55" t="n">
        <v>-98.18663143597892</v>
      </c>
      <c r="C709" s="55" t="n">
        <v>-98.18702525042639</v>
      </c>
      <c r="D709" s="55" t="n">
        <v>0.0003938144474634276</v>
      </c>
      <c r="E709" s="55" t="n">
        <v>-0.006409102414431893</v>
      </c>
      <c r="F709" s="55" t="n">
        <v>-87.7078063208313</v>
      </c>
      <c r="G709" s="55" t="n">
        <v>-87.70690151676206</v>
      </c>
      <c r="H709" s="55" t="n">
        <v>-0.0009048040692348316</v>
      </c>
      <c r="I709" s="55" t="n">
        <v>0.01772156775058687</v>
      </c>
      <c r="J709" s="55" t="n">
        <v>-3.266644384425021</v>
      </c>
      <c r="K709" s="55" t="n">
        <v>-3.265822396998081</v>
      </c>
      <c r="L709" s="55" t="n">
        <v>-0.0008219874269410013</v>
      </c>
      <c r="M709" s="55" t="n">
        <v>0.01268114507185449</v>
      </c>
      <c r="N709" s="55" t="n">
        <v>-85.09454581723961</v>
      </c>
      <c r="O709" s="55" t="n">
        <v>-85.09247550279453</v>
      </c>
      <c r="P709" s="55" t="n">
        <v>-0.002070314445072261</v>
      </c>
      <c r="Q709" s="55" t="n">
        <v>0.01184985954340452</v>
      </c>
      <c r="R709" s="55" t="n">
        <v>-356.0164933292591</v>
      </c>
      <c r="S709" s="55" t="n">
        <v>-356.0168030022529</v>
      </c>
      <c r="T709" s="55" t="n">
        <v>0.0003096729937429438</v>
      </c>
      <c r="U709" s="55" t="n">
        <v>-0.006526498347751912</v>
      </c>
      <c r="V709" s="55" t="n">
        <v>88.81934444338508</v>
      </c>
      <c r="W709" s="55" t="n">
        <v>88.81935227747095</v>
      </c>
      <c r="X709" s="55" t="n">
        <v>-7.834085875062515e-06</v>
      </c>
      <c r="Y709" s="55" t="n">
        <v>0.000153842540627384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0.1877160385508584</v>
      </c>
      <c r="AD709" s="55" t="n">
        <v>-0.03825903726627327</v>
      </c>
      <c r="AE709" s="55" t="n">
        <v>1.000831331165629</v>
      </c>
      <c r="AF709" s="55" t="n">
        <v>0.003828313076048584</v>
      </c>
      <c r="AG709" s="55" t="n">
        <v>0.02629000737645187</v>
      </c>
      <c r="AH709" s="55" t="n">
        <v>0.0001502894697580359</v>
      </c>
      <c r="AI709" s="55" t="n">
        <v>0.02656770701033227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-98.18708619386484</v>
      </c>
      <c r="D710" s="55" t="n">
        <v>0.0004547578859160552</v>
      </c>
      <c r="E710" s="55" t="n">
        <v>-0.005791903464447697</v>
      </c>
      <c r="F710" s="55" t="n">
        <v>-87.7078063208313</v>
      </c>
      <c r="G710" s="55" t="n">
        <v>-87.70673357325663</v>
      </c>
      <c r="H710" s="55" t="n">
        <v>-0.001072747574673186</v>
      </c>
      <c r="I710" s="55" t="n">
        <v>0.01605283627661864</v>
      </c>
      <c r="J710" s="55" t="n">
        <v>-3.266644384425021</v>
      </c>
      <c r="K710" s="55" t="n">
        <v>-3.265702865315951</v>
      </c>
      <c r="L710" s="55" t="n">
        <v>-0.0009415191090705582</v>
      </c>
      <c r="M710" s="55" t="n">
        <v>0.0113330763927057</v>
      </c>
      <c r="N710" s="55" t="n">
        <v>-85.09454581723961</v>
      </c>
      <c r="O710" s="55" t="n">
        <v>-85.09236453355669</v>
      </c>
      <c r="P710" s="55" t="n">
        <v>-0.002181283682906388</v>
      </c>
      <c r="Q710" s="55" t="n">
        <v>0.01055993826287028</v>
      </c>
      <c r="R710" s="55" t="n">
        <v>-356.0164933292591</v>
      </c>
      <c r="S710" s="55" t="n">
        <v>-356.0168636511667</v>
      </c>
      <c r="T710" s="55" t="n">
        <v>0.0003703219075396249</v>
      </c>
      <c r="U710" s="55" t="n">
        <v>-0.00573430424125299</v>
      </c>
      <c r="V710" s="55" t="n">
        <v>88.81934444338508</v>
      </c>
      <c r="W710" s="55" t="n">
        <v>88.81935394431157</v>
      </c>
      <c r="X710" s="55" t="n">
        <v>-9.500926494975085e-06</v>
      </c>
      <c r="Y710" s="55" t="n">
        <v>0.0001337827098192801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0.1877154401143778</v>
      </c>
      <c r="AD710" s="55" t="n">
        <v>-0.03826315607493562</v>
      </c>
      <c r="AE710" s="55" t="n">
        <v>1.000831303254176</v>
      </c>
      <c r="AF710" s="55" t="n">
        <v>0.004426749556696308</v>
      </c>
      <c r="AG710" s="55" t="n">
        <v>0.03040881603880163</v>
      </c>
      <c r="AH710" s="55" t="n">
        <v>0.0001782009217965452</v>
      </c>
      <c r="AI710" s="55" t="n">
        <v>0.03072985454062416</v>
      </c>
      <c r="AJ710" s="55" t="n">
        <v>0</v>
      </c>
    </row>
    <row r="711">
      <c r="A711" s="55" t="n">
        <v>7.070000000000007</v>
      </c>
      <c r="B711" s="55" t="n">
        <v>-98.18663143597892</v>
      </c>
      <c r="C711" s="55" t="n">
        <v>-98.18714058438172</v>
      </c>
      <c r="D711" s="55" t="n">
        <v>0.0005091484028010259</v>
      </c>
      <c r="E711" s="55" t="n">
        <v>-0.00510992606854292</v>
      </c>
      <c r="F711" s="55" t="n">
        <v>-87.7078063208313</v>
      </c>
      <c r="G711" s="55" t="n">
        <v>-87.70658335982171</v>
      </c>
      <c r="H711" s="55" t="n">
        <v>-0.001222961009594185</v>
      </c>
      <c r="I711" s="55" t="n">
        <v>0.01419292088874291</v>
      </c>
      <c r="J711" s="55" t="n">
        <v>-3.266644384425021</v>
      </c>
      <c r="K711" s="55" t="n">
        <v>-3.265597547073268</v>
      </c>
      <c r="L711" s="55" t="n">
        <v>-0.001046837351753815</v>
      </c>
      <c r="M711" s="55" t="n">
        <v>0.009853625366614254</v>
      </c>
      <c r="N711" s="55" t="n">
        <v>-85.09454581723961</v>
      </c>
      <c r="O711" s="55" t="n">
        <v>-85.09226705507662</v>
      </c>
      <c r="P711" s="55" t="n">
        <v>-0.002278762162984651</v>
      </c>
      <c r="Q711" s="55" t="n">
        <v>0.009156671853220149</v>
      </c>
      <c r="R711" s="55" t="n">
        <v>-356.0164933292591</v>
      </c>
      <c r="S711" s="55" t="n">
        <v>-356.016916136966</v>
      </c>
      <c r="T711" s="55" t="n">
        <v>0.000422807706837724</v>
      </c>
      <c r="U711" s="55" t="n">
        <v>-0.004893803955873824</v>
      </c>
      <c r="V711" s="55" t="n">
        <v>88.81934444338508</v>
      </c>
      <c r="W711" s="55" t="n">
        <v>88.81935537701935</v>
      </c>
      <c r="X711" s="55" t="n">
        <v>-1.093363425873293e-05</v>
      </c>
      <c r="Y711" s="55" t="n">
        <v>0.000112308963875033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0.1877149074607676</v>
      </c>
      <c r="AD711" s="55" t="n">
        <v>-0.03826682082563101</v>
      </c>
      <c r="AE711" s="55" t="n">
        <v>1.000831278307598</v>
      </c>
      <c r="AF711" s="55" t="n">
        <v>0.004959403166887588</v>
      </c>
      <c r="AG711" s="55" t="n">
        <v>0.03407356673419681</v>
      </c>
      <c r="AH711" s="55" t="n">
        <v>0.0002031475005992434</v>
      </c>
      <c r="AI711" s="55" t="n">
        <v>0.0344331947206253</v>
      </c>
      <c r="AJ711" s="55" t="n">
        <v>0</v>
      </c>
    </row>
    <row r="712">
      <c r="A712" s="55" t="n">
        <v>7.080000000000013</v>
      </c>
      <c r="B712" s="55" t="n">
        <v>-98.18663143597892</v>
      </c>
      <c r="C712" s="55" t="n">
        <v>-98.18718782511216</v>
      </c>
      <c r="D712" s="55" t="n">
        <v>0.0005563891332421501</v>
      </c>
      <c r="E712" s="55" t="n">
        <v>-0.004372902848661267</v>
      </c>
      <c r="F712" s="55" t="n">
        <v>-87.7078063208313</v>
      </c>
      <c r="G712" s="55" t="n">
        <v>-87.70645264337249</v>
      </c>
      <c r="H712" s="55" t="n">
        <v>-0.00135367745880242</v>
      </c>
      <c r="I712" s="55" t="n">
        <v>0.01216798582341692</v>
      </c>
      <c r="J712" s="55" t="n">
        <v>-3.266644384425021</v>
      </c>
      <c r="K712" s="55" t="n">
        <v>-3.265507630864386</v>
      </c>
      <c r="L712" s="55" t="n">
        <v>-0.001136753560635134</v>
      </c>
      <c r="M712" s="55" t="n">
        <v>0.008265834793764904</v>
      </c>
      <c r="N712" s="55" t="n">
        <v>-85.09454581723961</v>
      </c>
      <c r="O712" s="55" t="n">
        <v>-85.09218405466788</v>
      </c>
      <c r="P712" s="55" t="n">
        <v>-0.002361762571721498</v>
      </c>
      <c r="Q712" s="55" t="n">
        <v>0.00766579096298538</v>
      </c>
      <c r="R712" s="55" t="n">
        <v>-356.0164933292591</v>
      </c>
      <c r="S712" s="55" t="n">
        <v>-356.0169600514226</v>
      </c>
      <c r="T712" s="55" t="n">
        <v>0.0004667221634745429</v>
      </c>
      <c r="U712" s="55" t="n">
        <v>-0.004018079524573297</v>
      </c>
      <c r="V712" s="55" t="n">
        <v>88.81934444338508</v>
      </c>
      <c r="W712" s="55" t="n">
        <v>88.81935657011095</v>
      </c>
      <c r="X712" s="55" t="n">
        <v>-1.212672586462077e-05</v>
      </c>
      <c r="Y712" s="55" t="n">
        <v>9.091267506417134e-05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0.1877144467091658</v>
      </c>
      <c r="AD712" s="55" t="n">
        <v>-0.03826998953447647</v>
      </c>
      <c r="AE712" s="55" t="n">
        <v>1.00083125660768</v>
      </c>
      <c r="AF712" s="55" t="n">
        <v>0.005420154768731589</v>
      </c>
      <c r="AG712" s="55" t="n">
        <v>0.03724227557964921</v>
      </c>
      <c r="AH712" s="55" t="n">
        <v>0.0002248474182398041</v>
      </c>
      <c r="AI712" s="55" t="n">
        <v>0.03763529891510135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-98.18722741464519</v>
      </c>
      <c r="D713" s="55" t="n">
        <v>0.0005959786662670608</v>
      </c>
      <c r="E713" s="55" t="n">
        <v>-0.003590140243772297</v>
      </c>
      <c r="F713" s="55" t="n">
        <v>-87.7078063208313</v>
      </c>
      <c r="G713" s="55" t="n">
        <v>-87.70634291339481</v>
      </c>
      <c r="H713" s="55" t="n">
        <v>-0.001463407436493291</v>
      </c>
      <c r="I713" s="55" t="n">
        <v>0.01000709699823823</v>
      </c>
      <c r="J713" s="55" t="n">
        <v>-3.266644384425021</v>
      </c>
      <c r="K713" s="55" t="n">
        <v>-3.265434072797672</v>
      </c>
      <c r="L713" s="55" t="n">
        <v>-0.001210311627349262</v>
      </c>
      <c r="M713" s="55" t="n">
        <v>0.006593072218945815</v>
      </c>
      <c r="N713" s="55" t="n">
        <v>-85.09454581723961</v>
      </c>
      <c r="O713" s="55" t="n">
        <v>-85.09211629047923</v>
      </c>
      <c r="P713" s="55" t="n">
        <v>-0.002429526760373844</v>
      </c>
      <c r="Q713" s="55" t="n">
        <v>0.006108051828857557</v>
      </c>
      <c r="R713" s="55" t="n">
        <v>-356.0164933292591</v>
      </c>
      <c r="S713" s="55" t="n">
        <v>-356.0169950851186</v>
      </c>
      <c r="T713" s="55" t="n">
        <v>0.0005017558595033392</v>
      </c>
      <c r="U713" s="55" t="n">
        <v>-0.003114535675769677</v>
      </c>
      <c r="V713" s="55" t="n">
        <v>88.81934444338508</v>
      </c>
      <c r="W713" s="55" t="n">
        <v>88.81935752837829</v>
      </c>
      <c r="X713" s="55" t="n">
        <v>-1.308499321265501e-05</v>
      </c>
      <c r="Y713" s="55" t="n">
        <v>7.042651583813133e-05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0.1877140629404414</v>
      </c>
      <c r="AD713" s="55" t="n">
        <v>-0.03827262737226659</v>
      </c>
      <c r="AE713" s="55" t="n">
        <v>1.000831238392883</v>
      </c>
      <c r="AF713" s="55" t="n">
        <v>0.005803923493141738</v>
      </c>
      <c r="AG713" s="55" t="n">
        <v>0.03988011336977099</v>
      </c>
      <c r="AH713" s="55" t="n">
        <v>0.0002430622152438389</v>
      </c>
      <c r="AI713" s="55" t="n">
        <v>0.0403009683449481</v>
      </c>
      <c r="AJ713" s="55" t="n">
        <v>0</v>
      </c>
    </row>
    <row r="714">
      <c r="A714" s="55" t="n">
        <v>7.100000000000009</v>
      </c>
      <c r="B714" s="55" t="n">
        <v>-98.18663143597892</v>
      </c>
      <c r="C714" s="55" t="n">
        <v>-98.18725894516538</v>
      </c>
      <c r="D714" s="55" t="n">
        <v>0.000627509186460002</v>
      </c>
      <c r="E714" s="55" t="n">
        <v>-0.00277095740906558</v>
      </c>
      <c r="F714" s="55" t="n">
        <v>-87.7078063208313</v>
      </c>
      <c r="G714" s="55" t="n">
        <v>-87.70625535616448</v>
      </c>
      <c r="H714" s="55" t="n">
        <v>-0.001550964666824205</v>
      </c>
      <c r="I714" s="55" t="n">
        <v>0.007741633421516955</v>
      </c>
      <c r="J714" s="55" t="n">
        <v>-3.266644384425021</v>
      </c>
      <c r="K714" s="55" t="n">
        <v>-3.265377595953139</v>
      </c>
      <c r="L714" s="55" t="n">
        <v>-0.001266788471883034</v>
      </c>
      <c r="M714" s="55" t="n">
        <v>0.00485854426837573</v>
      </c>
      <c r="N714" s="55" t="n">
        <v>-85.09454581723961</v>
      </c>
      <c r="O714" s="55" t="n">
        <v>-85.09206433672841</v>
      </c>
      <c r="P714" s="55" t="n">
        <v>-0.002481480511192385</v>
      </c>
      <c r="Q714" s="55" t="n">
        <v>0.00450002543353308</v>
      </c>
      <c r="R714" s="55" t="n">
        <v>-356.0164933292591</v>
      </c>
      <c r="S714" s="55" t="n">
        <v>-356.0170209830588</v>
      </c>
      <c r="T714" s="55" t="n">
        <v>0.0005276537996775252</v>
      </c>
      <c r="U714" s="55" t="n">
        <v>-0.002187130728095488</v>
      </c>
      <c r="V714" s="55" t="n">
        <v>88.81934444338508</v>
      </c>
      <c r="W714" s="55" t="n">
        <v>88.81935825973328</v>
      </c>
      <c r="X714" s="55" t="n">
        <v>-1.381634819977239e-05</v>
      </c>
      <c r="Y714" s="55" t="n">
        <v>5.096418117057183e-05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0.1877137601545324</v>
      </c>
      <c r="AD714" s="55" t="n">
        <v>-0.03827470693142431</v>
      </c>
      <c r="AE714" s="55" t="n">
        <v>1.000831223858036</v>
      </c>
      <c r="AF714" s="55" t="n">
        <v>0.006106709402098343</v>
      </c>
      <c r="AG714" s="55" t="n">
        <v>0.04195967252749316</v>
      </c>
      <c r="AH714" s="55" t="n">
        <v>0.0002575970625695589</v>
      </c>
      <c r="AI714" s="55" t="n">
        <v>0.04240250434329069</v>
      </c>
      <c r="AJ714" s="55" t="n">
        <v>0</v>
      </c>
    </row>
    <row r="715">
      <c r="A715" s="55" t="n">
        <v>7.110000000000014</v>
      </c>
      <c r="B715" s="55" t="n">
        <v>-98.18663143597892</v>
      </c>
      <c r="C715" s="55" t="n">
        <v>-98.1872821052047</v>
      </c>
      <c r="D715" s="55" t="n">
        <v>0.0006506692257777393</v>
      </c>
      <c r="E715" s="55" t="n">
        <v>-0.001925168163054807</v>
      </c>
      <c r="F715" s="55" t="n">
        <v>-87.7078063208313</v>
      </c>
      <c r="G715" s="55" t="n">
        <v>-87.70619083644151</v>
      </c>
      <c r="H715" s="55" t="n">
        <v>-0.001615484389787873</v>
      </c>
      <c r="I715" s="55" t="n">
        <v>0.005404408491549843</v>
      </c>
      <c r="J715" s="55" t="n">
        <v>-3.266644384425021</v>
      </c>
      <c r="K715" s="55" t="n">
        <v>-3.265338692804627</v>
      </c>
      <c r="L715" s="55" t="n">
        <v>-0.00130569162039493</v>
      </c>
      <c r="M715" s="55" t="n">
        <v>0.003085156895611609</v>
      </c>
      <c r="N715" s="55" t="n">
        <v>-85.09454581723961</v>
      </c>
      <c r="O715" s="55" t="n">
        <v>-85.09202861365925</v>
      </c>
      <c r="P715" s="55" t="n">
        <v>-0.002517203580349558</v>
      </c>
      <c r="Q715" s="55" t="n">
        <v>0.002856236159975152</v>
      </c>
      <c r="R715" s="55" t="n">
        <v>-356.0164933292591</v>
      </c>
      <c r="S715" s="55" t="n">
        <v>-356.0170375282725</v>
      </c>
      <c r="T715" s="55" t="n">
        <v>0.0005441990133758404</v>
      </c>
      <c r="U715" s="55" t="n">
        <v>-0.001239624945124025</v>
      </c>
      <c r="V715" s="55" t="n">
        <v>88.81934444338508</v>
      </c>
      <c r="W715" s="55" t="n">
        <v>88.81935876955225</v>
      </c>
      <c r="X715" s="55" t="n">
        <v>-1.432616717199535e-05</v>
      </c>
      <c r="Y715" s="55" t="n">
        <v>3.212602903613879e-05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0.1877135412387169</v>
      </c>
      <c r="AD715" s="55" t="n">
        <v>-0.03827620843042092</v>
      </c>
      <c r="AE715" s="55" t="n">
        <v>1.000831213152277</v>
      </c>
      <c r="AF715" s="55" t="n">
        <v>0.006325625217629138</v>
      </c>
      <c r="AG715" s="55" t="n">
        <v>0.04346117152410206</v>
      </c>
      <c r="AH715" s="55" t="n">
        <v>0.0002683028215155758</v>
      </c>
      <c r="AI715" s="55" t="n">
        <v>0.04391991519852194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-98.18729668633874</v>
      </c>
      <c r="D716" s="55" t="n">
        <v>0.0006652503598130526</v>
      </c>
      <c r="E716" s="55" t="n">
        <v>-0.001063404067939412</v>
      </c>
      <c r="F716" s="55" t="n">
        <v>-87.7078063208313</v>
      </c>
      <c r="G716" s="55" t="n">
        <v>-87.70614988849427</v>
      </c>
      <c r="H716" s="55" t="n">
        <v>-0.001656432337030237</v>
      </c>
      <c r="I716" s="55" t="n">
        <v>0.003028692224031604</v>
      </c>
      <c r="J716" s="55" t="n">
        <v>-3.266644384425021</v>
      </c>
      <c r="K716" s="55" t="n">
        <v>-3.265317627693921</v>
      </c>
      <c r="L716" s="55" t="n">
        <v>-0.00132675673110095</v>
      </c>
      <c r="M716" s="55" t="n">
        <v>0.001295619190054767</v>
      </c>
      <c r="N716" s="55" t="n">
        <v>-85.09454581723961</v>
      </c>
      <c r="O716" s="55" t="n">
        <v>-85.09200939400326</v>
      </c>
      <c r="P716" s="55" t="n">
        <v>-0.002536423236350096</v>
      </c>
      <c r="Q716" s="55" t="n">
        <v>0.001191695257171618</v>
      </c>
      <c r="R716" s="55" t="n">
        <v>-356.0164933292591</v>
      </c>
      <c r="S716" s="55" t="n">
        <v>-356.0170445564489</v>
      </c>
      <c r="T716" s="55" t="n">
        <v>0.000551227189733886</v>
      </c>
      <c r="U716" s="55" t="n">
        <v>-0.0002785666889474148</v>
      </c>
      <c r="V716" s="55" t="n">
        <v>88.81934444338508</v>
      </c>
      <c r="W716" s="55" t="n">
        <v>88.81935905786342</v>
      </c>
      <c r="X716" s="55" t="n">
        <v>-1.461447833448281e-05</v>
      </c>
      <c r="Y716" s="55" t="n">
        <v>1.330051044430591e-05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0.1877134079456887</v>
      </c>
      <c r="AD716" s="55" t="n">
        <v>-0.0382771198665809</v>
      </c>
      <c r="AE716" s="55" t="n">
        <v>1.000831206375488</v>
      </c>
      <c r="AF716" s="55" t="n">
        <v>0.006458918245771939</v>
      </c>
      <c r="AG716" s="55" t="n">
        <v>0.04437260768408446</v>
      </c>
      <c r="AH716" s="55" t="n">
        <v>0.0002750796104233899</v>
      </c>
      <c r="AI716" s="55" t="n">
        <v>0.04484107053119169</v>
      </c>
      <c r="AJ716" s="55" t="n">
        <v>0</v>
      </c>
    </row>
    <row r="717">
      <c r="A717" s="55" t="n">
        <v>7.13000000000001</v>
      </c>
      <c r="B717" s="55" t="n">
        <v>-98.18663143597892</v>
      </c>
      <c r="C717" s="55" t="n">
        <v>-98.18730259165282</v>
      </c>
      <c r="D717" s="55" t="n">
        <v>0.0006711556738969652</v>
      </c>
      <c r="E717" s="55" t="n">
        <v>-0.000197169737649255</v>
      </c>
      <c r="F717" s="55" t="n">
        <v>-87.7078063208313</v>
      </c>
      <c r="G717" s="55" t="n">
        <v>-87.70613271639282</v>
      </c>
      <c r="H717" s="55" t="n">
        <v>-0.001673604438476102</v>
      </c>
      <c r="I717" s="55" t="n">
        <v>0.0006473264601122037</v>
      </c>
      <c r="J717" s="55" t="n">
        <v>-3.266644384425021</v>
      </c>
      <c r="K717" s="55" t="n">
        <v>-3.265314437838395</v>
      </c>
      <c r="L717" s="55" t="n">
        <v>-0.001329946586626387</v>
      </c>
      <c r="M717" s="55" t="n">
        <v>-0.0004873784244577739</v>
      </c>
      <c r="N717" s="55" t="n">
        <v>-85.09454581723961</v>
      </c>
      <c r="O717" s="55" t="n">
        <v>-85.09200678672019</v>
      </c>
      <c r="P717" s="55" t="n">
        <v>-0.002539030519408219</v>
      </c>
      <c r="Q717" s="55" t="n">
        <v>-0.0004760280501723367</v>
      </c>
      <c r="R717" s="55" t="n">
        <v>-356.0164933292591</v>
      </c>
      <c r="S717" s="55" t="n">
        <v>-356.0170419927736</v>
      </c>
      <c r="T717" s="55" t="n">
        <v>0.0005486635144722227</v>
      </c>
      <c r="U717" s="55" t="n">
        <v>0.0006850987638198519</v>
      </c>
      <c r="V717" s="55" t="n">
        <v>88.81934444338508</v>
      </c>
      <c r="W717" s="55" t="n">
        <v>88.81935911946961</v>
      </c>
      <c r="X717" s="55" t="n">
        <v>-1.467608452094085e-05</v>
      </c>
      <c r="Y717" s="55" t="n">
        <v>-6.049591904718961e-06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0.1877133608820259</v>
      </c>
      <c r="AD717" s="55" t="n">
        <v>-0.03827743710999079</v>
      </c>
      <c r="AE717" s="55" t="n">
        <v>1.000831203574259</v>
      </c>
      <c r="AF717" s="55" t="n">
        <v>0.006505981908544456</v>
      </c>
      <c r="AG717" s="55" t="n">
        <v>0.04468985109397361</v>
      </c>
      <c r="AH717" s="55" t="n">
        <v>0.0002778808390058174</v>
      </c>
      <c r="AI717" s="55" t="n">
        <v>0.04516179590269333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-98.1872998431846</v>
      </c>
      <c r="D718" s="55" t="n">
        <v>0.0006684072056857541</v>
      </c>
      <c r="E718" s="55" t="n">
        <v>0.0006613916398124737</v>
      </c>
      <c r="F718" s="55" t="n">
        <v>-87.7078063208313</v>
      </c>
      <c r="G718" s="55" t="n">
        <v>-87.70613920187439</v>
      </c>
      <c r="H718" s="55" t="n">
        <v>-0.001667118956906467</v>
      </c>
      <c r="I718" s="55" t="n">
        <v>-0.001707926897534454</v>
      </c>
      <c r="J718" s="55" t="n">
        <v>-3.266644384425021</v>
      </c>
      <c r="K718" s="55" t="n">
        <v>-3.265328933057501</v>
      </c>
      <c r="L718" s="55" t="n">
        <v>-0.001315451367520806</v>
      </c>
      <c r="M718" s="55" t="n">
        <v>-0.00224108181676971</v>
      </c>
      <c r="N718" s="55" t="n">
        <v>-85.09454581723961</v>
      </c>
      <c r="O718" s="55" t="n">
        <v>-85.09202070624725</v>
      </c>
      <c r="P718" s="55" t="n">
        <v>-0.002525110992347969</v>
      </c>
      <c r="Q718" s="55" t="n">
        <v>-0.002125852456153273</v>
      </c>
      <c r="R718" s="55" t="n">
        <v>-356.0164933292591</v>
      </c>
      <c r="S718" s="55" t="n">
        <v>-356.0170298947351</v>
      </c>
      <c r="T718" s="55" t="n">
        <v>0.0005365654759894957</v>
      </c>
      <c r="U718" s="55" t="n">
        <v>0.001636239839648364</v>
      </c>
      <c r="V718" s="55" t="n">
        <v>88.81934444338508</v>
      </c>
      <c r="W718" s="55" t="n">
        <v>88.81935894651512</v>
      </c>
      <c r="X718" s="55" t="n">
        <v>-1.450313004119508e-05</v>
      </c>
      <c r="Y718" s="55" t="n">
        <v>-2.615960117224916e-05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0.1877133995089416</v>
      </c>
      <c r="AD718" s="55" t="n">
        <v>-0.03827716391785138</v>
      </c>
      <c r="AE718" s="55" t="n">
        <v>1.000831204738745</v>
      </c>
      <c r="AF718" s="55" t="n">
        <v>0.006467354992850671</v>
      </c>
      <c r="AG718" s="55" t="n">
        <v>0.04441665895456304</v>
      </c>
      <c r="AH718" s="55" t="n">
        <v>0.0002767163529426853</v>
      </c>
      <c r="AI718" s="55" t="n">
        <v>0.04488588692706764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-98.18728858575588</v>
      </c>
      <c r="D719" s="55" t="n">
        <v>0.0006571497769532853</v>
      </c>
      <c r="E719" s="55" t="n">
        <v>0.001499965514703038</v>
      </c>
      <c r="F719" s="55" t="n">
        <v>-87.7078063208313</v>
      </c>
      <c r="G719" s="55" t="n">
        <v>-87.70616891716718</v>
      </c>
      <c r="H719" s="55" t="n">
        <v>-0.001637403664114713</v>
      </c>
      <c r="I719" s="55" t="n">
        <v>-0.004006753160321885</v>
      </c>
      <c r="J719" s="55" t="n">
        <v>-3.266644384425021</v>
      </c>
      <c r="K719" s="55" t="n">
        <v>-3.265360695797257</v>
      </c>
      <c r="L719" s="55" t="n">
        <v>-0.001283688627764992</v>
      </c>
      <c r="M719" s="55" t="n">
        <v>-0.003942798898606275</v>
      </c>
      <c r="N719" s="55" t="n">
        <v>-85.09454581723961</v>
      </c>
      <c r="O719" s="55" t="n">
        <v>-85.09205084008306</v>
      </c>
      <c r="P719" s="55" t="n">
        <v>-0.00249497715653663</v>
      </c>
      <c r="Q719" s="55" t="n">
        <v>-0.003733651426114944</v>
      </c>
      <c r="R719" s="55" t="n">
        <v>-356.0164933292591</v>
      </c>
      <c r="S719" s="55" t="n">
        <v>-356.0170084845566</v>
      </c>
      <c r="T719" s="55" t="n">
        <v>0.0005151552975039662</v>
      </c>
      <c r="U719" s="55" t="n">
        <v>0.002557236905344303</v>
      </c>
      <c r="V719" s="55" t="n">
        <v>88.81934444338508</v>
      </c>
      <c r="W719" s="55" t="n">
        <v>88.81935853259358</v>
      </c>
      <c r="X719" s="55" t="n">
        <v>-1.408920849478389e-05</v>
      </c>
      <c r="Y719" s="55" t="n">
        <v>-4.683344928307867e-05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0.187713522157774</v>
      </c>
      <c r="AD719" s="55" t="n">
        <v>-0.03827631184430669</v>
      </c>
      <c r="AE719" s="55" t="n">
        <v>1.00083120980153</v>
      </c>
      <c r="AF719" s="55" t="n">
        <v>0.006344706160454905</v>
      </c>
      <c r="AG719" s="55" t="n">
        <v>0.04356458540986929</v>
      </c>
      <c r="AH719" s="55" t="n">
        <v>0.0002716535678626286</v>
      </c>
      <c r="AI719" s="55" t="n">
        <v>0.04402501781779587</v>
      </c>
      <c r="AJ719" s="55" t="n">
        <v>0</v>
      </c>
    </row>
    <row r="720">
      <c r="A720" s="55" t="n">
        <v>7.160000000000011</v>
      </c>
      <c r="B720" s="55" t="n">
        <v>-98.18663143597892</v>
      </c>
      <c r="C720" s="55" t="n">
        <v>-98.18726908554984</v>
      </c>
      <c r="D720" s="55" t="n">
        <v>0.0006376495709289055</v>
      </c>
      <c r="E720" s="55" t="n">
        <v>0.00230663961722899</v>
      </c>
      <c r="F720" s="55" t="n">
        <v>-87.7078063208313</v>
      </c>
      <c r="G720" s="55" t="n">
        <v>-87.70622114017455</v>
      </c>
      <c r="H720" s="55" t="n">
        <v>-0.001585180656747726</v>
      </c>
      <c r="I720" s="55" t="n">
        <v>-0.006220413075793892</v>
      </c>
      <c r="J720" s="55" t="n">
        <v>-3.266644384425021</v>
      </c>
      <c r="K720" s="55" t="n">
        <v>-3.265409083676821</v>
      </c>
      <c r="L720" s="55" t="n">
        <v>-0.001235300748201001</v>
      </c>
      <c r="M720" s="55" t="n">
        <v>-0.00557025705538514</v>
      </c>
      <c r="N720" s="55" t="n">
        <v>-85.09454581723961</v>
      </c>
      <c r="O720" s="55" t="n">
        <v>-85.09209662779377</v>
      </c>
      <c r="P720" s="55" t="n">
        <v>-0.002449189445835626</v>
      </c>
      <c r="Q720" s="55" t="n">
        <v>-0.005273946027359423</v>
      </c>
      <c r="R720" s="55" t="n">
        <v>-356.0164933292591</v>
      </c>
      <c r="S720" s="55" t="n">
        <v>-356.016978160799</v>
      </c>
      <c r="T720" s="55" t="n">
        <v>0.0004848315398696557</v>
      </c>
      <c r="U720" s="55" t="n">
        <v>0.003430373613503571</v>
      </c>
      <c r="V720" s="55" t="n">
        <v>88.81934444338508</v>
      </c>
      <c r="W720" s="55" t="n">
        <v>88.81935787700276</v>
      </c>
      <c r="X720" s="55" t="n">
        <v>-1.343361767884472e-05</v>
      </c>
      <c r="Y720" s="55" t="n">
        <v>-6.746154186729508e-05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0.1877137260622986</v>
      </c>
      <c r="AD720" s="55" t="n">
        <v>-0.0382749000261921</v>
      </c>
      <c r="AE720" s="55" t="n">
        <v>1.000831218638989</v>
      </c>
      <c r="AF720" s="55" t="n">
        <v>0.00614080163591213</v>
      </c>
      <c r="AG720" s="55" t="n">
        <v>0.0421527672952865</v>
      </c>
      <c r="AH720" s="55" t="n">
        <v>0.0002628161095419301</v>
      </c>
      <c r="AI720" s="55" t="n">
        <v>0.04259852471259575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-98.18724172323708</v>
      </c>
      <c r="D721" s="55" t="n">
        <v>0.0006102872581646084</v>
      </c>
      <c r="E721" s="55" t="n">
        <v>0.003070424257752342</v>
      </c>
      <c r="F721" s="55" t="n">
        <v>-87.7078063208313</v>
      </c>
      <c r="G721" s="55" t="n">
        <v>-87.70629487026152</v>
      </c>
      <c r="H721" s="55" t="n">
        <v>-0.001511450569775396</v>
      </c>
      <c r="I721" s="55" t="n">
        <v>-0.008321747811738793</v>
      </c>
      <c r="J721" s="55" t="n">
        <v>-3.266644384425021</v>
      </c>
      <c r="K721" s="55" t="n">
        <v>-3.26547323655302</v>
      </c>
      <c r="L721" s="55" t="n">
        <v>-0.001171147872001787</v>
      </c>
      <c r="M721" s="55" t="n">
        <v>-0.007102130861038984</v>
      </c>
      <c r="N721" s="55" t="n">
        <v>-85.09454581723961</v>
      </c>
      <c r="O721" s="55" t="n">
        <v>-85.0921572600905</v>
      </c>
      <c r="P721" s="55" t="n">
        <v>-0.002388557149101323</v>
      </c>
      <c r="Q721" s="55" t="n">
        <v>-0.006722178765748999</v>
      </c>
      <c r="R721" s="55" t="n">
        <v>-356.0164933292591</v>
      </c>
      <c r="S721" s="55" t="n">
        <v>-356.0169394868566</v>
      </c>
      <c r="T721" s="55" t="n">
        <v>0.0004461575975355078</v>
      </c>
      <c r="U721" s="55" t="n">
        <v>0.00424008352551309</v>
      </c>
      <c r="V721" s="55" t="n">
        <v>88.81934444338508</v>
      </c>
      <c r="W721" s="55" t="n">
        <v>88.81935698758983</v>
      </c>
      <c r="X721" s="55" t="n">
        <v>-1.254420474694321e-05</v>
      </c>
      <c r="Y721" s="55" t="n">
        <v>-8.719222154884023e-05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0.1877140074087014</v>
      </c>
      <c r="AD721" s="55" t="n">
        <v>-0.03827295483752723</v>
      </c>
      <c r="AE721" s="55" t="n">
        <v>1.000831231074915</v>
      </c>
      <c r="AF721" s="55" t="n">
        <v>0.00585945523307041</v>
      </c>
      <c r="AG721" s="55" t="n">
        <v>0.04020757863041485</v>
      </c>
      <c r="AH721" s="55" t="n">
        <v>0.0002503801832531849</v>
      </c>
      <c r="AI721" s="55" t="n">
        <v>0.04063305655726032</v>
      </c>
      <c r="AJ721" s="55" t="n">
        <v>0</v>
      </c>
    </row>
    <row r="722">
      <c r="A722" s="55" t="n">
        <v>7.180000000000007</v>
      </c>
      <c r="B722" s="55" t="n">
        <v>-98.18663143597892</v>
      </c>
      <c r="C722" s="55" t="n">
        <v>-98.18720698289478</v>
      </c>
      <c r="D722" s="55" t="n">
        <v>0.0005755469158641916</v>
      </c>
      <c r="E722" s="55" t="n">
        <v>0.00378158840374556</v>
      </c>
      <c r="F722" s="55" t="n">
        <v>-87.7078063208313</v>
      </c>
      <c r="G722" s="55" t="n">
        <v>-87.70638884414772</v>
      </c>
      <c r="H722" s="55" t="n">
        <v>-0.001417476683576931</v>
      </c>
      <c r="I722" s="55" t="n">
        <v>-0.01028519518430126</v>
      </c>
      <c r="J722" s="55" t="n">
        <v>-3.266644384425021</v>
      </c>
      <c r="K722" s="55" t="n">
        <v>-3.265552089191729</v>
      </c>
      <c r="L722" s="55" t="n">
        <v>-0.001092295233292842</v>
      </c>
      <c r="M722" s="55" t="n">
        <v>-0.008518626222619858</v>
      </c>
      <c r="N722" s="55" t="n">
        <v>-85.09454581723961</v>
      </c>
      <c r="O722" s="55" t="n">
        <v>-85.09223169934714</v>
      </c>
      <c r="P722" s="55" t="n">
        <v>-0.002314117892464944</v>
      </c>
      <c r="Q722" s="55" t="n">
        <v>-0.008056767761180831</v>
      </c>
      <c r="R722" s="55" t="n">
        <v>-356.0164933292591</v>
      </c>
      <c r="S722" s="55" t="n">
        <v>-356.0168931612126</v>
      </c>
      <c r="T722" s="55" t="n">
        <v>0.0003998319534891183</v>
      </c>
      <c r="U722" s="55" t="n">
        <v>0.004974437200343228</v>
      </c>
      <c r="V722" s="55" t="n">
        <v>88.81934444338508</v>
      </c>
      <c r="W722" s="55" t="n">
        <v>88.81935588119372</v>
      </c>
      <c r="X722" s="55" t="n">
        <v>-1.14378086369516e-05</v>
      </c>
      <c r="Y722" s="55" t="n">
        <v>-0.0001051845212159972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0.1877143614023833</v>
      </c>
      <c r="AD722" s="55" t="n">
        <v>-0.03827050942019371</v>
      </c>
      <c r="AE722" s="55" t="n">
        <v>1.000831246885759</v>
      </c>
      <c r="AF722" s="55" t="n">
        <v>0.005505461551147395</v>
      </c>
      <c r="AG722" s="55" t="n">
        <v>0.03776216129688925</v>
      </c>
      <c r="AH722" s="55" t="n">
        <v>0.0002345693395078285</v>
      </c>
      <c r="AI722" s="55" t="n">
        <v>0.03816210103595555</v>
      </c>
      <c r="AJ722" s="55" t="n">
        <v>0</v>
      </c>
    </row>
    <row r="723">
      <c r="A723" s="55" t="n">
        <v>7.190000000000012</v>
      </c>
      <c r="B723" s="55" t="n">
        <v>-98.18663143597892</v>
      </c>
      <c r="C723" s="55" t="n">
        <v>-98.18716543883201</v>
      </c>
      <c r="D723" s="55" t="n">
        <v>0.0005340028530970432</v>
      </c>
      <c r="E723" s="55" t="n">
        <v>0.004431761927062684</v>
      </c>
      <c r="F723" s="55" t="n">
        <v>-87.7078063208313</v>
      </c>
      <c r="G723" s="55" t="n">
        <v>-87.70650155257287</v>
      </c>
      <c r="H723" s="55" t="n">
        <v>-0.001304768258419553</v>
      </c>
      <c r="I723" s="55" t="n">
        <v>-0.01208691813246915</v>
      </c>
      <c r="J723" s="55" t="n">
        <v>-3.266644384425021</v>
      </c>
      <c r="K723" s="55" t="n">
        <v>-3.265644389443815</v>
      </c>
      <c r="L723" s="55" t="n">
        <v>-0.0009999949812069429</v>
      </c>
      <c r="M723" s="55" t="n">
        <v>-0.009801999090470609</v>
      </c>
      <c r="N723" s="55" t="n">
        <v>-85.09454581723961</v>
      </c>
      <c r="O723" s="55" t="n">
        <v>-85.09231871607376</v>
      </c>
      <c r="P723" s="55" t="n">
        <v>-0.002227101165838321</v>
      </c>
      <c r="Q723" s="55" t="n">
        <v>-0.009260342487276049</v>
      </c>
      <c r="R723" s="55" t="n">
        <v>-356.0164933292591</v>
      </c>
      <c r="S723" s="55" t="n">
        <v>-356.0168399787199</v>
      </c>
      <c r="T723" s="55" t="n">
        <v>0.0003466494608124872</v>
      </c>
      <c r="U723" s="55" t="n">
        <v>0.005625569147123921</v>
      </c>
      <c r="V723" s="55" t="n">
        <v>88.81934444338508</v>
      </c>
      <c r="W723" s="55" t="n">
        <v>88.81935458176801</v>
      </c>
      <c r="X723" s="55" t="n">
        <v>-1.013838293312024e-05</v>
      </c>
      <c r="Y723" s="55" t="n">
        <v>-0.0001208280117759937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0.1877147823492975</v>
      </c>
      <c r="AD723" s="55" t="n">
        <v>-0.03826760311031445</v>
      </c>
      <c r="AE723" s="55" t="n">
        <v>1.000831265806596</v>
      </c>
      <c r="AF723" s="55" t="n">
        <v>0.005084514636988224</v>
      </c>
      <c r="AG723" s="55" t="n">
        <v>0.03485585141763115</v>
      </c>
      <c r="AH723" s="55" t="n">
        <v>0.000215648502610577</v>
      </c>
      <c r="AI723" s="55" t="n">
        <v>0.03522540519878238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-98.18711774244147</v>
      </c>
      <c r="D724" s="55" t="n">
        <v>0.0004863064625504785</v>
      </c>
      <c r="E724" s="55" t="n">
        <v>0.005013843996504493</v>
      </c>
      <c r="F724" s="55" t="n">
        <v>-87.7078063208313</v>
      </c>
      <c r="G724" s="55" t="n">
        <v>-87.70663125906296</v>
      </c>
      <c r="H724" s="55" t="n">
        <v>-0.00117506176833348</v>
      </c>
      <c r="I724" s="55" t="n">
        <v>-0.01370508272895432</v>
      </c>
      <c r="J724" s="55" t="n">
        <v>-3.266644384425021</v>
      </c>
      <c r="K724" s="55" t="n">
        <v>-3.265748720769527</v>
      </c>
      <c r="L724" s="55" t="n">
        <v>-0.0008956636554952617</v>
      </c>
      <c r="M724" s="55" t="n">
        <v>-0.01093691820903272</v>
      </c>
      <c r="N724" s="55" t="n">
        <v>-85.09454581723961</v>
      </c>
      <c r="O724" s="55" t="n">
        <v>-85.09241693209262</v>
      </c>
      <c r="P724" s="55" t="n">
        <v>-0.002128885146985862</v>
      </c>
      <c r="Q724" s="55" t="n">
        <v>-0.01031996024281394</v>
      </c>
      <c r="R724" s="55" t="n">
        <v>-356.0164933292591</v>
      </c>
      <c r="S724" s="55" t="n">
        <v>-356.0167807933571</v>
      </c>
      <c r="T724" s="55" t="n">
        <v>0.0002874640979795875</v>
      </c>
      <c r="U724" s="55" t="n">
        <v>0.006189073430946047</v>
      </c>
      <c r="V724" s="55" t="n">
        <v>88.81934444338508</v>
      </c>
      <c r="W724" s="55" t="n">
        <v>88.81935311717686</v>
      </c>
      <c r="X724" s="55" t="n">
        <v>-8.673791775291371e-06</v>
      </c>
      <c r="Y724" s="55" t="n">
        <v>-0.0001338474960734965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0.1877152637487295</v>
      </c>
      <c r="AD724" s="55" t="n">
        <v>-0.03826428078618065</v>
      </c>
      <c r="AE724" s="55" t="n">
        <v>1.000831287537038</v>
      </c>
      <c r="AF724" s="55" t="n">
        <v>0.004603115205004116</v>
      </c>
      <c r="AG724" s="55" t="n">
        <v>0.03153352728382797</v>
      </c>
      <c r="AH724" s="55" t="n">
        <v>0.0001939180604981772</v>
      </c>
      <c r="AI724" s="55" t="n">
        <v>0.03186831681725049</v>
      </c>
      <c r="AJ724" s="55" t="n">
        <v>0</v>
      </c>
    </row>
    <row r="725">
      <c r="A725" s="55" t="n">
        <v>7.210000000000008</v>
      </c>
      <c r="B725" s="55" t="n">
        <v>-98.18663143597892</v>
      </c>
      <c r="C725" s="55" t="n">
        <v>-98.18706461049879</v>
      </c>
      <c r="D725" s="55" t="n">
        <v>0.0004331745198797328</v>
      </c>
      <c r="E725" s="55" t="n">
        <v>0.005521812697442259</v>
      </c>
      <c r="F725" s="55" t="n">
        <v>-87.7078063208313</v>
      </c>
      <c r="G725" s="55" t="n">
        <v>-87.70677602214036</v>
      </c>
      <c r="H725" s="55" t="n">
        <v>-0.001030298690929648</v>
      </c>
      <c r="I725" s="55" t="n">
        <v>-0.01512025777100927</v>
      </c>
      <c r="J725" s="55" t="n">
        <v>-3.266644384425021</v>
      </c>
      <c r="K725" s="55" t="n">
        <v>-3.265863527345683</v>
      </c>
      <c r="L725" s="55" t="n">
        <v>-0.0007808570793388416</v>
      </c>
      <c r="M725" s="55" t="n">
        <v>-0.01191063589907312</v>
      </c>
      <c r="N725" s="55" t="n">
        <v>-85.09454581723961</v>
      </c>
      <c r="O725" s="55" t="n">
        <v>-85.09252486118186</v>
      </c>
      <c r="P725" s="55" t="n">
        <v>-0.002020956057750619</v>
      </c>
      <c r="Q725" s="55" t="n">
        <v>-0.01122647071657645</v>
      </c>
      <c r="R725" s="55" t="n">
        <v>-356.0164933292591</v>
      </c>
      <c r="S725" s="55" t="n">
        <v>-356.0167164908976</v>
      </c>
      <c r="T725" s="55" t="n">
        <v>0.0002231616385280987</v>
      </c>
      <c r="U725" s="55" t="n">
        <v>0.006662704614500549</v>
      </c>
      <c r="V725" s="55" t="n">
        <v>88.81934444338508</v>
      </c>
      <c r="W725" s="55" t="n">
        <v>88.81935151592501</v>
      </c>
      <c r="X725" s="55" t="n">
        <v>-7.072539917909004e-06</v>
      </c>
      <c r="Y725" s="55" t="n">
        <v>-0.0001442814595019456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0.1877157983944085</v>
      </c>
      <c r="AD725" s="55" t="n">
        <v>-0.03826059216326683</v>
      </c>
      <c r="AE725" s="55" t="n">
        <v>1.000831311746546</v>
      </c>
      <c r="AF725" s="55" t="n">
        <v>0.004068469525997376</v>
      </c>
      <c r="AG725" s="55" t="n">
        <v>0.02784490437000853</v>
      </c>
      <c r="AH725" s="55" t="n">
        <v>0.0001697085523222341</v>
      </c>
      <c r="AI725" s="55" t="n">
        <v>0.02814107220152815</v>
      </c>
      <c r="AJ725" s="55" t="n">
        <v>0</v>
      </c>
    </row>
    <row r="726">
      <c r="A726" s="55" t="n">
        <v>7.220000000000013</v>
      </c>
      <c r="B726" s="55" t="n">
        <v>-98.18663143597892</v>
      </c>
      <c r="C726" s="55" t="n">
        <v>-98.18700681533741</v>
      </c>
      <c r="D726" s="55" t="n">
        <v>0.0003753793584911061</v>
      </c>
      <c r="E726" s="55" t="n">
        <v>0.005950538999927752</v>
      </c>
      <c r="F726" s="55" t="n">
        <v>-87.7078063208313</v>
      </c>
      <c r="G726" s="55" t="n">
        <v>-87.70693372179097</v>
      </c>
      <c r="H726" s="55" t="n">
        <v>-0.0008725990403248725</v>
      </c>
      <c r="I726" s="55" t="n">
        <v>-0.01631586229545503</v>
      </c>
      <c r="J726" s="55" t="n">
        <v>-3.266644384425021</v>
      </c>
      <c r="K726" s="55" t="n">
        <v>-3.26598713994666</v>
      </c>
      <c r="L726" s="55" t="n">
        <v>-0.0006572444783613269</v>
      </c>
      <c r="M726" s="55" t="n">
        <v>-0.01271298864225284</v>
      </c>
      <c r="N726" s="55" t="n">
        <v>-85.09454581723961</v>
      </c>
      <c r="O726" s="55" t="n">
        <v>-85.09264094080163</v>
      </c>
      <c r="P726" s="55" t="n">
        <v>-0.001904876437970447</v>
      </c>
      <c r="Q726" s="55" t="n">
        <v>-0.01197341142719538</v>
      </c>
      <c r="R726" s="55" t="n">
        <v>-356.0164933292591</v>
      </c>
      <c r="S726" s="55" t="n">
        <v>-356.0166479754452</v>
      </c>
      <c r="T726" s="55" t="n">
        <v>0.0001546461861175516</v>
      </c>
      <c r="U726" s="55" t="n">
        <v>0.007044922595066311</v>
      </c>
      <c r="V726" s="55" t="n">
        <v>88.81934444338508</v>
      </c>
      <c r="W726" s="55" t="n">
        <v>88.81934980477929</v>
      </c>
      <c r="X726" s="55" t="n">
        <v>-5.361394209450302e-06</v>
      </c>
      <c r="Y726" s="55" t="n">
        <v>-0.0001523753305819707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0.1877163784813903</v>
      </c>
      <c r="AD726" s="55" t="n">
        <v>-0.03825659105625975</v>
      </c>
      <c r="AE726" s="55" t="n">
        <v>1.000831338079001</v>
      </c>
      <c r="AF726" s="55" t="n">
        <v>0.003488382544242219</v>
      </c>
      <c r="AG726" s="55" t="n">
        <v>0.02384379736292824</v>
      </c>
      <c r="AH726" s="55" t="n">
        <v>0.0001433760972169296</v>
      </c>
      <c r="AI726" s="55" t="n">
        <v>0.02409805058847314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-98.18694517643708</v>
      </c>
      <c r="D727" s="55" t="n">
        <v>0.0003137404581579968</v>
      </c>
      <c r="E727" s="55" t="n">
        <v>0.006295682423993026</v>
      </c>
      <c r="F727" s="55" t="n">
        <v>-87.7078063208313</v>
      </c>
      <c r="G727" s="55" t="n">
        <v>-87.70710209017398</v>
      </c>
      <c r="H727" s="55" t="n">
        <v>-0.0007042306573215623</v>
      </c>
      <c r="I727" s="55" t="n">
        <v>-0.01727857074366273</v>
      </c>
      <c r="J727" s="55" t="n">
        <v>-3.266644384425021</v>
      </c>
      <c r="K727" s="55" t="n">
        <v>-3.266117801243108</v>
      </c>
      <c r="L727" s="55" t="n">
        <v>-0.0005265831819137928</v>
      </c>
      <c r="M727" s="55" t="n">
        <v>-0.01333629181351605</v>
      </c>
      <c r="N727" s="55" t="n">
        <v>-85.09454581723961</v>
      </c>
      <c r="O727" s="55" t="n">
        <v>-85.0927635526598</v>
      </c>
      <c r="P727" s="55" t="n">
        <v>-0.001782264579795157</v>
      </c>
      <c r="Q727" s="55" t="n">
        <v>-0.01255587647764591</v>
      </c>
      <c r="R727" s="55" t="n">
        <v>-356.0164933292591</v>
      </c>
      <c r="S727" s="55" t="n">
        <v>-356.0165761683902</v>
      </c>
      <c r="T727" s="55" t="n">
        <v>8.283913110383741e-05</v>
      </c>
      <c r="U727" s="55" t="n">
        <v>0.00733382052214625</v>
      </c>
      <c r="V727" s="55" t="n">
        <v>88.81934444338508</v>
      </c>
      <c r="W727" s="55" t="n">
        <v>88.81934800773223</v>
      </c>
      <c r="X727" s="55" t="n">
        <v>-3.564347151432667e-06</v>
      </c>
      <c r="Y727" s="55" t="n">
        <v>-0.0001584419760900745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0.1877169957169633</v>
      </c>
      <c r="AD727" s="55" t="n">
        <v>-0.03825233461982928</v>
      </c>
      <c r="AE727" s="55" t="n">
        <v>1.000831366156755</v>
      </c>
      <c r="AF727" s="55" t="n">
        <v>0.002871146971228367</v>
      </c>
      <c r="AG727" s="55" t="n">
        <v>0.019587360932459</v>
      </c>
      <c r="AH727" s="55" t="n">
        <v>0.0001152983430952048</v>
      </c>
      <c r="AI727" s="55" t="n">
        <v>0.01979700701966677</v>
      </c>
      <c r="AJ727" s="55" t="n">
        <v>0</v>
      </c>
    </row>
    <row r="728">
      <c r="A728" s="55" t="n">
        <v>7.240000000000009</v>
      </c>
      <c r="B728" s="55" t="n">
        <v>-98.18663143597892</v>
      </c>
      <c r="C728" s="55" t="n">
        <v>-98.18688055241323</v>
      </c>
      <c r="D728" s="55" t="n">
        <v>0.0002491164343104926</v>
      </c>
      <c r="E728" s="55" t="n">
        <v>0.006553704896967406</v>
      </c>
      <c r="F728" s="55" t="n">
        <v>-87.7078063208313</v>
      </c>
      <c r="G728" s="55" t="n">
        <v>-87.7072787457252</v>
      </c>
      <c r="H728" s="55" t="n">
        <v>-0.0005275751060882631</v>
      </c>
      <c r="I728" s="55" t="n">
        <v>-0.01799859809401597</v>
      </c>
      <c r="J728" s="55" t="n">
        <v>-3.266644384425021</v>
      </c>
      <c r="K728" s="55" t="n">
        <v>-3.266253689894207</v>
      </c>
      <c r="L728" s="55" t="n">
        <v>-0.0003906945308143357</v>
      </c>
      <c r="M728" s="55" t="n">
        <v>-0.01377520844827206</v>
      </c>
      <c r="N728" s="55" t="n">
        <v>-85.09454581723961</v>
      </c>
      <c r="O728" s="55" t="n">
        <v>-85.09289103396401</v>
      </c>
      <c r="P728" s="55" t="n">
        <v>-0.001654783275596494</v>
      </c>
      <c r="Q728" s="55" t="n">
        <v>-0.01296974176565961</v>
      </c>
      <c r="R728" s="55" t="n">
        <v>-356.0164933292591</v>
      </c>
      <c r="S728" s="55" t="n">
        <v>-356.0165020141277</v>
      </c>
      <c r="T728" s="55" t="n">
        <v>8.684868616747191e-06</v>
      </c>
      <c r="U728" s="55" t="n">
        <v>0.007526764848027561</v>
      </c>
      <c r="V728" s="55" t="n">
        <v>88.81934444338508</v>
      </c>
      <c r="W728" s="55" t="n">
        <v>88.8193461463096</v>
      </c>
      <c r="X728" s="55" t="n">
        <v>-1.702924521662524e-06</v>
      </c>
      <c r="Y728" s="55" t="n">
        <v>-0.0001627314361523778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0.1877176414345976</v>
      </c>
      <c r="AD728" s="55" t="n">
        <v>-0.03824788257233369</v>
      </c>
      <c r="AE728" s="55" t="n">
        <v>1.000831395584635</v>
      </c>
      <c r="AF728" s="55" t="n">
        <v>0.002225429336866203</v>
      </c>
      <c r="AG728" s="55" t="n">
        <v>0.01513531343687313</v>
      </c>
      <c r="AH728" s="55" t="n">
        <v>8.587046318453417e-05</v>
      </c>
      <c r="AI728" s="55" t="n">
        <v>0.01529828821477176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-98.18681383226856</v>
      </c>
      <c r="D729" s="55" t="n">
        <v>0.0001823962896398301</v>
      </c>
      <c r="E729" s="55" t="n">
        <v>0.006721995026084404</v>
      </c>
      <c r="F729" s="55" t="n">
        <v>-87.7078063208313</v>
      </c>
      <c r="G729" s="55" t="n">
        <v>-87.7074612292206</v>
      </c>
      <c r="H729" s="55" t="n">
        <v>-0.0003450916107025103</v>
      </c>
      <c r="I729" s="55" t="n">
        <v>-0.01846982239589936</v>
      </c>
      <c r="J729" s="55" t="n">
        <v>-3.266644384425021</v>
      </c>
      <c r="K729" s="55" t="n">
        <v>-3.266392943538692</v>
      </c>
      <c r="L729" s="55" t="n">
        <v>-0.0002514408863300721</v>
      </c>
      <c r="M729" s="55" t="n">
        <v>-0.01402665848825521</v>
      </c>
      <c r="N729" s="55" t="n">
        <v>-85.09454581723961</v>
      </c>
      <c r="O729" s="55" t="n">
        <v>-85.09302168416612</v>
      </c>
      <c r="P729" s="55" t="n">
        <v>-0.001524133073487442</v>
      </c>
      <c r="Q729" s="55" t="n">
        <v>-0.01321147336166255</v>
      </c>
      <c r="R729" s="55" t="n">
        <v>-356.0164933292591</v>
      </c>
      <c r="S729" s="55" t="n">
        <v>-356.0164264853061</v>
      </c>
      <c r="T729" s="55" t="n">
        <v>-6.684395296502595e-05</v>
      </c>
      <c r="U729" s="55" t="n">
        <v>0.007620766855051974</v>
      </c>
      <c r="V729" s="55" t="n">
        <v>88.81934444338508</v>
      </c>
      <c r="W729" s="55" t="n">
        <v>88.81934424087116</v>
      </c>
      <c r="X729" s="55" t="n">
        <v>2.025139188443607e-07</v>
      </c>
      <c r="Y729" s="55" t="n">
        <v>-0.0001653425606455706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0.1877183067104618</v>
      </c>
      <c r="AD729" s="55" t="n">
        <v>-0.03824329640221139</v>
      </c>
      <c r="AE729" s="55" t="n">
        <v>1.000831425954375</v>
      </c>
      <c r="AF729" s="55" t="n">
        <v>0.001560153472690562</v>
      </c>
      <c r="AG729" s="55" t="n">
        <v>0.01054914331457407</v>
      </c>
      <c r="AH729" s="55" t="n">
        <v>5.550072290638752e-05</v>
      </c>
      <c r="AI729" s="55" t="n">
        <v>0.01066403225145228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-98.18674592505349</v>
      </c>
      <c r="D730" s="55" t="n">
        <v>0.000114489074573125</v>
      </c>
      <c r="E730" s="55" t="n">
        <v>0.006799056690290862</v>
      </c>
      <c r="F730" s="55" t="n">
        <v>-87.7078063208313</v>
      </c>
      <c r="G730" s="55" t="n">
        <v>-87.70764704018409</v>
      </c>
      <c r="H730" s="55" t="n">
        <v>-0.0001592806472141693</v>
      </c>
      <c r="I730" s="55" t="n">
        <v>-0.01868974676390596</v>
      </c>
      <c r="J730" s="55" t="n">
        <v>-3.266644384425021</v>
      </c>
      <c r="K730" s="55" t="n">
        <v>-3.266533681274837</v>
      </c>
      <c r="L730" s="55" t="n">
        <v>-0.0001107031501844238</v>
      </c>
      <c r="M730" s="55" t="n">
        <v>-0.01408980150150037</v>
      </c>
      <c r="N730" s="55" t="n">
        <v>-85.09454581723961</v>
      </c>
      <c r="O730" s="55" t="n">
        <v>-85.09315377303972</v>
      </c>
      <c r="P730" s="55" t="n">
        <v>-0.001392044199883771</v>
      </c>
      <c r="Q730" s="55" t="n">
        <v>-0.01327852395465519</v>
      </c>
      <c r="R730" s="55" t="n">
        <v>-356.0164933292591</v>
      </c>
      <c r="S730" s="55" t="n">
        <v>-356.0163505816362</v>
      </c>
      <c r="T730" s="55" t="n">
        <v>-0.0001427476228644485</v>
      </c>
      <c r="U730" s="55" t="n">
        <v>0.007613344094227825</v>
      </c>
      <c r="V730" s="55" t="n">
        <v>88.81934444338508</v>
      </c>
      <c r="W730" s="55" t="n">
        <v>88.81934231228713</v>
      </c>
      <c r="X730" s="55" t="n">
        <v>2.131097955490285e-06</v>
      </c>
      <c r="Y730" s="55" t="n">
        <v>-0.0001662005974787171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0.1877189824821284</v>
      </c>
      <c r="AD730" s="55" t="n">
        <v>-0.03823863855664351</v>
      </c>
      <c r="AE730" s="55" t="n">
        <v>1.00083145684976</v>
      </c>
      <c r="AF730" s="55" t="n">
        <v>0.0008843818061210484</v>
      </c>
      <c r="AG730" s="55" t="n">
        <v>0.005891297746689339</v>
      </c>
      <c r="AH730" s="55" t="n">
        <v>2.460533843340329e-05</v>
      </c>
      <c r="AI730" s="55" t="n">
        <v>0.005957358956939244</v>
      </c>
      <c r="AJ730" s="55" t="n">
        <v>0</v>
      </c>
    </row>
    <row r="731">
      <c r="A731" s="55" t="n">
        <v>7.27000000000001</v>
      </c>
      <c r="B731" s="55" t="n">
        <v>-98.18663143597892</v>
      </c>
      <c r="C731" s="55" t="n">
        <v>-98.18667774766357</v>
      </c>
      <c r="D731" s="55" t="n">
        <v>4.631168464278141e-05</v>
      </c>
      <c r="E731" s="55" t="n">
        <v>0.006784693711247323</v>
      </c>
      <c r="F731" s="55" t="n">
        <v>-87.7078063208313</v>
      </c>
      <c r="G731" s="55" t="n">
        <v>-87.70783367225806</v>
      </c>
      <c r="H731" s="55" t="n">
        <v>2.735142676884436e-05</v>
      </c>
      <c r="I731" s="55" t="n">
        <v>-0.01865934164291838</v>
      </c>
      <c r="J731" s="55" t="n">
        <v>-3.266644384425021</v>
      </c>
      <c r="K731" s="55" t="n">
        <v>-3.26667402633357</v>
      </c>
      <c r="L731" s="55" t="n">
        <v>2.964190854814155e-05</v>
      </c>
      <c r="M731" s="55" t="n">
        <v>-0.01396608612862088</v>
      </c>
      <c r="N731" s="55" t="n">
        <v>-85.09454581723961</v>
      </c>
      <c r="O731" s="55" t="n">
        <v>-85.09328555479607</v>
      </c>
      <c r="P731" s="55" t="n">
        <v>-0.001260262443528086</v>
      </c>
      <c r="Q731" s="55" t="n">
        <v>-0.01317010827050875</v>
      </c>
      <c r="R731" s="55" t="n">
        <v>-356.0164933292591</v>
      </c>
      <c r="S731" s="55" t="n">
        <v>-356.0162753193726</v>
      </c>
      <c r="T731" s="55" t="n">
        <v>-0.0002180098865348115</v>
      </c>
      <c r="U731" s="55" t="n">
        <v>0.007503509675035354</v>
      </c>
      <c r="V731" s="55" t="n">
        <v>88.81934444338508</v>
      </c>
      <c r="W731" s="55" t="n">
        <v>88.8193403832788</v>
      </c>
      <c r="X731" s="55" t="n">
        <v>4.060106290852936e-06</v>
      </c>
      <c r="Y731" s="55" t="n">
        <v>-0.0001651056591009735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0.1877196596687781</v>
      </c>
      <c r="AD731" s="55" t="n">
        <v>-0.03823397161560096</v>
      </c>
      <c r="AE731" s="55" t="n">
        <v>1.000831487852477</v>
      </c>
      <c r="AF731" s="55" t="n">
        <v>0.0002071951563653585</v>
      </c>
      <c r="AG731" s="55" t="n">
        <v>0.001224356704146445</v>
      </c>
      <c r="AH731" s="55" t="n">
        <v>-6.397379070932629e-06</v>
      </c>
      <c r="AI731" s="55" t="n">
        <v>0.001241781018645634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-98.18661021116586</v>
      </c>
      <c r="D732" s="55" t="n">
        <v>-2.122481306158345e-05</v>
      </c>
      <c r="E732" s="55" t="n">
        <v>0.006680125642241139</v>
      </c>
      <c r="F732" s="55" t="n">
        <v>-87.7078063208313</v>
      </c>
      <c r="G732" s="55" t="n">
        <v>-87.70801864667068</v>
      </c>
      <c r="H732" s="55" t="n">
        <v>0.0002123258393908672</v>
      </c>
      <c r="I732" s="55" t="n">
        <v>-0.0183828280180035</v>
      </c>
      <c r="J732" s="55" t="n">
        <v>-3.266644384425021</v>
      </c>
      <c r="K732" s="55" t="n">
        <v>-3.266812129408774</v>
      </c>
      <c r="L732" s="55" t="n">
        <v>0.0001677449837525413</v>
      </c>
      <c r="M732" s="55" t="n">
        <v>-0.0136593282099214</v>
      </c>
      <c r="N732" s="55" t="n">
        <v>-85.09454581723961</v>
      </c>
      <c r="O732" s="55" t="n">
        <v>-85.09341529020698</v>
      </c>
      <c r="P732" s="55" t="n">
        <v>-0.001130527032620128</v>
      </c>
      <c r="Q732" s="55" t="n">
        <v>-0.01288802972937939</v>
      </c>
      <c r="R732" s="55" t="n">
        <v>-356.0164933292591</v>
      </c>
      <c r="S732" s="55" t="n">
        <v>-356.0162017120899</v>
      </c>
      <c r="T732" s="55" t="n">
        <v>-0.0002916171692375581</v>
      </c>
      <c r="U732" s="55" t="n">
        <v>0.007292547661011393</v>
      </c>
      <c r="V732" s="55" t="n">
        <v>88.81934444338508</v>
      </c>
      <c r="W732" s="55" t="n">
        <v>88.81933847888068</v>
      </c>
      <c r="X732" s="55" t="n">
        <v>5.964504397367951e-06</v>
      </c>
      <c r="Y732" s="55" t="n">
        <v>-0.0001618293996787949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0.1877203292916374</v>
      </c>
      <c r="AD732" s="55" t="n">
        <v>-0.03822935745995458</v>
      </c>
      <c r="AE732" s="55" t="n">
        <v>1.000831518548436</v>
      </c>
      <c r="AF732" s="55" t="n">
        <v>-0.000462427702935253</v>
      </c>
      <c r="AG732" s="55" t="n">
        <v>-0.003389798942238231</v>
      </c>
      <c r="AH732" s="55" t="n">
        <v>-3.709333729062791e-05</v>
      </c>
      <c r="AI732" s="55" t="n">
        <v>0.003421396230329478</v>
      </c>
      <c r="AJ732" s="55" t="n">
        <v>0</v>
      </c>
    </row>
    <row r="733">
      <c r="A733" s="55" t="n">
        <v>7.290000000000006</v>
      </c>
      <c r="B733" s="55" t="n">
        <v>-98.18663143597892</v>
      </c>
      <c r="C733" s="55" t="n">
        <v>-98.18654420655059</v>
      </c>
      <c r="D733" s="55" t="n">
        <v>-8.72294283201127e-05</v>
      </c>
      <c r="E733" s="55" t="n">
        <v>0.006487996627648571</v>
      </c>
      <c r="F733" s="55" t="n">
        <v>-87.7078063208313</v>
      </c>
      <c r="G733" s="55" t="n">
        <v>-87.70819954352454</v>
      </c>
      <c r="H733" s="55" t="n">
        <v>0.0003932226932551668</v>
      </c>
      <c r="I733" s="55" t="n">
        <v>-0.01786745893722375</v>
      </c>
      <c r="J733" s="55" t="n">
        <v>-3.266644384425021</v>
      </c>
      <c r="K733" s="55" t="n">
        <v>-3.266946192648928</v>
      </c>
      <c r="L733" s="55" t="n">
        <v>0.0003018082239063036</v>
      </c>
      <c r="M733" s="55" t="n">
        <v>-0.01317576558805011</v>
      </c>
      <c r="N733" s="55" t="n">
        <v>-85.09454581723961</v>
      </c>
      <c r="O733" s="55" t="n">
        <v>-85.09354127554869</v>
      </c>
      <c r="P733" s="55" t="n">
        <v>-0.001004541690916784</v>
      </c>
      <c r="Q733" s="55" t="n">
        <v>-0.01243725054226066</v>
      </c>
      <c r="R733" s="55" t="n">
        <v>-356.0164933292591</v>
      </c>
      <c r="S733" s="55" t="n">
        <v>-356.0161307461507</v>
      </c>
      <c r="T733" s="55" t="n">
        <v>-0.0003625831083984309</v>
      </c>
      <c r="U733" s="55" t="n">
        <v>0.006984348246764802</v>
      </c>
      <c r="V733" s="55" t="n">
        <v>88.81934444338508</v>
      </c>
      <c r="W733" s="55" t="n">
        <v>88.81933662586708</v>
      </c>
      <c r="X733" s="55" t="n">
        <v>7.817517996782429e-06</v>
      </c>
      <c r="Y733" s="55" t="n">
        <v>-0.0001562180019859966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0.1877209825927949</v>
      </c>
      <c r="AD733" s="55" t="n">
        <v>-0.03822485644768424</v>
      </c>
      <c r="AE733" s="55" t="n">
        <v>1.000831548534127</v>
      </c>
      <c r="AF733" s="55" t="n">
        <v>-0.001115728860412446</v>
      </c>
      <c r="AG733" s="55" t="n">
        <v>-0.007890811212579729</v>
      </c>
      <c r="AH733" s="55" t="n">
        <v>-6.707902833191781e-05</v>
      </c>
      <c r="AI733" s="55" t="n">
        <v>0.007969582930026715</v>
      </c>
      <c r="AJ733" s="55" t="n">
        <v>0</v>
      </c>
    </row>
    <row r="734">
      <c r="A734" s="55" t="n">
        <v>7.300000000000011</v>
      </c>
      <c r="B734" s="55" t="n">
        <v>-98.18663143597892</v>
      </c>
      <c r="C734" s="55" t="n">
        <v>-98.186480590979</v>
      </c>
      <c r="D734" s="55" t="n">
        <v>-0.0001508449999159302</v>
      </c>
      <c r="E734" s="55" t="n">
        <v>0.006212277017168338</v>
      </c>
      <c r="F734" s="55" t="n">
        <v>-87.7078063208313</v>
      </c>
      <c r="G734" s="55" t="n">
        <v>-87.70837403108575</v>
      </c>
      <c r="H734" s="55" t="n">
        <v>0.0005677102544522813</v>
      </c>
      <c r="I734" s="55" t="n">
        <v>-0.01712333508253495</v>
      </c>
      <c r="J734" s="55" t="n">
        <v>-3.266644384425021</v>
      </c>
      <c r="K734" s="55" t="n">
        <v>-3.267074493821364</v>
      </c>
      <c r="L734" s="55" t="n">
        <v>0.0004301093963425669</v>
      </c>
      <c r="M734" s="55" t="n">
        <v>-0.01252404315135295</v>
      </c>
      <c r="N734" s="55" t="n">
        <v>-85.09454581723961</v>
      </c>
      <c r="O734" s="55" t="n">
        <v>-85.09366187482806</v>
      </c>
      <c r="P734" s="55" t="n">
        <v>-0.0008839424115378333</v>
      </c>
      <c r="Q734" s="55" t="n">
        <v>-0.01182602673520885</v>
      </c>
      <c r="R734" s="55" t="n">
        <v>-356.0164933292591</v>
      </c>
      <c r="S734" s="55" t="n">
        <v>-356.0160633556379</v>
      </c>
      <c r="T734" s="55" t="n">
        <v>-0.0004299736212636936</v>
      </c>
      <c r="U734" s="55" t="n">
        <v>0.006585236231898797</v>
      </c>
      <c r="V734" s="55" t="n">
        <v>88.81934444338508</v>
      </c>
      <c r="W734" s="55" t="n">
        <v>88.81933485139282</v>
      </c>
      <c r="X734" s="55" t="n">
        <v>9.591992263836937e-06</v>
      </c>
      <c r="Y734" s="55" t="n">
        <v>-0.0001482621169276649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0.1877216111501643</v>
      </c>
      <c r="AD734" s="55" t="n">
        <v>-0.03822052661560932</v>
      </c>
      <c r="AE734" s="55" t="n">
        <v>1.000831577422623</v>
      </c>
      <c r="AF734" s="55" t="n">
        <v>-0.001744286229787839</v>
      </c>
      <c r="AG734" s="55" t="n">
        <v>-0.01222064328749994</v>
      </c>
      <c r="AH734" s="55" t="n">
        <v>-9.596752437168732e-05</v>
      </c>
      <c r="AI734" s="55" t="n">
        <v>0.01234487207618933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-98.18642017543095</v>
      </c>
      <c r="D735" s="55" t="n">
        <v>-0.0002112605479680791</v>
      </c>
      <c r="E735" s="55" t="n">
        <v>0.005858088867168021</v>
      </c>
      <c r="F735" s="55" t="n">
        <v>-87.7078063208313</v>
      </c>
      <c r="G735" s="55" t="n">
        <v>-87.70853989345173</v>
      </c>
      <c r="H735" s="55" t="n">
        <v>0.0007335726204341933</v>
      </c>
      <c r="I735" s="55" t="n">
        <v>-0.01616326107087803</v>
      </c>
      <c r="J735" s="55" t="n">
        <v>-3.266644384425021</v>
      </c>
      <c r="K735" s="55" t="n">
        <v>-3.267195409803517</v>
      </c>
      <c r="L735" s="55" t="n">
        <v>0.000551025378495385</v>
      </c>
      <c r="M735" s="55" t="n">
        <v>-0.01171510170678332</v>
      </c>
      <c r="N735" s="55" t="n">
        <v>-85.09454581723961</v>
      </c>
      <c r="O735" s="55" t="n">
        <v>-85.09377555088757</v>
      </c>
      <c r="P735" s="55" t="n">
        <v>-0.0007702663520317168</v>
      </c>
      <c r="Q735" s="55" t="n">
        <v>-0.01106559556387532</v>
      </c>
      <c r="R735" s="55" t="n">
        <v>-356.0164933292591</v>
      </c>
      <c r="S735" s="55" t="n">
        <v>-356.0160004012859</v>
      </c>
      <c r="T735" s="55" t="n">
        <v>-0.0004929279732505634</v>
      </c>
      <c r="U735" s="55" t="n">
        <v>0.00610338857294909</v>
      </c>
      <c r="V735" s="55" t="n">
        <v>88.81934444338508</v>
      </c>
      <c r="W735" s="55" t="n">
        <v>88.81933318133649</v>
      </c>
      <c r="X735" s="55" t="n">
        <v>1.126204858992131e-05</v>
      </c>
      <c r="Y735" s="55" t="n">
        <v>-0.000138114786527826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0.1877222069863143</v>
      </c>
      <c r="AD735" s="55" t="n">
        <v>-0.03821642292444832</v>
      </c>
      <c r="AE735" s="55" t="n">
        <v>1.000831604848851</v>
      </c>
      <c r="AF735" s="55" t="n">
        <v>-0.002340122379818066</v>
      </c>
      <c r="AG735" s="55" t="n">
        <v>-0.01632433444850173</v>
      </c>
      <c r="AH735" s="55" t="n">
        <v>-0.0001233937525491058</v>
      </c>
      <c r="AI735" s="55" t="n">
        <v>0.01649167347352093</v>
      </c>
      <c r="AJ735" s="55" t="n">
        <v>0</v>
      </c>
    </row>
    <row r="736">
      <c r="A736" s="55" t="n">
        <v>7.320000000000007</v>
      </c>
      <c r="B736" s="55" t="n">
        <v>-98.18663143597892</v>
      </c>
      <c r="C736" s="55" t="n">
        <v>-98.1863637142615</v>
      </c>
      <c r="D736" s="55" t="n">
        <v>-0.000267721717422763</v>
      </c>
      <c r="E736" s="55" t="n">
        <v>0.005431501714837309</v>
      </c>
      <c r="F736" s="55" t="n">
        <v>-87.7078063208313</v>
      </c>
      <c r="G736" s="55" t="n">
        <v>-87.70869505690067</v>
      </c>
      <c r="H736" s="55" t="n">
        <v>0.0008887360693704777</v>
      </c>
      <c r="I736" s="55" t="n">
        <v>-0.01500262337106156</v>
      </c>
      <c r="J736" s="55" t="n">
        <v>-3.266644384425021</v>
      </c>
      <c r="K736" s="55" t="n">
        <v>-3.267307438436212</v>
      </c>
      <c r="L736" s="55" t="n">
        <v>0.0006630540111907777</v>
      </c>
      <c r="M736" s="55" t="n">
        <v>-0.01076197085837675</v>
      </c>
      <c r="N736" s="55" t="n">
        <v>-85.09454581723961</v>
      </c>
      <c r="O736" s="55" t="n">
        <v>-85.09388089160662</v>
      </c>
      <c r="P736" s="55" t="n">
        <v>-0.0006649256329915174</v>
      </c>
      <c r="Q736" s="55" t="n">
        <v>-0.01016953860159385</v>
      </c>
      <c r="R736" s="55" t="n">
        <v>-356.0164933292591</v>
      </c>
      <c r="S736" s="55" t="n">
        <v>-356.0159426563255</v>
      </c>
      <c r="T736" s="55" t="n">
        <v>-0.0005506729335528754</v>
      </c>
      <c r="U736" s="55" t="n">
        <v>0.005548055950927958</v>
      </c>
      <c r="V736" s="55" t="n">
        <v>88.81934444338508</v>
      </c>
      <c r="W736" s="55" t="n">
        <v>88.81933163884307</v>
      </c>
      <c r="X736" s="55" t="n">
        <v>1.280454201500745e-05</v>
      </c>
      <c r="Y736" s="55" t="n">
        <v>-0.0001260614814615656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0.1877227626691534</v>
      </c>
      <c r="AD736" s="55" t="n">
        <v>-0.03821259656258787</v>
      </c>
      <c r="AE736" s="55" t="n">
        <v>1.000831630473992</v>
      </c>
      <c r="AF736" s="55" t="n">
        <v>-0.002895805218949832</v>
      </c>
      <c r="AG736" s="55" t="n">
        <v>-0.0201506963089515</v>
      </c>
      <c r="AH736" s="55" t="n">
        <v>-0.0001490188934472059</v>
      </c>
      <c r="AI736" s="55" t="n">
        <v>0.0203582527794576</v>
      </c>
      <c r="AJ736" s="55" t="n">
        <v>0</v>
      </c>
    </row>
    <row r="737">
      <c r="A737" s="55" t="n">
        <v>7.330000000000013</v>
      </c>
      <c r="B737" s="55" t="n">
        <v>-98.18663143597892</v>
      </c>
      <c r="C737" s="55" t="n">
        <v>-98.18631189672533</v>
      </c>
      <c r="D737" s="55" t="n">
        <v>-0.0003195392535954611</v>
      </c>
      <c r="E737" s="55" t="n">
        <v>0.004939342706286555</v>
      </c>
      <c r="F737" s="55" t="n">
        <v>-87.7078063208313</v>
      </c>
      <c r="G737" s="55" t="n">
        <v>-87.70883761495382</v>
      </c>
      <c r="H737" s="55" t="n">
        <v>0.001031294122524802</v>
      </c>
      <c r="I737" s="55" t="n">
        <v>-0.0136592559611035</v>
      </c>
      <c r="J737" s="55" t="n">
        <v>-3.266644384425021</v>
      </c>
      <c r="K737" s="55" t="n">
        <v>-3.267409217904458</v>
      </c>
      <c r="L737" s="55" t="n">
        <v>0.0007648334794365946</v>
      </c>
      <c r="M737" s="55" t="n">
        <v>-0.009679489477675903</v>
      </c>
      <c r="N737" s="55" t="n">
        <v>-85.09454581723961</v>
      </c>
      <c r="O737" s="55" t="n">
        <v>-85.093976629051</v>
      </c>
      <c r="P737" s="55" t="n">
        <v>-0.0005691881885967765</v>
      </c>
      <c r="Q737" s="55" t="n">
        <v>-0.009153017440683047</v>
      </c>
      <c r="R737" s="55" t="n">
        <v>-356.0164933292591</v>
      </c>
      <c r="S737" s="55" t="n">
        <v>-356.0158907997974</v>
      </c>
      <c r="T737" s="55" t="n">
        <v>-0.0006025294617356909</v>
      </c>
      <c r="U737" s="55" t="n">
        <v>0.00492884045896448</v>
      </c>
      <c r="V737" s="55" t="n">
        <v>88.81934444338508</v>
      </c>
      <c r="W737" s="55" t="n">
        <v>88.81933024341107</v>
      </c>
      <c r="X737" s="55" t="n">
        <v>1.419997400867623e-05</v>
      </c>
      <c r="Y737" s="55" t="n">
        <v>-0.0001124602405746488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0.1877232714029326</v>
      </c>
      <c r="AD737" s="55" t="n">
        <v>-0.03820909431959436</v>
      </c>
      <c r="AE737" s="55" t="n">
        <v>1.000831653989011</v>
      </c>
      <c r="AF737" s="55" t="n">
        <v>-0.003404538998136308</v>
      </c>
      <c r="AG737" s="55" t="n">
        <v>-0.02365293930246121</v>
      </c>
      <c r="AH737" s="55" t="n">
        <v>-0.0001725339129343695</v>
      </c>
      <c r="AI737" s="55" t="n">
        <v>0.02389732603005737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-98.18626534016529</v>
      </c>
      <c r="D738" s="55" t="n">
        <v>-0.0003660958136213893</v>
      </c>
      <c r="E738" s="55" t="n">
        <v>0.004389050624046368</v>
      </c>
      <c r="F738" s="55" t="n">
        <v>-87.7078063208313</v>
      </c>
      <c r="G738" s="55" t="n">
        <v>-87.70896585183763</v>
      </c>
      <c r="H738" s="55" t="n">
        <v>0.001159531006341702</v>
      </c>
      <c r="I738" s="55" t="n">
        <v>-0.01215325885006409</v>
      </c>
      <c r="J738" s="55" t="n">
        <v>-3.266644384425021</v>
      </c>
      <c r="K738" s="55" t="n">
        <v>-3.267499543122825</v>
      </c>
      <c r="L738" s="55" t="n">
        <v>0.0008551586978037474</v>
      </c>
      <c r="M738" s="55" t="n">
        <v>-0.008483990927806674</v>
      </c>
      <c r="N738" s="55" t="n">
        <v>-85.09454581723961</v>
      </c>
      <c r="O738" s="55" t="n">
        <v>-85.09406165141523</v>
      </c>
      <c r="P738" s="55" t="n">
        <v>-0.0004841658243685546</v>
      </c>
      <c r="Q738" s="55" t="n">
        <v>-0.008032084157953243</v>
      </c>
      <c r="R738" s="55" t="n">
        <v>-356.0164933292591</v>
      </c>
      <c r="S738" s="55" t="n">
        <v>-356.0158454156792</v>
      </c>
      <c r="T738" s="55" t="n">
        <v>-0.0006479135798688341</v>
      </c>
      <c r="U738" s="55" t="n">
        <v>0.004255225824970676</v>
      </c>
      <c r="V738" s="55" t="n">
        <v>88.81934444338508</v>
      </c>
      <c r="W738" s="55" t="n">
        <v>88.81932901065429</v>
      </c>
      <c r="X738" s="55" t="n">
        <v>1.543273079544091e-05</v>
      </c>
      <c r="Y738" s="55" t="n">
        <v>-9.767395326899426e-05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0.1877237271085692</v>
      </c>
      <c r="AD738" s="55" t="n">
        <v>-0.0382059580356975</v>
      </c>
      <c r="AE738" s="55" t="n">
        <v>1.000831675117504</v>
      </c>
      <c r="AF738" s="55" t="n">
        <v>-0.00386024463475132</v>
      </c>
      <c r="AG738" s="55" t="n">
        <v>-0.02678922319931942</v>
      </c>
      <c r="AH738" s="55" t="n">
        <v>-0.0001936624056675385</v>
      </c>
      <c r="AI738" s="55" t="n">
        <v>0.02706661178260865</v>
      </c>
      <c r="AJ738" s="55" t="n">
        <v>0</v>
      </c>
    </row>
    <row r="739">
      <c r="A739" s="55" t="n">
        <v>7.350000000000009</v>
      </c>
      <c r="B739" s="55" t="n">
        <v>-98.18663143597892</v>
      </c>
      <c r="C739" s="55" t="n">
        <v>-98.18622458437996</v>
      </c>
      <c r="D739" s="55" t="n">
        <v>-0.0004068515989633973</v>
      </c>
      <c r="E739" s="55" t="n">
        <v>0.003788582563361515</v>
      </c>
      <c r="F739" s="55" t="n">
        <v>-87.7078063208313</v>
      </c>
      <c r="G739" s="55" t="n">
        <v>-87.70907826374653</v>
      </c>
      <c r="H739" s="55" t="n">
        <v>0.001271942915243404</v>
      </c>
      <c r="I739" s="55" t="n">
        <v>-0.01050674613464782</v>
      </c>
      <c r="J739" s="55" t="n">
        <v>-3.266644384425021</v>
      </c>
      <c r="K739" s="55" t="n">
        <v>-3.267577378977385</v>
      </c>
      <c r="L739" s="55" t="n">
        <v>0.0009329945523634739</v>
      </c>
      <c r="M739" s="55" t="n">
        <v>-0.007192990448316006</v>
      </c>
      <c r="N739" s="55" t="n">
        <v>-85.09454581723961</v>
      </c>
      <c r="O739" s="55" t="n">
        <v>-85.09413500931859</v>
      </c>
      <c r="P739" s="55" t="n">
        <v>-0.0004108079210069948</v>
      </c>
      <c r="Q739" s="55" t="n">
        <v>-0.006823214521876571</v>
      </c>
      <c r="R739" s="55" t="n">
        <v>-356.0164933292591</v>
      </c>
      <c r="S739" s="55" t="n">
        <v>-356.0158069948656</v>
      </c>
      <c r="T739" s="55" t="n">
        <v>-0.0006863343935603255</v>
      </c>
      <c r="U739" s="55" t="n">
        <v>0.00353643885618515</v>
      </c>
      <c r="V739" s="55" t="n">
        <v>88.81934444338508</v>
      </c>
      <c r="W739" s="55" t="n">
        <v>88.81932795265929</v>
      </c>
      <c r="X739" s="55" t="n">
        <v>1.649072579678985e-05</v>
      </c>
      <c r="Y739" s="55" t="n">
        <v>-8.201491923018034e-05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0.1877241244927652</v>
      </c>
      <c r="AD739" s="55" t="n">
        <v>-0.03820322412954417</v>
      </c>
      <c r="AE739" s="55" t="n">
        <v>1.000831693618065</v>
      </c>
      <c r="AF739" s="55" t="n">
        <v>-0.004257628830689475</v>
      </c>
      <c r="AG739" s="55" t="n">
        <v>-0.02952312935265017</v>
      </c>
      <c r="AH739" s="55" t="n">
        <v>-0.0002121629667506397</v>
      </c>
      <c r="AI739" s="55" t="n">
        <v>0.02982930745353791</v>
      </c>
      <c r="AJ739" s="55" t="n">
        <v>0</v>
      </c>
    </row>
    <row r="740">
      <c r="A740" s="55" t="n">
        <v>7.360000000000014</v>
      </c>
      <c r="B740" s="55" t="n">
        <v>-98.18663143597892</v>
      </c>
      <c r="C740" s="55" t="n">
        <v>-98.18619008670632</v>
      </c>
      <c r="D740" s="55" t="n">
        <v>-0.0004413492726003942</v>
      </c>
      <c r="E740" s="55" t="n">
        <v>0.003146361665469301</v>
      </c>
      <c r="F740" s="55" t="n">
        <v>-87.7078063208313</v>
      </c>
      <c r="G740" s="55" t="n">
        <v>-87.7091735771771</v>
      </c>
      <c r="H740" s="55" t="n">
        <v>0.001367256345797341</v>
      </c>
      <c r="I740" s="55" t="n">
        <v>-0.008743519125345586</v>
      </c>
      <c r="J740" s="55" t="n">
        <v>-3.266644384425021</v>
      </c>
      <c r="K740" s="55" t="n">
        <v>-3.267641870592157</v>
      </c>
      <c r="L740" s="55" t="n">
        <v>0.0009974861671357856</v>
      </c>
      <c r="M740" s="55" t="n">
        <v>-0.005824901156944389</v>
      </c>
      <c r="N740" s="55" t="n">
        <v>-85.09454581723961</v>
      </c>
      <c r="O740" s="55" t="n">
        <v>-85.09419591897041</v>
      </c>
      <c r="P740" s="55" t="n">
        <v>-0.0003498982691923596</v>
      </c>
      <c r="Q740" s="55" t="n">
        <v>-0.005543117307651321</v>
      </c>
      <c r="R740" s="55" t="n">
        <v>-356.0164933292591</v>
      </c>
      <c r="S740" s="55" t="n">
        <v>-356.0157759369481</v>
      </c>
      <c r="T740" s="55" t="n">
        <v>-0.0007173923109984271</v>
      </c>
      <c r="U740" s="55" t="n">
        <v>0.002781594699041995</v>
      </c>
      <c r="V740" s="55" t="n">
        <v>88.81934444338508</v>
      </c>
      <c r="W740" s="55" t="n">
        <v>88.81932707869527</v>
      </c>
      <c r="X740" s="55" t="n">
        <v>1.736468982043709e-05</v>
      </c>
      <c r="Y740" s="55" t="n">
        <v>-6.571662623278279e-05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0.1877244591056968</v>
      </c>
      <c r="AD740" s="55" t="n">
        <v>-0.03820092320430049</v>
      </c>
      <c r="AE740" s="55" t="n">
        <v>1.00083170928639</v>
      </c>
      <c r="AF740" s="55" t="n">
        <v>-0.004592241762302329</v>
      </c>
      <c r="AG740" s="55" t="n">
        <v>-0.0318240545963272</v>
      </c>
      <c r="AH740" s="55" t="n">
        <v>-0.0002278312920545034</v>
      </c>
      <c r="AI740" s="55" t="n">
        <v>0.03215448712778805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-98.1861622175476</v>
      </c>
      <c r="D741" s="55" t="n">
        <v>-0.0004692184313197869</v>
      </c>
      <c r="E741" s="55" t="n">
        <v>0.002471240144168202</v>
      </c>
      <c r="F741" s="55" t="n">
        <v>-87.7078063208313</v>
      </c>
      <c r="G741" s="55" t="n">
        <v>-87.70925076366551</v>
      </c>
      <c r="H741" s="55" t="n">
        <v>0.001444442834210659</v>
      </c>
      <c r="I741" s="55" t="n">
        <v>-0.006888679385157051</v>
      </c>
      <c r="J741" s="55" t="n">
        <v>-3.266644384425021</v>
      </c>
      <c r="K741" s="55" t="n">
        <v>-3.267692350960359</v>
      </c>
      <c r="L741" s="55" t="n">
        <v>0.001047966535337042</v>
      </c>
      <c r="M741" s="55" t="n">
        <v>-0.004398788071141921</v>
      </c>
      <c r="N741" s="55" t="n">
        <v>-85.09454581723961</v>
      </c>
      <c r="O741" s="55" t="n">
        <v>-85.09424376468499</v>
      </c>
      <c r="P741" s="55" t="n">
        <v>-0.0003020525546059439</v>
      </c>
      <c r="Q741" s="55" t="n">
        <v>-0.004208770679525527</v>
      </c>
      <c r="R741" s="55" t="n">
        <v>-356.0164933292591</v>
      </c>
      <c r="S741" s="55" t="n">
        <v>-356.0157525497082</v>
      </c>
      <c r="T741" s="55" t="n">
        <v>-0.0007407795509243909</v>
      </c>
      <c r="U741" s="55" t="n">
        <v>0.001999991539909335</v>
      </c>
      <c r="V741" s="55" t="n">
        <v>88.81934444338508</v>
      </c>
      <c r="W741" s="55" t="n">
        <v>88.81932639595435</v>
      </c>
      <c r="X741" s="55" t="n">
        <v>1.804743072897032e-05</v>
      </c>
      <c r="Y741" s="55" t="n">
        <v>-4.89383834041388e-05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0.1877247273871649</v>
      </c>
      <c r="AD741" s="55" t="n">
        <v>-0.03819907973182362</v>
      </c>
      <c r="AE741" s="55" t="n">
        <v>1.000831721957189</v>
      </c>
      <c r="AF741" s="55" t="n">
        <v>-0.004860523230398872</v>
      </c>
      <c r="AG741" s="55" t="n">
        <v>-0.0336675270731987</v>
      </c>
      <c r="AH741" s="55" t="n">
        <v>-0.0002405020904650002</v>
      </c>
      <c r="AI741" s="55" t="n">
        <v>0.03401742063345386</v>
      </c>
      <c r="AJ741" s="55" t="n">
        <v>0</v>
      </c>
    </row>
    <row r="742">
      <c r="A742" s="55" t="n">
        <v>7.38000000000001</v>
      </c>
      <c r="B742" s="55" t="n">
        <v>-98.18663143597892</v>
      </c>
      <c r="C742" s="55" t="n">
        <v>-98.1861412563524</v>
      </c>
      <c r="D742" s="55" t="n">
        <v>-0.0004901796265238188</v>
      </c>
      <c r="E742" s="55" t="n">
        <v>0.001772448284307344</v>
      </c>
      <c r="F742" s="55" t="n">
        <v>-87.7078063208313</v>
      </c>
      <c r="G742" s="55" t="n">
        <v>-87.70930905048118</v>
      </c>
      <c r="H742" s="55" t="n">
        <v>0.00150272964988939</v>
      </c>
      <c r="I742" s="55" t="n">
        <v>-0.004968209731312201</v>
      </c>
      <c r="J742" s="55" t="n">
        <v>-3.266644384425021</v>
      </c>
      <c r="K742" s="55" t="n">
        <v>-3.267728346284272</v>
      </c>
      <c r="L742" s="55" t="n">
        <v>0.001083961859250578</v>
      </c>
      <c r="M742" s="55" t="n">
        <v>-0.002934153019407697</v>
      </c>
      <c r="N742" s="55" t="n">
        <v>-85.09454581723961</v>
      </c>
      <c r="O742" s="55" t="n">
        <v>-85.09427810233572</v>
      </c>
      <c r="P742" s="55" t="n">
        <v>-0.0002677149038858577</v>
      </c>
      <c r="Q742" s="55" t="n">
        <v>-0.002837563421958718</v>
      </c>
      <c r="R742" s="55" t="n">
        <v>-356.0164933292591</v>
      </c>
      <c r="S742" s="55" t="n">
        <v>-356.0157370457234</v>
      </c>
      <c r="T742" s="55" t="n">
        <v>-0.0007562835357499717</v>
      </c>
      <c r="U742" s="55" t="n">
        <v>0.001201393183358481</v>
      </c>
      <c r="V742" s="55" t="n">
        <v>88.81934444338508</v>
      </c>
      <c r="W742" s="55" t="n">
        <v>88.81932591003563</v>
      </c>
      <c r="X742" s="55" t="n">
        <v>1.853334944848386e-05</v>
      </c>
      <c r="Y742" s="55" t="n">
        <v>-3.179680667551677e-05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0.1877249267010452</v>
      </c>
      <c r="AD742" s="55" t="n">
        <v>-0.03819771181562129</v>
      </c>
      <c r="AE742" s="55" t="n">
        <v>1.000831731505873</v>
      </c>
      <c r="AF742" s="55" t="n">
        <v>-0.005059837110743537</v>
      </c>
      <c r="AG742" s="55" t="n">
        <v>-0.0350354432755301</v>
      </c>
      <c r="AH742" s="55" t="n">
        <v>-0.0002500507749747527</v>
      </c>
      <c r="AI742" s="55" t="n">
        <v>0.03539981302902899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-98.18612738830349</v>
      </c>
      <c r="D743" s="55" t="n">
        <v>-0.0005040476754287159</v>
      </c>
      <c r="E743" s="55" t="n">
        <v>0.001059507635539259</v>
      </c>
      <c r="F743" s="55" t="n">
        <v>-87.7078063208313</v>
      </c>
      <c r="G743" s="55" t="n">
        <v>-87.70934792712863</v>
      </c>
      <c r="H743" s="55" t="n">
        <v>0.001541606297344607</v>
      </c>
      <c r="I743" s="55" t="n">
        <v>-0.003008554729844778</v>
      </c>
      <c r="J743" s="55" t="n">
        <v>-3.266644384425021</v>
      </c>
      <c r="K743" s="55" t="n">
        <v>-3.267749579237044</v>
      </c>
      <c r="L743" s="55" t="n">
        <v>0.001105194812022688</v>
      </c>
      <c r="M743" s="55" t="n">
        <v>-0.001450732665825635</v>
      </c>
      <c r="N743" s="55" t="n">
        <v>-85.09454581723961</v>
      </c>
      <c r="O743" s="55" t="n">
        <v>-85.09429866401067</v>
      </c>
      <c r="P743" s="55" t="n">
        <v>-0.0002471532289310837</v>
      </c>
      <c r="Q743" s="55" t="n">
        <v>-0.001447399124158319</v>
      </c>
      <c r="R743" s="55" t="n">
        <v>-356.0164933292591</v>
      </c>
      <c r="S743" s="55" t="n">
        <v>-356.0157295369526</v>
      </c>
      <c r="T743" s="55" t="n">
        <v>-0.0007637923064899385</v>
      </c>
      <c r="U743" s="55" t="n">
        <v>0.0003961660368737205</v>
      </c>
      <c r="V743" s="55" t="n">
        <v>88.81934444338508</v>
      </c>
      <c r="W743" s="55" t="n">
        <v>88.81932562502102</v>
      </c>
      <c r="X743" s="55" t="n">
        <v>1.881836405509952e-05</v>
      </c>
      <c r="Y743" s="55" t="n">
        <v>-1.440881296695832e-05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0.1877250553577662</v>
      </c>
      <c r="AD743" s="55" t="n">
        <v>-0.03819683103478171</v>
      </c>
      <c r="AE743" s="55" t="n">
        <v>1.000831737849917</v>
      </c>
      <c r="AF743" s="55" t="n">
        <v>-0.005188493831714824</v>
      </c>
      <c r="AG743" s="55" t="n">
        <v>-0.03591622411511231</v>
      </c>
      <c r="AH743" s="55" t="n">
        <v>-0.0002563948189315823</v>
      </c>
      <c r="AI743" s="55" t="n">
        <v>0.03628996226550659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-98.1861207021133</v>
      </c>
      <c r="D744" s="55" t="n">
        <v>-0.0005107338656216363</v>
      </c>
      <c r="E744" s="55" t="n">
        <v>0.0003421012345145607</v>
      </c>
      <c r="F744" s="55" t="n">
        <v>-87.7078063208313</v>
      </c>
      <c r="G744" s="55" t="n">
        <v>-87.7093671477933</v>
      </c>
      <c r="H744" s="55" t="n">
        <v>0.001560826962013534</v>
      </c>
      <c r="I744" s="55" t="n">
        <v>-0.001036226280481167</v>
      </c>
      <c r="J744" s="55" t="n">
        <v>-3.266644384425021</v>
      </c>
      <c r="K744" s="55" t="n">
        <v>-3.267755970168178</v>
      </c>
      <c r="L744" s="55" t="n">
        <v>0.001111585743156069</v>
      </c>
      <c r="M744" s="55" t="n">
        <v>3.171038776794543e-05</v>
      </c>
      <c r="N744" s="55" t="n">
        <v>-85.09454581723961</v>
      </c>
      <c r="O744" s="55" t="n">
        <v>-85.09430536290589</v>
      </c>
      <c r="P744" s="55" t="n">
        <v>-0.0002404543337198771</v>
      </c>
      <c r="Q744" s="55" t="n">
        <v>-5.665521785966476e-05</v>
      </c>
      <c r="R744" s="55" t="n">
        <v>-356.0164933292591</v>
      </c>
      <c r="S744" s="55" t="n">
        <v>-356.0157300291385</v>
      </c>
      <c r="T744" s="55" t="n">
        <v>-0.0007633001206400917</v>
      </c>
      <c r="U744" s="55" t="n">
        <v>-0.0004047980081691687</v>
      </c>
      <c r="V744" s="55" t="n">
        <v>88.81934444338508</v>
      </c>
      <c r="W744" s="55" t="n">
        <v>88.81932554316728</v>
      </c>
      <c r="X744" s="55" t="n">
        <v>1.890021780532638e-05</v>
      </c>
      <c r="Y744" s="55" t="n">
        <v>3.071623733303217e-06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0.1877251126244671</v>
      </c>
      <c r="AD744" s="55" t="n">
        <v>-0.03819644237206373</v>
      </c>
      <c r="AE744" s="55" t="n">
        <v>1.000831740949705</v>
      </c>
      <c r="AF744" s="55" t="n">
        <v>-0.005245760532568422</v>
      </c>
      <c r="AG744" s="55" t="n">
        <v>-0.03630488683308702</v>
      </c>
      <c r="AH744" s="55" t="n">
        <v>-0.0002594946069134352</v>
      </c>
      <c r="AI744" s="55" t="n">
        <v>0.03668283180152979</v>
      </c>
      <c r="AJ744" s="55" t="n">
        <v>0</v>
      </c>
    </row>
    <row r="745">
      <c r="A745" s="55" t="n">
        <v>7.410000000000011</v>
      </c>
      <c r="B745" s="55" t="n">
        <v>-98.18663143597892</v>
      </c>
      <c r="C745" s="55" t="n">
        <v>-98.18612118931004</v>
      </c>
      <c r="D745" s="55" t="n">
        <v>-0.0005102466688789185</v>
      </c>
      <c r="E745" s="55" t="n">
        <v>-0.0003700908288112894</v>
      </c>
      <c r="F745" s="55" t="n">
        <v>-87.7078063208313</v>
      </c>
      <c r="G745" s="55" t="n">
        <v>-87.70936673005693</v>
      </c>
      <c r="H745" s="55" t="n">
        <v>0.001560409225633504</v>
      </c>
      <c r="I745" s="55" t="n">
        <v>0.0009225520868165854</v>
      </c>
      <c r="J745" s="55" t="n">
        <v>-3.266644384425021</v>
      </c>
      <c r="K745" s="55" t="n">
        <v>-3.267747636104755</v>
      </c>
      <c r="L745" s="55" t="n">
        <v>0.001103251679733745</v>
      </c>
      <c r="M745" s="55" t="n">
        <v>0.001493617644225207</v>
      </c>
      <c r="N745" s="55" t="n">
        <v>-85.09454581723961</v>
      </c>
      <c r="O745" s="55" t="n">
        <v>-85.09429829677327</v>
      </c>
      <c r="P745" s="55" t="n">
        <v>-0.0002475204663213248</v>
      </c>
      <c r="Q745" s="55" t="n">
        <v>0.001316046013207444</v>
      </c>
      <c r="R745" s="55" t="n">
        <v>-356.0164933292591</v>
      </c>
      <c r="S745" s="55" t="n">
        <v>-356.0157384181114</v>
      </c>
      <c r="T745" s="55" t="n">
        <v>-0.0007549111477273587</v>
      </c>
      <c r="U745" s="55" t="n">
        <v>-0.001190363187382428</v>
      </c>
      <c r="V745" s="55" t="n">
        <v>88.81934444338508</v>
      </c>
      <c r="W745" s="55" t="n">
        <v>88.81932566437696</v>
      </c>
      <c r="X745" s="55" t="n">
        <v>1.877900812591546e-05</v>
      </c>
      <c r="Y745" s="55" t="n">
        <v>2.043541332329397e-05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0.1877250987225254</v>
      </c>
      <c r="AD745" s="55" t="n">
        <v>-0.03819654422925937</v>
      </c>
      <c r="AE745" s="55" t="n">
        <v>1.000831740808741</v>
      </c>
      <c r="AF745" s="55" t="n">
        <v>-0.005231858590859506</v>
      </c>
      <c r="AG745" s="55" t="n">
        <v>-0.03620302963744382</v>
      </c>
      <c r="AH745" s="55" t="n">
        <v>-0.0002593536425621323</v>
      </c>
      <c r="AI745" s="55" t="n">
        <v>0.03658003504039186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-98.18612874525819</v>
      </c>
      <c r="D746" s="55" t="n">
        <v>-0.0005026907207296394</v>
      </c>
      <c r="E746" s="55" t="n">
        <v>-0.00106757157237791</v>
      </c>
      <c r="F746" s="55" t="n">
        <v>-87.7078063208313</v>
      </c>
      <c r="G746" s="55" t="n">
        <v>-87.70934695027299</v>
      </c>
      <c r="H746" s="55" t="n">
        <v>0.001540629441690015</v>
      </c>
      <c r="I746" s="55" t="n">
        <v>0.0028421616472309</v>
      </c>
      <c r="J746" s="55" t="n">
        <v>-3.266644384425021</v>
      </c>
      <c r="K746" s="55" t="n">
        <v>-3.267724887315408</v>
      </c>
      <c r="L746" s="55" t="n">
        <v>0.001080502890386337</v>
      </c>
      <c r="M746" s="55" t="n">
        <v>0.002915889541513207</v>
      </c>
      <c r="N746" s="55" t="n">
        <v>-85.09454581723961</v>
      </c>
      <c r="O746" s="55" t="n">
        <v>-85.09427774819551</v>
      </c>
      <c r="P746" s="55" t="n">
        <v>-0.0002680690440954205</v>
      </c>
      <c r="Q746" s="55" t="n">
        <v>0.002652228099457568</v>
      </c>
      <c r="R746" s="55" t="n">
        <v>-356.0164933292591</v>
      </c>
      <c r="S746" s="55" t="n">
        <v>-356.0157544896234</v>
      </c>
      <c r="T746" s="55" t="n">
        <v>-0.0007388396357673034</v>
      </c>
      <c r="U746" s="55" t="n">
        <v>-0.001949560127433796</v>
      </c>
      <c r="V746" s="55" t="n">
        <v>88.81934444338508</v>
      </c>
      <c r="W746" s="55" t="n">
        <v>88.81932598566821</v>
      </c>
      <c r="X746" s="55" t="n">
        <v>1.845771686321394e-05</v>
      </c>
      <c r="Y746" s="55" t="n">
        <v>3.742271925897881e-05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0.1877250148123186</v>
      </c>
      <c r="AD746" s="55" t="n">
        <v>-0.03819712853159184</v>
      </c>
      <c r="AE746" s="55" t="n">
        <v>1.000831737473122</v>
      </c>
      <c r="AF746" s="55" t="n">
        <v>-0.005147948384076617</v>
      </c>
      <c r="AG746" s="55" t="n">
        <v>-0.03561872730497434</v>
      </c>
      <c r="AH746" s="55" t="n">
        <v>-0.0002560180238919685</v>
      </c>
      <c r="AI746" s="55" t="n">
        <v>0.03598972982143377</v>
      </c>
      <c r="AJ746" s="55" t="n">
        <v>0</v>
      </c>
    </row>
    <row r="747">
      <c r="A747" s="55" t="n">
        <v>7.430000000000007</v>
      </c>
      <c r="B747" s="55" t="n">
        <v>-98.18663143597892</v>
      </c>
      <c r="C747" s="55" t="n">
        <v>-98.18614317195025</v>
      </c>
      <c r="D747" s="55" t="n">
        <v>-0.0004882640286664928</v>
      </c>
      <c r="E747" s="55" t="n">
        <v>-0.00174120093840039</v>
      </c>
      <c r="F747" s="55" t="n">
        <v>-87.7078063208313</v>
      </c>
      <c r="G747" s="55" t="n">
        <v>-87.7093083359442</v>
      </c>
      <c r="H747" s="55" t="n">
        <v>0.001502015112912095</v>
      </c>
      <c r="I747" s="55" t="n">
        <v>0.004697874967707813</v>
      </c>
      <c r="J747" s="55" t="n">
        <v>-3.266644384425021</v>
      </c>
      <c r="K747" s="55" t="n">
        <v>-3.267688221229486</v>
      </c>
      <c r="L747" s="55" t="n">
        <v>0.001043836804464704</v>
      </c>
      <c r="M747" s="55" t="n">
        <v>0.004280157394241987</v>
      </c>
      <c r="N747" s="55" t="n">
        <v>-85.09454581723961</v>
      </c>
      <c r="O747" s="55" t="n">
        <v>-85.09424418049558</v>
      </c>
      <c r="P747" s="55" t="n">
        <v>-0.0003016367440263296</v>
      </c>
      <c r="Q747" s="55" t="n">
        <v>0.003934036525490981</v>
      </c>
      <c r="R747" s="55" t="n">
        <v>-356.0164933292591</v>
      </c>
      <c r="S747" s="55" t="n">
        <v>-356.0157779233786</v>
      </c>
      <c r="T747" s="55" t="n">
        <v>-0.0007154058805090121</v>
      </c>
      <c r="U747" s="55" t="n">
        <v>-0.0026720140788889</v>
      </c>
      <c r="V747" s="55" t="n">
        <v>88.81934444338508</v>
      </c>
      <c r="W747" s="55" t="n">
        <v>88.8193265008376</v>
      </c>
      <c r="X747" s="55" t="n">
        <v>1.794254747285029e-05</v>
      </c>
      <c r="Y747" s="55" t="n">
        <v>5.374542804365353e-05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0.1877248629653673</v>
      </c>
      <c r="AD747" s="55" t="n">
        <v>-0.03819818092053794</v>
      </c>
      <c r="AE747" s="55" t="n">
        <v>1.000831731030295</v>
      </c>
      <c r="AF747" s="55" t="n">
        <v>-0.004996101432785949</v>
      </c>
      <c r="AG747" s="55" t="n">
        <v>-0.03456633835888234</v>
      </c>
      <c r="AH747" s="55" t="n">
        <v>-0.0002495751969533444</v>
      </c>
      <c r="AI747" s="55" t="n">
        <v>0.03492642359083393</v>
      </c>
      <c r="AJ747" s="55" t="n">
        <v>0</v>
      </c>
    </row>
    <row r="748">
      <c r="A748" s="55" t="n">
        <v>7.440000000000012</v>
      </c>
      <c r="B748" s="55" t="n">
        <v>-98.18663143597892</v>
      </c>
      <c r="C748" s="55" t="n">
        <v>-98.18616418240677</v>
      </c>
      <c r="D748" s="55" t="n">
        <v>-0.0004672535721537213</v>
      </c>
      <c r="E748" s="55" t="n">
        <v>-0.002382344890034661</v>
      </c>
      <c r="F748" s="55" t="n">
        <v>-87.7078063208313</v>
      </c>
      <c r="G748" s="55" t="n">
        <v>-87.70925165532772</v>
      </c>
      <c r="H748" s="55" t="n">
        <v>0.001445334496418109</v>
      </c>
      <c r="I748" s="55" t="n">
        <v>0.00646612593243881</v>
      </c>
      <c r="J748" s="55" t="n">
        <v>-3.266644384425021</v>
      </c>
      <c r="K748" s="55" t="n">
        <v>-3.267638313626835</v>
      </c>
      <c r="L748" s="55" t="n">
        <v>0.0009939292018132271</v>
      </c>
      <c r="M748" s="55" t="n">
        <v>0.005569056423784797</v>
      </c>
      <c r="N748" s="55" t="n">
        <v>-85.09454581723961</v>
      </c>
      <c r="O748" s="55" t="n">
        <v>-85.09419822895858</v>
      </c>
      <c r="P748" s="55" t="n">
        <v>-0.0003475882810278659</v>
      </c>
      <c r="Q748" s="55" t="n">
        <v>0.005144704449803055</v>
      </c>
      <c r="R748" s="55" t="n">
        <v>-356.0164933292591</v>
      </c>
      <c r="S748" s="55" t="n">
        <v>-356.0158083008664</v>
      </c>
      <c r="T748" s="55" t="n">
        <v>-0.0006850283927212456</v>
      </c>
      <c r="U748" s="55" t="n">
        <v>-0.003348287372078497</v>
      </c>
      <c r="V748" s="55" t="n">
        <v>88.81934444338508</v>
      </c>
      <c r="W748" s="55" t="n">
        <v>88.81932720042815</v>
      </c>
      <c r="X748" s="55" t="n">
        <v>1.724295693978107e-05</v>
      </c>
      <c r="Y748" s="55" t="n">
        <v>6.911868146043975e-05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0.18772464612434</v>
      </c>
      <c r="AD748" s="55" t="n">
        <v>-0.0381996810316627</v>
      </c>
      <c r="AE748" s="55" t="n">
        <v>1.000831721607168</v>
      </c>
      <c r="AF748" s="55" t="n">
        <v>-0.004779260405485264</v>
      </c>
      <c r="AG748" s="55" t="n">
        <v>-0.03306622723411867</v>
      </c>
      <c r="AH748" s="55" t="n">
        <v>-0.0002401520697858928</v>
      </c>
      <c r="AI748" s="55" t="n">
        <v>0.0334106926976744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-98.18619140638333</v>
      </c>
      <c r="D749" s="55" t="n">
        <v>-0.0004400295955924617</v>
      </c>
      <c r="E749" s="55" t="n">
        <v>-0.002982989953971822</v>
      </c>
      <c r="F749" s="55" t="n">
        <v>-87.7078063208313</v>
      </c>
      <c r="G749" s="55" t="n">
        <v>-87.70917790437029</v>
      </c>
      <c r="H749" s="55" t="n">
        <v>0.001371583539002181</v>
      </c>
      <c r="I749" s="55" t="n">
        <v>0.008124774681807896</v>
      </c>
      <c r="J749" s="55" t="n">
        <v>-3.266644384425021</v>
      </c>
      <c r="K749" s="55" t="n">
        <v>-3.267576007189692</v>
      </c>
      <c r="L749" s="55" t="n">
        <v>0.0009316227646709547</v>
      </c>
      <c r="M749" s="55" t="n">
        <v>0.006766481102627063</v>
      </c>
      <c r="N749" s="55" t="n">
        <v>-85.09454581723961</v>
      </c>
      <c r="O749" s="55" t="n">
        <v>-85.09414068793113</v>
      </c>
      <c r="P749" s="55" t="n">
        <v>-0.0004051293084768348</v>
      </c>
      <c r="Q749" s="55" t="n">
        <v>0.006268924187625684</v>
      </c>
      <c r="R749" s="55" t="n">
        <v>-356.0164933292591</v>
      </c>
      <c r="S749" s="55" t="n">
        <v>-356.0158451157842</v>
      </c>
      <c r="T749" s="55" t="n">
        <v>-0.0006482134748786381</v>
      </c>
      <c r="U749" s="55" t="n">
        <v>-0.003970072736606198</v>
      </c>
      <c r="V749" s="55" t="n">
        <v>88.81934444338508</v>
      </c>
      <c r="W749" s="55" t="n">
        <v>88.8193280720136</v>
      </c>
      <c r="X749" s="55" t="n">
        <v>1.637137147486903e-05</v>
      </c>
      <c r="Y749" s="55" t="n">
        <v>8.329118382338784e-05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0.187724368051722</v>
      </c>
      <c r="AD749" s="55" t="n">
        <v>-0.03820160285143684</v>
      </c>
      <c r="AE749" s="55" t="n">
        <v>1.000831709367705</v>
      </c>
      <c r="AF749" s="55" t="n">
        <v>-0.004501187787525618</v>
      </c>
      <c r="AG749" s="55" t="n">
        <v>-0.03114440745997926</v>
      </c>
      <c r="AH749" s="55" t="n">
        <v>-0.0002279126072313176</v>
      </c>
      <c r="AI749" s="55" t="n">
        <v>0.03146882189863988</v>
      </c>
      <c r="AJ749" s="55" t="n">
        <v>0</v>
      </c>
    </row>
    <row r="750">
      <c r="A750" s="55" t="n">
        <v>7.460000000000008</v>
      </c>
      <c r="B750" s="55" t="n">
        <v>-98.18663143597892</v>
      </c>
      <c r="C750" s="55" t="n">
        <v>-98.18622439704019</v>
      </c>
      <c r="D750" s="55" t="n">
        <v>-0.000407038938723023</v>
      </c>
      <c r="E750" s="55" t="n">
        <v>-0.003535823378240852</v>
      </c>
      <c r="F750" s="55" t="n">
        <v>-87.7078063208313</v>
      </c>
      <c r="G750" s="55" t="n">
        <v>-87.70908829099869</v>
      </c>
      <c r="H750" s="55" t="n">
        <v>0.00128197016739501</v>
      </c>
      <c r="I750" s="55" t="n">
        <v>0.009653372134569686</v>
      </c>
      <c r="J750" s="55" t="n">
        <v>-3.266644384425021</v>
      </c>
      <c r="K750" s="55" t="n">
        <v>-3.267502297681176</v>
      </c>
      <c r="L750" s="55" t="n">
        <v>0.0008579132561545799</v>
      </c>
      <c r="M750" s="55" t="n">
        <v>0.007857806909704765</v>
      </c>
      <c r="N750" s="55" t="n">
        <v>-85.09454581723961</v>
      </c>
      <c r="O750" s="55" t="n">
        <v>-85.09407249499959</v>
      </c>
      <c r="P750" s="55" t="n">
        <v>-0.0004733222400095182</v>
      </c>
      <c r="Q750" s="55" t="n">
        <v>0.007293077020757467</v>
      </c>
      <c r="R750" s="55" t="n">
        <v>-356.0164933292591</v>
      </c>
      <c r="S750" s="55" t="n">
        <v>-356.0158877855184</v>
      </c>
      <c r="T750" s="55" t="n">
        <v>-0.0006055437407332954</v>
      </c>
      <c r="U750" s="55" t="n">
        <v>-0.004530229805151776</v>
      </c>
      <c r="V750" s="55" t="n">
        <v>88.81934444338508</v>
      </c>
      <c r="W750" s="55" t="n">
        <v>88.81932910071696</v>
      </c>
      <c r="X750" s="55" t="n">
        <v>1.534266812263672e-05</v>
      </c>
      <c r="Y750" s="55" t="n">
        <v>9.606559245708492e-05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0.1877240332681925</v>
      </c>
      <c r="AD750" s="55" t="n">
        <v>-0.03820391514513261</v>
      </c>
      <c r="AE750" s="55" t="n">
        <v>1.000831694510155</v>
      </c>
      <c r="AF750" s="55" t="n">
        <v>-0.004166404257960332</v>
      </c>
      <c r="AG750" s="55" t="n">
        <v>-0.0288321137642128</v>
      </c>
      <c r="AH750" s="55" t="n">
        <v>-0.000213055056264011</v>
      </c>
      <c r="AI750" s="55" t="n">
        <v>0.02913237204572018</v>
      </c>
      <c r="AJ750" s="55" t="n">
        <v>0</v>
      </c>
    </row>
    <row r="751">
      <c r="A751" s="55" t="n">
        <v>7.470000000000013</v>
      </c>
      <c r="B751" s="55" t="n">
        <v>-98.18663143597892</v>
      </c>
      <c r="C751" s="55" t="n">
        <v>-98.18626263827578</v>
      </c>
      <c r="D751" s="55" t="n">
        <v>-0.0003687977031436236</v>
      </c>
      <c r="E751" s="55" t="n">
        <v>-0.00403428735025982</v>
      </c>
      <c r="F751" s="55" t="n">
        <v>-87.7078063208313</v>
      </c>
      <c r="G751" s="55" t="n">
        <v>-87.70898421678969</v>
      </c>
      <c r="H751" s="55" t="n">
        <v>0.001177895958396466</v>
      </c>
      <c r="I751" s="55" t="n">
        <v>0.01103342034388509</v>
      </c>
      <c r="J751" s="55" t="n">
        <v>-3.266644384425021</v>
      </c>
      <c r="K751" s="55" t="n">
        <v>-3.267418318136968</v>
      </c>
      <c r="L751" s="55" t="n">
        <v>0.0007739337119459173</v>
      </c>
      <c r="M751" s="55" t="n">
        <v>0.00883006945063218</v>
      </c>
      <c r="N751" s="55" t="n">
        <v>-85.09454581723961</v>
      </c>
      <c r="O751" s="55" t="n">
        <v>-85.09399471366187</v>
      </c>
      <c r="P751" s="55" t="n">
        <v>-0.0005511035777306353</v>
      </c>
      <c r="Q751" s="55" t="n">
        <v>0.008205320882393124</v>
      </c>
      <c r="R751" s="55" t="n">
        <v>-356.0164933292591</v>
      </c>
      <c r="S751" s="55" t="n">
        <v>-356.0159356623435</v>
      </c>
      <c r="T751" s="55" t="n">
        <v>-0.0005576669156403184</v>
      </c>
      <c r="U751" s="55" t="n">
        <v>-0.005022706003793734</v>
      </c>
      <c r="V751" s="55" t="n">
        <v>88.81934444338508</v>
      </c>
      <c r="W751" s="55" t="n">
        <v>88.81933026982443</v>
      </c>
      <c r="X751" s="55" t="n">
        <v>1.417356064704636e-05</v>
      </c>
      <c r="Y751" s="55" t="n">
        <v>0.0001073042777746242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0.1877236469819024</v>
      </c>
      <c r="AD751" s="55" t="n">
        <v>-0.03820658194694414</v>
      </c>
      <c r="AE751" s="55" t="n">
        <v>1.000831677263992</v>
      </c>
      <c r="AF751" s="55" t="n">
        <v>-0.003780117967894236</v>
      </c>
      <c r="AG751" s="55" t="n">
        <v>-0.02616531195267363</v>
      </c>
      <c r="AH751" s="55" t="n">
        <v>-0.0001958088937659141</v>
      </c>
      <c r="AI751" s="55" t="n">
        <v>0.02643768489400689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-98.18630555253274</v>
      </c>
      <c r="D752" s="55" t="n">
        <v>-0.0003258834461732594</v>
      </c>
      <c r="E752" s="55" t="n">
        <v>-0.004472619886958572</v>
      </c>
      <c r="F752" s="55" t="n">
        <v>-87.7078063208313</v>
      </c>
      <c r="G752" s="55" t="n">
        <v>-87.7088672561204</v>
      </c>
      <c r="H752" s="55" t="n">
        <v>0.001060935289105594</v>
      </c>
      <c r="I752" s="55" t="n">
        <v>0.01224861791546946</v>
      </c>
      <c r="J752" s="55" t="n">
        <v>-3.266644384425021</v>
      </c>
      <c r="K752" s="55" t="n">
        <v>-3.26732532150289</v>
      </c>
      <c r="L752" s="55" t="n">
        <v>0.0006809370778681257</v>
      </c>
      <c r="M752" s="55" t="n">
        <v>0.009672100057252372</v>
      </c>
      <c r="N752" s="55" t="n">
        <v>-85.09454581723961</v>
      </c>
      <c r="O752" s="55" t="n">
        <v>-85.09390851568762</v>
      </c>
      <c r="P752" s="55" t="n">
        <v>-0.0006373015519894383</v>
      </c>
      <c r="Q752" s="55" t="n">
        <v>0.008995576051372006</v>
      </c>
      <c r="R752" s="55" t="n">
        <v>-356.0164933292591</v>
      </c>
      <c r="S752" s="55" t="n">
        <v>-356.0159880435642</v>
      </c>
      <c r="T752" s="55" t="n">
        <v>-0.0005052856949139231</v>
      </c>
      <c r="U752" s="55" t="n">
        <v>-0.005442410130677009</v>
      </c>
      <c r="V752" s="55" t="n">
        <v>88.81934444338508</v>
      </c>
      <c r="W752" s="55" t="n">
        <v>88.81933156134946</v>
      </c>
      <c r="X752" s="55" t="n">
        <v>1.288203563187703e-05</v>
      </c>
      <c r="Y752" s="55" t="n">
        <v>0.0001169209121489901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0.1877232150098901</v>
      </c>
      <c r="AD752" s="55" t="n">
        <v>-0.03820956310341826</v>
      </c>
      <c r="AE752" s="55" t="n">
        <v>1.000831657886657</v>
      </c>
      <c r="AF752" s="55" t="n">
        <v>-0.003348145955650583</v>
      </c>
      <c r="AG752" s="55" t="n">
        <v>-0.02318415547856306</v>
      </c>
      <c r="AH752" s="55" t="n">
        <v>-0.0001764315589181109</v>
      </c>
      <c r="AI752" s="55" t="n">
        <v>0.02342533403581488</v>
      </c>
      <c r="AJ752" s="55" t="n">
        <v>0</v>
      </c>
    </row>
    <row r="753">
      <c r="A753" s="55" t="n">
        <v>7.490000000000009</v>
      </c>
      <c r="B753" s="55" t="n">
        <v>-98.18663143597892</v>
      </c>
      <c r="C753" s="55" t="n">
        <v>-98.18635250900657</v>
      </c>
      <c r="D753" s="55" t="n">
        <v>-0.0002789269723489592</v>
      </c>
      <c r="E753" s="55" t="n">
        <v>-0.00484589409591233</v>
      </c>
      <c r="F753" s="55" t="n">
        <v>-87.7078063208313</v>
      </c>
      <c r="G753" s="55" t="n">
        <v>-87.70873913302495</v>
      </c>
      <c r="H753" s="55" t="n">
        <v>0.0009328121936526443</v>
      </c>
      <c r="I753" s="55" t="n">
        <v>0.01328507636886934</v>
      </c>
      <c r="J753" s="55" t="n">
        <v>-3.266644384425021</v>
      </c>
      <c r="K753" s="55" t="n">
        <v>-3.267224662122813</v>
      </c>
      <c r="L753" s="55" t="n">
        <v>0.0005802776977912043</v>
      </c>
      <c r="M753" s="55" t="n">
        <v>0.01037462371076487</v>
      </c>
      <c r="N753" s="55" t="n">
        <v>-85.09454581723961</v>
      </c>
      <c r="O753" s="55" t="n">
        <v>-85.09381516384836</v>
      </c>
      <c r="P753" s="55" t="n">
        <v>-0.000730653391244578</v>
      </c>
      <c r="Q753" s="55" t="n">
        <v>0.009655469701983506</v>
      </c>
      <c r="R753" s="55" t="n">
        <v>-356.0164933292591</v>
      </c>
      <c r="S753" s="55" t="n">
        <v>-356.0160441805132</v>
      </c>
      <c r="T753" s="55" t="n">
        <v>-0.0004491487459110246</v>
      </c>
      <c r="U753" s="55" t="n">
        <v>-0.005785107890865811</v>
      </c>
      <c r="V753" s="55" t="n">
        <v>88.81934444338508</v>
      </c>
      <c r="W753" s="55" t="n">
        <v>88.81933295644359</v>
      </c>
      <c r="X753" s="55" t="n">
        <v>1.148694148944873e-05</v>
      </c>
      <c r="Y753" s="55" t="n">
        <v>0.0001248631764859363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0.1877227436928477</v>
      </c>
      <c r="AD753" s="55" t="n">
        <v>-0.03821281486175693</v>
      </c>
      <c r="AE753" s="55" t="n">
        <v>1.000831636660076</v>
      </c>
      <c r="AF753" s="55" t="n">
        <v>-0.002876828913173091</v>
      </c>
      <c r="AG753" s="55" t="n">
        <v>-0.01993239713988376</v>
      </c>
      <c r="AH753" s="55" t="n">
        <v>-0.0001552049779807163</v>
      </c>
      <c r="AI753" s="55" t="n">
        <v>0.02013953050403373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-98.18640283227582</v>
      </c>
      <c r="D754" s="55" t="n">
        <v>-0.0002286037031051566</v>
      </c>
      <c r="E754" s="55" t="n">
        <v>-0.005150062510308756</v>
      </c>
      <c r="F754" s="55" t="n">
        <v>-87.7078063208313</v>
      </c>
      <c r="G754" s="55" t="n">
        <v>-87.70860169612006</v>
      </c>
      <c r="H754" s="55" t="n">
        <v>0.0007953752887619064</v>
      </c>
      <c r="I754" s="55" t="n">
        <v>0.01413149440733365</v>
      </c>
      <c r="J754" s="55" t="n">
        <v>-3.266644384425021</v>
      </c>
      <c r="K754" s="55" t="n">
        <v>-3.267117776404223</v>
      </c>
      <c r="L754" s="55" t="n">
        <v>0.0004733919792010988</v>
      </c>
      <c r="M754" s="55" t="n">
        <v>0.01093032844976557</v>
      </c>
      <c r="N754" s="55" t="n">
        <v>-85.09454581723961</v>
      </c>
      <c r="O754" s="55" t="n">
        <v>-85.09371599510844</v>
      </c>
      <c r="P754" s="55" t="n">
        <v>-0.000829822131168373</v>
      </c>
      <c r="Q754" s="55" t="n">
        <v>0.01017829725795674</v>
      </c>
      <c r="R754" s="55" t="n">
        <v>-356.0164933292591</v>
      </c>
      <c r="S754" s="55" t="n">
        <v>-356.0161032868887</v>
      </c>
      <c r="T754" s="55" t="n">
        <v>-0.0003900423703979729</v>
      </c>
      <c r="U754" s="55" t="n">
        <v>-0.00604738709910753</v>
      </c>
      <c r="V754" s="55" t="n">
        <v>88.81934444338508</v>
      </c>
      <c r="W754" s="55" t="n">
        <v>88.8193344356232</v>
      </c>
      <c r="X754" s="55" t="n">
        <v>1.00077618779069e-05</v>
      </c>
      <c r="Y754" s="55" t="n">
        <v>0.0001310940507821134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0.1877222398044068</v>
      </c>
      <c r="AD754" s="55" t="n">
        <v>-0.03821629049513638</v>
      </c>
      <c r="AE754" s="55" t="n">
        <v>1.00083161388695</v>
      </c>
      <c r="AF754" s="55" t="n">
        <v>-0.002372940472283869</v>
      </c>
      <c r="AG754" s="55" t="n">
        <v>-0.01645676376043487</v>
      </c>
      <c r="AH754" s="55" t="n">
        <v>-0.0001324318519291268</v>
      </c>
      <c r="AI754" s="55" t="n">
        <v>0.01662749103584694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-98.18645581140409</v>
      </c>
      <c r="D755" s="55" t="n">
        <v>-0.0001756245748276917</v>
      </c>
      <c r="E755" s="55" t="n">
        <v>-0.005382006428351117</v>
      </c>
      <c r="F755" s="55" t="n">
        <v>-87.7078063208313</v>
      </c>
      <c r="G755" s="55" t="n">
        <v>-87.7084568920654</v>
      </c>
      <c r="H755" s="55" t="n">
        <v>0.0006505712341093364</v>
      </c>
      <c r="I755" s="55" t="n">
        <v>0.01477928171531696</v>
      </c>
      <c r="J755" s="55" t="n">
        <v>-3.266644384425021</v>
      </c>
      <c r="K755" s="55" t="n">
        <v>-3.267006162899546</v>
      </c>
      <c r="L755" s="55" t="n">
        <v>0.0003617784745243707</v>
      </c>
      <c r="M755" s="55" t="n">
        <v>0.01133391488161263</v>
      </c>
      <c r="N755" s="55" t="n">
        <v>-85.09454581723961</v>
      </c>
      <c r="O755" s="55" t="n">
        <v>-85.09361240391227</v>
      </c>
      <c r="P755" s="55" t="n">
        <v>-0.0009334133273293829</v>
      </c>
      <c r="Q755" s="55" t="n">
        <v>0.01055903628021833</v>
      </c>
      <c r="R755" s="55" t="n">
        <v>-356.0164933292591</v>
      </c>
      <c r="S755" s="55" t="n">
        <v>-356.0161645472106</v>
      </c>
      <c r="T755" s="55" t="n">
        <v>-0.0003287820485497657</v>
      </c>
      <c r="U755" s="55" t="n">
        <v>-0.00622670677754177</v>
      </c>
      <c r="V755" s="55" t="n">
        <v>88.81934444338508</v>
      </c>
      <c r="W755" s="55" t="n">
        <v>88.81933597885043</v>
      </c>
      <c r="X755" s="55" t="n">
        <v>8.46453464796687e-06</v>
      </c>
      <c r="Y755" s="55" t="n">
        <v>0.0001355784698674237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0.1877217104560858</v>
      </c>
      <c r="AD755" s="55" t="n">
        <v>-0.03821994095757286</v>
      </c>
      <c r="AE755" s="55" t="n">
        <v>1.000831589886794</v>
      </c>
      <c r="AF755" s="55" t="n">
        <v>-0.001843592151273832</v>
      </c>
      <c r="AG755" s="55" t="n">
        <v>-0.01280630132395599</v>
      </c>
      <c r="AH755" s="55" t="n">
        <v>-0.0001084316960664466</v>
      </c>
      <c r="AI755" s="55" t="n">
        <v>0.01293877672165755</v>
      </c>
      <c r="AJ755" s="55" t="n">
        <v>0</v>
      </c>
    </row>
    <row r="756">
      <c r="A756" s="55" t="n">
        <v>7.52000000000001</v>
      </c>
      <c r="B756" s="55" t="n">
        <v>-98.18663143597892</v>
      </c>
      <c r="C756" s="55" t="n">
        <v>-98.18651070953189</v>
      </c>
      <c r="D756" s="55" t="n">
        <v>-0.0001207264470260578</v>
      </c>
      <c r="E756" s="55" t="n">
        <v>-0.005539584523137089</v>
      </c>
      <c r="F756" s="55" t="n">
        <v>-87.7078063208313</v>
      </c>
      <c r="G756" s="55" t="n">
        <v>-87.70830673807635</v>
      </c>
      <c r="H756" s="55" t="n">
        <v>0.000500417245053</v>
      </c>
      <c r="I756" s="55" t="n">
        <v>0.0152226300875571</v>
      </c>
      <c r="J756" s="55" t="n">
        <v>-3.266644384425021</v>
      </c>
      <c r="K756" s="55" t="n">
        <v>-3.266891361972681</v>
      </c>
      <c r="L756" s="55" t="n">
        <v>0.0002469775476592366</v>
      </c>
      <c r="M756" s="55" t="n">
        <v>0.01158213112199167</v>
      </c>
      <c r="N756" s="55" t="n">
        <v>-85.09454581723961</v>
      </c>
      <c r="O756" s="55" t="n">
        <v>-85.09350582501747</v>
      </c>
      <c r="P756" s="55" t="n">
        <v>-0.001039992222121802</v>
      </c>
      <c r="Q756" s="55" t="n">
        <v>0.01079441788838992</v>
      </c>
      <c r="R756" s="55" t="n">
        <v>-356.0164933292591</v>
      </c>
      <c r="S756" s="55" t="n">
        <v>-356.0162271261215</v>
      </c>
      <c r="T756" s="55" t="n">
        <v>-0.0002662031375832715</v>
      </c>
      <c r="U756" s="55" t="n">
        <v>-0.006321510091355755</v>
      </c>
      <c r="V756" s="55" t="n">
        <v>88.81934444338508</v>
      </c>
      <c r="W756" s="55" t="n">
        <v>88.81933756555327</v>
      </c>
      <c r="X756" s="55" t="n">
        <v>6.87783181814164e-06</v>
      </c>
      <c r="Y756" s="55" t="n">
        <v>0.0001382791211949745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0.1877211629990495</v>
      </c>
      <c r="AD756" s="55" t="n">
        <v>-0.03822371556075816</v>
      </c>
      <c r="AE756" s="55" t="n">
        <v>1.000831564991705</v>
      </c>
      <c r="AF756" s="55" t="n">
        <v>-0.001296135114958741</v>
      </c>
      <c r="AG756" s="55" t="n">
        <v>-0.009031698138657618</v>
      </c>
      <c r="AH756" s="55" t="n">
        <v>-8.353660629900617e-05</v>
      </c>
      <c r="AI756" s="55" t="n">
        <v>0.009124610450241289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-98.18656677390142</v>
      </c>
      <c r="D757" s="55" t="n">
        <v>-6.466207750493498e-05</v>
      </c>
      <c r="E757" s="55" t="n">
        <v>-0.005621671709669365</v>
      </c>
      <c r="F757" s="55" t="n">
        <v>-87.7078063208313</v>
      </c>
      <c r="G757" s="55" t="n">
        <v>-87.70815329399456</v>
      </c>
      <c r="H757" s="55" t="n">
        <v>0.0003469731632664149</v>
      </c>
      <c r="I757" s="55" t="n">
        <v>0.01545853559995727</v>
      </c>
      <c r="J757" s="55" t="n">
        <v>-3.266644384425021</v>
      </c>
      <c r="K757" s="55" t="n">
        <v>-3.266774935194346</v>
      </c>
      <c r="L757" s="55" t="n">
        <v>0.0001305507693241665</v>
      </c>
      <c r="M757" s="55" t="n">
        <v>0.0116737934493424</v>
      </c>
      <c r="N757" s="55" t="n">
        <v>-85.09454581723961</v>
      </c>
      <c r="O757" s="55" t="n">
        <v>-85.09339771542264</v>
      </c>
      <c r="P757" s="55" t="n">
        <v>-0.001148101816957049</v>
      </c>
      <c r="Q757" s="55" t="n">
        <v>0.01088303349577626</v>
      </c>
      <c r="R757" s="55" t="n">
        <v>-356.0164933292591</v>
      </c>
      <c r="S757" s="55" t="n">
        <v>-356.0162901789338</v>
      </c>
      <c r="T757" s="55" t="n">
        <v>-0.0002031503252923499</v>
      </c>
      <c r="U757" s="55" t="n">
        <v>-0.006331358257280599</v>
      </c>
      <c r="V757" s="55" t="n">
        <v>88.81934444338508</v>
      </c>
      <c r="W757" s="55" t="n">
        <v>88.81933917467639</v>
      </c>
      <c r="X757" s="55" t="n">
        <v>5.26870869858915e-06</v>
      </c>
      <c r="Y757" s="55" t="n">
        <v>0.0001391613263004459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0.1877206049238901</v>
      </c>
      <c r="AD757" s="55" t="n">
        <v>-0.0382275626648178</v>
      </c>
      <c r="AE757" s="55" t="n">
        <v>1.000831539541899</v>
      </c>
      <c r="AF757" s="55" t="n">
        <v>-0.000738059955651682</v>
      </c>
      <c r="AG757" s="55" t="n">
        <v>-0.005184594079020444</v>
      </c>
      <c r="AH757" s="55" t="n">
        <v>-5.808680114682829e-05</v>
      </c>
      <c r="AI757" s="55" t="n">
        <v>0.005237186490742703</v>
      </c>
      <c r="AJ757" s="55" t="n">
        <v>0</v>
      </c>
    </row>
    <row r="758">
      <c r="A758" s="55" t="n">
        <v>7.540000000000006</v>
      </c>
      <c r="B758" s="55" t="n">
        <v>-98.18663143597892</v>
      </c>
      <c r="C758" s="55" t="n">
        <v>-98.18662324616963</v>
      </c>
      <c r="D758" s="55" t="n">
        <v>-8.189809288412376e-06</v>
      </c>
      <c r="E758" s="55" t="n">
        <v>-0.005628179592329785</v>
      </c>
      <c r="F758" s="55" t="n">
        <v>-87.7078063208313</v>
      </c>
      <c r="G758" s="55" t="n">
        <v>-87.70799863436632</v>
      </c>
      <c r="H758" s="55" t="n">
        <v>0.0001923135350179464</v>
      </c>
      <c r="I758" s="55" t="n">
        <v>0.01548677914199378</v>
      </c>
      <c r="J758" s="55" t="n">
        <v>-3.266644384425021</v>
      </c>
      <c r="K758" s="55" t="n">
        <v>-3.266658444629403</v>
      </c>
      <c r="L758" s="55" t="n">
        <v>1.406020438093026e-05</v>
      </c>
      <c r="M758" s="55" t="n">
        <v>0.01160978887421588</v>
      </c>
      <c r="N758" s="55" t="n">
        <v>-85.09454581723961</v>
      </c>
      <c r="O758" s="55" t="n">
        <v>-85.09328953525232</v>
      </c>
      <c r="P758" s="55" t="n">
        <v>-0.001256281987270177</v>
      </c>
      <c r="Q758" s="55" t="n">
        <v>0.0108254379463655</v>
      </c>
      <c r="R758" s="55" t="n">
        <v>-356.0164933292591</v>
      </c>
      <c r="S758" s="55" t="n">
        <v>-356.0163528633626</v>
      </c>
      <c r="T758" s="55" t="n">
        <v>-0.0001404658965490767</v>
      </c>
      <c r="U758" s="55" t="n">
        <v>-0.006257036752222306</v>
      </c>
      <c r="V758" s="55" t="n">
        <v>88.81934444338508</v>
      </c>
      <c r="W758" s="55" t="n">
        <v>88.81934078483252</v>
      </c>
      <c r="X758" s="55" t="n">
        <v>3.658552560320558e-06</v>
      </c>
      <c r="Y758" s="55" t="n">
        <v>0.0001382041549626593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0.187720043759713</v>
      </c>
      <c r="AD758" s="55" t="n">
        <v>-0.03823143037420373</v>
      </c>
      <c r="AE758" s="55" t="n">
        <v>1.000831513881092</v>
      </c>
      <c r="AF758" s="55" t="n">
        <v>-0.0001768957784697989</v>
      </c>
      <c r="AG758" s="55" t="n">
        <v>-0.001316884693090825</v>
      </c>
      <c r="AH758" s="55" t="n">
        <v>-3.242599388997291e-05</v>
      </c>
      <c r="AI758" s="55" t="n">
        <v>0.001329108293713159</v>
      </c>
      <c r="AJ758" s="55" t="n">
        <v>0</v>
      </c>
    </row>
    <row r="759">
      <c r="A759" s="55" t="n">
        <v>7.550000000000011</v>
      </c>
      <c r="B759" s="55" t="n">
        <v>-98.18663143597892</v>
      </c>
      <c r="C759" s="55" t="n">
        <v>-98.18667937279352</v>
      </c>
      <c r="D759" s="55" t="n">
        <v>4.79368146034904e-05</v>
      </c>
      <c r="E759" s="55" t="n">
        <v>-0.005560052786007303</v>
      </c>
      <c r="F759" s="55" t="n">
        <v>-87.7078063208313</v>
      </c>
      <c r="G759" s="55" t="n">
        <v>-87.70784482089975</v>
      </c>
      <c r="H759" s="55" t="n">
        <v>3.850006845782147e-05</v>
      </c>
      <c r="I759" s="55" t="n">
        <v>0.01530987349323655</v>
      </c>
      <c r="J759" s="55" t="n">
        <v>-3.266644384425021</v>
      </c>
      <c r="K759" s="55" t="n">
        <v>-3.266543432230421</v>
      </c>
      <c r="L759" s="55" t="n">
        <v>-0.0001009521946006974</v>
      </c>
      <c r="M759" s="55" t="n">
        <v>0.01139305348659138</v>
      </c>
      <c r="N759" s="55" t="n">
        <v>-85.09454581723961</v>
      </c>
      <c r="O759" s="55" t="n">
        <v>-85.09318272785715</v>
      </c>
      <c r="P759" s="55" t="n">
        <v>-0.001363089382449022</v>
      </c>
      <c r="Q759" s="55" t="n">
        <v>0.01062420883518369</v>
      </c>
      <c r="R759" s="55" t="n">
        <v>-356.0164933292591</v>
      </c>
      <c r="S759" s="55" t="n">
        <v>-356.0164143519576</v>
      </c>
      <c r="T759" s="55" t="n">
        <v>-7.897730150782667e-05</v>
      </c>
      <c r="U759" s="55" t="n">
        <v>-0.006100596283369061</v>
      </c>
      <c r="V759" s="55" t="n">
        <v>88.81934444338508</v>
      </c>
      <c r="W759" s="55" t="n">
        <v>88.8193423745804</v>
      </c>
      <c r="X759" s="55" t="n">
        <v>2.068804680165514e-06</v>
      </c>
      <c r="Y759" s="55" t="n">
        <v>0.0001354131514431082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0.1877194869738806</v>
      </c>
      <c r="AD759" s="55" t="n">
        <v>-0.03823526722924085</v>
      </c>
      <c r="AE759" s="55" t="n">
        <v>1.000831488351801</v>
      </c>
      <c r="AF759" s="55" t="n">
        <v>0.0003798900539142558</v>
      </c>
      <c r="AG759" s="55" t="n">
        <v>0.002519970344033728</v>
      </c>
      <c r="AH759" s="55" t="n">
        <v>-6.896702320347003e-06</v>
      </c>
      <c r="AI759" s="55" t="n">
        <v>0.002548453364763683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-98.18673441523919</v>
      </c>
      <c r="D760" s="55" t="n">
        <v>0.0001029792602646289</v>
      </c>
      <c r="E760" s="55" t="n">
        <v>-0.005419239827290786</v>
      </c>
      <c r="F760" s="55" t="n">
        <v>-87.7078063208313</v>
      </c>
      <c r="G760" s="55" t="n">
        <v>-87.70769387559966</v>
      </c>
      <c r="H760" s="55" t="n">
        <v>-0.0001124452316367105</v>
      </c>
      <c r="I760" s="55" t="n">
        <v>0.01493298342696316</v>
      </c>
      <c r="J760" s="55" t="n">
        <v>-3.266644384425021</v>
      </c>
      <c r="K760" s="55" t="n">
        <v>-3.266431399612374</v>
      </c>
      <c r="L760" s="55" t="n">
        <v>-0.0002129848126479914</v>
      </c>
      <c r="M760" s="55" t="n">
        <v>0.01102852065190819</v>
      </c>
      <c r="N760" s="55" t="n">
        <v>-85.09454581723961</v>
      </c>
      <c r="O760" s="55" t="n">
        <v>-85.0930786997221</v>
      </c>
      <c r="P760" s="55" t="n">
        <v>-0.001467117517499895</v>
      </c>
      <c r="Q760" s="55" t="n">
        <v>0.0102839335871651</v>
      </c>
      <c r="R760" s="55" t="n">
        <v>-356.0164933292591</v>
      </c>
      <c r="S760" s="55" t="n">
        <v>-356.0164738445018</v>
      </c>
      <c r="T760" s="55" t="n">
        <v>-1.948475734512546e-05</v>
      </c>
      <c r="U760" s="55" t="n">
        <v>-0.005865313621858483</v>
      </c>
      <c r="V760" s="55" t="n">
        <v>88.81934444338508</v>
      </c>
      <c r="W760" s="55" t="n">
        <v>88.81934392280972</v>
      </c>
      <c r="X760" s="55" t="n">
        <v>5.205753664335135e-07</v>
      </c>
      <c r="Y760" s="55" t="n">
        <v>0.0001308301882669777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0.1877189418738091</v>
      </c>
      <c r="AD760" s="55" t="n">
        <v>-0.03823902288348308</v>
      </c>
      <c r="AE760" s="55" t="n">
        <v>1.0008314632907</v>
      </c>
      <c r="AF760" s="55" t="n">
        <v>0.0009249901253838289</v>
      </c>
      <c r="AG760" s="55" t="n">
        <v>0.006275624586264683</v>
      </c>
      <c r="AH760" s="55" t="n">
        <v>1.816439820778726e-05</v>
      </c>
      <c r="AI760" s="55" t="n">
        <v>0.006343453367460788</v>
      </c>
      <c r="AJ760" s="55" t="n">
        <v>0</v>
      </c>
    </row>
    <row r="761">
      <c r="A761" s="55" t="n">
        <v>7.570000000000007</v>
      </c>
      <c r="B761" s="55" t="n">
        <v>-98.18663143597892</v>
      </c>
      <c r="C761" s="55" t="n">
        <v>-98.18678765977762</v>
      </c>
      <c r="D761" s="55" t="n">
        <v>0.0001562237987058195</v>
      </c>
      <c r="E761" s="55" t="n">
        <v>-0.00520864190092652</v>
      </c>
      <c r="F761" s="55" t="n">
        <v>-87.7078063208313</v>
      </c>
      <c r="G761" s="55" t="n">
        <v>-87.70754775483235</v>
      </c>
      <c r="H761" s="55" t="n">
        <v>-0.0002585659989439165</v>
      </c>
      <c r="I761" s="55" t="n">
        <v>0.01436382203411116</v>
      </c>
      <c r="J761" s="55" t="n">
        <v>-3.266644384425021</v>
      </c>
      <c r="K761" s="55" t="n">
        <v>-3.266323788528703</v>
      </c>
      <c r="L761" s="55" t="n">
        <v>-0.0003205958963183882</v>
      </c>
      <c r="M761" s="55" t="n">
        <v>0.01052303573534572</v>
      </c>
      <c r="N761" s="55" t="n">
        <v>-85.09454581723961</v>
      </c>
      <c r="O761" s="55" t="n">
        <v>-85.09297880095055</v>
      </c>
      <c r="P761" s="55" t="n">
        <v>-0.001567016289058337</v>
      </c>
      <c r="Q761" s="55" t="n">
        <v>0.009811115681762078</v>
      </c>
      <c r="R761" s="55" t="n">
        <v>-356.0164933292591</v>
      </c>
      <c r="S761" s="55" t="n">
        <v>-356.0165305796224</v>
      </c>
      <c r="T761" s="55" t="n">
        <v>3.725036330938127e-05</v>
      </c>
      <c r="U761" s="55" t="n">
        <v>-0.00555558118113147</v>
      </c>
      <c r="V761" s="55" t="n">
        <v>88.81934444338508</v>
      </c>
      <c r="W761" s="55" t="n">
        <v>88.81934540917871</v>
      </c>
      <c r="X761" s="55" t="n">
        <v>-9.657936217991749e-07</v>
      </c>
      <c r="Y761" s="55" t="n">
        <v>0.0001245373223725906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0.1877184155121932</v>
      </c>
      <c r="AD761" s="55" t="n">
        <v>-0.038242648757094</v>
      </c>
      <c r="AE761" s="55" t="n">
        <v>1.000831439024124</v>
      </c>
      <c r="AF761" s="55" t="n">
        <v>0.001451351741260654</v>
      </c>
      <c r="AG761" s="55" t="n">
        <v>0.009901498197184555</v>
      </c>
      <c r="AH761" s="55" t="n">
        <v>4.243097428968667e-05</v>
      </c>
      <c r="AI761" s="55" t="n">
        <v>0.01000739170879648</v>
      </c>
      <c r="AJ761" s="55" t="n">
        <v>0</v>
      </c>
    </row>
    <row r="762">
      <c r="A762" s="55" t="n">
        <v>7.580000000000013</v>
      </c>
      <c r="B762" s="55" t="n">
        <v>-98.18663143597892</v>
      </c>
      <c r="C762" s="55" t="n">
        <v>-98.18683842667812</v>
      </c>
      <c r="D762" s="55" t="n">
        <v>0.0002069906991972572</v>
      </c>
      <c r="E762" s="55" t="n">
        <v>-0.004932045470891205</v>
      </c>
      <c r="F762" s="55" t="n">
        <v>-87.7078063208313</v>
      </c>
      <c r="G762" s="55" t="n">
        <v>-87.70740832455773</v>
      </c>
      <c r="H762" s="55" t="n">
        <v>-0.0003979962735564957</v>
      </c>
      <c r="I762" s="55" t="n">
        <v>0.01361252319222198</v>
      </c>
      <c r="J762" s="55" t="n">
        <v>-3.266644384425021</v>
      </c>
      <c r="K762" s="55" t="n">
        <v>-3.266221962382957</v>
      </c>
      <c r="L762" s="55" t="n">
        <v>-0.0004224220420650645</v>
      </c>
      <c r="M762" s="55" t="n">
        <v>0.009885237584355782</v>
      </c>
      <c r="N762" s="55" t="n">
        <v>-85.09454581723961</v>
      </c>
      <c r="O762" s="55" t="n">
        <v>-85.09288430706434</v>
      </c>
      <c r="P762" s="55" t="n">
        <v>-0.001661510175260893</v>
      </c>
      <c r="Q762" s="55" t="n">
        <v>0.00921401194104386</v>
      </c>
      <c r="R762" s="55" t="n">
        <v>-356.0164933292591</v>
      </c>
      <c r="S762" s="55" t="n">
        <v>-356.016583845054</v>
      </c>
      <c r="T762" s="55" t="n">
        <v>9.051579492877436e-05</v>
      </c>
      <c r="U762" s="55" t="n">
        <v>-0.00517675225902829</v>
      </c>
      <c r="V762" s="55" t="n">
        <v>88.81934444338508</v>
      </c>
      <c r="W762" s="55" t="n">
        <v>88.81934681453522</v>
      </c>
      <c r="X762" s="55" t="n">
        <v>-2.371150141962682e-06</v>
      </c>
      <c r="Y762" s="55" t="n">
        <v>0.0001166537687925566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0.1877179145969647</v>
      </c>
      <c r="AD762" s="55" t="n">
        <v>-0.0382460986570729</v>
      </c>
      <c r="AE762" s="55" t="n">
        <v>1.000831415863791</v>
      </c>
      <c r="AF762" s="55" t="n">
        <v>0.001952266969806882</v>
      </c>
      <c r="AG762" s="55" t="n">
        <v>0.01335139817607717</v>
      </c>
      <c r="AH762" s="55" t="n">
        <v>6.559130771854882e-05</v>
      </c>
      <c r="AI762" s="55" t="n">
        <v>0.01349353481476236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-98.18688607867531</v>
      </c>
      <c r="D763" s="55" t="n">
        <v>0.0002546426963885222</v>
      </c>
      <c r="E763" s="55" t="n">
        <v>-0.00459404577444227</v>
      </c>
      <c r="F763" s="55" t="n">
        <v>-87.7078063208313</v>
      </c>
      <c r="G763" s="55" t="n">
        <v>-87.7072773369801</v>
      </c>
      <c r="H763" s="55" t="n">
        <v>-0.0005289838511968286</v>
      </c>
      <c r="I763" s="55" t="n">
        <v>0.0126914878670087</v>
      </c>
      <c r="J763" s="55" t="n">
        <v>-3.266644384425021</v>
      </c>
      <c r="K763" s="55" t="n">
        <v>-3.266127189087559</v>
      </c>
      <c r="L763" s="55" t="n">
        <v>-0.0005171953374630751</v>
      </c>
      <c r="M763" s="55" t="n">
        <v>0.00912541070813837</v>
      </c>
      <c r="N763" s="55" t="n">
        <v>-85.09454581723961</v>
      </c>
      <c r="O763" s="55" t="n">
        <v>-85.09279640266359</v>
      </c>
      <c r="P763" s="55" t="n">
        <v>-0.001749414576010174</v>
      </c>
      <c r="Q763" s="55" t="n">
        <v>0.008502426838686154</v>
      </c>
      <c r="R763" s="55" t="n">
        <v>-356.0164933292591</v>
      </c>
      <c r="S763" s="55" t="n">
        <v>-356.0166329862963</v>
      </c>
      <c r="T763" s="55" t="n">
        <v>0.0001396570371693705</v>
      </c>
      <c r="U763" s="55" t="n">
        <v>-0.004734975493555106</v>
      </c>
      <c r="V763" s="55" t="n">
        <v>88.81934444338508</v>
      </c>
      <c r="W763" s="55" t="n">
        <v>88.8193481212635</v>
      </c>
      <c r="X763" s="55" t="n">
        <v>-3.677878424787129e-06</v>
      </c>
      <c r="Y763" s="55" t="n">
        <v>0.0001073275063354575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0.1877174454071711</v>
      </c>
      <c r="AD763" s="55" t="n">
        <v>-0.038249329356081</v>
      </c>
      <c r="AE763" s="55" t="n">
        <v>1.000831394102819</v>
      </c>
      <c r="AF763" s="55" t="n">
        <v>0.002421456763435081</v>
      </c>
      <c r="AG763" s="55" t="n">
        <v>0.01658209718417847</v>
      </c>
      <c r="AH763" s="55" t="n">
        <v>8.735227963185821e-05</v>
      </c>
      <c r="AI763" s="55" t="n">
        <v>0.0167581929307274</v>
      </c>
      <c r="AJ763" s="55" t="n">
        <v>0</v>
      </c>
    </row>
    <row r="764">
      <c r="A764" s="55" t="n">
        <v>7.600000000000009</v>
      </c>
      <c r="B764" s="55" t="n">
        <v>-98.18663143597892</v>
      </c>
      <c r="C764" s="55" t="n">
        <v>-98.18693002864903</v>
      </c>
      <c r="D764" s="55" t="n">
        <v>0.0002985926701140801</v>
      </c>
      <c r="E764" s="55" t="n">
        <v>-0.004199966743931027</v>
      </c>
      <c r="F764" s="55" t="n">
        <v>-87.7078063208313</v>
      </c>
      <c r="G764" s="55" t="n">
        <v>-87.70715640889335</v>
      </c>
      <c r="H764" s="55" t="n">
        <v>-0.0006499119379471933</v>
      </c>
      <c r="I764" s="55" t="n">
        <v>0.01161520162511437</v>
      </c>
      <c r="J764" s="55" t="n">
        <v>-3.266644384425021</v>
      </c>
      <c r="K764" s="55" t="n">
        <v>-3.266040625528932</v>
      </c>
      <c r="L764" s="55" t="n">
        <v>-0.0006037588960895909</v>
      </c>
      <c r="M764" s="55" t="n">
        <v>0.008255314429750278</v>
      </c>
      <c r="N764" s="55" t="n">
        <v>-85.09454581723961</v>
      </c>
      <c r="O764" s="55" t="n">
        <v>-85.09271616720793</v>
      </c>
      <c r="P764" s="55" t="n">
        <v>-0.001829650031670008</v>
      </c>
      <c r="Q764" s="55" t="n">
        <v>0.007687494070376701</v>
      </c>
      <c r="R764" s="55" t="n">
        <v>-356.0164933292591</v>
      </c>
      <c r="S764" s="55" t="n">
        <v>-356.0166774137194</v>
      </c>
      <c r="T764" s="55" t="n">
        <v>0.0001840844603316584</v>
      </c>
      <c r="U764" s="55" t="n">
        <v>-0.004237047378850936</v>
      </c>
      <c r="V764" s="55" t="n">
        <v>88.81934444338508</v>
      </c>
      <c r="W764" s="55" t="n">
        <v>88.81934931352342</v>
      </c>
      <c r="X764" s="55" t="n">
        <v>-4.870138328347986e-06</v>
      </c>
      <c r="Y764" s="55" t="n">
        <v>9.672439568381822e-05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0.1877170137158143</v>
      </c>
      <c r="AD764" s="55" t="n">
        <v>-0.0382523011227902</v>
      </c>
      <c r="AE764" s="55" t="n">
        <v>1.00083137401206</v>
      </c>
      <c r="AF764" s="55" t="n">
        <v>0.002853148120207649</v>
      </c>
      <c r="AG764" s="55" t="n">
        <v>0.01955386389337899</v>
      </c>
      <c r="AH764" s="55" t="n">
        <v>0.0001074430384662151</v>
      </c>
      <c r="AI764" s="55" t="n">
        <v>0.01976121431904299</v>
      </c>
      <c r="AJ764" s="55" t="n">
        <v>0</v>
      </c>
    </row>
    <row r="765">
      <c r="A765" s="55" t="n">
        <v>7.610000000000014</v>
      </c>
      <c r="B765" s="55" t="n">
        <v>-98.18663143597892</v>
      </c>
      <c r="C765" s="55" t="n">
        <v>-98.18696974649582</v>
      </c>
      <c r="D765" s="55" t="n">
        <v>0.0003383105168926161</v>
      </c>
      <c r="E765" s="55" t="n">
        <v>-0.003755780229188891</v>
      </c>
      <c r="F765" s="55" t="n">
        <v>-87.7078063208313</v>
      </c>
      <c r="G765" s="55" t="n">
        <v>-87.70704700201455</v>
      </c>
      <c r="H765" s="55" t="n">
        <v>-0.0007593188167516376</v>
      </c>
      <c r="I765" s="55" t="n">
        <v>0.01040002217955042</v>
      </c>
      <c r="J765" s="55" t="n">
        <v>-3.266644384425021</v>
      </c>
      <c r="K765" s="55" t="n">
        <v>-3.265963303831156</v>
      </c>
      <c r="L765" s="55" t="n">
        <v>-0.0006810805938660627</v>
      </c>
      <c r="M765" s="55" t="n">
        <v>0.007287996007434788</v>
      </c>
      <c r="N765" s="55" t="n">
        <v>-85.09454581723961</v>
      </c>
      <c r="O765" s="55" t="n">
        <v>-85.09264456291186</v>
      </c>
      <c r="P765" s="55" t="n">
        <v>-0.001901254327747667</v>
      </c>
      <c r="Q765" s="55" t="n">
        <v>0.006781469776295121</v>
      </c>
      <c r="R765" s="55" t="n">
        <v>-356.0164933292591</v>
      </c>
      <c r="S765" s="55" t="n">
        <v>-356.016716608388</v>
      </c>
      <c r="T765" s="55" t="n">
        <v>0.0002232791289304762</v>
      </c>
      <c r="U765" s="55" t="n">
        <v>-0.00369029889747584</v>
      </c>
      <c r="V765" s="55" t="n">
        <v>88.81934444338508</v>
      </c>
      <c r="W765" s="55" t="n">
        <v>88.81935037738458</v>
      </c>
      <c r="X765" s="55" t="n">
        <v>-5.933999493862535e-06</v>
      </c>
      <c r="Y765" s="55" t="n">
        <v>8.501822518380557e-05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0.1877166247205354</v>
      </c>
      <c r="AD765" s="55" t="n">
        <v>-0.03825497819784188</v>
      </c>
      <c r="AE765" s="55" t="n">
        <v>1.000831355836771</v>
      </c>
      <c r="AF765" s="55" t="n">
        <v>0.003242143399084796</v>
      </c>
      <c r="AG765" s="55" t="n">
        <v>0.02223093894506561</v>
      </c>
      <c r="AH765" s="55" t="n">
        <v>0.0001256183277398293</v>
      </c>
      <c r="AI765" s="55" t="n">
        <v>0.02246646211942878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-98.18700476518576</v>
      </c>
      <c r="D766" s="55" t="n">
        <v>0.0003733292068354253</v>
      </c>
      <c r="E766" s="55" t="n">
        <v>-0.003268024645129276</v>
      </c>
      <c r="F766" s="55" t="n">
        <v>-87.7078063208313</v>
      </c>
      <c r="G766" s="55" t="n">
        <v>-87.70695040559814</v>
      </c>
      <c r="H766" s="55" t="n">
        <v>-0.0008559152331548127</v>
      </c>
      <c r="I766" s="55" t="n">
        <v>0.009063938318219007</v>
      </c>
      <c r="J766" s="55" t="n">
        <v>-3.266644384425021</v>
      </c>
      <c r="K766" s="55" t="n">
        <v>-3.265896119544377</v>
      </c>
      <c r="L766" s="55" t="n">
        <v>-0.0007482648806443849</v>
      </c>
      <c r="M766" s="55" t="n">
        <v>0.006237593947087596</v>
      </c>
      <c r="N766" s="55" t="n">
        <v>-85.09454581723961</v>
      </c>
      <c r="O766" s="55" t="n">
        <v>-85.09258242457109</v>
      </c>
      <c r="P766" s="55" t="n">
        <v>-0.001963392668508685</v>
      </c>
      <c r="Q766" s="55" t="n">
        <v>0.005797549525101816</v>
      </c>
      <c r="R766" s="55" t="n">
        <v>-356.0164933292591</v>
      </c>
      <c r="S766" s="55" t="n">
        <v>-356.0167501269445</v>
      </c>
      <c r="T766" s="55" t="n">
        <v>0.0002567976854494467</v>
      </c>
      <c r="U766" s="55" t="n">
        <v>-0.003102516237922377</v>
      </c>
      <c r="V766" s="55" t="n">
        <v>88.81934444338508</v>
      </c>
      <c r="W766" s="55" t="n">
        <v>88.81935130088242</v>
      </c>
      <c r="X766" s="55" t="n">
        <v>-6.857497336174484e-06</v>
      </c>
      <c r="Y766" s="55" t="n">
        <v>7.238405010920218e-05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0.1877162829828903</v>
      </c>
      <c r="AD766" s="55" t="n">
        <v>-0.03825732921051546</v>
      </c>
      <c r="AE766" s="55" t="n">
        <v>1.000831339793641</v>
      </c>
      <c r="AF766" s="55" t="n">
        <v>0.003583881044239012</v>
      </c>
      <c r="AG766" s="55" t="n">
        <v>0.02458195161864074</v>
      </c>
      <c r="AH766" s="55" t="n">
        <v>0.0001416614576754682</v>
      </c>
      <c r="AI766" s="55" t="n">
        <v>0.02484223453494151</v>
      </c>
      <c r="AJ766" s="55" t="n">
        <v>0</v>
      </c>
    </row>
    <row r="767">
      <c r="A767" s="55" t="n">
        <v>7.63000000000001</v>
      </c>
      <c r="B767" s="55" t="n">
        <v>-98.18663143597892</v>
      </c>
      <c r="C767" s="55" t="n">
        <v>-98.18703468598765</v>
      </c>
      <c r="D767" s="55" t="n">
        <v>0.0004032500087379777</v>
      </c>
      <c r="E767" s="55" t="n">
        <v>-0.002743720967560476</v>
      </c>
      <c r="F767" s="55" t="n">
        <v>-87.7078063208313</v>
      </c>
      <c r="G767" s="55" t="n">
        <v>-87.70686772159351</v>
      </c>
      <c r="H767" s="55" t="n">
        <v>-0.000938599237780227</v>
      </c>
      <c r="I767" s="55" t="n">
        <v>0.00762630446015702</v>
      </c>
      <c r="J767" s="55" t="n">
        <v>-3.266644384425021</v>
      </c>
      <c r="K767" s="55" t="n">
        <v>-3.26583982183335</v>
      </c>
      <c r="L767" s="55" t="n">
        <v>-0.0008045625916710328</v>
      </c>
      <c r="M767" s="55" t="n">
        <v>0.005119135615250303</v>
      </c>
      <c r="N767" s="55" t="n">
        <v>-85.09454581723961</v>
      </c>
      <c r="O767" s="55" t="n">
        <v>-85.09253045108957</v>
      </c>
      <c r="P767" s="55" t="n">
        <v>-0.002015366150025415</v>
      </c>
      <c r="Q767" s="55" t="n">
        <v>0.004749707927434659</v>
      </c>
      <c r="R767" s="55" t="n">
        <v>-356.0164933292591</v>
      </c>
      <c r="S767" s="55" t="n">
        <v>-356.0167776058195</v>
      </c>
      <c r="T767" s="55" t="n">
        <v>0.0002842765603775986</v>
      </c>
      <c r="U767" s="55" t="n">
        <v>-0.002481882377378025</v>
      </c>
      <c r="V767" s="55" t="n">
        <v>88.81934444338508</v>
      </c>
      <c r="W767" s="55" t="n">
        <v>88.81935207403745</v>
      </c>
      <c r="X767" s="55" t="n">
        <v>-7.630652368804212e-06</v>
      </c>
      <c r="Y767" s="55" t="n">
        <v>5.899578433121322e-05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0.1877159923768362</v>
      </c>
      <c r="AD767" s="55" t="n">
        <v>-0.03825932753204024</v>
      </c>
      <c r="AE767" s="55" t="n">
        <v>1.000831326068203</v>
      </c>
      <c r="AF767" s="55" t="n">
        <v>0.003874487098265433</v>
      </c>
      <c r="AG767" s="55" t="n">
        <v>0.02658027314342282</v>
      </c>
      <c r="AH767" s="55" t="n">
        <v>0.0001553868955728177</v>
      </c>
      <c r="AI767" s="55" t="n">
        <v>0.0268616216141339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-98.18705918282029</v>
      </c>
      <c r="D768" s="55" t="n">
        <v>0.0004277468413713324</v>
      </c>
      <c r="E768" s="55" t="n">
        <v>-0.002190283328448512</v>
      </c>
      <c r="F768" s="55" t="n">
        <v>-87.7078063208313</v>
      </c>
      <c r="G768" s="55" t="n">
        <v>-87.70679985255457</v>
      </c>
      <c r="H768" s="55" t="n">
        <v>-0.001006468276725424</v>
      </c>
      <c r="I768" s="55" t="n">
        <v>0.006107557225591127</v>
      </c>
      <c r="J768" s="55" t="n">
        <v>-3.266644384425021</v>
      </c>
      <c r="K768" s="55" t="n">
        <v>-3.265795005711834</v>
      </c>
      <c r="L768" s="55" t="n">
        <v>-0.0008493787131872298</v>
      </c>
      <c r="M768" s="55" t="n">
        <v>0.003948331156584933</v>
      </c>
      <c r="N768" s="55" t="n">
        <v>-85.09454581723961</v>
      </c>
      <c r="O768" s="55" t="n">
        <v>-85.09248919854522</v>
      </c>
      <c r="P768" s="55" t="n">
        <v>-0.002056618694384179</v>
      </c>
      <c r="Q768" s="55" t="n">
        <v>0.003652549220603957</v>
      </c>
      <c r="R768" s="55" t="n">
        <v>-356.0164933292591</v>
      </c>
      <c r="S768" s="55" t="n">
        <v>-356.016798764868</v>
      </c>
      <c r="T768" s="55" t="n">
        <v>0.0003054356089319224</v>
      </c>
      <c r="U768" s="55" t="n">
        <v>-0.001836919804892627</v>
      </c>
      <c r="V768" s="55" t="n">
        <v>88.81934444338508</v>
      </c>
      <c r="W768" s="55" t="n">
        <v>88.8193526888757</v>
      </c>
      <c r="X768" s="55" t="n">
        <v>-8.245490610387602e-06</v>
      </c>
      <c r="Y768" s="55" t="n">
        <v>4.502741715398597e-05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0.1877157560469424</v>
      </c>
      <c r="AD768" s="55" t="n">
        <v>-0.03826095156214888</v>
      </c>
      <c r="AE768" s="55" t="n">
        <v>1.000831314812658</v>
      </c>
      <c r="AF768" s="55" t="n">
        <v>0.004110816992086708</v>
      </c>
      <c r="AG768" s="55" t="n">
        <v>0.02820430325206624</v>
      </c>
      <c r="AH768" s="55" t="n">
        <v>0.0001666424398472088</v>
      </c>
      <c r="AI768" s="55" t="n">
        <v>0.02850279473980932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-98.18707800566577</v>
      </c>
      <c r="D769" s="55" t="n">
        <v>0.0004465696868534225</v>
      </c>
      <c r="E769" s="55" t="n">
        <v>-0.001615422260887752</v>
      </c>
      <c r="F769" s="55" t="n">
        <v>-87.7078063208313</v>
      </c>
      <c r="G769" s="55" t="n">
        <v>-87.70674749244087</v>
      </c>
      <c r="H769" s="55" t="n">
        <v>-0.001058828390425842</v>
      </c>
      <c r="I769" s="55" t="n">
        <v>0.004528921321673505</v>
      </c>
      <c r="J769" s="55" t="n">
        <v>-3.266644384425021</v>
      </c>
      <c r="K769" s="55" t="n">
        <v>-3.265762106356948</v>
      </c>
      <c r="L769" s="55" t="n">
        <v>-0.0008822780680735764</v>
      </c>
      <c r="M769" s="55" t="n">
        <v>0.002741364200407829</v>
      </c>
      <c r="N769" s="55" t="n">
        <v>-85.09454581723961</v>
      </c>
      <c r="O769" s="55" t="n">
        <v>-85.09245907477394</v>
      </c>
      <c r="P769" s="55" t="n">
        <v>-0.002086742465661006</v>
      </c>
      <c r="Q769" s="55" t="n">
        <v>0.002521152791833393</v>
      </c>
      <c r="R769" s="55" t="n">
        <v>-356.0164933292591</v>
      </c>
      <c r="S769" s="55" t="n">
        <v>-356.0168134103411</v>
      </c>
      <c r="T769" s="55" t="n">
        <v>0.000320081082000776</v>
      </c>
      <c r="U769" s="55" t="n">
        <v>-0.001176415792051317</v>
      </c>
      <c r="V769" s="55" t="n">
        <v>88.81934444338508</v>
      </c>
      <c r="W769" s="55" t="n">
        <v>88.81935313947344</v>
      </c>
      <c r="X769" s="55" t="n">
        <v>-8.69608835416374e-06</v>
      </c>
      <c r="Y769" s="55" t="n">
        <v>3.065618104546866e-05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0.1877155763767309</v>
      </c>
      <c r="AD769" s="55" t="n">
        <v>-0.0382621849460808</v>
      </c>
      <c r="AE769" s="55" t="n">
        <v>1.000831306144156</v>
      </c>
      <c r="AF769" s="55" t="n">
        <v>0.004290487203573168</v>
      </c>
      <c r="AG769" s="55" t="n">
        <v>0.02943768718398354</v>
      </c>
      <c r="AH769" s="55" t="n">
        <v>0.0001753109417634846</v>
      </c>
      <c r="AI769" s="55" t="n">
        <v>0.02974922589097733</v>
      </c>
      <c r="AJ769" s="55" t="n">
        <v>0</v>
      </c>
    </row>
    <row r="770">
      <c r="A770" s="55" t="n">
        <v>7.660000000000011</v>
      </c>
      <c r="B770" s="55" t="n">
        <v>-98.18663143597892</v>
      </c>
      <c r="C770" s="55" t="n">
        <v>-98.18709098296918</v>
      </c>
      <c r="D770" s="55" t="n">
        <v>0.0004595469902630621</v>
      </c>
      <c r="E770" s="55" t="n">
        <v>-0.001027040222468174</v>
      </c>
      <c r="F770" s="55" t="n">
        <v>-87.7078063208313</v>
      </c>
      <c r="G770" s="55" t="n">
        <v>-87.7067111203789</v>
      </c>
      <c r="H770" s="55" t="n">
        <v>-0.001095200452389157</v>
      </c>
      <c r="I770" s="55" t="n">
        <v>0.002912111749926954</v>
      </c>
      <c r="J770" s="55" t="n">
        <v>-3.266644384425021</v>
      </c>
      <c r="K770" s="55" t="n">
        <v>-3.265741395536831</v>
      </c>
      <c r="L770" s="55" t="n">
        <v>-0.0009029888881910233</v>
      </c>
      <c r="M770" s="55" t="n">
        <v>0.001514679115305075</v>
      </c>
      <c r="N770" s="55" t="n">
        <v>-85.09454581723961</v>
      </c>
      <c r="O770" s="55" t="n">
        <v>-85.09244033559587</v>
      </c>
      <c r="P770" s="55" t="n">
        <v>-0.002105481643738812</v>
      </c>
      <c r="Q770" s="55" t="n">
        <v>0.001370900254101477</v>
      </c>
      <c r="R770" s="55" t="n">
        <v>-356.0164933292591</v>
      </c>
      <c r="S770" s="55" t="n">
        <v>-356.0168214369561</v>
      </c>
      <c r="T770" s="55" t="n">
        <v>0.0003281076969648713</v>
      </c>
      <c r="U770" s="55" t="n">
        <v>-0.0005093194956276841</v>
      </c>
      <c r="V770" s="55" t="n">
        <v>88.81934444338508</v>
      </c>
      <c r="W770" s="55" t="n">
        <v>88.81935342202905</v>
      </c>
      <c r="X770" s="55" t="n">
        <v>-8.978643972177407e-06</v>
      </c>
      <c r="Y770" s="55" t="n">
        <v>1.606550388158979e-05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0.1877154549674543</v>
      </c>
      <c r="AD770" s="55" t="n">
        <v>-0.03826301671988946</v>
      </c>
      <c r="AE770" s="55" t="n">
        <v>1.000831300143573</v>
      </c>
      <c r="AF770" s="55" t="n">
        <v>0.004411896480149835</v>
      </c>
      <c r="AG770" s="55" t="n">
        <v>0.03026946099264627</v>
      </c>
      <c r="AH770" s="55" t="n">
        <v>0.0001813115253490594</v>
      </c>
      <c r="AI770" s="55" t="n">
        <v>0.03058983447497087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-98.18709802295625</v>
      </c>
      <c r="D771" s="55" t="n">
        <v>0.0004665869773310286</v>
      </c>
      <c r="E771" s="55" t="n">
        <v>-0.0004331210860581715</v>
      </c>
      <c r="F771" s="55" t="n">
        <v>-87.7078063208313</v>
      </c>
      <c r="G771" s="55" t="n">
        <v>-87.70669099738912</v>
      </c>
      <c r="H771" s="55" t="n">
        <v>-0.001115323442176881</v>
      </c>
      <c r="I771" s="55" t="n">
        <v>0.001279037970232164</v>
      </c>
      <c r="J771" s="55" t="n">
        <v>-3.266644384425021</v>
      </c>
      <c r="K771" s="55" t="n">
        <v>-3.265732980184528</v>
      </c>
      <c r="L771" s="55" t="n">
        <v>-0.0009114042404934841</v>
      </c>
      <c r="M771" s="55" t="n">
        <v>0.0002847651168917849</v>
      </c>
      <c r="N771" s="55" t="n">
        <v>-85.09454581723961</v>
      </c>
      <c r="O771" s="55" t="n">
        <v>-85.09243308290131</v>
      </c>
      <c r="P771" s="55" t="n">
        <v>-0.002112734338288877</v>
      </c>
      <c r="Q771" s="55" t="n">
        <v>0.0002172778326322205</v>
      </c>
      <c r="R771" s="55" t="n">
        <v>-356.0164933292591</v>
      </c>
      <c r="S771" s="55" t="n">
        <v>-356.016822828786</v>
      </c>
      <c r="T771" s="55" t="n">
        <v>0.0003294995268785856</v>
      </c>
      <c r="U771" s="55" t="n">
        <v>0.0001553891718116691</v>
      </c>
      <c r="V771" s="55" t="n">
        <v>88.81934444338508</v>
      </c>
      <c r="W771" s="55" t="n">
        <v>88.8193535349458</v>
      </c>
      <c r="X771" s="55" t="n">
        <v>-9.091560724200754e-06</v>
      </c>
      <c r="Y771" s="55" t="n">
        <v>1.446009302740125e-06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0.1877153926274894</v>
      </c>
      <c r="AD771" s="55" t="n">
        <v>-0.03826344138270556</v>
      </c>
      <c r="AE771" s="55" t="n">
        <v>1.000831296854817</v>
      </c>
      <c r="AF771" s="55" t="n">
        <v>0.004474236445117796</v>
      </c>
      <c r="AG771" s="55" t="n">
        <v>0.03069412380873882</v>
      </c>
      <c r="AH771" s="55" t="n">
        <v>0.0001846002815053538</v>
      </c>
      <c r="AI771" s="55" t="n">
        <v>0.03101906035676998</v>
      </c>
      <c r="AJ771" s="55" t="n">
        <v>0</v>
      </c>
    </row>
    <row r="772">
      <c r="A772" s="55" t="n">
        <v>7.680000000000007</v>
      </c>
      <c r="B772" s="55" t="n">
        <v>-98.18663143597892</v>
      </c>
      <c r="C772" s="55" t="n">
        <v>-98.18709911382771</v>
      </c>
      <c r="D772" s="55" t="n">
        <v>0.0004676778487973978</v>
      </c>
      <c r="E772" s="55" t="n">
        <v>0.0001583830178529043</v>
      </c>
      <c r="F772" s="55" t="n">
        <v>-87.7078063208313</v>
      </c>
      <c r="G772" s="55" t="n">
        <v>-87.70668716603788</v>
      </c>
      <c r="H772" s="55" t="n">
        <v>-0.001119154793407934</v>
      </c>
      <c r="I772" s="55" t="n">
        <v>-0.000348486135162159</v>
      </c>
      <c r="J772" s="55" t="n">
        <v>-3.266644384425021</v>
      </c>
      <c r="K772" s="55" t="n">
        <v>-3.265736803140803</v>
      </c>
      <c r="L772" s="55" t="n">
        <v>-0.0009075812842188317</v>
      </c>
      <c r="M772" s="55" t="n">
        <v>-0.00093206113764565</v>
      </c>
      <c r="N772" s="55" t="n">
        <v>-85.09454581723961</v>
      </c>
      <c r="O772" s="55" t="n">
        <v>-85.09243726482795</v>
      </c>
      <c r="P772" s="55" t="n">
        <v>-0.002108552411652114</v>
      </c>
      <c r="Q772" s="55" t="n">
        <v>-0.0009243431013590856</v>
      </c>
      <c r="R772" s="55" t="n">
        <v>-356.0164933292591</v>
      </c>
      <c r="S772" s="55" t="n">
        <v>-356.016817658737</v>
      </c>
      <c r="T772" s="55" t="n">
        <v>0.0003243294778412158</v>
      </c>
      <c r="U772" s="55" t="n">
        <v>0.0008088494523527272</v>
      </c>
      <c r="V772" s="55" t="n">
        <v>88.81934444338508</v>
      </c>
      <c r="W772" s="55" t="n">
        <v>88.81935347889836</v>
      </c>
      <c r="X772" s="55" t="n">
        <v>-9.035513282215034e-06</v>
      </c>
      <c r="Y772" s="55" t="n">
        <v>-1.300629929490133e-05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0.1877153893723907</v>
      </c>
      <c r="AD772" s="55" t="n">
        <v>-0.03826345889556448</v>
      </c>
      <c r="AE772" s="55" t="n">
        <v>1.000831296284696</v>
      </c>
      <c r="AF772" s="55" t="n">
        <v>0.004477491543808387</v>
      </c>
      <c r="AG772" s="55" t="n">
        <v>0.0307116366676588</v>
      </c>
      <c r="AH772" s="55" t="n">
        <v>0.0001851704025668255</v>
      </c>
      <c r="AI772" s="55" t="n">
        <v>0.03103686268631459</v>
      </c>
      <c r="AJ772" s="55" t="n">
        <v>0</v>
      </c>
    </row>
    <row r="773">
      <c r="A773" s="55" t="n">
        <v>7.690000000000012</v>
      </c>
      <c r="B773" s="55" t="n">
        <v>-98.18663143597892</v>
      </c>
      <c r="C773" s="55" t="n">
        <v>-98.18709432282553</v>
      </c>
      <c r="D773" s="55" t="n">
        <v>0.0004628868466134124</v>
      </c>
      <c r="E773" s="55" t="n">
        <v>0.0007396634907847193</v>
      </c>
      <c r="F773" s="55" t="n">
        <v>-87.7078063208313</v>
      </c>
      <c r="G773" s="55" t="n">
        <v>-87.70669945294347</v>
      </c>
      <c r="H773" s="55" t="n">
        <v>-0.001106867887825057</v>
      </c>
      <c r="I773" s="55" t="n">
        <v>-0.001949024129413287</v>
      </c>
      <c r="J773" s="55" t="n">
        <v>-3.266644384425021</v>
      </c>
      <c r="K773" s="55" t="n">
        <v>-3.265752646065073</v>
      </c>
      <c r="L773" s="55" t="n">
        <v>-0.0008917383599486442</v>
      </c>
      <c r="M773" s="55" t="n">
        <v>-0.002119871521649148</v>
      </c>
      <c r="N773" s="55" t="n">
        <v>-85.09454581723961</v>
      </c>
      <c r="O773" s="55" t="n">
        <v>-85.09245267818486</v>
      </c>
      <c r="P773" s="55" t="n">
        <v>-0.002093139054747516</v>
      </c>
      <c r="Q773" s="55" t="n">
        <v>-0.002038936352278759</v>
      </c>
      <c r="R773" s="55" t="n">
        <v>-356.0164933292591</v>
      </c>
      <c r="S773" s="55" t="n">
        <v>-356.01680608651</v>
      </c>
      <c r="T773" s="55" t="n">
        <v>0.0003127572509484277</v>
      </c>
      <c r="U773" s="55" t="n">
        <v>0.001442473258391929</v>
      </c>
      <c r="V773" s="55" t="n">
        <v>88.81934444338508</v>
      </c>
      <c r="W773" s="55" t="n">
        <v>88.81935325685585</v>
      </c>
      <c r="X773" s="55" t="n">
        <v>-8.813470757626488e-06</v>
      </c>
      <c r="Y773" s="55" t="n">
        <v>-2.709452799121545e-05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0.1877154444354944</v>
      </c>
      <c r="AD773" s="55" t="n">
        <v>-0.03826307460750438</v>
      </c>
      <c r="AE773" s="55" t="n">
        <v>1.000831298403324</v>
      </c>
      <c r="AF773" s="55" t="n">
        <v>0.00442242844012064</v>
      </c>
      <c r="AG773" s="55" t="n">
        <v>0.03032734860756309</v>
      </c>
      <c r="AH773" s="55" t="n">
        <v>0.0001830517746270743</v>
      </c>
      <c r="AI773" s="55" t="n">
        <v>0.0306486452363696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-98.18708379420562</v>
      </c>
      <c r="D774" s="55" t="n">
        <v>0.0004523582266940941</v>
      </c>
      <c r="E774" s="55" t="n">
        <v>0.001303161820167772</v>
      </c>
      <c r="F774" s="55" t="n">
        <v>-87.7078063208313</v>
      </c>
      <c r="G774" s="55" t="n">
        <v>-87.70672747404642</v>
      </c>
      <c r="H774" s="55" t="n">
        <v>-0.001078846784873978</v>
      </c>
      <c r="I774" s="55" t="n">
        <v>-0.003501789293948562</v>
      </c>
      <c r="J774" s="55" t="n">
        <v>-3.266644384425021</v>
      </c>
      <c r="K774" s="55" t="n">
        <v>-3.265780134477038</v>
      </c>
      <c r="L774" s="55" t="n">
        <v>-0.0008642499479833599</v>
      </c>
      <c r="M774" s="55" t="n">
        <v>-0.003263336735432654</v>
      </c>
      <c r="N774" s="55" t="n">
        <v>-85.09454581723961</v>
      </c>
      <c r="O774" s="55" t="n">
        <v>-85.09247897315211</v>
      </c>
      <c r="P774" s="55" t="n">
        <v>-0.002066844087484553</v>
      </c>
      <c r="Q774" s="55" t="n">
        <v>-0.003112047470363371</v>
      </c>
      <c r="R774" s="55" t="n">
        <v>-356.0164933292591</v>
      </c>
      <c r="S774" s="55" t="n">
        <v>-356.0167883550985</v>
      </c>
      <c r="T774" s="55" t="n">
        <v>0.0002950258394074412</v>
      </c>
      <c r="U774" s="55" t="n">
        <v>0.002048086802780659</v>
      </c>
      <c r="V774" s="55" t="n">
        <v>88.81934444338508</v>
      </c>
      <c r="W774" s="55" t="n">
        <v>88.81935287404272</v>
      </c>
      <c r="X774" s="55" t="n">
        <v>-8.430657644054855e-06</v>
      </c>
      <c r="Y774" s="55" t="n">
        <v>-4.062694748851912e-05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0.1877155562888009</v>
      </c>
      <c r="AD774" s="55" t="n">
        <v>-0.03826229911079795</v>
      </c>
      <c r="AE774" s="55" t="n">
        <v>1.000831303145068</v>
      </c>
      <c r="AF774" s="55" t="n">
        <v>0.004310575133559258</v>
      </c>
      <c r="AG774" s="55" t="n">
        <v>0.02955185190112869</v>
      </c>
      <c r="AH774" s="55" t="n">
        <v>0.0001783100302965579</v>
      </c>
      <c r="AI774" s="55" t="n">
        <v>0.02986511013264822</v>
      </c>
      <c r="AJ774" s="55" t="n">
        <v>0</v>
      </c>
    </row>
    <row r="775">
      <c r="A775" s="55" t="n">
        <v>7.710000000000008</v>
      </c>
      <c r="B775" s="55" t="n">
        <v>-98.18663143597892</v>
      </c>
      <c r="C775" s="55" t="n">
        <v>-98.18706774618533</v>
      </c>
      <c r="D775" s="55" t="n">
        <v>0.0004363102064126938</v>
      </c>
      <c r="E775" s="55" t="n">
        <v>0.001841668099872998</v>
      </c>
      <c r="F775" s="55" t="n">
        <v>-87.7078063208313</v>
      </c>
      <c r="G775" s="55" t="n">
        <v>-87.7067706425407</v>
      </c>
      <c r="H775" s="55" t="n">
        <v>-0.001035678290595929</v>
      </c>
      <c r="I775" s="55" t="n">
        <v>-0.004986905938474603</v>
      </c>
      <c r="J775" s="55" t="n">
        <v>-3.266644384425021</v>
      </c>
      <c r="K775" s="55" t="n">
        <v>-3.265818744846745</v>
      </c>
      <c r="L775" s="55" t="n">
        <v>-0.0008256395782764178</v>
      </c>
      <c r="M775" s="55" t="n">
        <v>-0.004347926267773219</v>
      </c>
      <c r="N775" s="55" t="n">
        <v>-85.09454581723961</v>
      </c>
      <c r="O775" s="55" t="n">
        <v>-85.09251566013964</v>
      </c>
      <c r="P775" s="55" t="n">
        <v>-0.002030157099960621</v>
      </c>
      <c r="Q775" s="55" t="n">
        <v>-0.00413000237408573</v>
      </c>
      <c r="R775" s="55" t="n">
        <v>-356.0164933292591</v>
      </c>
      <c r="S775" s="55" t="n">
        <v>-356.0167647859995</v>
      </c>
      <c r="T775" s="55" t="n">
        <v>0.0002714567404027899</v>
      </c>
      <c r="U775" s="55" t="n">
        <v>0.002618049220695398</v>
      </c>
      <c r="V775" s="55" t="n">
        <v>88.81934444338508</v>
      </c>
      <c r="W775" s="55" t="n">
        <v>88.81935233783315</v>
      </c>
      <c r="X775" s="55" t="n">
        <v>-7.894448070251327e-06</v>
      </c>
      <c r="Y775" s="55" t="n">
        <v>-5.34231869729014e-05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0.1877157226737107</v>
      </c>
      <c r="AD775" s="55" t="n">
        <v>-0.03826114802831512</v>
      </c>
      <c r="AE775" s="55" t="n">
        <v>1.00083131040999</v>
      </c>
      <c r="AF775" s="55" t="n">
        <v>0.004144190223820399</v>
      </c>
      <c r="AG775" s="55" t="n">
        <v>0.02840076941829778</v>
      </c>
      <c r="AH775" s="55" t="n">
        <v>0.00017104510785515</v>
      </c>
      <c r="AI775" s="55" t="n">
        <v>0.02870204300379066</v>
      </c>
      <c r="AJ775" s="55" t="n">
        <v>0</v>
      </c>
    </row>
    <row r="776">
      <c r="A776" s="55" t="n">
        <v>7.720000000000013</v>
      </c>
      <c r="B776" s="55" t="n">
        <v>-98.18663143597892</v>
      </c>
      <c r="C776" s="55" t="n">
        <v>-98.18704646695319</v>
      </c>
      <c r="D776" s="55" t="n">
        <v>0.0004150309742767882</v>
      </c>
      <c r="E776" s="55" t="n">
        <v>0.002348410176691327</v>
      </c>
      <c r="F776" s="55" t="n">
        <v>-87.7078063208313</v>
      </c>
      <c r="G776" s="55" t="n">
        <v>-87.70682817934551</v>
      </c>
      <c r="H776" s="55" t="n">
        <v>-0.0009781414857912994</v>
      </c>
      <c r="I776" s="55" t="n">
        <v>-0.006385657785981862</v>
      </c>
      <c r="J776" s="55" t="n">
        <v>-3.266644384425021</v>
      </c>
      <c r="K776" s="55" t="n">
        <v>-3.265867813605936</v>
      </c>
      <c r="L776" s="55" t="n">
        <v>-0.0007765708190851672</v>
      </c>
      <c r="M776" s="55" t="n">
        <v>-0.005360093702173971</v>
      </c>
      <c r="N776" s="55" t="n">
        <v>-85.09454581723961</v>
      </c>
      <c r="O776" s="55" t="n">
        <v>-85.09256211857249</v>
      </c>
      <c r="P776" s="55" t="n">
        <v>-0.001983698667120169</v>
      </c>
      <c r="Q776" s="55" t="n">
        <v>-0.005080088323260177</v>
      </c>
      <c r="R776" s="55" t="n">
        <v>-356.0164933292591</v>
      </c>
      <c r="S776" s="55" t="n">
        <v>-356.016735773396</v>
      </c>
      <c r="T776" s="55" t="n">
        <v>0.0002424441369203653</v>
      </c>
      <c r="U776" s="55" t="n">
        <v>0.00314534379276181</v>
      </c>
      <c r="V776" s="55" t="n">
        <v>88.81934444338508</v>
      </c>
      <c r="W776" s="55" t="n">
        <v>88.8193516575882</v>
      </c>
      <c r="X776" s="55" t="n">
        <v>-7.214203121087699e-06</v>
      </c>
      <c r="Y776" s="55" t="n">
        <v>-6.531919782231242e-05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0.1877159406410434</v>
      </c>
      <c r="AD776" s="55" t="n">
        <v>-0.03825964173700758</v>
      </c>
      <c r="AE776" s="55" t="n">
        <v>1.000831320065748</v>
      </c>
      <c r="AF776" s="55" t="n">
        <v>0.003926222891137421</v>
      </c>
      <c r="AG776" s="55" t="n">
        <v>0.02689447811075885</v>
      </c>
      <c r="AH776" s="55" t="n">
        <v>0.0001613893505503228</v>
      </c>
      <c r="AI776" s="55" t="n">
        <v>0.02718003358282416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-98.18702030983556</v>
      </c>
      <c r="D777" s="55" t="n">
        <v>0.0003888738566428861</v>
      </c>
      <c r="E777" s="55" t="n">
        <v>0.002817133321174389</v>
      </c>
      <c r="F777" s="55" t="n">
        <v>-87.7078063208313</v>
      </c>
      <c r="G777" s="55" t="n">
        <v>-87.70689912597275</v>
      </c>
      <c r="H777" s="55" t="n">
        <v>-0.0009071948585386192</v>
      </c>
      <c r="I777" s="55" t="n">
        <v>-0.007680720602175295</v>
      </c>
      <c r="J777" s="55" t="n">
        <v>-3.266644384425021</v>
      </c>
      <c r="K777" s="55" t="n">
        <v>-3.265926547915329</v>
      </c>
      <c r="L777" s="55" t="n">
        <v>-0.000717836509692401</v>
      </c>
      <c r="M777" s="55" t="n">
        <v>-0.006287443977015824</v>
      </c>
      <c r="N777" s="55" t="n">
        <v>-85.09454581723961</v>
      </c>
      <c r="O777" s="55" t="n">
        <v>-85.09261760730897</v>
      </c>
      <c r="P777" s="55" t="n">
        <v>-0.001928209930631571</v>
      </c>
      <c r="Q777" s="55" t="n">
        <v>-0.005950703800874967</v>
      </c>
      <c r="R777" s="55" t="n">
        <v>-356.0164933292591</v>
      </c>
      <c r="S777" s="55" t="n">
        <v>-356.0167017775664</v>
      </c>
      <c r="T777" s="55" t="n">
        <v>0.000208448307332783</v>
      </c>
      <c r="U777" s="55" t="n">
        <v>0.003623644460643066</v>
      </c>
      <c r="V777" s="55" t="n">
        <v>88.81934444338508</v>
      </c>
      <c r="W777" s="55" t="n">
        <v>88.81935084445492</v>
      </c>
      <c r="X777" s="55" t="n">
        <v>-6.401069839222722e-06</v>
      </c>
      <c r="Y777" s="55" t="n">
        <v>-7.617020532229851e-05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0.1877162065996514</v>
      </c>
      <c r="AD777" s="55" t="n">
        <v>-0.03825780503235179</v>
      </c>
      <c r="AE777" s="55" t="n">
        <v>1.000831331949898</v>
      </c>
      <c r="AF777" s="55" t="n">
        <v>0.003660264283111836</v>
      </c>
      <c r="AG777" s="55" t="n">
        <v>0.02505777345496868</v>
      </c>
      <c r="AH777" s="55" t="n">
        <v>0.0001495051999977903</v>
      </c>
      <c r="AI777" s="55" t="n">
        <v>0.025324136647625</v>
      </c>
      <c r="AJ777" s="55" t="n">
        <v>0</v>
      </c>
    </row>
    <row r="778">
      <c r="A778" s="55" t="n">
        <v>7.740000000000009</v>
      </c>
      <c r="B778" s="55" t="n">
        <v>-98.18663143597892</v>
      </c>
      <c r="C778" s="55" t="n">
        <v>-98.18698968771147</v>
      </c>
      <c r="D778" s="55" t="n">
        <v>0.0003582517325606293</v>
      </c>
      <c r="E778" s="55" t="n">
        <v>0.003242171130850731</v>
      </c>
      <c r="F778" s="55" t="n">
        <v>-87.7078063208313</v>
      </c>
      <c r="G778" s="55" t="n">
        <v>-87.70698235961322</v>
      </c>
      <c r="H778" s="55" t="n">
        <v>-0.0008239612180730912</v>
      </c>
      <c r="I778" s="55" t="n">
        <v>-0.008856375467098469</v>
      </c>
      <c r="J778" s="55" t="n">
        <v>-3.266644384425021</v>
      </c>
      <c r="K778" s="55" t="n">
        <v>-3.265994037995449</v>
      </c>
      <c r="L778" s="55" t="n">
        <v>-0.0006503464295731718</v>
      </c>
      <c r="M778" s="55" t="n">
        <v>-0.007118880482336808</v>
      </c>
      <c r="N778" s="55" t="n">
        <v>-85.09454581723961</v>
      </c>
      <c r="O778" s="55" t="n">
        <v>-85.09268127639314</v>
      </c>
      <c r="P778" s="55" t="n">
        <v>-0.001864540846457682</v>
      </c>
      <c r="Q778" s="55" t="n">
        <v>-0.006731479635792135</v>
      </c>
      <c r="R778" s="55" t="n">
        <v>-356.0164933292591</v>
      </c>
      <c r="S778" s="55" t="n">
        <v>-356.0166633177287</v>
      </c>
      <c r="T778" s="55" t="n">
        <v>0.0001699884695584607</v>
      </c>
      <c r="U778" s="55" t="n">
        <v>0.004047365039265438</v>
      </c>
      <c r="V778" s="55" t="n">
        <v>88.81934444338508</v>
      </c>
      <c r="W778" s="55" t="n">
        <v>88.81934991114862</v>
      </c>
      <c r="X778" s="55" t="n">
        <v>-5.467763535217482e-06</v>
      </c>
      <c r="Y778" s="55" t="n">
        <v>-8.585155455531755e-05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0.1877165163728365</v>
      </c>
      <c r="AD778" s="55" t="n">
        <v>-0.03825566673923868</v>
      </c>
      <c r="AE778" s="55" t="n">
        <v>1.000831345872573</v>
      </c>
      <c r="AF778" s="55" t="n">
        <v>0.003350491097953157</v>
      </c>
      <c r="AG778" s="55" t="n">
        <v>0.02291948034186669</v>
      </c>
      <c r="AH778" s="55" t="n">
        <v>0.0001355825252069565</v>
      </c>
      <c r="AI778" s="55" t="n">
        <v>0.02316347884839017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-98.18695506675948</v>
      </c>
      <c r="D779" s="55" t="n">
        <v>0.0003236307805605677</v>
      </c>
      <c r="E779" s="55" t="n">
        <v>0.003618508488358037</v>
      </c>
      <c r="F779" s="55" t="n">
        <v>-87.7078063208313</v>
      </c>
      <c r="G779" s="55" t="n">
        <v>-87.7070766102261</v>
      </c>
      <c r="H779" s="55" t="n">
        <v>-0.0007297106051955669</v>
      </c>
      <c r="I779" s="55" t="n">
        <v>-0.009898698775388045</v>
      </c>
      <c r="J779" s="55" t="n">
        <v>-3.266644384425021</v>
      </c>
      <c r="K779" s="55" t="n">
        <v>-3.266069270813728</v>
      </c>
      <c r="L779" s="55" t="n">
        <v>-0.0005751136112935777</v>
      </c>
      <c r="M779" s="55" t="n">
        <v>-0.00784473102026959</v>
      </c>
      <c r="N779" s="55" t="n">
        <v>-85.09454581723961</v>
      </c>
      <c r="O779" s="55" t="n">
        <v>-85.09275217988996</v>
      </c>
      <c r="P779" s="55" t="n">
        <v>-0.001793637349638371</v>
      </c>
      <c r="Q779" s="55" t="n">
        <v>-0.007413377510249585</v>
      </c>
      <c r="R779" s="55" t="n">
        <v>-356.0164933292591</v>
      </c>
      <c r="S779" s="55" t="n">
        <v>-356.0166209644411</v>
      </c>
      <c r="T779" s="55" t="n">
        <v>0.0001276351819785955</v>
      </c>
      <c r="U779" s="55" t="n">
        <v>0.004411699965046294</v>
      </c>
      <c r="V779" s="55" t="n">
        <v>88.81934444338508</v>
      </c>
      <c r="W779" s="55" t="n">
        <v>88.819348871736</v>
      </c>
      <c r="X779" s="55" t="n">
        <v>-4.428350911872782e-06</v>
      </c>
      <c r="Y779" s="55" t="n">
        <v>-9.425797926716594e-05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0.1877168652617002</v>
      </c>
      <c r="AD779" s="55" t="n">
        <v>-0.03825325927530383</v>
      </c>
      <c r="AE779" s="55" t="n">
        <v>1.000831361619465</v>
      </c>
      <c r="AF779" s="55" t="n">
        <v>0.003001602234264933</v>
      </c>
      <c r="AG779" s="55" t="n">
        <v>0.020512016407008</v>
      </c>
      <c r="AH779" s="55" t="n">
        <v>0.0001198356329723538</v>
      </c>
      <c r="AI779" s="55" t="n">
        <v>0.02073081748588414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-98.18691695961327</v>
      </c>
      <c r="D780" s="55" t="n">
        <v>0.0002855236343549285</v>
      </c>
      <c r="E780" s="55" t="n">
        <v>0.003941837057224343</v>
      </c>
      <c r="F780" s="55" t="n">
        <v>-87.7078063208313</v>
      </c>
      <c r="G780" s="55" t="n">
        <v>-87.70718047937966</v>
      </c>
      <c r="H780" s="55" t="n">
        <v>-0.0006258414516335019</v>
      </c>
      <c r="I780" s="55" t="n">
        <v>-0.01079572528481102</v>
      </c>
      <c r="J780" s="55" t="n">
        <v>-3.266644384425021</v>
      </c>
      <c r="K780" s="55" t="n">
        <v>-3.266151144915897</v>
      </c>
      <c r="L780" s="55" t="n">
        <v>-0.0004932395091242948</v>
      </c>
      <c r="M780" s="55" t="n">
        <v>-0.008456852561502552</v>
      </c>
      <c r="N780" s="55" t="n">
        <v>-85.09454581723961</v>
      </c>
      <c r="O780" s="55" t="n">
        <v>-85.09282928961335</v>
      </c>
      <c r="P780" s="55" t="n">
        <v>-0.001716527626253178</v>
      </c>
      <c r="Q780" s="55" t="n">
        <v>-0.007988772506176236</v>
      </c>
      <c r="R780" s="55" t="n">
        <v>-356.0164933292591</v>
      </c>
      <c r="S780" s="55" t="n">
        <v>-356.0165753316082</v>
      </c>
      <c r="T780" s="55" t="n">
        <v>8.200234904936057e-05</v>
      </c>
      <c r="U780" s="55" t="n">
        <v>0.004712663310766932</v>
      </c>
      <c r="V780" s="55" t="n">
        <v>88.81934444338508</v>
      </c>
      <c r="W780" s="55" t="n">
        <v>88.81934774142782</v>
      </c>
      <c r="X780" s="55" t="n">
        <v>-3.298042730230563e-06</v>
      </c>
      <c r="Y780" s="55" t="n">
        <v>-0.0001013022327140866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0.1877172481144942</v>
      </c>
      <c r="AD780" s="55" t="n">
        <v>-0.03825061817308831</v>
      </c>
      <c r="AE780" s="55" t="n">
        <v>1.000831378955093</v>
      </c>
      <c r="AF780" s="55" t="n">
        <v>0.002618749440297385</v>
      </c>
      <c r="AG780" s="55" t="n">
        <v>0.0178709141914965</v>
      </c>
      <c r="AH780" s="55" t="n">
        <v>0.000102500005150219</v>
      </c>
      <c r="AI780" s="55" t="n">
        <v>0.01806205771560773</v>
      </c>
      <c r="AJ780" s="55" t="n">
        <v>0</v>
      </c>
    </row>
    <row r="781">
      <c r="A781" s="55" t="n">
        <v>7.77000000000001</v>
      </c>
      <c r="B781" s="55" t="n">
        <v>-98.18663143597892</v>
      </c>
      <c r="C781" s="55" t="n">
        <v>-98.18687591800341</v>
      </c>
      <c r="D781" s="55" t="n">
        <v>0.0002444820244844164</v>
      </c>
      <c r="E781" s="55" t="n">
        <v>0.004208602983688022</v>
      </c>
      <c r="F781" s="55" t="n">
        <v>-87.7078063208313</v>
      </c>
      <c r="G781" s="55" t="n">
        <v>-87.7072924605576</v>
      </c>
      <c r="H781" s="55" t="n">
        <v>-0.0005138602737005362</v>
      </c>
      <c r="I781" s="55" t="n">
        <v>-0.0115375813835134</v>
      </c>
      <c r="J781" s="55" t="n">
        <v>-3.266644384425021</v>
      </c>
      <c r="K781" s="55" t="n">
        <v>-3.266238486190153</v>
      </c>
      <c r="L781" s="55" t="n">
        <v>-0.0004058982348685867</v>
      </c>
      <c r="M781" s="55" t="n">
        <v>-0.008948714937759401</v>
      </c>
      <c r="N781" s="55" t="n">
        <v>-85.09454581723961</v>
      </c>
      <c r="O781" s="55" t="n">
        <v>-85.09291150961573</v>
      </c>
      <c r="P781" s="55" t="n">
        <v>-0.001634307623870134</v>
      </c>
      <c r="Q781" s="55" t="n">
        <v>-0.008451524625130869</v>
      </c>
      <c r="R781" s="55" t="n">
        <v>-356.0164933292591</v>
      </c>
      <c r="S781" s="55" t="n">
        <v>-356.0165270680911</v>
      </c>
      <c r="T781" s="55" t="n">
        <v>3.373883201643355e-05</v>
      </c>
      <c r="U781" s="55" t="n">
        <v>0.004947128823655387</v>
      </c>
      <c r="V781" s="55" t="n">
        <v>88.81934444338508</v>
      </c>
      <c r="W781" s="55" t="n">
        <v>88.81934653638157</v>
      </c>
      <c r="X781" s="55" t="n">
        <v>-2.092996487961474e-06</v>
      </c>
      <c r="Y781" s="55" t="n">
        <v>-0.0001069139117011169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0.1877176594009826</v>
      </c>
      <c r="AD781" s="55" t="n">
        <v>-0.03824778156777127</v>
      </c>
      <c r="AE781" s="55" t="n">
        <v>1.000831397626299</v>
      </c>
      <c r="AF781" s="55" t="n">
        <v>0.002207462951903105</v>
      </c>
      <c r="AG781" s="55" t="n">
        <v>0.0150343088744509</v>
      </c>
      <c r="AH781" s="55" t="n">
        <v>8.382879967960832e-05</v>
      </c>
      <c r="AI781" s="55" t="n">
        <v>0.01519573503599196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-98.18683252496842</v>
      </c>
      <c r="D782" s="55" t="n">
        <v>0.0002010889894960207</v>
      </c>
      <c r="E782" s="55" t="n">
        <v>0.004416045826208375</v>
      </c>
      <c r="F782" s="55" t="n">
        <v>-87.7078063208313</v>
      </c>
      <c r="G782" s="55" t="n">
        <v>-87.70741096062412</v>
      </c>
      <c r="H782" s="55" t="n">
        <v>-0.0003953602071782271</v>
      </c>
      <c r="I782" s="55" t="n">
        <v>-0.01211658684255384</v>
      </c>
      <c r="J782" s="55" t="n">
        <v>-3.266644384425021</v>
      </c>
      <c r="K782" s="55" t="n">
        <v>-3.266330064353891</v>
      </c>
      <c r="L782" s="55" t="n">
        <v>-0.0003143200711307088</v>
      </c>
      <c r="M782" s="55" t="n">
        <v>-0.009315463567321547</v>
      </c>
      <c r="N782" s="55" t="n">
        <v>-85.09454581723961</v>
      </c>
      <c r="O782" s="55" t="n">
        <v>-85.09299769133524</v>
      </c>
      <c r="P782" s="55" t="n">
        <v>-0.001548125904357642</v>
      </c>
      <c r="Q782" s="55" t="n">
        <v>-0.008797040454566361</v>
      </c>
      <c r="R782" s="55" t="n">
        <v>-356.0164933292591</v>
      </c>
      <c r="S782" s="55" t="n">
        <v>-356.0164768489252</v>
      </c>
      <c r="T782" s="55" t="n">
        <v>-1.648033389414579e-05</v>
      </c>
      <c r="U782" s="55" t="n">
        <v>0.005112869095541719</v>
      </c>
      <c r="V782" s="55" t="n">
        <v>88.81934444338508</v>
      </c>
      <c r="W782" s="55" t="n">
        <v>88.81934527350677</v>
      </c>
      <c r="X782" s="55" t="n">
        <v>-8.301216803628275e-07</v>
      </c>
      <c r="Y782" s="55" t="n">
        <v>-0.0001110391659864984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0.1877180932907819</v>
      </c>
      <c r="AD782" s="55" t="n">
        <v>-0.03824478965752215</v>
      </c>
      <c r="AE782" s="55" t="n">
        <v>1.000831417365924</v>
      </c>
      <c r="AF782" s="55" t="n">
        <v>0.001773573152563657</v>
      </c>
      <c r="AG782" s="55" t="n">
        <v>0.01204239862533096</v>
      </c>
      <c r="AH782" s="55" t="n">
        <v>6.408917396782954e-05</v>
      </c>
      <c r="AI782" s="55" t="n">
        <v>0.01217247032451045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-98.18678738673164</v>
      </c>
      <c r="D783" s="55" t="n">
        <v>0.0001559507527173035</v>
      </c>
      <c r="E783" s="55" t="n">
        <v>0.004562227306976733</v>
      </c>
      <c r="F783" s="55" t="n">
        <v>-87.7078063208313</v>
      </c>
      <c r="G783" s="55" t="n">
        <v>-87.70753432212952</v>
      </c>
      <c r="H783" s="55" t="n">
        <v>-0.0002719987017807349</v>
      </c>
      <c r="I783" s="55" t="n">
        <v>-0.01252732447354656</v>
      </c>
      <c r="J783" s="55" t="n">
        <v>-3.266644384425021</v>
      </c>
      <c r="K783" s="55" t="n">
        <v>-3.26642460995183</v>
      </c>
      <c r="L783" s="55" t="n">
        <v>-0.0002197744731916719</v>
      </c>
      <c r="M783" s="55" t="n">
        <v>-0.009553960960911363</v>
      </c>
      <c r="N783" s="55" t="n">
        <v>-85.09454581723961</v>
      </c>
      <c r="O783" s="55" t="n">
        <v>-85.09308664928835</v>
      </c>
      <c r="P783" s="55" t="n">
        <v>-0.001459167951243958</v>
      </c>
      <c r="Q783" s="55" t="n">
        <v>-0.009022322431531789</v>
      </c>
      <c r="R783" s="55" t="n">
        <v>-356.0164933292591</v>
      </c>
      <c r="S783" s="55" t="n">
        <v>-356.0164253661785</v>
      </c>
      <c r="T783" s="55" t="n">
        <v>-6.796308064457418e-05</v>
      </c>
      <c r="U783" s="55" t="n">
        <v>0.005208588710092192</v>
      </c>
      <c r="V783" s="55" t="n">
        <v>88.81934444338508</v>
      </c>
      <c r="W783" s="55" t="n">
        <v>88.81934397026309</v>
      </c>
      <c r="X783" s="55" t="n">
        <v>4.731219867526081e-07</v>
      </c>
      <c r="Y783" s="55" t="n">
        <v>-0.0001136414383936082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0.1877185437346049</v>
      </c>
      <c r="AD783" s="55" t="n">
        <v>-0.03824168414381166</v>
      </c>
      <c r="AE783" s="55" t="n">
        <v>1.000831437896628</v>
      </c>
      <c r="AF783" s="55" t="n">
        <v>0.001323129329627859</v>
      </c>
      <c r="AG783" s="55" t="n">
        <v>0.008936884914836907</v>
      </c>
      <c r="AH783" s="55" t="n">
        <v>4.355847038617355e-05</v>
      </c>
      <c r="AI783" s="55" t="n">
        <v>0.009034405378568273</v>
      </c>
      <c r="AJ783" s="55" t="n">
        <v>0</v>
      </c>
    </row>
    <row r="784">
      <c r="A784" s="55" t="n">
        <v>7.800000000000011</v>
      </c>
      <c r="B784" s="55" t="n">
        <v>-98.18663143597892</v>
      </c>
      <c r="C784" s="55" t="n">
        <v>-98.18674112435275</v>
      </c>
      <c r="D784" s="55" t="n">
        <v>0.0001096883738346939</v>
      </c>
      <c r="E784" s="55" t="n">
        <v>0.004646048520187991</v>
      </c>
      <c r="F784" s="55" t="n">
        <v>-87.7078063208313</v>
      </c>
      <c r="G784" s="55" t="n">
        <v>-87.70766084613741</v>
      </c>
      <c r="H784" s="55" t="n">
        <v>-0.0001454746938813179</v>
      </c>
      <c r="I784" s="55" t="n">
        <v>-0.01276667804367571</v>
      </c>
      <c r="J784" s="55" t="n">
        <v>-3.266644384425021</v>
      </c>
      <c r="K784" s="55" t="n">
        <v>-3.266520831649945</v>
      </c>
      <c r="L784" s="55" t="n">
        <v>-0.0001235527750763244</v>
      </c>
      <c r="M784" s="55" t="n">
        <v>-0.009662806406734182</v>
      </c>
      <c r="N784" s="55" t="n">
        <v>-85.09454581723961</v>
      </c>
      <c r="O784" s="55" t="n">
        <v>-85.09317717715723</v>
      </c>
      <c r="P784" s="55" t="n">
        <v>-0.001368640082369835</v>
      </c>
      <c r="Q784" s="55" t="n">
        <v>-0.009126000808266867</v>
      </c>
      <c r="R784" s="55" t="n">
        <v>-356.0164933292591</v>
      </c>
      <c r="S784" s="55" t="n">
        <v>-356.0163733195503</v>
      </c>
      <c r="T784" s="55" t="n">
        <v>-0.000120009708850479</v>
      </c>
      <c r="U784" s="55" t="n">
        <v>0.005233944782100142</v>
      </c>
      <c r="V784" s="55" t="n">
        <v>88.81934444338508</v>
      </c>
      <c r="W784" s="55" t="n">
        <v>88.81934264444398</v>
      </c>
      <c r="X784" s="55" t="n">
        <v>1.798941103774885e-06</v>
      </c>
      <c r="Y784" s="55" t="n">
        <v>-0.0001147029325927514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0.1877190045473031</v>
      </c>
      <c r="AD784" s="55" t="n">
        <v>-0.03823850765925862</v>
      </c>
      <c r="AE784" s="55" t="n">
        <v>1.000831458934771</v>
      </c>
      <c r="AF784" s="55" t="n">
        <v>0.0008623166313503905</v>
      </c>
      <c r="AG784" s="55" t="n">
        <v>0.005760400361806695</v>
      </c>
      <c r="AH784" s="55" t="n">
        <v>2.252032738070397e-05</v>
      </c>
      <c r="AI784" s="55" t="n">
        <v>0.005824629556130717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-98.18669436527593</v>
      </c>
      <c r="D785" s="55" t="n">
        <v>6.292929700197758e-05</v>
      </c>
      <c r="E785" s="55" t="n">
        <v>0.004667254596992412</v>
      </c>
      <c r="F785" s="55" t="n">
        <v>-87.7078063208313</v>
      </c>
      <c r="G785" s="55" t="n">
        <v>-87.70778881526142</v>
      </c>
      <c r="H785" s="55" t="n">
        <v>-1.750556986927546e-05</v>
      </c>
      <c r="I785" s="55" t="n">
        <v>-0.0128338393952033</v>
      </c>
      <c r="J785" s="55" t="n">
        <v>-3.266644384425021</v>
      </c>
      <c r="K785" s="55" t="n">
        <v>-3.266617433602621</v>
      </c>
      <c r="L785" s="55" t="n">
        <v>-2.695082240128371e-05</v>
      </c>
      <c r="M785" s="55" t="n">
        <v>-0.009642333060462558</v>
      </c>
      <c r="N785" s="55" t="n">
        <v>-85.09454581723961</v>
      </c>
      <c r="O785" s="55" t="n">
        <v>-85.09326806406924</v>
      </c>
      <c r="P785" s="55" t="n">
        <v>-0.00127775317035933</v>
      </c>
      <c r="Q785" s="55" t="n">
        <v>-0.009108342881563529</v>
      </c>
      <c r="R785" s="55" t="n">
        <v>-356.0164933292591</v>
      </c>
      <c r="S785" s="55" t="n">
        <v>-356.0163214068635</v>
      </c>
      <c r="T785" s="55" t="n">
        <v>-0.0001719223955529719</v>
      </c>
      <c r="U785" s="55" t="n">
        <v>0.005189549573910105</v>
      </c>
      <c r="V785" s="55" t="n">
        <v>88.81934444338508</v>
      </c>
      <c r="W785" s="55" t="n">
        <v>88.81934131394264</v>
      </c>
      <c r="X785" s="55" t="n">
        <v>3.129442442565931e-06</v>
      </c>
      <c r="Y785" s="55" t="n">
        <v>-0.0001142262556560502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0.1877194694915861</v>
      </c>
      <c r="AD785" s="55" t="n">
        <v>-0.03823530319075576</v>
      </c>
      <c r="AE785" s="55" t="n">
        <v>1.00083148019432</v>
      </c>
      <c r="AF785" s="55" t="n">
        <v>0.0003973723483596814</v>
      </c>
      <c r="AG785" s="55" t="n">
        <v>0.002555931858938543</v>
      </c>
      <c r="AH785" s="55" t="n">
        <v>1.26077837059313e-06</v>
      </c>
      <c r="AI785" s="55" t="n">
        <v>0.002586637593544952</v>
      </c>
      <c r="AJ785" s="55" t="n">
        <v>0</v>
      </c>
    </row>
    <row r="786">
      <c r="A786" s="55" t="n">
        <v>7.820000000000007</v>
      </c>
      <c r="B786" s="55" t="n">
        <v>-98.18663143597892</v>
      </c>
      <c r="C786" s="55" t="n">
        <v>-98.1866477349012</v>
      </c>
      <c r="D786" s="55" t="n">
        <v>1.629892228133534e-05</v>
      </c>
      <c r="E786" s="55" t="n">
        <v>0.00462642660151038</v>
      </c>
      <c r="F786" s="55" t="n">
        <v>-87.7078063208313</v>
      </c>
      <c r="G786" s="55" t="n">
        <v>-87.70791651660969</v>
      </c>
      <c r="H786" s="55" t="n">
        <v>0.0001101957783969693</v>
      </c>
      <c r="I786" s="55" t="n">
        <v>-0.01273028588334339</v>
      </c>
      <c r="J786" s="55" t="n">
        <v>-3.266644384425021</v>
      </c>
      <c r="K786" s="55" t="n">
        <v>-3.266713132664157</v>
      </c>
      <c r="L786" s="55" t="n">
        <v>6.874823913509951e-05</v>
      </c>
      <c r="M786" s="55" t="n">
        <v>-0.00949458194176897</v>
      </c>
      <c r="N786" s="55" t="n">
        <v>-85.09454581723961</v>
      </c>
      <c r="O786" s="55" t="n">
        <v>-85.09335811081951</v>
      </c>
      <c r="P786" s="55" t="n">
        <v>-0.001187706420098873</v>
      </c>
      <c r="Q786" s="55" t="n">
        <v>-0.0089712353694427</v>
      </c>
      <c r="R786" s="55" t="n">
        <v>-356.0164933292591</v>
      </c>
      <c r="S786" s="55" t="n">
        <v>-356.0162703146456</v>
      </c>
      <c r="T786" s="55" t="n">
        <v>-0.0002230146134949491</v>
      </c>
      <c r="U786" s="55" t="n">
        <v>0.005076952409492822</v>
      </c>
      <c r="V786" s="55" t="n">
        <v>88.81934444338508</v>
      </c>
      <c r="W786" s="55" t="n">
        <v>88.81933999650424</v>
      </c>
      <c r="X786" s="55" t="n">
        <v>4.446880848891426e-06</v>
      </c>
      <c r="Y786" s="55" t="n">
        <v>-0.0001122356103954482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0.1877199323612894</v>
      </c>
      <c r="AD786" s="55" t="n">
        <v>-0.0382321135056491</v>
      </c>
      <c r="AE786" s="55" t="n">
        <v>1.000831501390706</v>
      </c>
      <c r="AF786" s="55" t="n">
        <v>-6.549735487304531e-05</v>
      </c>
      <c r="AG786" s="55" t="n">
        <v>-0.000633753247721025</v>
      </c>
      <c r="AH786" s="55" t="n">
        <v>-1.993560783120074e-05</v>
      </c>
      <c r="AI786" s="55" t="n">
        <v>0.0006374405940571341</v>
      </c>
      <c r="AJ786" s="55" t="n">
        <v>0</v>
      </c>
    </row>
    <row r="787">
      <c r="A787" s="55" t="n">
        <v>7.830000000000013</v>
      </c>
      <c r="B787" s="55" t="n">
        <v>-98.18663143597892</v>
      </c>
      <c r="C787" s="55" t="n">
        <v>-98.18660184830487</v>
      </c>
      <c r="D787" s="55" t="n">
        <v>-2.958767404021489e-05</v>
      </c>
      <c r="E787" s="55" t="n">
        <v>0.004524961121722288</v>
      </c>
      <c r="F787" s="55" t="n">
        <v>-87.7078063208313</v>
      </c>
      <c r="G787" s="55" t="n">
        <v>-87.70804226434657</v>
      </c>
      <c r="H787" s="55" t="n">
        <v>0.0002359435152743351</v>
      </c>
      <c r="I787" s="55" t="n">
        <v>-0.01245972921469603</v>
      </c>
      <c r="J787" s="55" t="n">
        <v>-3.266644384425021</v>
      </c>
      <c r="K787" s="55" t="n">
        <v>-3.266806675213345</v>
      </c>
      <c r="L787" s="55" t="n">
        <v>0.0001622907883236505</v>
      </c>
      <c r="M787" s="55" t="n">
        <v>-0.00922325281262552</v>
      </c>
      <c r="N787" s="55" t="n">
        <v>-85.09454581723961</v>
      </c>
      <c r="O787" s="55" t="n">
        <v>-85.09344614576094</v>
      </c>
      <c r="P787" s="55" t="n">
        <v>-0.001099671478660635</v>
      </c>
      <c r="Q787" s="55" t="n">
        <v>-0.008718138514459548</v>
      </c>
      <c r="R787" s="55" t="n">
        <v>-356.0164933292591</v>
      </c>
      <c r="S787" s="55" t="n">
        <v>-356.0162207090004</v>
      </c>
      <c r="T787" s="55" t="n">
        <v>-0.0002726202587532496</v>
      </c>
      <c r="U787" s="55" t="n">
        <v>0.004898601542763981</v>
      </c>
      <c r="V787" s="55" t="n">
        <v>88.81934444338508</v>
      </c>
      <c r="W787" s="55" t="n">
        <v>88.81933870947329</v>
      </c>
      <c r="X787" s="55" t="n">
        <v>5.733911803906944e-06</v>
      </c>
      <c r="Y787" s="55" t="n">
        <v>-0.0001087770385530652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0.1877203870630842</v>
      </c>
      <c r="AD787" s="55" t="n">
        <v>-0.03822898058865008</v>
      </c>
      <c r="AE787" s="55" t="n">
        <v>1.000831522244584</v>
      </c>
      <c r="AF787" s="55" t="n">
        <v>-0.0005201991497005842</v>
      </c>
      <c r="AG787" s="55" t="n">
        <v>-0.003766670246735382</v>
      </c>
      <c r="AH787" s="55" t="n">
        <v>-4.078948556696105e-05</v>
      </c>
      <c r="AI787" s="55" t="n">
        <v>0.003802640620032823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-98.18655730222702</v>
      </c>
      <c r="D788" s="55" t="n">
        <v>-7.413375190417146e-05</v>
      </c>
      <c r="E788" s="55" t="n">
        <v>0.004365038568972625</v>
      </c>
      <c r="F788" s="55" t="n">
        <v>-87.7078063208313</v>
      </c>
      <c r="G788" s="55" t="n">
        <v>-87.70816442159098</v>
      </c>
      <c r="H788" s="55" t="n">
        <v>0.0003581007596830646</v>
      </c>
      <c r="I788" s="55" t="n">
        <v>-0.01202803665915151</v>
      </c>
      <c r="J788" s="55" t="n">
        <v>-3.266644384425021</v>
      </c>
      <c r="K788" s="55" t="n">
        <v>-3.266896853363159</v>
      </c>
      <c r="L788" s="55" t="n">
        <v>0.0002524689381377265</v>
      </c>
      <c r="M788" s="55" t="n">
        <v>-0.008833632576786035</v>
      </c>
      <c r="N788" s="55" t="n">
        <v>-85.09454581723961</v>
      </c>
      <c r="O788" s="55" t="n">
        <v>-85.09353104008854</v>
      </c>
      <c r="P788" s="55" t="n">
        <v>-0.00101477715107067</v>
      </c>
      <c r="Q788" s="55" t="n">
        <v>-0.008354013517922336</v>
      </c>
      <c r="R788" s="55" t="n">
        <v>-356.0164933292591</v>
      </c>
      <c r="S788" s="55" t="n">
        <v>-356.0161732269526</v>
      </c>
      <c r="T788" s="55" t="n">
        <v>-0.0003201023064782763</v>
      </c>
      <c r="U788" s="55" t="n">
        <v>0.004657789501077729</v>
      </c>
      <c r="V788" s="55" t="n">
        <v>88.81934444338508</v>
      </c>
      <c r="W788" s="55" t="n">
        <v>88.81933746954753</v>
      </c>
      <c r="X788" s="55" t="n">
        <v>6.973837548201428e-06</v>
      </c>
      <c r="Y788" s="55" t="n">
        <v>-0.0001039175625398224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0.187720827695556</v>
      </c>
      <c r="AD788" s="55" t="n">
        <v>-0.03822594509690788</v>
      </c>
      <c r="AE788" s="55" t="n">
        <v>1.000831542485435</v>
      </c>
      <c r="AF788" s="55" t="n">
        <v>-0.0009608316215437007</v>
      </c>
      <c r="AG788" s="55" t="n">
        <v>-0.00680216198893635</v>
      </c>
      <c r="AH788" s="55" t="n">
        <v>-6.103033634019539e-05</v>
      </c>
      <c r="AI788" s="55" t="n">
        <v>0.006869958502832649</v>
      </c>
      <c r="AJ788" s="55" t="n">
        <v>0</v>
      </c>
    </row>
    <row r="789">
      <c r="A789" s="55" t="n">
        <v>7.850000000000009</v>
      </c>
      <c r="B789" s="55" t="n">
        <v>-98.18663143597892</v>
      </c>
      <c r="C789" s="55" t="n">
        <v>-98.18651466743152</v>
      </c>
      <c r="D789" s="55" t="n">
        <v>-0.0001167685474018939</v>
      </c>
      <c r="E789" s="55" t="n">
        <v>0.004149581560768612</v>
      </c>
      <c r="F789" s="55" t="n">
        <v>-87.7078063208313</v>
      </c>
      <c r="G789" s="55" t="n">
        <v>-87.70828142138032</v>
      </c>
      <c r="H789" s="55" t="n">
        <v>0.0004751005490204633</v>
      </c>
      <c r="I789" s="55" t="n">
        <v>-0.01144312555018662</v>
      </c>
      <c r="J789" s="55" t="n">
        <v>-3.266644384425021</v>
      </c>
      <c r="K789" s="55" t="n">
        <v>-3.266982520338275</v>
      </c>
      <c r="L789" s="55" t="n">
        <v>0.0003381359132531256</v>
      </c>
      <c r="M789" s="55" t="n">
        <v>-0.008332502612617268</v>
      </c>
      <c r="N789" s="55" t="n">
        <v>-85.09454581723961</v>
      </c>
      <c r="O789" s="55" t="n">
        <v>-85.09361172227435</v>
      </c>
      <c r="P789" s="55" t="n">
        <v>-0.0009340949652597193</v>
      </c>
      <c r="Q789" s="55" t="n">
        <v>-0.00788522726013461</v>
      </c>
      <c r="R789" s="55" t="n">
        <v>-356.0164933292591</v>
      </c>
      <c r="S789" s="55" t="n">
        <v>-356.0161284684017</v>
      </c>
      <c r="T789" s="55" t="n">
        <v>-0.000364860857341118</v>
      </c>
      <c r="U789" s="55" t="n">
        <v>0.004358586783896692</v>
      </c>
      <c r="V789" s="55" t="n">
        <v>88.81934444338508</v>
      </c>
      <c r="W789" s="55" t="n">
        <v>88.81933629254893</v>
      </c>
      <c r="X789" s="55" t="n">
        <v>8.150836158067563e-06</v>
      </c>
      <c r="Y789" s="55" t="n">
        <v>-9.774333340539624e-05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0.1877212486246315</v>
      </c>
      <c r="AD789" s="55" t="n">
        <v>-0.03822304584028051</v>
      </c>
      <c r="AE789" s="55" t="n">
        <v>1.000831561854975</v>
      </c>
      <c r="AF789" s="55" t="n">
        <v>-0.00138176069702789</v>
      </c>
      <c r="AG789" s="55" t="n">
        <v>-0.009701418616309132</v>
      </c>
      <c r="AH789" s="55" t="n">
        <v>-8.039987720032116e-05</v>
      </c>
      <c r="AI789" s="55" t="n">
        <v>0.009799655602773714</v>
      </c>
      <c r="AJ789" s="55" t="n">
        <v>0</v>
      </c>
    </row>
    <row r="790">
      <c r="A790" s="55" t="n">
        <v>7.860000000000014</v>
      </c>
      <c r="B790" s="55" t="n">
        <v>-98.18663143597892</v>
      </c>
      <c r="C790" s="55" t="n">
        <v>-98.18647448153129</v>
      </c>
      <c r="D790" s="55" t="n">
        <v>-0.000156954447635242</v>
      </c>
      <c r="E790" s="55" t="n">
        <v>0.003882204720478013</v>
      </c>
      <c r="F790" s="55" t="n">
        <v>-87.7078063208313</v>
      </c>
      <c r="G790" s="55" t="n">
        <v>-87.70839178643912</v>
      </c>
      <c r="H790" s="55" t="n">
        <v>0.0005854656078221881</v>
      </c>
      <c r="I790" s="55" t="n">
        <v>-0.01071483217951492</v>
      </c>
      <c r="J790" s="55" t="n">
        <v>-3.266644384425021</v>
      </c>
      <c r="K790" s="55" t="n">
        <v>-3.267062604820322</v>
      </c>
      <c r="L790" s="55" t="n">
        <v>0.0004182203952998915</v>
      </c>
      <c r="M790" s="55" t="n">
        <v>-0.007728027014003006</v>
      </c>
      <c r="N790" s="55" t="n">
        <v>-85.09454581723961</v>
      </c>
      <c r="O790" s="55" t="n">
        <v>-85.09368719145441</v>
      </c>
      <c r="P790" s="55" t="n">
        <v>-0.0008586257851976107</v>
      </c>
      <c r="Q790" s="55" t="n">
        <v>-0.007319439370981576</v>
      </c>
      <c r="R790" s="55" t="n">
        <v>-356.0164933292591</v>
      </c>
      <c r="S790" s="55" t="n">
        <v>-356.0160869887742</v>
      </c>
      <c r="T790" s="55" t="n">
        <v>-0.0004063404849201969</v>
      </c>
      <c r="U790" s="55" t="n">
        <v>0.004005768764378384</v>
      </c>
      <c r="V790" s="55" t="n">
        <v>88.81934444338508</v>
      </c>
      <c r="W790" s="55" t="n">
        <v>88.8193351932195</v>
      </c>
      <c r="X790" s="55" t="n">
        <v>9.250165584445701e-06</v>
      </c>
      <c r="Y790" s="55" t="n">
        <v>-9.035714394165303e-05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0.187721644554407</v>
      </c>
      <c r="AD790" s="55" t="n">
        <v>-0.03822031929335328</v>
      </c>
      <c r="AE790" s="55" t="n">
        <v>1.000831580110332</v>
      </c>
      <c r="AF790" s="55" t="n">
        <v>-0.00177769047254861</v>
      </c>
      <c r="AG790" s="55" t="n">
        <v>-0.01242796554353637</v>
      </c>
      <c r="AH790" s="55" t="n">
        <v>-9.865523398211451e-05</v>
      </c>
      <c r="AI790" s="55" t="n">
        <v>0.0125548494145772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-98.18643724235854</v>
      </c>
      <c r="D791" s="55" t="n">
        <v>-0.0001941936203792543</v>
      </c>
      <c r="E791" s="55" t="n">
        <v>0.003567157010752096</v>
      </c>
      <c r="F791" s="55" t="n">
        <v>-87.7078063208313</v>
      </c>
      <c r="G791" s="55" t="n">
        <v>-87.70849414750484</v>
      </c>
      <c r="H791" s="55" t="n">
        <v>0.0006878266735458226</v>
      </c>
      <c r="I791" s="55" t="n">
        <v>-0.009854756590923481</v>
      </c>
      <c r="J791" s="55" t="n">
        <v>-3.266644384425021</v>
      </c>
      <c r="K791" s="55" t="n">
        <v>-3.267136124082491</v>
      </c>
      <c r="L791" s="55" t="n">
        <v>0.0004917396574689758</v>
      </c>
      <c r="M791" s="55" t="n">
        <v>-0.007029624056681486</v>
      </c>
      <c r="N791" s="55" t="n">
        <v>-85.09454581723961</v>
      </c>
      <c r="O791" s="55" t="n">
        <v>-85.09375652961846</v>
      </c>
      <c r="P791" s="55" t="n">
        <v>-0.0007892876211375532</v>
      </c>
      <c r="Q791" s="55" t="n">
        <v>-0.00666547652112907</v>
      </c>
      <c r="R791" s="55" t="n">
        <v>-356.0164933292591</v>
      </c>
      <c r="S791" s="55" t="n">
        <v>-356.0160492924229</v>
      </c>
      <c r="T791" s="55" t="n">
        <v>-0.000444036836191899</v>
      </c>
      <c r="U791" s="55" t="n">
        <v>0.00360473931604948</v>
      </c>
      <c r="V791" s="55" t="n">
        <v>88.81934444338508</v>
      </c>
      <c r="W791" s="55" t="n">
        <v>88.81933418504516</v>
      </c>
      <c r="X791" s="55" t="n">
        <v>1.025833991926432e-05</v>
      </c>
      <c r="Y791" s="55" t="n">
        <v>-8.187578364465591e-05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0.187722010592509</v>
      </c>
      <c r="AD791" s="55" t="n">
        <v>-0.03821779914518111</v>
      </c>
      <c r="AE791" s="55" t="n">
        <v>1.000831597026949</v>
      </c>
      <c r="AF791" s="55" t="n">
        <v>-0.002143728574544035</v>
      </c>
      <c r="AG791" s="55" t="n">
        <v>-0.0149481137157112</v>
      </c>
      <c r="AH791" s="55" t="n">
        <v>-0.0001155718507561687</v>
      </c>
      <c r="AI791" s="55" t="n">
        <v>0.01510149107577914</v>
      </c>
      <c r="AJ791" s="55" t="n">
        <v>0</v>
      </c>
    </row>
    <row r="792">
      <c r="A792" s="55" t="n">
        <v>7.88000000000001</v>
      </c>
      <c r="B792" s="55" t="n">
        <v>-98.18663143597892</v>
      </c>
      <c r="C792" s="55" t="n">
        <v>-98.18640340195043</v>
      </c>
      <c r="D792" s="55" t="n">
        <v>-0.0002280340284983278</v>
      </c>
      <c r="E792" s="55" t="n">
        <v>0.003209257448396253</v>
      </c>
      <c r="F792" s="55" t="n">
        <v>-87.7078063208313</v>
      </c>
      <c r="G792" s="55" t="n">
        <v>-87.70858725998107</v>
      </c>
      <c r="H792" s="55" t="n">
        <v>0.0007809391497770784</v>
      </c>
      <c r="I792" s="55" t="n">
        <v>-0.008876085317399467</v>
      </c>
      <c r="J792" s="55" t="n">
        <v>-3.266644384425021</v>
      </c>
      <c r="K792" s="55" t="n">
        <v>-3.267202195759037</v>
      </c>
      <c r="L792" s="55" t="n">
        <v>0.0005578113340148927</v>
      </c>
      <c r="M792" s="55" t="n">
        <v>-0.006247823341691111</v>
      </c>
      <c r="N792" s="55" t="n">
        <v>-85.09454581723961</v>
      </c>
      <c r="O792" s="55" t="n">
        <v>-85.09381891249538</v>
      </c>
      <c r="P792" s="55" t="n">
        <v>-0.0007269047442186287</v>
      </c>
      <c r="Q792" s="55" t="n">
        <v>-0.005933197533296132</v>
      </c>
      <c r="R792" s="55" t="n">
        <v>-356.0164933292591</v>
      </c>
      <c r="S792" s="55" t="n">
        <v>-356.0160158267979</v>
      </c>
      <c r="T792" s="55" t="n">
        <v>-0.0004775024612583052</v>
      </c>
      <c r="U792" s="55" t="n">
        <v>0.003161452641563301</v>
      </c>
      <c r="V792" s="55" t="n">
        <v>88.81934444338508</v>
      </c>
      <c r="W792" s="55" t="n">
        <v>88.81933328010658</v>
      </c>
      <c r="X792" s="55" t="n">
        <v>1.116327851256568e-05</v>
      </c>
      <c r="Y792" s="55" t="n">
        <v>-7.242758969895277e-05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0.1877223423092076</v>
      </c>
      <c r="AD792" s="55" t="n">
        <v>-0.03821551589211072</v>
      </c>
      <c r="AE792" s="55" t="n">
        <v>1.000831612401206</v>
      </c>
      <c r="AF792" s="55" t="n">
        <v>-0.002475445273070198</v>
      </c>
      <c r="AG792" s="55" t="n">
        <v>-0.01723136678610099</v>
      </c>
      <c r="AH792" s="55" t="n">
        <v>-0.0001309461079568308</v>
      </c>
      <c r="AI792" s="55" t="n">
        <v>0.01740876151540651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-98.18637336121341</v>
      </c>
      <c r="D793" s="55" t="n">
        <v>-0.000258074765504808</v>
      </c>
      <c r="E793" s="55" t="n">
        <v>0.002813824790987588</v>
      </c>
      <c r="F793" s="55" t="n">
        <v>-87.7078063208313</v>
      </c>
      <c r="G793" s="55" t="n">
        <v>-87.70867001871225</v>
      </c>
      <c r="H793" s="55" t="n">
        <v>0.0008636978809622338</v>
      </c>
      <c r="I793" s="55" t="n">
        <v>-0.00779339470427233</v>
      </c>
      <c r="J793" s="55" t="n">
        <v>-3.266644384425021</v>
      </c>
      <c r="K793" s="55" t="n">
        <v>-3.267260048119281</v>
      </c>
      <c r="L793" s="55" t="n">
        <v>0.0006156636942595742</v>
      </c>
      <c r="M793" s="55" t="n">
        <v>-0.005394110973366887</v>
      </c>
      <c r="N793" s="55" t="n">
        <v>-85.09454581723961</v>
      </c>
      <c r="O793" s="55" t="n">
        <v>-85.09387361905334</v>
      </c>
      <c r="P793" s="55" t="n">
        <v>-0.000672198186263458</v>
      </c>
      <c r="Q793" s="55" t="n">
        <v>-0.005133351266142284</v>
      </c>
      <c r="R793" s="55" t="n">
        <v>-356.0164933292591</v>
      </c>
      <c r="S793" s="55" t="n">
        <v>-356.0159869774071</v>
      </c>
      <c r="T793" s="55" t="n">
        <v>-0.0005063518520582511</v>
      </c>
      <c r="U793" s="55" t="n">
        <v>0.002682332935089847</v>
      </c>
      <c r="V793" s="55" t="n">
        <v>88.81934444338508</v>
      </c>
      <c r="W793" s="55" t="n">
        <v>88.81933248895362</v>
      </c>
      <c r="X793" s="55" t="n">
        <v>1.195443146447137e-05</v>
      </c>
      <c r="Y793" s="55" t="n">
        <v>-6.215042195155804e-05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0.1877226357895981</v>
      </c>
      <c r="AD793" s="55" t="n">
        <v>-0.03821349647839378</v>
      </c>
      <c r="AE793" s="55" t="n">
        <v>1.000831626052723</v>
      </c>
      <c r="AF793" s="55" t="n">
        <v>-0.002768925663643174</v>
      </c>
      <c r="AG793" s="55" t="n">
        <v>-0.01925078050304257</v>
      </c>
      <c r="AH793" s="55" t="n">
        <v>-0.0001445976252067993</v>
      </c>
      <c r="AI793" s="55" t="n">
        <v>0.01944943206832326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-98.18634746532395</v>
      </c>
      <c r="D794" s="55" t="n">
        <v>-0.0002839706549718353</v>
      </c>
      <c r="E794" s="55" t="n">
        <v>0.002386601713792597</v>
      </c>
      <c r="F794" s="55" t="n">
        <v>-87.7078063208313</v>
      </c>
      <c r="G794" s="55" t="n">
        <v>-87.70874147070327</v>
      </c>
      <c r="H794" s="55" t="n">
        <v>0.0009351498719806391</v>
      </c>
      <c r="I794" s="55" t="n">
        <v>-0.006622437959820556</v>
      </c>
      <c r="J794" s="55" t="n">
        <v>-3.266644384425021</v>
      </c>
      <c r="K794" s="55" t="n">
        <v>-3.267309028738444</v>
      </c>
      <c r="L794" s="55" t="n">
        <v>0.0006646443134221328</v>
      </c>
      <c r="M794" s="55" t="n">
        <v>-0.004480764966501704</v>
      </c>
      <c r="N794" s="55" t="n">
        <v>-85.09454581723961</v>
      </c>
      <c r="O794" s="55" t="n">
        <v>-85.09392003954541</v>
      </c>
      <c r="P794" s="55" t="n">
        <v>-0.0006257776941961907</v>
      </c>
      <c r="Q794" s="55" t="n">
        <v>-0.004277427787298092</v>
      </c>
      <c r="R794" s="55" t="n">
        <v>-356.0164933292591</v>
      </c>
      <c r="S794" s="55" t="n">
        <v>-356.0159630635987</v>
      </c>
      <c r="T794" s="55" t="n">
        <v>-0.0005302656603935014</v>
      </c>
      <c r="U794" s="55" t="n">
        <v>0.002174190441161577</v>
      </c>
      <c r="V794" s="55" t="n">
        <v>88.81934444338508</v>
      </c>
      <c r="W794" s="55" t="n">
        <v>88.81933182049931</v>
      </c>
      <c r="X794" s="55" t="n">
        <v>1.262288576665313e-05</v>
      </c>
      <c r="Y794" s="55" t="n">
        <v>-5.119005942857616e-05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0.1877228876782666</v>
      </c>
      <c r="AD794" s="55" t="n">
        <v>-0.0382117639886232</v>
      </c>
      <c r="AE794" s="55" t="n">
        <v>1.000831637826331</v>
      </c>
      <c r="AF794" s="55" t="n">
        <v>-0.003020814332066468</v>
      </c>
      <c r="AG794" s="55" t="n">
        <v>-0.02098327027361818</v>
      </c>
      <c r="AH794" s="55" t="n">
        <v>-0.0001563712326291267</v>
      </c>
      <c r="AI794" s="55" t="n">
        <v>0.02120017458812357</v>
      </c>
      <c r="AJ794" s="55" t="n">
        <v>0</v>
      </c>
    </row>
    <row r="795">
      <c r="A795" s="55" t="n">
        <v>7.910000000000011</v>
      </c>
      <c r="B795" s="55" t="n">
        <v>-98.18663143597892</v>
      </c>
      <c r="C795" s="55" t="n">
        <v>-98.1863259999174</v>
      </c>
      <c r="D795" s="55" t="n">
        <v>-0.0003054360615248535</v>
      </c>
      <c r="E795" s="55" t="n">
        <v>0.001933674063506214</v>
      </c>
      <c r="F795" s="55" t="n">
        <v>-87.7078063208313</v>
      </c>
      <c r="G795" s="55" t="n">
        <v>-87.70880082564018</v>
      </c>
      <c r="H795" s="55" t="n">
        <v>0.0009945048088852691</v>
      </c>
      <c r="I795" s="55" t="n">
        <v>-0.005379919408573738</v>
      </c>
      <c r="J795" s="55" t="n">
        <v>-3.266644384425021</v>
      </c>
      <c r="K795" s="55" t="n">
        <v>-3.26734861147865</v>
      </c>
      <c r="L795" s="55" t="n">
        <v>0.0007042270536282715</v>
      </c>
      <c r="M795" s="55" t="n">
        <v>-0.003520682912189129</v>
      </c>
      <c r="N795" s="55" t="n">
        <v>-85.09454581723961</v>
      </c>
      <c r="O795" s="55" t="n">
        <v>-85.09395768203333</v>
      </c>
      <c r="P795" s="55" t="n">
        <v>-0.0005881352062668523</v>
      </c>
      <c r="Q795" s="55" t="n">
        <v>-0.003377502668302229</v>
      </c>
      <c r="R795" s="55" t="n">
        <v>-356.0164933292591</v>
      </c>
      <c r="S795" s="55" t="n">
        <v>-356.0159443352072</v>
      </c>
      <c r="T795" s="55" t="n">
        <v>-0.0005489940519636053</v>
      </c>
      <c r="U795" s="55" t="n">
        <v>0.001644132444573685</v>
      </c>
      <c r="V795" s="55" t="n">
        <v>88.81934444338508</v>
      </c>
      <c r="W795" s="55" t="n">
        <v>88.81933128193111</v>
      </c>
      <c r="X795" s="55" t="n">
        <v>1.316145397619733e-05</v>
      </c>
      <c r="Y795" s="55" t="n">
        <v>-3.969881630053158e-05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0.1877230952159538</v>
      </c>
      <c r="AD795" s="55" t="n">
        <v>-0.03821033739532829</v>
      </c>
      <c r="AE795" s="55" t="n">
        <v>1.000831647593687</v>
      </c>
      <c r="AF795" s="55" t="n">
        <v>-0.00322835201929661</v>
      </c>
      <c r="AG795" s="55" t="n">
        <v>-0.0224098635685302</v>
      </c>
      <c r="AH795" s="55" t="n">
        <v>-0.0001661385888862554</v>
      </c>
      <c r="AI795" s="55" t="n">
        <v>0.0226418162688277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-98.18630918810992</v>
      </c>
      <c r="D796" s="55" t="n">
        <v>-0.0003222478689985136</v>
      </c>
      <c r="E796" s="55" t="n">
        <v>0.001461386064429282</v>
      </c>
      <c r="F796" s="55" t="n">
        <v>-87.7078063208313</v>
      </c>
      <c r="G796" s="55" t="n">
        <v>-87.70884746410374</v>
      </c>
      <c r="H796" s="55" t="n">
        <v>0.001041143272443466</v>
      </c>
      <c r="I796" s="55" t="n">
        <v>-0.004083259510314618</v>
      </c>
      <c r="J796" s="55" t="n">
        <v>-3.266644384425021</v>
      </c>
      <c r="K796" s="55" t="n">
        <v>-3.267378401713864</v>
      </c>
      <c r="L796" s="55" t="n">
        <v>0.0007340172888424219</v>
      </c>
      <c r="M796" s="55" t="n">
        <v>-0.002527203942660338</v>
      </c>
      <c r="N796" s="55" t="n">
        <v>-85.09454581723961</v>
      </c>
      <c r="O796" s="55" t="n">
        <v>-85.09398617731985</v>
      </c>
      <c r="P796" s="55" t="n">
        <v>-0.0005596399197489233</v>
      </c>
      <c r="Q796" s="55" t="n">
        <v>-0.002446074250391591</v>
      </c>
      <c r="R796" s="55" t="n">
        <v>-356.0164933292591</v>
      </c>
      <c r="S796" s="55" t="n">
        <v>-356.0159309701173</v>
      </c>
      <c r="T796" s="55" t="n">
        <v>-0.0005623591417547832</v>
      </c>
      <c r="U796" s="55" t="n">
        <v>0.0010994684726353</v>
      </c>
      <c r="V796" s="55" t="n">
        <v>88.81934444338508</v>
      </c>
      <c r="W796" s="55" t="n">
        <v>88.81933087863834</v>
      </c>
      <c r="X796" s="55" t="n">
        <v>1.3564746744974e-05</v>
      </c>
      <c r="Y796" s="55" t="n">
        <v>-2.783420330821168e-05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0.1877232562678464</v>
      </c>
      <c r="AD796" s="55" t="n">
        <v>-0.0382092313643311</v>
      </c>
      <c r="AE796" s="55" t="n">
        <v>1.000831655254533</v>
      </c>
      <c r="AF796" s="55" t="n">
        <v>-0.003389403911868705</v>
      </c>
      <c r="AG796" s="55" t="n">
        <v>-0.0235158945657149</v>
      </c>
      <c r="AH796" s="55" t="n">
        <v>-0.0001737994350659022</v>
      </c>
      <c r="AI796" s="55" t="n">
        <v>0.02375953624015502</v>
      </c>
      <c r="AJ796" s="55" t="n">
        <v>0</v>
      </c>
    </row>
    <row r="797">
      <c r="A797" s="55" t="n">
        <v>7.930000000000007</v>
      </c>
      <c r="B797" s="55" t="n">
        <v>-98.18663143597892</v>
      </c>
      <c r="C797" s="55" t="n">
        <v>-98.18629718838775</v>
      </c>
      <c r="D797" s="55" t="n">
        <v>-0.0003342475911672602</v>
      </c>
      <c r="E797" s="55" t="n">
        <v>0.0009762525822452731</v>
      </c>
      <c r="F797" s="55" t="n">
        <v>-87.7078063208313</v>
      </c>
      <c r="G797" s="55" t="n">
        <v>-87.70888094340324</v>
      </c>
      <c r="H797" s="55" t="n">
        <v>0.001074622571948503</v>
      </c>
      <c r="I797" s="55" t="n">
        <v>-0.002750354170690563</v>
      </c>
      <c r="J797" s="55" t="n">
        <v>-3.266644384425021</v>
      </c>
      <c r="K797" s="55" t="n">
        <v>-3.267398139752801</v>
      </c>
      <c r="L797" s="55" t="n">
        <v>0.0007537553277798979</v>
      </c>
      <c r="M797" s="55" t="n">
        <v>-0.0015139270238171</v>
      </c>
      <c r="N797" s="55" t="n">
        <v>-85.09454581723961</v>
      </c>
      <c r="O797" s="55" t="n">
        <v>-85.09400528222454</v>
      </c>
      <c r="P797" s="55" t="n">
        <v>-0.000540535015057072</v>
      </c>
      <c r="Q797" s="55" t="n">
        <v>-0.001495894770570771</v>
      </c>
      <c r="R797" s="55" t="n">
        <v>-356.0164933292591</v>
      </c>
      <c r="S797" s="55" t="n">
        <v>-356.0159230728033</v>
      </c>
      <c r="T797" s="55" t="n">
        <v>-0.000570256455822858</v>
      </c>
      <c r="U797" s="55" t="n">
        <v>0.0005476104007981858</v>
      </c>
      <c r="V797" s="55" t="n">
        <v>88.81934444338508</v>
      </c>
      <c r="W797" s="55" t="n">
        <v>88.81933061415884</v>
      </c>
      <c r="X797" s="55" t="n">
        <v>1.38292262402332e-05</v>
      </c>
      <c r="Y797" s="55" t="n">
        <v>-1.575729567346846e-05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0.1877233693432309</v>
      </c>
      <c r="AD797" s="55" t="n">
        <v>-0.03820845611969162</v>
      </c>
      <c r="AE797" s="55" t="n">
        <v>1.000831660737571</v>
      </c>
      <c r="AF797" s="55" t="n">
        <v>-0.003502479296368932</v>
      </c>
      <c r="AG797" s="55" t="n">
        <v>-0.02429113920519865</v>
      </c>
      <c r="AH797" s="55" t="n">
        <v>-0.0001792824726454256</v>
      </c>
      <c r="AI797" s="55" t="n">
        <v>0.02454300200286896</v>
      </c>
      <c r="AJ797" s="55" t="n">
        <v>0</v>
      </c>
    </row>
    <row r="798">
      <c r="A798" s="55" t="n">
        <v>7.940000000000012</v>
      </c>
      <c r="B798" s="55" t="n">
        <v>-98.18663143597892</v>
      </c>
      <c r="C798" s="55" t="n">
        <v>-98.18629009338579</v>
      </c>
      <c r="D798" s="55" t="n">
        <v>-0.0003413425931292183</v>
      </c>
      <c r="E798" s="55" t="n">
        <v>0.0004848698411701151</v>
      </c>
      <c r="F798" s="55" t="n">
        <v>-87.7078063208313</v>
      </c>
      <c r="G798" s="55" t="n">
        <v>-87.70890100099126</v>
      </c>
      <c r="H798" s="55" t="n">
        <v>0.001094680159964868</v>
      </c>
      <c r="I798" s="55" t="n">
        <v>-0.001399331655887421</v>
      </c>
      <c r="J798" s="55" t="n">
        <v>-3.266644384425021</v>
      </c>
      <c r="K798" s="55" t="n">
        <v>-3.267407702435384</v>
      </c>
      <c r="L798" s="55" t="n">
        <v>0.0007633180103624634</v>
      </c>
      <c r="M798" s="55" t="n">
        <v>-0.0004945278266515087</v>
      </c>
      <c r="N798" s="55" t="n">
        <v>-85.09454581723961</v>
      </c>
      <c r="O798" s="55" t="n">
        <v>-85.09401488115259</v>
      </c>
      <c r="P798" s="55" t="n">
        <v>-0.00053093608700853</v>
      </c>
      <c r="Q798" s="55" t="n">
        <v>-0.000539797242794133</v>
      </c>
      <c r="R798" s="55" t="n">
        <v>-356.0164933292591</v>
      </c>
      <c r="S798" s="55" t="n">
        <v>-356.0159206738778</v>
      </c>
      <c r="T798" s="55" t="n">
        <v>-0.0005726553813035762</v>
      </c>
      <c r="U798" s="55" t="n">
        <v>-4.030421165377434e-06</v>
      </c>
      <c r="V798" s="55" t="n">
        <v>88.81934444338508</v>
      </c>
      <c r="W798" s="55" t="n">
        <v>88.81933049014778</v>
      </c>
      <c r="X798" s="55" t="n">
        <v>1.395323730131867e-05</v>
      </c>
      <c r="Y798" s="55" t="n">
        <v>-3.630781031645868e-06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0.1877234336063645</v>
      </c>
      <c r="AD798" s="55" t="n">
        <v>-0.03820801736927625</v>
      </c>
      <c r="AE798" s="55" t="n">
        <v>1.000831664000959</v>
      </c>
      <c r="AF798" s="55" t="n">
        <v>-0.003566742430044512</v>
      </c>
      <c r="AG798" s="55" t="n">
        <v>-0.02472988962057276</v>
      </c>
      <c r="AH798" s="55" t="n">
        <v>-0.0001825458606496966</v>
      </c>
      <c r="AI798" s="55" t="n">
        <v>0.02498644462902301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-98.18628792956257</v>
      </c>
      <c r="D799" s="55" t="n">
        <v>-0.0003435064163461594</v>
      </c>
      <c r="E799" s="55" t="n">
        <v>-6.17388791267364e-06</v>
      </c>
      <c r="F799" s="55" t="n">
        <v>-87.7078063208313</v>
      </c>
      <c r="G799" s="55" t="n">
        <v>-87.7089075554527</v>
      </c>
      <c r="H799" s="55" t="n">
        <v>0.001101234621404435</v>
      </c>
      <c r="I799" s="55" t="n">
        <v>-4.83102254284856e-05</v>
      </c>
      <c r="J799" s="55" t="n">
        <v>-3.266644384425021</v>
      </c>
      <c r="K799" s="55" t="n">
        <v>-3.267407102901593</v>
      </c>
      <c r="L799" s="55" t="n">
        <v>0.0007627184765719189</v>
      </c>
      <c r="M799" s="55" t="n">
        <v>0.0005174234362464885</v>
      </c>
      <c r="N799" s="55" t="n">
        <v>-85.09454581723961</v>
      </c>
      <c r="O799" s="55" t="n">
        <v>-85.09401498593175</v>
      </c>
      <c r="P799" s="55" t="n">
        <v>-0.0005308313078456037</v>
      </c>
      <c r="Q799" s="55" t="n">
        <v>0.0004094787383100856</v>
      </c>
      <c r="R799" s="55" t="n">
        <v>-356.0164933292591</v>
      </c>
      <c r="S799" s="55" t="n">
        <v>-356.0159237306684</v>
      </c>
      <c r="T799" s="55" t="n">
        <v>-0.000569598590706766</v>
      </c>
      <c r="U799" s="55" t="n">
        <v>-0.0005481461029507185</v>
      </c>
      <c r="V799" s="55" t="n">
        <v>88.81934444338508</v>
      </c>
      <c r="W799" s="55" t="n">
        <v>88.8193305063724</v>
      </c>
      <c r="X799" s="55" t="n">
        <v>1.393701269394425e-05</v>
      </c>
      <c r="Y799" s="55" t="n">
        <v>8.383362963454847e-06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0.1877234488785356</v>
      </c>
      <c r="AD799" s="55" t="n">
        <v>-0.03820791629114699</v>
      </c>
      <c r="AE799" s="55" t="n">
        <v>1.000831665032429</v>
      </c>
      <c r="AF799" s="55" t="n">
        <v>-0.003582014601155592</v>
      </c>
      <c r="AG799" s="55" t="n">
        <v>-0.02483096774982818</v>
      </c>
      <c r="AH799" s="55" t="n">
        <v>-0.000183577331114293</v>
      </c>
      <c r="AI799" s="55" t="n">
        <v>0.02508867251634486</v>
      </c>
      <c r="AJ799" s="55" t="n">
        <v>0</v>
      </c>
    </row>
    <row r="800">
      <c r="A800" s="55" t="n">
        <v>7.960000000000008</v>
      </c>
      <c r="B800" s="55" t="n">
        <v>-98.18663143597892</v>
      </c>
      <c r="C800" s="55" t="n">
        <v>-98.18629065776364</v>
      </c>
      <c r="D800" s="55" t="n">
        <v>-0.0003407782152909339</v>
      </c>
      <c r="E800" s="55" t="n">
        <v>-0.0004903861113148966</v>
      </c>
      <c r="F800" s="55" t="n">
        <v>-87.7078063208313</v>
      </c>
      <c r="G800" s="55" t="n">
        <v>-87.70890070509186</v>
      </c>
      <c r="H800" s="55" t="n">
        <v>0.00109438426057141</v>
      </c>
      <c r="I800" s="55" t="n">
        <v>0.001284840592127185</v>
      </c>
      <c r="J800" s="55" t="n">
        <v>-3.266644384425021</v>
      </c>
      <c r="K800" s="55" t="n">
        <v>-3.267396488556281</v>
      </c>
      <c r="L800" s="55" t="n">
        <v>0.0007521041312592779</v>
      </c>
      <c r="M800" s="55" t="n">
        <v>0.00150864066583087</v>
      </c>
      <c r="N800" s="55" t="n">
        <v>-85.09454581723961</v>
      </c>
      <c r="O800" s="55" t="n">
        <v>-85.09400573392757</v>
      </c>
      <c r="P800" s="55" t="n">
        <v>-0.0005400833120323774</v>
      </c>
      <c r="Q800" s="55" t="n">
        <v>0.001339458533262523</v>
      </c>
      <c r="R800" s="55" t="n">
        <v>-356.0164933292591</v>
      </c>
      <c r="S800" s="55" t="n">
        <v>-356.0159321288012</v>
      </c>
      <c r="T800" s="55" t="n">
        <v>-0.0005612004578474393</v>
      </c>
      <c r="U800" s="55" t="n">
        <v>-0.001077632042501914</v>
      </c>
      <c r="V800" s="55" t="n">
        <v>88.81934444338508</v>
      </c>
      <c r="W800" s="55" t="n">
        <v>88.81933066073542</v>
      </c>
      <c r="X800" s="55" t="n">
        <v>1.378264966314466e-05</v>
      </c>
      <c r="Y800" s="55" t="n">
        <v>2.012641965014691e-05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0.1877234156314054</v>
      </c>
      <c r="AD800" s="55" t="n">
        <v>-0.03820814958013362</v>
      </c>
      <c r="AE800" s="55" t="n">
        <v>1.000831663849028</v>
      </c>
      <c r="AF800" s="55" t="n">
        <v>-0.003548767470940017</v>
      </c>
      <c r="AG800" s="55" t="n">
        <v>-0.02459767876319963</v>
      </c>
      <c r="AH800" s="55" t="n">
        <v>-0.0001823939295153565</v>
      </c>
      <c r="AI800" s="55" t="n">
        <v>0.02485302433600161</v>
      </c>
      <c r="AJ800" s="55" t="n">
        <v>0</v>
      </c>
    </row>
    <row r="801">
      <c r="A801" s="55" t="n">
        <v>7.970000000000013</v>
      </c>
      <c r="B801" s="55" t="n">
        <v>-98.18663143597892</v>
      </c>
      <c r="C801" s="55" t="n">
        <v>-98.1862981746507</v>
      </c>
      <c r="D801" s="55" t="n">
        <v>-0.0003332613282206976</v>
      </c>
      <c r="E801" s="55" t="n">
        <v>-0.0009614550488067073</v>
      </c>
      <c r="F801" s="55" t="n">
        <v>-87.7078063208313</v>
      </c>
      <c r="G801" s="55" t="n">
        <v>-87.70888072416858</v>
      </c>
      <c r="H801" s="55" t="n">
        <v>0.001074403337281199</v>
      </c>
      <c r="I801" s="55" t="n">
        <v>0.002582732278849542</v>
      </c>
      <c r="J801" s="55" t="n">
        <v>-3.266644384425021</v>
      </c>
      <c r="K801" s="55" t="n">
        <v>-3.267376137279283</v>
      </c>
      <c r="L801" s="55" t="n">
        <v>0.0007317528542610114</v>
      </c>
      <c r="M801" s="55" t="n">
        <v>0.002466294428001643</v>
      </c>
      <c r="N801" s="55" t="n">
        <v>-85.09454581723961</v>
      </c>
      <c r="O801" s="55" t="n">
        <v>-85.09398738448375</v>
      </c>
      <c r="P801" s="55" t="n">
        <v>-0.0005584327558424585</v>
      </c>
      <c r="Q801" s="55" t="n">
        <v>0.002238097596859154</v>
      </c>
      <c r="R801" s="55" t="n">
        <v>-356.0164933292591</v>
      </c>
      <c r="S801" s="55" t="n">
        <v>-356.0159456847492</v>
      </c>
      <c r="T801" s="55" t="n">
        <v>-0.0005476445098907138</v>
      </c>
      <c r="U801" s="55" t="n">
        <v>-0.001585680976201919</v>
      </c>
      <c r="V801" s="55" t="n">
        <v>88.81934444338508</v>
      </c>
      <c r="W801" s="55" t="n">
        <v>88.81933094932789</v>
      </c>
      <c r="X801" s="55" t="n">
        <v>1.349405718695673e-05</v>
      </c>
      <c r="Y801" s="55" t="n">
        <v>3.144548514349736e-05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0.1877233349718381</v>
      </c>
      <c r="AD801" s="55" t="n">
        <v>-0.03820870955315445</v>
      </c>
      <c r="AE801" s="55" t="n">
        <v>1.000831660496488</v>
      </c>
      <c r="AF801" s="55" t="n">
        <v>-0.003468107903636941</v>
      </c>
      <c r="AG801" s="55" t="n">
        <v>-0.02403770574237185</v>
      </c>
      <c r="AH801" s="55" t="n">
        <v>-0.0001790413892699405</v>
      </c>
      <c r="AI801" s="55" t="n">
        <v>0.02428726262070712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-98.1863103149616</v>
      </c>
      <c r="D802" s="55" t="n">
        <v>-0.000321121017316477</v>
      </c>
      <c r="E802" s="55" t="n">
        <v>-0.001413330599506343</v>
      </c>
      <c r="F802" s="55" t="n">
        <v>-87.7078063208313</v>
      </c>
      <c r="G802" s="55" t="n">
        <v>-87.70884805686386</v>
      </c>
      <c r="H802" s="55" t="n">
        <v>0.001041736032559395</v>
      </c>
      <c r="I802" s="55" t="n">
        <v>0.003828680349305008</v>
      </c>
      <c r="J802" s="55" t="n">
        <v>-3.266644384425021</v>
      </c>
      <c r="K802" s="55" t="n">
        <v>-3.267346451954866</v>
      </c>
      <c r="L802" s="55" t="n">
        <v>0.0007020675298441992</v>
      </c>
      <c r="M802" s="55" t="n">
        <v>0.003378176039064833</v>
      </c>
      <c r="N802" s="55" t="n">
        <v>-85.09454581723961</v>
      </c>
      <c r="O802" s="55" t="n">
        <v>-85.09396031377035</v>
      </c>
      <c r="P802" s="55" t="n">
        <v>-0.000585503469246894</v>
      </c>
      <c r="Q802" s="55" t="n">
        <v>0.003093936890182108</v>
      </c>
      <c r="R802" s="55" t="n">
        <v>-356.0164933292591</v>
      </c>
      <c r="S802" s="55" t="n">
        <v>-356.0159641492732</v>
      </c>
      <c r="T802" s="55" t="n">
        <v>-0.0005291799858898707</v>
      </c>
      <c r="U802" s="55" t="n">
        <v>-0.002065869257407632</v>
      </c>
      <c r="V802" s="55" t="n">
        <v>88.81934444338508</v>
      </c>
      <c r="W802" s="55" t="n">
        <v>88.81933136650947</v>
      </c>
      <c r="X802" s="55" t="n">
        <v>1.30768756101637e-05</v>
      </c>
      <c r="Y802" s="55" t="n">
        <v>4.219582666420631e-05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0.1877232086185408</v>
      </c>
      <c r="AD802" s="55" t="n">
        <v>-0.03820958431104361</v>
      </c>
      <c r="AE802" s="55" t="n">
        <v>1.000831655048254</v>
      </c>
      <c r="AF802" s="55" t="n">
        <v>-0.003341754606284164</v>
      </c>
      <c r="AG802" s="55" t="n">
        <v>-0.02316294785321277</v>
      </c>
      <c r="AH802" s="55" t="n">
        <v>-0.0001735931558499715</v>
      </c>
      <c r="AI802" s="55" t="n">
        <v>0.02340341025754651</v>
      </c>
      <c r="AJ802" s="55" t="n">
        <v>0</v>
      </c>
    </row>
    <row r="803">
      <c r="A803" s="55" t="n">
        <v>7.990000000000009</v>
      </c>
      <c r="B803" s="55" t="n">
        <v>-98.18663143597892</v>
      </c>
      <c r="C803" s="55" t="n">
        <v>-98.18632685455587</v>
      </c>
      <c r="D803" s="55" t="n">
        <v>-0.0003045814230476174</v>
      </c>
      <c r="E803" s="55" t="n">
        <v>-0.001840300335204715</v>
      </c>
      <c r="F803" s="55" t="n">
        <v>-87.7078063208313</v>
      </c>
      <c r="G803" s="55" t="n">
        <v>-87.70880330908243</v>
      </c>
      <c r="H803" s="55" t="n">
        <v>0.0009969882511310379</v>
      </c>
      <c r="I803" s="55" t="n">
        <v>0.005006915414150024</v>
      </c>
      <c r="J803" s="55" t="n">
        <v>-3.266644384425021</v>
      </c>
      <c r="K803" s="55" t="n">
        <v>-3.267307953418075</v>
      </c>
      <c r="L803" s="55" t="n">
        <v>0.0006635689930536495</v>
      </c>
      <c r="M803" s="55" t="n">
        <v>0.004232850850175325</v>
      </c>
      <c r="N803" s="55" t="n">
        <v>-85.09454581723961</v>
      </c>
      <c r="O803" s="55" t="n">
        <v>-85.09392500814866</v>
      </c>
      <c r="P803" s="55" t="n">
        <v>-0.0006208090909456253</v>
      </c>
      <c r="Q803" s="55" t="n">
        <v>0.003896246359929611</v>
      </c>
      <c r="R803" s="55" t="n">
        <v>-356.0164933292591</v>
      </c>
      <c r="S803" s="55" t="n">
        <v>-356.0159872116768</v>
      </c>
      <c r="T803" s="55" t="n">
        <v>-0.0005061175822728563</v>
      </c>
      <c r="U803" s="55" t="n">
        <v>-0.002512234703588299</v>
      </c>
      <c r="V803" s="55" t="n">
        <v>88.81934444338508</v>
      </c>
      <c r="W803" s="55" t="n">
        <v>88.81933190501309</v>
      </c>
      <c r="X803" s="55" t="n">
        <v>1.253837199132397e-05</v>
      </c>
      <c r="Y803" s="55" t="n">
        <v>5.22428741522026e-05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0.1877230388709371</v>
      </c>
      <c r="AD803" s="55" t="n">
        <v>-0.03821075795393464</v>
      </c>
      <c r="AE803" s="55" t="n">
        <v>1.000831647604173</v>
      </c>
      <c r="AF803" s="55" t="n">
        <v>-0.003172007002588684</v>
      </c>
      <c r="AG803" s="55" t="n">
        <v>-0.02198930496218054</v>
      </c>
      <c r="AH803" s="55" t="n">
        <v>-0.0001661490742765892</v>
      </c>
      <c r="AI803" s="55" t="n">
        <v>0.02221753286616524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-98.18634751419164</v>
      </c>
      <c r="D804" s="55" t="n">
        <v>-0.0002839217872758209</v>
      </c>
      <c r="E804" s="55" t="n">
        <v>-0.002237059783090988</v>
      </c>
      <c r="F804" s="55" t="n">
        <v>-87.7078063208313</v>
      </c>
      <c r="G804" s="55" t="n">
        <v>-87.70874723822608</v>
      </c>
      <c r="H804" s="55" t="n">
        <v>0.000940917394792309</v>
      </c>
      <c r="I804" s="55" t="n">
        <v>0.006102779589615985</v>
      </c>
      <c r="J804" s="55" t="n">
        <v>-3.266644384425021</v>
      </c>
      <c r="K804" s="55" t="n">
        <v>-3.267261271936625</v>
      </c>
      <c r="L804" s="55" t="n">
        <v>0.000616887511603228</v>
      </c>
      <c r="M804" s="55" t="n">
        <v>0.005019798809156506</v>
      </c>
      <c r="N804" s="55" t="n">
        <v>-85.09454581723961</v>
      </c>
      <c r="O804" s="55" t="n">
        <v>-85.09388205618008</v>
      </c>
      <c r="P804" s="55" t="n">
        <v>-0.0006637610595238477</v>
      </c>
      <c r="Q804" s="55" t="n">
        <v>0.004635155027067033</v>
      </c>
      <c r="R804" s="55" t="n">
        <v>-356.0164933292591</v>
      </c>
      <c r="S804" s="55" t="n">
        <v>-356.0160145047901</v>
      </c>
      <c r="T804" s="55" t="n">
        <v>-0.0004788244690403193</v>
      </c>
      <c r="U804" s="55" t="n">
        <v>-0.002919346036520867</v>
      </c>
      <c r="V804" s="55" t="n">
        <v>88.81934444338508</v>
      </c>
      <c r="W804" s="55" t="n">
        <v>88.81933255606963</v>
      </c>
      <c r="X804" s="55" t="n">
        <v>1.188731546319422e-05</v>
      </c>
      <c r="Y804" s="55" t="n">
        <v>6.146381957169085e-05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0.1877228285707953</v>
      </c>
      <c r="AD804" s="55" t="n">
        <v>-0.03821221084658369</v>
      </c>
      <c r="AE804" s="55" t="n">
        <v>1.000831638288866</v>
      </c>
      <c r="AF804" s="55" t="n">
        <v>-0.002961706860760138</v>
      </c>
      <c r="AG804" s="55" t="n">
        <v>-0.02053641231312964</v>
      </c>
      <c r="AH804" s="55" t="n">
        <v>-0.0001568337673063525</v>
      </c>
      <c r="AI804" s="55" t="n">
        <v>0.02074947071745455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-98.1863719639738</v>
      </c>
      <c r="D805" s="55" t="n">
        <v>-0.0002594720051222023</v>
      </c>
      <c r="E805" s="55" t="n">
        <v>-0.002598776453458794</v>
      </c>
      <c r="F805" s="55" t="n">
        <v>-87.7078063208313</v>
      </c>
      <c r="G805" s="55" t="n">
        <v>-87.70868074109917</v>
      </c>
      <c r="H805" s="55" t="n">
        <v>0.0008744202678806337</v>
      </c>
      <c r="I805" s="55" t="n">
        <v>0.007102905649305481</v>
      </c>
      <c r="J805" s="55" t="n">
        <v>-3.266644384425021</v>
      </c>
      <c r="K805" s="55" t="n">
        <v>-3.267207137364071</v>
      </c>
      <c r="L805" s="55" t="n">
        <v>0.0005627529390491208</v>
      </c>
      <c r="M805" s="55" t="n">
        <v>0.005729540772065891</v>
      </c>
      <c r="N805" s="55" t="n">
        <v>-85.09454581723961</v>
      </c>
      <c r="O805" s="55" t="n">
        <v>-85.09383213941679</v>
      </c>
      <c r="P805" s="55" t="n">
        <v>-0.0007136778228117012</v>
      </c>
      <c r="Q805" s="55" t="n">
        <v>0.005301766892671333</v>
      </c>
      <c r="R805" s="55" t="n">
        <v>-356.0164933292591</v>
      </c>
      <c r="S805" s="55" t="n">
        <v>-356.0160456105999</v>
      </c>
      <c r="T805" s="55" t="n">
        <v>-0.0004477186592169354</v>
      </c>
      <c r="U805" s="55" t="n">
        <v>-0.003282364201592707</v>
      </c>
      <c r="V805" s="55" t="n">
        <v>88.81934444338508</v>
      </c>
      <c r="W805" s="55" t="n">
        <v>88.81933330954924</v>
      </c>
      <c r="X805" s="55" t="n">
        <v>1.113383585071278e-05</v>
      </c>
      <c r="Y805" s="55" t="n">
        <v>6.974887771767782e-05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0.1877225810572195</v>
      </c>
      <c r="AD805" s="55" t="n">
        <v>-0.03821391992941008</v>
      </c>
      <c r="AE805" s="55" t="n">
        <v>1.000831627249814</v>
      </c>
      <c r="AF805" s="55" t="n">
        <v>-0.002714193285041633</v>
      </c>
      <c r="AG805" s="55" t="n">
        <v>-0.01882732948674248</v>
      </c>
      <c r="AH805" s="55" t="n">
        <v>-0.0001457947158556294</v>
      </c>
      <c r="AI805" s="55" t="n">
        <v>0.01902252446154557</v>
      </c>
      <c r="AJ805" s="55" t="n">
        <v>0</v>
      </c>
    </row>
    <row r="806">
      <c r="A806" s="55" t="n">
        <v>8.02000000000001</v>
      </c>
      <c r="B806" s="55" t="n">
        <v>-98.18663143597892</v>
      </c>
      <c r="C806" s="55" t="n">
        <v>-98.18639982840672</v>
      </c>
      <c r="D806" s="55" t="n">
        <v>-0.0002316075721981775</v>
      </c>
      <c r="E806" s="55" t="n">
        <v>-0.002921146938711548</v>
      </c>
      <c r="F806" s="55" t="n">
        <v>-87.7078063208313</v>
      </c>
      <c r="G806" s="55" t="n">
        <v>-87.70860484013072</v>
      </c>
      <c r="H806" s="55" t="n">
        <v>0.0007985192994171353</v>
      </c>
      <c r="I806" s="55" t="n">
        <v>0.007995376641634843</v>
      </c>
      <c r="J806" s="55" t="n">
        <v>-3.266644384425021</v>
      </c>
      <c r="K806" s="55" t="n">
        <v>-3.267146368114835</v>
      </c>
      <c r="L806" s="55" t="n">
        <v>0.0005019836898136844</v>
      </c>
      <c r="M806" s="55" t="n">
        <v>0.006353749121004656</v>
      </c>
      <c r="N806" s="55" t="n">
        <v>-85.09454581723961</v>
      </c>
      <c r="O806" s="55" t="n">
        <v>-85.09377602211609</v>
      </c>
      <c r="P806" s="55" t="n">
        <v>-0.0007697951235054994</v>
      </c>
      <c r="Q806" s="55" t="n">
        <v>0.005888262593515435</v>
      </c>
      <c r="R806" s="55" t="n">
        <v>-356.0164933292591</v>
      </c>
      <c r="S806" s="55" t="n">
        <v>-356.0160800664498</v>
      </c>
      <c r="T806" s="55" t="n">
        <v>-0.000413262809314222</v>
      </c>
      <c r="U806" s="55" t="n">
        <v>-0.003597096016002063</v>
      </c>
      <c r="V806" s="55" t="n">
        <v>88.81934444338508</v>
      </c>
      <c r="W806" s="55" t="n">
        <v>88.81933415411521</v>
      </c>
      <c r="X806" s="55" t="n">
        <v>1.028926987209736e-05</v>
      </c>
      <c r="Y806" s="55" t="n">
        <v>7.700218720694406e-05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0.187722300115689</v>
      </c>
      <c r="AD806" s="55" t="n">
        <v>-0.03821585907051867</v>
      </c>
      <c r="AE806" s="55" t="n">
        <v>1.000831614655177</v>
      </c>
      <c r="AF806" s="55" t="n">
        <v>-0.002433251754474508</v>
      </c>
      <c r="AG806" s="55" t="n">
        <v>-0.01688818837814604</v>
      </c>
      <c r="AH806" s="55" t="n">
        <v>-0.0001332000783005327</v>
      </c>
      <c r="AI806" s="55" t="n">
        <v>0.01706309945634906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-98.18643069197925</v>
      </c>
      <c r="D807" s="55" t="n">
        <v>-0.0002007439996659432</v>
      </c>
      <c r="E807" s="55" t="n">
        <v>-0.003200446545575076</v>
      </c>
      <c r="F807" s="55" t="n">
        <v>-87.7078063208313</v>
      </c>
      <c r="G807" s="55" t="n">
        <v>-87.70852066811995</v>
      </c>
      <c r="H807" s="55" t="n">
        <v>0.0007143472886574938</v>
      </c>
      <c r="I807" s="55" t="n">
        <v>0.00876986394313432</v>
      </c>
      <c r="J807" s="55" t="n">
        <v>-3.266644384425021</v>
      </c>
      <c r="K807" s="55" t="n">
        <v>-3.267079859123716</v>
      </c>
      <c r="L807" s="55" t="n">
        <v>0.0004354746986943633</v>
      </c>
      <c r="M807" s="55" t="n">
        <v>0.006885341674032884</v>
      </c>
      <c r="N807" s="55" t="n">
        <v>-85.09454581723961</v>
      </c>
      <c r="O807" s="55" t="n">
        <v>-85.09371454002275</v>
      </c>
      <c r="P807" s="55" t="n">
        <v>-0.0008312772168568698</v>
      </c>
      <c r="Q807" s="55" t="n">
        <v>0.006387986407789837</v>
      </c>
      <c r="R807" s="55" t="n">
        <v>-356.0164933292591</v>
      </c>
      <c r="S807" s="55" t="n">
        <v>-356.0161173717302</v>
      </c>
      <c r="T807" s="55" t="n">
        <v>-0.0003759575288683778</v>
      </c>
      <c r="U807" s="55" t="n">
        <v>-0.003860040067864708</v>
      </c>
      <c r="V807" s="55" t="n">
        <v>88.81934444338508</v>
      </c>
      <c r="W807" s="55" t="n">
        <v>88.81933507738867</v>
      </c>
      <c r="X807" s="55" t="n">
        <v>9.36599641155708e-06</v>
      </c>
      <c r="Y807" s="55" t="n">
        <v>8.314259693785017e-05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0.1877219899218967</v>
      </c>
      <c r="AD807" s="55" t="n">
        <v>-0.03821799945349388</v>
      </c>
      <c r="AE807" s="55" t="n">
        <v>1.000831600691363</v>
      </c>
      <c r="AF807" s="55" t="n">
        <v>-0.002123057962211128</v>
      </c>
      <c r="AG807" s="55" t="n">
        <v>-0.01474780540294124</v>
      </c>
      <c r="AH807" s="55" t="n">
        <v>-0.0001192362646396106</v>
      </c>
      <c r="AI807" s="55" t="n">
        <v>0.01490031397658238</v>
      </c>
      <c r="AJ807" s="55" t="n">
        <v>0</v>
      </c>
    </row>
    <row r="808">
      <c r="A808" s="55" t="n">
        <v>8.040000000000006</v>
      </c>
      <c r="B808" s="55" t="n">
        <v>-98.18663143597892</v>
      </c>
      <c r="C808" s="55" t="n">
        <v>-98.18646410520326</v>
      </c>
      <c r="D808" s="55" t="n">
        <v>-0.0001673307756628026</v>
      </c>
      <c r="E808" s="55" t="n">
        <v>-0.003433570859334384</v>
      </c>
      <c r="F808" s="55" t="n">
        <v>-87.7078063208313</v>
      </c>
      <c r="G808" s="55" t="n">
        <v>-87.70842945172947</v>
      </c>
      <c r="H808" s="55" t="n">
        <v>0.0006231308981785375</v>
      </c>
      <c r="I808" s="55" t="n">
        <v>0.009417742143548197</v>
      </c>
      <c r="J808" s="55" t="n">
        <v>-3.266644384425021</v>
      </c>
      <c r="K808" s="55" t="n">
        <v>-3.267008568961902</v>
      </c>
      <c r="L808" s="55" t="n">
        <v>0.0003641845368803637</v>
      </c>
      <c r="M808" s="55" t="n">
        <v>0.007318558011214497</v>
      </c>
      <c r="N808" s="55" t="n">
        <v>-85.09454581723961</v>
      </c>
      <c r="O808" s="55" t="n">
        <v>-85.09364858836879</v>
      </c>
      <c r="P808" s="55" t="n">
        <v>-0.0008972288708037873</v>
      </c>
      <c r="Q808" s="55" t="n">
        <v>0.006795518000871121</v>
      </c>
      <c r="R808" s="55" t="n">
        <v>-356.0164933292591</v>
      </c>
      <c r="S808" s="55" t="n">
        <v>-356.0161569949814</v>
      </c>
      <c r="T808" s="55" t="n">
        <v>-0.0003363342777273447</v>
      </c>
      <c r="U808" s="55" t="n">
        <v>-0.004068424456157153</v>
      </c>
      <c r="V808" s="55" t="n">
        <v>88.81934444338508</v>
      </c>
      <c r="W808" s="55" t="n">
        <v>88.81933606612256</v>
      </c>
      <c r="X808" s="55" t="n">
        <v>8.377262517506883e-06</v>
      </c>
      <c r="Y808" s="55" t="n">
        <v>8.810437376446169e-05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0.1877216549811993</v>
      </c>
      <c r="AD808" s="55" t="n">
        <v>-0.038220309995373</v>
      </c>
      <c r="AE808" s="55" t="n">
        <v>1.000831585560402</v>
      </c>
      <c r="AF808" s="55" t="n">
        <v>-0.00178811726481154</v>
      </c>
      <c r="AG808" s="55" t="n">
        <v>-0.01243726352381791</v>
      </c>
      <c r="AH808" s="55" t="n">
        <v>-0.0001041053041550555</v>
      </c>
      <c r="AI808" s="55" t="n">
        <v>0.01256557699542531</v>
      </c>
      <c r="AJ808" s="55" t="n">
        <v>0</v>
      </c>
    </row>
    <row r="809">
      <c r="A809" s="55" t="n">
        <v>8.050000000000011</v>
      </c>
      <c r="B809" s="55" t="n">
        <v>-98.18663143597892</v>
      </c>
      <c r="C809" s="55" t="n">
        <v>-98.1864995910222</v>
      </c>
      <c r="D809" s="55" t="n">
        <v>-0.0001318449567252048</v>
      </c>
      <c r="E809" s="55" t="n">
        <v>-0.003618068696252552</v>
      </c>
      <c r="F809" s="55" t="n">
        <v>-87.7078063208313</v>
      </c>
      <c r="G809" s="55" t="n">
        <v>-87.70833249396394</v>
      </c>
      <c r="H809" s="55" t="n">
        <v>0.0005261731326477809</v>
      </c>
      <c r="I809" s="55" t="n">
        <v>0.009932179576627393</v>
      </c>
      <c r="J809" s="55" t="n">
        <v>-3.266644384425021</v>
      </c>
      <c r="K809" s="55" t="n">
        <v>-3.266933506289368</v>
      </c>
      <c r="L809" s="55" t="n">
        <v>0.0002891218643461935</v>
      </c>
      <c r="M809" s="55" t="n">
        <v>0.007649017510475095</v>
      </c>
      <c r="N809" s="55" t="n">
        <v>-85.09454581723961</v>
      </c>
      <c r="O809" s="55" t="n">
        <v>-85.09357910924753</v>
      </c>
      <c r="P809" s="55" t="n">
        <v>-0.0009667079920729397</v>
      </c>
      <c r="Q809" s="55" t="n">
        <v>0.007106728118702077</v>
      </c>
      <c r="R809" s="55" t="n">
        <v>-356.0164933292591</v>
      </c>
      <c r="S809" s="55" t="n">
        <v>-356.0161983813221</v>
      </c>
      <c r="T809" s="55" t="n">
        <v>-0.0002949479370384061</v>
      </c>
      <c r="U809" s="55" t="n">
        <v>-0.004220235423338557</v>
      </c>
      <c r="V809" s="55" t="n">
        <v>88.81934444338508</v>
      </c>
      <c r="W809" s="55" t="n">
        <v>88.81933710638468</v>
      </c>
      <c r="X809" s="55" t="n">
        <v>7.337000406173419e-06</v>
      </c>
      <c r="Y809" s="55" t="n">
        <v>9.183786205537926e-05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0.1877213000645327</v>
      </c>
      <c r="AD809" s="55" t="n">
        <v>-0.03822275778888135</v>
      </c>
      <c r="AE809" s="55" t="n">
        <v>1.000831569477132</v>
      </c>
      <c r="AF809" s="55" t="n">
        <v>-0.001433200598199846</v>
      </c>
      <c r="AG809" s="55" t="n">
        <v>-0.009989470015472901</v>
      </c>
      <c r="AH809" s="55" t="n">
        <v>-8.8022033661872e-05</v>
      </c>
      <c r="AI809" s="55" t="n">
        <v>0.01009214164700053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-98.18653665150035</v>
      </c>
      <c r="D810" s="55" t="n">
        <v>-9.478447857336084e-05</v>
      </c>
      <c r="E810" s="55" t="n">
        <v>-0.003752165963096224</v>
      </c>
      <c r="F810" s="55" t="n">
        <v>-87.7078063208313</v>
      </c>
      <c r="G810" s="55" t="n">
        <v>-87.70823115588234</v>
      </c>
      <c r="H810" s="55" t="n">
        <v>0.0004248350510538394</v>
      </c>
      <c r="I810" s="55" t="n">
        <v>0.01030820373690295</v>
      </c>
      <c r="J810" s="55" t="n">
        <v>-3.266644384425021</v>
      </c>
      <c r="K810" s="55" t="n">
        <v>-3.266855715829772</v>
      </c>
      <c r="L810" s="55" t="n">
        <v>0.0002113314047497222</v>
      </c>
      <c r="M810" s="55" t="n">
        <v>0.007873758531926981</v>
      </c>
      <c r="N810" s="55" t="n">
        <v>-85.09454581723961</v>
      </c>
      <c r="O810" s="55" t="n">
        <v>-85.09350707852639</v>
      </c>
      <c r="P810" s="55" t="n">
        <v>-0.001038738713208074</v>
      </c>
      <c r="Q810" s="55" t="n">
        <v>0.00731881730525305</v>
      </c>
      <c r="R810" s="55" t="n">
        <v>-356.0164933292591</v>
      </c>
      <c r="S810" s="55" t="n">
        <v>-356.0162409601069</v>
      </c>
      <c r="T810" s="55" t="n">
        <v>-0.0002523691522027351</v>
      </c>
      <c r="U810" s="55" t="n">
        <v>-0.004314235773989541</v>
      </c>
      <c r="V810" s="55" t="n">
        <v>88.81934444338508</v>
      </c>
      <c r="W810" s="55" t="n">
        <v>88.81933818374785</v>
      </c>
      <c r="X810" s="55" t="n">
        <v>6.259637238980652e-06</v>
      </c>
      <c r="Y810" s="55" t="n">
        <v>9.431001443857615e-05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0.187720930141688</v>
      </c>
      <c r="AD810" s="55" t="n">
        <v>-0.03822530856275681</v>
      </c>
      <c r="AE810" s="55" t="n">
        <v>1.000831552666242</v>
      </c>
      <c r="AF810" s="55" t="n">
        <v>-0.001063277753482472</v>
      </c>
      <c r="AG810" s="55" t="n">
        <v>-0.007438696140012191</v>
      </c>
      <c r="AH810" s="55" t="n">
        <v>-7.121114342645285e-05</v>
      </c>
      <c r="AI810" s="55" t="n">
        <v>0.00751464110064021</v>
      </c>
      <c r="AJ810" s="55" t="n">
        <v>0</v>
      </c>
    </row>
    <row r="811">
      <c r="A811" s="55" t="n">
        <v>8.070000000000007</v>
      </c>
      <c r="B811" s="55" t="n">
        <v>-98.18663143597892</v>
      </c>
      <c r="C811" s="55" t="n">
        <v>-98.18657477469966</v>
      </c>
      <c r="D811" s="55" t="n">
        <v>-5.666127925585565e-05</v>
      </c>
      <c r="E811" s="55" t="n">
        <v>-0.003834780100118246</v>
      </c>
      <c r="F811" s="55" t="n">
        <v>-87.7078063208313</v>
      </c>
      <c r="G811" s="55" t="n">
        <v>-87.70812683779654</v>
      </c>
      <c r="H811" s="55" t="n">
        <v>0.0003205169652518182</v>
      </c>
      <c r="I811" s="55" t="n">
        <v>0.01054274119085117</v>
      </c>
      <c r="J811" s="55" t="n">
        <v>-3.266644384425021</v>
      </c>
      <c r="K811" s="55" t="n">
        <v>-3.266776264058384</v>
      </c>
      <c r="L811" s="55" t="n">
        <v>0.0001318796333623085</v>
      </c>
      <c r="M811" s="55" t="n">
        <v>0.007991258411230428</v>
      </c>
      <c r="N811" s="55" t="n">
        <v>-85.09454581723961</v>
      </c>
      <c r="O811" s="55" t="n">
        <v>-85.09343349247449</v>
      </c>
      <c r="P811" s="55" t="n">
        <v>-0.001112324765110378</v>
      </c>
      <c r="Q811" s="55" t="n">
        <v>0.007430336561356465</v>
      </c>
      <c r="R811" s="55" t="n">
        <v>-356.0164933292591</v>
      </c>
      <c r="S811" s="55" t="n">
        <v>-356.0162841527068</v>
      </c>
      <c r="T811" s="55" t="n">
        <v>-0.0002091765522717551</v>
      </c>
      <c r="U811" s="55" t="n">
        <v>-0.004349972309680773</v>
      </c>
      <c r="V811" s="55" t="n">
        <v>88.81934444338508</v>
      </c>
      <c r="W811" s="55" t="n">
        <v>88.8193392834861</v>
      </c>
      <c r="X811" s="55" t="n">
        <v>5.159898984103758e-06</v>
      </c>
      <c r="Y811" s="55" t="n">
        <v>9.550482426879815e-05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0.1877205503128632</v>
      </c>
      <c r="AD811" s="55" t="n">
        <v>-0.03822792715383708</v>
      </c>
      <c r="AE811" s="55" t="n">
        <v>1.00083153535922</v>
      </c>
      <c r="AF811" s="55" t="n">
        <v>-0.0006834489286733358</v>
      </c>
      <c r="AG811" s="55" t="n">
        <v>-0.004820105059734348</v>
      </c>
      <c r="AH811" s="55" t="n">
        <v>-5.390412205485973e-05</v>
      </c>
      <c r="AI811" s="55" t="n">
        <v>0.004868615910025754</v>
      </c>
      <c r="AJ811" s="55" t="n">
        <v>0</v>
      </c>
    </row>
    <row r="812">
      <c r="A812" s="55" t="n">
        <v>8.080000000000013</v>
      </c>
      <c r="B812" s="55" t="n">
        <v>-98.18663143597892</v>
      </c>
      <c r="C812" s="55" t="n">
        <v>-98.18661344164931</v>
      </c>
      <c r="D812" s="55" t="n">
        <v>-1.79943296128971e-05</v>
      </c>
      <c r="E812" s="55" t="n">
        <v>-0.003865525003651728</v>
      </c>
      <c r="F812" s="55" t="n">
        <v>-87.7078063208313</v>
      </c>
      <c r="G812" s="55" t="n">
        <v>-87.7080209602117</v>
      </c>
      <c r="H812" s="55" t="n">
        <v>0.0002146393804003289</v>
      </c>
      <c r="I812" s="55" t="n">
        <v>0.01063463190643141</v>
      </c>
      <c r="J812" s="55" t="n">
        <v>-3.266644384425021</v>
      </c>
      <c r="K812" s="55" t="n">
        <v>-3.266696224795608</v>
      </c>
      <c r="L812" s="55" t="n">
        <v>5.18403705869452e-05</v>
      </c>
      <c r="M812" s="55" t="n">
        <v>0.00800143417555603</v>
      </c>
      <c r="N812" s="55" t="n">
        <v>-85.09454581723961</v>
      </c>
      <c r="O812" s="55" t="n">
        <v>-85.09335935428811</v>
      </c>
      <c r="P812" s="55" t="n">
        <v>-0.001186462951496552</v>
      </c>
      <c r="Q812" s="55" t="n">
        <v>0.00744118929124187</v>
      </c>
      <c r="R812" s="55" t="n">
        <v>-356.0164933292591</v>
      </c>
      <c r="S812" s="55" t="n">
        <v>-356.016327380299</v>
      </c>
      <c r="T812" s="55" t="n">
        <v>-0.000165948960081725</v>
      </c>
      <c r="U812" s="55" t="n">
        <v>-0.004327771750732769</v>
      </c>
      <c r="V812" s="55" t="n">
        <v>88.81934444338508</v>
      </c>
      <c r="W812" s="55" t="n">
        <v>88.81934039077427</v>
      </c>
      <c r="X812" s="55" t="n">
        <v>4.052610804857318e-06</v>
      </c>
      <c r="Y812" s="55" t="n">
        <v>9.542352573942943e-05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0.1877201657394202</v>
      </c>
      <c r="AD812" s="55" t="n">
        <v>-0.03823057798448866</v>
      </c>
      <c r="AE812" s="55" t="n">
        <v>1.000831517791235</v>
      </c>
      <c r="AF812" s="55" t="n">
        <v>-0.0002988754857213838</v>
      </c>
      <c r="AG812" s="55" t="n">
        <v>-0.002169274408159172</v>
      </c>
      <c r="AH812" s="55" t="n">
        <v>-3.633613676612413e-05</v>
      </c>
      <c r="AI812" s="55" t="n">
        <v>0.002190068110514969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-98.18665213331208</v>
      </c>
      <c r="D813" s="55" t="n">
        <v>2.069733315621414e-05</v>
      </c>
      <c r="E813" s="55" t="n">
        <v>-0.003844706438389888</v>
      </c>
      <c r="F813" s="55" t="n">
        <v>-87.7078063208313</v>
      </c>
      <c r="G813" s="55" t="n">
        <v>-87.70791494476276</v>
      </c>
      <c r="H813" s="55" t="n">
        <v>0.0001086239314673391</v>
      </c>
      <c r="I813" s="55" t="n">
        <v>0.01058461825994023</v>
      </c>
      <c r="J813" s="55" t="n">
        <v>-3.266644384425021</v>
      </c>
      <c r="K813" s="55" t="n">
        <v>-3.266616664898546</v>
      </c>
      <c r="L813" s="55" t="n">
        <v>-2.771952647544396e-05</v>
      </c>
      <c r="M813" s="55" t="n">
        <v>0.007905624071932071</v>
      </c>
      <c r="N813" s="55" t="n">
        <v>-85.09454581723961</v>
      </c>
      <c r="O813" s="55" t="n">
        <v>-85.09328566070118</v>
      </c>
      <c r="P813" s="55" t="n">
        <v>-0.001260156538423359</v>
      </c>
      <c r="Q813" s="55" t="n">
        <v>0.007352614466163149</v>
      </c>
      <c r="R813" s="55" t="n">
        <v>-356.0164933292591</v>
      </c>
      <c r="S813" s="55" t="n">
        <v>-356.0163700715551</v>
      </c>
      <c r="T813" s="55" t="n">
        <v>-0.0001232577040134082</v>
      </c>
      <c r="U813" s="55" t="n">
        <v>-0.004248725411031763</v>
      </c>
      <c r="V813" s="55" t="n">
        <v>88.81934444338508</v>
      </c>
      <c r="W813" s="55" t="n">
        <v>88.81934149088799</v>
      </c>
      <c r="X813" s="55" t="n">
        <v>2.952497091861386e-06</v>
      </c>
      <c r="Y813" s="55" t="n">
        <v>9.408448355993414e-05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0.1877197815747747</v>
      </c>
      <c r="AD813" s="55" t="n">
        <v>-0.03823322553897695</v>
      </c>
      <c r="AE813" s="55" t="n">
        <v>1.000831500197989</v>
      </c>
      <c r="AF813" s="55" t="n">
        <v>8.528915981798058e-05</v>
      </c>
      <c r="AG813" s="55" t="n">
        <v>0.0004782800801308995</v>
      </c>
      <c r="AH813" s="55" t="n">
        <v>-1.874289057290923e-05</v>
      </c>
      <c r="AI813" s="55" t="n">
        <v>0.0004861865606734772</v>
      </c>
      <c r="AJ813" s="55" t="n">
        <v>0</v>
      </c>
    </row>
    <row r="814">
      <c r="A814" s="55" t="n">
        <v>8.100000000000009</v>
      </c>
      <c r="B814" s="55" t="n">
        <v>-98.18663143597892</v>
      </c>
      <c r="C814" s="55" t="n">
        <v>-98.18669033745441</v>
      </c>
      <c r="D814" s="55" t="n">
        <v>5.890147549119648e-05</v>
      </c>
      <c r="E814" s="55" t="n">
        <v>-0.003773308264886495</v>
      </c>
      <c r="F814" s="55" t="n">
        <v>-87.7078063208313</v>
      </c>
      <c r="G814" s="55" t="n">
        <v>-87.70781019539768</v>
      </c>
      <c r="H814" s="55" t="n">
        <v>3.874566394399266e-06</v>
      </c>
      <c r="I814" s="55" t="n">
        <v>0.01039530918511973</v>
      </c>
      <c r="J814" s="55" t="n">
        <v>-3.266644384425021</v>
      </c>
      <c r="K814" s="55" t="n">
        <v>-3.266538630239809</v>
      </c>
      <c r="L814" s="55" t="n">
        <v>-0.000105754185212682</v>
      </c>
      <c r="M814" s="55" t="n">
        <v>0.007706550425046274</v>
      </c>
      <c r="N814" s="55" t="n">
        <v>-85.09454581723961</v>
      </c>
      <c r="O814" s="55" t="n">
        <v>-85.09321338886559</v>
      </c>
      <c r="P814" s="55" t="n">
        <v>-0.001332428374012062</v>
      </c>
      <c r="Q814" s="55" t="n">
        <v>0.007167151436014691</v>
      </c>
      <c r="R814" s="55" t="n">
        <v>-356.0164933292591</v>
      </c>
      <c r="S814" s="55" t="n">
        <v>-356.0164116701154</v>
      </c>
      <c r="T814" s="55" t="n">
        <v>-8.165914373945933e-05</v>
      </c>
      <c r="U814" s="55" t="n">
        <v>-0.004114663058537242</v>
      </c>
      <c r="V814" s="55" t="n">
        <v>88.81934444338508</v>
      </c>
      <c r="W814" s="55" t="n">
        <v>88.81934256939985</v>
      </c>
      <c r="X814" s="55" t="n">
        <v>1.873985235539862e-06</v>
      </c>
      <c r="Y814" s="55" t="n">
        <v>9.152273855594764e-05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0.1877194028963325</v>
      </c>
      <c r="AD814" s="55" t="n">
        <v>-0.03823583483246935</v>
      </c>
      <c r="AE814" s="55" t="n">
        <v>1.0008314828126</v>
      </c>
      <c r="AF814" s="55" t="n">
        <v>0.000463967602032378</v>
      </c>
      <c r="AG814" s="55" t="n">
        <v>0.003087573572535529</v>
      </c>
      <c r="AH814" s="55" t="n">
        <v>-1.357501666632288e-06</v>
      </c>
      <c r="AI814" s="55" t="n">
        <v>0.003122239315678134</v>
      </c>
      <c r="AJ814" s="55" t="n">
        <v>0</v>
      </c>
    </row>
    <row r="815">
      <c r="A815" s="55" t="n">
        <v>8.110000000000014</v>
      </c>
      <c r="B815" s="55" t="n">
        <v>-98.18663143597892</v>
      </c>
      <c r="C815" s="55" t="n">
        <v>-98.18672755532934</v>
      </c>
      <c r="D815" s="55" t="n">
        <v>9.611935041411743e-05</v>
      </c>
      <c r="E815" s="55" t="n">
        <v>-0.003652969835038041</v>
      </c>
      <c r="F815" s="55" t="n">
        <v>-87.7078063208313</v>
      </c>
      <c r="G815" s="55" t="n">
        <v>-87.70770808005112</v>
      </c>
      <c r="H815" s="55" t="n">
        <v>-9.824078017037587e-05</v>
      </c>
      <c r="I815" s="55" t="n">
        <v>0.01007112025100585</v>
      </c>
      <c r="J815" s="55" t="n">
        <v>-3.266644384425021</v>
      </c>
      <c r="K815" s="55" t="n">
        <v>-3.266463132156634</v>
      </c>
      <c r="L815" s="55" t="n">
        <v>-0.0001812522683877448</v>
      </c>
      <c r="M815" s="55" t="n">
        <v>0.007408264526986188</v>
      </c>
      <c r="N815" s="55" t="n">
        <v>-85.09454581723961</v>
      </c>
      <c r="O815" s="55" t="n">
        <v>-85.09314348367877</v>
      </c>
      <c r="P815" s="55" t="n">
        <v>-0.001402333560821511</v>
      </c>
      <c r="Q815" s="55" t="n">
        <v>0.006888587385739426</v>
      </c>
      <c r="R815" s="55" t="n">
        <v>-356.0164933292591</v>
      </c>
      <c r="S815" s="55" t="n">
        <v>-356.0164516417498</v>
      </c>
      <c r="T815" s="55" t="n">
        <v>-4.168750929461473e-05</v>
      </c>
      <c r="U815" s="55" t="n">
        <v>-0.003928117124126923</v>
      </c>
      <c r="V815" s="55" t="n">
        <v>88.81934444338508</v>
      </c>
      <c r="W815" s="55" t="n">
        <v>88.81934361236877</v>
      </c>
      <c r="X815" s="55" t="n">
        <v>8.310163195058483e-07</v>
      </c>
      <c r="Y815" s="55" t="n">
        <v>8.778926264290406e-05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0.1877190346393604</v>
      </c>
      <c r="AD815" s="55" t="n">
        <v>-0.03823837186656071</v>
      </c>
      <c r="AE815" s="55" t="n">
        <v>1.000831465862542</v>
      </c>
      <c r="AF815" s="55" t="n">
        <v>0.0008322245740599588</v>
      </c>
      <c r="AG815" s="55" t="n">
        <v>0.005624607663887171</v>
      </c>
      <c r="AH815" s="55" t="n">
        <v>1.559255591310205e-05</v>
      </c>
      <c r="AI815" s="55" t="n">
        <v>0.005685864247599258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-98.18676330808704</v>
      </c>
      <c r="D816" s="55" t="n">
        <v>0.0001318721081154652</v>
      </c>
      <c r="E816" s="55" t="n">
        <v>-0.003485955112084386</v>
      </c>
      <c r="F816" s="55" t="n">
        <v>-87.7078063208313</v>
      </c>
      <c r="G816" s="55" t="n">
        <v>-87.70760991304407</v>
      </c>
      <c r="H816" s="55" t="n">
        <v>-0.0001964077872222486</v>
      </c>
      <c r="I816" s="55" t="n">
        <v>0.009618190687568603</v>
      </c>
      <c r="J816" s="55" t="n">
        <v>-3.266644384425021</v>
      </c>
      <c r="K816" s="55" t="n">
        <v>-3.266391134544282</v>
      </c>
      <c r="L816" s="55" t="n">
        <v>-0.0002532498807394104</v>
      </c>
      <c r="M816" s="55" t="n">
        <v>0.007016074623347243</v>
      </c>
      <c r="N816" s="55" t="n">
        <v>-85.09454581723961</v>
      </c>
      <c r="O816" s="55" t="n">
        <v>-85.09307684572411</v>
      </c>
      <c r="P816" s="55" t="n">
        <v>-0.001468971515493705</v>
      </c>
      <c r="Q816" s="55" t="n">
        <v>0.006521888820353362</v>
      </c>
      <c r="R816" s="55" t="n">
        <v>-356.0164933292591</v>
      </c>
      <c r="S816" s="55" t="n">
        <v>-356.0164894811143</v>
      </c>
      <c r="T816" s="55" t="n">
        <v>-3.8481448142161e-06</v>
      </c>
      <c r="U816" s="55" t="n">
        <v>-0.00369227827483483</v>
      </c>
      <c r="V816" s="55" t="n">
        <v>88.81934444338508</v>
      </c>
      <c r="W816" s="55" t="n">
        <v>88.81934460651911</v>
      </c>
      <c r="X816" s="55" t="n">
        <v>-1.631340210002261e-07</v>
      </c>
      <c r="Y816" s="55" t="n">
        <v>8.294993205405367e-05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0.1877186815336409</v>
      </c>
      <c r="AD816" s="55" t="n">
        <v>-0.03824080406546916</v>
      </c>
      <c r="AE816" s="55" t="n">
        <v>1.000831449566683</v>
      </c>
      <c r="AF816" s="55" t="n">
        <v>0.00118533029364043</v>
      </c>
      <c r="AG816" s="55" t="n">
        <v>0.008056806572342978</v>
      </c>
      <c r="AH816" s="55" t="n">
        <v>3.188841479762061e-05</v>
      </c>
      <c r="AI816" s="55" t="n">
        <v>0.008143596068087428</v>
      </c>
      <c r="AJ816" s="55" t="n">
        <v>0</v>
      </c>
    </row>
    <row r="817">
      <c r="A817" s="55" t="n">
        <v>8.13000000000001</v>
      </c>
      <c r="B817" s="55" t="n">
        <v>-98.18663143597892</v>
      </c>
      <c r="C817" s="55" t="n">
        <v>-98.18679714283272</v>
      </c>
      <c r="D817" s="55" t="n">
        <v>0.0001657068537912616</v>
      </c>
      <c r="E817" s="55" t="n">
        <v>-0.003275114057606374</v>
      </c>
      <c r="F817" s="55" t="n">
        <v>-87.7078063208313</v>
      </c>
      <c r="G817" s="55" t="n">
        <v>-87.70751693843204</v>
      </c>
      <c r="H817" s="55" t="n">
        <v>-0.0002893823992575038</v>
      </c>
      <c r="I817" s="55" t="n">
        <v>0.009044278711490387</v>
      </c>
      <c r="J817" s="55" t="n">
        <v>-3.266644384425021</v>
      </c>
      <c r="K817" s="55" t="n">
        <v>-3.266323541756268</v>
      </c>
      <c r="L817" s="55" t="n">
        <v>-0.0003208426687537116</v>
      </c>
      <c r="M817" s="55" t="n">
        <v>0.006536458211716316</v>
      </c>
      <c r="N817" s="55" t="n">
        <v>-85.09454581723961</v>
      </c>
      <c r="O817" s="55" t="n">
        <v>-85.09301431997366</v>
      </c>
      <c r="P817" s="55" t="n">
        <v>-0.001531497265944087</v>
      </c>
      <c r="Q817" s="55" t="n">
        <v>0.006073118709330499</v>
      </c>
      <c r="R817" s="55" t="n">
        <v>-356.0164933292591</v>
      </c>
      <c r="S817" s="55" t="n">
        <v>-356.0165247180221</v>
      </c>
      <c r="T817" s="55" t="n">
        <v>3.138876306162169e-05</v>
      </c>
      <c r="U817" s="55" t="n">
        <v>-0.003410943489252168</v>
      </c>
      <c r="V817" s="55" t="n">
        <v>88.81934444338508</v>
      </c>
      <c r="W817" s="55" t="n">
        <v>88.81934553940692</v>
      </c>
      <c r="X817" s="55" t="n">
        <v>-1.096021840342698e-06</v>
      </c>
      <c r="Y817" s="55" t="n">
        <v>7.70842887857308e-05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0.1877183480437092</v>
      </c>
      <c r="AD817" s="55" t="n">
        <v>-0.0382431006874072</v>
      </c>
      <c r="AE817" s="55" t="n">
        <v>1.000831434132471</v>
      </c>
      <c r="AF817" s="55" t="n">
        <v>0.001518820225254736</v>
      </c>
      <c r="AG817" s="55" t="n">
        <v>0.01035342851038457</v>
      </c>
      <c r="AH817" s="55" t="n">
        <v>4.732262715023694e-05</v>
      </c>
      <c r="AI817" s="55" t="n">
        <v>0.01046434595315575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-98.18682863825804</v>
      </c>
      <c r="D818" s="55" t="n">
        <v>0.0001972022791204589</v>
      </c>
      <c r="E818" s="55" t="n">
        <v>-0.003023836950878452</v>
      </c>
      <c r="F818" s="55" t="n">
        <v>-87.7078063208313</v>
      </c>
      <c r="G818" s="55" t="n">
        <v>-87.70743031451005</v>
      </c>
      <c r="H818" s="55" t="n">
        <v>-0.0003760063212488573</v>
      </c>
      <c r="I818" s="55" t="n">
        <v>0.008358636755685954</v>
      </c>
      <c r="J818" s="55" t="n">
        <v>-3.266644384425021</v>
      </c>
      <c r="K818" s="55" t="n">
        <v>-3.266261187460159</v>
      </c>
      <c r="L818" s="55" t="n">
        <v>-0.0003831969648619857</v>
      </c>
      <c r="M818" s="55" t="n">
        <v>0.005976960157584661</v>
      </c>
      <c r="N818" s="55" t="n">
        <v>-85.09454581723961</v>
      </c>
      <c r="O818" s="55" t="n">
        <v>-85.09295668538944</v>
      </c>
      <c r="P818" s="55" t="n">
        <v>-0.001589131850159622</v>
      </c>
      <c r="Q818" s="55" t="n">
        <v>0.00554934071957914</v>
      </c>
      <c r="R818" s="55" t="n">
        <v>-356.0164933292591</v>
      </c>
      <c r="S818" s="55" t="n">
        <v>-356.0165569231629</v>
      </c>
      <c r="T818" s="55" t="n">
        <v>6.359390372355008e-05</v>
      </c>
      <c r="U818" s="55" t="n">
        <v>-0.00308845757442158</v>
      </c>
      <c r="V818" s="55" t="n">
        <v>88.81934444338508</v>
      </c>
      <c r="W818" s="55" t="n">
        <v>88.81934639957188</v>
      </c>
      <c r="X818" s="55" t="n">
        <v>-1.956186798504474e-06</v>
      </c>
      <c r="Y818" s="55" t="n">
        <v>7.028421668980276e-05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0.1877180383134179</v>
      </c>
      <c r="AD818" s="55" t="n">
        <v>-0.03824523320603272</v>
      </c>
      <c r="AE818" s="55" t="n">
        <v>1.000831419753292</v>
      </c>
      <c r="AF818" s="55" t="n">
        <v>0.00182855051655828</v>
      </c>
      <c r="AG818" s="55" t="n">
        <v>0.01248594713590401</v>
      </c>
      <c r="AH818" s="55" t="n">
        <v>6.170180655296065e-05</v>
      </c>
      <c r="AI818" s="55" t="n">
        <v>0.01261928207090748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-98.1868574097784</v>
      </c>
      <c r="D819" s="55" t="n">
        <v>0.0002259737994841389</v>
      </c>
      <c r="E819" s="55" t="n">
        <v>-0.002736002265369714</v>
      </c>
      <c r="F819" s="55" t="n">
        <v>-87.7078063208313</v>
      </c>
      <c r="G819" s="55" t="n">
        <v>-87.70735109966444</v>
      </c>
      <c r="H819" s="55" t="n">
        <v>-0.0004552211668595123</v>
      </c>
      <c r="I819" s="55" t="n">
        <v>0.007571868541167199</v>
      </c>
      <c r="J819" s="55" t="n">
        <v>-3.266644384425021</v>
      </c>
      <c r="K819" s="55" t="n">
        <v>-3.26620482458255</v>
      </c>
      <c r="L819" s="55" t="n">
        <v>-0.000439559842471094</v>
      </c>
      <c r="M819" s="55" t="n">
        <v>0.005346078153446451</v>
      </c>
      <c r="N819" s="55" t="n">
        <v>-85.09454581723961</v>
      </c>
      <c r="O819" s="55" t="n">
        <v>-85.09290464554117</v>
      </c>
      <c r="P819" s="55" t="n">
        <v>-0.001641171698428001</v>
      </c>
      <c r="Q819" s="55" t="n">
        <v>0.004958512255315441</v>
      </c>
      <c r="R819" s="55" t="n">
        <v>-356.0164933292591</v>
      </c>
      <c r="S819" s="55" t="n">
        <v>-356.0165857132036</v>
      </c>
      <c r="T819" s="55" t="n">
        <v>9.238394450802911e-05</v>
      </c>
      <c r="U819" s="55" t="n">
        <v>-0.002729648815856276</v>
      </c>
      <c r="V819" s="55" t="n">
        <v>88.81934444338508</v>
      </c>
      <c r="W819" s="55" t="n">
        <v>88.81934717667336</v>
      </c>
      <c r="X819" s="55" t="n">
        <v>-2.73328827610518e-06</v>
      </c>
      <c r="Y819" s="55" t="n">
        <v>6.26524890655102e-05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0.1877177561154985</v>
      </c>
      <c r="AD819" s="55" t="n">
        <v>-0.03824717565735904</v>
      </c>
      <c r="AE819" s="55" t="n">
        <v>1.000831406606045</v>
      </c>
      <c r="AF819" s="55" t="n">
        <v>0.002110748435951715</v>
      </c>
      <c r="AG819" s="55" t="n">
        <v>0.01442839846222538</v>
      </c>
      <c r="AH819" s="55" t="n">
        <v>7.484905317767243e-05</v>
      </c>
      <c r="AI819" s="55" t="n">
        <v>0.01458216525504295</v>
      </c>
      <c r="AJ819" s="55" t="n">
        <v>0</v>
      </c>
    </row>
    <row r="820">
      <c r="A820" s="55" t="n">
        <v>8.160000000000011</v>
      </c>
      <c r="B820" s="55" t="n">
        <v>-98.18663143597892</v>
      </c>
      <c r="C820" s="55" t="n">
        <v>-98.18688311411547</v>
      </c>
      <c r="D820" s="55" t="n">
        <v>0.0002516781365595871</v>
      </c>
      <c r="E820" s="55" t="n">
        <v>-0.00241591884921762</v>
      </c>
      <c r="F820" s="55" t="n">
        <v>-87.7078063208313</v>
      </c>
      <c r="G820" s="55" t="n">
        <v>-87.70728023974137</v>
      </c>
      <c r="H820" s="55" t="n">
        <v>-0.0005260810899270209</v>
      </c>
      <c r="I820" s="55" t="n">
        <v>0.00669577013603544</v>
      </c>
      <c r="J820" s="55" t="n">
        <v>-3.266644384425021</v>
      </c>
      <c r="K820" s="55" t="n">
        <v>-3.266155116460253</v>
      </c>
      <c r="L820" s="55" t="n">
        <v>-0.0004892679647682783</v>
      </c>
      <c r="M820" s="55" t="n">
        <v>0.004653137273590506</v>
      </c>
      <c r="N820" s="55" t="n">
        <v>-85.09454581723961</v>
      </c>
      <c r="O820" s="55" t="n">
        <v>-85.09285882034609</v>
      </c>
      <c r="P820" s="55" t="n">
        <v>-0.001686996893505315</v>
      </c>
      <c r="Q820" s="55" t="n">
        <v>0.004309367523633594</v>
      </c>
      <c r="R820" s="55" t="n">
        <v>-356.0164933292591</v>
      </c>
      <c r="S820" s="55" t="n">
        <v>-356.0166107552237</v>
      </c>
      <c r="T820" s="55" t="n">
        <v>0.00011742596454322</v>
      </c>
      <c r="U820" s="55" t="n">
        <v>-0.002339759486845982</v>
      </c>
      <c r="V820" s="55" t="n">
        <v>88.81934444338508</v>
      </c>
      <c r="W820" s="55" t="n">
        <v>88.81934786161013</v>
      </c>
      <c r="X820" s="55" t="n">
        <v>-3.418225039590497e-06</v>
      </c>
      <c r="Y820" s="55" t="n">
        <v>5.430131077225526e-05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0.1877175048067229</v>
      </c>
      <c r="AD820" s="55" t="n">
        <v>-0.03824890494801857</v>
      </c>
      <c r="AE820" s="55" t="n">
        <v>1.000831394848965</v>
      </c>
      <c r="AF820" s="55" t="n">
        <v>0.00236205721160232</v>
      </c>
      <c r="AG820" s="55" t="n">
        <v>0.01615768912175547</v>
      </c>
      <c r="AH820" s="55" t="n">
        <v>8.660613337596601e-05</v>
      </c>
      <c r="AI820" s="55" t="n">
        <v>0.01632965806894057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-98.18690545327242</v>
      </c>
      <c r="D821" s="55" t="n">
        <v>0.0002740172934920335</v>
      </c>
      <c r="E821" s="55" t="n">
        <v>-0.002068263188569637</v>
      </c>
      <c r="F821" s="55" t="n">
        <v>-87.7078063208313</v>
      </c>
      <c r="G821" s="55" t="n">
        <v>-87.70721855707889</v>
      </c>
      <c r="H821" s="55" t="n">
        <v>-0.0005877637524025478</v>
      </c>
      <c r="I821" s="55" t="n">
        <v>0.005743157383058917</v>
      </c>
      <c r="J821" s="55" t="n">
        <v>-3.266644384425021</v>
      </c>
      <c r="K821" s="55" t="n">
        <v>-3.266112629297207</v>
      </c>
      <c r="L821" s="55" t="n">
        <v>-0.0005317551278140962</v>
      </c>
      <c r="M821" s="55" t="n">
        <v>0.003908155384992025</v>
      </c>
      <c r="N821" s="55" t="n">
        <v>-85.09454581723961</v>
      </c>
      <c r="O821" s="55" t="n">
        <v>-85.09281973902137</v>
      </c>
      <c r="P821" s="55" t="n">
        <v>-0.001726078218241782</v>
      </c>
      <c r="Q821" s="55" t="n">
        <v>0.003611292197359415</v>
      </c>
      <c r="R821" s="55" t="n">
        <v>-356.0164933292591</v>
      </c>
      <c r="S821" s="55" t="n">
        <v>-356.0166317704275</v>
      </c>
      <c r="T821" s="55" t="n">
        <v>0.0001384411683646313</v>
      </c>
      <c r="U821" s="55" t="n">
        <v>-0.00192437167777584</v>
      </c>
      <c r="V821" s="55" t="n">
        <v>88.81934444338508</v>
      </c>
      <c r="W821" s="55" t="n">
        <v>88.81934844662264</v>
      </c>
      <c r="X821" s="55" t="n">
        <v>-4.00323755331515e-06</v>
      </c>
      <c r="Y821" s="55" t="n">
        <v>4.535076571106064e-05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0.1877172872891796</v>
      </c>
      <c r="AD821" s="55" t="n">
        <v>-0.03825040112133511</v>
      </c>
      <c r="AE821" s="55" t="n">
        <v>1.000831384619713</v>
      </c>
      <c r="AF821" s="55" t="n">
        <v>0.002579574754912883</v>
      </c>
      <c r="AG821" s="55" t="n">
        <v>0.01765386243829381</v>
      </c>
      <c r="AH821" s="55" t="n">
        <v>9.683538482185838e-05</v>
      </c>
      <c r="AI821" s="55" t="n">
        <v>0.01784159303420349</v>
      </c>
      <c r="AJ821" s="55" t="n">
        <v>0</v>
      </c>
    </row>
    <row r="822">
      <c r="A822" s="55" t="n">
        <v>8.180000000000007</v>
      </c>
      <c r="B822" s="55" t="n">
        <v>-98.18663143597892</v>
      </c>
      <c r="C822" s="55" t="n">
        <v>-98.18692417785637</v>
      </c>
      <c r="D822" s="55" t="n">
        <v>0.0002927418774420171</v>
      </c>
      <c r="E822" s="55" t="n">
        <v>-0.001698012557079853</v>
      </c>
      <c r="F822" s="55" t="n">
        <v>-87.7078063208313</v>
      </c>
      <c r="G822" s="55" t="n">
        <v>-87.7071667413247</v>
      </c>
      <c r="H822" s="55" t="n">
        <v>-0.0006395795065995134</v>
      </c>
      <c r="I822" s="55" t="n">
        <v>0.004727682241881604</v>
      </c>
      <c r="J822" s="55" t="n">
        <v>-3.266644384425021</v>
      </c>
      <c r="K822" s="55" t="n">
        <v>-3.266077826008614</v>
      </c>
      <c r="L822" s="55" t="n">
        <v>-0.0005665584164074102</v>
      </c>
      <c r="M822" s="55" t="n">
        <v>0.003121701237440593</v>
      </c>
      <c r="N822" s="55" t="n">
        <v>-85.09454581723961</v>
      </c>
      <c r="O822" s="55" t="n">
        <v>-85.09278783432484</v>
      </c>
      <c r="P822" s="55" t="n">
        <v>-0.00175798291476478</v>
      </c>
      <c r="Q822" s="55" t="n">
        <v>0.002874191087821009</v>
      </c>
      <c r="R822" s="55" t="n">
        <v>-356.0164933292591</v>
      </c>
      <c r="S822" s="55" t="n">
        <v>-356.0166485371007</v>
      </c>
      <c r="T822" s="55" t="n">
        <v>0.000155207841591862</v>
      </c>
      <c r="U822" s="55" t="n">
        <v>-0.001489329414563834</v>
      </c>
      <c r="V822" s="55" t="n">
        <v>88.81934444338508</v>
      </c>
      <c r="W822" s="55" t="n">
        <v>88.81934892537696</v>
      </c>
      <c r="X822" s="55" t="n">
        <v>-4.481991869853193e-06</v>
      </c>
      <c r="Y822" s="55" t="n">
        <v>3.592721559251632e-05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0.1877171059780959</v>
      </c>
      <c r="AD822" s="55" t="n">
        <v>-0.03825164757826936</v>
      </c>
      <c r="AE822" s="55" t="n">
        <v>1.000831376033779</v>
      </c>
      <c r="AF822" s="55" t="n">
        <v>0.002760885838615224</v>
      </c>
      <c r="AG822" s="55" t="n">
        <v>0.01890031937254455</v>
      </c>
      <c r="AH822" s="55" t="n">
        <v>0.0001054213194517928</v>
      </c>
      <c r="AI822" s="55" t="n">
        <v>0.01910119568646539</v>
      </c>
      <c r="AJ822" s="55" t="n">
        <v>0</v>
      </c>
    </row>
    <row r="823">
      <c r="A823" s="55" t="n">
        <v>8.190000000000012</v>
      </c>
      <c r="B823" s="55" t="n">
        <v>-98.18663143597892</v>
      </c>
      <c r="C823" s="55" t="n">
        <v>-98.18693908971295</v>
      </c>
      <c r="D823" s="55" t="n">
        <v>0.0003076537340261066</v>
      </c>
      <c r="E823" s="55" t="n">
        <v>-0.001310375060273475</v>
      </c>
      <c r="F823" s="55" t="n">
        <v>-87.7078063208313</v>
      </c>
      <c r="G823" s="55" t="n">
        <v>-87.70712534213638</v>
      </c>
      <c r="H823" s="55" t="n">
        <v>-0.0006809786949100877</v>
      </c>
      <c r="I823" s="55" t="n">
        <v>0.003663640629713163</v>
      </c>
      <c r="J823" s="55" t="n">
        <v>-3.266644384425021</v>
      </c>
      <c r="K823" s="55" t="n">
        <v>-3.266051061514528</v>
      </c>
      <c r="L823" s="55" t="n">
        <v>-0.0005933229104932867</v>
      </c>
      <c r="M823" s="55" t="n">
        <v>0.002304747245863805</v>
      </c>
      <c r="N823" s="55" t="n">
        <v>-85.09454581723961</v>
      </c>
      <c r="O823" s="55" t="n">
        <v>-85.0927634381453</v>
      </c>
      <c r="P823" s="55" t="n">
        <v>-0.001782379094305185</v>
      </c>
      <c r="Q823" s="55" t="n">
        <v>0.00210835038640655</v>
      </c>
      <c r="R823" s="55" t="n">
        <v>-356.0164933292591</v>
      </c>
      <c r="S823" s="55" t="n">
        <v>-356.0166608927716</v>
      </c>
      <c r="T823" s="55" t="n">
        <v>0.0001675635124844521</v>
      </c>
      <c r="U823" s="55" t="n">
        <v>-0.001040657779613816</v>
      </c>
      <c r="V823" s="55" t="n">
        <v>88.81934444338508</v>
      </c>
      <c r="W823" s="55" t="n">
        <v>88.81934929302982</v>
      </c>
      <c r="X823" s="55" t="n">
        <v>-4.849644729591225e-06</v>
      </c>
      <c r="Y823" s="55" t="n">
        <v>2.616164344282499e-05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0.1877169627765432</v>
      </c>
      <c r="AD823" s="55" t="n">
        <v>-0.03825263125092154</v>
      </c>
      <c r="AE823" s="55" t="n">
        <v>1.000831369183188</v>
      </c>
      <c r="AF823" s="55" t="n">
        <v>0.002904087391342181</v>
      </c>
      <c r="AG823" s="55" t="n">
        <v>0.01988399202471763</v>
      </c>
      <c r="AH823" s="55" t="n">
        <v>0.000112271909769035</v>
      </c>
      <c r="AI823" s="55" t="n">
        <v>0.02009525982408066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-98.18695004384618</v>
      </c>
      <c r="D824" s="55" t="n">
        <v>0.0003186078672650948</v>
      </c>
      <c r="E824" s="55" t="n">
        <v>-0.0009107174713289945</v>
      </c>
      <c r="F824" s="55" t="n">
        <v>-87.7078063208313</v>
      </c>
      <c r="G824" s="55" t="n">
        <v>-87.70709476383411</v>
      </c>
      <c r="H824" s="55" t="n">
        <v>-0.0007115569971827211</v>
      </c>
      <c r="I824" s="55" t="n">
        <v>0.002565774480400193</v>
      </c>
      <c r="J824" s="55" t="n">
        <v>-3.266644384425021</v>
      </c>
      <c r="K824" s="55" t="n">
        <v>-3.266032579525685</v>
      </c>
      <c r="L824" s="55" t="n">
        <v>-0.0006118048993365385</v>
      </c>
      <c r="M824" s="55" t="n">
        <v>0.001468518853812447</v>
      </c>
      <c r="N824" s="55" t="n">
        <v>-85.09454581723961</v>
      </c>
      <c r="O824" s="55" t="n">
        <v>-85.0927467784858</v>
      </c>
      <c r="P824" s="55" t="n">
        <v>-0.001799038753800826</v>
      </c>
      <c r="Q824" s="55" t="n">
        <v>0.001324296363520888</v>
      </c>
      <c r="R824" s="55" t="n">
        <v>-356.0164933292591</v>
      </c>
      <c r="S824" s="55" t="n">
        <v>-356.0166687355583</v>
      </c>
      <c r="T824" s="55" t="n">
        <v>0.0001754062991739568</v>
      </c>
      <c r="U824" s="55" t="n">
        <v>-0.0005844804045873704</v>
      </c>
      <c r="V824" s="55" t="n">
        <v>88.81934444338508</v>
      </c>
      <c r="W824" s="55" t="n">
        <v>88.81934954627337</v>
      </c>
      <c r="X824" s="55" t="n">
        <v>-5.10288829204943e-06</v>
      </c>
      <c r="Y824" s="55" t="n">
        <v>1.618788512652992e-05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0.1877168590572677</v>
      </c>
      <c r="AD824" s="55" t="n">
        <v>-0.03825334272694467</v>
      </c>
      <c r="AE824" s="55" t="n">
        <v>1.000831364135565</v>
      </c>
      <c r="AF824" s="55" t="n">
        <v>0.003007806666815993</v>
      </c>
      <c r="AG824" s="55" t="n">
        <v>0.02059546804784873</v>
      </c>
      <c r="AH824" s="55" t="n">
        <v>0.0001173195329773336</v>
      </c>
      <c r="AI824" s="55" t="n">
        <v>0.02081427320200537</v>
      </c>
      <c r="AJ824" s="55" t="n">
        <v>0</v>
      </c>
    </row>
    <row r="825">
      <c r="A825" s="55" t="n">
        <v>8.210000000000008</v>
      </c>
      <c r="B825" s="55" t="n">
        <v>-98.18663143597892</v>
      </c>
      <c r="C825" s="55" t="n">
        <v>-98.18695694960769</v>
      </c>
      <c r="D825" s="55" t="n">
        <v>0.0003255136287679496</v>
      </c>
      <c r="E825" s="55" t="n">
        <v>-0.0005044919306576582</v>
      </c>
      <c r="F825" s="55" t="n">
        <v>-87.7078063208313</v>
      </c>
      <c r="G825" s="55" t="n">
        <v>-87.70707526204862</v>
      </c>
      <c r="H825" s="55" t="n">
        <v>-0.0007310587826705557</v>
      </c>
      <c r="I825" s="55" t="n">
        <v>0.001449070683637483</v>
      </c>
      <c r="J825" s="55" t="n">
        <v>-3.266644384425021</v>
      </c>
      <c r="K825" s="55" t="n">
        <v>-3.266022510844381</v>
      </c>
      <c r="L825" s="55" t="n">
        <v>-0.0006218735806400314</v>
      </c>
      <c r="M825" s="55" t="n">
        <v>0.0006243425554113302</v>
      </c>
      <c r="N825" s="55" t="n">
        <v>-85.09454581723961</v>
      </c>
      <c r="O825" s="55" t="n">
        <v>-85.0927379778646</v>
      </c>
      <c r="P825" s="55" t="n">
        <v>-0.001807839375003039</v>
      </c>
      <c r="Q825" s="55" t="n">
        <v>0.0005326524696363026</v>
      </c>
      <c r="R825" s="55" t="n">
        <v>-356.0164933292591</v>
      </c>
      <c r="S825" s="55" t="n">
        <v>-356.0166720246909</v>
      </c>
      <c r="T825" s="55" t="n">
        <v>0.0001786954318346916</v>
      </c>
      <c r="U825" s="55" t="n">
        <v>-0.0001269365090436772</v>
      </c>
      <c r="V825" s="55" t="n">
        <v>88.81934444338508</v>
      </c>
      <c r="W825" s="55" t="n">
        <v>88.81934968335926</v>
      </c>
      <c r="X825" s="55" t="n">
        <v>-5.239974180874968e-06</v>
      </c>
      <c r="Y825" s="55" t="n">
        <v>6.140820915264086e-06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0.1877167956517915</v>
      </c>
      <c r="AD825" s="55" t="n">
        <v>-0.03825377632388985</v>
      </c>
      <c r="AE825" s="55" t="n">
        <v>1.000831360933527</v>
      </c>
      <c r="AF825" s="55" t="n">
        <v>0.003071212142990998</v>
      </c>
      <c r="AG825" s="55" t="n">
        <v>0.02102906499303059</v>
      </c>
      <c r="AH825" s="55" t="n">
        <v>0.0001205215711674867</v>
      </c>
      <c r="AI825" s="55" t="n">
        <v>0.02125249265280373</v>
      </c>
      <c r="AJ825" s="55" t="n">
        <v>0</v>
      </c>
    </row>
    <row r="826">
      <c r="A826" s="55" t="n">
        <v>8.220000000000013</v>
      </c>
      <c r="B826" s="55" t="n">
        <v>-98.18663143597892</v>
      </c>
      <c r="C826" s="55" t="n">
        <v>-98.18695977114966</v>
      </c>
      <c r="D826" s="55" t="n">
        <v>0.0003283351707445783</v>
      </c>
      <c r="E826" s="55" t="n">
        <v>-9.716255275464386e-05</v>
      </c>
      <c r="F826" s="55" t="n">
        <v>-87.7078063208313</v>
      </c>
      <c r="G826" s="55" t="n">
        <v>-87.7070669423815</v>
      </c>
      <c r="H826" s="55" t="n">
        <v>-0.0007393784497955578</v>
      </c>
      <c r="I826" s="55" t="n">
        <v>0.0003285595665251321</v>
      </c>
      <c r="J826" s="55" t="n">
        <v>-3.266644384425021</v>
      </c>
      <c r="K826" s="55" t="n">
        <v>-3.266020873182563</v>
      </c>
      <c r="L826" s="55" t="n">
        <v>-0.0006235112424588953</v>
      </c>
      <c r="M826" s="55" t="n">
        <v>-0.0002165053651370322</v>
      </c>
      <c r="N826" s="55" t="n">
        <v>-85.09454581723961</v>
      </c>
      <c r="O826" s="55" t="n">
        <v>-85.09273705313828</v>
      </c>
      <c r="P826" s="55" t="n">
        <v>-0.001808764101328236</v>
      </c>
      <c r="Q826" s="55" t="n">
        <v>-0.0002560031117124833</v>
      </c>
      <c r="R826" s="55" t="n">
        <v>-356.0164933292591</v>
      </c>
      <c r="S826" s="55" t="n">
        <v>-356.0166707802123</v>
      </c>
      <c r="T826" s="55" t="n">
        <v>0.0001774509532535928</v>
      </c>
      <c r="U826" s="55" t="n">
        <v>0.0003259011773668465</v>
      </c>
      <c r="V826" s="55" t="n">
        <v>88.81934444338508</v>
      </c>
      <c r="W826" s="55" t="n">
        <v>88.8193497041012</v>
      </c>
      <c r="X826" s="55" t="n">
        <v>-5.260716117341257e-06</v>
      </c>
      <c r="Y826" s="55" t="n">
        <v>-3.845470416398408e-06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0.1877167728468286</v>
      </c>
      <c r="AD826" s="55" t="n">
        <v>-0.03825393011318097</v>
      </c>
      <c r="AE826" s="55" t="n">
        <v>1.000831359594441</v>
      </c>
      <c r="AF826" s="55" t="n">
        <v>0.003094017105909064</v>
      </c>
      <c r="AG826" s="55" t="n">
        <v>0.0211828542841519</v>
      </c>
      <c r="AH826" s="55" t="n">
        <v>0.0001218606571207204</v>
      </c>
      <c r="AI826" s="55" t="n">
        <v>0.02140796831777888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-98.18695852714561</v>
      </c>
      <c r="D827" s="55" t="n">
        <v>0.0003270911666895158</v>
      </c>
      <c r="E827" s="55" t="n">
        <v>0.0003058671019972946</v>
      </c>
      <c r="F827" s="55" t="n">
        <v>-87.7078063208313</v>
      </c>
      <c r="G827" s="55" t="n">
        <v>-87.70706976106743</v>
      </c>
      <c r="H827" s="55" t="n">
        <v>-0.0007365597638679776</v>
      </c>
      <c r="I827" s="55" t="n">
        <v>-0.000780884421555997</v>
      </c>
      <c r="J827" s="55" t="n">
        <v>-3.266644384425021</v>
      </c>
      <c r="K827" s="55" t="n">
        <v>-3.266027572479176</v>
      </c>
      <c r="L827" s="55" t="n">
        <v>-0.0006168119458453876</v>
      </c>
      <c r="M827" s="55" t="n">
        <v>-0.00104294741680018</v>
      </c>
      <c r="N827" s="55" t="n">
        <v>-85.09454581723961</v>
      </c>
      <c r="O827" s="55" t="n">
        <v>-85.09274391673019</v>
      </c>
      <c r="P827" s="55" t="n">
        <v>-0.001801900509413181</v>
      </c>
      <c r="Q827" s="55" t="n">
        <v>-0.001031277255797206</v>
      </c>
      <c r="R827" s="55" t="n">
        <v>-356.0164933292591</v>
      </c>
      <c r="S827" s="55" t="n">
        <v>-356.0166650818723</v>
      </c>
      <c r="T827" s="55" t="n">
        <v>0.000171752613218521</v>
      </c>
      <c r="U827" s="55" t="n">
        <v>0.0007681062917053268</v>
      </c>
      <c r="V827" s="55" t="n">
        <v>88.81934444338508</v>
      </c>
      <c r="W827" s="55" t="n">
        <v>88.81934960985618</v>
      </c>
      <c r="X827" s="55" t="n">
        <v>-5.166471091464254e-06</v>
      </c>
      <c r="Y827" s="55" t="n">
        <v>-1.363955519630771e-05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0.187716790387965</v>
      </c>
      <c r="AD827" s="55" t="n">
        <v>-0.0382538058940923</v>
      </c>
      <c r="AE827" s="55" t="n">
        <v>1.000831360110527</v>
      </c>
      <c r="AF827" s="55" t="n">
        <v>0.003076475969532311</v>
      </c>
      <c r="AG827" s="55" t="n">
        <v>0.02105863519547696</v>
      </c>
      <c r="AH827" s="55" t="n">
        <v>0.0001213445715020356</v>
      </c>
      <c r="AI827" s="55" t="n">
        <v>0.02128251736032004</v>
      </c>
      <c r="AJ827" s="55" t="n">
        <v>0</v>
      </c>
    </row>
    <row r="828">
      <c r="A828" s="55" t="n">
        <v>8.240000000000009</v>
      </c>
      <c r="B828" s="55" t="n">
        <v>-98.18663143597892</v>
      </c>
      <c r="C828" s="55" t="n">
        <v>-98.18695328979338</v>
      </c>
      <c r="D828" s="55" t="n">
        <v>0.0003218538144561425</v>
      </c>
      <c r="E828" s="55" t="n">
        <v>0.0006993246856887437</v>
      </c>
      <c r="F828" s="55" t="n">
        <v>-87.7078063208313</v>
      </c>
      <c r="G828" s="55" t="n">
        <v>-87.70708352760224</v>
      </c>
      <c r="H828" s="55" t="n">
        <v>-0.0007227932290576264</v>
      </c>
      <c r="I828" s="55" t="n">
        <v>-0.001864737268249484</v>
      </c>
      <c r="J828" s="55" t="n">
        <v>-3.266644384425021</v>
      </c>
      <c r="K828" s="55" t="n">
        <v>-3.266042405678959</v>
      </c>
      <c r="L828" s="55" t="n">
        <v>-0.0006019787460626744</v>
      </c>
      <c r="M828" s="55" t="n">
        <v>-0.001844248793990448</v>
      </c>
      <c r="N828" s="55" t="n">
        <v>-85.09454581723961</v>
      </c>
      <c r="O828" s="55" t="n">
        <v>-85.09275837922769</v>
      </c>
      <c r="P828" s="55" t="n">
        <v>-0.001787438011912208</v>
      </c>
      <c r="Q828" s="55" t="n">
        <v>-0.001783097191784559</v>
      </c>
      <c r="R828" s="55" t="n">
        <v>-356.0164933292591</v>
      </c>
      <c r="S828" s="55" t="n">
        <v>-356.0166550672453</v>
      </c>
      <c r="T828" s="55" t="n">
        <v>0.0001617379862405563</v>
      </c>
      <c r="U828" s="55" t="n">
        <v>0.001193975356075952</v>
      </c>
      <c r="V828" s="55" t="n">
        <v>88.81934444338508</v>
      </c>
      <c r="W828" s="55" t="n">
        <v>88.81934940348505</v>
      </c>
      <c r="X828" s="55" t="n">
        <v>-4.960099961291057e-06</v>
      </c>
      <c r="Y828" s="55" t="n">
        <v>-2.311438592596576e-05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0.1877168474904524</v>
      </c>
      <c r="AD828" s="55" t="n">
        <v>-0.03825340911876855</v>
      </c>
      <c r="AE828" s="55" t="n">
        <v>1.000831362449307</v>
      </c>
      <c r="AF828" s="55" t="n">
        <v>0.003019373482127108</v>
      </c>
      <c r="AG828" s="55" t="n">
        <v>0.02066185987173452</v>
      </c>
      <c r="AH828" s="55" t="n">
        <v>0.0001190057916655718</v>
      </c>
      <c r="AI828" s="55" t="n">
        <v>0.02088164820990469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-98.18694418312414</v>
      </c>
      <c r="D829" s="55" t="n">
        <v>0.0003127471452193717</v>
      </c>
      <c r="E829" s="55" t="n">
        <v>0.001078136948046866</v>
      </c>
      <c r="F829" s="55" t="n">
        <v>-87.7078063208313</v>
      </c>
      <c r="G829" s="55" t="n">
        <v>-87.70710790927588</v>
      </c>
      <c r="H829" s="55" t="n">
        <v>-0.0006984115554164566</v>
      </c>
      <c r="I829" s="55" t="n">
        <v>-0.002909012710977118</v>
      </c>
      <c r="J829" s="55" t="n">
        <v>-3.266644384425021</v>
      </c>
      <c r="K829" s="55" t="n">
        <v>-3.266065064915465</v>
      </c>
      <c r="L829" s="55" t="n">
        <v>-0.0005793195095562872</v>
      </c>
      <c r="M829" s="55" t="n">
        <v>-0.002610154709395302</v>
      </c>
      <c r="N829" s="55" t="n">
        <v>-85.09454581723961</v>
      </c>
      <c r="O829" s="55" t="n">
        <v>-85.09278015329282</v>
      </c>
      <c r="P829" s="55" t="n">
        <v>-0.001765663946776238</v>
      </c>
      <c r="Q829" s="55" t="n">
        <v>-0.002501839434381081</v>
      </c>
      <c r="R829" s="55" t="n">
        <v>-356.0164933292591</v>
      </c>
      <c r="S829" s="55" t="n">
        <v>-356.016640929108</v>
      </c>
      <c r="T829" s="55" t="n">
        <v>0.0001475998488431637</v>
      </c>
      <c r="U829" s="55" t="n">
        <v>0.001598100035701033</v>
      </c>
      <c r="V829" s="55" t="n">
        <v>88.81934444338508</v>
      </c>
      <c r="W829" s="55" t="n">
        <v>88.81934908929325</v>
      </c>
      <c r="X829" s="55" t="n">
        <v>-4.645908167360653e-06</v>
      </c>
      <c r="Y829" s="55" t="n">
        <v>-3.214896349383889e-05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0.1877169428568764</v>
      </c>
      <c r="AD829" s="55" t="n">
        <v>-0.03825274876994629</v>
      </c>
      <c r="AE829" s="55" t="n">
        <v>1.000831366554393</v>
      </c>
      <c r="AF829" s="55" t="n">
        <v>0.002924007058091593</v>
      </c>
      <c r="AG829" s="55" t="n">
        <v>0.02000151104947223</v>
      </c>
      <c r="AH829" s="55" t="n">
        <v>0.0001149007056167051</v>
      </c>
      <c r="AI829" s="55" t="n">
        <v>0.02021443701194967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-98.18693138064937</v>
      </c>
      <c r="D830" s="55" t="n">
        <v>0.0002999446704504072</v>
      </c>
      <c r="E830" s="55" t="n">
        <v>0.001437494068653514</v>
      </c>
      <c r="F830" s="55" t="n">
        <v>-87.7078063208313</v>
      </c>
      <c r="G830" s="55" t="n">
        <v>-87.70714243752428</v>
      </c>
      <c r="H830" s="55" t="n">
        <v>-0.0006638833070055289</v>
      </c>
      <c r="I830" s="55" t="n">
        <v>-0.003900439891047729</v>
      </c>
      <c r="J830" s="55" t="n">
        <v>-3.266644384425021</v>
      </c>
      <c r="K830" s="55" t="n">
        <v>-3.266095143023492</v>
      </c>
      <c r="L830" s="55" t="n">
        <v>-0.000549241401529659</v>
      </c>
      <c r="M830" s="55" t="n">
        <v>-0.003331019493367531</v>
      </c>
      <c r="N830" s="55" t="n">
        <v>-85.09454581723961</v>
      </c>
      <c r="O830" s="55" t="n">
        <v>-85.09280885881391</v>
      </c>
      <c r="P830" s="55" t="n">
        <v>-0.001736958425695642</v>
      </c>
      <c r="Q830" s="55" t="n">
        <v>-0.003178450715608161</v>
      </c>
      <c r="R830" s="55" t="n">
        <v>-356.0164933292591</v>
      </c>
      <c r="S830" s="55" t="n">
        <v>-356.016622912127</v>
      </c>
      <c r="T830" s="55" t="n">
        <v>0.0001295828678668806</v>
      </c>
      <c r="U830" s="55" t="n">
        <v>0.00197543415830196</v>
      </c>
      <c r="V830" s="55" t="n">
        <v>88.81934444338508</v>
      </c>
      <c r="W830" s="55" t="n">
        <v>88.81934867295324</v>
      </c>
      <c r="X830" s="55" t="n">
        <v>-4.229568152614121e-06</v>
      </c>
      <c r="Y830" s="55" t="n">
        <v>-4.062985734263837e-05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0.1877170747013687</v>
      </c>
      <c r="AD830" s="55" t="n">
        <v>-0.03825183719365852</v>
      </c>
      <c r="AE830" s="55" t="n">
        <v>1.000831372346585</v>
      </c>
      <c r="AF830" s="55" t="n">
        <v>0.002792162565767864</v>
      </c>
      <c r="AG830" s="55" t="n">
        <v>0.01908993476169851</v>
      </c>
      <c r="AH830" s="55" t="n">
        <v>0.0001091085131132985</v>
      </c>
      <c r="AI830" s="55" t="n">
        <v>0.01929335858960836</v>
      </c>
      <c r="AJ830" s="55" t="n">
        <v>0</v>
      </c>
    </row>
    <row r="831">
      <c r="A831" s="55" t="n">
        <v>8.27000000000001</v>
      </c>
      <c r="B831" s="55" t="n">
        <v>-98.18663143597892</v>
      </c>
      <c r="C831" s="55" t="n">
        <v>-98.18691510238634</v>
      </c>
      <c r="D831" s="55" t="n">
        <v>0.0002836664074111164</v>
      </c>
      <c r="E831" s="55" t="n">
        <v>0.001772909565544542</v>
      </c>
      <c r="F831" s="55" t="n">
        <v>-87.7078063208313</v>
      </c>
      <c r="G831" s="55" t="n">
        <v>-87.70718651599158</v>
      </c>
      <c r="H831" s="55" t="n">
        <v>-0.0006198048397105064</v>
      </c>
      <c r="I831" s="55" t="n">
        <v>-0.004826629161435911</v>
      </c>
      <c r="J831" s="55" t="n">
        <v>-3.266644384425021</v>
      </c>
      <c r="K831" s="55" t="n">
        <v>-3.266132140289212</v>
      </c>
      <c r="L831" s="55" t="n">
        <v>-0.0005122441358099862</v>
      </c>
      <c r="M831" s="55" t="n">
        <v>-0.003997925767482161</v>
      </c>
      <c r="N831" s="55" t="n">
        <v>-85.09454581723961</v>
      </c>
      <c r="O831" s="55" t="n">
        <v>-85.09284402921101</v>
      </c>
      <c r="P831" s="55" t="n">
        <v>-0.001701788028599693</v>
      </c>
      <c r="Q831" s="55" t="n">
        <v>-0.00380455957997966</v>
      </c>
      <c r="R831" s="55" t="n">
        <v>-356.0164933292591</v>
      </c>
      <c r="S831" s="55" t="n">
        <v>-356.0166013089092</v>
      </c>
      <c r="T831" s="55" t="n">
        <v>0.0001079796501186251</v>
      </c>
      <c r="U831" s="55" t="n">
        <v>0.002321355129172825</v>
      </c>
      <c r="V831" s="55" t="n">
        <v>88.81934444338508</v>
      </c>
      <c r="W831" s="55" t="n">
        <v>88.81934816140992</v>
      </c>
      <c r="X831" s="55" t="n">
        <v>-3.718024836309496e-06</v>
      </c>
      <c r="Y831" s="55" t="n">
        <v>-4.845258310176991e-05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0.1877172407799526</v>
      </c>
      <c r="AD831" s="55" t="n">
        <v>-0.0382506898897513</v>
      </c>
      <c r="AE831" s="55" t="n">
        <v>1.000831379725274</v>
      </c>
      <c r="AF831" s="55" t="n">
        <v>0.002626083981938088</v>
      </c>
      <c r="AG831" s="55" t="n">
        <v>0.01794263085448666</v>
      </c>
      <c r="AH831" s="55" t="n">
        <v>0.0001017298241201559</v>
      </c>
      <c r="AI831" s="55" t="n">
        <v>0.01813407477699604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-98.18689561130996</v>
      </c>
      <c r="D832" s="55" t="n">
        <v>0.0002641753310417276</v>
      </c>
      <c r="E832" s="55" t="n">
        <v>0.00208027515121373</v>
      </c>
      <c r="F832" s="55" t="n">
        <v>-87.7078063208313</v>
      </c>
      <c r="G832" s="55" t="n">
        <v>-87.70723943017308</v>
      </c>
      <c r="H832" s="55" t="n">
        <v>-0.0005668906582196925</v>
      </c>
      <c r="I832" s="55" t="n">
        <v>-0.005676223955950466</v>
      </c>
      <c r="J832" s="55" t="n">
        <v>-3.266644384425021</v>
      </c>
      <c r="K832" s="55" t="n">
        <v>-3.26617547233129</v>
      </c>
      <c r="L832" s="55" t="n">
        <v>-0.000468912093731507</v>
      </c>
      <c r="M832" s="55" t="n">
        <v>-0.00460279234664814</v>
      </c>
      <c r="N832" s="55" t="n">
        <v>-85.09454581723961</v>
      </c>
      <c r="O832" s="55" t="n">
        <v>-85.092885118795</v>
      </c>
      <c r="P832" s="55" t="n">
        <v>-0.001660698444603643</v>
      </c>
      <c r="Q832" s="55" t="n">
        <v>-0.004372577388812629</v>
      </c>
      <c r="R832" s="55" t="n">
        <v>-356.0164933292591</v>
      </c>
      <c r="S832" s="55" t="n">
        <v>-356.0165764554758</v>
      </c>
      <c r="T832" s="55" t="n">
        <v>8.312621667138392e-05</v>
      </c>
      <c r="U832" s="55" t="n">
        <v>0.002631718915958505</v>
      </c>
      <c r="V832" s="55" t="n">
        <v>88.81934444338508</v>
      </c>
      <c r="W832" s="55" t="n">
        <v>88.81934756277107</v>
      </c>
      <c r="X832" s="55" t="n">
        <v>-3.119385986663017e-06</v>
      </c>
      <c r="Y832" s="55" t="n">
        <v>-5.55228185780555e-05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0.1877174384265345</v>
      </c>
      <c r="AD832" s="55" t="n">
        <v>-0.03824932526356106</v>
      </c>
      <c r="AE832" s="55" t="n">
        <v>1.00083138857011</v>
      </c>
      <c r="AF832" s="55" t="n">
        <v>0.002428437399948358</v>
      </c>
      <c r="AG832" s="55" t="n">
        <v>0.01657800466424442</v>
      </c>
      <c r="AH832" s="55" t="n">
        <v>9.288498836745873e-05</v>
      </c>
      <c r="AI832" s="55" t="n">
        <v>0.01675518351061073</v>
      </c>
      <c r="AJ832" s="55" t="n">
        <v>0</v>
      </c>
    </row>
    <row r="833">
      <c r="A833" s="55" t="n">
        <v>8.290000000000006</v>
      </c>
      <c r="B833" s="55" t="n">
        <v>-98.18663143597892</v>
      </c>
      <c r="C833" s="55" t="n">
        <v>-98.18687320928548</v>
      </c>
      <c r="D833" s="55" t="n">
        <v>0.0002417733065530032</v>
      </c>
      <c r="E833" s="55" t="n">
        <v>0.002355909889192441</v>
      </c>
      <c r="F833" s="55" t="n">
        <v>-87.7078063208313</v>
      </c>
      <c r="G833" s="55" t="n">
        <v>-87.70730035848915</v>
      </c>
      <c r="H833" s="55" t="n">
        <v>-0.0005059623421468533</v>
      </c>
      <c r="I833" s="55" t="n">
        <v>-0.00643903687677958</v>
      </c>
      <c r="J833" s="55" t="n">
        <v>-3.266644384425021</v>
      </c>
      <c r="K833" s="55" t="n">
        <v>-3.266224478993331</v>
      </c>
      <c r="L833" s="55" t="n">
        <v>-0.00041990543169105</v>
      </c>
      <c r="M833" s="55" t="n">
        <v>-0.005138469622326725</v>
      </c>
      <c r="N833" s="55" t="n">
        <v>-85.09454581723961</v>
      </c>
      <c r="O833" s="55" t="n">
        <v>-85.0929315110687</v>
      </c>
      <c r="P833" s="55" t="n">
        <v>-0.001614306170900954</v>
      </c>
      <c r="Q833" s="55" t="n">
        <v>-0.004875787652203208</v>
      </c>
      <c r="R833" s="55" t="n">
        <v>-356.0164933292591</v>
      </c>
      <c r="S833" s="55" t="n">
        <v>-356.0165487262262</v>
      </c>
      <c r="T833" s="55" t="n">
        <v>5.539696715559646e-05</v>
      </c>
      <c r="U833" s="55" t="n">
        <v>0.00290290812808202</v>
      </c>
      <c r="V833" s="55" t="n">
        <v>88.81934444338508</v>
      </c>
      <c r="W833" s="55" t="n">
        <v>88.81934688618409</v>
      </c>
      <c r="X833" s="55" t="n">
        <v>-2.44279900616076e-06</v>
      </c>
      <c r="Y833" s="55" t="n">
        <v>-6.175747476400099e-05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0.1877176645939889</v>
      </c>
      <c r="AD833" s="55" t="n">
        <v>-0.03824776434257477</v>
      </c>
      <c r="AE833" s="55" t="n">
        <v>1.000831398742918</v>
      </c>
      <c r="AF833" s="55" t="n">
        <v>0.002202269945600355</v>
      </c>
      <c r="AG833" s="55" t="n">
        <v>0.01501708367795257</v>
      </c>
      <c r="AH833" s="55" t="n">
        <v>8.271217999400449e-05</v>
      </c>
      <c r="AI833" s="55" t="n">
        <v>0.01517793254724251</v>
      </c>
      <c r="AJ833" s="55" t="n">
        <v>0</v>
      </c>
    </row>
    <row r="834">
      <c r="A834" s="55" t="n">
        <v>8.300000000000011</v>
      </c>
      <c r="B834" s="55" t="n">
        <v>-98.18663143597892</v>
      </c>
      <c r="C834" s="55" t="n">
        <v>-98.1868482325423</v>
      </c>
      <c r="D834" s="55" t="n">
        <v>0.0002167965633824282</v>
      </c>
      <c r="E834" s="55" t="n">
        <v>0.00259660303147776</v>
      </c>
      <c r="F834" s="55" t="n">
        <v>-87.7078063208313</v>
      </c>
      <c r="G834" s="55" t="n">
        <v>-87.70736838462399</v>
      </c>
      <c r="H834" s="55" t="n">
        <v>-0.0004379362073110524</v>
      </c>
      <c r="I834" s="55" t="n">
        <v>-0.007106168433180501</v>
      </c>
      <c r="J834" s="55" t="n">
        <v>-3.266644384425021</v>
      </c>
      <c r="K834" s="55" t="n">
        <v>-3.266278434116102</v>
      </c>
      <c r="L834" s="55" t="n">
        <v>-0.0003659503089192195</v>
      </c>
      <c r="M834" s="55" t="n">
        <v>-0.005598821289893376</v>
      </c>
      <c r="N834" s="55" t="n">
        <v>-85.09454581723961</v>
      </c>
      <c r="O834" s="55" t="n">
        <v>-85.09298252784936</v>
      </c>
      <c r="P834" s="55" t="n">
        <v>-0.001563289390245467</v>
      </c>
      <c r="Q834" s="55" t="n">
        <v>-0.005308422865551994</v>
      </c>
      <c r="R834" s="55" t="n">
        <v>-356.0164933292591</v>
      </c>
      <c r="S834" s="55" t="n">
        <v>-356.0165185284653</v>
      </c>
      <c r="T834" s="55" t="n">
        <v>2.519920615177019e-05</v>
      </c>
      <c r="U834" s="55" t="n">
        <v>0.003131872702969956</v>
      </c>
      <c r="V834" s="55" t="n">
        <v>88.81934444338508</v>
      </c>
      <c r="W834" s="55" t="n">
        <v>88.81934614170146</v>
      </c>
      <c r="X834" s="55" t="n">
        <v>-1.698316368651176e-06</v>
      </c>
      <c r="Y834" s="55" t="n">
        <v>-6.708558610002372e-05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0.1877179158997186</v>
      </c>
      <c r="AD834" s="55" t="n">
        <v>-0.038246030462294</v>
      </c>
      <c r="AE834" s="55" t="n">
        <v>1.000831410089828</v>
      </c>
      <c r="AF834" s="55" t="n">
        <v>0.001950964215874373</v>
      </c>
      <c r="AG834" s="55" t="n">
        <v>0.01328320339717692</v>
      </c>
      <c r="AH834" s="55" t="n">
        <v>7.136527058193565e-05</v>
      </c>
      <c r="AI834" s="55" t="n">
        <v>0.01342590208754109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-98.18682104675516</v>
      </c>
      <c r="D835" s="55" t="n">
        <v>0.0001896107762373955</v>
      </c>
      <c r="E835" s="55" t="n">
        <v>0.002799650088876847</v>
      </c>
      <c r="F835" s="55" t="n">
        <v>-87.7078063208313</v>
      </c>
      <c r="G835" s="55" t="n">
        <v>-87.70744251094806</v>
      </c>
      <c r="H835" s="55" t="n">
        <v>-0.0003638098832361174</v>
      </c>
      <c r="I835" s="55" t="n">
        <v>-0.007670107069929195</v>
      </c>
      <c r="J835" s="55" t="n">
        <v>-3.266644384425021</v>
      </c>
      <c r="K835" s="55" t="n">
        <v>-3.266336556048417</v>
      </c>
      <c r="L835" s="55" t="n">
        <v>-0.0003078283766051281</v>
      </c>
      <c r="M835" s="55" t="n">
        <v>-0.005978791604862643</v>
      </c>
      <c r="N835" s="55" t="n">
        <v>-85.09454581723961</v>
      </c>
      <c r="O835" s="55" t="n">
        <v>-85.09303743908173</v>
      </c>
      <c r="P835" s="55" t="n">
        <v>-0.001508378157871545</v>
      </c>
      <c r="Q835" s="55" t="n">
        <v>-0.005665727836422354</v>
      </c>
      <c r="R835" s="55" t="n">
        <v>-356.0164933292591</v>
      </c>
      <c r="S835" s="55" t="n">
        <v>-356.0164862965663</v>
      </c>
      <c r="T835" s="55" t="n">
        <v>-7.032692796582163e-06</v>
      </c>
      <c r="U835" s="55" t="n">
        <v>0.003316162710287191</v>
      </c>
      <c r="V835" s="55" t="n">
        <v>88.81934444338508</v>
      </c>
      <c r="W835" s="55" t="n">
        <v>88.81934534013568</v>
      </c>
      <c r="X835" s="55" t="n">
        <v>-8.967505987738389e-07</v>
      </c>
      <c r="Y835" s="55" t="n">
        <v>-7.144910934894533e-05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0.1877181886750296</v>
      </c>
      <c r="AD835" s="55" t="n">
        <v>-0.03824414892587878</v>
      </c>
      <c r="AE835" s="55" t="n">
        <v>1.000831422443576</v>
      </c>
      <c r="AF835" s="55" t="n">
        <v>0.001678188904896682</v>
      </c>
      <c r="AG835" s="55" t="n">
        <v>0.01140166698196388</v>
      </c>
      <c r="AH835" s="55" t="n">
        <v>5.901152189125014e-05</v>
      </c>
      <c r="AI835" s="55" t="n">
        <v>0.01152466096368303</v>
      </c>
      <c r="AJ835" s="55" t="n">
        <v>0</v>
      </c>
    </row>
    <row r="836">
      <c r="A836" s="55" t="n">
        <v>8.320000000000007</v>
      </c>
      <c r="B836" s="55" t="n">
        <v>-98.18663143597892</v>
      </c>
      <c r="C836" s="55" t="n">
        <v>-98.18679204180263</v>
      </c>
      <c r="D836" s="55" t="n">
        <v>0.0001606058237064793</v>
      </c>
      <c r="E836" s="55" t="n">
        <v>0.002962881714502783</v>
      </c>
      <c r="F836" s="55" t="n">
        <v>-87.7078063208313</v>
      </c>
      <c r="G836" s="55" t="n">
        <v>-87.70752167283176</v>
      </c>
      <c r="H836" s="55" t="n">
        <v>-0.0002846479995350182</v>
      </c>
      <c r="I836" s="55" t="n">
        <v>-0.008124809439958296</v>
      </c>
      <c r="J836" s="55" t="n">
        <v>-3.266644384425021</v>
      </c>
      <c r="K836" s="55" t="n">
        <v>-3.266398018747854</v>
      </c>
      <c r="L836" s="55" t="n">
        <v>-0.0002463656771681796</v>
      </c>
      <c r="M836" s="55" t="n">
        <v>-0.006274457448287301</v>
      </c>
      <c r="N836" s="55" t="n">
        <v>-85.09454581723961</v>
      </c>
      <c r="O836" s="55" t="n">
        <v>-85.09309547320449</v>
      </c>
      <c r="P836" s="55" t="n">
        <v>-0.001450344035112202</v>
      </c>
      <c r="Q836" s="55" t="n">
        <v>-0.005944008922756441</v>
      </c>
      <c r="R836" s="55" t="n">
        <v>-356.0164933292591</v>
      </c>
      <c r="S836" s="55" t="n">
        <v>-356.0164524858562</v>
      </c>
      <c r="T836" s="55" t="n">
        <v>-4.084340285526191e-05</v>
      </c>
      <c r="U836" s="55" t="n">
        <v>0.003453952790441777</v>
      </c>
      <c r="V836" s="55" t="n">
        <v>88.81934444338508</v>
      </c>
      <c r="W836" s="55" t="n">
        <v>88.81934449290655</v>
      </c>
      <c r="X836" s="55" t="n">
        <v>-4.952146539032402e-08</v>
      </c>
      <c r="Y836" s="55" t="n">
        <v>-7.48035022698252e-05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0.1877184790176103</v>
      </c>
      <c r="AD836" s="55" t="n">
        <v>-0.03824214664243167</v>
      </c>
      <c r="AE836" s="55" t="n">
        <v>1.00083143562596</v>
      </c>
      <c r="AF836" s="55" t="n">
        <v>0.001387846324224506</v>
      </c>
      <c r="AG836" s="55" t="n">
        <v>0.009399383534856864</v>
      </c>
      <c r="AH836" s="55" t="n">
        <v>4.58291380400766e-05</v>
      </c>
      <c r="AI836" s="55" t="n">
        <v>0.009501401400051221</v>
      </c>
      <c r="AJ836" s="55" t="n">
        <v>0</v>
      </c>
    </row>
    <row r="837">
      <c r="A837" s="55" t="n">
        <v>8.330000000000013</v>
      </c>
      <c r="B837" s="55" t="n">
        <v>-98.18663143597892</v>
      </c>
      <c r="C837" s="55" t="n">
        <v>-98.18676162627703</v>
      </c>
      <c r="D837" s="55" t="n">
        <v>0.0001301902981131666</v>
      </c>
      <c r="E837" s="55" t="n">
        <v>0.003084685092231905</v>
      </c>
      <c r="F837" s="55" t="n">
        <v>-87.7078063208313</v>
      </c>
      <c r="G837" s="55" t="n">
        <v>-87.70760475364841</v>
      </c>
      <c r="H837" s="55" t="n">
        <v>-0.0002015671828772129</v>
      </c>
      <c r="I837" s="55" t="n">
        <v>-0.008465760148315595</v>
      </c>
      <c r="J837" s="55" t="n">
        <v>-3.266644384425021</v>
      </c>
      <c r="K837" s="55" t="n">
        <v>-3.266461963316626</v>
      </c>
      <c r="L837" s="55" t="n">
        <v>-0.0001824211083953843</v>
      </c>
      <c r="M837" s="55" t="n">
        <v>-0.006483064712740188</v>
      </c>
      <c r="N837" s="55" t="n">
        <v>-85.09454581723961</v>
      </c>
      <c r="O837" s="55" t="n">
        <v>-85.09315582792541</v>
      </c>
      <c r="P837" s="55" t="n">
        <v>-0.001389989314188725</v>
      </c>
      <c r="Q837" s="55" t="n">
        <v>-0.006140668555427977</v>
      </c>
      <c r="R837" s="55" t="n">
        <v>-356.0164933292591</v>
      </c>
      <c r="S837" s="55" t="n">
        <v>-356.0164175663026</v>
      </c>
      <c r="T837" s="55" t="n">
        <v>-7.576295651164952e-05</v>
      </c>
      <c r="U837" s="55" t="n">
        <v>0.003544058011265732</v>
      </c>
      <c r="V837" s="55" t="n">
        <v>88.81934444338508</v>
      </c>
      <c r="W837" s="55" t="n">
        <v>88.81934361188186</v>
      </c>
      <c r="X837" s="55" t="n">
        <v>8.315032242609242e-07</v>
      </c>
      <c r="Y837" s="55" t="n">
        <v>-7.711817273437153e-05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0.1877187828463801</v>
      </c>
      <c r="AD837" s="55" t="n">
        <v>-0.03824005174899595</v>
      </c>
      <c r="AE837" s="55" t="n">
        <v>1.000831449450387</v>
      </c>
      <c r="AF837" s="55" t="n">
        <v>0.001084017554442429</v>
      </c>
      <c r="AG837" s="55" t="n">
        <v>0.007304490099134531</v>
      </c>
      <c r="AH837" s="55" t="n">
        <v>3.20047108814947e-05</v>
      </c>
      <c r="AI837" s="55" t="n">
        <v>0.007384557804514251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-98.18673022182188</v>
      </c>
      <c r="D838" s="55" t="n">
        <v>9.878584295807966e-05</v>
      </c>
      <c r="E838" s="55" t="n">
        <v>0.003164017652215575</v>
      </c>
      <c r="F838" s="55" t="n">
        <v>-87.7078063208313</v>
      </c>
      <c r="G838" s="55" t="n">
        <v>-87.70769060025876</v>
      </c>
      <c r="H838" s="55" t="n">
        <v>-0.0001157205725345134</v>
      </c>
      <c r="I838" s="55" t="n">
        <v>-0.008690010470358847</v>
      </c>
      <c r="J838" s="55" t="n">
        <v>-3.266644384425021</v>
      </c>
      <c r="K838" s="55" t="n">
        <v>-3.266527509814133</v>
      </c>
      <c r="L838" s="55" t="n">
        <v>-0.000116874610889101</v>
      </c>
      <c r="M838" s="55" t="n">
        <v>-0.006603048733492415</v>
      </c>
      <c r="N838" s="55" t="n">
        <v>-85.09454581723961</v>
      </c>
      <c r="O838" s="55" t="n">
        <v>-85.09321768125774</v>
      </c>
      <c r="P838" s="55" t="n">
        <v>-0.001328135981864047</v>
      </c>
      <c r="Q838" s="55" t="n">
        <v>-0.006254224778633947</v>
      </c>
      <c r="R838" s="55" t="n">
        <v>-356.0164933292591</v>
      </c>
      <c r="S838" s="55" t="n">
        <v>-356.0163820160928</v>
      </c>
      <c r="T838" s="55" t="n">
        <v>-0.0001113131663258289</v>
      </c>
      <c r="U838" s="55" t="n">
        <v>0.003585940860465834</v>
      </c>
      <c r="V838" s="55" t="n">
        <v>88.81934444338508</v>
      </c>
      <c r="W838" s="55" t="n">
        <v>88.8193427092142</v>
      </c>
      <c r="X838" s="55" t="n">
        <v>1.734170888797502e-06</v>
      </c>
      <c r="Y838" s="55" t="n">
        <v>-7.837670632344613e-05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0.1877190959579462</v>
      </c>
      <c r="AD838" s="55" t="n">
        <v>-0.03823789322149598</v>
      </c>
      <c r="AE838" s="55" t="n">
        <v>1.0008314637245</v>
      </c>
      <c r="AF838" s="55" t="n">
        <v>0.0007709059883231895</v>
      </c>
      <c r="AG838" s="55" t="n">
        <v>0.00514596259916511</v>
      </c>
      <c r="AH838" s="55" t="n">
        <v>1.773059810084021e-05</v>
      </c>
      <c r="AI838" s="55" t="n">
        <v>0.005203416328619852</v>
      </c>
      <c r="AJ838" s="55" t="n">
        <v>0</v>
      </c>
    </row>
    <row r="839">
      <c r="A839" s="55" t="n">
        <v>8.350000000000009</v>
      </c>
      <c r="B839" s="55" t="n">
        <v>-98.18663143597892</v>
      </c>
      <c r="C839" s="55" t="n">
        <v>-98.18669825737432</v>
      </c>
      <c r="D839" s="55" t="n">
        <v>6.682139538983642e-05</v>
      </c>
      <c r="E839" s="55" t="n">
        <v>0.003200413022974502</v>
      </c>
      <c r="F839" s="55" t="n">
        <v>-87.7078063208313</v>
      </c>
      <c r="G839" s="55" t="n">
        <v>-87.70777803876557</v>
      </c>
      <c r="H839" s="55" t="n">
        <v>-2.828206573247153e-05</v>
      </c>
      <c r="I839" s="55" t="n">
        <v>-0.008796195836314779</v>
      </c>
      <c r="J839" s="55" t="n">
        <v>-3.266644384425021</v>
      </c>
      <c r="K839" s="55" t="n">
        <v>-3.266593769186124</v>
      </c>
      <c r="L839" s="55" t="n">
        <v>-5.061523889815267e-05</v>
      </c>
      <c r="M839" s="55" t="n">
        <v>-0.006634038694320657</v>
      </c>
      <c r="N839" s="55" t="n">
        <v>-85.09454581723961</v>
      </c>
      <c r="O839" s="55" t="n">
        <v>-85.09328020266689</v>
      </c>
      <c r="P839" s="55" t="n">
        <v>-0.001265614572705416</v>
      </c>
      <c r="Q839" s="55" t="n">
        <v>-0.00628431562659422</v>
      </c>
      <c r="R839" s="55" t="n">
        <v>-356.0164933292591</v>
      </c>
      <c r="S839" s="55" t="n">
        <v>-356.0163463151921</v>
      </c>
      <c r="T839" s="55" t="n">
        <v>-0.0001470140670041505</v>
      </c>
      <c r="U839" s="55" t="n">
        <v>0.003579709471650183</v>
      </c>
      <c r="V839" s="55" t="n">
        <v>88.81934444338508</v>
      </c>
      <c r="W839" s="55" t="n">
        <v>88.81934179717612</v>
      </c>
      <c r="X839" s="55" t="n">
        <v>2.646208963592201e-06</v>
      </c>
      <c r="Y839" s="55" t="n">
        <v>-7.857690941550476e-05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0.1877194140839001</v>
      </c>
      <c r="AD839" s="55" t="n">
        <v>-0.03823570047991763</v>
      </c>
      <c r="AE839" s="55" t="n">
        <v>1.000831478252829</v>
      </c>
      <c r="AF839" s="55" t="n">
        <v>0.0004527800343545607</v>
      </c>
      <c r="AG839" s="55" t="n">
        <v>0.002953221020812746</v>
      </c>
      <c r="AH839" s="55" t="n">
        <v>3.202269338586916e-06</v>
      </c>
      <c r="AI839" s="55" t="n">
        <v>0.002987730645792775</v>
      </c>
      <c r="AJ839" s="55" t="n">
        <v>0</v>
      </c>
    </row>
    <row r="840">
      <c r="A840" s="55" t="n">
        <v>8.360000000000014</v>
      </c>
      <c r="B840" s="55" t="n">
        <v>-98.18663143597892</v>
      </c>
      <c r="C840" s="55" t="n">
        <v>-98.18666616339037</v>
      </c>
      <c r="D840" s="55" t="n">
        <v>3.472741145002619e-05</v>
      </c>
      <c r="E840" s="55" t="n">
        <v>0.003193979257281877</v>
      </c>
      <c r="F840" s="55" t="n">
        <v>-87.7078063208313</v>
      </c>
      <c r="G840" s="55" t="n">
        <v>-87.70786589032663</v>
      </c>
      <c r="H840" s="55" t="n">
        <v>5.956949534233096e-05</v>
      </c>
      <c r="I840" s="55" t="n">
        <v>-0.008784532144686729</v>
      </c>
      <c r="J840" s="55" t="n">
        <v>-3.266644384425021</v>
      </c>
      <c r="K840" s="55" t="n">
        <v>-3.266659855150919</v>
      </c>
      <c r="L840" s="55" t="n">
        <v>1.547072589766736e-05</v>
      </c>
      <c r="M840" s="55" t="n">
        <v>-0.006576846159135437</v>
      </c>
      <c r="N840" s="55" t="n">
        <v>-85.09454581723961</v>
      </c>
      <c r="O840" s="55" t="n">
        <v>-85.09334256417745</v>
      </c>
      <c r="P840" s="55" t="n">
        <v>-0.001203253062154898</v>
      </c>
      <c r="Q840" s="55" t="n">
        <v>-0.006231688501740479</v>
      </c>
      <c r="R840" s="55" t="n">
        <v>-356.0164933292591</v>
      </c>
      <c r="S840" s="55" t="n">
        <v>-356.0163109389673</v>
      </c>
      <c r="T840" s="55" t="n">
        <v>-0.000182390291877034</v>
      </c>
      <c r="U840" s="55" t="n">
        <v>0.003526107220959789</v>
      </c>
      <c r="V840" s="55" t="n">
        <v>88.81934444338508</v>
      </c>
      <c r="W840" s="55" t="n">
        <v>88.81934088799586</v>
      </c>
      <c r="X840" s="55" t="n">
        <v>3.555389220950074e-06</v>
      </c>
      <c r="Y840" s="55" t="n">
        <v>-7.773066248536369e-05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0.1877197329481825</v>
      </c>
      <c r="AD840" s="55" t="n">
        <v>-0.03823350299303264</v>
      </c>
      <c r="AE840" s="55" t="n">
        <v>1.000831492839437</v>
      </c>
      <c r="AF840" s="55" t="n">
        <v>0.0001339157519875123</v>
      </c>
      <c r="AG840" s="55" t="n">
        <v>0.0007557341358196967</v>
      </c>
      <c r="AH840" s="55" t="n">
        <v>-1.138433880498724e-05</v>
      </c>
      <c r="AI840" s="55" t="n">
        <v>0.0007675917637934577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-98.18663436612974</v>
      </c>
      <c r="D841" s="55" t="n">
        <v>2.930150820002673e-06</v>
      </c>
      <c r="E841" s="55" t="n">
        <v>0.003145389480416063</v>
      </c>
      <c r="F841" s="55" t="n">
        <v>-87.7078063208313</v>
      </c>
      <c r="G841" s="55" t="n">
        <v>-87.70795298681625</v>
      </c>
      <c r="H841" s="55" t="n">
        <v>0.0001466659849624784</v>
      </c>
      <c r="I841" s="55" t="n">
        <v>-0.008656791235067336</v>
      </c>
      <c r="J841" s="55" t="n">
        <v>-3.266644384425021</v>
      </c>
      <c r="K841" s="55" t="n">
        <v>-3.266724895885835</v>
      </c>
      <c r="L841" s="55" t="n">
        <v>8.051146081296884e-05</v>
      </c>
      <c r="M841" s="55" t="n">
        <v>-0.006433438102899797</v>
      </c>
      <c r="N841" s="55" t="n">
        <v>-85.09454581723961</v>
      </c>
      <c r="O841" s="55" t="n">
        <v>-85.09340395129296</v>
      </c>
      <c r="P841" s="55" t="n">
        <v>-0.001141865946641925</v>
      </c>
      <c r="Q841" s="55" t="n">
        <v>-0.006098174939774711</v>
      </c>
      <c r="R841" s="55" t="n">
        <v>-356.0164933292591</v>
      </c>
      <c r="S841" s="55" t="n">
        <v>-356.016276351959</v>
      </c>
      <c r="T841" s="55" t="n">
        <v>-0.0002169773001197019</v>
      </c>
      <c r="U841" s="55" t="n">
        <v>0.003426493988543984</v>
      </c>
      <c r="V841" s="55" t="n">
        <v>88.81934444338508</v>
      </c>
      <c r="W841" s="55" t="n">
        <v>88.81933999369556</v>
      </c>
      <c r="X841" s="55" t="n">
        <v>4.449689520397314e-06</v>
      </c>
      <c r="Y841" s="55" t="n">
        <v>-7.586356564519587e-05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0.1877200483237567</v>
      </c>
      <c r="AD841" s="55" t="n">
        <v>-0.03823132988790462</v>
      </c>
      <c r="AE841" s="55" t="n">
        <v>1.000831507290527</v>
      </c>
      <c r="AF841" s="55" t="n">
        <v>-0.0001814598221683283</v>
      </c>
      <c r="AG841" s="55" t="n">
        <v>-0.001417370992198852</v>
      </c>
      <c r="AH841" s="55" t="n">
        <v>-2.583542846323894e-05</v>
      </c>
      <c r="AI841" s="55" t="n">
        <v>0.001429173070678285</v>
      </c>
      <c r="AJ841" s="55" t="n">
        <v>0</v>
      </c>
    </row>
    <row r="842">
      <c r="A842" s="55" t="n">
        <v>8.38000000000001</v>
      </c>
      <c r="B842" s="55" t="n">
        <v>-98.18663143597892</v>
      </c>
      <c r="C842" s="55" t="n">
        <v>-98.1866032820749</v>
      </c>
      <c r="D842" s="55" t="n">
        <v>-2.815390402208231e-05</v>
      </c>
      <c r="E842" s="55" t="n">
        <v>0.00305586520148556</v>
      </c>
      <c r="F842" s="55" t="n">
        <v>-87.7078063208313</v>
      </c>
      <c r="G842" s="55" t="n">
        <v>-87.70803818613022</v>
      </c>
      <c r="H842" s="55" t="n">
        <v>0.0002318652989305703</v>
      </c>
      <c r="I842" s="55" t="n">
        <v>-0.008416256122190609</v>
      </c>
      <c r="J842" s="55" t="n">
        <v>-3.266644384425021</v>
      </c>
      <c r="K842" s="55" t="n">
        <v>-3.266788045361811</v>
      </c>
      <c r="L842" s="55" t="n">
        <v>0.0001436609367893336</v>
      </c>
      <c r="M842" s="55" t="n">
        <v>-0.006206895015047858</v>
      </c>
      <c r="N842" s="55" t="n">
        <v>-85.09454581723961</v>
      </c>
      <c r="O842" s="55" t="n">
        <v>-85.09346357358636</v>
      </c>
      <c r="P842" s="55" t="n">
        <v>-0.001082243653239493</v>
      </c>
      <c r="Q842" s="55" t="n">
        <v>-0.005886651360210475</v>
      </c>
      <c r="R842" s="55" t="n">
        <v>-356.0164933292591</v>
      </c>
      <c r="S842" s="55" t="n">
        <v>-356.0162430018871</v>
      </c>
      <c r="T842" s="55" t="n">
        <v>-0.0002503273720214204</v>
      </c>
      <c r="U842" s="55" t="n">
        <v>0.003282819479182192</v>
      </c>
      <c r="V842" s="55" t="n">
        <v>88.81934444338508</v>
      </c>
      <c r="W842" s="55" t="n">
        <v>88.81933912593514</v>
      </c>
      <c r="X842" s="55" t="n">
        <v>5.317449935749455e-06</v>
      </c>
      <c r="Y842" s="55" t="n">
        <v>-7.301437271801279e-05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0.1877203560878505</v>
      </c>
      <c r="AD842" s="55" t="n">
        <v>-0.03822920956927799</v>
      </c>
      <c r="AE842" s="55" t="n">
        <v>1.000831521416967</v>
      </c>
      <c r="AF842" s="55" t="n">
        <v>-0.0004892239160170231</v>
      </c>
      <c r="AG842" s="55" t="n">
        <v>-0.003537689618825224</v>
      </c>
      <c r="AH842" s="55" t="n">
        <v>-3.996186892507581e-05</v>
      </c>
      <c r="AI842" s="55" t="n">
        <v>0.003571580158713335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-98.18657331255632</v>
      </c>
      <c r="D843" s="55" t="n">
        <v>-5.812342259519057e-05</v>
      </c>
      <c r="E843" s="55" t="n">
        <v>0.002927152606338011</v>
      </c>
      <c r="F843" s="55" t="n">
        <v>-87.7078063208313</v>
      </c>
      <c r="G843" s="55" t="n">
        <v>-87.70812038693676</v>
      </c>
      <c r="H843" s="55" t="n">
        <v>0.0003140661054575012</v>
      </c>
      <c r="I843" s="55" t="n">
        <v>-0.008067656852882249</v>
      </c>
      <c r="J843" s="55" t="n">
        <v>-3.266644384425021</v>
      </c>
      <c r="K843" s="55" t="n">
        <v>-3.266848494181042</v>
      </c>
      <c r="L843" s="55" t="n">
        <v>0.0002041097560200974</v>
      </c>
      <c r="M843" s="55" t="n">
        <v>-0.005901354839554099</v>
      </c>
      <c r="N843" s="55" t="n">
        <v>-85.09454581723961</v>
      </c>
      <c r="O843" s="55" t="n">
        <v>-85.09352067482494</v>
      </c>
      <c r="P843" s="55" t="n">
        <v>-0.001025142414660938</v>
      </c>
      <c r="Q843" s="55" t="n">
        <v>-0.005600986501314618</v>
      </c>
      <c r="R843" s="55" t="n">
        <v>-356.0164933292591</v>
      </c>
      <c r="S843" s="55" t="n">
        <v>-356.0162113139597</v>
      </c>
      <c r="T843" s="55" t="n">
        <v>-0.0002820152993794913</v>
      </c>
      <c r="U843" s="55" t="n">
        <v>0.003097589256187336</v>
      </c>
      <c r="V843" s="55" t="n">
        <v>88.81934444338508</v>
      </c>
      <c r="W843" s="55" t="n">
        <v>88.81933829586286</v>
      </c>
      <c r="X843" s="55" t="n">
        <v>6.14752221573697e-06</v>
      </c>
      <c r="Y843" s="55" t="n">
        <v>-6.923431269079847e-05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0.1877206522750555</v>
      </c>
      <c r="AD843" s="55" t="n">
        <v>-0.03822716935374849</v>
      </c>
      <c r="AE843" s="55" t="n">
        <v>1.000831535036715</v>
      </c>
      <c r="AF843" s="55" t="n">
        <v>-0.0007854111210570114</v>
      </c>
      <c r="AG843" s="55" t="n">
        <v>-0.005577905148330953</v>
      </c>
      <c r="AH843" s="55" t="n">
        <v>-5.358161692115004e-05</v>
      </c>
      <c r="AI843" s="55" t="n">
        <v>0.005633184486818168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-98.18654483865208</v>
      </c>
      <c r="D844" s="55" t="n">
        <v>-8.659732684194032e-05</v>
      </c>
      <c r="E844" s="55" t="n">
        <v>0.002761492252472803</v>
      </c>
      <c r="F844" s="55" t="n">
        <v>-87.7078063208313</v>
      </c>
      <c r="G844" s="55" t="n">
        <v>-87.70819854268601</v>
      </c>
      <c r="H844" s="55" t="n">
        <v>0.0003922218547043322</v>
      </c>
      <c r="I844" s="55" t="n">
        <v>-0.007617088092533471</v>
      </c>
      <c r="J844" s="55" t="n">
        <v>-3.266644384425021</v>
      </c>
      <c r="K844" s="55" t="n">
        <v>-3.266905479780987</v>
      </c>
      <c r="L844" s="55" t="n">
        <v>0.0002610953559653047</v>
      </c>
      <c r="M844" s="55" t="n">
        <v>-0.005521943692778912</v>
      </c>
      <c r="N844" s="55" t="n">
        <v>-85.09454581723961</v>
      </c>
      <c r="O844" s="55" t="n">
        <v>-85.09357454250299</v>
      </c>
      <c r="P844" s="55" t="n">
        <v>-0.0009712747366159453</v>
      </c>
      <c r="Q844" s="55" t="n">
        <v>-0.005245976559890927</v>
      </c>
      <c r="R844" s="55" t="n">
        <v>-356.0164933292591</v>
      </c>
      <c r="S844" s="55" t="n">
        <v>-356.0161816855609</v>
      </c>
      <c r="T844" s="55" t="n">
        <v>-0.000311643698196014</v>
      </c>
      <c r="U844" s="55" t="n">
        <v>0.002873823929282943</v>
      </c>
      <c r="V844" s="55" t="n">
        <v>88.81934444338508</v>
      </c>
      <c r="W844" s="55" t="n">
        <v>88.81933751397496</v>
      </c>
      <c r="X844" s="55" t="n">
        <v>6.92941012280003e-06</v>
      </c>
      <c r="Y844" s="55" t="n">
        <v>-6.458620399526942e-05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0.1877209331276111</v>
      </c>
      <c r="AD844" s="55" t="n">
        <v>-0.03822523512334845</v>
      </c>
      <c r="AE844" s="55" t="n">
        <v>1.0008315479771</v>
      </c>
      <c r="AF844" s="55" t="n">
        <v>-0.001066263676574586</v>
      </c>
      <c r="AG844" s="55" t="n">
        <v>-0.007512135548365384</v>
      </c>
      <c r="AH844" s="55" t="n">
        <v>-6.652200146284315e-05</v>
      </c>
      <c r="AI844" s="55" t="n">
        <v>0.0075877219177877</v>
      </c>
      <c r="AJ844" s="55" t="n">
        <v>0</v>
      </c>
    </row>
    <row r="845">
      <c r="A845" s="55" t="n">
        <v>8.410000000000011</v>
      </c>
      <c r="B845" s="55" t="n">
        <v>-98.18663143597892</v>
      </c>
      <c r="C845" s="55" t="n">
        <v>-98.18651821642524</v>
      </c>
      <c r="D845" s="55" t="n">
        <v>-0.0001132195536784639</v>
      </c>
      <c r="E845" s="55" t="n">
        <v>0.002561582662113139</v>
      </c>
      <c r="F845" s="55" t="n">
        <v>-87.7078063208313</v>
      </c>
      <c r="G845" s="55" t="n">
        <v>-87.70827167470247</v>
      </c>
      <c r="H845" s="55" t="n">
        <v>0.0004653538711794154</v>
      </c>
      <c r="I845" s="55" t="n">
        <v>-0.007071909768907553</v>
      </c>
      <c r="J845" s="55" t="n">
        <v>-3.266644384425021</v>
      </c>
      <c r="K845" s="55" t="n">
        <v>-3.266958295878633</v>
      </c>
      <c r="L845" s="55" t="n">
        <v>0.0003139114536116629</v>
      </c>
      <c r="M845" s="55" t="n">
        <v>-0.005074694487678792</v>
      </c>
      <c r="N845" s="55" t="n">
        <v>-85.09454581723961</v>
      </c>
      <c r="O845" s="55" t="n">
        <v>-85.09362451666451</v>
      </c>
      <c r="P845" s="55" t="n">
        <v>-0.0009213005750918107</v>
      </c>
      <c r="Q845" s="55" t="n">
        <v>-0.004827268978092598</v>
      </c>
      <c r="R845" s="55" t="n">
        <v>-356.0164933292591</v>
      </c>
      <c r="S845" s="55" t="n">
        <v>-356.016154481378</v>
      </c>
      <c r="T845" s="55" t="n">
        <v>-0.0003388478811349912</v>
      </c>
      <c r="U845" s="55" t="n">
        <v>0.002615012218400896</v>
      </c>
      <c r="V845" s="55" t="n">
        <v>88.81934444338508</v>
      </c>
      <c r="W845" s="55" t="n">
        <v>88.81933678998594</v>
      </c>
      <c r="X845" s="55" t="n">
        <v>7.653399148830634e-06</v>
      </c>
      <c r="Y845" s="55" t="n">
        <v>-5.914346434673515e-05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0.187721195142247</v>
      </c>
      <c r="AD845" s="55" t="n">
        <v>-0.0382234310028671</v>
      </c>
      <c r="AE845" s="55" t="n">
        <v>1.000831560076943</v>
      </c>
      <c r="AF845" s="55" t="n">
        <v>-0.00132827831253457</v>
      </c>
      <c r="AG845" s="55" t="n">
        <v>-0.009316256029720527</v>
      </c>
      <c r="AH845" s="55" t="n">
        <v>-7.862184481233214e-05</v>
      </c>
      <c r="AI845" s="55" t="n">
        <v>0.009410798642056659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-98.18649377255745</v>
      </c>
      <c r="D846" s="55" t="n">
        <v>-0.0001376634214634302</v>
      </c>
      <c r="E846" s="55" t="n">
        <v>0.002330538354554134</v>
      </c>
      <c r="F846" s="55" t="n">
        <v>-87.7078063208313</v>
      </c>
      <c r="G846" s="55" t="n">
        <v>-87.70833888419992</v>
      </c>
      <c r="H846" s="55" t="n">
        <v>0.0005325633686272033</v>
      </c>
      <c r="I846" s="55" t="n">
        <v>-0.006440632336851207</v>
      </c>
      <c r="J846" s="55" t="n">
        <v>-3.266644384425021</v>
      </c>
      <c r="K846" s="55" t="n">
        <v>-3.26700630104057</v>
      </c>
      <c r="L846" s="55" t="n">
        <v>0.0003619166155482969</v>
      </c>
      <c r="M846" s="55" t="n">
        <v>-0.004566454672900041</v>
      </c>
      <c r="N846" s="55" t="n">
        <v>-85.09454581723961</v>
      </c>
      <c r="O846" s="55" t="n">
        <v>-85.09366999791023</v>
      </c>
      <c r="P846" s="55" t="n">
        <v>-0.0008758193293706383</v>
      </c>
      <c r="Q846" s="55" t="n">
        <v>-0.004351276144526097</v>
      </c>
      <c r="R846" s="55" t="n">
        <v>-356.0164933292591</v>
      </c>
      <c r="S846" s="55" t="n">
        <v>-356.0161300290267</v>
      </c>
      <c r="T846" s="55" t="n">
        <v>-0.0003633002324389037</v>
      </c>
      <c r="U846" s="55" t="n">
        <v>0.002325058521113755</v>
      </c>
      <c r="V846" s="55" t="n">
        <v>88.81934444338508</v>
      </c>
      <c r="W846" s="55" t="n">
        <v>88.81933613271127</v>
      </c>
      <c r="X846" s="55" t="n">
        <v>8.310673814029263e-06</v>
      </c>
      <c r="Y846" s="55" t="n">
        <v>-5.298898012250802e-05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0.1877214351130155</v>
      </c>
      <c r="AD846" s="55" t="n">
        <v>-0.03822177906484037</v>
      </c>
      <c r="AE846" s="55" t="n">
        <v>1.000831571188493</v>
      </c>
      <c r="AF846" s="55" t="n">
        <v>-0.001568249080985407</v>
      </c>
      <c r="AG846" s="55" t="n">
        <v>-0.01096819405645155</v>
      </c>
      <c r="AH846" s="55" t="n">
        <v>-8.973339427065241e-05</v>
      </c>
      <c r="AI846" s="55" t="n">
        <v>0.01108010551041993</v>
      </c>
      <c r="AJ846" s="55" t="n">
        <v>0</v>
      </c>
    </row>
    <row r="847">
      <c r="A847" s="55" t="n">
        <v>8.430000000000007</v>
      </c>
      <c r="B847" s="55" t="n">
        <v>-98.18663143597892</v>
      </c>
      <c r="C847" s="55" t="n">
        <v>-98.18647180043072</v>
      </c>
      <c r="D847" s="55" t="n">
        <v>-0.0001596355481996896</v>
      </c>
      <c r="E847" s="55" t="n">
        <v>0.002071842973223302</v>
      </c>
      <c r="F847" s="55" t="n">
        <v>-87.7078063208313</v>
      </c>
      <c r="G847" s="55" t="n">
        <v>-87.70839936307432</v>
      </c>
      <c r="H847" s="55" t="n">
        <v>0.0005930422430242819</v>
      </c>
      <c r="I847" s="55" t="n">
        <v>-0.005732788380399948</v>
      </c>
      <c r="J847" s="55" t="n">
        <v>-3.266644384425021</v>
      </c>
      <c r="K847" s="55" t="n">
        <v>-3.267048926277694</v>
      </c>
      <c r="L847" s="55" t="n">
        <v>0.0004045418526725333</v>
      </c>
      <c r="M847" s="55" t="n">
        <v>-0.004004784498033404</v>
      </c>
      <c r="N847" s="55" t="n">
        <v>-85.09454581723961</v>
      </c>
      <c r="O847" s="55" t="n">
        <v>-85.09371045449458</v>
      </c>
      <c r="P847" s="55" t="n">
        <v>-0.0008353627450159583</v>
      </c>
      <c r="Q847" s="55" t="n">
        <v>-0.003825080189207932</v>
      </c>
      <c r="R847" s="55" t="n">
        <v>-356.0164933292591</v>
      </c>
      <c r="S847" s="55" t="n">
        <v>-356.0161086152266</v>
      </c>
      <c r="T847" s="55" t="n">
        <v>-0.0003847140324821046</v>
      </c>
      <c r="U847" s="55" t="n">
        <v>0.002008225627088463</v>
      </c>
      <c r="V847" s="55" t="n">
        <v>88.81934444338508</v>
      </c>
      <c r="W847" s="55" t="n">
        <v>88.81933554996314</v>
      </c>
      <c r="X847" s="55" t="n">
        <v>8.893421938209559e-06</v>
      </c>
      <c r="Y847" s="55" t="n">
        <v>-4.621390504172578e-05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0.1877216501695987</v>
      </c>
      <c r="AD847" s="55" t="n">
        <v>-0.03822029906573648</v>
      </c>
      <c r="AE847" s="55" t="n">
        <v>1.000831581179149</v>
      </c>
      <c r="AF847" s="55" t="n">
        <v>-0.001783305664249113</v>
      </c>
      <c r="AG847" s="55" t="n">
        <v>-0.01244819316034013</v>
      </c>
      <c r="AH847" s="55" t="n">
        <v>-9.972405057290246e-05</v>
      </c>
      <c r="AI847" s="55" t="n">
        <v>0.01257567640071676</v>
      </c>
      <c r="AJ847" s="55" t="n">
        <v>0</v>
      </c>
    </row>
    <row r="848">
      <c r="A848" s="55" t="n">
        <v>8.440000000000012</v>
      </c>
      <c r="B848" s="55" t="n">
        <v>-98.18663143597892</v>
      </c>
      <c r="C848" s="55" t="n">
        <v>-98.18645255670344</v>
      </c>
      <c r="D848" s="55" t="n">
        <v>-0.0001788792754777225</v>
      </c>
      <c r="E848" s="55" t="n">
        <v>0.001789298140654769</v>
      </c>
      <c r="F848" s="55" t="n">
        <v>-87.7078063208313</v>
      </c>
      <c r="G848" s="55" t="n">
        <v>-87.7084524033489</v>
      </c>
      <c r="H848" s="55" t="n">
        <v>0.0006460825176054424</v>
      </c>
      <c r="I848" s="55" t="n">
        <v>-0.004958792467399373</v>
      </c>
      <c r="J848" s="55" t="n">
        <v>-3.266644384425021</v>
      </c>
      <c r="K848" s="55" t="n">
        <v>-3.267085681577525</v>
      </c>
      <c r="L848" s="55" t="n">
        <v>0.0004412971525037511</v>
      </c>
      <c r="M848" s="55" t="n">
        <v>-0.00339784723124399</v>
      </c>
      <c r="N848" s="55" t="n">
        <v>-85.09454581723961</v>
      </c>
      <c r="O848" s="55" t="n">
        <v>-85.09374542843153</v>
      </c>
      <c r="P848" s="55" t="n">
        <v>-0.0008003888080728499</v>
      </c>
      <c r="Q848" s="55" t="n">
        <v>-0.003256330221645588</v>
      </c>
      <c r="R848" s="55" t="n">
        <v>-356.0164933292591</v>
      </c>
      <c r="S848" s="55" t="n">
        <v>-356.016090482569</v>
      </c>
      <c r="T848" s="55" t="n">
        <v>-0.0004028466901303748</v>
      </c>
      <c r="U848" s="55" t="n">
        <v>0.001669073513783594</v>
      </c>
      <c r="V848" s="55" t="n">
        <v>88.81934444338508</v>
      </c>
      <c r="W848" s="55" t="n">
        <v>88.819335048461</v>
      </c>
      <c r="X848" s="55" t="n">
        <v>9.394924077995959e-06</v>
      </c>
      <c r="Y848" s="55" t="n">
        <v>-3.891634309896254e-05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0.1877218378106523</v>
      </c>
      <c r="AD848" s="55" t="n">
        <v>-0.03821900821639915</v>
      </c>
      <c r="AE848" s="55" t="n">
        <v>1.000831589932963</v>
      </c>
      <c r="AF848" s="55" t="n">
        <v>-0.001970946717833044</v>
      </c>
      <c r="AG848" s="55" t="n">
        <v>-0.01373904249766383</v>
      </c>
      <c r="AH848" s="55" t="n">
        <v>-0.0001084778649129703</v>
      </c>
      <c r="AI848" s="55" t="n">
        <v>0.01388011841319539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-98.18643625841906</v>
      </c>
      <c r="D849" s="55" t="n">
        <v>-0.0001951775598542888</v>
      </c>
      <c r="E849" s="55" t="n">
        <v>0.001486968806398388</v>
      </c>
      <c r="F849" s="55" t="n">
        <v>-87.7078063208313</v>
      </c>
      <c r="G849" s="55" t="n">
        <v>-87.70849740516483</v>
      </c>
      <c r="H849" s="55" t="n">
        <v>0.0006910843335365958</v>
      </c>
      <c r="I849" s="55" t="n">
        <v>-0.004129791263602575</v>
      </c>
      <c r="J849" s="55" t="n">
        <v>-3.266644384425021</v>
      </c>
      <c r="K849" s="55" t="n">
        <v>-3.267116161302282</v>
      </c>
      <c r="L849" s="55" t="n">
        <v>0.0004717768772605436</v>
      </c>
      <c r="M849" s="55" t="n">
        <v>-0.00275429291481925</v>
      </c>
      <c r="N849" s="55" t="n">
        <v>-85.09454581723961</v>
      </c>
      <c r="O849" s="55" t="n">
        <v>-85.09377454054163</v>
      </c>
      <c r="P849" s="55" t="n">
        <v>-0.0007712766979729387</v>
      </c>
      <c r="Q849" s="55" t="n">
        <v>-0.002653133410012379</v>
      </c>
      <c r="R849" s="55" t="n">
        <v>-356.0164933292591</v>
      </c>
      <c r="S849" s="55" t="n">
        <v>-356.0160758269114</v>
      </c>
      <c r="T849" s="55" t="n">
        <v>-0.0004175023476915405</v>
      </c>
      <c r="U849" s="55" t="n">
        <v>0.001312394996406856</v>
      </c>
      <c r="V849" s="55" t="n">
        <v>88.81934444338508</v>
      </c>
      <c r="W849" s="55" t="n">
        <v>88.81933463375759</v>
      </c>
      <c r="X849" s="55" t="n">
        <v>9.80962749380338e-06</v>
      </c>
      <c r="Y849" s="55" t="n">
        <v>-3.119997896846949e-05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0.1877219959318085</v>
      </c>
      <c r="AD849" s="55" t="n">
        <v>-0.03821792098931462</v>
      </c>
      <c r="AE849" s="55" t="n">
        <v>1.000831597351899</v>
      </c>
      <c r="AF849" s="55" t="n">
        <v>-0.002129067874001578</v>
      </c>
      <c r="AG849" s="55" t="n">
        <v>-0.01482626958219935</v>
      </c>
      <c r="AH849" s="55" t="n">
        <v>-0.000115896800378934</v>
      </c>
      <c r="AI849" s="55" t="n">
        <v>0.01497880608741876</v>
      </c>
      <c r="AJ849" s="55" t="n">
        <v>0</v>
      </c>
    </row>
    <row r="850">
      <c r="A850" s="55" t="n">
        <v>8.460000000000008</v>
      </c>
      <c r="B850" s="55" t="n">
        <v>-98.18663143597892</v>
      </c>
      <c r="C850" s="55" t="n">
        <v>-98.18642308067864</v>
      </c>
      <c r="D850" s="55" t="n">
        <v>-0.0002083553002805657</v>
      </c>
      <c r="E850" s="55" t="n">
        <v>0.00116912584652573</v>
      </c>
      <c r="F850" s="55" t="n">
        <v>-87.7078063208313</v>
      </c>
      <c r="G850" s="55" t="n">
        <v>-87.70853388323212</v>
      </c>
      <c r="H850" s="55" t="n">
        <v>0.0007275624008302779</v>
      </c>
      <c r="I850" s="55" t="n">
        <v>-0.00325750603246908</v>
      </c>
      <c r="J850" s="55" t="n">
        <v>-3.266644384425021</v>
      </c>
      <c r="K850" s="55" t="n">
        <v>-3.267140048396858</v>
      </c>
      <c r="L850" s="55" t="n">
        <v>0.0004956639718363403</v>
      </c>
      <c r="M850" s="55" t="n">
        <v>-0.002083137264570397</v>
      </c>
      <c r="N850" s="55" t="n">
        <v>-85.09454581723961</v>
      </c>
      <c r="O850" s="55" t="n">
        <v>-85.09379749438766</v>
      </c>
      <c r="P850" s="55" t="n">
        <v>-0.0007483228519414791</v>
      </c>
      <c r="Q850" s="55" t="n">
        <v>-0.002023941459231914</v>
      </c>
      <c r="R850" s="55" t="n">
        <v>-356.0164933292591</v>
      </c>
      <c r="S850" s="55" t="n">
        <v>-356.0160647954268</v>
      </c>
      <c r="T850" s="55" t="n">
        <v>-0.0004285338323511597</v>
      </c>
      <c r="U850" s="55" t="n">
        <v>0.0009431491161579734</v>
      </c>
      <c r="V850" s="55" t="n">
        <v>88.81934444338508</v>
      </c>
      <c r="W850" s="55" t="n">
        <v>88.81933431018135</v>
      </c>
      <c r="X850" s="55" t="n">
        <v>1.013320373059916e-05</v>
      </c>
      <c r="Y850" s="55" t="n">
        <v>-2.317263289116401e-05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0.187722122848047</v>
      </c>
      <c r="AD850" s="55" t="n">
        <v>-0.03821704896474461</v>
      </c>
      <c r="AE850" s="55" t="n">
        <v>1.00083160335684</v>
      </c>
      <c r="AF850" s="55" t="n">
        <v>-0.002255984112464748</v>
      </c>
      <c r="AG850" s="55" t="n">
        <v>-0.01569829415220408</v>
      </c>
      <c r="AH850" s="55" t="n">
        <v>-0.0001219017420339696</v>
      </c>
      <c r="AI850" s="55" t="n">
        <v>0.01586003668468422</v>
      </c>
      <c r="AJ850" s="55" t="n">
        <v>0</v>
      </c>
    </row>
    <row r="851">
      <c r="A851" s="55" t="n">
        <v>8.470000000000013</v>
      </c>
      <c r="B851" s="55" t="n">
        <v>-98.18663143597892</v>
      </c>
      <c r="C851" s="55" t="n">
        <v>-98.18641315490011</v>
      </c>
      <c r="D851" s="55" t="n">
        <v>-0.0002182810788070036</v>
      </c>
      <c r="E851" s="55" t="n">
        <v>0.0008401867433326599</v>
      </c>
      <c r="F851" s="55" t="n">
        <v>-87.7078063208313</v>
      </c>
      <c r="G851" s="55" t="n">
        <v>-87.70856147167623</v>
      </c>
      <c r="H851" s="55" t="n">
        <v>0.0007551508449384843</v>
      </c>
      <c r="I851" s="55" t="n">
        <v>-0.002354069694715351</v>
      </c>
      <c r="J851" s="55" t="n">
        <v>-3.266644384425021</v>
      </c>
      <c r="K851" s="55" t="n">
        <v>-3.267157117367355</v>
      </c>
      <c r="L851" s="55" t="n">
        <v>0.0005127329423332061</v>
      </c>
      <c r="M851" s="55" t="n">
        <v>-0.001393637405126703</v>
      </c>
      <c r="N851" s="55" t="n">
        <v>-85.09454581723961</v>
      </c>
      <c r="O851" s="55" t="n">
        <v>-85.09381407906137</v>
      </c>
      <c r="P851" s="55" t="n">
        <v>-0.0007317381782207861</v>
      </c>
      <c r="Q851" s="55" t="n">
        <v>-0.001377434040993139</v>
      </c>
      <c r="R851" s="55" t="n">
        <v>-356.0164933292591</v>
      </c>
      <c r="S851" s="55" t="n">
        <v>-356.016057485324</v>
      </c>
      <c r="T851" s="55" t="n">
        <v>-0.0004358439351117252</v>
      </c>
      <c r="U851" s="55" t="n">
        <v>0.0005663931378926203</v>
      </c>
      <c r="V851" s="55" t="n">
        <v>88.81934444338508</v>
      </c>
      <c r="W851" s="55" t="n">
        <v>88.81933408079568</v>
      </c>
      <c r="X851" s="55" t="n">
        <v>1.036258939261408e-05</v>
      </c>
      <c r="Y851" s="55" t="n">
        <v>-1.494477620014248e-05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0.1877222173102123</v>
      </c>
      <c r="AD851" s="55" t="n">
        <v>-0.03821640071723625</v>
      </c>
      <c r="AE851" s="55" t="n">
        <v>1.000831607888344</v>
      </c>
      <c r="AF851" s="55" t="n">
        <v>-0.002350446277776808</v>
      </c>
      <c r="AG851" s="55" t="n">
        <v>-0.01634654166057098</v>
      </c>
      <c r="AH851" s="55" t="n">
        <v>-0.0001264332458728035</v>
      </c>
      <c r="AI851" s="55" t="n">
        <v>0.01651514478686637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-98.18640656767954</v>
      </c>
      <c r="D852" s="55" t="n">
        <v>-0.0002248682993745677</v>
      </c>
      <c r="E852" s="55" t="n">
        <v>0.0005046551022479386</v>
      </c>
      <c r="F852" s="55" t="n">
        <v>-87.7078063208313</v>
      </c>
      <c r="G852" s="55" t="n">
        <v>-87.7085799272387</v>
      </c>
      <c r="H852" s="55" t="n">
        <v>0.0007736064074084569</v>
      </c>
      <c r="I852" s="55" t="n">
        <v>-0.001431860704292506</v>
      </c>
      <c r="J852" s="55" t="n">
        <v>-3.266644384425021</v>
      </c>
      <c r="K852" s="55" t="n">
        <v>-3.267167236007436</v>
      </c>
      <c r="L852" s="55" t="n">
        <v>0.0005228515824148407</v>
      </c>
      <c r="M852" s="55" t="n">
        <v>-0.0006951660674066665</v>
      </c>
      <c r="N852" s="55" t="n">
        <v>-85.09454581723961</v>
      </c>
      <c r="O852" s="55" t="n">
        <v>-85.09382417080046</v>
      </c>
      <c r="P852" s="55" t="n">
        <v>-0.000721646439139847</v>
      </c>
      <c r="Q852" s="55" t="n">
        <v>-0.0007224008139711028</v>
      </c>
      <c r="R852" s="55" t="n">
        <v>-356.0164933292591</v>
      </c>
      <c r="S852" s="55" t="n">
        <v>-356.0160539432472</v>
      </c>
      <c r="T852" s="55" t="n">
        <v>-0.0004393860118411672</v>
      </c>
      <c r="U852" s="55" t="n">
        <v>0.0001872142635975801</v>
      </c>
      <c r="V852" s="55" t="n">
        <v>88.81934444338508</v>
      </c>
      <c r="W852" s="55" t="n">
        <v>88.81933394737588</v>
      </c>
      <c r="X852" s="55" t="n">
        <v>1.04960091960027e-05</v>
      </c>
      <c r="Y852" s="55" t="n">
        <v>-6.628013463799399e-06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0.1877222785155428</v>
      </c>
      <c r="AD852" s="55" t="n">
        <v>-0.0382159817434474</v>
      </c>
      <c r="AE852" s="55" t="n">
        <v>1.000831610907125</v>
      </c>
      <c r="AF852" s="55" t="n">
        <v>-0.002411651608275056</v>
      </c>
      <c r="AG852" s="55" t="n">
        <v>-0.01676551544942118</v>
      </c>
      <c r="AH852" s="55" t="n">
        <v>-0.0001294520266537091</v>
      </c>
      <c r="AI852" s="55" t="n">
        <v>0.016938575193672</v>
      </c>
      <c r="AJ852" s="55" t="n">
        <v>0</v>
      </c>
    </row>
    <row r="853">
      <c r="A853" s="55" t="n">
        <v>8.490000000000009</v>
      </c>
      <c r="B853" s="55" t="n">
        <v>-98.18663143597892</v>
      </c>
      <c r="C853" s="55" t="n">
        <v>-98.18640336026115</v>
      </c>
      <c r="D853" s="55" t="n">
        <v>-0.0002280757177714818</v>
      </c>
      <c r="E853" s="55" t="n">
        <v>0.0001670599003039396</v>
      </c>
      <c r="F853" s="55" t="n">
        <v>-87.7078063208313</v>
      </c>
      <c r="G853" s="55" t="n">
        <v>-87.70858913081203</v>
      </c>
      <c r="H853" s="55" t="n">
        <v>0.0007828099807420406</v>
      </c>
      <c r="I853" s="55" t="n">
        <v>-0.0005033359384894673</v>
      </c>
      <c r="J853" s="55" t="n">
        <v>-3.266644384425021</v>
      </c>
      <c r="K853" s="55" t="n">
        <v>-3.267170365866829</v>
      </c>
      <c r="L853" s="55" t="n">
        <v>0.0005259814418078493</v>
      </c>
      <c r="M853" s="55" t="n">
        <v>2.913977544488571e-06</v>
      </c>
      <c r="N853" s="55" t="n">
        <v>-85.09454581723961</v>
      </c>
      <c r="O853" s="55" t="n">
        <v>-85.09382773342956</v>
      </c>
      <c r="P853" s="55" t="n">
        <v>-0.0007180838100349977</v>
      </c>
      <c r="Q853" s="55" t="n">
        <v>-6.76235422256226e-05</v>
      </c>
      <c r="R853" s="55" t="n">
        <v>-356.0164933292591</v>
      </c>
      <c r="S853" s="55" t="n">
        <v>-356.0160541653539</v>
      </c>
      <c r="T853" s="55" t="n">
        <v>-0.0004391639052602074</v>
      </c>
      <c r="U853" s="55" t="n">
        <v>-0.0001893381818682627</v>
      </c>
      <c r="V853" s="55" t="n">
        <v>88.81934444338508</v>
      </c>
      <c r="W853" s="55" t="n">
        <v>88.81933391040312</v>
      </c>
      <c r="X853" s="55" t="n">
        <v>1.053298197373059e-05</v>
      </c>
      <c r="Y853" s="55" t="n">
        <v>1.666390844120436e-06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0.1877223061121526</v>
      </c>
      <c r="AD853" s="55" t="n">
        <v>-0.03821579443168262</v>
      </c>
      <c r="AE853" s="55" t="n">
        <v>1.00083161239428</v>
      </c>
      <c r="AF853" s="55" t="n">
        <v>-0.002439248218133461</v>
      </c>
      <c r="AG853" s="55" t="n">
        <v>-0.01695282721419361</v>
      </c>
      <c r="AH853" s="55" t="n">
        <v>-0.0001309391814974248</v>
      </c>
      <c r="AI853" s="55" t="n">
        <v>0.01712791369353612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-98.18640352861425</v>
      </c>
      <c r="D854" s="55" t="n">
        <v>-0.0002279073646638048</v>
      </c>
      <c r="E854" s="55" t="n">
        <v>-0.000168104772441246</v>
      </c>
      <c r="F854" s="55" t="n">
        <v>-87.7078063208313</v>
      </c>
      <c r="G854" s="55" t="n">
        <v>-87.70858908731118</v>
      </c>
      <c r="H854" s="55" t="n">
        <v>0.0007827664798885513</v>
      </c>
      <c r="I854" s="55" t="n">
        <v>0.0004191351521206062</v>
      </c>
      <c r="J854" s="55" t="n">
        <v>-3.266644384425021</v>
      </c>
      <c r="K854" s="55" t="n">
        <v>-3.267166561473127</v>
      </c>
      <c r="L854" s="55" t="n">
        <v>0.0005221770481054895</v>
      </c>
      <c r="M854" s="55" t="n">
        <v>0.0006913736470830601</v>
      </c>
      <c r="N854" s="55" t="n">
        <v>-85.09454581723961</v>
      </c>
      <c r="O854" s="55" t="n">
        <v>-85.093824817636</v>
      </c>
      <c r="P854" s="55" t="n">
        <v>-0.0007209996035894462</v>
      </c>
      <c r="Q854" s="55" t="n">
        <v>0.0005782400273804433</v>
      </c>
      <c r="R854" s="55" t="n">
        <v>-356.0164933292591</v>
      </c>
      <c r="S854" s="55" t="n">
        <v>-356.0160580980589</v>
      </c>
      <c r="T854" s="55" t="n">
        <v>-0.0004352312001836749</v>
      </c>
      <c r="U854" s="55" t="n">
        <v>-0.0005583190472319354</v>
      </c>
      <c r="V854" s="55" t="n">
        <v>88.81934444338508</v>
      </c>
      <c r="W854" s="55" t="n">
        <v>88.81933396907588</v>
      </c>
      <c r="X854" s="55" t="n">
        <v>1.047430920013305e-05</v>
      </c>
      <c r="Y854" s="55" t="n">
        <v>9.828999572089769e-06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0.1877223001974926</v>
      </c>
      <c r="AD854" s="55" t="n">
        <v>-0.03821583807296644</v>
      </c>
      <c r="AE854" s="55" t="n">
        <v>1.000831612351245</v>
      </c>
      <c r="AF854" s="55" t="n">
        <v>-0.002433333558093942</v>
      </c>
      <c r="AG854" s="55" t="n">
        <v>-0.01690918593037771</v>
      </c>
      <c r="AH854" s="55" t="n">
        <v>-0.0001308961465884551</v>
      </c>
      <c r="AI854" s="55" t="n">
        <v>0.01708387587271172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-98.18640702410845</v>
      </c>
      <c r="D855" s="55" t="n">
        <v>-0.0002244118704781719</v>
      </c>
      <c r="E855" s="55" t="n">
        <v>-0.0004964386942149402</v>
      </c>
      <c r="F855" s="55" t="n">
        <v>-87.7078063208313</v>
      </c>
      <c r="G855" s="55" t="n">
        <v>-87.7085799239064</v>
      </c>
      <c r="H855" s="55" t="n">
        <v>0.0007736030751031506</v>
      </c>
      <c r="I855" s="55" t="n">
        <v>0.00132343295694902</v>
      </c>
      <c r="J855" s="55" t="n">
        <v>-3.266644384425021</v>
      </c>
      <c r="K855" s="55" t="n">
        <v>-3.267155968334113</v>
      </c>
      <c r="L855" s="55" t="n">
        <v>0.0005115839090910937</v>
      </c>
      <c r="M855" s="55" t="n">
        <v>0.001361237826879656</v>
      </c>
      <c r="N855" s="55" t="n">
        <v>-85.09454581723961</v>
      </c>
      <c r="O855" s="55" t="n">
        <v>-85.09381555910622</v>
      </c>
      <c r="P855" s="55" t="n">
        <v>-0.0007302581333838709</v>
      </c>
      <c r="Q855" s="55" t="n">
        <v>0.001206768978176966</v>
      </c>
      <c r="R855" s="55" t="n">
        <v>-356.0164933292591</v>
      </c>
      <c r="S855" s="55" t="n">
        <v>-356.0160656394282</v>
      </c>
      <c r="T855" s="55" t="n">
        <v>-0.0004276898308955557</v>
      </c>
      <c r="U855" s="55" t="n">
        <v>-0.0009149513108955176</v>
      </c>
      <c r="V855" s="55" t="n">
        <v>88.81934444338508</v>
      </c>
      <c r="W855" s="55" t="n">
        <v>88.81933412133843</v>
      </c>
      <c r="X855" s="55" t="n">
        <v>1.032204665853397e-05</v>
      </c>
      <c r="Y855" s="55" t="n">
        <v>1.77536345288432e-05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0.1877222613108919</v>
      </c>
      <c r="AD855" s="55" t="n">
        <v>-0.03821610891293685</v>
      </c>
      <c r="AE855" s="55" t="n">
        <v>1.000831610799497</v>
      </c>
      <c r="AF855" s="55" t="n">
        <v>-0.002394446957432184</v>
      </c>
      <c r="AG855" s="55" t="n">
        <v>-0.01663834595996838</v>
      </c>
      <c r="AH855" s="55" t="n">
        <v>-0.0001293443989691667</v>
      </c>
      <c r="AI855" s="55" t="n">
        <v>0.01681025468245788</v>
      </c>
      <c r="AJ855" s="55" t="n">
        <v>0</v>
      </c>
    </row>
    <row r="856">
      <c r="A856" s="55" t="n">
        <v>8.52000000000001</v>
      </c>
      <c r="B856" s="55" t="n">
        <v>-98.18663143597892</v>
      </c>
      <c r="C856" s="55" t="n">
        <v>-98.18641375476909</v>
      </c>
      <c r="D856" s="55" t="n">
        <v>-0.0002176812098333063</v>
      </c>
      <c r="E856" s="55" t="n">
        <v>-0.0008136924018987262</v>
      </c>
      <c r="F856" s="55" t="n">
        <v>-87.7078063208313</v>
      </c>
      <c r="G856" s="55" t="n">
        <v>-87.70856188666305</v>
      </c>
      <c r="H856" s="55" t="n">
        <v>0.000755565831754436</v>
      </c>
      <c r="I856" s="55" t="n">
        <v>0.00219784460978256</v>
      </c>
      <c r="J856" s="55" t="n">
        <v>-3.266644384425021</v>
      </c>
      <c r="K856" s="55" t="n">
        <v>-3.267138819763956</v>
      </c>
      <c r="L856" s="55" t="n">
        <v>0.0004944353389345117</v>
      </c>
      <c r="M856" s="55" t="n">
        <v>0.002003900592974297</v>
      </c>
      <c r="N856" s="55" t="n">
        <v>-85.09454581723961</v>
      </c>
      <c r="O856" s="55" t="n">
        <v>-85.09380017556308</v>
      </c>
      <c r="P856" s="55" t="n">
        <v>-0.0007456416765194965</v>
      </c>
      <c r="Q856" s="55" t="n">
        <v>0.001809887395165174</v>
      </c>
      <c r="R856" s="55" t="n">
        <v>-356.0164933292591</v>
      </c>
      <c r="S856" s="55" t="n">
        <v>-356.0160766411908</v>
      </c>
      <c r="T856" s="55" t="n">
        <v>-0.000416688068290435</v>
      </c>
      <c r="U856" s="55" t="n">
        <v>-0.001254686940488928</v>
      </c>
      <c r="V856" s="55" t="n">
        <v>88.81934444338508</v>
      </c>
      <c r="W856" s="55" t="n">
        <v>88.81933436392495</v>
      </c>
      <c r="X856" s="55" t="n">
        <v>1.007946012975807e-05</v>
      </c>
      <c r="Y856" s="55" t="n">
        <v>2.533872280691848e-05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0.1877221904203614</v>
      </c>
      <c r="AD856" s="55" t="n">
        <v>-0.03821660024331337</v>
      </c>
      <c r="AE856" s="55" t="n">
        <v>1.000831607780004</v>
      </c>
      <c r="AF856" s="55" t="n">
        <v>-0.002323556426875317</v>
      </c>
      <c r="AG856" s="55" t="n">
        <v>-0.01614701558344533</v>
      </c>
      <c r="AH856" s="55" t="n">
        <v>-0.0001263249058691684</v>
      </c>
      <c r="AI856" s="55" t="n">
        <v>0.01631382802112193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-98.18642358708901</v>
      </c>
      <c r="D857" s="55" t="n">
        <v>-0.0002078488899087949</v>
      </c>
      <c r="E857" s="55" t="n">
        <v>-0.001115821328561232</v>
      </c>
      <c r="F857" s="55" t="n">
        <v>-87.7078063208313</v>
      </c>
      <c r="G857" s="55" t="n">
        <v>-87.70853533565473</v>
      </c>
      <c r="H857" s="55" t="n">
        <v>0.0007290148234403398</v>
      </c>
      <c r="I857" s="55" t="n">
        <v>0.003031213350542324</v>
      </c>
      <c r="J857" s="55" t="n">
        <v>-3.266644384425021</v>
      </c>
      <c r="K857" s="55" t="n">
        <v>-3.26711543259148</v>
      </c>
      <c r="L857" s="55" t="n">
        <v>0.0004710481664585711</v>
      </c>
      <c r="M857" s="55" t="n">
        <v>0.002611233992969998</v>
      </c>
      <c r="N857" s="55" t="n">
        <v>-85.09454581723961</v>
      </c>
      <c r="O857" s="55" t="n">
        <v>-85.09377896275905</v>
      </c>
      <c r="P857" s="55" t="n">
        <v>-0.0007668544805572137</v>
      </c>
      <c r="Q857" s="55" t="n">
        <v>0.00237996639558959</v>
      </c>
      <c r="R857" s="55" t="n">
        <v>-356.0164933292591</v>
      </c>
      <c r="S857" s="55" t="n">
        <v>-356.0160909113373</v>
      </c>
      <c r="T857" s="55" t="n">
        <v>-0.0004024179217928772</v>
      </c>
      <c r="U857" s="55" t="n">
        <v>-0.001573263855933137</v>
      </c>
      <c r="V857" s="55" t="n">
        <v>88.81934444338508</v>
      </c>
      <c r="W857" s="55" t="n">
        <v>88.81933469241983</v>
      </c>
      <c r="X857" s="55" t="n">
        <v>9.750965254202935e-06</v>
      </c>
      <c r="Y857" s="55" t="n">
        <v>3.248860236145357e-05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0.1877220889039108</v>
      </c>
      <c r="AD857" s="55" t="n">
        <v>-0.03821730253118485</v>
      </c>
      <c r="AE857" s="55" t="n">
        <v>1.000831603352428</v>
      </c>
      <c r="AF857" s="55" t="n">
        <v>-0.002222039976351731</v>
      </c>
      <c r="AG857" s="55" t="n">
        <v>-0.01544472771196348</v>
      </c>
      <c r="AH857" s="55" t="n">
        <v>-0.000121897329341536</v>
      </c>
      <c r="AI857" s="55" t="n">
        <v>0.01560422810369351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-98.18643634836454</v>
      </c>
      <c r="D858" s="55" t="n">
        <v>-0.0001950876143785635</v>
      </c>
      <c r="E858" s="55" t="n">
        <v>-0.001399036490098667</v>
      </c>
      <c r="F858" s="55" t="n">
        <v>-87.7078063208313</v>
      </c>
      <c r="G858" s="55" t="n">
        <v>-87.70850073863538</v>
      </c>
      <c r="H858" s="55" t="n">
        <v>0.0006944178040837566</v>
      </c>
      <c r="I858" s="55" t="n">
        <v>0.003813078482650732</v>
      </c>
      <c r="J858" s="55" t="n">
        <v>-3.266644384425021</v>
      </c>
      <c r="K858" s="55" t="n">
        <v>-3.26708620182254</v>
      </c>
      <c r="L858" s="55" t="n">
        <v>0.000441817397518692</v>
      </c>
      <c r="M858" s="55" t="n">
        <v>0.003175689005894905</v>
      </c>
      <c r="N858" s="55" t="n">
        <v>-85.09454581723961</v>
      </c>
      <c r="O858" s="55" t="n">
        <v>-85.0937522894928</v>
      </c>
      <c r="P858" s="55" t="n">
        <v>-0.0007935277467979327</v>
      </c>
      <c r="Q858" s="55" t="n">
        <v>0.002909918855923569</v>
      </c>
      <c r="R858" s="55" t="n">
        <v>-356.0164933292591</v>
      </c>
      <c r="S858" s="55" t="n">
        <v>-356.0161082172594</v>
      </c>
      <c r="T858" s="55" t="n">
        <v>-0.0003851119997174004</v>
      </c>
      <c r="U858" s="55" t="n">
        <v>-0.001866758306327909</v>
      </c>
      <c r="V858" s="55" t="n">
        <v>88.81934444338508</v>
      </c>
      <c r="W858" s="55" t="n">
        <v>88.81933510133175</v>
      </c>
      <c r="X858" s="55" t="n">
        <v>9.342053335859429e-06</v>
      </c>
      <c r="Y858" s="55" t="n">
        <v>3.911468054320671e-05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0.1877219585257035</v>
      </c>
      <c r="AD858" s="55" t="n">
        <v>-0.0382182035838843</v>
      </c>
      <c r="AE858" s="55" t="n">
        <v>1.000831597594108</v>
      </c>
      <c r="AF858" s="55" t="n">
        <v>-0.002091661769010322</v>
      </c>
      <c r="AG858" s="55" t="n">
        <v>-0.01454367501251691</v>
      </c>
      <c r="AH858" s="55" t="n">
        <v>-0.0001161390092985215</v>
      </c>
      <c r="AI858" s="55" t="n">
        <v>0.01469377487561072</v>
      </c>
      <c r="AJ858" s="55" t="n">
        <v>0</v>
      </c>
    </row>
    <row r="859">
      <c r="A859" s="55" t="n">
        <v>8.550000000000011</v>
      </c>
      <c r="B859" s="55" t="n">
        <v>-98.18663143597892</v>
      </c>
      <c r="C859" s="55" t="n">
        <v>-98.18645182951791</v>
      </c>
      <c r="D859" s="55" t="n">
        <v>-0.0001796064610120969</v>
      </c>
      <c r="E859" s="55" t="n">
        <v>-0.001659851076666927</v>
      </c>
      <c r="F859" s="55" t="n">
        <v>-87.7078063208313</v>
      </c>
      <c r="G859" s="55" t="n">
        <v>-87.70845866337341</v>
      </c>
      <c r="H859" s="55" t="n">
        <v>0.0006523425421087611</v>
      </c>
      <c r="I859" s="55" t="n">
        <v>0.004533804213101722</v>
      </c>
      <c r="J859" s="55" t="n">
        <v>-3.266644384425021</v>
      </c>
      <c r="K859" s="55" t="n">
        <v>-3.267051594341678</v>
      </c>
      <c r="L859" s="55" t="n">
        <v>0.0004072099166570012</v>
      </c>
      <c r="M859" s="55" t="n">
        <v>0.003690387426935841</v>
      </c>
      <c r="N859" s="55" t="n">
        <v>-85.09454581723961</v>
      </c>
      <c r="O859" s="55" t="n">
        <v>-85.09372059172803</v>
      </c>
      <c r="P859" s="55" t="n">
        <v>-0.0008252255115734666</v>
      </c>
      <c r="Q859" s="55" t="n">
        <v>0.003393285717874995</v>
      </c>
      <c r="R859" s="55" t="n">
        <v>-356.0164933292591</v>
      </c>
      <c r="S859" s="55" t="n">
        <v>-356.0161282893836</v>
      </c>
      <c r="T859" s="55" t="n">
        <v>-0.000365039875548364</v>
      </c>
      <c r="U859" s="55" t="n">
        <v>-0.002131632131228406</v>
      </c>
      <c r="V859" s="55" t="n">
        <v>88.81934444338508</v>
      </c>
      <c r="W859" s="55" t="n">
        <v>88.81933558418108</v>
      </c>
      <c r="X859" s="55" t="n">
        <v>8.859204004280128e-06</v>
      </c>
      <c r="Y859" s="55" t="n">
        <v>4.513650178912025e-05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0.1877218014074316</v>
      </c>
      <c r="AD859" s="55" t="n">
        <v>-0.03821928874678945</v>
      </c>
      <c r="AE859" s="55" t="n">
        <v>1.000831590598823</v>
      </c>
      <c r="AF859" s="55" t="n">
        <v>-0.001934543497117414</v>
      </c>
      <c r="AG859" s="55" t="n">
        <v>-0.01345851210736437</v>
      </c>
      <c r="AH859" s="55" t="n">
        <v>-0.0001091437245026583</v>
      </c>
      <c r="AI859" s="55" t="n">
        <v>0.01359727616248604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-98.18646978836206</v>
      </c>
      <c r="D860" s="55" t="n">
        <v>-0.0001616476168605031</v>
      </c>
      <c r="E860" s="55" t="n">
        <v>-0.001895122446562764</v>
      </c>
      <c r="F860" s="55" t="n">
        <v>-87.7078063208313</v>
      </c>
      <c r="G860" s="55" t="n">
        <v>-87.70840976876835</v>
      </c>
      <c r="H860" s="55" t="n">
        <v>0.0006034479370496053</v>
      </c>
      <c r="I860" s="55" t="n">
        <v>0.005184695787670886</v>
      </c>
      <c r="J860" s="55" t="n">
        <v>-3.266644384425021</v>
      </c>
      <c r="K860" s="55" t="n">
        <v>-3.267012141749422</v>
      </c>
      <c r="L860" s="55" t="n">
        <v>0.0003677573244005548</v>
      </c>
      <c r="M860" s="55" t="n">
        <v>0.004149203665526649</v>
      </c>
      <c r="N860" s="55" t="n">
        <v>-85.09454581723961</v>
      </c>
      <c r="O860" s="55" t="n">
        <v>-85.0936843659052</v>
      </c>
      <c r="P860" s="55" t="n">
        <v>-0.0008614513343932493</v>
      </c>
      <c r="Q860" s="55" t="n">
        <v>0.003824312731126629</v>
      </c>
      <c r="R860" s="55" t="n">
        <v>-356.0164933292591</v>
      </c>
      <c r="S860" s="55" t="n">
        <v>-356.0161508252439</v>
      </c>
      <c r="T860" s="55" t="n">
        <v>-0.000342504015201532</v>
      </c>
      <c r="U860" s="55" t="n">
        <v>-0.002364774266786373</v>
      </c>
      <c r="V860" s="55" t="n">
        <v>88.81934444338508</v>
      </c>
      <c r="W860" s="55" t="n">
        <v>88.81933613359919</v>
      </c>
      <c r="X860" s="55" t="n">
        <v>8.30978589221773e-06</v>
      </c>
      <c r="Y860" s="55" t="n">
        <v>5.048271604845634e-05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0.1877216199953581</v>
      </c>
      <c r="AD860" s="55" t="n">
        <v>-0.03822054113097045</v>
      </c>
      <c r="AE860" s="55" t="n">
        <v>1.000831582475364</v>
      </c>
      <c r="AF860" s="55" t="n">
        <v>-0.001753131423642973</v>
      </c>
      <c r="AG860" s="55" t="n">
        <v>-0.0122061279263716</v>
      </c>
      <c r="AH860" s="55" t="n">
        <v>-0.0001010202654860848</v>
      </c>
      <c r="AI860" s="55" t="n">
        <v>0.01233179767258416</v>
      </c>
      <c r="AJ860" s="55" t="n">
        <v>0</v>
      </c>
    </row>
    <row r="861">
      <c r="A861" s="55" t="n">
        <v>8.570000000000007</v>
      </c>
      <c r="B861" s="55" t="n">
        <v>-98.18663143597892</v>
      </c>
      <c r="C861" s="55" t="n">
        <v>-98.18648995325864</v>
      </c>
      <c r="D861" s="55" t="n">
        <v>-0.0001414827202751294</v>
      </c>
      <c r="E861" s="55" t="n">
        <v>-0.002102088967985699</v>
      </c>
      <c r="F861" s="55" t="n">
        <v>-87.7078063208313</v>
      </c>
      <c r="G861" s="55" t="n">
        <v>-87.70835479488368</v>
      </c>
      <c r="H861" s="55" t="n">
        <v>0.0005484740523793469</v>
      </c>
      <c r="I861" s="55" t="n">
        <v>0.005758101596672682</v>
      </c>
      <c r="J861" s="55" t="n">
        <v>-3.266644384425021</v>
      </c>
      <c r="K861" s="55" t="n">
        <v>-3.266968432441844</v>
      </c>
      <c r="L861" s="55" t="n">
        <v>0.0003240480168222277</v>
      </c>
      <c r="M861" s="55" t="n">
        <v>0.004546835425629518</v>
      </c>
      <c r="N861" s="55" t="n">
        <v>-85.09454581723961</v>
      </c>
      <c r="O861" s="55" t="n">
        <v>-85.093644161545</v>
      </c>
      <c r="P861" s="55" t="n">
        <v>-0.0009016556946041353</v>
      </c>
      <c r="Q861" s="55" t="n">
        <v>0.004198016952133094</v>
      </c>
      <c r="R861" s="55" t="n">
        <v>-356.0164933292591</v>
      </c>
      <c r="S861" s="55" t="n">
        <v>-356.016175493934</v>
      </c>
      <c r="T861" s="55" t="n">
        <v>-0.00031783532511263</v>
      </c>
      <c r="U861" s="55" t="n">
        <v>-0.00256353606068136</v>
      </c>
      <c r="V861" s="55" t="n">
        <v>88.81934444338508</v>
      </c>
      <c r="W861" s="55" t="n">
        <v>88.81933674143804</v>
      </c>
      <c r="X861" s="55" t="n">
        <v>7.701947046432962e-06</v>
      </c>
      <c r="Y861" s="55" t="n">
        <v>5.509186965851758e-05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0.1877214170235184</v>
      </c>
      <c r="AD861" s="55" t="n">
        <v>-0.03822194186727258</v>
      </c>
      <c r="AE861" s="55" t="n">
        <v>1.000831573345922</v>
      </c>
      <c r="AF861" s="55" t="n">
        <v>-0.001550159583918465</v>
      </c>
      <c r="AG861" s="55" t="n">
        <v>-0.0108053916242426</v>
      </c>
      <c r="AH861" s="55" t="n">
        <v>-9.18908238389804e-05</v>
      </c>
      <c r="AI861" s="55" t="n">
        <v>0.01091640631400152</v>
      </c>
      <c r="AJ861" s="55" t="n">
        <v>0</v>
      </c>
    </row>
    <row r="862">
      <c r="A862" s="55" t="n">
        <v>8.580000000000013</v>
      </c>
      <c r="B862" s="55" t="n">
        <v>-98.18663143597892</v>
      </c>
      <c r="C862" s="55" t="n">
        <v>-98.18651202711551</v>
      </c>
      <c r="D862" s="55" t="n">
        <v>-0.0001194088634083278</v>
      </c>
      <c r="E862" s="55" t="n">
        <v>-0.00227840133386062</v>
      </c>
      <c r="F862" s="55" t="n">
        <v>-87.7078063208313</v>
      </c>
      <c r="G862" s="55" t="n">
        <v>-87.70829455204284</v>
      </c>
      <c r="H862" s="55" t="n">
        <v>0.0004882312115506229</v>
      </c>
      <c r="I862" s="55" t="n">
        <v>0.006247500066278082</v>
      </c>
      <c r="J862" s="55" t="n">
        <v>-3.266644384425021</v>
      </c>
      <c r="K862" s="55" t="n">
        <v>-3.266921103047581</v>
      </c>
      <c r="L862" s="55" t="n">
        <v>0.0002767186225595832</v>
      </c>
      <c r="M862" s="55" t="n">
        <v>0.004878862553512568</v>
      </c>
      <c r="N862" s="55" t="n">
        <v>-85.09454581723961</v>
      </c>
      <c r="O862" s="55" t="n">
        <v>-85.09360057325091</v>
      </c>
      <c r="P862" s="55" t="n">
        <v>-0.0009452439886915914</v>
      </c>
      <c r="Q862" s="55" t="n">
        <v>0.004510242081555792</v>
      </c>
      <c r="R862" s="55" t="n">
        <v>-356.0164933292591</v>
      </c>
      <c r="S862" s="55" t="n">
        <v>-356.0162019408744</v>
      </c>
      <c r="T862" s="55" t="n">
        <v>-0.0002913883847131001</v>
      </c>
      <c r="U862" s="55" t="n">
        <v>-0.002725759997505718</v>
      </c>
      <c r="V862" s="55" t="n">
        <v>88.81934444338508</v>
      </c>
      <c r="W862" s="55" t="n">
        <v>88.81933739888841</v>
      </c>
      <c r="X862" s="55" t="n">
        <v>7.04449667467151e-06</v>
      </c>
      <c r="Y862" s="55" t="n">
        <v>5.891309534736157e-05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0.18772119547362</v>
      </c>
      <c r="AD862" s="55" t="n">
        <v>-0.03822347038310629</v>
      </c>
      <c r="AE862" s="55" t="n">
        <v>1.000831563344332</v>
      </c>
      <c r="AF862" s="55" t="n">
        <v>-0.001328609685463666</v>
      </c>
      <c r="AG862" s="55" t="n">
        <v>-0.009276875790532879</v>
      </c>
      <c r="AH862" s="55" t="n">
        <v>-8.188923339425003e-05</v>
      </c>
      <c r="AI862" s="55" t="n">
        <v>0.009371890629741086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-98.18653569166605</v>
      </c>
      <c r="D863" s="55" t="n">
        <v>-9.574431286618666e-05</v>
      </c>
      <c r="E863" s="55" t="n">
        <v>-0.002422147987288536</v>
      </c>
      <c r="F863" s="55" t="n">
        <v>-87.7078063208313</v>
      </c>
      <c r="G863" s="55" t="n">
        <v>-87.70822990914587</v>
      </c>
      <c r="H863" s="55" t="n">
        <v>0.0004235883145715277</v>
      </c>
      <c r="I863" s="55" t="n">
        <v>0.006647570408937767</v>
      </c>
      <c r="J863" s="55" t="n">
        <v>-3.266644384425021</v>
      </c>
      <c r="K863" s="55" t="n">
        <v>-3.266870829344282</v>
      </c>
      <c r="L863" s="55" t="n">
        <v>0.0002264449192600355</v>
      </c>
      <c r="M863" s="55" t="n">
        <v>0.00514179340694061</v>
      </c>
      <c r="N863" s="55" t="n">
        <v>-85.09454581723961</v>
      </c>
      <c r="O863" s="55" t="n">
        <v>-85.09355423222503</v>
      </c>
      <c r="P863" s="55" t="n">
        <v>-0.0009915850145746981</v>
      </c>
      <c r="Q863" s="55" t="n">
        <v>0.004757702133609812</v>
      </c>
      <c r="R863" s="55" t="n">
        <v>-356.0164933292591</v>
      </c>
      <c r="S863" s="55" t="n">
        <v>-356.016229792828</v>
      </c>
      <c r="T863" s="55" t="n">
        <v>-0.0002635364310770347</v>
      </c>
      <c r="U863" s="55" t="n">
        <v>-0.002849801526937158</v>
      </c>
      <c r="V863" s="55" t="n">
        <v>88.81934444338508</v>
      </c>
      <c r="W863" s="55" t="n">
        <v>88.81933809660575</v>
      </c>
      <c r="X863" s="55" t="n">
        <v>6.346779335643044e-06</v>
      </c>
      <c r="Y863" s="55" t="n">
        <v>6.190665163279102e-05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0.1877209585322168</v>
      </c>
      <c r="AD863" s="55" t="n">
        <v>-0.0382251046979683</v>
      </c>
      <c r="AE863" s="55" t="n">
        <v>1.000831552614171</v>
      </c>
      <c r="AF863" s="55" t="n">
        <v>-0.001091668282271474</v>
      </c>
      <c r="AG863" s="55" t="n">
        <v>-0.007642560928514119</v>
      </c>
      <c r="AH863" s="55" t="n">
        <v>-7.115907307841951e-05</v>
      </c>
      <c r="AI863" s="55" t="n">
        <v>0.007720462473080841</v>
      </c>
      <c r="AJ863" s="55" t="n">
        <v>0</v>
      </c>
    </row>
    <row r="864">
      <c r="A864" s="55" t="n">
        <v>8.600000000000009</v>
      </c>
      <c r="B864" s="55" t="n">
        <v>-98.18663143597892</v>
      </c>
      <c r="C864" s="55" t="n">
        <v>-98.18656061197001</v>
      </c>
      <c r="D864" s="55" t="n">
        <v>-7.082400891832307e-05</v>
      </c>
      <c r="E864" s="55" t="n">
        <v>-0.002531874392037657</v>
      </c>
      <c r="F864" s="55" t="n">
        <v>-87.7078063208313</v>
      </c>
      <c r="G864" s="55" t="n">
        <v>-87.70816178137105</v>
      </c>
      <c r="H864" s="55" t="n">
        <v>0.0003554605397548265</v>
      </c>
      <c r="I864" s="55" t="n">
        <v>0.006954246527399475</v>
      </c>
      <c r="J864" s="55" t="n">
        <v>-3.266644384425021</v>
      </c>
      <c r="K864" s="55" t="n">
        <v>-3.266818316781881</v>
      </c>
      <c r="L864" s="55" t="n">
        <v>0.0001739323568597551</v>
      </c>
      <c r="M864" s="55" t="n">
        <v>0.005333098289134087</v>
      </c>
      <c r="N864" s="55" t="n">
        <v>-85.09454581723961</v>
      </c>
      <c r="O864" s="55" t="n">
        <v>-85.09350579741566</v>
      </c>
      <c r="P864" s="55" t="n">
        <v>-0.001040019823942217</v>
      </c>
      <c r="Q864" s="55" t="n">
        <v>0.00493801300206761</v>
      </c>
      <c r="R864" s="55" t="n">
        <v>-356.0164933292591</v>
      </c>
      <c r="S864" s="55" t="n">
        <v>-356.0162586630943</v>
      </c>
      <c r="T864" s="55" t="n">
        <v>-0.0002346661648463813</v>
      </c>
      <c r="U864" s="55" t="n">
        <v>-0.002934543819838163</v>
      </c>
      <c r="V864" s="55" t="n">
        <v>88.81934444338508</v>
      </c>
      <c r="W864" s="55" t="n">
        <v>88.8193388248409</v>
      </c>
      <c r="X864" s="55" t="n">
        <v>5.618544192779374e-06</v>
      </c>
      <c r="Y864" s="55" t="n">
        <v>6.404427989930183e-05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0.1877207095457589</v>
      </c>
      <c r="AD864" s="55" t="n">
        <v>-0.03822682173353745</v>
      </c>
      <c r="AE864" s="55" t="n">
        <v>1.000831541306769</v>
      </c>
      <c r="AF864" s="55" t="n">
        <v>-0.0008426818244311463</v>
      </c>
      <c r="AG864" s="55" t="n">
        <v>-0.005925525359364026</v>
      </c>
      <c r="AH864" s="55" t="n">
        <v>-5.985167050859275e-05</v>
      </c>
      <c r="AI864" s="55" t="n">
        <v>0.005985444483424388</v>
      </c>
      <c r="AJ864" s="55" t="n">
        <v>0</v>
      </c>
    </row>
    <row r="865">
      <c r="A865" s="55" t="n">
        <v>8.610000000000014</v>
      </c>
      <c r="B865" s="55" t="n">
        <v>-98.18663143597892</v>
      </c>
      <c r="C865" s="55" t="n">
        <v>-98.18658644107289</v>
      </c>
      <c r="D865" s="55" t="n">
        <v>-4.499490603616348e-05</v>
      </c>
      <c r="E865" s="55" t="n">
        <v>-0.002606596017778424</v>
      </c>
      <c r="F865" s="55" t="n">
        <v>-87.7078063208313</v>
      </c>
      <c r="G865" s="55" t="n">
        <v>-87.70809111743374</v>
      </c>
      <c r="H865" s="55" t="n">
        <v>0.0002847966024413453</v>
      </c>
      <c r="I865" s="55" t="n">
        <v>0.007164753566774494</v>
      </c>
      <c r="J865" s="55" t="n">
        <v>-3.266644384425021</v>
      </c>
      <c r="K865" s="55" t="n">
        <v>-3.26676429074334</v>
      </c>
      <c r="L865" s="55" t="n">
        <v>0.0001199063183185216</v>
      </c>
      <c r="M865" s="55" t="n">
        <v>0.005451229735565556</v>
      </c>
      <c r="N865" s="55" t="n">
        <v>-85.09454581723961</v>
      </c>
      <c r="O865" s="55" t="n">
        <v>-85.09345594641945</v>
      </c>
      <c r="P865" s="55" t="n">
        <v>-0.001089870820152922</v>
      </c>
      <c r="Q865" s="55" t="n">
        <v>0.005049711598364444</v>
      </c>
      <c r="R865" s="55" t="n">
        <v>-356.0164933292591</v>
      </c>
      <c r="S865" s="55" t="n">
        <v>-356.0162881568091</v>
      </c>
      <c r="T865" s="55" t="n">
        <v>-0.0002051724499510665</v>
      </c>
      <c r="U865" s="55" t="n">
        <v>-0.002979405272076213</v>
      </c>
      <c r="V865" s="55" t="n">
        <v>88.81934444338508</v>
      </c>
      <c r="W865" s="55" t="n">
        <v>88.81933957357465</v>
      </c>
      <c r="X865" s="55" t="n">
        <v>4.869810438604764e-06</v>
      </c>
      <c r="Y865" s="55" t="n">
        <v>6.53094464073585e-05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0.1877204519741431</v>
      </c>
      <c r="AD865" s="55" t="n">
        <v>-0.03822859763403001</v>
      </c>
      <c r="AE865" s="55" t="n">
        <v>1.000831529579117</v>
      </c>
      <c r="AF865" s="55" t="n">
        <v>-0.0005851102086174009</v>
      </c>
      <c r="AG865" s="55" t="n">
        <v>-0.004149624866812973</v>
      </c>
      <c r="AH865" s="55" t="n">
        <v>-4.81240187699683e-05</v>
      </c>
      <c r="AI865" s="55" t="n">
        <v>0.004190949345039075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-98.18661282476079</v>
      </c>
      <c r="D866" s="55" t="n">
        <v>-1.86112181290837e-05</v>
      </c>
      <c r="E866" s="55" t="n">
        <v>-0.00264580490006693</v>
      </c>
      <c r="F866" s="55" t="n">
        <v>-87.7078063208313</v>
      </c>
      <c r="G866" s="55" t="n">
        <v>-87.70801888657614</v>
      </c>
      <c r="H866" s="55" t="n">
        <v>0.000212565744851991</v>
      </c>
      <c r="I866" s="55" t="n">
        <v>0.007277626903777957</v>
      </c>
      <c r="J866" s="55" t="n">
        <v>-3.266644384425021</v>
      </c>
      <c r="K866" s="55" t="n">
        <v>-3.26670948667534</v>
      </c>
      <c r="L866" s="55" t="n">
        <v>6.510225031799454e-05</v>
      </c>
      <c r="M866" s="55" t="n">
        <v>0.005495629487825735</v>
      </c>
      <c r="N866" s="55" t="n">
        <v>-85.09454581723961</v>
      </c>
      <c r="O866" s="55" t="n">
        <v>-85.09340536626151</v>
      </c>
      <c r="P866" s="55" t="n">
        <v>-0.001140450978091126</v>
      </c>
      <c r="Q866" s="55" t="n">
        <v>0.005092262585308207</v>
      </c>
      <c r="R866" s="55" t="n">
        <v>-356.0164933292591</v>
      </c>
      <c r="S866" s="55" t="n">
        <v>-356.0163178762813</v>
      </c>
      <c r="T866" s="55" t="n">
        <v>-0.0001754529778086839</v>
      </c>
      <c r="U866" s="55" t="n">
        <v>-0.002984339863244174</v>
      </c>
      <c r="V866" s="55" t="n">
        <v>88.81934444338508</v>
      </c>
      <c r="W866" s="55" t="n">
        <v>88.81934033265428</v>
      </c>
      <c r="X866" s="55" t="n">
        <v>4.110730810773448e-06</v>
      </c>
      <c r="Y866" s="55" t="n">
        <v>6.569739152278975e-05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0.1877201893433961</v>
      </c>
      <c r="AD866" s="55" t="n">
        <v>-0.03823040809244611</v>
      </c>
      <c r="AE866" s="55" t="n">
        <v>1.000831517591743</v>
      </c>
      <c r="AF866" s="55" t="n">
        <v>-0.0003224794616063509</v>
      </c>
      <c r="AG866" s="55" t="n">
        <v>-0.002339166450711361</v>
      </c>
      <c r="AH866" s="55" t="n">
        <v>-3.613664500967673e-05</v>
      </c>
      <c r="AI866" s="55" t="n">
        <v>0.002361566968011719</v>
      </c>
      <c r="AJ866" s="55" t="n">
        <v>0</v>
      </c>
    </row>
    <row r="867">
      <c r="A867" s="55" t="n">
        <v>8.63000000000001</v>
      </c>
      <c r="B867" s="55" t="n">
        <v>-98.18663143597892</v>
      </c>
      <c r="C867" s="55" t="n">
        <v>-98.18663940634538</v>
      </c>
      <c r="D867" s="55" t="n">
        <v>7.970366460164926e-06</v>
      </c>
      <c r="E867" s="55" t="n">
        <v>-0.002649469805552773</v>
      </c>
      <c r="F867" s="55" t="n">
        <v>-87.7078063208313</v>
      </c>
      <c r="G867" s="55" t="n">
        <v>-87.70794606546436</v>
      </c>
      <c r="H867" s="55" t="n">
        <v>0.0001397446330548526</v>
      </c>
      <c r="I867" s="55" t="n">
        <v>0.007292713542830816</v>
      </c>
      <c r="J867" s="55" t="n">
        <v>-3.266644384425021</v>
      </c>
      <c r="K867" s="55" t="n">
        <v>-3.266654640221431</v>
      </c>
      <c r="L867" s="55" t="n">
        <v>1.025579640980708e-05</v>
      </c>
      <c r="M867" s="55" t="n">
        <v>0.005466722292056535</v>
      </c>
      <c r="N867" s="55" t="n">
        <v>-85.09454581723961</v>
      </c>
      <c r="O867" s="55" t="n">
        <v>-85.09335474417756</v>
      </c>
      <c r="P867" s="55" t="n">
        <v>-0.001191073062037529</v>
      </c>
      <c r="Q867" s="55" t="n">
        <v>0.005066052713667422</v>
      </c>
      <c r="R867" s="55" t="n">
        <v>-356.0164933292591</v>
      </c>
      <c r="S867" s="55" t="n">
        <v>-356.0163474262924</v>
      </c>
      <c r="T867" s="55" t="n">
        <v>-0.000145902966739285</v>
      </c>
      <c r="U867" s="55" t="n">
        <v>-0.00294983041415788</v>
      </c>
      <c r="V867" s="55" t="n">
        <v>88.81934444338508</v>
      </c>
      <c r="W867" s="55" t="n">
        <v>88.81934109192945</v>
      </c>
      <c r="X867" s="55" t="n">
        <v>3.351455642440314e-06</v>
      </c>
      <c r="Y867" s="55" t="n">
        <v>6.521501868128892e-05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0.1877199251981308</v>
      </c>
      <c r="AD867" s="55" t="n">
        <v>-0.03823222867830314</v>
      </c>
      <c r="AE867" s="55" t="n">
        <v>1.000831505506551</v>
      </c>
      <c r="AF867" s="55" t="n">
        <v>-5.833419630674186e-05</v>
      </c>
      <c r="AG867" s="55" t="n">
        <v>-0.0005185805936752663</v>
      </c>
      <c r="AH867" s="55" t="n">
        <v>-2.405145238526529e-05</v>
      </c>
      <c r="AI867" s="55" t="n">
        <v>0.0005224051904003116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-98.18666583141635</v>
      </c>
      <c r="D868" s="55" t="n">
        <v>3.43954374293161e-05</v>
      </c>
      <c r="E868" s="55" t="n">
        <v>-0.002618030123723046</v>
      </c>
      <c r="F868" s="55" t="n">
        <v>-87.7078063208313</v>
      </c>
      <c r="G868" s="55" t="n">
        <v>-87.70787362516673</v>
      </c>
      <c r="H868" s="55" t="n">
        <v>6.730433543083524e-05</v>
      </c>
      <c r="I868" s="55" t="n">
        <v>0.007211156129408801</v>
      </c>
      <c r="J868" s="55" t="n">
        <v>-3.266644384425021</v>
      </c>
      <c r="K868" s="55" t="n">
        <v>-3.266600477487948</v>
      </c>
      <c r="L868" s="55" t="n">
        <v>-4.390693707322918e-05</v>
      </c>
      <c r="M868" s="55" t="n">
        <v>0.005365896805769862</v>
      </c>
      <c r="N868" s="55" t="n">
        <v>-85.09454581723961</v>
      </c>
      <c r="O868" s="55" t="n">
        <v>-85.09330475851979</v>
      </c>
      <c r="P868" s="55" t="n">
        <v>-0.001241058719803782</v>
      </c>
      <c r="Q868" s="55" t="n">
        <v>0.004972373018009585</v>
      </c>
      <c r="R868" s="55" t="n">
        <v>-356.0164933292591</v>
      </c>
      <c r="S868" s="55" t="n">
        <v>-356.0163764192905</v>
      </c>
      <c r="T868" s="55" t="n">
        <v>-0.0001169099686539168</v>
      </c>
      <c r="U868" s="55" t="n">
        <v>-0.002876874845589966</v>
      </c>
      <c r="V868" s="55" t="n">
        <v>88.81934444338508</v>
      </c>
      <c r="W868" s="55" t="n">
        <v>88.81934184138665</v>
      </c>
      <c r="X868" s="55" t="n">
        <v>2.60199843929786e-06</v>
      </c>
      <c r="Y868" s="55" t="n">
        <v>6.388065884643615e-05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0.1877196630544049</v>
      </c>
      <c r="AD868" s="55" t="n">
        <v>-0.03823403516250525</v>
      </c>
      <c r="AE868" s="55" t="n">
        <v>1.000831493484665</v>
      </c>
      <c r="AF868" s="55" t="n">
        <v>0.0002038095295864295</v>
      </c>
      <c r="AG868" s="55" t="n">
        <v>0.001287903608433727</v>
      </c>
      <c r="AH868" s="55" t="n">
        <v>-1.202956667611943e-05</v>
      </c>
      <c r="AI868" s="55" t="n">
        <v>0.00130398571289768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-98.18669175249832</v>
      </c>
      <c r="D869" s="55" t="n">
        <v>6.031651939569766e-05</v>
      </c>
      <c r="E869" s="55" t="n">
        <v>-0.00255238357460588</v>
      </c>
      <c r="F869" s="55" t="n">
        <v>-87.7078063208313</v>
      </c>
      <c r="G869" s="55" t="n">
        <v>-87.70780251838528</v>
      </c>
      <c r="H869" s="55" t="n">
        <v>-3.802446019330771e-06</v>
      </c>
      <c r="I869" s="55" t="n">
        <v>0.007035360062980204</v>
      </c>
      <c r="J869" s="55" t="n">
        <v>-3.266644384425021</v>
      </c>
      <c r="K869" s="55" t="n">
        <v>-3.266547705569728</v>
      </c>
      <c r="L869" s="55" t="n">
        <v>-9.6678855293564e-05</v>
      </c>
      <c r="M869" s="55" t="n">
        <v>0.005195473975928169</v>
      </c>
      <c r="N869" s="55" t="n">
        <v>-85.09454581723961</v>
      </c>
      <c r="O869" s="55" t="n">
        <v>-85.09325606990554</v>
      </c>
      <c r="P869" s="55" t="n">
        <v>-0.001289747334063493</v>
      </c>
      <c r="Q869" s="55" t="n">
        <v>0.004813389309006424</v>
      </c>
      <c r="R869" s="55" t="n">
        <v>-356.0164933292591</v>
      </c>
      <c r="S869" s="55" t="n">
        <v>-356.0164044804117</v>
      </c>
      <c r="T869" s="55" t="n">
        <v>-8.884884739133562e-05</v>
      </c>
      <c r="U869" s="55" t="n">
        <v>-0.002766965941013227</v>
      </c>
      <c r="V869" s="55" t="n">
        <v>88.81934444338508</v>
      </c>
      <c r="W869" s="55" t="n">
        <v>88.81934257127963</v>
      </c>
      <c r="X869" s="55" t="n">
        <v>1.872105451389805e-06</v>
      </c>
      <c r="Y869" s="55" t="n">
        <v>6.17236589337347e-05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0.1877194063536011</v>
      </c>
      <c r="AD869" s="55" t="n">
        <v>-0.03823580383508791</v>
      </c>
      <c r="AE869" s="55" t="n">
        <v>1.00083148168431</v>
      </c>
      <c r="AF869" s="55" t="n">
        <v>0.0004605103333665816</v>
      </c>
      <c r="AG869" s="55" t="n">
        <v>0.003056576191096116</v>
      </c>
      <c r="AH869" s="55" t="n">
        <v>-2.292115386381965e-07</v>
      </c>
      <c r="AI869" s="55" t="n">
        <v>0.003091072278619665</v>
      </c>
      <c r="AJ869" s="55" t="n">
        <v>0</v>
      </c>
    </row>
    <row r="870">
      <c r="A870" s="55" t="n">
        <v>8.660000000000011</v>
      </c>
      <c r="B870" s="55" t="n">
        <v>-98.18663143597892</v>
      </c>
      <c r="C870" s="55" t="n">
        <v>-98.18671683355203</v>
      </c>
      <c r="D870" s="55" t="n">
        <v>8.539757310627229e-05</v>
      </c>
      <c r="E870" s="55" t="n">
        <v>-0.002453868046184175</v>
      </c>
      <c r="F870" s="55" t="n">
        <v>-87.7078063208313</v>
      </c>
      <c r="G870" s="55" t="n">
        <v>-87.70773366710507</v>
      </c>
      <c r="H870" s="55" t="n">
        <v>-7.26537262269177e-05</v>
      </c>
      <c r="I870" s="55" t="n">
        <v>0.006768944346727616</v>
      </c>
      <c r="J870" s="55" t="n">
        <v>-3.266644384425021</v>
      </c>
      <c r="K870" s="55" t="n">
        <v>-3.266497003457487</v>
      </c>
      <c r="L870" s="55" t="n">
        <v>-0.000147380967534689</v>
      </c>
      <c r="M870" s="55" t="n">
        <v>0.00495866353671943</v>
      </c>
      <c r="N870" s="55" t="n">
        <v>-85.09454581723961</v>
      </c>
      <c r="O870" s="55" t="n">
        <v>-85.09320931272195</v>
      </c>
      <c r="P870" s="55" t="n">
        <v>-0.001336504517651952</v>
      </c>
      <c r="Q870" s="55" t="n">
        <v>0.004592101508145372</v>
      </c>
      <c r="R870" s="55" t="n">
        <v>-356.0164933292591</v>
      </c>
      <c r="S870" s="55" t="n">
        <v>-356.0164312522645</v>
      </c>
      <c r="T870" s="55" t="n">
        <v>-6.207699460398833e-05</v>
      </c>
      <c r="U870" s="55" t="n">
        <v>-0.002622064784448898</v>
      </c>
      <c r="V870" s="55" t="n">
        <v>88.81934444338508</v>
      </c>
      <c r="W870" s="55" t="n">
        <v>88.81934327225488</v>
      </c>
      <c r="X870" s="55" t="n">
        <v>1.171130206590022e-06</v>
      </c>
      <c r="Y870" s="55" t="n">
        <v>5.878385005574849e-05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0.187719158417925</v>
      </c>
      <c r="AD870" s="55" t="n">
        <v>-0.03823751181173259</v>
      </c>
      <c r="AE870" s="55" t="n">
        <v>1.000831470258746</v>
      </c>
      <c r="AF870" s="55" t="n">
        <v>0.0007084460094675116</v>
      </c>
      <c r="AG870" s="55" t="n">
        <v>0.004764552835767599</v>
      </c>
      <c r="AH870" s="55" t="n">
        <v>1.119635228974403e-05</v>
      </c>
      <c r="AI870" s="55" t="n">
        <v>0.004816947667502327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-98.18674075426262</v>
      </c>
      <c r="D871" s="55" t="n">
        <v>0.000109318283690459</v>
      </c>
      <c r="E871" s="55" t="n">
        <v>-0.002324237863142004</v>
      </c>
      <c r="F871" s="55" t="n">
        <v>-87.7078063208313</v>
      </c>
      <c r="G871" s="55" t="n">
        <v>-87.70766795081957</v>
      </c>
      <c r="H871" s="55" t="n">
        <v>-0.0001383700117230757</v>
      </c>
      <c r="I871" s="55" t="n">
        <v>0.006416677053625144</v>
      </c>
      <c r="J871" s="55" t="n">
        <v>-3.266644384425021</v>
      </c>
      <c r="K871" s="55" t="n">
        <v>-3.266449013441759</v>
      </c>
      <c r="L871" s="55" t="n">
        <v>-0.0001953709832624213</v>
      </c>
      <c r="M871" s="55" t="n">
        <v>0.00465950935505874</v>
      </c>
      <c r="N871" s="55" t="n">
        <v>-85.09454581723961</v>
      </c>
      <c r="O871" s="55" t="n">
        <v>-85.09316508709449</v>
      </c>
      <c r="P871" s="55" t="n">
        <v>-0.001380730145115532</v>
      </c>
      <c r="Q871" s="55" t="n">
        <v>0.004312292491224854</v>
      </c>
      <c r="R871" s="55" t="n">
        <v>-356.0164933292591</v>
      </c>
      <c r="S871" s="55" t="n">
        <v>-356.0164563994167</v>
      </c>
      <c r="T871" s="55" t="n">
        <v>-3.692984242791247e-05</v>
      </c>
      <c r="U871" s="55" t="n">
        <v>-0.002444568397665675</v>
      </c>
      <c r="V871" s="55" t="n">
        <v>88.81934444338508</v>
      </c>
      <c r="W871" s="55" t="n">
        <v>88.8193439354697</v>
      </c>
      <c r="X871" s="55" t="n">
        <v>5.079153848016663e-07</v>
      </c>
      <c r="Y871" s="55" t="n">
        <v>5.51108639723728e-05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0.1877189224080869</v>
      </c>
      <c r="AD871" s="55" t="n">
        <v>-0.03823913732515148</v>
      </c>
      <c r="AE871" s="55" t="n">
        <v>1.000831459354295</v>
      </c>
      <c r="AF871" s="55" t="n">
        <v>0.0009444558476401355</v>
      </c>
      <c r="AG871" s="55" t="n">
        <v>0.006390066254663429</v>
      </c>
      <c r="AH871" s="55" t="n">
        <v>2.210080340958598e-05</v>
      </c>
      <c r="AI871" s="55" t="n">
        <v>0.006459522585504389</v>
      </c>
      <c r="AJ871" s="55" t="n">
        <v>0</v>
      </c>
    </row>
    <row r="872">
      <c r="A872" s="55" t="n">
        <v>8.680000000000007</v>
      </c>
      <c r="B872" s="55" t="n">
        <v>-98.18663143597892</v>
      </c>
      <c r="C872" s="55" t="n">
        <v>-98.18676321406087</v>
      </c>
      <c r="D872" s="55" t="n">
        <v>0.0001317780819499169</v>
      </c>
      <c r="E872" s="55" t="n">
        <v>-0.002165634860399303</v>
      </c>
      <c r="F872" s="55" t="n">
        <v>-87.7078063208313</v>
      </c>
      <c r="G872" s="55" t="n">
        <v>-87.70760619547964</v>
      </c>
      <c r="H872" s="55" t="n">
        <v>-0.0002001253516541846</v>
      </c>
      <c r="I872" s="55" t="n">
        <v>0.005984396483293766</v>
      </c>
      <c r="J872" s="55" t="n">
        <v>-3.266644384425021</v>
      </c>
      <c r="K872" s="55" t="n">
        <v>-3.266404333120338</v>
      </c>
      <c r="L872" s="55" t="n">
        <v>-0.0002400513046838874</v>
      </c>
      <c r="M872" s="55" t="n">
        <v>0.004302824478986821</v>
      </c>
      <c r="N872" s="55" t="n">
        <v>-85.09454581723961</v>
      </c>
      <c r="O872" s="55" t="n">
        <v>-85.09312395141922</v>
      </c>
      <c r="P872" s="55" t="n">
        <v>-0.001421865820386914</v>
      </c>
      <c r="Q872" s="55" t="n">
        <v>0.003978467304262947</v>
      </c>
      <c r="R872" s="55" t="n">
        <v>-356.0164933292591</v>
      </c>
      <c r="S872" s="55" t="n">
        <v>-356.0164796125319</v>
      </c>
      <c r="T872" s="55" t="n">
        <v>-1.371672723498393e-05</v>
      </c>
      <c r="U872" s="55" t="n">
        <v>-0.002237272089482076</v>
      </c>
      <c r="V872" s="55" t="n">
        <v>88.81934444338508</v>
      </c>
      <c r="W872" s="55" t="n">
        <v>88.81934455270239</v>
      </c>
      <c r="X872" s="55" t="n">
        <v>-1.093173055681167e-07</v>
      </c>
      <c r="Y872" s="55" t="n">
        <v>5.076335342696632e-05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0.1877187012836984</v>
      </c>
      <c r="AD872" s="55" t="n">
        <v>-0.03824065999769705</v>
      </c>
      <c r="AE872" s="55" t="n">
        <v>1.000831449108477</v>
      </c>
      <c r="AF872" s="55" t="n">
        <v>0.001165580236106578</v>
      </c>
      <c r="AG872" s="55" t="n">
        <v>0.007912738800235075</v>
      </c>
      <c r="AH872" s="55" t="n">
        <v>3.234662160345181e-05</v>
      </c>
      <c r="AI872" s="55" t="n">
        <v>0.00799819097743215</v>
      </c>
      <c r="AJ872" s="55" t="n">
        <v>0</v>
      </c>
    </row>
    <row r="873">
      <c r="A873" s="55" t="n">
        <v>8.690000000000012</v>
      </c>
      <c r="B873" s="55" t="n">
        <v>-98.18663143597892</v>
      </c>
      <c r="C873" s="55" t="n">
        <v>-98.18678393582846</v>
      </c>
      <c r="D873" s="55" t="n">
        <v>0.0001524998495393604</v>
      </c>
      <c r="E873" s="55" t="n">
        <v>-0.00198055474660678</v>
      </c>
      <c r="F873" s="55" t="n">
        <v>-87.7078063208313</v>
      </c>
      <c r="G873" s="55" t="n">
        <v>-87.70754916330259</v>
      </c>
      <c r="H873" s="55" t="n">
        <v>-0.0002571575287116087</v>
      </c>
      <c r="I873" s="55" t="n">
        <v>0.00547891923502369</v>
      </c>
      <c r="J873" s="55" t="n">
        <v>-3.266644384425021</v>
      </c>
      <c r="K873" s="55" t="n">
        <v>-3.266363508106646</v>
      </c>
      <c r="L873" s="55" t="n">
        <v>-0.0002808763183754687</v>
      </c>
      <c r="M873" s="55" t="n">
        <v>0.003894116915923297</v>
      </c>
      <c r="N873" s="55" t="n">
        <v>-85.09454581723961</v>
      </c>
      <c r="O873" s="55" t="n">
        <v>-85.09308641554877</v>
      </c>
      <c r="P873" s="55" t="n">
        <v>-0.001459401690830887</v>
      </c>
      <c r="Q873" s="55" t="n">
        <v>0.003595783711140402</v>
      </c>
      <c r="R873" s="55" t="n">
        <v>-356.0164933292591</v>
      </c>
      <c r="S873" s="55" t="n">
        <v>-356.0165006121026</v>
      </c>
      <c r="T873" s="55" t="n">
        <v>7.282843473168143e-06</v>
      </c>
      <c r="U873" s="55" t="n">
        <v>-0.002003326968999665</v>
      </c>
      <c r="V873" s="55" t="n">
        <v>88.81934444338508</v>
      </c>
      <c r="W873" s="55" t="n">
        <v>88.81934511645215</v>
      </c>
      <c r="X873" s="55" t="n">
        <v>-6.730670733585005e-07</v>
      </c>
      <c r="Y873" s="55" t="n">
        <v>4.580806778673856e-05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0.1877184977668708</v>
      </c>
      <c r="AD873" s="55" t="n">
        <v>-0.03824206109184543</v>
      </c>
      <c r="AE873" s="55" t="n">
        <v>1.000831439648283</v>
      </c>
      <c r="AF873" s="55" t="n">
        <v>0.001369097063719238</v>
      </c>
      <c r="AG873" s="55" t="n">
        <v>0.009313832948616707</v>
      </c>
      <c r="AH873" s="55" t="n">
        <v>4.1806815564982e-05</v>
      </c>
      <c r="AI873" s="55" t="n">
        <v>0.00941401395656765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-98.1868026692417</v>
      </c>
      <c r="D874" s="55" t="n">
        <v>0.0001712332627854731</v>
      </c>
      <c r="E874" s="55" t="n">
        <v>-0.001771809224240713</v>
      </c>
      <c r="F874" s="55" t="n">
        <v>-87.7078063208313</v>
      </c>
      <c r="G874" s="55" t="n">
        <v>-87.70749754356403</v>
      </c>
      <c r="H874" s="55" t="n">
        <v>-0.000308777267257333</v>
      </c>
      <c r="I874" s="55" t="n">
        <v>0.004907936609036649</v>
      </c>
      <c r="J874" s="55" t="n">
        <v>-3.266644384425021</v>
      </c>
      <c r="K874" s="55" t="n">
        <v>-3.266327025525848</v>
      </c>
      <c r="L874" s="55" t="n">
        <v>-0.0003173588991740232</v>
      </c>
      <c r="M874" s="55" t="n">
        <v>0.003439507229837776</v>
      </c>
      <c r="N874" s="55" t="n">
        <v>-85.09454581723961</v>
      </c>
      <c r="O874" s="55" t="n">
        <v>-85.09305293471441</v>
      </c>
      <c r="P874" s="55" t="n">
        <v>-0.00149288252519528</v>
      </c>
      <c r="Q874" s="55" t="n">
        <v>0.003169974984940322</v>
      </c>
      <c r="R874" s="55" t="n">
        <v>-356.0164933292591</v>
      </c>
      <c r="S874" s="55" t="n">
        <v>-356.0165191517384</v>
      </c>
      <c r="T874" s="55" t="n">
        <v>2.582247930070214e-05</v>
      </c>
      <c r="U874" s="55" t="n">
        <v>-0.001746193437241245</v>
      </c>
      <c r="V874" s="55" t="n">
        <v>88.81934444338508</v>
      </c>
      <c r="W874" s="55" t="n">
        <v>88.81934562002864</v>
      </c>
      <c r="X874" s="55" t="n">
        <v>-1.176643558185933e-06</v>
      </c>
      <c r="Y874" s="55" t="n">
        <v>4.031889766362228e-05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0.1877183143094528</v>
      </c>
      <c r="AD874" s="55" t="n">
        <v>-0.03824332373554794</v>
      </c>
      <c r="AE874" s="55" t="n">
        <v>1.000831431088613</v>
      </c>
      <c r="AF874" s="55" t="n">
        <v>0.001552554481698554</v>
      </c>
      <c r="AG874" s="55" t="n">
        <v>0.01057647665112654</v>
      </c>
      <c r="AH874" s="55" t="n">
        <v>5.036648520473364e-05</v>
      </c>
      <c r="AI874" s="55" t="n">
        <v>0.0106899401566753</v>
      </c>
      <c r="AJ874" s="55" t="n">
        <v>0</v>
      </c>
    </row>
    <row r="875">
      <c r="A875" s="55" t="n">
        <v>8.710000000000008</v>
      </c>
      <c r="B875" s="55" t="n">
        <v>-98.18663143597892</v>
      </c>
      <c r="C875" s="55" t="n">
        <v>-98.18681919371529</v>
      </c>
      <c r="D875" s="55" t="n">
        <v>0.0001877577363793215</v>
      </c>
      <c r="E875" s="55" t="n">
        <v>-0.001542484470182641</v>
      </c>
      <c r="F875" s="55" t="n">
        <v>-87.7078063208313</v>
      </c>
      <c r="G875" s="55" t="n">
        <v>-87.70745194448143</v>
      </c>
      <c r="H875" s="55" t="n">
        <v>-0.0003543763498577877</v>
      </c>
      <c r="I875" s="55" t="n">
        <v>0.004279900849862192</v>
      </c>
      <c r="J875" s="55" t="n">
        <v>-3.266644384425021</v>
      </c>
      <c r="K875" s="55" t="n">
        <v>-3.266295308373869</v>
      </c>
      <c r="L875" s="55" t="n">
        <v>-0.0003490760511522136</v>
      </c>
      <c r="M875" s="55" t="n">
        <v>0.002945639181686526</v>
      </c>
      <c r="N875" s="55" t="n">
        <v>-85.09454581723961</v>
      </c>
      <c r="O875" s="55" t="n">
        <v>-85.09302390425376</v>
      </c>
      <c r="P875" s="55" t="n">
        <v>-0.001521912985851075</v>
      </c>
      <c r="Q875" s="55" t="n">
        <v>0.002707266169959291</v>
      </c>
      <c r="R875" s="55" t="n">
        <v>-356.0164933292591</v>
      </c>
      <c r="S875" s="55" t="n">
        <v>-356.0165350209709</v>
      </c>
      <c r="T875" s="55" t="n">
        <v>4.169171185057088e-05</v>
      </c>
      <c r="U875" s="55" t="n">
        <v>-0.001469591158337422</v>
      </c>
      <c r="V875" s="55" t="n">
        <v>88.81934444338508</v>
      </c>
      <c r="W875" s="55" t="n">
        <v>88.81934605762925</v>
      </c>
      <c r="X875" s="55" t="n">
        <v>-1.614244156089552e-06</v>
      </c>
      <c r="Y875" s="55" t="n">
        <v>3.437577952456941e-05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0.187718153064293</v>
      </c>
      <c r="AD875" s="55" t="n">
        <v>-0.0382444331198087</v>
      </c>
      <c r="AE875" s="55" t="n">
        <v>1.000831423530887</v>
      </c>
      <c r="AF875" s="55" t="n">
        <v>0.001713799641478442</v>
      </c>
      <c r="AG875" s="55" t="n">
        <v>0.01168586091188084</v>
      </c>
      <c r="AH875" s="55" t="n">
        <v>5.79242116494072e-05</v>
      </c>
      <c r="AI875" s="55" t="n">
        <v>0.01181100375401055</v>
      </c>
      <c r="AJ875" s="55" t="n">
        <v>0</v>
      </c>
    </row>
    <row r="876">
      <c r="A876" s="55" t="n">
        <v>8.720000000000013</v>
      </c>
      <c r="B876" s="55" t="n">
        <v>-98.18663143597892</v>
      </c>
      <c r="C876" s="55" t="n">
        <v>-98.18683332091226</v>
      </c>
      <c r="D876" s="55" t="n">
        <v>0.0002018849333428875</v>
      </c>
      <c r="E876" s="55" t="n">
        <v>-0.001295896532923977</v>
      </c>
      <c r="F876" s="55" t="n">
        <v>-87.7078063208313</v>
      </c>
      <c r="G876" s="55" t="n">
        <v>-87.70741288628089</v>
      </c>
      <c r="H876" s="55" t="n">
        <v>-0.0003934345503968879</v>
      </c>
      <c r="I876" s="55" t="n">
        <v>0.003603902898830487</v>
      </c>
      <c r="J876" s="55" t="n">
        <v>-3.266644384425021</v>
      </c>
      <c r="K876" s="55" t="n">
        <v>-3.266268710802191</v>
      </c>
      <c r="L876" s="55" t="n">
        <v>-0.0003756736228309766</v>
      </c>
      <c r="M876" s="55" t="n">
        <v>0.002419584649079708</v>
      </c>
      <c r="N876" s="55" t="n">
        <v>-85.09454581723961</v>
      </c>
      <c r="O876" s="55" t="n">
        <v>-85.09299965520323</v>
      </c>
      <c r="P876" s="55" t="n">
        <v>-0.001546162036366915</v>
      </c>
      <c r="Q876" s="55" t="n">
        <v>0.002214285013365613</v>
      </c>
      <c r="R876" s="55" t="n">
        <v>-356.0164933292591</v>
      </c>
      <c r="S876" s="55" t="n">
        <v>-356.0165480475452</v>
      </c>
      <c r="T876" s="55" t="n">
        <v>5.471828609789193e-05</v>
      </c>
      <c r="U876" s="55" t="n">
        <v>-0.001177446306657493</v>
      </c>
      <c r="V876" s="55" t="n">
        <v>88.81934444338508</v>
      </c>
      <c r="W876" s="55" t="n">
        <v>88.8193464244037</v>
      </c>
      <c r="X876" s="55" t="n">
        <v>-1.981018622957876e-06</v>
      </c>
      <c r="Y876" s="55" t="n">
        <v>2.806355559686511e-05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0.187718015860852</v>
      </c>
      <c r="AD876" s="55" t="n">
        <v>-0.03824537666626399</v>
      </c>
      <c r="AE876" s="55" t="n">
        <v>1.000831417061858</v>
      </c>
      <c r="AF876" s="55" t="n">
        <v>0.001851003082531388</v>
      </c>
      <c r="AG876" s="55" t="n">
        <v>0.01262940736716789</v>
      </c>
      <c r="AH876" s="55" t="n">
        <v>6.439324007345704e-05</v>
      </c>
      <c r="AI876" s="55" t="n">
        <v>0.0127644933055246</v>
      </c>
      <c r="AJ876" s="55" t="n">
        <v>0</v>
      </c>
    </row>
    <row r="877">
      <c r="A877" s="55" t="n">
        <v>8.730000000000004</v>
      </c>
      <c r="B877" s="55" t="n">
        <v>-98.18663143597892</v>
      </c>
      <c r="C877" s="55" t="n">
        <v>-98.18684489679266</v>
      </c>
      <c r="D877" s="55" t="n">
        <v>0.0002134608137388381</v>
      </c>
      <c r="E877" s="55" t="n">
        <v>-0.001035544312991243</v>
      </c>
      <c r="F877" s="55" t="n">
        <v>-87.7078063208313</v>
      </c>
      <c r="G877" s="55" t="n">
        <v>-87.70738079552328</v>
      </c>
      <c r="H877" s="55" t="n">
        <v>-0.0004255253080201959</v>
      </c>
      <c r="I877" s="55" t="n">
        <v>0.002889543367598907</v>
      </c>
      <c r="J877" s="55" t="n">
        <v>-3.266644384425021</v>
      </c>
      <c r="K877" s="55" t="n">
        <v>-3.266247514378063</v>
      </c>
      <c r="L877" s="55" t="n">
        <v>-0.0003968700469584123</v>
      </c>
      <c r="M877" s="55" t="n">
        <v>0.001868744208168645</v>
      </c>
      <c r="N877" s="55" t="n">
        <v>-85.09454581723961</v>
      </c>
      <c r="O877" s="55" t="n">
        <v>-85.09298045080143</v>
      </c>
      <c r="P877" s="55" t="n">
        <v>-0.001565366438172756</v>
      </c>
      <c r="Q877" s="55" t="n">
        <v>0.001697968757718693</v>
      </c>
      <c r="R877" s="55" t="n">
        <v>-356.0164933292591</v>
      </c>
      <c r="S877" s="55" t="n">
        <v>-356.0165580991738</v>
      </c>
      <c r="T877" s="55" t="n">
        <v>6.476991468213209e-05</v>
      </c>
      <c r="U877" s="55" t="n">
        <v>-0.0008738367768007585</v>
      </c>
      <c r="V877" s="55" t="n">
        <v>88.81934444338508</v>
      </c>
      <c r="W877" s="55" t="n">
        <v>88.81934671650522</v>
      </c>
      <c r="X877" s="55" t="n">
        <v>-2.273120141514768e-06</v>
      </c>
      <c r="Y877" s="55" t="n">
        <v>2.14707874241127e-05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0.1877179041854268</v>
      </c>
      <c r="AD877" s="55" t="n">
        <v>-0.03824614416295295</v>
      </c>
      <c r="AE877" s="55" t="n">
        <v>1.000831411752639</v>
      </c>
      <c r="AF877" s="55" t="n">
        <v>0.001962678507660964</v>
      </c>
      <c r="AG877" s="55" t="n">
        <v>0.01339690405612742</v>
      </c>
      <c r="AH877" s="55" t="n">
        <v>6.970245913784368e-05</v>
      </c>
      <c r="AI877" s="55" t="n">
        <v>0.01354008876065174</v>
      </c>
      <c r="AJ877" s="55" t="n">
        <v>0</v>
      </c>
    </row>
    <row r="878">
      <c r="A878" s="55" t="n">
        <v>8.740000000000009</v>
      </c>
      <c r="B878" s="55" t="n">
        <v>-98.18663143597892</v>
      </c>
      <c r="C878" s="55" t="n">
        <v>-98.18685380318058</v>
      </c>
      <c r="D878" s="55" t="n">
        <v>0.0002223672016662066</v>
      </c>
      <c r="E878" s="55" t="n">
        <v>-0.000765060775919623</v>
      </c>
      <c r="F878" s="55" t="n">
        <v>-87.7078063208313</v>
      </c>
      <c r="G878" s="55" t="n">
        <v>-87.70735600074741</v>
      </c>
      <c r="H878" s="55" t="n">
        <v>-0.0004503200838841687</v>
      </c>
      <c r="I878" s="55" t="n">
        <v>0.002146798538241298</v>
      </c>
      <c r="J878" s="55" t="n">
        <v>-3.266644384425021</v>
      </c>
      <c r="K878" s="55" t="n">
        <v>-3.266231925356127</v>
      </c>
      <c r="L878" s="55" t="n">
        <v>-0.0004124590688945483</v>
      </c>
      <c r="M878" s="55" t="n">
        <v>0.001300744738214147</v>
      </c>
      <c r="N878" s="55" t="n">
        <v>-85.09454581723961</v>
      </c>
      <c r="O878" s="55" t="n">
        <v>-85.09296648393736</v>
      </c>
      <c r="P878" s="55" t="n">
        <v>-0.001579333302242552</v>
      </c>
      <c r="Q878" s="55" t="n">
        <v>0.001165468099041058</v>
      </c>
      <c r="R878" s="55" t="n">
        <v>-356.0164933292591</v>
      </c>
      <c r="S878" s="55" t="n">
        <v>-356.0165650847383</v>
      </c>
      <c r="T878" s="55" t="n">
        <v>7.175547913899957e-05</v>
      </c>
      <c r="U878" s="55" t="n">
        <v>-0.0005629361324129749</v>
      </c>
      <c r="V878" s="55" t="n">
        <v>88.81934444338508</v>
      </c>
      <c r="W878" s="55" t="n">
        <v>88.81934693112763</v>
      </c>
      <c r="X878" s="55" t="n">
        <v>-2.487742546531428e-06</v>
      </c>
      <c r="Y878" s="55" t="n">
        <v>1.46885388779856e-05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0.1877178191661899</v>
      </c>
      <c r="AD878" s="55" t="n">
        <v>-0.03824672786691719</v>
      </c>
      <c r="AE878" s="55" t="n">
        <v>1.000831407657947</v>
      </c>
      <c r="AF878" s="55" t="n">
        <v>0.00204769774458935</v>
      </c>
      <c r="AG878" s="55" t="n">
        <v>0.01398060802037387</v>
      </c>
      <c r="AH878" s="55" t="n">
        <v>7.379715127875386e-05</v>
      </c>
      <c r="AI878" s="55" t="n">
        <v>0.01412996506337066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-98.18685995883521</v>
      </c>
      <c r="D879" s="55" t="n">
        <v>0.0002285228562930975</v>
      </c>
      <c r="E879" s="55" t="n">
        <v>-0.0004881630334669042</v>
      </c>
      <c r="F879" s="55" t="n">
        <v>-87.7078063208313</v>
      </c>
      <c r="G879" s="55" t="n">
        <v>-87.70733872946937</v>
      </c>
      <c r="H879" s="55" t="n">
        <v>-0.0004675913619204442</v>
      </c>
      <c r="I879" s="55" t="n">
        <v>0.001385883250928198</v>
      </c>
      <c r="J879" s="55" t="n">
        <v>-3.266644384425021</v>
      </c>
      <c r="K879" s="55" t="n">
        <v>-3.266222072983811</v>
      </c>
      <c r="L879" s="55" t="n">
        <v>-0.0004223114412104758</v>
      </c>
      <c r="M879" s="55" t="n">
        <v>0.000723335400036723</v>
      </c>
      <c r="N879" s="55" t="n">
        <v>-85.09454581723961</v>
      </c>
      <c r="O879" s="55" t="n">
        <v>-85.09295787556454</v>
      </c>
      <c r="P879" s="55" t="n">
        <v>-0.001587941675058766</v>
      </c>
      <c r="Q879" s="55" t="n">
        <v>0.0006240496862841643</v>
      </c>
      <c r="R879" s="55" t="n">
        <v>-356.0164933292591</v>
      </c>
      <c r="S879" s="55" t="n">
        <v>-356.0165689549293</v>
      </c>
      <c r="T879" s="55" t="n">
        <v>7.562567013337908e-05</v>
      </c>
      <c r="U879" s="55" t="n">
        <v>-0.0002489571020652813</v>
      </c>
      <c r="V879" s="55" t="n">
        <v>88.81934444338508</v>
      </c>
      <c r="W879" s="55" t="n">
        <v>88.81934706652808</v>
      </c>
      <c r="X879" s="55" t="n">
        <v>-2.623142995820166e-06</v>
      </c>
      <c r="Y879" s="55" t="n">
        <v>7.809122661534924e-06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0.1877177615631702</v>
      </c>
      <c r="AD879" s="55" t="n">
        <v>-0.03824712257273907</v>
      </c>
      <c r="AE879" s="55" t="n">
        <v>1.000831404815585</v>
      </c>
      <c r="AF879" s="55" t="n">
        <v>0.002105300764276841</v>
      </c>
      <c r="AG879" s="55" t="n">
        <v>0.01437531384225477</v>
      </c>
      <c r="AH879" s="55" t="n">
        <v>7.66395134021991e-05</v>
      </c>
      <c r="AI879" s="55" t="n">
        <v>0.01452886137955761</v>
      </c>
      <c r="AJ879" s="55" t="n">
        <v>0</v>
      </c>
    </row>
    <row r="880">
      <c r="A880" s="55" t="n">
        <v>8.760000000000005</v>
      </c>
      <c r="B880" s="55" t="n">
        <v>-98.18663143597892</v>
      </c>
      <c r="C880" s="55" t="n">
        <v>-98.18686332001852</v>
      </c>
      <c r="D880" s="55" t="n">
        <v>0.0002318840395984199</v>
      </c>
      <c r="E880" s="55" t="n">
        <v>-0.0002086020311695768</v>
      </c>
      <c r="F880" s="55" t="n">
        <v>-87.7078063208313</v>
      </c>
      <c r="G880" s="55" t="n">
        <v>-87.70732910655964</v>
      </c>
      <c r="H880" s="55" t="n">
        <v>-0.0004772142716566176</v>
      </c>
      <c r="I880" s="55" t="n">
        <v>0.0006171124967489784</v>
      </c>
      <c r="J880" s="55" t="n">
        <v>-3.266644384425021</v>
      </c>
      <c r="K880" s="55" t="n">
        <v>-3.266218008848663</v>
      </c>
      <c r="L880" s="55" t="n">
        <v>-0.0004263755763588448</v>
      </c>
      <c r="M880" s="55" t="n">
        <v>0.0001442834697956362</v>
      </c>
      <c r="N880" s="55" t="n">
        <v>-85.09454581723961</v>
      </c>
      <c r="O880" s="55" t="n">
        <v>-85.09295467408859</v>
      </c>
      <c r="P880" s="55" t="n">
        <v>-0.001591143151009091</v>
      </c>
      <c r="Q880" s="55" t="n">
        <v>8.099836044007119e-05</v>
      </c>
      <c r="R880" s="55" t="n">
        <v>-356.0164933292591</v>
      </c>
      <c r="S880" s="55" t="n">
        <v>-356.0165697023251</v>
      </c>
      <c r="T880" s="55" t="n">
        <v>7.637306598086583e-05</v>
      </c>
      <c r="U880" s="55" t="n">
        <v>6.390470406271533e-05</v>
      </c>
      <c r="V880" s="55" t="n">
        <v>88.81934444338508</v>
      </c>
      <c r="W880" s="55" t="n">
        <v>88.81934712203572</v>
      </c>
      <c r="X880" s="55" t="n">
        <v>-2.678650634065347e-06</v>
      </c>
      <c r="Y880" s="55" t="n">
        <v>9.248839048588694e-07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0.1877177317632461</v>
      </c>
      <c r="AD880" s="55" t="n">
        <v>-0.03824732564656529</v>
      </c>
      <c r="AE880" s="55" t="n">
        <v>1.000831403246158</v>
      </c>
      <c r="AF880" s="55" t="n">
        <v>0.002135100688360758</v>
      </c>
      <c r="AG880" s="55" t="n">
        <v>0.01457838766846797</v>
      </c>
      <c r="AH880" s="55" t="n">
        <v>7.820894065702078e-05</v>
      </c>
      <c r="AI880" s="55" t="n">
        <v>0.01473411546717265</v>
      </c>
      <c r="AJ880" s="55" t="n">
        <v>0</v>
      </c>
    </row>
    <row r="881">
      <c r="A881" s="55" t="n">
        <v>8.77000000000001</v>
      </c>
      <c r="B881" s="55" t="n">
        <v>-98.18663143597892</v>
      </c>
      <c r="C881" s="55" t="n">
        <v>-98.18686388055906</v>
      </c>
      <c r="D881" s="55" t="n">
        <v>0.0002324445801356479</v>
      </c>
      <c r="E881" s="55" t="n">
        <v>6.988754414824075e-05</v>
      </c>
      <c r="F881" s="55" t="n">
        <v>-87.7078063208313</v>
      </c>
      <c r="G881" s="55" t="n">
        <v>-87.70732715400004</v>
      </c>
      <c r="H881" s="55" t="n">
        <v>-0.0004791668312487856</v>
      </c>
      <c r="I881" s="55" t="n">
        <v>-0.0001492364000536296</v>
      </c>
      <c r="J881" s="55" t="n">
        <v>-3.266644384425021</v>
      </c>
      <c r="K881" s="55" t="n">
        <v>-3.26621970726193</v>
      </c>
      <c r="L881" s="55" t="n">
        <v>-0.0004246771630914148</v>
      </c>
      <c r="M881" s="55" t="n">
        <v>-0.0004287286710944748</v>
      </c>
      <c r="N881" s="55" t="n">
        <v>-85.09454581723961</v>
      </c>
      <c r="O881" s="55" t="n">
        <v>-85.09295685572269</v>
      </c>
      <c r="P881" s="55" t="n">
        <v>-0.001588961516914934</v>
      </c>
      <c r="Q881" s="55" t="n">
        <v>-0.0004564794224997394</v>
      </c>
      <c r="R881" s="55" t="n">
        <v>-356.0164933292591</v>
      </c>
      <c r="S881" s="55" t="n">
        <v>-356.0165673609143</v>
      </c>
      <c r="T881" s="55" t="n">
        <v>7.403165520834117e-05</v>
      </c>
      <c r="U881" s="55" t="n">
        <v>0.0003715260720019448</v>
      </c>
      <c r="V881" s="55" t="n">
        <v>88.81934444338508</v>
      </c>
      <c r="W881" s="55" t="n">
        <v>88.81934709804574</v>
      </c>
      <c r="X881" s="55" t="n">
        <v>-2.654660651547254e-06</v>
      </c>
      <c r="Y881" s="55" t="n">
        <v>-5.873051486892769e-06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0.1877177297801453</v>
      </c>
      <c r="AD881" s="55" t="n">
        <v>-0.03824733702565095</v>
      </c>
      <c r="AE881" s="55" t="n">
        <v>1.000831402953027</v>
      </c>
      <c r="AF881" s="55" t="n">
        <v>0.002137083789210958</v>
      </c>
      <c r="AG881" s="55" t="n">
        <v>0.01458976675413476</v>
      </c>
      <c r="AH881" s="55" t="n">
        <v>7.850207173198953e-05</v>
      </c>
      <c r="AI881" s="55" t="n">
        <v>0.01474566321456686</v>
      </c>
      <c r="AJ881" s="55" t="n">
        <v>0</v>
      </c>
    </row>
    <row r="882">
      <c r="A882" s="55" t="n">
        <v>8.780000000000001</v>
      </c>
      <c r="B882" s="55" t="n">
        <v>-98.18663143597892</v>
      </c>
      <c r="C882" s="55" t="n">
        <v>-98.186861671418</v>
      </c>
      <c r="D882" s="55" t="n">
        <v>0.000230235439077939</v>
      </c>
      <c r="E882" s="55" t="n">
        <v>0.0003436364412889772</v>
      </c>
      <c r="F882" s="55" t="n">
        <v>-87.7078063208313</v>
      </c>
      <c r="G882" s="55" t="n">
        <v>-87.70733279200535</v>
      </c>
      <c r="H882" s="55" t="n">
        <v>-0.0004735288259416324</v>
      </c>
      <c r="I882" s="55" t="n">
        <v>-0.000903059219824074</v>
      </c>
      <c r="J882" s="55" t="n">
        <v>-3.266644384425021</v>
      </c>
      <c r="K882" s="55" t="n">
        <v>-3.266227066659125</v>
      </c>
      <c r="L882" s="55" t="n">
        <v>-0.0004173177658970302</v>
      </c>
      <c r="M882" s="55" t="n">
        <v>-0.0009882039862346894</v>
      </c>
      <c r="N882" s="55" t="n">
        <v>-85.09454581723961</v>
      </c>
      <c r="O882" s="55" t="n">
        <v>-85.0929643257933</v>
      </c>
      <c r="P882" s="55" t="n">
        <v>-0.00158149144629922</v>
      </c>
      <c r="Q882" s="55" t="n">
        <v>-0.0009813498793925957</v>
      </c>
      <c r="R882" s="55" t="n">
        <v>-356.0164933292591</v>
      </c>
      <c r="S882" s="55" t="n">
        <v>-356.016562005078</v>
      </c>
      <c r="T882" s="55" t="n">
        <v>6.867581892914119e-05</v>
      </c>
      <c r="U882" s="55" t="n">
        <v>0.0006699097032900591</v>
      </c>
      <c r="V882" s="55" t="n">
        <v>88.81934444338508</v>
      </c>
      <c r="W882" s="55" t="n">
        <v>88.81934699599945</v>
      </c>
      <c r="X882" s="55" t="n">
        <v>-2.552614373869775e-06</v>
      </c>
      <c r="Y882" s="55" t="n">
        <v>-1.249594462015128e-05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0.1877177552593831</v>
      </c>
      <c r="AD882" s="55" t="n">
        <v>-0.03824715918389721</v>
      </c>
      <c r="AE882" s="55" t="n">
        <v>1.000831403922499</v>
      </c>
      <c r="AF882" s="55" t="n">
        <v>0.002111604551435775</v>
      </c>
      <c r="AG882" s="55" t="n">
        <v>0.01441192500038768</v>
      </c>
      <c r="AH882" s="55" t="n">
        <v>7.753259900766807e-05</v>
      </c>
      <c r="AI882" s="55" t="n">
        <v>0.01456600382062124</v>
      </c>
      <c r="AJ882" s="55" t="n">
        <v>0</v>
      </c>
    </row>
    <row r="883">
      <c r="A883" s="55" t="n">
        <v>8.790000000000006</v>
      </c>
      <c r="B883" s="55" t="n">
        <v>-98.18663143597892</v>
      </c>
      <c r="C883" s="55" t="n">
        <v>-98.18685675976977</v>
      </c>
      <c r="D883" s="55" t="n">
        <v>0.0002253237908469989</v>
      </c>
      <c r="E883" s="55" t="n">
        <v>0.0006090884854922616</v>
      </c>
      <c r="F883" s="55" t="n">
        <v>-87.7078063208313</v>
      </c>
      <c r="G883" s="55" t="n">
        <v>-87.7073458414755</v>
      </c>
      <c r="H883" s="55" t="n">
        <v>-0.0004604793557971592</v>
      </c>
      <c r="I883" s="55" t="n">
        <v>-0.001634556132487548</v>
      </c>
      <c r="J883" s="55" t="n">
        <v>-3.266644384425021</v>
      </c>
      <c r="K883" s="55" t="n">
        <v>-3.266239911985026</v>
      </c>
      <c r="L883" s="55" t="n">
        <v>-0.0004044724399955037</v>
      </c>
      <c r="M883" s="55" t="n">
        <v>-0.001526927414536167</v>
      </c>
      <c r="N883" s="55" t="n">
        <v>-85.09454581723961</v>
      </c>
      <c r="O883" s="55" t="n">
        <v>-85.09297692096574</v>
      </c>
      <c r="P883" s="55" t="n">
        <v>-0.001568896273863228</v>
      </c>
      <c r="Q883" s="55" t="n">
        <v>-0.001486842551493101</v>
      </c>
      <c r="R883" s="55" t="n">
        <v>-356.0164933292591</v>
      </c>
      <c r="S883" s="55" t="n">
        <v>-356.0165537480511</v>
      </c>
      <c r="T883" s="55" t="n">
        <v>6.041879201436849e-05</v>
      </c>
      <c r="U883" s="55" t="n">
        <v>0.0009552353750866733</v>
      </c>
      <c r="V883" s="55" t="n">
        <v>88.81934444338508</v>
      </c>
      <c r="W883" s="55" t="n">
        <v>88.81934681835097</v>
      </c>
      <c r="X883" s="55" t="n">
        <v>-2.374965878858471e-06</v>
      </c>
      <c r="Y883" s="55" t="n">
        <v>-1.885859218558239e-05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0.1877178074880078</v>
      </c>
      <c r="AD883" s="55" t="n">
        <v>-0.03824679706430648</v>
      </c>
      <c r="AE883" s="55" t="n">
        <v>1.000831406124247</v>
      </c>
      <c r="AF883" s="55" t="n">
        <v>0.002059375926677376</v>
      </c>
      <c r="AG883" s="55" t="n">
        <v>0.01404980540965772</v>
      </c>
      <c r="AH883" s="55" t="n">
        <v>7.533085089050928e-05</v>
      </c>
      <c r="AI883" s="55" t="n">
        <v>0.01420013154846538</v>
      </c>
      <c r="AJ883" s="55" t="n">
        <v>0</v>
      </c>
    </row>
    <row r="884">
      <c r="A884" s="55" t="n">
        <v>8.800000000000011</v>
      </c>
      <c r="B884" s="55" t="n">
        <v>-98.18663143597892</v>
      </c>
      <c r="C884" s="55" t="n">
        <v>-98.18684924761648</v>
      </c>
      <c r="D884" s="55" t="n">
        <v>0.0002178116375616839</v>
      </c>
      <c r="E884" s="55" t="n">
        <v>0.0008628460680273023</v>
      </c>
      <c r="F884" s="55" t="n">
        <v>-87.7078063208313</v>
      </c>
      <c r="G884" s="55" t="n">
        <v>-87.70736602772796</v>
      </c>
      <c r="H884" s="55" t="n">
        <v>-0.0004402931033392102</v>
      </c>
      <c r="I884" s="55" t="n">
        <v>-0.002334357155003073</v>
      </c>
      <c r="J884" s="55" t="n">
        <v>-3.266644384425021</v>
      </c>
      <c r="K884" s="55" t="n">
        <v>-3.26625799801812</v>
      </c>
      <c r="L884" s="55" t="n">
        <v>-0.0003863864069021943</v>
      </c>
      <c r="M884" s="55" t="n">
        <v>-0.002038057442572896</v>
      </c>
      <c r="N884" s="55" t="n">
        <v>-85.09454581723961</v>
      </c>
      <c r="O884" s="55" t="n">
        <v>-85.09299441234718</v>
      </c>
      <c r="P884" s="55" t="n">
        <v>-0.001551404892422942</v>
      </c>
      <c r="Q884" s="55" t="n">
        <v>-0.001966536246491853</v>
      </c>
      <c r="R884" s="55" t="n">
        <v>-356.0164933292591</v>
      </c>
      <c r="S884" s="55" t="n">
        <v>-356.0165427398913</v>
      </c>
      <c r="T884" s="55" t="n">
        <v>4.94106322196725e-05</v>
      </c>
      <c r="U884" s="55" t="n">
        <v>0.001223908024633798</v>
      </c>
      <c r="V884" s="55" t="n">
        <v>88.81934444338508</v>
      </c>
      <c r="W884" s="55" t="n">
        <v>88.81934656852067</v>
      </c>
      <c r="X884" s="55" t="n">
        <v>-2.125135585906664e-06</v>
      </c>
      <c r="Y884" s="55" t="n">
        <v>-2.488040454486465e-05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0.1877178854089561</v>
      </c>
      <c r="AD884" s="55" t="n">
        <v>-0.03824625797970609</v>
      </c>
      <c r="AE884" s="55" t="n">
        <v>1.000831409511948</v>
      </c>
      <c r="AF884" s="55" t="n">
        <v>0.001981454978372543</v>
      </c>
      <c r="AG884" s="55" t="n">
        <v>0.01351072080926774</v>
      </c>
      <c r="AH884" s="55" t="n">
        <v>7.194315010394803e-05</v>
      </c>
      <c r="AI884" s="55" t="n">
        <v>0.01365543541723018</v>
      </c>
      <c r="AJ884" s="55" t="n">
        <v>0</v>
      </c>
    </row>
    <row r="885">
      <c r="A885" s="55" t="n">
        <v>8.810000000000002</v>
      </c>
      <c r="B885" s="55" t="n">
        <v>-98.18663143597892</v>
      </c>
      <c r="C885" s="55" t="n">
        <v>-98.18683926996056</v>
      </c>
      <c r="D885" s="55" t="n">
        <v>0.0002078339816312254</v>
      </c>
      <c r="E885" s="55" t="n">
        <v>0.001101712913093777</v>
      </c>
      <c r="F885" s="55" t="n">
        <v>-87.7078063208313</v>
      </c>
      <c r="G885" s="55" t="n">
        <v>-87.70739298544342</v>
      </c>
      <c r="H885" s="55" t="n">
        <v>-0.0004133353878799979</v>
      </c>
      <c r="I885" s="55" t="n">
        <v>-0.002993640202262712</v>
      </c>
      <c r="J885" s="55" t="n">
        <v>-3.266644384425021</v>
      </c>
      <c r="K885" s="55" t="n">
        <v>-3.266281013577544</v>
      </c>
      <c r="L885" s="55" t="n">
        <v>-0.0003633708474773199</v>
      </c>
      <c r="M885" s="55" t="n">
        <v>-0.002515211473392397</v>
      </c>
      <c r="N885" s="55" t="n">
        <v>-85.09454581723961</v>
      </c>
      <c r="O885" s="55" t="n">
        <v>-85.09301650941445</v>
      </c>
      <c r="P885" s="55" t="n">
        <v>-0.00152930782515302</v>
      </c>
      <c r="Q885" s="55" t="n">
        <v>-0.002414439179279211</v>
      </c>
      <c r="R885" s="55" t="n">
        <v>-356.0164933292591</v>
      </c>
      <c r="S885" s="55" t="n">
        <v>-356.0165291649886</v>
      </c>
      <c r="T885" s="55" t="n">
        <v>3.583572953104514e-05</v>
      </c>
      <c r="U885" s="55" t="n">
        <v>0.001472602222783396</v>
      </c>
      <c r="V885" s="55" t="n">
        <v>88.81934444338508</v>
      </c>
      <c r="W885" s="55" t="n">
        <v>88.8193462508369</v>
      </c>
      <c r="X885" s="55" t="n">
        <v>-1.807451822824825e-06</v>
      </c>
      <c r="Y885" s="55" t="n">
        <v>-3.048640610044021e-05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0.1877179876397661</v>
      </c>
      <c r="AD885" s="55" t="n">
        <v>-0.0382455514834823</v>
      </c>
      <c r="AE885" s="55" t="n">
        <v>1.000831414024131</v>
      </c>
      <c r="AF885" s="55" t="n">
        <v>0.001879224168388482</v>
      </c>
      <c r="AG885" s="55" t="n">
        <v>0.01280422458548036</v>
      </c>
      <c r="AH885" s="55" t="n">
        <v>6.743096769845636e-05</v>
      </c>
      <c r="AI885" s="55" t="n">
        <v>0.01294156859294421</v>
      </c>
      <c r="AJ885" s="55" t="n">
        <v>0</v>
      </c>
    </row>
    <row r="886">
      <c r="A886" s="55" t="n">
        <v>8.820000000000007</v>
      </c>
      <c r="B886" s="55" t="n">
        <v>-98.18663143597892</v>
      </c>
      <c r="C886" s="55" t="n">
        <v>-98.18682699256581</v>
      </c>
      <c r="D886" s="55" t="n">
        <v>0.0001955565868864564</v>
      </c>
      <c r="E886" s="55" t="n">
        <v>0.001322733604042121</v>
      </c>
      <c r="F886" s="55" t="n">
        <v>-87.7078063208313</v>
      </c>
      <c r="G886" s="55" t="n">
        <v>-87.7074262647422</v>
      </c>
      <c r="H886" s="55" t="n">
        <v>-0.0003800560890958293</v>
      </c>
      <c r="I886" s="55" t="n">
        <v>-0.003604240263799518</v>
      </c>
      <c r="J886" s="55" t="n">
        <v>-3.266644384425021</v>
      </c>
      <c r="K886" s="55" t="n">
        <v>-3.26630858654485</v>
      </c>
      <c r="L886" s="55" t="n">
        <v>-0.00033579788017123</v>
      </c>
      <c r="M886" s="55" t="n">
        <v>-0.002952543965432987</v>
      </c>
      <c r="N886" s="55" t="n">
        <v>-85.09454581723961</v>
      </c>
      <c r="O886" s="55" t="n">
        <v>-85.09304286470288</v>
      </c>
      <c r="P886" s="55" t="n">
        <v>-0.001502952536724024</v>
      </c>
      <c r="Q886" s="55" t="n">
        <v>-0.002825062326043599</v>
      </c>
      <c r="R886" s="55" t="n">
        <v>-356.0164933292591</v>
      </c>
      <c r="S886" s="55" t="n">
        <v>-356.0165132391554</v>
      </c>
      <c r="T886" s="55" t="n">
        <v>1.990989623717608e-05</v>
      </c>
      <c r="U886" s="55" t="n">
        <v>0.001698302444058876</v>
      </c>
      <c r="V886" s="55" t="n">
        <v>88.81934444338508</v>
      </c>
      <c r="W886" s="55" t="n">
        <v>88.81934587046599</v>
      </c>
      <c r="X886" s="55" t="n">
        <v>-1.427080917248682e-06</v>
      </c>
      <c r="Y886" s="55" t="n">
        <v>-3.560815596357193e-05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0.1877181124953398</v>
      </c>
      <c r="AD886" s="55" t="n">
        <v>-0.03824468921245678</v>
      </c>
      <c r="AE886" s="55" t="n">
        <v>1.000831419585218</v>
      </c>
      <c r="AF886" s="55" t="n">
        <v>0.00175436859467526</v>
      </c>
      <c r="AG886" s="55" t="n">
        <v>0.01194195355996158</v>
      </c>
      <c r="AH886" s="55" t="n">
        <v>6.186988033007879e-05</v>
      </c>
      <c r="AI886" s="55" t="n">
        <v>0.0120702896351477</v>
      </c>
      <c r="AJ886" s="55" t="n">
        <v>0</v>
      </c>
    </row>
    <row r="887">
      <c r="A887" s="55" t="n">
        <v>8.830000000000013</v>
      </c>
      <c r="B887" s="55" t="n">
        <v>-98.18663143597892</v>
      </c>
      <c r="C887" s="55" t="n">
        <v>-98.18681260934258</v>
      </c>
      <c r="D887" s="55" t="n">
        <v>0.0001811733636549748</v>
      </c>
      <c r="E887" s="55" t="n">
        <v>0.001523229354224917</v>
      </c>
      <c r="F887" s="55" t="n">
        <v>-87.7078063208313</v>
      </c>
      <c r="G887" s="55" t="n">
        <v>-87.70746533829639</v>
      </c>
      <c r="H887" s="55" t="n">
        <v>-0.0003409825349124487</v>
      </c>
      <c r="I887" s="55" t="n">
        <v>-0.004158748404998057</v>
      </c>
      <c r="J887" s="55" t="n">
        <v>-3.266644384425021</v>
      </c>
      <c r="K887" s="55" t="n">
        <v>-3.266340289622805</v>
      </c>
      <c r="L887" s="55" t="n">
        <v>-0.0003040948022162846</v>
      </c>
      <c r="M887" s="55" t="n">
        <v>-0.003344816361678397</v>
      </c>
      <c r="N887" s="55" t="n">
        <v>-85.09454581723961</v>
      </c>
      <c r="O887" s="55" t="n">
        <v>-85.09307307918422</v>
      </c>
      <c r="P887" s="55" t="n">
        <v>-0.001472738055378848</v>
      </c>
      <c r="Q887" s="55" t="n">
        <v>-0.003193485163076346</v>
      </c>
      <c r="R887" s="55" t="n">
        <v>-356.0164933292591</v>
      </c>
      <c r="S887" s="55" t="n">
        <v>-356.0164952063396</v>
      </c>
      <c r="T887" s="55" t="n">
        <v>1.87708047502255e-06</v>
      </c>
      <c r="U887" s="55" t="n">
        <v>0.001898338741814846</v>
      </c>
      <c r="V887" s="55" t="n">
        <v>88.81934444338508</v>
      </c>
      <c r="W887" s="55" t="n">
        <v>88.81934543333273</v>
      </c>
      <c r="X887" s="55" t="n">
        <v>-9.899476446055196e-07</v>
      </c>
      <c r="Y887" s="55" t="n">
        <v>-4.018454355249205e-05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0.1877182580143986</v>
      </c>
      <c r="AD887" s="55" t="n">
        <v>-0.03824368470435185</v>
      </c>
      <c r="AE887" s="55" t="n">
        <v>1.000831426106744</v>
      </c>
      <c r="AF887" s="55" t="n">
        <v>0.001608849535927881</v>
      </c>
      <c r="AG887" s="55" t="n">
        <v>0.0109374454550365</v>
      </c>
      <c r="AH887" s="55" t="n">
        <v>5.534835412213113e-05</v>
      </c>
      <c r="AI887" s="55" t="n">
        <v>0.01105527807662286</v>
      </c>
      <c r="AJ887" s="55" t="n">
        <v>0</v>
      </c>
    </row>
    <row r="888">
      <c r="A888" s="55" t="n">
        <v>8.840000000000003</v>
      </c>
      <c r="B888" s="55" t="n">
        <v>-98.18663143597892</v>
      </c>
      <c r="C888" s="55" t="n">
        <v>-98.18679633939608</v>
      </c>
      <c r="D888" s="55" t="n">
        <v>0.0001649034171555096</v>
      </c>
      <c r="E888" s="55" t="n">
        <v>0.001700829676753651</v>
      </c>
      <c r="F888" s="55" t="n">
        <v>-87.7078063208313</v>
      </c>
      <c r="G888" s="55" t="n">
        <v>-87.70750960936833</v>
      </c>
      <c r="H888" s="55" t="n">
        <v>-0.0002967114629711362</v>
      </c>
      <c r="I888" s="55" t="n">
        <v>-0.004650599379262323</v>
      </c>
      <c r="J888" s="55" t="n">
        <v>-3.266644384425021</v>
      </c>
      <c r="K888" s="55" t="n">
        <v>-3.266375646745169</v>
      </c>
      <c r="L888" s="55" t="n">
        <v>-0.0002687376798522225</v>
      </c>
      <c r="M888" s="55" t="n">
        <v>-0.003687458090794634</v>
      </c>
      <c r="N888" s="55" t="n">
        <v>-85.09454581723961</v>
      </c>
      <c r="O888" s="55" t="n">
        <v>-85.09310670825276</v>
      </c>
      <c r="P888" s="55" t="n">
        <v>-0.001439108986836194</v>
      </c>
      <c r="Q888" s="55" t="n">
        <v>-0.00351541290526255</v>
      </c>
      <c r="R888" s="55" t="n">
        <v>-356.0164933292591</v>
      </c>
      <c r="S888" s="55" t="n">
        <v>-356.0164753350123</v>
      </c>
      <c r="T888" s="55" t="n">
        <v>-1.799424682941986e-05</v>
      </c>
      <c r="U888" s="55" t="n">
        <v>0.002070417282271429</v>
      </c>
      <c r="V888" s="55" t="n">
        <v>88.81934444338508</v>
      </c>
      <c r="W888" s="55" t="n">
        <v>88.81934494603122</v>
      </c>
      <c r="X888" s="55" t="n">
        <v>-5.026461344164482e-07</v>
      </c>
      <c r="Y888" s="55" t="n">
        <v>-4.416252880066934e-05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0.1877184219892291</v>
      </c>
      <c r="AD888" s="55" t="n">
        <v>-0.0382425531926221</v>
      </c>
      <c r="AE888" s="55" t="n">
        <v>1.000831433488726</v>
      </c>
      <c r="AF888" s="55" t="n">
        <v>0.001444874705380794</v>
      </c>
      <c r="AG888" s="55" t="n">
        <v>0.00980593372527927</v>
      </c>
      <c r="AH888" s="55" t="n">
        <v>4.796637176340823e-05</v>
      </c>
      <c r="AI888" s="55" t="n">
        <v>0.009911927154274226</v>
      </c>
      <c r="AJ888" s="55" t="n">
        <v>0</v>
      </c>
    </row>
    <row r="889">
      <c r="A889" s="55" t="n">
        <v>8.850000000000009</v>
      </c>
      <c r="B889" s="55" t="n">
        <v>-98.18663143597892</v>
      </c>
      <c r="C889" s="55" t="n">
        <v>-98.18677842378223</v>
      </c>
      <c r="D889" s="55" t="n">
        <v>0.0001469878033067017</v>
      </c>
      <c r="E889" s="55" t="n">
        <v>0.001853499488402548</v>
      </c>
      <c r="F889" s="55" t="n">
        <v>-87.7078063208313</v>
      </c>
      <c r="G889" s="55" t="n">
        <v>-87.70755842065725</v>
      </c>
      <c r="H889" s="55" t="n">
        <v>-0.0002479001740430832</v>
      </c>
      <c r="I889" s="55" t="n">
        <v>-0.005074146906259195</v>
      </c>
      <c r="J889" s="55" t="n">
        <v>-3.266644384425021</v>
      </c>
      <c r="K889" s="55" t="n">
        <v>-3.266414140043615</v>
      </c>
      <c r="L889" s="55" t="n">
        <v>-0.0002302443814070057</v>
      </c>
      <c r="M889" s="55" t="n">
        <v>-0.003976617831277475</v>
      </c>
      <c r="N889" s="55" t="n">
        <v>-85.09454581723961</v>
      </c>
      <c r="O889" s="55" t="n">
        <v>-85.09314326823218</v>
      </c>
      <c r="P889" s="55" t="n">
        <v>-0.001402549007422745</v>
      </c>
      <c r="Q889" s="55" t="n">
        <v>-0.003787224786194945</v>
      </c>
      <c r="R889" s="55" t="n">
        <v>-356.0164933292591</v>
      </c>
      <c r="S889" s="55" t="n">
        <v>-356.0164539142795</v>
      </c>
      <c r="T889" s="55" t="n">
        <v>-3.941497961671546e-05</v>
      </c>
      <c r="U889" s="55" t="n">
        <v>0.002212645548669479</v>
      </c>
      <c r="V889" s="55" t="n">
        <v>88.81934444338508</v>
      </c>
      <c r="W889" s="55" t="n">
        <v>88.81934441572892</v>
      </c>
      <c r="X889" s="55" t="n">
        <v>2.765616973276041e-08</v>
      </c>
      <c r="Y889" s="55" t="n">
        <v>-4.74976939939546e-05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0.1877186019982818</v>
      </c>
      <c r="AD889" s="55" t="n">
        <v>-0.03824131138166829</v>
      </c>
      <c r="AE889" s="55" t="n">
        <v>1.000831441621173</v>
      </c>
      <c r="AF889" s="55" t="n">
        <v>0.001264865652716995</v>
      </c>
      <c r="AG889" s="55" t="n">
        <v>0.008564122771469174</v>
      </c>
      <c r="AH889" s="55" t="n">
        <v>3.983392482531656e-05</v>
      </c>
      <c r="AI889" s="55" t="n">
        <v>0.008657116766325093</v>
      </c>
      <c r="AJ889" s="55" t="n">
        <v>0</v>
      </c>
    </row>
    <row r="890">
      <c r="A890" s="55" t="n">
        <v>8.860000000000014</v>
      </c>
      <c r="B890" s="55" t="n">
        <v>-98.18663143597892</v>
      </c>
      <c r="C890" s="55" t="n">
        <v>-98.18675912201751</v>
      </c>
      <c r="D890" s="55" t="n">
        <v>0.0001276860385899522</v>
      </c>
      <c r="E890" s="55" t="n">
        <v>0.001979561429733616</v>
      </c>
      <c r="F890" s="55" t="n">
        <v>-87.7078063208313</v>
      </c>
      <c r="G890" s="55" t="n">
        <v>-87.70761106382558</v>
      </c>
      <c r="H890" s="55" t="n">
        <v>-0.000195257005708344</v>
      </c>
      <c r="I890" s="55" t="n">
        <v>-0.005424725745913675</v>
      </c>
      <c r="J890" s="55" t="n">
        <v>-3.266644384425021</v>
      </c>
      <c r="K890" s="55" t="n">
        <v>-3.266455217271897</v>
      </c>
      <c r="L890" s="55" t="n">
        <v>-0.0001891671531244265</v>
      </c>
      <c r="M890" s="55" t="n">
        <v>-0.004209204590919868</v>
      </c>
      <c r="N890" s="55" t="n">
        <v>-85.09454581723961</v>
      </c>
      <c r="O890" s="55" t="n">
        <v>-85.09318224330998</v>
      </c>
      <c r="P890" s="55" t="n">
        <v>-0.001363573929611579</v>
      </c>
      <c r="Q890" s="55" t="n">
        <v>-0.004006012678960241</v>
      </c>
      <c r="R890" s="55" t="n">
        <v>-356.0164933292591</v>
      </c>
      <c r="S890" s="55" t="n">
        <v>-356.0164312497742</v>
      </c>
      <c r="T890" s="55" t="n">
        <v>-6.20794849019706e-05</v>
      </c>
      <c r="U890" s="55" t="n">
        <v>0.002323551891612846</v>
      </c>
      <c r="V890" s="55" t="n">
        <v>88.81934444338508</v>
      </c>
      <c r="W890" s="55" t="n">
        <v>88.81934385006355</v>
      </c>
      <c r="X890" s="55" t="n">
        <v>5.933215347189148e-07</v>
      </c>
      <c r="Y890" s="55" t="n">
        <v>-5.01547548989869e-05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0.1877187954411502</v>
      </c>
      <c r="AD890" s="55" t="n">
        <v>-0.03823997720567694</v>
      </c>
      <c r="AE890" s="55" t="n">
        <v>1.000831450385701</v>
      </c>
      <c r="AF890" s="55" t="n">
        <v>0.001071422784326703</v>
      </c>
      <c r="AG890" s="55" t="n">
        <v>0.007229946780117069</v>
      </c>
      <c r="AH890" s="55" t="n">
        <v>3.10693970551057e-05</v>
      </c>
      <c r="AI890" s="55" t="n">
        <v>0.007308970004968753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-98.1867387083926</v>
      </c>
      <c r="D891" s="55" t="n">
        <v>0.0001072724136720461</v>
      </c>
      <c r="E891" s="55" t="n">
        <v>0.002077713155568989</v>
      </c>
      <c r="F891" s="55" t="n">
        <v>-87.7078063208313</v>
      </c>
      <c r="G891" s="55" t="n">
        <v>-87.70766678956952</v>
      </c>
      <c r="H891" s="55" t="n">
        <v>-0.0001395312617782699</v>
      </c>
      <c r="I891" s="55" t="n">
        <v>-0.005698699938166764</v>
      </c>
      <c r="J891" s="55" t="n">
        <v>-3.266644384425021</v>
      </c>
      <c r="K891" s="55" t="n">
        <v>-3.266498299582991</v>
      </c>
      <c r="L891" s="55" t="n">
        <v>-0.0001460848420304524</v>
      </c>
      <c r="M891" s="55" t="n">
        <v>-0.004382918173604048</v>
      </c>
      <c r="N891" s="55" t="n">
        <v>-85.09454581723961</v>
      </c>
      <c r="O891" s="55" t="n">
        <v>-85.09322309280212</v>
      </c>
      <c r="P891" s="55" t="n">
        <v>-0.001322724437482601</v>
      </c>
      <c r="Q891" s="55" t="n">
        <v>-0.004169609788783053</v>
      </c>
      <c r="R891" s="55" t="n">
        <v>-356.0164933292591</v>
      </c>
      <c r="S891" s="55" t="n">
        <v>-356.0164076593869</v>
      </c>
      <c r="T891" s="55" t="n">
        <v>-8.566987224966023e-05</v>
      </c>
      <c r="U891" s="55" t="n">
        <v>0.002402099178923156</v>
      </c>
      <c r="V891" s="55" t="n">
        <v>88.81934444338508</v>
      </c>
      <c r="W891" s="55" t="n">
        <v>88.81934325703583</v>
      </c>
      <c r="X891" s="55" t="n">
        <v>1.186349262518575e-06</v>
      </c>
      <c r="Y891" s="55" t="n">
        <v>-5.210786981274717e-05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0.187718999575435</v>
      </c>
      <c r="AD891" s="55" t="n">
        <v>-0.03823856957450455</v>
      </c>
      <c r="AE891" s="55" t="n">
        <v>1.000831459657239</v>
      </c>
      <c r="AF891" s="55" t="n">
        <v>0.0008672884994898045</v>
      </c>
      <c r="AG891" s="55" t="n">
        <v>0.00582231560773</v>
      </c>
      <c r="AH891" s="55" t="n">
        <v>2.179785885125796e-05</v>
      </c>
      <c r="AI891" s="55" t="n">
        <v>0.005886596939150338</v>
      </c>
      <c r="AJ891" s="55" t="n">
        <v>0</v>
      </c>
    </row>
    <row r="892">
      <c r="A892" s="55" t="n">
        <v>8.88000000000001</v>
      </c>
      <c r="B892" s="55" t="n">
        <v>-98.18663143597892</v>
      </c>
      <c r="C892" s="55" t="n">
        <v>-98.18671746814101</v>
      </c>
      <c r="D892" s="55" t="n">
        <v>8.603216209626103e-05</v>
      </c>
      <c r="E892" s="55" t="n">
        <v>0.002147039405124404</v>
      </c>
      <c r="F892" s="55" t="n">
        <v>-87.7078063208313</v>
      </c>
      <c r="G892" s="55" t="n">
        <v>-87.70772481809324</v>
      </c>
      <c r="H892" s="55" t="n">
        <v>-8.150273805466555e-05</v>
      </c>
      <c r="I892" s="55" t="n">
        <v>-0.005893496776984829</v>
      </c>
      <c r="J892" s="55" t="n">
        <v>-3.266644384425021</v>
      </c>
      <c r="K892" s="55" t="n">
        <v>-3.266542789551371</v>
      </c>
      <c r="L892" s="55" t="n">
        <v>-0.000101594873650369</v>
      </c>
      <c r="M892" s="55" t="n">
        <v>-0.004496268743653034</v>
      </c>
      <c r="N892" s="55" t="n">
        <v>-85.09454581723961</v>
      </c>
      <c r="O892" s="55" t="n">
        <v>-85.09326525864643</v>
      </c>
      <c r="P892" s="55" t="n">
        <v>-0.001280558593170333</v>
      </c>
      <c r="Q892" s="55" t="n">
        <v>-0.004276609141171805</v>
      </c>
      <c r="R892" s="55" t="n">
        <v>-356.0164933292591</v>
      </c>
      <c r="S892" s="55" t="n">
        <v>-356.0163834688919</v>
      </c>
      <c r="T892" s="55" t="n">
        <v>-0.0001098603671635371</v>
      </c>
      <c r="U892" s="55" t="n">
        <v>0.002447692577384553</v>
      </c>
      <c r="V892" s="55" t="n">
        <v>88.81934444338508</v>
      </c>
      <c r="W892" s="55" t="n">
        <v>88.81934264489858</v>
      </c>
      <c r="X892" s="55" t="n">
        <v>1.798486500733154e-06</v>
      </c>
      <c r="Y892" s="55" t="n">
        <v>-5.334086698361077e-05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0.1877192115549795</v>
      </c>
      <c r="AD892" s="55" t="n">
        <v>-0.03823710811014269</v>
      </c>
      <c r="AE892" s="55" t="n">
        <v>1.000831469305797</v>
      </c>
      <c r="AF892" s="55" t="n">
        <v>0.0006553089549887758</v>
      </c>
      <c r="AG892" s="55" t="n">
        <v>0.004360851245867325</v>
      </c>
      <c r="AH892" s="55" t="n">
        <v>1.214930089865618e-05</v>
      </c>
      <c r="AI892" s="55" t="n">
        <v>0.004409830044410262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-98.18669569351589</v>
      </c>
      <c r="D893" s="55" t="n">
        <v>6.425753696639011e-05</v>
      </c>
      <c r="E893" s="55" t="n">
        <v>0.002187018786075864</v>
      </c>
      <c r="F893" s="55" t="n">
        <v>-87.7078063208313</v>
      </c>
      <c r="G893" s="55" t="n">
        <v>-87.70778434984291</v>
      </c>
      <c r="H893" s="55" t="n">
        <v>-2.197098837757229e-05</v>
      </c>
      <c r="I893" s="55" t="n">
        <v>-0.006007626253368021</v>
      </c>
      <c r="J893" s="55" t="n">
        <v>-3.266644384425021</v>
      </c>
      <c r="K893" s="55" t="n">
        <v>-3.266588079330844</v>
      </c>
      <c r="L893" s="55" t="n">
        <v>-5.630509417783754e-05</v>
      </c>
      <c r="M893" s="55" t="n">
        <v>-0.004548585400390989</v>
      </c>
      <c r="N893" s="55" t="n">
        <v>-85.09454581723961</v>
      </c>
      <c r="O893" s="55" t="n">
        <v>-85.09330817302369</v>
      </c>
      <c r="P893" s="55" t="n">
        <v>-0.001237644215911391</v>
      </c>
      <c r="Q893" s="55" t="n">
        <v>-0.004326371780829173</v>
      </c>
      <c r="R893" s="55" t="n">
        <v>-356.0164933292591</v>
      </c>
      <c r="S893" s="55" t="n">
        <v>-356.0163590075298</v>
      </c>
      <c r="T893" s="55" t="n">
        <v>-0.00013432172930964</v>
      </c>
      <c r="U893" s="55" t="n">
        <v>0.002460181365047245</v>
      </c>
      <c r="V893" s="55" t="n">
        <v>88.81934444338508</v>
      </c>
      <c r="W893" s="55" t="n">
        <v>88.81934202204415</v>
      </c>
      <c r="X893" s="55" t="n">
        <v>2.421340936002392e-06</v>
      </c>
      <c r="Y893" s="55" t="n">
        <v>-5.384732335371885e-05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0.1877194284689505</v>
      </c>
      <c r="AD893" s="55" t="n">
        <v>-0.0382356128773779</v>
      </c>
      <c r="AE893" s="55" t="n">
        <v>1.000831479198267</v>
      </c>
      <c r="AF893" s="55" t="n">
        <v>0.0004383949839814605</v>
      </c>
      <c r="AG893" s="55" t="n">
        <v>0.002865618481083521</v>
      </c>
      <c r="AH893" s="55" t="n">
        <v>2.256831610480958e-06</v>
      </c>
      <c r="AI893" s="55" t="n">
        <v>0.002898959215718022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-98.18667367982742</v>
      </c>
      <c r="D894" s="55" t="n">
        <v>4.224384849721949e-05</v>
      </c>
      <c r="E894" s="55" t="n">
        <v>0.002197525285557497</v>
      </c>
      <c r="F894" s="55" t="n">
        <v>-87.7078063208313</v>
      </c>
      <c r="G894" s="55" t="n">
        <v>-87.70784457635453</v>
      </c>
      <c r="H894" s="55" t="n">
        <v>3.825552324169497e-05</v>
      </c>
      <c r="I894" s="55" t="n">
        <v>-0.006040685893252991</v>
      </c>
      <c r="J894" s="55" t="n">
        <v>-3.266644384425021</v>
      </c>
      <c r="K894" s="55" t="n">
        <v>-3.266633558838352</v>
      </c>
      <c r="L894" s="55" t="n">
        <v>-1.082558666995302e-05</v>
      </c>
      <c r="M894" s="55" t="n">
        <v>-0.004540013838079886</v>
      </c>
      <c r="N894" s="55" t="n">
        <v>-85.09454581723961</v>
      </c>
      <c r="O894" s="55" t="n">
        <v>-85.09335126600261</v>
      </c>
      <c r="P894" s="55" t="n">
        <v>-0.001194551236983366</v>
      </c>
      <c r="Q894" s="55" t="n">
        <v>-0.004319024648942594</v>
      </c>
      <c r="R894" s="55" t="n">
        <v>-356.0164933292591</v>
      </c>
      <c r="S894" s="55" t="n">
        <v>-356.0163346036045</v>
      </c>
      <c r="T894" s="55" t="n">
        <v>-0.0001587256545566389</v>
      </c>
      <c r="U894" s="55" t="n">
        <v>0.002439854776713684</v>
      </c>
      <c r="V894" s="55" t="n">
        <v>88.81934444338508</v>
      </c>
      <c r="W894" s="55" t="n">
        <v>88.81934139689139</v>
      </c>
      <c r="X894" s="55" t="n">
        <v>3.046493690973331e-06</v>
      </c>
      <c r="Y894" s="55" t="n">
        <v>-5.363051819446726e-05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0.1877196473812367</v>
      </c>
      <c r="AD894" s="55" t="n">
        <v>-0.03823410411229395</v>
      </c>
      <c r="AE894" s="55" t="n">
        <v>1.000831489200237</v>
      </c>
      <c r="AF894" s="55" t="n">
        <v>0.0002194826977663933</v>
      </c>
      <c r="AG894" s="55" t="n">
        <v>0.001356853397131708</v>
      </c>
      <c r="AH894" s="55" t="n">
        <v>-7.745138530523832e-06</v>
      </c>
      <c r="AI894" s="55" t="n">
        <v>0.00137451219823526</v>
      </c>
      <c r="AJ894" s="55" t="n">
        <v>0</v>
      </c>
    </row>
    <row r="895">
      <c r="A895" s="55" t="n">
        <v>8.910000000000011</v>
      </c>
      <c r="B895" s="55" t="n">
        <v>-98.18663143597892</v>
      </c>
      <c r="C895" s="55" t="n">
        <v>-98.18665172149466</v>
      </c>
      <c r="D895" s="55" t="n">
        <v>2.028551573755802e-05</v>
      </c>
      <c r="E895" s="55" t="n">
        <v>0.002178824486872675</v>
      </c>
      <c r="F895" s="55" t="n">
        <v>-87.7078063208313</v>
      </c>
      <c r="G895" s="55" t="n">
        <v>-87.70790469107077</v>
      </c>
      <c r="H895" s="55" t="n">
        <v>9.837023947074183e-05</v>
      </c>
      <c r="I895" s="55" t="n">
        <v>-0.005993351164958421</v>
      </c>
      <c r="J895" s="55" t="n">
        <v>-3.266644384425021</v>
      </c>
      <c r="K895" s="55" t="n">
        <v>-3.266678623855024</v>
      </c>
      <c r="L895" s="55" t="n">
        <v>3.423943000205003e-05</v>
      </c>
      <c r="M895" s="55" t="n">
        <v>-0.004471503187071867</v>
      </c>
      <c r="N895" s="55" t="n">
        <v>-85.09454581723961</v>
      </c>
      <c r="O895" s="55" t="n">
        <v>-85.09339397310809</v>
      </c>
      <c r="P895" s="55" t="n">
        <v>-0.00115184413151135</v>
      </c>
      <c r="Q895" s="55" t="n">
        <v>-0.00425544841246963</v>
      </c>
      <c r="R895" s="55" t="n">
        <v>-356.0164933292591</v>
      </c>
      <c r="S895" s="55" t="n">
        <v>-356.0163105801533</v>
      </c>
      <c r="T895" s="55" t="n">
        <v>-0.0001827491058226456</v>
      </c>
      <c r="U895" s="55" t="n">
        <v>0.002387432193108632</v>
      </c>
      <c r="V895" s="55" t="n">
        <v>88.81934444338508</v>
      </c>
      <c r="W895" s="55" t="n">
        <v>88.81934077777393</v>
      </c>
      <c r="X895" s="55" t="n">
        <v>3.665611152602912e-06</v>
      </c>
      <c r="Y895" s="55" t="n">
        <v>-5.270325228673004e-05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0.1877198653696376</v>
      </c>
      <c r="AD895" s="55" t="n">
        <v>-0.03823260195223228</v>
      </c>
      <c r="AE895" s="55" t="n">
        <v>1.000831499177796</v>
      </c>
      <c r="AF895" s="55" t="n">
        <v>1.494296852921906e-06</v>
      </c>
      <c r="AG895" s="55" t="n">
        <v>-0.0001453066645340506</v>
      </c>
      <c r="AH895" s="55" t="n">
        <v>-1.772269775379698e-05</v>
      </c>
      <c r="AI895" s="55" t="n">
        <v>0.0001463910984205263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-98.1866301081628</v>
      </c>
      <c r="D896" s="55" t="n">
        <v>-1.327816110973455e-06</v>
      </c>
      <c r="E896" s="55" t="n">
        <v>0.002131564696820449</v>
      </c>
      <c r="F896" s="55" t="n">
        <v>-87.7078063208313</v>
      </c>
      <c r="G896" s="55" t="n">
        <v>-87.70796389998428</v>
      </c>
      <c r="H896" s="55" t="n">
        <v>0.000157579152987947</v>
      </c>
      <c r="I896" s="55" t="n">
        <v>-0.005867351741634172</v>
      </c>
      <c r="J896" s="55" t="n">
        <v>-3.266644384425021</v>
      </c>
      <c r="K896" s="55" t="n">
        <v>-3.266722683938425</v>
      </c>
      <c r="L896" s="55" t="n">
        <v>7.82995134031736e-05</v>
      </c>
      <c r="M896" s="55" t="n">
        <v>-0.004344782443333525</v>
      </c>
      <c r="N896" s="55" t="n">
        <v>-85.09454581723961</v>
      </c>
      <c r="O896" s="55" t="n">
        <v>-85.09343574271337</v>
      </c>
      <c r="P896" s="55" t="n">
        <v>-0.001110074526235463</v>
      </c>
      <c r="Q896" s="55" t="n">
        <v>-0.004137255468664382</v>
      </c>
      <c r="R896" s="55" t="n">
        <v>-356.0164933292591</v>
      </c>
      <c r="S896" s="55" t="n">
        <v>-356.0162872507457</v>
      </c>
      <c r="T896" s="55" t="n">
        <v>-0.0002060785134429476</v>
      </c>
      <c r="U896" s="55" t="n">
        <v>0.00230404766815585</v>
      </c>
      <c r="V896" s="55" t="n">
        <v>88.81934444338508</v>
      </c>
      <c r="W896" s="55" t="n">
        <v>88.81934017283116</v>
      </c>
      <c r="X896" s="55" t="n">
        <v>4.270553925239145e-06</v>
      </c>
      <c r="Y896" s="55" t="n">
        <v>-5.10875414078105e-05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0.1877200795643294</v>
      </c>
      <c r="AD896" s="55" t="n">
        <v>-0.03823112617076315</v>
      </c>
      <c r="AE896" s="55" t="n">
        <v>1.000831508999296</v>
      </c>
      <c r="AF896" s="55" t="n">
        <v>-0.0002127003949081718</v>
      </c>
      <c r="AG896" s="55" t="n">
        <v>-0.001621088133667292</v>
      </c>
      <c r="AH896" s="55" t="n">
        <v>-2.754419758943527e-05</v>
      </c>
      <c r="AI896" s="55" t="n">
        <v>0.001635214627482228</v>
      </c>
      <c r="AJ896" s="55" t="n">
        <v>0</v>
      </c>
    </row>
    <row r="897">
      <c r="A897" s="55" t="n">
        <v>8.930000000000007</v>
      </c>
      <c r="B897" s="55" t="n">
        <v>-98.18663143597892</v>
      </c>
      <c r="C897" s="55" t="n">
        <v>-98.18660912093753</v>
      </c>
      <c r="D897" s="55" t="n">
        <v>-2.231504139435168e-05</v>
      </c>
      <c r="E897" s="55" t="n">
        <v>0.002056763106168234</v>
      </c>
      <c r="F897" s="55" t="n">
        <v>-87.7078063208313</v>
      </c>
      <c r="G897" s="55" t="n">
        <v>-87.70802143196865</v>
      </c>
      <c r="H897" s="55" t="n">
        <v>0.0002151111373566233</v>
      </c>
      <c r="I897" s="55" t="n">
        <v>-0.005665434152181162</v>
      </c>
      <c r="J897" s="55" t="n">
        <v>-3.266644384425021</v>
      </c>
      <c r="K897" s="55" t="n">
        <v>-3.266765170044018</v>
      </c>
      <c r="L897" s="55" t="n">
        <v>0.0001207856189960616</v>
      </c>
      <c r="M897" s="55" t="n">
        <v>-0.004162326891783692</v>
      </c>
      <c r="N897" s="55" t="n">
        <v>-85.09454581723961</v>
      </c>
      <c r="O897" s="55" t="n">
        <v>-85.09347604316066</v>
      </c>
      <c r="P897" s="55" t="n">
        <v>-0.001069774078935929</v>
      </c>
      <c r="Q897" s="55" t="n">
        <v>-0.003966758556594933</v>
      </c>
      <c r="R897" s="55" t="n">
        <v>-356.0164933292591</v>
      </c>
      <c r="S897" s="55" t="n">
        <v>-356.0162649154657</v>
      </c>
      <c r="T897" s="55" t="n">
        <v>-0.0002284137933555705</v>
      </c>
      <c r="U897" s="55" t="n">
        <v>0.002191229265296643</v>
      </c>
      <c r="V897" s="55" t="n">
        <v>88.81934444338508</v>
      </c>
      <c r="W897" s="55" t="n">
        <v>88.81933958990327</v>
      </c>
      <c r="X897" s="55" t="n">
        <v>4.853481814370036e-06</v>
      </c>
      <c r="Y897" s="55" t="n">
        <v>-4.881421195201673e-05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0.1877202871851059</v>
      </c>
      <c r="AD897" s="55" t="n">
        <v>-0.03822969592111207</v>
      </c>
      <c r="AE897" s="55" t="n">
        <v>1.000831518537057</v>
      </c>
      <c r="AF897" s="55" t="n">
        <v>-0.0004203211713960098</v>
      </c>
      <c r="AG897" s="55" t="n">
        <v>-0.003051337784748531</v>
      </c>
      <c r="AH897" s="55" t="n">
        <v>-3.708195883689314e-05</v>
      </c>
      <c r="AI897" s="55" t="n">
        <v>0.003080374528434646</v>
      </c>
      <c r="AJ897" s="55" t="n">
        <v>0</v>
      </c>
    </row>
    <row r="898">
      <c r="A898" s="55" t="n">
        <v>8.940000000000012</v>
      </c>
      <c r="B898" s="55" t="n">
        <v>-98.18663143597892</v>
      </c>
      <c r="C898" s="55" t="n">
        <v>-98.18658902878337</v>
      </c>
      <c r="D898" s="55" t="n">
        <v>-4.240719555177228e-05</v>
      </c>
      <c r="E898" s="55" t="n">
        <v>0.001955787270798173</v>
      </c>
      <c r="F898" s="55" t="n">
        <v>-87.7078063208313</v>
      </c>
      <c r="G898" s="55" t="n">
        <v>-87.70807654866509</v>
      </c>
      <c r="H898" s="55" t="n">
        <v>0.0002702278337919671</v>
      </c>
      <c r="I898" s="55" t="n">
        <v>-0.005391311494002704</v>
      </c>
      <c r="J898" s="55" t="n">
        <v>-3.266644384425021</v>
      </c>
      <c r="K898" s="55" t="n">
        <v>-3.266805541758921</v>
      </c>
      <c r="L898" s="55" t="n">
        <v>0.0001611573338995483</v>
      </c>
      <c r="M898" s="55" t="n">
        <v>-0.003927315113085303</v>
      </c>
      <c r="N898" s="55" t="n">
        <v>-85.09454581723961</v>
      </c>
      <c r="O898" s="55" t="n">
        <v>-85.09351436952005</v>
      </c>
      <c r="P898" s="55" t="n">
        <v>-0.001031447719550812</v>
      </c>
      <c r="Q898" s="55" t="n">
        <v>-0.003746930567767659</v>
      </c>
      <c r="R898" s="55" t="n">
        <v>-356.0164933292591</v>
      </c>
      <c r="S898" s="55" t="n">
        <v>-356.0162438571277</v>
      </c>
      <c r="T898" s="55" t="n">
        <v>-0.0002494721314524608</v>
      </c>
      <c r="U898" s="55" t="n">
        <v>0.002050873429862808</v>
      </c>
      <c r="V898" s="55" t="n">
        <v>88.81934444338508</v>
      </c>
      <c r="W898" s="55" t="n">
        <v>88.81933903643159</v>
      </c>
      <c r="X898" s="55" t="n">
        <v>5.406953492485083e-06</v>
      </c>
      <c r="Y898" s="55" t="n">
        <v>-4.592236769251764e-05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0.1877204855769222</v>
      </c>
      <c r="AD898" s="55" t="n">
        <v>-0.03822832949130702</v>
      </c>
      <c r="AE898" s="55" t="n">
        <v>1.000831527668994</v>
      </c>
      <c r="AF898" s="55" t="n">
        <v>-0.0006187129877321951</v>
      </c>
      <c r="AG898" s="55" t="n">
        <v>-0.004417767589796895</v>
      </c>
      <c r="AH898" s="55" t="n">
        <v>-4.621389582126767e-05</v>
      </c>
      <c r="AI898" s="55" t="n">
        <v>0.004461122276156006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-98.18657008513279</v>
      </c>
      <c r="D899" s="55" t="n">
        <v>-6.135084613399563e-05</v>
      </c>
      <c r="E899" s="55" t="n">
        <v>0.001830332210985653</v>
      </c>
      <c r="F899" s="55" t="n">
        <v>-87.7078063208313</v>
      </c>
      <c r="G899" s="55" t="n">
        <v>-87.70812855379978</v>
      </c>
      <c r="H899" s="55" t="n">
        <v>0.0003222329684814975</v>
      </c>
      <c r="I899" s="55" t="n">
        <v>-0.005049601045781205</v>
      </c>
      <c r="J899" s="55" t="n">
        <v>-3.266644384425021</v>
      </c>
      <c r="K899" s="55" t="n">
        <v>-3.266843294057636</v>
      </c>
      <c r="L899" s="55" t="n">
        <v>0.0001989096326146091</v>
      </c>
      <c r="M899" s="55" t="n">
        <v>-0.003643577288971022</v>
      </c>
      <c r="N899" s="55" t="n">
        <v>-85.09454581723961</v>
      </c>
      <c r="O899" s="55" t="n">
        <v>-85.09355024990185</v>
      </c>
      <c r="P899" s="55" t="n">
        <v>-0.0009955673377418722</v>
      </c>
      <c r="Q899" s="55" t="n">
        <v>-0.003481356145762198</v>
      </c>
      <c r="R899" s="55" t="n">
        <v>-356.0164933292591</v>
      </c>
      <c r="S899" s="55" t="n">
        <v>-356.0162243377712</v>
      </c>
      <c r="T899" s="55" t="n">
        <v>-0.0002689914878891887</v>
      </c>
      <c r="U899" s="55" t="n">
        <v>0.001885214855063985</v>
      </c>
      <c r="V899" s="55" t="n">
        <v>88.81934444338508</v>
      </c>
      <c r="W899" s="55" t="n">
        <v>88.81933851936556</v>
      </c>
      <c r="X899" s="55" t="n">
        <v>5.924019523938602e-06</v>
      </c>
      <c r="Y899" s="55" t="n">
        <v>-4.245875920633612e-05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0.1877206722432919</v>
      </c>
      <c r="AD899" s="55" t="n">
        <v>-0.0382270440741368</v>
      </c>
      <c r="AE899" s="55" t="n">
        <v>1.000831536280137</v>
      </c>
      <c r="AF899" s="55" t="n">
        <v>-0.0008053793574269719</v>
      </c>
      <c r="AG899" s="55" t="n">
        <v>-0.005703184760015578</v>
      </c>
      <c r="AH899" s="55" t="n">
        <v>-5.482503917519921e-05</v>
      </c>
      <c r="AI899" s="55" t="n">
        <v>0.005760031085086608</v>
      </c>
      <c r="AJ899" s="55" t="n">
        <v>0</v>
      </c>
    </row>
    <row r="900">
      <c r="A900" s="55" t="n">
        <v>8.960000000000008</v>
      </c>
      <c r="B900" s="55" t="n">
        <v>-98.18663143597892</v>
      </c>
      <c r="C900" s="55" t="n">
        <v>-98.18655252474662</v>
      </c>
      <c r="D900" s="55" t="n">
        <v>-7.891123230342849e-05</v>
      </c>
      <c r="E900" s="55" t="n">
        <v>0.001682393501496979</v>
      </c>
      <c r="F900" s="55" t="n">
        <v>-87.7078063208313</v>
      </c>
      <c r="G900" s="55" t="n">
        <v>-87.70817680181683</v>
      </c>
      <c r="H900" s="55" t="n">
        <v>0.0003704809855391843</v>
      </c>
      <c r="I900" s="55" t="n">
        <v>-0.004645750775708377</v>
      </c>
      <c r="J900" s="55" t="n">
        <v>-3.266644384425021</v>
      </c>
      <c r="K900" s="55" t="n">
        <v>-3.266877963496972</v>
      </c>
      <c r="L900" s="55" t="n">
        <v>0.0002335790719509337</v>
      </c>
      <c r="M900" s="55" t="n">
        <v>-0.003315535594987803</v>
      </c>
      <c r="N900" s="55" t="n">
        <v>-85.09454581723961</v>
      </c>
      <c r="O900" s="55" t="n">
        <v>-85.09358325124546</v>
      </c>
      <c r="P900" s="55" t="n">
        <v>-0.0009625659941450925</v>
      </c>
      <c r="Q900" s="55" t="n">
        <v>-0.003174175878924322</v>
      </c>
      <c r="R900" s="55" t="n">
        <v>-356.0164933292591</v>
      </c>
      <c r="S900" s="55" t="n">
        <v>-356.0162065954812</v>
      </c>
      <c r="T900" s="55" t="n">
        <v>-0.0002867337779449634</v>
      </c>
      <c r="U900" s="55" t="n">
        <v>0.001696792257535737</v>
      </c>
      <c r="V900" s="55" t="n">
        <v>88.81934444338508</v>
      </c>
      <c r="W900" s="55" t="n">
        <v>88.81933804507764</v>
      </c>
      <c r="X900" s="55" t="n">
        <v>6.39830743842634e-06</v>
      </c>
      <c r="Y900" s="55" t="n">
        <v>-3.847705141437274e-05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0.1877208448771273</v>
      </c>
      <c r="AD900" s="55" t="n">
        <v>-0.03822585555474982</v>
      </c>
      <c r="AE900" s="55" t="n">
        <v>1.000831544264041</v>
      </c>
      <c r="AF900" s="55" t="n">
        <v>-0.0009780131928482927</v>
      </c>
      <c r="AG900" s="55" t="n">
        <v>-0.006891704146999578</v>
      </c>
      <c r="AH900" s="55" t="n">
        <v>-6.280894226939893e-05</v>
      </c>
      <c r="AI900" s="55" t="n">
        <v>0.00696103733781004</v>
      </c>
      <c r="AJ900" s="55" t="n">
        <v>0</v>
      </c>
    </row>
    <row r="901">
      <c r="A901" s="55" t="n">
        <v>8.970000000000013</v>
      </c>
      <c r="B901" s="55" t="n">
        <v>-98.18663143597892</v>
      </c>
      <c r="C901" s="55" t="n">
        <v>-98.18653656086506</v>
      </c>
      <c r="D901" s="55" t="n">
        <v>-9.487511386050765e-05</v>
      </c>
      <c r="E901" s="55" t="n">
        <v>0.001514236735999945</v>
      </c>
      <c r="F901" s="55" t="n">
        <v>-87.7078063208313</v>
      </c>
      <c r="G901" s="55" t="n">
        <v>-87.7082207057216</v>
      </c>
      <c r="H901" s="55" t="n">
        <v>0.0004143848903041809</v>
      </c>
      <c r="I901" s="55" t="n">
        <v>-0.004185955875900416</v>
      </c>
      <c r="J901" s="55" t="n">
        <v>-3.266644384425021</v>
      </c>
      <c r="K901" s="55" t="n">
        <v>-3.266909133775858</v>
      </c>
      <c r="L901" s="55" t="n">
        <v>0.000264749350835692</v>
      </c>
      <c r="M901" s="55" t="n">
        <v>-0.002948137569596107</v>
      </c>
      <c r="N901" s="55" t="n">
        <v>-85.09454581723961</v>
      </c>
      <c r="O901" s="55" t="n">
        <v>-85.09361298451496</v>
      </c>
      <c r="P901" s="55" t="n">
        <v>-0.0009328327246420019</v>
      </c>
      <c r="Q901" s="55" t="n">
        <v>-0.002830023903826626</v>
      </c>
      <c r="R901" s="55" t="n">
        <v>-356.0164933292591</v>
      </c>
      <c r="S901" s="55" t="n">
        <v>-356.0161908415662</v>
      </c>
      <c r="T901" s="55" t="n">
        <v>-0.0003024876929456353</v>
      </c>
      <c r="U901" s="55" t="n">
        <v>0.001488410650244084</v>
      </c>
      <c r="V901" s="55" t="n">
        <v>88.81934444338508</v>
      </c>
      <c r="W901" s="55" t="n">
        <v>88.81933761928694</v>
      </c>
      <c r="X901" s="55" t="n">
        <v>6.824098140631155e-06</v>
      </c>
      <c r="Y901" s="55" t="n">
        <v>-3.403702757244374e-05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0.1877210013886498</v>
      </c>
      <c r="AD901" s="55" t="n">
        <v>-0.03822477831847044</v>
      </c>
      <c r="AE901" s="55" t="n">
        <v>1.00083155152405</v>
      </c>
      <c r="AF901" s="55" t="n">
        <v>-0.001134524715340479</v>
      </c>
      <c r="AG901" s="55" t="n">
        <v>-0.007968940426379689</v>
      </c>
      <c r="AH901" s="55" t="n">
        <v>-7.006895130778901e-05</v>
      </c>
      <c r="AI901" s="55" t="n">
        <v>0.008049600456348394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-98.18652238268241</v>
      </c>
      <c r="D902" s="55" t="n">
        <v>-0.0001090532965150616</v>
      </c>
      <c r="E902" s="55" t="n">
        <v>0.001328363855718403</v>
      </c>
      <c r="F902" s="55" t="n">
        <v>-87.7078063208313</v>
      </c>
      <c r="G902" s="55" t="n">
        <v>-87.70825974404177</v>
      </c>
      <c r="H902" s="55" t="n">
        <v>0.000453423210468189</v>
      </c>
      <c r="I902" s="55" t="n">
        <v>-0.003677066552090802</v>
      </c>
      <c r="J902" s="55" t="n">
        <v>-3.266644384425021</v>
      </c>
      <c r="K902" s="55" t="n">
        <v>-3.266936440595212</v>
      </c>
      <c r="L902" s="55" t="n">
        <v>0.0002920561701903529</v>
      </c>
      <c r="M902" s="55" t="n">
        <v>-0.00254678346018321</v>
      </c>
      <c r="N902" s="55" t="n">
        <v>-85.09454581723961</v>
      </c>
      <c r="O902" s="55" t="n">
        <v>-85.09363910924137</v>
      </c>
      <c r="P902" s="55" t="n">
        <v>-0.0009067079982349756</v>
      </c>
      <c r="Q902" s="55" t="n">
        <v>-0.002453959826276903</v>
      </c>
      <c r="R902" s="55" t="n">
        <v>-356.0164933292591</v>
      </c>
      <c r="S902" s="55" t="n">
        <v>-356.0161772581316</v>
      </c>
      <c r="T902" s="55" t="n">
        <v>-0.0003160711275612512</v>
      </c>
      <c r="U902" s="55" t="n">
        <v>0.001263100567875975</v>
      </c>
      <c r="V902" s="55" t="n">
        <v>88.81934444338508</v>
      </c>
      <c r="W902" s="55" t="n">
        <v>88.81933724699256</v>
      </c>
      <c r="X902" s="55" t="n">
        <v>7.196392523760252e-06</v>
      </c>
      <c r="Y902" s="55" t="n">
        <v>-2.920371323439476e-05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0.1877211399300416</v>
      </c>
      <c r="AD902" s="55" t="n">
        <v>-0.0382238250810917</v>
      </c>
      <c r="AE902" s="55" t="n">
        <v>1.000831557974426</v>
      </c>
      <c r="AF902" s="55" t="n">
        <v>-0.001273066107088106</v>
      </c>
      <c r="AG902" s="55" t="n">
        <v>-0.008922177805119336</v>
      </c>
      <c r="AH902" s="55" t="n">
        <v>-7.651932820706975e-05</v>
      </c>
      <c r="AI902" s="55" t="n">
        <v>0.009012869094065986</v>
      </c>
      <c r="AJ902" s="55" t="n">
        <v>0</v>
      </c>
    </row>
    <row r="903">
      <c r="A903" s="55" t="n">
        <v>8.990000000000009</v>
      </c>
      <c r="B903" s="55" t="n">
        <v>-98.18663143597892</v>
      </c>
      <c r="C903" s="55" t="n">
        <v>-98.18651015317421</v>
      </c>
      <c r="D903" s="55" t="n">
        <v>-0.0001212828047140464</v>
      </c>
      <c r="E903" s="55" t="n">
        <v>0.001127476811884359</v>
      </c>
      <c r="F903" s="55" t="n">
        <v>-87.7078063208313</v>
      </c>
      <c r="G903" s="55" t="n">
        <v>-87.70829346682623</v>
      </c>
      <c r="H903" s="55" t="n">
        <v>0.0004871459949450884</v>
      </c>
      <c r="I903" s="55" t="n">
        <v>-0.003126488414909389</v>
      </c>
      <c r="J903" s="55" t="n">
        <v>-3.266644384425021</v>
      </c>
      <c r="K903" s="55" t="n">
        <v>-3.266959575763266</v>
      </c>
      <c r="L903" s="55" t="n">
        <v>0.0003151913382443612</v>
      </c>
      <c r="M903" s="55" t="n">
        <v>-0.002117248576792212</v>
      </c>
      <c r="N903" s="55" t="n">
        <v>-85.09454581723961</v>
      </c>
      <c r="O903" s="55" t="n">
        <v>-85.09366133735958</v>
      </c>
      <c r="P903" s="55" t="n">
        <v>-0.0008844798800260686</v>
      </c>
      <c r="Q903" s="55" t="n">
        <v>-0.002051395927623917</v>
      </c>
      <c r="R903" s="55" t="n">
        <v>-356.0164933292591</v>
      </c>
      <c r="S903" s="55" t="n">
        <v>-356.0161659960704</v>
      </c>
      <c r="T903" s="55" t="n">
        <v>-0.0003273331886952802</v>
      </c>
      <c r="U903" s="55" t="n">
        <v>0.001024074904692462</v>
      </c>
      <c r="V903" s="55" t="n">
        <v>88.81934444338508</v>
      </c>
      <c r="W903" s="55" t="n">
        <v>88.81933693241719</v>
      </c>
      <c r="X903" s="55" t="n">
        <v>7.51096789258524e-06</v>
      </c>
      <c r="Y903" s="55" t="n">
        <v>-2.404645432577405e-05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0.1877212589165587</v>
      </c>
      <c r="AD903" s="55" t="n">
        <v>-0.03822300674357926</v>
      </c>
      <c r="AE903" s="55" t="n">
        <v>1.000831563541311</v>
      </c>
      <c r="AF903" s="55" t="n">
        <v>-0.001392052624227258</v>
      </c>
      <c r="AG903" s="55" t="n">
        <v>-0.009740515317553655</v>
      </c>
      <c r="AH903" s="55" t="n">
        <v>-8.208621293803731e-05</v>
      </c>
      <c r="AI903" s="55" t="n">
        <v>0.009839826589247896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-98.18650000730145</v>
      </c>
      <c r="D904" s="55" t="n">
        <v>-0.0001314286774717749</v>
      </c>
      <c r="E904" s="55" t="n">
        <v>0.0009144390758435744</v>
      </c>
      <c r="F904" s="55" t="n">
        <v>-87.7078063208313</v>
      </c>
      <c r="G904" s="55" t="n">
        <v>-87.70832150061543</v>
      </c>
      <c r="H904" s="55" t="n">
        <v>0.0005151797841364589</v>
      </c>
      <c r="I904" s="55" t="n">
        <v>-0.002542076894295541</v>
      </c>
      <c r="J904" s="55" t="n">
        <v>-3.266644384425021</v>
      </c>
      <c r="K904" s="55" t="n">
        <v>-3.266978290502305</v>
      </c>
      <c r="L904" s="55" t="n">
        <v>0.0003339060772834948</v>
      </c>
      <c r="M904" s="55" t="n">
        <v>-0.001665601741717576</v>
      </c>
      <c r="N904" s="55" t="n">
        <v>-85.09454581723961</v>
      </c>
      <c r="O904" s="55" t="n">
        <v>-85.09367943629979</v>
      </c>
      <c r="P904" s="55" t="n">
        <v>-0.000866380939806921</v>
      </c>
      <c r="Q904" s="55" t="n">
        <v>-0.001628020774096991</v>
      </c>
      <c r="R904" s="55" t="n">
        <v>-356.0164933292591</v>
      </c>
      <c r="S904" s="55" t="n">
        <v>-356.0161571734964</v>
      </c>
      <c r="T904" s="55" t="n">
        <v>-0.0003361557627601826</v>
      </c>
      <c r="U904" s="55" t="n">
        <v>0.0007746838685424241</v>
      </c>
      <c r="V904" s="55" t="n">
        <v>88.81934444338508</v>
      </c>
      <c r="W904" s="55" t="n">
        <v>88.8193366789621</v>
      </c>
      <c r="X904" s="55" t="n">
        <v>7.764422987374199e-06</v>
      </c>
      <c r="Y904" s="55" t="n">
        <v>-1.863791253837803e-05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0.1877213570438745</v>
      </c>
      <c r="AD904" s="55" t="n">
        <v>-0.03822233227278174</v>
      </c>
      <c r="AE904" s="55" t="n">
        <v>1.000831568163516</v>
      </c>
      <c r="AF904" s="55" t="n">
        <v>-0.001490179939972469</v>
      </c>
      <c r="AG904" s="55" t="n">
        <v>-0.01041498611507874</v>
      </c>
      <c r="AH904" s="55" t="n">
        <v>-8.670841755709091e-05</v>
      </c>
      <c r="AI904" s="55" t="n">
        <v>0.01052141104512387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-98.18649205060981</v>
      </c>
      <c r="D905" s="55" t="n">
        <v>-0.0001393853690989202</v>
      </c>
      <c r="E905" s="55" t="n">
        <v>0.0006922355431893299</v>
      </c>
      <c r="F905" s="55" t="n">
        <v>-87.7078063208313</v>
      </c>
      <c r="G905" s="55" t="n">
        <v>-87.70834355233153</v>
      </c>
      <c r="H905" s="55" t="n">
        <v>0.0005372315002334008</v>
      </c>
      <c r="I905" s="55" t="n">
        <v>-0.001932027152068945</v>
      </c>
      <c r="J905" s="55" t="n">
        <v>-3.266644384425021</v>
      </c>
      <c r="K905" s="55" t="n">
        <v>-3.266992397924068</v>
      </c>
      <c r="L905" s="55" t="n">
        <v>0.0003480134990457559</v>
      </c>
      <c r="M905" s="55" t="n">
        <v>-0.001198120980575864</v>
      </c>
      <c r="N905" s="55" t="n">
        <v>-85.09454581723961</v>
      </c>
      <c r="O905" s="55" t="n">
        <v>-85.09369323130248</v>
      </c>
      <c r="P905" s="55" t="n">
        <v>-0.0008525859371238379</v>
      </c>
      <c r="Q905" s="55" t="n">
        <v>-0.001189720160014173</v>
      </c>
      <c r="R905" s="55" t="n">
        <v>-356.0164933292591</v>
      </c>
      <c r="S905" s="55" t="n">
        <v>-356.0161508746314</v>
      </c>
      <c r="T905" s="55" t="n">
        <v>-0.0003424546277011048</v>
      </c>
      <c r="U905" s="55" t="n">
        <v>0.0005183687842829235</v>
      </c>
      <c r="V905" s="55" t="n">
        <v>88.81934444338508</v>
      </c>
      <c r="W905" s="55" t="n">
        <v>88.81933648917337</v>
      </c>
      <c r="X905" s="55" t="n">
        <v>7.954211710493524e-06</v>
      </c>
      <c r="Y905" s="55" t="n">
        <v>-1.305308441905945e-05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0.1877214333014757</v>
      </c>
      <c r="AD905" s="55" t="n">
        <v>-0.03822180860936165</v>
      </c>
      <c r="AE905" s="55" t="n">
        <v>1.000831571793141</v>
      </c>
      <c r="AF905" s="55" t="n">
        <v>-0.001566437541233867</v>
      </c>
      <c r="AG905" s="55" t="n">
        <v>-0.01093864953516377</v>
      </c>
      <c r="AH905" s="55" t="n">
        <v>-9.033804260205613e-05</v>
      </c>
      <c r="AI905" s="55" t="n">
        <v>0.01105060818170957</v>
      </c>
      <c r="AJ905" s="55" t="n">
        <v>0</v>
      </c>
    </row>
    <row r="906">
      <c r="A906" s="55" t="n">
        <v>9.02000000000001</v>
      </c>
      <c r="B906" s="55" t="n">
        <v>-98.18663143597892</v>
      </c>
      <c r="C906" s="55" t="n">
        <v>-98.18648635823726</v>
      </c>
      <c r="D906" s="55" t="n">
        <v>-0.0001450777416627987</v>
      </c>
      <c r="E906" s="55" t="n">
        <v>0.0004639313789283668</v>
      </c>
      <c r="F906" s="55" t="n">
        <v>-87.7078063208313</v>
      </c>
      <c r="G906" s="55" t="n">
        <v>-87.7083594120521</v>
      </c>
      <c r="H906" s="55" t="n">
        <v>0.0005530912208128837</v>
      </c>
      <c r="I906" s="55" t="n">
        <v>-0.001304761011978661</v>
      </c>
      <c r="J906" s="55" t="n">
        <v>-3.266644384425021</v>
      </c>
      <c r="K906" s="55" t="n">
        <v>-3.267001774652462</v>
      </c>
      <c r="L906" s="55" t="n">
        <v>0.0003573902274403688</v>
      </c>
      <c r="M906" s="55" t="n">
        <v>-0.00072120760249244</v>
      </c>
      <c r="N906" s="55" t="n">
        <v>-85.09454581723961</v>
      </c>
      <c r="O906" s="55" t="n">
        <v>-85.09370260693662</v>
      </c>
      <c r="P906" s="55" t="n">
        <v>-0.0008432103029827628</v>
      </c>
      <c r="Q906" s="55" t="n">
        <v>-0.0007424965101437151</v>
      </c>
      <c r="R906" s="55" t="n">
        <v>-356.0164933292591</v>
      </c>
      <c r="S906" s="55" t="n">
        <v>-356.0161471491564</v>
      </c>
      <c r="T906" s="55" t="n">
        <v>-0.0003461801027450335</v>
      </c>
      <c r="U906" s="55" t="n">
        <v>0.0002586153617528404</v>
      </c>
      <c r="V906" s="55" t="n">
        <v>88.81934444338508</v>
      </c>
      <c r="W906" s="55" t="n">
        <v>88.81933636471979</v>
      </c>
      <c r="X906" s="55" t="n">
        <v>8.078665288512944e-06</v>
      </c>
      <c r="Y906" s="55" t="n">
        <v>-7.368281166335837e-06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0.1877214869819908</v>
      </c>
      <c r="AD906" s="55" t="n">
        <v>-0.03822144060379142</v>
      </c>
      <c r="AE906" s="55" t="n">
        <v>1.000831574396011</v>
      </c>
      <c r="AF906" s="55" t="n">
        <v>-0.00162011805632245</v>
      </c>
      <c r="AG906" s="55" t="n">
        <v>-0.01130665510540307</v>
      </c>
      <c r="AH906" s="55" t="n">
        <v>-9.294091274369976e-05</v>
      </c>
      <c r="AI906" s="55" t="n">
        <v>0.0114225159313621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-98.18648297433747</v>
      </c>
      <c r="D907" s="55" t="n">
        <v>-0.0001484616414565448</v>
      </c>
      <c r="E907" s="55" t="n">
        <v>0.000232630376378454</v>
      </c>
      <c r="F907" s="55" t="n">
        <v>-87.7078063208313</v>
      </c>
      <c r="G907" s="55" t="n">
        <v>-87.70836895464559</v>
      </c>
      <c r="H907" s="55" t="n">
        <v>0.0005626338142916855</v>
      </c>
      <c r="I907" s="55" t="n">
        <v>-0.0006688124395577522</v>
      </c>
      <c r="J907" s="55" t="n">
        <v>-3.266644384425021</v>
      </c>
      <c r="K907" s="55" t="n">
        <v>-3.267006361583885</v>
      </c>
      <c r="L907" s="55" t="n">
        <v>0.0003619771588637502</v>
      </c>
      <c r="M907" s="55" t="n">
        <v>-0.0002412998346940835</v>
      </c>
      <c r="N907" s="55" t="n">
        <v>-85.09454581723961</v>
      </c>
      <c r="O907" s="55" t="n">
        <v>-85.09370750781214</v>
      </c>
      <c r="P907" s="55" t="n">
        <v>-0.0008383094274559177</v>
      </c>
      <c r="Q907" s="55" t="n">
        <v>-0.0002923878909594462</v>
      </c>
      <c r="R907" s="55" t="n">
        <v>-356.0164933292591</v>
      </c>
      <c r="S907" s="55" t="n">
        <v>-356.0161460120283</v>
      </c>
      <c r="T907" s="55" t="n">
        <v>-0.0003473172307356348</v>
      </c>
      <c r="U907" s="55" t="n">
        <v>-1.093068878737087e-06</v>
      </c>
      <c r="V907" s="55" t="n">
        <v>88.81934444338508</v>
      </c>
      <c r="W907" s="55" t="n">
        <v>88.81933630638301</v>
      </c>
      <c r="X907" s="55" t="n">
        <v>8.137002081036163e-06</v>
      </c>
      <c r="Y907" s="55" t="n">
        <v>-1.660073556700815e-06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0.1877215176863802</v>
      </c>
      <c r="AD907" s="55" t="n">
        <v>-0.03822123098088159</v>
      </c>
      <c r="AE907" s="55" t="n">
        <v>1.000831575951928</v>
      </c>
      <c r="AF907" s="55" t="n">
        <v>-0.001650822445742328</v>
      </c>
      <c r="AG907" s="55" t="n">
        <v>-0.01151627801523197</v>
      </c>
      <c r="AH907" s="55" t="n">
        <v>-9.449682947249016e-05</v>
      </c>
      <c r="AI907" s="55" t="n">
        <v>0.0116343802465908</v>
      </c>
      <c r="AJ907" s="55" t="n">
        <v>0</v>
      </c>
    </row>
    <row r="908">
      <c r="A908" s="55" t="n">
        <v>9.040000000000006</v>
      </c>
      <c r="B908" s="55" t="n">
        <v>-98.18663143597892</v>
      </c>
      <c r="C908" s="55" t="n">
        <v>-98.18648191192116</v>
      </c>
      <c r="D908" s="55" t="n">
        <v>-0.0001495240577596787</v>
      </c>
      <c r="E908" s="55" t="n">
        <v>1.433359779666602e-06</v>
      </c>
      <c r="F908" s="55" t="n">
        <v>-87.7078063208313</v>
      </c>
      <c r="G908" s="55" t="n">
        <v>-87.70837214026272</v>
      </c>
      <c r="H908" s="55" t="n">
        <v>0.0005658194314238688</v>
      </c>
      <c r="I908" s="55" t="n">
        <v>-3.271311903534348e-05</v>
      </c>
      <c r="J908" s="55" t="n">
        <v>-3.266644384425021</v>
      </c>
      <c r="K908" s="55" t="n">
        <v>-3.267006163786831</v>
      </c>
      <c r="L908" s="55" t="n">
        <v>0.0003617793618092762</v>
      </c>
      <c r="M908" s="55" t="n">
        <v>0.0002352128646839129</v>
      </c>
      <c r="N908" s="55" t="n">
        <v>-85.09454581723961</v>
      </c>
      <c r="O908" s="55" t="n">
        <v>-85.09370793848858</v>
      </c>
      <c r="P908" s="55" t="n">
        <v>-0.0008378787510273334</v>
      </c>
      <c r="Q908" s="55" t="n">
        <v>0.0001546123398840525</v>
      </c>
      <c r="R908" s="55" t="n">
        <v>-356.0164933292591</v>
      </c>
      <c r="S908" s="55" t="n">
        <v>-356.0161474437591</v>
      </c>
      <c r="T908" s="55" t="n">
        <v>-0.000345885499974664</v>
      </c>
      <c r="U908" s="55" t="n">
        <v>-0.0002573215702525636</v>
      </c>
      <c r="V908" s="55" t="n">
        <v>88.81934444338508</v>
      </c>
      <c r="W908" s="55" t="n">
        <v>88.81933631405924</v>
      </c>
      <c r="X908" s="55" t="n">
        <v>8.129325837756888e-06</v>
      </c>
      <c r="Y908" s="55" t="n">
        <v>3.995705648229064e-06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0.1877215253249797</v>
      </c>
      <c r="AD908" s="55" t="n">
        <v>-0.03822118033291098</v>
      </c>
      <c r="AE908" s="55" t="n">
        <v>1.000831576454736</v>
      </c>
      <c r="AF908" s="55" t="n">
        <v>-0.001658461045189741</v>
      </c>
      <c r="AG908" s="55" t="n">
        <v>-0.01156692598584114</v>
      </c>
      <c r="AH908" s="55" t="n">
        <v>-9.499963748993423e-05</v>
      </c>
      <c r="AI908" s="55" t="n">
        <v>0.01168560202691594</v>
      </c>
      <c r="AJ908" s="55" t="n">
        <v>0</v>
      </c>
    </row>
    <row r="909">
      <c r="A909" s="55" t="n">
        <v>9.050000000000011</v>
      </c>
      <c r="B909" s="55" t="n">
        <v>-98.18663143597892</v>
      </c>
      <c r="C909" s="55" t="n">
        <v>-98.1864831531115</v>
      </c>
      <c r="D909" s="55" t="n">
        <v>-0.0001482828674268429</v>
      </c>
      <c r="E909" s="55" t="n">
        <v>-0.0002266027783814729</v>
      </c>
      <c r="F909" s="55" t="n">
        <v>-87.7078063208313</v>
      </c>
      <c r="G909" s="55" t="n">
        <v>-87.70836901369307</v>
      </c>
      <c r="H909" s="55" t="n">
        <v>0.0005626928617727912</v>
      </c>
      <c r="I909" s="55" t="n">
        <v>0.0005951203820765082</v>
      </c>
      <c r="J909" s="55" t="n">
        <v>-3.266644384425021</v>
      </c>
      <c r="K909" s="55" t="n">
        <v>-3.26700124955401</v>
      </c>
      <c r="L909" s="55" t="n">
        <v>0.0003568651289888346</v>
      </c>
      <c r="M909" s="55" t="n">
        <v>0.000702073644080731</v>
      </c>
      <c r="N909" s="55" t="n">
        <v>-85.09454581723961</v>
      </c>
      <c r="O909" s="55" t="n">
        <v>-85.09370396259182</v>
      </c>
      <c r="P909" s="55" t="n">
        <v>-0.0008418546477819957</v>
      </c>
      <c r="Q909" s="55" t="n">
        <v>0.0005926342104299777</v>
      </c>
      <c r="R909" s="55" t="n">
        <v>-356.0164933292591</v>
      </c>
      <c r="S909" s="55" t="n">
        <v>-356.0161513911459</v>
      </c>
      <c r="T909" s="55" t="n">
        <v>-0.0003419381132032775</v>
      </c>
      <c r="U909" s="55" t="n">
        <v>-0.0005067284112278954</v>
      </c>
      <c r="V909" s="55" t="n">
        <v>88.81934444338508</v>
      </c>
      <c r="W909" s="55" t="n">
        <v>88.819336386773</v>
      </c>
      <c r="X909" s="55" t="n">
        <v>8.0566120856848e-06</v>
      </c>
      <c r="Y909" s="55" t="n">
        <v>9.524959845126553e-06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0.1877215101144379</v>
      </c>
      <c r="AD909" s="55" t="n">
        <v>-0.03822128714106481</v>
      </c>
      <c r="AE909" s="55" t="n">
        <v>1.00083157591221</v>
      </c>
      <c r="AF909" s="55" t="n">
        <v>-0.001643250503391425</v>
      </c>
      <c r="AG909" s="55" t="n">
        <v>-0.01146011783201284</v>
      </c>
      <c r="AH909" s="55" t="n">
        <v>-9.44571114658288e-05</v>
      </c>
      <c r="AI909" s="55" t="n">
        <v>0.0115777154519543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-98.18648664980434</v>
      </c>
      <c r="D910" s="55" t="n">
        <v>-0.0001447861745792061</v>
      </c>
      <c r="E910" s="55" t="n">
        <v>-0.0004485049187475132</v>
      </c>
      <c r="F910" s="55" t="n">
        <v>-87.7078063208313</v>
      </c>
      <c r="G910" s="55" t="n">
        <v>-87.70835970261082</v>
      </c>
      <c r="H910" s="55" t="n">
        <v>0.0005533817795334202</v>
      </c>
      <c r="I910" s="55" t="n">
        <v>0.001206496365075264</v>
      </c>
      <c r="J910" s="55" t="n">
        <v>-3.266644384425021</v>
      </c>
      <c r="K910" s="55" t="n">
        <v>-3.26699174863115</v>
      </c>
      <c r="L910" s="55" t="n">
        <v>0.0003473642061288359</v>
      </c>
      <c r="M910" s="55" t="n">
        <v>0.00115323921554623</v>
      </c>
      <c r="N910" s="55" t="n">
        <v>-85.09454581723961</v>
      </c>
      <c r="O910" s="55" t="n">
        <v>-85.09369570116182</v>
      </c>
      <c r="P910" s="55" t="n">
        <v>-0.0008501160777803361</v>
      </c>
      <c r="Q910" s="55" t="n">
        <v>0.001016007086555673</v>
      </c>
      <c r="R910" s="55" t="n">
        <v>-356.0164933292591</v>
      </c>
      <c r="S910" s="55" t="n">
        <v>-356.0161577684383</v>
      </c>
      <c r="T910" s="55" t="n">
        <v>-0.000335560820821909</v>
      </c>
      <c r="U910" s="55" t="n">
        <v>-0.0007461079693850607</v>
      </c>
      <c r="V910" s="55" t="n">
        <v>88.81934444338508</v>
      </c>
      <c r="W910" s="55" t="n">
        <v>88.81933652270172</v>
      </c>
      <c r="X910" s="55" t="n">
        <v>7.920683358985689e-06</v>
      </c>
      <c r="Y910" s="55" t="n">
        <v>1.485627852114533e-05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0.1877214725706469</v>
      </c>
      <c r="AD910" s="55" t="n">
        <v>-0.03822154782450179</v>
      </c>
      <c r="AE910" s="55" t="n">
        <v>1.000831574345762</v>
      </c>
      <c r="AF910" s="55" t="n">
        <v>-0.001605706712426436</v>
      </c>
      <c r="AG910" s="55" t="n">
        <v>-0.01119943439503029</v>
      </c>
      <c r="AH910" s="55" t="n">
        <v>-9.289066338347141e-05</v>
      </c>
      <c r="AI910" s="55" t="n">
        <v>0.01131433840267573</v>
      </c>
      <c r="AJ910" s="55" t="n">
        <v>0</v>
      </c>
    </row>
    <row r="911">
      <c r="A911" s="55" t="n">
        <v>9.070000000000007</v>
      </c>
      <c r="B911" s="55" t="n">
        <v>-98.18648664980434</v>
      </c>
      <c r="C911" s="55" t="n">
        <v>-98.18649232471974</v>
      </c>
      <c r="D911" s="55" t="n">
        <v>5.674915389787229e-06</v>
      </c>
      <c r="E911" s="55" t="n">
        <v>-0.0006614219004122658</v>
      </c>
      <c r="F911" s="55" t="n">
        <v>-87.70835970261082</v>
      </c>
      <c r="G911" s="55" t="n">
        <v>-87.70834441474811</v>
      </c>
      <c r="H911" s="55" t="n">
        <v>-1.528786271269855e-05</v>
      </c>
      <c r="I911" s="55" t="n">
        <v>0.001793553273967752</v>
      </c>
      <c r="J911" s="55" t="n">
        <v>-3.26699174863115</v>
      </c>
      <c r="K911" s="55" t="n">
        <v>-3.266977849657122</v>
      </c>
      <c r="L911" s="55" t="n">
        <v>-1.38989740280579e-05</v>
      </c>
      <c r="M911" s="55" t="n">
        <v>0.001582956868468703</v>
      </c>
      <c r="N911" s="55" t="n">
        <v>-85.09369570116182</v>
      </c>
      <c r="O911" s="55" t="n">
        <v>-85.09368333026326</v>
      </c>
      <c r="P911" s="55" t="n">
        <v>-1.237089856146076e-05</v>
      </c>
      <c r="Q911" s="55" t="n">
        <v>0.001419331959126541</v>
      </c>
      <c r="R911" s="55" t="n">
        <v>-356.0161577684383</v>
      </c>
      <c r="S911" s="55" t="n">
        <v>-356.0161664589186</v>
      </c>
      <c r="T911" s="55" t="n">
        <v>8.690480285649416e-06</v>
      </c>
      <c r="U911" s="55" t="n">
        <v>-0.0009724312358863523</v>
      </c>
      <c r="V911" s="55" t="n">
        <v>88.81933652270172</v>
      </c>
      <c r="W911" s="55" t="n">
        <v>88.81933671921168</v>
      </c>
      <c r="X911" s="55" t="n">
        <v>-1.965099476055058e-07</v>
      </c>
      <c r="Y911" s="55" t="n">
        <v>1.99218501549756e-05</v>
      </c>
      <c r="Z911" s="55" t="n">
        <v>0.1877214725706469</v>
      </c>
      <c r="AA911" s="55" t="n">
        <v>-0.03822154782450179</v>
      </c>
      <c r="AB911" s="55" t="n">
        <v>1.000831574345762</v>
      </c>
      <c r="AC911" s="55" t="n">
        <v>0.1877214134978124</v>
      </c>
      <c r="AD911" s="55" t="n">
        <v>-0.03822195681602823</v>
      </c>
      <c r="AE911" s="55" t="n">
        <v>1.000831571789976</v>
      </c>
      <c r="AF911" s="55" t="n">
        <v>5.9072834485141e-05</v>
      </c>
      <c r="AG911" s="55" t="n">
        <v>0.0004089915264376964</v>
      </c>
      <c r="AH911" s="55" t="n">
        <v>2.555786027258478e-06</v>
      </c>
      <c r="AI911" s="55" t="n">
        <v>0.0004132435123679051</v>
      </c>
      <c r="AJ911" s="55" t="n">
        <v>0</v>
      </c>
    </row>
    <row r="912">
      <c r="A912" s="55" t="n">
        <v>9.080000000000013</v>
      </c>
      <c r="B912" s="55" t="n">
        <v>-98.18648664998396</v>
      </c>
      <c r="C912" s="55" t="n">
        <v>-98.18649298881694</v>
      </c>
      <c r="D912" s="55" t="n">
        <v>6.338832974215781e-06</v>
      </c>
      <c r="E912" s="55" t="n">
        <v>0.000314418591190668</v>
      </c>
      <c r="F912" s="55" t="n">
        <v>-87.70835970192428</v>
      </c>
      <c r="G912" s="55" t="n">
        <v>-87.70831886072027</v>
      </c>
      <c r="H912" s="55" t="n">
        <v>-4.084120401058843e-05</v>
      </c>
      <c r="I912" s="55" t="n">
        <v>0.003090711075458762</v>
      </c>
      <c r="J912" s="55" t="n">
        <v>-3.266991748200195</v>
      </c>
      <c r="K912" s="55" t="n">
        <v>-3.267030054727907</v>
      </c>
      <c r="L912" s="55" t="n">
        <v>3.830652771147287e-05</v>
      </c>
      <c r="M912" s="55" t="n">
        <v>-0.01035232187408494</v>
      </c>
      <c r="N912" s="55" t="n">
        <v>-85.09369570221652</v>
      </c>
      <c r="O912" s="55" t="n">
        <v>-85.09311218702777</v>
      </c>
      <c r="P912" s="55" t="n">
        <v>-0.0005835151887433207</v>
      </c>
      <c r="Q912" s="55" t="n">
        <v>0.0994334570632168</v>
      </c>
      <c r="R912" s="55" t="n">
        <v>-356.0161577688546</v>
      </c>
      <c r="S912" s="55" t="n">
        <v>-356.0159510767764</v>
      </c>
      <c r="T912" s="55" t="n">
        <v>-0.0002066920781141032</v>
      </c>
      <c r="U912" s="55" t="n">
        <v>0.03849067322341072</v>
      </c>
      <c r="V912" s="55" t="n">
        <v>88.81933652271155</v>
      </c>
      <c r="W912" s="55" t="n">
        <v>88.81916371416578</v>
      </c>
      <c r="X912" s="55" t="n">
        <v>0.0001728085457573812</v>
      </c>
      <c r="Y912" s="55" t="n">
        <v>-0.0207772004558213</v>
      </c>
      <c r="Z912" s="55" t="n">
        <v>0.1877214725686548</v>
      </c>
      <c r="AA912" s="55" t="n">
        <v>-0.03822154783839629</v>
      </c>
      <c r="AB912" s="55" t="n">
        <v>1.000831574345646</v>
      </c>
      <c r="AC912" s="55" t="n">
        <v>0.1877213063200635</v>
      </c>
      <c r="AD912" s="55" t="n">
        <v>-0.03822254996934113</v>
      </c>
      <c r="AE912" s="55" t="n">
        <v>1.00083157480725</v>
      </c>
      <c r="AF912" s="55" t="n">
        <v>0.0001662485913933587</v>
      </c>
      <c r="AG912" s="55" t="n">
        <v>0.001002130944838253</v>
      </c>
      <c r="AH912" s="55" t="n">
        <v>-4.616032001081294e-07</v>
      </c>
      <c r="AI912" s="55" t="n">
        <v>0.001015827366150469</v>
      </c>
      <c r="AJ912" s="55" t="n">
        <v>0</v>
      </c>
    </row>
    <row r="913">
      <c r="A913" s="55" t="n">
        <v>9.090000000000003</v>
      </c>
      <c r="B913" s="55" t="n">
        <v>-98.18648665123058</v>
      </c>
      <c r="C913" s="55" t="n">
        <v>-98.18655172970563</v>
      </c>
      <c r="D913" s="55" t="n">
        <v>6.507847504955459e-05</v>
      </c>
      <c r="E913" s="55" t="n">
        <v>-0.0106616796108413</v>
      </c>
      <c r="F913" s="55" t="n">
        <v>-87.70835969715969</v>
      </c>
      <c r="G913" s="55" t="n">
        <v>-87.70833850209326</v>
      </c>
      <c r="H913" s="55" t="n">
        <v>-2.119506642775854e-05</v>
      </c>
      <c r="I913" s="55" t="n">
        <v>-0.00594946497910355</v>
      </c>
      <c r="J913" s="55" t="n">
        <v>-3.266991745209405</v>
      </c>
      <c r="K913" s="55" t="n">
        <v>-3.267008751367573</v>
      </c>
      <c r="L913" s="55" t="n">
        <v>1.700615816773921e-05</v>
      </c>
      <c r="M913" s="55" t="n">
        <v>0.0117186022230142</v>
      </c>
      <c r="N913" s="55" t="n">
        <v>-85.09369570953598</v>
      </c>
      <c r="O913" s="55" t="n">
        <v>-85.09245810590117</v>
      </c>
      <c r="P913" s="55" t="n">
        <v>-0.001237603634807099</v>
      </c>
      <c r="Q913" s="55" t="n">
        <v>0.04159317078222647</v>
      </c>
      <c r="R913" s="55" t="n">
        <v>-356.0161577717438</v>
      </c>
      <c r="S913" s="55" t="n">
        <v>-356.015638644401</v>
      </c>
      <c r="T913" s="55" t="n">
        <v>-0.0005191273427850204</v>
      </c>
      <c r="U913" s="55" t="n">
        <v>0.02642462516766851</v>
      </c>
      <c r="V913" s="55" t="n">
        <v>88.81933652277975</v>
      </c>
      <c r="W913" s="55" t="n">
        <v>88.81930921133656</v>
      </c>
      <c r="X913" s="55" t="n">
        <v>2.731144318899946e-05</v>
      </c>
      <c r="Y913" s="55" t="n">
        <v>0.02281789282983293</v>
      </c>
      <c r="Z913" s="55" t="n">
        <v>0.18772147255483</v>
      </c>
      <c r="AA913" s="55" t="n">
        <v>-0.03822154793482296</v>
      </c>
      <c r="AB913" s="55" t="n">
        <v>1.000831574344847</v>
      </c>
      <c r="AC913" s="55" t="n">
        <v>0.1877211644509158</v>
      </c>
      <c r="AD913" s="55" t="n">
        <v>-0.03822323719980193</v>
      </c>
      <c r="AE913" s="55" t="n">
        <v>1.000831602537541</v>
      </c>
      <c r="AF913" s="55" t="n">
        <v>0.0003081039142149855</v>
      </c>
      <c r="AG913" s="55" t="n">
        <v>0.001689264978961547</v>
      </c>
      <c r="AH913" s="55" t="n">
        <v>-2.819269417919656e-05</v>
      </c>
      <c r="AI913" s="55" t="n">
        <v>0.001717363973974542</v>
      </c>
      <c r="AJ913" s="55" t="n">
        <v>0</v>
      </c>
    </row>
    <row r="914">
      <c r="A914" s="55" t="n">
        <v>9.100000000000009</v>
      </c>
      <c r="B914" s="55" t="n">
        <v>-98.18648665458159</v>
      </c>
      <c r="C914" s="55" t="n">
        <v>-98.1865929567041</v>
      </c>
      <c r="D914" s="55" t="n">
        <v>0.0001063021225169274</v>
      </c>
      <c r="E914" s="55" t="n">
        <v>0.001107335614399918</v>
      </c>
      <c r="F914" s="55" t="n">
        <v>-87.7083596843519</v>
      </c>
      <c r="G914" s="55" t="n">
        <v>-87.70837849030768</v>
      </c>
      <c r="H914" s="55" t="n">
        <v>1.880595578256516e-05</v>
      </c>
      <c r="I914" s="55" t="n">
        <v>-0.002436405282167634</v>
      </c>
      <c r="J914" s="55" t="n">
        <v>-3.266991737169806</v>
      </c>
      <c r="K914" s="55" t="n">
        <v>-3.26690692333961</v>
      </c>
      <c r="L914" s="55" t="n">
        <v>-8.481383019563101e-05</v>
      </c>
      <c r="M914" s="55" t="n">
        <v>0.008947717576339349</v>
      </c>
      <c r="N914" s="55" t="n">
        <v>-85.09369572921155</v>
      </c>
      <c r="O914" s="55" t="n">
        <v>-85.09231103557842</v>
      </c>
      <c r="P914" s="55" t="n">
        <v>-0.00138469363313966</v>
      </c>
      <c r="Q914" s="55" t="n">
        <v>-0.006604400503643192</v>
      </c>
      <c r="R914" s="55" t="n">
        <v>-356.0161577795102</v>
      </c>
      <c r="S914" s="55" t="n">
        <v>-356.015718545489</v>
      </c>
      <c r="T914" s="55" t="n">
        <v>-0.0004392340211733823</v>
      </c>
      <c r="U914" s="55" t="n">
        <v>-0.03517470155888132</v>
      </c>
      <c r="V914" s="55" t="n">
        <v>88.81933652296307</v>
      </c>
      <c r="W914" s="55" t="n">
        <v>88.81946781439287</v>
      </c>
      <c r="X914" s="55" t="n">
        <v>-0.0001312914297944939</v>
      </c>
      <c r="Y914" s="55" t="n">
        <v>0.01354812352137511</v>
      </c>
      <c r="Z914" s="55" t="n">
        <v>0.1877214725176673</v>
      </c>
      <c r="AA914" s="55" t="n">
        <v>-0.03822154819402922</v>
      </c>
      <c r="AB914" s="55" t="n">
        <v>1.000831574342699</v>
      </c>
      <c r="AC914" s="55" t="n">
        <v>0.1877210612725645</v>
      </c>
      <c r="AD914" s="55" t="n">
        <v>-0.03822395429600776</v>
      </c>
      <c r="AE914" s="55" t="n">
        <v>1.000831610887395</v>
      </c>
      <c r="AF914" s="55" t="n">
        <v>0.0004112451028326358</v>
      </c>
      <c r="AG914" s="55" t="n">
        <v>0.002406101978540132</v>
      </c>
      <c r="AH914" s="55" t="n">
        <v>-3.654469638014746e-05</v>
      </c>
      <c r="AI914" s="55" t="n">
        <v>0.002441267044092489</v>
      </c>
      <c r="AJ914" s="55" t="n">
        <v>0</v>
      </c>
    </row>
    <row r="915">
      <c r="A915" s="55" t="n">
        <v>9.110000000000014</v>
      </c>
      <c r="B915" s="55" t="n">
        <v>-98.18648666104254</v>
      </c>
      <c r="C915" s="55" t="n">
        <v>-98.18652471596</v>
      </c>
      <c r="D915" s="55" t="n">
        <v>3.805491746482621e-05</v>
      </c>
      <c r="E915" s="55" t="n">
        <v>0.01134084370714807</v>
      </c>
      <c r="F915" s="55" t="n">
        <v>-87.70835965965777</v>
      </c>
      <c r="G915" s="55" t="n">
        <v>-87.70836940254273</v>
      </c>
      <c r="H915" s="55" t="n">
        <v>9.742884965979145e-06</v>
      </c>
      <c r="I915" s="55" t="n">
        <v>0.003573128864927959</v>
      </c>
      <c r="J915" s="55" t="n">
        <v>-3.266991721669019</v>
      </c>
      <c r="K915" s="55" t="n">
        <v>-3.266886643585662</v>
      </c>
      <c r="L915" s="55" t="n">
        <v>-0.0001050780833574144</v>
      </c>
      <c r="M915" s="55" t="n">
        <v>-0.003387446672754659</v>
      </c>
      <c r="N915" s="55" t="n">
        <v>-85.09369576714715</v>
      </c>
      <c r="O915" s="55" t="n">
        <v>-85.09236647882869</v>
      </c>
      <c r="P915" s="55" t="n">
        <v>-0.001329288318465635</v>
      </c>
      <c r="Q915" s="55" t="n">
        <v>-0.00585504710823009</v>
      </c>
      <c r="R915" s="55" t="n">
        <v>-356.0161577944842</v>
      </c>
      <c r="S915" s="55" t="n">
        <v>-356.0162187642387</v>
      </c>
      <c r="T915" s="55" t="n">
        <v>6.096975451472868e-05</v>
      </c>
      <c r="U915" s="55" t="n">
        <v>-0.0621134944545736</v>
      </c>
      <c r="V915" s="55" t="n">
        <v>88.81933652331652</v>
      </c>
      <c r="W915" s="55" t="n">
        <v>88.81942605468673</v>
      </c>
      <c r="X915" s="55" t="n">
        <v>-8.953137020287323e-05</v>
      </c>
      <c r="Y915" s="55" t="n">
        <v>-0.008713676267528073</v>
      </c>
      <c r="Z915" s="55" t="n">
        <v>0.1877214724460155</v>
      </c>
      <c r="AA915" s="55" t="n">
        <v>-0.03822154869379336</v>
      </c>
      <c r="AB915" s="55" t="n">
        <v>1.000831574338557</v>
      </c>
      <c r="AC915" s="55" t="n">
        <v>0.1877210223131133</v>
      </c>
      <c r="AD915" s="55" t="n">
        <v>-0.03822466856071954</v>
      </c>
      <c r="AE915" s="55" t="n">
        <v>1.000831562815613</v>
      </c>
      <c r="AF915" s="55" t="n">
        <v>0.0004501329021744382</v>
      </c>
      <c r="AG915" s="55" t="n">
        <v>0.003119866926179493</v>
      </c>
      <c r="AH915" s="55" t="n">
        <v>1.152294393236275e-05</v>
      </c>
      <c r="AI915" s="55" t="n">
        <v>0.003152193211864642</v>
      </c>
      <c r="AJ915" s="55" t="n">
        <v>0</v>
      </c>
    </row>
    <row r="916">
      <c r="A916" s="55" t="n">
        <v>9.120000000000005</v>
      </c>
      <c r="B916" s="55" t="n">
        <v>-98.18648667158732</v>
      </c>
      <c r="C916" s="55" t="n">
        <v>-98.18648570627475</v>
      </c>
      <c r="D916" s="55" t="n">
        <v>-9.65312556542494e-07</v>
      </c>
      <c r="E916" s="55" t="n">
        <v>-0.002057972761569613</v>
      </c>
      <c r="F916" s="55" t="n">
        <v>-87.70835961935498</v>
      </c>
      <c r="G916" s="55" t="n">
        <v>-87.70835885512518</v>
      </c>
      <c r="H916" s="55" t="n">
        <v>-7.642297855270422e-07</v>
      </c>
      <c r="I916" s="55" t="n">
        <v>-0.0009578468720435721</v>
      </c>
      <c r="J916" s="55" t="n">
        <v>-3.266991696370477</v>
      </c>
      <c r="K916" s="55" t="n">
        <v>-3.266876691781064</v>
      </c>
      <c r="L916" s="55" t="n">
        <v>-0.0001150045894126767</v>
      </c>
      <c r="M916" s="55" t="n">
        <v>0.00448744154340147</v>
      </c>
      <c r="N916" s="55" t="n">
        <v>-85.09369582906112</v>
      </c>
      <c r="O916" s="55" t="n">
        <v>-85.09240239868322</v>
      </c>
      <c r="P916" s="55" t="n">
        <v>-0.001293430377899916</v>
      </c>
      <c r="Q916" s="55" t="n">
        <v>-0.001907573217633844</v>
      </c>
      <c r="R916" s="55" t="n">
        <v>-356.0161578189231</v>
      </c>
      <c r="S916" s="55" t="n">
        <v>-356.0165853569918</v>
      </c>
      <c r="T916" s="55" t="n">
        <v>0.0004275380687188191</v>
      </c>
      <c r="U916" s="55" t="n">
        <v>-0.01652512202851055</v>
      </c>
      <c r="V916" s="55" t="n">
        <v>88.81933652389338</v>
      </c>
      <c r="W916" s="55" t="n">
        <v>88.81933590027921</v>
      </c>
      <c r="X916" s="55" t="n">
        <v>6.236141680048901e-07</v>
      </c>
      <c r="Y916" s="55" t="n">
        <v>-0.008996069871962751</v>
      </c>
      <c r="Z916" s="55" t="n">
        <v>0.187721472329074</v>
      </c>
      <c r="AA916" s="55" t="n">
        <v>-0.03822154950944844</v>
      </c>
      <c r="AB916" s="55" t="n">
        <v>1.000831574331796</v>
      </c>
      <c r="AC916" s="55" t="n">
        <v>0.1877209824438859</v>
      </c>
      <c r="AD916" s="55" t="n">
        <v>-0.03822525569391941</v>
      </c>
      <c r="AE916" s="55" t="n">
        <v>1.0008315262629</v>
      </c>
      <c r="AF916" s="55" t="n">
        <v>0.0004898851880819066</v>
      </c>
      <c r="AG916" s="55" t="n">
        <v>0.003706184470972373</v>
      </c>
      <c r="AH916" s="55" t="n">
        <v>4.806889686292948e-05</v>
      </c>
      <c r="AI916" s="55" t="n">
        <v>0.003738729924616706</v>
      </c>
      <c r="AJ916" s="55" t="n">
        <v>0</v>
      </c>
    </row>
    <row r="917">
      <c r="A917" s="55" t="n">
        <v>9.13000000000001</v>
      </c>
      <c r="B917" s="55" t="n">
        <v>-98.18648668715856</v>
      </c>
      <c r="C917" s="55" t="n">
        <v>-98.18654551686402</v>
      </c>
      <c r="D917" s="55" t="n">
        <v>5.882970546058725e-05</v>
      </c>
      <c r="E917" s="55" t="n">
        <v>-0.009091102726257568</v>
      </c>
      <c r="F917" s="55" t="n">
        <v>-87.70835955984064</v>
      </c>
      <c r="G917" s="55" t="n">
        <v>-87.70837341866788</v>
      </c>
      <c r="H917" s="55" t="n">
        <v>1.385882723009814e-05</v>
      </c>
      <c r="I917" s="55" t="n">
        <v>-0.001839506465462591</v>
      </c>
      <c r="J917" s="55" t="n">
        <v>-3.266991659012644</v>
      </c>
      <c r="K917" s="55" t="n">
        <v>-3.266829451420647</v>
      </c>
      <c r="L917" s="55" t="n">
        <v>-0.000162207591997284</v>
      </c>
      <c r="M917" s="55" t="n">
        <v>0.004884532513113206</v>
      </c>
      <c r="N917" s="55" t="n">
        <v>-85.0936959204882</v>
      </c>
      <c r="O917" s="55" t="n">
        <v>-85.09231302335253</v>
      </c>
      <c r="P917" s="55" t="n">
        <v>-0.001382897135668769</v>
      </c>
      <c r="Q917" s="55" t="n">
        <v>0.01746246616986787</v>
      </c>
      <c r="R917" s="55" t="n">
        <v>-356.0161578550116</v>
      </c>
      <c r="S917" s="55" t="n">
        <v>-356.0164743566518</v>
      </c>
      <c r="T917" s="55" t="n">
        <v>0.0003165016402167139</v>
      </c>
      <c r="U917" s="55" t="n">
        <v>0.03295243575328276</v>
      </c>
      <c r="V917" s="55" t="n">
        <v>88.81933652474522</v>
      </c>
      <c r="W917" s="55" t="n">
        <v>88.81927783216194</v>
      </c>
      <c r="X917" s="55" t="n">
        <v>5.869258328799391e-05</v>
      </c>
      <c r="Y917" s="55" t="n">
        <v>-0.004722101039311125</v>
      </c>
      <c r="Z917" s="55" t="n">
        <v>0.1877214721563889</v>
      </c>
      <c r="AA917" s="55" t="n">
        <v>-0.03822155071390983</v>
      </c>
      <c r="AB917" s="55" t="n">
        <v>1.000831574321814</v>
      </c>
      <c r="AC917" s="55" t="n">
        <v>0.1877209089310914</v>
      </c>
      <c r="AD917" s="55" t="n">
        <v>-0.03822560749362691</v>
      </c>
      <c r="AE917" s="55" t="n">
        <v>1.000831543620961</v>
      </c>
      <c r="AF917" s="55" t="n">
        <v>0.0005632252974840934</v>
      </c>
      <c r="AG917" s="55" t="n">
        <v>0.004056779717084846</v>
      </c>
      <c r="AH917" s="55" t="n">
        <v>3.070085274892165e-05</v>
      </c>
      <c r="AI917" s="55" t="n">
        <v>0.00409580601970315</v>
      </c>
      <c r="AJ917" s="55" t="n">
        <v>0</v>
      </c>
    </row>
    <row r="918">
      <c r="A918" s="55" t="n">
        <v>9.140000000000001</v>
      </c>
      <c r="B918" s="55" t="n">
        <v>-98.18648670866799</v>
      </c>
      <c r="C918" s="55" t="n">
        <v>-98.18659568514175</v>
      </c>
      <c r="D918" s="55" t="n">
        <v>0.0001089764737662298</v>
      </c>
      <c r="E918" s="55" t="n">
        <v>-0.001672186502689656</v>
      </c>
      <c r="F918" s="55" t="n">
        <v>-87.70835947763028</v>
      </c>
      <c r="G918" s="55" t="n">
        <v>-87.70836399007899</v>
      </c>
      <c r="H918" s="55" t="n">
        <v>4.512448708816263e-06</v>
      </c>
      <c r="I918" s="55" t="n">
        <v>0.003220188515372184</v>
      </c>
      <c r="J918" s="55" t="n">
        <v>-3.266991607408233</v>
      </c>
      <c r="K918" s="55" t="n">
        <v>-3.266831554083254</v>
      </c>
      <c r="L918" s="55" t="n">
        <v>-0.0001600533249795222</v>
      </c>
      <c r="M918" s="55" t="n">
        <v>-0.00441694854715404</v>
      </c>
      <c r="N918" s="55" t="n">
        <v>-85.09369604678142</v>
      </c>
      <c r="O918" s="55" t="n">
        <v>-85.09213052015502</v>
      </c>
      <c r="P918" s="55" t="n">
        <v>-0.001565526626389454</v>
      </c>
      <c r="Q918" s="55" t="n">
        <v>0.01934287592120679</v>
      </c>
      <c r="R918" s="55" t="n">
        <v>-356.0161579048624</v>
      </c>
      <c r="S918" s="55" t="n">
        <v>-356.0161367243327</v>
      </c>
      <c r="T918" s="55" t="n">
        <v>-2.1180529766198e-05</v>
      </c>
      <c r="U918" s="55" t="n">
        <v>0.03455674685150829</v>
      </c>
      <c r="V918" s="55" t="n">
        <v>88.81933652592193</v>
      </c>
      <c r="W918" s="55" t="n">
        <v>88.81930594857594</v>
      </c>
      <c r="X918" s="55" t="n">
        <v>3.05773459816184e-05</v>
      </c>
      <c r="Y918" s="55" t="n">
        <v>0.00474832951703526</v>
      </c>
      <c r="Z918" s="55" t="n">
        <v>0.1877214719178495</v>
      </c>
      <c r="AA918" s="55" t="n">
        <v>-0.0382215523776978</v>
      </c>
      <c r="AB918" s="55" t="n">
        <v>1.000831574308024</v>
      </c>
      <c r="AC918" s="55" t="n">
        <v>0.187720849015897</v>
      </c>
      <c r="AD918" s="55" t="n">
        <v>-0.03822571907082968</v>
      </c>
      <c r="AE918" s="55" t="n">
        <v>1.000831572250503</v>
      </c>
      <c r="AF918" s="55" t="n">
        <v>0.0006229019524350843</v>
      </c>
      <c r="AG918" s="55" t="n">
        <v>0.004166693131878174</v>
      </c>
      <c r="AH918" s="55" t="n">
        <v>2.057521042431176e-06</v>
      </c>
      <c r="AI918" s="55" t="n">
        <v>0.004212996882384443</v>
      </c>
      <c r="AJ918" s="55" t="n">
        <v>0</v>
      </c>
    </row>
    <row r="919">
      <c r="A919" s="55" t="n">
        <v>9.150000000000006</v>
      </c>
      <c r="B919" s="55" t="n">
        <v>-98.18648673699667</v>
      </c>
      <c r="C919" s="55" t="n">
        <v>-98.18659112739452</v>
      </c>
      <c r="D919" s="55" t="n">
        <v>0.0001043903978627592</v>
      </c>
      <c r="E919" s="55" t="n">
        <v>0.002217927499714824</v>
      </c>
      <c r="F919" s="55" t="n">
        <v>-87.70835936935634</v>
      </c>
      <c r="G919" s="55" t="n">
        <v>-87.70832656460934</v>
      </c>
      <c r="H919" s="55" t="n">
        <v>-3.280474699814231e-05</v>
      </c>
      <c r="I919" s="55" t="n">
        <v>0.00419945605310564</v>
      </c>
      <c r="J919" s="55" t="n">
        <v>-3.266991539443424</v>
      </c>
      <c r="K919" s="55" t="n">
        <v>-3.266867591757206</v>
      </c>
      <c r="L919" s="55" t="n">
        <v>-0.0001239476862176094</v>
      </c>
      <c r="M919" s="55" t="n">
        <v>-0.003087379342651503</v>
      </c>
      <c r="N919" s="55" t="n">
        <v>-85.09369621311396</v>
      </c>
      <c r="O919" s="55" t="n">
        <v>-85.0921522956604</v>
      </c>
      <c r="P919" s="55" t="n">
        <v>-0.001543917453548724</v>
      </c>
      <c r="Q919" s="55" t="n">
        <v>-0.0186250477106478</v>
      </c>
      <c r="R919" s="55" t="n">
        <v>-356.0161579705178</v>
      </c>
      <c r="S919" s="55" t="n">
        <v>-356.0159303693354</v>
      </c>
      <c r="T919" s="55" t="n">
        <v>-0.0002276011824480065</v>
      </c>
      <c r="U919" s="55" t="n">
        <v>0.00986615024447764</v>
      </c>
      <c r="V919" s="55" t="n">
        <v>88.81933652747168</v>
      </c>
      <c r="W919" s="55" t="n">
        <v>88.8194030237307</v>
      </c>
      <c r="X919" s="55" t="n">
        <v>-6.64962590273583e-05</v>
      </c>
      <c r="Y919" s="55" t="n">
        <v>0.01060018116828632</v>
      </c>
      <c r="Z919" s="55" t="n">
        <v>0.1877214716036847</v>
      </c>
      <c r="AA919" s="55" t="n">
        <v>-0.0382215545689651</v>
      </c>
      <c r="AB919" s="55" t="n">
        <v>1.000831574289863</v>
      </c>
      <c r="AC919" s="55" t="n">
        <v>0.1877208376321526</v>
      </c>
      <c r="AD919" s="55" t="n">
        <v>-0.03822565978175033</v>
      </c>
      <c r="AE919" s="55" t="n">
        <v>1.000831581871529</v>
      </c>
      <c r="AF919" s="55" t="n">
        <v>0.0006339715320768935</v>
      </c>
      <c r="AG919" s="55" t="n">
        <v>0.004105212785231183</v>
      </c>
      <c r="AH919" s="55" t="n">
        <v>-7.58166596170895e-06</v>
      </c>
      <c r="AI919" s="55" t="n">
        <v>0.004153883652338886</v>
      </c>
      <c r="AJ919" s="55" t="n">
        <v>0</v>
      </c>
    </row>
    <row r="920">
      <c r="A920" s="55" t="n">
        <v>9.160000000000011</v>
      </c>
      <c r="B920" s="55" t="n">
        <v>-98.18648677299534</v>
      </c>
      <c r="C920" s="55" t="n">
        <v>-98.18656788627926</v>
      </c>
      <c r="D920" s="55" t="n">
        <v>8.111328391747458e-05</v>
      </c>
      <c r="E920" s="55" t="n">
        <v>0.002360949707356223</v>
      </c>
      <c r="F920" s="55" t="n">
        <v>-87.70835923176716</v>
      </c>
      <c r="G920" s="55" t="n">
        <v>-87.7082911123524</v>
      </c>
      <c r="H920" s="55" t="n">
        <v>-6.811941476688761e-05</v>
      </c>
      <c r="I920" s="55" t="n">
        <v>0.002999452230942394</v>
      </c>
      <c r="J920" s="55" t="n">
        <v>-3.266991453077082</v>
      </c>
      <c r="K920" s="55" t="n">
        <v>-3.266882438306817</v>
      </c>
      <c r="L920" s="55" t="n">
        <v>-0.0001090147702653717</v>
      </c>
      <c r="M920" s="55" t="n">
        <v>-0.0001211719715824142</v>
      </c>
      <c r="N920" s="55" t="n">
        <v>-85.09369642448121</v>
      </c>
      <c r="O920" s="55" t="n">
        <v>-85.0924373667697</v>
      </c>
      <c r="P920" s="55" t="n">
        <v>-0.001259057711511898</v>
      </c>
      <c r="Q920" s="55" t="n">
        <v>-0.03693157308995984</v>
      </c>
      <c r="R920" s="55" t="n">
        <v>-356.0161580539495</v>
      </c>
      <c r="S920" s="55" t="n">
        <v>-356.0159250442234</v>
      </c>
      <c r="T920" s="55" t="n">
        <v>-0.0002330097260651657</v>
      </c>
      <c r="U920" s="55" t="n">
        <v>-0.006984309786808544</v>
      </c>
      <c r="V920" s="55" t="n">
        <v>88.81933652944102</v>
      </c>
      <c r="W920" s="55" t="n">
        <v>88.81941627573403</v>
      </c>
      <c r="X920" s="55" t="n">
        <v>-7.974629301626729e-05</v>
      </c>
      <c r="Y920" s="55" t="n">
        <v>-0.001159422616637204</v>
      </c>
      <c r="Z920" s="55" t="n">
        <v>0.1877214712044596</v>
      </c>
      <c r="AA920" s="55" t="n">
        <v>-0.03822155735351931</v>
      </c>
      <c r="AB920" s="55" t="n">
        <v>1.000831574266784</v>
      </c>
      <c r="AC920" s="55" t="n">
        <v>0.1877208585168357</v>
      </c>
      <c r="AD920" s="55" t="n">
        <v>-0.03822554251337521</v>
      </c>
      <c r="AE920" s="55" t="n">
        <v>1.000831577910938</v>
      </c>
      <c r="AF920" s="55" t="n">
        <v>0.0006126876239131995</v>
      </c>
      <c r="AG920" s="55" t="n">
        <v>0.003985159855897369</v>
      </c>
      <c r="AH920" s="55" t="n">
        <v>-3.644154089599283e-06</v>
      </c>
      <c r="AI920" s="55" t="n">
        <v>0.004031984434668787</v>
      </c>
      <c r="AJ920" s="55" t="n">
        <v>0</v>
      </c>
    </row>
    <row r="921">
      <c r="A921" s="55" t="n">
        <v>9.170000000000002</v>
      </c>
      <c r="B921" s="55" t="n">
        <v>-98.18648681748483</v>
      </c>
      <c r="C921" s="55" t="n">
        <v>-98.18654564823966</v>
      </c>
      <c r="D921" s="55" t="n">
        <v>5.88307548146322e-05</v>
      </c>
      <c r="E921" s="55" t="n">
        <v>0.002043737100349942</v>
      </c>
      <c r="F921" s="55" t="n">
        <v>-87.70835906172556</v>
      </c>
      <c r="G921" s="55" t="n">
        <v>-87.70826397309273</v>
      </c>
      <c r="H921" s="55" t="n">
        <v>-9.508863282932758e-05</v>
      </c>
      <c r="I921" s="55" t="n">
        <v>0.002443267545929947</v>
      </c>
      <c r="J921" s="55" t="n">
        <v>-3.266991346339979</v>
      </c>
      <c r="K921" s="55" t="n">
        <v>-3.266897855917783</v>
      </c>
      <c r="L921" s="55" t="n">
        <v>-9.34904221964653e-05</v>
      </c>
      <c r="M921" s="55" t="n">
        <v>-0.002533299588104935</v>
      </c>
      <c r="N921" s="55" t="n">
        <v>-85.09369668570251</v>
      </c>
      <c r="O921" s="55" t="n">
        <v>-85.09266902674159</v>
      </c>
      <c r="P921" s="55" t="n">
        <v>-0.001027658960921331</v>
      </c>
      <c r="Q921" s="55" t="n">
        <v>-0.01304819796404491</v>
      </c>
      <c r="R921" s="55" t="n">
        <v>-356.0161581570597</v>
      </c>
      <c r="S921" s="55" t="n">
        <v>-356.0159808197233</v>
      </c>
      <c r="T921" s="55" t="n">
        <v>-0.0001773373363597063</v>
      </c>
      <c r="U921" s="55" t="n">
        <v>-0.004735806622528145</v>
      </c>
      <c r="V921" s="55" t="n">
        <v>88.81933653187487</v>
      </c>
      <c r="W921" s="55" t="n">
        <v>88.81932200586297</v>
      </c>
      <c r="X921" s="55" t="n">
        <v>1.452601189301771e-05</v>
      </c>
      <c r="Y921" s="55" t="n">
        <v>-0.01127228808464489</v>
      </c>
      <c r="Z921" s="55" t="n">
        <v>0.1877214707110715</v>
      </c>
      <c r="AA921" s="55" t="n">
        <v>-0.03822156079485135</v>
      </c>
      <c r="AB921" s="55" t="n">
        <v>1.000831574238262</v>
      </c>
      <c r="AC921" s="55" t="n">
        <v>0.1877208792700241</v>
      </c>
      <c r="AD921" s="55" t="n">
        <v>-0.0382254676160934</v>
      </c>
      <c r="AE921" s="55" t="n">
        <v>1.000831568763913</v>
      </c>
      <c r="AF921" s="55" t="n">
        <v>0.0005914410474150422</v>
      </c>
      <c r="AG921" s="55" t="n">
        <v>0.003906821242044556</v>
      </c>
      <c r="AH921" s="55" t="n">
        <v>5.474348752088076e-06</v>
      </c>
      <c r="AI921" s="55" t="n">
        <v>0.003951339608076257</v>
      </c>
      <c r="AJ921" s="55" t="n">
        <v>0</v>
      </c>
    </row>
    <row r="922">
      <c r="A922" s="55" t="n">
        <v>9.180000000000007</v>
      </c>
      <c r="B922" s="55" t="n">
        <v>-98.18648687125629</v>
      </c>
      <c r="C922" s="55" t="n">
        <v>-98.18654474489956</v>
      </c>
      <c r="D922" s="55" t="n">
        <v>5.78736432801692e-05</v>
      </c>
      <c r="E922" s="55" t="n">
        <v>-0.001482769328509097</v>
      </c>
      <c r="F922" s="55" t="n">
        <v>-87.70835885620767</v>
      </c>
      <c r="G922" s="55" t="n">
        <v>-87.70825266635188</v>
      </c>
      <c r="H922" s="55" t="n">
        <v>-0.0001061898557939476</v>
      </c>
      <c r="I922" s="55" t="n">
        <v>6.126928982229366e-05</v>
      </c>
      <c r="J922" s="55" t="n">
        <v>-3.266991217334009</v>
      </c>
      <c r="K922" s="55" t="n">
        <v>-3.266916097222948</v>
      </c>
      <c r="L922" s="55" t="n">
        <v>-7.512011106092291e-05</v>
      </c>
      <c r="M922" s="55" t="n">
        <v>-0.001243703973976565</v>
      </c>
      <c r="N922" s="55" t="n">
        <v>-85.09369700142315</v>
      </c>
      <c r="O922" s="55" t="n">
        <v>-85.09267335497726</v>
      </c>
      <c r="P922" s="55" t="n">
        <v>-0.001023646445880843</v>
      </c>
      <c r="Q922" s="55" t="n">
        <v>0.009806917870570524</v>
      </c>
      <c r="R922" s="55" t="n">
        <v>-356.0161582816821</v>
      </c>
      <c r="S922" s="55" t="n">
        <v>-356.0159687301683</v>
      </c>
      <c r="T922" s="55" t="n">
        <v>-0.00018955151378896</v>
      </c>
      <c r="U922" s="55" t="n">
        <v>0.005925503131892086</v>
      </c>
      <c r="V922" s="55" t="n">
        <v>88.8193365348165</v>
      </c>
      <c r="W922" s="55" t="n">
        <v>88.81926159955408</v>
      </c>
      <c r="X922" s="55" t="n">
        <v>7.493526240873065e-05</v>
      </c>
      <c r="Y922" s="55" t="n">
        <v>-0.004517238164569898</v>
      </c>
      <c r="Z922" s="55" t="n">
        <v>0.1877214701147463</v>
      </c>
      <c r="AA922" s="55" t="n">
        <v>-0.0382215649541587</v>
      </c>
      <c r="AB922" s="55" t="n">
        <v>1.000831574203789</v>
      </c>
      <c r="AC922" s="55" t="n">
        <v>0.1877208786196328</v>
      </c>
      <c r="AD922" s="55" t="n">
        <v>-0.03822546489357941</v>
      </c>
      <c r="AE922" s="55" t="n">
        <v>1.000831565944677</v>
      </c>
      <c r="AF922" s="55" t="n">
        <v>0.0005914951135554958</v>
      </c>
      <c r="AG922" s="55" t="n">
        <v>0.003899939420709542</v>
      </c>
      <c r="AH922" s="55" t="n">
        <v>8.259112505015764e-06</v>
      </c>
      <c r="AI922" s="55" t="n">
        <v>0.003944548411099004</v>
      </c>
      <c r="AJ922" s="55" t="n">
        <v>0</v>
      </c>
    </row>
    <row r="923">
      <c r="A923" s="55" t="n">
        <v>9.190000000000012</v>
      </c>
      <c r="B923" s="55" t="n">
        <v>-98.18648693507156</v>
      </c>
      <c r="C923" s="55" t="n">
        <v>-98.1865688906712</v>
      </c>
      <c r="D923" s="55" t="n">
        <v>8.195559964093064e-05</v>
      </c>
      <c r="E923" s="55" t="n">
        <v>-0.003144036861517001</v>
      </c>
      <c r="F923" s="55" t="n">
        <v>-87.70835861230174</v>
      </c>
      <c r="G923" s="55" t="n">
        <v>-87.70826370322904</v>
      </c>
      <c r="H923" s="55" t="n">
        <v>-9.490907269373052e-05</v>
      </c>
      <c r="I923" s="55" t="n">
        <v>-0.002041697570088012</v>
      </c>
      <c r="J923" s="55" t="n">
        <v>-3.266991064231405</v>
      </c>
      <c r="K923" s="55" t="n">
        <v>-3.266912316123649</v>
      </c>
      <c r="L923" s="55" t="n">
        <v>-7.874810775610795e-05</v>
      </c>
      <c r="M923" s="55" t="n">
        <v>0.001635926899544585</v>
      </c>
      <c r="N923" s="55" t="n">
        <v>-85.0936973761163</v>
      </c>
      <c r="O923" s="55" t="n">
        <v>-85.09255918012943</v>
      </c>
      <c r="P923" s="55" t="n">
        <v>-0.001138195986869573</v>
      </c>
      <c r="Q923" s="55" t="n">
        <v>0.01324026219783779</v>
      </c>
      <c r="R923" s="55" t="n">
        <v>-356.0161584295822</v>
      </c>
      <c r="S923" s="55" t="n">
        <v>-356.0159164083542</v>
      </c>
      <c r="T923" s="55" t="n">
        <v>-0.0002420212280297018</v>
      </c>
      <c r="U923" s="55" t="n">
        <v>0.004810357267483526</v>
      </c>
      <c r="V923" s="55" t="n">
        <v>88.81933653830757</v>
      </c>
      <c r="W923" s="55" t="n">
        <v>88.81928755546066</v>
      </c>
      <c r="X923" s="55" t="n">
        <v>4.898284691529363e-05</v>
      </c>
      <c r="Y923" s="55" t="n">
        <v>0.004390771988973459</v>
      </c>
      <c r="Z923" s="55" t="n">
        <v>0.1877214694070355</v>
      </c>
      <c r="AA923" s="55" t="n">
        <v>-0.03822156989037017</v>
      </c>
      <c r="AB923" s="55" t="n">
        <v>1.000831574162877</v>
      </c>
      <c r="AC923" s="55" t="n">
        <v>0.1877208615177152</v>
      </c>
      <c r="AD923" s="55" t="n">
        <v>-0.03822551423442149</v>
      </c>
      <c r="AE923" s="55" t="n">
        <v>1.000831572047496</v>
      </c>
      <c r="AF923" s="55" t="n">
        <v>0.0006078893202421387</v>
      </c>
      <c r="AG923" s="55" t="n">
        <v>0.003944344051320936</v>
      </c>
      <c r="AH923" s="55" t="n">
        <v>2.115381425582541e-06</v>
      </c>
      <c r="AI923" s="55" t="n">
        <v>0.003990912664503432</v>
      </c>
      <c r="AJ923" s="55" t="n">
        <v>0</v>
      </c>
    </row>
    <row r="924">
      <c r="A924" s="55" t="n">
        <v>9.200000000000003</v>
      </c>
      <c r="B924" s="55" t="n">
        <v>-98.18648700966348</v>
      </c>
      <c r="C924" s="55" t="n">
        <v>-98.18658280471564</v>
      </c>
      <c r="D924" s="55" t="n">
        <v>9.579505216596453e-05</v>
      </c>
      <c r="E924" s="55" t="n">
        <v>1.626979028809681e-05</v>
      </c>
      <c r="F924" s="55" t="n">
        <v>-87.70835832720678</v>
      </c>
      <c r="G924" s="55" t="n">
        <v>-87.7082821517044</v>
      </c>
      <c r="H924" s="55" t="n">
        <v>-7.617550237910545e-05</v>
      </c>
      <c r="I924" s="55" t="n">
        <v>-0.001692046180611325</v>
      </c>
      <c r="J924" s="55" t="n">
        <v>-3.266990885273962</v>
      </c>
      <c r="K924" s="55" t="n">
        <v>-3.26690021564638</v>
      </c>
      <c r="L924" s="55" t="n">
        <v>-9.066962758220235e-05</v>
      </c>
      <c r="M924" s="55" t="n">
        <v>0.0008624675571873675</v>
      </c>
      <c r="N924" s="55" t="n">
        <v>-85.09369781408483</v>
      </c>
      <c r="O924" s="55" t="n">
        <v>-85.09245605347894</v>
      </c>
      <c r="P924" s="55" t="n">
        <v>-0.001241760605895832</v>
      </c>
      <c r="Q924" s="55" t="n">
        <v>0.008140678645387823</v>
      </c>
      <c r="R924" s="55" t="n">
        <v>-356.0161586024587</v>
      </c>
      <c r="S924" s="55" t="n">
        <v>-356.015948768516</v>
      </c>
      <c r="T924" s="55" t="n">
        <v>-0.0002098339427473108</v>
      </c>
      <c r="U924" s="55" t="n">
        <v>-0.009573834205941755</v>
      </c>
      <c r="V924" s="55" t="n">
        <v>88.81933654238821</v>
      </c>
      <c r="W924" s="55" t="n">
        <v>88.81933611271386</v>
      </c>
      <c r="X924" s="55" t="n">
        <v>4.296743503041627e-07</v>
      </c>
      <c r="Y924" s="55" t="n">
        <v>0.004879490579908326</v>
      </c>
      <c r="Z924" s="55" t="n">
        <v>0.1877214685798115</v>
      </c>
      <c r="AA924" s="55" t="n">
        <v>-0.03822157566017256</v>
      </c>
      <c r="AB924" s="55" t="n">
        <v>1.000831574115056</v>
      </c>
      <c r="AC924" s="55" t="n">
        <v>0.1877208516958784</v>
      </c>
      <c r="AD924" s="55" t="n">
        <v>-0.03822558624760723</v>
      </c>
      <c r="AE924" s="55" t="n">
        <v>1.000831572271928</v>
      </c>
      <c r="AF924" s="55" t="n">
        <v>0.0006168839331022191</v>
      </c>
      <c r="AG924" s="55" t="n">
        <v>0.004010587434669088</v>
      </c>
      <c r="AH924" s="55" t="n">
        <v>1.843128094591862e-06</v>
      </c>
      <c r="AI924" s="55" t="n">
        <v>0.004057753165874732</v>
      </c>
      <c r="AJ924" s="55" t="n">
        <v>0</v>
      </c>
    </row>
    <row r="925">
      <c r="A925" s="55" t="n">
        <v>9.210000000000008</v>
      </c>
      <c r="B925" s="55" t="n">
        <v>-98.18648709573624</v>
      </c>
      <c r="C925" s="55" t="n">
        <v>-98.18657277569898</v>
      </c>
      <c r="D925" s="55" t="n">
        <v>8.567996273749823e-05</v>
      </c>
      <c r="E925" s="55" t="n">
        <v>0.001788569437655154</v>
      </c>
      <c r="F925" s="55" t="n">
        <v>-87.70835799823136</v>
      </c>
      <c r="G925" s="55" t="n">
        <v>-87.70829771128459</v>
      </c>
      <c r="H925" s="55" t="n">
        <v>-6.028694677638047e-05</v>
      </c>
      <c r="I925" s="55" t="n">
        <v>-0.001451415626737664</v>
      </c>
      <c r="J925" s="55" t="n">
        <v>-3.266990678772252</v>
      </c>
      <c r="K925" s="55" t="n">
        <v>-3.266893176502244</v>
      </c>
      <c r="L925" s="55" t="n">
        <v>-9.750227000826484e-05</v>
      </c>
      <c r="M925" s="55" t="n">
        <v>0.0005868316866870935</v>
      </c>
      <c r="N925" s="55" t="n">
        <v>-85.0936983194634</v>
      </c>
      <c r="O925" s="55" t="n">
        <v>-85.09241195920471</v>
      </c>
      <c r="P925" s="55" t="n">
        <v>-0.001286360258689453</v>
      </c>
      <c r="Q925" s="55" t="n">
        <v>0.001364704106636029</v>
      </c>
      <c r="R925" s="55" t="n">
        <v>-356.0161588019436</v>
      </c>
      <c r="S925" s="55" t="n">
        <v>-356.0160890185776</v>
      </c>
      <c r="T925" s="55" t="n">
        <v>-6.978336587831651e-05</v>
      </c>
      <c r="U925" s="55" t="n">
        <v>-0.01756887414613096</v>
      </c>
      <c r="V925" s="55" t="n">
        <v>88.8193365470969</v>
      </c>
      <c r="W925" s="55" t="n">
        <v>88.81935839744877</v>
      </c>
      <c r="X925" s="55" t="n">
        <v>-2.185035187228163e-05</v>
      </c>
      <c r="Y925" s="55" t="n">
        <v>0.00146767509564511</v>
      </c>
      <c r="Z925" s="55" t="n">
        <v>0.1877214676252653</v>
      </c>
      <c r="AA925" s="55" t="n">
        <v>-0.0382215823180351</v>
      </c>
      <c r="AB925" s="55" t="n">
        <v>1.000831574059875</v>
      </c>
      <c r="AC925" s="55" t="n">
        <v>0.1877208600344314</v>
      </c>
      <c r="AD925" s="55" t="n">
        <v>-0.03822564023003334</v>
      </c>
      <c r="AE925" s="55" t="n">
        <v>1.000831561623719</v>
      </c>
      <c r="AF925" s="55" t="n">
        <v>0.0006075908338676328</v>
      </c>
      <c r="AG925" s="55" t="n">
        <v>0.004057911998249508</v>
      </c>
      <c r="AH925" s="55" t="n">
        <v>1.243615677104515e-05</v>
      </c>
      <c r="AI925" s="55" t="n">
        <v>0.004103165980670598</v>
      </c>
      <c r="AJ925" s="55" t="n">
        <v>0</v>
      </c>
    </row>
    <row r="926">
      <c r="A926" s="55" t="n">
        <v>9.220000000000013</v>
      </c>
      <c r="B926" s="55" t="n">
        <v>-98.18648719396565</v>
      </c>
      <c r="C926" s="55" t="n">
        <v>-98.18656282739843</v>
      </c>
      <c r="D926" s="55" t="n">
        <v>7.563343278596795e-05</v>
      </c>
      <c r="E926" s="55" t="n">
        <v>0.0003545732772718436</v>
      </c>
      <c r="F926" s="55" t="n">
        <v>-87.70835762279242</v>
      </c>
      <c r="G926" s="55" t="n">
        <v>-87.70831516051692</v>
      </c>
      <c r="H926" s="55" t="n">
        <v>-4.246227550719056e-05</v>
      </c>
      <c r="I926" s="55" t="n">
        <v>-0.001983333586301356</v>
      </c>
      <c r="J926" s="55" t="n">
        <v>-3.266990443104846</v>
      </c>
      <c r="K926" s="55" t="n">
        <v>-3.266882448961073</v>
      </c>
      <c r="L926" s="55" t="n">
        <v>-0.0001079941437719301</v>
      </c>
      <c r="M926" s="55" t="n">
        <v>0.001476438918398124</v>
      </c>
      <c r="N926" s="55" t="n">
        <v>-85.09369889622015</v>
      </c>
      <c r="O926" s="55" t="n">
        <v>-85.09240294011779</v>
      </c>
      <c r="P926" s="55" t="n">
        <v>-0.001295956102363287</v>
      </c>
      <c r="Q926" s="55" t="n">
        <v>0.0003516592552949503</v>
      </c>
      <c r="R926" s="55" t="n">
        <v>-356.016159029603</v>
      </c>
      <c r="S926" s="55" t="n">
        <v>-356.0162187204311</v>
      </c>
      <c r="T926" s="55" t="n">
        <v>5.969082808376361e-05</v>
      </c>
      <c r="U926" s="55" t="n">
        <v>-0.009371220337473566</v>
      </c>
      <c r="V926" s="55" t="n">
        <v>88.81933655247066</v>
      </c>
      <c r="W926" s="55" t="n">
        <v>88.81934752917797</v>
      </c>
      <c r="X926" s="55" t="n">
        <v>-1.097670731489543e-05</v>
      </c>
      <c r="Y926" s="55" t="n">
        <v>-0.001731235139171456</v>
      </c>
      <c r="Z926" s="55" t="n">
        <v>0.1877214665359017</v>
      </c>
      <c r="AA926" s="55" t="n">
        <v>-0.03822158991623492</v>
      </c>
      <c r="AB926" s="55" t="n">
        <v>1.0008315739969</v>
      </c>
      <c r="AC926" s="55" t="n">
        <v>0.1877208775068068</v>
      </c>
      <c r="AD926" s="55" t="n">
        <v>-0.03822562321722848</v>
      </c>
      <c r="AE926" s="55" t="n">
        <v>1.000831553238801</v>
      </c>
      <c r="AF926" s="55" t="n">
        <v>0.0005890290948606935</v>
      </c>
      <c r="AG926" s="55" t="n">
        <v>0.004033300993556976</v>
      </c>
      <c r="AH926" s="55" t="n">
        <v>2.07580990174705e-05</v>
      </c>
      <c r="AI926" s="55" t="n">
        <v>0.004076138255493172</v>
      </c>
      <c r="AJ926" s="55" t="n">
        <v>0</v>
      </c>
    </row>
    <row r="927">
      <c r="A927" s="55" t="n">
        <v>9.230000000000004</v>
      </c>
      <c r="B927" s="55" t="n">
        <v>-98.18648730499953</v>
      </c>
      <c r="C927" s="55" t="n">
        <v>-98.18656385254171</v>
      </c>
      <c r="D927" s="55" t="n">
        <v>7.654754217791563e-05</v>
      </c>
      <c r="E927" s="55" t="n">
        <v>-0.0004590341790075359</v>
      </c>
      <c r="F927" s="55" t="n">
        <v>-87.70835719841396</v>
      </c>
      <c r="G927" s="55" t="n">
        <v>-87.70833300835602</v>
      </c>
      <c r="H927" s="55" t="n">
        <v>-2.419005794383033e-05</v>
      </c>
      <c r="I927" s="55" t="n">
        <v>-0.001620461258836834</v>
      </c>
      <c r="J927" s="55" t="n">
        <v>-3.266990176717525</v>
      </c>
      <c r="K927" s="55" t="n">
        <v>-3.266873913044447</v>
      </c>
      <c r="L927" s="55" t="n">
        <v>-0.0001162636730778137</v>
      </c>
      <c r="M927" s="55" t="n">
        <v>0.0003487203334004405</v>
      </c>
      <c r="N927" s="55" t="n">
        <v>-85.0936995481588</v>
      </c>
      <c r="O927" s="55" t="n">
        <v>-85.09237226628053</v>
      </c>
      <c r="P927" s="55" t="n">
        <v>-0.001327281878267053</v>
      </c>
      <c r="Q927" s="55" t="n">
        <v>0.005121037426046139</v>
      </c>
      <c r="R927" s="55" t="n">
        <v>-356.0161592869385</v>
      </c>
      <c r="S927" s="55" t="n">
        <v>-356.016235638795</v>
      </c>
      <c r="T927" s="55" t="n">
        <v>7.635185646469471e-05</v>
      </c>
      <c r="U927" s="55" t="n">
        <v>0.004368936085301809</v>
      </c>
      <c r="V927" s="55" t="n">
        <v>88.81933655854489</v>
      </c>
      <c r="W927" s="55" t="n">
        <v>88.81932718083195</v>
      </c>
      <c r="X927" s="55" t="n">
        <v>9.377712951614875e-06</v>
      </c>
      <c r="Y927" s="55" t="n">
        <v>-0.002040451124028066</v>
      </c>
      <c r="Z927" s="55" t="n">
        <v>0.1877214653045364</v>
      </c>
      <c r="AA927" s="55" t="n">
        <v>-0.03822159850488122</v>
      </c>
      <c r="AB927" s="55" t="n">
        <v>1.000831573925717</v>
      </c>
      <c r="AC927" s="55" t="n">
        <v>0.1877208979291619</v>
      </c>
      <c r="AD927" s="55" t="n">
        <v>-0.03822549172124804</v>
      </c>
      <c r="AE927" s="55" t="n">
        <v>1.000831555491664</v>
      </c>
      <c r="AF927" s="55" t="n">
        <v>0.0005673753745161214</v>
      </c>
      <c r="AG927" s="55" t="n">
        <v>0.003893216366825103</v>
      </c>
      <c r="AH927" s="55" t="n">
        <v>1.843405228463268e-05</v>
      </c>
      <c r="AI927" s="55" t="n">
        <v>0.003934385378786094</v>
      </c>
      <c r="AJ927" s="55" t="n">
        <v>0</v>
      </c>
    </row>
    <row r="928">
      <c r="A928" s="55" t="n">
        <v>9.240000000000009</v>
      </c>
      <c r="B928" s="55" t="n">
        <v>-98.18648742945804</v>
      </c>
      <c r="C928" s="55" t="n">
        <v>-98.18656547835249</v>
      </c>
      <c r="D928" s="55" t="n">
        <v>7.804889445391943e-05</v>
      </c>
      <c r="E928" s="55" t="n">
        <v>0.0001006856839979166</v>
      </c>
      <c r="F928" s="55" t="n">
        <v>-87.7083567227258</v>
      </c>
      <c r="G928" s="55" t="n">
        <v>-87.70834430246435</v>
      </c>
      <c r="H928" s="55" t="n">
        <v>-1.242026143167244e-05</v>
      </c>
      <c r="I928" s="55" t="n">
        <v>-0.0007200362918093302</v>
      </c>
      <c r="J928" s="55" t="n">
        <v>-3.26698987812251</v>
      </c>
      <c r="K928" s="55" t="n">
        <v>-3.266878852900473</v>
      </c>
      <c r="L928" s="55" t="n">
        <v>-0.0001110252220367459</v>
      </c>
      <c r="M928" s="55" t="n">
        <v>-0.001215581464209703</v>
      </c>
      <c r="N928" s="55" t="n">
        <v>-85.09370027892038</v>
      </c>
      <c r="O928" s="55" t="n">
        <v>-85.09233081243509</v>
      </c>
      <c r="P928" s="55" t="n">
        <v>-0.001369466485294775</v>
      </c>
      <c r="Q928" s="55" t="n">
        <v>0.003513725882080274</v>
      </c>
      <c r="R928" s="55" t="n">
        <v>-356.0161595753873</v>
      </c>
      <c r="S928" s="55" t="n">
        <v>-356.0161549950408</v>
      </c>
      <c r="T928" s="55" t="n">
        <v>-4.580346566767429e-06</v>
      </c>
      <c r="U928" s="55" t="n">
        <v>0.01105163554128969</v>
      </c>
      <c r="V928" s="55" t="n">
        <v>88.81933656535352</v>
      </c>
      <c r="W928" s="55" t="n">
        <v>88.81933092112409</v>
      </c>
      <c r="X928" s="55" t="n">
        <v>5.644229436387124e-06</v>
      </c>
      <c r="Y928" s="55" t="n">
        <v>0.0009897306602619674</v>
      </c>
      <c r="Z928" s="55" t="n">
        <v>0.1877214639242923</v>
      </c>
      <c r="AA928" s="55" t="n">
        <v>-0.03822160813194266</v>
      </c>
      <c r="AB928" s="55" t="n">
        <v>1.000831573845926</v>
      </c>
      <c r="AC928" s="55" t="n">
        <v>0.187720927095209</v>
      </c>
      <c r="AD928" s="55" t="n">
        <v>-0.03822523025704126</v>
      </c>
      <c r="AE928" s="55" t="n">
        <v>1.000831564528577</v>
      </c>
      <c r="AF928" s="55" t="n">
        <v>0.0005368290832141742</v>
      </c>
      <c r="AG928" s="55" t="n">
        <v>0.003622125098599882</v>
      </c>
      <c r="AH928" s="55" t="n">
        <v>9.317349114468243e-06</v>
      </c>
      <c r="AI928" s="55" t="n">
        <v>0.003661702132545232</v>
      </c>
      <c r="AJ928" s="55" t="n">
        <v>0</v>
      </c>
    </row>
    <row r="929">
      <c r="A929" s="55" t="n">
        <v>9.25</v>
      </c>
      <c r="B929" s="55" t="n">
        <v>-98.18648756793392</v>
      </c>
      <c r="C929" s="55" t="n">
        <v>-98.18655992286338</v>
      </c>
      <c r="D929" s="55" t="n">
        <v>7.235492944992305e-05</v>
      </c>
      <c r="E929" s="55" t="n">
        <v>0.000935263474762243</v>
      </c>
      <c r="F929" s="55" t="n">
        <v>-87.70835619346235</v>
      </c>
      <c r="G929" s="55" t="n">
        <v>-87.70834851648425</v>
      </c>
      <c r="H929" s="55" t="n">
        <v>-7.676978101906133e-06</v>
      </c>
      <c r="I929" s="55" t="n">
        <v>-0.0001698937778778227</v>
      </c>
      <c r="J929" s="55" t="n">
        <v>-3.266989545897666</v>
      </c>
      <c r="K929" s="55" t="n">
        <v>-3.266892968036935</v>
      </c>
      <c r="L929" s="55" t="n">
        <v>-9.65778607303006e-05</v>
      </c>
      <c r="M929" s="55" t="n">
        <v>-0.001607859910586934</v>
      </c>
      <c r="N929" s="55" t="n">
        <v>-85.09370109198538</v>
      </c>
      <c r="O929" s="55" t="n">
        <v>-85.09234895904484</v>
      </c>
      <c r="P929" s="55" t="n">
        <v>-0.001352132940547168</v>
      </c>
      <c r="Q929" s="55" t="n">
        <v>-0.005924343030232378</v>
      </c>
      <c r="R929" s="55" t="n">
        <v>-356.0161598963232</v>
      </c>
      <c r="S929" s="55" t="n">
        <v>-356.0160581578525</v>
      </c>
      <c r="T929" s="55" t="n">
        <v>-0.0001017384707707385</v>
      </c>
      <c r="U929" s="55" t="n">
        <v>0.00866598129885874</v>
      </c>
      <c r="V929" s="55" t="n">
        <v>88.81933657292899</v>
      </c>
      <c r="W929" s="55" t="n">
        <v>88.81935283011852</v>
      </c>
      <c r="X929" s="55" t="n">
        <v>-1.625718952363783e-05</v>
      </c>
      <c r="Y929" s="55" t="n">
        <v>0.002423094138176943</v>
      </c>
      <c r="Z929" s="55" t="n">
        <v>0.1877214623885954</v>
      </c>
      <c r="AA929" s="55" t="n">
        <v>-0.03822161884326975</v>
      </c>
      <c r="AB929" s="55" t="n">
        <v>1.000831573757149</v>
      </c>
      <c r="AC929" s="55" t="n">
        <v>0.1877209718576134</v>
      </c>
      <c r="AD929" s="55" t="n">
        <v>-0.03822485880572218</v>
      </c>
      <c r="AE929" s="55" t="n">
        <v>1.000831573659801</v>
      </c>
      <c r="AF929" s="55" t="n">
        <v>0.0004905309820280035</v>
      </c>
      <c r="AG929" s="55" t="n">
        <v>0.003239962452432354</v>
      </c>
      <c r="AH929" s="55" t="n">
        <v>9.734835160202238e-08</v>
      </c>
      <c r="AI929" s="55" t="n">
        <v>0.003276885311843784</v>
      </c>
      <c r="AJ929" s="55" t="n">
        <v>0</v>
      </c>
    </row>
    <row r="930">
      <c r="A930" s="55" t="n">
        <v>9.260000000000005</v>
      </c>
      <c r="B930" s="55" t="n">
        <v>-98.1864877209929</v>
      </c>
      <c r="C930" s="55" t="n">
        <v>-98.18654654497637</v>
      </c>
      <c r="D930" s="55" t="n">
        <v>5.882398346460424e-05</v>
      </c>
      <c r="E930" s="55" t="n">
        <v>0.001648863857138502</v>
      </c>
      <c r="F930" s="55" t="n">
        <v>-87.7083556084614</v>
      </c>
      <c r="G930" s="55" t="n">
        <v>-87.70834875343274</v>
      </c>
      <c r="H930" s="55" t="n">
        <v>-6.855028665964044e-06</v>
      </c>
      <c r="I930" s="55" t="n">
        <v>9.142888516422988e-05</v>
      </c>
      <c r="J930" s="55" t="n">
        <v>-3.266989178685736</v>
      </c>
      <c r="K930" s="55" t="n">
        <v>-3.266911643428404</v>
      </c>
      <c r="L930" s="55" t="n">
        <v>-7.753525733195239e-05</v>
      </c>
      <c r="M930" s="55" t="n">
        <v>-0.00206660653247993</v>
      </c>
      <c r="N930" s="55" t="n">
        <v>-85.09370199067546</v>
      </c>
      <c r="O930" s="55" t="n">
        <v>-85.09243896426915</v>
      </c>
      <c r="P930" s="55" t="n">
        <v>-0.001263026406307595</v>
      </c>
      <c r="Q930" s="55" t="n">
        <v>-0.01157206239668395</v>
      </c>
      <c r="R930" s="55" t="n">
        <v>-356.0161602510573</v>
      </c>
      <c r="S930" s="55" t="n">
        <v>-356.0160013272848</v>
      </c>
      <c r="T930" s="55" t="n">
        <v>-0.0001589237725290803</v>
      </c>
      <c r="U930" s="55" t="n">
        <v>0.003305447496297144</v>
      </c>
      <c r="V930" s="55" t="n">
        <v>88.81933658130225</v>
      </c>
      <c r="W930" s="55" t="n">
        <v>88.81935777281696</v>
      </c>
      <c r="X930" s="55" t="n">
        <v>-2.119151471506796e-05</v>
      </c>
      <c r="Y930" s="55" t="n">
        <v>-2.994336505069486e-05</v>
      </c>
      <c r="Z930" s="55" t="n">
        <v>0.1877214606911721</v>
      </c>
      <c r="AA930" s="55" t="n">
        <v>-0.0382216306826225</v>
      </c>
      <c r="AB930" s="55" t="n">
        <v>1.000831573659022</v>
      </c>
      <c r="AC930" s="55" t="n">
        <v>0.1877210310885471</v>
      </c>
      <c r="AD930" s="55" t="n">
        <v>-0.03822442546547705</v>
      </c>
      <c r="AE930" s="55" t="n">
        <v>1.000831578606029</v>
      </c>
      <c r="AF930" s="55" t="n">
        <v>0.0004296026250016904</v>
      </c>
      <c r="AG930" s="55" t="n">
        <v>0.002794782854552424</v>
      </c>
      <c r="AH930" s="55" t="n">
        <v>-4.947007026245842e-06</v>
      </c>
      <c r="AI930" s="55" t="n">
        <v>0.002827612790391757</v>
      </c>
      <c r="AJ930" s="55" t="n">
        <v>0</v>
      </c>
    </row>
    <row r="931">
      <c r="A931" s="55" t="n">
        <v>9.27000000000001</v>
      </c>
      <c r="B931" s="55" t="n">
        <v>-98.186487889174</v>
      </c>
      <c r="C931" s="55" t="n">
        <v>-98.18653155992153</v>
      </c>
      <c r="D931" s="55" t="n">
        <v>4.367074753762926e-05</v>
      </c>
      <c r="E931" s="55" t="n">
        <v>0.001355208201882367</v>
      </c>
      <c r="F931" s="55" t="n">
        <v>-87.70835496566281</v>
      </c>
      <c r="G931" s="55" t="n">
        <v>-87.7083494106283</v>
      </c>
      <c r="H931" s="55" t="n">
        <v>-5.555034507955567e-06</v>
      </c>
      <c r="I931" s="55" t="n">
        <v>-0.0002024771244955081</v>
      </c>
      <c r="J931" s="55" t="n">
        <v>-3.266988775193546</v>
      </c>
      <c r="K931" s="55" t="n">
        <v>-3.266934246386373</v>
      </c>
      <c r="L931" s="55" t="n">
        <v>-5.452880717272566e-05</v>
      </c>
      <c r="M931" s="55" t="n">
        <v>-0.002384599736646203</v>
      </c>
      <c r="N931" s="55" t="n">
        <v>-85.09370297815545</v>
      </c>
      <c r="O931" s="55" t="n">
        <v>-85.09253887553483</v>
      </c>
      <c r="P931" s="55" t="n">
        <v>-0.001164102620619259</v>
      </c>
      <c r="Q931" s="55" t="n">
        <v>-0.008912020704756718</v>
      </c>
      <c r="R931" s="55" t="n">
        <v>-356.0161606408389</v>
      </c>
      <c r="S931" s="55" t="n">
        <v>-356.0159801375984</v>
      </c>
      <c r="T931" s="55" t="n">
        <v>-0.0001805032404903072</v>
      </c>
      <c r="U931" s="55" t="n">
        <v>0.001131119596844812</v>
      </c>
      <c r="V931" s="55" t="n">
        <v>88.81933659050277</v>
      </c>
      <c r="W931" s="55" t="n">
        <v>88.81933883437179</v>
      </c>
      <c r="X931" s="55" t="n">
        <v>-2.243869025387003e-06</v>
      </c>
      <c r="Y931" s="55" t="n">
        <v>-0.002329143328564123</v>
      </c>
      <c r="Z931" s="55" t="n">
        <v>0.1877214588260445</v>
      </c>
      <c r="AA931" s="55" t="n">
        <v>-0.03822164369169424</v>
      </c>
      <c r="AB931" s="55" t="n">
        <v>1.000831573551201</v>
      </c>
      <c r="AC931" s="55" t="n">
        <v>0.1877210956972466</v>
      </c>
      <c r="AD931" s="55" t="n">
        <v>-0.03822398190840617</v>
      </c>
      <c r="AE931" s="55" t="n">
        <v>1.000831579862894</v>
      </c>
      <c r="AF931" s="55" t="n">
        <v>0.0003631287979199982</v>
      </c>
      <c r="AG931" s="55" t="n">
        <v>0.002338216711930685</v>
      </c>
      <c r="AH931" s="55" t="n">
        <v>-6.31169294607048e-06</v>
      </c>
      <c r="AI931" s="55" t="n">
        <v>0.002366254372061173</v>
      </c>
      <c r="AJ931" s="55" t="n">
        <v>0</v>
      </c>
    </row>
    <row r="932">
      <c r="A932" s="55" t="n">
        <v>9.280000000000001</v>
      </c>
      <c r="B932" s="55" t="n">
        <v>-98.18648807298982</v>
      </c>
      <c r="C932" s="55" t="n">
        <v>-98.18652464393595</v>
      </c>
      <c r="D932" s="55" t="n">
        <v>3.657094613137904e-05</v>
      </c>
      <c r="E932" s="55" t="n">
        <v>0.0001428646855265411</v>
      </c>
      <c r="F932" s="55" t="n">
        <v>-87.70835426310725</v>
      </c>
      <c r="G932" s="55" t="n">
        <v>-87.70835628552236</v>
      </c>
      <c r="H932" s="55" t="n">
        <v>2.022415094247808e-06</v>
      </c>
      <c r="I932" s="55" t="n">
        <v>-0.001087433859452473</v>
      </c>
      <c r="J932" s="55" t="n">
        <v>-3.266988334191232</v>
      </c>
      <c r="K932" s="55" t="n">
        <v>-3.266955208608774</v>
      </c>
      <c r="L932" s="55" t="n">
        <v>-3.312558245873299e-05</v>
      </c>
      <c r="M932" s="55" t="n">
        <v>-0.001845305500536469</v>
      </c>
      <c r="N932" s="55" t="n">
        <v>-85.0937040574352</v>
      </c>
      <c r="O932" s="55" t="n">
        <v>-85.09259413382368</v>
      </c>
      <c r="P932" s="55" t="n">
        <v>-0.001109923611523883</v>
      </c>
      <c r="Q932" s="55" t="n">
        <v>-0.002860937884779708</v>
      </c>
      <c r="R932" s="55" t="n">
        <v>-356.016161066856</v>
      </c>
      <c r="S932" s="55" t="n">
        <v>-356.0159648629623</v>
      </c>
      <c r="T932" s="55" t="n">
        <v>-0.0001962038937696167</v>
      </c>
      <c r="U932" s="55" t="n">
        <v>0.00182488880345228</v>
      </c>
      <c r="V932" s="55" t="n">
        <v>88.81933660055863</v>
      </c>
      <c r="W932" s="55" t="n">
        <v>88.81931930865119</v>
      </c>
      <c r="X932" s="55" t="n">
        <v>1.729190743199497e-05</v>
      </c>
      <c r="Y932" s="55" t="n">
        <v>-0.001798958882634078</v>
      </c>
      <c r="Z932" s="55" t="n">
        <v>0.1877214567875277</v>
      </c>
      <c r="AA932" s="55" t="n">
        <v>-0.03822165791013767</v>
      </c>
      <c r="AB932" s="55" t="n">
        <v>1.000831573433355</v>
      </c>
      <c r="AC932" s="55" t="n">
        <v>0.1877211558821881</v>
      </c>
      <c r="AD932" s="55" t="n">
        <v>-0.03822356226399335</v>
      </c>
      <c r="AE932" s="55" t="n">
        <v>1.000831581299042</v>
      </c>
      <c r="AF932" s="55" t="n">
        <v>0.0003009053395897077</v>
      </c>
      <c r="AG932" s="55" t="n">
        <v>0.001904353855684826</v>
      </c>
      <c r="AH932" s="55" t="n">
        <v>-7.865686102448421e-06</v>
      </c>
      <c r="AI932" s="55" t="n">
        <v>0.001927996239641852</v>
      </c>
      <c r="AJ932" s="55" t="n">
        <v>0</v>
      </c>
    </row>
    <row r="933">
      <c r="A933" s="55" t="n">
        <v>9.290000000000006</v>
      </c>
      <c r="B933" s="55" t="n">
        <v>-98.18648827292694</v>
      </c>
      <c r="C933" s="55" t="n">
        <v>-98.18652635229509</v>
      </c>
      <c r="D933" s="55" t="n">
        <v>3.80793681443288e-05</v>
      </c>
      <c r="E933" s="55" t="n">
        <v>-0.0004309589651258483</v>
      </c>
      <c r="F933" s="55" t="n">
        <v>-87.70835349893513</v>
      </c>
      <c r="G933" s="55" t="n">
        <v>-87.7083711887088</v>
      </c>
      <c r="H933" s="55" t="n">
        <v>1.768977366559632e-05</v>
      </c>
      <c r="I933" s="55" t="n">
        <v>-0.001821655966957417</v>
      </c>
      <c r="J933" s="55" t="n">
        <v>-3.266987854511457</v>
      </c>
      <c r="K933" s="55" t="n">
        <v>-3.266970513433042</v>
      </c>
      <c r="L933" s="55" t="n">
        <v>-1.73410784145719e-05</v>
      </c>
      <c r="M933" s="55" t="n">
        <v>-0.001271255016746977</v>
      </c>
      <c r="N933" s="55" t="n">
        <v>-85.0937052313716</v>
      </c>
      <c r="O933" s="55" t="n">
        <v>-85.09259786150584</v>
      </c>
      <c r="P933" s="55" t="n">
        <v>-0.001107369865775824</v>
      </c>
      <c r="Q933" s="55" t="n">
        <v>0.00168497992964079</v>
      </c>
      <c r="R933" s="55" t="n">
        <v>-356.0161615302363</v>
      </c>
      <c r="S933" s="55" t="n">
        <v>-356.0159521109865</v>
      </c>
      <c r="T933" s="55" t="n">
        <v>-0.0002094192498146116</v>
      </c>
      <c r="U933" s="55" t="n">
        <v>0.0008523153886270479</v>
      </c>
      <c r="V933" s="55" t="n">
        <v>88.81933661149638</v>
      </c>
      <c r="W933" s="55" t="n">
        <v>88.81931550570589</v>
      </c>
      <c r="X933" s="55" t="n">
        <v>2.110579049696035e-05</v>
      </c>
      <c r="Y933" s="55" t="n">
        <v>1.151901789111975e-05</v>
      </c>
      <c r="Z933" s="55" t="n">
        <v>0.1877214545702257</v>
      </c>
      <c r="AA933" s="55" t="n">
        <v>-0.03822167337558841</v>
      </c>
      <c r="AB933" s="55" t="n">
        <v>1.000831573305175</v>
      </c>
      <c r="AC933" s="55" t="n">
        <v>0.1877212092486019</v>
      </c>
      <c r="AD933" s="55" t="n">
        <v>-0.03822318004657521</v>
      </c>
      <c r="AE933" s="55" t="n">
        <v>1.000831583917642</v>
      </c>
      <c r="AF933" s="55" t="n">
        <v>0.0002453216238207379</v>
      </c>
      <c r="AG933" s="55" t="n">
        <v>0.001506670986806125</v>
      </c>
      <c r="AH933" s="55" t="n">
        <v>-1.061246712730224e-05</v>
      </c>
      <c r="AI933" s="55" t="n">
        <v>0.001526549306788324</v>
      </c>
      <c r="AJ933" s="55" t="n">
        <v>0</v>
      </c>
    </row>
    <row r="934">
      <c r="A934" s="55" t="n">
        <v>9.300000000000011</v>
      </c>
      <c r="B934" s="55" t="n">
        <v>-98.18648848944619</v>
      </c>
      <c r="C934" s="55" t="n">
        <v>-98.18652829236588</v>
      </c>
      <c r="D934" s="55" t="n">
        <v>3.980291969537808e-05</v>
      </c>
      <c r="E934" s="55" t="n">
        <v>-8.366331736850059e-06</v>
      </c>
      <c r="F934" s="55" t="n">
        <v>-87.70835267138507</v>
      </c>
      <c r="G934" s="55" t="n">
        <v>-87.70839103058952</v>
      </c>
      <c r="H934" s="55" t="n">
        <v>3.835920445170091e-05</v>
      </c>
      <c r="I934" s="55" t="n">
        <v>-0.002119882263239773</v>
      </c>
      <c r="J934" s="55" t="n">
        <v>-3.266987335048622</v>
      </c>
      <c r="K934" s="55" t="n">
        <v>-3.266981633665198</v>
      </c>
      <c r="L934" s="55" t="n">
        <v>-5.701383424356933e-06</v>
      </c>
      <c r="M934" s="55" t="n">
        <v>-0.0009826524180845634</v>
      </c>
      <c r="N934" s="55" t="n">
        <v>-85.09370650267046</v>
      </c>
      <c r="O934" s="55" t="n">
        <v>-85.09257612088867</v>
      </c>
      <c r="P934" s="55" t="n">
        <v>-0.001130381781789436</v>
      </c>
      <c r="Q934" s="55" t="n">
        <v>0.002648304576493809</v>
      </c>
      <c r="R934" s="55" t="n">
        <v>-356.0161620320479</v>
      </c>
      <c r="S934" s="55" t="n">
        <v>-356.0159639826826</v>
      </c>
      <c r="T934" s="55" t="n">
        <v>-0.0001980493653324372</v>
      </c>
      <c r="U934" s="55" t="n">
        <v>-0.002783078980579252</v>
      </c>
      <c r="V934" s="55" t="n">
        <v>88.81933662334131</v>
      </c>
      <c r="W934" s="55" t="n">
        <v>88.81932470581113</v>
      </c>
      <c r="X934" s="55" t="n">
        <v>1.191753018561272e-05</v>
      </c>
      <c r="Y934" s="55" t="n">
        <v>0.001142619592038645</v>
      </c>
      <c r="Z934" s="55" t="n">
        <v>0.1877214521690277</v>
      </c>
      <c r="AA934" s="55" t="n">
        <v>-0.03822169012369291</v>
      </c>
      <c r="AB934" s="55" t="n">
        <v>1.000831573166362</v>
      </c>
      <c r="AC934" s="55" t="n">
        <v>0.1877212600037138</v>
      </c>
      <c r="AD934" s="55" t="n">
        <v>-0.03822283292310879</v>
      </c>
      <c r="AE934" s="55" t="n">
        <v>1.000831585154478</v>
      </c>
      <c r="AF934" s="55" t="n">
        <v>0.0001921653139946855</v>
      </c>
      <c r="AG934" s="55" t="n">
        <v>0.0011427994158833</v>
      </c>
      <c r="AH934" s="55" t="n">
        <v>-1.198811605540584e-05</v>
      </c>
      <c r="AI934" s="55" t="n">
        <v>0.001158905400700353</v>
      </c>
      <c r="AJ934" s="55" t="n">
        <v>0</v>
      </c>
    </row>
    <row r="935">
      <c r="A935" s="55" t="n">
        <v>9.310000000000002</v>
      </c>
      <c r="B935" s="55" t="n">
        <v>-98.18648872298299</v>
      </c>
      <c r="C935" s="55" t="n">
        <v>-98.18652586177383</v>
      </c>
      <c r="D935" s="55" t="n">
        <v>3.713879085059958e-05</v>
      </c>
      <c r="E935" s="55" t="n">
        <v>0.0004408641720960935</v>
      </c>
      <c r="F935" s="55" t="n">
        <v>-87.7083517787929</v>
      </c>
      <c r="G935" s="55" t="n">
        <v>-87.70841299705603</v>
      </c>
      <c r="H935" s="55" t="n">
        <v>6.121826312182149e-05</v>
      </c>
      <c r="I935" s="55" t="n">
        <v>-0.002261867225681444</v>
      </c>
      <c r="J935" s="55" t="n">
        <v>-3.266986774758098</v>
      </c>
      <c r="K935" s="55" t="n">
        <v>-3.266989244236183</v>
      </c>
      <c r="L935" s="55" t="n">
        <v>2.469478084846076e-06</v>
      </c>
      <c r="M935" s="55" t="n">
        <v>-0.0005795972306808009</v>
      </c>
      <c r="N935" s="55" t="n">
        <v>-85.09370787388823</v>
      </c>
      <c r="O935" s="55" t="n">
        <v>-85.09255701884399</v>
      </c>
      <c r="P935" s="55" t="n">
        <v>-0.001150855044244952</v>
      </c>
      <c r="Q935" s="55" t="n">
        <v>0.001346274466006704</v>
      </c>
      <c r="R935" s="55" t="n">
        <v>-356.0161625732998</v>
      </c>
      <c r="S935" s="55" t="n">
        <v>-356.0160063356919</v>
      </c>
      <c r="T935" s="55" t="n">
        <v>-0.0001562376078981911</v>
      </c>
      <c r="U935" s="55" t="n">
        <v>-0.005377075159064286</v>
      </c>
      <c r="V935" s="55" t="n">
        <v>88.8193366361172</v>
      </c>
      <c r="W935" s="55" t="n">
        <v>88.81933464216475</v>
      </c>
      <c r="X935" s="55" t="n">
        <v>1.993952450347797e-06</v>
      </c>
      <c r="Y935" s="55" t="n">
        <v>0.0009322183315306005</v>
      </c>
      <c r="Z935" s="55" t="n">
        <v>0.1877214495791052</v>
      </c>
      <c r="AA935" s="55" t="n">
        <v>-0.03822170818813101</v>
      </c>
      <c r="AB935" s="55" t="n">
        <v>1.00083157301664</v>
      </c>
      <c r="AC935" s="55" t="n">
        <v>0.1877213116682753</v>
      </c>
      <c r="AD935" s="55" t="n">
        <v>-0.03822250678851898</v>
      </c>
      <c r="AE935" s="55" t="n">
        <v>1.000831584204784</v>
      </c>
      <c r="AF935" s="55" t="n">
        <v>0.0001379108298671383</v>
      </c>
      <c r="AG935" s="55" t="n">
        <v>0.0007986003879648096</v>
      </c>
      <c r="AH935" s="55" t="n">
        <v>-1.118814463296758e-05</v>
      </c>
      <c r="AI935" s="55" t="n">
        <v>0.0008104980883583351</v>
      </c>
      <c r="AJ935" s="55" t="n">
        <v>0</v>
      </c>
    </row>
    <row r="936">
      <c r="A936" s="55" t="n">
        <v>9.320000000000007</v>
      </c>
      <c r="B936" s="55" t="n">
        <v>-98.18648897394765</v>
      </c>
      <c r="C936" s="55" t="n">
        <v>-98.18652088274074</v>
      </c>
      <c r="D936" s="55" t="n">
        <v>3.190879309014952e-05</v>
      </c>
      <c r="E936" s="55" t="n">
        <v>0.0005406695953564079</v>
      </c>
      <c r="F936" s="55" t="n">
        <v>-87.70835081959031</v>
      </c>
      <c r="G936" s="55" t="n">
        <v>-87.70843557171682</v>
      </c>
      <c r="H936" s="55" t="n">
        <v>8.475212651682301e-05</v>
      </c>
      <c r="I936" s="55" t="n">
        <v>-0.002255903669128707</v>
      </c>
      <c r="J936" s="55" t="n">
        <v>-3.26698617265543</v>
      </c>
      <c r="K936" s="55" t="n">
        <v>-3.266993773100341</v>
      </c>
      <c r="L936" s="55" t="n">
        <v>7.600444911567745e-06</v>
      </c>
      <c r="M936" s="55" t="n">
        <v>-0.0003446730300417729</v>
      </c>
      <c r="N936" s="55" t="n">
        <v>-85.0937093474343</v>
      </c>
      <c r="O936" s="55" t="n">
        <v>-85.09254616863348</v>
      </c>
      <c r="P936" s="55" t="n">
        <v>-0.00116317880082848</v>
      </c>
      <c r="Q936" s="55" t="n">
        <v>0.000832414143260039</v>
      </c>
      <c r="R936" s="55" t="n">
        <v>-356.0161631549432</v>
      </c>
      <c r="S936" s="55" t="n">
        <v>-356.0160530700816</v>
      </c>
      <c r="T936" s="55" t="n">
        <v>-0.0001100848615522852</v>
      </c>
      <c r="U936" s="55" t="n">
        <v>-0.004122966611201814</v>
      </c>
      <c r="V936" s="55" t="n">
        <v>88.81933664984649</v>
      </c>
      <c r="W936" s="55" t="n">
        <v>88.8193365221306</v>
      </c>
      <c r="X936" s="55" t="n">
        <v>1.277158856784162e-07</v>
      </c>
      <c r="Y936" s="55" t="n">
        <v>-5.48144834878041e-06</v>
      </c>
      <c r="Z936" s="55" t="n">
        <v>0.1877214467959074</v>
      </c>
      <c r="AA936" s="55" t="n">
        <v>-0.03822172760064275</v>
      </c>
      <c r="AB936" s="55" t="n">
        <v>1.000831572855744</v>
      </c>
      <c r="AC936" s="55" t="n">
        <v>0.187721364166346</v>
      </c>
      <c r="AD936" s="55" t="n">
        <v>-0.03822218139804539</v>
      </c>
      <c r="AE936" s="55" t="n">
        <v>1.000831583372348</v>
      </c>
      <c r="AF936" s="55" t="n">
        <v>8.262956135984822e-05</v>
      </c>
      <c r="AG936" s="55" t="n">
        <v>0.0004537974026413982</v>
      </c>
      <c r="AH936" s="55" t="n">
        <v>-1.051660425410716e-05</v>
      </c>
      <c r="AI936" s="55" t="n">
        <v>0.0004613787229810644</v>
      </c>
      <c r="AJ936" s="55" t="n">
        <v>0</v>
      </c>
    </row>
    <row r="937">
      <c r="A937" s="55" t="n">
        <v>9.330000000000013</v>
      </c>
      <c r="B937" s="55" t="n">
        <v>-98.18648924272576</v>
      </c>
      <c r="C937" s="55" t="n">
        <v>-98.18651548821038</v>
      </c>
      <c r="D937" s="55" t="n">
        <v>2.624548461306133e-05</v>
      </c>
      <c r="E937" s="55" t="n">
        <v>0.0005402562789121803</v>
      </c>
      <c r="F937" s="55" t="n">
        <v>-87.70834979230361</v>
      </c>
      <c r="G937" s="55" t="n">
        <v>-87.70845672307073</v>
      </c>
      <c r="H937" s="55" t="n">
        <v>0.0001069307671138275</v>
      </c>
      <c r="I937" s="55" t="n">
        <v>-0.002000488291807406</v>
      </c>
      <c r="J937" s="55" t="n">
        <v>-3.266985527815567</v>
      </c>
      <c r="K937" s="55" t="n">
        <v>-3.266998256484114</v>
      </c>
      <c r="L937" s="55" t="n">
        <v>1.27286685468506e-05</v>
      </c>
      <c r="M937" s="55" t="n">
        <v>-0.00053205008958482</v>
      </c>
      <c r="N937" s="55" t="n">
        <v>-85.09371092557254</v>
      </c>
      <c r="O937" s="55" t="n">
        <v>-85.09253548790983</v>
      </c>
      <c r="P937" s="55" t="n">
        <v>-0.00117543766271012</v>
      </c>
      <c r="Q937" s="55" t="n">
        <v>0.001220349294324217</v>
      </c>
      <c r="R937" s="55" t="n">
        <v>-356.0161637778715</v>
      </c>
      <c r="S937" s="55" t="n">
        <v>-356.0160724645423</v>
      </c>
      <c r="T937" s="55" t="n">
        <v>-9.131332919292632e-05</v>
      </c>
      <c r="U937" s="55" t="n">
        <v>-0.0002111214641547913</v>
      </c>
      <c r="V937" s="55" t="n">
        <v>88.81933666455026</v>
      </c>
      <c r="W937" s="55" t="n">
        <v>88.81933376762315</v>
      </c>
      <c r="X937" s="55" t="n">
        <v>2.896927114744448e-06</v>
      </c>
      <c r="Y937" s="55" t="n">
        <v>-0.0003322288452178572</v>
      </c>
      <c r="Z937" s="55" t="n">
        <v>0.1877214438151583</v>
      </c>
      <c r="AA937" s="55" t="n">
        <v>-0.03822174839105254</v>
      </c>
      <c r="AB937" s="55" t="n">
        <v>1.000831572683426</v>
      </c>
      <c r="AC937" s="55" t="n">
        <v>0.1877214165663053</v>
      </c>
      <c r="AD937" s="55" t="n">
        <v>-0.03822183809332742</v>
      </c>
      <c r="AE937" s="55" t="n">
        <v>1.000831584957436</v>
      </c>
      <c r="AF937" s="55" t="n">
        <v>2.724885292404444e-05</v>
      </c>
      <c r="AG937" s="55" t="n">
        <v>8.970227487192783e-05</v>
      </c>
      <c r="AH937" s="55" t="n">
        <v>-1.227400980852167e-05</v>
      </c>
      <c r="AI937" s="55" t="n">
        <v>9.454971929971441e-05</v>
      </c>
      <c r="AJ937" s="55" t="n">
        <v>0</v>
      </c>
    </row>
    <row r="938">
      <c r="A938" s="55" t="n">
        <v>9.340000000000003</v>
      </c>
      <c r="B938" s="55" t="n">
        <v>-98.18648952967848</v>
      </c>
      <c r="C938" s="55" t="n">
        <v>-98.18650967411996</v>
      </c>
      <c r="D938" s="55" t="n">
        <v>2.01444414840508e-05</v>
      </c>
      <c r="E938" s="55" t="n">
        <v>0.0006202933642436734</v>
      </c>
      <c r="F938" s="55" t="n">
        <v>-87.70834869555249</v>
      </c>
      <c r="G938" s="55" t="n">
        <v>-87.70847449331997</v>
      </c>
      <c r="H938" s="55" t="n">
        <v>0.0001257977674859495</v>
      </c>
      <c r="I938" s="55" t="n">
        <v>-0.00159250267974045</v>
      </c>
      <c r="J938" s="55" t="n">
        <v>-3.266984839372074</v>
      </c>
      <c r="K938" s="55" t="n">
        <v>-3.267005206166778</v>
      </c>
      <c r="L938" s="55" t="n">
        <v>2.036679470390639e-05</v>
      </c>
      <c r="M938" s="55" t="n">
        <v>-0.0008370519388528201</v>
      </c>
      <c r="N938" s="55" t="n">
        <v>-85.09371261042341</v>
      </c>
      <c r="O938" s="55" t="n">
        <v>-85.09252896996884</v>
      </c>
      <c r="P938" s="55" t="n">
        <v>-0.001183640454577464</v>
      </c>
      <c r="Q938" s="55" t="n">
        <v>0.0002169180561741557</v>
      </c>
      <c r="R938" s="55" t="n">
        <v>-356.0161644429218</v>
      </c>
      <c r="S938" s="55" t="n">
        <v>-356.0160558849819</v>
      </c>
      <c r="T938" s="55" t="n">
        <v>-0.0001085579398430307</v>
      </c>
      <c r="U938" s="55" t="n">
        <v>0.003156248077732769</v>
      </c>
      <c r="V938" s="55" t="n">
        <v>88.81933668024834</v>
      </c>
      <c r="W938" s="55" t="n">
        <v>88.81933466311169</v>
      </c>
      <c r="X938" s="55" t="n">
        <v>2.017136645698451e-06</v>
      </c>
      <c r="Y938" s="55" t="n">
        <v>0.0001980703395399914</v>
      </c>
      <c r="Z938" s="55" t="n">
        <v>0.1877214406328526</v>
      </c>
      <c r="AA938" s="55" t="n">
        <v>-0.03822177058729578</v>
      </c>
      <c r="AB938" s="55" t="n">
        <v>1.000831572499457</v>
      </c>
      <c r="AC938" s="55" t="n">
        <v>0.1877214693208945</v>
      </c>
      <c r="AD938" s="55" t="n">
        <v>-0.03822146768190079</v>
      </c>
      <c r="AE938" s="55" t="n">
        <v>1.000831589225575</v>
      </c>
      <c r="AF938" s="55" t="n">
        <v>-2.868804185873763e-05</v>
      </c>
      <c r="AG938" s="55" t="n">
        <v>-0.0003029053949887839</v>
      </c>
      <c r="AH938" s="55" t="n">
        <v>-1.672611804615087e-05</v>
      </c>
      <c r="AI938" s="55" t="n">
        <v>0.000304720273503247</v>
      </c>
      <c r="AJ938" s="55" t="n">
        <v>0</v>
      </c>
    </row>
    <row r="939">
      <c r="A939" s="55" t="n">
        <v>9.350000000000009</v>
      </c>
      <c r="B939" s="55" t="n">
        <v>-98.18648983514281</v>
      </c>
      <c r="C939" s="55" t="n">
        <v>-98.18650224157338</v>
      </c>
      <c r="D939" s="55" t="n">
        <v>1.240643057336238e-05</v>
      </c>
      <c r="E939" s="55" t="n">
        <v>0.0008450228555092021</v>
      </c>
      <c r="F939" s="55" t="n">
        <v>-87.70834752804876</v>
      </c>
      <c r="G939" s="55" t="n">
        <v>-87.70848795611312</v>
      </c>
      <c r="H939" s="55" t="n">
        <v>0.0001404280643600295</v>
      </c>
      <c r="I939" s="55" t="n">
        <v>-0.001143650950069794</v>
      </c>
      <c r="J939" s="55" t="n">
        <v>-3.266984106516352</v>
      </c>
      <c r="K939" s="55" t="n">
        <v>-3.267015090694232</v>
      </c>
      <c r="L939" s="55" t="n">
        <v>3.098417788081132e-05</v>
      </c>
      <c r="M939" s="55" t="n">
        <v>-0.001120863278099481</v>
      </c>
      <c r="N939" s="55" t="n">
        <v>-85.09371440396582</v>
      </c>
      <c r="O939" s="55" t="n">
        <v>-85.09254139582325</v>
      </c>
      <c r="P939" s="55" t="n">
        <v>-0.001173008142570643</v>
      </c>
      <c r="Q939" s="55" t="n">
        <v>-0.002386924231200478</v>
      </c>
      <c r="R939" s="55" t="n">
        <v>-356.0161651508751</v>
      </c>
      <c r="S939" s="55" t="n">
        <v>-356.0160194660109</v>
      </c>
      <c r="T939" s="55" t="n">
        <v>-0.0001456848641967804</v>
      </c>
      <c r="U939" s="55" t="n">
        <v>0.004046519155974078</v>
      </c>
      <c r="V939" s="55" t="n">
        <v>88.81933669695908</v>
      </c>
      <c r="W939" s="55" t="n">
        <v>88.81933922290501</v>
      </c>
      <c r="X939" s="55" t="n">
        <v>-2.525945931754452e-06</v>
      </c>
      <c r="Y939" s="55" t="n">
        <v>0.0005085769760296049</v>
      </c>
      <c r="Z939" s="55" t="n">
        <v>0.1877214372452529</v>
      </c>
      <c r="AA939" s="55" t="n">
        <v>-0.03822179421544243</v>
      </c>
      <c r="AB939" s="55" t="n">
        <v>1.000831572303619</v>
      </c>
      <c r="AC939" s="55" t="n">
        <v>0.1877215234905922</v>
      </c>
      <c r="AD939" s="55" t="n">
        <v>-0.03822107573101972</v>
      </c>
      <c r="AE939" s="55" t="n">
        <v>1.000831594566416</v>
      </c>
      <c r="AF939" s="55" t="n">
        <v>-8.624533931467226e-05</v>
      </c>
      <c r="AG939" s="55" t="n">
        <v>-0.0007184844227139942</v>
      </c>
      <c r="AH939" s="55" t="n">
        <v>-2.226279693928745e-05</v>
      </c>
      <c r="AI939" s="55" t="n">
        <v>0.000723984638209765</v>
      </c>
      <c r="AJ939" s="55" t="n">
        <v>0</v>
      </c>
    </row>
    <row r="940">
      <c r="A940" s="55" t="n">
        <v>9.360000000000014</v>
      </c>
      <c r="B940" s="55" t="n">
        <v>-98.18649015943203</v>
      </c>
      <c r="C940" s="55" t="n">
        <v>-98.1864927553525</v>
      </c>
      <c r="D940" s="55" t="n">
        <v>2.595920475634895e-06</v>
      </c>
      <c r="E940" s="55" t="n">
        <v>0.001027731027569457</v>
      </c>
      <c r="F940" s="55" t="n">
        <v>-87.70834628859518</v>
      </c>
      <c r="G940" s="55" t="n">
        <v>-87.70849739852562</v>
      </c>
      <c r="H940" s="55" t="n">
        <v>0.0001511099304520098</v>
      </c>
      <c r="I940" s="55" t="n">
        <v>-0.0007824346651011612</v>
      </c>
      <c r="J940" s="55" t="n">
        <v>-3.266983328496857</v>
      </c>
      <c r="K940" s="55" t="n">
        <v>-3.267027717244715</v>
      </c>
      <c r="L940" s="55" t="n">
        <v>4.438874785828835e-05</v>
      </c>
      <c r="M940" s="55" t="n">
        <v>-0.001377097122259319</v>
      </c>
      <c r="N940" s="55" t="n">
        <v>-85.09371630803902</v>
      </c>
      <c r="O940" s="55" t="n">
        <v>-85.09257698766932</v>
      </c>
      <c r="P940" s="55" t="n">
        <v>-0.001139320369703288</v>
      </c>
      <c r="Q940" s="55" t="n">
        <v>-0.004519802908356014</v>
      </c>
      <c r="R940" s="55" t="n">
        <v>-356.0161659024576</v>
      </c>
      <c r="S940" s="55" t="n">
        <v>-356.0159843411051</v>
      </c>
      <c r="T940" s="55" t="n">
        <v>-0.0001815613524597351</v>
      </c>
      <c r="U940" s="55" t="n">
        <v>0.003094297497409628</v>
      </c>
      <c r="V940" s="55" t="n">
        <v>88.81933671469969</v>
      </c>
      <c r="W940" s="55" t="n">
        <v>88.81934089514961</v>
      </c>
      <c r="X940" s="55" t="n">
        <v>-4.180449917946312e-06</v>
      </c>
      <c r="Y940" s="55" t="n">
        <v>7.136198087228777e-05</v>
      </c>
      <c r="Z940" s="55" t="n">
        <v>0.1877214336488848</v>
      </c>
      <c r="AA940" s="55" t="n">
        <v>-0.03822181929972317</v>
      </c>
      <c r="AB940" s="55" t="n">
        <v>1.000831572095711</v>
      </c>
      <c r="AC940" s="55" t="n">
        <v>0.1877215785632658</v>
      </c>
      <c r="AD940" s="55" t="n">
        <v>-0.0382206812036398</v>
      </c>
      <c r="AE940" s="55" t="n">
        <v>1.000831599036657</v>
      </c>
      <c r="AF940" s="55" t="n">
        <v>-0.0001449143809950648</v>
      </c>
      <c r="AG940" s="55" t="n">
        <v>-0.001138096083368179</v>
      </c>
      <c r="AH940" s="55" t="n">
        <v>-2.694094614064113e-05</v>
      </c>
      <c r="AI940" s="55" t="n">
        <v>0.001147601275433294</v>
      </c>
      <c r="AJ940" s="55" t="n">
        <v>0</v>
      </c>
    </row>
    <row r="941">
      <c r="A941" s="55" t="n">
        <v>9.370000000000005</v>
      </c>
      <c r="B941" s="55" t="n">
        <v>-98.18649050283592</v>
      </c>
      <c r="C941" s="55" t="n">
        <v>-98.18648333757436</v>
      </c>
      <c r="D941" s="55" t="n">
        <v>-7.165261559871337e-06</v>
      </c>
      <c r="E941" s="55" t="n">
        <v>0.0008634922248564846</v>
      </c>
      <c r="F941" s="55" t="n">
        <v>-87.70834497608408</v>
      </c>
      <c r="G941" s="55" t="n">
        <v>-87.70850455070384</v>
      </c>
      <c r="H941" s="55" t="n">
        <v>0.0001595746197639897</v>
      </c>
      <c r="I941" s="55" t="n">
        <v>-0.0006628995975394719</v>
      </c>
      <c r="J941" s="55" t="n">
        <v>-3.266982504618318</v>
      </c>
      <c r="K941" s="55" t="n">
        <v>-3.267041819692269</v>
      </c>
      <c r="L941" s="55" t="n">
        <v>5.931507395089957e-05</v>
      </c>
      <c r="M941" s="55" t="n">
        <v>-0.001428803642473534</v>
      </c>
      <c r="N941" s="55" t="n">
        <v>-85.09371832434462</v>
      </c>
      <c r="O941" s="55" t="n">
        <v>-85.09262283038464</v>
      </c>
      <c r="P941" s="55" t="n">
        <v>-0.00109549395998005</v>
      </c>
      <c r="Q941" s="55" t="n">
        <v>-0.004684325626295017</v>
      </c>
      <c r="R941" s="55" t="n">
        <v>-356.0161666983408</v>
      </c>
      <c r="S941" s="55" t="n">
        <v>-356.015959615782</v>
      </c>
      <c r="T941" s="55" t="n">
        <v>-0.0002070825588834564</v>
      </c>
      <c r="U941" s="55" t="n">
        <v>0.001973065465204833</v>
      </c>
      <c r="V941" s="55" t="n">
        <v>88.81933673348597</v>
      </c>
      <c r="W941" s="55" t="n">
        <v>88.8193368246786</v>
      </c>
      <c r="X941" s="55" t="n">
        <v>-9.119263482698489e-08</v>
      </c>
      <c r="Y941" s="55" t="n">
        <v>-0.0005219974389605018</v>
      </c>
      <c r="Z941" s="55" t="n">
        <v>0.1877214298405346</v>
      </c>
      <c r="AA941" s="55" t="n">
        <v>-0.03822184586255468</v>
      </c>
      <c r="AB941" s="55" t="n">
        <v>1.000831571875547</v>
      </c>
      <c r="AC941" s="55" t="n">
        <v>0.1877216315133475</v>
      </c>
      <c r="AD941" s="55" t="n">
        <v>-0.03822030862513447</v>
      </c>
      <c r="AE941" s="55" t="n">
        <v>1.000831602029852</v>
      </c>
      <c r="AF941" s="55" t="n">
        <v>-0.000201672812921716</v>
      </c>
      <c r="AG941" s="55" t="n">
        <v>-0.001537237420211335</v>
      </c>
      <c r="AH941" s="55" t="n">
        <v>-3.015430483088721e-05</v>
      </c>
      <c r="AI941" s="55" t="n">
        <v>0.001550703095911526</v>
      </c>
      <c r="AJ941" s="55" t="n">
        <v>0</v>
      </c>
    </row>
    <row r="942">
      <c r="A942" s="55" t="n">
        <v>9.38000000000001</v>
      </c>
      <c r="B942" s="55" t="n">
        <v>-98.18649086562117</v>
      </c>
      <c r="C942" s="55" t="n">
        <v>-98.18647706436256</v>
      </c>
      <c r="D942" s="55" t="n">
        <v>-1.380125860514159e-05</v>
      </c>
      <c r="E942" s="55" t="n">
        <v>0.0004274872296541322</v>
      </c>
      <c r="F942" s="55" t="n">
        <v>-87.70834358949627</v>
      </c>
      <c r="G942" s="55" t="n">
        <v>-87.7085116853941</v>
      </c>
      <c r="H942" s="55" t="n">
        <v>0.0001680958978229178</v>
      </c>
      <c r="I942" s="55" t="n">
        <v>-0.0007574286946659576</v>
      </c>
      <c r="J942" s="55" t="n">
        <v>-3.266981634240955</v>
      </c>
      <c r="K942" s="55" t="n">
        <v>-3.267055123893973</v>
      </c>
      <c r="L942" s="55" t="n">
        <v>7.34896530187112e-05</v>
      </c>
      <c r="M942" s="55" t="n">
        <v>-0.001241035203395884</v>
      </c>
      <c r="N942" s="55" t="n">
        <v>-85.09372045444836</v>
      </c>
      <c r="O942" s="55" t="n">
        <v>-85.0926605808108</v>
      </c>
      <c r="P942" s="55" t="n">
        <v>-0.00105987363754775</v>
      </c>
      <c r="Q942" s="55" t="n">
        <v>-0.003080739627128138</v>
      </c>
      <c r="R942" s="55" t="n">
        <v>-356.016167539143</v>
      </c>
      <c r="S942" s="55" t="n">
        <v>-356.0159439518304</v>
      </c>
      <c r="T942" s="55" t="n">
        <v>-0.0002235873126184466</v>
      </c>
      <c r="U942" s="55" t="n">
        <v>0.001236920909626396</v>
      </c>
      <c r="V942" s="55" t="n">
        <v>88.81933675333251</v>
      </c>
      <c r="W942" s="55" t="n">
        <v>88.81933045502814</v>
      </c>
      <c r="X942" s="55" t="n">
        <v>6.298304374520671e-06</v>
      </c>
      <c r="Y942" s="55" t="n">
        <v>-0.0006479081338499784</v>
      </c>
      <c r="Z942" s="55" t="n">
        <v>0.1877214258172449</v>
      </c>
      <c r="AA942" s="55" t="n">
        <v>-0.03822187392456359</v>
      </c>
      <c r="AB942" s="55" t="n">
        <v>1.000831571642957</v>
      </c>
      <c r="AC942" s="55" t="n">
        <v>0.187721678503477</v>
      </c>
      <c r="AD942" s="55" t="n">
        <v>-0.03821997954679779</v>
      </c>
      <c r="AE942" s="55" t="n">
        <v>1.000831604100252</v>
      </c>
      <c r="AF942" s="55" t="n">
        <v>-0.0002526862320773038</v>
      </c>
      <c r="AG942" s="55" t="n">
        <v>-0.001894377765800093</v>
      </c>
      <c r="AH942" s="55" t="n">
        <v>-3.245729440770617e-05</v>
      </c>
      <c r="AI942" s="55" t="n">
        <v>0.001911431643402255</v>
      </c>
      <c r="AJ942" s="55" t="n">
        <v>0</v>
      </c>
    </row>
    <row r="943">
      <c r="A943" s="55" t="n">
        <v>9.390000000000001</v>
      </c>
      <c r="B943" s="55" t="n">
        <v>-98.18649124803163</v>
      </c>
      <c r="C943" s="55" t="n">
        <v>-98.18647470309735</v>
      </c>
      <c r="D943" s="55" t="n">
        <v>-1.65449342802254e-05</v>
      </c>
      <c r="E943" s="55" t="n">
        <v>7.426989405174884e-05</v>
      </c>
      <c r="F943" s="55" t="n">
        <v>-87.70834212789967</v>
      </c>
      <c r="G943" s="55" t="n">
        <v>-87.7085199947183</v>
      </c>
      <c r="H943" s="55" t="n">
        <v>0.0001778668186278031</v>
      </c>
      <c r="I943" s="55" t="n">
        <v>-0.0008932463126426305</v>
      </c>
      <c r="J943" s="55" t="n">
        <v>-3.266980716779698</v>
      </c>
      <c r="K943" s="55" t="n">
        <v>-3.267065973878657</v>
      </c>
      <c r="L943" s="55" t="n">
        <v>8.525709895982237e-05</v>
      </c>
      <c r="M943" s="55" t="n">
        <v>-0.000951482455886827</v>
      </c>
      <c r="N943" s="55" t="n">
        <v>-85.09372269978208</v>
      </c>
      <c r="O943" s="55" t="n">
        <v>-85.09268002635973</v>
      </c>
      <c r="P943" s="55" t="n">
        <v>-0.001042673422339389</v>
      </c>
      <c r="Q943" s="55" t="n">
        <v>-0.001035377095832899</v>
      </c>
      <c r="R943" s="55" t="n">
        <v>-356.016168425429</v>
      </c>
      <c r="S943" s="55" t="n">
        <v>-356.0159368052988</v>
      </c>
      <c r="T943" s="55" t="n">
        <v>-0.0002316201302748374</v>
      </c>
      <c r="U943" s="55" t="n">
        <v>0.0002999347101203215</v>
      </c>
      <c r="V943" s="55" t="n">
        <v>88.8193367742527</v>
      </c>
      <c r="W943" s="55" t="n">
        <v>88.81932674215082</v>
      </c>
      <c r="X943" s="55" t="n">
        <v>1.003210187410658e-05</v>
      </c>
      <c r="Y943" s="55" t="n">
        <v>-0.0002844094497396815</v>
      </c>
      <c r="Z943" s="55" t="n">
        <v>0.1877214215763111</v>
      </c>
      <c r="AA943" s="55" t="n">
        <v>-0.03822190350461382</v>
      </c>
      <c r="AB943" s="55" t="n">
        <v>1.000831571397784</v>
      </c>
      <c r="AC943" s="55" t="n">
        <v>0.1877217173689621</v>
      </c>
      <c r="AD943" s="55" t="n">
        <v>-0.03821970759101855</v>
      </c>
      <c r="AE943" s="55" t="n">
        <v>1.000831605562704</v>
      </c>
      <c r="AF943" s="55" t="n">
        <v>-0.0002957926510116504</v>
      </c>
      <c r="AG943" s="55" t="n">
        <v>-0.002195913595265386</v>
      </c>
      <c r="AH943" s="55" t="n">
        <v>-3.416491956009793e-05</v>
      </c>
      <c r="AI943" s="55" t="n">
        <v>0.002216009262614306</v>
      </c>
      <c r="AJ943" s="55" t="n">
        <v>0</v>
      </c>
    </row>
    <row r="944">
      <c r="A944" s="55" t="n">
        <v>9.400000000000006</v>
      </c>
      <c r="B944" s="55" t="n">
        <v>-98.1864916502887</v>
      </c>
      <c r="C944" s="55" t="n">
        <v>-98.18647459185352</v>
      </c>
      <c r="D944" s="55" t="n">
        <v>-1.705843516432537e-05</v>
      </c>
      <c r="E944" s="55" t="n">
        <v>-4.511386498400895e-05</v>
      </c>
      <c r="F944" s="55" t="n">
        <v>-87.70834059044813</v>
      </c>
      <c r="G944" s="55" t="n">
        <v>-87.70852931043883</v>
      </c>
      <c r="H944" s="55" t="n">
        <v>0.0001887199906925934</v>
      </c>
      <c r="I944" s="55" t="n">
        <v>-0.0009646399618016879</v>
      </c>
      <c r="J944" s="55" t="n">
        <v>-3.266979751703405</v>
      </c>
      <c r="K944" s="55" t="n">
        <v>-3.267073620072813</v>
      </c>
      <c r="L944" s="55" t="n">
        <v>9.386836940805477e-05</v>
      </c>
      <c r="M944" s="55" t="n">
        <v>-0.0006092434019449894</v>
      </c>
      <c r="N944" s="55" t="n">
        <v>-85.09372506164566</v>
      </c>
      <c r="O944" s="55" t="n">
        <v>-85.0926834497494</v>
      </c>
      <c r="P944" s="55" t="n">
        <v>-0.001041611896260788</v>
      </c>
      <c r="Q944" s="55" t="n">
        <v>0.0002335867628196582</v>
      </c>
      <c r="R944" s="55" t="n">
        <v>-356.0161693577122</v>
      </c>
      <c r="S944" s="55" t="n">
        <v>-356.0159414092458</v>
      </c>
      <c r="T944" s="55" t="n">
        <v>-0.0002279484662976757</v>
      </c>
      <c r="U944" s="55" t="n">
        <v>-0.001058491455971934</v>
      </c>
      <c r="V944" s="55" t="n">
        <v>88.8193367962586</v>
      </c>
      <c r="W944" s="55" t="n">
        <v>88.81932740049115</v>
      </c>
      <c r="X944" s="55" t="n">
        <v>9.395767446597515e-06</v>
      </c>
      <c r="Y944" s="55" t="n">
        <v>0.0001603648636096143</v>
      </c>
      <c r="Z944" s="55" t="n">
        <v>0.1877214171152779</v>
      </c>
      <c r="AA944" s="55" t="n">
        <v>-0.03822193461982941</v>
      </c>
      <c r="AB944" s="55" t="n">
        <v>1.000831571139886</v>
      </c>
      <c r="AC944" s="55" t="n">
        <v>0.1877217481291961</v>
      </c>
      <c r="AD944" s="55" t="n">
        <v>-0.03821949715034358</v>
      </c>
      <c r="AE944" s="55" t="n">
        <v>1.000831606175453</v>
      </c>
      <c r="AF944" s="55" t="n">
        <v>-0.0003310139182199912</v>
      </c>
      <c r="AG944" s="55" t="n">
        <v>-0.002437469485826183</v>
      </c>
      <c r="AH944" s="55" t="n">
        <v>-3.50355666700608e-05</v>
      </c>
      <c r="AI944" s="55" t="n">
        <v>0.002460092518447426</v>
      </c>
      <c r="AJ944" s="55" t="n">
        <v>0</v>
      </c>
    </row>
    <row r="945">
      <c r="A945" s="55" t="n">
        <v>9.410000000000011</v>
      </c>
      <c r="B945" s="55" t="n">
        <v>-98.18649207259158</v>
      </c>
      <c r="C945" s="55" t="n">
        <v>-98.1864748919438</v>
      </c>
      <c r="D945" s="55" t="n">
        <v>-1.71806477744051e-05</v>
      </c>
      <c r="E945" s="55" t="n">
        <v>-2.13900590768941e-05</v>
      </c>
      <c r="F945" s="55" t="n">
        <v>-87.70833897638015</v>
      </c>
      <c r="G945" s="55" t="n">
        <v>-87.70853882685186</v>
      </c>
      <c r="H945" s="55" t="n">
        <v>0.0001998504717196726</v>
      </c>
      <c r="I945" s="55" t="n">
        <v>-0.0009423706826675175</v>
      </c>
      <c r="J945" s="55" t="n">
        <v>-3.266978738534082</v>
      </c>
      <c r="K945" s="55" t="n">
        <v>-3.267077754451196</v>
      </c>
      <c r="L945" s="55" t="n">
        <v>9.901591711397134e-05</v>
      </c>
      <c r="M945" s="55" t="n">
        <v>-0.0002518833983279199</v>
      </c>
      <c r="N945" s="55" t="n">
        <v>-85.09372754120893</v>
      </c>
      <c r="O945" s="55" t="n">
        <v>-85.09267892390453</v>
      </c>
      <c r="P945" s="55" t="n">
        <v>-0.001048617304414591</v>
      </c>
      <c r="Q945" s="55" t="n">
        <v>0.000642637688689096</v>
      </c>
      <c r="R945" s="55" t="n">
        <v>-356.0161703364541</v>
      </c>
      <c r="S945" s="55" t="n">
        <v>-356.0159579935197</v>
      </c>
      <c r="T945" s="55" t="n">
        <v>-0.0002123429343506691</v>
      </c>
      <c r="U945" s="55" t="n">
        <v>-0.002130508824023472</v>
      </c>
      <c r="V945" s="55" t="n">
        <v>88.81933681936111</v>
      </c>
      <c r="W945" s="55" t="n">
        <v>88.81933010868536</v>
      </c>
      <c r="X945" s="55" t="n">
        <v>6.710675756746767e-06</v>
      </c>
      <c r="Y945" s="55" t="n">
        <v>0.0002966178715131295</v>
      </c>
      <c r="Z945" s="55" t="n">
        <v>0.1877214124319358</v>
      </c>
      <c r="AA945" s="55" t="n">
        <v>-0.03822196728562223</v>
      </c>
      <c r="AB945" s="55" t="n">
        <v>1.000831570869135</v>
      </c>
      <c r="AC945" s="55" t="n">
        <v>0.187721771690671</v>
      </c>
      <c r="AD945" s="55" t="n">
        <v>-0.03821934458624801</v>
      </c>
      <c r="AE945" s="55" t="n">
        <v>1.000831605902217</v>
      </c>
      <c r="AF945" s="55" t="n">
        <v>-0.000359258735205259</v>
      </c>
      <c r="AG945" s="55" t="n">
        <v>-0.002622699374218995</v>
      </c>
      <c r="AH945" s="55" t="n">
        <v>-3.50330822129763e-05</v>
      </c>
      <c r="AI945" s="55" t="n">
        <v>0.002647422550935028</v>
      </c>
      <c r="AJ945" s="55" t="n">
        <v>0</v>
      </c>
    </row>
    <row r="946">
      <c r="A946" s="55" t="n">
        <v>9.420000000000002</v>
      </c>
      <c r="B946" s="55" t="n">
        <v>-98.18649251511772</v>
      </c>
      <c r="C946" s="55" t="n">
        <v>-98.18647480229971</v>
      </c>
      <c r="D946" s="55" t="n">
        <v>-1.771281800559652e-05</v>
      </c>
      <c r="E946" s="55" t="n">
        <v>3.175126524883967e-05</v>
      </c>
      <c r="F946" s="55" t="n">
        <v>-87.70833728501765</v>
      </c>
      <c r="G946" s="55" t="n">
        <v>-87.70854750373502</v>
      </c>
      <c r="H946" s="55" t="n">
        <v>0.0002102187173725655</v>
      </c>
      <c r="I946" s="55" t="n">
        <v>-0.0008075688776769145</v>
      </c>
      <c r="J946" s="55" t="n">
        <v>-3.2669776768461</v>
      </c>
      <c r="K946" s="55" t="n">
        <v>-3.267078798182077</v>
      </c>
      <c r="L946" s="55" t="n">
        <v>0.0001011213359766491</v>
      </c>
      <c r="M946" s="55" t="n">
        <v>1.775887258228261e-05</v>
      </c>
      <c r="N946" s="55" t="n">
        <v>-85.09373013951357</v>
      </c>
      <c r="O946" s="55" t="n">
        <v>-85.09267173368396</v>
      </c>
      <c r="P946" s="55" t="n">
        <v>-0.001058405829615083</v>
      </c>
      <c r="Q946" s="55" t="n">
        <v>0.0007774943835275239</v>
      </c>
      <c r="R946" s="55" t="n">
        <v>-356.0161713620661</v>
      </c>
      <c r="S946" s="55" t="n">
        <v>-356.015979264913</v>
      </c>
      <c r="T946" s="55" t="n">
        <v>-0.0001920971530664689</v>
      </c>
      <c r="U946" s="55" t="n">
        <v>-0.002124795516867078</v>
      </c>
      <c r="V946" s="55" t="n">
        <v>88.81933684357</v>
      </c>
      <c r="W946" s="55" t="n">
        <v>88.81933195206973</v>
      </c>
      <c r="X946" s="55" t="n">
        <v>4.891500269421661e-06</v>
      </c>
      <c r="Y946" s="55" t="n">
        <v>0.0001540824118207644</v>
      </c>
      <c r="Z946" s="55" t="n">
        <v>0.1877214075243172</v>
      </c>
      <c r="AA946" s="55" t="n">
        <v>-0.03822200151571484</v>
      </c>
      <c r="AB946" s="55" t="n">
        <v>1.000831570585416</v>
      </c>
      <c r="AC946" s="55" t="n">
        <v>0.1877217887501819</v>
      </c>
      <c r="AD946" s="55" t="n">
        <v>-0.03821924103339767</v>
      </c>
      <c r="AE946" s="55" t="n">
        <v>1.000831605287198</v>
      </c>
      <c r="AF946" s="55" t="n">
        <v>-0.0003812258646540556</v>
      </c>
      <c r="AG946" s="55" t="n">
        <v>-0.00276048231716286</v>
      </c>
      <c r="AH946" s="55" t="n">
        <v>-3.470178167042093e-05</v>
      </c>
      <c r="AI946" s="55" t="n">
        <v>0.002786897916483696</v>
      </c>
      <c r="AJ946" s="55" t="n">
        <v>0</v>
      </c>
    </row>
    <row r="947">
      <c r="A947" s="55" t="n">
        <v>9.430000000000007</v>
      </c>
      <c r="B947" s="55" t="n">
        <v>-98.18649297802301</v>
      </c>
      <c r="C947" s="55" t="n">
        <v>-98.18647430036263</v>
      </c>
      <c r="D947" s="55" t="n">
        <v>-1.867766038710156e-05</v>
      </c>
      <c r="E947" s="55" t="n">
        <v>6.582534800823292e-05</v>
      </c>
      <c r="F947" s="55" t="n">
        <v>-87.7083355157648</v>
      </c>
      <c r="G947" s="55" t="n">
        <v>-87.70855424003985</v>
      </c>
      <c r="H947" s="55" t="n">
        <v>0.0002187242750438139</v>
      </c>
      <c r="I947" s="55" t="n">
        <v>-0.0005642088401555139</v>
      </c>
      <c r="J947" s="55" t="n">
        <v>-3.266976566265412</v>
      </c>
      <c r="K947" s="55" t="n">
        <v>-3.267077836917527</v>
      </c>
      <c r="L947" s="55" t="n">
        <v>0.0001012706521152072</v>
      </c>
      <c r="M947" s="55" t="n">
        <v>0.0001600016557842179</v>
      </c>
      <c r="N947" s="55" t="n">
        <v>-85.09373285747496</v>
      </c>
      <c r="O947" s="55" t="n">
        <v>-85.09266389140342</v>
      </c>
      <c r="P947" s="55" t="n">
        <v>-0.001068966071537766</v>
      </c>
      <c r="Q947" s="55" t="n">
        <v>0.000783894196453008</v>
      </c>
      <c r="R947" s="55" t="n">
        <v>-356.0161724349094</v>
      </c>
      <c r="S947" s="55" t="n">
        <v>-356.0159945820263</v>
      </c>
      <c r="T947" s="55" t="n">
        <v>-0.0001778528830529107</v>
      </c>
      <c r="U947" s="55" t="n">
        <v>-0.001061553877336703</v>
      </c>
      <c r="V947" s="55" t="n">
        <v>88.81933686889374</v>
      </c>
      <c r="W947" s="55" t="n">
        <v>88.81933265373185</v>
      </c>
      <c r="X947" s="55" t="n">
        <v>4.215161893795525e-06</v>
      </c>
      <c r="Y947" s="55" t="n">
        <v>4.938502227172114e-05</v>
      </c>
      <c r="Z947" s="55" t="n">
        <v>0.1877214023906931</v>
      </c>
      <c r="AA947" s="55" t="n">
        <v>-0.03822203732216623</v>
      </c>
      <c r="AB947" s="55" t="n">
        <v>1.000831570288631</v>
      </c>
      <c r="AC947" s="55" t="n">
        <v>0.1877217997313184</v>
      </c>
      <c r="AD947" s="55" t="n">
        <v>-0.03821917611990356</v>
      </c>
      <c r="AE947" s="55" t="n">
        <v>1.000831605078567</v>
      </c>
      <c r="AF947" s="55" t="n">
        <v>-0.000397340625291065</v>
      </c>
      <c r="AG947" s="55" t="n">
        <v>-0.002861202262671725</v>
      </c>
      <c r="AH947" s="55" t="n">
        <v>-3.478993626515603e-05</v>
      </c>
      <c r="AI947" s="55" t="n">
        <v>0.00288886972708875</v>
      </c>
      <c r="AJ947" s="55" t="n">
        <v>0</v>
      </c>
    </row>
    <row r="948">
      <c r="A948" s="55" t="n">
        <v>9.440000000000012</v>
      </c>
      <c r="B948" s="55" t="n">
        <v>-98.18649346144218</v>
      </c>
      <c r="C948" s="55" t="n">
        <v>-98.18647346759998</v>
      </c>
      <c r="D948" s="55" t="n">
        <v>-1.999384220716129e-05</v>
      </c>
      <c r="E948" s="55" t="n">
        <v>9.990737017850717e-05</v>
      </c>
      <c r="F948" s="55" t="n">
        <v>-87.70833366810658</v>
      </c>
      <c r="G948" s="55" t="n">
        <v>-87.70855810025724</v>
      </c>
      <c r="H948" s="55" t="n">
        <v>0.0002244321506489873</v>
      </c>
      <c r="I948" s="55" t="n">
        <v>-0.0002395621780150236</v>
      </c>
      <c r="J948" s="55" t="n">
        <v>-3.266975406468773</v>
      </c>
      <c r="K948" s="55" t="n">
        <v>-3.267075978992399</v>
      </c>
      <c r="L948" s="55" t="n">
        <v>0.0001005725236258751</v>
      </c>
      <c r="M948" s="55" t="n">
        <v>0.0002040814117191628</v>
      </c>
      <c r="N948" s="55" t="n">
        <v>-85.09373569588419</v>
      </c>
      <c r="O948" s="55" t="n">
        <v>-85.09265834843836</v>
      </c>
      <c r="P948" s="55" t="n">
        <v>-0.001077347445825476</v>
      </c>
      <c r="Q948" s="55" t="n">
        <v>0.0003730826843796983</v>
      </c>
      <c r="R948" s="55" t="n">
        <v>-356.0161735552964</v>
      </c>
      <c r="S948" s="55" t="n">
        <v>-356.0159978260336</v>
      </c>
      <c r="T948" s="55" t="n">
        <v>-0.0001757292627723098</v>
      </c>
      <c r="U948" s="55" t="n">
        <v>0.0002634518148525854</v>
      </c>
      <c r="V948" s="55" t="n">
        <v>88.8193368953397</v>
      </c>
      <c r="W948" s="55" t="n">
        <v>88.81933356627022</v>
      </c>
      <c r="X948" s="55" t="n">
        <v>3.329069486425895e-06</v>
      </c>
      <c r="Y948" s="55" t="n">
        <v>0.0001009597389970144</v>
      </c>
      <c r="Z948" s="55" t="n">
        <v>0.1877213970295692</v>
      </c>
      <c r="AA948" s="55" t="n">
        <v>-0.0382220747153993</v>
      </c>
      <c r="AB948" s="55" t="n">
        <v>1.000831569978691</v>
      </c>
      <c r="AC948" s="55" t="n">
        <v>0.1877218051382292</v>
      </c>
      <c r="AD948" s="55" t="n">
        <v>-0.03821914194216334</v>
      </c>
      <c r="AE948" s="55" t="n">
        <v>1.00083160562275</v>
      </c>
      <c r="AF948" s="55" t="n">
        <v>-0.0004081086600327133</v>
      </c>
      <c r="AG948" s="55" t="n">
        <v>-0.00293277323595853</v>
      </c>
      <c r="AH948" s="55" t="n">
        <v>-3.564405881562038e-05</v>
      </c>
      <c r="AI948" s="55" t="n">
        <v>0.002961246702130239</v>
      </c>
      <c r="AJ948" s="55" t="n">
        <v>0</v>
      </c>
    </row>
    <row r="949">
      <c r="A949" s="55" t="n">
        <v>9.450000000000003</v>
      </c>
      <c r="B949" s="55" t="n">
        <v>-98.18649396548913</v>
      </c>
      <c r="C949" s="55" t="n">
        <v>-98.18647218074292</v>
      </c>
      <c r="D949" s="55" t="n">
        <v>-2.178474620192274e-05</v>
      </c>
      <c r="E949" s="55" t="n">
        <v>0.000154275053149755</v>
      </c>
      <c r="F949" s="55" t="n">
        <v>-87.70833174160775</v>
      </c>
      <c r="G949" s="55" t="n">
        <v>-87.70855850620488</v>
      </c>
      <c r="H949" s="55" t="n">
        <v>0.00022676459712992</v>
      </c>
      <c r="I949" s="55" t="n">
        <v>0.0001230104509374928</v>
      </c>
      <c r="J949" s="55" t="n">
        <v>-3.26697419718296</v>
      </c>
      <c r="K949" s="55" t="n">
        <v>-3.267074039160728</v>
      </c>
      <c r="L949" s="55" t="n">
        <v>9.984197776829052e-05</v>
      </c>
      <c r="M949" s="55" t="n">
        <v>0.0001825282800315875</v>
      </c>
      <c r="N949" s="55" t="n">
        <v>-85.09373865540994</v>
      </c>
      <c r="O949" s="55" t="n">
        <v>-85.09265931809304</v>
      </c>
      <c r="P949" s="55" t="n">
        <v>-0.001079337316899001</v>
      </c>
      <c r="Q949" s="55" t="n">
        <v>-0.000468885488018018</v>
      </c>
      <c r="R949" s="55" t="n">
        <v>-356.0161747234908</v>
      </c>
      <c r="S949" s="55" t="n">
        <v>-356.0159907819366</v>
      </c>
      <c r="T949" s="55" t="n">
        <v>-0.0001839415541931547</v>
      </c>
      <c r="U949" s="55" t="n">
        <v>0.001058497059630596</v>
      </c>
      <c r="V949" s="55" t="n">
        <v>88.81933692291413</v>
      </c>
      <c r="W949" s="55" t="n">
        <v>88.81933495773141</v>
      </c>
      <c r="X949" s="55" t="n">
        <v>1.965182717532182e-06</v>
      </c>
      <c r="Y949" s="55" t="n">
        <v>0.0001450109336951116</v>
      </c>
      <c r="Z949" s="55" t="n">
        <v>0.1877213914396824</v>
      </c>
      <c r="AA949" s="55" t="n">
        <v>-0.03822211370422221</v>
      </c>
      <c r="AB949" s="55" t="n">
        <v>1.000831569655525</v>
      </c>
      <c r="AC949" s="55" t="n">
        <v>0.1877218055351062</v>
      </c>
      <c r="AD949" s="55" t="n">
        <v>-0.03821913599714936</v>
      </c>
      <c r="AE949" s="55" t="n">
        <v>1.000831606606315</v>
      </c>
      <c r="AF949" s="55" t="n">
        <v>-0.0004140954237563665</v>
      </c>
      <c r="AG949" s="55" t="n">
        <v>-0.002977707072852886</v>
      </c>
      <c r="AH949" s="55" t="n">
        <v>-3.695078998333656e-05</v>
      </c>
      <c r="AI949" s="55" t="n">
        <v>0.003006589395407106</v>
      </c>
      <c r="AJ949" s="55" t="n">
        <v>0</v>
      </c>
    </row>
    <row r="950">
      <c r="A950" s="55" t="n">
        <v>9.460000000000008</v>
      </c>
      <c r="B950" s="55" t="n">
        <v>-98.18649449025722</v>
      </c>
      <c r="C950" s="55" t="n">
        <v>-98.18647054318942</v>
      </c>
      <c r="D950" s="55" t="n">
        <v>-2.394706780266535e-05</v>
      </c>
      <c r="E950" s="55" t="n">
        <v>0.0001720721051964362</v>
      </c>
      <c r="F950" s="55" t="n">
        <v>-87.70832973591149</v>
      </c>
      <c r="G950" s="55" t="n">
        <v>-87.70855545926031</v>
      </c>
      <c r="H950" s="55" t="n">
        <v>0.0002257233488176353</v>
      </c>
      <c r="I950" s="55" t="n">
        <v>0.0004537366225428325</v>
      </c>
      <c r="J950" s="55" t="n">
        <v>-3.266972938183989</v>
      </c>
      <c r="K950" s="55" t="n">
        <v>-3.267072374256875</v>
      </c>
      <c r="L950" s="55" t="n">
        <v>9.943607288549213e-05</v>
      </c>
      <c r="M950" s="55" t="n">
        <v>0.0001522182580375248</v>
      </c>
      <c r="N950" s="55" t="n">
        <v>-85.09374173660035</v>
      </c>
      <c r="O950" s="55" t="n">
        <v>-85.09266859661361</v>
      </c>
      <c r="P950" s="55" t="n">
        <v>-0.001073139986751675</v>
      </c>
      <c r="Q950" s="55" t="n">
        <v>-0.001299043050110165</v>
      </c>
      <c r="R950" s="55" t="n">
        <v>-356.0161759397091</v>
      </c>
      <c r="S950" s="55" t="n">
        <v>-356.0159797100103</v>
      </c>
      <c r="T950" s="55" t="n">
        <v>-0.0001962296988565248</v>
      </c>
      <c r="U950" s="55" t="n">
        <v>0.001147375273374849</v>
      </c>
      <c r="V950" s="55" t="n">
        <v>88.81933695162213</v>
      </c>
      <c r="W950" s="55" t="n">
        <v>88.81933567749238</v>
      </c>
      <c r="X950" s="55" t="n">
        <v>1.274129760116629e-06</v>
      </c>
      <c r="Y950" s="55" t="n">
        <v>4.962001559021947e-05</v>
      </c>
      <c r="Z950" s="55" t="n">
        <v>0.1877213856199973</v>
      </c>
      <c r="AA950" s="55" t="n">
        <v>-0.03822215429585683</v>
      </c>
      <c r="AB950" s="55" t="n">
        <v>1.000831569319072</v>
      </c>
      <c r="AC950" s="55" t="n">
        <v>0.1877218010553226</v>
      </c>
      <c r="AD950" s="55" t="n">
        <v>-0.03821916160465076</v>
      </c>
      <c r="AE950" s="55" t="n">
        <v>1.000831607402354</v>
      </c>
      <c r="AF950" s="55" t="n">
        <v>-0.0004154353252516785</v>
      </c>
      <c r="AG950" s="55" t="n">
        <v>-0.002992691206064879</v>
      </c>
      <c r="AH950" s="55" t="n">
        <v>-3.808328141730044e-05</v>
      </c>
      <c r="AI950" s="55" t="n">
        <v>0.003021628286313281</v>
      </c>
      <c r="AJ950" s="55" t="n">
        <v>0</v>
      </c>
    </row>
    <row r="951">
      <c r="A951" s="55" t="n">
        <v>9.470000000000013</v>
      </c>
      <c r="B951" s="55" t="n">
        <v>-98.18649503581958</v>
      </c>
      <c r="C951" s="55" t="n">
        <v>-98.18646933668435</v>
      </c>
      <c r="D951" s="55" t="n">
        <v>-2.56991352273778e-05</v>
      </c>
      <c r="E951" s="55" t="n">
        <v>7.824810599923817e-05</v>
      </c>
      <c r="F951" s="55" t="n">
        <v>-87.70832765073816</v>
      </c>
      <c r="G951" s="55" t="n">
        <v>-87.70854962417363</v>
      </c>
      <c r="H951" s="55" t="n">
        <v>0.0002219734354729229</v>
      </c>
      <c r="I951" s="55" t="n">
        <v>0.0006897021373346476</v>
      </c>
      <c r="J951" s="55" t="n">
        <v>-3.266971629296332</v>
      </c>
      <c r="K951" s="55" t="n">
        <v>-3.267070715291269</v>
      </c>
      <c r="L951" s="55" t="n">
        <v>9.908599493761854e-05</v>
      </c>
      <c r="M951" s="55" t="n">
        <v>0.0001783735413357323</v>
      </c>
      <c r="N951" s="55" t="n">
        <v>-85.09374493988503</v>
      </c>
      <c r="O951" s="55" t="n">
        <v>-85.09268320753652</v>
      </c>
      <c r="P951" s="55" t="n">
        <v>-0.001061732348512932</v>
      </c>
      <c r="Q951" s="55" t="n">
        <v>-0.00160281728996656</v>
      </c>
      <c r="R951" s="55" t="n">
        <v>-356.016177204121</v>
      </c>
      <c r="S951" s="55" t="n">
        <v>-356.0159700292396</v>
      </c>
      <c r="T951" s="55" t="n">
        <v>-0.0002071748814294173</v>
      </c>
      <c r="U951" s="55" t="n">
        <v>0.0008234473228386632</v>
      </c>
      <c r="V951" s="55" t="n">
        <v>88.8193369814677</v>
      </c>
      <c r="W951" s="55" t="n">
        <v>88.81933481849214</v>
      </c>
      <c r="X951" s="55" t="n">
        <v>2.162975573674002e-06</v>
      </c>
      <c r="Y951" s="55" t="n">
        <v>-0.0001203889389727665</v>
      </c>
      <c r="Z951" s="55" t="n">
        <v>0.1877213795697025</v>
      </c>
      <c r="AA951" s="55" t="n">
        <v>-0.03822219649596219</v>
      </c>
      <c r="AB951" s="55" t="n">
        <v>1.000831568969285</v>
      </c>
      <c r="AC951" s="55" t="n">
        <v>0.1877217910887872</v>
      </c>
      <c r="AD951" s="55" t="n">
        <v>-0.0382192257399674</v>
      </c>
      <c r="AE951" s="55" t="n">
        <v>1.000831607594068</v>
      </c>
      <c r="AF951" s="55" t="n">
        <v>-0.0004115190846976091</v>
      </c>
      <c r="AG951" s="55" t="n">
        <v>-0.002970755994785579</v>
      </c>
      <c r="AH951" s="55" t="n">
        <v>-3.862478270555414e-05</v>
      </c>
      <c r="AI951" s="55" t="n">
        <v>0.002999371769465043</v>
      </c>
      <c r="AJ951" s="55" t="n">
        <v>0</v>
      </c>
    </row>
    <row r="952">
      <c r="A952" s="55" t="n">
        <v>9.480000000000004</v>
      </c>
      <c r="B952" s="55" t="n">
        <v>-98.18649560222951</v>
      </c>
      <c r="C952" s="55" t="n">
        <v>-98.18646960214458</v>
      </c>
      <c r="D952" s="55" t="n">
        <v>-2.600008493455855e-05</v>
      </c>
      <c r="E952" s="55" t="n">
        <v>-0.0001129363624814617</v>
      </c>
      <c r="F952" s="55" t="n">
        <v>-87.70832548588407</v>
      </c>
      <c r="G952" s="55" t="n">
        <v>-87.70854199460969</v>
      </c>
      <c r="H952" s="55" t="n">
        <v>0.0002165087256136995</v>
      </c>
      <c r="I952" s="55" t="n">
        <v>0.0008226563642541967</v>
      </c>
      <c r="J952" s="55" t="n">
        <v>-3.266970270392136</v>
      </c>
      <c r="K952" s="55" t="n">
        <v>-3.267068384554833</v>
      </c>
      <c r="L952" s="55" t="n">
        <v>9.811416269681052e-05</v>
      </c>
      <c r="M952" s="55" t="n">
        <v>0.0002803572125880343</v>
      </c>
      <c r="N952" s="55" t="n">
        <v>-85.09374826557689</v>
      </c>
      <c r="O952" s="55" t="n">
        <v>-85.09269706514687</v>
      </c>
      <c r="P952" s="55" t="n">
        <v>-0.001051200430027631</v>
      </c>
      <c r="Q952" s="55" t="n">
        <v>-0.001223188762569405</v>
      </c>
      <c r="R952" s="55" t="n">
        <v>-356.0161785168498</v>
      </c>
      <c r="S952" s="55" t="n">
        <v>-356.0159644478766</v>
      </c>
      <c r="T952" s="55" t="n">
        <v>-0.0002140689732354237</v>
      </c>
      <c r="U952" s="55" t="n">
        <v>0.0003431445600664365</v>
      </c>
      <c r="V952" s="55" t="n">
        <v>88.81933701245376</v>
      </c>
      <c r="W952" s="55" t="n">
        <v>88.81933285287538</v>
      </c>
      <c r="X952" s="55" t="n">
        <v>4.159578380237863e-06</v>
      </c>
      <c r="Y952" s="55" t="n">
        <v>-0.0002118113334062892</v>
      </c>
      <c r="Z952" s="55" t="n">
        <v>0.1877213732882068</v>
      </c>
      <c r="AA952" s="55" t="n">
        <v>-0.03822224030866057</v>
      </c>
      <c r="AB952" s="55" t="n">
        <v>1.00083156860613</v>
      </c>
      <c r="AC952" s="55" t="n">
        <v>0.1877217746544033</v>
      </c>
      <c r="AD952" s="55" t="n">
        <v>-0.03821933570488542</v>
      </c>
      <c r="AE952" s="55" t="n">
        <v>1.000831607094144</v>
      </c>
      <c r="AF952" s="55" t="n">
        <v>-0.0004013661964452631</v>
      </c>
      <c r="AG952" s="55" t="n">
        <v>-0.002904603775152892</v>
      </c>
      <c r="AH952" s="55" t="n">
        <v>-3.848801410910596e-05</v>
      </c>
      <c r="AI952" s="55" t="n">
        <v>0.002932456178958423</v>
      </c>
      <c r="AJ952" s="55" t="n">
        <v>0</v>
      </c>
    </row>
    <row r="953">
      <c r="A953" s="55" t="n">
        <v>9.490000000000009</v>
      </c>
      <c r="B953" s="55" t="n">
        <v>-98.1864961895208</v>
      </c>
      <c r="C953" s="55" t="n">
        <v>-98.1864718564897</v>
      </c>
      <c r="D953" s="55" t="n">
        <v>-2.433303109026014e-05</v>
      </c>
      <c r="E953" s="55" t="n">
        <v>-0.0003174939155184854</v>
      </c>
      <c r="F953" s="55" t="n">
        <v>-87.70832324122026</v>
      </c>
      <c r="G953" s="55" t="n">
        <v>-87.70853340766978</v>
      </c>
      <c r="H953" s="55" t="n">
        <v>0.0002101664495236522</v>
      </c>
      <c r="I953" s="55" t="n">
        <v>0.0008881186518047864</v>
      </c>
      <c r="J953" s="55" t="n">
        <v>-3.266968861390446</v>
      </c>
      <c r="K953" s="55" t="n">
        <v>-3.26706468318343</v>
      </c>
      <c r="L953" s="55" t="n">
        <v>9.582179298358947e-05</v>
      </c>
      <c r="M953" s="55" t="n">
        <v>0.0004457035862581616</v>
      </c>
      <c r="N953" s="55" t="n">
        <v>-85.093751713874</v>
      </c>
      <c r="O953" s="55" t="n">
        <v>-85.09270502505908</v>
      </c>
      <c r="P953" s="55" t="n">
        <v>-0.001046688814916753</v>
      </c>
      <c r="Q953" s="55" t="n">
        <v>-0.0004562214399273049</v>
      </c>
      <c r="R953" s="55" t="n">
        <v>-356.0161798779739</v>
      </c>
      <c r="S953" s="55" t="n">
        <v>-356.0159642892419</v>
      </c>
      <c r="T953" s="55" t="n">
        <v>-0.0002155887319793134</v>
      </c>
      <c r="U953" s="55" t="n">
        <v>-0.0002476570712852232</v>
      </c>
      <c r="V953" s="55" t="n">
        <v>88.81933704458216</v>
      </c>
      <c r="W953" s="55" t="n">
        <v>88.81933116274143</v>
      </c>
      <c r="X953" s="55" t="n">
        <v>5.88184072525256e-06</v>
      </c>
      <c r="Y953" s="55" t="n">
        <v>-0.0001530841374686343</v>
      </c>
      <c r="Z953" s="55" t="n">
        <v>0.1877213667751359</v>
      </c>
      <c r="AA953" s="55" t="n">
        <v>-0.03822228573656233</v>
      </c>
      <c r="AB953" s="55" t="n">
        <v>1.000831568229583</v>
      </c>
      <c r="AC953" s="55" t="n">
        <v>0.1877217511071976</v>
      </c>
      <c r="AD953" s="55" t="n">
        <v>-0.03821949620688095</v>
      </c>
      <c r="AE953" s="55" t="n">
        <v>1.000831605936095</v>
      </c>
      <c r="AF953" s="55" t="n">
        <v>-0.000384332061731385</v>
      </c>
      <c r="AG953" s="55" t="n">
        <v>-0.002789529681385128</v>
      </c>
      <c r="AH953" s="55" t="n">
        <v>-3.770651146872694e-05</v>
      </c>
      <c r="AI953" s="55" t="n">
        <v>0.002816133654145423</v>
      </c>
      <c r="AJ953" s="55" t="n">
        <v>0</v>
      </c>
    </row>
    <row r="954">
      <c r="A954" s="55" t="n">
        <v>9.5</v>
      </c>
      <c r="B954" s="55" t="n">
        <v>-98.18649679770789</v>
      </c>
      <c r="C954" s="55" t="n">
        <v>-98.1864758355202</v>
      </c>
      <c r="D954" s="55" t="n">
        <v>-2.096218770248137e-05</v>
      </c>
      <c r="E954" s="55" t="n">
        <v>-0.0004632361520043861</v>
      </c>
      <c r="F954" s="55" t="n">
        <v>-87.70832091669121</v>
      </c>
      <c r="G954" s="55" t="n">
        <v>-87.70852429149629</v>
      </c>
      <c r="H954" s="55" t="n">
        <v>0.0002033748050887131</v>
      </c>
      <c r="I954" s="55" t="n">
        <v>0.0009309611479742827</v>
      </c>
      <c r="J954" s="55" t="n">
        <v>-3.266967402256415</v>
      </c>
      <c r="K954" s="55" t="n">
        <v>-3.267059093049789</v>
      </c>
      <c r="L954" s="55" t="n">
        <v>9.169079337447144e-05</v>
      </c>
      <c r="M954" s="55" t="n">
        <v>0.0006526628539801131</v>
      </c>
      <c r="N954" s="55" t="n">
        <v>-85.09375528486169</v>
      </c>
      <c r="O954" s="55" t="n">
        <v>-85.09270557311267</v>
      </c>
      <c r="P954" s="55" t="n">
        <v>-0.001049711749017867</v>
      </c>
      <c r="Q954" s="55" t="n">
        <v>0.0002735632311789632</v>
      </c>
      <c r="R954" s="55" t="n">
        <v>-356.0161812875268</v>
      </c>
      <c r="S954" s="55" t="n">
        <v>-356.0159704414398</v>
      </c>
      <c r="T954" s="55" t="n">
        <v>-0.0002108460868978161</v>
      </c>
      <c r="U954" s="55" t="n">
        <v>-0.0009093146093555498</v>
      </c>
      <c r="V954" s="55" t="n">
        <v>88.8193370778537</v>
      </c>
      <c r="W954" s="55" t="n">
        <v>88.81933069201645</v>
      </c>
      <c r="X954" s="55" t="n">
        <v>6.385837246853446e-06</v>
      </c>
      <c r="Y954" s="55" t="n">
        <v>-1.75601771135118e-05</v>
      </c>
      <c r="Z954" s="55" t="n">
        <v>0.1877213600303287</v>
      </c>
      <c r="AA954" s="55" t="n">
        <v>-0.03822233278079043</v>
      </c>
      <c r="AB954" s="55" t="n">
        <v>1.000831567839637</v>
      </c>
      <c r="AC954" s="55" t="n">
        <v>0.1877217205164604</v>
      </c>
      <c r="AD954" s="55" t="n">
        <v>-0.03821970774602553</v>
      </c>
      <c r="AE954" s="55" t="n">
        <v>1.000831604148126</v>
      </c>
      <c r="AF954" s="55" t="n">
        <v>-0.000360486131695259</v>
      </c>
      <c r="AG954" s="55" t="n">
        <v>-0.002625034764898448</v>
      </c>
      <c r="AH954" s="55" t="n">
        <v>-3.630848843805268e-05</v>
      </c>
      <c r="AI954" s="55" t="n">
        <v>0.002649920012831089</v>
      </c>
      <c r="AJ954" s="55" t="n">
        <v>0</v>
      </c>
    </row>
    <row r="955">
      <c r="A955" s="55" t="n">
        <v>9.510000000000005</v>
      </c>
      <c r="B955" s="55" t="n">
        <v>-98.18649742678649</v>
      </c>
      <c r="C955" s="55" t="n">
        <v>-98.18648085643633</v>
      </c>
      <c r="D955" s="55" t="n">
        <v>-1.657035015629607e-05</v>
      </c>
      <c r="E955" s="55" t="n">
        <v>-0.0005326853238946156</v>
      </c>
      <c r="F955" s="55" t="n">
        <v>-87.70831851231364</v>
      </c>
      <c r="G955" s="55" t="n">
        <v>-87.70851468071848</v>
      </c>
      <c r="H955" s="55" t="n">
        <v>0.0001961684048478699</v>
      </c>
      <c r="I955" s="55" t="n">
        <v>0.0009861073750543831</v>
      </c>
      <c r="J955" s="55" t="n">
        <v>-3.266965893000529</v>
      </c>
      <c r="K955" s="55" t="n">
        <v>-3.267051392979811</v>
      </c>
      <c r="L955" s="55" t="n">
        <v>8.549997928200015e-05</v>
      </c>
      <c r="M955" s="55" t="n">
        <v>0.0008660003988328588</v>
      </c>
      <c r="N955" s="55" t="n">
        <v>-85.09375897851426</v>
      </c>
      <c r="O955" s="55" t="n">
        <v>-85.09270017467844</v>
      </c>
      <c r="P955" s="55" t="n">
        <v>-0.001058803835818535</v>
      </c>
      <c r="Q955" s="55" t="n">
        <v>0.000762354472836229</v>
      </c>
      <c r="R955" s="55" t="n">
        <v>-356.0161827454984</v>
      </c>
      <c r="S955" s="55" t="n">
        <v>-356.0159825005459</v>
      </c>
      <c r="T955" s="55" t="n">
        <v>-0.0002002449524054821</v>
      </c>
      <c r="U955" s="55" t="n">
        <v>-0.001443449947691236</v>
      </c>
      <c r="V955" s="55" t="n">
        <v>88.81933711226812</v>
      </c>
      <c r="W955" s="55" t="n">
        <v>88.81933126022119</v>
      </c>
      <c r="X955" s="55" t="n">
        <v>5.852046930162826e-06</v>
      </c>
      <c r="Y955" s="55" t="n">
        <v>7.530887750259297e-05</v>
      </c>
      <c r="Z955" s="55" t="n">
        <v>0.1877213530538335</v>
      </c>
      <c r="AA955" s="55" t="n">
        <v>-0.03822238144100677</v>
      </c>
      <c r="AB955" s="55" t="n">
        <v>1.000831567436294</v>
      </c>
      <c r="AC955" s="55" t="n">
        <v>0.1877216835360336</v>
      </c>
      <c r="AD955" s="55" t="n">
        <v>-0.0382199664230014</v>
      </c>
      <c r="AE955" s="55" t="n">
        <v>1.000831601819428</v>
      </c>
      <c r="AF955" s="55" t="n">
        <v>-0.000330482200050497</v>
      </c>
      <c r="AG955" s="55" t="n">
        <v>-0.002415018005373637</v>
      </c>
      <c r="AH955" s="55" t="n">
        <v>-3.438313411763261e-05</v>
      </c>
      <c r="AI955" s="55" t="n">
        <v>0.002437767964909874</v>
      </c>
      <c r="AJ955" s="55" t="n">
        <v>0</v>
      </c>
    </row>
    <row r="956">
      <c r="A956" s="55" t="n">
        <v>9.52000000000001</v>
      </c>
      <c r="B956" s="55" t="n">
        <v>-98.18649807673363</v>
      </c>
      <c r="C956" s="55" t="n">
        <v>-98.18648627742382</v>
      </c>
      <c r="D956" s="55" t="n">
        <v>-1.179930979504694e-05</v>
      </c>
      <c r="E956" s="55" t="n">
        <v>-0.0005474214969203529</v>
      </c>
      <c r="F956" s="55" t="n">
        <v>-87.7083160281752</v>
      </c>
      <c r="G956" s="55" t="n">
        <v>-87.70850434289397</v>
      </c>
      <c r="H956" s="55" t="n">
        <v>0.0001883147187664162</v>
      </c>
      <c r="I956" s="55" t="n">
        <v>0.001073575083317634</v>
      </c>
      <c r="J956" s="55" t="n">
        <v>-3.266964333677826</v>
      </c>
      <c r="K956" s="55" t="n">
        <v>-3.267041742578276</v>
      </c>
      <c r="L956" s="55" t="n">
        <v>7.740890045037618e-05</v>
      </c>
      <c r="M956" s="55" t="n">
        <v>0.001045329704036239</v>
      </c>
      <c r="N956" s="55" t="n">
        <v>-85.09376279469703</v>
      </c>
      <c r="O956" s="55" t="n">
        <v>-85.09269114784861</v>
      </c>
      <c r="P956" s="55" t="n">
        <v>-0.001071646848423525</v>
      </c>
      <c r="Q956" s="55" t="n">
        <v>0.001021787723137806</v>
      </c>
      <c r="R956" s="55" t="n">
        <v>-356.0161842518355</v>
      </c>
      <c r="S956" s="55" t="n">
        <v>-356.0159978358581</v>
      </c>
      <c r="T956" s="55" t="n">
        <v>-0.0001864159773909021</v>
      </c>
      <c r="U956" s="55" t="n">
        <v>-0.001607804744211596</v>
      </c>
      <c r="V956" s="55" t="n">
        <v>88.81933714782417</v>
      </c>
      <c r="W956" s="55" t="n">
        <v>88.81933215421971</v>
      </c>
      <c r="X956" s="55" t="n">
        <v>4.993604471360999e-06</v>
      </c>
      <c r="Y956" s="55" t="n">
        <v>9.106994612926625e-05</v>
      </c>
      <c r="Z956" s="55" t="n">
        <v>0.1877213458459046</v>
      </c>
      <c r="AA956" s="55" t="n">
        <v>-0.03822243171543734</v>
      </c>
      <c r="AB956" s="55" t="n">
        <v>1.000831567019568</v>
      </c>
      <c r="AC956" s="55" t="n">
        <v>0.1877216410824546</v>
      </c>
      <c r="AD956" s="55" t="n">
        <v>-0.0382202648960841</v>
      </c>
      <c r="AE956" s="55" t="n">
        <v>1.000831599178757</v>
      </c>
      <c r="AF956" s="55" t="n">
        <v>-0.0002952365500130671</v>
      </c>
      <c r="AG956" s="55" t="n">
        <v>-0.002166819353242866</v>
      </c>
      <c r="AH956" s="55" t="n">
        <v>-3.215918886745328e-05</v>
      </c>
      <c r="AI956" s="55" t="n">
        <v>0.00218707680328791</v>
      </c>
      <c r="AJ956" s="55" t="n">
        <v>0</v>
      </c>
    </row>
    <row r="957">
      <c r="A957" s="55" t="n">
        <v>9.530000000000001</v>
      </c>
      <c r="B957" s="55" t="n">
        <v>-98.18649874750811</v>
      </c>
      <c r="C957" s="55" t="n">
        <v>-98.1864916940679</v>
      </c>
      <c r="D957" s="55" t="n">
        <v>-7.053440216324723e-06</v>
      </c>
      <c r="E957" s="55" t="n">
        <v>-0.0005336019796623836</v>
      </c>
      <c r="F957" s="55" t="n">
        <v>-87.70831346443332</v>
      </c>
      <c r="G957" s="55" t="n">
        <v>-87.70849292845132</v>
      </c>
      <c r="H957" s="55" t="n">
        <v>0.0001794640180005214</v>
      </c>
      <c r="I957" s="55" t="n">
        <v>0.001198077268192494</v>
      </c>
      <c r="J957" s="55" t="n">
        <v>-3.266962724387106</v>
      </c>
      <c r="K957" s="55" t="n">
        <v>-3.267030616677475</v>
      </c>
      <c r="L957" s="55" t="n">
        <v>6.789229036912452e-05</v>
      </c>
      <c r="M957" s="55" t="n">
        <v>0.001165975057828679</v>
      </c>
      <c r="N957" s="55" t="n">
        <v>-85.09376673316821</v>
      </c>
      <c r="O957" s="55" t="n">
        <v>-85.09268064341246</v>
      </c>
      <c r="P957" s="55" t="n">
        <v>-0.001086089755743215</v>
      </c>
      <c r="Q957" s="55" t="n">
        <v>0.001078762953865949</v>
      </c>
      <c r="R957" s="55" t="n">
        <v>-356.0161858064428</v>
      </c>
      <c r="S957" s="55" t="n">
        <v>-356.0160124346267</v>
      </c>
      <c r="T957" s="55" t="n">
        <v>-0.0001733718160501922</v>
      </c>
      <c r="U957" s="55" t="n">
        <v>-0.001345417544527951</v>
      </c>
      <c r="V957" s="55" t="n">
        <v>88.81933718451963</v>
      </c>
      <c r="W957" s="55" t="n">
        <v>88.81933299351337</v>
      </c>
      <c r="X957" s="55" t="n">
        <v>4.191006255267403e-06</v>
      </c>
      <c r="Y957" s="55" t="n">
        <v>7.963167593593432e-05</v>
      </c>
      <c r="Z957" s="55" t="n">
        <v>0.1877213384069986</v>
      </c>
      <c r="AA957" s="55" t="n">
        <v>-0.03822248360089658</v>
      </c>
      <c r="AB957" s="55" t="n">
        <v>1.000831566589485</v>
      </c>
      <c r="AC957" s="55" t="n">
        <v>0.1877215941354541</v>
      </c>
      <c r="AD957" s="55" t="n">
        <v>-0.03822059409278584</v>
      </c>
      <c r="AE957" s="55" t="n">
        <v>1.000831596533257</v>
      </c>
      <c r="AF957" s="55" t="n">
        <v>-0.0002557284554949302</v>
      </c>
      <c r="AG957" s="55" t="n">
        <v>-0.001889508110745897</v>
      </c>
      <c r="AH957" s="55" t="n">
        <v>-2.994377212850452e-05</v>
      </c>
      <c r="AI957" s="55" t="n">
        <v>0.001906969997932226</v>
      </c>
      <c r="AJ957" s="55" t="n">
        <v>0</v>
      </c>
    </row>
    <row r="958">
      <c r="A958" s="55" t="n">
        <v>9.540000000000006</v>
      </c>
      <c r="B958" s="55" t="n">
        <v>-98.18649943905085</v>
      </c>
      <c r="C958" s="55" t="n">
        <v>-98.18649689075409</v>
      </c>
      <c r="D958" s="55" t="n">
        <v>-2.548296770889688e-06</v>
      </c>
      <c r="E958" s="55" t="n">
        <v>-0.0005040168422898801</v>
      </c>
      <c r="F958" s="55" t="n">
        <v>-87.70831082131387</v>
      </c>
      <c r="G958" s="55" t="n">
        <v>-87.70848011167367</v>
      </c>
      <c r="H958" s="55" t="n">
        <v>0.0001692903597898734</v>
      </c>
      <c r="I958" s="55" t="n">
        <v>0.001351548870561775</v>
      </c>
      <c r="J958" s="55" t="n">
        <v>-3.266961065270161</v>
      </c>
      <c r="K958" s="55" t="n">
        <v>-3.267018633904461</v>
      </c>
      <c r="L958" s="55" t="n">
        <v>5.756863430022556e-05</v>
      </c>
      <c r="M958" s="55" t="n">
        <v>0.001222128645521371</v>
      </c>
      <c r="N958" s="55" t="n">
        <v>-85.09377079358077</v>
      </c>
      <c r="O958" s="55" t="n">
        <v>-85.09267078539222</v>
      </c>
      <c r="P958" s="55" t="n">
        <v>-0.001100008188565432</v>
      </c>
      <c r="Q958" s="55" t="n">
        <v>0.0009171654791647173</v>
      </c>
      <c r="R958" s="55" t="n">
        <v>-356.0161874091831</v>
      </c>
      <c r="S958" s="55" t="n">
        <v>-356.0160231073174</v>
      </c>
      <c r="T958" s="55" t="n">
        <v>-0.0001643018657701635</v>
      </c>
      <c r="U958" s="55" t="n">
        <v>-0.0008488553200722482</v>
      </c>
      <c r="V958" s="55" t="n">
        <v>88.81933722235119</v>
      </c>
      <c r="W958" s="55" t="n">
        <v>88.81933381407242</v>
      </c>
      <c r="X958" s="55" t="n">
        <v>3.408278770823968e-06</v>
      </c>
      <c r="Y958" s="55" t="n">
        <v>7.953514967453115e-05</v>
      </c>
      <c r="Z958" s="55" t="n">
        <v>0.1877213307377708</v>
      </c>
      <c r="AA958" s="55" t="n">
        <v>-0.03822253709281261</v>
      </c>
      <c r="AB958" s="55" t="n">
        <v>1.000831566146083</v>
      </c>
      <c r="AC958" s="55" t="n">
        <v>0.1877215436843601</v>
      </c>
      <c r="AD958" s="55" t="n">
        <v>-0.03822094519409382</v>
      </c>
      <c r="AE958" s="55" t="n">
        <v>1.000831594098675</v>
      </c>
      <c r="AF958" s="55" t="n">
        <v>-0.0002129465893341287</v>
      </c>
      <c r="AG958" s="55" t="n">
        <v>-0.001591898718796003</v>
      </c>
      <c r="AH958" s="55" t="n">
        <v>-2.795259224086521e-05</v>
      </c>
      <c r="AI958" s="55" t="n">
        <v>0.001606321614193863</v>
      </c>
      <c r="AJ958" s="55" t="n">
        <v>0</v>
      </c>
    </row>
    <row r="959">
      <c r="A959" s="55" t="n">
        <v>9.550000000000011</v>
      </c>
      <c r="B959" s="55" t="n">
        <v>-98.18650015128516</v>
      </c>
      <c r="C959" s="55" t="n">
        <v>-98.18650175130081</v>
      </c>
      <c r="D959" s="55" t="n">
        <v>1.600015652110995e-06</v>
      </c>
      <c r="E959" s="55" t="n">
        <v>-0.0004668782026501213</v>
      </c>
      <c r="F959" s="55" t="n">
        <v>-87.70830809911</v>
      </c>
      <c r="G959" s="55" t="n">
        <v>-87.70846570799623</v>
      </c>
      <c r="H959" s="55" t="n">
        <v>0.0001576088862252756</v>
      </c>
      <c r="I959" s="55" t="n">
        <v>0.001514671709864454</v>
      </c>
      <c r="J959" s="55" t="n">
        <v>-3.266959356510984</v>
      </c>
      <c r="K959" s="55" t="n">
        <v>-3.267006393325484</v>
      </c>
      <c r="L959" s="55" t="n">
        <v>4.703681449958529e-05</v>
      </c>
      <c r="M959" s="55" t="n">
        <v>0.001222716483281077</v>
      </c>
      <c r="N959" s="55" t="n">
        <v>-85.09377497548445</v>
      </c>
      <c r="O959" s="55" t="n">
        <v>-85.09266357792816</v>
      </c>
      <c r="P959" s="55" t="n">
        <v>-0.001111397556285919</v>
      </c>
      <c r="Q959" s="55" t="n">
        <v>0.0005691205422585307</v>
      </c>
      <c r="R959" s="55" t="n">
        <v>-356.0161890598789</v>
      </c>
      <c r="S959" s="55" t="n">
        <v>-356.0160290753641</v>
      </c>
      <c r="T959" s="55" t="n">
        <v>-0.0001599845147408964</v>
      </c>
      <c r="U959" s="55" t="n">
        <v>-0.0003986934591691252</v>
      </c>
      <c r="V959" s="55" t="n">
        <v>88.81933726131474</v>
      </c>
      <c r="W959" s="55" t="n">
        <v>88.81933461286103</v>
      </c>
      <c r="X959" s="55" t="n">
        <v>2.648453722753065e-06</v>
      </c>
      <c r="Y959" s="55" t="n">
        <v>7.607767029148043e-05</v>
      </c>
      <c r="Z959" s="55" t="n">
        <v>0.1877213228390716</v>
      </c>
      <c r="AA959" s="55" t="n">
        <v>-0.038222592185253</v>
      </c>
      <c r="AB959" s="55" t="n">
        <v>1.00083156568941</v>
      </c>
      <c r="AC959" s="55" t="n">
        <v>0.1877214906674438</v>
      </c>
      <c r="AD959" s="55" t="n">
        <v>-0.03822131129040739</v>
      </c>
      <c r="AE959" s="55" t="n">
        <v>1.000831591881601</v>
      </c>
      <c r="AF959" s="55" t="n">
        <v>-0.00016782837219953</v>
      </c>
      <c r="AG959" s="55" t="n">
        <v>-0.001280894845613612</v>
      </c>
      <c r="AH959" s="55" t="n">
        <v>-2.619219086064106e-05</v>
      </c>
      <c r="AI959" s="55" t="n">
        <v>0.001292108354162584</v>
      </c>
      <c r="AJ959" s="55" t="n">
        <v>0</v>
      </c>
    </row>
    <row r="960">
      <c r="A960" s="55" t="n">
        <v>9.560000000000002</v>
      </c>
      <c r="B960" s="55" t="n">
        <v>-98.18650088411707</v>
      </c>
      <c r="C960" s="55" t="n">
        <v>-98.18650631488374</v>
      </c>
      <c r="D960" s="55" t="n">
        <v>5.430766674329544e-06</v>
      </c>
      <c r="E960" s="55" t="n">
        <v>-0.0004436061737428091</v>
      </c>
      <c r="F960" s="55" t="n">
        <v>-87.70830529818078</v>
      </c>
      <c r="G960" s="55" t="n">
        <v>-87.70844978331741</v>
      </c>
      <c r="H960" s="55" t="n">
        <v>0.0001444851366307162</v>
      </c>
      <c r="I960" s="55" t="n">
        <v>0.001657696813749044</v>
      </c>
      <c r="J960" s="55" t="n">
        <v>-3.266957598334994</v>
      </c>
      <c r="K960" s="55" t="n">
        <v>-3.266994319398272</v>
      </c>
      <c r="L960" s="55" t="n">
        <v>3.672106327752605e-05</v>
      </c>
      <c r="M960" s="55" t="n">
        <v>0.001192373430326943</v>
      </c>
      <c r="N960" s="55" t="n">
        <v>-85.09377927832755</v>
      </c>
      <c r="O960" s="55" t="n">
        <v>-85.09266011042007</v>
      </c>
      <c r="P960" s="55" t="n">
        <v>-0.001119167907483719</v>
      </c>
      <c r="Q960" s="55" t="n">
        <v>0.0001722208676375753</v>
      </c>
      <c r="R960" s="55" t="n">
        <v>-356.0161907583123</v>
      </c>
      <c r="S960" s="55" t="n">
        <v>-356.0160317288717</v>
      </c>
      <c r="T960" s="55" t="n">
        <v>-0.0001590294406315957</v>
      </c>
      <c r="U960" s="55" t="n">
        <v>-0.0001619180297304279</v>
      </c>
      <c r="V960" s="55" t="n">
        <v>88.81933730140511</v>
      </c>
      <c r="W960" s="55" t="n">
        <v>88.81933513849829</v>
      </c>
      <c r="X960" s="55" t="n">
        <v>2.162906822804008e-06</v>
      </c>
      <c r="Y960" s="55" t="n">
        <v>4.265667327070841e-05</v>
      </c>
      <c r="Z960" s="55" t="n">
        <v>0.1877213147119429</v>
      </c>
      <c r="AA960" s="55" t="n">
        <v>-0.03822264887095072</v>
      </c>
      <c r="AB960" s="55" t="n">
        <v>1.000831565219528</v>
      </c>
      <c r="AC960" s="55" t="n">
        <v>0.1877214358326924</v>
      </c>
      <c r="AD960" s="55" t="n">
        <v>-0.03822168810335716</v>
      </c>
      <c r="AE960" s="55" t="n">
        <v>1.000831589729494</v>
      </c>
      <c r="AF960" s="55" t="n">
        <v>-0.0001211207494300481</v>
      </c>
      <c r="AG960" s="55" t="n">
        <v>-0.0009607675935593973</v>
      </c>
      <c r="AH960" s="55" t="n">
        <v>-2.450996672287431e-05</v>
      </c>
      <c r="AI960" s="55" t="n">
        <v>0.0009686822715654336</v>
      </c>
      <c r="AJ960" s="55" t="n">
        <v>0</v>
      </c>
    </row>
    <row r="961">
      <c r="A961" s="55" t="n">
        <v>9.570000000000007</v>
      </c>
      <c r="B961" s="55" t="n">
        <v>-98.1865016374357</v>
      </c>
      <c r="C961" s="55" t="n">
        <v>-98.18651084341569</v>
      </c>
      <c r="D961" s="55" t="n">
        <v>9.205979995700063e-06</v>
      </c>
      <c r="E961" s="55" t="n">
        <v>-0.0004567844099299621</v>
      </c>
      <c r="F961" s="55" t="n">
        <v>-87.70830241895004</v>
      </c>
      <c r="G961" s="55" t="n">
        <v>-87.7084326900674</v>
      </c>
      <c r="H961" s="55" t="n">
        <v>0.0001302711173434555</v>
      </c>
      <c r="I961" s="55" t="n">
        <v>0.001752973338857017</v>
      </c>
      <c r="J961" s="55" t="n">
        <v>-3.26695579100825</v>
      </c>
      <c r="K961" s="55" t="n">
        <v>-3.266982569857148</v>
      </c>
      <c r="L961" s="55" t="n">
        <v>2.677884889763292e-05</v>
      </c>
      <c r="M961" s="55" t="n">
        <v>0.001159085809408111</v>
      </c>
      <c r="N961" s="55" t="n">
        <v>-85.09378370145893</v>
      </c>
      <c r="O961" s="55" t="n">
        <v>-85.09265984698351</v>
      </c>
      <c r="P961" s="55" t="n">
        <v>-0.00112385447541685</v>
      </c>
      <c r="Q961" s="55" t="n">
        <v>-8.962570410553663e-05</v>
      </c>
      <c r="R961" s="55" t="n">
        <v>-356.0161925042264</v>
      </c>
      <c r="S961" s="55" t="n">
        <v>-356.0160332456043</v>
      </c>
      <c r="T961" s="55" t="n">
        <v>-0.0001592586220892779</v>
      </c>
      <c r="U961" s="55" t="n">
        <v>-0.0001470140048774068</v>
      </c>
      <c r="V961" s="55" t="n">
        <v>88.81933734261622</v>
      </c>
      <c r="W961" s="55" t="n">
        <v>88.81933513266353</v>
      </c>
      <c r="X961" s="55" t="n">
        <v>2.209952697096905e-06</v>
      </c>
      <c r="Y961" s="55" t="n">
        <v>-1.443379704209194e-05</v>
      </c>
      <c r="Z961" s="55" t="n">
        <v>0.1877213063576144</v>
      </c>
      <c r="AA961" s="55" t="n">
        <v>-0.03822270714132755</v>
      </c>
      <c r="AB961" s="55" t="n">
        <v>1.000831564736506</v>
      </c>
      <c r="AC961" s="55" t="n">
        <v>0.1877213796403493</v>
      </c>
      <c r="AD961" s="55" t="n">
        <v>-0.03822207360364899</v>
      </c>
      <c r="AE961" s="55" t="n">
        <v>1.000831587473083</v>
      </c>
      <c r="AF961" s="55" t="n">
        <v>-7.328273493589776e-05</v>
      </c>
      <c r="AG961" s="55" t="n">
        <v>-0.0006335376785612801</v>
      </c>
      <c r="AH961" s="55" t="n">
        <v>-2.273657750961888e-05</v>
      </c>
      <c r="AI961" s="55" t="n">
        <v>0.0006381671421762106</v>
      </c>
      <c r="AJ961" s="55" t="n">
        <v>0</v>
      </c>
    </row>
    <row r="962">
      <c r="A962" s="55" t="n">
        <v>9.580000000000013</v>
      </c>
      <c r="B962" s="55" t="n">
        <v>-98.18650241111352</v>
      </c>
      <c r="C962" s="55" t="n">
        <v>-98.18651570646855</v>
      </c>
      <c r="D962" s="55" t="n">
        <v>1.329535503567592e-05</v>
      </c>
      <c r="E962" s="55" t="n">
        <v>-0.0005072045766229885</v>
      </c>
      <c r="F962" s="55" t="n">
        <v>-87.70829946190521</v>
      </c>
      <c r="G962" s="55" t="n">
        <v>-87.70841497048011</v>
      </c>
      <c r="H962" s="55" t="n">
        <v>0.0001155085748886087</v>
      </c>
      <c r="I962" s="55" t="n">
        <v>0.00178873745483529</v>
      </c>
      <c r="J962" s="55" t="n">
        <v>-3.266953934836672</v>
      </c>
      <c r="K962" s="55" t="n">
        <v>-3.266971076831975</v>
      </c>
      <c r="L962" s="55" t="n">
        <v>1.714199530360759e-05</v>
      </c>
      <c r="M962" s="55" t="n">
        <v>0.001140410635304342</v>
      </c>
      <c r="N962" s="55" t="n">
        <v>-85.09378824412994</v>
      </c>
      <c r="O962" s="55" t="n">
        <v>-85.09266086590362</v>
      </c>
      <c r="P962" s="55" t="n">
        <v>-0.001127378226311828</v>
      </c>
      <c r="Q962" s="55" t="n">
        <v>-0.0001116194961271543</v>
      </c>
      <c r="R962" s="55" t="n">
        <v>-356.0161942973255</v>
      </c>
      <c r="S962" s="55" t="n">
        <v>-356.0160354986665</v>
      </c>
      <c r="T962" s="55" t="n">
        <v>-0.0001587986590241311</v>
      </c>
      <c r="U962" s="55" t="n">
        <v>-0.0002917549658130776</v>
      </c>
      <c r="V962" s="55" t="n">
        <v>88.81933738494109</v>
      </c>
      <c r="W962" s="55" t="n">
        <v>88.81933465221299</v>
      </c>
      <c r="X962" s="55" t="n">
        <v>2.732728104092462e-06</v>
      </c>
      <c r="Y962" s="55" t="n">
        <v>-5.793115973462398e-05</v>
      </c>
      <c r="Z962" s="55" t="n">
        <v>0.1877212977775</v>
      </c>
      <c r="AA962" s="55" t="n">
        <v>-0.03822276698651979</v>
      </c>
      <c r="AB962" s="55" t="n">
        <v>1.000831564240425</v>
      </c>
      <c r="AC962" s="55" t="n">
        <v>0.1877213223411672</v>
      </c>
      <c r="AD962" s="55" t="n">
        <v>-0.03822246685811668</v>
      </c>
      <c r="AE962" s="55" t="n">
        <v>1.000831585014002</v>
      </c>
      <c r="AF962" s="55" t="n">
        <v>-2.456366715586356e-05</v>
      </c>
      <c r="AG962" s="55" t="n">
        <v>-0.0003001284031162177</v>
      </c>
      <c r="AH962" s="55" t="n">
        <v>-2.07735768587014e-05</v>
      </c>
      <c r="AI962" s="55" t="n">
        <v>0.0003018475999519283</v>
      </c>
      <c r="AJ962" s="55" t="n">
        <v>0</v>
      </c>
    </row>
    <row r="963">
      <c r="A963" s="55" t="n">
        <v>9.590000000000003</v>
      </c>
      <c r="B963" s="55" t="n">
        <v>-98.18650320500673</v>
      </c>
      <c r="C963" s="55" t="n">
        <v>-98.18652115459551</v>
      </c>
      <c r="D963" s="55" t="n">
        <v>1.794958877563739e-05</v>
      </c>
      <c r="E963" s="55" t="n">
        <v>-0.0005724844130025229</v>
      </c>
      <c r="F963" s="55" t="n">
        <v>-87.70829642759587</v>
      </c>
      <c r="G963" s="55" t="n">
        <v>-87.708397187744</v>
      </c>
      <c r="H963" s="55" t="n">
        <v>0.000100760148129827</v>
      </c>
      <c r="I963" s="55" t="n">
        <v>0.001770876134454676</v>
      </c>
      <c r="J963" s="55" t="n">
        <v>-3.266952030165255</v>
      </c>
      <c r="K963" s="55" t="n">
        <v>-3.266959659242514</v>
      </c>
      <c r="L963" s="55" t="n">
        <v>7.629077259131187e-06</v>
      </c>
      <c r="M963" s="55" t="n">
        <v>0.001142212074853999</v>
      </c>
      <c r="N963" s="55" t="n">
        <v>-85.0937929054962</v>
      </c>
      <c r="O963" s="55" t="n">
        <v>-85.0926610100455</v>
      </c>
      <c r="P963" s="55" t="n">
        <v>-0.001131895450699832</v>
      </c>
      <c r="Q963" s="55" t="n">
        <v>6.551489108933829e-05</v>
      </c>
      <c r="R963" s="55" t="n">
        <v>-356.0161961372765</v>
      </c>
      <c r="S963" s="55" t="n">
        <v>-356.0160397552558</v>
      </c>
      <c r="T963" s="55" t="n">
        <v>-0.0001563820206527252</v>
      </c>
      <c r="U963" s="55" t="n">
        <v>-0.000536316564409852</v>
      </c>
      <c r="V963" s="55" t="n">
        <v>88.81933742837187</v>
      </c>
      <c r="W963" s="55" t="n">
        <v>88.81933407355859</v>
      </c>
      <c r="X963" s="55" t="n">
        <v>3.354813277684223e-06</v>
      </c>
      <c r="Y963" s="55" t="n">
        <v>-5.833877717331233e-05</v>
      </c>
      <c r="Z963" s="55" t="n">
        <v>0.1877212889731945</v>
      </c>
      <c r="AA963" s="55" t="n">
        <v>-0.03822282839540474</v>
      </c>
      <c r="AB963" s="55" t="n">
        <v>1.000831563731379</v>
      </c>
      <c r="AC963" s="55" t="n">
        <v>0.187721264183752</v>
      </c>
      <c r="AD963" s="55" t="n">
        <v>-0.03822286668576007</v>
      </c>
      <c r="AE963" s="55" t="n">
        <v>1.000831582325896</v>
      </c>
      <c r="AF963" s="55" t="n">
        <v>2.478944247097381e-05</v>
      </c>
      <c r="AG963" s="55" t="n">
        <v>3.829035533087222e-05</v>
      </c>
      <c r="AH963" s="55" t="n">
        <v>-1.859451725927386e-05</v>
      </c>
      <c r="AI963" s="55" t="n">
        <v>4.925874380748669e-05</v>
      </c>
      <c r="AJ963" s="55" t="n">
        <v>0</v>
      </c>
    </row>
    <row r="964">
      <c r="A964" s="55" t="n">
        <v>9.600000000000009</v>
      </c>
      <c r="B964" s="55" t="n">
        <v>-98.18650401895559</v>
      </c>
      <c r="C964" s="55" t="n">
        <v>-98.1865271798718</v>
      </c>
      <c r="D964" s="55" t="n">
        <v>2.316091620938517e-05</v>
      </c>
      <c r="E964" s="55" t="n">
        <v>-0.0006239992560753618</v>
      </c>
      <c r="F964" s="55" t="n">
        <v>-87.70829331663262</v>
      </c>
      <c r="G964" s="55" t="n">
        <v>-87.70837978607449</v>
      </c>
      <c r="H964" s="55" t="n">
        <v>8.646944186525282e-05</v>
      </c>
      <c r="I964" s="55" t="n">
        <v>0.001716198734688257</v>
      </c>
      <c r="J964" s="55" t="n">
        <v>-3.266950077377297</v>
      </c>
      <c r="K964" s="55" t="n">
        <v>-3.266948134587582</v>
      </c>
      <c r="L964" s="55" t="n">
        <v>-1.942789714578672e-06</v>
      </c>
      <c r="M964" s="55" t="n">
        <v>0.00116002905357713</v>
      </c>
      <c r="N964" s="55" t="n">
        <v>-85.09379768461969</v>
      </c>
      <c r="O964" s="55" t="n">
        <v>-85.09265900107522</v>
      </c>
      <c r="P964" s="55" t="n">
        <v>-0.001138683544465303</v>
      </c>
      <c r="Q964" s="55" t="n">
        <v>0.0003143269749093305</v>
      </c>
      <c r="R964" s="55" t="n">
        <v>-356.016198023709</v>
      </c>
      <c r="S964" s="55" t="n">
        <v>-356.016046675502</v>
      </c>
      <c r="T964" s="55" t="n">
        <v>-0.0001513482069856925</v>
      </c>
      <c r="U964" s="55" t="n">
        <v>-0.0008195431276487972</v>
      </c>
      <c r="V964" s="55" t="n">
        <v>88.81933747289982</v>
      </c>
      <c r="W964" s="55" t="n">
        <v>88.81933377576401</v>
      </c>
      <c r="X964" s="55" t="n">
        <v>3.697135805550299e-06</v>
      </c>
      <c r="Y964" s="55" t="n">
        <v>-2.322565410493252e-05</v>
      </c>
      <c r="Z964" s="55" t="n">
        <v>0.1877212799464694</v>
      </c>
      <c r="AA964" s="55" t="n">
        <v>-0.03822289135562434</v>
      </c>
      <c r="AB964" s="55" t="n">
        <v>1.000831563209469</v>
      </c>
      <c r="AC964" s="55" t="n">
        <v>0.1877212055885571</v>
      </c>
      <c r="AD964" s="55" t="n">
        <v>-0.03822327063729857</v>
      </c>
      <c r="AE964" s="55" t="n">
        <v>1.000831579431204</v>
      </c>
      <c r="AF964" s="55" t="n">
        <v>7.435791227194954e-05</v>
      </c>
      <c r="AG964" s="55" t="n">
        <v>0.0003792816742342886</v>
      </c>
      <c r="AH964" s="55" t="n">
        <v>-1.622173573245789e-05</v>
      </c>
      <c r="AI964" s="55" t="n">
        <v>0.0003868421283128063</v>
      </c>
      <c r="AJ964" s="55" t="n">
        <v>0</v>
      </c>
    </row>
    <row r="965">
      <c r="A965" s="55" t="n">
        <v>9.610000000000014</v>
      </c>
      <c r="B965" s="55" t="n">
        <v>-98.18650485278468</v>
      </c>
      <c r="C965" s="55" t="n">
        <v>-98.18653354545323</v>
      </c>
      <c r="D965" s="55" t="n">
        <v>2.869266854818367e-05</v>
      </c>
      <c r="E965" s="55" t="n">
        <v>-0.0006436111716444337</v>
      </c>
      <c r="F965" s="55" t="n">
        <v>-87.70829012968589</v>
      </c>
      <c r="G965" s="55" t="n">
        <v>-87.70836302697143</v>
      </c>
      <c r="H965" s="55" t="n">
        <v>7.289728553470404e-05</v>
      </c>
      <c r="I965" s="55" t="n">
        <v>0.001644138560831389</v>
      </c>
      <c r="J965" s="55" t="n">
        <v>-3.266948076893605</v>
      </c>
      <c r="K965" s="55" t="n">
        <v>-3.266936416255386</v>
      </c>
      <c r="L965" s="55" t="n">
        <v>-1.166063821961378e-05</v>
      </c>
      <c r="M965" s="55" t="n">
        <v>0.001180342675610764</v>
      </c>
      <c r="N965" s="55" t="n">
        <v>-85.09380258047057</v>
      </c>
      <c r="O965" s="55" t="n">
        <v>-85.0926547401979</v>
      </c>
      <c r="P965" s="55" t="n">
        <v>-0.001147840272668483</v>
      </c>
      <c r="Q965" s="55" t="n">
        <v>0.0005222856464998344</v>
      </c>
      <c r="R965" s="55" t="n">
        <v>-356.0161999562165</v>
      </c>
      <c r="S965" s="55" t="n">
        <v>-356.0160561611584</v>
      </c>
      <c r="T965" s="55" t="n">
        <v>-0.0001437950581443662</v>
      </c>
      <c r="U965" s="55" t="n">
        <v>-0.001054464125405473</v>
      </c>
      <c r="V965" s="55" t="n">
        <v>88.81933751851534</v>
      </c>
      <c r="W965" s="55" t="n">
        <v>88.81933387272178</v>
      </c>
      <c r="X965" s="55" t="n">
        <v>3.645793561660368e-06</v>
      </c>
      <c r="Y965" s="55" t="n">
        <v>1.657221248661808e-05</v>
      </c>
      <c r="Z965" s="55" t="n">
        <v>0.1877212706992697</v>
      </c>
      <c r="AA965" s="55" t="n">
        <v>-0.03822295585361082</v>
      </c>
      <c r="AB965" s="55" t="n">
        <v>1.000831562674806</v>
      </c>
      <c r="AC965" s="55" t="n">
        <v>0.1877211471882527</v>
      </c>
      <c r="AD965" s="55" t="n">
        <v>-0.03822367456835317</v>
      </c>
      <c r="AE965" s="55" t="n">
        <v>1.0008315763978</v>
      </c>
      <c r="AF965" s="55" t="n">
        <v>0.0001235110170527687</v>
      </c>
      <c r="AG965" s="55" t="n">
        <v>0.0007187147423523554</v>
      </c>
      <c r="AH965" s="55" t="n">
        <v>-1.372299363033846e-05</v>
      </c>
      <c r="AI965" s="55" t="n">
        <v>0.0007293793065080748</v>
      </c>
      <c r="AJ965" s="55" t="n">
        <v>0</v>
      </c>
    </row>
    <row r="966">
      <c r="A966" s="55" t="n">
        <v>9.620000000000005</v>
      </c>
      <c r="B966" s="55" t="n">
        <v>-98.18650570630331</v>
      </c>
      <c r="C966" s="55" t="n">
        <v>-98.18653992368283</v>
      </c>
      <c r="D966" s="55" t="n">
        <v>3.421737952058398e-05</v>
      </c>
      <c r="E966" s="55" t="n">
        <v>-0.0006293979185368215</v>
      </c>
      <c r="F966" s="55" t="n">
        <v>-87.70828686748455</v>
      </c>
      <c r="G966" s="55" t="n">
        <v>-87.70834700124306</v>
      </c>
      <c r="H966" s="55" t="n">
        <v>6.013375850253581e-05</v>
      </c>
      <c r="I966" s="55" t="n">
        <v>0.001569932914429359</v>
      </c>
      <c r="J966" s="55" t="n">
        <v>-3.266946029171725</v>
      </c>
      <c r="K966" s="55" t="n">
        <v>-3.266924569994847</v>
      </c>
      <c r="L966" s="55" t="n">
        <v>-2.145917687769207e-05</v>
      </c>
      <c r="M966" s="55" t="n">
        <v>0.001186627461169593</v>
      </c>
      <c r="N966" s="55" t="n">
        <v>-85.09380759192902</v>
      </c>
      <c r="O966" s="55" t="n">
        <v>-85.09264894310957</v>
      </c>
      <c r="P966" s="55" t="n">
        <v>-0.001158648819464648</v>
      </c>
      <c r="Q966" s="55" t="n">
        <v>0.0006321475754600378</v>
      </c>
      <c r="R966" s="55" t="n">
        <v>-356.0162019343571</v>
      </c>
      <c r="S966" s="55" t="n">
        <v>-356.0160672153726</v>
      </c>
      <c r="T966" s="55" t="n">
        <v>-0.0001347189845077981</v>
      </c>
      <c r="U966" s="55" t="n">
        <v>-0.001149056452672943</v>
      </c>
      <c r="V966" s="55" t="n">
        <v>88.81933756520799</v>
      </c>
      <c r="W966" s="55" t="n">
        <v>88.8193342473938</v>
      </c>
      <c r="X966" s="55" t="n">
        <v>3.317814190408007e-06</v>
      </c>
      <c r="Y966" s="55" t="n">
        <v>4.062085185354526e-05</v>
      </c>
      <c r="Z966" s="55" t="n">
        <v>0.1877212612337104</v>
      </c>
      <c r="AA966" s="55" t="n">
        <v>-0.03822302187461301</v>
      </c>
      <c r="AB966" s="55" t="n">
        <v>1.000831562127514</v>
      </c>
      <c r="AC966" s="55" t="n">
        <v>0.1877210897598633</v>
      </c>
      <c r="AD966" s="55" t="n">
        <v>-0.03822407282499719</v>
      </c>
      <c r="AE966" s="55" t="n">
        <v>1.000831573344288</v>
      </c>
      <c r="AF966" s="55" t="n">
        <v>0.0001714738470937061</v>
      </c>
      <c r="AG966" s="55" t="n">
        <v>0.001050950384176574</v>
      </c>
      <c r="AH966" s="55" t="n">
        <v>-1.121677417614819e-05</v>
      </c>
      <c r="AI966" s="55" t="n">
        <v>0.00106490647770634</v>
      </c>
      <c r="AJ966" s="55" t="n">
        <v>0</v>
      </c>
    </row>
    <row r="967">
      <c r="A967" s="55" t="n">
        <v>9.63000000000001</v>
      </c>
      <c r="B967" s="55" t="n">
        <v>-98.18650657930576</v>
      </c>
      <c r="C967" s="55" t="n">
        <v>-98.18654600732002</v>
      </c>
      <c r="D967" s="55" t="n">
        <v>3.942801425496657e-05</v>
      </c>
      <c r="E967" s="55" t="n">
        <v>-0.0005874866252506633</v>
      </c>
      <c r="F967" s="55" t="n">
        <v>-87.70828353081481</v>
      </c>
      <c r="G967" s="55" t="n">
        <v>-87.708331679862</v>
      </c>
      <c r="H967" s="55" t="n">
        <v>4.814904719060828e-05</v>
      </c>
      <c r="I967" s="55" t="n">
        <v>0.001502551461766505</v>
      </c>
      <c r="J967" s="55" t="n">
        <v>-3.266943934705153</v>
      </c>
      <c r="K967" s="55" t="n">
        <v>-3.266912810514897</v>
      </c>
      <c r="L967" s="55" t="n">
        <v>-3.112419025564683e-05</v>
      </c>
      <c r="M967" s="55" t="n">
        <v>0.001165347596863382</v>
      </c>
      <c r="N967" s="55" t="n">
        <v>-85.09381271778734</v>
      </c>
      <c r="O967" s="55" t="n">
        <v>-85.09264271205122</v>
      </c>
      <c r="P967" s="55" t="n">
        <v>-0.001170005736138387</v>
      </c>
      <c r="Q967" s="55" t="n">
        <v>0.0006220181946693963</v>
      </c>
      <c r="R967" s="55" t="n">
        <v>-356.0162039576541</v>
      </c>
      <c r="S967" s="55" t="n">
        <v>-356.0160782179684</v>
      </c>
      <c r="T967" s="55" t="n">
        <v>-0.0001257396856848562</v>
      </c>
      <c r="U967" s="55" t="n">
        <v>-0.001064368737446806</v>
      </c>
      <c r="V967" s="55" t="n">
        <v>88.81933761296652</v>
      </c>
      <c r="W967" s="55" t="n">
        <v>88.8193347478061</v>
      </c>
      <c r="X967" s="55" t="n">
        <v>2.865160421585802e-06</v>
      </c>
      <c r="Y967" s="55" t="n">
        <v>4.976771824746413e-05</v>
      </c>
      <c r="Z967" s="55" t="n">
        <v>0.1877212515520724</v>
      </c>
      <c r="AA967" s="55" t="n">
        <v>-0.03822308940271953</v>
      </c>
      <c r="AB967" s="55" t="n">
        <v>1.000831561567724</v>
      </c>
      <c r="AC967" s="55" t="n">
        <v>0.187721034131987</v>
      </c>
      <c r="AD967" s="55" t="n">
        <v>-0.03822445893026424</v>
      </c>
      <c r="AE967" s="55" t="n">
        <v>1.000831570417301</v>
      </c>
      <c r="AF967" s="55" t="n">
        <v>0.0002174200854632158</v>
      </c>
      <c r="AG967" s="55" t="n">
        <v>0.001369527544703431</v>
      </c>
      <c r="AH967" s="55" t="n">
        <v>-8.849577737279901e-06</v>
      </c>
      <c r="AI967" s="55" t="n">
        <v>0.001386706711705964</v>
      </c>
      <c r="AJ967" s="55" t="n">
        <v>0</v>
      </c>
    </row>
    <row r="968">
      <c r="A968" s="55" t="n">
        <v>9.640000000000001</v>
      </c>
      <c r="B968" s="55" t="n">
        <v>-98.18650747157169</v>
      </c>
      <c r="C968" s="55" t="n">
        <v>-98.18655157514918</v>
      </c>
      <c r="D968" s="55" t="n">
        <v>4.410357749434397e-05</v>
      </c>
      <c r="E968" s="55" t="n">
        <v>-0.0005278587359079082</v>
      </c>
      <c r="F968" s="55" t="n">
        <v>-87.70828012051886</v>
      </c>
      <c r="G968" s="55" t="n">
        <v>-87.70831699008019</v>
      </c>
      <c r="H968" s="55" t="n">
        <v>3.686956133686804e-05</v>
      </c>
      <c r="I968" s="55" t="n">
        <v>0.001442906224885548</v>
      </c>
      <c r="J968" s="55" t="n">
        <v>-3.266941794022554</v>
      </c>
      <c r="K968" s="55" t="n">
        <v>-3.266901446463077</v>
      </c>
      <c r="L968" s="55" t="n">
        <v>-4.03475594776582e-05</v>
      </c>
      <c r="M968" s="55" t="n">
        <v>0.001110561968890881</v>
      </c>
      <c r="N968" s="55" t="n">
        <v>-85.09381795675172</v>
      </c>
      <c r="O968" s="55" t="n">
        <v>-85.09263726003519</v>
      </c>
      <c r="P968" s="55" t="n">
        <v>-0.00118069671652964</v>
      </c>
      <c r="Q968" s="55" t="n">
        <v>0.0004891469232587829</v>
      </c>
      <c r="R968" s="55" t="n">
        <v>-356.0162060255966</v>
      </c>
      <c r="S968" s="55" t="n">
        <v>-356.0160876126514</v>
      </c>
      <c r="T968" s="55" t="n">
        <v>-0.000118412945213752</v>
      </c>
      <c r="U968" s="55" t="n">
        <v>-0.0008426895018999546</v>
      </c>
      <c r="V968" s="55" t="n">
        <v>88.8193376617789</v>
      </c>
      <c r="W968" s="55" t="n">
        <v>88.81933528105935</v>
      </c>
      <c r="X968" s="55" t="n">
        <v>2.380719540443895e-06</v>
      </c>
      <c r="Y968" s="55" t="n">
        <v>5.129233006938925e-05</v>
      </c>
      <c r="Z968" s="55" t="n">
        <v>0.1877212416567995</v>
      </c>
      <c r="AA968" s="55" t="n">
        <v>-0.0382231584208859</v>
      </c>
      <c r="AB968" s="55" t="n">
        <v>1.000831560995576</v>
      </c>
      <c r="AC968" s="55" t="n">
        <v>0.1877209811098908</v>
      </c>
      <c r="AD968" s="55" t="n">
        <v>-0.03822482649713227</v>
      </c>
      <c r="AE968" s="55" t="n">
        <v>1.000831567740596</v>
      </c>
      <c r="AF968" s="55" t="n">
        <v>0.0002605469086314205</v>
      </c>
      <c r="AG968" s="55" t="n">
        <v>0.001668076246366668</v>
      </c>
      <c r="AH968" s="55" t="n">
        <v>-6.745020098009036e-06</v>
      </c>
      <c r="AI968" s="55" t="n">
        <v>0.001688315299517902</v>
      </c>
      <c r="AJ968" s="55" t="n">
        <v>0</v>
      </c>
    </row>
    <row r="969">
      <c r="A969" s="55" t="n">
        <v>9.650000000000006</v>
      </c>
      <c r="B969" s="55" t="n">
        <v>-98.18650838286639</v>
      </c>
      <c r="C969" s="55" t="n">
        <v>-98.18655649868784</v>
      </c>
      <c r="D969" s="55" t="n">
        <v>4.811582144979506e-05</v>
      </c>
      <c r="E969" s="55" t="n">
        <v>-0.0004596132098015954</v>
      </c>
      <c r="F969" s="55" t="n">
        <v>-87.7082766374937</v>
      </c>
      <c r="G969" s="55" t="n">
        <v>-87.70830288255618</v>
      </c>
      <c r="H969" s="55" t="n">
        <v>2.624506248984401e-05</v>
      </c>
      <c r="I969" s="55" t="n">
        <v>0.001385826665647121</v>
      </c>
      <c r="J969" s="55" t="n">
        <v>-3.266939607686985</v>
      </c>
      <c r="K969" s="55" t="n">
        <v>-3.266890807922446</v>
      </c>
      <c r="L969" s="55" t="n">
        <v>-4.879976453921839e-05</v>
      </c>
      <c r="M969" s="55" t="n">
        <v>0.001023402034970183</v>
      </c>
      <c r="N969" s="55" t="n">
        <v>-85.09382330744411</v>
      </c>
      <c r="O969" s="55" t="n">
        <v>-85.09263368647312</v>
      </c>
      <c r="P969" s="55" t="n">
        <v>-0.001189620970993931</v>
      </c>
      <c r="Q969" s="55" t="n">
        <v>0.0002563541108016954</v>
      </c>
      <c r="R969" s="55" t="n">
        <v>-356.0162081376407</v>
      </c>
      <c r="S969" s="55" t="n">
        <v>-356.0160945653362</v>
      </c>
      <c r="T969" s="55" t="n">
        <v>-0.0001135723045454085</v>
      </c>
      <c r="U969" s="55" t="n">
        <v>-0.0005801581245487851</v>
      </c>
      <c r="V969" s="55" t="n">
        <v>88.81933771163224</v>
      </c>
      <c r="W969" s="55" t="n">
        <v>88.81933577536442</v>
      </c>
      <c r="X969" s="55" t="n">
        <v>1.936267824200904e-06</v>
      </c>
      <c r="Y969" s="55" t="n">
        <v>4.591836082518273e-05</v>
      </c>
      <c r="Z969" s="55" t="n">
        <v>0.1877212315504941</v>
      </c>
      <c r="AA969" s="55" t="n">
        <v>-0.03822322891095823</v>
      </c>
      <c r="AB969" s="55" t="n">
        <v>1.000831560411221</v>
      </c>
      <c r="AC969" s="55" t="n">
        <v>0.1877209314135146</v>
      </c>
      <c r="AD969" s="55" t="n">
        <v>-0.03822517011168564</v>
      </c>
      <c r="AE969" s="55" t="n">
        <v>1.000831565367748</v>
      </c>
      <c r="AF969" s="55" t="n">
        <v>0.0003001369794641828</v>
      </c>
      <c r="AG969" s="55" t="n">
        <v>0.001941200727405279</v>
      </c>
      <c r="AH969" s="55" t="n">
        <v>-4.956527410726608e-06</v>
      </c>
      <c r="AI969" s="55" t="n">
        <v>0.001964272648510038</v>
      </c>
      <c r="AJ969" s="55" t="n">
        <v>0</v>
      </c>
    </row>
    <row r="970">
      <c r="A970" s="55" t="n">
        <v>9.660000000000011</v>
      </c>
      <c r="B970" s="55" t="n">
        <v>-98.18650931294118</v>
      </c>
      <c r="C970" s="55" t="n">
        <v>-98.18656075615083</v>
      </c>
      <c r="D970" s="55" t="n">
        <v>5.144320964412746e-05</v>
      </c>
      <c r="E970" s="55" t="n">
        <v>-0.0003944296197045749</v>
      </c>
      <c r="F970" s="55" t="n">
        <v>-87.70827308268987</v>
      </c>
      <c r="G970" s="55" t="n">
        <v>-87.70828939002094</v>
      </c>
      <c r="H970" s="55" t="n">
        <v>1.630733106996886e-05</v>
      </c>
      <c r="I970" s="55" t="n">
        <v>0.001320729352496903</v>
      </c>
      <c r="J970" s="55" t="n">
        <v>-3.266937376295109</v>
      </c>
      <c r="K970" s="55" t="n">
        <v>-3.266881168427853</v>
      </c>
      <c r="L970" s="55" t="n">
        <v>-5.620786725671232e-05</v>
      </c>
      <c r="M970" s="55" t="n">
        <v>0.0009132919266068014</v>
      </c>
      <c r="N970" s="55" t="n">
        <v>-85.09382876840432</v>
      </c>
      <c r="O970" s="55" t="n">
        <v>-85.09263268029774</v>
      </c>
      <c r="P970" s="55" t="n">
        <v>-0.001196088106589831</v>
      </c>
      <c r="Q970" s="55" t="n">
        <v>-2.127164170301011e-05</v>
      </c>
      <c r="R970" s="55" t="n">
        <v>-356.0162102932102</v>
      </c>
      <c r="S970" s="55" t="n">
        <v>-356.0160991582676</v>
      </c>
      <c r="T970" s="55" t="n">
        <v>-0.000111134942595698</v>
      </c>
      <c r="U970" s="55" t="n">
        <v>-0.0003650182947825564</v>
      </c>
      <c r="V970" s="55" t="n">
        <v>88.819337762513</v>
      </c>
      <c r="W970" s="55" t="n">
        <v>88.81933613541716</v>
      </c>
      <c r="X970" s="55" t="n">
        <v>1.627095836113161e-06</v>
      </c>
      <c r="Y970" s="55" t="n">
        <v>3.070685210106621e-05</v>
      </c>
      <c r="Z970" s="55" t="n">
        <v>0.1877212212359141</v>
      </c>
      <c r="AA970" s="55" t="n">
        <v>-0.03822330085369938</v>
      </c>
      <c r="AB970" s="55" t="n">
        <v>1.000831559814818</v>
      </c>
      <c r="AC970" s="55" t="n">
        <v>0.1877208856163812</v>
      </c>
      <c r="AD970" s="55" t="n">
        <v>-0.03822548587475035</v>
      </c>
      <c r="AE970" s="55" t="n">
        <v>1.000831563278388</v>
      </c>
      <c r="AF970" s="55" t="n">
        <v>0.0003356195328874101</v>
      </c>
      <c r="AG970" s="55" t="n">
        <v>0.002185021050968294</v>
      </c>
      <c r="AH970" s="55" t="n">
        <v>-3.463570541484273e-06</v>
      </c>
      <c r="AI970" s="55" t="n">
        <v>0.002210649103849602</v>
      </c>
      <c r="AJ970" s="55" t="n">
        <v>0</v>
      </c>
    </row>
    <row r="971">
      <c r="A971" s="55" t="n">
        <v>9.670000000000002</v>
      </c>
      <c r="B971" s="55" t="n">
        <v>-98.18651026153368</v>
      </c>
      <c r="C971" s="55" t="n">
        <v>-98.18656442941813</v>
      </c>
      <c r="D971" s="55" t="n">
        <v>5.416788444382205e-05</v>
      </c>
      <c r="E971" s="55" t="n">
        <v>-0.0003420674840449602</v>
      </c>
      <c r="F971" s="55" t="n">
        <v>-87.70826945711022</v>
      </c>
      <c r="G971" s="55" t="n">
        <v>-87.70827665105227</v>
      </c>
      <c r="H971" s="55" t="n">
        <v>7.193942046322591e-06</v>
      </c>
      <c r="I971" s="55" t="n">
        <v>0.001236803464103788</v>
      </c>
      <c r="J971" s="55" t="n">
        <v>-3.266935100476415</v>
      </c>
      <c r="K971" s="55" t="n">
        <v>-3.266872686454432</v>
      </c>
      <c r="L971" s="55" t="n">
        <v>-6.241402198340513e-05</v>
      </c>
      <c r="M971" s="55" t="n">
        <v>0.0007933751927750147</v>
      </c>
      <c r="N971" s="55" t="n">
        <v>-85.09383433809178</v>
      </c>
      <c r="O971" s="55" t="n">
        <v>-85.09263428965033</v>
      </c>
      <c r="P971" s="55" t="n">
        <v>-0.001200048441450215</v>
      </c>
      <c r="Q971" s="55" t="n">
        <v>-0.0002714737849449483</v>
      </c>
      <c r="R971" s="55" t="n">
        <v>-356.0162124916969</v>
      </c>
      <c r="S971" s="55" t="n">
        <v>-356.0161021088826</v>
      </c>
      <c r="T971" s="55" t="n">
        <v>-0.0001103828143372896</v>
      </c>
      <c r="U971" s="55" t="n">
        <v>-0.0002411598699401604</v>
      </c>
      <c r="V971" s="55" t="n">
        <v>88.81933781440677</v>
      </c>
      <c r="W971" s="55" t="n">
        <v>88.81933627701694</v>
      </c>
      <c r="X971" s="55" t="n">
        <v>1.537389830710948e-06</v>
      </c>
      <c r="Y971" s="55" t="n">
        <v>7.751285978932857e-06</v>
      </c>
      <c r="Z971" s="55" t="n">
        <v>0.1877212107159693</v>
      </c>
      <c r="AA971" s="55" t="n">
        <v>-0.03822337422881376</v>
      </c>
      <c r="AB971" s="55" t="n">
        <v>1.000831559206534</v>
      </c>
      <c r="AC971" s="55" t="n">
        <v>0.1877208441058473</v>
      </c>
      <c r="AD971" s="55" t="n">
        <v>-0.03822577148525869</v>
      </c>
      <c r="AE971" s="55" t="n">
        <v>1.000831561413279</v>
      </c>
      <c r="AF971" s="55" t="n">
        <v>0.0003666101219823581</v>
      </c>
      <c r="AG971" s="55" t="n">
        <v>0.002397256444935936</v>
      </c>
      <c r="AH971" s="55" t="n">
        <v>-2.206744786903414e-06</v>
      </c>
      <c r="AI971" s="55" t="n">
        <v>0.002425128102605995</v>
      </c>
      <c r="AJ971" s="55" t="n">
        <v>0</v>
      </c>
    </row>
    <row r="972">
      <c r="A972" s="55" t="n">
        <v>9.680000000000007</v>
      </c>
      <c r="B972" s="55" t="n">
        <v>-98.18651122836818</v>
      </c>
      <c r="C972" s="55" t="n">
        <v>-98.18656766426744</v>
      </c>
      <c r="D972" s="55" t="n">
        <v>5.64358992734621e-05</v>
      </c>
      <c r="E972" s="55" t="n">
        <v>-0.000306046656917571</v>
      </c>
      <c r="F972" s="55" t="n">
        <v>-87.7082657618086</v>
      </c>
      <c r="G972" s="55" t="n">
        <v>-87.70826488856999</v>
      </c>
      <c r="H972" s="55" t="n">
        <v>-8.732386154577132e-07</v>
      </c>
      <c r="I972" s="55" t="n">
        <v>0.001127595221875721</v>
      </c>
      <c r="J972" s="55" t="n">
        <v>-3.266932780892436</v>
      </c>
      <c r="K972" s="55" t="n">
        <v>-3.266865394414886</v>
      </c>
      <c r="L972" s="55" t="n">
        <v>-6.7386477550028e-05</v>
      </c>
      <c r="M972" s="55" t="n">
        <v>0.0006756410404215661</v>
      </c>
      <c r="N972" s="55" t="n">
        <v>-85.0938400148875</v>
      </c>
      <c r="O972" s="55" t="n">
        <v>-85.09263793680158</v>
      </c>
      <c r="P972" s="55" t="n">
        <v>-0.001202078085932531</v>
      </c>
      <c r="Q972" s="55" t="n">
        <v>-0.0004387542528969436</v>
      </c>
      <c r="R972" s="55" t="n">
        <v>-356.0162147324618</v>
      </c>
      <c r="S972" s="55" t="n">
        <v>-356.0161043350797</v>
      </c>
      <c r="T972" s="55" t="n">
        <v>-0.0001103973821428415</v>
      </c>
      <c r="U972" s="55" t="n">
        <v>-0.000209515771246653</v>
      </c>
      <c r="V972" s="55" t="n">
        <v>88.81933786729849</v>
      </c>
      <c r="W972" s="55" t="n">
        <v>88.81933619815841</v>
      </c>
      <c r="X972" s="55" t="n">
        <v>1.669140084613957e-06</v>
      </c>
      <c r="Y972" s="55" t="n">
        <v>-1.332457786515548e-05</v>
      </c>
      <c r="Z972" s="55" t="n">
        <v>0.1877211999937174</v>
      </c>
      <c r="AA972" s="55" t="n">
        <v>-0.03822344901497316</v>
      </c>
      <c r="AB972" s="55" t="n">
        <v>1.000831558586547</v>
      </c>
      <c r="AC972" s="55" t="n">
        <v>0.187720807096659</v>
      </c>
      <c r="AD972" s="55" t="n">
        <v>-0.03822602589545784</v>
      </c>
      <c r="AE972" s="55" t="n">
        <v>1.000831559714199</v>
      </c>
      <c r="AF972" s="55" t="n">
        <v>0.0003928970583877422</v>
      </c>
      <c r="AG972" s="55" t="n">
        <v>0.002576880484682353</v>
      </c>
      <c r="AH972" s="55" t="n">
        <v>-1.127652415888747e-06</v>
      </c>
      <c r="AI972" s="55" t="n">
        <v>0.002606661159879909</v>
      </c>
      <c r="AJ972" s="55" t="n">
        <v>0</v>
      </c>
    </row>
    <row r="973">
      <c r="A973" s="55" t="n">
        <v>9.690000000000012</v>
      </c>
      <c r="B973" s="55" t="n">
        <v>-98.18651221315585</v>
      </c>
      <c r="C973" s="55" t="n">
        <v>-98.18657060232957</v>
      </c>
      <c r="D973" s="55" t="n">
        <v>5.838917371437807e-05</v>
      </c>
      <c r="E973" s="55" t="n">
        <v>-0.0002820578814400314</v>
      </c>
      <c r="F973" s="55" t="n">
        <v>-87.70826199788873</v>
      </c>
      <c r="G973" s="55" t="n">
        <v>-87.70825435483002</v>
      </c>
      <c r="H973" s="55" t="n">
        <v>-7.643058707561322e-06</v>
      </c>
      <c r="I973" s="55" t="n">
        <v>0.0009933474302767753</v>
      </c>
      <c r="J973" s="55" t="n">
        <v>-3.266930418235968</v>
      </c>
      <c r="K973" s="55" t="n">
        <v>-3.266859228837918</v>
      </c>
      <c r="L973" s="55" t="n">
        <v>-7.118939805007212e-05</v>
      </c>
      <c r="M973" s="55" t="n">
        <v>0.0005675500769577232</v>
      </c>
      <c r="N973" s="55" t="n">
        <v>-85.09384579709595</v>
      </c>
      <c r="O973" s="55" t="n">
        <v>-85.0926427287571</v>
      </c>
      <c r="P973" s="55" t="n">
        <v>-0.001203068338859497</v>
      </c>
      <c r="Q973" s="55" t="n">
        <v>-0.0005111602231625325</v>
      </c>
      <c r="R973" s="55" t="n">
        <v>-356.0162170148355</v>
      </c>
      <c r="S973" s="55" t="n">
        <v>-356.0161066353198</v>
      </c>
      <c r="T973" s="55" t="n">
        <v>-0.0001103795157204183</v>
      </c>
      <c r="U973" s="55" t="n">
        <v>-0.0002477462837055874</v>
      </c>
      <c r="V973" s="55" t="n">
        <v>88.81933792117236</v>
      </c>
      <c r="W973" s="55" t="n">
        <v>88.81933599963592</v>
      </c>
      <c r="X973" s="55" t="n">
        <v>1.92153643636055e-06</v>
      </c>
      <c r="Y973" s="55" t="n">
        <v>-2.224495657200572e-05</v>
      </c>
      <c r="Z973" s="55" t="n">
        <v>0.1877211890723607</v>
      </c>
      <c r="AA973" s="55" t="n">
        <v>-0.03822352518984068</v>
      </c>
      <c r="AB973" s="55" t="n">
        <v>1.000831557955041</v>
      </c>
      <c r="AC973" s="55" t="n">
        <v>0.1877207746949611</v>
      </c>
      <c r="AD973" s="55" t="n">
        <v>-0.03822624873440117</v>
      </c>
      <c r="AE973" s="55" t="n">
        <v>1.000831558145878</v>
      </c>
      <c r="AF973" s="55" t="n">
        <v>0.0004143773996156952</v>
      </c>
      <c r="AG973" s="55" t="n">
        <v>0.002723544560490065</v>
      </c>
      <c r="AH973" s="55" t="n">
        <v>-1.908369018366329e-07</v>
      </c>
      <c r="AI973" s="55" t="n">
        <v>0.002754887227947092</v>
      </c>
      <c r="AJ973" s="55" t="n">
        <v>0</v>
      </c>
    </row>
    <row r="974">
      <c r="A974" s="55" t="n">
        <v>9.700000000000003</v>
      </c>
      <c r="B974" s="55" t="n">
        <v>-98.18651321559527</v>
      </c>
      <c r="C974" s="55" t="n">
        <v>-98.18657330555676</v>
      </c>
      <c r="D974" s="55" t="n">
        <v>6.008996148851671e-05</v>
      </c>
      <c r="E974" s="55" t="n">
        <v>-0.0002594034273374065</v>
      </c>
      <c r="F974" s="55" t="n">
        <v>-87.70825816650283</v>
      </c>
      <c r="G974" s="55" t="n">
        <v>-87.70824526211757</v>
      </c>
      <c r="H974" s="55" t="n">
        <v>-1.290438524967927e-05</v>
      </c>
      <c r="I974" s="55" t="n">
        <v>0.0008410189472631166</v>
      </c>
      <c r="J974" s="55" t="n">
        <v>-3.26692801323029</v>
      </c>
      <c r="K974" s="55" t="n">
        <v>-3.266854084527135</v>
      </c>
      <c r="L974" s="55" t="n">
        <v>-7.392870315401331e-05</v>
      </c>
      <c r="M974" s="55" t="n">
        <v>0.000470526790616776</v>
      </c>
      <c r="N974" s="55" t="n">
        <v>-85.09385168294705</v>
      </c>
      <c r="O974" s="55" t="n">
        <v>-85.09264789076566</v>
      </c>
      <c r="P974" s="55" t="n">
        <v>-0.001203792181376457</v>
      </c>
      <c r="Q974" s="55" t="n">
        <v>-0.0005194114841577627</v>
      </c>
      <c r="R974" s="55" t="n">
        <v>-356.0162193381195</v>
      </c>
      <c r="S974" s="55" t="n">
        <v>-356.0161095300784</v>
      </c>
      <c r="T974" s="55" t="n">
        <v>-0.0001098080410341398</v>
      </c>
      <c r="U974" s="55" t="n">
        <v>-0.0003236659811812088</v>
      </c>
      <c r="V974" s="55" t="n">
        <v>88.81933797601188</v>
      </c>
      <c r="W974" s="55" t="n">
        <v>88.81933582509943</v>
      </c>
      <c r="X974" s="55" t="n">
        <v>2.15091244221146e-06</v>
      </c>
      <c r="Y974" s="55" t="n">
        <v>-1.65619049811355e-05</v>
      </c>
      <c r="Z974" s="55" t="n">
        <v>0.1877211779552424</v>
      </c>
      <c r="AA974" s="55" t="n">
        <v>-0.03822360273009682</v>
      </c>
      <c r="AB974" s="55" t="n">
        <v>1.000831557312209</v>
      </c>
      <c r="AC974" s="55" t="n">
        <v>0.1877207469759807</v>
      </c>
      <c r="AD974" s="55" t="n">
        <v>-0.03822643975966902</v>
      </c>
      <c r="AE974" s="55" t="n">
        <v>1.00083155669852</v>
      </c>
      <c r="AF974" s="55" t="n">
        <v>0.0004309792617784858</v>
      </c>
      <c r="AG974" s="55" t="n">
        <v>0.002837029572197447</v>
      </c>
      <c r="AH974" s="55" t="n">
        <v>6.136888774932459e-07</v>
      </c>
      <c r="AI974" s="55" t="n">
        <v>0.002869578417506655</v>
      </c>
      <c r="AJ974" s="55" t="n">
        <v>0</v>
      </c>
    </row>
    <row r="975">
      <c r="A975" s="55" t="n">
        <v>9.710000000000008</v>
      </c>
      <c r="B975" s="55" t="n">
        <v>-98.18651423537257</v>
      </c>
      <c r="C975" s="55" t="n">
        <v>-98.18657573676444</v>
      </c>
      <c r="D975" s="55" t="n">
        <v>6.150139187578876e-05</v>
      </c>
      <c r="E975" s="55" t="n">
        <v>-0.0002288080858651141</v>
      </c>
      <c r="F975" s="55" t="n">
        <v>-87.70825426885045</v>
      </c>
      <c r="G975" s="55" t="n">
        <v>-87.70823773745634</v>
      </c>
      <c r="H975" s="55" t="n">
        <v>-1.6531394111891e-05</v>
      </c>
      <c r="I975" s="55" t="n">
        <v>0.0006804224340916381</v>
      </c>
      <c r="J975" s="55" t="n">
        <v>-3.266925566628377</v>
      </c>
      <c r="K975" s="55" t="n">
        <v>-3.266849863840296</v>
      </c>
      <c r="L975" s="55" t="n">
        <v>-7.570278808062273e-05</v>
      </c>
      <c r="M975" s="55" t="n">
        <v>0.0003820607623156826</v>
      </c>
      <c r="N975" s="55" t="n">
        <v>-85.093857670598</v>
      </c>
      <c r="O975" s="55" t="n">
        <v>-85.09265304774314</v>
      </c>
      <c r="P975" s="55" t="n">
        <v>-0.001204622854870335</v>
      </c>
      <c r="Q975" s="55" t="n">
        <v>-0.0005114970287708664</v>
      </c>
      <c r="R975" s="55" t="n">
        <v>-356.0162217015862</v>
      </c>
      <c r="S975" s="55" t="n">
        <v>-356.0161131669888</v>
      </c>
      <c r="T975" s="55" t="n">
        <v>-0.0001085345974214457</v>
      </c>
      <c r="U975" s="55" t="n">
        <v>-0.0003960453673349404</v>
      </c>
      <c r="V975" s="55" t="n">
        <v>88.8193380317999</v>
      </c>
      <c r="W975" s="55" t="n">
        <v>88.81933577155891</v>
      </c>
      <c r="X975" s="55" t="n">
        <v>2.260240981498712e-06</v>
      </c>
      <c r="Y975" s="55" t="n">
        <v>-2.743191783680661e-06</v>
      </c>
      <c r="Z975" s="55" t="n">
        <v>0.1877211666458431</v>
      </c>
      <c r="AA975" s="55" t="n">
        <v>-0.03822368161146496</v>
      </c>
      <c r="AB975" s="55" t="n">
        <v>1.000831556658252</v>
      </c>
      <c r="AC975" s="55" t="n">
        <v>0.1877207240302972</v>
      </c>
      <c r="AD975" s="55" t="n">
        <v>-0.03822659849576978</v>
      </c>
      <c r="AE975" s="55" t="n">
        <v>1.000831555387149</v>
      </c>
      <c r="AF975" s="55" t="n">
        <v>0.0004426155458536751</v>
      </c>
      <c r="AG975" s="55" t="n">
        <v>0.002916884304822454</v>
      </c>
      <c r="AH975" s="55" t="n">
        <v>1.271103666766749e-06</v>
      </c>
      <c r="AI975" s="55" t="n">
        <v>0.002950275272725487</v>
      </c>
      <c r="AJ975" s="55" t="n">
        <v>0</v>
      </c>
    </row>
    <row r="976">
      <c r="A976" s="55" t="n">
        <v>9.720000000000013</v>
      </c>
      <c r="B976" s="55" t="n">
        <v>-98.18651527216184</v>
      </c>
      <c r="C976" s="55" t="n">
        <v>-98.18657779304807</v>
      </c>
      <c r="D976" s="55" t="n">
        <v>6.252088622455192e-05</v>
      </c>
      <c r="E976" s="55" t="n">
        <v>-0.000185927652380779</v>
      </c>
      <c r="F976" s="55" t="n">
        <v>-87.70825030617726</v>
      </c>
      <c r="G976" s="55" t="n">
        <v>-87.70823181007846</v>
      </c>
      <c r="H976" s="55" t="n">
        <v>-1.849609879205456e-05</v>
      </c>
      <c r="I976" s="55" t="n">
        <v>0.0005213025054194669</v>
      </c>
      <c r="J976" s="55" t="n">
        <v>-3.266923079212125</v>
      </c>
      <c r="K976" s="55" t="n">
        <v>-3.266846510303688</v>
      </c>
      <c r="L976" s="55" t="n">
        <v>-7.656890843659227e-05</v>
      </c>
      <c r="M976" s="55" t="n">
        <v>0.0002967891926280866</v>
      </c>
      <c r="N976" s="55" t="n">
        <v>-85.09386375813527</v>
      </c>
      <c r="O976" s="55" t="n">
        <v>-85.09265825192446</v>
      </c>
      <c r="P976" s="55" t="n">
        <v>-0.001205506210817512</v>
      </c>
      <c r="Q976" s="55" t="n">
        <v>-0.0005263957097943528</v>
      </c>
      <c r="R976" s="55" t="n">
        <v>-356.0162241044804</v>
      </c>
      <c r="S976" s="55" t="n">
        <v>-356.0161172761206</v>
      </c>
      <c r="T976" s="55" t="n">
        <v>-0.0001068283598050271</v>
      </c>
      <c r="U976" s="55" t="n">
        <v>-0.0004228201564101336</v>
      </c>
      <c r="V976" s="55" t="n">
        <v>88.81933808851858</v>
      </c>
      <c r="W976" s="55" t="n">
        <v>88.8193358507301</v>
      </c>
      <c r="X976" s="55" t="n">
        <v>2.237788479113637e-06</v>
      </c>
      <c r="Y976" s="55" t="n">
        <v>1.034216021970718e-05</v>
      </c>
      <c r="Z976" s="55" t="n">
        <v>0.1877211551477768</v>
      </c>
      <c r="AA976" s="55" t="n">
        <v>-0.03822376180873541</v>
      </c>
      <c r="AB976" s="55" t="n">
        <v>1.000831555993379</v>
      </c>
      <c r="AC976" s="55" t="n">
        <v>0.1877207059650467</v>
      </c>
      <c r="AD976" s="55" t="n">
        <v>-0.0382267241489451</v>
      </c>
      <c r="AE976" s="55" t="n">
        <v>1.000831554250492</v>
      </c>
      <c r="AF976" s="55" t="n">
        <v>0.0004491827300945328</v>
      </c>
      <c r="AG976" s="55" t="n">
        <v>0.002962340209695935</v>
      </c>
      <c r="AH976" s="55" t="n">
        <v>1.742886945876876e-06</v>
      </c>
      <c r="AI976" s="55" t="n">
        <v>0.002996202209573219</v>
      </c>
      <c r="AJ976" s="55" t="n">
        <v>0</v>
      </c>
    </row>
    <row r="977">
      <c r="A977" s="55" t="n">
        <v>9.730000000000004</v>
      </c>
      <c r="B977" s="55" t="n">
        <v>-98.18651632562548</v>
      </c>
      <c r="C977" s="55" t="n">
        <v>-98.18657935778469</v>
      </c>
      <c r="D977" s="55" t="n">
        <v>6.303215921915306e-05</v>
      </c>
      <c r="E977" s="55" t="n">
        <v>-0.0001315312438968774</v>
      </c>
      <c r="F977" s="55" t="n">
        <v>-87.70824627977368</v>
      </c>
      <c r="G977" s="55" t="n">
        <v>-87.70822742537517</v>
      </c>
      <c r="H977" s="55" t="n">
        <v>-1.885439850558528e-05</v>
      </c>
      <c r="I977" s="55" t="n">
        <v>0.0003710620330137941</v>
      </c>
      <c r="J977" s="55" t="n">
        <v>-3.266920551791566</v>
      </c>
      <c r="K977" s="55" t="n">
        <v>-3.266844025131193</v>
      </c>
      <c r="L977" s="55" t="n">
        <v>-7.652666037258152e-05</v>
      </c>
      <c r="M977" s="55" t="n">
        <v>0.0002086652448438462</v>
      </c>
      <c r="N977" s="55" t="n">
        <v>-85.09386994357641</v>
      </c>
      <c r="O977" s="55" t="n">
        <v>-85.09266384417435</v>
      </c>
      <c r="P977" s="55" t="n">
        <v>-0.001206099402051267</v>
      </c>
      <c r="Q977" s="55" t="n">
        <v>-0.0005852967088437631</v>
      </c>
      <c r="R977" s="55" t="n">
        <v>-356.0162265460196</v>
      </c>
      <c r="S977" s="55" t="n">
        <v>-356.0161212618084</v>
      </c>
      <c r="T977" s="55" t="n">
        <v>-0.0001052842111938403</v>
      </c>
      <c r="U977" s="55" t="n">
        <v>-0.0003789875111315558</v>
      </c>
      <c r="V977" s="55" t="n">
        <v>88.81933814614942</v>
      </c>
      <c r="W977" s="55" t="n">
        <v>88.8193360190344</v>
      </c>
      <c r="X977" s="55" t="n">
        <v>2.12711503591822e-06</v>
      </c>
      <c r="Y977" s="55" t="n">
        <v>1.826080892693699e-05</v>
      </c>
      <c r="Z977" s="55" t="n">
        <v>0.1877211434647878</v>
      </c>
      <c r="AA977" s="55" t="n">
        <v>-0.03822384329579228</v>
      </c>
      <c r="AB977" s="55" t="n">
        <v>1.000831555317806</v>
      </c>
      <c r="AC977" s="55" t="n">
        <v>0.1877206928785259</v>
      </c>
      <c r="AD977" s="55" t="n">
        <v>-0.03822681577727015</v>
      </c>
      <c r="AE977" s="55" t="n">
        <v>1.000831553341067</v>
      </c>
      <c r="AF977" s="55" t="n">
        <v>0.0004505862618853218</v>
      </c>
      <c r="AG977" s="55" t="n">
        <v>0.002972481477868383</v>
      </c>
      <c r="AH977" s="55" t="n">
        <v>1.976738994713401e-06</v>
      </c>
      <c r="AI977" s="55" t="n">
        <v>0.003006439426159697</v>
      </c>
      <c r="AJ977" s="55" t="n">
        <v>0</v>
      </c>
    </row>
    <row r="978">
      <c r="A978" s="55" t="n">
        <v>9.740000000000009</v>
      </c>
      <c r="B978" s="55" t="n">
        <v>-98.1865173954144</v>
      </c>
      <c r="C978" s="55" t="n">
        <v>-98.18658032546345</v>
      </c>
      <c r="D978" s="55" t="n">
        <v>6.293004905049313e-05</v>
      </c>
      <c r="E978" s="55" t="n">
        <v>-6.802560611911994e-05</v>
      </c>
      <c r="F978" s="55" t="n">
        <v>-87.70824219097373</v>
      </c>
      <c r="G978" s="55" t="n">
        <v>-87.70822446817263</v>
      </c>
      <c r="H978" s="55" t="n">
        <v>-1.772280110518626e-05</v>
      </c>
      <c r="I978" s="55" t="n">
        <v>0.0002342155200662781</v>
      </c>
      <c r="J978" s="55" t="n">
        <v>-3.266917985204086</v>
      </c>
      <c r="K978" s="55" t="n">
        <v>-3.266842458581688</v>
      </c>
      <c r="L978" s="55" t="n">
        <v>-7.552662239837059e-05</v>
      </c>
      <c r="M978" s="55" t="n">
        <v>0.0001137416073128226</v>
      </c>
      <c r="N978" s="55" t="n">
        <v>-85.09387622487206</v>
      </c>
      <c r="O978" s="55" t="n">
        <v>-85.09267031806627</v>
      </c>
      <c r="P978" s="55" t="n">
        <v>-0.001205906805801641</v>
      </c>
      <c r="Q978" s="55" t="n">
        <v>-0.0006971346457253076</v>
      </c>
      <c r="R978" s="55" t="n">
        <v>-356.0162290253948</v>
      </c>
      <c r="S978" s="55" t="n">
        <v>-356.0161244506651</v>
      </c>
      <c r="T978" s="55" t="n">
        <v>-0.0001045747296954893</v>
      </c>
      <c r="U978" s="55" t="n">
        <v>-0.0002703544490993635</v>
      </c>
      <c r="V978" s="55" t="n">
        <v>88.81933820467339</v>
      </c>
      <c r="W978" s="55" t="n">
        <v>88.81933622806554</v>
      </c>
      <c r="X978" s="55" t="n">
        <v>1.97660785517006e-06</v>
      </c>
      <c r="Y978" s="55" t="n">
        <v>2.129848665117534e-05</v>
      </c>
      <c r="Z978" s="55" t="n">
        <v>0.1877211316007467</v>
      </c>
      <c r="AA978" s="55" t="n">
        <v>-0.03822392604563703</v>
      </c>
      <c r="AB978" s="55" t="n">
        <v>1.000831554631756</v>
      </c>
      <c r="AC978" s="55" t="n">
        <v>0.1877206848278835</v>
      </c>
      <c r="AD978" s="55" t="n">
        <v>-0.03822687265524183</v>
      </c>
      <c r="AE978" s="55" t="n">
        <v>1.000831552704337</v>
      </c>
      <c r="AF978" s="55" t="n">
        <v>0.0004467728632051582</v>
      </c>
      <c r="AG978" s="55" t="n">
        <v>0.002946609604793926</v>
      </c>
      <c r="AH978" s="55" t="n">
        <v>1.927419113201267e-06</v>
      </c>
      <c r="AI978" s="55" t="n">
        <v>0.002980288219166863</v>
      </c>
      <c r="AJ978" s="55" t="n">
        <v>0</v>
      </c>
    </row>
    <row r="979">
      <c r="A979" s="55" t="n">
        <v>9.75</v>
      </c>
      <c r="B979" s="55" t="n">
        <v>-98.18651848116852</v>
      </c>
      <c r="C979" s="55" t="n">
        <v>-98.18658064415048</v>
      </c>
      <c r="D979" s="55" t="n">
        <v>6.216298195574585e-05</v>
      </c>
      <c r="E979" s="55" t="n">
        <v>-2.260885153175017e-06</v>
      </c>
      <c r="F979" s="55" t="n">
        <v>-87.70823804115379</v>
      </c>
      <c r="G979" s="55" t="n">
        <v>-87.70822280778827</v>
      </c>
      <c r="H979" s="55" t="n">
        <v>-1.523336551123123e-05</v>
      </c>
      <c r="I979" s="55" t="n">
        <v>0.0001103002845475982</v>
      </c>
      <c r="J979" s="55" t="n">
        <v>-3.266915380313645</v>
      </c>
      <c r="K979" s="55" t="n">
        <v>-3.266841874427757</v>
      </c>
      <c r="L979" s="55" t="n">
        <v>-7.350588588797396e-05</v>
      </c>
      <c r="M979" s="55" t="n">
        <v>1.285730868661958e-05</v>
      </c>
      <c r="N979" s="55" t="n">
        <v>-85.09388259990786</v>
      </c>
      <c r="O979" s="55" t="n">
        <v>-85.09267816127162</v>
      </c>
      <c r="P979" s="55" t="n">
        <v>-0.001204438636239907</v>
      </c>
      <c r="Q979" s="55" t="n">
        <v>-0.0008550055157356743</v>
      </c>
      <c r="R979" s="55" t="n">
        <v>-356.0162315417714</v>
      </c>
      <c r="S979" s="55" t="n">
        <v>-356.0161263574813</v>
      </c>
      <c r="T979" s="55" t="n">
        <v>-0.0001051842901246343</v>
      </c>
      <c r="U979" s="55" t="n">
        <v>-0.000126188963788603</v>
      </c>
      <c r="V979" s="55" t="n">
        <v>88.81933826407074</v>
      </c>
      <c r="W979" s="55" t="n">
        <v>88.81933642901947</v>
      </c>
      <c r="X979" s="55" t="n">
        <v>1.835051264184287e-06</v>
      </c>
      <c r="Y979" s="55" t="n">
        <v>1.963521351167741e-05</v>
      </c>
      <c r="Z979" s="55" t="n">
        <v>0.187721119559647</v>
      </c>
      <c r="AA979" s="55" t="n">
        <v>-0.03822401003041461</v>
      </c>
      <c r="AB979" s="55" t="n">
        <v>1.00083155393546</v>
      </c>
      <c r="AC979" s="55" t="n">
        <v>0.1877206817946291</v>
      </c>
      <c r="AD979" s="55" t="n">
        <v>-0.03822689464206548</v>
      </c>
      <c r="AE979" s="55" t="n">
        <v>1.000831552362795</v>
      </c>
      <c r="AF979" s="55" t="n">
        <v>0.0004377650179854253</v>
      </c>
      <c r="AG979" s="55" t="n">
        <v>0.00288461165087045</v>
      </c>
      <c r="AH979" s="55" t="n">
        <v>1.572664887206088e-06</v>
      </c>
      <c r="AI979" s="55" t="n">
        <v>0.002917640324060554</v>
      </c>
      <c r="AJ979" s="55" t="n">
        <v>0</v>
      </c>
    </row>
    <row r="980">
      <c r="A980" s="55" t="n">
        <v>9.760000000000005</v>
      </c>
      <c r="B980" s="55" t="n">
        <v>-98.18651958251699</v>
      </c>
      <c r="C980" s="55" t="n">
        <v>-98.18658032136474</v>
      </c>
      <c r="D980" s="55" t="n">
        <v>6.073884774607623e-05</v>
      </c>
      <c r="E980" s="55" t="n">
        <v>6.019959061493278e-05</v>
      </c>
      <c r="F980" s="55" t="n">
        <v>-87.70823383173132</v>
      </c>
      <c r="G980" s="55" t="n">
        <v>-87.70822232770794</v>
      </c>
      <c r="H980" s="55" t="n">
        <v>-1.1504023383532e-05</v>
      </c>
      <c r="I980" s="55" t="n">
        <v>-3.042288831853763e-06</v>
      </c>
      <c r="J980" s="55" t="n">
        <v>-3.266912738009995</v>
      </c>
      <c r="K980" s="55" t="n">
        <v>-3.266842319031861</v>
      </c>
      <c r="L980" s="55" t="n">
        <v>-7.041897813464557e-05</v>
      </c>
      <c r="M980" s="55" t="n">
        <v>-9.145564019422088e-05</v>
      </c>
      <c r="N980" s="55" t="n">
        <v>-85.09388906650624</v>
      </c>
      <c r="O980" s="55" t="n">
        <v>-85.09268770198635</v>
      </c>
      <c r="P980" s="55" t="n">
        <v>-0.001201364519889525</v>
      </c>
      <c r="Q980" s="55" t="n">
        <v>-0.001035280862907655</v>
      </c>
      <c r="R980" s="55" t="n">
        <v>-356.01623409429</v>
      </c>
      <c r="S980" s="55" t="n">
        <v>-356.0161268494975</v>
      </c>
      <c r="T980" s="55" t="n">
        <v>-0.0001072447924756926</v>
      </c>
      <c r="U980" s="55" t="n">
        <v>1.347858398504187e-05</v>
      </c>
      <c r="V980" s="55" t="n">
        <v>88.81933832432118</v>
      </c>
      <c r="W980" s="55" t="n">
        <v>88.81933657108692</v>
      </c>
      <c r="X980" s="55" t="n">
        <v>1.753234268447321e-06</v>
      </c>
      <c r="Y980" s="55" t="n">
        <v>1.293297071553125e-05</v>
      </c>
      <c r="Z980" s="55" t="n">
        <v>0.1877211073456016</v>
      </c>
      <c r="AA980" s="55" t="n">
        <v>-0.03822409522143821</v>
      </c>
      <c r="AB980" s="55" t="n">
        <v>1.000831553229155</v>
      </c>
      <c r="AC980" s="55" t="n">
        <v>0.1877206836571202</v>
      </c>
      <c r="AD980" s="55" t="n">
        <v>-0.03822688248001729</v>
      </c>
      <c r="AE980" s="55" t="n">
        <v>1.000831552306643</v>
      </c>
      <c r="AF980" s="55" t="n">
        <v>0.0004236884814379227</v>
      </c>
      <c r="AG980" s="55" t="n">
        <v>0.00278725857908585</v>
      </c>
      <c r="AH980" s="55" t="n">
        <v>9.22512510825868e-07</v>
      </c>
      <c r="AI980" s="55" t="n">
        <v>0.002819277064607197</v>
      </c>
      <c r="AJ980" s="55" t="n">
        <v>0</v>
      </c>
    </row>
    <row r="981">
      <c r="A981" s="55" t="n">
        <v>9.77000000000001</v>
      </c>
      <c r="B981" s="55" t="n">
        <v>-98.18652069907853</v>
      </c>
      <c r="C981" s="55" t="n">
        <v>-98.18657941908016</v>
      </c>
      <c r="D981" s="55" t="n">
        <v>5.87200016285698e-05</v>
      </c>
      <c r="E981" s="55" t="n">
        <v>0.0001140360437396247</v>
      </c>
      <c r="F981" s="55" t="n">
        <v>-87.70822956416359</v>
      </c>
      <c r="G981" s="55" t="n">
        <v>-87.70822294317099</v>
      </c>
      <c r="H981" s="55" t="n">
        <v>-6.620992600449386e-06</v>
      </c>
      <c r="I981" s="55" t="n">
        <v>-0.0001096482760560804</v>
      </c>
      <c r="J981" s="55" t="n">
        <v>-3.266910059207898</v>
      </c>
      <c r="K981" s="55" t="n">
        <v>-3.266843796907262</v>
      </c>
      <c r="L981" s="55" t="n">
        <v>-6.626230063575979e-05</v>
      </c>
      <c r="M981" s="55" t="n">
        <v>-0.0001936884007711575</v>
      </c>
      <c r="N981" s="55" t="n">
        <v>-85.09389562242851</v>
      </c>
      <c r="O981" s="55" t="n">
        <v>-85.09269899321222</v>
      </c>
      <c r="P981" s="55" t="n">
        <v>-0.001196629216278844</v>
      </c>
      <c r="Q981" s="55" t="n">
        <v>-0.001207137782455656</v>
      </c>
      <c r="R981" s="55" t="n">
        <v>-356.0162366820668</v>
      </c>
      <c r="S981" s="55" t="n">
        <v>-356.0161261446319</v>
      </c>
      <c r="T981" s="55" t="n">
        <v>-0.0001105374348912406</v>
      </c>
      <c r="U981" s="55" t="n">
        <v>0.0001175247786530071</v>
      </c>
      <c r="V981" s="55" t="n">
        <v>88.81933838540387</v>
      </c>
      <c r="W981" s="55" t="n">
        <v>88.81933661665478</v>
      </c>
      <c r="X981" s="55" t="n">
        <v>1.768749090516812e-06</v>
      </c>
      <c r="Y981" s="55" t="n">
        <v>2.929622104669678e-06</v>
      </c>
      <c r="Z981" s="55" t="n">
        <v>0.1877210949628387</v>
      </c>
      <c r="AA981" s="55" t="n">
        <v>-0.03822418158921501</v>
      </c>
      <c r="AB981" s="55" t="n">
        <v>1.000831552513086</v>
      </c>
      <c r="AC981" s="55" t="n">
        <v>0.187720690177077</v>
      </c>
      <c r="AD981" s="55" t="n">
        <v>-0.03822683789374422</v>
      </c>
      <c r="AE981" s="55" t="n">
        <v>1.000831552498294</v>
      </c>
      <c r="AF981" s="55" t="n">
        <v>0.0004047857616873429</v>
      </c>
      <c r="AG981" s="55" t="n">
        <v>0.002656304529204123</v>
      </c>
      <c r="AH981" s="55" t="n">
        <v>1.479194544629081e-08</v>
      </c>
      <c r="AI981" s="55" t="n">
        <v>0.002686969531824643</v>
      </c>
      <c r="AJ981" s="55" t="n">
        <v>0</v>
      </c>
    </row>
    <row r="982">
      <c r="A982" s="55" t="n">
        <v>9.780000000000001</v>
      </c>
      <c r="B982" s="55" t="n">
        <v>-98.18652183046173</v>
      </c>
      <c r="C982" s="55" t="n">
        <v>-98.18657804326223</v>
      </c>
      <c r="D982" s="55" t="n">
        <v>5.621280049938606e-05</v>
      </c>
      <c r="E982" s="55" t="n">
        <v>0.0001556550673182738</v>
      </c>
      <c r="F982" s="55" t="n">
        <v>-87.70822523994653</v>
      </c>
      <c r="G982" s="55" t="n">
        <v>-87.70822460535187</v>
      </c>
      <c r="H982" s="55" t="n">
        <v>-6.345946640982999e-07</v>
      </c>
      <c r="I982" s="55" t="n">
        <v>-0.0002128957050264723</v>
      </c>
      <c r="J982" s="55" t="n">
        <v>-3.266907344846344</v>
      </c>
      <c r="K982" s="55" t="n">
        <v>-3.266846249932098</v>
      </c>
      <c r="L982" s="55" t="n">
        <v>-6.109491424625715e-05</v>
      </c>
      <c r="M982" s="55" t="n">
        <v>-0.0002870215892821195</v>
      </c>
      <c r="N982" s="55" t="n">
        <v>-85.09390226537663</v>
      </c>
      <c r="O982" s="55" t="n">
        <v>-85.09271180302876</v>
      </c>
      <c r="P982" s="55" t="n">
        <v>-0.001190462347855812</v>
      </c>
      <c r="Q982" s="55" t="n">
        <v>-0.001343763695766264</v>
      </c>
      <c r="R982" s="55" t="n">
        <v>-356.0162393041947</v>
      </c>
      <c r="S982" s="55" t="n">
        <v>-356.0161246716611</v>
      </c>
      <c r="T982" s="55" t="n">
        <v>-0.000114632533644699</v>
      </c>
      <c r="U982" s="55" t="n">
        <v>0.0001728686742781742</v>
      </c>
      <c r="V982" s="55" t="n">
        <v>88.81933844729741</v>
      </c>
      <c r="W982" s="55" t="n">
        <v>88.81933655913717</v>
      </c>
      <c r="X982" s="55" t="n">
        <v>1.888160242588677e-06</v>
      </c>
      <c r="Y982" s="55" t="n">
        <v>-6.976739083890508e-06</v>
      </c>
      <c r="Z982" s="55" t="n">
        <v>0.1877210824156987</v>
      </c>
      <c r="AA982" s="55" t="n">
        <v>-0.03822426910347031</v>
      </c>
      <c r="AB982" s="55" t="n">
        <v>1.000831551787503</v>
      </c>
      <c r="AC982" s="55" t="n">
        <v>0.1877207010032382</v>
      </c>
      <c r="AD982" s="55" t="n">
        <v>-0.03822676348111105</v>
      </c>
      <c r="AE982" s="55" t="n">
        <v>1.000831552888935</v>
      </c>
      <c r="AF982" s="55" t="n">
        <v>0.0003814124604761826</v>
      </c>
      <c r="AG982" s="55" t="n">
        <v>0.002494377640736845</v>
      </c>
      <c r="AH982" s="55" t="n">
        <v>-1.101431390537755e-06</v>
      </c>
      <c r="AI982" s="55" t="n">
        <v>0.002523370066550983</v>
      </c>
      <c r="AJ982" s="55" t="n">
        <v>0</v>
      </c>
    </row>
    <row r="983">
      <c r="A983" s="55" t="n">
        <v>9.790000000000006</v>
      </c>
      <c r="B983" s="55" t="n">
        <v>-98.18652297626544</v>
      </c>
      <c r="C983" s="55" t="n">
        <v>-98.18657631364327</v>
      </c>
      <c r="D983" s="55" t="n">
        <v>5.333737784000945e-05</v>
      </c>
      <c r="E983" s="55" t="n">
        <v>0.000185533975231792</v>
      </c>
      <c r="F983" s="55" t="n">
        <v>-87.70822086061338</v>
      </c>
      <c r="G983" s="55" t="n">
        <v>-87.7082272842313</v>
      </c>
      <c r="H983" s="55" t="n">
        <v>6.423617923637084e-06</v>
      </c>
      <c r="I983" s="55" t="n">
        <v>-0.0003134265615678517</v>
      </c>
      <c r="J983" s="55" t="n">
        <v>-3.266904595887771</v>
      </c>
      <c r="K983" s="55" t="n">
        <v>-3.266849563521123</v>
      </c>
      <c r="L983" s="55" t="n">
        <v>-5.503236664754908e-05</v>
      </c>
      <c r="M983" s="55" t="n">
        <v>-0.0003668215167490051</v>
      </c>
      <c r="N983" s="55" t="n">
        <v>-85.09390899299518</v>
      </c>
      <c r="O983" s="55" t="n">
        <v>-85.09272569859702</v>
      </c>
      <c r="P983" s="55" t="n">
        <v>-0.001183294398154735</v>
      </c>
      <c r="Q983" s="55" t="n">
        <v>-0.001430359969255245</v>
      </c>
      <c r="R983" s="55" t="n">
        <v>-356.0162419597441</v>
      </c>
      <c r="S983" s="55" t="n">
        <v>-356.0161229033741</v>
      </c>
      <c r="T983" s="55" t="n">
        <v>-0.0001190563699500347</v>
      </c>
      <c r="U983" s="55" t="n">
        <v>0.0001820428932264859</v>
      </c>
      <c r="V983" s="55" t="n">
        <v>88.81933850997984</v>
      </c>
      <c r="W983" s="55" t="n">
        <v>88.81933642561803</v>
      </c>
      <c r="X983" s="55" t="n">
        <v>2.084361816334487e-06</v>
      </c>
      <c r="Y983" s="55" t="n">
        <v>-1.35103183317482e-05</v>
      </c>
      <c r="Z983" s="55" t="n">
        <v>0.1877210697086303</v>
      </c>
      <c r="AA983" s="55" t="n">
        <v>-0.03822435773317438</v>
      </c>
      <c r="AB983" s="55" t="n">
        <v>1.000831551052664</v>
      </c>
      <c r="AC983" s="55" t="n">
        <v>0.1877207156974667</v>
      </c>
      <c r="AD983" s="55" t="n">
        <v>-0.03822666245595938</v>
      </c>
      <c r="AE983" s="55" t="n">
        <v>1.000831553432114</v>
      </c>
      <c r="AF983" s="55" t="n">
        <v>0.0003540111635502718</v>
      </c>
      <c r="AG983" s="55" t="n">
        <v>0.002304722785007041</v>
      </c>
      <c r="AH983" s="55" t="n">
        <v>-2.379450192435684e-06</v>
      </c>
      <c r="AI983" s="55" t="n">
        <v>0.002331753992476918</v>
      </c>
      <c r="AJ983" s="55" t="n">
        <v>0</v>
      </c>
    </row>
    <row r="984">
      <c r="A984" s="55" t="n">
        <v>9.800000000000011</v>
      </c>
      <c r="B984" s="55" t="n">
        <v>-98.18652413607906</v>
      </c>
      <c r="C984" s="55" t="n">
        <v>-98.18657433360767</v>
      </c>
      <c r="D984" s="55" t="n">
        <v>5.019752860980355e-05</v>
      </c>
      <c r="E984" s="55" t="n">
        <v>0.0002066442815123741</v>
      </c>
      <c r="F984" s="55" t="n">
        <v>-87.70821642773348</v>
      </c>
      <c r="G984" s="55" t="n">
        <v>-87.70823094311055</v>
      </c>
      <c r="H984" s="55" t="n">
        <v>1.451537708505152e-05</v>
      </c>
      <c r="I984" s="55" t="n">
        <v>-0.000409328278896664</v>
      </c>
      <c r="J984" s="55" t="n">
        <v>-3.266901813317282</v>
      </c>
      <c r="K984" s="55" t="n">
        <v>-3.266853589639038</v>
      </c>
      <c r="L984" s="55" t="n">
        <v>-4.822367824425588e-05</v>
      </c>
      <c r="M984" s="55" t="n">
        <v>-0.0004308418624564048</v>
      </c>
      <c r="N984" s="55" t="n">
        <v>-85.09391580287331</v>
      </c>
      <c r="O984" s="55" t="n">
        <v>-85.09274019284059</v>
      </c>
      <c r="P984" s="55" t="n">
        <v>-0.001175610032705693</v>
      </c>
      <c r="Q984" s="55" t="n">
        <v>-0.001469499980773827</v>
      </c>
      <c r="R984" s="55" t="n">
        <v>-356.0162446477632</v>
      </c>
      <c r="S984" s="55" t="n">
        <v>-356.0161212266329</v>
      </c>
      <c r="T984" s="55" t="n">
        <v>-0.0001234211303273837</v>
      </c>
      <c r="U984" s="55" t="n">
        <v>0.0001584621359642238</v>
      </c>
      <c r="V984" s="55" t="n">
        <v>88.81933857342869</v>
      </c>
      <c r="W984" s="55" t="n">
        <v>88.81933626711449</v>
      </c>
      <c r="X984" s="55" t="n">
        <v>2.306314204003361e-06</v>
      </c>
      <c r="Y984" s="55" t="n">
        <v>-1.449737292686907e-05</v>
      </c>
      <c r="Z984" s="55" t="n">
        <v>0.187721056846187</v>
      </c>
      <c r="AA984" s="55" t="n">
        <v>-0.03822444744656631</v>
      </c>
      <c r="AB984" s="55" t="n">
        <v>1.000831550308831</v>
      </c>
      <c r="AC984" s="55" t="n">
        <v>0.1877207337731341</v>
      </c>
      <c r="AD984" s="55" t="n">
        <v>-0.03822653833123042</v>
      </c>
      <c r="AE984" s="55" t="n">
        <v>1.000831554091222</v>
      </c>
      <c r="AF984" s="55" t="n">
        <v>0.0003230730528103187</v>
      </c>
      <c r="AG984" s="55" t="n">
        <v>0.002090884664115999</v>
      </c>
      <c r="AH984" s="55" t="n">
        <v>-3.782391733153645e-06</v>
      </c>
      <c r="AI984" s="55" t="n">
        <v>0.002115700636331822</v>
      </c>
      <c r="AJ984" s="55" t="n">
        <v>0</v>
      </c>
    </row>
    <row r="985">
      <c r="A985" s="55" t="n">
        <v>9.810000000000002</v>
      </c>
      <c r="B985" s="55" t="n">
        <v>-98.18652530948285</v>
      </c>
      <c r="C985" s="55" t="n">
        <v>-98.18657215730688</v>
      </c>
      <c r="D985" s="55" t="n">
        <v>4.684782404082645e-05</v>
      </c>
      <c r="E985" s="55" t="n">
        <v>0.0002244568422548734</v>
      </c>
      <c r="F985" s="55" t="n">
        <v>-87.70821194291103</v>
      </c>
      <c r="G985" s="55" t="n">
        <v>-87.70823550959173</v>
      </c>
      <c r="H985" s="55" t="n">
        <v>2.356668070170477e-05</v>
      </c>
      <c r="I985" s="55" t="n">
        <v>-0.0004961385000779938</v>
      </c>
      <c r="J985" s="55" t="n">
        <v>-3.266898998141865</v>
      </c>
      <c r="K985" s="55" t="n">
        <v>-3.266858170120676</v>
      </c>
      <c r="L985" s="55" t="n">
        <v>-4.082802118870444e-05</v>
      </c>
      <c r="M985" s="55" t="n">
        <v>-0.0004791306964958351</v>
      </c>
      <c r="N985" s="55" t="n">
        <v>-85.09392269254658</v>
      </c>
      <c r="O985" s="55" t="n">
        <v>-85.09275492065825</v>
      </c>
      <c r="P985" s="55" t="n">
        <v>-0.001167771888328357</v>
      </c>
      <c r="Q985" s="55" t="n">
        <v>-0.001479621429384973</v>
      </c>
      <c r="R985" s="55" t="n">
        <v>-356.0162473672794</v>
      </c>
      <c r="S985" s="55" t="n">
        <v>-356.01611986467</v>
      </c>
      <c r="T985" s="55" t="n">
        <v>-0.0001275026093859184</v>
      </c>
      <c r="U985" s="55" t="n">
        <v>0.0001209572238720333</v>
      </c>
      <c r="V985" s="55" t="n">
        <v>88.81933863762102</v>
      </c>
      <c r="W985" s="55" t="n">
        <v>88.81933613911929</v>
      </c>
      <c r="X985" s="55" t="n">
        <v>2.498501726907883e-06</v>
      </c>
      <c r="Y985" s="55" t="n">
        <v>-1.032669493091298e-05</v>
      </c>
      <c r="Z985" s="55" t="n">
        <v>0.1877210438330235</v>
      </c>
      <c r="AA985" s="55" t="n">
        <v>-0.03822453821117951</v>
      </c>
      <c r="AB985" s="55" t="n">
        <v>1.000831549556273</v>
      </c>
      <c r="AC985" s="55" t="n">
        <v>0.1877207547292029</v>
      </c>
      <c r="AD985" s="55" t="n">
        <v>-0.03822639467237301</v>
      </c>
      <c r="AE985" s="55" t="n">
        <v>1.000831554841527</v>
      </c>
      <c r="AF985" s="55" t="n">
        <v>0.0002891038205776741</v>
      </c>
      <c r="AG985" s="55" t="n">
        <v>0.001856461193501524</v>
      </c>
      <c r="AH985" s="55" t="n">
        <v>-5.2852546783555e-06</v>
      </c>
      <c r="AI985" s="55" t="n">
        <v>0.001878844622624959</v>
      </c>
      <c r="AJ985" s="55" t="n">
        <v>0</v>
      </c>
    </row>
    <row r="986">
      <c r="A986" s="55" t="n">
        <v>9.820000000000007</v>
      </c>
      <c r="B986" s="55" t="n">
        <v>-98.1865264960483</v>
      </c>
      <c r="C986" s="55" t="n">
        <v>-98.18656981044566</v>
      </c>
      <c r="D986" s="55" t="n">
        <v>4.331439735145166e-05</v>
      </c>
      <c r="E986" s="55" t="n">
        <v>0.0002407329918022877</v>
      </c>
      <c r="F986" s="55" t="n">
        <v>-87.70820740778393</v>
      </c>
      <c r="G986" s="55" t="n">
        <v>-87.70824087235522</v>
      </c>
      <c r="H986" s="55" t="n">
        <v>3.346457129775135e-05</v>
      </c>
      <c r="I986" s="55" t="n">
        <v>-0.0005699586820790788</v>
      </c>
      <c r="J986" s="55" t="n">
        <v>-3.266896151389608</v>
      </c>
      <c r="K986" s="55" t="n">
        <v>-3.266863153345468</v>
      </c>
      <c r="L986" s="55" t="n">
        <v>-3.299804414024189e-05</v>
      </c>
      <c r="M986" s="55" t="n">
        <v>-0.0005127854560197173</v>
      </c>
      <c r="N986" s="55" t="n">
        <v>-85.09392965949891</v>
      </c>
      <c r="O986" s="55" t="n">
        <v>-85.09276969348376</v>
      </c>
      <c r="P986" s="55" t="n">
        <v>-0.001159966015143763</v>
      </c>
      <c r="Q986" s="55" t="n">
        <v>-0.001479615991292867</v>
      </c>
      <c r="R986" s="55" t="n">
        <v>-356.0162501172994</v>
      </c>
      <c r="S986" s="55" t="n">
        <v>-356.0161188311553</v>
      </c>
      <c r="T986" s="55" t="n">
        <v>-0.000131286144107002</v>
      </c>
      <c r="U986" s="55" t="n">
        <v>9.199117195010652e-05</v>
      </c>
      <c r="V986" s="55" t="n">
        <v>88.81933870253333</v>
      </c>
      <c r="W986" s="55" t="n">
        <v>88.8193360659607</v>
      </c>
      <c r="X986" s="55" t="n">
        <v>2.636572633518272e-06</v>
      </c>
      <c r="Y986" s="55" t="n">
        <v>-4.421576149420249e-06</v>
      </c>
      <c r="Z986" s="55" t="n">
        <v>0.187721030673892</v>
      </c>
      <c r="AA986" s="55" t="n">
        <v>-0.03822462999386698</v>
      </c>
      <c r="AB986" s="55" t="n">
        <v>1.000831548795264</v>
      </c>
      <c r="AC986" s="55" t="n">
        <v>0.1877207780669087</v>
      </c>
      <c r="AD986" s="55" t="n">
        <v>-0.03822623492089161</v>
      </c>
      <c r="AE986" s="55" t="n">
        <v>1.000831555673095</v>
      </c>
      <c r="AF986" s="55" t="n">
        <v>0.0002526069832198274</v>
      </c>
      <c r="AG986" s="55" t="n">
        <v>0.001604927024632941</v>
      </c>
      <c r="AH986" s="55" t="n">
        <v>-6.877831637552845e-06</v>
      </c>
      <c r="AI986" s="55" t="n">
        <v>0.001624699463573679</v>
      </c>
      <c r="AJ986" s="55" t="n">
        <v>0</v>
      </c>
    </row>
    <row r="987">
      <c r="A987" s="55" t="n">
        <v>9.830000000000013</v>
      </c>
      <c r="B987" s="55" t="n">
        <v>-98.18652769533843</v>
      </c>
      <c r="C987" s="55" t="n">
        <v>-98.18656729811271</v>
      </c>
      <c r="D987" s="55" t="n">
        <v>3.960277427199392e-05</v>
      </c>
      <c r="E987" s="55" t="n">
        <v>0.000257399708812276</v>
      </c>
      <c r="F987" s="55" t="n">
        <v>-87.70820282402232</v>
      </c>
      <c r="G987" s="55" t="n">
        <v>-87.7082468779569</v>
      </c>
      <c r="H987" s="55" t="n">
        <v>4.405393456993147e-05</v>
      </c>
      <c r="I987" s="55" t="n">
        <v>-0.0006264867935446729</v>
      </c>
      <c r="J987" s="55" t="n">
        <v>-3.266893274108922</v>
      </c>
      <c r="K987" s="55" t="n">
        <v>-3.266868413728293</v>
      </c>
      <c r="L987" s="55" t="n">
        <v>-2.486038062906632e-05</v>
      </c>
      <c r="M987" s="55" t="n">
        <v>-0.0005356151272265192</v>
      </c>
      <c r="N987" s="55" t="n">
        <v>-85.09393670116448</v>
      </c>
      <c r="O987" s="55" t="n">
        <v>-85.09278448507064</v>
      </c>
      <c r="P987" s="55" t="n">
        <v>-0.00115221609384457</v>
      </c>
      <c r="Q987" s="55" t="n">
        <v>-0.001483125836489146</v>
      </c>
      <c r="R987" s="55" t="n">
        <v>-356.0162528968106</v>
      </c>
      <c r="S987" s="55" t="n">
        <v>-356.0161179629396</v>
      </c>
      <c r="T987" s="55" t="n">
        <v>-0.0001349338709242978</v>
      </c>
      <c r="U987" s="55" t="n">
        <v>8.547753235074176e-05</v>
      </c>
      <c r="V987" s="55" t="n">
        <v>88.8193387681418</v>
      </c>
      <c r="W987" s="55" t="n">
        <v>88.81933604400078</v>
      </c>
      <c r="X987" s="55" t="n">
        <v>2.724141026285729e-06</v>
      </c>
      <c r="Y987" s="55" t="n">
        <v>5.336790929543139e-07</v>
      </c>
      <c r="Z987" s="55" t="n">
        <v>0.1877210173736386</v>
      </c>
      <c r="AA987" s="55" t="n">
        <v>-0.03822472276082715</v>
      </c>
      <c r="AB987" s="55" t="n">
        <v>1.000831548026085</v>
      </c>
      <c r="AC987" s="55" t="n">
        <v>0.1877208032940899</v>
      </c>
      <c r="AD987" s="55" t="n">
        <v>-0.03822606237654421</v>
      </c>
      <c r="AE987" s="55" t="n">
        <v>1.000831556584756</v>
      </c>
      <c r="AF987" s="55" t="n">
        <v>0.0002140795486438307</v>
      </c>
      <c r="AG987" s="55" t="n">
        <v>0.001339615717056708</v>
      </c>
      <c r="AH987" s="55" t="n">
        <v>-8.55867088311868e-06</v>
      </c>
      <c r="AI987" s="55" t="n">
        <v>0.001356640546858375</v>
      </c>
      <c r="AJ987" s="55" t="n">
        <v>0</v>
      </c>
    </row>
    <row r="988">
      <c r="A988" s="55" t="n">
        <v>9.840000000000003</v>
      </c>
      <c r="B988" s="55" t="n">
        <v>-98.18652890690811</v>
      </c>
      <c r="C988" s="55" t="n">
        <v>-98.18656461898827</v>
      </c>
      <c r="D988" s="55" t="n">
        <v>3.571208016263804e-05</v>
      </c>
      <c r="E988" s="55" t="n">
        <v>0.0002740320033342156</v>
      </c>
      <c r="F988" s="55" t="n">
        <v>-87.7081981933276</v>
      </c>
      <c r="G988" s="55" t="n">
        <v>-87.7082533403694</v>
      </c>
      <c r="H988" s="55" t="n">
        <v>5.514704178950411e-05</v>
      </c>
      <c r="I988" s="55" t="n">
        <v>-0.0006633200869762148</v>
      </c>
      <c r="J988" s="55" t="n">
        <v>-3.266890367367757</v>
      </c>
      <c r="K988" s="55" t="n">
        <v>-3.266873857464337</v>
      </c>
      <c r="L988" s="55" t="n">
        <v>-1.650990341997597e-05</v>
      </c>
      <c r="M988" s="55" t="n">
        <v>-0.0005502751052628488</v>
      </c>
      <c r="N988" s="55" t="n">
        <v>-85.09394381492966</v>
      </c>
      <c r="O988" s="55" t="n">
        <v>-85.09279938256979</v>
      </c>
      <c r="P988" s="55" t="n">
        <v>-0.001144432359865003</v>
      </c>
      <c r="Q988" s="55" t="n">
        <v>-0.001499547863038766</v>
      </c>
      <c r="R988" s="55" t="n">
        <v>-356.0162557047811</v>
      </c>
      <c r="S988" s="55" t="n">
        <v>-356.0161170229946</v>
      </c>
      <c r="T988" s="55" t="n">
        <v>-0.0001386817864353926</v>
      </c>
      <c r="U988" s="55" t="n">
        <v>0.0001036407605337104</v>
      </c>
      <c r="V988" s="55" t="n">
        <v>88.81933883442201</v>
      </c>
      <c r="W988" s="55" t="n">
        <v>88.81933605925144</v>
      </c>
      <c r="X988" s="55" t="n">
        <v>2.775170583483815e-06</v>
      </c>
      <c r="Y988" s="55" t="n">
        <v>3.940751776409168e-06</v>
      </c>
      <c r="Z988" s="55" t="n">
        <v>0.1877210039371998</v>
      </c>
      <c r="AA988" s="55" t="n">
        <v>-0.03822481647762745</v>
      </c>
      <c r="AB988" s="55" t="n">
        <v>1.000831547249021</v>
      </c>
      <c r="AC988" s="55" t="n">
        <v>0.1877208299219642</v>
      </c>
      <c r="AD988" s="55" t="n">
        <v>-0.03822588027254599</v>
      </c>
      <c r="AE988" s="55" t="n">
        <v>1.000831557574573</v>
      </c>
      <c r="AF988" s="55" t="n">
        <v>0.0001740152355822477</v>
      </c>
      <c r="AG988" s="55" t="n">
        <v>0.001063794918536309</v>
      </c>
      <c r="AH988" s="55" t="n">
        <v>-1.032555219104836e-05</v>
      </c>
      <c r="AI988" s="55" t="n">
        <v>0.001077983092606961</v>
      </c>
      <c r="AJ988" s="55" t="n">
        <v>0</v>
      </c>
    </row>
    <row r="989">
      <c r="A989" s="55" t="n">
        <v>9.850000000000009</v>
      </c>
      <c r="B989" s="55" t="n">
        <v>-98.18653013030435</v>
      </c>
      <c r="C989" s="55" t="n">
        <v>-98.18656178657167</v>
      </c>
      <c r="D989" s="55" t="n">
        <v>3.165626731527184e-05</v>
      </c>
      <c r="E989" s="55" t="n">
        <v>0.0002882604149164702</v>
      </c>
      <c r="F989" s="55" t="n">
        <v>-87.70819351743096</v>
      </c>
      <c r="G989" s="55" t="n">
        <v>-87.70826006204791</v>
      </c>
      <c r="H989" s="55" t="n">
        <v>6.654461695679061e-05</v>
      </c>
      <c r="I989" s="55" t="n">
        <v>-0.000680338179430522</v>
      </c>
      <c r="J989" s="55" t="n">
        <v>-3.26688743225282</v>
      </c>
      <c r="K989" s="55" t="n">
        <v>-3.266879407045514</v>
      </c>
      <c r="L989" s="55" t="n">
        <v>-8.025207305457941e-06</v>
      </c>
      <c r="M989" s="55" t="n">
        <v>-0.0005575269408481672</v>
      </c>
      <c r="N989" s="55" t="n">
        <v>-85.09395099813494</v>
      </c>
      <c r="O989" s="55" t="n">
        <v>-85.0928145265721</v>
      </c>
      <c r="P989" s="55" t="n">
        <v>-0.001136471562854208</v>
      </c>
      <c r="Q989" s="55" t="n">
        <v>-0.001530995910349426</v>
      </c>
      <c r="R989" s="55" t="n">
        <v>-356.0162585401612</v>
      </c>
      <c r="S989" s="55" t="n">
        <v>-356.0161158108175</v>
      </c>
      <c r="T989" s="55" t="n">
        <v>-0.0001427293437332499</v>
      </c>
      <c r="U989" s="55" t="n">
        <v>0.0001381353863112769</v>
      </c>
      <c r="V989" s="55" t="n">
        <v>88.81933890134924</v>
      </c>
      <c r="W989" s="55" t="n">
        <v>88.81933609162195</v>
      </c>
      <c r="X989" s="55" t="n">
        <v>2.809727284653479e-06</v>
      </c>
      <c r="Y989" s="55" t="n">
        <v>5.217358104028663e-06</v>
      </c>
      <c r="Z989" s="55" t="n">
        <v>0.1877209903695989</v>
      </c>
      <c r="AA989" s="55" t="n">
        <v>-0.03822491110923157</v>
      </c>
      <c r="AB989" s="55" t="n">
        <v>1.000831546464362</v>
      </c>
      <c r="AC989" s="55" t="n">
        <v>0.1877208574542583</v>
      </c>
      <c r="AD989" s="55" t="n">
        <v>-0.03822569189961452</v>
      </c>
      <c r="AE989" s="55" t="n">
        <v>1.00083155863385</v>
      </c>
      <c r="AF989" s="55" t="n">
        <v>0.0001329153406781636</v>
      </c>
      <c r="AG989" s="55" t="n">
        <v>0.0007807903829523677</v>
      </c>
      <c r="AH989" s="55" t="n">
        <v>-1.216948786186833e-05</v>
      </c>
      <c r="AI989" s="55" t="n">
        <v>0.0007921162833405947</v>
      </c>
      <c r="AJ989" s="55" t="n">
        <v>0</v>
      </c>
    </row>
    <row r="990">
      <c r="A990" s="55" t="n">
        <v>9.860000000000014</v>
      </c>
      <c r="B990" s="55" t="n">
        <v>-98.18653136506671</v>
      </c>
      <c r="C990" s="55" t="n">
        <v>-98.18655883858469</v>
      </c>
      <c r="D990" s="55" t="n">
        <v>2.747351798351301e-05</v>
      </c>
      <c r="E990" s="55" t="n">
        <v>0.0002975956928812078</v>
      </c>
      <c r="F990" s="55" t="n">
        <v>-87.70818879809225</v>
      </c>
      <c r="G990" s="55" t="n">
        <v>-87.7082668518761</v>
      </c>
      <c r="H990" s="55" t="n">
        <v>7.805378385702015e-05</v>
      </c>
      <c r="I990" s="55" t="n">
        <v>-0.0006788200172488562</v>
      </c>
      <c r="J990" s="55" t="n">
        <v>-3.266884469868794</v>
      </c>
      <c r="K990" s="55" t="n">
        <v>-3.266884989635499</v>
      </c>
      <c r="L990" s="55" t="n">
        <v>5.197667048397807e-07</v>
      </c>
      <c r="M990" s="55" t="n">
        <v>-0.0005575586917053441</v>
      </c>
      <c r="N990" s="55" t="n">
        <v>-85.09395824807676</v>
      </c>
      <c r="O990" s="55" t="n">
        <v>-85.09283002065784</v>
      </c>
      <c r="P990" s="55" t="n">
        <v>-0.001128227418928839</v>
      </c>
      <c r="Q990" s="55" t="n">
        <v>-0.001569153249738546</v>
      </c>
      <c r="R990" s="55" t="n">
        <v>-356.0162614018838</v>
      </c>
      <c r="S990" s="55" t="n">
        <v>-356.0161142450845</v>
      </c>
      <c r="T990" s="55" t="n">
        <v>-0.0001471567993571465</v>
      </c>
      <c r="U990" s="55" t="n">
        <v>0.0001741675584322026</v>
      </c>
      <c r="V990" s="55" t="n">
        <v>88.81933896889824</v>
      </c>
      <c r="W990" s="55" t="n">
        <v>88.81933611324231</v>
      </c>
      <c r="X990" s="55" t="n">
        <v>2.855655919142309e-06</v>
      </c>
      <c r="Y990" s="55" t="n">
        <v>3.585718411531558e-06</v>
      </c>
      <c r="Z990" s="55" t="n">
        <v>0.1877209766759422</v>
      </c>
      <c r="AA990" s="55" t="n">
        <v>-0.03822500662002276</v>
      </c>
      <c r="AB990" s="55" t="n">
        <v>1.000831545672403</v>
      </c>
      <c r="AC990" s="55" t="n">
        <v>0.1877208853775488</v>
      </c>
      <c r="AD990" s="55" t="n">
        <v>-0.03822550071823416</v>
      </c>
      <c r="AE990" s="55" t="n">
        <v>1.000831559742438</v>
      </c>
      <c r="AF990" s="55" t="n">
        <v>9.129839337318479e-05</v>
      </c>
      <c r="AG990" s="55" t="n">
        <v>0.0004940982113940673</v>
      </c>
      <c r="AH990" s="55" t="n">
        <v>-1.407003558107078e-05</v>
      </c>
      <c r="AI990" s="55" t="n">
        <v>0.0005026593329846705</v>
      </c>
      <c r="AJ990" s="55" t="n">
        <v>0</v>
      </c>
    </row>
    <row r="991">
      <c r="A991" s="55" t="n">
        <v>9.870000000000005</v>
      </c>
      <c r="B991" s="55" t="n">
        <v>-98.1865326107276</v>
      </c>
      <c r="C991" s="55" t="n">
        <v>-98.18655583743882</v>
      </c>
      <c r="D991" s="55" t="n">
        <v>2.322671122452536e-05</v>
      </c>
      <c r="E991" s="55" t="n">
        <v>0.0002995901519879279</v>
      </c>
      <c r="F991" s="55" t="n">
        <v>-87.70818403709873</v>
      </c>
      <c r="G991" s="55" t="n">
        <v>-87.70827353778262</v>
      </c>
      <c r="H991" s="55" t="n">
        <v>8.950068388052879e-05</v>
      </c>
      <c r="I991" s="55" t="n">
        <v>-0.0006611812074705275</v>
      </c>
      <c r="J991" s="55" t="n">
        <v>-3.266881481337557</v>
      </c>
      <c r="K991" s="55" t="n">
        <v>-3.266890526885178</v>
      </c>
      <c r="L991" s="55" t="n">
        <v>9.045547620938263e-06</v>
      </c>
      <c r="M991" s="55" t="n">
        <v>-0.0005492224218910571</v>
      </c>
      <c r="N991" s="55" t="n">
        <v>-85.09396556200954</v>
      </c>
      <c r="O991" s="55" t="n">
        <v>-85.09284585917456</v>
      </c>
      <c r="P991" s="55" t="n">
        <v>-0.001119702834988653</v>
      </c>
      <c r="Q991" s="55" t="n">
        <v>-0.001600886090135382</v>
      </c>
      <c r="R991" s="55" t="n">
        <v>-356.0162642888653</v>
      </c>
      <c r="S991" s="55" t="n">
        <v>-356.0161123911567</v>
      </c>
      <c r="T991" s="55" t="n">
        <v>-0.0001518977085682319</v>
      </c>
      <c r="U991" s="55" t="n">
        <v>0.0001971805656405655</v>
      </c>
      <c r="V991" s="55" t="n">
        <v>88.81933903704345</v>
      </c>
      <c r="W991" s="55" t="n">
        <v>88.81933610170343</v>
      </c>
      <c r="X991" s="55" t="n">
        <v>2.935340022187668e-06</v>
      </c>
      <c r="Y991" s="55" t="n">
        <v>-6.866392442601643e-08</v>
      </c>
      <c r="Z991" s="55" t="n">
        <v>0.1877209628614154</v>
      </c>
      <c r="AA991" s="55" t="n">
        <v>-0.03822510297383073</v>
      </c>
      <c r="AB991" s="55" t="n">
        <v>1.000831544873443</v>
      </c>
      <c r="AC991" s="55" t="n">
        <v>0.1877209131573096</v>
      </c>
      <c r="AD991" s="55" t="n">
        <v>-0.038225310404784</v>
      </c>
      <c r="AE991" s="55" t="n">
        <v>1.000831560868539</v>
      </c>
      <c r="AF991" s="55" t="n">
        <v>4.970410577564977e-05</v>
      </c>
      <c r="AG991" s="55" t="n">
        <v>0.0002074309532681951</v>
      </c>
      <c r="AH991" s="55" t="n">
        <v>-1.599509591443393e-05</v>
      </c>
      <c r="AI991" s="55" t="n">
        <v>0.0002139017101334654</v>
      </c>
      <c r="AJ991" s="55" t="n">
        <v>0</v>
      </c>
    </row>
    <row r="992">
      <c r="A992" s="55" t="n">
        <v>9.88000000000001</v>
      </c>
      <c r="B992" s="55" t="n">
        <v>-98.18653386681255</v>
      </c>
      <c r="C992" s="55" t="n">
        <v>-98.18655286642681</v>
      </c>
      <c r="D992" s="55" t="n">
        <v>1.899961426112098e-05</v>
      </c>
      <c r="E992" s="55" t="n">
        <v>0.000292466205966216</v>
      </c>
      <c r="F992" s="55" t="n">
        <v>-87.70817923626379</v>
      </c>
      <c r="G992" s="55" t="n">
        <v>-87.70827997395043</v>
      </c>
      <c r="H992" s="55" t="n">
        <v>0.0001007376866328333</v>
      </c>
      <c r="I992" s="55" t="n">
        <v>-0.000630213317628507</v>
      </c>
      <c r="J992" s="55" t="n">
        <v>-3.2668784677974</v>
      </c>
      <c r="K992" s="55" t="n">
        <v>-3.266895923061661</v>
      </c>
      <c r="L992" s="55" t="n">
        <v>1.745526426118744e-05</v>
      </c>
      <c r="M992" s="55" t="n">
        <v>-0.0005303214964386266</v>
      </c>
      <c r="N992" s="55" t="n">
        <v>-85.0939729371475</v>
      </c>
      <c r="O992" s="55" t="n">
        <v>-85.09286191213906</v>
      </c>
      <c r="P992" s="55" t="n">
        <v>-0.001111025008450748</v>
      </c>
      <c r="Q992" s="55" t="n">
        <v>-0.001614213467344271</v>
      </c>
      <c r="R992" s="55" t="n">
        <v>-356.0162672000057</v>
      </c>
      <c r="S992" s="55" t="n">
        <v>-356.0161104319039</v>
      </c>
      <c r="T992" s="55" t="n">
        <v>-0.0001567681017735098</v>
      </c>
      <c r="U992" s="55" t="n">
        <v>0.0001976734224942822</v>
      </c>
      <c r="V992" s="55" t="n">
        <v>88.81933910575894</v>
      </c>
      <c r="W992" s="55" t="n">
        <v>88.81933605110834</v>
      </c>
      <c r="X992" s="55" t="n">
        <v>3.054650605120506e-06</v>
      </c>
      <c r="Y992" s="55" t="n">
        <v>-3.928724670890718e-06</v>
      </c>
      <c r="Z992" s="55" t="n">
        <v>0.1877209489312801</v>
      </c>
      <c r="AA992" s="55" t="n">
        <v>-0.03822520013395567</v>
      </c>
      <c r="AB992" s="55" t="n">
        <v>1.000831544067788</v>
      </c>
      <c r="AC992" s="55" t="n">
        <v>0.1877209402419178</v>
      </c>
      <c r="AD992" s="55" t="n">
        <v>-0.03822512480842282</v>
      </c>
      <c r="AE992" s="55" t="n">
        <v>1.000831561973981</v>
      </c>
      <c r="AF992" s="55" t="n">
        <v>8.689362229752362e-06</v>
      </c>
      <c r="AG992" s="55" t="n">
        <v>-7.532553284589349e-05</v>
      </c>
      <c r="AH992" s="55" t="n">
        <v>-1.790619297281637e-05</v>
      </c>
      <c r="AI992" s="55" t="n">
        <v>7.791067103585597e-05</v>
      </c>
      <c r="AJ992" s="55" t="n">
        <v>0</v>
      </c>
    </row>
    <row r="993">
      <c r="A993" s="55" t="n">
        <v>9.890000000000001</v>
      </c>
      <c r="B993" s="55" t="n">
        <v>-98.18653513284059</v>
      </c>
      <c r="C993" s="55" t="n">
        <v>-98.18655002139984</v>
      </c>
      <c r="D993" s="55" t="n">
        <v>1.488855925004775e-05</v>
      </c>
      <c r="E993" s="55" t="n">
        <v>0.0002757941488736815</v>
      </c>
      <c r="F993" s="55" t="n">
        <v>-87.70817439742575</v>
      </c>
      <c r="G993" s="55" t="n">
        <v>-87.70828604019026</v>
      </c>
      <c r="H993" s="55" t="n">
        <v>0.0001116427645103586</v>
      </c>
      <c r="I993" s="55" t="n">
        <v>-0.0005881164642730608</v>
      </c>
      <c r="J993" s="55" t="n">
        <v>-3.266875430402244</v>
      </c>
      <c r="K993" s="55" t="n">
        <v>-3.266901064154488</v>
      </c>
      <c r="L993" s="55" t="n">
        <v>2.563375224355493e-05</v>
      </c>
      <c r="M993" s="55" t="n">
        <v>-0.0004993285207731762</v>
      </c>
      <c r="N993" s="55" t="n">
        <v>-85.09398037066659</v>
      </c>
      <c r="O993" s="55" t="n">
        <v>-85.09287794498808</v>
      </c>
      <c r="P993" s="55" t="n">
        <v>-0.001102425678511271</v>
      </c>
      <c r="Q993" s="55" t="n">
        <v>-0.001600496726104212</v>
      </c>
      <c r="R993" s="55" t="n">
        <v>-356.0162701341907</v>
      </c>
      <c r="S993" s="55" t="n">
        <v>-356.016108608501</v>
      </c>
      <c r="T993" s="55" t="n">
        <v>-0.0001615256896606783</v>
      </c>
      <c r="U993" s="55" t="n">
        <v>0.0001726807231072781</v>
      </c>
      <c r="V993" s="55" t="n">
        <v>88.81933917501834</v>
      </c>
      <c r="W993" s="55" t="n">
        <v>88.819335969498</v>
      </c>
      <c r="X993" s="55" t="n">
        <v>3.205520343657915e-06</v>
      </c>
      <c r="Y993" s="55" t="n">
        <v>-6.602207966897874e-06</v>
      </c>
      <c r="Z993" s="55" t="n">
        <v>0.1877209348908702</v>
      </c>
      <c r="AA993" s="55" t="n">
        <v>-0.03822529806319353</v>
      </c>
      <c r="AB993" s="55" t="n">
        <v>1.000831543255744</v>
      </c>
      <c r="AC993" s="55" t="n">
        <v>0.1877209660765643</v>
      </c>
      <c r="AD993" s="55" t="n">
        <v>-0.0382249478242425</v>
      </c>
      <c r="AE993" s="55" t="n">
        <v>1.000831563020277</v>
      </c>
      <c r="AF993" s="55" t="n">
        <v>-3.118569408266936e-05</v>
      </c>
      <c r="AG993" s="55" t="n">
        <v>-0.0003502389510287585</v>
      </c>
      <c r="AH993" s="55" t="n">
        <v>-1.976453312124704e-05</v>
      </c>
      <c r="AI993" s="55" t="n">
        <v>0.0003521796517441684</v>
      </c>
      <c r="AJ993" s="55" t="n">
        <v>0</v>
      </c>
    </row>
    <row r="994">
      <c r="A994" s="55" t="n">
        <v>9.900000000000006</v>
      </c>
      <c r="B994" s="55" t="n">
        <v>-98.18653640832456</v>
      </c>
      <c r="C994" s="55" t="n">
        <v>-98.18654737693235</v>
      </c>
      <c r="D994" s="55" t="n">
        <v>1.096860779067693e-05</v>
      </c>
      <c r="E994" s="55" t="n">
        <v>0.0002526455637412681</v>
      </c>
      <c r="F994" s="55" t="n">
        <v>-87.70816952244655</v>
      </c>
      <c r="G994" s="55" t="n">
        <v>-87.70829162478985</v>
      </c>
      <c r="H994" s="55" t="n">
        <v>0.0001221023433022622</v>
      </c>
      <c r="I994" s="55" t="n">
        <v>-0.0005351427955104202</v>
      </c>
      <c r="J994" s="55" t="n">
        <v>-3.266872370320863</v>
      </c>
      <c r="K994" s="55" t="n">
        <v>-3.266905827634413</v>
      </c>
      <c r="L994" s="55" t="n">
        <v>3.345731355026679e-05</v>
      </c>
      <c r="M994" s="55" t="n">
        <v>-0.0004560225223883843</v>
      </c>
      <c r="N994" s="55" t="n">
        <v>-85.09398785970644</v>
      </c>
      <c r="O994" s="55" t="n">
        <v>-85.09289369923164</v>
      </c>
      <c r="P994" s="55" t="n">
        <v>-0.001094160474797523</v>
      </c>
      <c r="Q994" s="55" t="n">
        <v>-0.001560454425197693</v>
      </c>
      <c r="R994" s="55" t="n">
        <v>-356.0162730902909</v>
      </c>
      <c r="S994" s="55" t="n">
        <v>-356.0161071625</v>
      </c>
      <c r="T994" s="55" t="n">
        <v>-0.0001659277908695429</v>
      </c>
      <c r="U994" s="55" t="n">
        <v>0.000124701528069688</v>
      </c>
      <c r="V994" s="55" t="n">
        <v>88.81933924479509</v>
      </c>
      <c r="W994" s="55" t="n">
        <v>88.81933588059896</v>
      </c>
      <c r="X994" s="55" t="n">
        <v>3.364196130272258e-06</v>
      </c>
      <c r="Y994" s="55" t="n">
        <v>-6.936433135099269e-06</v>
      </c>
      <c r="Z994" s="55" t="n">
        <v>0.1877209207455884</v>
      </c>
      <c r="AA994" s="55" t="n">
        <v>-0.03822539672386144</v>
      </c>
      <c r="AB994" s="55" t="n">
        <v>1.000831542437625</v>
      </c>
      <c r="AC994" s="55" t="n">
        <v>0.1877209901238543</v>
      </c>
      <c r="AD994" s="55" t="n">
        <v>-0.03822478325551996</v>
      </c>
      <c r="AE994" s="55" t="n">
        <v>1.000831563971099</v>
      </c>
      <c r="AF994" s="55" t="n">
        <v>-6.937826591002505e-05</v>
      </c>
      <c r="AG994" s="55" t="n">
        <v>-0.0006134683414732445</v>
      </c>
      <c r="AH994" s="55" t="n">
        <v>-2.153347433697661e-05</v>
      </c>
      <c r="AI994" s="55" t="n">
        <v>0.0006177543527063461</v>
      </c>
      <c r="AJ994" s="55" t="n">
        <v>0</v>
      </c>
    </row>
    <row r="995">
      <c r="A995" s="55" t="n">
        <v>9.910000000000011</v>
      </c>
      <c r="B995" s="55" t="n">
        <v>-98.18653769277144</v>
      </c>
      <c r="C995" s="55" t="n">
        <v>-98.18654500298396</v>
      </c>
      <c r="D995" s="55" t="n">
        <v>7.31021251514648e-06</v>
      </c>
      <c r="E995" s="55" t="n">
        <v>0.0002229193986993633</v>
      </c>
      <c r="F995" s="55" t="n">
        <v>-87.70816461321056</v>
      </c>
      <c r="G995" s="55" t="n">
        <v>-87.70829662698131</v>
      </c>
      <c r="H995" s="55" t="n">
        <v>0.0001320137707588663</v>
      </c>
      <c r="I995" s="55" t="n">
        <v>-0.0004723771331784168</v>
      </c>
      <c r="J995" s="55" t="n">
        <v>-3.266869288736096</v>
      </c>
      <c r="K995" s="55" t="n">
        <v>-3.266910087257105</v>
      </c>
      <c r="L995" s="55" t="n">
        <v>4.079852100890554e-05</v>
      </c>
      <c r="M995" s="55" t="n">
        <v>-0.0003998511294887741</v>
      </c>
      <c r="N995" s="55" t="n">
        <v>-85.09399540137224</v>
      </c>
      <c r="O995" s="55" t="n">
        <v>-85.09290892700666</v>
      </c>
      <c r="P995" s="55" t="n">
        <v>-0.001086474365577571</v>
      </c>
      <c r="Q995" s="55" t="n">
        <v>-0.001498020622001784</v>
      </c>
      <c r="R995" s="55" t="n">
        <v>-356.0162760671639</v>
      </c>
      <c r="S995" s="55" t="n">
        <v>-356.0161062601958</v>
      </c>
      <c r="T995" s="55" t="n">
        <v>-0.0001698069680250083</v>
      </c>
      <c r="U995" s="55" t="n">
        <v>6.499034177611229e-05</v>
      </c>
      <c r="V995" s="55" t="n">
        <v>88.81933931506212</v>
      </c>
      <c r="W995" s="55" t="n">
        <v>88.81933580250852</v>
      </c>
      <c r="X995" s="55" t="n">
        <v>3.512553612277873e-06</v>
      </c>
      <c r="Y995" s="55" t="n">
        <v>-5.383180496178733e-06</v>
      </c>
      <c r="Z995" s="55" t="n">
        <v>0.1877209065009023</v>
      </c>
      <c r="AA995" s="55" t="n">
        <v>-0.03822549607782379</v>
      </c>
      <c r="AB995" s="55" t="n">
        <v>1.000831541613746</v>
      </c>
      <c r="AC995" s="55" t="n">
        <v>0.1877210118801645</v>
      </c>
      <c r="AD995" s="55" t="n">
        <v>-0.03822463462433497</v>
      </c>
      <c r="AE995" s="55" t="n">
        <v>1.000831564800165</v>
      </c>
      <c r="AF995" s="55" t="n">
        <v>-0.0001053792622329741</v>
      </c>
      <c r="AG995" s="55" t="n">
        <v>-0.0008614534888137793</v>
      </c>
      <c r="AH995" s="55" t="n">
        <v>-2.318641900700413e-05</v>
      </c>
      <c r="AI995" s="55" t="n">
        <v>0.0008681846072838231</v>
      </c>
      <c r="AJ995" s="55" t="n">
        <v>0</v>
      </c>
    </row>
    <row r="996">
      <c r="A996" s="55" t="n">
        <v>9.920000000000002</v>
      </c>
      <c r="B996" s="55" t="n">
        <v>-98.18653898568266</v>
      </c>
      <c r="C996" s="55" t="n">
        <v>-98.18654293807984</v>
      </c>
      <c r="D996" s="55" t="n">
        <v>3.952397175509517e-06</v>
      </c>
      <c r="E996" s="55" t="n">
        <v>0.000190833905561774</v>
      </c>
      <c r="F996" s="55" t="n">
        <v>-87.70815967162332</v>
      </c>
      <c r="G996" s="55" t="n">
        <v>-87.70830093903351</v>
      </c>
      <c r="H996" s="55" t="n">
        <v>0.0001412674101833017</v>
      </c>
      <c r="I996" s="55" t="n">
        <v>-0.0003983677327863307</v>
      </c>
      <c r="J996" s="55" t="n">
        <v>-3.26686618684407</v>
      </c>
      <c r="K996" s="55" t="n">
        <v>-3.266913728613945</v>
      </c>
      <c r="L996" s="55" t="n">
        <v>4.754176987493308e-05</v>
      </c>
      <c r="M996" s="55" t="n">
        <v>-0.000333483390226255</v>
      </c>
      <c r="N996" s="55" t="n">
        <v>-85.09400299273668</v>
      </c>
      <c r="O996" s="55" t="n">
        <v>-85.09292346150768</v>
      </c>
      <c r="P996" s="55" t="n">
        <v>-0.00107953122900771</v>
      </c>
      <c r="Q996" s="55" t="n">
        <v>-0.001422140622614785</v>
      </c>
      <c r="R996" s="55" t="n">
        <v>-356.0162790636541</v>
      </c>
      <c r="S996" s="55" t="n">
        <v>-356.0161059694859</v>
      </c>
      <c r="T996" s="55" t="n">
        <v>-0.0001730941681807187</v>
      </c>
      <c r="U996" s="55" t="n">
        <v>2.539192567703643e-06</v>
      </c>
      <c r="V996" s="55" t="n">
        <v>88.81933938579222</v>
      </c>
      <c r="W996" s="55" t="n">
        <v>88.81933575320161</v>
      </c>
      <c r="X996" s="55" t="n">
        <v>3.63259060845552e-06</v>
      </c>
      <c r="Y996" s="55" t="n">
        <v>-2.40935498089798e-06</v>
      </c>
      <c r="Z996" s="55" t="n">
        <v>0.1877208921623408</v>
      </c>
      <c r="AA996" s="55" t="n">
        <v>-0.03822559608651548</v>
      </c>
      <c r="AB996" s="55" t="n">
        <v>1.000831540784427</v>
      </c>
      <c r="AC996" s="55" t="n">
        <v>0.1877210308908039</v>
      </c>
      <c r="AD996" s="55" t="n">
        <v>-0.03822450508646073</v>
      </c>
      <c r="AE996" s="55" t="n">
        <v>1.000831565489407</v>
      </c>
      <c r="AF996" s="55" t="n">
        <v>-0.0001387284631060304</v>
      </c>
      <c r="AG996" s="55" t="n">
        <v>-0.001091000054742608</v>
      </c>
      <c r="AH996" s="55" t="n">
        <v>-2.470498072781879e-05</v>
      </c>
      <c r="AI996" s="55" t="n">
        <v>0.001100062290053112</v>
      </c>
      <c r="AJ996" s="55" t="n">
        <v>0</v>
      </c>
    </row>
    <row r="997">
      <c r="A997" s="55" t="n">
        <v>9.930000000000007</v>
      </c>
      <c r="B997" s="55" t="n">
        <v>-98.18654028655446</v>
      </c>
      <c r="C997" s="55" t="n">
        <v>-98.18654120643308</v>
      </c>
      <c r="D997" s="55" t="n">
        <v>9.198786128065997e-07</v>
      </c>
      <c r="E997" s="55" t="n">
        <v>0.0001567231497581537</v>
      </c>
      <c r="F997" s="55" t="n">
        <v>-87.70815469961028</v>
      </c>
      <c r="G997" s="55" t="n">
        <v>-87.70830445039384</v>
      </c>
      <c r="H997" s="55" t="n">
        <v>0.0001497507835747024</v>
      </c>
      <c r="I997" s="55" t="n">
        <v>-0.0003132613144468728</v>
      </c>
      <c r="J997" s="55" t="n">
        <v>-3.266863065853417</v>
      </c>
      <c r="K997" s="55" t="n">
        <v>-3.266916658926512</v>
      </c>
      <c r="L997" s="55" t="n">
        <v>5.359307309527477e-05</v>
      </c>
      <c r="M997" s="55" t="n">
        <v>-0.0002586148282107268</v>
      </c>
      <c r="N997" s="55" t="n">
        <v>-85.09401063084182</v>
      </c>
      <c r="O997" s="55" t="n">
        <v>-85.0929372137316</v>
      </c>
      <c r="P997" s="55" t="n">
        <v>-0.001073417110224015</v>
      </c>
      <c r="Q997" s="55" t="n">
        <v>-0.001341622488709298</v>
      </c>
      <c r="R997" s="55" t="n">
        <v>-356.0162820785939</v>
      </c>
      <c r="S997" s="55" t="n">
        <v>-356.0161062632872</v>
      </c>
      <c r="T997" s="55" t="n">
        <v>-0.000175815306699774</v>
      </c>
      <c r="U997" s="55" t="n">
        <v>-5.29558009302183e-05</v>
      </c>
      <c r="V997" s="55" t="n">
        <v>88.81933945695782</v>
      </c>
      <c r="W997" s="55" t="n">
        <v>88.81933573896296</v>
      </c>
      <c r="X997" s="55" t="n">
        <v>3.71799485003996e-06</v>
      </c>
      <c r="Y997" s="55" t="n">
        <v>1.0738389703877e-06</v>
      </c>
      <c r="Z997" s="55" t="n">
        <v>0.1877208777354908</v>
      </c>
      <c r="AA997" s="55" t="n">
        <v>-0.0382256967109692</v>
      </c>
      <c r="AB997" s="55" t="n">
        <v>1.00083153994999</v>
      </c>
      <c r="AC997" s="55" t="n">
        <v>0.187721046758705</v>
      </c>
      <c r="AD997" s="55" t="n">
        <v>-0.03822439735004254</v>
      </c>
      <c r="AE997" s="55" t="n">
        <v>1.00083156602839</v>
      </c>
      <c r="AF997" s="55" t="n">
        <v>-0.0001690232141193793</v>
      </c>
      <c r="AG997" s="55" t="n">
        <v>-0.001299360926652893</v>
      </c>
      <c r="AH997" s="55" t="n">
        <v>-2.607839988399974e-05</v>
      </c>
      <c r="AI997" s="55" t="n">
        <v>0.001310567719564319</v>
      </c>
      <c r="AJ997" s="55" t="n">
        <v>0</v>
      </c>
    </row>
    <row r="998">
      <c r="A998" s="55" t="n">
        <v>9.940000000000012</v>
      </c>
      <c r="B998" s="55" t="n">
        <v>-98.18654159487816</v>
      </c>
      <c r="C998" s="55" t="n">
        <v>-98.18653982833428</v>
      </c>
      <c r="D998" s="55" t="n">
        <v>-1.766543884733966e-06</v>
      </c>
      <c r="E998" s="55" t="n">
        <v>0.0001210137074112456</v>
      </c>
      <c r="F998" s="55" t="n">
        <v>-87.70814969911558</v>
      </c>
      <c r="G998" s="55" t="n">
        <v>-87.70830705266233</v>
      </c>
      <c r="H998" s="55" t="n">
        <v>0.0001573535467536157</v>
      </c>
      <c r="I998" s="55" t="n">
        <v>-0.0002173335212286127</v>
      </c>
      <c r="J998" s="55" t="n">
        <v>-3.266859926984493</v>
      </c>
      <c r="K998" s="55" t="n">
        <v>-3.266918807411832</v>
      </c>
      <c r="L998" s="55" t="n">
        <v>5.888042733887684e-05</v>
      </c>
      <c r="M998" s="55" t="n">
        <v>-0.0001778340871426016</v>
      </c>
      <c r="N998" s="55" t="n">
        <v>-85.09401831270108</v>
      </c>
      <c r="O998" s="55" t="n">
        <v>-85.09295017036239</v>
      </c>
      <c r="P998" s="55" t="n">
        <v>-0.001068142338688481</v>
      </c>
      <c r="Q998" s="55" t="n">
        <v>-0.001263092263048729</v>
      </c>
      <c r="R998" s="55" t="n">
        <v>-356.0162851108045</v>
      </c>
      <c r="S998" s="55" t="n">
        <v>-356.0161070517455</v>
      </c>
      <c r="T998" s="55" t="n">
        <v>-0.0001780590590242486</v>
      </c>
      <c r="U998" s="55" t="n">
        <v>-9.793691622566274e-05</v>
      </c>
      <c r="V998" s="55" t="n">
        <v>88.81933952853106</v>
      </c>
      <c r="W998" s="55" t="n">
        <v>88.81933575794912</v>
      </c>
      <c r="X998" s="55" t="n">
        <v>3.770581937587778e-06</v>
      </c>
      <c r="Y998" s="55" t="n">
        <v>4.305555369656483e-06</v>
      </c>
      <c r="Z998" s="55" t="n">
        <v>0.1877208632259934</v>
      </c>
      <c r="AA998" s="55" t="n">
        <v>-0.03822579791183875</v>
      </c>
      <c r="AB998" s="55" t="n">
        <v>1.000831539110762</v>
      </c>
      <c r="AC998" s="55" t="n">
        <v>0.1877210591453297</v>
      </c>
      <c r="AD998" s="55" t="n">
        <v>-0.03822431367772527</v>
      </c>
      <c r="AE998" s="55" t="n">
        <v>1.000831566412037</v>
      </c>
      <c r="AF998" s="55" t="n">
        <v>-0.0001959193362544021</v>
      </c>
      <c r="AG998" s="55" t="n">
        <v>-0.001484234113481586</v>
      </c>
      <c r="AH998" s="55" t="n">
        <v>-2.730127457439835e-05</v>
      </c>
      <c r="AI998" s="55" t="n">
        <v>0.001497357889595611</v>
      </c>
      <c r="AJ998" s="55" t="n">
        <v>0</v>
      </c>
    </row>
    <row r="999">
      <c r="A999" s="55" t="n">
        <v>9.950000000000003</v>
      </c>
      <c r="B999" s="55" t="n">
        <v>-98.18654291014055</v>
      </c>
      <c r="C999" s="55" t="n">
        <v>-98.18653880446739</v>
      </c>
      <c r="D999" s="55" t="n">
        <v>-4.105673156330078e-06</v>
      </c>
      <c r="E999" s="55" t="n">
        <v>8.570164400887097e-05</v>
      </c>
      <c r="F999" s="55" t="n">
        <v>-87.70814467210079</v>
      </c>
      <c r="G999" s="55" t="n">
        <v>-87.7083086361839</v>
      </c>
      <c r="H999" s="55" t="n">
        <v>0.0001639640831151609</v>
      </c>
      <c r="I999" s="55" t="n">
        <v>-0.000110671064876111</v>
      </c>
      <c r="J999" s="55" t="n">
        <v>-3.266856771468595</v>
      </c>
      <c r="K999" s="55" t="n">
        <v>-3.266920129927033</v>
      </c>
      <c r="L999" s="55" t="n">
        <v>6.335845843734806e-05</v>
      </c>
      <c r="M999" s="55" t="n">
        <v>-9.391432899030196e-05</v>
      </c>
      <c r="N999" s="55" t="n">
        <v>-85.09402603530101</v>
      </c>
      <c r="O999" s="55" t="n">
        <v>-85.09296238857202</v>
      </c>
      <c r="P999" s="55" t="n">
        <v>-0.00106364672899387</v>
      </c>
      <c r="Q999" s="55" t="n">
        <v>-0.001191956486678997</v>
      </c>
      <c r="R999" s="55" t="n">
        <v>-356.0162881590964</v>
      </c>
      <c r="S999" s="55" t="n">
        <v>-356.0161082474623</v>
      </c>
      <c r="T999" s="55" t="n">
        <v>-0.0001799116341142281</v>
      </c>
      <c r="U999" s="55" t="n">
        <v>-0.0001354537913208699</v>
      </c>
      <c r="V999" s="55" t="n">
        <v>88.8193396004839</v>
      </c>
      <c r="W999" s="55" t="n">
        <v>88.81933580614898</v>
      </c>
      <c r="X999" s="55" t="n">
        <v>3.794334917893227e-06</v>
      </c>
      <c r="Y999" s="55" t="n">
        <v>6.77373340265227e-06</v>
      </c>
      <c r="Z999" s="55" t="n">
        <v>0.1877208486395401</v>
      </c>
      <c r="AA999" s="55" t="n">
        <v>-0.03822589964942604</v>
      </c>
      <c r="AB999" s="55" t="n">
        <v>1.000831538267072</v>
      </c>
      <c r="AC999" s="55" t="n">
        <v>0.187721067770974</v>
      </c>
      <c r="AD999" s="55" t="n">
        <v>-0.03822425595159647</v>
      </c>
      <c r="AE999" s="55" t="n">
        <v>1.000831566633015</v>
      </c>
      <c r="AF999" s="55" t="n">
        <v>-0.0002191314338317873</v>
      </c>
      <c r="AG999" s="55" t="n">
        <v>-0.001643697829567525</v>
      </c>
      <c r="AH999" s="55" t="n">
        <v>-2.836594270583248e-05</v>
      </c>
      <c r="AI999" s="55" t="n">
        <v>0.001658482971550736</v>
      </c>
      <c r="AJ999" s="55" t="n">
        <v>0</v>
      </c>
    </row>
    <row r="1000">
      <c r="A1000" s="55" t="n">
        <v>9.960000000000008</v>
      </c>
      <c r="B1000" s="55" t="n">
        <v>-98.18654423182417</v>
      </c>
      <c r="C1000" s="55" t="n">
        <v>-98.18653814679523</v>
      </c>
      <c r="D1000" s="55" t="n">
        <v>-6.08502893441161e-06</v>
      </c>
      <c r="E1000" s="55" t="n">
        <v>4.830462396423544e-05</v>
      </c>
      <c r="F1000" s="55" t="n">
        <v>-87.70813962054366</v>
      </c>
      <c r="G1000" s="55" t="n">
        <v>-87.70830910974522</v>
      </c>
      <c r="H1000" s="55" t="n">
        <v>0.0001694892015547825</v>
      </c>
      <c r="I1000" s="55" t="n">
        <v>3.978097709404054e-06</v>
      </c>
      <c r="J1000" s="55" t="n">
        <v>-3.266853600547182</v>
      </c>
      <c r="K1000" s="55" t="n">
        <v>-3.266920596337099</v>
      </c>
      <c r="L1000" s="55" t="n">
        <v>6.699578991660311e-05</v>
      </c>
      <c r="M1000" s="55" t="n">
        <v>-7.060812274578301e-06</v>
      </c>
      <c r="N1000" s="55" t="n">
        <v>-85.09403379560341</v>
      </c>
      <c r="O1000" s="55" t="n">
        <v>-85.09297393207954</v>
      </c>
      <c r="P1000" s="55" t="n">
        <v>-0.001059863523867307</v>
      </c>
      <c r="Q1000" s="55" t="n">
        <v>-0.001127105486730086</v>
      </c>
      <c r="R1000" s="55" t="n">
        <v>-356.0162912222704</v>
      </c>
      <c r="S1000" s="55" t="n">
        <v>-356.0161097848318</v>
      </c>
      <c r="T1000" s="55" t="n">
        <v>-0.0001814374385582341</v>
      </c>
      <c r="U1000" s="55" t="n">
        <v>-0.0001672417235436865</v>
      </c>
      <c r="V1000" s="55" t="n">
        <v>88.81933967278805</v>
      </c>
      <c r="W1000" s="55" t="n">
        <v>88.81933586762871</v>
      </c>
      <c r="X1000" s="55" t="n">
        <v>3.80515932508509e-06</v>
      </c>
      <c r="Y1000" s="55" t="n">
        <v>7.600197431402848e-06</v>
      </c>
      <c r="Z1000" s="55" t="n">
        <v>0.1877208339818697</v>
      </c>
      <c r="AA1000" s="55" t="n">
        <v>-0.03822600188370463</v>
      </c>
      <c r="AB1000" s="55" t="n">
        <v>1.000831537419252</v>
      </c>
      <c r="AC1000" s="55" t="n">
        <v>0.187721072406407</v>
      </c>
      <c r="AD1000" s="55" t="n">
        <v>-0.03822422570281688</v>
      </c>
      <c r="AE1000" s="55" t="n">
        <v>1.000831566684071</v>
      </c>
      <c r="AF1000" s="55" t="n">
        <v>-0.0002384245372799576</v>
      </c>
      <c r="AG1000" s="55" t="n">
        <v>-0.001776180887751166</v>
      </c>
      <c r="AH1000" s="55" t="n">
        <v>-2.926481901255329e-05</v>
      </c>
      <c r="AI1000" s="55" t="n">
        <v>0.001792350756861369</v>
      </c>
      <c r="AJ1000" s="55" t="n">
        <v>0</v>
      </c>
    </row>
    <row r="1001">
      <c r="A1001" s="55" t="n">
        <v>9.970000000000013</v>
      </c>
      <c r="B1001" s="55" t="n">
        <v>-98.18654555940765</v>
      </c>
      <c r="C1001" s="55" t="n">
        <v>-98.18653787787434</v>
      </c>
      <c r="D1001" s="55" t="n">
        <v>-7.681533305043144e-06</v>
      </c>
      <c r="E1001" s="55" t="n">
        <v>8.507668614276708e-06</v>
      </c>
      <c r="F1001" s="55" t="n">
        <v>-87.70813454643687</v>
      </c>
      <c r="G1001" s="55" t="n">
        <v>-87.70830840558143</v>
      </c>
      <c r="H1001" s="55" t="n">
        <v>0.0001738591445696516</v>
      </c>
      <c r="I1001" s="55" t="n">
        <v>0.0001244111519244413</v>
      </c>
      <c r="J1001" s="55" t="n">
        <v>-3.26685041547109</v>
      </c>
      <c r="K1001" s="55" t="n">
        <v>-3.266920185651962</v>
      </c>
      <c r="L1001" s="55" t="n">
        <v>6.977018087258417e-05</v>
      </c>
      <c r="M1001" s="55" t="n">
        <v>8.123078074490023e-05</v>
      </c>
      <c r="N1001" s="55" t="n">
        <v>-85.09404159054699</v>
      </c>
      <c r="O1001" s="55" t="n">
        <v>-85.09298483106157</v>
      </c>
      <c r="P1001" s="55" t="n">
        <v>-0.001056759485430982</v>
      </c>
      <c r="Q1001" s="55" t="n">
        <v>-0.001062691863465706</v>
      </c>
      <c r="R1001" s="55" t="n">
        <v>-356.0162942991181</v>
      </c>
      <c r="S1001" s="55" t="n">
        <v>-356.0161116377353</v>
      </c>
      <c r="T1001" s="55" t="n">
        <v>-0.0001826613827658651</v>
      </c>
      <c r="U1001" s="55" t="n">
        <v>-0.0001989271666099918</v>
      </c>
      <c r="V1001" s="55" t="n">
        <v>88.81933974541492</v>
      </c>
      <c r="W1001" s="55" t="n">
        <v>88.81933592663013</v>
      </c>
      <c r="X1001" s="55" t="n">
        <v>3.818784795896042e-06</v>
      </c>
      <c r="Y1001" s="55" t="n">
        <v>6.905620697835434e-06</v>
      </c>
      <c r="Z1001" s="55" t="n">
        <v>0.1877208192587639</v>
      </c>
      <c r="AA1001" s="55" t="n">
        <v>-0.03822610457434657</v>
      </c>
      <c r="AB1001" s="55" t="n">
        <v>1.000831536567636</v>
      </c>
      <c r="AC1001" s="55" t="n">
        <v>0.187721072867485</v>
      </c>
      <c r="AD1001" s="55" t="n">
        <v>-0.0382242241623923</v>
      </c>
      <c r="AE1001" s="55" t="n">
        <v>1.000831566557215</v>
      </c>
      <c r="AF1001" s="55" t="n">
        <v>-0.0002536087210514015</v>
      </c>
      <c r="AG1001" s="55" t="n">
        <v>-0.001880411954265082</v>
      </c>
      <c r="AH1001" s="55" t="n">
        <v>-2.998957882027753e-05</v>
      </c>
      <c r="AI1001" s="55" t="n">
        <v>0.001897673806525814</v>
      </c>
      <c r="AJ1001" s="55" t="n">
        <v>0</v>
      </c>
    </row>
    <row r="1002">
      <c r="A1002" s="55" t="n">
        <v>9.980000000000004</v>
      </c>
      <c r="B1002" s="55" t="n">
        <v>-98.18654689236604</v>
      </c>
      <c r="C1002" s="55" t="n">
        <v>-98.18653802095932</v>
      </c>
      <c r="D1002" s="55" t="n">
        <v>-8.87140672392653e-06</v>
      </c>
      <c r="E1002" s="55" t="n">
        <v>-3.355551647500656e-05</v>
      </c>
      <c r="F1002" s="55" t="n">
        <v>-87.7081294517868</v>
      </c>
      <c r="G1002" s="55" t="n">
        <v>-87.70830647924438</v>
      </c>
      <c r="H1002" s="55" t="n">
        <v>0.000177027457576035</v>
      </c>
      <c r="I1002" s="55" t="n">
        <v>0.0002481933230015285</v>
      </c>
      <c r="J1002" s="55" t="n">
        <v>-3.266847217499752</v>
      </c>
      <c r="K1002" s="55" t="n">
        <v>-3.266918888052577</v>
      </c>
      <c r="L1002" s="55" t="n">
        <v>7.167055282465706e-05</v>
      </c>
      <c r="M1002" s="55" t="n">
        <v>0.0001701353025994427</v>
      </c>
      <c r="N1002" s="55" t="n">
        <v>-85.09404941704958</v>
      </c>
      <c r="O1002" s="55" t="n">
        <v>-85.09299506507712</v>
      </c>
      <c r="P1002" s="55" t="n">
        <v>-0.001054351972452624</v>
      </c>
      <c r="Q1002" s="55" t="n">
        <v>-0.0009941609397675403</v>
      </c>
      <c r="R1002" s="55" t="n">
        <v>-356.0162973884228</v>
      </c>
      <c r="S1002" s="55" t="n">
        <v>-356.0161138403917</v>
      </c>
      <c r="T1002" s="55" t="n">
        <v>-0.0001835480311341931</v>
      </c>
      <c r="U1002" s="55" t="n">
        <v>-0.0002368323231568582</v>
      </c>
      <c r="V1002" s="55" t="n">
        <v>88.81933981833583</v>
      </c>
      <c r="W1002" s="55" t="n">
        <v>88.81933597893244</v>
      </c>
      <c r="X1002" s="55" t="n">
        <v>3.839403390451784e-06</v>
      </c>
      <c r="Y1002" s="55" t="n">
        <v>6.076773593638978e-06</v>
      </c>
      <c r="Z1002" s="55" t="n">
        <v>0.1877208044760446</v>
      </c>
      <c r="AA1002" s="55" t="n">
        <v>-0.03822620768074576</v>
      </c>
      <c r="AB1002" s="55" t="n">
        <v>1.00083153571256</v>
      </c>
      <c r="AC1002" s="55" t="n">
        <v>0.1877210690176978</v>
      </c>
      <c r="AD1002" s="55" t="n">
        <v>-0.03822425227155175</v>
      </c>
      <c r="AE1002" s="55" t="n">
        <v>1.000831566241199</v>
      </c>
      <c r="AF1002" s="55" t="n">
        <v>-0.0002645416532220946</v>
      </c>
      <c r="AG1002" s="55" t="n">
        <v>-0.001955409194016877</v>
      </c>
      <c r="AH1002" s="55" t="n">
        <v>-3.052863917218929e-05</v>
      </c>
      <c r="AI1002" s="55" t="n">
        <v>0.001973458740421223</v>
      </c>
      <c r="AJ1002" s="55" t="n">
        <v>0</v>
      </c>
    </row>
    <row r="1003">
      <c r="A1003" s="55" t="n">
        <v>9.990000000000009</v>
      </c>
      <c r="B1003" s="55" t="n">
        <v>-98.18654823017116</v>
      </c>
      <c r="C1003" s="55" t="n">
        <v>-98.18653860441862</v>
      </c>
      <c r="D1003" s="55" t="n">
        <v>-9.625752541392144e-06</v>
      </c>
      <c r="E1003" s="55" t="n">
        <v>-7.850741082923943e-05</v>
      </c>
      <c r="F1003" s="55" t="n">
        <v>-87.70812433861235</v>
      </c>
      <c r="G1003" s="55" t="n">
        <v>-87.70830331465284</v>
      </c>
      <c r="H1003" s="55" t="n">
        <v>0.0001789760404952403</v>
      </c>
      <c r="I1003" s="55" t="n">
        <v>0.0003723444791855869</v>
      </c>
      <c r="J1003" s="55" t="n">
        <v>-3.26684400790042</v>
      </c>
      <c r="K1003" s="55" t="n">
        <v>-3.266916695106015</v>
      </c>
      <c r="L1003" s="55" t="n">
        <v>7.268720559470289e-05</v>
      </c>
      <c r="M1003" s="55" t="n">
        <v>0.0002600866374111309</v>
      </c>
      <c r="N1003" s="55" t="n">
        <v>-85.09405727200971</v>
      </c>
      <c r="O1003" s="55" t="n">
        <v>-85.093004578923</v>
      </c>
      <c r="P1003" s="55" t="n">
        <v>-0.001052693086705303</v>
      </c>
      <c r="Q1003" s="55" t="n">
        <v>-0.0009195855512156838</v>
      </c>
      <c r="R1003" s="55" t="n">
        <v>-356.0163004889604</v>
      </c>
      <c r="S1003" s="55" t="n">
        <v>-356.0161164710589</v>
      </c>
      <c r="T1003" s="55" t="n">
        <v>-0.0001840179014999504</v>
      </c>
      <c r="U1003" s="55" t="n">
        <v>-0.0002839118319785281</v>
      </c>
      <c r="V1003" s="55" t="n">
        <v>88.81933989152191</v>
      </c>
      <c r="W1003" s="55" t="n">
        <v>88.81933602937305</v>
      </c>
      <c r="X1003" s="55" t="n">
        <v>3.862148860089678e-06</v>
      </c>
      <c r="Y1003" s="55" t="n">
        <v>6.031315629583839e-06</v>
      </c>
      <c r="Z1003" s="55" t="n">
        <v>0.1877207896395696</v>
      </c>
      <c r="AA1003" s="55" t="n">
        <v>-0.03822631116204449</v>
      </c>
      <c r="AB1003" s="55" t="n">
        <v>1.000831534854363</v>
      </c>
      <c r="AC1003" s="55" t="n">
        <v>0.1877210607702665</v>
      </c>
      <c r="AD1003" s="55" t="n">
        <v>-0.0382243106497333</v>
      </c>
      <c r="AE1003" s="55" t="n">
        <v>1.000831565725327</v>
      </c>
      <c r="AF1003" s="55" t="n">
        <v>-0.0002711306968938842</v>
      </c>
      <c r="AG1003" s="55" t="n">
        <v>-0.002000512311195468</v>
      </c>
      <c r="AH1003" s="55" t="n">
        <v>-3.087096356324537e-05</v>
      </c>
      <c r="AI1003" s="55" t="n">
        <v>0.002019037983405493</v>
      </c>
      <c r="AJ1003" s="55" t="n">
        <v>0</v>
      </c>
    </row>
    <row r="1004">
      <c r="A1004" s="55" t="n">
        <v>10</v>
      </c>
      <c r="B1004" s="55" t="n">
        <v>-98.18654957229184</v>
      </c>
      <c r="C1004" s="55" t="n">
        <v>-98.1865396387328</v>
      </c>
      <c r="D1004" s="55" t="n">
        <v>-9.933559041021821e-06</v>
      </c>
      <c r="E1004" s="55" t="n">
        <v>-0.0001238208536003332</v>
      </c>
      <c r="F1004" s="55" t="n">
        <v>-87.7081192089435</v>
      </c>
      <c r="G1004" s="55" t="n">
        <v>-87.70829891332164</v>
      </c>
      <c r="H1004" s="55" t="n">
        <v>0.0001797043781410203</v>
      </c>
      <c r="I1004" s="55" t="n">
        <v>0.0004955537082458024</v>
      </c>
      <c r="J1004" s="55" t="n">
        <v>-3.266840787947377</v>
      </c>
      <c r="K1004" s="55" t="n">
        <v>-3.266913600606685</v>
      </c>
      <c r="L1004" s="55" t="n">
        <v>7.281265930808113e-05</v>
      </c>
      <c r="M1004" s="55" t="n">
        <v>0.0003502592579788401</v>
      </c>
      <c r="N1004" s="55" t="n">
        <v>-85.09406515230884</v>
      </c>
      <c r="O1004" s="55" t="n">
        <v>-85.09301332394212</v>
      </c>
      <c r="P1004" s="55" t="n">
        <v>-0.001051828366722115</v>
      </c>
      <c r="Q1004" s="55" t="n">
        <v>-0.0008396739902098897</v>
      </c>
      <c r="R1004" s="55" t="n">
        <v>-356.0163035994999</v>
      </c>
      <c r="S1004" s="55" t="n">
        <v>-356.0161196243761</v>
      </c>
      <c r="T1004" s="55" t="n">
        <v>-0.000183975123751929</v>
      </c>
      <c r="U1004" s="55" t="n">
        <v>-0.0003405216656188388</v>
      </c>
      <c r="V1004" s="55" t="n">
        <v>88.81933996494406</v>
      </c>
      <c r="W1004" s="55" t="n">
        <v>88.81933608693654</v>
      </c>
      <c r="X1004" s="55" t="n">
        <v>3.878007512842453e-06</v>
      </c>
      <c r="Y1004" s="55" t="n">
        <v>6.580020004949376e-06</v>
      </c>
      <c r="Z1004" s="55" t="n">
        <v>0.1877207747552291</v>
      </c>
      <c r="AA1004" s="55" t="n">
        <v>-0.03822641497715874</v>
      </c>
      <c r="AB1004" s="55" t="n">
        <v>1.000831533993386</v>
      </c>
      <c r="AC1004" s="55" t="n">
        <v>0.1877210480927348</v>
      </c>
      <c r="AD1004" s="55" t="n">
        <v>-0.0382243995745879</v>
      </c>
      <c r="AE1004" s="55" t="n">
        <v>1.000831565000559</v>
      </c>
      <c r="AF1004" s="55" t="n">
        <v>-0.000273337505685145</v>
      </c>
      <c r="AG1004" s="55" t="n">
        <v>-0.002015402570845759</v>
      </c>
      <c r="AH1004" s="55" t="n">
        <v>-3.100717282933374e-05</v>
      </c>
      <c r="AI1004" s="55" t="n">
        <v>0.002034090056844273</v>
      </c>
      <c r="AJ1004" s="55" t="n">
        <v>0</v>
      </c>
    </row>
    <row r="1005">
      <c r="A1005" s="55" t="n">
        <v>10.01000000000001</v>
      </c>
      <c r="B1005" s="55" t="n">
        <v>-98.18655091819433</v>
      </c>
      <c r="C1005" s="55" t="n">
        <v>-98.18654113670915</v>
      </c>
      <c r="D1005" s="55" t="n">
        <v>-9.781485169926448e-06</v>
      </c>
      <c r="E1005" s="55" t="n">
        <v>-0.0001703355364791713</v>
      </c>
      <c r="F1005" s="55" t="n">
        <v>-87.70811406482029</v>
      </c>
      <c r="G1005" s="55" t="n">
        <v>-87.70829329978851</v>
      </c>
      <c r="H1005" s="55" t="n">
        <v>0.0001792349682178031</v>
      </c>
      <c r="I1005" s="55" t="n">
        <v>0.0006154398309400739</v>
      </c>
      <c r="J1005" s="55" t="n">
        <v>-3.266837558921158</v>
      </c>
      <c r="K1005" s="55" t="n">
        <v>-3.26690960425126</v>
      </c>
      <c r="L1005" s="55" t="n">
        <v>7.204533010143713e-05</v>
      </c>
      <c r="M1005" s="55" t="n">
        <v>0.0004403519800791689</v>
      </c>
      <c r="N1005" s="55" t="n">
        <v>-85.09407305481305</v>
      </c>
      <c r="O1005" s="55" t="n">
        <v>-85.09302122970017</v>
      </c>
      <c r="P1005" s="55" t="n">
        <v>-0.001051825112887454</v>
      </c>
      <c r="Q1005" s="55" t="n">
        <v>-0.0007527965158867112</v>
      </c>
      <c r="R1005" s="55" t="n">
        <v>-356.0163067188043</v>
      </c>
      <c r="S1005" s="55" t="n">
        <v>-356.0161233569679</v>
      </c>
      <c r="T1005" s="55" t="n">
        <v>-0.0001833618364251416</v>
      </c>
      <c r="U1005" s="55" t="n">
        <v>-0.0003999058061455042</v>
      </c>
      <c r="V1005" s="55" t="n">
        <v>88.8193400385731</v>
      </c>
      <c r="W1005" s="55" t="n">
        <v>88.81933615001027</v>
      </c>
      <c r="X1005" s="55" t="n">
        <v>3.888562832386045e-06</v>
      </c>
      <c r="Y1005" s="55" t="n">
        <v>7.108125704790425e-06</v>
      </c>
      <c r="Z1005" s="55" t="n">
        <v>0.1877207598289427</v>
      </c>
      <c r="AA1005" s="55" t="n">
        <v>-0.03822651908480195</v>
      </c>
      <c r="AB1005" s="55" t="n">
        <v>1.000831533129972</v>
      </c>
      <c r="AC1005" s="55" t="n">
        <v>0.1877210310092529</v>
      </c>
      <c r="AD1005" s="55" t="n">
        <v>-0.03822451890047238</v>
      </c>
      <c r="AE1005" s="55" t="n">
        <v>1.000831564065144</v>
      </c>
      <c r="AF1005" s="55" t="n">
        <v>-0.0002711803102073418</v>
      </c>
      <c r="AG1005" s="55" t="n">
        <v>-0.0020001843295675</v>
      </c>
      <c r="AH1005" s="55" t="n">
        <v>-3.093517264574075e-05</v>
      </c>
      <c r="AI1005" s="55" t="n">
        <v>0.002018720658684148</v>
      </c>
      <c r="AJ1005" s="55" t="n">
        <v>0</v>
      </c>
    </row>
    <row r="1006">
      <c r="A1006" s="55" t="n">
        <v>10.02000000000001</v>
      </c>
      <c r="B1006" s="55" t="n">
        <v>-98.18655226734262</v>
      </c>
      <c r="C1006" s="55" t="n">
        <v>-98.18654308780071</v>
      </c>
      <c r="D1006" s="55" t="n">
        <v>-9.17954190207699e-06</v>
      </c>
      <c r="E1006" s="55" t="n">
        <v>-0.0002147685480647682</v>
      </c>
      <c r="F1006" s="55" t="n">
        <v>-87.70810890829144</v>
      </c>
      <c r="G1006" s="55" t="n">
        <v>-87.70828650612462</v>
      </c>
      <c r="H1006" s="55" t="n">
        <v>0.0001775978331898378</v>
      </c>
      <c r="I1006" s="55" t="n">
        <v>0.0007318495810717224</v>
      </c>
      <c r="J1006" s="55" t="n">
        <v>-3.266834322107773</v>
      </c>
      <c r="K1006" s="55" t="n">
        <v>-3.266904717786799</v>
      </c>
      <c r="L1006" s="55" t="n">
        <v>7.039567902545672e-05</v>
      </c>
      <c r="M1006" s="55" t="n">
        <v>0.0005283028882597282</v>
      </c>
      <c r="N1006" s="55" t="n">
        <v>-85.09408097637507</v>
      </c>
      <c r="O1006" s="55" t="n">
        <v>-85.09302826140195</v>
      </c>
      <c r="P1006" s="55" t="n">
        <v>-0.001052714973119843</v>
      </c>
      <c r="Q1006" s="55" t="n">
        <v>-0.0006637346565648307</v>
      </c>
      <c r="R1006" s="55" t="n">
        <v>-356.0163098456313</v>
      </c>
      <c r="S1006" s="55" t="n">
        <v>-356.0161276765194</v>
      </c>
      <c r="T1006" s="55" t="n">
        <v>-0.0001821691118298195</v>
      </c>
      <c r="U1006" s="55" t="n">
        <v>-0.0004582524794452959</v>
      </c>
      <c r="V1006" s="55" t="n">
        <v>88.81934011237971</v>
      </c>
      <c r="W1006" s="55" t="n">
        <v>88.81933622931997</v>
      </c>
      <c r="X1006" s="55" t="n">
        <v>3.883059734898427e-06</v>
      </c>
      <c r="Y1006" s="55" t="n">
        <v>8.634628446074513e-06</v>
      </c>
      <c r="Z1006" s="55" t="n">
        <v>0.1877207448666547</v>
      </c>
      <c r="AA1006" s="55" t="n">
        <v>-0.03822662344351217</v>
      </c>
      <c r="AB1006" s="55" t="n">
        <v>1.000831532264463</v>
      </c>
      <c r="AC1006" s="55" t="n">
        <v>0.187721009604731</v>
      </c>
      <c r="AD1006" s="55" t="n">
        <v>-0.03822466805687219</v>
      </c>
      <c r="AE1006" s="55" t="n">
        <v>1.000831562922847</v>
      </c>
      <c r="AF1006" s="55" t="n">
        <v>-0.0002647380762388352</v>
      </c>
      <c r="AG1006" s="55" t="n">
        <v>-0.001955386639981849</v>
      </c>
      <c r="AH1006" s="55" t="n">
        <v>-3.065838471982829e-05</v>
      </c>
      <c r="AI1006" s="55" t="n">
        <v>0.001973464744398484</v>
      </c>
      <c r="AJ1006" s="55" t="n">
        <v>0</v>
      </c>
    </row>
    <row r="1007">
      <c r="A1007" s="55" t="n">
        <v>10.03</v>
      </c>
      <c r="B1007" s="55" t="n">
        <v>-98.18655361919876</v>
      </c>
      <c r="C1007" s="55" t="n">
        <v>-98.186545474051</v>
      </c>
      <c r="D1007" s="55" t="n">
        <v>-8.145147761464203e-06</v>
      </c>
      <c r="E1007" s="55" t="n">
        <v>-0.0002572216539987454</v>
      </c>
      <c r="F1007" s="55" t="n">
        <v>-87.70810374141313</v>
      </c>
      <c r="G1007" s="55" t="n">
        <v>-87.7082785759315</v>
      </c>
      <c r="H1007" s="55" t="n">
        <v>0.0001748345183656513</v>
      </c>
      <c r="I1007" s="55" t="n">
        <v>0.0008433626951468112</v>
      </c>
      <c r="J1007" s="55" t="n">
        <v>-3.266831078797917</v>
      </c>
      <c r="K1007" s="55" t="n">
        <v>-3.266898967546954</v>
      </c>
      <c r="L1007" s="55" t="n">
        <v>6.788874903736685e-05</v>
      </c>
      <c r="M1007" s="55" t="n">
        <v>0.0006132272236696545</v>
      </c>
      <c r="N1007" s="55" t="n">
        <v>-85.09408891383613</v>
      </c>
      <c r="O1007" s="55" t="n">
        <v>-85.09303442044708</v>
      </c>
      <c r="P1007" s="55" t="n">
        <v>-0.001054493389048314</v>
      </c>
      <c r="Q1007" s="55" t="n">
        <v>-0.0005773920070123465</v>
      </c>
      <c r="R1007" s="55" t="n">
        <v>-356.0163129787339</v>
      </c>
      <c r="S1007" s="55" t="n">
        <v>-356.0161325416457</v>
      </c>
      <c r="T1007" s="55" t="n">
        <v>-0.0001804370882098208</v>
      </c>
      <c r="U1007" s="55" t="n">
        <v>-0.000510062805516784</v>
      </c>
      <c r="V1007" s="55" t="n">
        <v>88.81934018633444</v>
      </c>
      <c r="W1007" s="55" t="n">
        <v>88.81933633087385</v>
      </c>
      <c r="X1007" s="55" t="n">
        <v>3.855460598872215e-06</v>
      </c>
      <c r="Y1007" s="55" t="n">
        <v>1.080302768857317e-05</v>
      </c>
      <c r="Z1007" s="55" t="n">
        <v>0.1877207298743315</v>
      </c>
      <c r="AA1007" s="55" t="n">
        <v>-0.03822672801167562</v>
      </c>
      <c r="AB1007" s="55" t="n">
        <v>1.000831531397204</v>
      </c>
      <c r="AC1007" s="55" t="n">
        <v>0.1877209840264727</v>
      </c>
      <c r="AD1007" s="55" t="n">
        <v>-0.03822484601525584</v>
      </c>
      <c r="AE1007" s="55" t="n">
        <v>1.000831561583483</v>
      </c>
      <c r="AF1007" s="55" t="n">
        <v>-0.000254152141249131</v>
      </c>
      <c r="AG1007" s="55" t="n">
        <v>-0.001881996419782206</v>
      </c>
      <c r="AH1007" s="55" t="n">
        <v>-3.018627814377339e-05</v>
      </c>
      <c r="AI1007" s="55" t="n">
        <v>0.001899319627225163</v>
      </c>
      <c r="AJ1007" s="55" t="n">
        <v>0</v>
      </c>
    </row>
    <row r="1008">
      <c r="A1008" s="55" t="n">
        <v>10.04000000000001</v>
      </c>
      <c r="B1008" s="55" t="n">
        <v>-98.18655497322308</v>
      </c>
      <c r="C1008" s="55" t="n">
        <v>-98.18654826877255</v>
      </c>
      <c r="D1008" s="55" t="n">
        <v>-6.704450520679832e-06</v>
      </c>
      <c r="E1008" s="55" t="n">
        <v>-0.0002964537407597434</v>
      </c>
      <c r="F1008" s="55" t="n">
        <v>-87.7080985662478</v>
      </c>
      <c r="G1008" s="55" t="n">
        <v>-87.70826956149858</v>
      </c>
      <c r="H1008" s="55" t="n">
        <v>0.0001709952507848844</v>
      </c>
      <c r="I1008" s="55" t="n">
        <v>0.00094937141807884</v>
      </c>
      <c r="J1008" s="55" t="n">
        <v>-3.266827830286195</v>
      </c>
      <c r="K1008" s="55" t="n">
        <v>-3.26689239514029</v>
      </c>
      <c r="L1008" s="55" t="n">
        <v>6.456485409474457e-05</v>
      </c>
      <c r="M1008" s="55" t="n">
        <v>0.0006930631049249087</v>
      </c>
      <c r="N1008" s="55" t="n">
        <v>-85.09409686402786</v>
      </c>
      <c r="O1008" s="55" t="n">
        <v>-85.09303975917854</v>
      </c>
      <c r="P1008" s="55" t="n">
        <v>-0.001057104849319734</v>
      </c>
      <c r="Q1008" s="55" t="n">
        <v>-0.0004983411133778165</v>
      </c>
      <c r="R1008" s="55" t="n">
        <v>-356.0163161168617</v>
      </c>
      <c r="S1008" s="55" t="n">
        <v>-356.0161378780832</v>
      </c>
      <c r="T1008" s="55" t="n">
        <v>-0.0001782387784293019</v>
      </c>
      <c r="U1008" s="55" t="n">
        <v>-0.0005537166340148055</v>
      </c>
      <c r="V1008" s="55" t="n">
        <v>88.81934026040783</v>
      </c>
      <c r="W1008" s="55" t="n">
        <v>88.8193364565294</v>
      </c>
      <c r="X1008" s="55" t="n">
        <v>3.803878426659333e-06</v>
      </c>
      <c r="Y1008" s="55" t="n">
        <v>1.303005213787142e-05</v>
      </c>
      <c r="Z1008" s="55" t="n">
        <v>0.1877207148579574</v>
      </c>
      <c r="AA1008" s="55" t="n">
        <v>-0.03822683274755254</v>
      </c>
      <c r="AB1008" s="55" t="n">
        <v>1.000831530528543</v>
      </c>
      <c r="AC1008" s="55" t="n">
        <v>0.1877209544812293</v>
      </c>
      <c r="AD1008" s="55" t="n">
        <v>-0.03822505132270423</v>
      </c>
      <c r="AE1008" s="55" t="n">
        <v>1.000831560060906</v>
      </c>
      <c r="AF1008" s="55" t="n">
        <v>-0.0002396232718915314</v>
      </c>
      <c r="AG1008" s="55" t="n">
        <v>-0.001781424848301683</v>
      </c>
      <c r="AH1008" s="55" t="n">
        <v>-2.95323623333843e-05</v>
      </c>
      <c r="AI1008" s="55" t="n">
        <v>0.001797711312475856</v>
      </c>
      <c r="AJ1008" s="55" t="n">
        <v>0</v>
      </c>
    </row>
    <row r="1009">
      <c r="A1009" s="55" t="n">
        <v>10.05000000000001</v>
      </c>
      <c r="B1009" s="55" t="n">
        <v>-98.1865563288747</v>
      </c>
      <c r="C1009" s="55" t="n">
        <v>-98.18655143552425</v>
      </c>
      <c r="D1009" s="55" t="n">
        <v>-4.893350448968743e-06</v>
      </c>
      <c r="E1009" s="55" t="n">
        <v>-0.0003317145290105756</v>
      </c>
      <c r="F1009" s="55" t="n">
        <v>-87.70809338486283</v>
      </c>
      <c r="G1009" s="55" t="n">
        <v>-87.70825952231067</v>
      </c>
      <c r="H1009" s="55" t="n">
        <v>0.0001661374478307575</v>
      </c>
      <c r="I1009" s="55" t="n">
        <v>0.001049062292747637</v>
      </c>
      <c r="J1009" s="55" t="n">
        <v>-3.266824577870338</v>
      </c>
      <c r="K1009" s="55" t="n">
        <v>-3.266885061574719</v>
      </c>
      <c r="L1009" s="55" t="n">
        <v>6.048370438065924e-05</v>
      </c>
      <c r="M1009" s="55" t="n">
        <v>0.0007659778718914373</v>
      </c>
      <c r="N1009" s="55" t="n">
        <v>-85.09410482377432</v>
      </c>
      <c r="O1009" s="55" t="n">
        <v>-85.09304436649802</v>
      </c>
      <c r="P1009" s="55" t="n">
        <v>-0.001060457276303574</v>
      </c>
      <c r="Q1009" s="55" t="n">
        <v>-0.0004295190227313432</v>
      </c>
      <c r="R1009" s="55" t="n">
        <v>-356.0163192587609</v>
      </c>
      <c r="S1009" s="55" t="n">
        <v>-356.0161436057307</v>
      </c>
      <c r="T1009" s="55" t="n">
        <v>-0.0001756530301690381</v>
      </c>
      <c r="U1009" s="55" t="n">
        <v>-0.0005894554824959582</v>
      </c>
      <c r="V1009" s="55" t="n">
        <v>88.81934033457019</v>
      </c>
      <c r="W1009" s="55" t="n">
        <v>88.81933660249706</v>
      </c>
      <c r="X1009" s="55" t="n">
        <v>3.732073130059802e-06</v>
      </c>
      <c r="Y1009" s="55" t="n">
        <v>1.476929400769853e-05</v>
      </c>
      <c r="Z1009" s="55" t="n">
        <v>0.1877206998235311</v>
      </c>
      <c r="AA1009" s="55" t="n">
        <v>-0.03822693760930284</v>
      </c>
      <c r="AB1009" s="55" t="n">
        <v>1.000831529658826</v>
      </c>
      <c r="AC1009" s="55" t="n">
        <v>0.1877209212312685</v>
      </c>
      <c r="AD1009" s="55" t="n">
        <v>-0.038225282149577</v>
      </c>
      <c r="AE1009" s="55" t="n">
        <v>1.000831558369445</v>
      </c>
      <c r="AF1009" s="55" t="n">
        <v>-0.0002214077373663415</v>
      </c>
      <c r="AG1009" s="55" t="n">
        <v>-0.001655459725843911</v>
      </c>
      <c r="AH1009" s="55" t="n">
        <v>-2.871061854925472e-05</v>
      </c>
      <c r="AI1009" s="55" t="n">
        <v>0.001670446823360253</v>
      </c>
      <c r="AJ1009" s="55" t="n">
        <v>0</v>
      </c>
    </row>
    <row r="1010">
      <c r="A1010" s="55" t="n">
        <v>10.06</v>
      </c>
      <c r="B1010" s="55" t="n">
        <v>-98.18655768561175</v>
      </c>
      <c r="C1010" s="55" t="n">
        <v>-98.18655493637102</v>
      </c>
      <c r="D1010" s="55" t="n">
        <v>-2.749240717054403e-06</v>
      </c>
      <c r="E1010" s="55" t="n">
        <v>-0.0003633472218808758</v>
      </c>
      <c r="F1010" s="55" t="n">
        <v>-87.70808819932937</v>
      </c>
      <c r="G1010" s="55" t="n">
        <v>-87.70824852935888</v>
      </c>
      <c r="H1010" s="55" t="n">
        <v>0.000160330029515163</v>
      </c>
      <c r="I1010" s="55" t="n">
        <v>0.001141008791320287</v>
      </c>
      <c r="J1010" s="55" t="n">
        <v>-3.266821322850423</v>
      </c>
      <c r="K1010" s="55" t="n">
        <v>-3.266877040016353</v>
      </c>
      <c r="L1010" s="55" t="n">
        <v>5.571716593036558e-05</v>
      </c>
      <c r="M1010" s="55" t="n">
        <v>0.0008312608301377491</v>
      </c>
      <c r="N1010" s="55" t="n">
        <v>-85.09411278989379</v>
      </c>
      <c r="O1010" s="55" t="n">
        <v>-85.09304835166162</v>
      </c>
      <c r="P1010" s="55" t="n">
        <v>-0.001064438232163013</v>
      </c>
      <c r="Q1010" s="55" t="n">
        <v>-0.0003722360840461746</v>
      </c>
      <c r="R1010" s="55" t="n">
        <v>-356.0163224031757</v>
      </c>
      <c r="S1010" s="55" t="n">
        <v>-356.0161496472832</v>
      </c>
      <c r="T1010" s="55" t="n">
        <v>-0.0001727558925779071</v>
      </c>
      <c r="U1010" s="55" t="n">
        <v>-0.0006175903730585506</v>
      </c>
      <c r="V1010" s="55" t="n">
        <v>88.81934040879196</v>
      </c>
      <c r="W1010" s="55" t="n">
        <v>88.81933676195068</v>
      </c>
      <c r="X1010" s="55" t="n">
        <v>3.646841274539098e-06</v>
      </c>
      <c r="Y1010" s="55" t="n">
        <v>1.579204753174644e-05</v>
      </c>
      <c r="Z1010" s="55" t="n">
        <v>0.1877206847770624</v>
      </c>
      <c r="AA1010" s="55" t="n">
        <v>-0.03822704255501048</v>
      </c>
      <c r="AB1010" s="55" t="n">
        <v>1.000831528788401</v>
      </c>
      <c r="AC1010" s="55" t="n">
        <v>0.1877208845851454</v>
      </c>
      <c r="AD1010" s="55" t="n">
        <v>-0.03822553634848263</v>
      </c>
      <c r="AE1010" s="55" t="n">
        <v>1.000831556524413</v>
      </c>
      <c r="AF1010" s="55" t="n">
        <v>-0.0001998080829679338</v>
      </c>
      <c r="AG1010" s="55" t="n">
        <v>-0.001506206527855658</v>
      </c>
      <c r="AH1010" s="55" t="n">
        <v>-2.773601237571199e-05</v>
      </c>
      <c r="AI1010" s="55" t="n">
        <v>0.001519654783481046</v>
      </c>
      <c r="AJ1010" s="55" t="n">
        <v>0</v>
      </c>
    </row>
    <row r="1011">
      <c r="A1011" s="55" t="n">
        <v>10.07000000000001</v>
      </c>
      <c r="B1011" s="55" t="n">
        <v>-98.18655904289163</v>
      </c>
      <c r="C1011" s="55" t="n">
        <v>-98.18655873613881</v>
      </c>
      <c r="D1011" s="55" t="n">
        <v>-3.067528200303658e-07</v>
      </c>
      <c r="E1011" s="55" t="n">
        <v>-0.0003915820367255283</v>
      </c>
      <c r="F1011" s="55" t="n">
        <v>-87.70808301172104</v>
      </c>
      <c r="G1011" s="55" t="n">
        <v>-87.70823666775063</v>
      </c>
      <c r="H1011" s="55" t="n">
        <v>0.0001536560295741146</v>
      </c>
      <c r="I1011" s="55" t="n">
        <v>0.001223806867780875</v>
      </c>
      <c r="J1011" s="55" t="n">
        <v>-3.266818066528086</v>
      </c>
      <c r="K1011" s="55" t="n">
        <v>-3.266868411060931</v>
      </c>
      <c r="L1011" s="55" t="n">
        <v>5.034453284451094e-05</v>
      </c>
      <c r="M1011" s="55" t="n">
        <v>0.0008881556813845442</v>
      </c>
      <c r="N1011" s="55" t="n">
        <v>-85.09412075920071</v>
      </c>
      <c r="O1011" s="55" t="n">
        <v>-85.09305181979965</v>
      </c>
      <c r="P1011" s="55" t="n">
        <v>-0.001068939401060096</v>
      </c>
      <c r="Q1011" s="55" t="n">
        <v>-0.0003247238431024099</v>
      </c>
      <c r="R1011" s="55" t="n">
        <v>-356.0163255488487</v>
      </c>
      <c r="S1011" s="55" t="n">
        <v>-356.0161559333953</v>
      </c>
      <c r="T1011" s="55" t="n">
        <v>-0.0001696154533929744</v>
      </c>
      <c r="U1011" s="55" t="n">
        <v>-0.0006393113399649616</v>
      </c>
      <c r="V1011" s="55" t="n">
        <v>88.8193404830434</v>
      </c>
      <c r="W1011" s="55" t="n">
        <v>88.81933692575041</v>
      </c>
      <c r="X1011" s="55" t="n">
        <v>3.557292999204649e-06</v>
      </c>
      <c r="Y1011" s="55" t="n">
        <v>1.5888521092837e-05</v>
      </c>
      <c r="Z1011" s="55" t="n">
        <v>0.1877206697245681</v>
      </c>
      <c r="AA1011" s="55" t="n">
        <v>-0.03822714754270864</v>
      </c>
      <c r="AB1011" s="55" t="n">
        <v>1.000831527917615</v>
      </c>
      <c r="AC1011" s="55" t="n">
        <v>0.1877208448887434</v>
      </c>
      <c r="AD1011" s="55" t="n">
        <v>-0.03822581151437798</v>
      </c>
      <c r="AE1011" s="55" t="n">
        <v>1.000831554542259</v>
      </c>
      <c r="AF1011" s="55" t="n">
        <v>-0.0001751641753311439</v>
      </c>
      <c r="AG1011" s="55" t="n">
        <v>-0.00133602833066182</v>
      </c>
      <c r="AH1011" s="55" t="n">
        <v>-2.662464382297003e-05</v>
      </c>
      <c r="AI1011" s="55" t="n">
        <v>0.001347725142716107</v>
      </c>
      <c r="AJ1011" s="55" t="n">
        <v>0</v>
      </c>
    </row>
    <row r="1012">
      <c r="A1012" s="55" t="n">
        <v>10.08000000000001</v>
      </c>
      <c r="B1012" s="55" t="n">
        <v>-98.18656040017153</v>
      </c>
      <c r="C1012" s="55" t="n">
        <v>-98.18656280029116</v>
      </c>
      <c r="D1012" s="55" t="n">
        <v>2.400119626334512e-06</v>
      </c>
      <c r="E1012" s="55" t="n">
        <v>-0.0004163494090003565</v>
      </c>
      <c r="F1012" s="55" t="n">
        <v>-87.70807782411272</v>
      </c>
      <c r="G1012" s="55" t="n">
        <v>-87.70822403595984</v>
      </c>
      <c r="H1012" s="55" t="n">
        <v>0.0001462118471341196</v>
      </c>
      <c r="I1012" s="55" t="n">
        <v>0.001296173950114218</v>
      </c>
      <c r="J1012" s="55" t="n">
        <v>-3.26681481020575</v>
      </c>
      <c r="K1012" s="55" t="n">
        <v>-3.266859262070995</v>
      </c>
      <c r="L1012" s="55" t="n">
        <v>4.445186524594393e-05</v>
      </c>
      <c r="M1012" s="55" t="n">
        <v>0.0009360486523551891</v>
      </c>
      <c r="N1012" s="55" t="n">
        <v>-85.09412872850763</v>
      </c>
      <c r="O1012" s="55" t="n">
        <v>-85.09305485524126</v>
      </c>
      <c r="P1012" s="55" t="n">
        <v>-0.001073873266368764</v>
      </c>
      <c r="Q1012" s="55" t="n">
        <v>-0.0002846034873207378</v>
      </c>
      <c r="R1012" s="55" t="n">
        <v>-356.0163286945217</v>
      </c>
      <c r="S1012" s="55" t="n">
        <v>-356.0161624126627</v>
      </c>
      <c r="T1012" s="55" t="n">
        <v>-0.0001662818589695699</v>
      </c>
      <c r="U1012" s="55" t="n">
        <v>-0.0006568782467048296</v>
      </c>
      <c r="V1012" s="55" t="n">
        <v>88.81934055729486</v>
      </c>
      <c r="W1012" s="55" t="n">
        <v>88.81933708814674</v>
      </c>
      <c r="X1012" s="55" t="n">
        <v>3.469148124540067e-06</v>
      </c>
      <c r="Y1012" s="55" t="n">
        <v>1.553324370530591e-05</v>
      </c>
      <c r="Z1012" s="55" t="n">
        <v>0.1877206546720686</v>
      </c>
      <c r="AA1012" s="55" t="n">
        <v>-0.03822725253040642</v>
      </c>
      <c r="AB1012" s="55" t="n">
        <v>1.000831527046817</v>
      </c>
      <c r="AC1012" s="55" t="n">
        <v>0.1877208025192156</v>
      </c>
      <c r="AD1012" s="55" t="n">
        <v>-0.03822610503657409</v>
      </c>
      <c r="AE1012" s="55" t="n">
        <v>1.000831552439277</v>
      </c>
      <c r="AF1012" s="55" t="n">
        <v>-0.0001478471470250931</v>
      </c>
      <c r="AG1012" s="55" t="n">
        <v>-0.001147493832322211</v>
      </c>
      <c r="AH1012" s="55" t="n">
        <v>-2.539246013455454e-05</v>
      </c>
      <c r="AI1012" s="55" t="n">
        <v>0.001157257815325806</v>
      </c>
      <c r="AJ1012" s="55" t="n">
        <v>0</v>
      </c>
    </row>
    <row r="1013">
      <c r="A1013" s="55" t="n">
        <v>10.09</v>
      </c>
      <c r="B1013" s="55" t="n">
        <v>-98.18656175690857</v>
      </c>
      <c r="C1013" s="55" t="n">
        <v>-98.18656709891368</v>
      </c>
      <c r="D1013" s="55" t="n">
        <v>5.342005115556664e-06</v>
      </c>
      <c r="E1013" s="55" t="n">
        <v>-0.0004381299158121453</v>
      </c>
      <c r="F1013" s="55" t="n">
        <v>-87.70807263857927</v>
      </c>
      <c r="G1013" s="55" t="n">
        <v>-87.70821074746696</v>
      </c>
      <c r="H1013" s="55" t="n">
        <v>0.0001381088877002832</v>
      </c>
      <c r="I1013" s="55" t="n">
        <v>0.00135661614702388</v>
      </c>
      <c r="J1013" s="55" t="n">
        <v>-3.266811555185834</v>
      </c>
      <c r="K1013" s="55" t="n">
        <v>-3.266849683205467</v>
      </c>
      <c r="L1013" s="55" t="n">
        <v>3.812801963299468e-05</v>
      </c>
      <c r="M1013" s="55" t="n">
        <v>0.0009749576780765982</v>
      </c>
      <c r="N1013" s="55" t="n">
        <v>-85.0941366946271</v>
      </c>
      <c r="O1013" s="55" t="n">
        <v>-85.09305751848238</v>
      </c>
      <c r="P1013" s="55" t="n">
        <v>-0.00107917614470774</v>
      </c>
      <c r="Q1013" s="55" t="n">
        <v>-0.0002502011041539659</v>
      </c>
      <c r="R1013" s="55" t="n">
        <v>-356.0163318389364</v>
      </c>
      <c r="S1013" s="55" t="n">
        <v>-356.016169054602</v>
      </c>
      <c r="T1013" s="55" t="n">
        <v>-0.0001627843344832172</v>
      </c>
      <c r="U1013" s="55" t="n">
        <v>-0.0006723385733194006</v>
      </c>
      <c r="V1013" s="55" t="n">
        <v>88.81934063151662</v>
      </c>
      <c r="W1013" s="55" t="n">
        <v>88.81933724815842</v>
      </c>
      <c r="X1013" s="55" t="n">
        <v>3.383358196172734e-06</v>
      </c>
      <c r="Y1013" s="55" t="n">
        <v>1.536462577624747e-05</v>
      </c>
      <c r="Z1013" s="55" t="n">
        <v>0.1877206396255846</v>
      </c>
      <c r="AA1013" s="55" t="n">
        <v>-0.03822735747611165</v>
      </c>
      <c r="AB1013" s="55" t="n">
        <v>1.000831526176355</v>
      </c>
      <c r="AC1013" s="55" t="n">
        <v>0.1877207578802094</v>
      </c>
      <c r="AD1013" s="55" t="n">
        <v>-0.03822641412859457</v>
      </c>
      <c r="AE1013" s="55" t="n">
        <v>1.000831550232005</v>
      </c>
      <c r="AF1013" s="55" t="n">
        <v>-0.0001182546248701399</v>
      </c>
      <c r="AG1013" s="55" t="n">
        <v>-0.0009433475170808614</v>
      </c>
      <c r="AH1013" s="55" t="n">
        <v>-2.405564925034298e-05</v>
      </c>
      <c r="AI1013" s="55" t="n">
        <v>0.0009510348934432738</v>
      </c>
      <c r="AJ1013" s="55" t="n">
        <v>0</v>
      </c>
    </row>
    <row r="1014">
      <c r="A1014" s="55" t="n">
        <v>10.10000000000001</v>
      </c>
      <c r="B1014" s="55" t="n">
        <v>-98.18656311256018</v>
      </c>
      <c r="C1014" s="55" t="n">
        <v>-98.18657158683824</v>
      </c>
      <c r="D1014" s="55" t="n">
        <v>8.474278060955816e-06</v>
      </c>
      <c r="E1014" s="55" t="n">
        <v>-0.0004550055563379747</v>
      </c>
      <c r="F1014" s="55" t="n">
        <v>-87.70806745719429</v>
      </c>
      <c r="G1014" s="55" t="n">
        <v>-87.70819692067768</v>
      </c>
      <c r="H1014" s="55" t="n">
        <v>0.0001294634833805792</v>
      </c>
      <c r="I1014" s="55" t="n">
        <v>0.001404906950058017</v>
      </c>
      <c r="J1014" s="55" t="n">
        <v>-3.266808302769977</v>
      </c>
      <c r="K1014" s="55" t="n">
        <v>-3.266839765194457</v>
      </c>
      <c r="L1014" s="55" t="n">
        <v>3.146242448023716e-05</v>
      </c>
      <c r="M1014" s="55" t="n">
        <v>0.001004668916183803</v>
      </c>
      <c r="N1014" s="55" t="n">
        <v>-85.09414465437357</v>
      </c>
      <c r="O1014" s="55" t="n">
        <v>-85.09305988528483</v>
      </c>
      <c r="P1014" s="55" t="n">
        <v>-0.001084769088730388</v>
      </c>
      <c r="Q1014" s="55" t="n">
        <v>-0.0002233691263080085</v>
      </c>
      <c r="R1014" s="55" t="n">
        <v>-356.0163349808357</v>
      </c>
      <c r="S1014" s="55" t="n">
        <v>-356.016175851969</v>
      </c>
      <c r="T1014" s="55" t="n">
        <v>-0.0001591288666538266</v>
      </c>
      <c r="U1014" s="55" t="n">
        <v>-0.000687929291750259</v>
      </c>
      <c r="V1014" s="55" t="n">
        <v>88.819340705679</v>
      </c>
      <c r="W1014" s="55" t="n">
        <v>88.81933741264722</v>
      </c>
      <c r="X1014" s="55" t="n">
        <v>3.293031791774355e-06</v>
      </c>
      <c r="Y1014" s="55" t="n">
        <v>1.565902739182735e-05</v>
      </c>
      <c r="Z1014" s="55" t="n">
        <v>0.1877206245911328</v>
      </c>
      <c r="AA1014" s="55" t="n">
        <v>-0.03822746233785836</v>
      </c>
      <c r="AB1014" s="55" t="n">
        <v>1.000831525306578</v>
      </c>
      <c r="AC1014" s="55" t="n">
        <v>0.1877207113985634</v>
      </c>
      <c r="AD1014" s="55" t="n">
        <v>-0.03822673587981724</v>
      </c>
      <c r="AE1014" s="55" t="n">
        <v>1.000831547935803</v>
      </c>
      <c r="AF1014" s="55" t="n">
        <v>-8.680743060485163e-05</v>
      </c>
      <c r="AG1014" s="55" t="n">
        <v>-0.0007264580411253663</v>
      </c>
      <c r="AH1014" s="55" t="n">
        <v>-2.262922538243117e-05</v>
      </c>
      <c r="AI1014" s="55" t="n">
        <v>0.0007319760223978169</v>
      </c>
      <c r="AJ1014" s="55" t="n">
        <v>0</v>
      </c>
    </row>
    <row r="1015">
      <c r="A1015" s="55" t="n">
        <v>10.11000000000001</v>
      </c>
      <c r="B1015" s="55" t="n">
        <v>-98.18656446658451</v>
      </c>
      <c r="C1015" s="55" t="n">
        <v>-98.18657622937083</v>
      </c>
      <c r="D1015" s="55" t="n">
        <v>1.176278631519557e-05</v>
      </c>
      <c r="E1015" s="55" t="n">
        <v>-0.0004687834467476642</v>
      </c>
      <c r="F1015" s="55" t="n">
        <v>-87.70806228202896</v>
      </c>
      <c r="G1015" s="55" t="n">
        <v>-87.70818268727901</v>
      </c>
      <c r="H1015" s="55" t="n">
        <v>0.0001204052500349971</v>
      </c>
      <c r="I1015" s="55" t="n">
        <v>0.001439553548213653</v>
      </c>
      <c r="J1015" s="55" t="n">
        <v>-3.266805054258255</v>
      </c>
      <c r="K1015" s="55" t="n">
        <v>-3.266829596778824</v>
      </c>
      <c r="L1015" s="55" t="n">
        <v>2.45425205690312e-05</v>
      </c>
      <c r="M1015" s="55" t="n">
        <v>0.001025854416334406</v>
      </c>
      <c r="N1015" s="55" t="n">
        <v>-85.09415260456532</v>
      </c>
      <c r="O1015" s="55" t="n">
        <v>-85.09306200704185</v>
      </c>
      <c r="P1015" s="55" t="n">
        <v>-0.001090597523464318</v>
      </c>
      <c r="Q1015" s="55" t="n">
        <v>-0.0002013478266314786</v>
      </c>
      <c r="R1015" s="55" t="n">
        <v>-356.0163381189635</v>
      </c>
      <c r="S1015" s="55" t="n">
        <v>-356.0161827850341</v>
      </c>
      <c r="T1015" s="55" t="n">
        <v>-0.0001553339293643212</v>
      </c>
      <c r="U1015" s="55" t="n">
        <v>-0.0007000784378419526</v>
      </c>
      <c r="V1015" s="55" t="n">
        <v>88.81934077975237</v>
      </c>
      <c r="W1015" s="55" t="n">
        <v>88.81933757526012</v>
      </c>
      <c r="X1015" s="55" t="n">
        <v>3.20449224844046e-06</v>
      </c>
      <c r="Y1015" s="55" t="n">
        <v>1.543434928051233e-05</v>
      </c>
      <c r="Z1015" s="55" t="n">
        <v>0.187720609574723</v>
      </c>
      <c r="AA1015" s="55" t="n">
        <v>-0.03822756707373039</v>
      </c>
      <c r="AB1015" s="55" t="n">
        <v>1.000831524437833</v>
      </c>
      <c r="AC1015" s="55" t="n">
        <v>0.1877206635173801</v>
      </c>
      <c r="AD1015" s="55" t="n">
        <v>-0.03822706724357106</v>
      </c>
      <c r="AE1015" s="55" t="n">
        <v>1.000831545569711</v>
      </c>
      <c r="AF1015" s="55" t="n">
        <v>-5.39426571743995e-05</v>
      </c>
      <c r="AG1015" s="55" t="n">
        <v>-0.0004998301593381327</v>
      </c>
      <c r="AH1015" s="55" t="n">
        <v>-2.113187846930487e-05</v>
      </c>
      <c r="AI1015" s="55" t="n">
        <v>0.0005031764648059957</v>
      </c>
      <c r="AJ1015" s="55" t="n">
        <v>0</v>
      </c>
    </row>
    <row r="1016">
      <c r="A1016" s="55" t="n">
        <v>10.12</v>
      </c>
      <c r="B1016" s="55" t="n">
        <v>-98.18656581844063</v>
      </c>
      <c r="C1016" s="55" t="n">
        <v>-98.18658097756362</v>
      </c>
      <c r="D1016" s="55" t="n">
        <v>1.515912299374595e-05</v>
      </c>
      <c r="E1016" s="55" t="n">
        <v>-0.0004770573529702636</v>
      </c>
      <c r="F1016" s="55" t="n">
        <v>-87.70805711515067</v>
      </c>
      <c r="G1016" s="55" t="n">
        <v>-87.70816817730396</v>
      </c>
      <c r="H1016" s="55" t="n">
        <v>0.0001110621532990911</v>
      </c>
      <c r="I1016" s="55" t="n">
        <v>0.001461341514344593</v>
      </c>
      <c r="J1016" s="55" t="n">
        <v>-3.266801810948399</v>
      </c>
      <c r="K1016" s="55" t="n">
        <v>-3.266819268665083</v>
      </c>
      <c r="L1016" s="55" t="n">
        <v>1.745771668393186e-05</v>
      </c>
      <c r="M1016" s="55" t="n">
        <v>0.00103746924251547</v>
      </c>
      <c r="N1016" s="55" t="n">
        <v>-85.09416054202636</v>
      </c>
      <c r="O1016" s="55" t="n">
        <v>-85.09306394818498</v>
      </c>
      <c r="P1016" s="55" t="n">
        <v>-0.001096593841385332</v>
      </c>
      <c r="Q1016" s="55" t="n">
        <v>-0.0001855658884777044</v>
      </c>
      <c r="R1016" s="55" t="n">
        <v>-356.0163412520661</v>
      </c>
      <c r="S1016" s="55" t="n">
        <v>-356.0161898191891</v>
      </c>
      <c r="T1016" s="55" t="n">
        <v>-0.0001514328770662009</v>
      </c>
      <c r="U1016" s="55" t="n">
        <v>-0.0007084949810235627</v>
      </c>
      <c r="V1016" s="55" t="n">
        <v>88.8193408537071</v>
      </c>
      <c r="W1016" s="55" t="n">
        <v>88.81933773974839</v>
      </c>
      <c r="X1016" s="55" t="n">
        <v>3.113958713599005e-06</v>
      </c>
      <c r="Y1016" s="55" t="n">
        <v>1.546915508050075e-05</v>
      </c>
      <c r="Z1016" s="55" t="n">
        <v>0.1877205945823539</v>
      </c>
      <c r="AA1016" s="55" t="n">
        <v>-0.03822767164188742</v>
      </c>
      <c r="AB1016" s="55" t="n">
        <v>1.000831523570466</v>
      </c>
      <c r="AC1016" s="55" t="n">
        <v>0.1877206146925371</v>
      </c>
      <c r="AD1016" s="55" t="n">
        <v>-0.03822740509337515</v>
      </c>
      <c r="AE1016" s="55" t="n">
        <v>1.000831543153886</v>
      </c>
      <c r="AF1016" s="55" t="n">
        <v>-2.011018315761781e-05</v>
      </c>
      <c r="AG1016" s="55" t="n">
        <v>-0.0002665485122760325</v>
      </c>
      <c r="AH1016" s="55" t="n">
        <v>-1.958341955266008e-05</v>
      </c>
      <c r="AI1016" s="55" t="n">
        <v>0.0002680224602240914</v>
      </c>
      <c r="AJ1016" s="55" t="n">
        <v>0</v>
      </c>
    </row>
    <row r="1017">
      <c r="A1017" s="55" t="n">
        <v>10.13000000000001</v>
      </c>
      <c r="B1017" s="55" t="n">
        <v>-98.18656716758892</v>
      </c>
      <c r="C1017" s="55" t="n">
        <v>-98.18658578439299</v>
      </c>
      <c r="D1017" s="55" t="n">
        <v>1.861680407365966e-05</v>
      </c>
      <c r="E1017" s="55" t="n">
        <v>-0.0004808931274488126</v>
      </c>
      <c r="F1017" s="55" t="n">
        <v>-87.70805195862181</v>
      </c>
      <c r="G1017" s="55" t="n">
        <v>-87.70815352304407</v>
      </c>
      <c r="H1017" s="55" t="n">
        <v>0.0001015644222692378</v>
      </c>
      <c r="I1017" s="55" t="n">
        <v>0.001469772738296762</v>
      </c>
      <c r="J1017" s="55" t="n">
        <v>-3.266798574135013</v>
      </c>
      <c r="K1017" s="55" t="n">
        <v>-3.266808874050692</v>
      </c>
      <c r="L1017" s="55" t="n">
        <v>1.029991567921678e-05</v>
      </c>
      <c r="M1017" s="55" t="n">
        <v>0.001040006761758043</v>
      </c>
      <c r="N1017" s="55" t="n">
        <v>-85.09416846358837</v>
      </c>
      <c r="O1017" s="55" t="n">
        <v>-85.09306577156835</v>
      </c>
      <c r="P1017" s="55" t="n">
        <v>-0.00110269202001774</v>
      </c>
      <c r="Q1017" s="55" t="n">
        <v>-0.0001769028726350567</v>
      </c>
      <c r="R1017" s="55" t="n">
        <v>-356.0163443788931</v>
      </c>
      <c r="S1017" s="55" t="n">
        <v>-356.0161968995753</v>
      </c>
      <c r="T1017" s="55" t="n">
        <v>-0.0001474793177796218</v>
      </c>
      <c r="U1017" s="55" t="n">
        <v>-0.0007101047108570915</v>
      </c>
      <c r="V1017" s="55" t="n">
        <v>88.81934092751371</v>
      </c>
      <c r="W1017" s="55" t="n">
        <v>88.81933790675066</v>
      </c>
      <c r="X1017" s="55" t="n">
        <v>3.020763041766947e-06</v>
      </c>
      <c r="Y1017" s="55" t="n">
        <v>1.571341148265703e-05</v>
      </c>
      <c r="Z1017" s="55" t="n">
        <v>0.1877205796200101</v>
      </c>
      <c r="AA1017" s="55" t="n">
        <v>-0.03822777600058986</v>
      </c>
      <c r="AB1017" s="55" t="n">
        <v>1.000831522704825</v>
      </c>
      <c r="AC1017" s="55" t="n">
        <v>0.1877205653885125</v>
      </c>
      <c r="AD1017" s="55" t="n">
        <v>-0.0382277462261675</v>
      </c>
      <c r="AE1017" s="55" t="n">
        <v>1.000831540710642</v>
      </c>
      <c r="AF1017" s="55" t="n">
        <v>1.42314976192548e-05</v>
      </c>
      <c r="AG1017" s="55" t="n">
        <v>-2.977442235818639e-05</v>
      </c>
      <c r="AH1017" s="55" t="n">
        <v>-1.800581661548506e-05</v>
      </c>
      <c r="AI1017" s="55" t="n">
        <v>3.759336621321643e-05</v>
      </c>
      <c r="AJ1017" s="55" t="n">
        <v>0</v>
      </c>
    </row>
    <row r="1018">
      <c r="A1018" s="55" t="n">
        <v>10.14</v>
      </c>
      <c r="B1018" s="55" t="n">
        <v>-98.18656851349142</v>
      </c>
      <c r="C1018" s="55" t="n">
        <v>-98.18659060307611</v>
      </c>
      <c r="D1018" s="55" t="n">
        <v>2.208958468425698e-05</v>
      </c>
      <c r="E1018" s="55" t="n">
        <v>-0.0004798860357101622</v>
      </c>
      <c r="F1018" s="55" t="n">
        <v>-87.7080468144986</v>
      </c>
      <c r="G1018" s="55" t="n">
        <v>-87.70813885559758</v>
      </c>
      <c r="H1018" s="55" t="n">
        <v>9.204109898247343e-05</v>
      </c>
      <c r="I1018" s="55" t="n">
        <v>0.001465284482391669</v>
      </c>
      <c r="J1018" s="55" t="n">
        <v>-3.266795345108795</v>
      </c>
      <c r="K1018" s="55" t="n">
        <v>-3.266798505782839</v>
      </c>
      <c r="L1018" s="55" t="n">
        <v>3.1606740439758e-06</v>
      </c>
      <c r="M1018" s="55" t="n">
        <v>0.001033101532883461</v>
      </c>
      <c r="N1018" s="55" t="n">
        <v>-85.09417636609257</v>
      </c>
      <c r="O1018" s="55" t="n">
        <v>-85.0930675583559</v>
      </c>
      <c r="P1018" s="55" t="n">
        <v>-0.001108807736673941</v>
      </c>
      <c r="Q1018" s="55" t="n">
        <v>-0.000177191457517248</v>
      </c>
      <c r="R1018" s="55" t="n">
        <v>-356.0163474981974</v>
      </c>
      <c r="S1018" s="55" t="n">
        <v>-356.0162039571429</v>
      </c>
      <c r="T1018" s="55" t="n">
        <v>-0.0001435410545692835</v>
      </c>
      <c r="U1018" s="55" t="n">
        <v>-0.0007046905939414655</v>
      </c>
      <c r="V1018" s="55" t="n">
        <v>88.81934100114275</v>
      </c>
      <c r="W1018" s="55" t="n">
        <v>88.81933807842175</v>
      </c>
      <c r="X1018" s="55" t="n">
        <v>2.922720993377899e-06</v>
      </c>
      <c r="Y1018" s="55" t="n">
        <v>1.618534759386917e-05</v>
      </c>
      <c r="Z1018" s="55" t="n">
        <v>0.1877205646936579</v>
      </c>
      <c r="AA1018" s="55" t="n">
        <v>-0.03822788010822399</v>
      </c>
      <c r="AB1018" s="55" t="n">
        <v>1.000831521841255</v>
      </c>
      <c r="AC1018" s="55" t="n">
        <v>0.1877205160723003</v>
      </c>
      <c r="AD1018" s="55" t="n">
        <v>-0.03822808741114148</v>
      </c>
      <c r="AE1018" s="55" t="n">
        <v>1.000831538263747</v>
      </c>
      <c r="AF1018" s="55" t="n">
        <v>4.862135757899289e-05</v>
      </c>
      <c r="AG1018" s="55" t="n">
        <v>0.0002073029174917695</v>
      </c>
      <c r="AH1018" s="55" t="n">
        <v>-1.642249225497494e-05</v>
      </c>
      <c r="AI1018" s="55" t="n">
        <v>0.0002135608444104125</v>
      </c>
      <c r="AJ1018" s="55" t="n">
        <v>0</v>
      </c>
    </row>
    <row r="1019">
      <c r="A1019" s="55" t="n">
        <v>10.15000000000001</v>
      </c>
      <c r="B1019" s="55" t="n">
        <v>-98.18656985561211</v>
      </c>
      <c r="C1019" s="55" t="n">
        <v>-98.18659538272944</v>
      </c>
      <c r="D1019" s="55" t="n">
        <v>2.552711733193018e-05</v>
      </c>
      <c r="E1019" s="55" t="n">
        <v>-0.0004736256220362909</v>
      </c>
      <c r="F1019" s="55" t="n">
        <v>-87.70804168482974</v>
      </c>
      <c r="G1019" s="55" t="n">
        <v>-87.70812430061733</v>
      </c>
      <c r="H1019" s="55" t="n">
        <v>8.261578759243975e-05</v>
      </c>
      <c r="I1019" s="55" t="n">
        <v>0.001448507614769832</v>
      </c>
      <c r="J1019" s="55" t="n">
        <v>-3.266792125155752</v>
      </c>
      <c r="K1019" s="55" t="n">
        <v>-3.266788260789286</v>
      </c>
      <c r="L1019" s="55" t="n">
        <v>-3.864366466457657e-06</v>
      </c>
      <c r="M1019" s="55" t="n">
        <v>0.001016316947679069</v>
      </c>
      <c r="N1019" s="55" t="n">
        <v>-85.09418424639171</v>
      </c>
      <c r="O1019" s="55" t="n">
        <v>-85.09306940409479</v>
      </c>
      <c r="P1019" s="55" t="n">
        <v>-0.001114842296922889</v>
      </c>
      <c r="Q1019" s="55" t="n">
        <v>-0.000187580352783491</v>
      </c>
      <c r="R1019" s="55" t="n">
        <v>-356.016350608737</v>
      </c>
      <c r="S1019" s="55" t="n">
        <v>-356.0162109269299</v>
      </c>
      <c r="T1019" s="55" t="n">
        <v>-0.0001396818070747854</v>
      </c>
      <c r="U1019" s="55" t="n">
        <v>-0.0006931668383109388</v>
      </c>
      <c r="V1019" s="55" t="n">
        <v>88.81934107456492</v>
      </c>
      <c r="W1019" s="55" t="n">
        <v>88.81933825407216</v>
      </c>
      <c r="X1019" s="55" t="n">
        <v>2.820492762528203e-06</v>
      </c>
      <c r="Y1019" s="55" t="n">
        <v>1.65285296511824e-05</v>
      </c>
      <c r="Z1019" s="55" t="n">
        <v>0.1877205498092418</v>
      </c>
      <c r="AA1019" s="55" t="n">
        <v>-0.03822798392332809</v>
      </c>
      <c r="AB1019" s="55" t="n">
        <v>1.0008315209801</v>
      </c>
      <c r="AC1019" s="55" t="n">
        <v>0.1877204672091946</v>
      </c>
      <c r="AD1019" s="55" t="n">
        <v>-0.03822842543776898</v>
      </c>
      <c r="AE1019" s="55" t="n">
        <v>1.000831535835297</v>
      </c>
      <c r="AF1019" s="55" t="n">
        <v>8.260004721871717e-05</v>
      </c>
      <c r="AG1019" s="55" t="n">
        <v>0.0004415144408895233</v>
      </c>
      <c r="AH1019" s="55" t="n">
        <v>-1.485519685040515e-05</v>
      </c>
      <c r="AI1019" s="55" t="n">
        <v>0.0004494201221440657</v>
      </c>
      <c r="AJ1019" s="55" t="n">
        <v>0</v>
      </c>
    </row>
    <row r="1020">
      <c r="A1020" s="55" t="n">
        <v>10.16000000000001</v>
      </c>
      <c r="B1020" s="55" t="n">
        <v>-98.18657119341722</v>
      </c>
      <c r="C1020" s="55" t="n">
        <v>-98.18660007352248</v>
      </c>
      <c r="D1020" s="55" t="n">
        <v>2.888010526383828e-05</v>
      </c>
      <c r="E1020" s="55" t="n">
        <v>-0.0004626336910375021</v>
      </c>
      <c r="F1020" s="55" t="n">
        <v>-87.70803657165527</v>
      </c>
      <c r="G1020" s="55" t="n">
        <v>-87.70810997938909</v>
      </c>
      <c r="H1020" s="55" t="n">
        <v>7.340773381147627e-05</v>
      </c>
      <c r="I1020" s="55" t="n">
        <v>0.00141972249581253</v>
      </c>
      <c r="J1020" s="55" t="n">
        <v>-3.26678891555642</v>
      </c>
      <c r="K1020" s="55" t="n">
        <v>-3.266778234925605</v>
      </c>
      <c r="L1020" s="55" t="n">
        <v>-1.068063081463582e-05</v>
      </c>
      <c r="M1020" s="55" t="n">
        <v>0.0009902003535062344</v>
      </c>
      <c r="N1020" s="55" t="n">
        <v>-85.09419210135187</v>
      </c>
      <c r="O1020" s="55" t="n">
        <v>-85.09307141368771</v>
      </c>
      <c r="P1020" s="55" t="n">
        <v>-0.001120687664153887</v>
      </c>
      <c r="Q1020" s="55" t="n">
        <v>-0.0002088292810329603</v>
      </c>
      <c r="R1020" s="55" t="n">
        <v>-356.0163537092747</v>
      </c>
      <c r="S1020" s="55" t="n">
        <v>-356.0162177480731</v>
      </c>
      <c r="T1020" s="55" t="n">
        <v>-0.0001359612015364073</v>
      </c>
      <c r="U1020" s="55" t="n">
        <v>-0.0006755458474679722</v>
      </c>
      <c r="V1020" s="55" t="n">
        <v>88.81934114775099</v>
      </c>
      <c r="W1020" s="55" t="n">
        <v>88.81933843066741</v>
      </c>
      <c r="X1020" s="55" t="n">
        <v>2.717083579003061e-06</v>
      </c>
      <c r="Y1020" s="55" t="n">
        <v>1.654352253489821e-05</v>
      </c>
      <c r="Z1020" s="55" t="n">
        <v>0.1877205349726815</v>
      </c>
      <c r="AA1020" s="55" t="n">
        <v>-0.03822808740461499</v>
      </c>
      <c r="AB1020" s="55" t="n">
        <v>1.000831520121702</v>
      </c>
      <c r="AC1020" s="55" t="n">
        <v>0.1877204192543719</v>
      </c>
      <c r="AD1020" s="55" t="n">
        <v>-0.03822875716730496</v>
      </c>
      <c r="AE1020" s="55" t="n">
        <v>1.000831533446377</v>
      </c>
      <c r="AF1020" s="55" t="n">
        <v>0.0001157183096012204</v>
      </c>
      <c r="AG1020" s="55" t="n">
        <v>0.0006697626899754283</v>
      </c>
      <c r="AH1020" s="55" t="n">
        <v>-1.332467580716923e-05</v>
      </c>
      <c r="AI1020" s="55" t="n">
        <v>0.0006798163980410091</v>
      </c>
      <c r="AJ1020" s="55" t="n">
        <v>0</v>
      </c>
    </row>
    <row r="1021">
      <c r="A1021" s="55" t="n">
        <v>10.17</v>
      </c>
      <c r="B1021" s="55" t="n">
        <v>-98.18657252637561</v>
      </c>
      <c r="C1021" s="55" t="n">
        <v>-98.18660463585877</v>
      </c>
      <c r="D1021" s="55" t="n">
        <v>3.210948316443957e-05</v>
      </c>
      <c r="E1021" s="55" t="n">
        <v>-0.0004479388872729466</v>
      </c>
      <c r="F1021" s="55" t="n">
        <v>-87.70803147700524</v>
      </c>
      <c r="G1021" s="55" t="n">
        <v>-87.70809601189131</v>
      </c>
      <c r="H1021" s="55" t="n">
        <v>6.453488608000133e-05</v>
      </c>
      <c r="I1021" s="55" t="n">
        <v>0.001379115424550482</v>
      </c>
      <c r="J1021" s="55" t="n">
        <v>-3.266785717585083</v>
      </c>
      <c r="K1021" s="55" t="n">
        <v>-3.266768519341833</v>
      </c>
      <c r="L1021" s="55" t="n">
        <v>-1.71982432493507e-05</v>
      </c>
      <c r="M1021" s="55" t="n">
        <v>0.000955204832449224</v>
      </c>
      <c r="N1021" s="55" t="n">
        <v>-85.09419992785442</v>
      </c>
      <c r="O1021" s="55" t="n">
        <v>-85.09307367831872</v>
      </c>
      <c r="P1021" s="55" t="n">
        <v>-0.001126249535696686</v>
      </c>
      <c r="Q1021" s="55" t="n">
        <v>-0.000238654365977554</v>
      </c>
      <c r="R1021" s="55" t="n">
        <v>-356.0163567985793</v>
      </c>
      <c r="S1021" s="55" t="n">
        <v>-356.0162243585084</v>
      </c>
      <c r="T1021" s="55" t="n">
        <v>-0.00013244007092232</v>
      </c>
      <c r="U1021" s="55" t="n">
        <v>-0.0006517279329930572</v>
      </c>
      <c r="V1021" s="55" t="n">
        <v>88.8193412206719</v>
      </c>
      <c r="W1021" s="55" t="n">
        <v>88.81933860063715</v>
      </c>
      <c r="X1021" s="55" t="n">
        <v>2.62003475422994e-06</v>
      </c>
      <c r="Y1021" s="55" t="n">
        <v>1.591708712233175e-05</v>
      </c>
      <c r="Z1021" s="55" t="n">
        <v>0.1877205201898673</v>
      </c>
      <c r="AA1021" s="55" t="n">
        <v>-0.03822819051100077</v>
      </c>
      <c r="AB1021" s="55" t="n">
        <v>1.000831519266402</v>
      </c>
      <c r="AC1021" s="55" t="n">
        <v>0.1877203726444177</v>
      </c>
      <c r="AD1021" s="55" t="n">
        <v>-0.03822907957546995</v>
      </c>
      <c r="AE1021" s="55" t="n">
        <v>1.000831531118242</v>
      </c>
      <c r="AF1021" s="55" t="n">
        <v>0.0001475454496080442</v>
      </c>
      <c r="AG1021" s="55" t="n">
        <v>0.00088906446917697</v>
      </c>
      <c r="AH1021" s="55" t="n">
        <v>-1.18518403979806e-05</v>
      </c>
      <c r="AI1021" s="55" t="n">
        <v>0.0009013022557243416</v>
      </c>
      <c r="AJ1021" s="55" t="n">
        <v>0</v>
      </c>
    </row>
    <row r="1022">
      <c r="A1022" s="55" t="n">
        <v>10.18000000000001</v>
      </c>
      <c r="B1022" s="55" t="n">
        <v>-98.18657385395909</v>
      </c>
      <c r="C1022" s="55" t="n">
        <v>-98.1866090205332</v>
      </c>
      <c r="D1022" s="55" t="n">
        <v>3.516657409466719e-05</v>
      </c>
      <c r="E1022" s="55" t="n">
        <v>-0.0004281772570725831</v>
      </c>
      <c r="F1022" s="55" t="n">
        <v>-87.70802640289845</v>
      </c>
      <c r="G1022" s="55" t="n">
        <v>-87.70808250706428</v>
      </c>
      <c r="H1022" s="55" t="n">
        <v>5.610416581718589e-05</v>
      </c>
      <c r="I1022" s="55" t="n">
        <v>0.001328000651283095</v>
      </c>
      <c r="J1022" s="55" t="n">
        <v>-3.26678253250899</v>
      </c>
      <c r="K1022" s="55" t="n">
        <v>-3.266759201634511</v>
      </c>
      <c r="L1022" s="55" t="n">
        <v>-2.333087447860368e-05</v>
      </c>
      <c r="M1022" s="55" t="n">
        <v>0.0009114918321521659</v>
      </c>
      <c r="N1022" s="55" t="n">
        <v>-85.09420772279802</v>
      </c>
      <c r="O1022" s="55" t="n">
        <v>-85.09307629409726</v>
      </c>
      <c r="P1022" s="55" t="n">
        <v>-0.001131428700750829</v>
      </c>
      <c r="Q1022" s="55" t="n">
        <v>-0.0002773991714431486</v>
      </c>
      <c r="R1022" s="55" t="n">
        <v>-356.016359875427</v>
      </c>
      <c r="S1022" s="55" t="n">
        <v>-356.0162307108031</v>
      </c>
      <c r="T1022" s="55" t="n">
        <v>-0.0001291646239084907</v>
      </c>
      <c r="U1022" s="55" t="n">
        <v>-0.0006240601897976156</v>
      </c>
      <c r="V1022" s="55" t="n">
        <v>88.81934129329876</v>
      </c>
      <c r="W1022" s="55" t="n">
        <v>88.81933876494188</v>
      </c>
      <c r="X1022" s="55" t="n">
        <v>2.528356893980752e-06</v>
      </c>
      <c r="Y1022" s="55" t="n">
        <v>1.52250088075724e-05</v>
      </c>
      <c r="Z1022" s="55" t="n">
        <v>0.1877205054666573</v>
      </c>
      <c r="AA1022" s="55" t="n">
        <v>-0.03822829320162795</v>
      </c>
      <c r="AB1022" s="55" t="n">
        <v>1.000831518414539</v>
      </c>
      <c r="AC1022" s="55" t="n">
        <v>0.1877203277926467</v>
      </c>
      <c r="AD1022" s="55" t="n">
        <v>-0.03822938982308963</v>
      </c>
      <c r="AE1022" s="55" t="n">
        <v>1.000831528869002</v>
      </c>
      <c r="AF1022" s="55" t="n">
        <v>0.0001776740105874364</v>
      </c>
      <c r="AG1022" s="55" t="n">
        <v>0.001096621461686709</v>
      </c>
      <c r="AH1022" s="55" t="n">
        <v>-1.045446329506206e-05</v>
      </c>
      <c r="AI1022" s="55" t="n">
        <v>0.001110970737721253</v>
      </c>
      <c r="AJ1022" s="55" t="n">
        <v>0</v>
      </c>
    </row>
    <row r="1023">
      <c r="A1023" s="55" t="n">
        <v>10.19000000000001</v>
      </c>
      <c r="B1023" s="55" t="n">
        <v>-98.18657517564272</v>
      </c>
      <c r="C1023" s="55" t="n">
        <v>-98.18661319539009</v>
      </c>
      <c r="D1023" s="55" t="n">
        <v>3.80197473746029e-05</v>
      </c>
      <c r="E1023" s="55" t="n">
        <v>-0.0004059263839277106</v>
      </c>
      <c r="F1023" s="55" t="n">
        <v>-87.70802135134132</v>
      </c>
      <c r="G1023" s="55" t="n">
        <v>-87.70806957382716</v>
      </c>
      <c r="H1023" s="55" t="n">
        <v>4.822248585470337e-05</v>
      </c>
      <c r="I1023" s="55" t="n">
        <v>0.001266029066277411</v>
      </c>
      <c r="J1023" s="55" t="n">
        <v>-3.266779361587576</v>
      </c>
      <c r="K1023" s="55" t="n">
        <v>-3.266750360136954</v>
      </c>
      <c r="L1023" s="55" t="n">
        <v>-2.900145062292892e-05</v>
      </c>
      <c r="M1023" s="55" t="n">
        <v>0.0008607578525612733</v>
      </c>
      <c r="N1023" s="55" t="n">
        <v>-85.0942154831004</v>
      </c>
      <c r="O1023" s="55" t="n">
        <v>-85.09307932284037</v>
      </c>
      <c r="P1023" s="55" t="n">
        <v>-0.001136160260034428</v>
      </c>
      <c r="Q1023" s="55" t="n">
        <v>-0.0003217454573649526</v>
      </c>
      <c r="R1023" s="55" t="n">
        <v>-356.016362938601</v>
      </c>
      <c r="S1023" s="55" t="n">
        <v>-356.0162367586959</v>
      </c>
      <c r="T1023" s="55" t="n">
        <v>-0.0001261799051387624</v>
      </c>
      <c r="U1023" s="55" t="n">
        <v>-0.0005913708461404304</v>
      </c>
      <c r="V1023" s="55" t="n">
        <v>88.8193413656029</v>
      </c>
      <c r="W1023" s="55" t="n">
        <v>88.81933891687187</v>
      </c>
      <c r="X1023" s="55" t="n">
        <v>2.44873103325272e-06</v>
      </c>
      <c r="Y1023" s="55" t="n">
        <v>1.411826946274213e-05</v>
      </c>
      <c r="Z1023" s="55" t="n">
        <v>0.1877204908088732</v>
      </c>
      <c r="AA1023" s="55" t="n">
        <v>-0.03822839543589107</v>
      </c>
      <c r="AB1023" s="55" t="n">
        <v>1.00083151756645</v>
      </c>
      <c r="AC1023" s="55" t="n">
        <v>0.1877202850815356</v>
      </c>
      <c r="AD1023" s="55" t="n">
        <v>-0.03822968526296313</v>
      </c>
      <c r="AE1023" s="55" t="n">
        <v>1.000831526717134</v>
      </c>
      <c r="AF1023" s="55" t="n">
        <v>0.0002057273375544177</v>
      </c>
      <c r="AG1023" s="55" t="n">
        <v>0.001289827072058214</v>
      </c>
      <c r="AH1023" s="55" t="n">
        <v>-9.150683322189934e-06</v>
      </c>
      <c r="AI1023" s="55" t="n">
        <v>0.00130616283373734</v>
      </c>
      <c r="AJ1023" s="55" t="n">
        <v>0</v>
      </c>
    </row>
    <row r="1024">
      <c r="A1024" s="55" t="n">
        <v>10.2</v>
      </c>
      <c r="B1024" s="55" t="n">
        <v>-98.18657649090511</v>
      </c>
      <c r="C1024" s="55" t="n">
        <v>-98.1866171217905</v>
      </c>
      <c r="D1024" s="55" t="n">
        <v>4.063088539222232e-05</v>
      </c>
      <c r="E1024" s="55" t="n">
        <v>-0.0003795285460426371</v>
      </c>
      <c r="F1024" s="55" t="n">
        <v>-87.70801632432651</v>
      </c>
      <c r="G1024" s="55" t="n">
        <v>-87.708057309305</v>
      </c>
      <c r="H1024" s="55" t="n">
        <v>4.098497849140912e-05</v>
      </c>
      <c r="I1024" s="55" t="n">
        <v>0.001194911802329799</v>
      </c>
      <c r="J1024" s="55" t="n">
        <v>-3.266776206071679</v>
      </c>
      <c r="K1024" s="55" t="n">
        <v>-3.266742064059637</v>
      </c>
      <c r="L1024" s="55" t="n">
        <v>-3.414201204210057e-05</v>
      </c>
      <c r="M1024" s="55" t="n">
        <v>0.000803127482452941</v>
      </c>
      <c r="N1024" s="55" t="n">
        <v>-85.09422320570035</v>
      </c>
      <c r="O1024" s="55" t="n">
        <v>-85.09308283044268</v>
      </c>
      <c r="P1024" s="55" t="n">
        <v>-0.001140375257658935</v>
      </c>
      <c r="Q1024" s="55" t="n">
        <v>-0.0003719286880552462</v>
      </c>
      <c r="R1024" s="55" t="n">
        <v>-356.0163659868929</v>
      </c>
      <c r="S1024" s="55" t="n">
        <v>-356.0162424716681</v>
      </c>
      <c r="T1024" s="55" t="n">
        <v>-0.0001235152248239688</v>
      </c>
      <c r="U1024" s="55" t="n">
        <v>-0.0005569286829735154</v>
      </c>
      <c r="V1024" s="55" t="n">
        <v>88.81934143755575</v>
      </c>
      <c r="W1024" s="55" t="n">
        <v>88.81933906047171</v>
      </c>
      <c r="X1024" s="55" t="n">
        <v>2.377084051943014e-06</v>
      </c>
      <c r="Y1024" s="55" t="n">
        <v>1.326446500193498e-05</v>
      </c>
      <c r="Z1024" s="55" t="n">
        <v>0.1877204762222972</v>
      </c>
      <c r="AA1024" s="55" t="n">
        <v>-0.03822849717346141</v>
      </c>
      <c r="AB1024" s="55" t="n">
        <v>1.000831516722471</v>
      </c>
      <c r="AC1024" s="55" t="n">
        <v>0.1877202448594344</v>
      </c>
      <c r="AD1024" s="55" t="n">
        <v>-0.03822996350497519</v>
      </c>
      <c r="AE1024" s="55" t="n">
        <v>1.000831524678276</v>
      </c>
      <c r="AF1024" s="55" t="n">
        <v>0.0002313628628403119</v>
      </c>
      <c r="AG1024" s="55" t="n">
        <v>0.001466331513780283</v>
      </c>
      <c r="AH1024" s="55" t="n">
        <v>-7.9558053478479e-06</v>
      </c>
      <c r="AI1024" s="55" t="n">
        <v>0.001484493239272438</v>
      </c>
      <c r="AJ1024" s="55" t="n">
        <v>0</v>
      </c>
    </row>
    <row r="1025">
      <c r="A1025" s="55" t="n">
        <v>10.21000000000001</v>
      </c>
      <c r="B1025" s="55" t="n">
        <v>-98.18657779922881</v>
      </c>
      <c r="C1025" s="55" t="n">
        <v>-98.18662076899909</v>
      </c>
      <c r="D1025" s="55" t="n">
        <v>4.296977028271892e-05</v>
      </c>
      <c r="E1025" s="55" t="n">
        <v>-0.0003505526804914077</v>
      </c>
      <c r="F1025" s="55" t="n">
        <v>-87.70801132383181</v>
      </c>
      <c r="G1025" s="55" t="n">
        <v>-87.70804580351619</v>
      </c>
      <c r="H1025" s="55" t="n">
        <v>3.447968436882971e-05</v>
      </c>
      <c r="I1025" s="55" t="n">
        <v>0.001115080351716169</v>
      </c>
      <c r="J1025" s="55" t="n">
        <v>-3.266773067202755</v>
      </c>
      <c r="K1025" s="55" t="n">
        <v>-3.266734375003054</v>
      </c>
      <c r="L1025" s="55" t="n">
        <v>-3.86921997008109e-05</v>
      </c>
      <c r="M1025" s="55" t="n">
        <v>0.0007399912787942062</v>
      </c>
      <c r="N1025" s="55" t="n">
        <v>-85.09423088755959</v>
      </c>
      <c r="O1025" s="55" t="n">
        <v>-85.09308685869294</v>
      </c>
      <c r="P1025" s="55" t="n">
        <v>-0.00114402886665767</v>
      </c>
      <c r="Q1025" s="55" t="n">
        <v>-0.000425793299727955</v>
      </c>
      <c r="R1025" s="55" t="n">
        <v>-356.0163690191035</v>
      </c>
      <c r="S1025" s="55" t="n">
        <v>-356.0162478299691</v>
      </c>
      <c r="T1025" s="55" t="n">
        <v>-0.0001211891344016781</v>
      </c>
      <c r="U1025" s="55" t="n">
        <v>-0.0005204452168573526</v>
      </c>
      <c r="V1025" s="55" t="n">
        <v>88.819341509129</v>
      </c>
      <c r="W1025" s="55" t="n">
        <v>88.8193391930543</v>
      </c>
      <c r="X1025" s="55" t="n">
        <v>2.316074702932055e-06</v>
      </c>
      <c r="Y1025" s="55" t="n">
        <v>1.222127674683663e-05</v>
      </c>
      <c r="Z1025" s="55" t="n">
        <v>0.1877204617126683</v>
      </c>
      <c r="AA1025" s="55" t="n">
        <v>-0.0382285983743129</v>
      </c>
      <c r="AB1025" s="55" t="n">
        <v>1.000831515882932</v>
      </c>
      <c r="AC1025" s="55" t="n">
        <v>0.187720207437298</v>
      </c>
      <c r="AD1025" s="55" t="n">
        <v>-0.03823022241573315</v>
      </c>
      <c r="AE1025" s="55" t="n">
        <v>1.000831522766085</v>
      </c>
      <c r="AF1025" s="55" t="n">
        <v>0.0002542753702594602</v>
      </c>
      <c r="AG1025" s="55" t="n">
        <v>0.001624041420247857</v>
      </c>
      <c r="AH1025" s="55" t="n">
        <v>-6.883152492420663e-06</v>
      </c>
      <c r="AI1025" s="55" t="n">
        <v>0.001643841195611515</v>
      </c>
      <c r="AJ1025" s="55" t="n">
        <v>0</v>
      </c>
    </row>
    <row r="1026">
      <c r="A1026" s="55" t="n">
        <v>10.22000000000001</v>
      </c>
      <c r="B1026" s="55" t="n">
        <v>-98.1865791001006</v>
      </c>
      <c r="C1026" s="55" t="n">
        <v>-98.1866241128652</v>
      </c>
      <c r="D1026" s="55" t="n">
        <v>4.501276459625552e-05</v>
      </c>
      <c r="E1026" s="55" t="n">
        <v>-0.0003193152922894942</v>
      </c>
      <c r="F1026" s="55" t="n">
        <v>-87.70800635181878</v>
      </c>
      <c r="G1026" s="55" t="n">
        <v>-87.70803513717641</v>
      </c>
      <c r="H1026" s="55" t="n">
        <v>2.878535763398829e-05</v>
      </c>
      <c r="I1026" s="55" t="n">
        <v>0.001027695127117439</v>
      </c>
      <c r="J1026" s="55" t="n">
        <v>-3.266769946212102</v>
      </c>
      <c r="K1026" s="55" t="n">
        <v>-3.266727343351506</v>
      </c>
      <c r="L1026" s="55" t="n">
        <v>-4.260286059655617e-05</v>
      </c>
      <c r="M1026" s="55" t="n">
        <v>0.000672208806390501</v>
      </c>
      <c r="N1026" s="55" t="n">
        <v>-85.09423852566474</v>
      </c>
      <c r="O1026" s="55" t="n">
        <v>-85.09309143979802</v>
      </c>
      <c r="P1026" s="55" t="n">
        <v>-0.001147085866725812</v>
      </c>
      <c r="Q1026" s="55" t="n">
        <v>-0.0004825150735440566</v>
      </c>
      <c r="R1026" s="55" t="n">
        <v>-356.0163720340433</v>
      </c>
      <c r="S1026" s="55" t="n">
        <v>-356.0162528170454</v>
      </c>
      <c r="T1026" s="55" t="n">
        <v>-0.0001192169979356681</v>
      </c>
      <c r="U1026" s="55" t="n">
        <v>-0.0004825913697249764</v>
      </c>
      <c r="V1026" s="55" t="n">
        <v>88.8193415802946</v>
      </c>
      <c r="W1026" s="55" t="n">
        <v>88.81933931514575</v>
      </c>
      <c r="X1026" s="55" t="n">
        <v>2.265148844538803e-06</v>
      </c>
      <c r="Y1026" s="55" t="n">
        <v>1.130540648692003e-05</v>
      </c>
      <c r="Z1026" s="55" t="n">
        <v>0.1877204472856781</v>
      </c>
      <c r="AA1026" s="55" t="n">
        <v>-0.03822869899874693</v>
      </c>
      <c r="AB1026" s="55" t="n">
        <v>1.000831515048165</v>
      </c>
      <c r="AC1026" s="55" t="n">
        <v>0.1877201730844417</v>
      </c>
      <c r="AD1026" s="55" t="n">
        <v>-0.03823046014456146</v>
      </c>
      <c r="AE1026" s="55" t="n">
        <v>1.00083152099312</v>
      </c>
      <c r="AF1026" s="55" t="n">
        <v>0.0002742012363277091</v>
      </c>
      <c r="AG1026" s="55" t="n">
        <v>0.001761145814530019</v>
      </c>
      <c r="AH1026" s="55" t="n">
        <v>-5.944955194792101e-06</v>
      </c>
      <c r="AI1026" s="55" t="n">
        <v>0.001782373765665472</v>
      </c>
      <c r="AJ1026" s="55" t="n">
        <v>0</v>
      </c>
    </row>
    <row r="1027">
      <c r="A1027" s="55" t="n">
        <v>10.23</v>
      </c>
      <c r="B1027" s="55" t="n">
        <v>-98.18658039301182</v>
      </c>
      <c r="C1027" s="55" t="n">
        <v>-98.18662713580989</v>
      </c>
      <c r="D1027" s="55" t="n">
        <v>4.674279805413453e-05</v>
      </c>
      <c r="E1027" s="55" t="n">
        <v>-0.0002863550049556625</v>
      </c>
      <c r="F1027" s="55" t="n">
        <v>-87.70800141023155</v>
      </c>
      <c r="G1027" s="55" t="n">
        <v>-87.70802538005496</v>
      </c>
      <c r="H1027" s="55" t="n">
        <v>2.396982342463379e-05</v>
      </c>
      <c r="I1027" s="55" t="n">
        <v>0.0009339714913529171</v>
      </c>
      <c r="J1027" s="55" t="n">
        <v>-3.266766844320076</v>
      </c>
      <c r="K1027" s="55" t="n">
        <v>-3.266721012579738</v>
      </c>
      <c r="L1027" s="55" t="n">
        <v>-4.583174033880478e-05</v>
      </c>
      <c r="M1027" s="55" t="n">
        <v>0.0006003727480729496</v>
      </c>
      <c r="N1027" s="55" t="n">
        <v>-85.09424611702917</v>
      </c>
      <c r="O1027" s="55" t="n">
        <v>-85.09309659000154</v>
      </c>
      <c r="P1027" s="55" t="n">
        <v>-0.001149527027644534</v>
      </c>
      <c r="Q1027" s="55" t="n">
        <v>-0.0005406597299965884</v>
      </c>
      <c r="R1027" s="55" t="n">
        <v>-356.0163750305335</v>
      </c>
      <c r="S1027" s="55" t="n">
        <v>-356.0162574219639</v>
      </c>
      <c r="T1027" s="55" t="n">
        <v>-0.0001176085696528136</v>
      </c>
      <c r="U1027" s="55" t="n">
        <v>-0.000443968567273132</v>
      </c>
      <c r="V1027" s="55" t="n">
        <v>88.81934165102469</v>
      </c>
      <c r="W1027" s="55" t="n">
        <v>88.81933942648729</v>
      </c>
      <c r="X1027" s="55" t="n">
        <v>2.22453739775535e-06</v>
      </c>
      <c r="Y1027" s="55" t="n">
        <v>1.052527683135998e-05</v>
      </c>
      <c r="Z1027" s="55" t="n">
        <v>0.1877204329469679</v>
      </c>
      <c r="AA1027" s="55" t="n">
        <v>-0.03822879900741804</v>
      </c>
      <c r="AB1027" s="55" t="n">
        <v>1.000831514218494</v>
      </c>
      <c r="AC1027" s="55" t="n">
        <v>0.1877201420282796</v>
      </c>
      <c r="AD1027" s="55" t="n">
        <v>-0.03823067512703133</v>
      </c>
      <c r="AE1027" s="55" t="n">
        <v>1.000831519369757</v>
      </c>
      <c r="AF1027" s="55" t="n">
        <v>0.0002909186882782411</v>
      </c>
      <c r="AG1027" s="55" t="n">
        <v>0.001876119613289373</v>
      </c>
      <c r="AH1027" s="55" t="n">
        <v>-5.151262749691909e-06</v>
      </c>
      <c r="AI1027" s="55" t="n">
        <v>0.001898548135304058</v>
      </c>
      <c r="AJ1027" s="55" t="n">
        <v>0</v>
      </c>
    </row>
    <row r="1028">
      <c r="A1028" s="55" t="n">
        <v>10.24000000000001</v>
      </c>
      <c r="B1028" s="55" t="n">
        <v>-98.1865816774587</v>
      </c>
      <c r="C1028" s="55" t="n">
        <v>-98.18662981043096</v>
      </c>
      <c r="D1028" s="55" t="n">
        <v>4.813297226013717e-05</v>
      </c>
      <c r="E1028" s="55" t="n">
        <v>-0.0002506256431661298</v>
      </c>
      <c r="F1028" s="55" t="n">
        <v>-87.70799650099555</v>
      </c>
      <c r="G1028" s="55" t="n">
        <v>-87.70801658292552</v>
      </c>
      <c r="H1028" s="55" t="n">
        <v>2.008192997178601e-05</v>
      </c>
      <c r="I1028" s="55" t="n">
        <v>0.0008358502320474431</v>
      </c>
      <c r="J1028" s="55" t="n">
        <v>-3.266763762735309</v>
      </c>
      <c r="K1028" s="55" t="n">
        <v>-3.266715417507104</v>
      </c>
      <c r="L1028" s="55" t="n">
        <v>-4.834522820445349e-05</v>
      </c>
      <c r="M1028" s="55" t="n">
        <v>0.0005254446050260971</v>
      </c>
      <c r="N1028" s="55" t="n">
        <v>-85.09425365869498</v>
      </c>
      <c r="O1028" s="55" t="n">
        <v>-85.09310234749758</v>
      </c>
      <c r="P1028" s="55" t="n">
        <v>-0.001151311197412701</v>
      </c>
      <c r="Q1028" s="55" t="n">
        <v>-0.0006029826090747666</v>
      </c>
      <c r="R1028" s="55" t="n">
        <v>-356.0163780074064</v>
      </c>
      <c r="S1028" s="55" t="n">
        <v>-356.0162616438269</v>
      </c>
      <c r="T1028" s="55" t="n">
        <v>-0.0001163635795876331</v>
      </c>
      <c r="U1028" s="55" t="n">
        <v>-0.0004055312066340317</v>
      </c>
      <c r="V1028" s="55" t="n">
        <v>88.81934172129174</v>
      </c>
      <c r="W1028" s="55" t="n">
        <v>88.81933953420697</v>
      </c>
      <c r="X1028" s="55" t="n">
        <v>2.187084763381557e-06</v>
      </c>
      <c r="Y1028" s="55" t="n">
        <v>1.021707995869826e-05</v>
      </c>
      <c r="Z1028" s="55" t="n">
        <v>0.1877204187021249</v>
      </c>
      <c r="AA1028" s="55" t="n">
        <v>-0.03822889836135853</v>
      </c>
      <c r="AB1028" s="55" t="n">
        <v>1.000831513394245</v>
      </c>
      <c r="AC1028" s="55" t="n">
        <v>0.187720114453385</v>
      </c>
      <c r="AD1028" s="55" t="n">
        <v>-0.03823086611690908</v>
      </c>
      <c r="AE1028" s="55" t="n">
        <v>1.000831517902894</v>
      </c>
      <c r="AF1028" s="55" t="n">
        <v>0.0003042487398685623</v>
      </c>
      <c r="AG1028" s="55" t="n">
        <v>0.001967755550551231</v>
      </c>
      <c r="AH1028" s="55" t="n">
        <v>-4.508648787648895e-06</v>
      </c>
      <c r="AI1028" s="55" t="n">
        <v>0.001991142769956659</v>
      </c>
      <c r="AJ1028" s="55" t="n">
        <v>0</v>
      </c>
    </row>
    <row r="1029">
      <c r="A1029" s="55" t="n">
        <v>10.25</v>
      </c>
      <c r="B1029" s="55" t="n">
        <v>-98.18658295294269</v>
      </c>
      <c r="C1029" s="55" t="n">
        <v>-98.1866321227655</v>
      </c>
      <c r="D1029" s="55" t="n">
        <v>4.916982281946376e-05</v>
      </c>
      <c r="E1029" s="55" t="n">
        <v>-0.0002142331036432382</v>
      </c>
      <c r="F1029" s="55" t="n">
        <v>-87.70799162601634</v>
      </c>
      <c r="G1029" s="55" t="n">
        <v>-87.70800878693163</v>
      </c>
      <c r="H1029" s="55" t="n">
        <v>1.716091529510584e-05</v>
      </c>
      <c r="I1029" s="55" t="n">
        <v>0.0007340173442686811</v>
      </c>
      <c r="J1029" s="55" t="n">
        <v>-3.266760702653928</v>
      </c>
      <c r="K1029" s="55" t="n">
        <v>-3.266710579872036</v>
      </c>
      <c r="L1029" s="55" t="n">
        <v>-5.012278189170684e-05</v>
      </c>
      <c r="M1029" s="55" t="n">
        <v>0.0004491445580487683</v>
      </c>
      <c r="N1029" s="55" t="n">
        <v>-85.09426114773484</v>
      </c>
      <c r="O1029" s="55" t="n">
        <v>-85.09310873639797</v>
      </c>
      <c r="P1029" s="55" t="n">
        <v>-0.001152411336875468</v>
      </c>
      <c r="Q1029" s="55" t="n">
        <v>-0.0006671807918698726</v>
      </c>
      <c r="R1029" s="55" t="n">
        <v>-356.0163809635067</v>
      </c>
      <c r="S1029" s="55" t="n">
        <v>-356.0162654649968</v>
      </c>
      <c r="T1029" s="55" t="n">
        <v>-0.0001154985099851526</v>
      </c>
      <c r="U1029" s="55" t="n">
        <v>-0.0003639275747558508</v>
      </c>
      <c r="V1029" s="55" t="n">
        <v>88.81934179106847</v>
      </c>
      <c r="W1029" s="55" t="n">
        <v>88.81933963175874</v>
      </c>
      <c r="X1029" s="55" t="n">
        <v>2.159309729959241e-06</v>
      </c>
      <c r="Y1029" s="55" t="n">
        <v>9.187952977156594e-06</v>
      </c>
      <c r="Z1029" s="55" t="n">
        <v>0.1877204045566782</v>
      </c>
      <c r="AA1029" s="55" t="n">
        <v>-0.03822899702200396</v>
      </c>
      <c r="AB1029" s="55" t="n">
        <v>1.000831512575736</v>
      </c>
      <c r="AC1029" s="55" t="n">
        <v>0.1877200904961464</v>
      </c>
      <c r="AD1029" s="55" t="n">
        <v>-0.03823103217285928</v>
      </c>
      <c r="AE1029" s="55" t="n">
        <v>1.000831516600353</v>
      </c>
      <c r="AF1029" s="55" t="n">
        <v>0.0003140605317752954</v>
      </c>
      <c r="AG1029" s="55" t="n">
        <v>0.002035150855318746</v>
      </c>
      <c r="AH1029" s="55" t="n">
        <v>-4.024616639952683e-06</v>
      </c>
      <c r="AI1029" s="55" t="n">
        <v>0.002059244817660762</v>
      </c>
      <c r="AJ1029" s="55" t="n">
        <v>0</v>
      </c>
    </row>
    <row r="1030">
      <c r="A1030" s="55" t="n">
        <v>10.26000000000001</v>
      </c>
      <c r="B1030" s="55" t="n">
        <v>-98.18658421897072</v>
      </c>
      <c r="C1030" s="55" t="n">
        <v>-98.18663407062022</v>
      </c>
      <c r="D1030" s="55" t="n">
        <v>4.985164949663714e-05</v>
      </c>
      <c r="E1030" s="55" t="n">
        <v>-0.0001776075644050548</v>
      </c>
      <c r="F1030" s="55" t="n">
        <v>-87.7079867871783</v>
      </c>
      <c r="G1030" s="55" t="n">
        <v>-87.70800202160804</v>
      </c>
      <c r="H1030" s="55" t="n">
        <v>1.523442973754987e-05</v>
      </c>
      <c r="I1030" s="55" t="n">
        <v>0.0006300157962591013</v>
      </c>
      <c r="J1030" s="55" t="n">
        <v>-3.266757665258773</v>
      </c>
      <c r="K1030" s="55" t="n">
        <v>-3.266706513209648</v>
      </c>
      <c r="L1030" s="55" t="n">
        <v>-5.115204912447862e-05</v>
      </c>
      <c r="M1030" s="55" t="n">
        <v>0.0003715577409639789</v>
      </c>
      <c r="N1030" s="55" t="n">
        <v>-85.09426858125393</v>
      </c>
      <c r="O1030" s="55" t="n">
        <v>-85.09311575303801</v>
      </c>
      <c r="P1030" s="55" t="n">
        <v>-0.0011528282159179</v>
      </c>
      <c r="Q1030" s="55" t="n">
        <v>-0.0007299932241117127</v>
      </c>
      <c r="R1030" s="55" t="n">
        <v>-356.0163838976917</v>
      </c>
      <c r="S1030" s="55" t="n">
        <v>-356.0162688547705</v>
      </c>
      <c r="T1030" s="55" t="n">
        <v>-0.0001150429211750259</v>
      </c>
      <c r="U1030" s="55" t="n">
        <v>-0.0003194489111908972</v>
      </c>
      <c r="V1030" s="55" t="n">
        <v>88.8193418603279</v>
      </c>
      <c r="W1030" s="55" t="n">
        <v>88.81933971354186</v>
      </c>
      <c r="X1030" s="55" t="n">
        <v>2.146786028734385e-06</v>
      </c>
      <c r="Y1030" s="55" t="n">
        <v>7.854227158099424e-06</v>
      </c>
      <c r="Z1030" s="55" t="n">
        <v>0.1877203905160958</v>
      </c>
      <c r="AA1030" s="55" t="n">
        <v>-0.03822909495121759</v>
      </c>
      <c r="AB1030" s="55" t="n">
        <v>1.000831511763285</v>
      </c>
      <c r="AC1030" s="55" t="n">
        <v>0.1877200702436894</v>
      </c>
      <c r="AD1030" s="55" t="n">
        <v>-0.03823117267078472</v>
      </c>
      <c r="AE1030" s="55" t="n">
        <v>1.000831515469452</v>
      </c>
      <c r="AF1030" s="55" t="n">
        <v>0.0003202724063455786</v>
      </c>
      <c r="AG1030" s="55" t="n">
        <v>0.002077719567131209</v>
      </c>
      <c r="AH1030" s="55" t="n">
        <v>-3.706167150951956e-06</v>
      </c>
      <c r="AI1030" s="55" t="n">
        <v>0.002102262293240603</v>
      </c>
      <c r="AJ1030" s="55" t="n">
        <v>0</v>
      </c>
    </row>
    <row r="1031">
      <c r="A1031" s="55" t="n">
        <v>10.27000000000001</v>
      </c>
      <c r="B1031" s="55" t="n">
        <v>-98.18658547505565</v>
      </c>
      <c r="C1031" s="55" t="n">
        <v>-98.1866356396434</v>
      </c>
      <c r="D1031" s="55" t="n">
        <v>5.016458774491204e-05</v>
      </c>
      <c r="E1031" s="55" t="n">
        <v>-0.0001393431381228961</v>
      </c>
      <c r="F1031" s="55" t="n">
        <v>-87.70798198634337</v>
      </c>
      <c r="G1031" s="55" t="n">
        <v>-87.70799629487396</v>
      </c>
      <c r="H1031" s="55" t="n">
        <v>1.430853058917563e-05</v>
      </c>
      <c r="I1031" s="55" t="n">
        <v>0.0005260080973767519</v>
      </c>
      <c r="J1031" s="55" t="n">
        <v>-3.266754651718615</v>
      </c>
      <c r="K1031" s="55" t="n">
        <v>-3.266703226535027</v>
      </c>
      <c r="L1031" s="55" t="n">
        <v>-5.142518358847207e-05</v>
      </c>
      <c r="M1031" s="55" t="n">
        <v>0.0002932964973764942</v>
      </c>
      <c r="N1031" s="55" t="n">
        <v>-85.09427595639187</v>
      </c>
      <c r="O1031" s="55" t="n">
        <v>-85.09312340982459</v>
      </c>
      <c r="P1031" s="55" t="n">
        <v>-0.001152546567292303</v>
      </c>
      <c r="Q1031" s="55" t="n">
        <v>-0.0007945182490802242</v>
      </c>
      <c r="R1031" s="55" t="n">
        <v>-356.0163868088322</v>
      </c>
      <c r="S1031" s="55" t="n">
        <v>-356.016271806831</v>
      </c>
      <c r="T1031" s="55" t="n">
        <v>-0.0001150020011253828</v>
      </c>
      <c r="U1031" s="55" t="n">
        <v>-0.0002758404318015274</v>
      </c>
      <c r="V1031" s="55" t="n">
        <v>88.81934192904336</v>
      </c>
      <c r="W1031" s="55" t="n">
        <v>88.81933978971321</v>
      </c>
      <c r="X1031" s="55" t="n">
        <v>2.13933015972788e-06</v>
      </c>
      <c r="Y1031" s="55" t="n">
        <v>7.466247449613654e-06</v>
      </c>
      <c r="Z1031" s="55" t="n">
        <v>0.1877203765857805</v>
      </c>
      <c r="AA1031" s="55" t="n">
        <v>-0.03822919211131739</v>
      </c>
      <c r="AB1031" s="55" t="n">
        <v>1.000831510957204</v>
      </c>
      <c r="AC1031" s="55" t="n">
        <v>0.1877200537380365</v>
      </c>
      <c r="AD1031" s="55" t="n">
        <v>-0.03823128733374287</v>
      </c>
      <c r="AE1031" s="55" t="n">
        <v>1.000831514511603</v>
      </c>
      <c r="AF1031" s="55" t="n">
        <v>0.0003228477439554123</v>
      </c>
      <c r="AG1031" s="55" t="n">
        <v>0.00209522242548138</v>
      </c>
      <c r="AH1031" s="55" t="n">
        <v>-3.554398775307277e-06</v>
      </c>
      <c r="AI1031" s="55" t="n">
        <v>0.002119952903195689</v>
      </c>
      <c r="AJ1031" s="55" t="n">
        <v>0</v>
      </c>
    </row>
    <row r="1032">
      <c r="A1032" s="55" t="n">
        <v>10.28</v>
      </c>
      <c r="B1032" s="55" t="n">
        <v>-98.18658672071655</v>
      </c>
      <c r="C1032" s="55" t="n">
        <v>-98.1866368286142</v>
      </c>
      <c r="D1032" s="55" t="n">
        <v>5.010789764004739e-05</v>
      </c>
      <c r="E1032" s="55" t="n">
        <v>-0.0001018067386997908</v>
      </c>
      <c r="F1032" s="55" t="n">
        <v>-87.70797722534984</v>
      </c>
      <c r="G1032" s="55" t="n">
        <v>-87.70799160544253</v>
      </c>
      <c r="H1032" s="55" t="n">
        <v>1.438009270056422e-05</v>
      </c>
      <c r="I1032" s="55" t="n">
        <v>0.0004224110345658437</v>
      </c>
      <c r="J1032" s="55" t="n">
        <v>-3.266751663187378</v>
      </c>
      <c r="K1032" s="55" t="n">
        <v>-3.266700714325504</v>
      </c>
      <c r="L1032" s="55" t="n">
        <v>-5.094886187385924e-05</v>
      </c>
      <c r="M1032" s="55" t="n">
        <v>0.0002166335346547778</v>
      </c>
      <c r="N1032" s="55" t="n">
        <v>-85.09428327032465</v>
      </c>
      <c r="O1032" s="55" t="n">
        <v>-85.09313171541785</v>
      </c>
      <c r="P1032" s="55" t="n">
        <v>-0.001151554906804502</v>
      </c>
      <c r="Q1032" s="55" t="n">
        <v>-0.0008600646121200976</v>
      </c>
      <c r="R1032" s="55" t="n">
        <v>-356.0163896958135</v>
      </c>
      <c r="S1032" s="55" t="n">
        <v>-356.0162743238254</v>
      </c>
      <c r="T1032" s="55" t="n">
        <v>-0.0001153719881305904</v>
      </c>
      <c r="U1032" s="55" t="n">
        <v>-0.0002321651219020034</v>
      </c>
      <c r="V1032" s="55" t="n">
        <v>88.81934199718857</v>
      </c>
      <c r="W1032" s="55" t="n">
        <v>88.81933985859058</v>
      </c>
      <c r="X1032" s="55" t="n">
        <v>2.138597983317988e-06</v>
      </c>
      <c r="Y1032" s="55" t="n">
        <v>6.821037753169705e-06</v>
      </c>
      <c r="Z1032" s="55" t="n">
        <v>0.1877203627710664</v>
      </c>
      <c r="AA1032" s="55" t="n">
        <v>-0.03822928846509976</v>
      </c>
      <c r="AB1032" s="55" t="n">
        <v>1.000831510157803</v>
      </c>
      <c r="AC1032" s="55" t="n">
        <v>0.1877200409721698</v>
      </c>
      <c r="AD1032" s="55" t="n">
        <v>-0.03823137621406333</v>
      </c>
      <c r="AE1032" s="55" t="n">
        <v>1.000831513726991</v>
      </c>
      <c r="AF1032" s="55" t="n">
        <v>0.0003217988965575902</v>
      </c>
      <c r="AG1032" s="55" t="n">
        <v>0.002087748963562619</v>
      </c>
      <c r="AH1032" s="55" t="n">
        <v>-3.569187612129099e-06</v>
      </c>
      <c r="AI1032" s="55" t="n">
        <v>0.002112406921921693</v>
      </c>
      <c r="AJ1032" s="55" t="n">
        <v>0</v>
      </c>
    </row>
    <row r="1033">
      <c r="A1033" s="55" t="n">
        <v>10.29000000000001</v>
      </c>
      <c r="B1033" s="55" t="n">
        <v>-98.18658795547891</v>
      </c>
      <c r="C1033" s="55" t="n">
        <v>-98.18663764558622</v>
      </c>
      <c r="D1033" s="55" t="n">
        <v>4.969010729236611e-05</v>
      </c>
      <c r="E1033" s="55" t="n">
        <v>-6.514517800693017e-05</v>
      </c>
      <c r="F1033" s="55" t="n">
        <v>-87.70797250601113</v>
      </c>
      <c r="G1033" s="55" t="n">
        <v>-87.70798794077095</v>
      </c>
      <c r="H1033" s="55" t="n">
        <v>1.543475981121662e-05</v>
      </c>
      <c r="I1033" s="55" t="n">
        <v>0.000320754016646332</v>
      </c>
      <c r="J1033" s="55" t="n">
        <v>-3.266748700803352</v>
      </c>
      <c r="K1033" s="55" t="n">
        <v>-3.266698959561062</v>
      </c>
      <c r="L1033" s="55" t="n">
        <v>-4.974124229091542e-05</v>
      </c>
      <c r="M1033" s="55" t="n">
        <v>0.0001417766563916121</v>
      </c>
      <c r="N1033" s="55" t="n">
        <v>-85.09429052026647</v>
      </c>
      <c r="O1033" s="55" t="n">
        <v>-85.09314065909105</v>
      </c>
      <c r="P1033" s="55" t="n">
        <v>-0.001149861175421702</v>
      </c>
      <c r="Q1033" s="55" t="n">
        <v>-0.0009229223817731802</v>
      </c>
      <c r="R1033" s="55" t="n">
        <v>-356.0163925575362</v>
      </c>
      <c r="S1033" s="55" t="n">
        <v>-356.0162764102994</v>
      </c>
      <c r="T1033" s="55" t="n">
        <v>-0.0001161472367315337</v>
      </c>
      <c r="U1033" s="55" t="n">
        <v>-0.0001893865839478815</v>
      </c>
      <c r="V1033" s="55" t="n">
        <v>88.81934206473758</v>
      </c>
      <c r="W1033" s="55" t="n">
        <v>88.81933991312501</v>
      </c>
      <c r="X1033" s="55" t="n">
        <v>2.1516125840746e-06</v>
      </c>
      <c r="Y1033" s="55" t="n">
        <v>5.384556418781879e-06</v>
      </c>
      <c r="Z1033" s="55" t="n">
        <v>0.1877203490772156</v>
      </c>
      <c r="AA1033" s="55" t="n">
        <v>-0.03822938397586407</v>
      </c>
      <c r="AB1033" s="55" t="n">
        <v>1.000831509365386</v>
      </c>
      <c r="AC1033" s="55" t="n">
        <v>0.1877200318886944</v>
      </c>
      <c r="AD1033" s="55" t="n">
        <v>-0.03823143970293983</v>
      </c>
      <c r="AE1033" s="55" t="n">
        <v>1.000831513114345</v>
      </c>
      <c r="AF1033" s="55" t="n">
        <v>0.0003171885211705749</v>
      </c>
      <c r="AG1033" s="55" t="n">
        <v>0.002055727075761515</v>
      </c>
      <c r="AH1033" s="55" t="n">
        <v>-3.748958699034688e-06</v>
      </c>
      <c r="AI1033" s="55" t="n">
        <v>0.002080056831596842</v>
      </c>
      <c r="AJ1033" s="55" t="n">
        <v>0</v>
      </c>
    </row>
    <row r="1034">
      <c r="A1034" s="55" t="n">
        <v>10.30000000000001</v>
      </c>
      <c r="B1034" s="55" t="n">
        <v>-98.18658917887517</v>
      </c>
      <c r="C1034" s="55" t="n">
        <v>-98.18663810040709</v>
      </c>
      <c r="D1034" s="55" t="n">
        <v>4.89215319277e-05</v>
      </c>
      <c r="E1034" s="55" t="n">
        <v>-2.955287295334572e-05</v>
      </c>
      <c r="F1034" s="55" t="n">
        <v>-87.70796783011448</v>
      </c>
      <c r="G1034" s="55" t="n">
        <v>-87.70798527393914</v>
      </c>
      <c r="H1034" s="55" t="n">
        <v>1.744382465441118e-05</v>
      </c>
      <c r="I1034" s="55" t="n">
        <v>0.0002224059160004016</v>
      </c>
      <c r="J1034" s="55" t="n">
        <v>-3.266745765688415</v>
      </c>
      <c r="K1034" s="55" t="n">
        <v>-3.266697940949051</v>
      </c>
      <c r="L1034" s="55" t="n">
        <v>-4.782473936421495e-05</v>
      </c>
      <c r="M1034" s="55" t="n">
        <v>6.931014511282558e-05</v>
      </c>
      <c r="N1034" s="55" t="n">
        <v>-85.09429770347175</v>
      </c>
      <c r="O1034" s="55" t="n">
        <v>-85.09315020431005</v>
      </c>
      <c r="P1034" s="55" t="n">
        <v>-0.00114749916170295</v>
      </c>
      <c r="Q1034" s="55" t="n">
        <v>-0.0009812922539609321</v>
      </c>
      <c r="R1034" s="55" t="n">
        <v>-356.0163953929163</v>
      </c>
      <c r="S1034" s="55" t="n">
        <v>-356.0162780839962</v>
      </c>
      <c r="T1034" s="55" t="n">
        <v>-0.0001173089201309422</v>
      </c>
      <c r="U1034" s="55" t="n">
        <v>-0.0001490768492001617</v>
      </c>
      <c r="V1034" s="55" t="n">
        <v>88.8193421316648</v>
      </c>
      <c r="W1034" s="55" t="n">
        <v>88.81933995273025</v>
      </c>
      <c r="X1034" s="55" t="n">
        <v>2.178934553843651e-06</v>
      </c>
      <c r="Y1034" s="55" t="n">
        <v>4.075395074839637e-06</v>
      </c>
      <c r="Z1034" s="55" t="n">
        <v>0.187720335509414</v>
      </c>
      <c r="AA1034" s="55" t="n">
        <v>-0.03822947860744037</v>
      </c>
      <c r="AB1034" s="55" t="n">
        <v>1.000831508580253</v>
      </c>
      <c r="AC1034" s="55" t="n">
        <v>0.1877200263838054</v>
      </c>
      <c r="AD1034" s="55" t="n">
        <v>-0.03823147852096082</v>
      </c>
      <c r="AE1034" s="55" t="n">
        <v>1.000831512668391</v>
      </c>
      <c r="AF1034" s="55" t="n">
        <v>0.0003091256086384941</v>
      </c>
      <c r="AG1034" s="55" t="n">
        <v>0.001999913520442376</v>
      </c>
      <c r="AH1034" s="55" t="n">
        <v>-4.088138272351216e-06</v>
      </c>
      <c r="AI1034" s="55" t="n">
        <v>0.002023667325436389</v>
      </c>
      <c r="AJ1034" s="55" t="n">
        <v>0</v>
      </c>
    </row>
    <row r="1035">
      <c r="A1035" s="55" t="n">
        <v>10.31</v>
      </c>
      <c r="B1035" s="55" t="n">
        <v>-98.18659039044482</v>
      </c>
      <c r="C1035" s="55" t="n">
        <v>-98.18663820883594</v>
      </c>
      <c r="D1035" s="55" t="n">
        <v>4.781839112814709e-05</v>
      </c>
      <c r="E1035" s="55" t="n">
        <v>4.064151250215908e-06</v>
      </c>
      <c r="F1035" s="55" t="n">
        <v>-87.70796319941975</v>
      </c>
      <c r="G1035" s="55" t="n">
        <v>-87.70798356725942</v>
      </c>
      <c r="H1035" s="55" t="n">
        <v>2.036783966282234e-05</v>
      </c>
      <c r="I1035" s="55" t="n">
        <v>0.0001282094144463231</v>
      </c>
      <c r="J1035" s="55" t="n">
        <v>-3.26674285894725</v>
      </c>
      <c r="K1035" s="55" t="n">
        <v>-3.266697625139179</v>
      </c>
      <c r="L1035" s="55" t="n">
        <v>-4.52338080712471e-05</v>
      </c>
      <c r="M1035" s="55" t="n">
        <v>9.359901207467621e-07</v>
      </c>
      <c r="N1035" s="55" t="n">
        <v>-85.09430481723696</v>
      </c>
      <c r="O1035" s="55" t="n">
        <v>-85.09316031146039</v>
      </c>
      <c r="P1035" s="55" t="n">
        <v>-0.001144505776557826</v>
      </c>
      <c r="Q1035" s="55" t="n">
        <v>-0.001036050098613295</v>
      </c>
      <c r="R1035" s="55" t="n">
        <v>-356.0163982008869</v>
      </c>
      <c r="S1035" s="55" t="n">
        <v>-356.0162793734561</v>
      </c>
      <c r="T1035" s="55" t="n">
        <v>-0.000118827430774286</v>
      </c>
      <c r="U1035" s="55" t="n">
        <v>-0.000111925143960716</v>
      </c>
      <c r="V1035" s="55" t="n">
        <v>88.81934219794502</v>
      </c>
      <c r="W1035" s="55" t="n">
        <v>88.81933998330352</v>
      </c>
      <c r="X1035" s="55" t="n">
        <v>2.214641496252756e-06</v>
      </c>
      <c r="Y1035" s="55" t="n">
        <v>3.450849540721079e-06</v>
      </c>
      <c r="Z1035" s="55" t="n">
        <v>0.1877203220727685</v>
      </c>
      <c r="AA1035" s="55" t="n">
        <v>-0.03822957232421215</v>
      </c>
      <c r="AB1035" s="55" t="n">
        <v>1.0008315078027</v>
      </c>
      <c r="AC1035" s="55" t="n">
        <v>0.1877200243089033</v>
      </c>
      <c r="AD1035" s="55" t="n">
        <v>-0.03823149369959054</v>
      </c>
      <c r="AE1035" s="55" t="n">
        <v>1.000831512381901</v>
      </c>
      <c r="AF1035" s="55" t="n">
        <v>0.0002977638651757708</v>
      </c>
      <c r="AG1035" s="55" t="n">
        <v>0.001921375378383106</v>
      </c>
      <c r="AH1035" s="55" t="n">
        <v>-4.579201018373169e-06</v>
      </c>
      <c r="AI1035" s="55" t="n">
        <v>0.001944316752266256</v>
      </c>
      <c r="AJ1035" s="55" t="n">
        <v>0</v>
      </c>
    </row>
    <row r="1036">
      <c r="A1036" s="55" t="n">
        <v>10.32000000000001</v>
      </c>
      <c r="B1036" s="55" t="n">
        <v>-98.18659158973496</v>
      </c>
      <c r="C1036" s="55" t="n">
        <v>-98.18663799192635</v>
      </c>
      <c r="D1036" s="55" t="n">
        <v>4.640219139735245e-05</v>
      </c>
      <c r="E1036" s="55" t="n">
        <v>3.547743415916414e-05</v>
      </c>
      <c r="F1036" s="55" t="n">
        <v>-87.70795861565816</v>
      </c>
      <c r="G1036" s="55" t="n">
        <v>-87.70798277275551</v>
      </c>
      <c r="H1036" s="55" t="n">
        <v>2.415709735949979e-05</v>
      </c>
      <c r="I1036" s="55" t="n">
        <v>3.934103990226372e-05</v>
      </c>
      <c r="J1036" s="55" t="n">
        <v>-3.266739981666564</v>
      </c>
      <c r="K1036" s="55" t="n">
        <v>-3.266697967337274</v>
      </c>
      <c r="L1036" s="55" t="n">
        <v>-4.20143292900746e-05</v>
      </c>
      <c r="M1036" s="55" t="n">
        <v>-6.263715859879672e-05</v>
      </c>
      <c r="N1036" s="55" t="n">
        <v>-85.09431185890251</v>
      </c>
      <c r="O1036" s="55" t="n">
        <v>-85.09317093734495</v>
      </c>
      <c r="P1036" s="55" t="n">
        <v>-0.00114092155756791</v>
      </c>
      <c r="Q1036" s="55" t="n">
        <v>-0.001085952993072681</v>
      </c>
      <c r="R1036" s="55" t="n">
        <v>-356.0164009803979</v>
      </c>
      <c r="S1036" s="55" t="n">
        <v>-356.016280312567</v>
      </c>
      <c r="T1036" s="55" t="n">
        <v>-0.0001206678309553892</v>
      </c>
      <c r="U1036" s="55" t="n">
        <v>-7.837705515042052e-05</v>
      </c>
      <c r="V1036" s="55" t="n">
        <v>88.81934226355348</v>
      </c>
      <c r="W1036" s="55" t="n">
        <v>88.81934000546336</v>
      </c>
      <c r="X1036" s="55" t="n">
        <v>2.258090112312044e-06</v>
      </c>
      <c r="Y1036" s="55" t="n">
        <v>2.729125887063502e-06</v>
      </c>
      <c r="Z1036" s="55" t="n">
        <v>0.1877203087723023</v>
      </c>
      <c r="AA1036" s="55" t="n">
        <v>-0.0382296650911426</v>
      </c>
      <c r="AB1036" s="55" t="n">
        <v>1.000831507033019</v>
      </c>
      <c r="AC1036" s="55" t="n">
        <v>0.1877200254732871</v>
      </c>
      <c r="AD1036" s="55" t="n">
        <v>-0.03823148655947196</v>
      </c>
      <c r="AE1036" s="55" t="n">
        <v>1.000831512246251</v>
      </c>
      <c r="AF1036" s="55" t="n">
        <v>0.0002832990151080406</v>
      </c>
      <c r="AG1036" s="55" t="n">
        <v>0.001821468329360476</v>
      </c>
      <c r="AH1036" s="55" t="n">
        <v>-5.213232290302017e-06</v>
      </c>
      <c r="AI1036" s="55" t="n">
        <v>0.001843375269611519</v>
      </c>
      <c r="AJ1036" s="55" t="n">
        <v>0</v>
      </c>
    </row>
    <row r="1037">
      <c r="A1037" s="55" t="n">
        <v>10.33000000000001</v>
      </c>
      <c r="B1037" s="55" t="n">
        <v>-98.18659277630042</v>
      </c>
      <c r="C1037" s="55" t="n">
        <v>-98.1866374722791</v>
      </c>
      <c r="D1037" s="55" t="n">
        <v>4.469597867831582e-05</v>
      </c>
      <c r="E1037" s="55" t="n">
        <v>6.45981998646442e-05</v>
      </c>
      <c r="F1037" s="55" t="n">
        <v>-87.70795408053105</v>
      </c>
      <c r="G1037" s="55" t="n">
        <v>-87.70798283057474</v>
      </c>
      <c r="H1037" s="55" t="n">
        <v>2.875004368091562e-05</v>
      </c>
      <c r="I1037" s="55" t="n">
        <v>-4.300029039079067e-05</v>
      </c>
      <c r="J1037" s="55" t="n">
        <v>-3.266737134914308</v>
      </c>
      <c r="K1037" s="55" t="n">
        <v>-3.266698917292972</v>
      </c>
      <c r="L1037" s="55" t="n">
        <v>-3.821762133528666e-05</v>
      </c>
      <c r="M1037" s="55" t="n">
        <v>-0.0001210034687917569</v>
      </c>
      <c r="N1037" s="55" t="n">
        <v>-85.09431882585486</v>
      </c>
      <c r="O1037" s="55" t="n">
        <v>-85.0931820247516</v>
      </c>
      <c r="P1037" s="55" t="n">
        <v>-0.00113680110325442</v>
      </c>
      <c r="Q1037" s="55" t="n">
        <v>-0.001129431301918294</v>
      </c>
      <c r="R1037" s="55" t="n">
        <v>-356.016403730418</v>
      </c>
      <c r="S1037" s="55" t="n">
        <v>-356.0162809371815</v>
      </c>
      <c r="T1037" s="55" t="n">
        <v>-0.0001227932365194994</v>
      </c>
      <c r="U1037" s="55" t="n">
        <v>-4.842345051447893e-05</v>
      </c>
      <c r="V1037" s="55" t="n">
        <v>88.81934232846581</v>
      </c>
      <c r="W1037" s="55" t="n">
        <v>88.81934001759414</v>
      </c>
      <c r="X1037" s="55" t="n">
        <v>2.310871671695305e-06</v>
      </c>
      <c r="Y1037" s="55" t="n">
        <v>1.828297644059006e-06</v>
      </c>
      <c r="Z1037" s="55" t="n">
        <v>0.1877202956129523</v>
      </c>
      <c r="AA1037" s="55" t="n">
        <v>-0.03822975687379977</v>
      </c>
      <c r="AB1037" s="55" t="n">
        <v>1.000831506271495</v>
      </c>
      <c r="AC1037" s="55" t="n">
        <v>0.1877200296482005</v>
      </c>
      <c r="AD1037" s="55" t="n">
        <v>-0.03823145868503621</v>
      </c>
      <c r="AE1037" s="55" t="n">
        <v>1.000831512250686</v>
      </c>
      <c r="AF1037" s="55" t="n">
        <v>0.0002659647518332697</v>
      </c>
      <c r="AG1037" s="55" t="n">
        <v>0.00170181123644586</v>
      </c>
      <c r="AH1037" s="55" t="n">
        <v>-5.979191586291677e-06</v>
      </c>
      <c r="AI1037" s="55" t="n">
        <v>0.00172247916807233</v>
      </c>
      <c r="AJ1037" s="55" t="n">
        <v>0</v>
      </c>
    </row>
    <row r="1038">
      <c r="A1038" s="55" t="n">
        <v>10.34</v>
      </c>
      <c r="B1038" s="55" t="n">
        <v>-98.18659394970422</v>
      </c>
      <c r="C1038" s="55" t="n">
        <v>-98.18663667582325</v>
      </c>
      <c r="D1038" s="55" t="n">
        <v>4.272611904418008e-05</v>
      </c>
      <c r="E1038" s="55" t="n">
        <v>9.09033544061405e-05</v>
      </c>
      <c r="F1038" s="55" t="n">
        <v>-87.70794959570863</v>
      </c>
      <c r="G1038" s="55" t="n">
        <v>-87.70798367086418</v>
      </c>
      <c r="H1038" s="55" t="n">
        <v>3.407515554744829e-05</v>
      </c>
      <c r="I1038" s="55" t="n">
        <v>-0.0001179726533585347</v>
      </c>
      <c r="J1038" s="55" t="n">
        <v>-3.26673431973889</v>
      </c>
      <c r="K1038" s="55" t="n">
        <v>-3.26670041755228</v>
      </c>
      <c r="L1038" s="55" t="n">
        <v>-3.390218660969607e-05</v>
      </c>
      <c r="M1038" s="55" t="n">
        <v>-0.0001731994965656215</v>
      </c>
      <c r="N1038" s="55" t="n">
        <v>-85.09432571552811</v>
      </c>
      <c r="O1038" s="55" t="n">
        <v>-85.09319351064917</v>
      </c>
      <c r="P1038" s="55" t="n">
        <v>-0.00113220487893885</v>
      </c>
      <c r="Q1038" s="55" t="n">
        <v>-0.001166641379322379</v>
      </c>
      <c r="R1038" s="55" t="n">
        <v>-356.0164064499342</v>
      </c>
      <c r="S1038" s="55" t="n">
        <v>-356.0162812801657</v>
      </c>
      <c r="T1038" s="55" t="n">
        <v>-0.0001251697684525942</v>
      </c>
      <c r="U1038" s="55" t="n">
        <v>-2.152300680121118e-05</v>
      </c>
      <c r="V1038" s="55" t="n">
        <v>88.81934239265813</v>
      </c>
      <c r="W1038" s="55" t="n">
        <v>88.81934002188268</v>
      </c>
      <c r="X1038" s="55" t="n">
        <v>2.370775447176768e-06</v>
      </c>
      <c r="Y1038" s="55" t="n">
        <v>1.22994750358595e-06</v>
      </c>
      <c r="Z1038" s="55" t="n">
        <v>0.1877202825995651</v>
      </c>
      <c r="AA1038" s="55" t="n">
        <v>-0.03822984763838182</v>
      </c>
      <c r="AB1038" s="55" t="n">
        <v>1.000831505518408</v>
      </c>
      <c r="AC1038" s="55" t="n">
        <v>0.1877200365702296</v>
      </c>
      <c r="AD1038" s="55" t="n">
        <v>-0.03823141189498706</v>
      </c>
      <c r="AE1038" s="55" t="n">
        <v>1.000831512383465</v>
      </c>
      <c r="AF1038" s="55" t="n">
        <v>0.0002460293354877852</v>
      </c>
      <c r="AG1038" s="55" t="n">
        <v>0.001564256605246506</v>
      </c>
      <c r="AH1038" s="55" t="n">
        <v>-6.865057411431508e-06</v>
      </c>
      <c r="AI1038" s="55" t="n">
        <v>0.001583501275651885</v>
      </c>
      <c r="AJ1038" s="55" t="n">
        <v>0</v>
      </c>
    </row>
    <row r="1039">
      <c r="A1039" s="55" t="n">
        <v>10.35000000000001</v>
      </c>
      <c r="B1039" s="55" t="n">
        <v>-98.18659510951782</v>
      </c>
      <c r="C1039" s="55" t="n">
        <v>-98.18663563209837</v>
      </c>
      <c r="D1039" s="55" t="n">
        <v>4.052258054626485e-05</v>
      </c>
      <c r="E1039" s="55" t="n">
        <v>0.0001141619209133671</v>
      </c>
      <c r="F1039" s="55" t="n">
        <v>-87.70794516282872</v>
      </c>
      <c r="G1039" s="55" t="n">
        <v>-87.70798521514695</v>
      </c>
      <c r="H1039" s="55" t="n">
        <v>4.0052318234393e-05</v>
      </c>
      <c r="I1039" s="55" t="n">
        <v>-0.0001846983257145506</v>
      </c>
      <c r="J1039" s="55" t="n">
        <v>-3.266731537168401</v>
      </c>
      <c r="K1039" s="55" t="n">
        <v>-3.266702403338713</v>
      </c>
      <c r="L1039" s="55" t="n">
        <v>-2.913382968799766e-05</v>
      </c>
      <c r="M1039" s="55" t="n">
        <v>-0.0002186750082928952</v>
      </c>
      <c r="N1039" s="55" t="n">
        <v>-85.09433252540624</v>
      </c>
      <c r="O1039" s="55" t="n">
        <v>-85.09320533210662</v>
      </c>
      <c r="P1039" s="55" t="n">
        <v>-0.001127193299613595</v>
      </c>
      <c r="Q1039" s="55" t="n">
        <v>-0.001197513888684265</v>
      </c>
      <c r="R1039" s="55" t="n">
        <v>-356.0164091379533</v>
      </c>
      <c r="S1039" s="55" t="n">
        <v>-356.0162813716012</v>
      </c>
      <c r="T1039" s="55" t="n">
        <v>-0.000127766352124769</v>
      </c>
      <c r="U1039" s="55" t="n">
        <v>2.381587676049603e-06</v>
      </c>
      <c r="V1039" s="55" t="n">
        <v>88.81934245610698</v>
      </c>
      <c r="W1039" s="55" t="n">
        <v>88.81934002052344</v>
      </c>
      <c r="X1039" s="55" t="n">
        <v>2.435583536199298e-06</v>
      </c>
      <c r="Y1039" s="55" t="n">
        <v>8.155500387388803e-07</v>
      </c>
      <c r="Z1039" s="55" t="n">
        <v>0.1877202697368933</v>
      </c>
      <c r="AA1039" s="55" t="n">
        <v>-0.038229937351742</v>
      </c>
      <c r="AB1039" s="55" t="n">
        <v>1.000831504774035</v>
      </c>
      <c r="AC1039" s="55" t="n">
        <v>0.1877200459454637</v>
      </c>
      <c r="AD1039" s="55" t="n">
        <v>-0.03823134821314429</v>
      </c>
      <c r="AE1039" s="55" t="n">
        <v>1.000831512632202</v>
      </c>
      <c r="AF1039" s="55" t="n">
        <v>0.0002237914296099319</v>
      </c>
      <c r="AG1039" s="55" t="n">
        <v>0.001410861402283137</v>
      </c>
      <c r="AH1039" s="55" t="n">
        <v>-7.858166561902635e-06</v>
      </c>
      <c r="AI1039" s="55" t="n">
        <v>0.001428521701340554</v>
      </c>
      <c r="AJ1039" s="55" t="n">
        <v>0</v>
      </c>
    </row>
    <row r="1040">
      <c r="A1040" s="55" t="n">
        <v>10.36000000000001</v>
      </c>
      <c r="B1040" s="55" t="n">
        <v>-98.18659625532155</v>
      </c>
      <c r="C1040" s="55" t="n">
        <v>-98.18663437178026</v>
      </c>
      <c r="D1040" s="55" t="n">
        <v>3.811645871707988e-05</v>
      </c>
      <c r="E1040" s="55" t="n">
        <v>0.0001343559906265527</v>
      </c>
      <c r="F1040" s="55" t="n">
        <v>-87.70794078349556</v>
      </c>
      <c r="G1040" s="55" t="n">
        <v>-87.70798737627489</v>
      </c>
      <c r="H1040" s="55" t="n">
        <v>4.659277933025213e-05</v>
      </c>
      <c r="I1040" s="55" t="n">
        <v>-0.0002423190971334676</v>
      </c>
      <c r="J1040" s="55" t="n">
        <v>-3.266728788209829</v>
      </c>
      <c r="K1040" s="55" t="n">
        <v>-3.266704806393899</v>
      </c>
      <c r="L1040" s="55" t="n">
        <v>-2.398181592869908e-05</v>
      </c>
      <c r="M1040" s="55" t="n">
        <v>-0.0002572451948078665</v>
      </c>
      <c r="N1040" s="55" t="n">
        <v>-85.0943392530248</v>
      </c>
      <c r="O1040" s="55" t="n">
        <v>-85.09321742365813</v>
      </c>
      <c r="P1040" s="55" t="n">
        <v>-0.001121829366672676</v>
      </c>
      <c r="Q1040" s="55" t="n">
        <v>-0.001221650481724241</v>
      </c>
      <c r="R1040" s="55" t="n">
        <v>-356.0164117935026</v>
      </c>
      <c r="S1040" s="55" t="n">
        <v>-356.0162812438577</v>
      </c>
      <c r="T1040" s="55" t="n">
        <v>-0.0001305496449416317</v>
      </c>
      <c r="U1040" s="55" t="n">
        <v>2.28312618763122e-05</v>
      </c>
      <c r="V1040" s="55" t="n">
        <v>88.81934251878941</v>
      </c>
      <c r="W1040" s="55" t="n">
        <v>88.81934001418367</v>
      </c>
      <c r="X1040" s="55" t="n">
        <v>2.504605745674798e-06</v>
      </c>
      <c r="Y1040" s="55" t="n">
        <v>4.24641306061115e-07</v>
      </c>
      <c r="Z1040" s="55" t="n">
        <v>0.1877202570295917</v>
      </c>
      <c r="AA1040" s="55" t="n">
        <v>-0.03823002598141376</v>
      </c>
      <c r="AB1040" s="55" t="n">
        <v>1.000831504038645</v>
      </c>
      <c r="AC1040" s="55" t="n">
        <v>0.1877200574545343</v>
      </c>
      <c r="AD1040" s="55" t="n">
        <v>-0.03823126984033626</v>
      </c>
      <c r="AE1040" s="55" t="n">
        <v>1.000831512982924</v>
      </c>
      <c r="AF1040" s="55" t="n">
        <v>0.0001995750573691168</v>
      </c>
      <c r="AG1040" s="55" t="n">
        <v>0.001243858922500563</v>
      </c>
      <c r="AH1040" s="55" t="n">
        <v>-8.944279317191217e-06</v>
      </c>
      <c r="AI1040" s="55" t="n">
        <v>0.001259799675639207</v>
      </c>
      <c r="AJ1040" s="55" t="n">
        <v>0</v>
      </c>
    </row>
    <row r="1041">
      <c r="A1041" s="55" t="n">
        <v>10.37</v>
      </c>
      <c r="B1041" s="55" t="n">
        <v>-98.18659738670475</v>
      </c>
      <c r="C1041" s="55" t="n">
        <v>-98.18663292727892</v>
      </c>
      <c r="D1041" s="55" t="n">
        <v>3.554057418382752e-05</v>
      </c>
      <c r="E1041" s="55" t="n">
        <v>0.0001511894543080598</v>
      </c>
      <c r="F1041" s="55" t="n">
        <v>-87.70793645927849</v>
      </c>
      <c r="G1041" s="55" t="n">
        <v>-87.70799006026789</v>
      </c>
      <c r="H1041" s="55" t="n">
        <v>5.360098940006273e-05</v>
      </c>
      <c r="I1041" s="55" t="n">
        <v>-0.0002902927408591566</v>
      </c>
      <c r="J1041" s="55" t="n">
        <v>-3.266726073848274</v>
      </c>
      <c r="K1041" s="55" t="n">
        <v>-3.266707555175234</v>
      </c>
      <c r="L1041" s="55" t="n">
        <v>-1.85186730401093e-05</v>
      </c>
      <c r="M1041" s="55" t="n">
        <v>-0.0002884701595479912</v>
      </c>
      <c r="N1041" s="55" t="n">
        <v>-85.09434589597292</v>
      </c>
      <c r="O1041" s="55" t="n">
        <v>-85.09322971878625</v>
      </c>
      <c r="P1041" s="55" t="n">
        <v>-0.001116177186676529</v>
      </c>
      <c r="Q1041" s="55" t="n">
        <v>-0.001239159019540914</v>
      </c>
      <c r="R1041" s="55" t="n">
        <v>-356.0164144156305</v>
      </c>
      <c r="S1041" s="55" t="n">
        <v>-356.0162809328299</v>
      </c>
      <c r="T1041" s="55" t="n">
        <v>-0.0001334828006097531</v>
      </c>
      <c r="U1041" s="55" t="n">
        <v>3.956223223202017e-05</v>
      </c>
      <c r="V1041" s="55" t="n">
        <v>88.81934258068293</v>
      </c>
      <c r="W1041" s="55" t="n">
        <v>88.81934000386845</v>
      </c>
      <c r="X1041" s="55" t="n">
        <v>2.576814476552345e-06</v>
      </c>
      <c r="Y1041" s="55" t="n">
        <v>1.346837193420488e-07</v>
      </c>
      <c r="Z1041" s="55" t="n">
        <v>0.1877202444822142</v>
      </c>
      <c r="AA1041" s="55" t="n">
        <v>-0.03823011349563634</v>
      </c>
      <c r="AB1041" s="55" t="n">
        <v>1.000831503312501</v>
      </c>
      <c r="AC1041" s="55" t="n">
        <v>0.187720070756844</v>
      </c>
      <c r="AD1041" s="55" t="n">
        <v>-0.03823117912506421</v>
      </c>
      <c r="AE1041" s="55" t="n">
        <v>1.000831513420315</v>
      </c>
      <c r="AF1041" s="55" t="n">
        <v>0.0001737253702283059</v>
      </c>
      <c r="AG1041" s="55" t="n">
        <v>0.001065629427872417</v>
      </c>
      <c r="AH1041" s="55" t="n">
        <v>-1.010781303101282e-05</v>
      </c>
      <c r="AI1041" s="55" t="n">
        <v>0.001079744761363965</v>
      </c>
      <c r="AJ1041" s="55" t="n">
        <v>0</v>
      </c>
    </row>
    <row r="1042">
      <c r="A1042" s="55" t="n">
        <v>10.38000000000001</v>
      </c>
      <c r="B1042" s="55" t="n">
        <v>-98.18659850326627</v>
      </c>
      <c r="C1042" s="55" t="n">
        <v>-98.18663133391549</v>
      </c>
      <c r="D1042" s="55" t="n">
        <v>3.283064920646822e-05</v>
      </c>
      <c r="E1042" s="55" t="n">
        <v>0.0001643754387066361</v>
      </c>
      <c r="F1042" s="55" t="n">
        <v>-87.70793219171078</v>
      </c>
      <c r="G1042" s="55" t="n">
        <v>-87.70799316862144</v>
      </c>
      <c r="H1042" s="55" t="n">
        <v>6.097691066098422e-05</v>
      </c>
      <c r="I1042" s="55" t="n">
        <v>-0.0003282404777723874</v>
      </c>
      <c r="J1042" s="55" t="n">
        <v>-3.266723395046177</v>
      </c>
      <c r="K1042" s="55" t="n">
        <v>-3.266710574382027</v>
      </c>
      <c r="L1042" s="55" t="n">
        <v>-1.282066414968087e-05</v>
      </c>
      <c r="M1042" s="55" t="n">
        <v>-0.000312024156878032</v>
      </c>
      <c r="N1042" s="55" t="n">
        <v>-85.09435245189518</v>
      </c>
      <c r="O1042" s="55" t="n">
        <v>-85.09324214977352</v>
      </c>
      <c r="P1042" s="55" t="n">
        <v>-0.001110302121652304</v>
      </c>
      <c r="Q1042" s="55" t="n">
        <v>-0.001249751369030455</v>
      </c>
      <c r="R1042" s="55" t="n">
        <v>-356.0164170034074</v>
      </c>
      <c r="S1042" s="55" t="n">
        <v>-356.0162804762953</v>
      </c>
      <c r="T1042" s="55" t="n">
        <v>-0.0001365271121348817</v>
      </c>
      <c r="U1042" s="55" t="n">
        <v>5.243995550002368e-05</v>
      </c>
      <c r="V1042" s="55" t="n">
        <v>88.81934264176563</v>
      </c>
      <c r="W1042" s="55" t="n">
        <v>88.81933998989392</v>
      </c>
      <c r="X1042" s="55" t="n">
        <v>2.65187171220261e-06</v>
      </c>
      <c r="Y1042" s="55" t="n">
        <v>-1.567749475774405e-07</v>
      </c>
      <c r="Z1042" s="55" t="n">
        <v>0.18772023209921</v>
      </c>
      <c r="AA1042" s="55" t="n">
        <v>-0.03823019986337959</v>
      </c>
      <c r="AB1042" s="55" t="n">
        <v>1.000831502595863</v>
      </c>
      <c r="AC1042" s="55" t="n">
        <v>0.1877200854945728</v>
      </c>
      <c r="AD1042" s="55" t="n">
        <v>-0.0382310785328994</v>
      </c>
      <c r="AE1042" s="55" t="n">
        <v>1.000831513928361</v>
      </c>
      <c r="AF1042" s="55" t="n">
        <v>0.0001466046372078367</v>
      </c>
      <c r="AG1042" s="55" t="n">
        <v>0.0008786695198104155</v>
      </c>
      <c r="AH1042" s="55" t="n">
        <v>-1.133249805107539e-05</v>
      </c>
      <c r="AI1042" s="55" t="n">
        <v>0.0008908880233827286</v>
      </c>
      <c r="AJ1042" s="55" t="n">
        <v>0</v>
      </c>
    </row>
    <row r="1043">
      <c r="A1043" s="55" t="n">
        <v>10.39</v>
      </c>
      <c r="B1043" s="55" t="n">
        <v>-98.18659960461474</v>
      </c>
      <c r="C1043" s="55" t="n">
        <v>-98.1866296329933</v>
      </c>
      <c r="D1043" s="55" t="n">
        <v>3.002837856687658e-05</v>
      </c>
      <c r="E1043" s="55" t="n">
        <v>0.0001733983913484033</v>
      </c>
      <c r="F1043" s="55" t="n">
        <v>-87.70792798228831</v>
      </c>
      <c r="G1043" s="55" t="n">
        <v>-87.70799660126912</v>
      </c>
      <c r="H1043" s="55" t="n">
        <v>6.861898080126166e-05</v>
      </c>
      <c r="I1043" s="55" t="n">
        <v>-0.0003560426912193936</v>
      </c>
      <c r="J1043" s="55" t="n">
        <v>-3.266720752742527</v>
      </c>
      <c r="K1043" s="55" t="n">
        <v>-3.266713787389877</v>
      </c>
      <c r="L1043" s="55" t="n">
        <v>-6.9653526500871e-06</v>
      </c>
      <c r="M1043" s="55" t="n">
        <v>-0.0003278901264122189</v>
      </c>
      <c r="N1043" s="55" t="n">
        <v>-85.09435891849357</v>
      </c>
      <c r="O1043" s="55" t="n">
        <v>-85.09325463548925</v>
      </c>
      <c r="P1043" s="55" t="n">
        <v>-0.001104283004319445</v>
      </c>
      <c r="Q1043" s="55" t="n">
        <v>-0.001251957207074561</v>
      </c>
      <c r="R1043" s="55" t="n">
        <v>-356.0164195559259</v>
      </c>
      <c r="S1043" s="55" t="n">
        <v>-356.0162799127841</v>
      </c>
      <c r="T1043" s="55" t="n">
        <v>-0.0001396431418603004</v>
      </c>
      <c r="U1043" s="55" t="n">
        <v>6.130815454415664e-05</v>
      </c>
      <c r="V1043" s="55" t="n">
        <v>88.81934270201607</v>
      </c>
      <c r="W1043" s="55" t="n">
        <v>88.81933997051703</v>
      </c>
      <c r="X1043" s="55" t="n">
        <v>2.731499035985795e-06</v>
      </c>
      <c r="Y1043" s="55" t="n">
        <v>-4.945737860125799e-07</v>
      </c>
      <c r="Z1043" s="55" t="n">
        <v>0.1877202198849198</v>
      </c>
      <c r="AA1043" s="55" t="n">
        <v>-0.0382302850543691</v>
      </c>
      <c r="AB1043" s="55" t="n">
        <v>1.00083150188898</v>
      </c>
      <c r="AC1043" s="55" t="n">
        <v>0.1877201012975284</v>
      </c>
      <c r="AD1043" s="55" t="n">
        <v>-0.0382309706077969</v>
      </c>
      <c r="AE1043" s="55" t="n">
        <v>1.000831514490628</v>
      </c>
      <c r="AF1043" s="55" t="n">
        <v>0.0001185873914066882</v>
      </c>
      <c r="AG1043" s="55" t="n">
        <v>0.0006855534278038533</v>
      </c>
      <c r="AH1043" s="55" t="n">
        <v>-1.260164816940801e-05</v>
      </c>
      <c r="AI1043" s="55" t="n">
        <v>0.0006958485994171732</v>
      </c>
      <c r="AJ1043" s="55" t="n">
        <v>0</v>
      </c>
    </row>
    <row r="1044">
      <c r="A1044" s="55" t="n">
        <v>10.40000000000001</v>
      </c>
      <c r="B1044" s="55" t="n">
        <v>-98.18660069036886</v>
      </c>
      <c r="C1044" s="55" t="n">
        <v>-98.18662785584361</v>
      </c>
      <c r="D1044" s="55" t="n">
        <v>2.716547474883728e-05</v>
      </c>
      <c r="E1044" s="55" t="n">
        <v>0.0001794817928608631</v>
      </c>
      <c r="F1044" s="55" t="n">
        <v>-87.70792383246837</v>
      </c>
      <c r="G1044" s="55" t="n">
        <v>-87.70800025165471</v>
      </c>
      <c r="H1044" s="55" t="n">
        <v>7.641918633919085e-05</v>
      </c>
      <c r="I1044" s="55" t="n">
        <v>-0.0003730534148587675</v>
      </c>
      <c r="J1044" s="55" t="n">
        <v>-3.266718147852087</v>
      </c>
      <c r="K1044" s="55" t="n">
        <v>-3.266717116850606</v>
      </c>
      <c r="L1044" s="55" t="n">
        <v>-1.031001480305589e-06</v>
      </c>
      <c r="M1044" s="55" t="n">
        <v>-0.0003360835823776433</v>
      </c>
      <c r="N1044" s="55" t="n">
        <v>-85.09436529352935</v>
      </c>
      <c r="O1044" s="55" t="n">
        <v>-85.09326711288271</v>
      </c>
      <c r="P1044" s="55" t="n">
        <v>-0.00109818064664174</v>
      </c>
      <c r="Q1044" s="55" t="n">
        <v>-0.001248009251307011</v>
      </c>
      <c r="R1044" s="55" t="n">
        <v>-356.0164220723026</v>
      </c>
      <c r="S1044" s="55" t="n">
        <v>-356.0162792920111</v>
      </c>
      <c r="T1044" s="55" t="n">
        <v>-0.0001427802915883593</v>
      </c>
      <c r="U1044" s="55" t="n">
        <v>6.468354111266268e-05</v>
      </c>
      <c r="V1044" s="55" t="n">
        <v>88.81934276141342</v>
      </c>
      <c r="W1044" s="55" t="n">
        <v>88.81933995243958</v>
      </c>
      <c r="X1044" s="55" t="n">
        <v>2.808973836693878e-06</v>
      </c>
      <c r="Y1044" s="55" t="n">
        <v>-3.809302878919216e-07</v>
      </c>
      <c r="Z1044" s="55" t="n">
        <v>0.1877202078435723</v>
      </c>
      <c r="AA1044" s="55" t="n">
        <v>-0.03823036903911237</v>
      </c>
      <c r="AB1044" s="55" t="n">
        <v>1.000831501192099</v>
      </c>
      <c r="AC1044" s="55" t="n">
        <v>0.1877201177896811</v>
      </c>
      <c r="AD1044" s="55" t="n">
        <v>-0.0382308579557088</v>
      </c>
      <c r="AE1044" s="55" t="n">
        <v>1.000831515088648</v>
      </c>
      <c r="AF1044" s="55" t="n">
        <v>9.005389120519958e-05</v>
      </c>
      <c r="AG1044" s="55" t="n">
        <v>0.0004889165964375164</v>
      </c>
      <c r="AH1044" s="55" t="n">
        <v>-1.38965496887522e-05</v>
      </c>
      <c r="AI1044" s="55" t="n">
        <v>0.0004973351542838041</v>
      </c>
      <c r="AJ1044" s="55" t="n">
        <v>0</v>
      </c>
    </row>
    <row r="1045">
      <c r="A1045" s="55" t="n">
        <v>10.41000000000001</v>
      </c>
      <c r="B1045" s="55" t="n">
        <v>-98.1866017601578</v>
      </c>
      <c r="C1045" s="55" t="n">
        <v>-98.18662604148382</v>
      </c>
      <c r="D1045" s="55" t="n">
        <v>2.428132602141436e-05</v>
      </c>
      <c r="E1045" s="55" t="n">
        <v>0.000181243483031019</v>
      </c>
      <c r="F1045" s="55" t="n">
        <v>-87.70791974366843</v>
      </c>
      <c r="G1045" s="55" t="n">
        <v>-87.70800401610505</v>
      </c>
      <c r="H1045" s="55" t="n">
        <v>8.427243663376431e-05</v>
      </c>
      <c r="I1045" s="55" t="n">
        <v>-0.0003798875429765075</v>
      </c>
      <c r="J1045" s="55" t="n">
        <v>-3.266715581264606</v>
      </c>
      <c r="K1045" s="55" t="n">
        <v>-3.266720483064804</v>
      </c>
      <c r="L1045" s="55" t="n">
        <v>4.90180019718301e-06</v>
      </c>
      <c r="M1045" s="55" t="n">
        <v>-0.0003360297325610667</v>
      </c>
      <c r="N1045" s="55" t="n">
        <v>-85.09437157482502</v>
      </c>
      <c r="O1045" s="55" t="n">
        <v>-85.09327950650824</v>
      </c>
      <c r="P1045" s="55" t="n">
        <v>-0.001092068316780109</v>
      </c>
      <c r="Q1045" s="55" t="n">
        <v>-0.001236148466457626</v>
      </c>
      <c r="R1045" s="55" t="n">
        <v>-356.0164245516778</v>
      </c>
      <c r="S1045" s="55" t="n">
        <v>-356.016278655486</v>
      </c>
      <c r="T1045" s="55" t="n">
        <v>-0.0001458961918015914</v>
      </c>
      <c r="U1045" s="55" t="n">
        <v>6.479455672686334e-05</v>
      </c>
      <c r="V1045" s="55" t="n">
        <v>88.81934281993739</v>
      </c>
      <c r="W1045" s="55" t="n">
        <v>88.81933993165102</v>
      </c>
      <c r="X1045" s="55" t="n">
        <v>2.888286374619129e-06</v>
      </c>
      <c r="Y1045" s="55" t="n">
        <v>-7.030858863059912e-07</v>
      </c>
      <c r="Z1045" s="55" t="n">
        <v>0.1877201959792806</v>
      </c>
      <c r="AA1045" s="55" t="n">
        <v>-0.03823045178892234</v>
      </c>
      <c r="AB1045" s="55" t="n">
        <v>1.000831500505457</v>
      </c>
      <c r="AC1045" s="55" t="n">
        <v>0.1877201345914983</v>
      </c>
      <c r="AD1045" s="55" t="n">
        <v>-0.03823074319072246</v>
      </c>
      <c r="AE1045" s="55" t="n">
        <v>1.00083151570539</v>
      </c>
      <c r="AF1045" s="55" t="n">
        <v>6.138778230191377e-05</v>
      </c>
      <c r="AG1045" s="55" t="n">
        <v>0.0002914018001204388</v>
      </c>
      <c r="AH1045" s="55" t="n">
        <v>-1.519993286791532e-05</v>
      </c>
      <c r="AI1045" s="55" t="n">
        <v>0.0002981853565964775</v>
      </c>
      <c r="AJ1045" s="55" t="n">
        <v>0</v>
      </c>
    </row>
    <row r="1046">
      <c r="A1046" s="55" t="n">
        <v>10.42</v>
      </c>
      <c r="B1046" s="55" t="n">
        <v>-98.18660281362143</v>
      </c>
      <c r="C1046" s="55" t="n">
        <v>-98.1866242353116</v>
      </c>
      <c r="D1046" s="55" t="n">
        <v>2.142169015969917e-05</v>
      </c>
      <c r="E1046" s="55" t="n">
        <v>0.0001786351939769394</v>
      </c>
      <c r="F1046" s="55" t="n">
        <v>-87.70791571726483</v>
      </c>
      <c r="G1046" s="55" t="n">
        <v>-87.70800779435679</v>
      </c>
      <c r="H1046" s="55" t="n">
        <v>9.207709195852615e-05</v>
      </c>
      <c r="I1046" s="55" t="n">
        <v>-0.0003766708465396799</v>
      </c>
      <c r="J1046" s="55" t="n">
        <v>-3.266713053844047</v>
      </c>
      <c r="K1046" s="55" t="n">
        <v>-3.266723807343404</v>
      </c>
      <c r="L1046" s="55" t="n">
        <v>1.075349935675044e-05</v>
      </c>
      <c r="M1046" s="55" t="n">
        <v>-0.0003283853130519441</v>
      </c>
      <c r="N1046" s="55" t="n">
        <v>-85.09437776026616</v>
      </c>
      <c r="O1046" s="55" t="n">
        <v>-85.09329172386238</v>
      </c>
      <c r="P1046" s="55" t="n">
        <v>-0.001086036403783155</v>
      </c>
      <c r="Q1046" s="55" t="n">
        <v>-0.001214607902337975</v>
      </c>
      <c r="R1046" s="55" t="n">
        <v>-356.016426993217</v>
      </c>
      <c r="S1046" s="55" t="n">
        <v>-356.0162780357519</v>
      </c>
      <c r="T1046" s="55" t="n">
        <v>-0.0001489574650976141</v>
      </c>
      <c r="U1046" s="55" t="n">
        <v>6.151054973081992e-05</v>
      </c>
      <c r="V1046" s="55" t="n">
        <v>88.81934287756826</v>
      </c>
      <c r="W1046" s="55" t="n">
        <v>88.8193399059944</v>
      </c>
      <c r="X1046" s="55" t="n">
        <v>2.971573855285305e-06</v>
      </c>
      <c r="Y1046" s="55" t="n">
        <v>-1.014947459981233e-06</v>
      </c>
      <c r="Z1046" s="55" t="n">
        <v>0.1877201842960385</v>
      </c>
      <c r="AA1046" s="55" t="n">
        <v>-0.0382305332759443</v>
      </c>
      <c r="AB1046" s="55" t="n">
        <v>1.000831499829286</v>
      </c>
      <c r="AC1046" s="55" t="n">
        <v>0.1877201513250595</v>
      </c>
      <c r="AD1046" s="55" t="n">
        <v>-0.03823062890075182</v>
      </c>
      <c r="AE1046" s="55" t="n">
        <v>1.000831516325028</v>
      </c>
      <c r="AF1046" s="55" t="n">
        <v>3.297097903032231e-05</v>
      </c>
      <c r="AG1046" s="55" t="n">
        <v>9.562480752373093e-05</v>
      </c>
      <c r="AH1046" s="55" t="n">
        <v>-1.649574166151524e-05</v>
      </c>
      <c r="AI1046" s="55" t="n">
        <v>0.0001024856027212212</v>
      </c>
      <c r="AJ1046" s="55" t="n">
        <v>0</v>
      </c>
    </row>
    <row r="1047">
      <c r="A1047" s="55" t="n">
        <v>10.43000000000001</v>
      </c>
      <c r="B1047" s="55" t="n">
        <v>-98.18660385041069</v>
      </c>
      <c r="C1047" s="55" t="n">
        <v>-98.18662246470069</v>
      </c>
      <c r="D1047" s="55" t="n">
        <v>1.861428999785058e-05</v>
      </c>
      <c r="E1047" s="55" t="n">
        <v>0.0001737578481697487</v>
      </c>
      <c r="F1047" s="55" t="n">
        <v>-87.70791175459162</v>
      </c>
      <c r="G1047" s="55" t="n">
        <v>-87.70801148081451</v>
      </c>
      <c r="H1047" s="55" t="n">
        <v>9.972622287930758e-05</v>
      </c>
      <c r="I1047" s="55" t="n">
        <v>-0.0003628511112393031</v>
      </c>
      <c r="J1047" s="55" t="n">
        <v>-3.266710566427795</v>
      </c>
      <c r="K1047" s="55" t="n">
        <v>-3.266727015761023</v>
      </c>
      <c r="L1047" s="55" t="n">
        <v>1.644933322764294e-05</v>
      </c>
      <c r="M1047" s="55" t="n">
        <v>-0.0003136502521297691</v>
      </c>
      <c r="N1047" s="55" t="n">
        <v>-85.09438384780341</v>
      </c>
      <c r="O1047" s="55" t="n">
        <v>-85.093303703011</v>
      </c>
      <c r="P1047" s="55" t="n">
        <v>-0.001080144792419366</v>
      </c>
      <c r="Q1047" s="55" t="n">
        <v>-0.001187598824246399</v>
      </c>
      <c r="R1047" s="55" t="n">
        <v>-356.0164293961112</v>
      </c>
      <c r="S1047" s="55" t="n">
        <v>-356.0162774827626</v>
      </c>
      <c r="T1047" s="55" t="n">
        <v>-0.0001519133485514892</v>
      </c>
      <c r="U1047" s="55" t="n">
        <v>5.232089408611786e-05</v>
      </c>
      <c r="V1047" s="55" t="n">
        <v>88.81934293428691</v>
      </c>
      <c r="W1047" s="55" t="n">
        <v>88.81933988729276</v>
      </c>
      <c r="X1047" s="55" t="n">
        <v>3.046994157613568e-06</v>
      </c>
      <c r="Y1047" s="55" t="n">
        <v>-4.276057554947863e-07</v>
      </c>
      <c r="Z1047" s="55" t="n">
        <v>0.1877201727977172</v>
      </c>
      <c r="AA1047" s="55" t="n">
        <v>-0.03823061347317949</v>
      </c>
      <c r="AB1047" s="55" t="n">
        <v>1.00083149916381</v>
      </c>
      <c r="AC1047" s="55" t="n">
        <v>0.1877201676235352</v>
      </c>
      <c r="AD1047" s="55" t="n">
        <v>-0.0382305176333668</v>
      </c>
      <c r="AE1047" s="55" t="n">
        <v>1.000831516928924</v>
      </c>
      <c r="AF1047" s="55" t="n">
        <v>5.174181944012091e-06</v>
      </c>
      <c r="AG1047" s="55" t="n">
        <v>-9.583981269711828e-05</v>
      </c>
      <c r="AH1047" s="55" t="n">
        <v>-1.776511404649739e-05</v>
      </c>
      <c r="AI1047" s="55" t="n">
        <v>9.760963647967096e-05</v>
      </c>
      <c r="AJ1047" s="55" t="n">
        <v>0</v>
      </c>
    </row>
    <row r="1048">
      <c r="A1048" s="55" t="n">
        <v>10.44000000000001</v>
      </c>
      <c r="B1048" s="55" t="n">
        <v>-98.18660487018799</v>
      </c>
      <c r="C1048" s="55" t="n">
        <v>-98.18662077087875</v>
      </c>
      <c r="D1048" s="55" t="n">
        <v>1.59006907419455e-05</v>
      </c>
      <c r="E1048" s="55" t="n">
        <v>0.000164088749356074</v>
      </c>
      <c r="F1048" s="55" t="n">
        <v>-87.70790785693926</v>
      </c>
      <c r="G1048" s="55" t="n">
        <v>-87.70801498007727</v>
      </c>
      <c r="H1048" s="55" t="n">
        <v>0.0001071231380020706</v>
      </c>
      <c r="I1048" s="55" t="n">
        <v>-0.0003399995255020567</v>
      </c>
      <c r="J1048" s="55" t="n">
        <v>-3.266708119825882</v>
      </c>
      <c r="K1048" s="55" t="n">
        <v>-3.266730034485735</v>
      </c>
      <c r="L1048" s="55" t="n">
        <v>2.191465985287389e-05</v>
      </c>
      <c r="M1048" s="55" t="n">
        <v>-0.0002911908889725272</v>
      </c>
      <c r="N1048" s="55" t="n">
        <v>-85.09438983545436</v>
      </c>
      <c r="O1048" s="55" t="n">
        <v>-85.09331536595272</v>
      </c>
      <c r="P1048" s="55" t="n">
        <v>-0.001074469501647793</v>
      </c>
      <c r="Q1048" s="55" t="n">
        <v>-0.001152778349140595</v>
      </c>
      <c r="R1048" s="55" t="n">
        <v>-356.0164317595779</v>
      </c>
      <c r="S1048" s="55" t="n">
        <v>-356.0162770346129</v>
      </c>
      <c r="T1048" s="55" t="n">
        <v>-0.000154724964996568</v>
      </c>
      <c r="U1048" s="55" t="n">
        <v>4.059448429915844e-05</v>
      </c>
      <c r="V1048" s="55" t="n">
        <v>88.81934299007494</v>
      </c>
      <c r="W1048" s="55" t="n">
        <v>88.81933986884121</v>
      </c>
      <c r="X1048" s="55" t="n">
        <v>3.121233736266323e-06</v>
      </c>
      <c r="Y1048" s="55" t="n">
        <v>-3.875463443185179e-07</v>
      </c>
      <c r="Z1048" s="55" t="n">
        <v>0.1877201614880611</v>
      </c>
      <c r="AA1048" s="55" t="n">
        <v>-0.03823069235451197</v>
      </c>
      <c r="AB1048" s="55" t="n">
        <v>1.000831498509247</v>
      </c>
      <c r="AC1048" s="55" t="n">
        <v>0.1877201831315205</v>
      </c>
      <c r="AD1048" s="55" t="n">
        <v>-0.03823041182955295</v>
      </c>
      <c r="AE1048" s="55" t="n">
        <v>1.000831517501354</v>
      </c>
      <c r="AF1048" s="55" t="n">
        <v>-2.164345944133395e-05</v>
      </c>
      <c r="AG1048" s="55" t="n">
        <v>-0.000280524959025974</v>
      </c>
      <c r="AH1048" s="55" t="n">
        <v>-1.899210677613894e-05</v>
      </c>
      <c r="AI1048" s="55" t="n">
        <v>0.0002819989221484885</v>
      </c>
      <c r="AJ1048" s="55" t="n">
        <v>0</v>
      </c>
    </row>
    <row r="1049">
      <c r="A1049" s="55" t="n">
        <v>10.45</v>
      </c>
      <c r="B1049" s="55" t="n">
        <v>-98.18660587262741</v>
      </c>
      <c r="C1049" s="55" t="n">
        <v>-98.18661919152953</v>
      </c>
      <c r="D1049" s="55" t="n">
        <v>1.331890211959351e-05</v>
      </c>
      <c r="E1049" s="55" t="n">
        <v>0.0001512613042074133</v>
      </c>
      <c r="F1049" s="55" t="n">
        <v>-87.70790402555335</v>
      </c>
      <c r="G1049" s="55" t="n">
        <v>-87.70801820029115</v>
      </c>
      <c r="H1049" s="55" t="n">
        <v>0.00011417473779679</v>
      </c>
      <c r="I1049" s="55" t="n">
        <v>-0.000307935816511174</v>
      </c>
      <c r="J1049" s="55" t="n">
        <v>-3.266705714820204</v>
      </c>
      <c r="K1049" s="55" t="n">
        <v>-3.266732793743</v>
      </c>
      <c r="L1049" s="55" t="n">
        <v>2.707892279654222e-05</v>
      </c>
      <c r="M1049" s="55" t="n">
        <v>-0.0002624097797969359</v>
      </c>
      <c r="N1049" s="55" t="n">
        <v>-85.09439572130546</v>
      </c>
      <c r="O1049" s="55" t="n">
        <v>-85.0933266414233</v>
      </c>
      <c r="P1049" s="55" t="n">
        <v>-0.001069079882165599</v>
      </c>
      <c r="Q1049" s="55" t="n">
        <v>-0.001110751249257756</v>
      </c>
      <c r="R1049" s="55" t="n">
        <v>-356.0164340828619</v>
      </c>
      <c r="S1049" s="55" t="n">
        <v>-356.0162767250802</v>
      </c>
      <c r="T1049" s="55" t="n">
        <v>-0.0001573577817512295</v>
      </c>
      <c r="U1049" s="55" t="n">
        <v>2.492018133439946e-05</v>
      </c>
      <c r="V1049" s="55" t="n">
        <v>88.81934304491446</v>
      </c>
      <c r="W1049" s="55" t="n">
        <v>88.81933985262754</v>
      </c>
      <c r="X1049" s="55" t="n">
        <v>3.192286933461437e-06</v>
      </c>
      <c r="Y1049" s="55" t="n">
        <v>-1.51873275027347e-07</v>
      </c>
      <c r="Z1049" s="55" t="n">
        <v>0.1877201503706848</v>
      </c>
      <c r="AA1049" s="55" t="n">
        <v>-0.03823076989473254</v>
      </c>
      <c r="AB1049" s="55" t="n">
        <v>1.000831497865806</v>
      </c>
      <c r="AC1049" s="55" t="n">
        <v>0.1877201975109636</v>
      </c>
      <c r="AD1049" s="55" t="n">
        <v>-0.03823031381147853</v>
      </c>
      <c r="AE1049" s="55" t="n">
        <v>1.000831518027382</v>
      </c>
      <c r="AF1049" s="55" t="n">
        <v>-4.714027873609083e-05</v>
      </c>
      <c r="AG1049" s="55" t="n">
        <v>-0.0004560832540106974</v>
      </c>
      <c r="AH1049" s="55" t="n">
        <v>-2.016157574225019e-05</v>
      </c>
      <c r="AI1049" s="55" t="n">
        <v>0.000458956021427667</v>
      </c>
      <c r="AJ1049" s="55" t="n">
        <v>0</v>
      </c>
    </row>
    <row r="1050">
      <c r="A1050" s="55" t="n">
        <v>10.46000000000001</v>
      </c>
      <c r="B1050" s="55" t="n">
        <v>-98.1866068574151</v>
      </c>
      <c r="C1050" s="55" t="n">
        <v>-98.18661775620799</v>
      </c>
      <c r="D1050" s="55" t="n">
        <v>1.089879289791928e-05</v>
      </c>
      <c r="E1050" s="55" t="n">
        <v>0.0001356689531690877</v>
      </c>
      <c r="F1050" s="55" t="n">
        <v>-87.70790026163347</v>
      </c>
      <c r="G1050" s="55" t="n">
        <v>-87.70802105257587</v>
      </c>
      <c r="H1050" s="55" t="n">
        <v>0.0001207909424029441</v>
      </c>
      <c r="I1050" s="55" t="n">
        <v>-0.0002672393340340761</v>
      </c>
      <c r="J1050" s="55" t="n">
        <v>-3.266703352163736</v>
      </c>
      <c r="K1050" s="55" t="n">
        <v>-3.266735233060653</v>
      </c>
      <c r="L1050" s="55" t="n">
        <v>3.188089691655564e-05</v>
      </c>
      <c r="M1050" s="55" t="n">
        <v>-0.0002278230765073262</v>
      </c>
      <c r="N1050" s="55" t="n">
        <v>-85.09440150351392</v>
      </c>
      <c r="O1050" s="55" t="n">
        <v>-85.09333746517966</v>
      </c>
      <c r="P1050" s="55" t="n">
        <v>-0.001064038334267415</v>
      </c>
      <c r="Q1050" s="55" t="n">
        <v>-0.001062869452652293</v>
      </c>
      <c r="R1050" s="55" t="n">
        <v>-356.0164363652356</v>
      </c>
      <c r="S1050" s="55" t="n">
        <v>-356.0162765939966</v>
      </c>
      <c r="T1050" s="55" t="n">
        <v>-0.0001597712390081763</v>
      </c>
      <c r="U1050" s="55" t="n">
        <v>5.22184225169806e-06</v>
      </c>
      <c r="V1050" s="55" t="n">
        <v>88.81934309878832</v>
      </c>
      <c r="W1050" s="55" t="n">
        <v>88.8193398419341</v>
      </c>
      <c r="X1050" s="55" t="n">
        <v>3.256854229050143e-06</v>
      </c>
      <c r="Y1050" s="55" t="n">
        <v>4.176048151053701e-07</v>
      </c>
      <c r="Z1050" s="55" t="n">
        <v>0.1877201394490693</v>
      </c>
      <c r="AA1050" s="55" t="n">
        <v>-0.03823084606956405</v>
      </c>
      <c r="AB1050" s="55" t="n">
        <v>1.000831497233689</v>
      </c>
      <c r="AC1050" s="55" t="n">
        <v>0.1877202104482539</v>
      </c>
      <c r="AD1050" s="55" t="n">
        <v>-0.03823022574673444</v>
      </c>
      <c r="AE1050" s="55" t="n">
        <v>1.000831518491195</v>
      </c>
      <c r="AF1050" s="55" t="n">
        <v>-7.09991845593283e-05</v>
      </c>
      <c r="AG1050" s="55" t="n">
        <v>-0.0006203228296031149</v>
      </c>
      <c r="AH1050" s="55" t="n">
        <v>-2.125750531156712e-05</v>
      </c>
      <c r="AI1050" s="55" t="n">
        <v>0.000624734486535661</v>
      </c>
      <c r="AJ1050" s="55" t="n">
        <v>0</v>
      </c>
    </row>
    <row r="1051">
      <c r="A1051" s="55" t="n">
        <v>10.47000000000001</v>
      </c>
      <c r="B1051" s="55" t="n">
        <v>-98.18660782424958</v>
      </c>
      <c r="C1051" s="55" t="n">
        <v>-98.18661649406425</v>
      </c>
      <c r="D1051" s="55" t="n">
        <v>8.669814669773262e-06</v>
      </c>
      <c r="E1051" s="55" t="n">
        <v>0.0001170651120051794</v>
      </c>
      <c r="F1051" s="55" t="n">
        <v>-87.70789656633187</v>
      </c>
      <c r="G1051" s="55" t="n">
        <v>-87.70802345631185</v>
      </c>
      <c r="H1051" s="55" t="n">
        <v>0.0001268899799759503</v>
      </c>
      <c r="I1051" s="55" t="n">
        <v>-0.0002189373517578378</v>
      </c>
      <c r="J1051" s="55" t="n">
        <v>-3.266701032579757</v>
      </c>
      <c r="K1051" s="55" t="n">
        <v>-3.266737293889567</v>
      </c>
      <c r="L1051" s="55" t="n">
        <v>3.626130981013765e-05</v>
      </c>
      <c r="M1051" s="55" t="n">
        <v>-0.0001873582326114697</v>
      </c>
      <c r="N1051" s="55" t="n">
        <v>-85.09440718030963</v>
      </c>
      <c r="O1051" s="55" t="n">
        <v>-85.09334778760564</v>
      </c>
      <c r="P1051" s="55" t="n">
        <v>-0.0010593927040042</v>
      </c>
      <c r="Q1051" s="55" t="n">
        <v>-0.001010715283122226</v>
      </c>
      <c r="R1051" s="55" t="n">
        <v>-356.0164386060005</v>
      </c>
      <c r="S1051" s="55" t="n">
        <v>-356.0162766730353</v>
      </c>
      <c r="T1051" s="55" t="n">
        <v>-0.000161932965234527</v>
      </c>
      <c r="U1051" s="55" t="n">
        <v>-1.698316978052908e-05</v>
      </c>
      <c r="V1051" s="55" t="n">
        <v>88.81934315168003</v>
      </c>
      <c r="W1051" s="55" t="n">
        <v>88.81933983848843</v>
      </c>
      <c r="X1051" s="55" t="n">
        <v>3.313191597678406e-06</v>
      </c>
      <c r="Y1051" s="55" t="n">
        <v>1.096383223438802e-06</v>
      </c>
      <c r="Z1051" s="55" t="n">
        <v>0.1877201287265581</v>
      </c>
      <c r="AA1051" s="55" t="n">
        <v>-0.0382309208556872</v>
      </c>
      <c r="AB1051" s="55" t="n">
        <v>1.00083149661309</v>
      </c>
      <c r="AC1051" s="55" t="n">
        <v>0.1877202216553978</v>
      </c>
      <c r="AD1051" s="55" t="n">
        <v>-0.03823014961968298</v>
      </c>
      <c r="AE1051" s="55" t="n">
        <v>1.000831518879387</v>
      </c>
      <c r="AF1051" s="55" t="n">
        <v>-9.292883967892962e-05</v>
      </c>
      <c r="AG1051" s="55" t="n">
        <v>-0.000771236004226683</v>
      </c>
      <c r="AH1051" s="55" t="n">
        <v>-2.226629702839489e-05</v>
      </c>
      <c r="AI1051" s="55" t="n">
        <v>0.0007771335351424291</v>
      </c>
      <c r="AJ1051" s="55" t="n">
        <v>0</v>
      </c>
    </row>
    <row r="1052">
      <c r="A1052" s="55" t="n">
        <v>10.48</v>
      </c>
      <c r="B1052" s="55" t="n">
        <v>-98.18660877284209</v>
      </c>
      <c r="C1052" s="55" t="n">
        <v>-98.18661543597955</v>
      </c>
      <c r="D1052" s="55" t="n">
        <v>6.663137456255867e-06</v>
      </c>
      <c r="E1052" s="55" t="n">
        <v>9.561775843013731e-05</v>
      </c>
      <c r="F1052" s="55" t="n">
        <v>-87.7078929407522</v>
      </c>
      <c r="G1052" s="55" t="n">
        <v>-87.70802534071269</v>
      </c>
      <c r="H1052" s="55" t="n">
        <v>0.0001323999604892322</v>
      </c>
      <c r="I1052" s="55" t="n">
        <v>-0.0001638592501251203</v>
      </c>
      <c r="J1052" s="55" t="n">
        <v>-3.266698756761063</v>
      </c>
      <c r="K1052" s="55" t="n">
        <v>-3.266738923705922</v>
      </c>
      <c r="L1052" s="55" t="n">
        <v>4.016694485976934e-05</v>
      </c>
      <c r="M1052" s="55" t="n">
        <v>-0.0001421132327323547</v>
      </c>
      <c r="N1052" s="55" t="n">
        <v>-85.0944127499971</v>
      </c>
      <c r="O1052" s="55" t="n">
        <v>-85.09335755424868</v>
      </c>
      <c r="P1052" s="55" t="n">
        <v>-0.001055195748419623</v>
      </c>
      <c r="Q1052" s="55" t="n">
        <v>-0.0009528500732192351</v>
      </c>
      <c r="R1052" s="55" t="n">
        <v>-356.0164408044872</v>
      </c>
      <c r="S1052" s="55" t="n">
        <v>-356.0162769805492</v>
      </c>
      <c r="T1052" s="55" t="n">
        <v>-0.0001638239380161761</v>
      </c>
      <c r="U1052" s="55" t="n">
        <v>-4.064507392284055e-05</v>
      </c>
      <c r="V1052" s="55" t="n">
        <v>88.81934320357381</v>
      </c>
      <c r="W1052" s="55" t="n">
        <v>88.81933983801341</v>
      </c>
      <c r="X1052" s="55" t="n">
        <v>3.365560410119544e-06</v>
      </c>
      <c r="Y1052" s="55" t="n">
        <v>1.384252937882327e-06</v>
      </c>
      <c r="Z1052" s="55" t="n">
        <v>0.1877201182063537</v>
      </c>
      <c r="AA1052" s="55" t="n">
        <v>-0.03823099423076598</v>
      </c>
      <c r="AB1052" s="55" t="n">
        <v>1.000831496004194</v>
      </c>
      <c r="AC1052" s="55" t="n">
        <v>0.1877202308730757</v>
      </c>
      <c r="AD1052" s="55" t="n">
        <v>-0.03823008720368207</v>
      </c>
      <c r="AE1052" s="55" t="n">
        <v>1.000831519181082</v>
      </c>
      <c r="AF1052" s="55" t="n">
        <v>-0.0001126667220074928</v>
      </c>
      <c r="AG1052" s="55" t="n">
        <v>-0.0009070270839059424</v>
      </c>
      <c r="AH1052" s="55" t="n">
        <v>-2.317688840847154e-05</v>
      </c>
      <c r="AI1052" s="55" t="n">
        <v>0.0009142915778585789</v>
      </c>
      <c r="AJ1052" s="55" t="n">
        <v>0</v>
      </c>
    </row>
    <row r="1053">
      <c r="A1053" s="55" t="n">
        <v>10.49000000000001</v>
      </c>
      <c r="B1053" s="55" t="n">
        <v>-98.18660970291688</v>
      </c>
      <c r="C1053" s="55" t="n">
        <v>-98.18661459822766</v>
      </c>
      <c r="D1053" s="55" t="n">
        <v>4.895310777485554e-06</v>
      </c>
      <c r="E1053" s="55" t="n">
        <v>7.297276928882176e-05</v>
      </c>
      <c r="F1053" s="55" t="n">
        <v>-87.70788938594838</v>
      </c>
      <c r="G1053" s="55" t="n">
        <v>-87.70802663866857</v>
      </c>
      <c r="H1053" s="55" t="n">
        <v>0.0001372527201904673</v>
      </c>
      <c r="I1053" s="55" t="n">
        <v>-0.0001023631403809321</v>
      </c>
      <c r="J1053" s="55" t="n">
        <v>-3.266696525369186</v>
      </c>
      <c r="K1053" s="55" t="n">
        <v>-3.266740079703646</v>
      </c>
      <c r="L1053" s="55" t="n">
        <v>4.355433445909457e-05</v>
      </c>
      <c r="M1053" s="55" t="n">
        <v>-9.309355929479982e-05</v>
      </c>
      <c r="N1053" s="55" t="n">
        <v>-85.09441821095731</v>
      </c>
      <c r="O1053" s="55" t="n">
        <v>-85.09336673041057</v>
      </c>
      <c r="P1053" s="55" t="n">
        <v>-0.001051480546745426</v>
      </c>
      <c r="Q1053" s="55" t="n">
        <v>-0.0008919216655016075</v>
      </c>
      <c r="R1053" s="55" t="n">
        <v>-356.0164429600567</v>
      </c>
      <c r="S1053" s="55" t="n">
        <v>-356.0162775377255</v>
      </c>
      <c r="T1053" s="55" t="n">
        <v>-0.0001654223311655663</v>
      </c>
      <c r="U1053" s="55" t="n">
        <v>-6.669611779608312e-05</v>
      </c>
      <c r="V1053" s="55" t="n">
        <v>88.81934325445457</v>
      </c>
      <c r="W1053" s="55" t="n">
        <v>88.81933984581039</v>
      </c>
      <c r="X1053" s="55" t="n">
        <v>3.408644178390212e-06</v>
      </c>
      <c r="Y1053" s="55" t="n">
        <v>2.064623896758557e-06</v>
      </c>
      <c r="Z1053" s="55" t="n">
        <v>0.1877201078915144</v>
      </c>
      <c r="AA1053" s="55" t="n">
        <v>-0.03823106617347115</v>
      </c>
      <c r="AB1053" s="55" t="n">
        <v>1.000831495407178</v>
      </c>
      <c r="AC1053" s="55" t="n">
        <v>0.1877202378761654</v>
      </c>
      <c r="AD1053" s="55" t="n">
        <v>-0.03823004005625986</v>
      </c>
      <c r="AE1053" s="55" t="n">
        <v>1.000831519385113</v>
      </c>
      <c r="AF1053" s="55" t="n">
        <v>-0.0001299846509594804</v>
      </c>
      <c r="AG1053" s="55" t="n">
        <v>-0.001026117211290478</v>
      </c>
      <c r="AH1053" s="55" t="n">
        <v>-2.397793519293145e-05</v>
      </c>
      <c r="AI1053" s="55" t="n">
        <v>0.001034595322900564</v>
      </c>
      <c r="AJ1053" s="55" t="n">
        <v>0</v>
      </c>
    </row>
    <row r="1054">
      <c r="A1054" s="55" t="n">
        <v>10.5</v>
      </c>
      <c r="B1054" s="55" t="n">
        <v>-98.18661061421159</v>
      </c>
      <c r="C1054" s="55" t="n">
        <v>-98.18661399976088</v>
      </c>
      <c r="D1054" s="55" t="n">
        <v>3.385549293015013e-06</v>
      </c>
      <c r="E1054" s="55" t="n">
        <v>4.817234793326356e-05</v>
      </c>
      <c r="F1054" s="55" t="n">
        <v>-87.70788590292322</v>
      </c>
      <c r="G1054" s="55" t="n">
        <v>-87.70802729545655</v>
      </c>
      <c r="H1054" s="55" t="n">
        <v>0.0001413925333189705</v>
      </c>
      <c r="I1054" s="55" t="n">
        <v>-3.60374308000588e-05</v>
      </c>
      <c r="J1054" s="55" t="n">
        <v>-3.266694339033617</v>
      </c>
      <c r="K1054" s="55" t="n">
        <v>-3.266740724417705</v>
      </c>
      <c r="L1054" s="55" t="n">
        <v>4.638538408771108e-05</v>
      </c>
      <c r="M1054" s="55" t="n">
        <v>-4.031920423875251e-05</v>
      </c>
      <c r="N1054" s="55" t="n">
        <v>-85.09442356164971</v>
      </c>
      <c r="O1054" s="55" t="n">
        <v>-85.0933752820636</v>
      </c>
      <c r="P1054" s="55" t="n">
        <v>-0.001048279586095849</v>
      </c>
      <c r="Q1054" s="55" t="n">
        <v>-0.0008279887371007229</v>
      </c>
      <c r="R1054" s="55" t="n">
        <v>-356.0164450721009</v>
      </c>
      <c r="S1054" s="55" t="n">
        <v>-356.0162783559674</v>
      </c>
      <c r="T1054" s="55" t="n">
        <v>-0.000166716133483332</v>
      </c>
      <c r="U1054" s="55" t="n">
        <v>-9.304563208564122e-05</v>
      </c>
      <c r="V1054" s="55" t="n">
        <v>88.81934330430794</v>
      </c>
      <c r="W1054" s="55" t="n">
        <v>88.81933985991634</v>
      </c>
      <c r="X1054" s="55" t="n">
        <v>3.444391590177084e-06</v>
      </c>
      <c r="Y1054" s="55" t="n">
        <v>2.565196318281641e-06</v>
      </c>
      <c r="Z1054" s="55" t="n">
        <v>0.1877200977849503</v>
      </c>
      <c r="AA1054" s="55" t="n">
        <v>-0.03823113666350747</v>
      </c>
      <c r="AB1054" s="55" t="n">
        <v>1.000831494822212</v>
      </c>
      <c r="AC1054" s="55" t="n">
        <v>0.1877202424734712</v>
      </c>
      <c r="AD1054" s="55" t="n">
        <v>-0.03823000948861451</v>
      </c>
      <c r="AE1054" s="55" t="n">
        <v>1.000831519483134</v>
      </c>
      <c r="AF1054" s="55" t="n">
        <v>-0.0001446885208866711</v>
      </c>
      <c r="AG1054" s="55" t="n">
        <v>-0.001127174892964766</v>
      </c>
      <c r="AH1054" s="55" t="n">
        <v>-2.466092197117575e-05</v>
      </c>
      <c r="AI1054" s="55" t="n">
        <v>0.001136690885192176</v>
      </c>
      <c r="AJ1054" s="55" t="n">
        <v>0</v>
      </c>
    </row>
    <row r="1055">
      <c r="A1055" s="55" t="n">
        <v>10.51000000000001</v>
      </c>
      <c r="B1055" s="55" t="n">
        <v>-98.18661150647753</v>
      </c>
      <c r="C1055" s="55" t="n">
        <v>-98.18661365878184</v>
      </c>
      <c r="D1055" s="55" t="n">
        <v>2.152304303828943e-06</v>
      </c>
      <c r="E1055" s="55" t="n">
        <v>2.183476549092789e-05</v>
      </c>
      <c r="F1055" s="55" t="n">
        <v>-87.70788249262728</v>
      </c>
      <c r="G1055" s="55" t="n">
        <v>-87.70802726767288</v>
      </c>
      <c r="H1055" s="55" t="n">
        <v>0.0001447750456020979</v>
      </c>
      <c r="I1055" s="55" t="n">
        <v>3.423134220491168e-05</v>
      </c>
      <c r="J1055" s="55" t="n">
        <v>-3.266692198351019</v>
      </c>
      <c r="K1055" s="55" t="n">
        <v>-3.266740826993647</v>
      </c>
      <c r="L1055" s="55" t="n">
        <v>4.862864262828843e-05</v>
      </c>
      <c r="M1055" s="55" t="n">
        <v>1.49906076815338e-05</v>
      </c>
      <c r="N1055" s="55" t="n">
        <v>-85.09442880061407</v>
      </c>
      <c r="O1055" s="55" t="n">
        <v>-85.09338317853997</v>
      </c>
      <c r="P1055" s="55" t="n">
        <v>-0.001045622074089752</v>
      </c>
      <c r="Q1055" s="55" t="n">
        <v>-0.0007609249808370235</v>
      </c>
      <c r="R1055" s="55" t="n">
        <v>-356.0164471400434</v>
      </c>
      <c r="S1055" s="55" t="n">
        <v>-356.0162794397283</v>
      </c>
      <c r="T1055" s="55" t="n">
        <v>-0.0001677003151130777</v>
      </c>
      <c r="U1055" s="55" t="n">
        <v>-0.0001199657928672032</v>
      </c>
      <c r="V1055" s="55" t="n">
        <v>88.8193433531203</v>
      </c>
      <c r="W1055" s="55" t="n">
        <v>88.81933987924334</v>
      </c>
      <c r="X1055" s="55" t="n">
        <v>3.473876960518248e-06</v>
      </c>
      <c r="Y1055" s="55" t="n">
        <v>2.970151165669458e-06</v>
      </c>
      <c r="Z1055" s="55" t="n">
        <v>0.1877200878894195</v>
      </c>
      <c r="AA1055" s="55" t="n">
        <v>-0.03823120568163816</v>
      </c>
      <c r="AB1055" s="55" t="n">
        <v>1.000831494249455</v>
      </c>
      <c r="AC1055" s="55" t="n">
        <v>0.1877202445094656</v>
      </c>
      <c r="AD1055" s="55" t="n">
        <v>-0.03822999656016278</v>
      </c>
      <c r="AE1055" s="55" t="n">
        <v>1.000831519469042</v>
      </c>
      <c r="AF1055" s="55" t="n">
        <v>-0.0001566200460711986</v>
      </c>
      <c r="AG1055" s="55" t="n">
        <v>-0.001209121475380381</v>
      </c>
      <c r="AH1055" s="55" t="n">
        <v>-2.521958730739016e-05</v>
      </c>
      <c r="AI1055" s="55" t="n">
        <v>0.001219483746772104</v>
      </c>
      <c r="AJ1055" s="55" t="n">
        <v>0</v>
      </c>
    </row>
    <row r="1056">
      <c r="A1056" s="55" t="n">
        <v>10.52000000000001</v>
      </c>
      <c r="B1056" s="55" t="n">
        <v>-98.18661237947997</v>
      </c>
      <c r="C1056" s="55" t="n">
        <v>-98.18661358683551</v>
      </c>
      <c r="D1056" s="55" t="n">
        <v>1.20735554124555e-06</v>
      </c>
      <c r="E1056" s="55" t="n">
        <v>-5.336657924942852e-06</v>
      </c>
      <c r="F1056" s="55" t="n">
        <v>-87.70787915595753</v>
      </c>
      <c r="G1056" s="55" t="n">
        <v>-87.70802652103248</v>
      </c>
      <c r="H1056" s="55" t="n">
        <v>0.000147365074952574</v>
      </c>
      <c r="I1056" s="55" t="n">
        <v>0.0001075109631036007</v>
      </c>
      <c r="J1056" s="55" t="n">
        <v>-3.266690103884446</v>
      </c>
      <c r="K1056" s="55" t="n">
        <v>-3.266740368282103</v>
      </c>
      <c r="L1056" s="55" t="n">
        <v>5.026439765691246e-05</v>
      </c>
      <c r="M1056" s="55" t="n">
        <v>7.170040384019755e-05</v>
      </c>
      <c r="N1056" s="55" t="n">
        <v>-85.09443392647238</v>
      </c>
      <c r="O1056" s="55" t="n">
        <v>-85.09339039376884</v>
      </c>
      <c r="P1056" s="55" t="n">
        <v>-0.001043532703535905</v>
      </c>
      <c r="Q1056" s="55" t="n">
        <v>-0.0006916313165707582</v>
      </c>
      <c r="R1056" s="55" t="n">
        <v>-356.0164491633403</v>
      </c>
      <c r="S1056" s="55" t="n">
        <v>-356.0162808003191</v>
      </c>
      <c r="T1056" s="55" t="n">
        <v>-0.0001683630211860615</v>
      </c>
      <c r="U1056" s="55" t="n">
        <v>-0.0001484582957074189</v>
      </c>
      <c r="V1056" s="55" t="n">
        <v>88.81934340087884</v>
      </c>
      <c r="W1056" s="55" t="n">
        <v>88.81933990548958</v>
      </c>
      <c r="X1056" s="55" t="n">
        <v>3.495389252772825e-06</v>
      </c>
      <c r="Y1056" s="55" t="n">
        <v>3.596494554141578e-06</v>
      </c>
      <c r="Z1056" s="55" t="n">
        <v>0.1877200782075251</v>
      </c>
      <c r="AA1056" s="55" t="n">
        <v>-0.038231273209709</v>
      </c>
      <c r="AB1056" s="55" t="n">
        <v>1.000831493689059</v>
      </c>
      <c r="AC1056" s="55" t="n">
        <v>0.187720243868256</v>
      </c>
      <c r="AD1056" s="55" t="n">
        <v>-0.03823000206868511</v>
      </c>
      <c r="AE1056" s="55" t="n">
        <v>1.000831519336692</v>
      </c>
      <c r="AF1056" s="55" t="n">
        <v>-0.0001656607309663549</v>
      </c>
      <c r="AG1056" s="55" t="n">
        <v>-0.001271141023884148</v>
      </c>
      <c r="AH1056" s="55" t="n">
        <v>-2.564763290635597e-05</v>
      </c>
      <c r="AI1056" s="55" t="n">
        <v>0.001282146942225908</v>
      </c>
      <c r="AJ1056" s="55" t="n">
        <v>0</v>
      </c>
    </row>
    <row r="1057">
      <c r="A1057" s="55" t="n">
        <v>10.53</v>
      </c>
      <c r="B1057" s="55" t="n">
        <v>-98.18661323299858</v>
      </c>
      <c r="C1057" s="55" t="n">
        <v>-98.18661379508829</v>
      </c>
      <c r="D1057" s="55" t="n">
        <v>5.620897090799408e-07</v>
      </c>
      <c r="E1057" s="55" t="n">
        <v>-3.358401902654683e-05</v>
      </c>
      <c r="F1057" s="55" t="n">
        <v>-87.70787589375618</v>
      </c>
      <c r="G1057" s="55" t="n">
        <v>-87.70802503400441</v>
      </c>
      <c r="H1057" s="55" t="n">
        <v>0.0001491402482292142</v>
      </c>
      <c r="I1057" s="55" t="n">
        <v>0.0001823559760651737</v>
      </c>
      <c r="J1057" s="55" t="n">
        <v>-3.266688056162567</v>
      </c>
      <c r="K1057" s="55" t="n">
        <v>-3.266739336643159</v>
      </c>
      <c r="L1057" s="55" t="n">
        <v>5.128048059162531e-05</v>
      </c>
      <c r="M1057" s="55" t="n">
        <v>0.0001294093287265532</v>
      </c>
      <c r="N1057" s="55" t="n">
        <v>-85.09443893793087</v>
      </c>
      <c r="O1057" s="55" t="n">
        <v>-85.09339690907622</v>
      </c>
      <c r="P1057" s="55" t="n">
        <v>-0.001042028854651698</v>
      </c>
      <c r="Q1057" s="55" t="n">
        <v>-0.0006213412919677169</v>
      </c>
      <c r="R1057" s="55" t="n">
        <v>-356.0164511414809</v>
      </c>
      <c r="S1057" s="55" t="n">
        <v>-356.0162824507685</v>
      </c>
      <c r="T1057" s="55" t="n">
        <v>-0.000168690712360893</v>
      </c>
      <c r="U1057" s="55" t="n">
        <v>-0.0001781574994987099</v>
      </c>
      <c r="V1057" s="55" t="n">
        <v>88.8193434475715</v>
      </c>
      <c r="W1057" s="55" t="n">
        <v>88.81933993984146</v>
      </c>
      <c r="X1057" s="55" t="n">
        <v>3.507730033936841e-06</v>
      </c>
      <c r="Y1057" s="55" t="n">
        <v>4.461023780990506e-06</v>
      </c>
      <c r="Z1057" s="55" t="n">
        <v>0.1877200687417108</v>
      </c>
      <c r="AA1057" s="55" t="n">
        <v>-0.03823133923067596</v>
      </c>
      <c r="AB1057" s="55" t="n">
        <v>1.000831493141165</v>
      </c>
      <c r="AC1057" s="55" t="n">
        <v>0.1877202404737528</v>
      </c>
      <c r="AD1057" s="55" t="n">
        <v>-0.03823002653700948</v>
      </c>
      <c r="AE1057" s="55" t="n">
        <v>1.000831519081567</v>
      </c>
      <c r="AF1057" s="55" t="n">
        <v>-0.0001717320419480917</v>
      </c>
      <c r="AG1057" s="55" t="n">
        <v>-0.001312693666481735</v>
      </c>
      <c r="AH1057" s="55" t="n">
        <v>-2.59404022706633e-05</v>
      </c>
      <c r="AI1057" s="55" t="n">
        <v>0.001324133475418126</v>
      </c>
      <c r="AJ1057" s="55" t="n">
        <v>0</v>
      </c>
    </row>
    <row r="1058">
      <c r="A1058" s="55" t="n">
        <v>10.54000000000001</v>
      </c>
      <c r="B1058" s="55" t="n">
        <v>-98.18661406682769</v>
      </c>
      <c r="C1058" s="55" t="n">
        <v>-98.1866142838682</v>
      </c>
      <c r="D1058" s="55" t="n">
        <v>2.170405044076652e-07</v>
      </c>
      <c r="E1058" s="55" t="n">
        <v>-6.153379023227864e-05</v>
      </c>
      <c r="F1058" s="55" t="n">
        <v>-87.70787270680945</v>
      </c>
      <c r="G1058" s="55" t="n">
        <v>-87.70802279370528</v>
      </c>
      <c r="H1058" s="55" t="n">
        <v>0.000150086895840553</v>
      </c>
      <c r="I1058" s="55" t="n">
        <v>0.0002580447163300208</v>
      </c>
      <c r="J1058" s="55" t="n">
        <v>-3.266686055678876</v>
      </c>
      <c r="K1058" s="55" t="n">
        <v>-3.266737726616793</v>
      </c>
      <c r="L1058" s="55" t="n">
        <v>5.167093791631488e-05</v>
      </c>
      <c r="M1058" s="55" t="n">
        <v>0.000187213378309799</v>
      </c>
      <c r="N1058" s="55" t="n">
        <v>-85.09444383378174</v>
      </c>
      <c r="O1058" s="55" t="n">
        <v>-85.09340273356678</v>
      </c>
      <c r="P1058" s="55" t="n">
        <v>-0.001041100214959299</v>
      </c>
      <c r="Q1058" s="55" t="n">
        <v>-0.0005522762144171131</v>
      </c>
      <c r="R1058" s="55" t="n">
        <v>-356.0164530739884</v>
      </c>
      <c r="S1058" s="55" t="n">
        <v>-356.016284404472</v>
      </c>
      <c r="T1058" s="55" t="n">
        <v>-0.0001686695164320515</v>
      </c>
      <c r="U1058" s="55" t="n">
        <v>-0.0002090606913503098</v>
      </c>
      <c r="V1058" s="55" t="n">
        <v>88.81934349318701</v>
      </c>
      <c r="W1058" s="55" t="n">
        <v>88.81933998542743</v>
      </c>
      <c r="X1058" s="55" t="n">
        <v>3.507759574928722e-06</v>
      </c>
      <c r="Y1058" s="55" t="n">
        <v>5.320517165987942e-06</v>
      </c>
      <c r="Z1058" s="55" t="n">
        <v>0.1877200594942583</v>
      </c>
      <c r="AA1058" s="55" t="n">
        <v>-0.0382314037286275</v>
      </c>
      <c r="AB1058" s="55" t="n">
        <v>1.000831492605906</v>
      </c>
      <c r="AC1058" s="55" t="n">
        <v>0.1877202342906785</v>
      </c>
      <c r="AD1058" s="55" t="n">
        <v>-0.03823007021928548</v>
      </c>
      <c r="AE1058" s="55" t="n">
        <v>1.000831518700538</v>
      </c>
      <c r="AF1058" s="55" t="n">
        <v>-0.0001747964201714858</v>
      </c>
      <c r="AG1058" s="55" t="n">
        <v>-0.001333509342026085</v>
      </c>
      <c r="AH1058" s="55" t="n">
        <v>-2.609463245484278e-05</v>
      </c>
      <c r="AI1058" s="55" t="n">
        <v>0.001345169834488776</v>
      </c>
      <c r="AJ1058" s="55" t="n">
        <v>0</v>
      </c>
    </row>
    <row r="1059">
      <c r="A1059" s="55" t="n">
        <v>10.55000000000001</v>
      </c>
      <c r="B1059" s="55" t="n">
        <v>-98.18661488077653</v>
      </c>
      <c r="C1059" s="55" t="n">
        <v>-98.18661505420086</v>
      </c>
      <c r="D1059" s="55" t="n">
        <v>1.734243240055396e-07</v>
      </c>
      <c r="E1059" s="55" t="n">
        <v>-8.964882283388098e-05</v>
      </c>
      <c r="F1059" s="55" t="n">
        <v>-87.70786959584619</v>
      </c>
      <c r="G1059" s="55" t="n">
        <v>-87.70801980007145</v>
      </c>
      <c r="H1059" s="55" t="n">
        <v>0.0001502042252559747</v>
      </c>
      <c r="I1059" s="55" t="n">
        <v>0.0003331642045495952</v>
      </c>
      <c r="J1059" s="55" t="n">
        <v>-3.266684102890917</v>
      </c>
      <c r="K1059" s="55" t="n">
        <v>-3.266735541550622</v>
      </c>
      <c r="L1059" s="55" t="n">
        <v>5.143865970480845e-05</v>
      </c>
      <c r="M1059" s="55" t="n">
        <v>0.0002443764040121236</v>
      </c>
      <c r="N1059" s="55" t="n">
        <v>-85.09444861290524</v>
      </c>
      <c r="O1059" s="55" t="n">
        <v>-85.09340786519789</v>
      </c>
      <c r="P1059" s="55" t="n">
        <v>-0.001040747707341177</v>
      </c>
      <c r="Q1059" s="55" t="n">
        <v>-0.0004825434587739887</v>
      </c>
      <c r="R1059" s="55" t="n">
        <v>-356.016454960421</v>
      </c>
      <c r="S1059" s="55" t="n">
        <v>-356.0162866561344</v>
      </c>
      <c r="T1059" s="55" t="n">
        <v>-0.0001683042866206476</v>
      </c>
      <c r="U1059" s="55" t="n">
        <v>-0.0002382015269553862</v>
      </c>
      <c r="V1059" s="55" t="n">
        <v>88.81934353771496</v>
      </c>
      <c r="W1059" s="55" t="n">
        <v>88.8193400347397</v>
      </c>
      <c r="X1059" s="55" t="n">
        <v>3.502975270076896e-06</v>
      </c>
      <c r="Y1059" s="55" t="n">
        <v>5.425509180268352e-06</v>
      </c>
      <c r="Z1059" s="55" t="n">
        <v>0.1877200504672825</v>
      </c>
      <c r="AA1059" s="55" t="n">
        <v>-0.03823146668881252</v>
      </c>
      <c r="AB1059" s="55" t="n">
        <v>1.000831492083403</v>
      </c>
      <c r="AC1059" s="55" t="n">
        <v>0.1877202253223287</v>
      </c>
      <c r="AD1059" s="55" t="n">
        <v>-0.03823013308748942</v>
      </c>
      <c r="AE1059" s="55" t="n">
        <v>1.000831518193738</v>
      </c>
      <c r="AF1059" s="55" t="n">
        <v>-0.0001748550462199461</v>
      </c>
      <c r="AG1059" s="55" t="n">
        <v>-0.00133360132309468</v>
      </c>
      <c r="AH1059" s="55" t="n">
        <v>-2.611033500521387e-05</v>
      </c>
      <c r="AI1059" s="55" t="n">
        <v>0.001345268941789167</v>
      </c>
      <c r="AJ1059" s="55" t="n">
        <v>0</v>
      </c>
    </row>
    <row r="1060">
      <c r="A1060" s="55" t="n">
        <v>10.56</v>
      </c>
      <c r="B1060" s="55" t="n">
        <v>-98.18661567466975</v>
      </c>
      <c r="C1060" s="55" t="n">
        <v>-98.18661610506351</v>
      </c>
      <c r="D1060" s="55" t="n">
        <v>4.303937536064535e-07</v>
      </c>
      <c r="E1060" s="55" t="n">
        <v>-0.0001174407436001858</v>
      </c>
      <c r="F1060" s="55" t="n">
        <v>-87.70786656153683</v>
      </c>
      <c r="G1060" s="55" t="n">
        <v>-87.70801606438994</v>
      </c>
      <c r="H1060" s="55" t="n">
        <v>0.0001495028531033951</v>
      </c>
      <c r="I1060" s="55" t="n">
        <v>0.00040669848191108</v>
      </c>
      <c r="J1060" s="55" t="n">
        <v>-3.266682198219501</v>
      </c>
      <c r="K1060" s="55" t="n">
        <v>-3.266732792836214</v>
      </c>
      <c r="L1060" s="55" t="n">
        <v>5.059461671354583e-05</v>
      </c>
      <c r="M1060" s="55" t="n">
        <v>0.0002999838394463693</v>
      </c>
      <c r="N1060" s="55" t="n">
        <v>-85.09445327427149</v>
      </c>
      <c r="O1060" s="55" t="n">
        <v>-85.09341230168906</v>
      </c>
      <c r="P1060" s="55" t="n">
        <v>-0.00104097258244232</v>
      </c>
      <c r="Q1060" s="55" t="n">
        <v>-0.0004128784949153415</v>
      </c>
      <c r="R1060" s="55" t="n">
        <v>-356.0164568003719</v>
      </c>
      <c r="S1060" s="55" t="n">
        <v>-356.0162891849183</v>
      </c>
      <c r="T1060" s="55" t="n">
        <v>-0.0001676154535886219</v>
      </c>
      <c r="U1060" s="55" t="n">
        <v>-0.0002649803650832634</v>
      </c>
      <c r="V1060" s="55" t="n">
        <v>88.81934358114573</v>
      </c>
      <c r="W1060" s="55" t="n">
        <v>88.81934008827641</v>
      </c>
      <c r="X1060" s="55" t="n">
        <v>3.492869324743139e-06</v>
      </c>
      <c r="Y1060" s="55" t="n">
        <v>5.780959095459978e-06</v>
      </c>
      <c r="Z1060" s="55" t="n">
        <v>0.187720041662729</v>
      </c>
      <c r="AA1060" s="55" t="n">
        <v>-0.03823152809766309</v>
      </c>
      <c r="AB1060" s="55" t="n">
        <v>1.000831491573771</v>
      </c>
      <c r="AC1060" s="55" t="n">
        <v>0.1877202136103927</v>
      </c>
      <c r="AD1060" s="55" t="n">
        <v>-0.03823021483861786</v>
      </c>
      <c r="AE1060" s="55" t="n">
        <v>1.000831517564199</v>
      </c>
      <c r="AF1060" s="55" t="n">
        <v>-0.0001719476637185302</v>
      </c>
      <c r="AG1060" s="55" t="n">
        <v>-0.001313259045225557</v>
      </c>
      <c r="AH1060" s="55" t="n">
        <v>-2.599042803197449e-05</v>
      </c>
      <c r="AI1060" s="55" t="n">
        <v>0.001324722922453705</v>
      </c>
      <c r="AJ1060" s="55" t="n">
        <v>0</v>
      </c>
    </row>
    <row r="1061">
      <c r="A1061" s="55" t="n">
        <v>10.57000000000001</v>
      </c>
      <c r="B1061" s="55" t="n">
        <v>-98.18661644834759</v>
      </c>
      <c r="C1061" s="55" t="n">
        <v>-98.18661742916822</v>
      </c>
      <c r="D1061" s="55" t="n">
        <v>9.80820623113842e-07</v>
      </c>
      <c r="E1061" s="55" t="n">
        <v>-0.0001441769926239206</v>
      </c>
      <c r="F1061" s="55" t="n">
        <v>-87.707863604492</v>
      </c>
      <c r="G1061" s="55" t="n">
        <v>-87.70801160754478</v>
      </c>
      <c r="H1061" s="55" t="n">
        <v>0.0001480030527599648</v>
      </c>
      <c r="I1061" s="55" t="n">
        <v>0.0004777318210961907</v>
      </c>
      <c r="J1061" s="55" t="n">
        <v>-3.266680342047922</v>
      </c>
      <c r="K1061" s="55" t="n">
        <v>-3.266729500869031</v>
      </c>
      <c r="L1061" s="55" t="n">
        <v>4.915882110907062e-05</v>
      </c>
      <c r="M1061" s="55" t="n">
        <v>0.0003531512019361398</v>
      </c>
      <c r="N1061" s="55" t="n">
        <v>-85.09445781694248</v>
      </c>
      <c r="O1061" s="55" t="n">
        <v>-85.0934160557502</v>
      </c>
      <c r="P1061" s="55" t="n">
        <v>-0.001041761192286314</v>
      </c>
      <c r="Q1061" s="55" t="n">
        <v>-0.0003454177524568102</v>
      </c>
      <c r="R1061" s="55" t="n">
        <v>-356.016458593471</v>
      </c>
      <c r="S1061" s="55" t="n">
        <v>-356.0162919729935</v>
      </c>
      <c r="T1061" s="55" t="n">
        <v>-0.0001666204774107317</v>
      </c>
      <c r="U1061" s="55" t="n">
        <v>-0.0002904139671334718</v>
      </c>
      <c r="V1061" s="55" t="n">
        <v>88.81934362347062</v>
      </c>
      <c r="W1061" s="55" t="n">
        <v>88.81934015095325</v>
      </c>
      <c r="X1061" s="55" t="n">
        <v>3.472517362447454e-06</v>
      </c>
      <c r="Y1061" s="55" t="n">
        <v>6.673917592400162e-06</v>
      </c>
      <c r="Z1061" s="55" t="n">
        <v>0.1877200330823696</v>
      </c>
      <c r="AA1061" s="55" t="n">
        <v>-0.03823158794282129</v>
      </c>
      <c r="AB1061" s="55" t="n">
        <v>1.000831491077113</v>
      </c>
      <c r="AC1061" s="55" t="n">
        <v>0.1877201992365995</v>
      </c>
      <c r="AD1061" s="55" t="n">
        <v>-0.03823031490198245</v>
      </c>
      <c r="AE1061" s="55" t="n">
        <v>1.000831516815796</v>
      </c>
      <c r="AF1061" s="55" t="n">
        <v>-0.0001661542299025154</v>
      </c>
      <c r="AG1061" s="55" t="n">
        <v>-0.001273040838842276</v>
      </c>
      <c r="AH1061" s="55" t="n">
        <v>-2.573868296273929e-05</v>
      </c>
      <c r="AI1061" s="55" t="n">
        <v>0.001284096057651218</v>
      </c>
      <c r="AJ1061" s="55" t="n">
        <v>0</v>
      </c>
    </row>
    <row r="1062">
      <c r="A1062" s="55" t="n">
        <v>10.58000000000001</v>
      </c>
      <c r="B1062" s="55" t="n">
        <v>-98.18661720166621</v>
      </c>
      <c r="C1062" s="55" t="n">
        <v>-98.18661901350825</v>
      </c>
      <c r="D1062" s="55" t="n">
        <v>1.811842044229399e-06</v>
      </c>
      <c r="E1062" s="55" t="n">
        <v>-0.0001694211343318007</v>
      </c>
      <c r="F1062" s="55" t="n">
        <v>-87.7078607252613</v>
      </c>
      <c r="G1062" s="55" t="n">
        <v>-87.70800646003278</v>
      </c>
      <c r="H1062" s="55" t="n">
        <v>0.0001457347714761758</v>
      </c>
      <c r="I1062" s="55" t="n">
        <v>0.0005452638910039942</v>
      </c>
      <c r="J1062" s="55" t="n">
        <v>-3.266678534721177</v>
      </c>
      <c r="K1062" s="55" t="n">
        <v>-3.266725693597617</v>
      </c>
      <c r="L1062" s="55" t="n">
        <v>4.715887643963352e-05</v>
      </c>
      <c r="M1062" s="55" t="n">
        <v>0.0004032361319572351</v>
      </c>
      <c r="N1062" s="55" t="n">
        <v>-85.09446224007387</v>
      </c>
      <c r="O1062" s="55" t="n">
        <v>-85.09341915899543</v>
      </c>
      <c r="P1062" s="55" t="n">
        <v>-0.0010430810784348</v>
      </c>
      <c r="Q1062" s="55" t="n">
        <v>-0.0002819111558302786</v>
      </c>
      <c r="R1062" s="55" t="n">
        <v>-356.016460339385</v>
      </c>
      <c r="S1062" s="55" t="n">
        <v>-356.016295009237</v>
      </c>
      <c r="T1062" s="55" t="n">
        <v>-0.0001653301481060115</v>
      </c>
      <c r="U1062" s="55" t="n">
        <v>-0.0003149116641498498</v>
      </c>
      <c r="V1062" s="55" t="n">
        <v>88.81934366468171</v>
      </c>
      <c r="W1062" s="55" t="n">
        <v>88.81934022423007</v>
      </c>
      <c r="X1062" s="55" t="n">
        <v>3.440451633537656e-06</v>
      </c>
      <c r="Y1062" s="55" t="n">
        <v>7.606701509282908e-06</v>
      </c>
      <c r="Z1062" s="55" t="n">
        <v>0.1877200247277993</v>
      </c>
      <c r="AA1062" s="55" t="n">
        <v>-0.03823164621316449</v>
      </c>
      <c r="AB1062" s="55" t="n">
        <v>1.000831490593519</v>
      </c>
      <c r="AC1062" s="55" t="n">
        <v>0.1877201823211684</v>
      </c>
      <c r="AD1062" s="55" t="n">
        <v>-0.03823043245183368</v>
      </c>
      <c r="AE1062" s="55" t="n">
        <v>1.00083151595309</v>
      </c>
      <c r="AF1062" s="55" t="n">
        <v>-0.0001575933691322362</v>
      </c>
      <c r="AG1062" s="55" t="n">
        <v>-0.001213761330810803</v>
      </c>
      <c r="AH1062" s="55" t="n">
        <v>-2.535957044358383e-05</v>
      </c>
      <c r="AI1062" s="55" t="n">
        <v>0.001224212132752794</v>
      </c>
      <c r="AJ1062" s="55" t="n">
        <v>0</v>
      </c>
    </row>
    <row r="1063">
      <c r="A1063" s="55" t="n">
        <v>10.59</v>
      </c>
      <c r="B1063" s="55" t="n">
        <v>-98.18661793449813</v>
      </c>
      <c r="C1063" s="55" t="n">
        <v>-98.18662084191403</v>
      </c>
      <c r="D1063" s="55" t="n">
        <v>2.907415909806322e-06</v>
      </c>
      <c r="E1063" s="55" t="n">
        <v>-0.0001929571073537674</v>
      </c>
      <c r="F1063" s="55" t="n">
        <v>-87.70785792433207</v>
      </c>
      <c r="G1063" s="55" t="n">
        <v>-87.70800066225222</v>
      </c>
      <c r="H1063" s="55" t="n">
        <v>0.0001427379201371151</v>
      </c>
      <c r="I1063" s="55" t="n">
        <v>0.0006083113913013543</v>
      </c>
      <c r="J1063" s="55" t="n">
        <v>-3.266676776545187</v>
      </c>
      <c r="K1063" s="55" t="n">
        <v>-3.266721405532041</v>
      </c>
      <c r="L1063" s="55" t="n">
        <v>4.462898685344725e-05</v>
      </c>
      <c r="M1063" s="55" t="n">
        <v>0.0004495766711803496</v>
      </c>
      <c r="N1063" s="55" t="n">
        <v>-85.09446654291698</v>
      </c>
      <c r="O1063" s="55" t="n">
        <v>-85.0934216510983</v>
      </c>
      <c r="P1063" s="55" t="n">
        <v>-0.001044891818671277</v>
      </c>
      <c r="Q1063" s="55" t="n">
        <v>-0.0002224362895137084</v>
      </c>
      <c r="R1063" s="55" t="n">
        <v>-356.0164620378185</v>
      </c>
      <c r="S1063" s="55" t="n">
        <v>-356.0162982791388</v>
      </c>
      <c r="T1063" s="55" t="n">
        <v>-0.0001637586797005551</v>
      </c>
      <c r="U1063" s="55" t="n">
        <v>-0.0003375477344474449</v>
      </c>
      <c r="V1063" s="55" t="n">
        <v>88.81934370477208</v>
      </c>
      <c r="W1063" s="55" t="n">
        <v>88.81934030429673</v>
      </c>
      <c r="X1063" s="55" t="n">
        <v>3.400475356246309e-06</v>
      </c>
      <c r="Y1063" s="55" t="n">
        <v>8.063928327719587e-06</v>
      </c>
      <c r="Z1063" s="55" t="n">
        <v>0.1877200166004324</v>
      </c>
      <c r="AA1063" s="55" t="n">
        <v>-0.03823170289882912</v>
      </c>
      <c r="AB1063" s="55" t="n">
        <v>1.000831490123074</v>
      </c>
      <c r="AC1063" s="55" t="n">
        <v>0.1877201630190596</v>
      </c>
      <c r="AD1063" s="55" t="n">
        <v>-0.03823056642287047</v>
      </c>
      <c r="AE1063" s="55" t="n">
        <v>1.000831514982334</v>
      </c>
      <c r="AF1063" s="55" t="n">
        <v>-0.0001464186272226442</v>
      </c>
      <c r="AG1063" s="55" t="n">
        <v>-0.001136475958653238</v>
      </c>
      <c r="AH1063" s="55" t="n">
        <v>-2.485925953976675e-05</v>
      </c>
      <c r="AI1063" s="55" t="n">
        <v>0.001146138735834116</v>
      </c>
      <c r="AJ1063" s="55" t="n">
        <v>0</v>
      </c>
    </row>
    <row r="1064">
      <c r="A1064" s="55" t="n">
        <v>10.60000000000001</v>
      </c>
      <c r="B1064" s="55" t="n">
        <v>-98.18661864673244</v>
      </c>
      <c r="C1064" s="55" t="n">
        <v>-98.18662289618888</v>
      </c>
      <c r="D1064" s="55" t="n">
        <v>4.249456440926124e-06</v>
      </c>
      <c r="E1064" s="55" t="n">
        <v>-0.0002145931624471463</v>
      </c>
      <c r="F1064" s="55" t="n">
        <v>-87.70785520212819</v>
      </c>
      <c r="G1064" s="55" t="n">
        <v>-87.70799426394555</v>
      </c>
      <c r="H1064" s="55" t="n">
        <v>0.0001390618173651177</v>
      </c>
      <c r="I1064" s="55" t="n">
        <v>0.0006659798005983191</v>
      </c>
      <c r="J1064" s="55" t="n">
        <v>-3.266675067786012</v>
      </c>
      <c r="K1064" s="55" t="n">
        <v>-3.266716677844036</v>
      </c>
      <c r="L1064" s="55" t="n">
        <v>4.161005802404775e-05</v>
      </c>
      <c r="M1064" s="55" t="n">
        <v>0.0004915005913437649</v>
      </c>
      <c r="N1064" s="55" t="n">
        <v>-85.09447072482064</v>
      </c>
      <c r="O1064" s="55" t="n">
        <v>-85.09342356966549</v>
      </c>
      <c r="P1064" s="55" t="n">
        <v>-0.001047155155159425</v>
      </c>
      <c r="Q1064" s="55" t="n">
        <v>-0.0001665300610038293</v>
      </c>
      <c r="R1064" s="55" t="n">
        <v>-356.0164636885143</v>
      </c>
      <c r="S1064" s="55" t="n">
        <v>-356.0163017571803</v>
      </c>
      <c r="T1064" s="55" t="n">
        <v>-0.000161931333991642</v>
      </c>
      <c r="U1064" s="55" t="n">
        <v>-0.0003570719505663691</v>
      </c>
      <c r="V1064" s="55" t="n">
        <v>88.81934374373562</v>
      </c>
      <c r="W1064" s="55" t="n">
        <v>88.81934038732638</v>
      </c>
      <c r="X1064" s="55" t="n">
        <v>3.356409241856725e-06</v>
      </c>
      <c r="Y1064" s="55" t="n">
        <v>8.179368043450551e-06</v>
      </c>
      <c r="Z1064" s="55" t="n">
        <v>0.1877200087014989</v>
      </c>
      <c r="AA1064" s="55" t="n">
        <v>-0.03823175799123729</v>
      </c>
      <c r="AB1064" s="55" t="n">
        <v>1.000831489665848</v>
      </c>
      <c r="AC1064" s="55" t="n">
        <v>0.1877201415164872</v>
      </c>
      <c r="AD1064" s="55" t="n">
        <v>-0.03823071552758753</v>
      </c>
      <c r="AE1064" s="55" t="n">
        <v>1.000831513911958</v>
      </c>
      <c r="AF1064" s="55" t="n">
        <v>-0.0001328149883406127</v>
      </c>
      <c r="AG1064" s="55" t="n">
        <v>-0.001042463649764125</v>
      </c>
      <c r="AH1064" s="55" t="n">
        <v>-2.424610956452966e-05</v>
      </c>
      <c r="AI1064" s="55" t="n">
        <v>0.001051169898749233</v>
      </c>
      <c r="AJ1064" s="55" t="n">
        <v>0</v>
      </c>
    </row>
    <row r="1065">
      <c r="A1065" s="55" t="n">
        <v>10.61000000000001</v>
      </c>
      <c r="B1065" s="55" t="n">
        <v>-98.18661933827516</v>
      </c>
      <c r="C1065" s="55" t="n">
        <v>-98.18662515583318</v>
      </c>
      <c r="D1065" s="55" t="n">
        <v>5.817558025696752e-06</v>
      </c>
      <c r="E1065" s="55" t="n">
        <v>-0.0002340688345177686</v>
      </c>
      <c r="F1065" s="55" t="n">
        <v>-87.70785255900874</v>
      </c>
      <c r="G1065" s="55" t="n">
        <v>-87.70798732329385</v>
      </c>
      <c r="H1065" s="55" t="n">
        <v>0.0001347642851099595</v>
      </c>
      <c r="I1065" s="55" t="n">
        <v>0.0007174667499205637</v>
      </c>
      <c r="J1065" s="55" t="n">
        <v>-3.266673408669066</v>
      </c>
      <c r="K1065" s="55" t="n">
        <v>-3.266711557633498</v>
      </c>
      <c r="L1065" s="55" t="n">
        <v>3.814896443199723e-05</v>
      </c>
      <c r="M1065" s="55" t="n">
        <v>0.000528476201146554</v>
      </c>
      <c r="N1065" s="55" t="n">
        <v>-85.09447478523323</v>
      </c>
      <c r="O1065" s="55" t="n">
        <v>-85.09342495288949</v>
      </c>
      <c r="P1065" s="55" t="n">
        <v>-0.001049832343743392</v>
      </c>
      <c r="Q1065" s="55" t="n">
        <v>-0.0001146395424064609</v>
      </c>
      <c r="R1065" s="55" t="n">
        <v>-356.0164652912547</v>
      </c>
      <c r="S1065" s="55" t="n">
        <v>-356.016305409979</v>
      </c>
      <c r="T1065" s="55" t="n">
        <v>-0.0001598812756661579</v>
      </c>
      <c r="U1065" s="55" t="n">
        <v>-0.0003730541818016358</v>
      </c>
      <c r="V1065" s="55" t="n">
        <v>88.81934378156721</v>
      </c>
      <c r="W1065" s="55" t="n">
        <v>88.81934047346049</v>
      </c>
      <c r="X1065" s="55" t="n">
        <v>3.308106730409181e-06</v>
      </c>
      <c r="Y1065" s="55" t="n">
        <v>8.407457855140343e-06</v>
      </c>
      <c r="Z1065" s="55" t="n">
        <v>0.1877200010320408</v>
      </c>
      <c r="AA1065" s="55" t="n">
        <v>-0.0382318114831213</v>
      </c>
      <c r="AB1065" s="55" t="n">
        <v>1.000831489221902</v>
      </c>
      <c r="AC1065" s="55" t="n">
        <v>0.1877201180284596</v>
      </c>
      <c r="AD1065" s="55" t="n">
        <v>-0.03823087827595669</v>
      </c>
      <c r="AE1065" s="55" t="n">
        <v>1.000831512752203</v>
      </c>
      <c r="AF1065" s="55" t="n">
        <v>-0.0001169964188585393</v>
      </c>
      <c r="AG1065" s="55" t="n">
        <v>-0.0009332071646134255</v>
      </c>
      <c r="AH1065" s="55" t="n">
        <v>-2.353030037482995e-05</v>
      </c>
      <c r="AI1065" s="55" t="n">
        <v>0.0009408068075578968</v>
      </c>
      <c r="AJ1065" s="55" t="n">
        <v>0</v>
      </c>
    </row>
    <row r="1066">
      <c r="A1066" s="55" t="n">
        <v>10.62</v>
      </c>
      <c r="B1066" s="55" t="n">
        <v>-98.18662000904966</v>
      </c>
      <c r="C1066" s="55" t="n">
        <v>-98.18662759718947</v>
      </c>
      <c r="D1066" s="55" t="n">
        <v>7.588139802709898e-06</v>
      </c>
      <c r="E1066" s="55" t="n">
        <v>-0.000251027363292207</v>
      </c>
      <c r="F1066" s="55" t="n">
        <v>-87.70784999526686</v>
      </c>
      <c r="G1066" s="55" t="n">
        <v>-87.70797990579698</v>
      </c>
      <c r="H1066" s="55" t="n">
        <v>0.000129910530124109</v>
      </c>
      <c r="I1066" s="55" t="n">
        <v>0.0007620965895823947</v>
      </c>
      <c r="J1066" s="55" t="n">
        <v>-3.266671799378347</v>
      </c>
      <c r="K1066" s="55" t="n">
        <v>-3.266706096986717</v>
      </c>
      <c r="L1066" s="55" t="n">
        <v>3.429760837074699e-05</v>
      </c>
      <c r="M1066" s="55" t="n">
        <v>0.0005600348140248326</v>
      </c>
      <c r="N1066" s="55" t="n">
        <v>-85.0944787237044</v>
      </c>
      <c r="O1066" s="55" t="n">
        <v>-85.09342584677714</v>
      </c>
      <c r="P1066" s="55" t="n">
        <v>-0.001052876927256834</v>
      </c>
      <c r="Q1066" s="55" t="n">
        <v>-6.782787105501711e-05</v>
      </c>
      <c r="R1066" s="55" t="n">
        <v>-356.0164668458619</v>
      </c>
      <c r="S1066" s="55" t="n">
        <v>-356.0163092046947</v>
      </c>
      <c r="T1066" s="55" t="n">
        <v>-0.0001576411672395707</v>
      </c>
      <c r="U1066" s="55" t="n">
        <v>-0.0003859335700452264</v>
      </c>
      <c r="V1066" s="55" t="n">
        <v>88.81934381826264</v>
      </c>
      <c r="W1066" s="55" t="n">
        <v>88.81934056458903</v>
      </c>
      <c r="X1066" s="55" t="n">
        <v>3.253673610757585e-06</v>
      </c>
      <c r="Y1066" s="55" t="n">
        <v>8.84698378440188e-06</v>
      </c>
      <c r="Z1066" s="55" t="n">
        <v>0.1877199935929088</v>
      </c>
      <c r="AA1066" s="55" t="n">
        <v>-0.03823186336854927</v>
      </c>
      <c r="AB1066" s="55" t="n">
        <v>1.000831488791286</v>
      </c>
      <c r="AC1066" s="55" t="n">
        <v>0.1877200927964955</v>
      </c>
      <c r="AD1066" s="55" t="n">
        <v>-0.03823105299835783</v>
      </c>
      <c r="AE1066" s="55" t="n">
        <v>1.000831511514268</v>
      </c>
      <c r="AF1066" s="55" t="n">
        <v>-9.920358673420893e-05</v>
      </c>
      <c r="AG1066" s="55" t="n">
        <v>-0.0008103701914438655</v>
      </c>
      <c r="AH1066" s="55" t="n">
        <v>-2.272298238459314e-05</v>
      </c>
      <c r="AI1066" s="55" t="n">
        <v>0.0008167359014578393</v>
      </c>
      <c r="AJ1066" s="55" t="n">
        <v>0</v>
      </c>
    </row>
    <row r="1067">
      <c r="A1067" s="55" t="n">
        <v>10.63000000000001</v>
      </c>
      <c r="B1067" s="55" t="n">
        <v>-98.18662065899679</v>
      </c>
      <c r="C1067" s="55" t="n">
        <v>-98.18663019332287</v>
      </c>
      <c r="D1067" s="55" t="n">
        <v>9.534326084907197e-06</v>
      </c>
      <c r="E1067" s="55" t="n">
        <v>-0.0002651679471501645</v>
      </c>
      <c r="F1067" s="55" t="n">
        <v>-87.70784751112843</v>
      </c>
      <c r="G1067" s="55" t="n">
        <v>-87.70797208314953</v>
      </c>
      <c r="H1067" s="55" t="n">
        <v>0.0001245720210997027</v>
      </c>
      <c r="I1067" s="55" t="n">
        <v>0.0007992943873844214</v>
      </c>
      <c r="J1067" s="55" t="n">
        <v>-3.266670240055642</v>
      </c>
      <c r="K1067" s="55" t="n">
        <v>-3.266700352453493</v>
      </c>
      <c r="L1067" s="55" t="n">
        <v>3.011239785063505e-05</v>
      </c>
      <c r="M1067" s="55" t="n">
        <v>0.0005857530001227852</v>
      </c>
      <c r="N1067" s="55" t="n">
        <v>-85.09448253988717</v>
      </c>
      <c r="O1067" s="55" t="n">
        <v>-85.09342630600759</v>
      </c>
      <c r="P1067" s="55" t="n">
        <v>-0.001056233879584764</v>
      </c>
      <c r="Q1067" s="55" t="n">
        <v>-2.683170628212311e-05</v>
      </c>
      <c r="R1067" s="55" t="n">
        <v>-356.0164683521991</v>
      </c>
      <c r="S1067" s="55" t="n">
        <v>-356.0163131126226</v>
      </c>
      <c r="T1067" s="55" t="n">
        <v>-0.0001552395765049183</v>
      </c>
      <c r="U1067" s="55" t="n">
        <v>-0.0003961089522706319</v>
      </c>
      <c r="V1067" s="55" t="n">
        <v>88.81934385381871</v>
      </c>
      <c r="W1067" s="55" t="n">
        <v>88.81934066073367</v>
      </c>
      <c r="X1067" s="55" t="n">
        <v>3.193085023686548e-06</v>
      </c>
      <c r="Y1067" s="55" t="n">
        <v>9.243200079122032e-06</v>
      </c>
      <c r="Z1067" s="55" t="n">
        <v>0.1877199863847587</v>
      </c>
      <c r="AA1067" s="55" t="n">
        <v>-0.03823191364294899</v>
      </c>
      <c r="AB1067" s="55" t="n">
        <v>1.000831488374037</v>
      </c>
      <c r="AC1067" s="55" t="n">
        <v>0.1877200660853496</v>
      </c>
      <c r="AD1067" s="55" t="n">
        <v>-0.03823123787102072</v>
      </c>
      <c r="AE1067" s="55" t="n">
        <v>1.000831510209812</v>
      </c>
      <c r="AF1067" s="55" t="n">
        <v>-7.970059090478543e-05</v>
      </c>
      <c r="AG1067" s="55" t="n">
        <v>-0.000675771928276836</v>
      </c>
      <c r="AH1067" s="55" t="n">
        <v>-2.183577474390574e-05</v>
      </c>
      <c r="AI1067" s="55" t="n">
        <v>0.0006808059079475087</v>
      </c>
      <c r="AJ1067" s="55" t="n">
        <v>0</v>
      </c>
    </row>
    <row r="1068">
      <c r="A1068" s="55" t="n">
        <v>10.64</v>
      </c>
      <c r="B1068" s="55" t="n">
        <v>-98.18662128807537</v>
      </c>
      <c r="C1068" s="55" t="n">
        <v>-98.18663291770038</v>
      </c>
      <c r="D1068" s="55" t="n">
        <v>1.162962500184702e-05</v>
      </c>
      <c r="E1068" s="55" t="n">
        <v>-0.0002766153810254745</v>
      </c>
      <c r="F1068" s="55" t="n">
        <v>-87.70784510675085</v>
      </c>
      <c r="G1068" s="55" t="n">
        <v>-87.70796393340574</v>
      </c>
      <c r="H1068" s="55" t="n">
        <v>0.0001188266548716103</v>
      </c>
      <c r="I1068" s="55" t="n">
        <v>0.0008284499261415959</v>
      </c>
      <c r="J1068" s="55" t="n">
        <v>-3.266668730799757</v>
      </c>
      <c r="K1068" s="55" t="n">
        <v>-3.266694384497323</v>
      </c>
      <c r="L1068" s="55" t="n">
        <v>2.565369756557348e-05</v>
      </c>
      <c r="M1068" s="55" t="n">
        <v>0.0006053006609728584</v>
      </c>
      <c r="N1068" s="55" t="n">
        <v>-85.09448623353975</v>
      </c>
      <c r="O1068" s="55" t="n">
        <v>-85.09342638349459</v>
      </c>
      <c r="P1068" s="55" t="n">
        <v>-0.001059850045160011</v>
      </c>
      <c r="Q1068" s="55" t="n">
        <v>8.758166315677027e-06</v>
      </c>
      <c r="R1068" s="55" t="n">
        <v>-356.0164698101707</v>
      </c>
      <c r="S1068" s="55" t="n">
        <v>-356.0163171041633</v>
      </c>
      <c r="T1068" s="55" t="n">
        <v>-0.0001527060073560922</v>
      </c>
      <c r="U1068" s="55" t="n">
        <v>-0.0004032113451615032</v>
      </c>
      <c r="V1068" s="55" t="n">
        <v>88.81934388823313</v>
      </c>
      <c r="W1068" s="55" t="n">
        <v>88.81934075864149</v>
      </c>
      <c r="X1068" s="55" t="n">
        <v>3.129591648747148e-06</v>
      </c>
      <c r="Y1068" s="55" t="n">
        <v>9.39661208793033e-06</v>
      </c>
      <c r="Z1068" s="55" t="n">
        <v>0.1877199794080471</v>
      </c>
      <c r="AA1068" s="55" t="n">
        <v>-0.03823196230313545</v>
      </c>
      <c r="AB1068" s="55" t="n">
        <v>1.000831487970183</v>
      </c>
      <c r="AC1068" s="55" t="n">
        <v>0.1877200381783331</v>
      </c>
      <c r="AD1068" s="55" t="n">
        <v>-0.03823143094001669</v>
      </c>
      <c r="AE1068" s="55" t="n">
        <v>1.000831508851387</v>
      </c>
      <c r="AF1068" s="55" t="n">
        <v>-5.877028602663259e-05</v>
      </c>
      <c r="AG1068" s="55" t="n">
        <v>-0.0005313631187553458</v>
      </c>
      <c r="AH1068" s="55" t="n">
        <v>-2.088120432119922e-05</v>
      </c>
      <c r="AI1068" s="55" t="n">
        <v>0.0005350109673520381</v>
      </c>
      <c r="AJ1068" s="55" t="n">
        <v>0</v>
      </c>
    </row>
    <row r="1069">
      <c r="A1069" s="55" t="n">
        <v>10.65000000000001</v>
      </c>
      <c r="B1069" s="55" t="n">
        <v>-98.18662189626249</v>
      </c>
      <c r="C1069" s="55" t="n">
        <v>-98.18663573911087</v>
      </c>
      <c r="D1069" s="55" t="n">
        <v>1.384284837782284e-05</v>
      </c>
      <c r="E1069" s="55" t="n">
        <v>-0.0002848126150222134</v>
      </c>
      <c r="F1069" s="55" t="n">
        <v>-87.7078427822218</v>
      </c>
      <c r="G1069" s="55" t="n">
        <v>-87.70795553771597</v>
      </c>
      <c r="H1069" s="55" t="n">
        <v>0.0001127554941733874</v>
      </c>
      <c r="I1069" s="55" t="n">
        <v>0.0008493446097758239</v>
      </c>
      <c r="J1069" s="55" t="n">
        <v>-3.266667271665726</v>
      </c>
      <c r="K1069" s="55" t="n">
        <v>-3.266688256028206</v>
      </c>
      <c r="L1069" s="55" t="n">
        <v>2.098436247922923e-05</v>
      </c>
      <c r="M1069" s="55" t="n">
        <v>0.0006184305273385908</v>
      </c>
      <c r="N1069" s="55" t="n">
        <v>-85.09448980452743</v>
      </c>
      <c r="O1069" s="55" t="n">
        <v>-85.09342614185508</v>
      </c>
      <c r="P1069" s="55" t="n">
        <v>-0.001063662672351155</v>
      </c>
      <c r="Q1069" s="55" t="n">
        <v>3.78953901583829e-05</v>
      </c>
      <c r="R1069" s="55" t="n">
        <v>-356.0164712197235</v>
      </c>
      <c r="S1069" s="55" t="n">
        <v>-356.0163211501417</v>
      </c>
      <c r="T1069" s="55" t="n">
        <v>-0.0001500695818677557</v>
      </c>
      <c r="U1069" s="55" t="n">
        <v>-0.0004073821296045864</v>
      </c>
      <c r="V1069" s="55" t="n">
        <v>88.81934392150464</v>
      </c>
      <c r="W1069" s="55" t="n">
        <v>88.81934085922934</v>
      </c>
      <c r="X1069" s="55" t="n">
        <v>3.062275297969503e-06</v>
      </c>
      <c r="Y1069" s="55" t="n">
        <v>9.594604359769244e-06</v>
      </c>
      <c r="Z1069" s="55" t="n">
        <v>0.1877199726630286</v>
      </c>
      <c r="AA1069" s="55" t="n">
        <v>-0.03823200934733433</v>
      </c>
      <c r="AB1069" s="55" t="n">
        <v>1.000831487579738</v>
      </c>
      <c r="AC1069" s="55" t="n">
        <v>0.1877200093740983</v>
      </c>
      <c r="AD1069" s="55" t="n">
        <v>-0.03823163015145526</v>
      </c>
      <c r="AE1069" s="55" t="n">
        <v>1.000831507451988</v>
      </c>
      <c r="AF1069" s="55" t="n">
        <v>-3.671106976743665e-05</v>
      </c>
      <c r="AG1069" s="55" t="n">
        <v>-0.0003791958790647088</v>
      </c>
      <c r="AH1069" s="55" t="n">
        <v>-1.987225028976525e-05</v>
      </c>
      <c r="AI1069" s="55" t="n">
        <v>0.0003814867280452964</v>
      </c>
      <c r="AJ1069" s="55" t="n">
        <v>0</v>
      </c>
    </row>
    <row r="1070">
      <c r="A1070" s="55" t="n">
        <v>10.66000000000001</v>
      </c>
      <c r="B1070" s="55" t="n">
        <v>-98.18662248355378</v>
      </c>
      <c r="C1070" s="55" t="n">
        <v>-98.18663862330799</v>
      </c>
      <c r="D1070" s="55" t="n">
        <v>1.61397542084674e-05</v>
      </c>
      <c r="E1070" s="55" t="n">
        <v>-0.0002896454384572426</v>
      </c>
      <c r="F1070" s="55" t="n">
        <v>-87.70784053755798</v>
      </c>
      <c r="G1070" s="55" t="n">
        <v>-87.70794697964686</v>
      </c>
      <c r="H1070" s="55" t="n">
        <v>0.000106442088868739</v>
      </c>
      <c r="I1070" s="55" t="n">
        <v>0.0008617265950963235</v>
      </c>
      <c r="J1070" s="55" t="n">
        <v>-3.266665862664036</v>
      </c>
      <c r="K1070" s="55" t="n">
        <v>-3.266682031132869</v>
      </c>
      <c r="L1070" s="55" t="n">
        <v>1.616846883340233e-05</v>
      </c>
      <c r="M1070" s="55" t="n">
        <v>0.0006251388472124617</v>
      </c>
      <c r="N1070" s="55" t="n">
        <v>-85.09449325282455</v>
      </c>
      <c r="O1070" s="55" t="n">
        <v>-85.09342564874233</v>
      </c>
      <c r="P1070" s="55" t="n">
        <v>-0.001067604082224184</v>
      </c>
      <c r="Q1070" s="55" t="n">
        <v>6.04253620837016e-05</v>
      </c>
      <c r="R1070" s="55" t="n">
        <v>-356.0164725808476</v>
      </c>
      <c r="S1070" s="55" t="n">
        <v>-356.0163252167561</v>
      </c>
      <c r="T1070" s="55" t="n">
        <v>-0.0001473640914232888</v>
      </c>
      <c r="U1070" s="55" t="n">
        <v>-0.000407700448437035</v>
      </c>
      <c r="V1070" s="55" t="n">
        <v>88.81934395363305</v>
      </c>
      <c r="W1070" s="55" t="n">
        <v>88.81934096134195</v>
      </c>
      <c r="X1070" s="55" t="n">
        <v>2.992291110647266e-06</v>
      </c>
      <c r="Y1070" s="55" t="n">
        <v>9.524580899678395e-06</v>
      </c>
      <c r="Z1070" s="55" t="n">
        <v>0.1877199661497517</v>
      </c>
      <c r="AA1070" s="55" t="n">
        <v>-0.03823205477520742</v>
      </c>
      <c r="AB1070" s="55" t="n">
        <v>1.000831487202706</v>
      </c>
      <c r="AC1070" s="55" t="n">
        <v>0.187719979981894</v>
      </c>
      <c r="AD1070" s="55" t="n">
        <v>-0.0382318333786861</v>
      </c>
      <c r="AE1070" s="55" t="n">
        <v>1.000831506025483</v>
      </c>
      <c r="AF1070" s="55" t="n">
        <v>-1.383214237593577e-05</v>
      </c>
      <c r="AG1070" s="55" t="n">
        <v>-0.0002213965213243574</v>
      </c>
      <c r="AH1070" s="55" t="n">
        <v>-1.882277755882455e-05</v>
      </c>
      <c r="AI1070" s="55" t="n">
        <v>0.0002226253462035799</v>
      </c>
      <c r="AJ1070" s="55" t="n">
        <v>0</v>
      </c>
    </row>
    <row r="1071">
      <c r="A1071" s="55" t="n">
        <v>10.67</v>
      </c>
      <c r="B1071" s="55" t="n">
        <v>-98.18662304996371</v>
      </c>
      <c r="C1071" s="55" t="n">
        <v>-98.18664154036017</v>
      </c>
      <c r="D1071" s="55" t="n">
        <v>1.84903964646217e-05</v>
      </c>
      <c r="E1071" s="55" t="n">
        <v>-0.0002916217994701229</v>
      </c>
      <c r="F1071" s="55" t="n">
        <v>-87.70783837270392</v>
      </c>
      <c r="G1071" s="55" t="n">
        <v>-87.70793834645518</v>
      </c>
      <c r="H1071" s="55" t="n">
        <v>9.9973751264892e-05</v>
      </c>
      <c r="I1071" s="55" t="n">
        <v>0.000865273155272687</v>
      </c>
      <c r="J1071" s="55" t="n">
        <v>-3.266664503759841</v>
      </c>
      <c r="K1071" s="55" t="n">
        <v>-3.26667577464348</v>
      </c>
      <c r="L1071" s="55" t="n">
        <v>1.127088363887865e-05</v>
      </c>
      <c r="M1071" s="55" t="n">
        <v>0.0006253602282955086</v>
      </c>
      <c r="N1071" s="55" t="n">
        <v>-85.09449657851637</v>
      </c>
      <c r="O1071" s="55" t="n">
        <v>-85.09342495877154</v>
      </c>
      <c r="P1071" s="55" t="n">
        <v>-0.001071619744843363</v>
      </c>
      <c r="Q1071" s="55" t="n">
        <v>7.787463432537954e-05</v>
      </c>
      <c r="R1071" s="55" t="n">
        <v>-356.0164738935765</v>
      </c>
      <c r="S1071" s="55" t="n">
        <v>-356.0163292583548</v>
      </c>
      <c r="T1071" s="55" t="n">
        <v>-0.0001446352216628026</v>
      </c>
      <c r="U1071" s="55" t="n">
        <v>-0.0004029802426863389</v>
      </c>
      <c r="V1071" s="55" t="n">
        <v>88.81934398461911</v>
      </c>
      <c r="W1071" s="55" t="n">
        <v>88.81934106013078</v>
      </c>
      <c r="X1071" s="55" t="n">
        <v>2.924488338558857e-06</v>
      </c>
      <c r="Y1071" s="55" t="n">
        <v>9.079403270904325e-06</v>
      </c>
      <c r="Z1071" s="55" t="n">
        <v>0.1877199598680555</v>
      </c>
      <c r="AA1071" s="55" t="n">
        <v>-0.03823209858787792</v>
      </c>
      <c r="AB1071" s="55" t="n">
        <v>1.000831486839076</v>
      </c>
      <c r="AC1071" s="55" t="n">
        <v>0.1877199503155236</v>
      </c>
      <c r="AD1071" s="55" t="n">
        <v>-0.03823203844922489</v>
      </c>
      <c r="AE1071" s="55" t="n">
        <v>1.000831504587366</v>
      </c>
      <c r="AF1071" s="55" t="n">
        <v>9.552531932133235e-06</v>
      </c>
      <c r="AG1071" s="55" t="n">
        <v>-6.013865302967325e-05</v>
      </c>
      <c r="AH1071" s="55" t="n">
        <v>-1.774828972678222e-05</v>
      </c>
      <c r="AI1071" s="55" t="n">
        <v>6.342641596971765e-05</v>
      </c>
      <c r="AJ1071" s="55" t="n">
        <v>0</v>
      </c>
    </row>
    <row r="1072">
      <c r="A1072" s="55" t="n">
        <v>10.68000000000001</v>
      </c>
      <c r="B1072" s="55" t="n">
        <v>-98.18662359552607</v>
      </c>
      <c r="C1072" s="55" t="n">
        <v>-98.18664445997472</v>
      </c>
      <c r="D1072" s="55" t="n">
        <v>2.08644486464535e-05</v>
      </c>
      <c r="E1072" s="55" t="n">
        <v>-0.0002904500843907051</v>
      </c>
      <c r="F1072" s="55" t="n">
        <v>-87.70783628753055</v>
      </c>
      <c r="G1072" s="55" t="n">
        <v>-87.7079297258358</v>
      </c>
      <c r="H1072" s="55" t="n">
        <v>9.343830524221017e-05</v>
      </c>
      <c r="I1072" s="55" t="n">
        <v>0.0008600962440229546</v>
      </c>
      <c r="J1072" s="55" t="n">
        <v>-3.266663194872183</v>
      </c>
      <c r="K1072" s="55" t="n">
        <v>-3.266669552569993</v>
      </c>
      <c r="L1072" s="55" t="n">
        <v>6.357697809329887e-06</v>
      </c>
      <c r="M1072" s="55" t="n">
        <v>0.0006188929947547537</v>
      </c>
      <c r="N1072" s="55" t="n">
        <v>-85.09449978180106</v>
      </c>
      <c r="O1072" s="55" t="n">
        <v>-85.09342412602639</v>
      </c>
      <c r="P1072" s="55" t="n">
        <v>-0.001075655774666055</v>
      </c>
      <c r="Q1072" s="55" t="n">
        <v>8.967081762507386e-05</v>
      </c>
      <c r="R1072" s="55" t="n">
        <v>-356.0164751579882</v>
      </c>
      <c r="S1072" s="55" t="n">
        <v>-356.0163332317109</v>
      </c>
      <c r="T1072" s="55" t="n">
        <v>-0.000141926277390396</v>
      </c>
      <c r="U1072" s="55" t="n">
        <v>-0.0003944675950530719</v>
      </c>
      <c r="V1072" s="55" t="n">
        <v>88.81934401446472</v>
      </c>
      <c r="W1072" s="55" t="n">
        <v>88.81934115734113</v>
      </c>
      <c r="X1072" s="55" t="n">
        <v>2.85712359246118e-06</v>
      </c>
      <c r="Y1072" s="55" t="n">
        <v>8.954894388679509e-06</v>
      </c>
      <c r="Z1072" s="55" t="n">
        <v>0.1877199538175658</v>
      </c>
      <c r="AA1072" s="55" t="n">
        <v>-0.03823214078795659</v>
      </c>
      <c r="AB1072" s="55" t="n">
        <v>1.000831486488829</v>
      </c>
      <c r="AC1072" s="55" t="n">
        <v>0.187719920691071</v>
      </c>
      <c r="AD1072" s="55" t="n">
        <v>-0.03823224317693267</v>
      </c>
      <c r="AE1072" s="55" t="n">
        <v>1.000831503152852</v>
      </c>
      <c r="AF1072" s="55" t="n">
        <v>3.312649488051989e-05</v>
      </c>
      <c r="AG1072" s="55" t="n">
        <v>0.0001023889760823349</v>
      </c>
      <c r="AH1072" s="55" t="n">
        <v>-1.666402216216056e-05</v>
      </c>
      <c r="AI1072" s="55" t="n">
        <v>0.000108897000513692</v>
      </c>
      <c r="AJ1072" s="55" t="n">
        <v>0</v>
      </c>
    </row>
    <row r="1073">
      <c r="A1073" s="55" t="n">
        <v>10.69000000000001</v>
      </c>
      <c r="B1073" s="55" t="n">
        <v>-98.18662412029414</v>
      </c>
      <c r="C1073" s="55" t="n">
        <v>-98.18664734990594</v>
      </c>
      <c r="D1073" s="55" t="n">
        <v>2.32296117886171e-05</v>
      </c>
      <c r="E1073" s="55" t="n">
        <v>-0.0002860150975663705</v>
      </c>
      <c r="F1073" s="55" t="n">
        <v>-87.70783428183431</v>
      </c>
      <c r="G1073" s="55" t="n">
        <v>-87.70792120430569</v>
      </c>
      <c r="H1073" s="55" t="n">
        <v>8.69224713848051e-05</v>
      </c>
      <c r="I1073" s="55" t="n">
        <v>0.0008463181572161691</v>
      </c>
      <c r="J1073" s="55" t="n">
        <v>-3.266661935873212</v>
      </c>
      <c r="K1073" s="55" t="n">
        <v>-3.266663431024422</v>
      </c>
      <c r="L1073" s="55" t="n">
        <v>1.495151210164611e-06</v>
      </c>
      <c r="M1073" s="55" t="n">
        <v>0.0006058865336552782</v>
      </c>
      <c r="N1073" s="55" t="n">
        <v>-85.09450286299149</v>
      </c>
      <c r="O1073" s="55" t="n">
        <v>-85.09342321337638</v>
      </c>
      <c r="P1073" s="55" t="n">
        <v>-0.001079649615117897</v>
      </c>
      <c r="Q1073" s="55" t="n">
        <v>9.465404046534244e-05</v>
      </c>
      <c r="R1073" s="55" t="n">
        <v>-356.0164763742066</v>
      </c>
      <c r="S1073" s="55" t="n">
        <v>-356.0163371068705</v>
      </c>
      <c r="T1073" s="55" t="n">
        <v>-0.0001392673361193585</v>
      </c>
      <c r="U1073" s="55" t="n">
        <v>-0.0003835646678958684</v>
      </c>
      <c r="V1073" s="55" t="n">
        <v>88.81934404317269</v>
      </c>
      <c r="W1073" s="55" t="n">
        <v>88.81934125565803</v>
      </c>
      <c r="X1073" s="55" t="n">
        <v>2.787514659702481e-06</v>
      </c>
      <c r="Y1073" s="55" t="n">
        <v>9.08805428027042e-06</v>
      </c>
      <c r="Z1073" s="55" t="n">
        <v>0.1877199479976919</v>
      </c>
      <c r="AA1073" s="55" t="n">
        <v>-0.03823218137956481</v>
      </c>
      <c r="AB1073" s="55" t="n">
        <v>1.00083148615193</v>
      </c>
      <c r="AC1073" s="55" t="n">
        <v>0.1877198914240583</v>
      </c>
      <c r="AD1073" s="55" t="n">
        <v>-0.03823244539154286</v>
      </c>
      <c r="AE1073" s="55" t="n">
        <v>1.000831501735735</v>
      </c>
      <c r="AF1073" s="55" t="n">
        <v>5.657363355560108e-05</v>
      </c>
      <c r="AG1073" s="55" t="n">
        <v>0.0002640119780503158</v>
      </c>
      <c r="AH1073" s="55" t="n">
        <v>-1.558380446908814e-05</v>
      </c>
      <c r="AI1073" s="55" t="n">
        <v>0.0002704547199245276</v>
      </c>
      <c r="AJ1073" s="55" t="n">
        <v>0</v>
      </c>
    </row>
    <row r="1074">
      <c r="A1074" s="55" t="n">
        <v>10.7</v>
      </c>
      <c r="B1074" s="55" t="n">
        <v>-98.18662462434109</v>
      </c>
      <c r="C1074" s="55" t="n">
        <v>-98.18665017844094</v>
      </c>
      <c r="D1074" s="55" t="n">
        <v>2.555409984745919e-05</v>
      </c>
      <c r="E1074" s="55" t="n">
        <v>-0.0002785076490864398</v>
      </c>
      <c r="F1074" s="55" t="n">
        <v>-87.70783235533548</v>
      </c>
      <c r="G1074" s="55" t="n">
        <v>-87.70791286707646</v>
      </c>
      <c r="H1074" s="55" t="n">
        <v>8.051174097968178e-05</v>
      </c>
      <c r="I1074" s="55" t="n">
        <v>0.0008240755881332664</v>
      </c>
      <c r="J1074" s="55" t="n">
        <v>-3.266660726587399</v>
      </c>
      <c r="K1074" s="55" t="n">
        <v>-3.266657473666825</v>
      </c>
      <c r="L1074" s="55" t="n">
        <v>-3.252920574282246e-06</v>
      </c>
      <c r="M1074" s="55" t="n">
        <v>0.0005866701808771829</v>
      </c>
      <c r="N1074" s="55" t="n">
        <v>-85.09450582251725</v>
      </c>
      <c r="O1074" s="55" t="n">
        <v>-85.09342228817633</v>
      </c>
      <c r="P1074" s="55" t="n">
        <v>-0.001083534340916393</v>
      </c>
      <c r="Q1074" s="55" t="n">
        <v>9.289956683231418e-05</v>
      </c>
      <c r="R1074" s="55" t="n">
        <v>-356.0164775424011</v>
      </c>
      <c r="S1074" s="55" t="n">
        <v>-356.0163408601155</v>
      </c>
      <c r="T1074" s="55" t="n">
        <v>-0.0001366822856473474</v>
      </c>
      <c r="U1074" s="55" t="n">
        <v>-0.0003702926883376053</v>
      </c>
      <c r="V1074" s="55" t="n">
        <v>88.81934407074714</v>
      </c>
      <c r="W1074" s="55" t="n">
        <v>88.81934135319065</v>
      </c>
      <c r="X1074" s="55" t="n">
        <v>2.717556489317538e-06</v>
      </c>
      <c r="Y1074" s="55" t="n">
        <v>8.935609882232714e-06</v>
      </c>
      <c r="Z1074" s="55" t="n">
        <v>0.1877199424076222</v>
      </c>
      <c r="AA1074" s="55" t="n">
        <v>-0.03823222036836247</v>
      </c>
      <c r="AB1074" s="55" t="n">
        <v>1.000831485828332</v>
      </c>
      <c r="AC1074" s="55" t="n">
        <v>0.1877198628241313</v>
      </c>
      <c r="AD1074" s="55" t="n">
        <v>-0.03823264296728728</v>
      </c>
      <c r="AE1074" s="55" t="n">
        <v>1.000831500349258</v>
      </c>
      <c r="AF1074" s="55" t="n">
        <v>7.958349093617478e-05</v>
      </c>
      <c r="AG1074" s="55" t="n">
        <v>0.0004225989248055062</v>
      </c>
      <c r="AH1074" s="55" t="n">
        <v>-1.452092579512509e-05</v>
      </c>
      <c r="AI1074" s="55" t="n">
        <v>0.0004302722865376129</v>
      </c>
      <c r="AJ1074" s="55" t="n">
        <v>0</v>
      </c>
    </row>
    <row r="1075">
      <c r="A1075" s="55" t="n">
        <v>10.71000000000001</v>
      </c>
      <c r="B1075" s="55" t="n">
        <v>-98.18662510776028</v>
      </c>
      <c r="C1075" s="55" t="n">
        <v>-98.18665291774398</v>
      </c>
      <c r="D1075" s="55" t="n">
        <v>2.780998369804423e-05</v>
      </c>
      <c r="E1075" s="55" t="n">
        <v>-0.0002683240404964224</v>
      </c>
      <c r="F1075" s="55" t="n">
        <v>-87.70783050767726</v>
      </c>
      <c r="G1075" s="55" t="n">
        <v>-87.70790479778186</v>
      </c>
      <c r="H1075" s="55" t="n">
        <v>7.429010460092424e-05</v>
      </c>
      <c r="I1075" s="55" t="n">
        <v>0.0007935975907089421</v>
      </c>
      <c r="J1075" s="55" t="n">
        <v>-3.266659566790761</v>
      </c>
      <c r="K1075" s="55" t="n">
        <v>-3.26665174171484</v>
      </c>
      <c r="L1075" s="55" t="n">
        <v>-7.825075921042137e-06</v>
      </c>
      <c r="M1075" s="55" t="n">
        <v>0.0005614478475674879</v>
      </c>
      <c r="N1075" s="55" t="n">
        <v>-85.09450866092646</v>
      </c>
      <c r="O1075" s="55" t="n">
        <v>-85.09342140546654</v>
      </c>
      <c r="P1075" s="55" t="n">
        <v>-0.001087255459923519</v>
      </c>
      <c r="Q1075" s="55" t="n">
        <v>8.616423383023231e-05</v>
      </c>
      <c r="R1075" s="55" t="n">
        <v>-356.016478662788</v>
      </c>
      <c r="S1075" s="55" t="n">
        <v>-356.0163444622016</v>
      </c>
      <c r="T1075" s="55" t="n">
        <v>-0.0001342005863582663</v>
      </c>
      <c r="U1075" s="55" t="n">
        <v>-0.0003537382867280916</v>
      </c>
      <c r="V1075" s="55" t="n">
        <v>88.8193440971931</v>
      </c>
      <c r="W1075" s="55" t="n">
        <v>88.81934144447862</v>
      </c>
      <c r="X1075" s="55" t="n">
        <v>2.652714470137666e-06</v>
      </c>
      <c r="Y1075" s="55" t="n">
        <v>8.318630969960937e-06</v>
      </c>
      <c r="Z1075" s="55" t="n">
        <v>0.1877199370463215</v>
      </c>
      <c r="AA1075" s="55" t="n">
        <v>-0.03823225776157086</v>
      </c>
      <c r="AB1075" s="55" t="n">
        <v>1.000831485517975</v>
      </c>
      <c r="AC1075" s="55" t="n">
        <v>0.1877198351894947</v>
      </c>
      <c r="AD1075" s="55" t="n">
        <v>-0.0382328338487742</v>
      </c>
      <c r="AE1075" s="55" t="n">
        <v>1.000831499006986</v>
      </c>
      <c r="AF1075" s="55" t="n">
        <v>0.0001018568268063014</v>
      </c>
      <c r="AG1075" s="55" t="n">
        <v>0.0005760872033439002</v>
      </c>
      <c r="AH1075" s="55" t="n">
        <v>-1.348901101927424e-05</v>
      </c>
      <c r="AI1075" s="55" t="n">
        <v>0.0005851779493811461</v>
      </c>
      <c r="AJ1075" s="55" t="n">
        <v>0</v>
      </c>
    </row>
    <row r="1076">
      <c r="A1076" s="55" t="n">
        <v>10.72000000000001</v>
      </c>
      <c r="B1076" s="55" t="n">
        <v>-98.18662557066557</v>
      </c>
      <c r="C1076" s="55" t="n">
        <v>-98.18665553708554</v>
      </c>
      <c r="D1076" s="55" t="n">
        <v>2.996641997495984e-05</v>
      </c>
      <c r="E1076" s="55" t="n">
        <v>-0.0002550628866001389</v>
      </c>
      <c r="F1076" s="55" t="n">
        <v>-87.70782873842438</v>
      </c>
      <c r="G1076" s="55" t="n">
        <v>-87.7078970747538</v>
      </c>
      <c r="H1076" s="55" t="n">
        <v>6.833632942310765e-05</v>
      </c>
      <c r="I1076" s="55" t="n">
        <v>0.0007555009040940474</v>
      </c>
      <c r="J1076" s="55" t="n">
        <v>-3.266658456210072</v>
      </c>
      <c r="K1076" s="55" t="n">
        <v>-3.26664629293996</v>
      </c>
      <c r="L1076" s="55" t="n">
        <v>-1.21632701123015e-05</v>
      </c>
      <c r="M1076" s="55" t="n">
        <v>0.0005305832371318299</v>
      </c>
      <c r="N1076" s="55" t="n">
        <v>-85.09451137888784</v>
      </c>
      <c r="O1076" s="55" t="n">
        <v>-85.09342062341643</v>
      </c>
      <c r="P1076" s="55" t="n">
        <v>-0.001090755471412799</v>
      </c>
      <c r="Q1076" s="55" t="n">
        <v>7.376286473748332e-05</v>
      </c>
      <c r="R1076" s="55" t="n">
        <v>-356.0164797356313</v>
      </c>
      <c r="S1076" s="55" t="n">
        <v>-356.0163478828889</v>
      </c>
      <c r="T1076" s="55" t="n">
        <v>-0.0001318527424177318</v>
      </c>
      <c r="U1076" s="55" t="n">
        <v>-0.0003341473605841645</v>
      </c>
      <c r="V1076" s="55" t="n">
        <v>88.81934412251684</v>
      </c>
      <c r="W1076" s="55" t="n">
        <v>88.81934153165437</v>
      </c>
      <c r="X1076" s="55" t="n">
        <v>2.590862464969401e-06</v>
      </c>
      <c r="Y1076" s="55" t="n">
        <v>7.860804885350951e-06</v>
      </c>
      <c r="Z1076" s="55" t="n">
        <v>0.1877199319125269</v>
      </c>
      <c r="AA1076" s="55" t="n">
        <v>-0.03823229356799905</v>
      </c>
      <c r="AB1076" s="55" t="n">
        <v>1.000831485220787</v>
      </c>
      <c r="AC1076" s="55" t="n">
        <v>0.187719808804943</v>
      </c>
      <c r="AD1076" s="55" t="n">
        <v>-0.03823301607707734</v>
      </c>
      <c r="AE1076" s="55" t="n">
        <v>1.000831497721952</v>
      </c>
      <c r="AF1076" s="55" t="n">
        <v>0.0001231075839047691</v>
      </c>
      <c r="AG1076" s="55" t="n">
        <v>0.0007225090782880805</v>
      </c>
      <c r="AH1076" s="55" t="n">
        <v>-1.250116454798444e-05</v>
      </c>
      <c r="AI1076" s="55" t="n">
        <v>0.0007330287337742069</v>
      </c>
      <c r="AJ1076" s="55" t="n">
        <v>0</v>
      </c>
    </row>
    <row r="1077">
      <c r="A1077" s="55" t="n">
        <v>10.73</v>
      </c>
      <c r="B1077" s="55" t="n">
        <v>-98.1866260131917</v>
      </c>
      <c r="C1077" s="55" t="n">
        <v>-98.18665800982154</v>
      </c>
      <c r="D1077" s="55" t="n">
        <v>3.199662984539879e-05</v>
      </c>
      <c r="E1077" s="55" t="n">
        <v>-0.0002393437269351536</v>
      </c>
      <c r="F1077" s="55" t="n">
        <v>-87.70782704706191</v>
      </c>
      <c r="G1077" s="55" t="n">
        <v>-87.70788977252418</v>
      </c>
      <c r="H1077" s="55" t="n">
        <v>6.272546227510733e-05</v>
      </c>
      <c r="I1077" s="55" t="n">
        <v>0.0007101329235265519</v>
      </c>
      <c r="J1077" s="55" t="n">
        <v>-3.26665739452209</v>
      </c>
      <c r="K1077" s="55" t="n">
        <v>-3.266641180965079</v>
      </c>
      <c r="L1077" s="55" t="n">
        <v>-1.621355701068985e-05</v>
      </c>
      <c r="M1077" s="55" t="n">
        <v>0.0004946269931056529</v>
      </c>
      <c r="N1077" s="55" t="n">
        <v>-85.09451397719248</v>
      </c>
      <c r="O1077" s="55" t="n">
        <v>-85.09341998944316</v>
      </c>
      <c r="P1077" s="55" t="n">
        <v>-0.001093987749317714</v>
      </c>
      <c r="Q1077" s="55" t="n">
        <v>5.689560201377389e-05</v>
      </c>
      <c r="R1077" s="55" t="n">
        <v>-356.0164807612433</v>
      </c>
      <c r="S1077" s="55" t="n">
        <v>-356.0163510876622</v>
      </c>
      <c r="T1077" s="55" t="n">
        <v>-0.0001296735811030616</v>
      </c>
      <c r="U1077" s="55" t="n">
        <v>-0.000310862389572805</v>
      </c>
      <c r="V1077" s="55" t="n">
        <v>88.8193441467257</v>
      </c>
      <c r="W1077" s="55" t="n">
        <v>88.81934161250764</v>
      </c>
      <c r="X1077" s="55" t="n">
        <v>2.534218058314409e-06</v>
      </c>
      <c r="Y1077" s="55" t="n">
        <v>7.227031422456545e-06</v>
      </c>
      <c r="Z1077" s="55" t="n">
        <v>0.1877199270047443</v>
      </c>
      <c r="AA1077" s="55" t="n">
        <v>-0.03823232779806846</v>
      </c>
      <c r="AB1077" s="55" t="n">
        <v>1.000831484936682</v>
      </c>
      <c r="AC1077" s="55" t="n">
        <v>0.1877197839368278</v>
      </c>
      <c r="AD1077" s="55" t="n">
        <v>-0.03823318781291059</v>
      </c>
      <c r="AE1077" s="55" t="n">
        <v>1.00083149650715</v>
      </c>
      <c r="AF1077" s="55" t="n">
        <v>0.0001430679165692617</v>
      </c>
      <c r="AG1077" s="55" t="n">
        <v>0.0008600148421258891</v>
      </c>
      <c r="AH1077" s="55" t="n">
        <v>-1.157046858324406e-05</v>
      </c>
      <c r="AI1077" s="55" t="n">
        <v>0.0008719104502020393</v>
      </c>
      <c r="AJ1077" s="55" t="n">
        <v>0</v>
      </c>
    </row>
    <row r="1078">
      <c r="A1078" s="55" t="n">
        <v>10.74000000000001</v>
      </c>
      <c r="B1078" s="55" t="n">
        <v>-98.1866264354946</v>
      </c>
      <c r="C1078" s="55" t="n">
        <v>-98.18666031160957</v>
      </c>
      <c r="D1078" s="55" t="n">
        <v>3.387611497242715e-05</v>
      </c>
      <c r="E1078" s="55" t="n">
        <v>-0.0002212283516901099</v>
      </c>
      <c r="F1078" s="55" t="n">
        <v>-87.70782543299394</v>
      </c>
      <c r="G1078" s="55" t="n">
        <v>-87.70788296007025</v>
      </c>
      <c r="H1078" s="55" t="n">
        <v>5.752707631480293e-05</v>
      </c>
      <c r="I1078" s="55" t="n">
        <v>0.0006581660154309516</v>
      </c>
      <c r="J1078" s="55" t="n">
        <v>-3.266656381352767</v>
      </c>
      <c r="K1078" s="55" t="n">
        <v>-3.266636454580143</v>
      </c>
      <c r="L1078" s="55" t="n">
        <v>-1.992677262409187e-05</v>
      </c>
      <c r="M1078" s="55" t="n">
        <v>0.0004539733167205804</v>
      </c>
      <c r="N1078" s="55" t="n">
        <v>-85.09451645675576</v>
      </c>
      <c r="O1078" s="55" t="n">
        <v>-85.09341954798427</v>
      </c>
      <c r="P1078" s="55" t="n">
        <v>-0.001096908771487781</v>
      </c>
      <c r="Q1078" s="55" t="n">
        <v>3.559839481593432e-05</v>
      </c>
      <c r="R1078" s="55" t="n">
        <v>-356.0164817399853</v>
      </c>
      <c r="S1078" s="55" t="n">
        <v>-356.0163540448684</v>
      </c>
      <c r="T1078" s="55" t="n">
        <v>-0.0001276951168599017</v>
      </c>
      <c r="U1078" s="55" t="n">
        <v>-0.0002848089256907452</v>
      </c>
      <c r="V1078" s="55" t="n">
        <v>88.81934416982824</v>
      </c>
      <c r="W1078" s="55" t="n">
        <v>88.81934168768105</v>
      </c>
      <c r="X1078" s="55" t="n">
        <v>2.482147187513611e-06</v>
      </c>
      <c r="Y1078" s="55" t="n">
        <v>6.727901627235128e-06</v>
      </c>
      <c r="Z1078" s="55" t="n">
        <v>0.1877199223212446</v>
      </c>
      <c r="AA1078" s="55" t="n">
        <v>-0.03823236046383939</v>
      </c>
      <c r="AB1078" s="55" t="n">
        <v>1.000831484665558</v>
      </c>
      <c r="AC1078" s="55" t="n">
        <v>0.1877197608305274</v>
      </c>
      <c r="AD1078" s="55" t="n">
        <v>-0.0382333473616447</v>
      </c>
      <c r="AE1078" s="55" t="n">
        <v>1.000831495374675</v>
      </c>
      <c r="AF1078" s="55" t="n">
        <v>0.0001614907172153845</v>
      </c>
      <c r="AG1078" s="55" t="n">
        <v>0.0009868978053106936</v>
      </c>
      <c r="AH1078" s="55" t="n">
        <v>-1.070911670453256e-05</v>
      </c>
      <c r="AI1078" s="55" t="n">
        <v>0.001000080604278672</v>
      </c>
      <c r="AJ1078" s="55" t="n">
        <v>0</v>
      </c>
    </row>
    <row r="1079">
      <c r="A1079" s="55" t="n">
        <v>10.75</v>
      </c>
      <c r="B1079" s="55" t="n">
        <v>-98.18662683775166</v>
      </c>
      <c r="C1079" s="55" t="n">
        <v>-98.18666242039026</v>
      </c>
      <c r="D1079" s="55" t="n">
        <v>3.558263860976721e-05</v>
      </c>
      <c r="E1079" s="55" t="n">
        <v>-0.0002009550138288826</v>
      </c>
      <c r="F1079" s="55" t="n">
        <v>-87.70782389554236</v>
      </c>
      <c r="G1079" s="55" t="n">
        <v>-87.70787669973051</v>
      </c>
      <c r="H1079" s="55" t="n">
        <v>5.280418813926488e-05</v>
      </c>
      <c r="I1079" s="55" t="n">
        <v>0.0006002984738061231</v>
      </c>
      <c r="J1079" s="55" t="n">
        <v>-3.266655416276475</v>
      </c>
      <c r="K1079" s="55" t="n">
        <v>-3.266632158596134</v>
      </c>
      <c r="L1079" s="55" t="n">
        <v>-2.325768034032333e-05</v>
      </c>
      <c r="M1079" s="55" t="n">
        <v>0.000409050424751579</v>
      </c>
      <c r="N1079" s="55" t="n">
        <v>-85.09451881861935</v>
      </c>
      <c r="O1079" s="55" t="n">
        <v>-85.09341933927169</v>
      </c>
      <c r="P1079" s="55" t="n">
        <v>-0.001099479347649826</v>
      </c>
      <c r="Q1079" s="55" t="n">
        <v>1.022782004657768e-05</v>
      </c>
      <c r="R1079" s="55" t="n">
        <v>-356.0164826722684</v>
      </c>
      <c r="S1079" s="55" t="n">
        <v>-356.0163567327934</v>
      </c>
      <c r="T1079" s="55" t="n">
        <v>-0.0001259394750515049</v>
      </c>
      <c r="U1079" s="55" t="n">
        <v>-0.0002571271776835997</v>
      </c>
      <c r="V1079" s="55" t="n">
        <v>88.81934419183413</v>
      </c>
      <c r="W1079" s="55" t="n">
        <v>88.81934175711332</v>
      </c>
      <c r="X1079" s="55" t="n">
        <v>2.43472081710306e-06</v>
      </c>
      <c r="Y1079" s="55" t="n">
        <v>6.301877309698411e-06</v>
      </c>
      <c r="Z1079" s="55" t="n">
        <v>0.1877199178600604</v>
      </c>
      <c r="AA1079" s="55" t="n">
        <v>-0.03823239157903466</v>
      </c>
      <c r="AB1079" s="55" t="n">
        <v>1.000831484407303</v>
      </c>
      <c r="AC1079" s="55" t="n">
        <v>0.1877197397080067</v>
      </c>
      <c r="AD1079" s="55" t="n">
        <v>-0.03823349319525718</v>
      </c>
      <c r="AE1079" s="55" t="n">
        <v>1.000831494334706</v>
      </c>
      <c r="AF1079" s="55" t="n">
        <v>0.0001781520536647818</v>
      </c>
      <c r="AG1079" s="55" t="n">
        <v>0.001101616222520807</v>
      </c>
      <c r="AH1079" s="55" t="n">
        <v>-9.927402899734261e-06</v>
      </c>
      <c r="AI1079" s="55" t="n">
        <v>0.001115972674071514</v>
      </c>
      <c r="AJ1079" s="55" t="n">
        <v>0</v>
      </c>
    </row>
    <row r="1080">
      <c r="A1080" s="55" t="n">
        <v>10.76000000000001</v>
      </c>
      <c r="B1080" s="55" t="n">
        <v>-98.18662722016212</v>
      </c>
      <c r="C1080" s="55" t="n">
        <v>-98.18666431263939</v>
      </c>
      <c r="D1080" s="55" t="n">
        <v>3.709247726721655e-05</v>
      </c>
      <c r="E1080" s="55" t="n">
        <v>-0.0001784378653468994</v>
      </c>
      <c r="F1080" s="55" t="n">
        <v>-87.70782243394578</v>
      </c>
      <c r="G1080" s="55" t="n">
        <v>-87.70787104536599</v>
      </c>
      <c r="H1080" s="55" t="n">
        <v>4.861142021292607e-05</v>
      </c>
      <c r="I1080" s="55" t="n">
        <v>0.0005373776283261278</v>
      </c>
      <c r="J1080" s="55" t="n">
        <v>-3.266654498815218</v>
      </c>
      <c r="K1080" s="55" t="n">
        <v>-3.266628331446732</v>
      </c>
      <c r="L1080" s="55" t="n">
        <v>-2.616736848570485e-05</v>
      </c>
      <c r="M1080" s="55" t="n">
        <v>0.000360588739820039</v>
      </c>
      <c r="N1080" s="55" t="n">
        <v>-85.09452106395307</v>
      </c>
      <c r="O1080" s="55" t="n">
        <v>-85.09341941279614</v>
      </c>
      <c r="P1080" s="55" t="n">
        <v>-0.001101651156934239</v>
      </c>
      <c r="Q1080" s="55" t="n">
        <v>-2.009657715436663e-05</v>
      </c>
      <c r="R1080" s="55" t="n">
        <v>-356.0164835585545</v>
      </c>
      <c r="S1080" s="55" t="n">
        <v>-356.0163591414699</v>
      </c>
      <c r="T1080" s="55" t="n">
        <v>-0.0001244170845894496</v>
      </c>
      <c r="U1080" s="55" t="n">
        <v>-0.000228765227277745</v>
      </c>
      <c r="V1080" s="55" t="n">
        <v>88.81934421275432</v>
      </c>
      <c r="W1080" s="55" t="n">
        <v>88.81934182304346</v>
      </c>
      <c r="X1080" s="55" t="n">
        <v>2.389710854028424e-06</v>
      </c>
      <c r="Y1080" s="55" t="n">
        <v>5.928619258978358e-06</v>
      </c>
      <c r="Z1080" s="55" t="n">
        <v>0.1877199136189821</v>
      </c>
      <c r="AA1080" s="55" t="n">
        <v>-0.03823242115906467</v>
      </c>
      <c r="AB1080" s="55" t="n">
        <v>1.000831484161789</v>
      </c>
      <c r="AC1080" s="55" t="n">
        <v>0.1877197207662316</v>
      </c>
      <c r="AD1080" s="55" t="n">
        <v>-0.03823362396972004</v>
      </c>
      <c r="AE1080" s="55" t="n">
        <v>1.000831493395409</v>
      </c>
      <c r="AF1080" s="55" t="n">
        <v>0.0001928527505745681</v>
      </c>
      <c r="AG1080" s="55" t="n">
        <v>0.00120281065537492</v>
      </c>
      <c r="AH1080" s="55" t="n">
        <v>-9.233620090753902e-06</v>
      </c>
      <c r="AI1080" s="55" t="n">
        <v>0.001218208075752086</v>
      </c>
      <c r="AJ1080" s="55" t="n">
        <v>0</v>
      </c>
    </row>
    <row r="1081">
      <c r="A1081" s="55" t="n">
        <v>10.77000000000001</v>
      </c>
      <c r="B1081" s="55" t="n">
        <v>-98.18662758294738</v>
      </c>
      <c r="C1081" s="55" t="n">
        <v>-98.18666597253051</v>
      </c>
      <c r="D1081" s="55" t="n">
        <v>3.838958312535213e-05</v>
      </c>
      <c r="E1081" s="55" t="n">
        <v>-0.0001546520193418927</v>
      </c>
      <c r="F1081" s="55" t="n">
        <v>-87.70782104735797</v>
      </c>
      <c r="G1081" s="55" t="n">
        <v>-87.70786604462984</v>
      </c>
      <c r="H1081" s="55" t="n">
        <v>4.499727187267996e-05</v>
      </c>
      <c r="I1081" s="55" t="n">
        <v>0.0004699974852497647</v>
      </c>
      <c r="J1081" s="55" t="n">
        <v>-3.266653628437854</v>
      </c>
      <c r="K1081" s="55" t="n">
        <v>-3.266625005266794</v>
      </c>
      <c r="L1081" s="55" t="n">
        <v>-2.862317106007317e-05</v>
      </c>
      <c r="M1081" s="55" t="n">
        <v>0.000309244306976938</v>
      </c>
      <c r="N1081" s="55" t="n">
        <v>-85.0945231940568</v>
      </c>
      <c r="O1081" s="55" t="n">
        <v>-85.09341979837524</v>
      </c>
      <c r="P1081" s="55" t="n">
        <v>-0.001103395681571746</v>
      </c>
      <c r="Q1081" s="55" t="n">
        <v>-5.258988808382548e-05</v>
      </c>
      <c r="R1081" s="55" t="n">
        <v>-356.0164843993566</v>
      </c>
      <c r="S1081" s="55" t="n">
        <v>-356.0163612561116</v>
      </c>
      <c r="T1081" s="55" t="n">
        <v>-0.000123143244959531</v>
      </c>
      <c r="U1081" s="55" t="n">
        <v>-0.0001984676637874326</v>
      </c>
      <c r="V1081" s="55" t="n">
        <v>88.81934423260087</v>
      </c>
      <c r="W1081" s="55" t="n">
        <v>88.81934187867785</v>
      </c>
      <c r="X1081" s="55" t="n">
        <v>2.353923023752659e-06</v>
      </c>
      <c r="Y1081" s="55" t="n">
        <v>4.928059092081188e-06</v>
      </c>
      <c r="Z1081" s="55" t="n">
        <v>0.1877199095955547</v>
      </c>
      <c r="AA1081" s="55" t="n">
        <v>-0.03823244922105458</v>
      </c>
      <c r="AB1081" s="55" t="n">
        <v>1.000831483928874</v>
      </c>
      <c r="AC1081" s="55" t="n">
        <v>0.1877197041712104</v>
      </c>
      <c r="AD1081" s="55" t="n">
        <v>-0.03823373854232886</v>
      </c>
      <c r="AE1081" s="55" t="n">
        <v>1.000831492564595</v>
      </c>
      <c r="AF1081" s="55" t="n">
        <v>0.0002054243442850545</v>
      </c>
      <c r="AG1081" s="55" t="n">
        <v>0.001289321274279553</v>
      </c>
      <c r="AH1081" s="55" t="n">
        <v>-8.63572147125069e-06</v>
      </c>
      <c r="AI1081" s="55" t="n">
        <v>0.001305612149614167</v>
      </c>
      <c r="AJ1081" s="55" t="n">
        <v>0</v>
      </c>
    </row>
    <row r="1082">
      <c r="A1082" s="55" t="n">
        <v>10.78</v>
      </c>
      <c r="B1082" s="55" t="n">
        <v>-98.18662792635128</v>
      </c>
      <c r="C1082" s="55" t="n">
        <v>-98.1866673868477</v>
      </c>
      <c r="D1082" s="55" t="n">
        <v>3.946049642026192e-05</v>
      </c>
      <c r="E1082" s="55" t="n">
        <v>-0.00012963021943996</v>
      </c>
      <c r="F1082" s="55" t="n">
        <v>-87.70781973484688</v>
      </c>
      <c r="G1082" s="55" t="n">
        <v>-87.70786173653762</v>
      </c>
      <c r="H1082" s="55" t="n">
        <v>4.200169074538131e-05</v>
      </c>
      <c r="I1082" s="55" t="n">
        <v>0.0003991305933393006</v>
      </c>
      <c r="J1082" s="55" t="n">
        <v>-3.266652804559316</v>
      </c>
      <c r="K1082" s="55" t="n">
        <v>-3.266622205526662</v>
      </c>
      <c r="L1082" s="55" t="n">
        <v>-3.059903265414449e-05</v>
      </c>
      <c r="M1082" s="55" t="n">
        <v>0.0002556040329243114</v>
      </c>
      <c r="N1082" s="55" t="n">
        <v>-85.09452521036241</v>
      </c>
      <c r="O1082" s="55" t="n">
        <v>-85.09342051832728</v>
      </c>
      <c r="P1082" s="55" t="n">
        <v>-0.001104692035126922</v>
      </c>
      <c r="Q1082" s="55" t="n">
        <v>-8.699070731120626e-05</v>
      </c>
      <c r="R1082" s="55" t="n">
        <v>-356.0164851952398</v>
      </c>
      <c r="S1082" s="55" t="n">
        <v>-356.016363060828</v>
      </c>
      <c r="T1082" s="55" t="n">
        <v>-0.0001221344117918934</v>
      </c>
      <c r="U1082" s="55" t="n">
        <v>-0.0001667522941661568</v>
      </c>
      <c r="V1082" s="55" t="n">
        <v>88.81934425138715</v>
      </c>
      <c r="W1082" s="55" t="n">
        <v>88.81934192502855</v>
      </c>
      <c r="X1082" s="55" t="n">
        <v>2.326358593939131e-06</v>
      </c>
      <c r="Y1082" s="55" t="n">
        <v>4.116825577468307e-06</v>
      </c>
      <c r="Z1082" s="55" t="n">
        <v>0.1877199057870734</v>
      </c>
      <c r="AA1082" s="55" t="n">
        <v>-0.03823247578386758</v>
      </c>
      <c r="AB1082" s="55" t="n">
        <v>1.000831483708401</v>
      </c>
      <c r="AC1082" s="55" t="n">
        <v>0.1877196900579201</v>
      </c>
      <c r="AD1082" s="55" t="n">
        <v>-0.03823383598174734</v>
      </c>
      <c r="AE1082" s="55" t="n">
        <v>1.000831491849089</v>
      </c>
      <c r="AF1082" s="55" t="n">
        <v>0.0002157291532911554</v>
      </c>
      <c r="AG1082" s="55" t="n">
        <v>0.001360197879766989</v>
      </c>
      <c r="AH1082" s="55" t="n">
        <v>-8.140688345648073e-06</v>
      </c>
      <c r="AI1082" s="55" t="n">
        <v>0.00137722315203785</v>
      </c>
      <c r="AJ1082" s="55" t="n">
        <v>0</v>
      </c>
    </row>
    <row r="1083">
      <c r="A1083" s="55" t="n">
        <v>10.79000000000001</v>
      </c>
      <c r="B1083" s="55" t="n">
        <v>-98.1866282506405</v>
      </c>
      <c r="C1083" s="55" t="n">
        <v>-98.18666854458121</v>
      </c>
      <c r="D1083" s="55" t="n">
        <v>4.02939407116005e-05</v>
      </c>
      <c r="E1083" s="55" t="n">
        <v>-0.0001036266956907173</v>
      </c>
      <c r="F1083" s="55" t="n">
        <v>-87.70781849539328</v>
      </c>
      <c r="G1083" s="55" t="n">
        <v>-87.7078581508804</v>
      </c>
      <c r="H1083" s="55" t="n">
        <v>3.965548710595162e-05</v>
      </c>
      <c r="I1083" s="55" t="n">
        <v>0.0003256965920565325</v>
      </c>
      <c r="J1083" s="55" t="n">
        <v>-3.266652026539821</v>
      </c>
      <c r="K1083" s="55" t="n">
        <v>-3.266619951454286</v>
      </c>
      <c r="L1083" s="55" t="n">
        <v>-3.207508553513417e-05</v>
      </c>
      <c r="M1083" s="55" t="n">
        <v>0.0002003510146316537</v>
      </c>
      <c r="N1083" s="55" t="n">
        <v>-85.09452711443562</v>
      </c>
      <c r="O1083" s="55" t="n">
        <v>-85.09342159030486</v>
      </c>
      <c r="P1083" s="55" t="n">
        <v>-0.001105524130761298</v>
      </c>
      <c r="Q1083" s="55" t="n">
        <v>-0.0001230503683526702</v>
      </c>
      <c r="R1083" s="55" t="n">
        <v>-356.0164859468223</v>
      </c>
      <c r="S1083" s="55" t="n">
        <v>-356.0163645455099</v>
      </c>
      <c r="T1083" s="55" t="n">
        <v>-0.0001214013124613666</v>
      </c>
      <c r="U1083" s="55" t="n">
        <v>-0.0001343426380813566</v>
      </c>
      <c r="V1083" s="55" t="n">
        <v>88.81934426912774</v>
      </c>
      <c r="W1083" s="55" t="n">
        <v>88.81934196400212</v>
      </c>
      <c r="X1083" s="55" t="n">
        <v>2.30512561799668e-06</v>
      </c>
      <c r="Y1083" s="55" t="n">
        <v>3.500949543727744e-06</v>
      </c>
      <c r="Z1083" s="55" t="n">
        <v>0.187719902190581</v>
      </c>
      <c r="AA1083" s="55" t="n">
        <v>-0.03823250086813126</v>
      </c>
      <c r="AB1083" s="55" t="n">
        <v>1.0008314835002</v>
      </c>
      <c r="AC1083" s="55" t="n">
        <v>0.1877196785297034</v>
      </c>
      <c r="AD1083" s="55" t="n">
        <v>-0.03823391557757379</v>
      </c>
      <c r="AE1083" s="55" t="n">
        <v>1.000831491253937</v>
      </c>
      <c r="AF1083" s="55" t="n">
        <v>0.0002236608776240434</v>
      </c>
      <c r="AG1083" s="55" t="n">
        <v>0.001414709442530693</v>
      </c>
      <c r="AH1083" s="55" t="n">
        <v>-7.753736985804949e-06</v>
      </c>
      <c r="AI1083" s="55" t="n">
        <v>0.001432301335404776</v>
      </c>
      <c r="AJ1083" s="55" t="n">
        <v>0</v>
      </c>
    </row>
    <row r="1084">
      <c r="A1084" s="55" t="n">
        <v>10.80000000000001</v>
      </c>
      <c r="B1084" s="55" t="n">
        <v>-98.18662855610482</v>
      </c>
      <c r="C1084" s="55" t="n">
        <v>-98.18666943664219</v>
      </c>
      <c r="D1084" s="55" t="n">
        <v>4.088053737055647e-05</v>
      </c>
      <c r="E1084" s="55" t="n">
        <v>-7.687781257127954e-05</v>
      </c>
      <c r="F1084" s="55" t="n">
        <v>-87.70781732788956</v>
      </c>
      <c r="G1084" s="55" t="n">
        <v>-87.7078553080451</v>
      </c>
      <c r="H1084" s="55" t="n">
        <v>3.798015553731701e-05</v>
      </c>
      <c r="I1084" s="55" t="n">
        <v>0.0002506275469957802</v>
      </c>
      <c r="J1084" s="55" t="n">
        <v>-3.266651293684098</v>
      </c>
      <c r="K1084" s="55" t="n">
        <v>-3.266618254754998</v>
      </c>
      <c r="L1084" s="55" t="n">
        <v>-3.303892910041545e-05</v>
      </c>
      <c r="M1084" s="55" t="n">
        <v>0.0001442737728941968</v>
      </c>
      <c r="N1084" s="55" t="n">
        <v>-85.09452890797802</v>
      </c>
      <c r="O1084" s="55" t="n">
        <v>-85.09342303275281</v>
      </c>
      <c r="P1084" s="55" t="n">
        <v>-0.001105875225208087</v>
      </c>
      <c r="Q1084" s="55" t="n">
        <v>-0.000160827813297469</v>
      </c>
      <c r="R1084" s="55" t="n">
        <v>-356.0164866547757</v>
      </c>
      <c r="S1084" s="55" t="n">
        <v>-356.0163657074144</v>
      </c>
      <c r="T1084" s="55" t="n">
        <v>-0.0001209473612552343</v>
      </c>
      <c r="U1084" s="55" t="n">
        <v>-0.0001019184748144515</v>
      </c>
      <c r="V1084" s="55" t="n">
        <v>88.8193442858385</v>
      </c>
      <c r="W1084" s="55" t="n">
        <v>88.81934199697095</v>
      </c>
      <c r="X1084" s="55" t="n">
        <v>2.288867551187005e-06</v>
      </c>
      <c r="Y1084" s="55" t="n">
        <v>2.919475040801974e-06</v>
      </c>
      <c r="Z1084" s="55" t="n">
        <v>0.1877198988028635</v>
      </c>
      <c r="AA1084" s="55" t="n">
        <v>-0.0382325244962616</v>
      </c>
      <c r="AB1084" s="55" t="n">
        <v>1.000831483304083</v>
      </c>
      <c r="AC1084" s="55" t="n">
        <v>0.1877196696576223</v>
      </c>
      <c r="AD1084" s="55" t="n">
        <v>-0.03823397684633077</v>
      </c>
      <c r="AE1084" s="55" t="n">
        <v>1.000831490782416</v>
      </c>
      <c r="AF1084" s="55" t="n">
        <v>0.0002291452412539474</v>
      </c>
      <c r="AG1084" s="55" t="n">
        <v>0.001452350069167108</v>
      </c>
      <c r="AH1084" s="55" t="n">
        <v>-7.478333063914988e-06</v>
      </c>
      <c r="AI1084" s="55" t="n">
        <v>0.001470334720553265</v>
      </c>
      <c r="AJ1084" s="55" t="n">
        <v>0</v>
      </c>
    </row>
    <row r="1085">
      <c r="A1085" s="55" t="n">
        <v>10.81</v>
      </c>
      <c r="B1085" s="55" t="n">
        <v>-98.18662884305755</v>
      </c>
      <c r="C1085" s="55" t="n">
        <v>-98.18667005933146</v>
      </c>
      <c r="D1085" s="55" t="n">
        <v>4.121627392384364e-05</v>
      </c>
      <c r="E1085" s="55" t="n">
        <v>-4.996846693662502e-05</v>
      </c>
      <c r="F1085" s="55" t="n">
        <v>-87.70781623113842</v>
      </c>
      <c r="G1085" s="55" t="n">
        <v>-87.70785321971863</v>
      </c>
      <c r="H1085" s="55" t="n">
        <v>3.69885802120477e-05</v>
      </c>
      <c r="I1085" s="55" t="n">
        <v>0.000174797850933374</v>
      </c>
      <c r="J1085" s="55" t="n">
        <v>-3.266650605240606</v>
      </c>
      <c r="K1085" s="55" t="n">
        <v>-3.266617120350015</v>
      </c>
      <c r="L1085" s="55" t="n">
        <v>-3.348489059058206e-05</v>
      </c>
      <c r="M1085" s="55" t="n">
        <v>8.800562944093631e-05</v>
      </c>
      <c r="N1085" s="55" t="n">
        <v>-85.09453059282887</v>
      </c>
      <c r="O1085" s="55" t="n">
        <v>-85.09342485201822</v>
      </c>
      <c r="P1085" s="55" t="n">
        <v>-0.001105740810654416</v>
      </c>
      <c r="Q1085" s="55" t="n">
        <v>-0.0001987105659031189</v>
      </c>
      <c r="R1085" s="55" t="n">
        <v>-356.016487319826</v>
      </c>
      <c r="S1085" s="55" t="n">
        <v>-356.0163665455983</v>
      </c>
      <c r="T1085" s="55" t="n">
        <v>-0.0001207742277357044</v>
      </c>
      <c r="U1085" s="55" t="n">
        <v>-6.942124953048906e-05</v>
      </c>
      <c r="V1085" s="55" t="n">
        <v>88.81934430153657</v>
      </c>
      <c r="W1085" s="55" t="n">
        <v>88.81934202077611</v>
      </c>
      <c r="X1085" s="55" t="n">
        <v>2.280760469970579e-06</v>
      </c>
      <c r="Y1085" s="55" t="n">
        <v>2.040640355845193e-06</v>
      </c>
      <c r="Z1085" s="55" t="n">
        <v>0.1877198956204469</v>
      </c>
      <c r="AA1085" s="55" t="n">
        <v>-0.03823254669248973</v>
      </c>
      <c r="AB1085" s="55" t="n">
        <v>1.000831483119852</v>
      </c>
      <c r="AC1085" s="55" t="n">
        <v>0.1877196634781783</v>
      </c>
      <c r="AD1085" s="55" t="n">
        <v>-0.03823401953868664</v>
      </c>
      <c r="AE1085" s="55" t="n">
        <v>1.000831490436473</v>
      </c>
      <c r="AF1085" s="55" t="n">
        <v>0.0002321422686024643</v>
      </c>
      <c r="AG1085" s="55" t="n">
        <v>0.001472846196913513</v>
      </c>
      <c r="AH1085" s="55" t="n">
        <v>-7.316621752906372e-06</v>
      </c>
      <c r="AI1085" s="55" t="n">
        <v>0.001491046439782602</v>
      </c>
      <c r="AJ1085" s="55" t="n">
        <v>0</v>
      </c>
    </row>
    <row r="1086">
      <c r="A1086" s="55" t="n">
        <v>10.82000000000001</v>
      </c>
      <c r="B1086" s="55" t="n">
        <v>-98.18662911183564</v>
      </c>
      <c r="C1086" s="55" t="n">
        <v>-98.18667041379183</v>
      </c>
      <c r="D1086" s="55" t="n">
        <v>4.130195618407389e-05</v>
      </c>
      <c r="E1086" s="55" t="n">
        <v>-2.331248841883696e-05</v>
      </c>
      <c r="F1086" s="55" t="n">
        <v>-87.70781520385172</v>
      </c>
      <c r="G1086" s="55" t="n">
        <v>-87.70785188853995</v>
      </c>
      <c r="H1086" s="55" t="n">
        <v>3.668468822462e-05</v>
      </c>
      <c r="I1086" s="55" t="n">
        <v>9.913053644822427e-05</v>
      </c>
      <c r="J1086" s="55" t="n">
        <v>-3.266649960400743</v>
      </c>
      <c r="K1086" s="55" t="n">
        <v>-3.266616546686309</v>
      </c>
      <c r="L1086" s="55" t="n">
        <v>-3.34137144339381e-05</v>
      </c>
      <c r="M1086" s="55" t="n">
        <v>3.219351053420388e-05</v>
      </c>
      <c r="N1086" s="55" t="n">
        <v>-85.09453217096711</v>
      </c>
      <c r="O1086" s="55" t="n">
        <v>-85.09342704318614</v>
      </c>
      <c r="P1086" s="55" t="n">
        <v>-0.00110512778096528</v>
      </c>
      <c r="Q1086" s="55" t="n">
        <v>-0.000235864741710945</v>
      </c>
      <c r="R1086" s="55" t="n">
        <v>-356.0164879427543</v>
      </c>
      <c r="S1086" s="55" t="n">
        <v>-356.016367061704</v>
      </c>
      <c r="T1086" s="55" t="n">
        <v>-0.000120881050252347</v>
      </c>
      <c r="U1086" s="55" t="n">
        <v>-3.7338714700294e-05</v>
      </c>
      <c r="V1086" s="55" t="n">
        <v>88.81934431624036</v>
      </c>
      <c r="W1086" s="55" t="n">
        <v>88.81934203489413</v>
      </c>
      <c r="X1086" s="55" t="n">
        <v>2.281346226365155e-06</v>
      </c>
      <c r="Y1086" s="55" t="n">
        <v>1.257847253427821e-06</v>
      </c>
      <c r="Z1086" s="55" t="n">
        <v>0.1877198926395933</v>
      </c>
      <c r="AA1086" s="55" t="n">
        <v>-0.03823256748288499</v>
      </c>
      <c r="AB1086" s="55" t="n">
        <v>1.000831482947288</v>
      </c>
      <c r="AC1086" s="55" t="n">
        <v>0.1877196599933792</v>
      </c>
      <c r="AD1086" s="55" t="n">
        <v>-0.0382340436402882</v>
      </c>
      <c r="AE1086" s="55" t="n">
        <v>1.000831490216553</v>
      </c>
      <c r="AF1086" s="55" t="n">
        <v>0.0002326462141266639</v>
      </c>
      <c r="AG1086" s="55" t="n">
        <v>0.001476157403208778</v>
      </c>
      <c r="AH1086" s="55" t="n">
        <v>-7.269265189790985e-06</v>
      </c>
      <c r="AI1086" s="55" t="n">
        <v>0.001494395457103624</v>
      </c>
      <c r="AJ1086" s="55" t="n">
        <v>0</v>
      </c>
    </row>
    <row r="1087">
      <c r="A1087" s="55" t="n">
        <v>10.83000000000001</v>
      </c>
      <c r="B1087" s="55" t="n">
        <v>-98.18662936280033</v>
      </c>
      <c r="C1087" s="55" t="n">
        <v>-98.18667050244269</v>
      </c>
      <c r="D1087" s="55" t="n">
        <v>4.113964236451492e-05</v>
      </c>
      <c r="E1087" s="55" t="n">
        <v>3.020439050169315e-06</v>
      </c>
      <c r="F1087" s="55" t="n">
        <v>-87.70781424464913</v>
      </c>
      <c r="G1087" s="55" t="n">
        <v>-87.70785130737355</v>
      </c>
      <c r="H1087" s="55" t="n">
        <v>3.706272441222668e-05</v>
      </c>
      <c r="I1087" s="55" t="n">
        <v>2.460522933545753e-05</v>
      </c>
      <c r="J1087" s="55" t="n">
        <v>-3.266649358298075</v>
      </c>
      <c r="K1087" s="55" t="n">
        <v>-3.266616525062608</v>
      </c>
      <c r="L1087" s="55" t="n">
        <v>-3.28332354673512e-05</v>
      </c>
      <c r="M1087" s="55" t="n">
        <v>-2.243118803445069e-05</v>
      </c>
      <c r="N1087" s="55" t="n">
        <v>-85.09453364451318</v>
      </c>
      <c r="O1087" s="55" t="n">
        <v>-85.09342960312847</v>
      </c>
      <c r="P1087" s="55" t="n">
        <v>-0.001104041384704736</v>
      </c>
      <c r="Q1087" s="55" t="n">
        <v>-0.0002727381392548581</v>
      </c>
      <c r="R1087" s="55" t="n">
        <v>-356.0164885243976</v>
      </c>
      <c r="S1087" s="55" t="n">
        <v>-356.0163672659322</v>
      </c>
      <c r="T1087" s="55" t="n">
        <v>-0.0001212584654048465</v>
      </c>
      <c r="U1087" s="55" t="n">
        <v>-6.683415038211588e-06</v>
      </c>
      <c r="V1087" s="55" t="n">
        <v>88.81934432996965</v>
      </c>
      <c r="W1087" s="55" t="n">
        <v>88.81934204272036</v>
      </c>
      <c r="X1087" s="55" t="n">
        <v>2.287249284965077e-06</v>
      </c>
      <c r="Y1087" s="55" t="n">
        <v>7.810471030446207e-07</v>
      </c>
      <c r="Z1087" s="55" t="n">
        <v>0.1877198898562977</v>
      </c>
      <c r="AA1087" s="55" t="n">
        <v>-0.0382325868953832</v>
      </c>
      <c r="AB1087" s="55" t="n">
        <v>1.000831482786161</v>
      </c>
      <c r="AC1087" s="55" t="n">
        <v>0.1877196591731056</v>
      </c>
      <c r="AD1087" s="55" t="n">
        <v>-0.03823404936435271</v>
      </c>
      <c r="AE1087" s="55" t="n">
        <v>1.000831490121121</v>
      </c>
      <c r="AF1087" s="55" t="n">
        <v>0.0002306831921039532</v>
      </c>
      <c r="AG1087" s="55" t="n">
        <v>0.001462468969509745</v>
      </c>
      <c r="AH1087" s="55" t="n">
        <v>-7.334960194782525e-06</v>
      </c>
      <c r="AI1087" s="55" t="n">
        <v>0.001480568817562772</v>
      </c>
      <c r="AJ1087" s="55" t="n">
        <v>0</v>
      </c>
    </row>
    <row r="1088">
      <c r="A1088" s="55" t="n">
        <v>10.84</v>
      </c>
      <c r="B1088" s="55" t="n">
        <v>-98.18662959633711</v>
      </c>
      <c r="C1088" s="55" t="n">
        <v>-98.18667032954279</v>
      </c>
      <c r="D1088" s="55" t="n">
        <v>4.073320568104672e-05</v>
      </c>
      <c r="E1088" s="55" t="n">
        <v>2.87696189098487e-05</v>
      </c>
      <c r="F1088" s="55" t="n">
        <v>-87.70781335205697</v>
      </c>
      <c r="G1088" s="55" t="n">
        <v>-87.70785145978996</v>
      </c>
      <c r="H1088" s="55" t="n">
        <v>3.810773297981125e-05</v>
      </c>
      <c r="I1088" s="55" t="n">
        <v>-4.788146261652154e-05</v>
      </c>
      <c r="J1088" s="55" t="n">
        <v>-3.26664879800755</v>
      </c>
      <c r="K1088" s="55" t="n">
        <v>-3.266617039757018</v>
      </c>
      <c r="L1088" s="55" t="n">
        <v>-3.175825053209164e-05</v>
      </c>
      <c r="M1088" s="55" t="n">
        <v>-7.518050570240829e-05</v>
      </c>
      <c r="N1088" s="55" t="n">
        <v>-85.09453501573098</v>
      </c>
      <c r="O1088" s="55" t="n">
        <v>-85.09343252685761</v>
      </c>
      <c r="P1088" s="55" t="n">
        <v>-0.00110248887337207</v>
      </c>
      <c r="Q1088" s="55" t="n">
        <v>-0.0003087286139389536</v>
      </c>
      <c r="R1088" s="55" t="n">
        <v>-356.0164890656496</v>
      </c>
      <c r="S1088" s="55" t="n">
        <v>-356.0163671731886</v>
      </c>
      <c r="T1088" s="55" t="n">
        <v>-0.0001218924609923873</v>
      </c>
      <c r="U1088" s="55" t="n">
        <v>2.24761445227756e-05</v>
      </c>
      <c r="V1088" s="55" t="n">
        <v>88.81934434274552</v>
      </c>
      <c r="W1088" s="55" t="n">
        <v>88.81934204422259</v>
      </c>
      <c r="X1088" s="55" t="n">
        <v>2.298522939144586e-06</v>
      </c>
      <c r="Y1088" s="55" t="n">
        <v>1.483451289300166e-07</v>
      </c>
      <c r="Z1088" s="55" t="n">
        <v>0.1877198872662838</v>
      </c>
      <c r="AA1088" s="55" t="n">
        <v>-0.03823260495980843</v>
      </c>
      <c r="AB1088" s="55" t="n">
        <v>1.000831482636222</v>
      </c>
      <c r="AC1088" s="55" t="n">
        <v>0.1877196609555228</v>
      </c>
      <c r="AD1088" s="55" t="n">
        <v>-0.0382340371453366</v>
      </c>
      <c r="AE1088" s="55" t="n">
        <v>1.000831490147071</v>
      </c>
      <c r="AF1088" s="55" t="n">
        <v>0.000226310760992332</v>
      </c>
      <c r="AG1088" s="55" t="n">
        <v>0.001432185528171814</v>
      </c>
      <c r="AH1088" s="55" t="n">
        <v>-7.510849053815605e-06</v>
      </c>
      <c r="AI1088" s="55" t="n">
        <v>0.001449975296513433</v>
      </c>
      <c r="AJ1088" s="55" t="n">
        <v>0</v>
      </c>
    </row>
    <row r="1089">
      <c r="A1089" s="55" t="n">
        <v>10.85000000000001</v>
      </c>
      <c r="B1089" s="55" t="n">
        <v>-98.18662981285637</v>
      </c>
      <c r="C1089" s="55" t="n">
        <v>-98.18666990459967</v>
      </c>
      <c r="D1089" s="55" t="n">
        <v>4.009174329611361e-05</v>
      </c>
      <c r="E1089" s="55" t="n">
        <v>5.335460410966364e-05</v>
      </c>
      <c r="F1089" s="55" t="n">
        <v>-87.70781252450692</v>
      </c>
      <c r="G1089" s="55" t="n">
        <v>-87.70785232116545</v>
      </c>
      <c r="H1089" s="55" t="n">
        <v>3.979665853176547e-05</v>
      </c>
      <c r="I1089" s="55" t="n">
        <v>-0.0001175403232305579</v>
      </c>
      <c r="J1089" s="55" t="n">
        <v>-3.266648278544716</v>
      </c>
      <c r="K1089" s="55" t="n">
        <v>-3.266618068768428</v>
      </c>
      <c r="L1089" s="55" t="n">
        <v>-3.020977628781932e-05</v>
      </c>
      <c r="M1089" s="55" t="n">
        <v>-0.0001254453465273879</v>
      </c>
      <c r="N1089" s="55" t="n">
        <v>-85.0945362870298</v>
      </c>
      <c r="O1089" s="55" t="n">
        <v>-85.09343579463132</v>
      </c>
      <c r="P1089" s="55" t="n">
        <v>-0.001100492398487415</v>
      </c>
      <c r="Q1089" s="55" t="n">
        <v>-0.0003421337493186802</v>
      </c>
      <c r="R1089" s="55" t="n">
        <v>-356.0164895674611</v>
      </c>
      <c r="S1089" s="55" t="n">
        <v>-356.0163667945494</v>
      </c>
      <c r="T1089" s="55" t="n">
        <v>-0.0001227729117064185</v>
      </c>
      <c r="U1089" s="55" t="n">
        <v>5.075555441551874e-05</v>
      </c>
      <c r="V1089" s="55" t="n">
        <v>88.81934435459046</v>
      </c>
      <c r="W1089" s="55" t="n">
        <v>88.81934203614746</v>
      </c>
      <c r="X1089" s="55" t="n">
        <v>2.318442994836748e-06</v>
      </c>
      <c r="Y1089" s="55" t="n">
        <v>-7.626672973386126e-07</v>
      </c>
      <c r="Z1089" s="55" t="n">
        <v>0.1877198848650009</v>
      </c>
      <c r="AA1089" s="55" t="n">
        <v>-0.03823262170790115</v>
      </c>
      <c r="AB1089" s="55" t="n">
        <v>1.000831482497209</v>
      </c>
      <c r="AC1089" s="55" t="n">
        <v>0.1877196652460506</v>
      </c>
      <c r="AD1089" s="55" t="n">
        <v>-0.03823400763547423</v>
      </c>
      <c r="AE1089" s="55" t="n">
        <v>1.000831490290528</v>
      </c>
      <c r="AF1089" s="55" t="n">
        <v>0.0002196189502756685</v>
      </c>
      <c r="AG1089" s="55" t="n">
        <v>0.001385927573080425</v>
      </c>
      <c r="AH1089" s="55" t="n">
        <v>-7.793318657078885e-06</v>
      </c>
      <c r="AI1089" s="55" t="n">
        <v>0.001403242123427199</v>
      </c>
      <c r="AJ1089" s="55" t="n">
        <v>0</v>
      </c>
    </row>
    <row r="1090">
      <c r="A1090" s="55" t="n">
        <v>10.86000000000001</v>
      </c>
      <c r="B1090" s="55" t="n">
        <v>-98.18663001279349</v>
      </c>
      <c r="C1090" s="55" t="n">
        <v>-98.18666924146993</v>
      </c>
      <c r="D1090" s="55" t="n">
        <v>3.922867645074934e-05</v>
      </c>
      <c r="E1090" s="55" t="n">
        <v>7.644772704023279e-05</v>
      </c>
      <c r="F1090" s="55" t="n">
        <v>-87.70781176033476</v>
      </c>
      <c r="G1090" s="55" t="n">
        <v>-87.70785385881095</v>
      </c>
      <c r="H1090" s="55" t="n">
        <v>4.209847618206015e-05</v>
      </c>
      <c r="I1090" s="55" t="n">
        <v>-0.0001835571515533626</v>
      </c>
      <c r="J1090" s="55" t="n">
        <v>-3.266647798864939</v>
      </c>
      <c r="K1090" s="55" t="n">
        <v>-3.266619584158933</v>
      </c>
      <c r="L1090" s="55" t="n">
        <v>-2.821470600608428e-05</v>
      </c>
      <c r="M1090" s="55" t="n">
        <v>-0.0001726567205569146</v>
      </c>
      <c r="N1090" s="55" t="n">
        <v>-85.09453746096621</v>
      </c>
      <c r="O1090" s="55" t="n">
        <v>-85.09343937687669</v>
      </c>
      <c r="P1090" s="55" t="n">
        <v>-0.00109808408953072</v>
      </c>
      <c r="Q1090" s="55" t="n">
        <v>-0.0003724492609708512</v>
      </c>
      <c r="R1090" s="55" t="n">
        <v>-356.0164900308414</v>
      </c>
      <c r="S1090" s="55" t="n">
        <v>-356.0163661409071</v>
      </c>
      <c r="T1090" s="55" t="n">
        <v>-0.0001238899343676563</v>
      </c>
      <c r="U1090" s="55" t="n">
        <v>7.77236702781653e-05</v>
      </c>
      <c r="V1090" s="55" t="n">
        <v>88.81934436552822</v>
      </c>
      <c r="W1090" s="55" t="n">
        <v>88.81934201937703</v>
      </c>
      <c r="X1090" s="55" t="n">
        <v>2.346151185721878e-06</v>
      </c>
      <c r="Y1090" s="55" t="n">
        <v>-1.427768840824652e-06</v>
      </c>
      <c r="Z1090" s="55" t="n">
        <v>0.1877198826476201</v>
      </c>
      <c r="AA1090" s="55" t="n">
        <v>-0.03823263717334132</v>
      </c>
      <c r="AB1090" s="55" t="n">
        <v>1.000831482368842</v>
      </c>
      <c r="AC1090" s="55" t="n">
        <v>0.1877196719194484</v>
      </c>
      <c r="AD1090" s="55" t="n">
        <v>-0.03823396169406253</v>
      </c>
      <c r="AE1090" s="55" t="n">
        <v>1.000831490546541</v>
      </c>
      <c r="AF1090" s="55" t="n">
        <v>0.0002107281716623444</v>
      </c>
      <c r="AG1090" s="55" t="n">
        <v>0.00132452072121314</v>
      </c>
      <c r="AH1090" s="55" t="n">
        <v>-8.177698962441582e-06</v>
      </c>
      <c r="AI1090" s="55" t="n">
        <v>0.001341204077691182</v>
      </c>
      <c r="AJ1090" s="55" t="n">
        <v>0</v>
      </c>
    </row>
    <row r="1091">
      <c r="A1091" s="55" t="n">
        <v>10.87</v>
      </c>
      <c r="B1091" s="55" t="n">
        <v>-98.18663019660931</v>
      </c>
      <c r="C1091" s="55" t="n">
        <v>-98.18666835456322</v>
      </c>
      <c r="D1091" s="55" t="n">
        <v>3.815795391278713e-05</v>
      </c>
      <c r="E1091" s="55" t="n">
        <v>9.807999656994238e-05</v>
      </c>
      <c r="F1091" s="55" t="n">
        <v>-87.70781105777924</v>
      </c>
      <c r="G1091" s="55" t="n">
        <v>-87.70785603170837</v>
      </c>
      <c r="H1091" s="55" t="n">
        <v>4.497392913303954e-05</v>
      </c>
      <c r="I1091" s="55" t="n">
        <v>-0.0002451039714716367</v>
      </c>
      <c r="J1091" s="55" t="n">
        <v>-3.266647357862626</v>
      </c>
      <c r="K1091" s="55" t="n">
        <v>-3.266621552342155</v>
      </c>
      <c r="L1091" s="55" t="n">
        <v>-2.580552047102602e-05</v>
      </c>
      <c r="M1091" s="55" t="n">
        <v>-0.0002162804150356963</v>
      </c>
      <c r="N1091" s="55" t="n">
        <v>-85.09453854024596</v>
      </c>
      <c r="O1091" s="55" t="n">
        <v>-85.09344324797361</v>
      </c>
      <c r="P1091" s="55" t="n">
        <v>-0.001095292272356589</v>
      </c>
      <c r="Q1091" s="55" t="n">
        <v>-0.000400366064039634</v>
      </c>
      <c r="R1091" s="55" t="n">
        <v>-356.0164904568585</v>
      </c>
      <c r="S1091" s="55" t="n">
        <v>-356.0163652328434</v>
      </c>
      <c r="T1091" s="55" t="n">
        <v>-0.0001252240151281303</v>
      </c>
      <c r="U1091" s="55" t="n">
        <v>0.0001020948592177092</v>
      </c>
      <c r="V1091" s="55" t="n">
        <v>88.81934437558405</v>
      </c>
      <c r="W1091" s="55" t="n">
        <v>88.81934199822118</v>
      </c>
      <c r="X1091" s="55" t="n">
        <v>2.377362872088609e-06</v>
      </c>
      <c r="Y1091" s="55" t="n">
        <v>-1.705358321700201e-06</v>
      </c>
      <c r="Z1091" s="55" t="n">
        <v>0.1877198806090307</v>
      </c>
      <c r="AA1091" s="55" t="n">
        <v>-0.03823265139177431</v>
      </c>
      <c r="AB1091" s="55" t="n">
        <v>1.000831482250826</v>
      </c>
      <c r="AC1091" s="55" t="n">
        <v>0.1877196808243139</v>
      </c>
      <c r="AD1091" s="55" t="n">
        <v>-0.03823390036828435</v>
      </c>
      <c r="AE1091" s="55" t="n">
        <v>1.000831490908228</v>
      </c>
      <c r="AF1091" s="55" t="n">
        <v>0.0001997847168533351</v>
      </c>
      <c r="AG1091" s="55" t="n">
        <v>0.00124897651003486</v>
      </c>
      <c r="AH1091" s="55" t="n">
        <v>-8.657402128520175e-06</v>
      </c>
      <c r="AI1091" s="55" t="n">
        <v>0.001264883870684832</v>
      </c>
      <c r="AJ1091" s="55" t="n">
        <v>0</v>
      </c>
    </row>
    <row r="1092">
      <c r="A1092" s="55" t="n">
        <v>10.88000000000001</v>
      </c>
      <c r="B1092" s="55" t="n">
        <v>-98.1866303647904</v>
      </c>
      <c r="C1092" s="55" t="n">
        <v>-98.18666725926269</v>
      </c>
      <c r="D1092" s="55" t="n">
        <v>3.689447228079969e-05</v>
      </c>
      <c r="E1092" s="55" t="n">
        <v>0.0001180639512819003</v>
      </c>
      <c r="F1092" s="55" t="n">
        <v>-87.70781041498064</v>
      </c>
      <c r="G1092" s="55" t="n">
        <v>-87.70785879139579</v>
      </c>
      <c r="H1092" s="55" t="n">
        <v>4.837641514689994e-05</v>
      </c>
      <c r="I1092" s="55" t="n">
        <v>-0.0003014970331389777</v>
      </c>
      <c r="J1092" s="55" t="n">
        <v>-3.266646954370436</v>
      </c>
      <c r="K1092" s="55" t="n">
        <v>-3.266623934672606</v>
      </c>
      <c r="L1092" s="55" t="n">
        <v>-2.30196978298377e-05</v>
      </c>
      <c r="M1092" s="55" t="n">
        <v>-0.0002558237367527554</v>
      </c>
      <c r="N1092" s="55" t="n">
        <v>-85.09453952772594</v>
      </c>
      <c r="O1092" s="55" t="n">
        <v>-85.09344738306477</v>
      </c>
      <c r="P1092" s="55" t="n">
        <v>-0.001092144661173517</v>
      </c>
      <c r="Q1092" s="55" t="n">
        <v>-0.0004255580294372257</v>
      </c>
      <c r="R1092" s="55" t="n">
        <v>-356.0164908466401</v>
      </c>
      <c r="S1092" s="55" t="n">
        <v>-356.0163640982309</v>
      </c>
      <c r="T1092" s="55" t="n">
        <v>-0.0001267484092378572</v>
      </c>
      <c r="U1092" s="55" t="n">
        <v>0.0001235541407176851</v>
      </c>
      <c r="V1092" s="55" t="n">
        <v>88.8193443847846</v>
      </c>
      <c r="W1092" s="55" t="n">
        <v>88.81934197302816</v>
      </c>
      <c r="X1092" s="55" t="n">
        <v>2.411756436247552e-06</v>
      </c>
      <c r="Y1092" s="55" t="n">
        <v>-2.106970449254073e-06</v>
      </c>
      <c r="Z1092" s="55" t="n">
        <v>0.1877198787438366</v>
      </c>
      <c r="AA1092" s="55" t="n">
        <v>-0.03823266440083691</v>
      </c>
      <c r="AB1092" s="55" t="n">
        <v>1.000831482142847</v>
      </c>
      <c r="AC1092" s="55" t="n">
        <v>0.1877196917850204</v>
      </c>
      <c r="AD1092" s="55" t="n">
        <v>-0.03823382487748364</v>
      </c>
      <c r="AE1092" s="55" t="n">
        <v>1.000831491367074</v>
      </c>
      <c r="AF1092" s="55" t="n">
        <v>0.000186958816178473</v>
      </c>
      <c r="AG1092" s="55" t="n">
        <v>0.001160476646729081</v>
      </c>
      <c r="AH1092" s="55" t="n">
        <v>-9.224227381920969e-06</v>
      </c>
      <c r="AI1092" s="55" t="n">
        <v>0.001175476385522576</v>
      </c>
      <c r="AJ1092" s="55" t="n">
        <v>0</v>
      </c>
    </row>
    <row r="1093">
      <c r="A1093" s="55" t="n">
        <v>10.89</v>
      </c>
      <c r="B1093" s="55" t="n">
        <v>-98.18663051784938</v>
      </c>
      <c r="C1093" s="55" t="n">
        <v>-98.18666597525755</v>
      </c>
      <c r="D1093" s="55" t="n">
        <v>3.545740817490574e-05</v>
      </c>
      <c r="E1093" s="55" t="n">
        <v>0.0001358911376546999</v>
      </c>
      <c r="F1093" s="55" t="n">
        <v>-87.70780982997968</v>
      </c>
      <c r="G1093" s="55" t="n">
        <v>-87.70786208342915</v>
      </c>
      <c r="H1093" s="55" t="n">
        <v>5.225344947362096e-05</v>
      </c>
      <c r="I1093" s="55" t="n">
        <v>-0.0003521974091635462</v>
      </c>
      <c r="J1093" s="55" t="n">
        <v>-3.266646587158506</v>
      </c>
      <c r="K1093" s="55" t="n">
        <v>-3.266626687987218</v>
      </c>
      <c r="L1093" s="55" t="n">
        <v>-1.989917128791695e-05</v>
      </c>
      <c r="M1093" s="55" t="n">
        <v>-0.000290847708945891</v>
      </c>
      <c r="N1093" s="55" t="n">
        <v>-85.09454042641602</v>
      </c>
      <c r="O1093" s="55" t="n">
        <v>-85.09345174569437</v>
      </c>
      <c r="P1093" s="55" t="n">
        <v>-0.001088680721652545</v>
      </c>
      <c r="Q1093" s="55" t="n">
        <v>-0.0004465679266165204</v>
      </c>
      <c r="R1093" s="55" t="n">
        <v>-356.0164912013743</v>
      </c>
      <c r="S1093" s="55" t="n">
        <v>-356.0163627620158</v>
      </c>
      <c r="T1093" s="55" t="n">
        <v>-0.0001284393585131442</v>
      </c>
      <c r="U1093" s="55" t="n">
        <v>0.0001427741337647079</v>
      </c>
      <c r="V1093" s="55" t="n">
        <v>88.81934439315785</v>
      </c>
      <c r="W1093" s="55" t="n">
        <v>88.81934194061456</v>
      </c>
      <c r="X1093" s="55" t="n">
        <v>2.452543284260578e-06</v>
      </c>
      <c r="Y1093" s="55" t="n">
        <v>-2.80584287571824e-06</v>
      </c>
      <c r="Z1093" s="55" t="n">
        <v>0.1877198770463526</v>
      </c>
      <c r="AA1093" s="55" t="n">
        <v>-0.03823267624018145</v>
      </c>
      <c r="AB1093" s="55" t="n">
        <v>1.000831482044577</v>
      </c>
      <c r="AC1093" s="55" t="n">
        <v>0.1877197046016192</v>
      </c>
      <c r="AD1093" s="55" t="n">
        <v>-0.03823373660215257</v>
      </c>
      <c r="AE1093" s="55" t="n">
        <v>1.000831491913998</v>
      </c>
      <c r="AF1093" s="55" t="n">
        <v>0.0001724447333539825</v>
      </c>
      <c r="AG1093" s="55" t="n">
        <v>0.001060361971116919</v>
      </c>
      <c r="AH1093" s="55" t="n">
        <v>-9.869420614094793e-06</v>
      </c>
      <c r="AI1093" s="55" t="n">
        <v>0.001074337982813482</v>
      </c>
      <c r="AJ1093" s="55" t="n">
        <v>0</v>
      </c>
    </row>
    <row r="1094">
      <c r="A1094" s="55" t="n">
        <v>10.90000000000001</v>
      </c>
      <c r="B1094" s="55" t="n">
        <v>-98.18663065632526</v>
      </c>
      <c r="C1094" s="55" t="n">
        <v>-98.18666452543202</v>
      </c>
      <c r="D1094" s="55" t="n">
        <v>3.386910676013095e-05</v>
      </c>
      <c r="E1094" s="55" t="n">
        <v>0.0001513387228414049</v>
      </c>
      <c r="F1094" s="55" t="n">
        <v>-87.70780930071625</v>
      </c>
      <c r="G1094" s="55" t="n">
        <v>-87.70786584804375</v>
      </c>
      <c r="H1094" s="55" t="n">
        <v>5.65473275131723e-05</v>
      </c>
      <c r="I1094" s="55" t="n">
        <v>-0.0003966830789679421</v>
      </c>
      <c r="J1094" s="55" t="n">
        <v>-3.266646254933663</v>
      </c>
      <c r="K1094" s="55" t="n">
        <v>-3.266629765018578</v>
      </c>
      <c r="L1094" s="55" t="n">
        <v>-1.648991508493105e-05</v>
      </c>
      <c r="M1094" s="55" t="n">
        <v>-0.0003209848904143341</v>
      </c>
      <c r="N1094" s="55" t="n">
        <v>-85.09454123948103</v>
      </c>
      <c r="O1094" s="55" t="n">
        <v>-85.09345629209901</v>
      </c>
      <c r="P1094" s="55" t="n">
        <v>-0.001084947382038333</v>
      </c>
      <c r="Q1094" s="55" t="n">
        <v>-0.0004629978334369091</v>
      </c>
      <c r="R1094" s="55" t="n">
        <v>-356.0164915223102</v>
      </c>
      <c r="S1094" s="55" t="n">
        <v>-356.0163612469019</v>
      </c>
      <c r="T1094" s="55" t="n">
        <v>-0.0001302754082552207</v>
      </c>
      <c r="U1094" s="55" t="n">
        <v>0.0001596901246448756</v>
      </c>
      <c r="V1094" s="55" t="n">
        <v>88.81934440073331</v>
      </c>
      <c r="W1094" s="55" t="n">
        <v>88.81934190181768</v>
      </c>
      <c r="X1094" s="55" t="n">
        <v>2.49891563157191e-06</v>
      </c>
      <c r="Y1094" s="55" t="n">
        <v>-3.333655486501166e-06</v>
      </c>
      <c r="Z1094" s="55" t="n">
        <v>0.1877198755106007</v>
      </c>
      <c r="AA1094" s="55" t="n">
        <v>-0.03823268695150086</v>
      </c>
      <c r="AB1094" s="55" t="n">
        <v>1.00083148195567</v>
      </c>
      <c r="AC1094" s="55" t="n">
        <v>0.1877197190535188</v>
      </c>
      <c r="AD1094" s="55" t="n">
        <v>-0.0382336370603457</v>
      </c>
      <c r="AE1094" s="55" t="n">
        <v>1.000831492539426</v>
      </c>
      <c r="AF1094" s="55" t="n">
        <v>0.0001564570819012623</v>
      </c>
      <c r="AG1094" s="55" t="n">
        <v>0.0009501088448424233</v>
      </c>
      <c r="AH1094" s="55" t="n">
        <v>-1.058375631579622e-05</v>
      </c>
      <c r="AI1094" s="55" t="n">
        <v>0.0009629629543355313</v>
      </c>
      <c r="AJ1094" s="55" t="n">
        <v>0</v>
      </c>
    </row>
    <row r="1095">
      <c r="A1095" s="55" t="n">
        <v>10.91000000000001</v>
      </c>
      <c r="B1095" s="55" t="n">
        <v>-98.18663078078376</v>
      </c>
      <c r="C1095" s="55" t="n">
        <v>-98.18666293439593</v>
      </c>
      <c r="D1095" s="55" t="n">
        <v>3.215361216475631e-05</v>
      </c>
      <c r="E1095" s="55" t="n">
        <v>0.0001643177453338613</v>
      </c>
      <c r="F1095" s="55" t="n">
        <v>-87.70780882502808</v>
      </c>
      <c r="G1095" s="55" t="n">
        <v>-87.70787002039161</v>
      </c>
      <c r="H1095" s="55" t="n">
        <v>6.119536352250374e-05</v>
      </c>
      <c r="I1095" s="55" t="n">
        <v>-0.0004344613563191508</v>
      </c>
      <c r="J1095" s="55" t="n">
        <v>-3.266645956338647</v>
      </c>
      <c r="K1095" s="55" t="n">
        <v>-3.266633115559051</v>
      </c>
      <c r="L1095" s="55" t="n">
        <v>-1.284077959599121e-05</v>
      </c>
      <c r="M1095" s="55" t="n">
        <v>-0.0003459930220495426</v>
      </c>
      <c r="N1095" s="55" t="n">
        <v>-85.09454197024263</v>
      </c>
      <c r="O1095" s="55" t="n">
        <v>-85.09346097586783</v>
      </c>
      <c r="P1095" s="55" t="n">
        <v>-0.001080994374806991</v>
      </c>
      <c r="Q1095" s="55" t="n">
        <v>-0.0004748465442916965</v>
      </c>
      <c r="R1095" s="55" t="n">
        <v>-356.016491810759</v>
      </c>
      <c r="S1095" s="55" t="n">
        <v>-356.0163595792661</v>
      </c>
      <c r="T1095" s="55" t="n">
        <v>-0.0001322314928943089</v>
      </c>
      <c r="U1095" s="55" t="n">
        <v>0.0001736508947965263</v>
      </c>
      <c r="V1095" s="55" t="n">
        <v>88.81934440754196</v>
      </c>
      <c r="W1095" s="55" t="n">
        <v>88.81934185893869</v>
      </c>
      <c r="X1095" s="55" t="n">
        <v>2.548603274583232e-06</v>
      </c>
      <c r="Y1095" s="55" t="n">
        <v>-3.57668109721195e-06</v>
      </c>
      <c r="Z1095" s="55" t="n">
        <v>0.1877198741303071</v>
      </c>
      <c r="AA1095" s="55" t="n">
        <v>-0.03823269657855521</v>
      </c>
      <c r="AB1095" s="55" t="n">
        <v>1.000831481875763</v>
      </c>
      <c r="AC1095" s="55" t="n">
        <v>0.187719734902891</v>
      </c>
      <c r="AD1095" s="55" t="n">
        <v>-0.03823352789015397</v>
      </c>
      <c r="AE1095" s="55" t="n">
        <v>1.000831493232705</v>
      </c>
      <c r="AF1095" s="55" t="n">
        <v>0.000139227416096066</v>
      </c>
      <c r="AG1095" s="55" t="n">
        <v>0.0008313115987604314</v>
      </c>
      <c r="AH1095" s="55" t="n">
        <v>-1.135694249754238e-05</v>
      </c>
      <c r="AI1095" s="55" t="n">
        <v>0.0008429663265927673</v>
      </c>
      <c r="AJ1095" s="55" t="n">
        <v>0</v>
      </c>
    </row>
    <row r="1096">
      <c r="A1096" s="55" t="n">
        <v>10.92</v>
      </c>
      <c r="B1096" s="55" t="n">
        <v>-98.18663089181767</v>
      </c>
      <c r="C1096" s="55" t="n">
        <v>-98.18666122606577</v>
      </c>
      <c r="D1096" s="55" t="n">
        <v>3.033424809598303e-05</v>
      </c>
      <c r="E1096" s="55" t="n">
        <v>0.0001748977871631093</v>
      </c>
      <c r="F1096" s="55" t="n">
        <v>-87.70780840064958</v>
      </c>
      <c r="G1096" s="55" t="n">
        <v>-87.70787453153667</v>
      </c>
      <c r="H1096" s="55" t="n">
        <v>6.613088708332675e-05</v>
      </c>
      <c r="I1096" s="55" t="n">
        <v>-0.0004651789149646187</v>
      </c>
      <c r="J1096" s="55" t="n">
        <v>-3.266645689951327</v>
      </c>
      <c r="K1096" s="55" t="n">
        <v>-3.266636686668938</v>
      </c>
      <c r="L1096" s="55" t="n">
        <v>-9.003282389088475e-06</v>
      </c>
      <c r="M1096" s="55" t="n">
        <v>-0.0003655944302466674</v>
      </c>
      <c r="N1096" s="55" t="n">
        <v>-85.09454262218127</v>
      </c>
      <c r="O1096" s="55" t="n">
        <v>-85.09346575707761</v>
      </c>
      <c r="P1096" s="55" t="n">
        <v>-0.001076865103652425</v>
      </c>
      <c r="Q1096" s="55" t="n">
        <v>-0.000482854245644474</v>
      </c>
      <c r="R1096" s="55" t="n">
        <v>-356.0164920680945</v>
      </c>
      <c r="S1096" s="55" t="n">
        <v>-356.0163577929595</v>
      </c>
      <c r="T1096" s="55" t="n">
        <v>-0.0001342751349977785</v>
      </c>
      <c r="U1096" s="55" t="n">
        <v>0.0001839494370702757</v>
      </c>
      <c r="V1096" s="55" t="n">
        <v>88.81934441361619</v>
      </c>
      <c r="W1096" s="55" t="n">
        <v>88.81934181525459</v>
      </c>
      <c r="X1096" s="55" t="n">
        <v>2.598361602241793e-06</v>
      </c>
      <c r="Y1096" s="55" t="n">
        <v>-3.608623158465251e-06</v>
      </c>
      <c r="Z1096" s="55" t="n">
        <v>0.1877198728988974</v>
      </c>
      <c r="AA1096" s="55" t="n">
        <v>-0.03823270516719604</v>
      </c>
      <c r="AB1096" s="55" t="n">
        <v>1.000831481804474</v>
      </c>
      <c r="AC1096" s="55" t="n">
        <v>0.1877197519005465</v>
      </c>
      <c r="AD1096" s="55" t="n">
        <v>-0.03823341081482251</v>
      </c>
      <c r="AE1096" s="55" t="n">
        <v>1.000831493982024</v>
      </c>
      <c r="AF1096" s="55" t="n">
        <v>0.000120998350949808</v>
      </c>
      <c r="AG1096" s="55" t="n">
        <v>0.0007056476264699629</v>
      </c>
      <c r="AH1096" s="55" t="n">
        <v>-1.217755030147316e-05</v>
      </c>
      <c r="AI1096" s="55" t="n">
        <v>0.0007160499049693465</v>
      </c>
      <c r="AJ1096" s="55" t="n">
        <v>0</v>
      </c>
    </row>
    <row r="1097">
      <c r="A1097" s="55" t="n">
        <v>10.93000000000001</v>
      </c>
      <c r="B1097" s="55" t="n">
        <v>-98.18663099004708</v>
      </c>
      <c r="C1097" s="55" t="n">
        <v>-98.18665942645555</v>
      </c>
      <c r="D1097" s="55" t="n">
        <v>2.843640847133226e-05</v>
      </c>
      <c r="E1097" s="55" t="n">
        <v>0.0001828064560912112</v>
      </c>
      <c r="F1097" s="55" t="n">
        <v>-87.70780802521065</v>
      </c>
      <c r="G1097" s="55" t="n">
        <v>-87.70787930942672</v>
      </c>
      <c r="H1097" s="55" t="n">
        <v>7.12842160592361e-05</v>
      </c>
      <c r="I1097" s="55" t="n">
        <v>-0.0004885806325508581</v>
      </c>
      <c r="J1097" s="55" t="n">
        <v>-3.26664545428392</v>
      </c>
      <c r="K1097" s="55" t="n">
        <v>-3.266640423679343</v>
      </c>
      <c r="L1097" s="55" t="n">
        <v>-5.030604577209851e-06</v>
      </c>
      <c r="M1097" s="55" t="n">
        <v>-0.0003796717321501159</v>
      </c>
      <c r="N1097" s="55" t="n">
        <v>-85.09454319893801</v>
      </c>
      <c r="O1097" s="55" t="n">
        <v>-85.09347059026035</v>
      </c>
      <c r="P1097" s="55" t="n">
        <v>-0.001072608677649303</v>
      </c>
      <c r="Q1097" s="55" t="n">
        <v>-0.0004860246671667715</v>
      </c>
      <c r="R1097" s="55" t="n">
        <v>-356.016492295754</v>
      </c>
      <c r="S1097" s="55" t="n">
        <v>-356.0163559213412</v>
      </c>
      <c r="T1097" s="55" t="n">
        <v>-0.0001363744127886248</v>
      </c>
      <c r="U1097" s="55" t="n">
        <v>0.0001910686796953251</v>
      </c>
      <c r="V1097" s="55" t="n">
        <v>88.81934441898994</v>
      </c>
      <c r="W1097" s="55" t="n">
        <v>88.81934176839064</v>
      </c>
      <c r="X1097" s="55" t="n">
        <v>2.650599286774525e-06</v>
      </c>
      <c r="Y1097" s="55" t="n">
        <v>-3.893402820873501e-06</v>
      </c>
      <c r="Z1097" s="55" t="n">
        <v>0.1877198718094946</v>
      </c>
      <c r="AA1097" s="55" t="n">
        <v>-0.03823271276539031</v>
      </c>
      <c r="AB1097" s="55" t="n">
        <v>1.000831481741407</v>
      </c>
      <c r="AC1097" s="55" t="n">
        <v>0.1877197697854879</v>
      </c>
      <c r="AD1097" s="55" t="n">
        <v>-0.03823328763647525</v>
      </c>
      <c r="AE1097" s="55" t="n">
        <v>1.000831494775119</v>
      </c>
      <c r="AF1097" s="55" t="n">
        <v>0.0001020240067151068</v>
      </c>
      <c r="AG1097" s="55" t="n">
        <v>0.0005748710849434735</v>
      </c>
      <c r="AH1097" s="55" t="n">
        <v>-1.303371255367836e-05</v>
      </c>
      <c r="AI1097" s="55" t="n">
        <v>0.0005839996060899548</v>
      </c>
      <c r="AJ1097" s="55" t="n">
        <v>0</v>
      </c>
    </row>
    <row r="1098">
      <c r="A1098" s="55" t="n">
        <v>10.94000000000001</v>
      </c>
      <c r="B1098" s="55" t="n">
        <v>-98.18663107611984</v>
      </c>
      <c r="C1098" s="55" t="n">
        <v>-98.18665756216313</v>
      </c>
      <c r="D1098" s="55" t="n">
        <v>2.648604330922786e-05</v>
      </c>
      <c r="E1098" s="55" t="n">
        <v>0.0001880139389138261</v>
      </c>
      <c r="F1098" s="55" t="n">
        <v>-87.70780769623525</v>
      </c>
      <c r="G1098" s="55" t="n">
        <v>-87.70788428044843</v>
      </c>
      <c r="H1098" s="55" t="n">
        <v>7.658421318461533e-05</v>
      </c>
      <c r="I1098" s="55" t="n">
        <v>-0.0005045581340538879</v>
      </c>
      <c r="J1098" s="55" t="n">
        <v>-3.266645247782211</v>
      </c>
      <c r="K1098" s="55" t="n">
        <v>-3.266644270431506</v>
      </c>
      <c r="L1098" s="55" t="n">
        <v>-9.773507047480136e-07</v>
      </c>
      <c r="M1098" s="55" t="n">
        <v>-0.0003880779139051709</v>
      </c>
      <c r="N1098" s="55" t="n">
        <v>-85.09454370431658</v>
      </c>
      <c r="O1098" s="55" t="n">
        <v>-85.09347542939727</v>
      </c>
      <c r="P1098" s="55" t="n">
        <v>-0.001068274919308878</v>
      </c>
      <c r="Q1098" s="55" t="n">
        <v>-0.0004844960314593573</v>
      </c>
      <c r="R1098" s="55" t="n">
        <v>-356.0164924952388</v>
      </c>
      <c r="S1098" s="55" t="n">
        <v>-356.0163539951504</v>
      </c>
      <c r="T1098" s="55" t="n">
        <v>-0.0001385000883182165</v>
      </c>
      <c r="U1098" s="55" t="n">
        <v>0.0001952510155761459</v>
      </c>
      <c r="V1098" s="55" t="n">
        <v>88.81934442369864</v>
      </c>
      <c r="W1098" s="55" t="n">
        <v>88.81934171943388</v>
      </c>
      <c r="X1098" s="55" t="n">
        <v>2.704264747748203e-06</v>
      </c>
      <c r="Y1098" s="55" t="n">
        <v>-4.086489113306139e-06</v>
      </c>
      <c r="Z1098" s="55" t="n">
        <v>0.1877198708549139</v>
      </c>
      <c r="AA1098" s="55" t="n">
        <v>-0.03823271942324798</v>
      </c>
      <c r="AB1098" s="55" t="n">
        <v>1.000831481686144</v>
      </c>
      <c r="AC1098" s="55" t="n">
        <v>0.1877197882911329</v>
      </c>
      <c r="AD1098" s="55" t="n">
        <v>-0.0382331601934276</v>
      </c>
      <c r="AE1098" s="55" t="n">
        <v>1.000831495599826</v>
      </c>
      <c r="AF1098" s="55" t="n">
        <v>8.256378097870609e-05</v>
      </c>
      <c r="AG1098" s="55" t="n">
        <v>0.0004407701796119157</v>
      </c>
      <c r="AH1098" s="55" t="n">
        <v>-1.39136817622898e-05</v>
      </c>
      <c r="AI1098" s="55" t="n">
        <v>0.000448652114343399</v>
      </c>
      <c r="AJ1098" s="55" t="n">
        <v>0</v>
      </c>
    </row>
    <row r="1099">
      <c r="A1099" s="55" t="n">
        <v>10.95</v>
      </c>
      <c r="B1099" s="55" t="n">
        <v>-98.18663115071175</v>
      </c>
      <c r="C1099" s="55" t="n">
        <v>-98.18665566106333</v>
      </c>
      <c r="D1099" s="55" t="n">
        <v>2.451035156830603e-05</v>
      </c>
      <c r="E1099" s="55" t="n">
        <v>0.0001904462101053428</v>
      </c>
      <c r="F1099" s="55" t="n">
        <v>-87.70780741114028</v>
      </c>
      <c r="G1099" s="55" t="n">
        <v>-87.70788936961274</v>
      </c>
      <c r="H1099" s="55" t="n">
        <v>8.195847247058557e-05</v>
      </c>
      <c r="I1099" s="55" t="n">
        <v>-0.0005129915672538488</v>
      </c>
      <c r="J1099" s="55" t="n">
        <v>-3.266645068824768</v>
      </c>
      <c r="K1099" s="55" t="n">
        <v>-3.266648170640327</v>
      </c>
      <c r="L1099" s="55" t="n">
        <v>3.101815559380677e-06</v>
      </c>
      <c r="M1099" s="55" t="n">
        <v>-0.0003908923945910403</v>
      </c>
      <c r="N1099" s="55" t="n">
        <v>-85.09454414228513</v>
      </c>
      <c r="O1099" s="55" t="n">
        <v>-85.09348022348607</v>
      </c>
      <c r="P1099" s="55" t="n">
        <v>-0.001063918799060988</v>
      </c>
      <c r="Q1099" s="55" t="n">
        <v>-0.000477741177784754</v>
      </c>
      <c r="R1099" s="55" t="n">
        <v>-356.0164926681153</v>
      </c>
      <c r="S1099" s="55" t="n">
        <v>-356.0163520420363</v>
      </c>
      <c r="T1099" s="55" t="n">
        <v>-0.0001406260790026103</v>
      </c>
      <c r="U1099" s="55" t="n">
        <v>0.000196724403290443</v>
      </c>
      <c r="V1099" s="55" t="n">
        <v>88.81934442777928</v>
      </c>
      <c r="W1099" s="55" t="n">
        <v>88.81934166817683</v>
      </c>
      <c r="X1099" s="55" t="n">
        <v>2.759602455317863e-06</v>
      </c>
      <c r="Y1099" s="55" t="n">
        <v>-4.248857387502108e-06</v>
      </c>
      <c r="Z1099" s="55" t="n">
        <v>0.1877198700276601</v>
      </c>
      <c r="AA1099" s="55" t="n">
        <v>-0.03823272519304641</v>
      </c>
      <c r="AB1099" s="55" t="n">
        <v>1.000831481638253</v>
      </c>
      <c r="AC1099" s="55" t="n">
        <v>0.1877198071459271</v>
      </c>
      <c r="AD1099" s="55" t="n">
        <v>-0.03823303035465633</v>
      </c>
      <c r="AE1099" s="55" t="n">
        <v>1.000831496443964</v>
      </c>
      <c r="AF1099" s="55" t="n">
        <v>6.288173301505218e-05</v>
      </c>
      <c r="AG1099" s="55" t="n">
        <v>0.0003051616099189469</v>
      </c>
      <c r="AH1099" s="55" t="n">
        <v>-1.480571065748393e-05</v>
      </c>
      <c r="AI1099" s="55" t="n">
        <v>0.0003119245575189183</v>
      </c>
      <c r="AJ1099" s="55" t="n">
        <v>0</v>
      </c>
    </row>
    <row r="1100">
      <c r="A1100" s="55" t="n">
        <v>10.96000000000001</v>
      </c>
      <c r="B1100" s="55" t="n">
        <v>-98.18663121452703</v>
      </c>
      <c r="C1100" s="55" t="n">
        <v>-98.18665375027642</v>
      </c>
      <c r="D1100" s="55" t="n">
        <v>2.253574939636254e-05</v>
      </c>
      <c r="E1100" s="55" t="n">
        <v>0.0001902061444829061</v>
      </c>
      <c r="F1100" s="55" t="n">
        <v>-87.70780716723434</v>
      </c>
      <c r="G1100" s="55" t="n">
        <v>-87.70789450184331</v>
      </c>
      <c r="H1100" s="55" t="n">
        <v>8.733460898353988e-05</v>
      </c>
      <c r="I1100" s="55" t="n">
        <v>-0.0005139280292682297</v>
      </c>
      <c r="J1100" s="55" t="n">
        <v>-3.266644915722164</v>
      </c>
      <c r="K1100" s="55" t="n">
        <v>-3.266652068342534</v>
      </c>
      <c r="L1100" s="55" t="n">
        <v>7.152620370149256e-06</v>
      </c>
      <c r="M1100" s="55" t="n">
        <v>-0.0003881222511840162</v>
      </c>
      <c r="N1100" s="55" t="n">
        <v>-85.09454451697827</v>
      </c>
      <c r="O1100" s="55" t="n">
        <v>-85.09348492550485</v>
      </c>
      <c r="P1100" s="55" t="n">
        <v>-0.001059591473417851</v>
      </c>
      <c r="Q1100" s="55" t="n">
        <v>-0.0004665454614055592</v>
      </c>
      <c r="R1100" s="55" t="n">
        <v>-356.0164928160155</v>
      </c>
      <c r="S1100" s="55" t="n">
        <v>-356.0163500912415</v>
      </c>
      <c r="T1100" s="55" t="n">
        <v>-0.0001427247740140613</v>
      </c>
      <c r="U1100" s="55" t="n">
        <v>0.0001951220248369716</v>
      </c>
      <c r="V1100" s="55" t="n">
        <v>88.81934443127037</v>
      </c>
      <c r="W1100" s="55" t="n">
        <v>88.819341617552</v>
      </c>
      <c r="X1100" s="55" t="n">
        <v>2.813718359167748e-06</v>
      </c>
      <c r="Y1100" s="55" t="n">
        <v>-4.116154578754384e-06</v>
      </c>
      <c r="Z1100" s="55" t="n">
        <v>0.1877198693199237</v>
      </c>
      <c r="AA1100" s="55" t="n">
        <v>-0.03823273012925442</v>
      </c>
      <c r="AB1100" s="55" t="n">
        <v>1.000831481597281</v>
      </c>
      <c r="AC1100" s="55" t="n">
        <v>0.1877198260797824</v>
      </c>
      <c r="AD1100" s="55" t="n">
        <v>-0.03823289998109058</v>
      </c>
      <c r="AE1100" s="55" t="n">
        <v>1.0008314972952</v>
      </c>
      <c r="AF1100" s="55" t="n">
        <v>4.324014127310427e-05</v>
      </c>
      <c r="AG1100" s="55" t="n">
        <v>0.0001698518361653578</v>
      </c>
      <c r="AH1100" s="55" t="n">
        <v>-1.569791940880805e-05</v>
      </c>
      <c r="AI1100" s="55" t="n">
        <v>0.0001759709656159987</v>
      </c>
      <c r="AJ1100" s="55" t="n">
        <v>0</v>
      </c>
    </row>
    <row r="1101">
      <c r="A1101" s="55" t="n">
        <v>10.97000000000001</v>
      </c>
      <c r="B1101" s="55" t="n">
        <v>-98.18663126829848</v>
      </c>
      <c r="C1101" s="55" t="n">
        <v>-98.18665185583215</v>
      </c>
      <c r="D1101" s="55" t="n">
        <v>2.058753366583409e-05</v>
      </c>
      <c r="E1101" s="55" t="n">
        <v>0.0001874147231830297</v>
      </c>
      <c r="F1101" s="55" t="n">
        <v>-87.70780696171646</v>
      </c>
      <c r="G1101" s="55" t="n">
        <v>-87.7078996030377</v>
      </c>
      <c r="H1101" s="55" t="n">
        <v>9.264132123946253e-05</v>
      </c>
      <c r="I1101" s="55" t="n">
        <v>-0.0005075010108781614</v>
      </c>
      <c r="J1101" s="55" t="n">
        <v>-3.266644786716193</v>
      </c>
      <c r="K1101" s="55" t="n">
        <v>-3.266655908585594</v>
      </c>
      <c r="L1101" s="55" t="n">
        <v>1.112186940214901e-05</v>
      </c>
      <c r="M1101" s="55" t="n">
        <v>-0.0003799351150083517</v>
      </c>
      <c r="N1101" s="55" t="n">
        <v>-85.09454483269892</v>
      </c>
      <c r="O1101" s="55" t="n">
        <v>-85.09348949325104</v>
      </c>
      <c r="P1101" s="55" t="n">
        <v>-0.00105533944787752</v>
      </c>
      <c r="Q1101" s="55" t="n">
        <v>-0.0004512223965495912</v>
      </c>
      <c r="R1101" s="55" t="n">
        <v>-356.0164929406379</v>
      </c>
      <c r="S1101" s="55" t="n">
        <v>-356.0163481743178</v>
      </c>
      <c r="T1101" s="55" t="n">
        <v>-0.0001447663200047737</v>
      </c>
      <c r="U1101" s="55" t="n">
        <v>0.0001902996572674824</v>
      </c>
      <c r="V1101" s="55" t="n">
        <v>88.81934443421197</v>
      </c>
      <c r="W1101" s="55" t="n">
        <v>88.819341568838</v>
      </c>
      <c r="X1101" s="55" t="n">
        <v>2.865373964027115e-06</v>
      </c>
      <c r="Y1101" s="55" t="n">
        <v>-3.946840762793767e-06</v>
      </c>
      <c r="Z1101" s="55" t="n">
        <v>0.1877198687235769</v>
      </c>
      <c r="AA1101" s="55" t="n">
        <v>-0.03823273428855863</v>
      </c>
      <c r="AB1101" s="55" t="n">
        <v>1.000831481562757</v>
      </c>
      <c r="AC1101" s="55" t="n">
        <v>0.187719844827663</v>
      </c>
      <c r="AD1101" s="55" t="n">
        <v>-0.03823277090165044</v>
      </c>
      <c r="AE1101" s="55" t="n">
        <v>1.000831498141129</v>
      </c>
      <c r="AF1101" s="55" t="n">
        <v>2.389591396978474e-05</v>
      </c>
      <c r="AG1101" s="55" t="n">
        <v>3.661309181529626e-05</v>
      </c>
      <c r="AH1101" s="55" t="n">
        <v>-1.65783715644352e-05</v>
      </c>
      <c r="AI1101" s="55" t="n">
        <v>4.675869545287958e-05</v>
      </c>
      <c r="AJ1101" s="55" t="n">
        <v>0</v>
      </c>
    </row>
    <row r="1102">
      <c r="A1102" s="55" t="n">
        <v>10.98</v>
      </c>
      <c r="B1102" s="55" t="n">
        <v>-98.18663131278798</v>
      </c>
      <c r="C1102" s="55" t="n">
        <v>-98.1866500037016</v>
      </c>
      <c r="D1102" s="55" t="n">
        <v>1.869091361851481e-05</v>
      </c>
      <c r="E1102" s="55" t="n">
        <v>0.0001820523995228585</v>
      </c>
      <c r="F1102" s="55" t="n">
        <v>-87.70780679167486</v>
      </c>
      <c r="G1102" s="55" t="n">
        <v>-87.70790460039844</v>
      </c>
      <c r="H1102" s="55" t="n">
        <v>9.780872357189309e-05</v>
      </c>
      <c r="I1102" s="55" t="n">
        <v>-0.0004938915295264557</v>
      </c>
      <c r="J1102" s="55" t="n">
        <v>-3.26664467997909</v>
      </c>
      <c r="K1102" s="55" t="n">
        <v>-3.266659638408119</v>
      </c>
      <c r="L1102" s="55" t="n">
        <v>1.495842902804726e-05</v>
      </c>
      <c r="M1102" s="55" t="n">
        <v>-0.0003665613990196906</v>
      </c>
      <c r="N1102" s="55" t="n">
        <v>-85.09454509392022</v>
      </c>
      <c r="O1102" s="55" t="n">
        <v>-85.09349388319006</v>
      </c>
      <c r="P1102" s="55" t="n">
        <v>-0.001051210730152189</v>
      </c>
      <c r="Q1102" s="55" t="n">
        <v>-0.0004314925630385423</v>
      </c>
      <c r="R1102" s="55" t="n">
        <v>-356.016493043748</v>
      </c>
      <c r="S1102" s="55" t="n">
        <v>-356.0163463210922</v>
      </c>
      <c r="T1102" s="55" t="n">
        <v>-0.0001467226558822372</v>
      </c>
      <c r="U1102" s="55" t="n">
        <v>0.0001826237629136177</v>
      </c>
      <c r="V1102" s="55" t="n">
        <v>88.81934443664584</v>
      </c>
      <c r="W1102" s="55" t="n">
        <v>88.8193415207206</v>
      </c>
      <c r="X1102" s="55" t="n">
        <v>2.915925229412203e-06</v>
      </c>
      <c r="Y1102" s="55" t="n">
        <v>-3.891449509542425e-06</v>
      </c>
      <c r="Z1102" s="55" t="n">
        <v>0.187719868230171</v>
      </c>
      <c r="AA1102" s="55" t="n">
        <v>-0.03823273772988815</v>
      </c>
      <c r="AB1102" s="55" t="n">
        <v>1.000831481534193</v>
      </c>
      <c r="AC1102" s="55" t="n">
        <v>0.1877198631298062</v>
      </c>
      <c r="AD1102" s="55" t="n">
        <v>-0.03823264490747481</v>
      </c>
      <c r="AE1102" s="55" t="n">
        <v>1.000831498969544</v>
      </c>
      <c r="AF1102" s="55" t="n">
        <v>5.100364741661423e-06</v>
      </c>
      <c r="AG1102" s="55" t="n">
        <v>-9.282241334590546e-05</v>
      </c>
      <c r="AH1102" s="55" t="n">
        <v>-1.743535094078652e-05</v>
      </c>
      <c r="AI1102" s="55" t="n">
        <v>9.458332623821441e-05</v>
      </c>
      <c r="AJ1102" s="55" t="n">
        <v>0</v>
      </c>
    </row>
    <row r="1103">
      <c r="A1103" s="55" t="n">
        <v>10.99000000000001</v>
      </c>
      <c r="B1103" s="55" t="n">
        <v>-98.18663134878666</v>
      </c>
      <c r="C1103" s="55" t="n">
        <v>-98.18664821898102</v>
      </c>
      <c r="D1103" s="55" t="n">
        <v>1.687019435355842e-05</v>
      </c>
      <c r="E1103" s="55" t="n">
        <v>0.0001742095839866019</v>
      </c>
      <c r="F1103" s="55" t="n">
        <v>-87.70780665408567</v>
      </c>
      <c r="G1103" s="55" t="n">
        <v>-87.70790942454285</v>
      </c>
      <c r="H1103" s="55" t="n">
        <v>0.0001027704571805685</v>
      </c>
      <c r="I1103" s="55" t="n">
        <v>-0.0004734969418187197</v>
      </c>
      <c r="J1103" s="55" t="n">
        <v>-3.266644593612749</v>
      </c>
      <c r="K1103" s="55" t="n">
        <v>-3.266663206968686</v>
      </c>
      <c r="L1103" s="55" t="n">
        <v>1.861335593652743e-05</v>
      </c>
      <c r="M1103" s="55" t="n">
        <v>-0.0003481922921276249</v>
      </c>
      <c r="N1103" s="55" t="n">
        <v>-85.09454530528745</v>
      </c>
      <c r="O1103" s="55" t="n">
        <v>-85.09349805482191</v>
      </c>
      <c r="P1103" s="55" t="n">
        <v>-0.001047250465543898</v>
      </c>
      <c r="Q1103" s="55" t="n">
        <v>-0.000407840350150906</v>
      </c>
      <c r="R1103" s="55" t="n">
        <v>-356.0164931271796</v>
      </c>
      <c r="S1103" s="55" t="n">
        <v>-356.016344558778</v>
      </c>
      <c r="T1103" s="55" t="n">
        <v>-0.0001485684016343157</v>
      </c>
      <c r="U1103" s="55" t="n">
        <v>0.0001723514866710989</v>
      </c>
      <c r="V1103" s="55" t="n">
        <v>88.81934443861518</v>
      </c>
      <c r="W1103" s="55" t="n">
        <v>88.81934147460936</v>
      </c>
      <c r="X1103" s="55" t="n">
        <v>2.964005827198512e-06</v>
      </c>
      <c r="Y1103" s="55" t="n">
        <v>-3.707980566068219e-06</v>
      </c>
      <c r="Z1103" s="55" t="n">
        <v>0.1877198678309314</v>
      </c>
      <c r="AA1103" s="55" t="n">
        <v>-0.03823274051444055</v>
      </c>
      <c r="AB1103" s="55" t="n">
        <v>1.00083148151108</v>
      </c>
      <c r="AC1103" s="55" t="n">
        <v>0.1877198807383261</v>
      </c>
      <c r="AD1103" s="55" t="n">
        <v>-0.03823252370651386</v>
      </c>
      <c r="AE1103" s="55" t="n">
        <v>1.000831499768983</v>
      </c>
      <c r="AF1103" s="55" t="n">
        <v>-1.290739465309443e-05</v>
      </c>
      <c r="AG1103" s="55" t="n">
        <v>-0.0002168079266881562</v>
      </c>
      <c r="AH1103" s="55" t="n">
        <v>-1.825790341136724e-05</v>
      </c>
      <c r="AI1103" s="55" t="n">
        <v>0.0002179578604880458</v>
      </c>
      <c r="AJ1103" s="55" t="n">
        <v>0</v>
      </c>
    </row>
    <row r="1104">
      <c r="A1104" s="55" t="n">
        <v>11</v>
      </c>
      <c r="B1104" s="55" t="n">
        <v>-98.18663137711533</v>
      </c>
      <c r="C1104" s="55" t="n">
        <v>-98.18664652575772</v>
      </c>
      <c r="D1104" s="55" t="n">
        <v>1.514864239179294e-05</v>
      </c>
      <c r="E1104" s="55" t="n">
        <v>0.0001640528316787682</v>
      </c>
      <c r="F1104" s="55" t="n">
        <v>-87.70780654581174</v>
      </c>
      <c r="G1104" s="55" t="n">
        <v>-87.7079140093683</v>
      </c>
      <c r="H1104" s="55" t="n">
        <v>0.0001074635565608488</v>
      </c>
      <c r="I1104" s="55" t="n">
        <v>-0.0004466489109629139</v>
      </c>
      <c r="J1104" s="55" t="n">
        <v>-3.266644525647939</v>
      </c>
      <c r="K1104" s="55" t="n">
        <v>-3.266666566492912</v>
      </c>
      <c r="L1104" s="55" t="n">
        <v>2.204084497257022e-05</v>
      </c>
      <c r="M1104" s="55" t="n">
        <v>-0.0003252342061002942</v>
      </c>
      <c r="N1104" s="55" t="n">
        <v>-85.09454547162002</v>
      </c>
      <c r="O1104" s="55" t="n">
        <v>-85.0935019689249</v>
      </c>
      <c r="P1104" s="55" t="n">
        <v>-0.001043502695116985</v>
      </c>
      <c r="Q1104" s="55" t="n">
        <v>-0.0003803091556143884</v>
      </c>
      <c r="R1104" s="55" t="n">
        <v>-356.016493192835</v>
      </c>
      <c r="S1104" s="55" t="n">
        <v>-356.016342912073</v>
      </c>
      <c r="T1104" s="55" t="n">
        <v>-0.000150280762098385</v>
      </c>
      <c r="U1104" s="55" t="n">
        <v>0.0001596772519862488</v>
      </c>
      <c r="V1104" s="55" t="n">
        <v>88.81934444016494</v>
      </c>
      <c r="W1104" s="55" t="n">
        <v>88.81934143076144</v>
      </c>
      <c r="X1104" s="55" t="n">
        <v>3.009403499888819e-06</v>
      </c>
      <c r="Y1104" s="55" t="n">
        <v>-3.503689166981775e-06</v>
      </c>
      <c r="Z1104" s="55" t="n">
        <v>0.1877198675167553</v>
      </c>
      <c r="AA1104" s="55" t="n">
        <v>-0.03823274270570597</v>
      </c>
      <c r="AB1104" s="55" t="n">
        <v>1.000831481492892</v>
      </c>
      <c r="AC1104" s="55" t="n">
        <v>0.1877198974177189</v>
      </c>
      <c r="AD1104" s="55" t="n">
        <v>-0.03823240892025936</v>
      </c>
      <c r="AE1104" s="55" t="n">
        <v>1.000831500528573</v>
      </c>
      <c r="AF1104" s="55" t="n">
        <v>-2.990096359400951e-05</v>
      </c>
      <c r="AG1104" s="55" t="n">
        <v>-0.0003337854466087253</v>
      </c>
      <c r="AH1104" s="55" t="n">
        <v>-1.903568103145403e-05</v>
      </c>
      <c r="AI1104" s="55" t="n">
        <v>0.0003356622545714186</v>
      </c>
      <c r="AJ1104" s="55" t="n">
        <v>0</v>
      </c>
    </row>
    <row r="1105">
      <c r="A1105" s="55" t="n">
        <v>11.01000000000001</v>
      </c>
      <c r="B1105" s="55" t="n">
        <v>-98.18663139862477</v>
      </c>
      <c r="C1105" s="55" t="n">
        <v>-98.186644946279</v>
      </c>
      <c r="D1105" s="55" t="n">
        <v>1.354765424056032e-05</v>
      </c>
      <c r="E1105" s="55" t="n">
        <v>0.0001517606158542528</v>
      </c>
      <c r="F1105" s="55" t="n">
        <v>-87.70780646360136</v>
      </c>
      <c r="G1105" s="55" t="n">
        <v>-87.70791829295101</v>
      </c>
      <c r="H1105" s="55" t="n">
        <v>0.0001118293496515806</v>
      </c>
      <c r="I1105" s="55" t="n">
        <v>-0.0004138157676966756</v>
      </c>
      <c r="J1105" s="55" t="n">
        <v>-3.266644474043527</v>
      </c>
      <c r="K1105" s="55" t="n">
        <v>-3.266669672986174</v>
      </c>
      <c r="L1105" s="55" t="n">
        <v>2.519894264599539e-05</v>
      </c>
      <c r="M1105" s="55" t="n">
        <v>-0.0002980415856290397</v>
      </c>
      <c r="N1105" s="55" t="n">
        <v>-85.09454559791322</v>
      </c>
      <c r="O1105" s="55" t="n">
        <v>-85.09350559011858</v>
      </c>
      <c r="P1105" s="55" t="n">
        <v>-0.001040007794639134</v>
      </c>
      <c r="Q1105" s="55" t="n">
        <v>-0.0003494806385055664</v>
      </c>
      <c r="R1105" s="55" t="n">
        <v>-356.016493242686</v>
      </c>
      <c r="S1105" s="55" t="n">
        <v>-356.0163414044711</v>
      </c>
      <c r="T1105" s="55" t="n">
        <v>-0.0001518382148934711</v>
      </c>
      <c r="U1105" s="55" t="n">
        <v>0.0001446852463561013</v>
      </c>
      <c r="V1105" s="55" t="n">
        <v>88.81934444134163</v>
      </c>
      <c r="W1105" s="55" t="n">
        <v>88.81934139036368</v>
      </c>
      <c r="X1105" s="55" t="n">
        <v>3.050977955018726e-06</v>
      </c>
      <c r="Y1105" s="55" t="n">
        <v>-3.170464953119606e-06</v>
      </c>
      <c r="Z1105" s="55" t="n">
        <v>0.1877198672782072</v>
      </c>
      <c r="AA1105" s="55" t="n">
        <v>-0.03823274436949309</v>
      </c>
      <c r="AB1105" s="55" t="n">
        <v>1.000831481479082</v>
      </c>
      <c r="AC1105" s="55" t="n">
        <v>0.1877199129487842</v>
      </c>
      <c r="AD1105" s="55" t="n">
        <v>-0.03823230205854675</v>
      </c>
      <c r="AE1105" s="55" t="n">
        <v>1.00083150123803</v>
      </c>
      <c r="AF1105" s="55" t="n">
        <v>-4.567057695914478e-05</v>
      </c>
      <c r="AG1105" s="55" t="n">
        <v>-0.0004423109463413955</v>
      </c>
      <c r="AH1105" s="55" t="n">
        <v>-1.975894847738857e-05</v>
      </c>
      <c r="AI1105" s="55" t="n">
        <v>0.0004451013265517573</v>
      </c>
      <c r="AJ1105" s="55" t="n">
        <v>0</v>
      </c>
    </row>
    <row r="1106">
      <c r="A1106" s="55" t="n">
        <v>11.02000000000001</v>
      </c>
      <c r="B1106" s="55" t="n">
        <v>-98.18663141419601</v>
      </c>
      <c r="C1106" s="55" t="n">
        <v>-98.18664350092267</v>
      </c>
      <c r="D1106" s="55" t="n">
        <v>1.208672666189128e-05</v>
      </c>
      <c r="E1106" s="55" t="n">
        <v>0.000137524997411907</v>
      </c>
      <c r="F1106" s="55" t="n">
        <v>-87.70780640408704</v>
      </c>
      <c r="G1106" s="55" t="n">
        <v>-87.70792221845481</v>
      </c>
      <c r="H1106" s="55" t="n">
        <v>0.0001158143677790696</v>
      </c>
      <c r="I1106" s="55" t="n">
        <v>-0.0003755400918786047</v>
      </c>
      <c r="J1106" s="55" t="n">
        <v>-3.266644436685695</v>
      </c>
      <c r="K1106" s="55" t="n">
        <v>-3.266672486225251</v>
      </c>
      <c r="L1106" s="55" t="n">
        <v>2.80495395561756e-05</v>
      </c>
      <c r="M1106" s="55" t="n">
        <v>-0.0002670081868240896</v>
      </c>
      <c r="N1106" s="55" t="n">
        <v>-85.09454568934029</v>
      </c>
      <c r="O1106" s="55" t="n">
        <v>-85.09350888875734</v>
      </c>
      <c r="P1106" s="55" t="n">
        <v>-0.00103680058295283</v>
      </c>
      <c r="Q1106" s="55" t="n">
        <v>-0.0003159344120101002</v>
      </c>
      <c r="R1106" s="55" t="n">
        <v>-356.0164932787744</v>
      </c>
      <c r="S1106" s="55" t="n">
        <v>-356.0163400581454</v>
      </c>
      <c r="T1106" s="55" t="n">
        <v>-0.0001532206288895508</v>
      </c>
      <c r="U1106" s="55" t="n">
        <v>0.000127544103030248</v>
      </c>
      <c r="V1106" s="55" t="n">
        <v>88.81934444219345</v>
      </c>
      <c r="W1106" s="55" t="n">
        <v>88.81934135435938</v>
      </c>
      <c r="X1106" s="55" t="n">
        <v>3.087834082723119e-06</v>
      </c>
      <c r="Y1106" s="55" t="n">
        <v>-2.764471210605464e-06</v>
      </c>
      <c r="Z1106" s="55" t="n">
        <v>0.1877198671055159</v>
      </c>
      <c r="AA1106" s="55" t="n">
        <v>-0.03823274557395347</v>
      </c>
      <c r="AB1106" s="55" t="n">
        <v>1.000831481469084</v>
      </c>
      <c r="AC1106" s="55" t="n">
        <v>0.1877199271311512</v>
      </c>
      <c r="AD1106" s="55" t="n">
        <v>-0.03823220450194664</v>
      </c>
      <c r="AE1106" s="55" t="n">
        <v>1.000831501887883</v>
      </c>
      <c r="AF1106" s="55" t="n">
        <v>-6.002563532336858e-05</v>
      </c>
      <c r="AG1106" s="55" t="n">
        <v>-0.0005410720068307895</v>
      </c>
      <c r="AH1106" s="55" t="n">
        <v>-2.041879865188889e-05</v>
      </c>
      <c r="AI1106" s="55" t="n">
        <v>0.000544774192496541</v>
      </c>
      <c r="AJ1106" s="55" t="n">
        <v>0</v>
      </c>
    </row>
    <row r="1107">
      <c r="A1107" s="55" t="n">
        <v>11.03</v>
      </c>
      <c r="B1107" s="55" t="n">
        <v>-98.18663142474081</v>
      </c>
      <c r="C1107" s="55" t="n">
        <v>-98.18664220788516</v>
      </c>
      <c r="D1107" s="55" t="n">
        <v>1.078314434203558e-05</v>
      </c>
      <c r="E1107" s="55" t="n">
        <v>0.0001215836232444705</v>
      </c>
      <c r="F1107" s="55" t="n">
        <v>-87.70780636378421</v>
      </c>
      <c r="G1107" s="55" t="n">
        <v>-87.70792573467334</v>
      </c>
      <c r="H1107" s="55" t="n">
        <v>0.0001193708891248196</v>
      </c>
      <c r="I1107" s="55" t="n">
        <v>-0.0003324023696204253</v>
      </c>
      <c r="J1107" s="55" t="n">
        <v>-3.266644411387154</v>
      </c>
      <c r="K1107" s="55" t="n">
        <v>-3.266674970527874</v>
      </c>
      <c r="L1107" s="55" t="n">
        <v>3.055914072039247e-05</v>
      </c>
      <c r="M1107" s="55" t="n">
        <v>-0.0002326356213306795</v>
      </c>
      <c r="N1107" s="55" t="n">
        <v>-85.09454575125427</v>
      </c>
      <c r="O1107" s="55" t="n">
        <v>-85.09351183963422</v>
      </c>
      <c r="P1107" s="55" t="n">
        <v>-0.001033911620061507</v>
      </c>
      <c r="Q1107" s="55" t="n">
        <v>-0.0002800132634851759</v>
      </c>
      <c r="R1107" s="55" t="n">
        <v>-356.0164933032133</v>
      </c>
      <c r="S1107" s="55" t="n">
        <v>-356.0163388928518</v>
      </c>
      <c r="T1107" s="55" t="n">
        <v>-0.0001544103615243618</v>
      </c>
      <c r="U1107" s="55" t="n">
        <v>0.00010855339705745</v>
      </c>
      <c r="V1107" s="55" t="n">
        <v>88.81934444277033</v>
      </c>
      <c r="W1107" s="55" t="n">
        <v>88.81934132283214</v>
      </c>
      <c r="X1107" s="55" t="n">
        <v>3.119938181844594e-06</v>
      </c>
      <c r="Y1107" s="55" t="n">
        <v>-2.375645790169933e-06</v>
      </c>
      <c r="Z1107" s="55" t="n">
        <v>0.18771986698857</v>
      </c>
      <c r="AA1107" s="55" t="n">
        <v>-0.03823274638960855</v>
      </c>
      <c r="AB1107" s="55" t="n">
        <v>1.000831481462314</v>
      </c>
      <c r="AC1107" s="55" t="n">
        <v>0.1877199397854566</v>
      </c>
      <c r="AD1107" s="55" t="n">
        <v>-0.03823211748628624</v>
      </c>
      <c r="AE1107" s="55" t="n">
        <v>1.000831502469581</v>
      </c>
      <c r="AF1107" s="55" t="n">
        <v>-7.279688654659999e-05</v>
      </c>
      <c r="AG1107" s="55" t="n">
        <v>-0.0006289033223083607</v>
      </c>
      <c r="AH1107" s="55" t="n">
        <v>-2.100726748111015e-05</v>
      </c>
      <c r="AI1107" s="55" t="n">
        <v>0.0006334509300556715</v>
      </c>
      <c r="AJ1107" s="55" t="n">
        <v>0</v>
      </c>
    </row>
    <row r="1108">
      <c r="A1108" s="55" t="n">
        <v>11.04000000000001</v>
      </c>
      <c r="B1108" s="55" t="n">
        <v>-98.18663143120175</v>
      </c>
      <c r="C1108" s="55" t="n">
        <v>-98.18664108306388</v>
      </c>
      <c r="D1108" s="55" t="n">
        <v>9.651862121883277e-06</v>
      </c>
      <c r="E1108" s="55" t="n">
        <v>0.0001041592554747987</v>
      </c>
      <c r="F1108" s="55" t="n">
        <v>-87.70780633909011</v>
      </c>
      <c r="G1108" s="55" t="n">
        <v>-87.70792879657375</v>
      </c>
      <c r="H1108" s="55" t="n">
        <v>0.0001224574836436056</v>
      </c>
      <c r="I1108" s="55" t="n">
        <v>-0.0002850503199620191</v>
      </c>
      <c r="J1108" s="55" t="n">
        <v>-3.266644395886366</v>
      </c>
      <c r="K1108" s="55" t="n">
        <v>-3.266677095223987</v>
      </c>
      <c r="L1108" s="55" t="n">
        <v>3.269933762063041e-05</v>
      </c>
      <c r="M1108" s="55" t="n">
        <v>-0.0001954254923962287</v>
      </c>
      <c r="N1108" s="55" t="n">
        <v>-85.09454578918987</v>
      </c>
      <c r="O1108" s="55" t="n">
        <v>-85.09351442139926</v>
      </c>
      <c r="P1108" s="55" t="n">
        <v>-0.001031367790608668</v>
      </c>
      <c r="Q1108" s="55" t="n">
        <v>-0.0002421322481985686</v>
      </c>
      <c r="R1108" s="55" t="n">
        <v>-356.0164933181874</v>
      </c>
      <c r="S1108" s="55" t="n">
        <v>-356.0163379248409</v>
      </c>
      <c r="T1108" s="55" t="n">
        <v>-0.0001553933464513253</v>
      </c>
      <c r="U1108" s="55" t="n">
        <v>8.810781508705673e-05</v>
      </c>
      <c r="V1108" s="55" t="n">
        <v>88.81934444312378</v>
      </c>
      <c r="W1108" s="55" t="n">
        <v>88.81934129591357</v>
      </c>
      <c r="X1108" s="55" t="n">
        <v>3.147210204182927e-06</v>
      </c>
      <c r="Y1108" s="55" t="n">
        <v>-1.97465140984961e-06</v>
      </c>
      <c r="Z1108" s="55" t="n">
        <v>0.1877198669169157</v>
      </c>
      <c r="AA1108" s="55" t="n">
        <v>-0.03823274688937193</v>
      </c>
      <c r="AB1108" s="55" t="n">
        <v>1.000831481458166</v>
      </c>
      <c r="AC1108" s="55" t="n">
        <v>0.1877199507552018</v>
      </c>
      <c r="AD1108" s="55" t="n">
        <v>-0.03823204208913322</v>
      </c>
      <c r="AE1108" s="55" t="n">
        <v>1.000831502975657</v>
      </c>
      <c r="AF1108" s="55" t="n">
        <v>-8.383828609126454e-05</v>
      </c>
      <c r="AG1108" s="55" t="n">
        <v>-0.0007048002387058383</v>
      </c>
      <c r="AH1108" s="55" t="n">
        <v>-2.15174913442695e-05</v>
      </c>
      <c r="AI1108" s="55" t="n">
        <v>0.0007100952310276968</v>
      </c>
      <c r="AJ1108" s="55" t="n">
        <v>0</v>
      </c>
    </row>
    <row r="1109">
      <c r="A1109" s="55" t="n">
        <v>11.05000000000001</v>
      </c>
      <c r="B1109" s="55" t="n">
        <v>-98.18663143455277</v>
      </c>
      <c r="C1109" s="55" t="n">
        <v>-98.18664014003669</v>
      </c>
      <c r="D1109" s="55" t="n">
        <v>8.705483928970503e-06</v>
      </c>
      <c r="E1109" s="55" t="n">
        <v>8.548973383568378e-05</v>
      </c>
      <c r="F1109" s="55" t="n">
        <v>-87.70780632628232</v>
      </c>
      <c r="G1109" s="55" t="n">
        <v>-87.70793136584669</v>
      </c>
      <c r="H1109" s="55" t="n">
        <v>0.0001250395643680996</v>
      </c>
      <c r="I1109" s="55" t="n">
        <v>-0.0002341769802036713</v>
      </c>
      <c r="J1109" s="55" t="n">
        <v>-3.266644387846767</v>
      </c>
      <c r="K1109" s="55" t="n">
        <v>-3.266678834717913</v>
      </c>
      <c r="L1109" s="55" t="n">
        <v>3.44468711455611e-05</v>
      </c>
      <c r="M1109" s="55" t="n">
        <v>-0.0001558896762227438</v>
      </c>
      <c r="N1109" s="55" t="n">
        <v>-85.09454580886545</v>
      </c>
      <c r="O1109" s="55" t="n">
        <v>-85.09351661762776</v>
      </c>
      <c r="P1109" s="55" t="n">
        <v>-0.001029191237679614</v>
      </c>
      <c r="Q1109" s="55" t="n">
        <v>-0.0002028464453780469</v>
      </c>
      <c r="R1109" s="55" t="n">
        <v>-356.0164933259538</v>
      </c>
      <c r="S1109" s="55" t="n">
        <v>-356.0163371667074</v>
      </c>
      <c r="T1109" s="55" t="n">
        <v>-0.0001561592463588378</v>
      </c>
      <c r="U1109" s="55" t="n">
        <v>6.655247689091827e-05</v>
      </c>
      <c r="V1109" s="55" t="n">
        <v>88.8193444433071</v>
      </c>
      <c r="W1109" s="55" t="n">
        <v>88.81934127412966</v>
      </c>
      <c r="X1109" s="55" t="n">
        <v>3.16917745570136e-06</v>
      </c>
      <c r="Y1109" s="55" t="n">
        <v>-1.519423596369199e-06</v>
      </c>
      <c r="Z1109" s="55" t="n">
        <v>0.1877198668797516</v>
      </c>
      <c r="AA1109" s="55" t="n">
        <v>-0.03823274714857799</v>
      </c>
      <c r="AB1109" s="55" t="n">
        <v>1.000831481456014</v>
      </c>
      <c r="AC1109" s="55" t="n">
        <v>0.1877199599083562</v>
      </c>
      <c r="AD1109" s="55" t="n">
        <v>-0.03823197921857822</v>
      </c>
      <c r="AE1109" s="55" t="n">
        <v>1.000831503399851</v>
      </c>
      <c r="AF1109" s="55" t="n">
        <v>-9.302860454196704e-05</v>
      </c>
      <c r="AG1109" s="55" t="n">
        <v>-0.000767929999777317</v>
      </c>
      <c r="AH1109" s="55" t="n">
        <v>-2.19438365256508e-05</v>
      </c>
      <c r="AI1109" s="55" t="n">
        <v>0.0007738555018751759</v>
      </c>
      <c r="AJ1109" s="55" t="n">
        <v>0</v>
      </c>
    </row>
    <row r="1110">
      <c r="A1110" s="55" t="n">
        <v>11.06</v>
      </c>
      <c r="B1110" s="55" t="n">
        <v>-98.18663143579937</v>
      </c>
      <c r="C1110" s="55" t="n">
        <v>-98.18663938972195</v>
      </c>
      <c r="D1110" s="55" t="n">
        <v>7.953922572628542e-06</v>
      </c>
      <c r="E1110" s="55" t="n">
        <v>6.586164384864192e-05</v>
      </c>
      <c r="F1110" s="55" t="n">
        <v>-87.70780632151771</v>
      </c>
      <c r="G1110" s="55" t="n">
        <v>-87.70793341118292</v>
      </c>
      <c r="H1110" s="55" t="n">
        <v>0.0001270896652112386</v>
      </c>
      <c r="I1110" s="55" t="n">
        <v>-0.00018048896463261</v>
      </c>
      <c r="J1110" s="55" t="n">
        <v>-3.266644384855977</v>
      </c>
      <c r="K1110" s="55" t="n">
        <v>-3.266680168851403</v>
      </c>
      <c r="L1110" s="55" t="n">
        <v>3.578399542572298e-05</v>
      </c>
      <c r="M1110" s="55" t="n">
        <v>-0.0001145964545293453</v>
      </c>
      <c r="N1110" s="55" t="n">
        <v>-85.0945458161849</v>
      </c>
      <c r="O1110" s="55" t="n">
        <v>-85.09351841754687</v>
      </c>
      <c r="P1110" s="55" t="n">
        <v>-0.001027398638029374</v>
      </c>
      <c r="Q1110" s="55" t="n">
        <v>-0.0001627347510610192</v>
      </c>
      <c r="R1110" s="55" t="n">
        <v>-356.016493328843</v>
      </c>
      <c r="S1110" s="55" t="n">
        <v>-356.0163366282213</v>
      </c>
      <c r="T1110" s="55" t="n">
        <v>-0.0001567006215987217</v>
      </c>
      <c r="U1110" s="55" t="n">
        <v>4.412124872274705e-05</v>
      </c>
      <c r="V1110" s="55" t="n">
        <v>88.8193444433753</v>
      </c>
      <c r="W1110" s="55" t="n">
        <v>88.81934125798688</v>
      </c>
      <c r="X1110" s="55" t="n">
        <v>3.185388424857311e-06</v>
      </c>
      <c r="Y1110" s="55" t="n">
        <v>-1.021986822629982e-06</v>
      </c>
      <c r="Z1110" s="55" t="n">
        <v>0.1877198668659263</v>
      </c>
      <c r="AA1110" s="55" t="n">
        <v>-0.03823274724500492</v>
      </c>
      <c r="AB1110" s="55" t="n">
        <v>1.000831481455214</v>
      </c>
      <c r="AC1110" s="55" t="n">
        <v>0.1877199671387332</v>
      </c>
      <c r="AD1110" s="55" t="n">
        <v>-0.03823192960470768</v>
      </c>
      <c r="AE1110" s="55" t="n">
        <v>1.000831503737055</v>
      </c>
      <c r="AF1110" s="55" t="n">
        <v>-0.0001002728069465775</v>
      </c>
      <c r="AG1110" s="55" t="n">
        <v>-0.0008176402972320806</v>
      </c>
      <c r="AH1110" s="55" t="n">
        <v>-2.228184170505187e-05</v>
      </c>
      <c r="AI1110" s="55" t="n">
        <v>0.0008240672132420266</v>
      </c>
      <c r="AJ1110" s="55" t="n">
        <v>0</v>
      </c>
    </row>
    <row r="1111">
      <c r="A1111" s="55" t="n">
        <v>11.07000000000001</v>
      </c>
      <c r="B1111" s="55" t="n">
        <v>-98.18663143597892</v>
      </c>
      <c r="C1111" s="55" t="n">
        <v>-98.18663884018909</v>
      </c>
      <c r="D1111" s="55" t="n">
        <v>7.404210170202579e-06</v>
      </c>
      <c r="E1111" s="55" t="n">
        <v>4.55566174144095e-05</v>
      </c>
      <c r="F1111" s="55" t="n">
        <v>-87.7078063208313</v>
      </c>
      <c r="G1111" s="55" t="n">
        <v>-87.70793490848949</v>
      </c>
      <c r="H1111" s="55" t="n">
        <v>0.0001285876581981101</v>
      </c>
      <c r="I1111" s="55" t="n">
        <v>-0.0001247208510057031</v>
      </c>
      <c r="J1111" s="55" t="n">
        <v>-3.266644384425021</v>
      </c>
      <c r="K1111" s="55" t="n">
        <v>-3.266681083168681</v>
      </c>
      <c r="L1111" s="55" t="n">
        <v>3.669874365951071e-05</v>
      </c>
      <c r="M1111" s="55" t="n">
        <v>-7.211683289096942e-05</v>
      </c>
      <c r="N1111" s="55" t="n">
        <v>-85.09454581723961</v>
      </c>
      <c r="O1111" s="55" t="n">
        <v>-85.09351981626726</v>
      </c>
      <c r="P1111" s="55" t="n">
        <v>-0.001026000972344875</v>
      </c>
      <c r="Q1111" s="55" t="n">
        <v>-0.0001223962794580515</v>
      </c>
      <c r="R1111" s="55" t="n">
        <v>-356.0164933292591</v>
      </c>
      <c r="S1111" s="55" t="n">
        <v>-356.0163363168202</v>
      </c>
      <c r="T1111" s="55" t="n">
        <v>-0.0001570124389050269</v>
      </c>
      <c r="U1111" s="55" t="n">
        <v>2.104875272091748e-05</v>
      </c>
      <c r="V1111" s="55" t="n">
        <v>88.81934444338508</v>
      </c>
      <c r="W1111" s="55" t="n">
        <v>88.81934124778284</v>
      </c>
      <c r="X1111" s="55" t="n">
        <v>3.195602241883645e-06</v>
      </c>
      <c r="Y1111" s="55" t="n">
        <v>-5.042750809906934e-07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0.1877199723669313</v>
      </c>
      <c r="AD1111" s="55" t="n">
        <v>-0.03823189379367314</v>
      </c>
      <c r="AE1111" s="55" t="n">
        <v>1.000831503983288</v>
      </c>
      <c r="AF1111" s="55" t="n">
        <v>-0.0001055029968388688</v>
      </c>
      <c r="AG1111" s="55" t="n">
        <v>-0.0008534652236810714</v>
      </c>
      <c r="AH1111" s="55" t="n">
        <v>-2.252819020220898e-05</v>
      </c>
      <c r="AI1111" s="55" t="n">
        <v>0.00086025652553686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-98.18663849680956</v>
      </c>
      <c r="D1112" s="55" t="n">
        <v>7.060830642238102e-06</v>
      </c>
      <c r="E1112" s="55" t="n">
        <v>2.483300168996589e-05</v>
      </c>
      <c r="F1112" s="55" t="n">
        <v>-87.7078063208313</v>
      </c>
      <c r="G1112" s="55" t="n">
        <v>-87.70793584114662</v>
      </c>
      <c r="H1112" s="55" t="n">
        <v>0.0001295203153254605</v>
      </c>
      <c r="I1112" s="55" t="n">
        <v>-6.763103245865572e-05</v>
      </c>
      <c r="J1112" s="55" t="n">
        <v>-3.266644384425021</v>
      </c>
      <c r="K1112" s="55" t="n">
        <v>-3.266681568850921</v>
      </c>
      <c r="L1112" s="55" t="n">
        <v>3.718442589961528e-05</v>
      </c>
      <c r="M1112" s="55" t="n">
        <v>-2.900764549775942e-05</v>
      </c>
      <c r="N1112" s="55" t="n">
        <v>-85.09454581723961</v>
      </c>
      <c r="O1112" s="55" t="n">
        <v>-85.0935208146914</v>
      </c>
      <c r="P1112" s="55" t="n">
        <v>-0.001025002548203988</v>
      </c>
      <c r="Q1112" s="55" t="n">
        <v>-8.239786925957416e-05</v>
      </c>
      <c r="R1112" s="55" t="n">
        <v>-356.0164933292591</v>
      </c>
      <c r="S1112" s="55" t="n">
        <v>-356.0163362371728</v>
      </c>
      <c r="T1112" s="55" t="n">
        <v>-0.0001570920862535823</v>
      </c>
      <c r="U1112" s="55" t="n">
        <v>-2.353016167987291e-06</v>
      </c>
      <c r="V1112" s="55" t="n">
        <v>88.81934444338508</v>
      </c>
      <c r="W1112" s="55" t="n">
        <v>88.81934124357163</v>
      </c>
      <c r="X1112" s="55" t="n">
        <v>3.199813461670746e-06</v>
      </c>
      <c r="Y1112" s="55" t="n">
        <v>1.057947511095491e-08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0.1877199755407592</v>
      </c>
      <c r="AD1112" s="55" t="n">
        <v>-0.03823187214421755</v>
      </c>
      <c r="AE1112" s="55" t="n">
        <v>1.000831504135788</v>
      </c>
      <c r="AF1112" s="55" t="n">
        <v>-0.0001086768246782999</v>
      </c>
      <c r="AG1112" s="55" t="n">
        <v>-0.000875114679263489</v>
      </c>
      <c r="AH1112" s="55" t="n">
        <v>-2.268068954869307e-05</v>
      </c>
      <c r="AI1112" s="55" t="n">
        <v>0.0008821285437865625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-98.18663836190379</v>
      </c>
      <c r="D1113" s="55" t="n">
        <v>6.925924870980082e-06</v>
      </c>
      <c r="E1113" s="55" t="n">
        <v>4.040217963902163e-06</v>
      </c>
      <c r="F1113" s="55" t="n">
        <v>-87.7078063208313</v>
      </c>
      <c r="G1113" s="55" t="n">
        <v>-87.70793620207975</v>
      </c>
      <c r="H1113" s="55" t="n">
        <v>0.0001298812484492119</v>
      </c>
      <c r="I1113" s="55" t="n">
        <v>-1.037053277112366e-05</v>
      </c>
      <c r="J1113" s="55" t="n">
        <v>-3.266644384425021</v>
      </c>
      <c r="K1113" s="55" t="n">
        <v>-3.266681623993064</v>
      </c>
      <c r="L1113" s="55" t="n">
        <v>3.723956804203383e-05</v>
      </c>
      <c r="M1113" s="55" t="n">
        <v>1.391255210477905e-05</v>
      </c>
      <c r="N1113" s="55" t="n">
        <v>-85.09454581723961</v>
      </c>
      <c r="O1113" s="55" t="n">
        <v>-85.09352141382637</v>
      </c>
      <c r="P1113" s="55" t="n">
        <v>-0.0010244034132387</v>
      </c>
      <c r="Q1113" s="55" t="n">
        <v>-4.226709586144243e-05</v>
      </c>
      <c r="R1113" s="55" t="n">
        <v>-356.0164933292591</v>
      </c>
      <c r="S1113" s="55" t="n">
        <v>-356.0163363883786</v>
      </c>
      <c r="T1113" s="55" t="n">
        <v>-0.0001569408804449151</v>
      </c>
      <c r="U1113" s="55" t="n">
        <v>-2.531054810624971e-05</v>
      </c>
      <c r="V1113" s="55" t="n">
        <v>88.81934444338508</v>
      </c>
      <c r="W1113" s="55" t="n">
        <v>88.81934124448406</v>
      </c>
      <c r="X1113" s="55" t="n">
        <v>3.198901024143728e-06</v>
      </c>
      <c r="Y1113" s="55" t="n">
        <v>4.221292009783892e-07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0.1877199766406653</v>
      </c>
      <c r="AD1113" s="55" t="n">
        <v>-0.03823186478845568</v>
      </c>
      <c r="AE1113" s="55" t="n">
        <v>1.000831504193481</v>
      </c>
      <c r="AF1113" s="55" t="n">
        <v>-0.0001097767308444464</v>
      </c>
      <c r="AG1113" s="55" t="n">
        <v>-0.0008824704411380946</v>
      </c>
      <c r="AH1113" s="55" t="n">
        <v>-2.273838317634613e-05</v>
      </c>
      <c r="AI1113" s="55" t="n">
        <v>0.0008895628388072603</v>
      </c>
      <c r="AJ1113" s="55" t="n">
        <v>0</v>
      </c>
    </row>
    <row r="1114">
      <c r="A1114" s="55" t="n">
        <v>11.10000000000001</v>
      </c>
      <c r="B1114" s="55" t="n">
        <v>-98.18663143597892</v>
      </c>
      <c r="C1114" s="55" t="n">
        <v>-98.18663843454107</v>
      </c>
      <c r="D1114" s="55" t="n">
        <v>6.998562149795409e-06</v>
      </c>
      <c r="E1114" s="55" t="n">
        <v>-1.653493282004514e-05</v>
      </c>
      <c r="F1114" s="55" t="n">
        <v>-87.7078063208313</v>
      </c>
      <c r="G1114" s="55" t="n">
        <v>-87.70793599422132</v>
      </c>
      <c r="H1114" s="55" t="n">
        <v>0.0001296733900280585</v>
      </c>
      <c r="I1114" s="55" t="n">
        <v>4.625119339402627e-05</v>
      </c>
      <c r="J1114" s="55" t="n">
        <v>-3.266644384425021</v>
      </c>
      <c r="K1114" s="55" t="n">
        <v>-3.266681253775105</v>
      </c>
      <c r="L1114" s="55" t="n">
        <v>3.686935008323338e-05</v>
      </c>
      <c r="M1114" s="55" t="n">
        <v>5.606322343876616e-05</v>
      </c>
      <c r="N1114" s="55" t="n">
        <v>-85.09454581723961</v>
      </c>
      <c r="O1114" s="55" t="n">
        <v>-85.09352161467697</v>
      </c>
      <c r="P1114" s="55" t="n">
        <v>-0.001024202562622731</v>
      </c>
      <c r="Q1114" s="55" t="n">
        <v>-2.46208619974142e-06</v>
      </c>
      <c r="R1114" s="55" t="n">
        <v>-356.0164933292591</v>
      </c>
      <c r="S1114" s="55" t="n">
        <v>-356.0163367644834</v>
      </c>
      <c r="T1114" s="55" t="n">
        <v>-0.0001565647757318331</v>
      </c>
      <c r="U1114" s="55" t="n">
        <v>-4.756984138766117e-05</v>
      </c>
      <c r="V1114" s="55" t="n">
        <v>88.81934444338508</v>
      </c>
      <c r="W1114" s="55" t="n">
        <v>88.81934125070535</v>
      </c>
      <c r="X1114" s="55" t="n">
        <v>3.192679731964598e-06</v>
      </c>
      <c r="Y1114" s="55" t="n">
        <v>8.800850200286866e-07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0.1877199756810459</v>
      </c>
      <c r="AD1114" s="55" t="n">
        <v>-0.03823187162341642</v>
      </c>
      <c r="AE1114" s="55" t="n">
        <v>1.000831504157005</v>
      </c>
      <c r="AF1114" s="55" t="n">
        <v>-0.0001088171113772241</v>
      </c>
      <c r="AG1114" s="55" t="n">
        <v>-0.0008756354803948763</v>
      </c>
      <c r="AH1114" s="55" t="n">
        <v>-2.270190635478286e-05</v>
      </c>
      <c r="AI1114" s="55" t="n">
        <v>0.0008826630358222725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-98.18663871092507</v>
      </c>
      <c r="D1115" s="55" t="n">
        <v>7.27494614317185e-06</v>
      </c>
      <c r="E1115" s="55" t="n">
        <v>-3.6599719413293e-05</v>
      </c>
      <c r="F1115" s="55" t="n">
        <v>-87.7078063208313</v>
      </c>
      <c r="G1115" s="55" t="n">
        <v>-87.70793522803008</v>
      </c>
      <c r="H1115" s="55" t="n">
        <v>0.0001289071987817372</v>
      </c>
      <c r="I1115" s="55" t="n">
        <v>0.0001014937442452722</v>
      </c>
      <c r="J1115" s="55" t="n">
        <v>-3.266644384425021</v>
      </c>
      <c r="K1115" s="55" t="n">
        <v>-3.26668046869951</v>
      </c>
      <c r="L1115" s="55" t="n">
        <v>3.608427448829985e-05</v>
      </c>
      <c r="M1115" s="55" t="n">
        <v>9.693185680394287e-05</v>
      </c>
      <c r="N1115" s="55" t="n">
        <v>-85.09454581723961</v>
      </c>
      <c r="O1115" s="55" t="n">
        <v>-85.09352142577858</v>
      </c>
      <c r="P1115" s="55" t="n">
        <v>-0.001024391461032262</v>
      </c>
      <c r="Q1115" s="55" t="n">
        <v>3.607457307237369e-05</v>
      </c>
      <c r="R1115" s="55" t="n">
        <v>-356.0164933292591</v>
      </c>
      <c r="S1115" s="55" t="n">
        <v>-356.0163373588124</v>
      </c>
      <c r="T1115" s="55" t="n">
        <v>-0.0001559704466991689</v>
      </c>
      <c r="U1115" s="55" t="n">
        <v>-6.917732921947169e-05</v>
      </c>
      <c r="V1115" s="55" t="n">
        <v>88.81934444338508</v>
      </c>
      <c r="W1115" s="55" t="n">
        <v>88.81934126332463</v>
      </c>
      <c r="X1115" s="55" t="n">
        <v>3.180060448710455e-06</v>
      </c>
      <c r="Y1115" s="55" t="n">
        <v>1.457563868963256e-06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0.187719972703554</v>
      </c>
      <c r="AD1115" s="55" t="n">
        <v>-0.03823189236006018</v>
      </c>
      <c r="AE1115" s="55" t="n">
        <v>1.000831504028079</v>
      </c>
      <c r="AF1115" s="55" t="n">
        <v>-0.0001058396194575373</v>
      </c>
      <c r="AG1115" s="55" t="n">
        <v>-0.0008548988366385846</v>
      </c>
      <c r="AH1115" s="55" t="n">
        <v>-2.257298059582524e-05</v>
      </c>
      <c r="AI1115" s="55" t="n">
        <v>0.0008617212921739262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-98.18663918432148</v>
      </c>
      <c r="D1116" s="55" t="n">
        <v>7.748342560904594e-06</v>
      </c>
      <c r="E1116" s="55" t="n">
        <v>-5.586237917734749e-05</v>
      </c>
      <c r="F1116" s="55" t="n">
        <v>-87.7078063208313</v>
      </c>
      <c r="G1116" s="55" t="n">
        <v>-87.70793392108439</v>
      </c>
      <c r="H1116" s="55" t="n">
        <v>0.000127600253088917</v>
      </c>
      <c r="I1116" s="55" t="n">
        <v>0.0001546670970638002</v>
      </c>
      <c r="J1116" s="55" t="n">
        <v>-3.266644384425021</v>
      </c>
      <c r="K1116" s="55" t="n">
        <v>-3.266679284658677</v>
      </c>
      <c r="L1116" s="55" t="n">
        <v>3.490023365487603e-05</v>
      </c>
      <c r="M1116" s="55" t="n">
        <v>0.0001359616594787675</v>
      </c>
      <c r="N1116" s="55" t="n">
        <v>-85.09454581723961</v>
      </c>
      <c r="O1116" s="55" t="n">
        <v>-85.09352086311243</v>
      </c>
      <c r="P1116" s="55" t="n">
        <v>-0.00102495412717235</v>
      </c>
      <c r="Q1116" s="55" t="n">
        <v>7.273572376325061e-05</v>
      </c>
      <c r="R1116" s="55" t="n">
        <v>-356.0164933292591</v>
      </c>
      <c r="S1116" s="55" t="n">
        <v>-356.0163381641644</v>
      </c>
      <c r="T1116" s="55" t="n">
        <v>-0.0001551650947333876</v>
      </c>
      <c r="U1116" s="55" t="n">
        <v>-9.000531530976025e-05</v>
      </c>
      <c r="V1116" s="55" t="n">
        <v>88.81934444338508</v>
      </c>
      <c r="W1116" s="55" t="n">
        <v>88.81934128225367</v>
      </c>
      <c r="X1116" s="55" t="n">
        <v>3.161131402968162e-06</v>
      </c>
      <c r="Y1116" s="55" t="n">
        <v>1.993603456120955e-06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0.1877199677762684</v>
      </c>
      <c r="AD1116" s="55" t="n">
        <v>-0.03823192652929309</v>
      </c>
      <c r="AE1116" s="55" t="n">
        <v>1.000831503809407</v>
      </c>
      <c r="AF1116" s="55" t="n">
        <v>-0.0001009123338779894</v>
      </c>
      <c r="AG1116" s="55" t="n">
        <v>-0.0008207296037232581</v>
      </c>
      <c r="AH1116" s="55" t="n">
        <v>-2.235430862640442e-05</v>
      </c>
      <c r="AI1116" s="55" t="n">
        <v>0.000827212244028462</v>
      </c>
      <c r="AJ1116" s="55" t="n">
        <v>0</v>
      </c>
    </row>
    <row r="1117">
      <c r="A1117" s="55" t="n">
        <v>11.13000000000001</v>
      </c>
      <c r="B1117" s="55" t="n">
        <v>-98.18663143597892</v>
      </c>
      <c r="C1117" s="55" t="n">
        <v>-98.18663984552462</v>
      </c>
      <c r="D1117" s="55" t="n">
        <v>8.409545707301362e-06</v>
      </c>
      <c r="E1117" s="55" t="n">
        <v>-7.411321232683168e-05</v>
      </c>
      <c r="F1117" s="55" t="n">
        <v>-87.7078063208313</v>
      </c>
      <c r="G1117" s="55" t="n">
        <v>-87.70793209777356</v>
      </c>
      <c r="H1117" s="55" t="n">
        <v>0.0001257769422698395</v>
      </c>
      <c r="I1117" s="55" t="n">
        <v>0.000205097039721228</v>
      </c>
      <c r="J1117" s="55" t="n">
        <v>-3.266644384425021</v>
      </c>
      <c r="K1117" s="55" t="n">
        <v>-3.266677722824935</v>
      </c>
      <c r="L1117" s="55" t="n">
        <v>3.333839991328042e-05</v>
      </c>
      <c r="M1117" s="55" t="n">
        <v>0.0001726486900646616</v>
      </c>
      <c r="N1117" s="55" t="n">
        <v>-85.09454581723961</v>
      </c>
      <c r="O1117" s="55" t="n">
        <v>-85.09351994713931</v>
      </c>
      <c r="P1117" s="55" t="n">
        <v>-0.001025870100293008</v>
      </c>
      <c r="Q1117" s="55" t="n">
        <v>0.0001071989155423998</v>
      </c>
      <c r="R1117" s="55" t="n">
        <v>-356.0164933292591</v>
      </c>
      <c r="S1117" s="55" t="n">
        <v>-356.0163391700376</v>
      </c>
      <c r="T1117" s="55" t="n">
        <v>-0.00015415922146627</v>
      </c>
      <c r="U1117" s="55" t="n">
        <v>-0.0001095618492110241</v>
      </c>
      <c r="V1117" s="55" t="n">
        <v>88.81934444338508</v>
      </c>
      <c r="W1117" s="55" t="n">
        <v>88.81934130640809</v>
      </c>
      <c r="X1117" s="55" t="n">
        <v>3.136976985773037e-06</v>
      </c>
      <c r="Y1117" s="55" t="n">
        <v>2.408395887727371e-06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0.1877199609921411</v>
      </c>
      <c r="AD1117" s="55" t="n">
        <v>-0.03823197349017875</v>
      </c>
      <c r="AE1117" s="55" t="n">
        <v>1.000831503504855</v>
      </c>
      <c r="AF1117" s="55" t="n">
        <v>-9.412820661802712e-05</v>
      </c>
      <c r="AG1117" s="55" t="n">
        <v>-0.0007737687180639496</v>
      </c>
      <c r="AH1117" s="55" t="n">
        <v>-2.204975624309213e-05</v>
      </c>
      <c r="AI1117" s="55" t="n">
        <v>0.0007797848037028125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-98.18664068340446</v>
      </c>
      <c r="D1118" s="55" t="n">
        <v>9.247425536587621e-06</v>
      </c>
      <c r="E1118" s="55" t="n">
        <v>-9.117489461003368e-05</v>
      </c>
      <c r="F1118" s="55" t="n">
        <v>-87.7078063208313</v>
      </c>
      <c r="G1118" s="55" t="n">
        <v>-87.7079297890354</v>
      </c>
      <c r="H1118" s="55" t="n">
        <v>0.0001234682041142245</v>
      </c>
      <c r="I1118" s="55" t="n">
        <v>0.0002521442609300792</v>
      </c>
      <c r="J1118" s="55" t="n">
        <v>-3.266644384425021</v>
      </c>
      <c r="K1118" s="55" t="n">
        <v>-3.266675809046087</v>
      </c>
      <c r="L1118" s="55" t="n">
        <v>3.142462106566811e-05</v>
      </c>
      <c r="M1118" s="55" t="n">
        <v>0.0002065547550792272</v>
      </c>
      <c r="N1118" s="55" t="n">
        <v>-85.09454581723961</v>
      </c>
      <c r="O1118" s="55" t="n">
        <v>-85.09351870153091</v>
      </c>
      <c r="P1118" s="55" t="n">
        <v>-0.001027115708683463</v>
      </c>
      <c r="Q1118" s="55" t="n">
        <v>0.0001391492878946031</v>
      </c>
      <c r="R1118" s="55" t="n">
        <v>-356.0164933292591</v>
      </c>
      <c r="S1118" s="55" t="n">
        <v>-356.0163403606865</v>
      </c>
      <c r="T1118" s="55" t="n">
        <v>-0.0001529685726281552</v>
      </c>
      <c r="U1118" s="55" t="n">
        <v>-0.0001272931459273895</v>
      </c>
      <c r="V1118" s="55" t="n">
        <v>88.81934444338508</v>
      </c>
      <c r="W1118" s="55" t="n">
        <v>88.81934133498096</v>
      </c>
      <c r="X1118" s="55" t="n">
        <v>3.108404116569985e-06</v>
      </c>
      <c r="Y1118" s="55" t="n">
        <v>2.758108977003425e-06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0.1877199524672109</v>
      </c>
      <c r="AD1118" s="55" t="n">
        <v>-0.03823203244024954</v>
      </c>
      <c r="AE1118" s="55" t="n">
        <v>1.000831503119636</v>
      </c>
      <c r="AF1118" s="55" t="n">
        <v>-8.560327641182752e-05</v>
      </c>
      <c r="AG1118" s="55" t="n">
        <v>-0.0007148186472738516</v>
      </c>
      <c r="AH1118" s="55" t="n">
        <v>-2.166453749730124e-05</v>
      </c>
      <c r="AI1118" s="55" t="n">
        <v>0.0007202520195097206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-98.18664168475739</v>
      </c>
      <c r="D1119" s="55" t="n">
        <v>1.024877847216981e-05</v>
      </c>
      <c r="E1119" s="55" t="n">
        <v>-0.0001068176154135031</v>
      </c>
      <c r="F1119" s="55" t="n">
        <v>-87.7078063208313</v>
      </c>
      <c r="G1119" s="55" t="n">
        <v>-87.70792703176724</v>
      </c>
      <c r="H1119" s="55" t="n">
        <v>0.0001207109359443207</v>
      </c>
      <c r="I1119" s="55" t="n">
        <v>0.0002952475257200411</v>
      </c>
      <c r="J1119" s="55" t="n">
        <v>-3.266644384425021</v>
      </c>
      <c r="K1119" s="55" t="n">
        <v>-3.26667357350405</v>
      </c>
      <c r="L1119" s="55" t="n">
        <v>2.918907902822876e-05</v>
      </c>
      <c r="M1119" s="55" t="n">
        <v>0.0002372512266561334</v>
      </c>
      <c r="N1119" s="55" t="n">
        <v>-85.09454581723961</v>
      </c>
      <c r="O1119" s="55" t="n">
        <v>-85.09351715365267</v>
      </c>
      <c r="P1119" s="55" t="n">
        <v>-0.001028663586927569</v>
      </c>
      <c r="Q1119" s="55" t="n">
        <v>0.000168174007232247</v>
      </c>
      <c r="R1119" s="55" t="n">
        <v>-356.0164933292591</v>
      </c>
      <c r="S1119" s="55" t="n">
        <v>-356.0163417164888</v>
      </c>
      <c r="T1119" s="55" t="n">
        <v>-0.0001516127703076508</v>
      </c>
      <c r="U1119" s="55" t="n">
        <v>-0.0001429410968209379</v>
      </c>
      <c r="V1119" s="55" t="n">
        <v>88.81934444338508</v>
      </c>
      <c r="W1119" s="55" t="n">
        <v>88.8193413678041</v>
      </c>
      <c r="X1119" s="55" t="n">
        <v>3.075580983090563e-06</v>
      </c>
      <c r="Y1119" s="55" t="n">
        <v>3.108210208984821e-06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0.1877199423389255</v>
      </c>
      <c r="AD1119" s="55" t="n">
        <v>-0.03823210242832936</v>
      </c>
      <c r="AE1119" s="55" t="n">
        <v>1.000831502660107</v>
      </c>
      <c r="AF1119" s="55" t="n">
        <v>-7.547499103477406e-05</v>
      </c>
      <c r="AG1119" s="55" t="n">
        <v>-0.0006448305674561228</v>
      </c>
      <c r="AH1119" s="55" t="n">
        <v>-2.120500908198153e-05</v>
      </c>
      <c r="AI1119" s="55" t="n">
        <v>0.0006495787769067363</v>
      </c>
      <c r="AJ1119" s="55" t="n">
        <v>0</v>
      </c>
    </row>
    <row r="1120">
      <c r="A1120" s="55" t="n">
        <v>11.16000000000001</v>
      </c>
      <c r="B1120" s="55" t="n">
        <v>-98.18663143597892</v>
      </c>
      <c r="C1120" s="55" t="n">
        <v>-98.18664283405356</v>
      </c>
      <c r="D1120" s="55" t="n">
        <v>1.139807464159367e-05</v>
      </c>
      <c r="E1120" s="55" t="n">
        <v>-0.0001208083982097012</v>
      </c>
      <c r="F1120" s="55" t="n">
        <v>-87.7078063208313</v>
      </c>
      <c r="G1120" s="55" t="n">
        <v>-87.70792386813727</v>
      </c>
      <c r="H1120" s="55" t="n">
        <v>0.0001175473059739281</v>
      </c>
      <c r="I1120" s="55" t="n">
        <v>0.0003339070223725636</v>
      </c>
      <c r="J1120" s="55" t="n">
        <v>-3.266644384425021</v>
      </c>
      <c r="K1120" s="55" t="n">
        <v>-3.266671050379439</v>
      </c>
      <c r="L1120" s="55" t="n">
        <v>2.666595441704616e-05</v>
      </c>
      <c r="M1120" s="55" t="n">
        <v>0.0002643628391213605</v>
      </c>
      <c r="N1120" s="55" t="n">
        <v>-85.09454581723961</v>
      </c>
      <c r="O1120" s="55" t="n">
        <v>-85.09351533549066</v>
      </c>
      <c r="P1120" s="55" t="n">
        <v>-0.001030481748937506</v>
      </c>
      <c r="Q1120" s="55" t="n">
        <v>0.0001937682987792709</v>
      </c>
      <c r="R1120" s="55" t="n">
        <v>-356.0164933292591</v>
      </c>
      <c r="S1120" s="55" t="n">
        <v>-356.0163432166451</v>
      </c>
      <c r="T1120" s="55" t="n">
        <v>-0.0001501126140601516</v>
      </c>
      <c r="U1120" s="55" t="n">
        <v>-0.0001564983327290685</v>
      </c>
      <c r="V1120" s="55" t="n">
        <v>88.81934444338508</v>
      </c>
      <c r="W1120" s="55" t="n">
        <v>88.81934140491236</v>
      </c>
      <c r="X1120" s="55" t="n">
        <v>3.038472713733241e-06</v>
      </c>
      <c r="Y1120" s="55" t="n">
        <v>3.467212566294931e-06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0.1877199307642801</v>
      </c>
      <c r="AD1120" s="55" t="n">
        <v>-0.03823218236971214</v>
      </c>
      <c r="AE1120" s="55" t="n">
        <v>1.000831502133415</v>
      </c>
      <c r="AF1120" s="55" t="n">
        <v>-6.390034562597791e-05</v>
      </c>
      <c r="AG1120" s="55" t="n">
        <v>-0.0005648891846787851</v>
      </c>
      <c r="AH1120" s="55" t="n">
        <v>-2.067831705865331e-05</v>
      </c>
      <c r="AI1120" s="55" t="n">
        <v>0.000568867856302815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-98.1866441137619</v>
      </c>
      <c r="D1121" s="55" t="n">
        <v>1.267778298012162e-05</v>
      </c>
      <c r="E1121" s="55" t="n">
        <v>-0.0001329754263065854</v>
      </c>
      <c r="F1121" s="55" t="n">
        <v>-87.7078063208313</v>
      </c>
      <c r="G1121" s="55" t="n">
        <v>-87.70792034506086</v>
      </c>
      <c r="H1121" s="55" t="n">
        <v>0.0001140242295600976</v>
      </c>
      <c r="I1121" s="55" t="n">
        <v>0.0003676679860307665</v>
      </c>
      <c r="J1121" s="55" t="n">
        <v>-3.266644384425021</v>
      </c>
      <c r="K1121" s="55" t="n">
        <v>-3.266668277164973</v>
      </c>
      <c r="L1121" s="55" t="n">
        <v>2.389273995102476e-05</v>
      </c>
      <c r="M1121" s="55" t="n">
        <v>0.0002875957419851216</v>
      </c>
      <c r="N1121" s="55" t="n">
        <v>-85.09454581723961</v>
      </c>
      <c r="O1121" s="55" t="n">
        <v>-85.09351328344775</v>
      </c>
      <c r="P1121" s="55" t="n">
        <v>-0.001032533791852778</v>
      </c>
      <c r="Q1121" s="55" t="n">
        <v>0.0002155345339081318</v>
      </c>
      <c r="R1121" s="55" t="n">
        <v>-356.0164933292591</v>
      </c>
      <c r="S1121" s="55" t="n">
        <v>-356.0163448402225</v>
      </c>
      <c r="T1121" s="55" t="n">
        <v>-0.0001484890366172382</v>
      </c>
      <c r="U1121" s="55" t="n">
        <v>-0.0001679473315988845</v>
      </c>
      <c r="V1121" s="55" t="n">
        <v>88.81934444338508</v>
      </c>
      <c r="W1121" s="55" t="n">
        <v>88.81934144588313</v>
      </c>
      <c r="X1121" s="55" t="n">
        <v>2.997501953326314e-06</v>
      </c>
      <c r="Y1121" s="55" t="n">
        <v>3.777377040805662e-06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0.1877199179174248</v>
      </c>
      <c r="AD1121" s="55" t="n">
        <v>-0.03823227106307879</v>
      </c>
      <c r="AE1121" s="55" t="n">
        <v>1.000831501547361</v>
      </c>
      <c r="AF1121" s="55" t="n">
        <v>-5.105349026868211e-05</v>
      </c>
      <c r="AG1121" s="55" t="n">
        <v>-0.0004761958180277137</v>
      </c>
      <c r="AH1121" s="55" t="n">
        <v>-2.00922625204214e-05</v>
      </c>
      <c r="AI1121" s="55" t="n">
        <v>0.0004793460284480173</v>
      </c>
      <c r="AJ1121" s="55" t="n">
        <v>0</v>
      </c>
    </row>
    <row r="1122">
      <c r="A1122" s="55" t="n">
        <v>11.18000000000001</v>
      </c>
      <c r="B1122" s="55" t="n">
        <v>-98.18663143597892</v>
      </c>
      <c r="C1122" s="55" t="n">
        <v>-98.18664550490789</v>
      </c>
      <c r="D1122" s="55" t="n">
        <v>1.406892897280163e-05</v>
      </c>
      <c r="E1122" s="55" t="n">
        <v>-0.0001431979435469165</v>
      </c>
      <c r="F1122" s="55" t="n">
        <v>-87.7078063208313</v>
      </c>
      <c r="G1122" s="55" t="n">
        <v>-87.70791651364591</v>
      </c>
      <c r="H1122" s="55" t="n">
        <v>0.0001101928146161727</v>
      </c>
      <c r="I1122" s="55" t="n">
        <v>0.0003961396854889553</v>
      </c>
      <c r="J1122" s="55" t="n">
        <v>-3.266644384425021</v>
      </c>
      <c r="K1122" s="55" t="n">
        <v>-3.266665294037765</v>
      </c>
      <c r="L1122" s="55" t="n">
        <v>2.090961274318369e-05</v>
      </c>
      <c r="M1122" s="55" t="n">
        <v>0.0003067035013756508</v>
      </c>
      <c r="N1122" s="55" t="n">
        <v>-85.09454581723961</v>
      </c>
      <c r="O1122" s="55" t="n">
        <v>-85.09351103640999</v>
      </c>
      <c r="P1122" s="55" t="n">
        <v>-0.001034780829613906</v>
      </c>
      <c r="Q1122" s="55" t="n">
        <v>0.0002333396625586375</v>
      </c>
      <c r="R1122" s="55" t="n">
        <v>-356.0164933292591</v>
      </c>
      <c r="S1122" s="55" t="n">
        <v>-356.0163465654661</v>
      </c>
      <c r="T1122" s="55" t="n">
        <v>-0.0001467637930238206</v>
      </c>
      <c r="U1122" s="55" t="n">
        <v>-0.0001771547334399868</v>
      </c>
      <c r="V1122" s="55" t="n">
        <v>88.81934444338508</v>
      </c>
      <c r="W1122" s="55" t="n">
        <v>88.81934148969225</v>
      </c>
      <c r="X1122" s="55" t="n">
        <v>2.953692840477211e-06</v>
      </c>
      <c r="Y1122" s="55" t="n">
        <v>3.980959155437567e-06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0.1877199039868929</v>
      </c>
      <c r="AD1122" s="55" t="n">
        <v>-0.03823236720852263</v>
      </c>
      <c r="AE1122" s="55" t="n">
        <v>1.000831500910397</v>
      </c>
      <c r="AF1122" s="55" t="n">
        <v>-3.712295842950297e-05</v>
      </c>
      <c r="AG1122" s="55" t="n">
        <v>-0.0003800503741921424</v>
      </c>
      <c r="AH1122" s="55" t="n">
        <v>-1.945529870539531e-05</v>
      </c>
      <c r="AI1122" s="55" t="n">
        <v>0.0003823544293111592</v>
      </c>
      <c r="AJ1122" s="55" t="n">
        <v>0</v>
      </c>
    </row>
    <row r="1123">
      <c r="A1123" s="55" t="n">
        <v>11.19000000000001</v>
      </c>
      <c r="B1123" s="55" t="n">
        <v>-98.18663143597892</v>
      </c>
      <c r="C1123" s="55" t="n">
        <v>-98.18664698747413</v>
      </c>
      <c r="D1123" s="55" t="n">
        <v>1.555149521352385e-05</v>
      </c>
      <c r="E1123" s="55" t="n">
        <v>-0.0001513857435520592</v>
      </c>
      <c r="F1123" s="55" t="n">
        <v>-87.7078063208313</v>
      </c>
      <c r="G1123" s="55" t="n">
        <v>-87.7079124284863</v>
      </c>
      <c r="H1123" s="55" t="n">
        <v>0.0001061076550070383</v>
      </c>
      <c r="I1123" s="55" t="n">
        <v>0.0004190077312560276</v>
      </c>
      <c r="J1123" s="55" t="n">
        <v>-3.266644384425021</v>
      </c>
      <c r="K1123" s="55" t="n">
        <v>-3.26666214335874</v>
      </c>
      <c r="L1123" s="55" t="n">
        <v>1.775893371832387e-05</v>
      </c>
      <c r="M1123" s="55" t="n">
        <v>0.0003214907887345769</v>
      </c>
      <c r="N1123" s="55" t="n">
        <v>-85.09454581723961</v>
      </c>
      <c r="O1123" s="55" t="n">
        <v>-85.09350863395601</v>
      </c>
      <c r="P1123" s="55" t="n">
        <v>-0.001037183283589265</v>
      </c>
      <c r="Q1123" s="55" t="n">
        <v>0.0002471680507493493</v>
      </c>
      <c r="R1123" s="55" t="n">
        <v>-356.0164933292591</v>
      </c>
      <c r="S1123" s="55" t="n">
        <v>-356.0163483691619</v>
      </c>
      <c r="T1123" s="55" t="n">
        <v>-0.0001449600972070747</v>
      </c>
      <c r="U1123" s="55" t="n">
        <v>-0.0001839632098893021</v>
      </c>
      <c r="V1123" s="55" t="n">
        <v>88.81934444338508</v>
      </c>
      <c r="W1123" s="55" t="n">
        <v>88.81934153533965</v>
      </c>
      <c r="X1123" s="55" t="n">
        <v>2.908045430633315e-06</v>
      </c>
      <c r="Y1123" s="55" t="n">
        <v>4.096829818586338e-06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0.1877198891727719</v>
      </c>
      <c r="AD1123" s="55" t="n">
        <v>-0.03823246942622529</v>
      </c>
      <c r="AE1123" s="55" t="n">
        <v>1.000831500231582</v>
      </c>
      <c r="AF1123" s="55" t="n">
        <v>-2.23088373885183e-05</v>
      </c>
      <c r="AG1123" s="55" t="n">
        <v>-0.0002778326715288659</v>
      </c>
      <c r="AH1123" s="55" t="n">
        <v>-1.877648325709913e-05</v>
      </c>
      <c r="AI1123" s="55" t="n">
        <v>0.0002793586116768162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-98.18664854063746</v>
      </c>
      <c r="D1124" s="55" t="n">
        <v>1.710465854717764e-05</v>
      </c>
      <c r="E1124" s="55" t="n">
        <v>-0.0001574666936197113</v>
      </c>
      <c r="F1124" s="55" t="n">
        <v>-87.7078063208313</v>
      </c>
      <c r="G1124" s="55" t="n">
        <v>-87.70790814687355</v>
      </c>
      <c r="H1124" s="55" t="n">
        <v>0.0001018260422550051</v>
      </c>
      <c r="I1124" s="55" t="n">
        <v>0.0004360387057168426</v>
      </c>
      <c r="J1124" s="55" t="n">
        <v>-3.266644384425021</v>
      </c>
      <c r="K1124" s="55" t="n">
        <v>-3.266658869066103</v>
      </c>
      <c r="L1124" s="55" t="n">
        <v>1.448464108085267e-05</v>
      </c>
      <c r="M1124" s="55" t="n">
        <v>0.0003318304501784122</v>
      </c>
      <c r="N1124" s="55" t="n">
        <v>-85.09454581723961</v>
      </c>
      <c r="O1124" s="55" t="n">
        <v>-85.09350611622256</v>
      </c>
      <c r="P1124" s="55" t="n">
        <v>-0.001039701017048943</v>
      </c>
      <c r="Q1124" s="55" t="n">
        <v>0.0002569346547839014</v>
      </c>
      <c r="R1124" s="55" t="n">
        <v>-356.0164933292591</v>
      </c>
      <c r="S1124" s="55" t="n">
        <v>-356.0163502270793</v>
      </c>
      <c r="T1124" s="55" t="n">
        <v>-0.0001431021798030079</v>
      </c>
      <c r="U1124" s="55" t="n">
        <v>-0.0001883136648276887</v>
      </c>
      <c r="V1124" s="55" t="n">
        <v>88.81934444338508</v>
      </c>
      <c r="W1124" s="55" t="n">
        <v>88.8193415823276</v>
      </c>
      <c r="X1124" s="55" t="n">
        <v>2.861057493324495e-06</v>
      </c>
      <c r="Y1124" s="55" t="n">
        <v>4.18251702293915e-06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0.1877198736839463</v>
      </c>
      <c r="AD1124" s="55" t="n">
        <v>-0.03823257627560427</v>
      </c>
      <c r="AE1124" s="55" t="n">
        <v>1.000831499520442</v>
      </c>
      <c r="AF1124" s="55" t="n">
        <v>-6.820011777541879e-06</v>
      </c>
      <c r="AG1124" s="55" t="n">
        <v>-0.0001709832925522736</v>
      </c>
      <c r="AH1124" s="55" t="n">
        <v>-1.806534344339639e-05</v>
      </c>
      <c r="AI1124" s="55" t="n">
        <v>0.000172070205225629</v>
      </c>
      <c r="AJ1124" s="55" t="n">
        <v>0</v>
      </c>
    </row>
    <row r="1125">
      <c r="A1125" s="55" t="n">
        <v>11.21000000000001</v>
      </c>
      <c r="B1125" s="55" t="n">
        <v>-98.18663143597892</v>
      </c>
      <c r="C1125" s="55" t="n">
        <v>-98.18665014290707</v>
      </c>
      <c r="D1125" s="55" t="n">
        <v>1.870692814389142e-05</v>
      </c>
      <c r="E1125" s="55" t="n">
        <v>-0.0001613791669921587</v>
      </c>
      <c r="F1125" s="55" t="n">
        <v>-87.7078063208313</v>
      </c>
      <c r="G1125" s="55" t="n">
        <v>-87.70790372794325</v>
      </c>
      <c r="H1125" s="55" t="n">
        <v>9.74071119552655e-05</v>
      </c>
      <c r="I1125" s="55" t="n">
        <v>0.0004470880091753161</v>
      </c>
      <c r="J1125" s="55" t="n">
        <v>-3.266644384425021</v>
      </c>
      <c r="K1125" s="55" t="n">
        <v>-3.266655516069337</v>
      </c>
      <c r="L1125" s="55" t="n">
        <v>1.113164431535152e-05</v>
      </c>
      <c r="M1125" s="55" t="n">
        <v>0.0003376504576435256</v>
      </c>
      <c r="N1125" s="55" t="n">
        <v>-85.09454581723961</v>
      </c>
      <c r="O1125" s="55" t="n">
        <v>-85.09350352442759</v>
      </c>
      <c r="P1125" s="55" t="n">
        <v>-0.001042292812014379</v>
      </c>
      <c r="Q1125" s="55" t="n">
        <v>0.0002625108670893999</v>
      </c>
      <c r="R1125" s="55" t="n">
        <v>-356.0164933292591</v>
      </c>
      <c r="S1125" s="55" t="n">
        <v>-356.0163521149964</v>
      </c>
      <c r="T1125" s="55" t="n">
        <v>-0.0001412142626947413</v>
      </c>
      <c r="U1125" s="55" t="n">
        <v>-0.0001902545863060404</v>
      </c>
      <c r="V1125" s="55" t="n">
        <v>88.81934444338508</v>
      </c>
      <c r="W1125" s="55" t="n">
        <v>88.8193416303978</v>
      </c>
      <c r="X1125" s="55" t="n">
        <v>2.812987276868667e-06</v>
      </c>
      <c r="Y1125" s="55" t="n">
        <v>4.2530996780285e-06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0.1877198577353543</v>
      </c>
      <c r="AD1125" s="55" t="n">
        <v>-0.03823268627491586</v>
      </c>
      <c r="AE1125" s="55" t="n">
        <v>1.000831498786778</v>
      </c>
      <c r="AF1125" s="55" t="n">
        <v>9.128580169548428e-06</v>
      </c>
      <c r="AG1125" s="55" t="n">
        <v>-6.098398095538693e-05</v>
      </c>
      <c r="AH1125" s="55" t="n">
        <v>-1.733167942497005e-05</v>
      </c>
      <c r="AI1125" s="55" t="n">
        <v>6.405282211400836e-05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-98.18665177232945</v>
      </c>
      <c r="D1126" s="55" t="n">
        <v>2.033635053030963e-05</v>
      </c>
      <c r="E1126" s="55" t="n">
        <v>-0.0001630899238141437</v>
      </c>
      <c r="F1126" s="55" t="n">
        <v>-87.7078063208313</v>
      </c>
      <c r="G1126" s="55" t="n">
        <v>-87.70789923180685</v>
      </c>
      <c r="H1126" s="55" t="n">
        <v>9.291097554807734e-05</v>
      </c>
      <c r="I1126" s="55" t="n">
        <v>0.0004520963215474062</v>
      </c>
      <c r="J1126" s="55" t="n">
        <v>-3.266644384425021</v>
      </c>
      <c r="K1126" s="55" t="n">
        <v>-3.26665212970827</v>
      </c>
      <c r="L1126" s="55" t="n">
        <v>7.745283247774879e-06</v>
      </c>
      <c r="M1126" s="55" t="n">
        <v>0.0003389321503721918</v>
      </c>
      <c r="N1126" s="55" t="n">
        <v>-85.09454581723961</v>
      </c>
      <c r="O1126" s="55" t="n">
        <v>-85.09350090071486</v>
      </c>
      <c r="P1126" s="55" t="n">
        <v>-0.001044916524736598</v>
      </c>
      <c r="Q1126" s="55" t="n">
        <v>0.0002638297169313709</v>
      </c>
      <c r="R1126" s="55" t="n">
        <v>-356.0164933292591</v>
      </c>
      <c r="S1126" s="55" t="n">
        <v>-356.0163540092117</v>
      </c>
      <c r="T1126" s="55" t="n">
        <v>-0.0001393200473757611</v>
      </c>
      <c r="U1126" s="55" t="n">
        <v>-0.00018984161444498</v>
      </c>
      <c r="V1126" s="55" t="n">
        <v>88.81934444338508</v>
      </c>
      <c r="W1126" s="55" t="n">
        <v>88.81934167909588</v>
      </c>
      <c r="X1126" s="55" t="n">
        <v>2.76428919347428e-06</v>
      </c>
      <c r="Y1126" s="55" t="n">
        <v>4.280812343879523e-06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0.187719841545139</v>
      </c>
      <c r="AD1126" s="55" t="n">
        <v>-0.03823279792113827</v>
      </c>
      <c r="AE1126" s="55" t="n">
        <v>1.000831498040497</v>
      </c>
      <c r="AF1126" s="55" t="n">
        <v>2.531879547684746e-05</v>
      </c>
      <c r="AG1126" s="55" t="n">
        <v>5.066224145061637e-05</v>
      </c>
      <c r="AH1126" s="55" t="n">
        <v>-1.658539838800266e-05</v>
      </c>
      <c r="AI1126" s="55" t="n">
        <v>5.901507902975091e-05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-98.18665340686833</v>
      </c>
      <c r="D1127" s="55" t="n">
        <v>2.197088941143282e-05</v>
      </c>
      <c r="E1127" s="55" t="n">
        <v>-0.0001626110653660621</v>
      </c>
      <c r="F1127" s="55" t="n">
        <v>-87.7078063208313</v>
      </c>
      <c r="G1127" s="55" t="n">
        <v>-87.7078947187423</v>
      </c>
      <c r="H1127" s="55" t="n">
        <v>8.839791100754143e-05</v>
      </c>
      <c r="I1127" s="55" t="n">
        <v>0.0004510818578743473</v>
      </c>
      <c r="J1127" s="55" t="n">
        <v>-3.266644384425021</v>
      </c>
      <c r="K1127" s="55" t="n">
        <v>-3.266648755162883</v>
      </c>
      <c r="L1127" s="55" t="n">
        <v>4.370737861723578e-06</v>
      </c>
      <c r="M1127" s="55" t="n">
        <v>0.0003357200560167635</v>
      </c>
      <c r="N1127" s="55" t="n">
        <v>-85.09454581723961</v>
      </c>
      <c r="O1127" s="55" t="n">
        <v>-85.09349828731845</v>
      </c>
      <c r="P1127" s="55" t="n">
        <v>-0.001047529921151597</v>
      </c>
      <c r="Q1127" s="55" t="n">
        <v>0.0002609276727176658</v>
      </c>
      <c r="R1127" s="55" t="n">
        <v>-356.0164933292591</v>
      </c>
      <c r="S1127" s="55" t="n">
        <v>-356.0163558862366</v>
      </c>
      <c r="T1127" s="55" t="n">
        <v>-0.00013744302247139</v>
      </c>
      <c r="U1127" s="55" t="n">
        <v>-0.0001870692075019883</v>
      </c>
      <c r="V1127" s="55" t="n">
        <v>88.81934444338508</v>
      </c>
      <c r="W1127" s="55" t="n">
        <v>88.8193417277124</v>
      </c>
      <c r="X1127" s="55" t="n">
        <v>2.715672684946363e-06</v>
      </c>
      <c r="Y1127" s="55" t="n">
        <v>4.241655266428037e-06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0.1877198253316815</v>
      </c>
      <c r="AD1127" s="55" t="n">
        <v>-0.03823290970985661</v>
      </c>
      <c r="AE1127" s="55" t="n">
        <v>1.000831497291535</v>
      </c>
      <c r="AF1127" s="55" t="n">
        <v>4.15322529701001e-05</v>
      </c>
      <c r="AG1127" s="55" t="n">
        <v>0.0001624509597952795</v>
      </c>
      <c r="AH1127" s="55" t="n">
        <v>-1.583643660652001e-05</v>
      </c>
      <c r="AI1127" s="55" t="n">
        <v>0.0001684221930137837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-98.18665502479003</v>
      </c>
      <c r="D1128" s="55" t="n">
        <v>2.358881110295615e-05</v>
      </c>
      <c r="E1128" s="55" t="n">
        <v>-0.0001599874705515616</v>
      </c>
      <c r="F1128" s="55" t="n">
        <v>-87.7078063208313</v>
      </c>
      <c r="G1128" s="55" t="n">
        <v>-87.70789024840767</v>
      </c>
      <c r="H1128" s="55" t="n">
        <v>8.392757636676234e-05</v>
      </c>
      <c r="I1128" s="55" t="n">
        <v>0.0004441424941406753</v>
      </c>
      <c r="J1128" s="55" t="n">
        <v>-3.266644384425021</v>
      </c>
      <c r="K1128" s="55" t="n">
        <v>-3.266645436853796</v>
      </c>
      <c r="L1128" s="55" t="n">
        <v>1.05242877422415e-06</v>
      </c>
      <c r="M1128" s="55" t="n">
        <v>0.0003281157552452765</v>
      </c>
      <c r="N1128" s="55" t="n">
        <v>-85.09454581723961</v>
      </c>
      <c r="O1128" s="55" t="n">
        <v>-85.09349572566543</v>
      </c>
      <c r="P1128" s="55" t="n">
        <v>-0.001050091574165705</v>
      </c>
      <c r="Q1128" s="55" t="n">
        <v>0.0002539219031123973</v>
      </c>
      <c r="R1128" s="55" t="n">
        <v>-356.0164933292591</v>
      </c>
      <c r="S1128" s="55" t="n">
        <v>-356.0163577224596</v>
      </c>
      <c r="T1128" s="55" t="n">
        <v>-0.0001356067995035832</v>
      </c>
      <c r="U1128" s="55" t="n">
        <v>-0.0001819199402204242</v>
      </c>
      <c r="V1128" s="55" t="n">
        <v>88.81934444338508</v>
      </c>
      <c r="W1128" s="55" t="n">
        <v>88.81934177550052</v>
      </c>
      <c r="X1128" s="55" t="n">
        <v>2.667884570968562e-06</v>
      </c>
      <c r="Y1128" s="55" t="n">
        <v>4.137498678953839e-06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0.1877198093106605</v>
      </c>
      <c r="AD1128" s="55" t="n">
        <v>-0.03823302015494636</v>
      </c>
      <c r="AE1128" s="55" t="n">
        <v>1.000831496549789</v>
      </c>
      <c r="AF1128" s="55" t="n">
        <v>5.755327397993781e-05</v>
      </c>
      <c r="AG1128" s="55" t="n">
        <v>0.0002728960495426702</v>
      </c>
      <c r="AH1128" s="55" t="n">
        <v>-1.509469105265282e-05</v>
      </c>
      <c r="AI1128" s="55" t="n">
        <v>0.0002793071479568333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-98.18665660490838</v>
      </c>
      <c r="D1129" s="55" t="n">
        <v>2.516892945942428e-05</v>
      </c>
      <c r="E1129" s="55" t="n">
        <v>-0.0001552817115387029</v>
      </c>
      <c r="F1129" s="55" t="n">
        <v>-87.7078063208313</v>
      </c>
      <c r="G1129" s="55" t="n">
        <v>-87.70788587903979</v>
      </c>
      <c r="H1129" s="55" t="n">
        <v>7.955820849795738e-05</v>
      </c>
      <c r="I1129" s="55" t="n">
        <v>0.0004314566269066084</v>
      </c>
      <c r="J1129" s="55" t="n">
        <v>-3.266644384425021</v>
      </c>
      <c r="K1129" s="55" t="n">
        <v>-3.266642217897743</v>
      </c>
      <c r="L1129" s="55" t="n">
        <v>-2.166527278413187e-06</v>
      </c>
      <c r="M1129" s="55" t="n">
        <v>0.000316273073923762</v>
      </c>
      <c r="N1129" s="55" t="n">
        <v>-85.09454581723961</v>
      </c>
      <c r="O1129" s="55" t="n">
        <v>-85.09349325586868</v>
      </c>
      <c r="P1129" s="55" t="n">
        <v>-0.00105256137091589</v>
      </c>
      <c r="Q1129" s="55" t="n">
        <v>0.0002429569574368933</v>
      </c>
      <c r="R1129" s="55" t="n">
        <v>-356.0164933292591</v>
      </c>
      <c r="S1129" s="55" t="n">
        <v>-356.0163594945079</v>
      </c>
      <c r="T1129" s="55" t="n">
        <v>-0.0001338347512236953</v>
      </c>
      <c r="U1129" s="55" t="n">
        <v>-0.0001744506951091304</v>
      </c>
      <c r="V1129" s="55" t="n">
        <v>88.81934444338508</v>
      </c>
      <c r="W1129" s="55" t="n">
        <v>88.81934182186822</v>
      </c>
      <c r="X1129" s="55" t="n">
        <v>2.621516867267065e-06</v>
      </c>
      <c r="Y1129" s="55" t="n">
        <v>3.986958978500099e-06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0.1877197936922566</v>
      </c>
      <c r="AD1129" s="55" t="n">
        <v>-0.0382331278079236</v>
      </c>
      <c r="AE1129" s="55" t="n">
        <v>1.000831495824974</v>
      </c>
      <c r="AF1129" s="55" t="n">
        <v>7.317167788345458e-05</v>
      </c>
      <c r="AG1129" s="55" t="n">
        <v>0.0003805490267835832</v>
      </c>
      <c r="AH1129" s="55" t="n">
        <v>-1.436987573377735e-05</v>
      </c>
      <c r="AI1129" s="55" t="n">
        <v>0.0003877862163084404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-98.18665812678032</v>
      </c>
      <c r="D1130" s="55" t="n">
        <v>2.669080138928881e-05</v>
      </c>
      <c r="E1130" s="55" t="n">
        <v>-0.0001485773184705844</v>
      </c>
      <c r="F1130" s="55" t="n">
        <v>-87.7078063208313</v>
      </c>
      <c r="G1130" s="55" t="n">
        <v>-87.70788166669077</v>
      </c>
      <c r="H1130" s="55" t="n">
        <v>7.534585947399992e-05</v>
      </c>
      <c r="I1130" s="55" t="n">
        <v>0.0004132756807079455</v>
      </c>
      <c r="J1130" s="55" t="n">
        <v>-3.266644384425021</v>
      </c>
      <c r="K1130" s="55" t="n">
        <v>-3.266639139559066</v>
      </c>
      <c r="L1130" s="55" t="n">
        <v>-5.244865955476773e-06</v>
      </c>
      <c r="M1130" s="55" t="n">
        <v>0.0003004028603506553</v>
      </c>
      <c r="N1130" s="55" t="n">
        <v>-85.09454581723961</v>
      </c>
      <c r="O1130" s="55" t="n">
        <v>-85.0934909165391</v>
      </c>
      <c r="P1130" s="55" t="n">
        <v>-0.001054900700511542</v>
      </c>
      <c r="Q1130" s="55" t="n">
        <v>0.0002281884535711764</v>
      </c>
      <c r="R1130" s="55" t="n">
        <v>-356.0164933292591</v>
      </c>
      <c r="S1130" s="55" t="n">
        <v>-356.0163611800918</v>
      </c>
      <c r="T1130" s="55" t="n">
        <v>-0.0001321491672642672</v>
      </c>
      <c r="U1130" s="55" t="n">
        <v>-0.0001648112473020526</v>
      </c>
      <c r="V1130" s="55" t="n">
        <v>88.81934444338508</v>
      </c>
      <c r="W1130" s="55" t="n">
        <v>88.81934186635762</v>
      </c>
      <c r="X1130" s="55" t="n">
        <v>2.577027459216034e-06</v>
      </c>
      <c r="Y1130" s="55" t="n">
        <v>3.801536961739455e-06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0.187719778678495</v>
      </c>
      <c r="AD1130" s="55" t="n">
        <v>-0.03823323127674168</v>
      </c>
      <c r="AE1130" s="55" t="n">
        <v>1.000831495126443</v>
      </c>
      <c r="AF1130" s="55" t="n">
        <v>8.818543953403868e-05</v>
      </c>
      <c r="AG1130" s="55" t="n">
        <v>0.0004840178448664578</v>
      </c>
      <c r="AH1130" s="55" t="n">
        <v>-1.367134427887606e-05</v>
      </c>
      <c r="AI1130" s="55" t="n">
        <v>0.0004921756307959321</v>
      </c>
      <c r="AJ1130" s="55" t="n">
        <v>0</v>
      </c>
    </row>
    <row r="1131">
      <c r="A1131" s="55" t="n">
        <v>11.27000000000001</v>
      </c>
      <c r="B1131" s="55" t="n">
        <v>-98.18663143597892</v>
      </c>
      <c r="C1131" s="55" t="n">
        <v>-98.1866595709574</v>
      </c>
      <c r="D1131" s="55" t="n">
        <v>2.813497848767238e-05</v>
      </c>
      <c r="E1131" s="55" t="n">
        <v>-0.0001399862348974165</v>
      </c>
      <c r="F1131" s="55" t="n">
        <v>-87.7078063208313</v>
      </c>
      <c r="G1131" s="55" t="n">
        <v>-87.70787766453863</v>
      </c>
      <c r="H1131" s="55" t="n">
        <v>7.13437073294976e-05</v>
      </c>
      <c r="I1131" s="55" t="n">
        <v>0.000389916666921457</v>
      </c>
      <c r="J1131" s="55" t="n">
        <v>-3.266644384425021</v>
      </c>
      <c r="K1131" s="55" t="n">
        <v>-3.26663624069446</v>
      </c>
      <c r="L1131" s="55" t="n">
        <v>-8.143730561957849e-06</v>
      </c>
      <c r="M1131" s="55" t="n">
        <v>0.0002807703686855667</v>
      </c>
      <c r="N1131" s="55" t="n">
        <v>-85.09454581723961</v>
      </c>
      <c r="O1131" s="55" t="n">
        <v>-85.09348874440556</v>
      </c>
      <c r="P1131" s="55" t="n">
        <v>-0.001057072834034422</v>
      </c>
      <c r="Q1131" s="55" t="n">
        <v>0.0002098305000253089</v>
      </c>
      <c r="R1131" s="55" t="n">
        <v>-356.0164933292591</v>
      </c>
      <c r="S1131" s="55" t="n">
        <v>-356.0163627586737</v>
      </c>
      <c r="T1131" s="55" t="n">
        <v>-0.0001305705854083213</v>
      </c>
      <c r="U1131" s="55" t="n">
        <v>-0.0001531982956818826</v>
      </c>
      <c r="V1131" s="55" t="n">
        <v>88.81934444338508</v>
      </c>
      <c r="W1131" s="55" t="n">
        <v>88.81934190847413</v>
      </c>
      <c r="X1131" s="55" t="n">
        <v>2.534910948512875e-06</v>
      </c>
      <c r="Y1131" s="55" t="n">
        <v>3.573490970725717e-06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0.187719764460684</v>
      </c>
      <c r="AD1131" s="55" t="n">
        <v>-0.03823332924372056</v>
      </c>
      <c r="AE1131" s="55" t="n">
        <v>1.000831494463042</v>
      </c>
      <c r="AF1131" s="55" t="n">
        <v>0.0001024032504626238</v>
      </c>
      <c r="AG1131" s="55" t="n">
        <v>0.0005819848237428871</v>
      </c>
      <c r="AH1131" s="55" t="n">
        <v>-1.30079440552322e-05</v>
      </c>
      <c r="AI1131" s="55" t="n">
        <v>0.0005910684963529137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-98.18666091927949</v>
      </c>
      <c r="D1132" s="55" t="n">
        <v>2.948330057612142e-05</v>
      </c>
      <c r="E1132" s="55" t="n">
        <v>-0.0001296502652511813</v>
      </c>
      <c r="F1132" s="55" t="n">
        <v>-87.7078063208313</v>
      </c>
      <c r="G1132" s="55" t="n">
        <v>-87.70787392225931</v>
      </c>
      <c r="H1132" s="55" t="n">
        <v>6.76014280157427e-05</v>
      </c>
      <c r="I1132" s="55" t="n">
        <v>0.0003617572346830038</v>
      </c>
      <c r="J1132" s="55" t="n">
        <v>-3.266644384425021</v>
      </c>
      <c r="K1132" s="55" t="n">
        <v>-3.266633557248485</v>
      </c>
      <c r="L1132" s="55" t="n">
        <v>-1.082717653620706e-05</v>
      </c>
      <c r="M1132" s="55" t="n">
        <v>0.000257687919524361</v>
      </c>
      <c r="N1132" s="55" t="n">
        <v>-85.09454581723961</v>
      </c>
      <c r="O1132" s="55" t="n">
        <v>-85.09348677353793</v>
      </c>
      <c r="P1132" s="55" t="n">
        <v>-0.001059043701675392</v>
      </c>
      <c r="Q1132" s="55" t="n">
        <v>0.0001881910518403782</v>
      </c>
      <c r="R1132" s="55" t="n">
        <v>-356.0164933292591</v>
      </c>
      <c r="S1132" s="55" t="n">
        <v>-356.0163642116892</v>
      </c>
      <c r="T1132" s="55" t="n">
        <v>-0.0001291175698665333</v>
      </c>
      <c r="U1132" s="55" t="n">
        <v>-0.0001398111182381086</v>
      </c>
      <c r="V1132" s="55" t="n">
        <v>88.81934444338508</v>
      </c>
      <c r="W1132" s="55" t="n">
        <v>88.81934194762125</v>
      </c>
      <c r="X1132" s="55" t="n">
        <v>2.495763829104767e-06</v>
      </c>
      <c r="Y1132" s="55" t="n">
        <v>3.29201071431414e-06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0.1877197512169796</v>
      </c>
      <c r="AD1132" s="55" t="n">
        <v>-0.03823342048223426</v>
      </c>
      <c r="AE1132" s="55" t="n">
        <v>1.000831493843009</v>
      </c>
      <c r="AF1132" s="55" t="n">
        <v>0.000115646954901294</v>
      </c>
      <c r="AG1132" s="55" t="n">
        <v>0.0006732233374454055</v>
      </c>
      <c r="AH1132" s="55" t="n">
        <v>-1.238791114133164e-05</v>
      </c>
      <c r="AI1132" s="55" t="n">
        <v>0.0006831964143652378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-98.18666215514952</v>
      </c>
      <c r="D1133" s="55" t="n">
        <v>3.071917060430829e-05</v>
      </c>
      <c r="E1133" s="55" t="n">
        <v>-0.0001177364928451328</v>
      </c>
      <c r="F1133" s="55" t="n">
        <v>-87.7078063208313</v>
      </c>
      <c r="G1133" s="55" t="n">
        <v>-87.70787048544592</v>
      </c>
      <c r="H1133" s="55" t="n">
        <v>6.416461463142738e-05</v>
      </c>
      <c r="I1133" s="55" t="n">
        <v>0.0003292310925500796</v>
      </c>
      <c r="J1133" s="55" t="n">
        <v>-3.266644384425021</v>
      </c>
      <c r="K1133" s="55" t="n">
        <v>-3.266631121802744</v>
      </c>
      <c r="L1133" s="55" t="n">
        <v>-1.326262227765777e-05</v>
      </c>
      <c r="M1133" s="55" t="n">
        <v>0.000231510966685696</v>
      </c>
      <c r="N1133" s="55" t="n">
        <v>-85.09454581723961</v>
      </c>
      <c r="O1133" s="55" t="n">
        <v>-85.09348503456901</v>
      </c>
      <c r="P1133" s="55" t="n">
        <v>-0.001060782670583593</v>
      </c>
      <c r="Q1133" s="55" t="n">
        <v>0.0001636446443180053</v>
      </c>
      <c r="R1133" s="55" t="n">
        <v>-356.0164933292591</v>
      </c>
      <c r="S1133" s="55" t="n">
        <v>-356.0163655225602</v>
      </c>
      <c r="T1133" s="55" t="n">
        <v>-0.0001278066988603474</v>
      </c>
      <c r="U1133" s="55" t="n">
        <v>-0.0001248489068763696</v>
      </c>
      <c r="V1133" s="55" t="n">
        <v>88.81934444338508</v>
      </c>
      <c r="W1133" s="55" t="n">
        <v>88.81934198322628</v>
      </c>
      <c r="X1133" s="55" t="n">
        <v>2.460158804389874e-06</v>
      </c>
      <c r="Y1133" s="55" t="n">
        <v>2.962427842428295e-06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0.1877197391101551</v>
      </c>
      <c r="AD1133" s="55" t="n">
        <v>-0.03823350387184325</v>
      </c>
      <c r="AE1133" s="55" t="n">
        <v>1.000831493273892</v>
      </c>
      <c r="AF1133" s="55" t="n">
        <v>0.0001277537793886729</v>
      </c>
      <c r="AG1133" s="55" t="n">
        <v>0.0007566129464273152</v>
      </c>
      <c r="AH1133" s="55" t="n">
        <v>-1.181879372147421e-05</v>
      </c>
      <c r="AI1133" s="55" t="n">
        <v>0.0007674137493780939</v>
      </c>
      <c r="AJ1133" s="55" t="n">
        <v>0</v>
      </c>
    </row>
    <row r="1134">
      <c r="A1134" s="55" t="n">
        <v>11.30000000000001</v>
      </c>
      <c r="B1134" s="55" t="n">
        <v>-98.18663143597892</v>
      </c>
      <c r="C1134" s="55" t="n">
        <v>-98.18666326373696</v>
      </c>
      <c r="D1134" s="55" t="n">
        <v>3.18277580401421e-05</v>
      </c>
      <c r="E1134" s="55" t="n">
        <v>-0.0001044281993287664</v>
      </c>
      <c r="F1134" s="55" t="n">
        <v>-87.7078063208313</v>
      </c>
      <c r="G1134" s="55" t="n">
        <v>-87.70786739506919</v>
      </c>
      <c r="H1134" s="55" t="n">
        <v>6.107423789879194e-05</v>
      </c>
      <c r="I1134" s="55" t="n">
        <v>0.0002928242743491705</v>
      </c>
      <c r="J1134" s="55" t="n">
        <v>-3.266644384425021</v>
      </c>
      <c r="K1134" s="55" t="n">
        <v>-3.266628963176795</v>
      </c>
      <c r="L1134" s="55" t="n">
        <v>-1.542124822652715e-05</v>
      </c>
      <c r="M1134" s="55" t="n">
        <v>0.0002026320876956949</v>
      </c>
      <c r="N1134" s="55" t="n">
        <v>-85.09454581723961</v>
      </c>
      <c r="O1134" s="55" t="n">
        <v>-85.09348355428938</v>
      </c>
      <c r="P1134" s="55" t="n">
        <v>-0.001062262950221777</v>
      </c>
      <c r="Q1134" s="55" t="n">
        <v>0.0001365859609662697</v>
      </c>
      <c r="R1134" s="55" t="n">
        <v>-356.0164933292591</v>
      </c>
      <c r="S1134" s="55" t="n">
        <v>-356.0163666768218</v>
      </c>
      <c r="T1134" s="55" t="n">
        <v>-0.0001266524372980104</v>
      </c>
      <c r="U1134" s="55" t="n">
        <v>-0.0001085336649537296</v>
      </c>
      <c r="V1134" s="55" t="n">
        <v>88.81934444338508</v>
      </c>
      <c r="W1134" s="55" t="n">
        <v>88.819342014871</v>
      </c>
      <c r="X1134" s="55" t="n">
        <v>2.428514091864371e-06</v>
      </c>
      <c r="Y1134" s="55" t="n">
        <v>2.601859981602404e-06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0.1877197282856513</v>
      </c>
      <c r="AD1134" s="55" t="n">
        <v>-0.03823357841166156</v>
      </c>
      <c r="AE1134" s="55" t="n">
        <v>1.000831492762468</v>
      </c>
      <c r="AF1134" s="55" t="n">
        <v>0.0001385782831819782</v>
      </c>
      <c r="AG1134" s="55" t="n">
        <v>0.0008311527647381078</v>
      </c>
      <c r="AH1134" s="55" t="n">
        <v>-1.130736970722523e-05</v>
      </c>
      <c r="AI1134" s="55" t="n">
        <v>0.0008427020324593745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-98.18666423210784</v>
      </c>
      <c r="D1135" s="55" t="n">
        <v>3.279612892901077e-05</v>
      </c>
      <c r="E1135" s="55" t="n">
        <v>-8.991897904953594e-05</v>
      </c>
      <c r="F1135" s="55" t="n">
        <v>-87.7078063208313</v>
      </c>
      <c r="G1135" s="55" t="n">
        <v>-87.70786468698215</v>
      </c>
      <c r="H1135" s="55" t="n">
        <v>5.836615084948308e-05</v>
      </c>
      <c r="I1135" s="55" t="n">
        <v>0.0002530700574947188</v>
      </c>
      <c r="J1135" s="55" t="n">
        <v>-3.266644384425021</v>
      </c>
      <c r="K1135" s="55" t="n">
        <v>-3.266627106102296</v>
      </c>
      <c r="L1135" s="55" t="n">
        <v>-1.727832272516066e-05</v>
      </c>
      <c r="M1135" s="55" t="n">
        <v>0.0001714727628891657</v>
      </c>
      <c r="N1135" s="55" t="n">
        <v>-85.09454581723961</v>
      </c>
      <c r="O1135" s="55" t="n">
        <v>-85.09348235554724</v>
      </c>
      <c r="P1135" s="55" t="n">
        <v>-0.001063461692362945</v>
      </c>
      <c r="Q1135" s="55" t="n">
        <v>0.0001074109526820595</v>
      </c>
      <c r="R1135" s="55" t="n">
        <v>-356.0164933292591</v>
      </c>
      <c r="S1135" s="55" t="n">
        <v>-356.0163676623852</v>
      </c>
      <c r="T1135" s="55" t="n">
        <v>-0.0001256668739335333</v>
      </c>
      <c r="U1135" s="55" t="n">
        <v>-9.111679490499552e-05</v>
      </c>
      <c r="V1135" s="55" t="n">
        <v>88.81934444338508</v>
      </c>
      <c r="W1135" s="55" t="n">
        <v>88.81934204228561</v>
      </c>
      <c r="X1135" s="55" t="n">
        <v>2.40109946617634e-06</v>
      </c>
      <c r="Y1135" s="55" t="n">
        <v>2.223481971484859e-06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0.187719718869922</v>
      </c>
      <c r="AD1135" s="55" t="n">
        <v>-0.038233643231865</v>
      </c>
      <c r="AE1135" s="55" t="n">
        <v>1.000831492314655</v>
      </c>
      <c r="AF1135" s="55" t="n">
        <v>0.0001479940124893275</v>
      </c>
      <c r="AG1135" s="55" t="n">
        <v>0.0008959729681790041</v>
      </c>
      <c r="AH1135" s="55" t="n">
        <v>-1.085955680935058e-05</v>
      </c>
      <c r="AI1135" s="55" t="n">
        <v>0.0009081782409936286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-98.1866650493354</v>
      </c>
      <c r="D1136" s="55" t="n">
        <v>3.361335648802831e-05</v>
      </c>
      <c r="E1136" s="55" t="n">
        <v>-7.441398448579975e-05</v>
      </c>
      <c r="F1136" s="55" t="n">
        <v>-87.7078063208313</v>
      </c>
      <c r="G1136" s="55" t="n">
        <v>-87.70786239149483</v>
      </c>
      <c r="H1136" s="55" t="n">
        <v>5.607066353350423e-05</v>
      </c>
      <c r="I1136" s="55" t="n">
        <v>0.0002105404448925293</v>
      </c>
      <c r="J1136" s="55" t="n">
        <v>-3.266644384425021</v>
      </c>
      <c r="K1136" s="55" t="n">
        <v>-3.266625570965632</v>
      </c>
      <c r="L1136" s="55" t="n">
        <v>-1.881345938931202e-05</v>
      </c>
      <c r="M1136" s="55" t="n">
        <v>0.0001384776196723344</v>
      </c>
      <c r="N1136" s="55" t="n">
        <v>-85.09454581723961</v>
      </c>
      <c r="O1136" s="55" t="n">
        <v>-85.09348145719215</v>
      </c>
      <c r="P1136" s="55" t="n">
        <v>-0.001064360047449778</v>
      </c>
      <c r="Q1136" s="55" t="n">
        <v>7.652427876058837e-05</v>
      </c>
      <c r="R1136" s="55" t="n">
        <v>-356.0164933292591</v>
      </c>
      <c r="S1136" s="55" t="n">
        <v>-356.0163684697087</v>
      </c>
      <c r="T1136" s="55" t="n">
        <v>-0.0001248595503800717</v>
      </c>
      <c r="U1136" s="55" t="n">
        <v>-7.285722707816629e-05</v>
      </c>
      <c r="V1136" s="55" t="n">
        <v>88.81934444338508</v>
      </c>
      <c r="W1136" s="55" t="n">
        <v>88.81934206526219</v>
      </c>
      <c r="X1136" s="55" t="n">
        <v>2.378122897435292e-06</v>
      </c>
      <c r="Y1136" s="55" t="n">
        <v>1.83070169723843e-06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0.1877197109690534</v>
      </c>
      <c r="AD1136" s="55" t="n">
        <v>-0.03823369760325358</v>
      </c>
      <c r="AE1136" s="55" t="n">
        <v>1.000831491935436</v>
      </c>
      <c r="AF1136" s="55" t="n">
        <v>0.000155894881059826</v>
      </c>
      <c r="AG1136" s="55" t="n">
        <v>0.0009503443567579484</v>
      </c>
      <c r="AH1136" s="55" t="n">
        <v>-1.048033815287397e-05</v>
      </c>
      <c r="AI1136" s="55" t="n">
        <v>0.0009631030307553468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-98.18666570662229</v>
      </c>
      <c r="D1137" s="55" t="n">
        <v>3.427064337927914e-05</v>
      </c>
      <c r="E1137" s="55" t="n">
        <v>-5.813101271775522e-05</v>
      </c>
      <c r="F1137" s="55" t="n">
        <v>-87.7078063208313</v>
      </c>
      <c r="G1137" s="55" t="n">
        <v>-87.70786053303827</v>
      </c>
      <c r="H1137" s="55" t="n">
        <v>5.421220697453005e-05</v>
      </c>
      <c r="I1137" s="55" t="n">
        <v>0.0001658368990596183</v>
      </c>
      <c r="J1137" s="55" t="n">
        <v>-3.266644384425021</v>
      </c>
      <c r="K1137" s="55" t="n">
        <v>-3.26662437360783</v>
      </c>
      <c r="L1137" s="55" t="n">
        <v>-2.001081719206734e-05</v>
      </c>
      <c r="M1137" s="55" t="n">
        <v>0.0001041086566466581</v>
      </c>
      <c r="N1137" s="55" t="n">
        <v>-85.09454581723961</v>
      </c>
      <c r="O1137" s="55" t="n">
        <v>-85.09348087392335</v>
      </c>
      <c r="P1137" s="55" t="n">
        <v>-0.001064943316243482</v>
      </c>
      <c r="Q1137" s="55" t="n">
        <v>4.435109401583824e-05</v>
      </c>
      <c r="R1137" s="55" t="n">
        <v>-356.0164933292591</v>
      </c>
      <c r="S1137" s="55" t="n">
        <v>-356.0163690917507</v>
      </c>
      <c r="T1137" s="55" t="n">
        <v>-0.0001242375084365792</v>
      </c>
      <c r="U1137" s="55" t="n">
        <v>-5.399953683117445e-05</v>
      </c>
      <c r="V1137" s="55" t="n">
        <v>88.81934444338508</v>
      </c>
      <c r="W1137" s="55" t="n">
        <v>88.81934208360134</v>
      </c>
      <c r="X1137" s="55" t="n">
        <v>2.359783742808661e-06</v>
      </c>
      <c r="Y1137" s="55" t="n">
        <v>1.422843380893672e-06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0.1877197046676484</v>
      </c>
      <c r="AD1137" s="55" t="n">
        <v>-0.03823374094480885</v>
      </c>
      <c r="AE1137" s="55" t="n">
        <v>1.00083149162882</v>
      </c>
      <c r="AF1137" s="55" t="n">
        <v>0.0001621962860687276</v>
      </c>
      <c r="AG1137" s="55" t="n">
        <v>0.0009936859120332486</v>
      </c>
      <c r="AH1137" s="55" t="n">
        <v>-1.01737214208697e-05</v>
      </c>
      <c r="AI1137" s="55" t="n">
        <v>0.001006887695622202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-98.18666619740584</v>
      </c>
      <c r="D1138" s="55" t="n">
        <v>3.476142692256682e-05</v>
      </c>
      <c r="E1138" s="55" t="n">
        <v>-4.129657113229866e-05</v>
      </c>
      <c r="F1138" s="55" t="n">
        <v>-87.7078063208313</v>
      </c>
      <c r="G1138" s="55" t="n">
        <v>-87.70785912991512</v>
      </c>
      <c r="H1138" s="55" t="n">
        <v>5.280908382714165e-05</v>
      </c>
      <c r="I1138" s="55" t="n">
        <v>0.0001195821335164664</v>
      </c>
      <c r="J1138" s="55" t="n">
        <v>-3.266644384425021</v>
      </c>
      <c r="K1138" s="55" t="n">
        <v>-3.26662352519</v>
      </c>
      <c r="L1138" s="55" t="n">
        <v>-2.085923502198181e-05</v>
      </c>
      <c r="M1138" s="55" t="n">
        <v>6.883803699267373e-05</v>
      </c>
      <c r="N1138" s="55" t="n">
        <v>-85.09454581723961</v>
      </c>
      <c r="O1138" s="55" t="n">
        <v>-85.09348061610508</v>
      </c>
      <c r="P1138" s="55" t="n">
        <v>-0.00106520113452496</v>
      </c>
      <c r="Q1138" s="55" t="n">
        <v>1.133394137662267e-05</v>
      </c>
      <c r="R1138" s="55" t="n">
        <v>-356.0164933292591</v>
      </c>
      <c r="S1138" s="55" t="n">
        <v>-356.0163695238401</v>
      </c>
      <c r="T1138" s="55" t="n">
        <v>-0.0001238054190402165</v>
      </c>
      <c r="U1138" s="55" t="n">
        <v>-3.477643725484288e-05</v>
      </c>
      <c r="V1138" s="55" t="n">
        <v>88.81934444338508</v>
      </c>
      <c r="W1138" s="55" t="n">
        <v>88.81934209713398</v>
      </c>
      <c r="X1138" s="55" t="n">
        <v>2.346251093305533e-06</v>
      </c>
      <c r="Y1138" s="55" t="n">
        <v>1.002918759861875e-06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0.1877197000279984</v>
      </c>
      <c r="AD1138" s="55" t="n">
        <v>-0.038233772829216</v>
      </c>
      <c r="AE1138" s="55" t="n">
        <v>1.000831491397811</v>
      </c>
      <c r="AF1138" s="55" t="n">
        <v>0.0001668359360940119</v>
      </c>
      <c r="AG1138" s="55" t="n">
        <v>0.001025570319182489</v>
      </c>
      <c r="AH1138" s="55" t="n">
        <v>-9.942712875243842e-06</v>
      </c>
      <c r="AI1138" s="55" t="n">
        <v>0.001039099401741603</v>
      </c>
      <c r="AJ1138" s="55" t="n">
        <v>0</v>
      </c>
    </row>
    <row r="1139">
      <c r="A1139" s="55" t="n">
        <v>11.35000000000001</v>
      </c>
      <c r="B1139" s="55" t="n">
        <v>-98.18663143597892</v>
      </c>
      <c r="C1139" s="55" t="n">
        <v>-98.18666651741601</v>
      </c>
      <c r="D1139" s="55" t="n">
        <v>3.508143709600931e-05</v>
      </c>
      <c r="E1139" s="55" t="n">
        <v>-2.414055788059435e-05</v>
      </c>
      <c r="F1139" s="55" t="n">
        <v>-87.7078063208313</v>
      </c>
      <c r="G1139" s="55" t="n">
        <v>-87.70785819413449</v>
      </c>
      <c r="H1139" s="55" t="n">
        <v>5.187330319153864e-05</v>
      </c>
      <c r="I1139" s="55" t="n">
        <v>7.241155119131563e-05</v>
      </c>
      <c r="J1139" s="55" t="n">
        <v>-3.266644384425021</v>
      </c>
      <c r="K1139" s="55" t="n">
        <v>-3.266623032123566</v>
      </c>
      <c r="L1139" s="55" t="n">
        <v>-2.135230145570286e-05</v>
      </c>
      <c r="M1139" s="55" t="n">
        <v>3.314223356089154e-05</v>
      </c>
      <c r="N1139" s="55" t="n">
        <v>-85.09454581723961</v>
      </c>
      <c r="O1139" s="55" t="n">
        <v>-85.09348068968701</v>
      </c>
      <c r="P1139" s="55" t="n">
        <v>-0.001065127552583238</v>
      </c>
      <c r="Q1139" s="55" t="n">
        <v>-2.208388979716029e-05</v>
      </c>
      <c r="R1139" s="55" t="n">
        <v>-356.0164933292591</v>
      </c>
      <c r="S1139" s="55" t="n">
        <v>-356.0163697636563</v>
      </c>
      <c r="T1139" s="55" t="n">
        <v>-0.0001235656027745681</v>
      </c>
      <c r="U1139" s="55" t="n">
        <v>-1.542628881643739e-05</v>
      </c>
      <c r="V1139" s="55" t="n">
        <v>88.81934444338508</v>
      </c>
      <c r="W1139" s="55" t="n">
        <v>88.81934210577123</v>
      </c>
      <c r="X1139" s="55" t="n">
        <v>2.337613851790363e-06</v>
      </c>
      <c r="Y1139" s="55" t="n">
        <v>5.79067757121055e-07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0.1877196970895691</v>
      </c>
      <c r="AD1139" s="55" t="n">
        <v>-0.03823379298634329</v>
      </c>
      <c r="AE1139" s="55" t="n">
        <v>1.000831491244393</v>
      </c>
      <c r="AF1139" s="55" t="n">
        <v>0.0001697743653716888</v>
      </c>
      <c r="AG1139" s="55" t="n">
        <v>0.001045727446469247</v>
      </c>
      <c r="AH1139" s="55" t="n">
        <v>-9.78929470818457e-06</v>
      </c>
      <c r="AI1139" s="55" t="n">
        <v>0.001059464514614498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-98.1866666646908</v>
      </c>
      <c r="D1140" s="55" t="n">
        <v>3.522871187903469e-05</v>
      </c>
      <c r="E1140" s="55" t="n">
        <v>-6.892896063767158e-06</v>
      </c>
      <c r="F1140" s="55" t="n">
        <v>-87.7078063208313</v>
      </c>
      <c r="G1140" s="55" t="n">
        <v>-87.70785773133649</v>
      </c>
      <c r="H1140" s="55" t="n">
        <v>5.141050519622653e-05</v>
      </c>
      <c r="I1140" s="55" t="n">
        <v>2.496385971116182e-05</v>
      </c>
      <c r="J1140" s="55" t="n">
        <v>-3.266644384425021</v>
      </c>
      <c r="K1140" s="55" t="n">
        <v>-3.26662289605456</v>
      </c>
      <c r="L1140" s="55" t="n">
        <v>-2.148837046156133e-05</v>
      </c>
      <c r="M1140" s="55" t="n">
        <v>-2.502939254826746e-06</v>
      </c>
      <c r="N1140" s="55" t="n">
        <v>-85.09454581723961</v>
      </c>
      <c r="O1140" s="55" t="n">
        <v>-85.09348109625084</v>
      </c>
      <c r="P1140" s="55" t="n">
        <v>-0.001064720988753916</v>
      </c>
      <c r="Q1140" s="55" t="n">
        <v>-5.546826740482399e-05</v>
      </c>
      <c r="R1140" s="55" t="n">
        <v>-356.0164933292591</v>
      </c>
      <c r="S1140" s="55" t="n">
        <v>-356.0163698113367</v>
      </c>
      <c r="T1140" s="55" t="n">
        <v>-0.0001235179224432274</v>
      </c>
      <c r="U1140" s="55" t="n">
        <v>3.797650905624764e-06</v>
      </c>
      <c r="V1140" s="55" t="n">
        <v>88.81934444338508</v>
      </c>
      <c r="W1140" s="55" t="n">
        <v>88.8193421095134</v>
      </c>
      <c r="X1140" s="55" t="n">
        <v>2.333871687485465e-06</v>
      </c>
      <c r="Y1140" s="55" t="n">
        <v>1.591718967767748e-07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0.1877196958688003</v>
      </c>
      <c r="AD1140" s="55" t="n">
        <v>-0.03823380130468976</v>
      </c>
      <c r="AE1140" s="55" t="n">
        <v>1.000831491169498</v>
      </c>
      <c r="AF1140" s="55" t="n">
        <v>0.0001709951342188099</v>
      </c>
      <c r="AG1140" s="55" t="n">
        <v>0.001054045792939218</v>
      </c>
      <c r="AH1140" s="55" t="n">
        <v>-9.714400173166382e-06</v>
      </c>
      <c r="AI1140" s="55" t="n">
        <v>0.001067869954212636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-98.18666663956735</v>
      </c>
      <c r="D1141" s="55" t="n">
        <v>3.520358842316144e-05</v>
      </c>
      <c r="E1141" s="55" t="n">
        <v>1.021810172179785e-05</v>
      </c>
      <c r="F1141" s="55" t="n">
        <v>-87.7078063208313</v>
      </c>
      <c r="G1141" s="55" t="n">
        <v>-87.70785774081094</v>
      </c>
      <c r="H1141" s="55" t="n">
        <v>5.141997964878939e-05</v>
      </c>
      <c r="I1141" s="55" t="n">
        <v>-2.212831584904428e-05</v>
      </c>
      <c r="J1141" s="55" t="n">
        <v>-3.266644384425021</v>
      </c>
      <c r="K1141" s="55" t="n">
        <v>-3.266623113901958</v>
      </c>
      <c r="L1141" s="55" t="n">
        <v>-2.127052306394834e-05</v>
      </c>
      <c r="M1141" s="55" t="n">
        <v>-3.762805821085089e-05</v>
      </c>
      <c r="N1141" s="55" t="n">
        <v>-85.09454581723961</v>
      </c>
      <c r="O1141" s="55" t="n">
        <v>-85.09348183307505</v>
      </c>
      <c r="P1141" s="55" t="n">
        <v>-0.001063984164561302</v>
      </c>
      <c r="Q1141" s="55" t="n">
        <v>-8.838969801532016e-05</v>
      </c>
      <c r="R1141" s="55" t="n">
        <v>-356.0164933292591</v>
      </c>
      <c r="S1141" s="55" t="n">
        <v>-356.0163696695819</v>
      </c>
      <c r="T1141" s="55" t="n">
        <v>-0.0001236596771700476</v>
      </c>
      <c r="U1141" s="55" t="n">
        <v>2.263495447219357e-05</v>
      </c>
      <c r="V1141" s="55" t="n">
        <v>88.81934444338508</v>
      </c>
      <c r="W1141" s="55" t="n">
        <v>88.81934210841497</v>
      </c>
      <c r="X1141" s="55" t="n">
        <v>2.334970111128037e-06</v>
      </c>
      <c r="Y1141" s="55" t="n">
        <v>-2.531586617130364e-07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0.1877196963592043</v>
      </c>
      <c r="AD1141" s="55" t="n">
        <v>-0.03823379783078508</v>
      </c>
      <c r="AE1141" s="55" t="n">
        <v>1.000831491173004</v>
      </c>
      <c r="AF1141" s="55" t="n">
        <v>0.0001705047301681084</v>
      </c>
      <c r="AG1141" s="55" t="n">
        <v>0.001050571888261409</v>
      </c>
      <c r="AH1141" s="55" t="n">
        <v>-9.717905369299729e-06</v>
      </c>
      <c r="AI1141" s="55" t="n">
        <v>0.001064362528981366</v>
      </c>
      <c r="AJ1141" s="55" t="n">
        <v>0</v>
      </c>
    </row>
    <row r="1142">
      <c r="A1142" s="55" t="n">
        <v>11.38000000000001</v>
      </c>
      <c r="B1142" s="55" t="n">
        <v>-98.18663143597892</v>
      </c>
      <c r="C1142" s="55" t="n">
        <v>-98.18666644465735</v>
      </c>
      <c r="D1142" s="55" t="n">
        <v>3.500867843450512e-05</v>
      </c>
      <c r="E1142" s="55" t="n">
        <v>2.69672874753614e-05</v>
      </c>
      <c r="F1142" s="55" t="n">
        <v>-87.7078063208313</v>
      </c>
      <c r="G1142" s="55" t="n">
        <v>-87.70785821560655</v>
      </c>
      <c r="H1142" s="55" t="n">
        <v>5.18947752561376e-05</v>
      </c>
      <c r="I1142" s="55" t="n">
        <v>-6.824723870844037e-05</v>
      </c>
      <c r="J1142" s="55" t="n">
        <v>-3.266644384425021</v>
      </c>
      <c r="K1142" s="55" t="n">
        <v>-3.266623677953871</v>
      </c>
      <c r="L1142" s="55" t="n">
        <v>-2.070647115061947e-05</v>
      </c>
      <c r="M1142" s="55" t="n">
        <v>-7.177597105266648e-05</v>
      </c>
      <c r="N1142" s="55" t="n">
        <v>-85.09454581723961</v>
      </c>
      <c r="O1142" s="55" t="n">
        <v>-85.09348289315463</v>
      </c>
      <c r="P1142" s="55" t="n">
        <v>-0.001062924084973526</v>
      </c>
      <c r="Q1142" s="55" t="n">
        <v>-0.0001204185463711758</v>
      </c>
      <c r="R1142" s="55" t="n">
        <v>-356.0164933292591</v>
      </c>
      <c r="S1142" s="55" t="n">
        <v>-356.0163693436467</v>
      </c>
      <c r="T1142" s="55" t="n">
        <v>-0.0001239856124242506</v>
      </c>
      <c r="U1142" s="55" t="n">
        <v>4.083265963092073e-05</v>
      </c>
      <c r="V1142" s="55" t="n">
        <v>88.81934444338508</v>
      </c>
      <c r="W1142" s="55" t="n">
        <v>88.81934210256064</v>
      </c>
      <c r="X1142" s="55" t="n">
        <v>2.340824443630238e-06</v>
      </c>
      <c r="Y1142" s="55" t="n">
        <v>-6.561412968390451e-07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0.1877196985317524</v>
      </c>
      <c r="AD1142" s="55" t="n">
        <v>-0.03823378276653276</v>
      </c>
      <c r="AE1142" s="55" t="n">
        <v>1.000831491253741</v>
      </c>
      <c r="AF1142" s="55" t="n">
        <v>0.0001683321820822314</v>
      </c>
      <c r="AG1142" s="55" t="n">
        <v>0.001035507635943622</v>
      </c>
      <c r="AH1142" s="55" t="n">
        <v>-9.798642564007309e-06</v>
      </c>
      <c r="AI1142" s="55" t="n">
        <v>0.001049146224802916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-98.18666608479776</v>
      </c>
      <c r="D1143" s="55" t="n">
        <v>3.46488188370142e-05</v>
      </c>
      <c r="E1143" s="55" t="n">
        <v>4.313588143328821e-05</v>
      </c>
      <c r="F1143" s="55" t="n">
        <v>-87.7078063208313</v>
      </c>
      <c r="G1143" s="55" t="n">
        <v>-87.70785914272223</v>
      </c>
      <c r="H1143" s="55" t="n">
        <v>5.282189092851084e-05</v>
      </c>
      <c r="I1143" s="55" t="n">
        <v>-0.0001127977758001486</v>
      </c>
      <c r="J1143" s="55" t="n">
        <v>-3.266644384425021</v>
      </c>
      <c r="K1143" s="55" t="n">
        <v>-3.266624576021745</v>
      </c>
      <c r="L1143" s="55" t="n">
        <v>-1.980840327662084e-05</v>
      </c>
      <c r="M1143" s="55" t="n">
        <v>-0.0001045075650286661</v>
      </c>
      <c r="N1143" s="55" t="n">
        <v>-85.09454581723961</v>
      </c>
      <c r="O1143" s="55" t="n">
        <v>-85.09348426523955</v>
      </c>
      <c r="P1143" s="55" t="n">
        <v>-0.001061552000045052</v>
      </c>
      <c r="Q1143" s="55" t="n">
        <v>-0.0001511319742221452</v>
      </c>
      <c r="R1143" s="55" t="n">
        <v>-356.0164933292591</v>
      </c>
      <c r="S1143" s="55" t="n">
        <v>-356.0163688412206</v>
      </c>
      <c r="T1143" s="55" t="n">
        <v>-0.0001244880384897275</v>
      </c>
      <c r="U1143" s="55" t="n">
        <v>5.815335594363958e-05</v>
      </c>
      <c r="V1143" s="55" t="n">
        <v>88.81934444338508</v>
      </c>
      <c r="W1143" s="55" t="n">
        <v>88.81934209208212</v>
      </c>
      <c r="X1143" s="55" t="n">
        <v>2.351302959139382e-06</v>
      </c>
      <c r="Y1143" s="55" t="n">
        <v>-1.045443928233216e-06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0.1877197023355488</v>
      </c>
      <c r="AD1143" s="55" t="n">
        <v>-0.03823375646450612</v>
      </c>
      <c r="AE1143" s="55" t="n">
        <v>1.000831491409528</v>
      </c>
      <c r="AF1143" s="55" t="n">
        <v>0.0001645283856932522</v>
      </c>
      <c r="AG1143" s="55" t="n">
        <v>0.001009205609303621</v>
      </c>
      <c r="AH1143" s="55" t="n">
        <v>-9.954429724956526e-06</v>
      </c>
      <c r="AI1143" s="55" t="n">
        <v>0.00102257745047496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-98.18666556696121</v>
      </c>
      <c r="D1144" s="55" t="n">
        <v>3.413098228438355e-05</v>
      </c>
      <c r="E1144" s="55" t="n">
        <v>5.851610763325576e-05</v>
      </c>
      <c r="F1144" s="55" t="n">
        <v>-87.7078063208313</v>
      </c>
      <c r="G1144" s="55" t="n">
        <v>-87.70786050336932</v>
      </c>
      <c r="H1144" s="55" t="n">
        <v>5.418253802257268e-05</v>
      </c>
      <c r="I1144" s="55" t="n">
        <v>-0.0001552139921768047</v>
      </c>
      <c r="J1144" s="55" t="n">
        <v>-3.266644384425021</v>
      </c>
      <c r="K1144" s="55" t="n">
        <v>-3.266625791654212</v>
      </c>
      <c r="L1144" s="55" t="n">
        <v>-1.859277080935832e-05</v>
      </c>
      <c r="M1144" s="55" t="n">
        <v>-0.0001354078664506033</v>
      </c>
      <c r="N1144" s="55" t="n">
        <v>-85.09454581723961</v>
      </c>
      <c r="O1144" s="55" t="n">
        <v>-85.09348593398472</v>
      </c>
      <c r="P1144" s="55" t="n">
        <v>-0.001059883254883551</v>
      </c>
      <c r="Q1144" s="55" t="n">
        <v>-0.0001801286466620074</v>
      </c>
      <c r="R1144" s="55" t="n">
        <v>-356.0164933292591</v>
      </c>
      <c r="S1144" s="55" t="n">
        <v>-356.0163681722727</v>
      </c>
      <c r="T1144" s="55" t="n">
        <v>-0.0001251569863885514</v>
      </c>
      <c r="U1144" s="55" t="n">
        <v>7.437526816422088e-05</v>
      </c>
      <c r="V1144" s="55" t="n">
        <v>88.81934444338508</v>
      </c>
      <c r="W1144" s="55" t="n">
        <v>88.81934207718788</v>
      </c>
      <c r="X1144" s="55" t="n">
        <v>2.366197204101645e-06</v>
      </c>
      <c r="Y1144" s="55" t="n">
        <v>-1.413725286585359e-06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0.1877197076987955</v>
      </c>
      <c r="AD1144" s="55" t="n">
        <v>-0.03823371942125702</v>
      </c>
      <c r="AE1144" s="55" t="n">
        <v>1.000831491637221</v>
      </c>
      <c r="AF1144" s="55" t="n">
        <v>0.0001591651389576398</v>
      </c>
      <c r="AG1144" s="55" t="n">
        <v>0.0009721623602035323</v>
      </c>
      <c r="AH1144" s="55" t="n">
        <v>-1.018212247849704e-05</v>
      </c>
      <c r="AI1144" s="55" t="n">
        <v>0.0009851582977745629</v>
      </c>
      <c r="AJ1144" s="55" t="n">
        <v>0</v>
      </c>
    </row>
    <row r="1145">
      <c r="A1145" s="55" t="n">
        <v>11.41000000000001</v>
      </c>
      <c r="B1145" s="55" t="n">
        <v>-98.18663143597892</v>
      </c>
      <c r="C1145" s="55" t="n">
        <v>-98.18666490012464</v>
      </c>
      <c r="D1145" s="55" t="n">
        <v>3.346414571409054e-05</v>
      </c>
      <c r="E1145" s="55" t="n">
        <v>7.291500351952831e-05</v>
      </c>
      <c r="F1145" s="55" t="n">
        <v>-87.7078063208313</v>
      </c>
      <c r="G1145" s="55" t="n">
        <v>-87.70786227329783</v>
      </c>
      <c r="H1145" s="55" t="n">
        <v>5.595246653909868e-05</v>
      </c>
      <c r="I1145" s="55" t="n">
        <v>-0.0001949654123729057</v>
      </c>
      <c r="J1145" s="55" t="n">
        <v>-3.266644384425021</v>
      </c>
      <c r="K1145" s="55" t="n">
        <v>-3.266627304410519</v>
      </c>
      <c r="L1145" s="55" t="n">
        <v>-1.708001450267263e-05</v>
      </c>
      <c r="M1145" s="55" t="n">
        <v>-0.000164091835298227</v>
      </c>
      <c r="N1145" s="55" t="n">
        <v>-85.09454581723961</v>
      </c>
      <c r="O1145" s="55" t="n">
        <v>-85.09348788023279</v>
      </c>
      <c r="P1145" s="55" t="n">
        <v>-0.00105793700682226</v>
      </c>
      <c r="Q1145" s="55" t="n">
        <v>-0.0002070411783218477</v>
      </c>
      <c r="R1145" s="55" t="n">
        <v>-356.0164933292591</v>
      </c>
      <c r="S1145" s="55" t="n">
        <v>-356.0163673488941</v>
      </c>
      <c r="T1145" s="55" t="n">
        <v>-0.0001259803649749341</v>
      </c>
      <c r="U1145" s="55" t="n">
        <v>8.929264600257836e-05</v>
      </c>
      <c r="V1145" s="55" t="n">
        <v>88.81934444338508</v>
      </c>
      <c r="W1145" s="55" t="n">
        <v>88.81934205816981</v>
      </c>
      <c r="X1145" s="55" t="n">
        <v>2.385215279930581e-06</v>
      </c>
      <c r="Y1145" s="55" t="n">
        <v>-1.753570683754334e-06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0.1877197145300332</v>
      </c>
      <c r="AD1145" s="55" t="n">
        <v>-0.03823367226875958</v>
      </c>
      <c r="AE1145" s="55" t="n">
        <v>1.000831491932762</v>
      </c>
      <c r="AF1145" s="55" t="n">
        <v>0.0001523339013265179</v>
      </c>
      <c r="AG1145" s="55" t="n">
        <v>0.0009250098627622272</v>
      </c>
      <c r="AH1145" s="55" t="n">
        <v>-1.047766340356304e-05</v>
      </c>
      <c r="AI1145" s="55" t="n">
        <v>0.0009375279436534946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-98.18666409511034</v>
      </c>
      <c r="D1146" s="55" t="n">
        <v>3.265913142143871e-05</v>
      </c>
      <c r="E1146" s="55" t="n">
        <v>8.615628849519553e-05</v>
      </c>
      <c r="F1146" s="55" t="n">
        <v>-87.7078063208313</v>
      </c>
      <c r="G1146" s="55" t="n">
        <v>-87.70786442318582</v>
      </c>
      <c r="H1146" s="55" t="n">
        <v>5.810235453736947e-05</v>
      </c>
      <c r="I1146" s="55" t="n">
        <v>-0.0002315633666846724</v>
      </c>
      <c r="J1146" s="55" t="n">
        <v>-3.266644384425021</v>
      </c>
      <c r="K1146" s="55" t="n">
        <v>-3.266629090187335</v>
      </c>
      <c r="L1146" s="55" t="n">
        <v>-1.529423768609933e-05</v>
      </c>
      <c r="M1146" s="55" t="n">
        <v>-0.0001902093109788634</v>
      </c>
      <c r="N1146" s="55" t="n">
        <v>-85.09454581723961</v>
      </c>
      <c r="O1146" s="55" t="n">
        <v>-85.0934900813792</v>
      </c>
      <c r="P1146" s="55" t="n">
        <v>-0.001055735860406798</v>
      </c>
      <c r="Q1146" s="55" t="n">
        <v>-0.0002315410383642875</v>
      </c>
      <c r="R1146" s="55" t="n">
        <v>-356.0164933292591</v>
      </c>
      <c r="S1146" s="55" t="n">
        <v>-356.0163663851055</v>
      </c>
      <c r="T1146" s="55" t="n">
        <v>-0.0001269441536005065</v>
      </c>
      <c r="U1146" s="55" t="n">
        <v>0.0001027215317919633</v>
      </c>
      <c r="V1146" s="55" t="n">
        <v>88.81934444338508</v>
      </c>
      <c r="W1146" s="55" t="n">
        <v>88.81934203538336</v>
      </c>
      <c r="X1146" s="55" t="n">
        <v>2.40800172783499e-06</v>
      </c>
      <c r="Y1146" s="55" t="n">
        <v>-2.060016327776563e-06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0.1877197227196311</v>
      </c>
      <c r="AD1146" s="55" t="n">
        <v>-0.03823361576413347</v>
      </c>
      <c r="AE1146" s="55" t="n">
        <v>1.00083149229125</v>
      </c>
      <c r="AF1146" s="55" t="n">
        <v>0.000144144303410032</v>
      </c>
      <c r="AG1146" s="55" t="n">
        <v>0.0008685052366522172</v>
      </c>
      <c r="AH1146" s="55" t="n">
        <v>-1.083615175367925e-05</v>
      </c>
      <c r="AI1146" s="55" t="n">
        <v>0.0008804523544648603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-98.18666316441205</v>
      </c>
      <c r="D1147" s="55" t="n">
        <v>3.172843313410562e-05</v>
      </c>
      <c r="E1147" s="55" t="n">
        <v>9.808153308398502e-05</v>
      </c>
      <c r="F1147" s="55" t="n">
        <v>-87.7078063208313</v>
      </c>
      <c r="G1147" s="55" t="n">
        <v>-87.70786691908999</v>
      </c>
      <c r="H1147" s="55" t="n">
        <v>6.0598258705269e-05</v>
      </c>
      <c r="I1147" s="55" t="n">
        <v>-0.0002645669541622393</v>
      </c>
      <c r="J1147" s="55" t="n">
        <v>-3.266644384425021</v>
      </c>
      <c r="K1147" s="55" t="n">
        <v>-3.266631121592395</v>
      </c>
      <c r="L1147" s="55" t="n">
        <v>-1.326283262721975e-05</v>
      </c>
      <c r="M1147" s="55" t="n">
        <v>-0.0002134494767942839</v>
      </c>
      <c r="N1147" s="55" t="n">
        <v>-85.09454581723961</v>
      </c>
      <c r="O1147" s="55" t="n">
        <v>-85.09349251175945</v>
      </c>
      <c r="P1147" s="55" t="n">
        <v>-0.00105330548015628</v>
      </c>
      <c r="Q1147" s="55" t="n">
        <v>-0.0002533385760325938</v>
      </c>
      <c r="R1147" s="55" t="n">
        <v>-356.0164933292591</v>
      </c>
      <c r="S1147" s="55" t="n">
        <v>-356.0163652966031</v>
      </c>
      <c r="T1147" s="55" t="n">
        <v>-0.0001280326560498046</v>
      </c>
      <c r="U1147" s="55" t="n">
        <v>0.0001145063644119106</v>
      </c>
      <c r="V1147" s="55" t="n">
        <v>88.81934444338508</v>
      </c>
      <c r="W1147" s="55" t="n">
        <v>88.81934200922296</v>
      </c>
      <c r="X1147" s="55" t="n">
        <v>2.434162120867714e-06</v>
      </c>
      <c r="Y1147" s="55" t="n">
        <v>-2.330433504172439e-06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0.1877197321414946</v>
      </c>
      <c r="AD1147" s="55" t="n">
        <v>-0.03823355077783706</v>
      </c>
      <c r="AE1147" s="55" t="n">
        <v>1.000831492707019</v>
      </c>
      <c r="AF1147" s="55" t="n">
        <v>0.0001347224399261826</v>
      </c>
      <c r="AG1147" s="55" t="n">
        <v>0.0008035189402386123</v>
      </c>
      <c r="AH1147" s="55" t="n">
        <v>-1.125192072848336e-05</v>
      </c>
      <c r="AI1147" s="55" t="n">
        <v>0.0008148125114785158</v>
      </c>
      <c r="AJ1147" s="55" t="n">
        <v>0</v>
      </c>
    </row>
    <row r="1148">
      <c r="A1148" s="55" t="n">
        <v>11.44000000000001</v>
      </c>
      <c r="B1148" s="55" t="n">
        <v>-98.18663143597892</v>
      </c>
      <c r="C1148" s="55" t="n">
        <v>-98.1866621220076</v>
      </c>
      <c r="D1148" s="55" t="n">
        <v>3.068602869019425e-05</v>
      </c>
      <c r="E1148" s="55" t="n">
        <v>0.0001085516469906728</v>
      </c>
      <c r="F1148" s="55" t="n">
        <v>-87.7078063208313</v>
      </c>
      <c r="G1148" s="55" t="n">
        <v>-87.70786972295217</v>
      </c>
      <c r="H1148" s="55" t="n">
        <v>6.340212086897879e-05</v>
      </c>
      <c r="I1148" s="55" t="n">
        <v>-0.0002935883254703982</v>
      </c>
      <c r="J1148" s="55" t="n">
        <v>-3.266644384425021</v>
      </c>
      <c r="K1148" s="55" t="n">
        <v>-3.266633368358816</v>
      </c>
      <c r="L1148" s="55" t="n">
        <v>-1.101606620557347e-05</v>
      </c>
      <c r="M1148" s="55" t="n">
        <v>-0.0002335446122399839</v>
      </c>
      <c r="N1148" s="55" t="n">
        <v>-85.09454581723961</v>
      </c>
      <c r="O1148" s="55" t="n">
        <v>-85.09349514304449</v>
      </c>
      <c r="P1148" s="55" t="n">
        <v>-0.001050674195105864</v>
      </c>
      <c r="Q1148" s="55" t="n">
        <v>-0.0002721843181351389</v>
      </c>
      <c r="R1148" s="55" t="n">
        <v>-356.0164933292591</v>
      </c>
      <c r="S1148" s="55" t="n">
        <v>-356.0163641004676</v>
      </c>
      <c r="T1148" s="55" t="n">
        <v>-0.000129228791471967</v>
      </c>
      <c r="U1148" s="55" t="n">
        <v>0.0001245214922682606</v>
      </c>
      <c r="V1148" s="55" t="n">
        <v>88.81934444338508</v>
      </c>
      <c r="W1148" s="55" t="n">
        <v>88.81934198011265</v>
      </c>
      <c r="X1148" s="55" t="n">
        <v>2.463272427478621e-06</v>
      </c>
      <c r="Y1148" s="55" t="n">
        <v>-2.562682370191717e-06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0.1877197426549627</v>
      </c>
      <c r="AD1148" s="55" t="n">
        <v>-0.03823347828052701</v>
      </c>
      <c r="AE1148" s="55" t="n">
        <v>1.000831493173727</v>
      </c>
      <c r="AF1148" s="55" t="n">
        <v>0.0001242089717745642</v>
      </c>
      <c r="AG1148" s="55" t="n">
        <v>0.0007310216301875672</v>
      </c>
      <c r="AH1148" s="55" t="n">
        <v>-1.17186282899695e-05</v>
      </c>
      <c r="AI1148" s="55" t="n">
        <v>0.0007415914095513656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-98.18666098315518</v>
      </c>
      <c r="D1149" s="55" t="n">
        <v>2.954717625373353e-05</v>
      </c>
      <c r="E1149" s="55" t="n">
        <v>0.000117448620766683</v>
      </c>
      <c r="F1149" s="55" t="n">
        <v>-87.7078063208313</v>
      </c>
      <c r="G1149" s="55" t="n">
        <v>-87.70787279315472</v>
      </c>
      <c r="H1149" s="55" t="n">
        <v>6.647232341960304e-05</v>
      </c>
      <c r="I1149" s="55" t="n">
        <v>-0.0003182972640370135</v>
      </c>
      <c r="J1149" s="55" t="n">
        <v>-3.266644384425021</v>
      </c>
      <c r="K1149" s="55" t="n">
        <v>-3.266635797791645</v>
      </c>
      <c r="L1149" s="55" t="n">
        <v>-8.586633377093529e-06</v>
      </c>
      <c r="M1149" s="55" t="n">
        <v>-0.0002502728690932122</v>
      </c>
      <c r="N1149" s="55" t="n">
        <v>-85.09454581723961</v>
      </c>
      <c r="O1149" s="55" t="n">
        <v>-85.09349794466264</v>
      </c>
      <c r="P1149" s="55" t="n">
        <v>-0.001047872576950704</v>
      </c>
      <c r="Q1149" s="55" t="n">
        <v>-0.0002878727256469385</v>
      </c>
      <c r="R1149" s="55" t="n">
        <v>-356.0164933292591</v>
      </c>
      <c r="S1149" s="55" t="n">
        <v>-356.0163628148863</v>
      </c>
      <c r="T1149" s="55" t="n">
        <v>-0.0001305143727937698</v>
      </c>
      <c r="U1149" s="55" t="n">
        <v>0.0001326675211786446</v>
      </c>
      <c r="V1149" s="55" t="n">
        <v>88.81934444338508</v>
      </c>
      <c r="W1149" s="55" t="n">
        <v>88.81934194850801</v>
      </c>
      <c r="X1149" s="55" t="n">
        <v>2.494877077737356e-06</v>
      </c>
      <c r="Y1149" s="55" t="n">
        <v>-2.754184418398285e-06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0.187719754106872</v>
      </c>
      <c r="AD1149" s="55" t="n">
        <v>-0.038233399328797</v>
      </c>
      <c r="AE1149" s="55" t="n">
        <v>1.000831493684451</v>
      </c>
      <c r="AF1149" s="55" t="n">
        <v>0.0001127570625203411</v>
      </c>
      <c r="AG1149" s="55" t="n">
        <v>0.0006520699001866248</v>
      </c>
      <c r="AH1149" s="55" t="n">
        <v>-1.222935241962375e-05</v>
      </c>
      <c r="AI1149" s="55" t="n">
        <v>0.0006618601566329659</v>
      </c>
      <c r="AJ1149" s="55" t="n">
        <v>0</v>
      </c>
    </row>
    <row r="1150">
      <c r="A1150" s="55" t="n">
        <v>11.46000000000001</v>
      </c>
      <c r="B1150" s="55" t="n">
        <v>-98.18663143597892</v>
      </c>
      <c r="C1150" s="55" t="n">
        <v>-98.18665976417378</v>
      </c>
      <c r="D1150" s="55" t="n">
        <v>2.832819486912748e-05</v>
      </c>
      <c r="E1150" s="55" t="n">
        <v>0.0001246769299768834</v>
      </c>
      <c r="F1150" s="55" t="n">
        <v>-87.7078063208313</v>
      </c>
      <c r="G1150" s="55" t="n">
        <v>-87.70787608511793</v>
      </c>
      <c r="H1150" s="55" t="n">
        <v>6.976428663405994e-05</v>
      </c>
      <c r="I1150" s="55" t="n">
        <v>-0.0003384250575667984</v>
      </c>
      <c r="J1150" s="55" t="n">
        <v>-3.266644384425021</v>
      </c>
      <c r="K1150" s="55" t="n">
        <v>-3.266638375237734</v>
      </c>
      <c r="L1150" s="55" t="n">
        <v>-6.009187287306781e-06</v>
      </c>
      <c r="M1150" s="55" t="n">
        <v>-0.0002634602251509015</v>
      </c>
      <c r="N1150" s="55" t="n">
        <v>-85.09454581723961</v>
      </c>
      <c r="O1150" s="55" t="n">
        <v>-85.09350088425168</v>
      </c>
      <c r="P1150" s="55" t="n">
        <v>-0.00104493298792374</v>
      </c>
      <c r="Q1150" s="55" t="n">
        <v>-0.000300244744667198</v>
      </c>
      <c r="R1150" s="55" t="n">
        <v>-356.0164933292591</v>
      </c>
      <c r="S1150" s="55" t="n">
        <v>-356.0163614589131</v>
      </c>
      <c r="T1150" s="55" t="n">
        <v>-0.000131870346050005</v>
      </c>
      <c r="U1150" s="55" t="n">
        <v>0.000138867307464535</v>
      </c>
      <c r="V1150" s="55" t="n">
        <v>88.81934444338508</v>
      </c>
      <c r="W1150" s="55" t="n">
        <v>88.81934191489354</v>
      </c>
      <c r="X1150" s="55" t="n">
        <v>2.528491545943746e-06</v>
      </c>
      <c r="Y1150" s="55" t="n">
        <v>-2.902706751845411e-06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0.1877197663337565</v>
      </c>
      <c r="AD1150" s="55" t="n">
        <v>-0.03823331505001538</v>
      </c>
      <c r="AE1150" s="55" t="n">
        <v>1.000831494231786</v>
      </c>
      <c r="AF1150" s="55" t="n">
        <v>0.0001005301780154788</v>
      </c>
      <c r="AG1150" s="55" t="n">
        <v>0.0005677911185664186</v>
      </c>
      <c r="AH1150" s="55" t="n">
        <v>-1.277668770782725e-05</v>
      </c>
      <c r="AI1150" s="55" t="n">
        <v>0.0005767636558968604</v>
      </c>
      <c r="AJ1150" s="55" t="n">
        <v>0</v>
      </c>
    </row>
    <row r="1151">
      <c r="A1151" s="55" t="n">
        <v>11.47000000000001</v>
      </c>
      <c r="B1151" s="55" t="n">
        <v>-98.18663143597892</v>
      </c>
      <c r="C1151" s="55" t="n">
        <v>-98.18665848221383</v>
      </c>
      <c r="D1151" s="55" t="n">
        <v>2.704623491416278e-05</v>
      </c>
      <c r="E1151" s="55" t="n">
        <v>0.0001301642211479716</v>
      </c>
      <c r="F1151" s="55" t="n">
        <v>-87.7078063208313</v>
      </c>
      <c r="G1151" s="55" t="n">
        <v>-87.7078795519316</v>
      </c>
      <c r="H1151" s="55" t="n">
        <v>7.323110030779713e-05</v>
      </c>
      <c r="I1151" s="55" t="n">
        <v>-0.0003537675847896102</v>
      </c>
      <c r="J1151" s="55" t="n">
        <v>-3.266644384425021</v>
      </c>
      <c r="K1151" s="55" t="n">
        <v>-3.266641064571525</v>
      </c>
      <c r="L1151" s="55" t="n">
        <v>-3.319853496073252e-06</v>
      </c>
      <c r="M1151" s="55" t="n">
        <v>-0.0002729817630880373</v>
      </c>
      <c r="N1151" s="55" t="n">
        <v>-85.09454581723961</v>
      </c>
      <c r="O1151" s="55" t="n">
        <v>-85.09350392811733</v>
      </c>
      <c r="P1151" s="55" t="n">
        <v>-0.001041889122274211</v>
      </c>
      <c r="Q1151" s="55" t="n">
        <v>-0.0003091869658831685</v>
      </c>
      <c r="R1151" s="55" t="n">
        <v>-356.0164933292591</v>
      </c>
      <c r="S1151" s="55" t="n">
        <v>-356.0163600522492</v>
      </c>
      <c r="T1151" s="55" t="n">
        <v>-0.0001332770098671981</v>
      </c>
      <c r="U1151" s="55" t="n">
        <v>0.0001430656127003457</v>
      </c>
      <c r="V1151" s="55" t="n">
        <v>88.81934444338508</v>
      </c>
      <c r="W1151" s="55" t="n">
        <v>88.81934187977053</v>
      </c>
      <c r="X1151" s="55" t="n">
        <v>2.563614551235553e-06</v>
      </c>
      <c r="Y1151" s="55" t="n">
        <v>-3.007332214827144e-06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0.1877197791641514</v>
      </c>
      <c r="AD1151" s="55" t="n">
        <v>-0.03823322662647338</v>
      </c>
      <c r="AE1151" s="55" t="n">
        <v>1.000831494807945</v>
      </c>
      <c r="AF1151" s="55" t="n">
        <v>8.769978307454629e-05</v>
      </c>
      <c r="AG1151" s="55" t="n">
        <v>0.0004793675765571437</v>
      </c>
      <c r="AH1151" s="55" t="n">
        <v>-1.335284660619607e-05</v>
      </c>
      <c r="AI1151" s="55" t="n">
        <v>0.0004875067424334561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-98.18665715502303</v>
      </c>
      <c r="D1152" s="55" t="n">
        <v>2.571904411296192e-05</v>
      </c>
      <c r="E1152" s="55" t="n">
        <v>0.0001338615604598192</v>
      </c>
      <c r="F1152" s="55" t="n">
        <v>-87.7078063208313</v>
      </c>
      <c r="G1152" s="55" t="n">
        <v>-87.70788314501227</v>
      </c>
      <c r="H1152" s="55" t="n">
        <v>7.682418098461092e-05</v>
      </c>
      <c r="I1152" s="55" t="n">
        <v>-0.0003641874195069168</v>
      </c>
      <c r="J1152" s="55" t="n">
        <v>-3.266644384425021</v>
      </c>
      <c r="K1152" s="55" t="n">
        <v>-3.266643828690211</v>
      </c>
      <c r="L1152" s="55" t="n">
        <v>-5.557348109427373e-07</v>
      </c>
      <c r="M1152" s="55" t="n">
        <v>-0.0002787623402910555</v>
      </c>
      <c r="N1152" s="55" t="n">
        <v>-85.09454581723961</v>
      </c>
      <c r="O1152" s="55" t="n">
        <v>-85.09350704167645</v>
      </c>
      <c r="P1152" s="55" t="n">
        <v>-0.00103877556315278</v>
      </c>
      <c r="Q1152" s="55" t="n">
        <v>-0.0003146294778199773</v>
      </c>
      <c r="R1152" s="55" t="n">
        <v>-356.0164933292591</v>
      </c>
      <c r="S1152" s="55" t="n">
        <v>-356.0163586150109</v>
      </c>
      <c r="T1152" s="55" t="n">
        <v>-0.0001347142481784331</v>
      </c>
      <c r="U1152" s="55" t="n">
        <v>0.0001452317028715882</v>
      </c>
      <c r="V1152" s="55" t="n">
        <v>88.81934444338508</v>
      </c>
      <c r="W1152" s="55" t="n">
        <v>88.81934184364469</v>
      </c>
      <c r="X1152" s="55" t="n">
        <v>2.599740385418426e-06</v>
      </c>
      <c r="Y1152" s="55" t="n">
        <v>-3.068234822472418e-06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0.1877197924209665</v>
      </c>
      <c r="AD1152" s="55" t="n">
        <v>-0.03823313527904288</v>
      </c>
      <c r="AE1152" s="55" t="n">
        <v>1.000831495404864</v>
      </c>
      <c r="AF1152" s="55" t="n">
        <v>7.444296795666716e-05</v>
      </c>
      <c r="AG1152" s="55" t="n">
        <v>0.0003880201460623733</v>
      </c>
      <c r="AH1152" s="55" t="n">
        <v>-1.394976534285775e-05</v>
      </c>
      <c r="AI1152" s="55" t="n">
        <v>0.0003953428704069212</v>
      </c>
      <c r="AJ1152" s="55" t="n">
        <v>0</v>
      </c>
    </row>
    <row r="1153">
      <c r="A1153" s="55" t="n">
        <v>11.49000000000001</v>
      </c>
      <c r="B1153" s="55" t="n">
        <v>-98.18663143597892</v>
      </c>
      <c r="C1153" s="55" t="n">
        <v>-98.18665580070935</v>
      </c>
      <c r="D1153" s="55" t="n">
        <v>2.436473041927063e-05</v>
      </c>
      <c r="E1153" s="55" t="n">
        <v>0.0001357438083182788</v>
      </c>
      <c r="F1153" s="55" t="n">
        <v>-87.7078063208313</v>
      </c>
      <c r="G1153" s="55" t="n">
        <v>-87.70788681477467</v>
      </c>
      <c r="H1153" s="55" t="n">
        <v>8.049394337173964e-05</v>
      </c>
      <c r="I1153" s="55" t="n">
        <v>-0.0003696147252279082</v>
      </c>
      <c r="J1153" s="55" t="n">
        <v>-3.266644384425021</v>
      </c>
      <c r="K1153" s="55" t="n">
        <v>-3.266646630013102</v>
      </c>
      <c r="L1153" s="55" t="n">
        <v>2.245588080206233e-06</v>
      </c>
      <c r="M1153" s="55" t="n">
        <v>-0.0002807768112917653</v>
      </c>
      <c r="N1153" s="55" t="n">
        <v>-85.09454581723961</v>
      </c>
      <c r="O1153" s="55" t="n">
        <v>-85.09351018988831</v>
      </c>
      <c r="P1153" s="55" t="n">
        <v>-0.00103562735129015</v>
      </c>
      <c r="Q1153" s="55" t="n">
        <v>-0.0003165454271947287</v>
      </c>
      <c r="R1153" s="55" t="n">
        <v>-356.0164933292591</v>
      </c>
      <c r="S1153" s="55" t="n">
        <v>-356.0163571674725</v>
      </c>
      <c r="T1153" s="55" t="n">
        <v>-0.000136161786601504</v>
      </c>
      <c r="U1153" s="55" t="n">
        <v>0.0001453615469727662</v>
      </c>
      <c r="V1153" s="55" t="n">
        <v>88.81934444338508</v>
      </c>
      <c r="W1153" s="55" t="n">
        <v>88.81934180702176</v>
      </c>
      <c r="X1153" s="55" t="n">
        <v>2.636363327575793e-06</v>
      </c>
      <c r="Y1153" s="55" t="n">
        <v>-3.085724216377722e-06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0.1877198059238986</v>
      </c>
      <c r="AD1153" s="55" t="n">
        <v>-0.03823304225055101</v>
      </c>
      <c r="AE1153" s="55" t="n">
        <v>1.000831496014311</v>
      </c>
      <c r="AF1153" s="55" t="n">
        <v>6.094003593415387e-05</v>
      </c>
      <c r="AG1153" s="55" t="n">
        <v>0.0002949916541872266</v>
      </c>
      <c r="AH1153" s="55" t="n">
        <v>-1.45592122802185e-05</v>
      </c>
      <c r="AI1153" s="55" t="n">
        <v>0.000301572105278311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-98.1866544374993</v>
      </c>
      <c r="D1154" s="55" t="n">
        <v>2.30015203833576e-05</v>
      </c>
      <c r="E1154" s="55" t="n">
        <v>0.0001358101102253698</v>
      </c>
      <c r="F1154" s="55" t="n">
        <v>-87.7078063208313</v>
      </c>
      <c r="G1154" s="55" t="n">
        <v>-87.70789051130581</v>
      </c>
      <c r="H1154" s="55" t="n">
        <v>8.419047451567834e-05</v>
      </c>
      <c r="I1154" s="55" t="n">
        <v>-0.0003700469825127787</v>
      </c>
      <c r="J1154" s="55" t="n">
        <v>-3.266644384425021</v>
      </c>
      <c r="K1154" s="55" t="n">
        <v>-3.266649430980614</v>
      </c>
      <c r="L1154" s="55" t="n">
        <v>5.046555592077869e-06</v>
      </c>
      <c r="M1154" s="55" t="n">
        <v>-0.0002790497775296182</v>
      </c>
      <c r="N1154" s="55" t="n">
        <v>-85.09454581723961</v>
      </c>
      <c r="O1154" s="55" t="n">
        <v>-85.09351333769433</v>
      </c>
      <c r="P1154" s="55" t="n">
        <v>-0.001032479545266298</v>
      </c>
      <c r="Q1154" s="55" t="n">
        <v>-0.0003149528483576542</v>
      </c>
      <c r="R1154" s="55" t="n">
        <v>-356.0164933292591</v>
      </c>
      <c r="S1154" s="55" t="n">
        <v>-356.0163557297991</v>
      </c>
      <c r="T1154" s="55" t="n">
        <v>-0.0001375994600126194</v>
      </c>
      <c r="U1154" s="55" t="n">
        <v>0.0001434780816115106</v>
      </c>
      <c r="V1154" s="55" t="n">
        <v>88.81934444338508</v>
      </c>
      <c r="W1154" s="55" t="n">
        <v>88.81934177040935</v>
      </c>
      <c r="X1154" s="55" t="n">
        <v>2.672975735736056e-06</v>
      </c>
      <c r="Y1154" s="55" t="n">
        <v>-3.059744040493441e-06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0.1877198194918557</v>
      </c>
      <c r="AD1154" s="55" t="n">
        <v>-0.03823294878906938</v>
      </c>
      <c r="AE1154" s="55" t="n">
        <v>1.000831496628001</v>
      </c>
      <c r="AF1154" s="55" t="n">
        <v>4.737207875971094e-05</v>
      </c>
      <c r="AG1154" s="55" t="n">
        <v>0.0002015301725638574</v>
      </c>
      <c r="AH1154" s="55" t="n">
        <v>-1.517290293406859e-05</v>
      </c>
      <c r="AI1154" s="55" t="n">
        <v>0.0002075782774836545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-98.18665308349351</v>
      </c>
      <c r="D1155" s="55" t="n">
        <v>2.164751459280391e-05</v>
      </c>
      <c r="E1155" s="55" t="n">
        <v>0.0001340840417869601</v>
      </c>
      <c r="F1155" s="55" t="n">
        <v>-87.7078063208313</v>
      </c>
      <c r="G1155" s="55" t="n">
        <v>-87.70789418503114</v>
      </c>
      <c r="H1155" s="55" t="n">
        <v>8.786419984849573e-05</v>
      </c>
      <c r="I1155" s="55" t="n">
        <v>-0.0003655477648039081</v>
      </c>
      <c r="J1155" s="55" t="n">
        <v>-3.266644384425021</v>
      </c>
      <c r="K1155" s="55" t="n">
        <v>-3.266652194547802</v>
      </c>
      <c r="L1155" s="55" t="n">
        <v>7.810122780953698e-06</v>
      </c>
      <c r="M1155" s="55" t="n">
        <v>-0.000273654793218517</v>
      </c>
      <c r="N1155" s="55" t="n">
        <v>-85.09454581723961</v>
      </c>
      <c r="O1155" s="55" t="n">
        <v>-85.09351645047578</v>
      </c>
      <c r="P1155" s="55" t="n">
        <v>-0.001029366763828653</v>
      </c>
      <c r="Q1155" s="55" t="n">
        <v>-0.0003099165259412723</v>
      </c>
      <c r="R1155" s="55" t="n">
        <v>-356.0164933292591</v>
      </c>
      <c r="S1155" s="55" t="n">
        <v>-356.0163543217812</v>
      </c>
      <c r="T1155" s="55" t="n">
        <v>-0.0001390074779318848</v>
      </c>
      <c r="U1155" s="55" t="n">
        <v>0.0001396306433903289</v>
      </c>
      <c r="V1155" s="55" t="n">
        <v>88.81934444338508</v>
      </c>
      <c r="W1155" s="55" t="n">
        <v>88.819341734316</v>
      </c>
      <c r="X1155" s="55" t="n">
        <v>2.709069090094522e-06</v>
      </c>
      <c r="Y1155" s="55" t="n">
        <v>-2.990356236494717e-06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0.187719832945363</v>
      </c>
      <c r="AD1155" s="55" t="n">
        <v>-0.03823285613134187</v>
      </c>
      <c r="AE1155" s="55" t="n">
        <v>1.000831497237705</v>
      </c>
      <c r="AF1155" s="55" t="n">
        <v>3.391857145151889e-05</v>
      </c>
      <c r="AG1155" s="55" t="n">
        <v>0.0001088724450523659</v>
      </c>
      <c r="AH1155" s="55" t="n">
        <v>-1.578260722112645e-05</v>
      </c>
      <c r="AI1155" s="55" t="n">
        <v>0.0001151206735199572</v>
      </c>
      <c r="AJ1155" s="55" t="n">
        <v>0</v>
      </c>
    </row>
    <row r="1156">
      <c r="A1156" s="55" t="n">
        <v>11.52000000000001</v>
      </c>
      <c r="B1156" s="55" t="n">
        <v>-98.18663143597892</v>
      </c>
      <c r="C1156" s="55" t="n">
        <v>-98.18665175642447</v>
      </c>
      <c r="D1156" s="55" t="n">
        <v>2.032044554323626e-05</v>
      </c>
      <c r="E1156" s="55" t="n">
        <v>0.0001306130453935819</v>
      </c>
      <c r="F1156" s="55" t="n">
        <v>-87.7078063208313</v>
      </c>
      <c r="G1156" s="55" t="n">
        <v>-87.70789778736417</v>
      </c>
      <c r="H1156" s="55" t="n">
        <v>9.146653288610008e-05</v>
      </c>
      <c r="I1156" s="55" t="n">
        <v>-0.0003562447736098502</v>
      </c>
      <c r="J1156" s="55" t="n">
        <v>-3.266644384425021</v>
      </c>
      <c r="K1156" s="55" t="n">
        <v>-3.26665488466647</v>
      </c>
      <c r="L1156" s="55" t="n">
        <v>1.050024144840034e-05</v>
      </c>
      <c r="M1156" s="55" t="n">
        <v>-0.0002647129289118198</v>
      </c>
      <c r="N1156" s="55" t="n">
        <v>-85.09454581723961</v>
      </c>
      <c r="O1156" s="55" t="n">
        <v>-85.09351949451869</v>
      </c>
      <c r="P1156" s="55" t="n">
        <v>-0.001026322720907728</v>
      </c>
      <c r="Q1156" s="55" t="n">
        <v>-0.0003015478348704007</v>
      </c>
      <c r="R1156" s="55" t="n">
        <v>-356.0164933292591</v>
      </c>
      <c r="S1156" s="55" t="n">
        <v>-356.0163529625718</v>
      </c>
      <c r="T1156" s="55" t="n">
        <v>-0.000140366687262564</v>
      </c>
      <c r="U1156" s="55" t="n">
        <v>0.0001338948702967004</v>
      </c>
      <c r="V1156" s="55" t="n">
        <v>88.81934444338508</v>
      </c>
      <c r="W1156" s="55" t="n">
        <v>88.81934169924307</v>
      </c>
      <c r="X1156" s="55" t="n">
        <v>2.744142020733424e-06</v>
      </c>
      <c r="Y1156" s="55" t="n">
        <v>-2.87847994185882e-06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0.1877198461089167</v>
      </c>
      <c r="AD1156" s="55" t="n">
        <v>-0.03823276548656547</v>
      </c>
      <c r="AE1156" s="55" t="n">
        <v>1.000831497835359</v>
      </c>
      <c r="AF1156" s="55" t="n">
        <v>2.075501775999911e-05</v>
      </c>
      <c r="AG1156" s="55" t="n">
        <v>1.822766865222647e-05</v>
      </c>
      <c r="AH1156" s="55" t="n">
        <v>-1.638026070338583e-05</v>
      </c>
      <c r="AI1156" s="55" t="n">
        <v>3.211435204739656e-05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-98.18665047342328</v>
      </c>
      <c r="D1157" s="55" t="n">
        <v>1.903744436372437e-05</v>
      </c>
      <c r="E1157" s="55" t="n">
        <v>0.0001254672860652394</v>
      </c>
      <c r="F1157" s="55" t="n">
        <v>-87.7078063208313</v>
      </c>
      <c r="G1157" s="55" t="n">
        <v>-87.70790127133304</v>
      </c>
      <c r="H1157" s="55" t="n">
        <v>9.495050174662261e-05</v>
      </c>
      <c r="I1157" s="55" t="n">
        <v>-0.0003423271821797832</v>
      </c>
      <c r="J1157" s="55" t="n">
        <v>-3.266644384425021</v>
      </c>
      <c r="K1157" s="55" t="n">
        <v>-3.266657466749475</v>
      </c>
      <c r="L1157" s="55" t="n">
        <v>1.308232445335199e-05</v>
      </c>
      <c r="M1157" s="55" t="n">
        <v>-0.0002523907138045701</v>
      </c>
      <c r="N1157" s="55" t="n">
        <v>-85.09454581723961</v>
      </c>
      <c r="O1157" s="55" t="n">
        <v>-85.09352243746557</v>
      </c>
      <c r="P1157" s="55" t="n">
        <v>-0.001023379774041964</v>
      </c>
      <c r="Q1157" s="55" t="n">
        <v>-0.00029000241225892</v>
      </c>
      <c r="R1157" s="55" t="n">
        <v>-356.0164933292591</v>
      </c>
      <c r="S1157" s="55" t="n">
        <v>-356.0163516704255</v>
      </c>
      <c r="T1157" s="55" t="n">
        <v>-0.0001416588335545626</v>
      </c>
      <c r="U1157" s="55" t="n">
        <v>0.0001263725644186948</v>
      </c>
      <c r="V1157" s="55" t="n">
        <v>88.81934444338508</v>
      </c>
      <c r="W1157" s="55" t="n">
        <v>88.81934166567324</v>
      </c>
      <c r="X1157" s="55" t="n">
        <v>2.777711846674305e-06</v>
      </c>
      <c r="Y1157" s="55" t="n">
        <v>-2.726121670806776e-06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0.187719858813255</v>
      </c>
      <c r="AD1157" s="55" t="n">
        <v>-0.03823267802073909</v>
      </c>
      <c r="AE1157" s="55" t="n">
        <v>1.000831498413168</v>
      </c>
      <c r="AF1157" s="55" t="n">
        <v>8.050679511928394e-06</v>
      </c>
      <c r="AG1157" s="55" t="n">
        <v>-6.923815772802433e-05</v>
      </c>
      <c r="AH1157" s="55" t="n">
        <v>-1.695806983725845e-05</v>
      </c>
      <c r="AI1157" s="55" t="n">
        <v>7.173780076626196e-05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-98.18664925079948</v>
      </c>
      <c r="D1158" s="55" t="n">
        <v>1.781482055700824e-05</v>
      </c>
      <c r="E1158" s="55" t="n">
        <v>0.0001187382214342735</v>
      </c>
      <c r="F1158" s="55" t="n">
        <v>-87.7078063208313</v>
      </c>
      <c r="G1158" s="55" t="n">
        <v>-87.70790459217622</v>
      </c>
      <c r="H1158" s="55" t="n">
        <v>9.82713449319204e-05</v>
      </c>
      <c r="I1158" s="55" t="n">
        <v>-0.000324042288983092</v>
      </c>
      <c r="J1158" s="55" t="n">
        <v>-3.266644384425021</v>
      </c>
      <c r="K1158" s="55" t="n">
        <v>-3.266659908110975</v>
      </c>
      <c r="L1158" s="55" t="n">
        <v>1.552368595335747e-05</v>
      </c>
      <c r="M1158" s="55" t="n">
        <v>-0.0002368974449138063</v>
      </c>
      <c r="N1158" s="55" t="n">
        <v>-85.09454581723961</v>
      </c>
      <c r="O1158" s="55" t="n">
        <v>-85.09352524873827</v>
      </c>
      <c r="P1158" s="55" t="n">
        <v>-0.001020568501325791</v>
      </c>
      <c r="Q1158" s="55" t="n">
        <v>-0.0002754769151445541</v>
      </c>
      <c r="R1158" s="55" t="n">
        <v>-356.0164933292591</v>
      </c>
      <c r="S1158" s="55" t="n">
        <v>-356.0163504624452</v>
      </c>
      <c r="T1158" s="55" t="n">
        <v>-0.0001428668138712476</v>
      </c>
      <c r="U1158" s="55" t="n">
        <v>0.0001171901721281865</v>
      </c>
      <c r="V1158" s="55" t="n">
        <v>88.81934444338508</v>
      </c>
      <c r="W1158" s="55" t="n">
        <v>88.81934163406135</v>
      </c>
      <c r="X1158" s="55" t="n">
        <v>2.809323735875495e-06</v>
      </c>
      <c r="Y1158" s="55" t="n">
        <v>-2.536036640827369e-06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0.1877198708975141</v>
      </c>
      <c r="AD1158" s="55" t="n">
        <v>-0.03823259484180036</v>
      </c>
      <c r="AE1158" s="55" t="n">
        <v>1.00083149896371</v>
      </c>
      <c r="AF1158" s="55" t="n">
        <v>-4.03357960920836e-06</v>
      </c>
      <c r="AG1158" s="55" t="n">
        <v>-0.0001524170964578575</v>
      </c>
      <c r="AH1158" s="55" t="n">
        <v>-1.750861144955707e-05</v>
      </c>
      <c r="AI1158" s="55" t="n">
        <v>0.0001534724487717558</v>
      </c>
      <c r="AJ1158" s="55" t="n">
        <v>0</v>
      </c>
    </row>
    <row r="1159">
      <c r="A1159" s="55" t="n">
        <v>11.55000000000001</v>
      </c>
      <c r="B1159" s="55" t="n">
        <v>-98.18663143597892</v>
      </c>
      <c r="C1159" s="55" t="n">
        <v>-98.18664810383606</v>
      </c>
      <c r="D1159" s="55" t="n">
        <v>1.666785714633216e-05</v>
      </c>
      <c r="E1159" s="55" t="n">
        <v>0.0001105369911452397</v>
      </c>
      <c r="F1159" s="55" t="n">
        <v>-87.7078063208313</v>
      </c>
      <c r="G1159" s="55" t="n">
        <v>-87.70790770790178</v>
      </c>
      <c r="H1159" s="55" t="n">
        <v>0.0001013870704945338</v>
      </c>
      <c r="I1159" s="55" t="n">
        <v>-0.000301691538429664</v>
      </c>
      <c r="J1159" s="55" t="n">
        <v>-3.266644384425021</v>
      </c>
      <c r="K1159" s="55" t="n">
        <v>-3.266662178375887</v>
      </c>
      <c r="L1159" s="55" t="n">
        <v>1.779395086561178e-05</v>
      </c>
      <c r="M1159" s="55" t="n">
        <v>-0.0002184817967807513</v>
      </c>
      <c r="N1159" s="55" t="n">
        <v>-85.09454581723961</v>
      </c>
      <c r="O1159" s="55" t="n">
        <v>-85.09352789992943</v>
      </c>
      <c r="P1159" s="55" t="n">
        <v>-0.001017917310175957</v>
      </c>
      <c r="Q1159" s="55" t="n">
        <v>-0.0002582057631972938</v>
      </c>
      <c r="R1159" s="55" t="n">
        <v>-356.0164933292591</v>
      </c>
      <c r="S1159" s="55" t="n">
        <v>-356.0163493543557</v>
      </c>
      <c r="T1159" s="55" t="n">
        <v>-0.0001439749033976071</v>
      </c>
      <c r="U1159" s="55" t="n">
        <v>0.0001064954704071499</v>
      </c>
      <c r="V1159" s="55" t="n">
        <v>88.81934444338508</v>
      </c>
      <c r="W1159" s="55" t="n">
        <v>88.81934160482899</v>
      </c>
      <c r="X1159" s="55" t="n">
        <v>2.838556086730639e-06</v>
      </c>
      <c r="Y1159" s="55" t="n">
        <v>-2.311352290804648e-06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0.1877198822112436</v>
      </c>
      <c r="AD1159" s="55" t="n">
        <v>-0.03823251698573828</v>
      </c>
      <c r="AE1159" s="55" t="n">
        <v>1.000831499480026</v>
      </c>
      <c r="AF1159" s="55" t="n">
        <v>-1.534730914576343e-05</v>
      </c>
      <c r="AG1159" s="55" t="n">
        <v>-0.0002302731585412943</v>
      </c>
      <c r="AH1159" s="55" t="n">
        <v>-1.802492821667556e-05</v>
      </c>
      <c r="AI1159" s="55" t="n">
        <v>0.0002314868581147016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-98.18664704660173</v>
      </c>
      <c r="D1160" s="55" t="n">
        <v>1.561062281916307e-05</v>
      </c>
      <c r="E1160" s="55" t="n">
        <v>0.0001009926385633569</v>
      </c>
      <c r="F1160" s="55" t="n">
        <v>-87.7078063208313</v>
      </c>
      <c r="G1160" s="55" t="n">
        <v>-87.70791057980318</v>
      </c>
      <c r="H1160" s="55" t="n">
        <v>0.0001042589718854893</v>
      </c>
      <c r="I1160" s="55" t="n">
        <v>-0.0002756259199552556</v>
      </c>
      <c r="J1160" s="55" t="n">
        <v>-3.266644384425021</v>
      </c>
      <c r="K1160" s="55" t="n">
        <v>-3.266664249852537</v>
      </c>
      <c r="L1160" s="55" t="n">
        <v>1.986542751585027e-05</v>
      </c>
      <c r="M1160" s="55" t="n">
        <v>-0.000197427902366574</v>
      </c>
      <c r="N1160" s="55" t="n">
        <v>-85.09454581723961</v>
      </c>
      <c r="O1160" s="55" t="n">
        <v>-85.09353036515671</v>
      </c>
      <c r="P1160" s="55" t="n">
        <v>-0.001015452082890516</v>
      </c>
      <c r="Q1160" s="55" t="n">
        <v>-0.0002384571955174364</v>
      </c>
      <c r="R1160" s="55" t="n">
        <v>-356.0164933292591</v>
      </c>
      <c r="S1160" s="55" t="n">
        <v>-356.0163483603126</v>
      </c>
      <c r="T1160" s="55" t="n">
        <v>-0.000144968946527976</v>
      </c>
      <c r="U1160" s="55" t="n">
        <v>9.445358610618402e-05</v>
      </c>
      <c r="V1160" s="55" t="n">
        <v>88.81934444338508</v>
      </c>
      <c r="W1160" s="55" t="n">
        <v>88.81934157835965</v>
      </c>
      <c r="X1160" s="55" t="n">
        <v>2.865025426122902e-06</v>
      </c>
      <c r="Y1160" s="55" t="n">
        <v>-2.055594936575813e-06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0.1877198926162551</v>
      </c>
      <c r="AD1160" s="55" t="n">
        <v>-0.03823244540386426</v>
      </c>
      <c r="AE1160" s="55" t="n">
        <v>1.000831499955712</v>
      </c>
      <c r="AF1160" s="55" t="n">
        <v>-2.57523205815513e-05</v>
      </c>
      <c r="AG1160" s="55" t="n">
        <v>-0.0003018550325598057</v>
      </c>
      <c r="AH1160" s="55" t="n">
        <v>-1.850061370767264e-05</v>
      </c>
      <c r="AI1160" s="55" t="n">
        <v>0.000303515922818848</v>
      </c>
      <c r="AJ1160" s="55" t="n">
        <v>0</v>
      </c>
    </row>
    <row r="1161">
      <c r="A1161" s="55" t="n">
        <v>11.57000000000001</v>
      </c>
      <c r="B1161" s="55" t="n">
        <v>-98.18663143597892</v>
      </c>
      <c r="C1161" s="55" t="n">
        <v>-98.18664609178235</v>
      </c>
      <c r="D1161" s="55" t="n">
        <v>1.465580343412569e-05</v>
      </c>
      <c r="E1161" s="55" t="n">
        <v>9.025006478172649e-05</v>
      </c>
      <c r="F1161" s="55" t="n">
        <v>-87.7078063208313</v>
      </c>
      <c r="G1161" s="55" t="n">
        <v>-87.70791317292608</v>
      </c>
      <c r="H1161" s="55" t="n">
        <v>0.0001068520947961152</v>
      </c>
      <c r="I1161" s="55" t="n">
        <v>-0.0002462408149881758</v>
      </c>
      <c r="J1161" s="55" t="n">
        <v>-3.266644384425021</v>
      </c>
      <c r="K1161" s="55" t="n">
        <v>-3.266666097863406</v>
      </c>
      <c r="L1161" s="55" t="n">
        <v>2.171343838383232e-05</v>
      </c>
      <c r="M1161" s="55" t="n">
        <v>-0.0001740509449991978</v>
      </c>
      <c r="N1161" s="55" t="n">
        <v>-85.09454581723961</v>
      </c>
      <c r="O1161" s="55" t="n">
        <v>-85.09353262137361</v>
      </c>
      <c r="P1161" s="55" t="n">
        <v>-0.001013195865984967</v>
      </c>
      <c r="Q1161" s="55" t="n">
        <v>-0.0002165284802636515</v>
      </c>
      <c r="R1161" s="55" t="n">
        <v>-356.0164933292591</v>
      </c>
      <c r="S1161" s="55" t="n">
        <v>-356.0163474927489</v>
      </c>
      <c r="T1161" s="55" t="n">
        <v>-0.0001458365102451044</v>
      </c>
      <c r="U1161" s="55" t="n">
        <v>8.124355136854524e-05</v>
      </c>
      <c r="V1161" s="55" t="n">
        <v>88.81934444338508</v>
      </c>
      <c r="W1161" s="55" t="n">
        <v>88.81934155499323</v>
      </c>
      <c r="X1161" s="55" t="n">
        <v>2.888391854534585e-06</v>
      </c>
      <c r="Y1161" s="55" t="n">
        <v>-1.772774008182859e-06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0.1877199019882815</v>
      </c>
      <c r="AD1161" s="55" t="n">
        <v>-0.03823238095139692</v>
      </c>
      <c r="AE1161" s="55" t="n">
        <v>1.000831500384986</v>
      </c>
      <c r="AF1161" s="55" t="n">
        <v>-3.512434698649258e-05</v>
      </c>
      <c r="AG1161" s="55" t="n">
        <v>-0.0003663074999021854</v>
      </c>
      <c r="AH1161" s="55" t="n">
        <v>-1.89298878794375e-05</v>
      </c>
      <c r="AI1161" s="55" t="n">
        <v>0.0003684742119754721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-98.18664525053423</v>
      </c>
      <c r="D1162" s="55" t="n">
        <v>1.381455530837623e-05</v>
      </c>
      <c r="E1162" s="55" t="n">
        <v>7.846777619042784e-05</v>
      </c>
      <c r="F1162" s="55" t="n">
        <v>-87.7078063208313</v>
      </c>
      <c r="G1162" s="55" t="n">
        <v>-87.70791545648076</v>
      </c>
      <c r="H1162" s="55" t="n">
        <v>0.000109135649472429</v>
      </c>
      <c r="I1162" s="55" t="n">
        <v>-0.0002139703068942584</v>
      </c>
      <c r="J1162" s="55" t="n">
        <v>-3.266644384425021</v>
      </c>
      <c r="K1162" s="55" t="n">
        <v>-3.266667701029759</v>
      </c>
      <c r="L1162" s="55" t="n">
        <v>2.33166047371434e-05</v>
      </c>
      <c r="M1162" s="55" t="n">
        <v>-0.0001486923890319377</v>
      </c>
      <c r="N1162" s="55" t="n">
        <v>-85.09454581723961</v>
      </c>
      <c r="O1162" s="55" t="n">
        <v>-85.09353464862885</v>
      </c>
      <c r="P1162" s="55" t="n">
        <v>-0.001011168610748049</v>
      </c>
      <c r="Q1162" s="55" t="n">
        <v>-0.000192740564643716</v>
      </c>
      <c r="R1162" s="55" t="n">
        <v>-356.0164933292591</v>
      </c>
      <c r="S1162" s="55" t="n">
        <v>-356.0163467622499</v>
      </c>
      <c r="T1162" s="55" t="n">
        <v>-0.0001465670092050126</v>
      </c>
      <c r="U1162" s="55" t="n">
        <v>6.70558623638071e-05</v>
      </c>
      <c r="V1162" s="55" t="n">
        <v>88.81934444338508</v>
      </c>
      <c r="W1162" s="55" t="n">
        <v>88.81934153502098</v>
      </c>
      <c r="X1162" s="55" t="n">
        <v>2.90836409676796e-06</v>
      </c>
      <c r="Y1162" s="55" t="n">
        <v>-1.467321279486386e-06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0.1877199102184285</v>
      </c>
      <c r="AD1162" s="55" t="n">
        <v>-0.03823232437748903</v>
      </c>
      <c r="AE1162" s="55" t="n">
        <v>1.000831500762761</v>
      </c>
      <c r="AF1162" s="55" t="n">
        <v>-4.335449402259606e-05</v>
      </c>
      <c r="AG1162" s="55" t="n">
        <v>-0.0004228814077869569</v>
      </c>
      <c r="AH1162" s="55" t="n">
        <v>-1.930766235780368e-05</v>
      </c>
      <c r="AI1162" s="55" t="n">
        <v>0.0004255362299846593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-98.18664453235991</v>
      </c>
      <c r="D1163" s="55" t="n">
        <v>1.309638098513649e-05</v>
      </c>
      <c r="E1163" s="55" t="n">
        <v>6.581561113423456e-05</v>
      </c>
      <c r="F1163" s="55" t="n">
        <v>-87.7078063208313</v>
      </c>
      <c r="G1163" s="55" t="n">
        <v>-87.70791740419469</v>
      </c>
      <c r="H1163" s="55" t="n">
        <v>0.000111083363387762</v>
      </c>
      <c r="I1163" s="55" t="n">
        <v>-0.0001792809524606371</v>
      </c>
      <c r="J1163" s="55" t="n">
        <v>-3.266644384425021</v>
      </c>
      <c r="K1163" s="55" t="n">
        <v>-3.266669041507431</v>
      </c>
      <c r="L1163" s="55" t="n">
        <v>2.465708240929167e-05</v>
      </c>
      <c r="M1163" s="55" t="n">
        <v>-0.0001217150095761854</v>
      </c>
      <c r="N1163" s="55" t="n">
        <v>-85.09454581723961</v>
      </c>
      <c r="O1163" s="55" t="n">
        <v>-85.09353643027441</v>
      </c>
      <c r="P1163" s="55" t="n">
        <v>-0.001009386965182577</v>
      </c>
      <c r="Q1163" s="55" t="n">
        <v>-0.0001674329998636907</v>
      </c>
      <c r="R1163" s="55" t="n">
        <v>-356.0164933292591</v>
      </c>
      <c r="S1163" s="55" t="n">
        <v>-356.0163461774504</v>
      </c>
      <c r="T1163" s="55" t="n">
        <v>-0.0001471518087360736</v>
      </c>
      <c r="U1163" s="55" t="n">
        <v>5.209038723882079e-05</v>
      </c>
      <c r="V1163" s="55" t="n">
        <v>88.81934444338508</v>
      </c>
      <c r="W1163" s="55" t="n">
        <v>88.81934151868259</v>
      </c>
      <c r="X1163" s="55" t="n">
        <v>2.92470249166667e-06</v>
      </c>
      <c r="Y1163" s="55" t="n">
        <v>-1.14382180146427e-06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0.1877199172144016</v>
      </c>
      <c r="AD1163" s="55" t="n">
        <v>-0.03823227631679452</v>
      </c>
      <c r="AE1163" s="55" t="n">
        <v>1.000831501084699</v>
      </c>
      <c r="AF1163" s="55" t="n">
        <v>-5.03504670734678e-05</v>
      </c>
      <c r="AG1163" s="55" t="n">
        <v>-0.0004709421023013638</v>
      </c>
      <c r="AH1163" s="55" t="n">
        <v>-1.962960083368159e-05</v>
      </c>
      <c r="AI1163" s="55" t="n">
        <v>0.0004740326512841011</v>
      </c>
      <c r="AJ1163" s="55" t="n">
        <v>0</v>
      </c>
    </row>
    <row r="1164">
      <c r="A1164" s="55" t="n">
        <v>11.60000000000001</v>
      </c>
      <c r="B1164" s="55" t="n">
        <v>-98.18663143597892</v>
      </c>
      <c r="C1164" s="55" t="n">
        <v>-98.18664394500691</v>
      </c>
      <c r="D1164" s="55" t="n">
        <v>1.250902799027728e-05</v>
      </c>
      <c r="E1164" s="55" t="n">
        <v>5.24724925209513e-05</v>
      </c>
      <c r="F1164" s="55" t="n">
        <v>-87.7078063208313</v>
      </c>
      <c r="G1164" s="55" t="n">
        <v>-87.70791899460026</v>
      </c>
      <c r="H1164" s="55" t="n">
        <v>0.0001126737689684586</v>
      </c>
      <c r="I1164" s="55" t="n">
        <v>-0.0001426650941730549</v>
      </c>
      <c r="J1164" s="55" t="n">
        <v>-3.266644384425021</v>
      </c>
      <c r="K1164" s="55" t="n">
        <v>-3.266670105172236</v>
      </c>
      <c r="L1164" s="55" t="n">
        <v>2.572074721411886e-05</v>
      </c>
      <c r="M1164" s="55" t="n">
        <v>-9.34978111897733e-05</v>
      </c>
      <c r="N1164" s="55" t="n">
        <v>-85.09454581723961</v>
      </c>
      <c r="O1164" s="55" t="n">
        <v>-85.09353795312668</v>
      </c>
      <c r="P1164" s="55" t="n">
        <v>-0.001007864112916704</v>
      </c>
      <c r="Q1164" s="55" t="n">
        <v>-0.0001409595480156286</v>
      </c>
      <c r="R1164" s="55" t="n">
        <v>-356.0164933292591</v>
      </c>
      <c r="S1164" s="55" t="n">
        <v>-356.0163457449544</v>
      </c>
      <c r="T1164" s="55" t="n">
        <v>-0.0001475843046836578</v>
      </c>
      <c r="U1164" s="55" t="n">
        <v>3.655407844875931e-05</v>
      </c>
      <c r="V1164" s="55" t="n">
        <v>88.81934444338508</v>
      </c>
      <c r="W1164" s="55" t="n">
        <v>88.81934150616624</v>
      </c>
      <c r="X1164" s="55" t="n">
        <v>2.937218839449102e-06</v>
      </c>
      <c r="Y1164" s="55" t="n">
        <v>-8.067613879989912e-07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0.1877199229014959</v>
      </c>
      <c r="AD1164" s="55" t="n">
        <v>-0.0382322372826671</v>
      </c>
      <c r="AE1164" s="55" t="n">
        <v>1.00083150134726</v>
      </c>
      <c r="AF1164" s="55" t="n">
        <v>-5.60375613689601e-05</v>
      </c>
      <c r="AG1164" s="55" t="n">
        <v>-0.0005099762297178234</v>
      </c>
      <c r="AH1164" s="55" t="n">
        <v>-1.989216147357808e-05</v>
      </c>
      <c r="AI1164" s="55" t="n">
        <v>0.0005134312624387777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-98.18664349438933</v>
      </c>
      <c r="D1165" s="55" t="n">
        <v>1.205841041256215e-05</v>
      </c>
      <c r="E1165" s="55" t="n">
        <v>3.862409858240006e-05</v>
      </c>
      <c r="F1165" s="55" t="n">
        <v>-87.7078063208313</v>
      </c>
      <c r="G1165" s="55" t="n">
        <v>-87.70792021125418</v>
      </c>
      <c r="H1165" s="55" t="n">
        <v>0.0001138904228867598</v>
      </c>
      <c r="I1165" s="55" t="n">
        <v>-0.00010463387928675</v>
      </c>
      <c r="J1165" s="55" t="n">
        <v>-3.266644384425021</v>
      </c>
      <c r="K1165" s="55" t="n">
        <v>-3.26667088175391</v>
      </c>
      <c r="L1165" s="55" t="n">
        <v>2.649732888849958e-05</v>
      </c>
      <c r="M1165" s="55" t="n">
        <v>-6.443083377102532e-05</v>
      </c>
      <c r="N1165" s="55" t="n">
        <v>-85.09454581723961</v>
      </c>
      <c r="O1165" s="55" t="n">
        <v>-85.09353920758569</v>
      </c>
      <c r="P1165" s="55" t="n">
        <v>-0.001006609653907681</v>
      </c>
      <c r="Q1165" s="55" t="n">
        <v>-0.0001136841795297428</v>
      </c>
      <c r="R1165" s="55" t="n">
        <v>-356.0164933292591</v>
      </c>
      <c r="S1165" s="55" t="n">
        <v>-356.0163454692774</v>
      </c>
      <c r="T1165" s="55" t="n">
        <v>-0.0001478599817287841</v>
      </c>
      <c r="U1165" s="55" t="n">
        <v>2.06586125335718e-05</v>
      </c>
      <c r="V1165" s="55" t="n">
        <v>88.81934444338508</v>
      </c>
      <c r="W1165" s="55" t="n">
        <v>88.81934149760905</v>
      </c>
      <c r="X1165" s="55" t="n">
        <v>2.945776032764049e-06</v>
      </c>
      <c r="Y1165" s="55" t="n">
        <v>-4.605427414886552e-07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0.1877199272233419</v>
      </c>
      <c r="AD1165" s="55" t="n">
        <v>-0.03823220766204399</v>
      </c>
      <c r="AE1165" s="55" t="n">
        <v>1.000831501547735</v>
      </c>
      <c r="AF1165" s="55" t="n">
        <v>-6.035940736115464e-05</v>
      </c>
      <c r="AG1165" s="55" t="n">
        <v>-0.0005395968528248973</v>
      </c>
      <c r="AH1165" s="55" t="n">
        <v>-2.009263710966991e-05</v>
      </c>
      <c r="AI1165" s="55" t="n">
        <v>0.0005433339081095019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-98.18664318453349</v>
      </c>
      <c r="D1166" s="55" t="n">
        <v>1.174855456705124e-05</v>
      </c>
      <c r="E1166" s="55" t="n">
        <v>2.446042197548699e-05</v>
      </c>
      <c r="F1166" s="55" t="n">
        <v>-87.7078063208313</v>
      </c>
      <c r="G1166" s="55" t="n">
        <v>-87.70792104288607</v>
      </c>
      <c r="H1166" s="55" t="n">
        <v>0.0001147220547708187</v>
      </c>
      <c r="I1166" s="55" t="n">
        <v>-6.571011820511039e-05</v>
      </c>
      <c r="J1166" s="55" t="n">
        <v>-3.266644384425021</v>
      </c>
      <c r="K1166" s="55" t="n">
        <v>-3.266671364917978</v>
      </c>
      <c r="L1166" s="55" t="n">
        <v>2.698049295584308e-05</v>
      </c>
      <c r="M1166" s="55" t="n">
        <v>-3.490994039731656e-05</v>
      </c>
      <c r="N1166" s="55" t="n">
        <v>-85.09454581723961</v>
      </c>
      <c r="O1166" s="55" t="n">
        <v>-85.09354018771378</v>
      </c>
      <c r="P1166" s="55" t="n">
        <v>-0.001005629525818544</v>
      </c>
      <c r="Q1166" s="55" t="n">
        <v>-8.597689174090003e-05</v>
      </c>
      <c r="R1166" s="55" t="n">
        <v>-356.0164933292591</v>
      </c>
      <c r="S1166" s="55" t="n">
        <v>-356.0163453528125</v>
      </c>
      <c r="T1166" s="55" t="n">
        <v>-0.0001479764466185546</v>
      </c>
      <c r="U1166" s="55" t="n">
        <v>4.617945716834082e-06</v>
      </c>
      <c r="V1166" s="55" t="n">
        <v>88.81934444338508</v>
      </c>
      <c r="W1166" s="55" t="n">
        <v>88.81934149309643</v>
      </c>
      <c r="X1166" s="55" t="n">
        <v>2.950288654634984e-06</v>
      </c>
      <c r="Y1166" s="55" t="n">
        <v>-1.096049327814419e-07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0.1877199301423999</v>
      </c>
      <c r="AD1166" s="55" t="n">
        <v>-0.03823218771206077</v>
      </c>
      <c r="AE1166" s="55" t="n">
        <v>1.000831501684275</v>
      </c>
      <c r="AF1166" s="55" t="n">
        <v>-6.327846541198667e-05</v>
      </c>
      <c r="AG1166" s="55" t="n">
        <v>-0.0005595468360458655</v>
      </c>
      <c r="AH1166" s="55" t="n">
        <v>-2.022917677813041e-05</v>
      </c>
      <c r="AI1166" s="55" t="n">
        <v>0.0005634767479736458</v>
      </c>
      <c r="AJ1166" s="55" t="n">
        <v>0</v>
      </c>
    </row>
    <row r="1167">
      <c r="A1167" s="55" t="n">
        <v>11.63000000000001</v>
      </c>
      <c r="B1167" s="55" t="n">
        <v>-98.18663143597892</v>
      </c>
      <c r="C1167" s="55" t="n">
        <v>-98.1866430175486</v>
      </c>
      <c r="D1167" s="55" t="n">
        <v>1.158156968310932e-05</v>
      </c>
      <c r="E1167" s="55" t="n">
        <v>1.017320505354417e-05</v>
      </c>
      <c r="F1167" s="55" t="n">
        <v>-87.7078063208313</v>
      </c>
      <c r="G1167" s="55" t="n">
        <v>-87.70792148347563</v>
      </c>
      <c r="H1167" s="55" t="n">
        <v>0.000115162644339512</v>
      </c>
      <c r="I1167" s="55" t="n">
        <v>-2.642112218216991e-05</v>
      </c>
      <c r="J1167" s="55" t="n">
        <v>-3.266644384425021</v>
      </c>
      <c r="K1167" s="55" t="n">
        <v>-3.266671552295537</v>
      </c>
      <c r="L1167" s="55" t="n">
        <v>2.716787051477088e-05</v>
      </c>
      <c r="M1167" s="55" t="n">
        <v>-5.33161992604632e-06</v>
      </c>
      <c r="N1167" s="55" t="n">
        <v>-85.09454581723961</v>
      </c>
      <c r="O1167" s="55" t="n">
        <v>-85.09354089126936</v>
      </c>
      <c r="P1167" s="55" t="n">
        <v>-0.00100492597024062</v>
      </c>
      <c r="Q1167" s="55" t="n">
        <v>-5.82090167248845e-05</v>
      </c>
      <c r="R1167" s="55" t="n">
        <v>-356.0164933292591</v>
      </c>
      <c r="S1167" s="55" t="n">
        <v>-356.0163453958219</v>
      </c>
      <c r="T1167" s="55" t="n">
        <v>-0.0001479334372243746</v>
      </c>
      <c r="U1167" s="55" t="n">
        <v>-1.135410865394784e-05</v>
      </c>
      <c r="V1167" s="55" t="n">
        <v>88.81934444338508</v>
      </c>
      <c r="W1167" s="55" t="n">
        <v>88.81934149266101</v>
      </c>
      <c r="X1167" s="55" t="n">
        <v>2.950724072570877e-06</v>
      </c>
      <c r="Y1167" s="55" t="n">
        <v>2.414919473676234e-07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0.1877199316401991</v>
      </c>
      <c r="AD1167" s="55" t="n">
        <v>-0.03823217755842151</v>
      </c>
      <c r="AE1167" s="55" t="n">
        <v>1.000831501755899</v>
      </c>
      <c r="AF1167" s="55" t="n">
        <v>-6.477626462997321e-05</v>
      </c>
      <c r="AG1167" s="55" t="n">
        <v>-0.0005697004753085766</v>
      </c>
      <c r="AH1167" s="55" t="n">
        <v>-2.030080037407345e-05</v>
      </c>
      <c r="AI1167" s="55" t="n">
        <v>0.0005737305277933696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-98.18664299362405</v>
      </c>
      <c r="D1168" s="55" t="n">
        <v>1.155764513096213e-05</v>
      </c>
      <c r="E1168" s="55" t="n">
        <v>-4.046705587937338e-06</v>
      </c>
      <c r="F1168" s="55" t="n">
        <v>-87.7078063208313</v>
      </c>
      <c r="G1168" s="55" t="n">
        <v>-87.70792153225901</v>
      </c>
      <c r="H1168" s="55" t="n">
        <v>0.0001152114277126607</v>
      </c>
      <c r="I1168" s="55" t="n">
        <v>1.270835130589697e-05</v>
      </c>
      <c r="J1168" s="55" t="n">
        <v>-3.266644384425021</v>
      </c>
      <c r="K1168" s="55" t="n">
        <v>-3.266671445461003</v>
      </c>
      <c r="L1168" s="55" t="n">
        <v>2.706103598119752e-05</v>
      </c>
      <c r="M1168" s="55" t="n">
        <v>2.391221354875892e-05</v>
      </c>
      <c r="N1168" s="55" t="n">
        <v>-85.09454581723961</v>
      </c>
      <c r="O1168" s="55" t="n">
        <v>-85.09354131969317</v>
      </c>
      <c r="P1168" s="55" t="n">
        <v>-0.001004497546433527</v>
      </c>
      <c r="Q1168" s="55" t="n">
        <v>-3.07483330564735e-05</v>
      </c>
      <c r="R1168" s="55" t="n">
        <v>-356.0164933292591</v>
      </c>
      <c r="S1168" s="55" t="n">
        <v>-356.0163455964521</v>
      </c>
      <c r="T1168" s="55" t="n">
        <v>-0.0001477328070208459</v>
      </c>
      <c r="U1168" s="55" t="n">
        <v>-2.704651997362486e-05</v>
      </c>
      <c r="V1168" s="55" t="n">
        <v>88.81934444338508</v>
      </c>
      <c r="W1168" s="55" t="n">
        <v>88.81934149628142</v>
      </c>
      <c r="X1168" s="55" t="n">
        <v>2.947103659899185e-06</v>
      </c>
      <c r="Y1168" s="55" t="n">
        <v>5.881208849224826e-07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0.1877199317173218</v>
      </c>
      <c r="AD1168" s="55" t="n">
        <v>-0.0382321771955223</v>
      </c>
      <c r="AE1168" s="55" t="n">
        <v>1.000831501762499</v>
      </c>
      <c r="AF1168" s="55" t="n">
        <v>-6.485338732709067e-05</v>
      </c>
      <c r="AG1168" s="55" t="n">
        <v>-0.0005700633745192585</v>
      </c>
      <c r="AH1168" s="55" t="n">
        <v>-2.030740042791024e-05</v>
      </c>
      <c r="AI1168" s="55" t="n">
        <v>0.0005740998200036484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-98.18664311105218</v>
      </c>
      <c r="D1169" s="55" t="n">
        <v>1.167507325807898e-05</v>
      </c>
      <c r="E1169" s="55" t="n">
        <v>-1.801190908791329e-05</v>
      </c>
      <c r="F1169" s="55" t="n">
        <v>-87.7078063208313</v>
      </c>
      <c r="G1169" s="55" t="n">
        <v>-87.70792119366502</v>
      </c>
      <c r="H1169" s="55" t="n">
        <v>0.0001148728337236033</v>
      </c>
      <c r="I1169" s="55" t="n">
        <v>5.116300154032366e-05</v>
      </c>
      <c r="J1169" s="55" t="n">
        <v>-3.266644384425021</v>
      </c>
      <c r="K1169" s="55" t="n">
        <v>-3.266671049858558</v>
      </c>
      <c r="L1169" s="55" t="n">
        <v>2.666543353681084e-05</v>
      </c>
      <c r="M1169" s="55" t="n">
        <v>5.243928465389097e-05</v>
      </c>
      <c r="N1169" s="55" t="n">
        <v>-85.09454581723961</v>
      </c>
      <c r="O1169" s="55" t="n">
        <v>-85.09354147804534</v>
      </c>
      <c r="P1169" s="55" t="n">
        <v>-0.001004339194261991</v>
      </c>
      <c r="Q1169" s="55" t="n">
        <v>-3.954120850457143e-06</v>
      </c>
      <c r="R1169" s="55" t="n">
        <v>-356.0164933292591</v>
      </c>
      <c r="S1169" s="55" t="n">
        <v>-356.0163459507794</v>
      </c>
      <c r="T1169" s="55" t="n">
        <v>-0.0001473784796928901</v>
      </c>
      <c r="U1169" s="55" t="n">
        <v>-4.225418723245666e-05</v>
      </c>
      <c r="V1169" s="55" t="n">
        <v>88.81934444338508</v>
      </c>
      <c r="W1169" s="55" t="n">
        <v>88.81934150388285</v>
      </c>
      <c r="X1169" s="55" t="n">
        <v>2.939502235988237e-06</v>
      </c>
      <c r="Y1169" s="55" t="n">
        <v>9.257300680249782e-07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0.1877199303931356</v>
      </c>
      <c r="AD1169" s="55" t="n">
        <v>-0.03823218648831599</v>
      </c>
      <c r="AE1169" s="55" t="n">
        <v>1.000831501704829</v>
      </c>
      <c r="AF1169" s="55" t="n">
        <v>-6.352920112195903e-05</v>
      </c>
      <c r="AG1169" s="55" t="n">
        <v>-0.0005607705808249874</v>
      </c>
      <c r="AH1169" s="55" t="n">
        <v>-2.024973122516371e-05</v>
      </c>
      <c r="AI1169" s="55" t="n">
        <v>0.0005647208649666483</v>
      </c>
      <c r="AJ1169" s="55" t="n">
        <v>0</v>
      </c>
    </row>
    <row r="1170">
      <c r="A1170" s="55" t="n">
        <v>11.66000000000001</v>
      </c>
      <c r="B1170" s="55" t="n">
        <v>-98.18663143597892</v>
      </c>
      <c r="C1170" s="55" t="n">
        <v>-98.18664336627685</v>
      </c>
      <c r="D1170" s="55" t="n">
        <v>1.193029793715939e-05</v>
      </c>
      <c r="E1170" s="55" t="n">
        <v>-3.154096629707935e-05</v>
      </c>
      <c r="F1170" s="55" t="n">
        <v>-87.7078063208313</v>
      </c>
      <c r="G1170" s="55" t="n">
        <v>-87.70792047718442</v>
      </c>
      <c r="H1170" s="55" t="n">
        <v>0.0001141563531220647</v>
      </c>
      <c r="I1170" s="55" t="n">
        <v>8.844360099823365e-05</v>
      </c>
      <c r="J1170" s="55" t="n">
        <v>-3.266644384425021</v>
      </c>
      <c r="K1170" s="55" t="n">
        <v>-3.26667037467837</v>
      </c>
      <c r="L1170" s="55" t="n">
        <v>2.599025334784731e-05</v>
      </c>
      <c r="M1170" s="55" t="n">
        <v>7.988193661666453e-05</v>
      </c>
      <c r="N1170" s="55" t="n">
        <v>-85.09454581723961</v>
      </c>
      <c r="O1170" s="55" t="n">
        <v>-85.09354137489409</v>
      </c>
      <c r="P1170" s="55" t="n">
        <v>-0.001004442345515253</v>
      </c>
      <c r="Q1170" s="55" t="n">
        <v>2.182762466075455e-05</v>
      </c>
      <c r="R1170" s="55" t="n">
        <v>-356.0164933292591</v>
      </c>
      <c r="S1170" s="55" t="n">
        <v>-356.016346452887</v>
      </c>
      <c r="T1170" s="55" t="n">
        <v>-0.0001468763721408812</v>
      </c>
      <c r="U1170" s="55" t="n">
        <v>-5.678116247283566e-05</v>
      </c>
      <c r="V1170" s="55" t="n">
        <v>88.81934444338508</v>
      </c>
      <c r="W1170" s="55" t="n">
        <v>88.81934151533828</v>
      </c>
      <c r="X1170" s="55" t="n">
        <v>2.928046806747573e-06</v>
      </c>
      <c r="Y1170" s="55" t="n">
        <v>1.24992209325504e-06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0.1877199277052801</v>
      </c>
      <c r="AD1170" s="55" t="n">
        <v>-0.03823220517586486</v>
      </c>
      <c r="AE1170" s="55" t="n">
        <v>1.000831501584486</v>
      </c>
      <c r="AF1170" s="55" t="n">
        <v>-6.084134565598198e-05</v>
      </c>
      <c r="AG1170" s="55" t="n">
        <v>-0.0005420830319624592</v>
      </c>
      <c r="AH1170" s="55" t="n">
        <v>-2.012938815632026e-05</v>
      </c>
      <c r="AI1170" s="55" t="n">
        <v>0.0005458579257924089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-98.18664375396637</v>
      </c>
      <c r="D1171" s="55" t="n">
        <v>1.231798743900199e-05</v>
      </c>
      <c r="E1171" s="55" t="n">
        <v>-4.446076251218513e-05</v>
      </c>
      <c r="F1171" s="55" t="n">
        <v>-87.7078063208313</v>
      </c>
      <c r="G1171" s="55" t="n">
        <v>-87.70791939717451</v>
      </c>
      <c r="H1171" s="55" t="n">
        <v>0.000113076343211766</v>
      </c>
      <c r="I1171" s="55" t="n">
        <v>0.0001240733089288273</v>
      </c>
      <c r="J1171" s="55" t="n">
        <v>-3.266644384425021</v>
      </c>
      <c r="K1171" s="55" t="n">
        <v>-3.26666943268446</v>
      </c>
      <c r="L1171" s="55" t="n">
        <v>2.504825943784595e-05</v>
      </c>
      <c r="M1171" s="55" t="n">
        <v>0.0001058918399184138</v>
      </c>
      <c r="N1171" s="55" t="n">
        <v>-85.09454581723961</v>
      </c>
      <c r="O1171" s="55" t="n">
        <v>-85.09354102215664</v>
      </c>
      <c r="P1171" s="55" t="n">
        <v>-0.001004795082960257</v>
      </c>
      <c r="Q1171" s="55" t="n">
        <v>4.626897424823588e-05</v>
      </c>
      <c r="R1171" s="55" t="n">
        <v>-356.0164933292591</v>
      </c>
      <c r="S1171" s="55" t="n">
        <v>-356.0163470949723</v>
      </c>
      <c r="T1171" s="55" t="n">
        <v>-0.0001462342867488971</v>
      </c>
      <c r="U1171" s="55" t="n">
        <v>-7.04436477437161e-05</v>
      </c>
      <c r="V1171" s="55" t="n">
        <v>88.81934444338508</v>
      </c>
      <c r="W1171" s="55" t="n">
        <v>88.81934153047055</v>
      </c>
      <c r="X1171" s="55" t="n">
        <v>2.912914529072949e-06</v>
      </c>
      <c r="Y1171" s="55" t="n">
        <v>1.556491042822646e-06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0.1877199237089189</v>
      </c>
      <c r="AD1171" s="55" t="n">
        <v>-0.03823223287651908</v>
      </c>
      <c r="AE1171" s="55" t="n">
        <v>1.000831501403872</v>
      </c>
      <c r="AF1171" s="55" t="n">
        <v>-5.684498444180619e-05</v>
      </c>
      <c r="AG1171" s="55" t="n">
        <v>-0.0005143823777337131</v>
      </c>
      <c r="AH1171" s="55" t="n">
        <v>-1.994877418809438e-05</v>
      </c>
      <c r="AI1171" s="55" t="n">
        <v>0.0005178981911252298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-98.186644267109</v>
      </c>
      <c r="D1172" s="55" t="n">
        <v>1.283113007814486e-05</v>
      </c>
      <c r="E1172" s="55" t="n">
        <v>-5.660872014353501e-05</v>
      </c>
      <c r="F1172" s="55" t="n">
        <v>-87.7078063208313</v>
      </c>
      <c r="G1172" s="55" t="n">
        <v>-87.70791797260266</v>
      </c>
      <c r="H1172" s="55" t="n">
        <v>0.0001116517713577722</v>
      </c>
      <c r="I1172" s="55" t="n">
        <v>0.0001576036040736715</v>
      </c>
      <c r="J1172" s="55" t="n">
        <v>-3.266644384425021</v>
      </c>
      <c r="K1172" s="55" t="n">
        <v>-3.266668239997089</v>
      </c>
      <c r="L1172" s="55" t="n">
        <v>2.385557206773591e-05</v>
      </c>
      <c r="M1172" s="55" t="n">
        <v>0.0001301444014600558</v>
      </c>
      <c r="N1172" s="55" t="n">
        <v>-85.09454581723961</v>
      </c>
      <c r="O1172" s="55" t="n">
        <v>-85.09354043489412</v>
      </c>
      <c r="P1172" s="55" t="n">
        <v>-0.001005382345474697</v>
      </c>
      <c r="Q1172" s="55" t="n">
        <v>6.906457675619258e-05</v>
      </c>
      <c r="R1172" s="55" t="n">
        <v>-356.0164933292591</v>
      </c>
      <c r="S1172" s="55" t="n">
        <v>-356.0163478674828</v>
      </c>
      <c r="T1172" s="55" t="n">
        <v>-0.0001454617763256457</v>
      </c>
      <c r="U1172" s="55" t="n">
        <v>-8.307248235720341e-05</v>
      </c>
      <c r="V1172" s="55" t="n">
        <v>88.81934444338508</v>
      </c>
      <c r="W1172" s="55" t="n">
        <v>88.81934154905505</v>
      </c>
      <c r="X1172" s="55" t="n">
        <v>2.89433002645819e-06</v>
      </c>
      <c r="Y1172" s="55" t="n">
        <v>1.841488094279768e-06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0.1877199184757685</v>
      </c>
      <c r="AD1172" s="55" t="n">
        <v>-0.03823226909462964</v>
      </c>
      <c r="AE1172" s="55" t="n">
        <v>1.000831501166154</v>
      </c>
      <c r="AF1172" s="55" t="n">
        <v>-5.161183400104186e-05</v>
      </c>
      <c r="AG1172" s="55" t="n">
        <v>-0.0004781642671813913</v>
      </c>
      <c r="AH1172" s="55" t="n">
        <v>-1.97110558985969e-05</v>
      </c>
      <c r="AI1172" s="55" t="n">
        <v>0.0004813453786447997</v>
      </c>
      <c r="AJ1172" s="55" t="n">
        <v>0</v>
      </c>
    </row>
    <row r="1173">
      <c r="A1173" s="55" t="n">
        <v>11.69000000000001</v>
      </c>
      <c r="B1173" s="55" t="n">
        <v>-98.18663143597892</v>
      </c>
      <c r="C1173" s="55" t="n">
        <v>-98.18664489713017</v>
      </c>
      <c r="D1173" s="55" t="n">
        <v>1.346115124455562e-05</v>
      </c>
      <c r="E1173" s="55" t="n">
        <v>-6.783483268937278e-05</v>
      </c>
      <c r="F1173" s="55" t="n">
        <v>-87.7078063208313</v>
      </c>
      <c r="G1173" s="55" t="n">
        <v>-87.7079162267331</v>
      </c>
      <c r="H1173" s="55" t="n">
        <v>0.0001099059018163565</v>
      </c>
      <c r="I1173" s="55" t="n">
        <v>0.0001886197775121177</v>
      </c>
      <c r="J1173" s="55" t="n">
        <v>-3.266644384425021</v>
      </c>
      <c r="K1173" s="55" t="n">
        <v>-3.266666815832954</v>
      </c>
      <c r="L1173" s="55" t="n">
        <v>2.243140793262486e-05</v>
      </c>
      <c r="M1173" s="55" t="n">
        <v>0.0001523428175750416</v>
      </c>
      <c r="N1173" s="55" t="n">
        <v>-85.09454581723961</v>
      </c>
      <c r="O1173" s="55" t="n">
        <v>-85.09353963106432</v>
      </c>
      <c r="P1173" s="55" t="n">
        <v>-0.001006186175277896</v>
      </c>
      <c r="Q1173" s="55" t="n">
        <v>8.993562756125384e-05</v>
      </c>
      <c r="R1173" s="55" t="n">
        <v>-356.0164933292591</v>
      </c>
      <c r="S1173" s="55" t="n">
        <v>-356.0163487592714</v>
      </c>
      <c r="T1173" s="55" t="n">
        <v>-0.0001445699876720638</v>
      </c>
      <c r="U1173" s="55" t="n">
        <v>-9.45150714414537e-05</v>
      </c>
      <c r="V1173" s="55" t="n">
        <v>88.81934444338508</v>
      </c>
      <c r="W1173" s="55" t="n">
        <v>88.81934157082335</v>
      </c>
      <c r="X1173" s="55" t="n">
        <v>2.872561724996192e-06</v>
      </c>
      <c r="Y1173" s="55" t="n">
        <v>2.101332170328074e-06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0.1877199120929217</v>
      </c>
      <c r="AD1173" s="55" t="n">
        <v>-0.03823231322867834</v>
      </c>
      <c r="AE1173" s="55" t="n">
        <v>1.00083150087521</v>
      </c>
      <c r="AF1173" s="55" t="n">
        <v>-4.522898716663448e-05</v>
      </c>
      <c r="AG1173" s="55" t="n">
        <v>-0.0004340302184810407</v>
      </c>
      <c r="AH1173" s="55" t="n">
        <v>-1.942011174094205e-05</v>
      </c>
      <c r="AI1173" s="55" t="n">
        <v>0.0004368123539631751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-98.18664563402825</v>
      </c>
      <c r="D1174" s="55" t="n">
        <v>1.419804932781629e-05</v>
      </c>
      <c r="E1174" s="55" t="n">
        <v>-7.800341487752001e-05</v>
      </c>
      <c r="F1174" s="55" t="n">
        <v>-87.7078063208313</v>
      </c>
      <c r="G1174" s="55" t="n">
        <v>-87.70791418676134</v>
      </c>
      <c r="H1174" s="55" t="n">
        <v>0.0001078659300475448</v>
      </c>
      <c r="I1174" s="55" t="n">
        <v>0.0002167459693902371</v>
      </c>
      <c r="J1174" s="55" t="n">
        <v>-3.266644384425021</v>
      </c>
      <c r="K1174" s="55" t="n">
        <v>-3.266665182207574</v>
      </c>
      <c r="L1174" s="55" t="n">
        <v>2.079778255252666e-05</v>
      </c>
      <c r="M1174" s="55" t="n">
        <v>0.0001722216230393909</v>
      </c>
      <c r="N1174" s="55" t="n">
        <v>-85.09454581723961</v>
      </c>
      <c r="O1174" s="55" t="n">
        <v>-85.09353863123853</v>
      </c>
      <c r="P1174" s="55" t="n">
        <v>-0.001007186001063787</v>
      </c>
      <c r="Q1174" s="55" t="n">
        <v>0.000108633210298942</v>
      </c>
      <c r="R1174" s="55" t="n">
        <v>-356.0164933292591</v>
      </c>
      <c r="S1174" s="55" t="n">
        <v>-356.0163497577715</v>
      </c>
      <c r="T1174" s="55" t="n">
        <v>-0.0001435714875413643</v>
      </c>
      <c r="U1174" s="55" t="n">
        <v>-0.0001046369963391228</v>
      </c>
      <c r="V1174" s="55" t="n">
        <v>88.81934444338508</v>
      </c>
      <c r="W1174" s="55" t="n">
        <v>88.81934159546822</v>
      </c>
      <c r="X1174" s="55" t="n">
        <v>2.847916866269185e-06</v>
      </c>
      <c r="Y1174" s="55" t="n">
        <v>2.33290626839038e-06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0.187719904661483</v>
      </c>
      <c r="AD1174" s="55" t="n">
        <v>-0.03823236458069913</v>
      </c>
      <c r="AE1174" s="55" t="n">
        <v>1.000831500535568</v>
      </c>
      <c r="AF1174" s="55" t="n">
        <v>-3.779754847998973e-05</v>
      </c>
      <c r="AG1174" s="55" t="n">
        <v>-0.0003826781976856708</v>
      </c>
      <c r="AH1174" s="55" t="n">
        <v>-1.908046987075807e-05</v>
      </c>
      <c r="AI1174" s="55" t="n">
        <v>0.0003850134049426584</v>
      </c>
      <c r="AJ1174" s="55" t="n">
        <v>0</v>
      </c>
    </row>
    <row r="1175">
      <c r="A1175" s="55" t="n">
        <v>11.71000000000001</v>
      </c>
      <c r="B1175" s="55" t="n">
        <v>-98.18663143597892</v>
      </c>
      <c r="C1175" s="55" t="n">
        <v>-98.18664646652664</v>
      </c>
      <c r="D1175" s="55" t="n">
        <v>1.50305477221926e-05</v>
      </c>
      <c r="E1175" s="55" t="n">
        <v>-8.699462488421379e-05</v>
      </c>
      <c r="F1175" s="55" t="n">
        <v>-87.7078063208313</v>
      </c>
      <c r="G1175" s="55" t="n">
        <v>-87.70791188340112</v>
      </c>
      <c r="H1175" s="55" t="n">
        <v>0.0001055625698282296</v>
      </c>
      <c r="I1175" s="55" t="n">
        <v>0.0002416496501184425</v>
      </c>
      <c r="J1175" s="55" t="n">
        <v>-3.266644384425021</v>
      </c>
      <c r="K1175" s="55" t="n">
        <v>-3.266663363604804</v>
      </c>
      <c r="L1175" s="55" t="n">
        <v>1.897917978211707e-05</v>
      </c>
      <c r="M1175" s="55" t="n">
        <v>0.0001895497584103442</v>
      </c>
      <c r="N1175" s="55" t="n">
        <v>-85.09454581723961</v>
      </c>
      <c r="O1175" s="55" t="n">
        <v>-85.09353745828886</v>
      </c>
      <c r="P1175" s="55" t="n">
        <v>-0.001008358950738488</v>
      </c>
      <c r="Q1175" s="55" t="n">
        <v>0.0001249409329418569</v>
      </c>
      <c r="R1175" s="55" t="n">
        <v>-356.0164933292591</v>
      </c>
      <c r="S1175" s="55" t="n">
        <v>-356.0163508491847</v>
      </c>
      <c r="T1175" s="55" t="n">
        <v>-0.0001424800744519772</v>
      </c>
      <c r="U1175" s="55" t="n">
        <v>-0.000113323305610265</v>
      </c>
      <c r="V1175" s="55" t="n">
        <v>88.81934444338508</v>
      </c>
      <c r="W1175" s="55" t="n">
        <v>88.81934162264895</v>
      </c>
      <c r="X1175" s="55" t="n">
        <v>2.820736138572429e-06</v>
      </c>
      <c r="Y1175" s="55" t="n">
        <v>2.53359064275371e-06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0.1877198962950384</v>
      </c>
      <c r="AD1175" s="55" t="n">
        <v>-0.03823242236684053</v>
      </c>
      <c r="AE1175" s="55" t="n">
        <v>1.000831500152339</v>
      </c>
      <c r="AF1175" s="55" t="n">
        <v>-2.9431103942823e-05</v>
      </c>
      <c r="AG1175" s="55" t="n">
        <v>-0.0003248920562859414</v>
      </c>
      <c r="AH1175" s="55" t="n">
        <v>-1.86972408666719e-05</v>
      </c>
      <c r="AI1175" s="55" t="n">
        <v>0.0003267577465539676</v>
      </c>
      <c r="AJ1175" s="55" t="n">
        <v>0</v>
      </c>
    </row>
    <row r="1176">
      <c r="A1176" s="55" t="n">
        <v>11.72000000000001</v>
      </c>
      <c r="B1176" s="55" t="n">
        <v>-98.18663143597892</v>
      </c>
      <c r="C1176" s="55" t="n">
        <v>-98.18664738224022</v>
      </c>
      <c r="D1176" s="55" t="n">
        <v>1.594626129686608e-05</v>
      </c>
      <c r="E1176" s="55" t="n">
        <v>-9.470579375128847e-05</v>
      </c>
      <c r="F1176" s="55" t="n">
        <v>-87.7078063208313</v>
      </c>
      <c r="G1176" s="55" t="n">
        <v>-87.70790935043024</v>
      </c>
      <c r="H1176" s="55" t="n">
        <v>0.0001030295989544613</v>
      </c>
      <c r="I1176" s="55" t="n">
        <v>0.0002630454678152608</v>
      </c>
      <c r="J1176" s="55" t="n">
        <v>-3.266644384425021</v>
      </c>
      <c r="K1176" s="55" t="n">
        <v>-3.26666138661836</v>
      </c>
      <c r="L1176" s="55" t="n">
        <v>1.70021933387646e-05</v>
      </c>
      <c r="M1176" s="55" t="n">
        <v>0.0002041331421001051</v>
      </c>
      <c r="N1176" s="55" t="n">
        <v>-85.09454581723961</v>
      </c>
      <c r="O1176" s="55" t="n">
        <v>-85.09353613705261</v>
      </c>
      <c r="P1176" s="55" t="n">
        <v>-0.00100968018699427</v>
      </c>
      <c r="Q1176" s="55" t="n">
        <v>0.0001386769732879415</v>
      </c>
      <c r="R1176" s="55" t="n">
        <v>-356.0164933292591</v>
      </c>
      <c r="S1176" s="55" t="n">
        <v>-356.0163520186803</v>
      </c>
      <c r="T1176" s="55" t="n">
        <v>-0.000141310578846938</v>
      </c>
      <c r="U1176" s="55" t="n">
        <v>-0.0001204794941637066</v>
      </c>
      <c r="V1176" s="55" t="n">
        <v>88.81934444338508</v>
      </c>
      <c r="W1176" s="55" t="n">
        <v>88.81934165199689</v>
      </c>
      <c r="X1176" s="55" t="n">
        <v>2.791388193637942e-06</v>
      </c>
      <c r="Y1176" s="55" t="n">
        <v>2.701260884470925e-06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0.1877198871179813</v>
      </c>
      <c r="AD1176" s="55" t="n">
        <v>-0.03823248572891731</v>
      </c>
      <c r="AE1176" s="55" t="n">
        <v>1.000831499731138</v>
      </c>
      <c r="AF1176" s="55" t="n">
        <v>-2.025404677308273e-05</v>
      </c>
      <c r="AG1176" s="55" t="n">
        <v>-0.0002615299795061254</v>
      </c>
      <c r="AH1176" s="55" t="n">
        <v>-1.827604001469751e-05</v>
      </c>
      <c r="AI1176" s="55" t="n">
        <v>0.0002629489878850638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-98.18664836785371</v>
      </c>
      <c r="D1177" s="55" t="n">
        <v>1.693187478688495e-05</v>
      </c>
      <c r="E1177" s="55" t="n">
        <v>-0.0001010525190817964</v>
      </c>
      <c r="F1177" s="55" t="n">
        <v>-87.7078063208313</v>
      </c>
      <c r="G1177" s="55" t="n">
        <v>-87.70790662420158</v>
      </c>
      <c r="H1177" s="55" t="n">
        <v>0.000100303370288416</v>
      </c>
      <c r="I1177" s="55" t="n">
        <v>0.00028069842618874</v>
      </c>
      <c r="J1177" s="55" t="n">
        <v>-3.266644384425021</v>
      </c>
      <c r="K1177" s="55" t="n">
        <v>-3.266659279570737</v>
      </c>
      <c r="L1177" s="55" t="n">
        <v>1.489514571522721e-05</v>
      </c>
      <c r="M1177" s="55" t="n">
        <v>0.0002158166722287987</v>
      </c>
      <c r="N1177" s="55" t="n">
        <v>-85.09454581723961</v>
      </c>
      <c r="O1177" s="55" t="n">
        <v>-85.09353469397786</v>
      </c>
      <c r="P1177" s="55" t="n">
        <v>-0.001011123261737845</v>
      </c>
      <c r="Q1177" s="55" t="n">
        <v>0.0001496958217610002</v>
      </c>
      <c r="R1177" s="55" t="n">
        <v>-356.0164933292591</v>
      </c>
      <c r="S1177" s="55" t="n">
        <v>-356.0163532506033</v>
      </c>
      <c r="T1177" s="55" t="n">
        <v>-0.0001400786558234997</v>
      </c>
      <c r="U1177" s="55" t="n">
        <v>-0.0001260322160066277</v>
      </c>
      <c r="V1177" s="55" t="n">
        <v>88.81934444338508</v>
      </c>
      <c r="W1177" s="55" t="n">
        <v>88.8193416831208</v>
      </c>
      <c r="X1177" s="55" t="n">
        <v>2.760264290580419e-06</v>
      </c>
      <c r="Y1177" s="55" t="n">
        <v>2.834235997898588e-06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0.1877198772637184</v>
      </c>
      <c r="AD1177" s="55" t="n">
        <v>-0.03823255374677883</v>
      </c>
      <c r="AE1177" s="55" t="n">
        <v>1.000831499278007</v>
      </c>
      <c r="AF1177" s="55" t="n">
        <v>-1.039978392292085e-05</v>
      </c>
      <c r="AG1177" s="55" t="n">
        <v>-0.0001935121179894028</v>
      </c>
      <c r="AH1177" s="55" t="n">
        <v>-1.782290848240109e-05</v>
      </c>
      <c r="AI1177" s="55" t="n">
        <v>0.0001946092273792793</v>
      </c>
      <c r="AJ1177" s="55" t="n">
        <v>0</v>
      </c>
    </row>
    <row r="1178">
      <c r="A1178" s="55" t="n">
        <v>11.74000000000001</v>
      </c>
      <c r="B1178" s="55" t="n">
        <v>-98.18663143597892</v>
      </c>
      <c r="C1178" s="55" t="n">
        <v>-98.18664940930984</v>
      </c>
      <c r="D1178" s="55" t="n">
        <v>1.797333091661249e-05</v>
      </c>
      <c r="E1178" s="55" t="n">
        <v>-0.0001059695251704368</v>
      </c>
      <c r="F1178" s="55" t="n">
        <v>-87.7078063208313</v>
      </c>
      <c r="G1178" s="55" t="n">
        <v>-87.70790374312617</v>
      </c>
      <c r="H1178" s="55" t="n">
        <v>9.742229486737065e-05</v>
      </c>
      <c r="I1178" s="55" t="n">
        <v>0.0002944263367059535</v>
      </c>
      <c r="J1178" s="55" t="n">
        <v>-3.266644384425021</v>
      </c>
      <c r="K1178" s="55" t="n">
        <v>-3.266657072115058</v>
      </c>
      <c r="L1178" s="55" t="n">
        <v>1.268769003622705e-05</v>
      </c>
      <c r="M1178" s="55" t="n">
        <v>0.000224485686077339</v>
      </c>
      <c r="N1178" s="55" t="n">
        <v>-85.09454581723961</v>
      </c>
      <c r="O1178" s="55" t="n">
        <v>-85.09353315675428</v>
      </c>
      <c r="P1178" s="55" t="n">
        <v>-0.001012660485327324</v>
      </c>
      <c r="Q1178" s="55" t="n">
        <v>0.0001578895980499357</v>
      </c>
      <c r="R1178" s="55" t="n">
        <v>-356.0164933292591</v>
      </c>
      <c r="S1178" s="55" t="n">
        <v>-356.0163545286883</v>
      </c>
      <c r="T1178" s="55" t="n">
        <v>-0.0001388005708400812</v>
      </c>
      <c r="U1178" s="55" t="n">
        <v>-0.0001299298991048209</v>
      </c>
      <c r="V1178" s="55" t="n">
        <v>88.81934444338508</v>
      </c>
      <c r="W1178" s="55" t="n">
        <v>88.81934171561176</v>
      </c>
      <c r="X1178" s="55" t="n">
        <v>2.727773334231929e-06</v>
      </c>
      <c r="Y1178" s="55" t="n">
        <v>2.931270846084457e-06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0.1877198668727826</v>
      </c>
      <c r="AD1178" s="55" t="n">
        <v>-0.03823262545132695</v>
      </c>
      <c r="AE1178" s="55" t="n">
        <v>1.000831498799325</v>
      </c>
      <c r="AF1178" s="55" t="n">
        <v>-8.848088928203879e-09</v>
      </c>
      <c r="AG1178" s="55" t="n">
        <v>-0.0001218075698708465</v>
      </c>
      <c r="AH1178" s="55" t="n">
        <v>-1.734422672150515e-05</v>
      </c>
      <c r="AI1178" s="55" t="n">
        <v>0.0001230361993752115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-98.18665049200496</v>
      </c>
      <c r="D1179" s="55" t="n">
        <v>1.905602604200658e-05</v>
      </c>
      <c r="E1179" s="55" t="n">
        <v>-0.0001094113044329204</v>
      </c>
      <c r="F1179" s="55" t="n">
        <v>-87.7078063208313</v>
      </c>
      <c r="G1179" s="55" t="n">
        <v>-87.70790074713632</v>
      </c>
      <c r="H1179" s="55" t="n">
        <v>9.442630502607321e-05</v>
      </c>
      <c r="I1179" s="55" t="n">
        <v>0.0003041014979178631</v>
      </c>
      <c r="J1179" s="55" t="n">
        <v>-3.266644384425021</v>
      </c>
      <c r="K1179" s="55" t="n">
        <v>-3.266654794825067</v>
      </c>
      <c r="L1179" s="55" t="n">
        <v>1.04104000459902e-05</v>
      </c>
      <c r="M1179" s="55" t="n">
        <v>0.0002300669189656937</v>
      </c>
      <c r="N1179" s="55" t="n">
        <v>-85.09454581723961</v>
      </c>
      <c r="O1179" s="55" t="n">
        <v>-85.09353155393299</v>
      </c>
      <c r="P1179" s="55" t="n">
        <v>-0.001014263306610331</v>
      </c>
      <c r="Q1179" s="55" t="n">
        <v>0.0001631889029195626</v>
      </c>
      <c r="R1179" s="55" t="n">
        <v>-356.0164933292591</v>
      </c>
      <c r="S1179" s="55" t="n">
        <v>-356.0163558362794</v>
      </c>
      <c r="T1179" s="55" t="n">
        <v>-0.0001374929797236605</v>
      </c>
      <c r="U1179" s="55" t="n">
        <v>-0.0001321432095423188</v>
      </c>
      <c r="V1179" s="55" t="n">
        <v>88.81934444338508</v>
      </c>
      <c r="W1179" s="55" t="n">
        <v>88.81934174904853</v>
      </c>
      <c r="X1179" s="55" t="n">
        <v>2.694336557254483e-06</v>
      </c>
      <c r="Y1179" s="55" t="n">
        <v>2.991590624899075e-06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0.1877198560908764</v>
      </c>
      <c r="AD1179" s="55" t="n">
        <v>-0.03823269983799909</v>
      </c>
      <c r="AE1179" s="55" t="n">
        <v>1.000831498301725</v>
      </c>
      <c r="AF1179" s="55" t="n">
        <v>1.077305805674555e-05</v>
      </c>
      <c r="AG1179" s="55" t="n">
        <v>-4.742089772941105e-05</v>
      </c>
      <c r="AH1179" s="55" t="n">
        <v>-1.6846626538225e-05</v>
      </c>
      <c r="AI1179" s="55" t="n">
        <v>5.146463977407886e-05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-98.18665160098934</v>
      </c>
      <c r="D1180" s="55" t="n">
        <v>2.016501041106464e-05</v>
      </c>
      <c r="E1180" s="55" t="n">
        <v>-0.0001113524733111187</v>
      </c>
      <c r="F1180" s="55" t="n">
        <v>-87.7078063208313</v>
      </c>
      <c r="G1180" s="55" t="n">
        <v>-87.70789767713592</v>
      </c>
      <c r="H1180" s="55" t="n">
        <v>9.135630461878232e-05</v>
      </c>
      <c r="I1180" s="55" t="n">
        <v>0.000309651623902565</v>
      </c>
      <c r="J1180" s="55" t="n">
        <v>-3.266644384425021</v>
      </c>
      <c r="K1180" s="55" t="n">
        <v>-3.26665247877865</v>
      </c>
      <c r="L1180" s="55" t="n">
        <v>8.094353628526068e-06</v>
      </c>
      <c r="M1180" s="55" t="n">
        <v>0.0002325288935716145</v>
      </c>
      <c r="N1180" s="55" t="n">
        <v>-85.09454581723961</v>
      </c>
      <c r="O1180" s="55" t="n">
        <v>-85.0935299145404</v>
      </c>
      <c r="P1180" s="55" t="n">
        <v>-0.001015902699208731</v>
      </c>
      <c r="Q1180" s="55" t="n">
        <v>0.0001655633166705157</v>
      </c>
      <c r="R1180" s="55" t="n">
        <v>-356.0164933292591</v>
      </c>
      <c r="S1180" s="55" t="n">
        <v>-356.016357156553</v>
      </c>
      <c r="T1180" s="55" t="n">
        <v>-0.0001361727061327253</v>
      </c>
      <c r="U1180" s="55" t="n">
        <v>-0.0001326653316301733</v>
      </c>
      <c r="V1180" s="55" t="n">
        <v>88.81934444338508</v>
      </c>
      <c r="W1180" s="55" t="n">
        <v>88.81934178300313</v>
      </c>
      <c r="X1180" s="55" t="n">
        <v>2.660381960530458e-06</v>
      </c>
      <c r="Y1180" s="55" t="n">
        <v>3.014884739834376e-06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0.1877198450668746</v>
      </c>
      <c r="AD1180" s="55" t="n">
        <v>-0.038232775880538</v>
      </c>
      <c r="AE1180" s="55" t="n">
        <v>1.000831497791997</v>
      </c>
      <c r="AF1180" s="55" t="n">
        <v>2.179705987925828e-05</v>
      </c>
      <c r="AG1180" s="55" t="n">
        <v>2.862164118211385e-05</v>
      </c>
      <c r="AH1180" s="55" t="n">
        <v>-1.633689916680225e-05</v>
      </c>
      <c r="AI1180" s="55" t="n">
        <v>3.951207964311561e-05</v>
      </c>
      <c r="AJ1180" s="55" t="n">
        <v>0</v>
      </c>
    </row>
    <row r="1181">
      <c r="A1181" s="55" t="n">
        <v>11.77000000000001</v>
      </c>
      <c r="B1181" s="55" t="n">
        <v>-98.18663143597892</v>
      </c>
      <c r="C1181" s="55" t="n">
        <v>-98.18665272116968</v>
      </c>
      <c r="D1181" s="55" t="n">
        <v>2.128519075243467e-05</v>
      </c>
      <c r="E1181" s="55" t="n">
        <v>-0.0001117878643057064</v>
      </c>
      <c r="F1181" s="55" t="n">
        <v>-87.7078063208313</v>
      </c>
      <c r="G1181" s="55" t="n">
        <v>-87.70789457444552</v>
      </c>
      <c r="H1181" s="55" t="n">
        <v>8.825361422875317e-05</v>
      </c>
      <c r="I1181" s="55" t="n">
        <v>0.0003110600083607765</v>
      </c>
      <c r="J1181" s="55" t="n">
        <v>-3.266644384425021</v>
      </c>
      <c r="K1181" s="55" t="n">
        <v>-3.266650155140361</v>
      </c>
      <c r="L1181" s="55" t="n">
        <v>5.770715339549402e-06</v>
      </c>
      <c r="M1181" s="55" t="n">
        <v>0.0002318817793326231</v>
      </c>
      <c r="N1181" s="55" t="n">
        <v>-85.09454581723961</v>
      </c>
      <c r="O1181" s="55" t="n">
        <v>-85.09352826768917</v>
      </c>
      <c r="P1181" s="55" t="n">
        <v>-0.00101754955043686</v>
      </c>
      <c r="Q1181" s="55" t="n">
        <v>0.000165021421481566</v>
      </c>
      <c r="R1181" s="55" t="n">
        <v>-356.0164933292591</v>
      </c>
      <c r="S1181" s="55" t="n">
        <v>-356.0163584727428</v>
      </c>
      <c r="T1181" s="55" t="n">
        <v>-0.0001348565163740011</v>
      </c>
      <c r="U1181" s="55" t="n">
        <v>-0.0001315120079996833</v>
      </c>
      <c r="V1181" s="55" t="n">
        <v>88.81934444338508</v>
      </c>
      <c r="W1181" s="55" t="n">
        <v>88.81934181704609</v>
      </c>
      <c r="X1181" s="55" t="n">
        <v>2.626338982552944e-06</v>
      </c>
      <c r="Y1181" s="55" t="n">
        <v>3.001304124560032e-06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0.1877198339508113</v>
      </c>
      <c r="AD1181" s="55" t="n">
        <v>-0.03823285254486428</v>
      </c>
      <c r="AE1181" s="55" t="n">
        <v>1.000831497277002</v>
      </c>
      <c r="AF1181" s="55" t="n">
        <v>3.291312322684092e-05</v>
      </c>
      <c r="AG1181" s="55" t="n">
        <v>0.0001052859674652296</v>
      </c>
      <c r="AH1181" s="55" t="n">
        <v>-1.582190356508306e-05</v>
      </c>
      <c r="AI1181" s="55" t="n">
        <v>0.0001114394062172685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-98.18665383751129</v>
      </c>
      <c r="D1182" s="55" t="n">
        <v>2.240153236785968e-05</v>
      </c>
      <c r="E1182" s="55" t="n">
        <v>-0.0001107323547388524</v>
      </c>
      <c r="F1182" s="55" t="n">
        <v>-87.7078063208313</v>
      </c>
      <c r="G1182" s="55" t="n">
        <v>-87.7078914802502</v>
      </c>
      <c r="H1182" s="55" t="n">
        <v>8.515941890944494e-05</v>
      </c>
      <c r="I1182" s="55" t="n">
        <v>0.0003083649416583529</v>
      </c>
      <c r="J1182" s="55" t="n">
        <v>-3.266644384425021</v>
      </c>
      <c r="K1182" s="55" t="n">
        <v>-3.266647854748209</v>
      </c>
      <c r="L1182" s="55" t="n">
        <v>3.470323187225812e-06</v>
      </c>
      <c r="M1182" s="55" t="n">
        <v>0.0002281767319150861</v>
      </c>
      <c r="N1182" s="55" t="n">
        <v>-85.09454581723961</v>
      </c>
      <c r="O1182" s="55" t="n">
        <v>-85.09352664219239</v>
      </c>
      <c r="P1182" s="55" t="n">
        <v>-0.001019175047217301</v>
      </c>
      <c r="Q1182" s="55" t="n">
        <v>0.0001616103183290105</v>
      </c>
      <c r="R1182" s="55" t="n">
        <v>-356.0164933292591</v>
      </c>
      <c r="S1182" s="55" t="n">
        <v>-356.016359768362</v>
      </c>
      <c r="T1182" s="55" t="n">
        <v>-0.0001335608971707347</v>
      </c>
      <c r="U1182" s="55" t="n">
        <v>-0.0001287211525626209</v>
      </c>
      <c r="V1182" s="55" t="n">
        <v>88.81934444338508</v>
      </c>
      <c r="W1182" s="55" t="n">
        <v>88.81934185075225</v>
      </c>
      <c r="X1182" s="55" t="n">
        <v>2.592632838038416e-06</v>
      </c>
      <c r="Y1182" s="55" t="n">
        <v>2.951477854550839e-06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0.1877198228918793</v>
      </c>
      <c r="AD1182" s="55" t="n">
        <v>-0.03823292880286275</v>
      </c>
      <c r="AE1182" s="55" t="n">
        <v>1.000831496763574</v>
      </c>
      <c r="AF1182" s="55" t="n">
        <v>4.397205516371017e-05</v>
      </c>
      <c r="AG1182" s="55" t="n">
        <v>0.0001815439659297313</v>
      </c>
      <c r="AH1182" s="55" t="n">
        <v>-1.530847582031925e-05</v>
      </c>
      <c r="AI1182" s="55" t="n">
        <v>0.0001874195897785424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-98.1866549352365</v>
      </c>
      <c r="D1183" s="55" t="n">
        <v>2.349925758606758e-05</v>
      </c>
      <c r="E1183" s="55" t="n">
        <v>-0.000108220382396393</v>
      </c>
      <c r="F1183" s="55" t="n">
        <v>-87.7078063208313</v>
      </c>
      <c r="G1183" s="55" t="n">
        <v>-87.70788843505682</v>
      </c>
      <c r="H1183" s="55" t="n">
        <v>8.211422551828092e-05</v>
      </c>
      <c r="I1183" s="55" t="n">
        <v>0.0003016584352840648</v>
      </c>
      <c r="J1183" s="55" t="n">
        <v>-3.266644384425021</v>
      </c>
      <c r="K1183" s="55" t="n">
        <v>-3.266645607710195</v>
      </c>
      <c r="L1183" s="55" t="n">
        <v>1.223285173244445e-06</v>
      </c>
      <c r="M1183" s="55" t="n">
        <v>0.0002215046603317509</v>
      </c>
      <c r="N1183" s="55" t="n">
        <v>-85.09454581723961</v>
      </c>
      <c r="O1183" s="55" t="n">
        <v>-85.09352506618474</v>
      </c>
      <c r="P1183" s="55" t="n">
        <v>-0.00102075105485951</v>
      </c>
      <c r="Q1183" s="55" t="n">
        <v>0.0001554146629509197</v>
      </c>
      <c r="R1183" s="55" t="n">
        <v>-356.0164933292591</v>
      </c>
      <c r="S1183" s="55" t="n">
        <v>-356.0163610274206</v>
      </c>
      <c r="T1183" s="55" t="n">
        <v>-0.0001323018385198651</v>
      </c>
      <c r="U1183" s="55" t="n">
        <v>-0.0001243521251987821</v>
      </c>
      <c r="V1183" s="55" t="n">
        <v>88.81934444338508</v>
      </c>
      <c r="W1183" s="55" t="n">
        <v>88.81934188370597</v>
      </c>
      <c r="X1183" s="55" t="n">
        <v>2.559679110983773e-06</v>
      </c>
      <c r="Y1183" s="55" t="n">
        <v>2.866499350200797e-06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0.1877198120364682</v>
      </c>
      <c r="AD1183" s="55" t="n">
        <v>-0.03823300364590455</v>
      </c>
      <c r="AE1183" s="55" t="n">
        <v>1.000831496258434</v>
      </c>
      <c r="AF1183" s="55" t="n">
        <v>5.482746628926449e-05</v>
      </c>
      <c r="AG1183" s="55" t="n">
        <v>0.0002563870077285091</v>
      </c>
      <c r="AH1183" s="55" t="n">
        <v>-1.480333611247886e-05</v>
      </c>
      <c r="AI1183" s="55" t="n">
        <v>0.0002626013852814528</v>
      </c>
      <c r="AJ1183" s="55" t="n">
        <v>0</v>
      </c>
    </row>
    <row r="1184">
      <c r="A1184" s="55" t="n">
        <v>11.80000000000001</v>
      </c>
      <c r="B1184" s="55" t="n">
        <v>-98.18663143597892</v>
      </c>
      <c r="C1184" s="55" t="n">
        <v>-98.18665600001712</v>
      </c>
      <c r="D1184" s="55" t="n">
        <v>2.456403819905167e-05</v>
      </c>
      <c r="E1184" s="55" t="n">
        <v>-0.0001043052267821377</v>
      </c>
      <c r="F1184" s="55" t="n">
        <v>-87.7078063208313</v>
      </c>
      <c r="G1184" s="55" t="n">
        <v>-87.70788547816791</v>
      </c>
      <c r="H1184" s="55" t="n">
        <v>7.915733661473762e-05</v>
      </c>
      <c r="I1184" s="55" t="n">
        <v>0.0002910842505945118</v>
      </c>
      <c r="J1184" s="55" t="n">
        <v>-3.266644384425021</v>
      </c>
      <c r="K1184" s="55" t="n">
        <v>-3.266643443015782</v>
      </c>
      <c r="L1184" s="55" t="n">
        <v>-9.41409238971069e-07</v>
      </c>
      <c r="M1184" s="55" t="n">
        <v>0.0002119945198765536</v>
      </c>
      <c r="N1184" s="55" t="n">
        <v>-85.09454581723961</v>
      </c>
      <c r="O1184" s="55" t="n">
        <v>-85.09352356675718</v>
      </c>
      <c r="P1184" s="55" t="n">
        <v>-0.001022250482416487</v>
      </c>
      <c r="Q1184" s="55" t="n">
        <v>0.0001465550340001954</v>
      </c>
      <c r="R1184" s="55" t="n">
        <v>-356.0164933292591</v>
      </c>
      <c r="S1184" s="55" t="n">
        <v>-356.0163622346328</v>
      </c>
      <c r="T1184" s="55" t="n">
        <v>-0.000131094626268969</v>
      </c>
      <c r="U1184" s="55" t="n">
        <v>-0.0001184845868714468</v>
      </c>
      <c r="V1184" s="55" t="n">
        <v>88.81934444338508</v>
      </c>
      <c r="W1184" s="55" t="n">
        <v>88.81934191550704</v>
      </c>
      <c r="X1184" s="55" t="n">
        <v>2.527878042390129e-06</v>
      </c>
      <c r="Y1184" s="55" t="n">
        <v>2.747953511365081e-06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0.1877198015262653</v>
      </c>
      <c r="AD1184" s="55" t="n">
        <v>-0.03823307609792731</v>
      </c>
      <c r="AE1184" s="55" t="n">
        <v>1.000831495768102</v>
      </c>
      <c r="AF1184" s="55" t="n">
        <v>6.533766921945627e-05</v>
      </c>
      <c r="AG1184" s="55" t="n">
        <v>0.0003288390304917455</v>
      </c>
      <c r="AH1184" s="55" t="n">
        <v>-1.431300411525172e-05</v>
      </c>
      <c r="AI1184" s="55" t="n">
        <v>0.0003355726167025334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-98.1866570181581</v>
      </c>
      <c r="D1185" s="55" t="n">
        <v>2.558217918363121e-05</v>
      </c>
      <c r="E1185" s="55" t="n">
        <v>-9.905801984657063e-05</v>
      </c>
      <c r="F1185" s="55" t="n">
        <v>-87.7078063208313</v>
      </c>
      <c r="G1185" s="55" t="n">
        <v>-87.70788264717883</v>
      </c>
      <c r="H1185" s="55" t="n">
        <v>7.632634753831628e-05</v>
      </c>
      <c r="I1185" s="55" t="n">
        <v>0.0002768352969903567</v>
      </c>
      <c r="J1185" s="55" t="n">
        <v>-3.266644384425021</v>
      </c>
      <c r="K1185" s="55" t="n">
        <v>-3.266641388167292</v>
      </c>
      <c r="L1185" s="55" t="n">
        <v>-2.996257729081451e-06</v>
      </c>
      <c r="M1185" s="55" t="n">
        <v>0.0001998110876966692</v>
      </c>
      <c r="N1185" s="55" t="n">
        <v>-85.09454581723961</v>
      </c>
      <c r="O1185" s="55" t="n">
        <v>-85.09352216961068</v>
      </c>
      <c r="P1185" s="55" t="n">
        <v>-0.001023647628919963</v>
      </c>
      <c r="Q1185" s="55" t="n">
        <v>0.0001351857951111103</v>
      </c>
      <c r="R1185" s="55" t="n">
        <v>-356.0164933292591</v>
      </c>
      <c r="S1185" s="55" t="n">
        <v>-356.016363375611</v>
      </c>
      <c r="T1185" s="55" t="n">
        <v>-0.0001299536480769814</v>
      </c>
      <c r="U1185" s="55" t="n">
        <v>-0.0001112170499216849</v>
      </c>
      <c r="V1185" s="55" t="n">
        <v>88.81934444338508</v>
      </c>
      <c r="W1185" s="55" t="n">
        <v>88.81934194577602</v>
      </c>
      <c r="X1185" s="55" t="n">
        <v>2.497609072430984e-06</v>
      </c>
      <c r="Y1185" s="55" t="n">
        <v>2.5978791635073e-06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0.1877197914964455</v>
      </c>
      <c r="AD1185" s="55" t="n">
        <v>-0.03823314522790353</v>
      </c>
      <c r="AE1185" s="55" t="n">
        <v>1.000831495298812</v>
      </c>
      <c r="AF1185" s="55" t="n">
        <v>7.536748897196688e-05</v>
      </c>
      <c r="AG1185" s="55" t="n">
        <v>0.0003979690067074104</v>
      </c>
      <c r="AH1185" s="55" t="n">
        <v>-1.384371328683187e-05</v>
      </c>
      <c r="AI1185" s="55" t="n">
        <v>0.0004052792088069537</v>
      </c>
      <c r="AJ1185" s="55" t="n">
        <v>0</v>
      </c>
    </row>
    <row r="1186">
      <c r="A1186" s="55" t="n">
        <v>11.82000000000001</v>
      </c>
      <c r="B1186" s="55" t="n">
        <v>-98.18663143597892</v>
      </c>
      <c r="C1186" s="55" t="n">
        <v>-98.18665797677011</v>
      </c>
      <c r="D1186" s="55" t="n">
        <v>2.654079118929295e-05</v>
      </c>
      <c r="E1186" s="55" t="n">
        <v>-9.25665184050474e-05</v>
      </c>
      <c r="F1186" s="55" t="n">
        <v>-87.7078063208313</v>
      </c>
      <c r="G1186" s="55" t="n">
        <v>-87.70787997750412</v>
      </c>
      <c r="H1186" s="55" t="n">
        <v>7.36566728239508e-05</v>
      </c>
      <c r="I1186" s="55" t="n">
        <v>0.0002591504337667412</v>
      </c>
      <c r="J1186" s="55" t="n">
        <v>-3.266644384425021</v>
      </c>
      <c r="K1186" s="55" t="n">
        <v>-3.26663946883616</v>
      </c>
      <c r="L1186" s="55" t="n">
        <v>-4.915588861459529e-06</v>
      </c>
      <c r="M1186" s="55" t="n">
        <v>0.0001851522651155269</v>
      </c>
      <c r="N1186" s="55" t="n">
        <v>-85.09454581723961</v>
      </c>
      <c r="O1186" s="55" t="n">
        <v>-85.09352089873389</v>
      </c>
      <c r="P1186" s="55" t="n">
        <v>-0.001024918505710529</v>
      </c>
      <c r="Q1186" s="55" t="n">
        <v>0.0001214924921970565</v>
      </c>
      <c r="R1186" s="55" t="n">
        <v>-356.0164933292591</v>
      </c>
      <c r="S1186" s="55" t="n">
        <v>-356.0163644370447</v>
      </c>
      <c r="T1186" s="55" t="n">
        <v>-0.0001288922143871331</v>
      </c>
      <c r="U1186" s="55" t="n">
        <v>-0.0001026652108304003</v>
      </c>
      <c r="V1186" s="55" t="n">
        <v>88.81934444338508</v>
      </c>
      <c r="W1186" s="55" t="n">
        <v>88.81934197415913</v>
      </c>
      <c r="X1186" s="55" t="n">
        <v>2.469225955120228e-06</v>
      </c>
      <c r="Y1186" s="55" t="n">
        <v>2.418721088064402e-06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0.1877197820739728</v>
      </c>
      <c r="AD1186" s="55" t="n">
        <v>-0.03823321016154031</v>
      </c>
      <c r="AE1186" s="55" t="n">
        <v>1.000831494856432</v>
      </c>
      <c r="AF1186" s="55" t="n">
        <v>8.47899616629455e-05</v>
      </c>
      <c r="AG1186" s="55" t="n">
        <v>0.0004629026434943562</v>
      </c>
      <c r="AH1186" s="55" t="n">
        <v>-1.340133382043973e-05</v>
      </c>
      <c r="AI1186" s="55" t="n">
        <v>0.000470794849909208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-98.18665886392857</v>
      </c>
      <c r="D1187" s="55" t="n">
        <v>2.742794965498071e-05</v>
      </c>
      <c r="E1187" s="55" t="n">
        <v>-8.493370601369348e-05</v>
      </c>
      <c r="F1187" s="55" t="n">
        <v>-87.7078063208313</v>
      </c>
      <c r="G1187" s="55" t="n">
        <v>-87.70787750193897</v>
      </c>
      <c r="H1187" s="55" t="n">
        <v>7.118110766712829e-05</v>
      </c>
      <c r="I1187" s="55" t="n">
        <v>0.0002383106979565245</v>
      </c>
      <c r="J1187" s="55" t="n">
        <v>-3.266644384425021</v>
      </c>
      <c r="K1187" s="55" t="n">
        <v>-3.266637708548284</v>
      </c>
      <c r="L1187" s="55" t="n">
        <v>-6.675876737464878e-06</v>
      </c>
      <c r="M1187" s="55" t="n">
        <v>0.0001682459974757593</v>
      </c>
      <c r="N1187" s="55" t="n">
        <v>-85.09454581723961</v>
      </c>
      <c r="O1187" s="55" t="n">
        <v>-85.09351977610903</v>
      </c>
      <c r="P1187" s="55" t="n">
        <v>-0.001026041130562616</v>
      </c>
      <c r="Q1187" s="55" t="n">
        <v>0.0001056888350756773</v>
      </c>
      <c r="R1187" s="55" t="n">
        <v>-356.0164933292591</v>
      </c>
      <c r="S1187" s="55" t="n">
        <v>-356.016365406861</v>
      </c>
      <c r="T1187" s="55" t="n">
        <v>-0.0001279223980761061</v>
      </c>
      <c r="U1187" s="55" t="n">
        <v>-9.296003322211406e-05</v>
      </c>
      <c r="V1187" s="55" t="n">
        <v>88.81934444338508</v>
      </c>
      <c r="W1187" s="55" t="n">
        <v>88.81934200033285</v>
      </c>
      <c r="X1187" s="55" t="n">
        <v>2.443052229202279e-06</v>
      </c>
      <c r="Y1187" s="55" t="n">
        <v>2.213287798806642e-06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0.1877197733760329</v>
      </c>
      <c r="AD1187" s="55" t="n">
        <v>-0.03823327009206567</v>
      </c>
      <c r="AE1187" s="55" t="n">
        <v>1.000831494446397</v>
      </c>
      <c r="AF1187" s="55" t="n">
        <v>9.348790158680842e-05</v>
      </c>
      <c r="AG1187" s="55" t="n">
        <v>0.0005228331688492127</v>
      </c>
      <c r="AH1187" s="55" t="n">
        <v>-1.29912987034686e-05</v>
      </c>
      <c r="AI1187" s="55" t="n">
        <v>0.0005312845603196247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-98.18665966881804</v>
      </c>
      <c r="D1188" s="55" t="n">
        <v>2.82328391172224e-05</v>
      </c>
      <c r="E1188" s="55" t="n">
        <v>-7.627622115679854e-05</v>
      </c>
      <c r="F1188" s="55" t="n">
        <v>-87.7078063208313</v>
      </c>
      <c r="G1188" s="55" t="n">
        <v>-87.70787525026118</v>
      </c>
      <c r="H1188" s="55" t="n">
        <v>6.892942988383177e-05</v>
      </c>
      <c r="I1188" s="55" t="n">
        <v>0.0002146350229507525</v>
      </c>
      <c r="J1188" s="55" t="n">
        <v>-3.266644384425021</v>
      </c>
      <c r="K1188" s="55" t="n">
        <v>-3.266636128402202</v>
      </c>
      <c r="L1188" s="55" t="n">
        <v>-8.25602281922574e-06</v>
      </c>
      <c r="M1188" s="55" t="n">
        <v>0.0001493468315898344</v>
      </c>
      <c r="N1188" s="55" t="n">
        <v>-85.09454581723961</v>
      </c>
      <c r="O1188" s="55" t="n">
        <v>-85.09351882144959</v>
      </c>
      <c r="P1188" s="55" t="n">
        <v>-0.00102699579000392</v>
      </c>
      <c r="Q1188" s="55" t="n">
        <v>8.801337754618054e-05</v>
      </c>
      <c r="R1188" s="55" t="n">
        <v>-356.0164933292591</v>
      </c>
      <c r="S1188" s="55" t="n">
        <v>-356.0163662743657</v>
      </c>
      <c r="T1188" s="55" t="n">
        <v>-0.0001270548933391837</v>
      </c>
      <c r="U1188" s="55" t="n">
        <v>-8.224573702983516e-05</v>
      </c>
      <c r="V1188" s="55" t="n">
        <v>88.81934444338508</v>
      </c>
      <c r="W1188" s="55" t="n">
        <v>88.81934202400763</v>
      </c>
      <c r="X1188" s="55" t="n">
        <v>2.419377452375337e-06</v>
      </c>
      <c r="Y1188" s="55" t="n">
        <v>1.984689589092616e-06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0.1877197655086175</v>
      </c>
      <c r="AD1188" s="55" t="n">
        <v>-0.03823332428997266</v>
      </c>
      <c r="AE1188" s="55" t="n">
        <v>1.000831494073636</v>
      </c>
      <c r="AF1188" s="55" t="n">
        <v>0.0001013553170003956</v>
      </c>
      <c r="AG1188" s="55" t="n">
        <v>0.0005770310758379527</v>
      </c>
      <c r="AH1188" s="55" t="n">
        <v>-1.261853821432624e-05</v>
      </c>
      <c r="AI1188" s="55" t="n">
        <v>0.0005860008449427544</v>
      </c>
      <c r="AJ1188" s="55" t="n">
        <v>0</v>
      </c>
    </row>
    <row r="1189">
      <c r="A1189" s="55" t="n">
        <v>11.85000000000001</v>
      </c>
      <c r="B1189" s="55" t="n">
        <v>-98.18663143597892</v>
      </c>
      <c r="C1189" s="55" t="n">
        <v>-98.18666038185964</v>
      </c>
      <c r="D1189" s="55" t="n">
        <v>2.894588072492828e-05</v>
      </c>
      <c r="E1189" s="55" t="n">
        <v>-6.672262134636949e-05</v>
      </c>
      <c r="F1189" s="55" t="n">
        <v>-87.7078063208313</v>
      </c>
      <c r="G1189" s="55" t="n">
        <v>-87.70787324887851</v>
      </c>
      <c r="H1189" s="55" t="n">
        <v>6.692804721247042e-05</v>
      </c>
      <c r="I1189" s="55" t="n">
        <v>0.0001884755130091029</v>
      </c>
      <c r="J1189" s="55" t="n">
        <v>-3.266644384425021</v>
      </c>
      <c r="K1189" s="55" t="n">
        <v>-3.26663474682346</v>
      </c>
      <c r="L1189" s="55" t="n">
        <v>-9.637601561491654e-06</v>
      </c>
      <c r="M1189" s="55" t="n">
        <v>0.0001287321547962681</v>
      </c>
      <c r="N1189" s="55" t="n">
        <v>-85.09454581723961</v>
      </c>
      <c r="O1189" s="55" t="n">
        <v>-85.09351805197203</v>
      </c>
      <c r="P1189" s="55" t="n">
        <v>-0.001027765267577449</v>
      </c>
      <c r="Q1189" s="55" t="n">
        <v>6.872600508179498e-05</v>
      </c>
      <c r="R1189" s="55" t="n">
        <v>-356.0164933292591</v>
      </c>
      <c r="S1189" s="55" t="n">
        <v>-356.0163670303639</v>
      </c>
      <c r="T1189" s="55" t="n">
        <v>-0.0001262988952362833</v>
      </c>
      <c r="U1189" s="55" t="n">
        <v>-7.067772758873354e-05</v>
      </c>
      <c r="V1189" s="55" t="n">
        <v>88.81934444338508</v>
      </c>
      <c r="W1189" s="55" t="n">
        <v>88.81934204493113</v>
      </c>
      <c r="X1189" s="55" t="n">
        <v>2.398453957125611e-06</v>
      </c>
      <c r="Y1189" s="55" t="n">
        <v>1.736282561064332e-06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0.1877197585652765</v>
      </c>
      <c r="AD1189" s="55" t="n">
        <v>-0.03823337211160471</v>
      </c>
      <c r="AE1189" s="55" t="n">
        <v>1.000831493742522</v>
      </c>
      <c r="AF1189" s="55" t="n">
        <v>0.0001082986580414058</v>
      </c>
      <c r="AG1189" s="55" t="n">
        <v>0.0006248527078880906</v>
      </c>
      <c r="AH1189" s="55" t="n">
        <v>-1.228742330106058e-05</v>
      </c>
      <c r="AI1189" s="55" t="n">
        <v>0.0006342873849132018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-98.18666099482051</v>
      </c>
      <c r="D1190" s="55" t="n">
        <v>2.955884158686095e-05</v>
      </c>
      <c r="E1190" s="55" t="n">
        <v>-5.641153120318646e-05</v>
      </c>
      <c r="F1190" s="55" t="n">
        <v>-87.7078063208313</v>
      </c>
      <c r="G1190" s="55" t="n">
        <v>-87.70787152052515</v>
      </c>
      <c r="H1190" s="55" t="n">
        <v>6.519969385079634e-05</v>
      </c>
      <c r="I1190" s="55" t="n">
        <v>0.0001602123273826011</v>
      </c>
      <c r="J1190" s="55" t="n">
        <v>-3.266644384425021</v>
      </c>
      <c r="K1190" s="55" t="n">
        <v>-3.266633579357884</v>
      </c>
      <c r="L1190" s="55" t="n">
        <v>-1.080506713774853e-05</v>
      </c>
      <c r="M1190" s="55" t="n">
        <v>0.0001066982061623018</v>
      </c>
      <c r="N1190" s="55" t="n">
        <v>-85.09454581723961</v>
      </c>
      <c r="O1190" s="55" t="n">
        <v>-85.09351748220399</v>
      </c>
      <c r="P1190" s="55" t="n">
        <v>-0.00102833503560353</v>
      </c>
      <c r="Q1190" s="55" t="n">
        <v>4.810420365897782e-05</v>
      </c>
      <c r="R1190" s="55" t="n">
        <v>-356.0164933292591</v>
      </c>
      <c r="S1190" s="55" t="n">
        <v>-356.0163676672592</v>
      </c>
      <c r="T1190" s="55" t="n">
        <v>-0.0001256619998988728</v>
      </c>
      <c r="U1190" s="55" t="n">
        <v>-5.842047413040569e-05</v>
      </c>
      <c r="V1190" s="55" t="n">
        <v>88.81934444338508</v>
      </c>
      <c r="W1190" s="55" t="n">
        <v>88.8193420628909</v>
      </c>
      <c r="X1190" s="55" t="n">
        <v>2.380494191783604e-06</v>
      </c>
      <c r="Y1190" s="55" t="n">
        <v>1.471624561745691e-06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0.1877197526260512</v>
      </c>
      <c r="AD1190" s="55" t="n">
        <v>-0.03823341300648921</v>
      </c>
      <c r="AE1190" s="55" t="n">
        <v>1.000831493456811</v>
      </c>
      <c r="AF1190" s="55" t="n">
        <v>0.0001142378832919011</v>
      </c>
      <c r="AG1190" s="55" t="n">
        <v>0.0006657475923876888</v>
      </c>
      <c r="AH1190" s="55" t="n">
        <v>-1.200171317883303e-05</v>
      </c>
      <c r="AI1190" s="55" t="n">
        <v>0.0006755843336462482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-98.18666150090421</v>
      </c>
      <c r="D1191" s="55" t="n">
        <v>3.006492529022156e-05</v>
      </c>
      <c r="E1191" s="55" t="n">
        <v>-4.548970490585639e-05</v>
      </c>
      <c r="F1191" s="55" t="n">
        <v>-87.7078063208313</v>
      </c>
      <c r="G1191" s="55" t="n">
        <v>-87.70787008401123</v>
      </c>
      <c r="H1191" s="55" t="n">
        <v>6.376317994269562e-05</v>
      </c>
      <c r="I1191" s="55" t="n">
        <v>0.0001302482458797182</v>
      </c>
      <c r="J1191" s="55" t="n">
        <v>-3.266644384425021</v>
      </c>
      <c r="K1191" s="55" t="n">
        <v>-3.266632638505691</v>
      </c>
      <c r="L1191" s="55" t="n">
        <v>-1.174591933119213e-05</v>
      </c>
      <c r="M1191" s="55" t="n">
        <v>8.355591894940572e-05</v>
      </c>
      <c r="N1191" s="55" t="n">
        <v>-85.09454581723961</v>
      </c>
      <c r="O1191" s="55" t="n">
        <v>-85.0935171238303</v>
      </c>
      <c r="P1191" s="55" t="n">
        <v>-0.001028693409309485</v>
      </c>
      <c r="Q1191" s="55" t="n">
        <v>2.643920205083896e-05</v>
      </c>
      <c r="R1191" s="55" t="n">
        <v>-356.0164933292591</v>
      </c>
      <c r="S1191" s="55" t="n">
        <v>-356.0163681791325</v>
      </c>
      <c r="T1191" s="55" t="n">
        <v>-0.0001251501266191033</v>
      </c>
      <c r="U1191" s="55" t="n">
        <v>-4.56452782877947e-05</v>
      </c>
      <c r="V1191" s="55" t="n">
        <v>88.81934444338508</v>
      </c>
      <c r="W1191" s="55" t="n">
        <v>88.8193420777165</v>
      </c>
      <c r="X1191" s="55" t="n">
        <v>2.365668583191367e-06</v>
      </c>
      <c r="Y1191" s="55" t="n">
        <v>1.194423184240967e-06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0.1877197477566014</v>
      </c>
      <c r="AD1191" s="55" t="n">
        <v>-0.03823344652333912</v>
      </c>
      <c r="AE1191" s="55" t="n">
        <v>1.000831493219613</v>
      </c>
      <c r="AF1191" s="55" t="n">
        <v>0.0001191073331352488</v>
      </c>
      <c r="AG1191" s="55" t="n">
        <v>0.0006992644423012284</v>
      </c>
      <c r="AH1191" s="55" t="n">
        <v>-1.176451513984489e-05</v>
      </c>
      <c r="AI1191" s="55" t="n">
        <v>0.0007094333801632926</v>
      </c>
      <c r="AJ1191" s="55" t="n">
        <v>0</v>
      </c>
    </row>
    <row r="1192">
      <c r="A1192" s="55" t="n">
        <v>11.88000000000001</v>
      </c>
      <c r="B1192" s="55" t="n">
        <v>-98.18663143597892</v>
      </c>
      <c r="C1192" s="55" t="n">
        <v>-98.18666189482111</v>
      </c>
      <c r="D1192" s="55" t="n">
        <v>3.045884219090828e-05</v>
      </c>
      <c r="E1192" s="55" t="n">
        <v>-3.410997577895819e-05</v>
      </c>
      <c r="F1192" s="55" t="n">
        <v>-87.7078063208313</v>
      </c>
      <c r="G1192" s="55" t="n">
        <v>-87.70786895402797</v>
      </c>
      <c r="H1192" s="55" t="n">
        <v>6.263319667379744e-05</v>
      </c>
      <c r="I1192" s="55" t="n">
        <v>9.900302097505022e-05</v>
      </c>
      <c r="J1192" s="55" t="n">
        <v>-3.266644384425021</v>
      </c>
      <c r="K1192" s="55" t="n">
        <v>-3.2666319335981</v>
      </c>
      <c r="L1192" s="55" t="n">
        <v>-1.245082692196156e-05</v>
      </c>
      <c r="M1192" s="55" t="n">
        <v>5.962660267297527e-05</v>
      </c>
      <c r="N1192" s="55" t="n">
        <v>-85.09454581723961</v>
      </c>
      <c r="O1192" s="55" t="n">
        <v>-85.09351698557758</v>
      </c>
      <c r="P1192" s="55" t="n">
        <v>-0.001028831662016601</v>
      </c>
      <c r="Q1192" s="55" t="n">
        <v>4.032046618062665e-06</v>
      </c>
      <c r="R1192" s="55" t="n">
        <v>-356.0164933292591</v>
      </c>
      <c r="S1192" s="55" t="n">
        <v>-356.0163685617972</v>
      </c>
      <c r="T1192" s="55" t="n">
        <v>-0.0001247674619738242</v>
      </c>
      <c r="U1192" s="55" t="n">
        <v>-3.252801232145328e-05</v>
      </c>
      <c r="V1192" s="55" t="n">
        <v>88.81934444338508</v>
      </c>
      <c r="W1192" s="55" t="n">
        <v>88.81934208928099</v>
      </c>
      <c r="X1192" s="55" t="n">
        <v>2.354104086369565e-06</v>
      </c>
      <c r="Y1192" s="55" t="n">
        <v>9.084822849560512e-07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0.187719744007534</v>
      </c>
      <c r="AD1192" s="55" t="n">
        <v>-0.03823347231465951</v>
      </c>
      <c r="AE1192" s="55" t="n">
        <v>1.00083149303335</v>
      </c>
      <c r="AF1192" s="55" t="n">
        <v>0.000122856400497362</v>
      </c>
      <c r="AG1192" s="55" t="n">
        <v>0.0007250557626931053</v>
      </c>
      <c r="AH1192" s="55" t="n">
        <v>-1.157825213482511e-05</v>
      </c>
      <c r="AI1192" s="55" t="n">
        <v>0.0007354818897023546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-98.1866621728378</v>
      </c>
      <c r="D1193" s="55" t="n">
        <v>3.073685887750269e-05</v>
      </c>
      <c r="E1193" s="55" t="n">
        <v>-2.242915727622487e-05</v>
      </c>
      <c r="F1193" s="55" t="n">
        <v>-87.7078063208313</v>
      </c>
      <c r="G1193" s="55" t="n">
        <v>-87.70786814100964</v>
      </c>
      <c r="H1193" s="55" t="n">
        <v>6.182017834990088e-05</v>
      </c>
      <c r="I1193" s="55" t="n">
        <v>6.690758028656813e-05</v>
      </c>
      <c r="J1193" s="55" t="n">
        <v>-3.266644384425021</v>
      </c>
      <c r="K1193" s="55" t="n">
        <v>-3.266631470717501</v>
      </c>
      <c r="L1193" s="55" t="n">
        <v>-1.291370752065201e-05</v>
      </c>
      <c r="M1193" s="55" t="n">
        <v>3.52375624646429e-05</v>
      </c>
      <c r="N1193" s="55" t="n">
        <v>-85.09454581723961</v>
      </c>
      <c r="O1193" s="55" t="n">
        <v>-85.0935170731391</v>
      </c>
      <c r="P1193" s="55" t="n">
        <v>-0.001028744100506553</v>
      </c>
      <c r="Q1193" s="55" t="n">
        <v>-1.881044079878689e-05</v>
      </c>
      <c r="R1193" s="55" t="n">
        <v>-356.0164933292591</v>
      </c>
      <c r="S1193" s="55" t="n">
        <v>-356.0163688128313</v>
      </c>
      <c r="T1193" s="55" t="n">
        <v>-0.000124516427815481</v>
      </c>
      <c r="U1193" s="55" t="n">
        <v>-1.924676734548959e-05</v>
      </c>
      <c r="V1193" s="55" t="n">
        <v>88.81934444338508</v>
      </c>
      <c r="W1193" s="55" t="n">
        <v>88.81934209750199</v>
      </c>
      <c r="X1193" s="55" t="n">
        <v>2.345883090406668e-06</v>
      </c>
      <c r="Y1193" s="55" t="n">
        <v>6.176741643799659e-07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0.1877197414139402</v>
      </c>
      <c r="AD1193" s="55" t="n">
        <v>-0.03823349013992272</v>
      </c>
      <c r="AE1193" s="55" t="n">
        <v>1.000831492899738</v>
      </c>
      <c r="AF1193" s="55" t="n">
        <v>0.0001254499942537901</v>
      </c>
      <c r="AG1193" s="55" t="n">
        <v>0.0007428810259030305</v>
      </c>
      <c r="AH1193" s="55" t="n">
        <v>-1.144464012448054e-05</v>
      </c>
      <c r="AI1193" s="55" t="n">
        <v>0.0007534858323104648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-98.18666233280531</v>
      </c>
      <c r="D1194" s="55" t="n">
        <v>3.089682638915092e-05</v>
      </c>
      <c r="E1194" s="55" t="n">
        <v>-1.060592025933402e-05</v>
      </c>
      <c r="F1194" s="55" t="n">
        <v>-87.7078063208313</v>
      </c>
      <c r="G1194" s="55" t="n">
        <v>-87.70786765105443</v>
      </c>
      <c r="H1194" s="55" t="n">
        <v>6.133022313755222e-05</v>
      </c>
      <c r="I1194" s="55" t="n">
        <v>3.439815882069889e-05</v>
      </c>
      <c r="J1194" s="55" t="n">
        <v>-3.266644384425021</v>
      </c>
      <c r="K1194" s="55" t="n">
        <v>-3.266631252661481</v>
      </c>
      <c r="L1194" s="55" t="n">
        <v>-1.313176354038822e-05</v>
      </c>
      <c r="M1194" s="55" t="n">
        <v>1.071771535013503e-05</v>
      </c>
      <c r="N1194" s="55" t="n">
        <v>-85.09454581723961</v>
      </c>
      <c r="O1194" s="55" t="n">
        <v>-85.09351738914009</v>
      </c>
      <c r="P1194" s="55" t="n">
        <v>-0.001028428099511342</v>
      </c>
      <c r="Q1194" s="55" t="n">
        <v>-4.177981340089987e-05</v>
      </c>
      <c r="R1194" s="55" t="n">
        <v>-356.0164933292591</v>
      </c>
      <c r="S1194" s="55" t="n">
        <v>-356.0163689315871</v>
      </c>
      <c r="T1194" s="55" t="n">
        <v>-0.000124397672061229</v>
      </c>
      <c r="U1194" s="55" t="n">
        <v>-5.979493818726963e-06</v>
      </c>
      <c r="V1194" s="55" t="n">
        <v>88.81934444338508</v>
      </c>
      <c r="W1194" s="55" t="n">
        <v>88.81934210234233</v>
      </c>
      <c r="X1194" s="55" t="n">
        <v>2.341042756903574e-06</v>
      </c>
      <c r="Y1194" s="55" t="n">
        <v>3.259042669035947e-07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0.1877197399951442</v>
      </c>
      <c r="AD1194" s="55" t="n">
        <v>-0.0382334998672814</v>
      </c>
      <c r="AE1194" s="55" t="n">
        <v>1.000831492819773</v>
      </c>
      <c r="AF1194" s="55" t="n">
        <v>0.0001268687902511445</v>
      </c>
      <c r="AG1194" s="55" t="n">
        <v>0.0007526083845854625</v>
      </c>
      <c r="AH1194" s="55" t="n">
        <v>-1.136467475681968e-05</v>
      </c>
      <c r="AI1194" s="55" t="n">
        <v>0.000763311356079848</v>
      </c>
      <c r="AJ1194" s="55" t="n">
        <v>0</v>
      </c>
    </row>
    <row r="1195">
      <c r="A1195" s="55" t="n">
        <v>11.91000000000001</v>
      </c>
      <c r="B1195" s="55" t="n">
        <v>-98.18663143597892</v>
      </c>
      <c r="C1195" s="55" t="n">
        <v>-98.18666237416605</v>
      </c>
      <c r="D1195" s="55" t="n">
        <v>3.093818712372845e-05</v>
      </c>
      <c r="E1195" s="55" t="n">
        <v>1.201350537612312e-06</v>
      </c>
      <c r="F1195" s="55" t="n">
        <v>-87.7078063208313</v>
      </c>
      <c r="G1195" s="55" t="n">
        <v>-87.70786748590328</v>
      </c>
      <c r="H1195" s="55" t="n">
        <v>6.116507198332856e-05</v>
      </c>
      <c r="I1195" s="55" t="n">
        <v>1.910463114474238e-06</v>
      </c>
      <c r="J1195" s="55" t="n">
        <v>-3.266644384425021</v>
      </c>
      <c r="K1195" s="55" t="n">
        <v>-3.266631278950738</v>
      </c>
      <c r="L1195" s="55" t="n">
        <v>-1.310547428360445e-05</v>
      </c>
      <c r="M1195" s="55" t="n">
        <v>-1.360679411135951e-05</v>
      </c>
      <c r="N1195" s="55" t="n">
        <v>-85.09454581723961</v>
      </c>
      <c r="O1195" s="55" t="n">
        <v>-85.09351793314426</v>
      </c>
      <c r="P1195" s="55" t="n">
        <v>-0.001027884095339459</v>
      </c>
      <c r="Q1195" s="55" t="n">
        <v>-6.45700700064699e-05</v>
      </c>
      <c r="R1195" s="55" t="n">
        <v>-356.0164933292591</v>
      </c>
      <c r="S1195" s="55" t="n">
        <v>-356.0163689191761</v>
      </c>
      <c r="T1195" s="55" t="n">
        <v>-0.0001244100829927071</v>
      </c>
      <c r="U1195" s="55" t="n">
        <v>7.098375387525437e-06</v>
      </c>
      <c r="V1195" s="55" t="n">
        <v>88.81934444338508</v>
      </c>
      <c r="W1195" s="55" t="n">
        <v>88.81934210381004</v>
      </c>
      <c r="X1195" s="55" t="n">
        <v>2.339575045418047e-06</v>
      </c>
      <c r="Y1195" s="55" t="n">
        <v>3.703932998976539e-08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0.1877197397546634</v>
      </c>
      <c r="AD1195" s="55" t="n">
        <v>-0.03823350147382567</v>
      </c>
      <c r="AE1195" s="55" t="n">
        <v>1.000831492793726</v>
      </c>
      <c r="AF1195" s="55" t="n">
        <v>0.000127109271053083</v>
      </c>
      <c r="AG1195" s="55" t="n">
        <v>0.0007542149288511379</v>
      </c>
      <c r="AH1195" s="55" t="n">
        <v>-1.133862781443895e-05</v>
      </c>
      <c r="AI1195" s="55" t="n">
        <v>0.0007649349581306162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-98.18666229793936</v>
      </c>
      <c r="D1196" s="55" t="n">
        <v>3.086196044901069e-05</v>
      </c>
      <c r="E1196" s="55" t="n">
        <v>1.283664900331808e-05</v>
      </c>
      <c r="F1196" s="55" t="n">
        <v>-87.7078063208313</v>
      </c>
      <c r="G1196" s="55" t="n">
        <v>-87.70786764297696</v>
      </c>
      <c r="H1196" s="55" t="n">
        <v>6.132214567366098e-05</v>
      </c>
      <c r="I1196" s="55" t="n">
        <v>-3.012608366418347e-05</v>
      </c>
      <c r="J1196" s="55" t="n">
        <v>-3.266644384425021</v>
      </c>
      <c r="K1196" s="55" t="n">
        <v>-3.266631545880223</v>
      </c>
      <c r="L1196" s="55" t="n">
        <v>-1.283854479872517e-05</v>
      </c>
      <c r="M1196" s="55" t="n">
        <v>-3.741686042859612e-05</v>
      </c>
      <c r="N1196" s="55" t="n">
        <v>-85.09454581723961</v>
      </c>
      <c r="O1196" s="55" t="n">
        <v>-85.09351870170067</v>
      </c>
      <c r="P1196" s="55" t="n">
        <v>-0.001027115538930899</v>
      </c>
      <c r="Q1196" s="55" t="n">
        <v>-8.688170322063752e-05</v>
      </c>
      <c r="R1196" s="55" t="n">
        <v>-356.0164933292591</v>
      </c>
      <c r="S1196" s="55" t="n">
        <v>-356.0163687784313</v>
      </c>
      <c r="T1196" s="55" t="n">
        <v>-0.0001245508278298049</v>
      </c>
      <c r="U1196" s="55" t="n">
        <v>1.981630978287769e-05</v>
      </c>
      <c r="V1196" s="55" t="n">
        <v>88.81934444338508</v>
      </c>
      <c r="W1196" s="55" t="n">
        <v>88.81934210195759</v>
      </c>
      <c r="X1196" s="55" t="n">
        <v>2.341427489520062e-06</v>
      </c>
      <c r="Y1196" s="55" t="n">
        <v>-2.451394340761991e-07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0.187719740680379</v>
      </c>
      <c r="AD1196" s="55" t="n">
        <v>-0.03823349504439002</v>
      </c>
      <c r="AE1196" s="55" t="n">
        <v>1.000831492821152</v>
      </c>
      <c r="AF1196" s="55" t="n">
        <v>0.0001261835555210755</v>
      </c>
      <c r="AG1196" s="55" t="n">
        <v>0.0007477854932005923</v>
      </c>
      <c r="AH1196" s="55" t="n">
        <v>-1.136605387586087e-05</v>
      </c>
      <c r="AI1196" s="55" t="n">
        <v>0.0007584422329392676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-98.1866621066864</v>
      </c>
      <c r="D1197" s="55" t="n">
        <v>3.067070747484933e-05</v>
      </c>
      <c r="E1197" s="55" t="n">
        <v>2.414839775789261e-05</v>
      </c>
      <c r="F1197" s="55" t="n">
        <v>-87.7078063208313</v>
      </c>
      <c r="G1197" s="55" t="n">
        <v>-87.70786811546952</v>
      </c>
      <c r="H1197" s="55" t="n">
        <v>6.179463822864213e-05</v>
      </c>
      <c r="I1197" s="55" t="n">
        <v>-6.129392132437679e-05</v>
      </c>
      <c r="J1197" s="55" t="n">
        <v>-3.266644384425021</v>
      </c>
      <c r="K1197" s="55" t="n">
        <v>-3.266632046612297</v>
      </c>
      <c r="L1197" s="55" t="n">
        <v>-1.233781272450145e-05</v>
      </c>
      <c r="M1197" s="55" t="n">
        <v>-6.04045570510064e-05</v>
      </c>
      <c r="N1197" s="55" t="n">
        <v>-85.09454581723961</v>
      </c>
      <c r="O1197" s="55" t="n">
        <v>-85.09351968843025</v>
      </c>
      <c r="P1197" s="55" t="n">
        <v>-0.001026128809346075</v>
      </c>
      <c r="Q1197" s="55" t="n">
        <v>-0.0001084256214209644</v>
      </c>
      <c r="R1197" s="55" t="n">
        <v>-356.0164933292591</v>
      </c>
      <c r="S1197" s="55" t="n">
        <v>-356.0163685138453</v>
      </c>
      <c r="T1197" s="55" t="n">
        <v>-0.0001248154137973126</v>
      </c>
      <c r="U1197" s="55" t="n">
        <v>3.201091658253815e-05</v>
      </c>
      <c r="V1197" s="55" t="n">
        <v>88.81934444338508</v>
      </c>
      <c r="W1197" s="55" t="n">
        <v>88.81934209688087</v>
      </c>
      <c r="X1197" s="55" t="n">
        <v>2.346504214569302e-06</v>
      </c>
      <c r="Y1197" s="55" t="n">
        <v>-5.169748956036183e-07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0.1877197427449105</v>
      </c>
      <c r="AD1197" s="55" t="n">
        <v>-0.03823348076895425</v>
      </c>
      <c r="AE1197" s="55" t="n">
        <v>1.000831492900905</v>
      </c>
      <c r="AF1197" s="55" t="n">
        <v>0.0001241190239475998</v>
      </c>
      <c r="AG1197" s="55" t="n">
        <v>0.0007335100574365483</v>
      </c>
      <c r="AH1197" s="55" t="n">
        <v>-1.144580630274561e-05</v>
      </c>
      <c r="AI1197" s="55" t="n">
        <v>0.0007440252300481438</v>
      </c>
      <c r="AJ1197" s="55" t="n">
        <v>0</v>
      </c>
    </row>
    <row r="1198">
      <c r="A1198" s="55" t="n">
        <v>11.94000000000001</v>
      </c>
      <c r="B1198" s="55" t="n">
        <v>-98.18663143597892</v>
      </c>
      <c r="C1198" s="55" t="n">
        <v>-98.18666180445483</v>
      </c>
      <c r="D1198" s="55" t="n">
        <v>3.03684759023542e-05</v>
      </c>
      <c r="E1198" s="55" t="n">
        <v>3.499139051904502e-05</v>
      </c>
      <c r="F1198" s="55" t="n">
        <v>-87.7078063208313</v>
      </c>
      <c r="G1198" s="55" t="n">
        <v>-87.70786889249632</v>
      </c>
      <c r="H1198" s="55" t="n">
        <v>6.257166502681891e-05</v>
      </c>
      <c r="I1198" s="55" t="n">
        <v>-9.11927084909414e-05</v>
      </c>
      <c r="J1198" s="55" t="n">
        <v>-3.266644384425021</v>
      </c>
      <c r="K1198" s="55" t="n">
        <v>-3.266632771310108</v>
      </c>
      <c r="L1198" s="55" t="n">
        <v>-1.161311491345036e-05</v>
      </c>
      <c r="M1198" s="55" t="n">
        <v>-8.22770545874731e-05</v>
      </c>
      <c r="N1198" s="55" t="n">
        <v>-85.09454581723961</v>
      </c>
      <c r="O1198" s="55" t="n">
        <v>-85.09352088415055</v>
      </c>
      <c r="P1198" s="55" t="n">
        <v>-0.00102493308904991</v>
      </c>
      <c r="Q1198" s="55" t="n">
        <v>-0.0001289269040560005</v>
      </c>
      <c r="R1198" s="55" t="n">
        <v>-356.0164933292591</v>
      </c>
      <c r="S1198" s="55" t="n">
        <v>-356.0163681314878</v>
      </c>
      <c r="T1198" s="55" t="n">
        <v>-0.0001251977713282316</v>
      </c>
      <c r="U1198" s="55" t="n">
        <v>4.352805456084447e-05</v>
      </c>
      <c r="V1198" s="55" t="n">
        <v>88.81934444338508</v>
      </c>
      <c r="W1198" s="55" t="n">
        <v>88.81934208871714</v>
      </c>
      <c r="X1198" s="55" t="n">
        <v>2.354667947825714e-06</v>
      </c>
      <c r="Y1198" s="55" t="n">
        <v>-7.749977427559568e-07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0.1877197459061882</v>
      </c>
      <c r="AD1198" s="55" t="n">
        <v>-0.03823345893868454</v>
      </c>
      <c r="AE1198" s="55" t="n">
        <v>1.000831493031159</v>
      </c>
      <c r="AF1198" s="55" t="n">
        <v>0.0001209577463190392</v>
      </c>
      <c r="AG1198" s="55" t="n">
        <v>0.0007116797877196324</v>
      </c>
      <c r="AH1198" s="55" t="n">
        <v>-1.157606099866371e-05</v>
      </c>
      <c r="AI1198" s="55" t="n">
        <v>0.0007219784635510168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-98.18666139670493</v>
      </c>
      <c r="D1199" s="55" t="n">
        <v>2.996072601874689e-05</v>
      </c>
      <c r="E1199" s="55" t="n">
        <v>4.522863743159921e-05</v>
      </c>
      <c r="F1199" s="55" t="n">
        <v>-87.7078063208313</v>
      </c>
      <c r="G1199" s="55" t="n">
        <v>-87.70786995929384</v>
      </c>
      <c r="H1199" s="55" t="n">
        <v>6.36384625567487e-05</v>
      </c>
      <c r="I1199" s="55" t="n">
        <v>-0.0001194443697987214</v>
      </c>
      <c r="J1199" s="55" t="n">
        <v>-3.266644384425021</v>
      </c>
      <c r="K1199" s="55" t="n">
        <v>-3.266633707308916</v>
      </c>
      <c r="L1199" s="55" t="n">
        <v>-1.067711610571112e-05</v>
      </c>
      <c r="M1199" s="55" t="n">
        <v>-0.0001027603086398581</v>
      </c>
      <c r="N1199" s="55" t="n">
        <v>-85.09454581723961</v>
      </c>
      <c r="O1199" s="55" t="n">
        <v>-85.09352227703636</v>
      </c>
      <c r="P1199" s="55" t="n">
        <v>-0.00102354020324293</v>
      </c>
      <c r="Q1199" s="55" t="n">
        <v>-0.0001481282745823812</v>
      </c>
      <c r="R1199" s="55" t="n">
        <v>-356.0164933292591</v>
      </c>
      <c r="S1199" s="55" t="n">
        <v>-356.0163676389028</v>
      </c>
      <c r="T1199" s="55" t="n">
        <v>-0.0001256903563504131</v>
      </c>
      <c r="U1199" s="55" t="n">
        <v>5.422471786507701e-05</v>
      </c>
      <c r="V1199" s="55" t="n">
        <v>88.81934444338508</v>
      </c>
      <c r="W1199" s="55" t="n">
        <v>88.81934207764289</v>
      </c>
      <c r="X1199" s="55" t="n">
        <v>2.365742193948915e-06</v>
      </c>
      <c r="Y1199" s="55" t="n">
        <v>-1.015965875590508e-06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0.1877197501082104</v>
      </c>
      <c r="AD1199" s="55" t="n">
        <v>-0.03823342994069413</v>
      </c>
      <c r="AE1199" s="55" t="n">
        <v>1.00083149320945</v>
      </c>
      <c r="AF1199" s="55" t="n">
        <v>0.0001167557240888684</v>
      </c>
      <c r="AG1199" s="55" t="n">
        <v>0.0006826817973079602</v>
      </c>
      <c r="AH1199" s="55" t="n">
        <v>-1.175435127009905e-05</v>
      </c>
      <c r="AI1199" s="55" t="n">
        <v>0.0006926936554184134</v>
      </c>
      <c r="AJ1199" s="55" t="n">
        <v>0</v>
      </c>
    </row>
    <row r="1200">
      <c r="A1200" s="55" t="n">
        <v>11.96000000000001</v>
      </c>
      <c r="B1200" s="55" t="n">
        <v>-98.18663143597892</v>
      </c>
      <c r="C1200" s="55" t="n">
        <v>-98.18666089021765</v>
      </c>
      <c r="D1200" s="55" t="n">
        <v>2.945423872844164e-05</v>
      </c>
      <c r="E1200" s="55" t="n">
        <v>5.473305375191075e-05</v>
      </c>
      <c r="F1200" s="55" t="n">
        <v>-87.7078063208313</v>
      </c>
      <c r="G1200" s="55" t="n">
        <v>-87.70787129746819</v>
      </c>
      <c r="H1200" s="55" t="n">
        <v>6.497663689465325e-05</v>
      </c>
      <c r="I1200" s="55" t="n">
        <v>-0.0001456977943482077</v>
      </c>
      <c r="J1200" s="55" t="n">
        <v>-3.266644384425021</v>
      </c>
      <c r="K1200" s="55" t="n">
        <v>-3.266634839322574</v>
      </c>
      <c r="L1200" s="55" t="n">
        <v>-9.545102447832748e-06</v>
      </c>
      <c r="M1200" s="55" t="n">
        <v>-0.0001216024257313234</v>
      </c>
      <c r="N1200" s="55" t="n">
        <v>-85.09454581723961</v>
      </c>
      <c r="O1200" s="55" t="n">
        <v>-85.09352385281302</v>
      </c>
      <c r="P1200" s="55" t="n">
        <v>-0.001021964426585325</v>
      </c>
      <c r="Q1200" s="55" t="n">
        <v>-0.0001657932508263168</v>
      </c>
      <c r="R1200" s="55" t="n">
        <v>-356.0164933292591</v>
      </c>
      <c r="S1200" s="55" t="n">
        <v>-356.016367044988</v>
      </c>
      <c r="T1200" s="55" t="n">
        <v>-0.0001262842710458579</v>
      </c>
      <c r="U1200" s="55" t="n">
        <v>6.397078557107686e-05</v>
      </c>
      <c r="V1200" s="55" t="n">
        <v>88.81934444338508</v>
      </c>
      <c r="W1200" s="55" t="n">
        <v>88.81934206387072</v>
      </c>
      <c r="X1200" s="55" t="n">
        <v>2.379514364663995e-06</v>
      </c>
      <c r="Y1200" s="55" t="n">
        <v>-1.23693125932995e-06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0.1877197552819766</v>
      </c>
      <c r="AD1200" s="55" t="n">
        <v>-0.03823339425160231</v>
      </c>
      <c r="AE1200" s="55" t="n">
        <v>1.000831493432707</v>
      </c>
      <c r="AF1200" s="55" t="n">
        <v>0.0001115819578956234</v>
      </c>
      <c r="AG1200" s="55" t="n">
        <v>0.000646992705494176</v>
      </c>
      <c r="AH1200" s="55" t="n">
        <v>-1.197760912674539e-05</v>
      </c>
      <c r="AI1200" s="55" t="n">
        <v>0.0006566533007690492</v>
      </c>
      <c r="AJ1200" s="55" t="n">
        <v>0</v>
      </c>
    </row>
    <row r="1201">
      <c r="A1201" s="55" t="n">
        <v>11.97000000000001</v>
      </c>
      <c r="B1201" s="55" t="n">
        <v>-98.18663143597892</v>
      </c>
      <c r="C1201" s="55" t="n">
        <v>-98.18666029298677</v>
      </c>
      <c r="D1201" s="55" t="n">
        <v>2.885700784674155e-05</v>
      </c>
      <c r="E1201" s="55" t="n">
        <v>6.338898622272361e-05</v>
      </c>
      <c r="F1201" s="55" t="n">
        <v>-87.7078063208313</v>
      </c>
      <c r="G1201" s="55" t="n">
        <v>-87.707872885288</v>
      </c>
      <c r="H1201" s="55" t="n">
        <v>6.656445670983817e-05</v>
      </c>
      <c r="I1201" s="55" t="n">
        <v>-0.0001696331183618611</v>
      </c>
      <c r="J1201" s="55" t="n">
        <v>-3.266644384425021</v>
      </c>
      <c r="K1201" s="55" t="n">
        <v>-3.266636149681787</v>
      </c>
      <c r="L1201" s="55" t="n">
        <v>-8.234743234639848e-06</v>
      </c>
      <c r="M1201" s="55" t="n">
        <v>-0.0001385766823619041</v>
      </c>
      <c r="N1201" s="55" t="n">
        <v>-85.09454581723961</v>
      </c>
      <c r="O1201" s="55" t="n">
        <v>-85.0935255949796</v>
      </c>
      <c r="P1201" s="55" t="n">
        <v>-0.001020222260011058</v>
      </c>
      <c r="Q1201" s="55" t="n">
        <v>-0.0001817089820494386</v>
      </c>
      <c r="R1201" s="55" t="n">
        <v>-356.0164933292591</v>
      </c>
      <c r="S1201" s="55" t="n">
        <v>-356.0163663598583</v>
      </c>
      <c r="T1201" s="55" t="n">
        <v>-0.0001269694007926791</v>
      </c>
      <c r="U1201" s="55" t="n">
        <v>7.265054878638442e-05</v>
      </c>
      <c r="V1201" s="55" t="n">
        <v>88.81934444338508</v>
      </c>
      <c r="W1201" s="55" t="n">
        <v>88.8193420476458</v>
      </c>
      <c r="X1201" s="55" t="n">
        <v>2.39573927737167e-06</v>
      </c>
      <c r="Y1201" s="55" t="n">
        <v>-1.435255572132301e-06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0.1877197613465782</v>
      </c>
      <c r="AD1201" s="55" t="n">
        <v>-0.03823335243000091</v>
      </c>
      <c r="AE1201" s="55" t="n">
        <v>1.000831493697311</v>
      </c>
      <c r="AF1201" s="55" t="n">
        <v>0.0001055173563246914</v>
      </c>
      <c r="AG1201" s="55" t="n">
        <v>0.0006051711040899743</v>
      </c>
      <c r="AH1201" s="55" t="n">
        <v>-1.224221257700719e-05</v>
      </c>
      <c r="AI1201" s="55" t="n">
        <v>0.0006144231843607556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-98.18665961409665</v>
      </c>
      <c r="D1202" s="55" t="n">
        <v>2.817811773753891e-05</v>
      </c>
      <c r="E1202" s="55" t="n">
        <v>7.10935944282229e-05</v>
      </c>
      <c r="F1202" s="55" t="n">
        <v>-87.7078063208313</v>
      </c>
      <c r="G1202" s="55" t="n">
        <v>-87.70787469801782</v>
      </c>
      <c r="H1202" s="55" t="n">
        <v>6.837718652321248e-05</v>
      </c>
      <c r="I1202" s="55" t="n">
        <v>-0.0001909655258453546</v>
      </c>
      <c r="J1202" s="55" t="n">
        <v>-3.266644384425021</v>
      </c>
      <c r="K1202" s="55" t="n">
        <v>-3.266637618600669</v>
      </c>
      <c r="L1202" s="55" t="n">
        <v>-6.76582435290833e-06</v>
      </c>
      <c r="M1202" s="55" t="n">
        <v>-0.000153484192628733</v>
      </c>
      <c r="N1202" s="55" t="n">
        <v>-85.09454581723961</v>
      </c>
      <c r="O1202" s="55" t="n">
        <v>-85.09352748505802</v>
      </c>
      <c r="P1202" s="55" t="n">
        <v>-0.001018332181588663</v>
      </c>
      <c r="Q1202" s="55" t="n">
        <v>-0.0001956886794002587</v>
      </c>
      <c r="R1202" s="55" t="n">
        <v>-356.0164933292591</v>
      </c>
      <c r="S1202" s="55" t="n">
        <v>-356.0163655946943</v>
      </c>
      <c r="T1202" s="55" t="n">
        <v>-0.0001277345648470605</v>
      </c>
      <c r="U1202" s="55" t="n">
        <v>8.016397794559424e-05</v>
      </c>
      <c r="V1202" s="55" t="n">
        <v>88.81934444338508</v>
      </c>
      <c r="W1202" s="55" t="n">
        <v>88.81934202924239</v>
      </c>
      <c r="X1202" s="55" t="n">
        <v>2.414142691925085e-06</v>
      </c>
      <c r="Y1202" s="55" t="n">
        <v>-1.608635765904363e-06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0.1877197682104324</v>
      </c>
      <c r="AD1202" s="55" t="n">
        <v>-0.03823330510793865</v>
      </c>
      <c r="AE1202" s="55" t="n">
        <v>1.000831493999142</v>
      </c>
      <c r="AF1202" s="55" t="n">
        <v>9.865350206195167e-05</v>
      </c>
      <c r="AG1202" s="55" t="n">
        <v>0.0005578490418350901</v>
      </c>
      <c r="AH1202" s="55" t="n">
        <v>-1.254404402573073e-05</v>
      </c>
      <c r="AI1202" s="55" t="n">
        <v>0.0005666439975733751</v>
      </c>
      <c r="AJ1202" s="55" t="n">
        <v>0</v>
      </c>
    </row>
    <row r="1203">
      <c r="A1203" s="55" t="n">
        <v>11.99000000000001</v>
      </c>
      <c r="B1203" s="55" t="n">
        <v>-98.18663143597892</v>
      </c>
      <c r="C1203" s="55" t="n">
        <v>-98.18665886358696</v>
      </c>
      <c r="D1203" s="55" t="n">
        <v>2.742760803796349e-05</v>
      </c>
      <c r="E1203" s="55" t="n">
        <v>7.775803089780031e-05</v>
      </c>
      <c r="F1203" s="55" t="n">
        <v>-87.7078063208313</v>
      </c>
      <c r="G1203" s="55" t="n">
        <v>-87.70787670828635</v>
      </c>
      <c r="H1203" s="55" t="n">
        <v>7.038745505368735e-05</v>
      </c>
      <c r="I1203" s="55" t="n">
        <v>-0.0002094485426130126</v>
      </c>
      <c r="J1203" s="55" t="n">
        <v>-3.266644384425021</v>
      </c>
      <c r="K1203" s="55" t="n">
        <v>-3.266639224467645</v>
      </c>
      <c r="L1203" s="55" t="n">
        <v>-5.159957376702294e-06</v>
      </c>
      <c r="M1203" s="55" t="n">
        <v>-0.0001661561480797035</v>
      </c>
      <c r="N1203" s="55" t="n">
        <v>-85.09454581723961</v>
      </c>
      <c r="O1203" s="55" t="n">
        <v>-85.0935295028645</v>
      </c>
      <c r="P1203" s="55" t="n">
        <v>-0.001016314375105426</v>
      </c>
      <c r="Q1203" s="55" t="n">
        <v>-0.0002075737097435377</v>
      </c>
      <c r="R1203" s="55" t="n">
        <v>-356.0164933292591</v>
      </c>
      <c r="S1203" s="55" t="n">
        <v>-356.0163647615807</v>
      </c>
      <c r="T1203" s="55" t="n">
        <v>-0.0001285676783734344</v>
      </c>
      <c r="U1203" s="55" t="n">
        <v>8.642778588814559e-05</v>
      </c>
      <c r="V1203" s="55" t="n">
        <v>88.81934444338508</v>
      </c>
      <c r="W1203" s="55" t="n">
        <v>88.81934200895961</v>
      </c>
      <c r="X1203" s="55" t="n">
        <v>2.43442547079534e-06</v>
      </c>
      <c r="Y1203" s="55" t="n">
        <v>-1.755135141873971e-06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0.1877197757726406</v>
      </c>
      <c r="AD1203" s="55" t="n">
        <v>-0.03823325298155308</v>
      </c>
      <c r="AE1203" s="55" t="n">
        <v>1.000831494333647</v>
      </c>
      <c r="AF1203" s="55" t="n">
        <v>9.109129389672788e-05</v>
      </c>
      <c r="AG1203" s="55" t="n">
        <v>0.0005057226562660277</v>
      </c>
      <c r="AH1203" s="55" t="n">
        <v>-1.287854889397977e-05</v>
      </c>
      <c r="AI1203" s="55" t="n">
        <v>0.0005140222620725307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-98.18665805230702</v>
      </c>
      <c r="D1204" s="55" t="n">
        <v>2.661632810347806e-05</v>
      </c>
      <c r="E1204" s="55" t="n">
        <v>8.330840226536771e-05</v>
      </c>
      <c r="F1204" s="55" t="n">
        <v>-87.7078063208313</v>
      </c>
      <c r="G1204" s="55" t="n">
        <v>-87.70787888648491</v>
      </c>
      <c r="H1204" s="55" t="n">
        <v>7.256565361445548e-05</v>
      </c>
      <c r="I1204" s="55" t="n">
        <v>-0.0002248767859300989</v>
      </c>
      <c r="J1204" s="55" t="n">
        <v>-3.266644384425021</v>
      </c>
      <c r="K1204" s="55" t="n">
        <v>-3.26664094415632</v>
      </c>
      <c r="L1204" s="55" t="n">
        <v>-3.440268701947304e-06</v>
      </c>
      <c r="M1204" s="55" t="n">
        <v>-0.0001764556090239322</v>
      </c>
      <c r="N1204" s="55" t="n">
        <v>-85.09454581723961</v>
      </c>
      <c r="O1204" s="55" t="n">
        <v>-85.09353162679982</v>
      </c>
      <c r="P1204" s="55" t="n">
        <v>-0.001014190439784523</v>
      </c>
      <c r="Q1204" s="55" t="n">
        <v>-0.0002172353178329793</v>
      </c>
      <c r="R1204" s="55" t="n">
        <v>-356.0164933292591</v>
      </c>
      <c r="S1204" s="55" t="n">
        <v>-356.016363873335</v>
      </c>
      <c r="T1204" s="55" t="n">
        <v>-0.0001294559240926567</v>
      </c>
      <c r="U1204" s="55" t="n">
        <v>9.137631386931633e-05</v>
      </c>
      <c r="V1204" s="55" t="n">
        <v>88.81934444338508</v>
      </c>
      <c r="W1204" s="55" t="n">
        <v>88.81934198711728</v>
      </c>
      <c r="X1204" s="55" t="n">
        <v>2.456267802848103e-06</v>
      </c>
      <c r="Y1204" s="55" t="n">
        <v>-1.87318977340957e-06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0.1877197839244503</v>
      </c>
      <c r="AD1204" s="55" t="n">
        <v>-0.03823319680098281</v>
      </c>
      <c r="AE1204" s="55" t="n">
        <v>1.000831494695902</v>
      </c>
      <c r="AF1204" s="55" t="n">
        <v>8.293948422499753e-05</v>
      </c>
      <c r="AG1204" s="55" t="n">
        <v>0.0004495420859937371</v>
      </c>
      <c r="AH1204" s="55" t="n">
        <v>-1.324080356468471e-05</v>
      </c>
      <c r="AI1204" s="55" t="n">
        <v>0.000457320854545414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-98.1866571917612</v>
      </c>
      <c r="D1205" s="55" t="n">
        <v>2.575578228025428e-05</v>
      </c>
      <c r="E1205" s="55" t="n">
        <v>8.76865688534243e-05</v>
      </c>
      <c r="F1205" s="55" t="n">
        <v>-87.7078063208313</v>
      </c>
      <c r="G1205" s="55" t="n">
        <v>-87.70788120118991</v>
      </c>
      <c r="H1205" s="55" t="n">
        <v>7.488035861787508e-05</v>
      </c>
      <c r="I1205" s="55" t="n">
        <v>-0.0002370881051626967</v>
      </c>
      <c r="J1205" s="55" t="n">
        <v>-3.266644384425021</v>
      </c>
      <c r="K1205" s="55" t="n">
        <v>-3.266642753352131</v>
      </c>
      <c r="L1205" s="55" t="n">
        <v>-1.631072890344824e-06</v>
      </c>
      <c r="M1205" s="55" t="n">
        <v>-0.0001842789049452422</v>
      </c>
      <c r="N1205" s="55" t="n">
        <v>-85.09454581723961</v>
      </c>
      <c r="O1205" s="55" t="n">
        <v>-85.09353383415402</v>
      </c>
      <c r="P1205" s="55" t="n">
        <v>-0.001011983085587879</v>
      </c>
      <c r="Q1205" s="55" t="n">
        <v>-0.0002245758465228711</v>
      </c>
      <c r="R1205" s="55" t="n">
        <v>-356.0164933292591</v>
      </c>
      <c r="S1205" s="55" t="n">
        <v>-356.0163629433274</v>
      </c>
      <c r="T1205" s="55" t="n">
        <v>-0.0001303859317670685</v>
      </c>
      <c r="U1205" s="55" t="n">
        <v>9.496215438014306e-05</v>
      </c>
      <c r="V1205" s="55" t="n">
        <v>88.81934444338508</v>
      </c>
      <c r="W1205" s="55" t="n">
        <v>88.81934196405138</v>
      </c>
      <c r="X1205" s="55" t="n">
        <v>2.479333707009044e-06</v>
      </c>
      <c r="Y1205" s="55" t="n">
        <v>-1.96164240321657e-06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0.1877197925508019</v>
      </c>
      <c r="AD1205" s="55" t="n">
        <v>-0.03823313735970248</v>
      </c>
      <c r="AE1205" s="55" t="n">
        <v>1.000831495080682</v>
      </c>
      <c r="AF1205" s="55" t="n">
        <v>7.431313259198546e-05</v>
      </c>
      <c r="AG1205" s="55" t="n">
        <v>0.0003901008056583777</v>
      </c>
      <c r="AH1205" s="55" t="n">
        <v>-1.362558399442548e-05</v>
      </c>
      <c r="AI1205" s="55" t="n">
        <v>0.0003973496404806962</v>
      </c>
      <c r="AJ1205" s="55" t="n">
        <v>0</v>
      </c>
    </row>
    <row r="1206">
      <c r="A1206" s="55" t="n">
        <v>12.02000000000001</v>
      </c>
      <c r="B1206" s="55" t="n">
        <v>-98.18663143597892</v>
      </c>
      <c r="C1206" s="55" t="n">
        <v>-98.18665629394775</v>
      </c>
      <c r="D1206" s="55" t="n">
        <v>2.485796882916143e-05</v>
      </c>
      <c r="E1206" s="55" t="n">
        <v>9.085069443525968e-05</v>
      </c>
      <c r="F1206" s="55" t="n">
        <v>-87.7078063208313</v>
      </c>
      <c r="G1206" s="55" t="n">
        <v>-87.70788361960338</v>
      </c>
      <c r="H1206" s="55" t="n">
        <v>7.729877208229312e-05</v>
      </c>
      <c r="I1206" s="55" t="n">
        <v>-0.0002459651354633094</v>
      </c>
      <c r="J1206" s="55" t="n">
        <v>-3.266644384425021</v>
      </c>
      <c r="K1206" s="55" t="n">
        <v>-3.266644626890291</v>
      </c>
      <c r="L1206" s="55" t="n">
        <v>2.424652693335298e-07</v>
      </c>
      <c r="M1206" s="55" t="n">
        <v>-0.0001895565391388744</v>
      </c>
      <c r="N1206" s="55" t="n">
        <v>-85.09454581723961</v>
      </c>
      <c r="O1206" s="55" t="n">
        <v>-85.09353610142142</v>
      </c>
      <c r="P1206" s="55" t="n">
        <v>-0.001009715818175867</v>
      </c>
      <c r="Q1206" s="55" t="n">
        <v>-0.0002295296442969477</v>
      </c>
      <c r="R1206" s="55" t="n">
        <v>-356.0164933292591</v>
      </c>
      <c r="S1206" s="55" t="n">
        <v>-356.0163619852972</v>
      </c>
      <c r="T1206" s="55" t="n">
        <v>-0.0001313439619093346</v>
      </c>
      <c r="U1206" s="55" t="n">
        <v>9.715653711481335e-05</v>
      </c>
      <c r="V1206" s="55" t="n">
        <v>88.81934444338508</v>
      </c>
      <c r="W1206" s="55" t="n">
        <v>88.81934194010934</v>
      </c>
      <c r="X1206" s="55" t="n">
        <v>2.50327573948476e-06</v>
      </c>
      <c r="Y1206" s="55" t="n">
        <v>-2.019731636545562e-06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0.1877198015319371</v>
      </c>
      <c r="AD1206" s="55" t="n">
        <v>-0.0382330754834354</v>
      </c>
      <c r="AE1206" s="55" t="n">
        <v>1.000831495482539</v>
      </c>
      <c r="AF1206" s="55" t="n">
        <v>6.533199736757922e-05</v>
      </c>
      <c r="AG1206" s="55" t="n">
        <v>0.0003282245385829996</v>
      </c>
      <c r="AH1206" s="55" t="n">
        <v>-1.402744098655262e-05</v>
      </c>
      <c r="AI1206" s="55" t="n">
        <v>0.0003349572908725702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-98.18665537119337</v>
      </c>
      <c r="D1207" s="55" t="n">
        <v>2.393521444786738e-05</v>
      </c>
      <c r="E1207" s="55" t="n">
        <v>9.277556630085875e-05</v>
      </c>
      <c r="F1207" s="55" t="n">
        <v>-87.7078063208313</v>
      </c>
      <c r="G1207" s="55" t="n">
        <v>-87.70788610800594</v>
      </c>
      <c r="H1207" s="55" t="n">
        <v>7.978717464480983e-05</v>
      </c>
      <c r="I1207" s="55" t="n">
        <v>-0.0002514362406101053</v>
      </c>
      <c r="J1207" s="55" t="n">
        <v>-3.266644384425021</v>
      </c>
      <c r="K1207" s="55" t="n">
        <v>-3.266646539100202</v>
      </c>
      <c r="L1207" s="55" t="n">
        <v>2.154675179934315e-06</v>
      </c>
      <c r="M1207" s="55" t="n">
        <v>-0.0001922536208374496</v>
      </c>
      <c r="N1207" s="55" t="n">
        <v>-85.09454581723961</v>
      </c>
      <c r="O1207" s="55" t="n">
        <v>-85.09353840462249</v>
      </c>
      <c r="P1207" s="55" t="n">
        <v>-0.001007412617111508</v>
      </c>
      <c r="Q1207" s="55" t="n">
        <v>-0.0002320635434823045</v>
      </c>
      <c r="R1207" s="55" t="n">
        <v>-356.0164933292591</v>
      </c>
      <c r="S1207" s="55" t="n">
        <v>-356.0163610131664</v>
      </c>
      <c r="T1207" s="55" t="n">
        <v>-0.0001323160926463922</v>
      </c>
      <c r="U1207" s="55" t="n">
        <v>9.794950679755282e-05</v>
      </c>
      <c r="V1207" s="55" t="n">
        <v>88.81934444338508</v>
      </c>
      <c r="W1207" s="55" t="n">
        <v>88.81934191564558</v>
      </c>
      <c r="X1207" s="55" t="n">
        <v>2.527739497428204e-06</v>
      </c>
      <c r="Y1207" s="55" t="n">
        <v>-2.047092359770705e-06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0.1877198107450478</v>
      </c>
      <c r="AD1207" s="55" t="n">
        <v>-0.0382330120187848</v>
      </c>
      <c r="AE1207" s="55" t="n">
        <v>1.000831495895873</v>
      </c>
      <c r="AF1207" s="55" t="n">
        <v>5.611888664880382e-05</v>
      </c>
      <c r="AG1207" s="55" t="n">
        <v>0.0002647598879787494</v>
      </c>
      <c r="AH1207" s="55" t="n">
        <v>-1.444077457612991e-05</v>
      </c>
      <c r="AI1207" s="55" t="n">
        <v>0.0002710270534311654</v>
      </c>
      <c r="AJ1207" s="55" t="n">
        <v>0</v>
      </c>
    </row>
    <row r="1208">
      <c r="A1208" s="55" t="n">
        <v>12.04000000000001</v>
      </c>
      <c r="B1208" s="55" t="n">
        <v>-98.18663143597892</v>
      </c>
      <c r="C1208" s="55" t="n">
        <v>-98.18665443598564</v>
      </c>
      <c r="D1208" s="55" t="n">
        <v>2.300000671921803e-05</v>
      </c>
      <c r="E1208" s="55" t="n">
        <v>9.345272738180229e-05</v>
      </c>
      <c r="F1208" s="55" t="n">
        <v>-87.7078063208313</v>
      </c>
      <c r="G1208" s="55" t="n">
        <v>-87.70788863221532</v>
      </c>
      <c r="H1208" s="55" t="n">
        <v>8.231138401915264e-05</v>
      </c>
      <c r="I1208" s="55" t="n">
        <v>-0.0002534758141666252</v>
      </c>
      <c r="J1208" s="55" t="n">
        <v>-3.266644384425021</v>
      </c>
      <c r="K1208" s="55" t="n">
        <v>-3.266648464151948</v>
      </c>
      <c r="L1208" s="55" t="n">
        <v>4.07972692594683e-06</v>
      </c>
      <c r="M1208" s="55" t="n">
        <v>-0.0001923698878039951</v>
      </c>
      <c r="N1208" s="55" t="n">
        <v>-85.09454581723961</v>
      </c>
      <c r="O1208" s="55" t="n">
        <v>-85.09354071962733</v>
      </c>
      <c r="P1208" s="55" t="n">
        <v>-0.001005097612270837</v>
      </c>
      <c r="Q1208" s="55" t="n">
        <v>-0.0002321768160821406</v>
      </c>
      <c r="R1208" s="55" t="n">
        <v>-356.0164933292591</v>
      </c>
      <c r="S1208" s="55" t="n">
        <v>-356.0163600408526</v>
      </c>
      <c r="T1208" s="55" t="n">
        <v>-0.0001332884064307328</v>
      </c>
      <c r="U1208" s="55" t="n">
        <v>9.734979881866327e-05</v>
      </c>
      <c r="V1208" s="55" t="n">
        <v>88.81934444338508</v>
      </c>
      <c r="W1208" s="55" t="n">
        <v>88.81934189101655</v>
      </c>
      <c r="X1208" s="55" t="n">
        <v>2.552368529715116e-06</v>
      </c>
      <c r="Y1208" s="55" t="n">
        <v>-2.043787211257706e-06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0.1877198200659419</v>
      </c>
      <c r="AD1208" s="55" t="n">
        <v>-0.03823294782175229</v>
      </c>
      <c r="AE1208" s="55" t="n">
        <v>1.000831496315007</v>
      </c>
      <c r="AF1208" s="55" t="n">
        <v>4.679799259221795e-05</v>
      </c>
      <c r="AG1208" s="55" t="n">
        <v>0.0002005628554693772</v>
      </c>
      <c r="AH1208" s="55" t="n">
        <v>-1.485990885896626e-05</v>
      </c>
      <c r="AI1208" s="55" t="n">
        <v>0.0002064856605093641</v>
      </c>
      <c r="AJ1208" s="55" t="n">
        <v>0</v>
      </c>
    </row>
    <row r="1209">
      <c r="A1209" s="55" t="n">
        <v>12.05000000000001</v>
      </c>
      <c r="B1209" s="55" t="n">
        <v>-98.18663143597892</v>
      </c>
      <c r="C1209" s="55" t="n">
        <v>-98.18665350080553</v>
      </c>
      <c r="D1209" s="55" t="n">
        <v>2.206482661050554e-05</v>
      </c>
      <c r="E1209" s="55" t="n">
        <v>9.289034327806517e-05</v>
      </c>
      <c r="F1209" s="55" t="n">
        <v>-87.7078063208313</v>
      </c>
      <c r="G1209" s="55" t="n">
        <v>-87.70789115804497</v>
      </c>
      <c r="H1209" s="55" t="n">
        <v>8.483721368255016e-05</v>
      </c>
      <c r="I1209" s="55" t="n">
        <v>-0.0002521039935556461</v>
      </c>
      <c r="J1209" s="55" t="n">
        <v>-3.266644384425021</v>
      </c>
      <c r="K1209" s="55" t="n">
        <v>-3.266650376400187</v>
      </c>
      <c r="L1209" s="55" t="n">
        <v>5.99197516580965e-06</v>
      </c>
      <c r="M1209" s="55" t="n">
        <v>-0.0001899392142325893</v>
      </c>
      <c r="N1209" s="55" t="n">
        <v>-85.09454581723961</v>
      </c>
      <c r="O1209" s="55" t="n">
        <v>-85.09354302247706</v>
      </c>
      <c r="P1209" s="55" t="n">
        <v>-0.001002794762543271</v>
      </c>
      <c r="Q1209" s="55" t="n">
        <v>-0.0002299007993732241</v>
      </c>
      <c r="R1209" s="55" t="n">
        <v>-356.0164933292591</v>
      </c>
      <c r="S1209" s="55" t="n">
        <v>-356.0163590820846</v>
      </c>
      <c r="T1209" s="55" t="n">
        <v>-0.0001342471745125738</v>
      </c>
      <c r="U1209" s="55" t="n">
        <v>9.538449786355112e-05</v>
      </c>
      <c r="V1209" s="55" t="n">
        <v>88.81934444338508</v>
      </c>
      <c r="W1209" s="55" t="n">
        <v>88.81934186657602</v>
      </c>
      <c r="X1209" s="55" t="n">
        <v>2.576809056887167e-06</v>
      </c>
      <c r="Y1209" s="55" t="n">
        <v>-2.010275014979807e-06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0.1877198293707056</v>
      </c>
      <c r="AD1209" s="55" t="n">
        <v>-0.03823288374628175</v>
      </c>
      <c r="AE1209" s="55" t="n">
        <v>1.000831496734268</v>
      </c>
      <c r="AF1209" s="55" t="n">
        <v>3.749322885493456e-05</v>
      </c>
      <c r="AG1209" s="55" t="n">
        <v>0.0001364873849288295</v>
      </c>
      <c r="AH1209" s="55" t="n">
        <v>-1.527916970722742e-05</v>
      </c>
      <c r="AI1209" s="55" t="n">
        <v>0.0001423657314160301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-98.18665257796224</v>
      </c>
      <c r="D1210" s="55" t="n">
        <v>2.114198331362482e-05</v>
      </c>
      <c r="E1210" s="55" t="n">
        <v>9.111287329778672e-05</v>
      </c>
      <c r="F1210" s="55" t="n">
        <v>-87.7078063208313</v>
      </c>
      <c r="G1210" s="55" t="n">
        <v>-87.70789365175634</v>
      </c>
      <c r="H1210" s="55" t="n">
        <v>8.733092503610787e-05</v>
      </c>
      <c r="I1210" s="55" t="n">
        <v>-0.0002473857595819899</v>
      </c>
      <c r="J1210" s="55" t="n">
        <v>-3.266644384425021</v>
      </c>
      <c r="K1210" s="55" t="n">
        <v>-3.26665225072086</v>
      </c>
      <c r="L1210" s="55" t="n">
        <v>7.866295838548993e-06</v>
      </c>
      <c r="M1210" s="55" t="n">
        <v>-0.0001850287061224336</v>
      </c>
      <c r="N1210" s="55" t="n">
        <v>-85.09454581723961</v>
      </c>
      <c r="O1210" s="55" t="n">
        <v>-85.09354528969881</v>
      </c>
      <c r="P1210" s="55" t="n">
        <v>-0.001000527540791301</v>
      </c>
      <c r="Q1210" s="55" t="n">
        <v>-0.0002252980446290519</v>
      </c>
      <c r="R1210" s="55" t="n">
        <v>-356.0164933292591</v>
      </c>
      <c r="S1210" s="55" t="n">
        <v>-356.0163581502227</v>
      </c>
      <c r="T1210" s="55" t="n">
        <v>-0.0001351790363740316</v>
      </c>
      <c r="U1210" s="55" t="n">
        <v>9.209841069287021e-05</v>
      </c>
      <c r="V1210" s="55" t="n">
        <v>88.81934444338508</v>
      </c>
      <c r="W1210" s="55" t="n">
        <v>88.81934184267048</v>
      </c>
      <c r="X1210" s="55" t="n">
        <v>2.600714602039577e-06</v>
      </c>
      <c r="Y1210" s="55" t="n">
        <v>-1.947409474254039e-06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0.1877198385373391</v>
      </c>
      <c r="AD1210" s="55" t="n">
        <v>-0.03823282063299156</v>
      </c>
      <c r="AE1210" s="55" t="n">
        <v>1.000831497148058</v>
      </c>
      <c r="AF1210" s="55" t="n">
        <v>2.832659543039462e-05</v>
      </c>
      <c r="AG1210" s="55" t="n">
        <v>7.337409474450496e-05</v>
      </c>
      <c r="AH1210" s="55" t="n">
        <v>-1.569295959846784e-05</v>
      </c>
      <c r="AI1210" s="55" t="n">
        <v>8.0202386306219e-05</v>
      </c>
      <c r="AJ1210" s="55" t="n">
        <v>0</v>
      </c>
    </row>
    <row r="1211">
      <c r="A1211" s="55" t="n">
        <v>12.07000000000001</v>
      </c>
      <c r="B1211" s="55" t="n">
        <v>-98.18663143597892</v>
      </c>
      <c r="C1211" s="55" t="n">
        <v>-98.1866516794328</v>
      </c>
      <c r="D1211" s="55" t="n">
        <v>2.024345388150651e-05</v>
      </c>
      <c r="E1211" s="55" t="n">
        <v>8.816051753011122e-05</v>
      </c>
      <c r="F1211" s="55" t="n">
        <v>-87.7078063208313</v>
      </c>
      <c r="G1211" s="55" t="n">
        <v>-87.70789608049883</v>
      </c>
      <c r="H1211" s="55" t="n">
        <v>8.975966752996504e-05</v>
      </c>
      <c r="I1211" s="55" t="n">
        <v>-0.0002394294625159597</v>
      </c>
      <c r="J1211" s="55" t="n">
        <v>-3.266644384425021</v>
      </c>
      <c r="K1211" s="55" t="n">
        <v>-3.266654062836443</v>
      </c>
      <c r="L1211" s="55" t="n">
        <v>9.67841142121537e-06</v>
      </c>
      <c r="M1211" s="55" t="n">
        <v>-0.0001777373593208974</v>
      </c>
      <c r="N1211" s="55" t="n">
        <v>-85.09454581723961</v>
      </c>
      <c r="O1211" s="55" t="n">
        <v>-85.09354749860978</v>
      </c>
      <c r="P1211" s="55" t="n">
        <v>-0.0009983186298149183</v>
      </c>
      <c r="Q1211" s="55" t="n">
        <v>-0.0002184610507146779</v>
      </c>
      <c r="R1211" s="55" t="n">
        <v>-356.0164933292591</v>
      </c>
      <c r="S1211" s="55" t="n">
        <v>-356.0163572580876</v>
      </c>
      <c r="T1211" s="55" t="n">
        <v>-0.0001360711714790739</v>
      </c>
      <c r="U1211" s="55" t="n">
        <v>8.75532180599283e-05</v>
      </c>
      <c r="V1211" s="55" t="n">
        <v>88.81934444338508</v>
      </c>
      <c r="W1211" s="55" t="n">
        <v>88.8193418196346</v>
      </c>
      <c r="X1211" s="55" t="n">
        <v>2.623750481764326e-06</v>
      </c>
      <c r="Y1211" s="55" t="n">
        <v>-1.856427693914517e-06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0.1877198474473435</v>
      </c>
      <c r="AD1211" s="55" t="n">
        <v>-0.03823275929823743</v>
      </c>
      <c r="AE1211" s="55" t="n">
        <v>1.000831497550929</v>
      </c>
      <c r="AF1211" s="55" t="n">
        <v>1.941659102944193e-05</v>
      </c>
      <c r="AG1211" s="55" t="n">
        <v>1.203934060778344e-05</v>
      </c>
      <c r="AH1211" s="55" t="n">
        <v>-1.609583111239488e-05</v>
      </c>
      <c r="AI1211" s="55" t="n">
        <v>2.794683360729024e-05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-98.18665081670814</v>
      </c>
      <c r="D1212" s="55" t="n">
        <v>1.938072921293709e-05</v>
      </c>
      <c r="E1212" s="55" t="n">
        <v>8.408846746804009e-05</v>
      </c>
      <c r="F1212" s="55" t="n">
        <v>-87.7078063208313</v>
      </c>
      <c r="G1212" s="55" t="n">
        <v>-87.70789841273222</v>
      </c>
      <c r="H1212" s="55" t="n">
        <v>9.209190092645629e-05</v>
      </c>
      <c r="I1212" s="55" t="n">
        <v>-0.0002283847953424075</v>
      </c>
      <c r="J1212" s="55" t="n">
        <v>-3.266644384425021</v>
      </c>
      <c r="K1212" s="55" t="n">
        <v>-3.266655789625546</v>
      </c>
      <c r="L1212" s="55" t="n">
        <v>1.140520052407628e-05</v>
      </c>
      <c r="M1212" s="55" t="n">
        <v>-0.000168194311474064</v>
      </c>
      <c r="N1212" s="55" t="n">
        <v>-85.09454581723961</v>
      </c>
      <c r="O1212" s="55" t="n">
        <v>-85.09354962760676</v>
      </c>
      <c r="P1212" s="55" t="n">
        <v>-0.000996189632844795</v>
      </c>
      <c r="Q1212" s="55" t="n">
        <v>-0.0002095106162449353</v>
      </c>
      <c r="R1212" s="55" t="n">
        <v>-356.0164933292591</v>
      </c>
      <c r="S1212" s="55" t="n">
        <v>-356.0163564177975</v>
      </c>
      <c r="T1212" s="55" t="n">
        <v>-0.0001369114616599199</v>
      </c>
      <c r="U1212" s="55" t="n">
        <v>8.182641502490831e-05</v>
      </c>
      <c r="V1212" s="55" t="n">
        <v>88.81934444338508</v>
      </c>
      <c r="W1212" s="55" t="n">
        <v>88.81934179778683</v>
      </c>
      <c r="X1212" s="55" t="n">
        <v>2.645598246204485e-06</v>
      </c>
      <c r="Y1212" s="55" t="n">
        <v>-1.738929167431274e-06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0.187719855987241</v>
      </c>
      <c r="AD1212" s="55" t="n">
        <v>-0.0382327005236463</v>
      </c>
      <c r="AE1212" s="55" t="n">
        <v>1.000831497937653</v>
      </c>
      <c r="AF1212" s="55" t="n">
        <v>1.08766935180693e-05</v>
      </c>
      <c r="AG1212" s="55" t="n">
        <v>-4.673525051679395e-05</v>
      </c>
      <c r="AH1212" s="55" t="n">
        <v>-1.648255465447335e-05</v>
      </c>
      <c r="AI1212" s="55" t="n">
        <v>5.073618738820646e-05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-98.18665000064769</v>
      </c>
      <c r="D1213" s="55" t="n">
        <v>1.856466876482101e-05</v>
      </c>
      <c r="E1213" s="55" t="n">
        <v>7.89659606714056e-05</v>
      </c>
      <c r="F1213" s="55" t="n">
        <v>-87.7078063208313</v>
      </c>
      <c r="G1213" s="55" t="n">
        <v>-87.70790061862589</v>
      </c>
      <c r="H1213" s="55" t="n">
        <v>9.42977945869465e-05</v>
      </c>
      <c r="I1213" s="55" t="n">
        <v>-0.0002144402526227658</v>
      </c>
      <c r="J1213" s="55" t="n">
        <v>-3.266644384425021</v>
      </c>
      <c r="K1213" s="55" t="n">
        <v>-3.266657409412912</v>
      </c>
      <c r="L1213" s="55" t="n">
        <v>1.30249878908091e-05</v>
      </c>
      <c r="M1213" s="55" t="n">
        <v>-0.0001565567109010647</v>
      </c>
      <c r="N1213" s="55" t="n">
        <v>-85.09454581723961</v>
      </c>
      <c r="O1213" s="55" t="n">
        <v>-85.0935516564371</v>
      </c>
      <c r="P1213" s="55" t="n">
        <v>-0.0009941608025081437</v>
      </c>
      <c r="Q1213" s="55" t="n">
        <v>-0.0001985938442773346</v>
      </c>
      <c r="R1213" s="55" t="n">
        <v>-356.0164933292591</v>
      </c>
      <c r="S1213" s="55" t="n">
        <v>-356.0163556406175</v>
      </c>
      <c r="T1213" s="55" t="n">
        <v>-0.0001376886416463324</v>
      </c>
      <c r="U1213" s="55" t="n">
        <v>7.501006077555667e-05</v>
      </c>
      <c r="V1213" s="55" t="n">
        <v>88.81934444338508</v>
      </c>
      <c r="W1213" s="55" t="n">
        <v>88.81934177742549</v>
      </c>
      <c r="X1213" s="55" t="n">
        <v>2.665959584775372e-06</v>
      </c>
      <c r="Y1213" s="55" t="n">
        <v>-1.596836282347662e-06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0.1877198640500067</v>
      </c>
      <c r="AD1213" s="55" t="n">
        <v>-0.03823264504625282</v>
      </c>
      <c r="AE1213" s="55" t="n">
        <v>1.000831498303286</v>
      </c>
      <c r="AF1213" s="55" t="n">
        <v>2.813927812983508e-06</v>
      </c>
      <c r="AG1213" s="55" t="n">
        <v>-0.0001022126440014537</v>
      </c>
      <c r="AH1213" s="55" t="n">
        <v>-1.684818751179762e-05</v>
      </c>
      <c r="AI1213" s="55" t="n">
        <v>0.0001036301317471771</v>
      </c>
      <c r="AJ1213" s="55" t="n">
        <v>0</v>
      </c>
    </row>
    <row r="1214">
      <c r="A1214" s="55" t="n">
        <v>12.10000000000001</v>
      </c>
      <c r="B1214" s="55" t="n">
        <v>-98.18663143597892</v>
      </c>
      <c r="C1214" s="55" t="n">
        <v>-98.18664924134458</v>
      </c>
      <c r="D1214" s="55" t="n">
        <v>1.780536565849556e-05</v>
      </c>
      <c r="E1214" s="55" t="n">
        <v>7.287517610478783e-05</v>
      </c>
      <c r="F1214" s="55" t="n">
        <v>-87.7078063208313</v>
      </c>
      <c r="G1214" s="55" t="n">
        <v>-87.70790267042986</v>
      </c>
      <c r="H1214" s="55" t="n">
        <v>9.634959856622865e-05</v>
      </c>
      <c r="I1214" s="55" t="n">
        <v>-0.0001978201033294503</v>
      </c>
      <c r="J1214" s="55" t="n">
        <v>-3.266644384425021</v>
      </c>
      <c r="K1214" s="55" t="n">
        <v>-3.266658902236296</v>
      </c>
      <c r="L1214" s="55" t="n">
        <v>1.451781127447109e-05</v>
      </c>
      <c r="M1214" s="55" t="n">
        <v>-0.0001430072590690327</v>
      </c>
      <c r="N1214" s="55" t="n">
        <v>-85.09454581723961</v>
      </c>
      <c r="O1214" s="55" t="n">
        <v>-85.09355356644789</v>
      </c>
      <c r="P1214" s="55" t="n">
        <v>-0.0009922507917022266</v>
      </c>
      <c r="Q1214" s="55" t="n">
        <v>-0.0001858818038697646</v>
      </c>
      <c r="R1214" s="55" t="n">
        <v>-356.0164933292591</v>
      </c>
      <c r="S1214" s="55" t="n">
        <v>-356.0163549368224</v>
      </c>
      <c r="T1214" s="55" t="n">
        <v>-0.000138392436669135</v>
      </c>
      <c r="U1214" s="55" t="n">
        <v>6.720935004104273e-05</v>
      </c>
      <c r="V1214" s="55" t="n">
        <v>88.81934444338508</v>
      </c>
      <c r="W1214" s="55" t="n">
        <v>88.8193417588251</v>
      </c>
      <c r="X1214" s="55" t="n">
        <v>2.684559977441319e-06</v>
      </c>
      <c r="Y1214" s="55" t="n">
        <v>-1.432374091070468e-06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0.1877198715363958</v>
      </c>
      <c r="AD1214" s="55" t="n">
        <v>-0.03823259354936262</v>
      </c>
      <c r="AE1214" s="55" t="n">
        <v>1.000831498643232</v>
      </c>
      <c r="AF1214" s="55" t="n">
        <v>-4.672461334509492e-06</v>
      </c>
      <c r="AG1214" s="55" t="n">
        <v>-0.000153709534198021</v>
      </c>
      <c r="AH1214" s="55" t="n">
        <v>-1.718813358309035e-05</v>
      </c>
      <c r="AI1214" s="55" t="n">
        <v>0.0001547381166176106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-98.18664854800261</v>
      </c>
      <c r="D1215" s="55" t="n">
        <v>1.71120236813202e-05</v>
      </c>
      <c r="E1215" s="55" t="n">
        <v>6.590997275340689e-05</v>
      </c>
      <c r="F1215" s="55" t="n">
        <v>-87.7078063208313</v>
      </c>
      <c r="G1215" s="55" t="n">
        <v>-87.70790454281357</v>
      </c>
      <c r="H1215" s="55" t="n">
        <v>9.822198226526421e-05</v>
      </c>
      <c r="I1215" s="55" t="n">
        <v>-0.0001787809345754765</v>
      </c>
      <c r="J1215" s="55" t="n">
        <v>-3.266644384425021</v>
      </c>
      <c r="K1215" s="55" t="n">
        <v>-3.266660250087023</v>
      </c>
      <c r="L1215" s="55" t="n">
        <v>1.586566200074064e-05</v>
      </c>
      <c r="M1215" s="55" t="n">
        <v>-0.0001277514387703602</v>
      </c>
      <c r="N1215" s="55" t="n">
        <v>-85.09454581723961</v>
      </c>
      <c r="O1215" s="55" t="n">
        <v>-85.09355534081087</v>
      </c>
      <c r="P1215" s="55" t="n">
        <v>-0.0009904764287418637</v>
      </c>
      <c r="Q1215" s="55" t="n">
        <v>-0.000171566961844719</v>
      </c>
      <c r="R1215" s="55" t="n">
        <v>-356.0164933292591</v>
      </c>
      <c r="S1215" s="55" t="n">
        <v>-356.0163543155752</v>
      </c>
      <c r="T1215" s="55" t="n">
        <v>-0.0001390136839319571</v>
      </c>
      <c r="U1215" s="55" t="n">
        <v>5.854100273196218e-05</v>
      </c>
      <c r="V1215" s="55" t="n">
        <v>88.81934444338508</v>
      </c>
      <c r="W1215" s="55" t="n">
        <v>88.81934174223305</v>
      </c>
      <c r="X1215" s="55" t="n">
        <v>2.701152027936985e-06</v>
      </c>
      <c r="Y1215" s="55" t="n">
        <v>-1.248027297135367e-06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0.1877198783561499</v>
      </c>
      <c r="AD1215" s="55" t="n">
        <v>-0.03823254665425001</v>
      </c>
      <c r="AE1215" s="55" t="n">
        <v>1.000831498953298</v>
      </c>
      <c r="AF1215" s="55" t="n">
        <v>-1.149221540153178e-05</v>
      </c>
      <c r="AG1215" s="55" t="n">
        <v>-0.0002006046468036593</v>
      </c>
      <c r="AH1215" s="55" t="n">
        <v>-1.749819955598753e-05</v>
      </c>
      <c r="AI1215" s="55" t="n">
        <v>0.0002016940314480259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-98.18664792882676</v>
      </c>
      <c r="D1216" s="55" t="n">
        <v>1.649284783742888e-05</v>
      </c>
      <c r="E1216" s="55" t="n">
        <v>5.817448485437978e-05</v>
      </c>
      <c r="F1216" s="55" t="n">
        <v>-87.7078063208313</v>
      </c>
      <c r="G1216" s="55" t="n">
        <v>-87.70790621316749</v>
      </c>
      <c r="H1216" s="55" t="n">
        <v>9.989233620221124e-05</v>
      </c>
      <c r="I1216" s="55" t="n">
        <v>-0.0001576078144614043</v>
      </c>
      <c r="J1216" s="55" t="n">
        <v>-3.266644384425021</v>
      </c>
      <c r="K1216" s="55" t="n">
        <v>-3.266661437121378</v>
      </c>
      <c r="L1216" s="55" t="n">
        <v>1.705269635632788e-05</v>
      </c>
      <c r="M1216" s="55" t="n">
        <v>-0.0001110144825355592</v>
      </c>
      <c r="N1216" s="55" t="n">
        <v>-85.09454581723961</v>
      </c>
      <c r="O1216" s="55" t="n">
        <v>-85.09355696471958</v>
      </c>
      <c r="P1216" s="55" t="n">
        <v>-0.0009888525200250969</v>
      </c>
      <c r="Q1216" s="55" t="n">
        <v>-0.0001558603156406596</v>
      </c>
      <c r="R1216" s="55" t="n">
        <v>-356.0164933292591</v>
      </c>
      <c r="S1216" s="55" t="n">
        <v>-356.0163537848205</v>
      </c>
      <c r="T1216" s="55" t="n">
        <v>-0.0001395444385618708</v>
      </c>
      <c r="U1216" s="55" t="n">
        <v>4.913160405717823e-05</v>
      </c>
      <c r="V1216" s="55" t="n">
        <v>88.81934444338508</v>
      </c>
      <c r="W1216" s="55" t="n">
        <v>88.81934172786679</v>
      </c>
      <c r="X1216" s="55" t="n">
        <v>2.715518300822125e-06</v>
      </c>
      <c r="Y1216" s="55" t="n">
        <v>-1.046512650899521e-06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0.1877198844290669</v>
      </c>
      <c r="AD1216" s="55" t="n">
        <v>-0.03823250491279339</v>
      </c>
      <c r="AE1216" s="55" t="n">
        <v>1.000831499229743</v>
      </c>
      <c r="AF1216" s="55" t="n">
        <v>-1.756513243189595e-05</v>
      </c>
      <c r="AG1216" s="55" t="n">
        <v>-0.0002423461034281593</v>
      </c>
      <c r="AH1216" s="55" t="n">
        <v>-1.777464486707458e-05</v>
      </c>
      <c r="AI1216" s="55" t="n">
        <v>0.0002436310852997063</v>
      </c>
      <c r="AJ1216" s="55" t="n">
        <v>0</v>
      </c>
    </row>
    <row r="1217">
      <c r="A1217" s="55" t="n">
        <v>12.13000000000001</v>
      </c>
      <c r="B1217" s="55" t="n">
        <v>-98.18663143597892</v>
      </c>
      <c r="C1217" s="55" t="n">
        <v>-98.18664739092833</v>
      </c>
      <c r="D1217" s="55" t="n">
        <v>1.595494941453393e-05</v>
      </c>
      <c r="E1217" s="55" t="n">
        <v>4.978160336038101e-05</v>
      </c>
      <c r="F1217" s="55" t="n">
        <v>-87.7078063208313</v>
      </c>
      <c r="G1217" s="55" t="n">
        <v>-87.70790766186519</v>
      </c>
      <c r="H1217" s="55" t="n">
        <v>0.0001013410338992969</v>
      </c>
      <c r="I1217" s="55" t="n">
        <v>-0.0001346101314692582</v>
      </c>
      <c r="J1217" s="55" t="n">
        <v>-3.266644384425021</v>
      </c>
      <c r="K1217" s="55" t="n">
        <v>-3.266662449840427</v>
      </c>
      <c r="L1217" s="55" t="n">
        <v>1.806541540521173e-05</v>
      </c>
      <c r="M1217" s="55" t="n">
        <v>-9.303811659250458e-05</v>
      </c>
      <c r="N1217" s="55" t="n">
        <v>-85.09454581723961</v>
      </c>
      <c r="O1217" s="55" t="n">
        <v>-85.09355842555728</v>
      </c>
      <c r="P1217" s="55" t="n">
        <v>-0.0009873916823289032</v>
      </c>
      <c r="Q1217" s="55" t="n">
        <v>-0.0001389883599754946</v>
      </c>
      <c r="R1217" s="55" t="n">
        <v>-356.0164933292591</v>
      </c>
      <c r="S1217" s="55" t="n">
        <v>-356.0163533511972</v>
      </c>
      <c r="T1217" s="55" t="n">
        <v>-0.0001399780619524786</v>
      </c>
      <c r="U1217" s="55" t="n">
        <v>3.911580982297567e-05</v>
      </c>
      <c r="V1217" s="55" t="n">
        <v>88.81934444338508</v>
      </c>
      <c r="W1217" s="55" t="n">
        <v>88.81934171591121</v>
      </c>
      <c r="X1217" s="55" t="n">
        <v>2.727473878647559e-06</v>
      </c>
      <c r="Y1217" s="55" t="n">
        <v>-8.307365617923678e-07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0.1877198896859246</v>
      </c>
      <c r="AD1217" s="55" t="n">
        <v>-0.03823246880112571</v>
      </c>
      <c r="AE1217" s="55" t="n">
        <v>1.000831499469323</v>
      </c>
      <c r="AF1217" s="55" t="n">
        <v>-2.282199013103892e-05</v>
      </c>
      <c r="AG1217" s="55" t="n">
        <v>-0.0002784577711051339</v>
      </c>
      <c r="AH1217" s="55" t="n">
        <v>-1.801422500058436e-05</v>
      </c>
      <c r="AI1217" s="55" t="n">
        <v>0.0002799715803876387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-98.18664694024602</v>
      </c>
      <c r="D1218" s="55" t="n">
        <v>1.550426710616992e-05</v>
      </c>
      <c r="E1218" s="55" t="n">
        <v>4.085136632555128e-05</v>
      </c>
      <c r="F1218" s="55" t="n">
        <v>-87.7078063208313</v>
      </c>
      <c r="G1218" s="55" t="n">
        <v>-87.70790887248184</v>
      </c>
      <c r="H1218" s="55" t="n">
        <v>0.0001025516505395907</v>
      </c>
      <c r="I1218" s="55" t="n">
        <v>-0.0001101171641409629</v>
      </c>
      <c r="J1218" s="55" t="n">
        <v>-3.266644384425021</v>
      </c>
      <c r="K1218" s="55" t="n">
        <v>-3.266663277236339</v>
      </c>
      <c r="L1218" s="55" t="n">
        <v>1.889281131721429e-05</v>
      </c>
      <c r="M1218" s="55" t="n">
        <v>-7.407714070437716e-05</v>
      </c>
      <c r="N1218" s="55" t="n">
        <v>-85.09454581723961</v>
      </c>
      <c r="O1218" s="55" t="n">
        <v>-85.09355971303387</v>
      </c>
      <c r="P1218" s="55" t="n">
        <v>-0.0009861042057272879</v>
      </c>
      <c r="Q1218" s="55" t="n">
        <v>-0.0001211899043398074</v>
      </c>
      <c r="R1218" s="55" t="n">
        <v>-356.0164933292591</v>
      </c>
      <c r="S1218" s="55" t="n">
        <v>-356.0163530199674</v>
      </c>
      <c r="T1218" s="55" t="n">
        <v>-0.0001403092917361155</v>
      </c>
      <c r="U1218" s="55" t="n">
        <v>2.863445093251041e-05</v>
      </c>
      <c r="V1218" s="55" t="n">
        <v>88.81934444338508</v>
      </c>
      <c r="W1218" s="55" t="n">
        <v>88.81934170651684</v>
      </c>
      <c r="X1218" s="55" t="n">
        <v>2.736868244843542e-06</v>
      </c>
      <c r="Y1218" s="55" t="n">
        <v>-6.037425634291329e-07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0.1877198940692452</v>
      </c>
      <c r="AD1218" s="55" t="n">
        <v>-0.03823243871437681</v>
      </c>
      <c r="AE1218" s="55" t="n">
        <v>1.000831499669327</v>
      </c>
      <c r="AF1218" s="55" t="n">
        <v>-2.720531072641919e-05</v>
      </c>
      <c r="AG1218" s="55" t="n">
        <v>-0.0003085445200098902</v>
      </c>
      <c r="AH1218" s="55" t="n">
        <v>-1.821422834780151e-05</v>
      </c>
      <c r="AI1218" s="55" t="n">
        <v>0.0003102766634379073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-98.18664658148323</v>
      </c>
      <c r="D1219" s="55" t="n">
        <v>1.514550430387758e-05</v>
      </c>
      <c r="E1219" s="55" t="n">
        <v>3.150928556624122e-05</v>
      </c>
      <c r="F1219" s="55" t="n">
        <v>-87.7078063208313</v>
      </c>
      <c r="G1219" s="55" t="n">
        <v>-87.7079098319676</v>
      </c>
      <c r="H1219" s="55" t="n">
        <v>0.0001035111363072345</v>
      </c>
      <c r="I1219" s="55" t="n">
        <v>-8.447344499187405e-05</v>
      </c>
      <c r="J1219" s="55" t="n">
        <v>-3.266644384425021</v>
      </c>
      <c r="K1219" s="55" t="n">
        <v>-3.266663910903855</v>
      </c>
      <c r="L1219" s="55" t="n">
        <v>1.952647883372017e-05</v>
      </c>
      <c r="M1219" s="55" t="n">
        <v>-5.439589269792566e-05</v>
      </c>
      <c r="N1219" s="55" t="n">
        <v>-85.09454581723961</v>
      </c>
      <c r="O1219" s="55" t="n">
        <v>-85.09356081928995</v>
      </c>
      <c r="P1219" s="55" t="n">
        <v>-0.0009849979496507578</v>
      </c>
      <c r="Q1219" s="55" t="n">
        <v>-0.0001027127247755453</v>
      </c>
      <c r="R1219" s="55" t="n">
        <v>-356.0164933292591</v>
      </c>
      <c r="S1219" s="55" t="n">
        <v>-356.0163527949669</v>
      </c>
      <c r="T1219" s="55" t="n">
        <v>-0.0001405342922147244</v>
      </c>
      <c r="U1219" s="55" t="n">
        <v>1.783258081370889e-05</v>
      </c>
      <c r="V1219" s="55" t="n">
        <v>88.81934444338508</v>
      </c>
      <c r="W1219" s="55" t="n">
        <v>88.81934169979833</v>
      </c>
      <c r="X1219" s="55" t="n">
        <v>2.743586759497134e-06</v>
      </c>
      <c r="Y1219" s="55" t="n">
        <v>-3.686870776723369e-07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0.1877198975338945</v>
      </c>
      <c r="AD1219" s="55" t="n">
        <v>-0.03823241496255765</v>
      </c>
      <c r="AE1219" s="55" t="n">
        <v>1.000831499827601</v>
      </c>
      <c r="AF1219" s="55" t="n">
        <v>-3.066996004386091e-05</v>
      </c>
      <c r="AG1219" s="55" t="n">
        <v>-0.000332296339167204</v>
      </c>
      <c r="AH1219" s="55" t="n">
        <v>-1.83725028524151e-05</v>
      </c>
      <c r="AI1219" s="55" t="n">
        <v>0.0003342140815915444</v>
      </c>
      <c r="AJ1219" s="55" t="n">
        <v>0</v>
      </c>
    </row>
    <row r="1220">
      <c r="A1220" s="55" t="n">
        <v>12.16000000000001</v>
      </c>
      <c r="B1220" s="55" t="n">
        <v>-98.18663143597892</v>
      </c>
      <c r="C1220" s="55" t="n">
        <v>-98.18664631806288</v>
      </c>
      <c r="D1220" s="55" t="n">
        <v>1.488208395877175e-05</v>
      </c>
      <c r="E1220" s="55" t="n">
        <v>2.188458896685706e-05</v>
      </c>
      <c r="F1220" s="55" t="n">
        <v>-87.7078063208313</v>
      </c>
      <c r="G1220" s="55" t="n">
        <v>-87.70791053077384</v>
      </c>
      <c r="H1220" s="55" t="n">
        <v>0.0001042099425536859</v>
      </c>
      <c r="I1220" s="55" t="n">
        <v>-5.803400316434291e-05</v>
      </c>
      <c r="J1220" s="55" t="n">
        <v>-3.266644384425021</v>
      </c>
      <c r="K1220" s="55" t="n">
        <v>-3.266664345115733</v>
      </c>
      <c r="L1220" s="55" t="n">
        <v>1.996069071162627e-05</v>
      </c>
      <c r="M1220" s="55" t="n">
        <v>-3.426459843180199e-05</v>
      </c>
      <c r="N1220" s="55" t="n">
        <v>-85.09454581723961</v>
      </c>
      <c r="O1220" s="55" t="n">
        <v>-85.09356173896755</v>
      </c>
      <c r="P1220" s="55" t="n">
        <v>-0.0009840782720490072</v>
      </c>
      <c r="Q1220" s="55" t="n">
        <v>-8.381020729501695e-05</v>
      </c>
      <c r="R1220" s="55" t="n">
        <v>-356.0164933292591</v>
      </c>
      <c r="S1220" s="55" t="n">
        <v>-356.016352678573</v>
      </c>
      <c r="T1220" s="55" t="n">
        <v>-0.0001406506860636255</v>
      </c>
      <c r="U1220" s="55" t="n">
        <v>6.857541867170276e-06</v>
      </c>
      <c r="V1220" s="55" t="n">
        <v>88.81934444338508</v>
      </c>
      <c r="W1220" s="55" t="n">
        <v>88.81934169583333</v>
      </c>
      <c r="X1220" s="55" t="n">
        <v>2.747551753463015e-06</v>
      </c>
      <c r="Y1220" s="55" t="n">
        <v>-1.28789304694613e-07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0.1877199000475096</v>
      </c>
      <c r="AD1220" s="55" t="n">
        <v>-0.03823239776762934</v>
      </c>
      <c r="AE1220" s="55" t="n">
        <v>1.000831499942577</v>
      </c>
      <c r="AF1220" s="55" t="n">
        <v>-3.318357510995185e-05</v>
      </c>
      <c r="AG1220" s="55" t="n">
        <v>-0.0003494912674747996</v>
      </c>
      <c r="AH1220" s="55" t="n">
        <v>-1.84874786590683e-05</v>
      </c>
      <c r="AI1220" s="55" t="n">
        <v>0.0003515495449654134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-98.18664615209977</v>
      </c>
      <c r="D1221" s="55" t="n">
        <v>1.471612084710459e-05</v>
      </c>
      <c r="E1221" s="55" t="n">
        <v>1.210847295784088e-05</v>
      </c>
      <c r="F1221" s="55" t="n">
        <v>-87.7078063208313</v>
      </c>
      <c r="G1221" s="55" t="n">
        <v>-87.70791096293148</v>
      </c>
      <c r="H1221" s="55" t="n">
        <v>0.0001046421001793076</v>
      </c>
      <c r="I1221" s="55" t="n">
        <v>-3.115951754080647e-05</v>
      </c>
      <c r="J1221" s="55" t="n">
        <v>-3.266644384425021</v>
      </c>
      <c r="K1221" s="55" t="n">
        <v>-3.266664576861718</v>
      </c>
      <c r="L1221" s="55" t="n">
        <v>2.019243669626856e-05</v>
      </c>
      <c r="M1221" s="55" t="n">
        <v>-1.395573123233923e-05</v>
      </c>
      <c r="N1221" s="55" t="n">
        <v>-85.09454581723961</v>
      </c>
      <c r="O1221" s="55" t="n">
        <v>-85.09356246924695</v>
      </c>
      <c r="P1221" s="55" t="n">
        <v>-0.0009833479926491498</v>
      </c>
      <c r="Q1221" s="55" t="n">
        <v>-6.473789750456344e-05</v>
      </c>
      <c r="R1221" s="55" t="n">
        <v>-356.0164933292591</v>
      </c>
      <c r="S1221" s="55" t="n">
        <v>-356.0163526716934</v>
      </c>
      <c r="T1221" s="55" t="n">
        <v>-0.0001406575657306237</v>
      </c>
      <c r="U1221" s="55" t="n">
        <v>-4.143044322771127e-06</v>
      </c>
      <c r="V1221" s="55" t="n">
        <v>88.81934444338508</v>
      </c>
      <c r="W1221" s="55" t="n">
        <v>88.819341694662</v>
      </c>
      <c r="X1221" s="55" t="n">
        <v>2.748723088141105e-06</v>
      </c>
      <c r="Y1221" s="55" t="n">
        <v>1.12707223951428e-07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0.1877199015907515</v>
      </c>
      <c r="AD1221" s="55" t="n">
        <v>-0.03823238726177344</v>
      </c>
      <c r="AE1221" s="55" t="n">
        <v>1.000831500013278</v>
      </c>
      <c r="AF1221" s="55" t="n">
        <v>-3.472681697758162e-05</v>
      </c>
      <c r="AG1221" s="55" t="n">
        <v>-0.0003599971233822497</v>
      </c>
      <c r="AH1221" s="55" t="n">
        <v>-1.855817988172248e-05</v>
      </c>
      <c r="AI1221" s="55" t="n">
        <v>0.0003621440137589071</v>
      </c>
      <c r="AJ1221" s="55" t="n">
        <v>0</v>
      </c>
    </row>
    <row r="1222">
      <c r="A1222" s="55" t="n">
        <v>12.18000000000001</v>
      </c>
      <c r="B1222" s="55" t="n">
        <v>-98.18663143597892</v>
      </c>
      <c r="C1222" s="55" t="n">
        <v>-98.18664608439042</v>
      </c>
      <c r="D1222" s="55" t="n">
        <v>1.464841149426828e-05</v>
      </c>
      <c r="E1222" s="55" t="n">
        <v>2.312344710212354e-06</v>
      </c>
      <c r="F1222" s="55" t="n">
        <v>-87.7078063208313</v>
      </c>
      <c r="G1222" s="55" t="n">
        <v>-87.7079111260807</v>
      </c>
      <c r="H1222" s="55" t="n">
        <v>0.0001048052494033592</v>
      </c>
      <c r="I1222" s="55" t="n">
        <v>-4.211464527678637e-06</v>
      </c>
      <c r="J1222" s="55" t="n">
        <v>-3.266644384425021</v>
      </c>
      <c r="K1222" s="55" t="n">
        <v>-3.266664605851154</v>
      </c>
      <c r="L1222" s="55" t="n">
        <v>2.022142613265748e-05</v>
      </c>
      <c r="M1222" s="55" t="n">
        <v>6.259613901621851e-06</v>
      </c>
      <c r="N1222" s="55" t="n">
        <v>-85.09454581723961</v>
      </c>
      <c r="O1222" s="55" t="n">
        <v>-85.09356300984909</v>
      </c>
      <c r="P1222" s="55" t="n">
        <v>-0.0009828073905130534</v>
      </c>
      <c r="Q1222" s="55" t="n">
        <v>-4.575007005386782e-05</v>
      </c>
      <c r="R1222" s="55" t="n">
        <v>-356.0164933292591</v>
      </c>
      <c r="S1222" s="55" t="n">
        <v>-356.0163527737735</v>
      </c>
      <c r="T1222" s="55" t="n">
        <v>-0.0001405554855991222</v>
      </c>
      <c r="U1222" s="55" t="n">
        <v>-1.502324299805206e-05</v>
      </c>
      <c r="V1222" s="55" t="n">
        <v>88.81934444338508</v>
      </c>
      <c r="W1222" s="55" t="n">
        <v>88.81934169628691</v>
      </c>
      <c r="X1222" s="55" t="n">
        <v>2.747098168198783e-06</v>
      </c>
      <c r="Y1222" s="55" t="n">
        <v>3.52580430859026e-07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0.1877199021573825</v>
      </c>
      <c r="AD1222" s="55" t="n">
        <v>-0.03823238348687524</v>
      </c>
      <c r="AE1222" s="55" t="n">
        <v>1.000831500039328</v>
      </c>
      <c r="AF1222" s="55" t="n">
        <v>-3.529344805297541e-05</v>
      </c>
      <c r="AG1222" s="55" t="n">
        <v>-0.000363772021574893</v>
      </c>
      <c r="AH1222" s="55" t="n">
        <v>-1.858422993272768e-05</v>
      </c>
      <c r="AI1222" s="55" t="n">
        <v>0.0003659522984739199</v>
      </c>
      <c r="AJ1222" s="55" t="n">
        <v>0</v>
      </c>
    </row>
    <row r="1223">
      <c r="A1223" s="55" t="n">
        <v>12.19000000000001</v>
      </c>
      <c r="B1223" s="55" t="n">
        <v>-98.18663143597892</v>
      </c>
      <c r="C1223" s="55" t="n">
        <v>-98.18664611442058</v>
      </c>
      <c r="D1223" s="55" t="n">
        <v>1.467844165545972e-05</v>
      </c>
      <c r="E1223" s="55" t="n">
        <v>-7.373930092786728e-06</v>
      </c>
      <c r="F1223" s="55" t="n">
        <v>-87.7078063208313</v>
      </c>
      <c r="G1223" s="55" t="n">
        <v>-87.70791102145263</v>
      </c>
      <c r="H1223" s="55" t="n">
        <v>0.0001047006213295024</v>
      </c>
      <c r="I1223" s="55" t="n">
        <v>2.245266734849042e-05</v>
      </c>
      <c r="J1223" s="55" t="n">
        <v>-3.266644384425021</v>
      </c>
      <c r="K1223" s="55" t="n">
        <v>-3.266664434479543</v>
      </c>
      <c r="L1223" s="55" t="n">
        <v>2.005005452075274e-05</v>
      </c>
      <c r="M1223" s="55" t="n">
        <v>2.611530284246559e-05</v>
      </c>
      <c r="N1223" s="55" t="n">
        <v>-85.09454581723961</v>
      </c>
      <c r="O1223" s="55" t="n">
        <v>-85.09356336300448</v>
      </c>
      <c r="P1223" s="55" t="n">
        <v>-0.0009824542351304423</v>
      </c>
      <c r="Q1223" s="55" t="n">
        <v>-2.709641673058994e-05</v>
      </c>
      <c r="R1223" s="55" t="n">
        <v>-356.0164933292591</v>
      </c>
      <c r="S1223" s="55" t="n">
        <v>-356.0163529828248</v>
      </c>
      <c r="T1223" s="55" t="n">
        <v>-0.0001403464343045745</v>
      </c>
      <c r="U1223" s="55" t="n">
        <v>-2.564072751219997e-05</v>
      </c>
      <c r="V1223" s="55" t="n">
        <v>88.81934444338508</v>
      </c>
      <c r="W1223" s="55" t="n">
        <v>88.81934170067366</v>
      </c>
      <c r="X1223" s="55" t="n">
        <v>2.742711419959921e-06</v>
      </c>
      <c r="Y1223" s="55" t="n">
        <v>5.876813511873199e-07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0.1877199017541689</v>
      </c>
      <c r="AD1223" s="55" t="n">
        <v>-0.03823238639521061</v>
      </c>
      <c r="AE1223" s="55" t="n">
        <v>1.000831500020945</v>
      </c>
      <c r="AF1223" s="55" t="n">
        <v>-3.489023442382333e-05</v>
      </c>
      <c r="AG1223" s="55" t="n">
        <v>-0.0003608636862106884</v>
      </c>
      <c r="AH1223" s="55" t="n">
        <v>-1.856584685988594e-05</v>
      </c>
      <c r="AI1223" s="55" t="n">
        <v>0.0003630215133478184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-98.18664624039022</v>
      </c>
      <c r="D1224" s="55" t="n">
        <v>1.480441130211805e-05</v>
      </c>
      <c r="E1224" s="55" t="n">
        <v>-1.682373287841119e-05</v>
      </c>
      <c r="F1224" s="55" t="n">
        <v>-87.7078063208313</v>
      </c>
      <c r="G1224" s="55" t="n">
        <v>-87.70791065380376</v>
      </c>
      <c r="H1224" s="55" t="n">
        <v>0.0001043329724772633</v>
      </c>
      <c r="I1224" s="55" t="n">
        <v>4.848404673831179e-05</v>
      </c>
      <c r="J1224" s="55" t="n">
        <v>-3.266644384425021</v>
      </c>
      <c r="K1224" s="55" t="n">
        <v>-3.266664067759914</v>
      </c>
      <c r="L1224" s="55" t="n">
        <v>1.968333489261066e-05</v>
      </c>
      <c r="M1224" s="55" t="n">
        <v>4.535362193393227e-05</v>
      </c>
      <c r="N1224" s="55" t="n">
        <v>-85.09454581723961</v>
      </c>
      <c r="O1224" s="55" t="n">
        <v>-85.0935635333894</v>
      </c>
      <c r="P1224" s="55" t="n">
        <v>-0.0009822838501953792</v>
      </c>
      <c r="Q1224" s="55" t="n">
        <v>-9.018792667872269e-06</v>
      </c>
      <c r="R1224" s="55" t="n">
        <v>-356.0164933292591</v>
      </c>
      <c r="S1224" s="55" t="n">
        <v>-356.0163532954703</v>
      </c>
      <c r="T1224" s="55" t="n">
        <v>-0.0001400337888327191</v>
      </c>
      <c r="U1224" s="55" t="n">
        <v>-3.58585960389402e-05</v>
      </c>
      <c r="V1224" s="55" t="n">
        <v>88.81934444338508</v>
      </c>
      <c r="W1224" s="55" t="n">
        <v>88.81934170775173</v>
      </c>
      <c r="X1224" s="55" t="n">
        <v>2.735633349960698e-06</v>
      </c>
      <c r="Y1224" s="55" t="n">
        <v>8.149621340411297e-07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0.1877199004006125</v>
      </c>
      <c r="AD1224" s="55" t="n">
        <v>-0.03823239585130624</v>
      </c>
      <c r="AE1224" s="55" t="n">
        <v>1.000831499958933</v>
      </c>
      <c r="AF1224" s="55" t="n">
        <v>-3.353667804573135e-05</v>
      </c>
      <c r="AG1224" s="55" t="n">
        <v>-0.0003514075905819425</v>
      </c>
      <c r="AH1224" s="55" t="n">
        <v>-1.850383490875629e-05</v>
      </c>
      <c r="AI1224" s="55" t="n">
        <v>0.0003534888900648501</v>
      </c>
      <c r="AJ1224" s="55" t="n">
        <v>0</v>
      </c>
    </row>
    <row r="1225">
      <c r="A1225" s="55" t="n">
        <v>12.21000000000001</v>
      </c>
      <c r="B1225" s="55" t="n">
        <v>-98.18663143597892</v>
      </c>
      <c r="C1225" s="55" t="n">
        <v>-98.18664645925486</v>
      </c>
      <c r="D1225" s="55" t="n">
        <v>1.502327594369106e-05</v>
      </c>
      <c r="E1225" s="55" t="n">
        <v>-2.591530141585262e-05</v>
      </c>
      <c r="F1225" s="55" t="n">
        <v>-87.7078063208313</v>
      </c>
      <c r="G1225" s="55" t="n">
        <v>-87.70791003130471</v>
      </c>
      <c r="H1225" s="55" t="n">
        <v>0.0001037104734117297</v>
      </c>
      <c r="I1225" s="55" t="n">
        <v>7.354700578861375e-05</v>
      </c>
      <c r="J1225" s="55" t="n">
        <v>-3.266644384425021</v>
      </c>
      <c r="K1225" s="55" t="n">
        <v>-3.266663513220629</v>
      </c>
      <c r="L1225" s="55" t="n">
        <v>1.912879560724735e-05</v>
      </c>
      <c r="M1225" s="55" t="n">
        <v>6.372854680573235e-05</v>
      </c>
      <c r="N1225" s="55" t="n">
        <v>-85.09454581723961</v>
      </c>
      <c r="O1225" s="55" t="n">
        <v>-85.09356352803039</v>
      </c>
      <c r="P1225" s="55" t="n">
        <v>-0.0009822892092137398</v>
      </c>
      <c r="Q1225" s="55" t="n">
        <v>8.251928192249424e-06</v>
      </c>
      <c r="R1225" s="55" t="n">
        <v>-356.0164933292591</v>
      </c>
      <c r="S1225" s="55" t="n">
        <v>-356.0163537070086</v>
      </c>
      <c r="T1225" s="55" t="n">
        <v>-0.0001396222505013752</v>
      </c>
      <c r="U1225" s="55" t="n">
        <v>-4.554713307246162e-05</v>
      </c>
      <c r="V1225" s="55" t="n">
        <v>88.81934444338508</v>
      </c>
      <c r="W1225" s="55" t="n">
        <v>88.81934171741588</v>
      </c>
      <c r="X1225" s="55" t="n">
        <v>2.725969196394415e-06</v>
      </c>
      <c r="Y1225" s="55" t="n">
        <v>1.031510812021406e-06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0.1877198981285184</v>
      </c>
      <c r="AD1225" s="55" t="n">
        <v>-0.03823241163493714</v>
      </c>
      <c r="AE1225" s="55" t="n">
        <v>1.000831499854661</v>
      </c>
      <c r="AF1225" s="55" t="n">
        <v>-3.126458394953069e-05</v>
      </c>
      <c r="AG1225" s="55" t="n">
        <v>-0.0003356239596796762</v>
      </c>
      <c r="AH1225" s="55" t="n">
        <v>-1.839956276228349e-05</v>
      </c>
      <c r="AI1225" s="55" t="n">
        <v>0.0003375788210632375</v>
      </c>
      <c r="AJ1225" s="55" t="n">
        <v>0</v>
      </c>
    </row>
    <row r="1226">
      <c r="A1226" s="55" t="n">
        <v>12.22000000000001</v>
      </c>
      <c r="B1226" s="55" t="n">
        <v>-98.18663143597892</v>
      </c>
      <c r="C1226" s="55" t="n">
        <v>-98.18664676678306</v>
      </c>
      <c r="D1226" s="55" t="n">
        <v>1.53308041320639e-05</v>
      </c>
      <c r="E1226" s="55" t="n">
        <v>-3.453329433591393e-05</v>
      </c>
      <c r="F1226" s="55" t="n">
        <v>-87.7078063208313</v>
      </c>
      <c r="G1226" s="55" t="n">
        <v>-87.70790916538515</v>
      </c>
      <c r="H1226" s="55" t="n">
        <v>0.0001028445538505383</v>
      </c>
      <c r="I1226" s="55" t="n">
        <v>9.732328829842661e-05</v>
      </c>
      <c r="J1226" s="55" t="n">
        <v>-3.266644384425021</v>
      </c>
      <c r="K1226" s="55" t="n">
        <v>-3.266662780771266</v>
      </c>
      <c r="L1226" s="55" t="n">
        <v>1.839634624453838e-05</v>
      </c>
      <c r="M1226" s="55" t="n">
        <v>8.100886215990871e-05</v>
      </c>
      <c r="N1226" s="55" t="n">
        <v>-85.09454581723961</v>
      </c>
      <c r="O1226" s="55" t="n">
        <v>-85.09356335617871</v>
      </c>
      <c r="P1226" s="55" t="n">
        <v>-0.0009824610608933997</v>
      </c>
      <c r="Q1226" s="55" t="n">
        <v>2.449871376230787e-05</v>
      </c>
      <c r="R1226" s="55" t="n">
        <v>-356.0164933292591</v>
      </c>
      <c r="S1226" s="55" t="n">
        <v>-356.0163542114942</v>
      </c>
      <c r="T1226" s="55" t="n">
        <v>-0.000139117764912242</v>
      </c>
      <c r="U1226" s="55" t="n">
        <v>-5.458539682148521e-05</v>
      </c>
      <c r="V1226" s="55" t="n">
        <v>88.81934444338508</v>
      </c>
      <c r="W1226" s="55" t="n">
        <v>88.81934172952808</v>
      </c>
      <c r="X1226" s="55" t="n">
        <v>2.713857008056466e-06</v>
      </c>
      <c r="Y1226" s="55" t="n">
        <v>1.234609814958173e-06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0.187719894981405</v>
      </c>
      <c r="AD1226" s="55" t="n">
        <v>-0.03823243344520262</v>
      </c>
      <c r="AE1226" s="55" t="n">
        <v>1.000831499710038</v>
      </c>
      <c r="AF1226" s="55" t="n">
        <v>-2.811747046305157e-05</v>
      </c>
      <c r="AG1226" s="55" t="n">
        <v>-0.0003138136941971403</v>
      </c>
      <c r="AH1226" s="55" t="n">
        <v>-1.825494022611451e-05</v>
      </c>
      <c r="AI1226" s="55" t="n">
        <v>0.0003155992231510653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-98.18664715762853</v>
      </c>
      <c r="D1227" s="55" t="n">
        <v>1.572164960926138e-05</v>
      </c>
      <c r="E1227" s="55" t="n">
        <v>-4.257021347347572e-05</v>
      </c>
      <c r="F1227" s="55" t="n">
        <v>-87.7078063208313</v>
      </c>
      <c r="G1227" s="55" t="n">
        <v>-87.70790807053807</v>
      </c>
      <c r="H1227" s="55" t="n">
        <v>0.0001017497067798728</v>
      </c>
      <c r="I1227" s="55" t="n">
        <v>0.0001195160272094978</v>
      </c>
      <c r="J1227" s="55" t="n">
        <v>-3.266644384425021</v>
      </c>
      <c r="K1227" s="55" t="n">
        <v>-3.26666188253881</v>
      </c>
      <c r="L1227" s="55" t="n">
        <v>1.749811378796693e-05</v>
      </c>
      <c r="M1227" s="55" t="n">
        <v>9.698100546788583e-05</v>
      </c>
      <c r="N1227" s="55" t="n">
        <v>-85.09454581723961</v>
      </c>
      <c r="O1227" s="55" t="n">
        <v>-85.09356302915762</v>
      </c>
      <c r="P1227" s="55" t="n">
        <v>-0.0009827880819762488</v>
      </c>
      <c r="Q1227" s="55" t="n">
        <v>3.952105461356728e-05</v>
      </c>
      <c r="R1227" s="55" t="n">
        <v>-356.0164933292591</v>
      </c>
      <c r="S1227" s="55" t="n">
        <v>-356.0163548018334</v>
      </c>
      <c r="T1227" s="55" t="n">
        <v>-0.0001385274257200368</v>
      </c>
      <c r="U1227" s="55" t="n">
        <v>-6.286273343231153e-05</v>
      </c>
      <c r="V1227" s="55" t="n">
        <v>88.81934444338508</v>
      </c>
      <c r="W1227" s="55" t="n">
        <v>88.81934174391978</v>
      </c>
      <c r="X1227" s="55" t="n">
        <v>2.699465303456093e-06</v>
      </c>
      <c r="Y1227" s="55" t="n">
        <v>1.421760317913871e-06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0.1877198910137676</v>
      </c>
      <c r="AD1227" s="55" t="n">
        <v>-0.03823246090561384</v>
      </c>
      <c r="AE1227" s="55" t="n">
        <v>1.000831499527482</v>
      </c>
      <c r="AF1227" s="55" t="n">
        <v>-2.414983307774676e-05</v>
      </c>
      <c r="AG1227" s="55" t="n">
        <v>-0.0002863532829744386</v>
      </c>
      <c r="AH1227" s="55" t="n">
        <v>-1.807238403372935e-05</v>
      </c>
      <c r="AI1227" s="55" t="n">
        <v>0.0002879375421381945</v>
      </c>
      <c r="AJ1227" s="55" t="n">
        <v>0</v>
      </c>
    </row>
    <row r="1228">
      <c r="A1228" s="55" t="n">
        <v>12.24000000000001</v>
      </c>
      <c r="B1228" s="55" t="n">
        <v>-98.18663143597892</v>
      </c>
      <c r="C1228" s="55" t="n">
        <v>-98.18664762541638</v>
      </c>
      <c r="D1228" s="55" t="n">
        <v>1.618943746231327e-05</v>
      </c>
      <c r="E1228" s="55" t="n">
        <v>-4.992772338910584e-05</v>
      </c>
      <c r="F1228" s="55" t="n">
        <v>-87.7078063208313</v>
      </c>
      <c r="G1228" s="55" t="n">
        <v>-87.70790676408593</v>
      </c>
      <c r="H1228" s="55" t="n">
        <v>0.0001004432546328058</v>
      </c>
      <c r="I1228" s="55" t="n">
        <v>0.0001398533774768056</v>
      </c>
      <c r="J1228" s="55" t="n">
        <v>-3.266644384425021</v>
      </c>
      <c r="K1228" s="55" t="n">
        <v>-3.266660832676796</v>
      </c>
      <c r="L1228" s="55" t="n">
        <v>1.644825177464501e-05</v>
      </c>
      <c r="M1228" s="55" t="n">
        <v>0.0001114516501251357</v>
      </c>
      <c r="N1228" s="55" t="n">
        <v>-85.09454581723961</v>
      </c>
      <c r="O1228" s="55" t="n">
        <v>-85.09356256018388</v>
      </c>
      <c r="P1228" s="55" t="n">
        <v>-0.000983257055718197</v>
      </c>
      <c r="Q1228" s="55" t="n">
        <v>5.313740376807695e-05</v>
      </c>
      <c r="R1228" s="55" t="n">
        <v>-356.0164933292591</v>
      </c>
      <c r="S1228" s="55" t="n">
        <v>-356.0163554698939</v>
      </c>
      <c r="T1228" s="55" t="n">
        <v>-0.0001378593651705246</v>
      </c>
      <c r="U1228" s="55" t="n">
        <v>-7.028006684383754e-05</v>
      </c>
      <c r="V1228" s="55" t="n">
        <v>88.81934444338508</v>
      </c>
      <c r="W1228" s="55" t="n">
        <v>88.81934176039466</v>
      </c>
      <c r="X1228" s="55" t="n">
        <v>2.682990424594892e-06</v>
      </c>
      <c r="Y1228" s="55" t="n">
        <v>1.590702687205195e-06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0.1877198862902071</v>
      </c>
      <c r="AD1228" s="55" t="n">
        <v>-0.03823249357011315</v>
      </c>
      <c r="AE1228" s="55" t="n">
        <v>1.000831499309878</v>
      </c>
      <c r="AF1228" s="55" t="n">
        <v>-1.942627256279472e-05</v>
      </c>
      <c r="AG1228" s="55" t="n">
        <v>-0.0002536887836676605</v>
      </c>
      <c r="AH1228" s="55" t="n">
        <v>-1.785478009885821e-05</v>
      </c>
      <c r="AI1228" s="55" t="n">
        <v>0.0002550571939719395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-98.18664816284134</v>
      </c>
      <c r="D1229" s="55" t="n">
        <v>1.672686241511611e-05</v>
      </c>
      <c r="E1229" s="55" t="n">
        <v>-5.651782561902959e-05</v>
      </c>
      <c r="F1229" s="55" t="n">
        <v>-87.7078063208313</v>
      </c>
      <c r="G1229" s="55" t="n">
        <v>-87.7079052659126</v>
      </c>
      <c r="H1229" s="55" t="n">
        <v>9.894508130848385e-05</v>
      </c>
      <c r="I1229" s="55" t="n">
        <v>0.0001580917681643612</v>
      </c>
      <c r="J1229" s="55" t="n">
        <v>-3.266644384425021</v>
      </c>
      <c r="K1229" s="55" t="n">
        <v>-3.266659647150254</v>
      </c>
      <c r="L1229" s="55" t="n">
        <v>1.526272523216943e-05</v>
      </c>
      <c r="M1229" s="55" t="n">
        <v>0.0001242499892768821</v>
      </c>
      <c r="N1229" s="55" t="n">
        <v>-85.09454581723961</v>
      </c>
      <c r="O1229" s="55" t="n">
        <v>-85.09356196416707</v>
      </c>
      <c r="P1229" s="55" t="n">
        <v>-0.0009838530725312861</v>
      </c>
      <c r="Q1229" s="55" t="n">
        <v>6.518729398643101e-05</v>
      </c>
      <c r="R1229" s="55" t="n">
        <v>-356.0164933292591</v>
      </c>
      <c r="S1229" s="55" t="n">
        <v>-356.0163562066268</v>
      </c>
      <c r="T1229" s="55" t="n">
        <v>-0.0001371226323234408</v>
      </c>
      <c r="U1229" s="55" t="n">
        <v>-7.675105151471015e-05</v>
      </c>
      <c r="V1229" s="55" t="n">
        <v>88.81934444338508</v>
      </c>
      <c r="W1229" s="55" t="n">
        <v>88.8193417787315</v>
      </c>
      <c r="X1229" s="55" t="n">
        <v>2.664653585412069e-06</v>
      </c>
      <c r="Y1229" s="55" t="n">
        <v>1.739450979755478e-06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0.1877198808844363</v>
      </c>
      <c r="AD1229" s="55" t="n">
        <v>-0.03823253092992888</v>
      </c>
      <c r="AE1229" s="55" t="n">
        <v>1.000831499060536</v>
      </c>
      <c r="AF1229" s="55" t="n">
        <v>-1.40205017595818e-05</v>
      </c>
      <c r="AG1229" s="55" t="n">
        <v>-0.0002163289679335545</v>
      </c>
      <c r="AH1229" s="55" t="n">
        <v>-1.76054373302037e-05</v>
      </c>
      <c r="AI1229" s="55" t="n">
        <v>0.0002174965476976014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-98.18664876177732</v>
      </c>
      <c r="D1230" s="55" t="n">
        <v>1.732579840490315e-05</v>
      </c>
      <c r="E1230" s="55" t="n">
        <v>-6.22638825425047e-05</v>
      </c>
      <c r="F1230" s="55" t="n">
        <v>-87.7078063208313</v>
      </c>
      <c r="G1230" s="55" t="n">
        <v>-87.7079035981654</v>
      </c>
      <c r="H1230" s="55" t="n">
        <v>9.727733410326487e-05</v>
      </c>
      <c r="I1230" s="55" t="n">
        <v>0.0001740187369474483</v>
      </c>
      <c r="J1230" s="55" t="n">
        <v>-3.266644384425021</v>
      </c>
      <c r="K1230" s="55" t="n">
        <v>-3.266658343499619</v>
      </c>
      <c r="L1230" s="55" t="n">
        <v>1.395907459757729e-05</v>
      </c>
      <c r="M1230" s="55" t="n">
        <v>0.0001352296836801587</v>
      </c>
      <c r="N1230" s="55" t="n">
        <v>-85.09454581723961</v>
      </c>
      <c r="O1230" s="55" t="n">
        <v>-85.09356125748921</v>
      </c>
      <c r="P1230" s="55" t="n">
        <v>-0.0009845597503834076</v>
      </c>
      <c r="Q1230" s="55" t="n">
        <v>7.553317916285954e-05</v>
      </c>
      <c r="R1230" s="55" t="n">
        <v>-356.0164933292591</v>
      </c>
      <c r="S1230" s="55" t="n">
        <v>-356.0163570021983</v>
      </c>
      <c r="T1230" s="55" t="n">
        <v>-0.0001363270608431938</v>
      </c>
      <c r="U1230" s="55" t="n">
        <v>-8.220303389852107e-05</v>
      </c>
      <c r="V1230" s="55" t="n">
        <v>88.81934444338508</v>
      </c>
      <c r="W1230" s="55" t="n">
        <v>88.81934179868747</v>
      </c>
      <c r="X1230" s="55" t="n">
        <v>2.644697614896444e-06</v>
      </c>
      <c r="Y1230" s="55" t="n">
        <v>1.866311662162306e-06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0.1877198748781803</v>
      </c>
      <c r="AD1230" s="55" t="n">
        <v>-0.03823257242116498</v>
      </c>
      <c r="AE1230" s="55" t="n">
        <v>1.000831498783139</v>
      </c>
      <c r="AF1230" s="55" t="n">
        <v>-8.014245822529631e-06</v>
      </c>
      <c r="AG1230" s="55" t="n">
        <v>-0.0001748377318408489</v>
      </c>
      <c r="AH1230" s="55" t="n">
        <v>-1.732804055798454e-05</v>
      </c>
      <c r="AI1230" s="55" t="n">
        <v>0.0001758770070274557</v>
      </c>
      <c r="AJ1230" s="55" t="n">
        <v>0</v>
      </c>
    </row>
    <row r="1231">
      <c r="A1231" s="55" t="n">
        <v>12.27000000000001</v>
      </c>
      <c r="B1231" s="55" t="n">
        <v>-98.18663143597892</v>
      </c>
      <c r="C1231" s="55" t="n">
        <v>-98.18664941339607</v>
      </c>
      <c r="D1231" s="55" t="n">
        <v>1.797741715332283e-05</v>
      </c>
      <c r="E1231" s="55" t="n">
        <v>-6.7101461905042e-05</v>
      </c>
      <c r="F1231" s="55" t="n">
        <v>-87.7078063208313</v>
      </c>
      <c r="G1231" s="55" t="n">
        <v>-87.7079017849308</v>
      </c>
      <c r="H1231" s="55" t="n">
        <v>9.546409949769596e-05</v>
      </c>
      <c r="I1231" s="55" t="n">
        <v>0.0001874553210972806</v>
      </c>
      <c r="J1231" s="55" t="n">
        <v>-3.266644384425021</v>
      </c>
      <c r="K1231" s="55" t="n">
        <v>-3.266656940587159</v>
      </c>
      <c r="L1231" s="55" t="n">
        <v>1.255616213728724e-05</v>
      </c>
      <c r="M1231" s="55" t="n">
        <v>0.0001442704461944099</v>
      </c>
      <c r="N1231" s="55" t="n">
        <v>-85.09454581723961</v>
      </c>
      <c r="O1231" s="55" t="n">
        <v>-85.09356045776759</v>
      </c>
      <c r="P1231" s="55" t="n">
        <v>-0.0009853594720040696</v>
      </c>
      <c r="Q1231" s="55" t="n">
        <v>8.406195935480699e-05</v>
      </c>
      <c r="R1231" s="55" t="n">
        <v>-356.0164933292591</v>
      </c>
      <c r="S1231" s="55" t="n">
        <v>-356.016357846131</v>
      </c>
      <c r="T1231" s="55" t="n">
        <v>-0.0001354831280875711</v>
      </c>
      <c r="U1231" s="55" t="n">
        <v>-8.65778421666386e-05</v>
      </c>
      <c r="V1231" s="55" t="n">
        <v>88.81934444338508</v>
      </c>
      <c r="W1231" s="55" t="n">
        <v>88.81934182000158</v>
      </c>
      <c r="X1231" s="55" t="n">
        <v>2.62338349664296e-06</v>
      </c>
      <c r="Y1231" s="55" t="n">
        <v>1.969901148027545e-06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0.1877198683599851</v>
      </c>
      <c r="AD1231" s="55" t="n">
        <v>-0.03823261743301902</v>
      </c>
      <c r="AE1231" s="55" t="n">
        <v>1.000831498481691</v>
      </c>
      <c r="AF1231" s="55" t="n">
        <v>-1.496050644478331e-06</v>
      </c>
      <c r="AG1231" s="55" t="n">
        <v>-0.0001298258777981953</v>
      </c>
      <c r="AH1231" s="55" t="n">
        <v>-1.702659302438292e-05</v>
      </c>
      <c r="AI1231" s="55" t="n">
        <v>0.0001309461781940227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-98.18665010829358</v>
      </c>
      <c r="D1232" s="55" t="n">
        <v>1.867231466345958e-05</v>
      </c>
      <c r="E1232" s="55" t="n">
        <v>-7.097904684689224e-05</v>
      </c>
      <c r="F1232" s="55" t="n">
        <v>-87.7078063208313</v>
      </c>
      <c r="G1232" s="55" t="n">
        <v>-87.70789985188925</v>
      </c>
      <c r="H1232" s="55" t="n">
        <v>9.353105795183063e-05</v>
      </c>
      <c r="I1232" s="55" t="n">
        <v>0.000198257950891157</v>
      </c>
      <c r="J1232" s="55" t="n">
        <v>-3.266644384425021</v>
      </c>
      <c r="K1232" s="55" t="n">
        <v>-3.266655458329269</v>
      </c>
      <c r="L1232" s="55" t="n">
        <v>1.107390424776327e-05</v>
      </c>
      <c r="M1232" s="55" t="n">
        <v>0.0001512793075187809</v>
      </c>
      <c r="N1232" s="55" t="n">
        <v>-85.09454581723961</v>
      </c>
      <c r="O1232" s="55" t="n">
        <v>-85.0935595836052</v>
      </c>
      <c r="P1232" s="55" t="n">
        <v>-0.0009862336344052735</v>
      </c>
      <c r="Q1232" s="55" t="n">
        <v>9.068607576910322e-05</v>
      </c>
      <c r="R1232" s="55" t="n">
        <v>-356.0164933292591</v>
      </c>
      <c r="S1232" s="55" t="n">
        <v>-356.0163587274513</v>
      </c>
      <c r="T1232" s="55" t="n">
        <v>-0.0001346018078353344</v>
      </c>
      <c r="U1232" s="55" t="n">
        <v>-8.983233439630027e-05</v>
      </c>
      <c r="V1232" s="55" t="n">
        <v>88.81934444338508</v>
      </c>
      <c r="W1232" s="55" t="n">
        <v>88.81934184239854</v>
      </c>
      <c r="X1232" s="55" t="n">
        <v>2.600986539464843e-06</v>
      </c>
      <c r="Y1232" s="55" t="n">
        <v>2.049177705468273e-06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0.1877198614239527</v>
      </c>
      <c r="AD1232" s="55" t="n">
        <v>-0.03823266531650507</v>
      </c>
      <c r="AE1232" s="55" t="n">
        <v>1.000831498160461</v>
      </c>
      <c r="AF1232" s="55" t="n">
        <v>5.439981798360805e-06</v>
      </c>
      <c r="AG1232" s="55" t="n">
        <v>-8.194239174696971e-05</v>
      </c>
      <c r="AH1232" s="55" t="n">
        <v>-1.670536287079472e-05</v>
      </c>
      <c r="AI1232" s="55" t="n">
        <v>8.380464256725444e-05</v>
      </c>
      <c r="AJ1232" s="55" t="n">
        <v>0</v>
      </c>
    </row>
    <row r="1233">
      <c r="A1233" s="55" t="n">
        <v>12.29000000000001</v>
      </c>
      <c r="B1233" s="55" t="n">
        <v>-98.18663143597892</v>
      </c>
      <c r="C1233" s="55" t="n">
        <v>-98.1866508366225</v>
      </c>
      <c r="D1233" s="55" t="n">
        <v>1.940064358179748e-05</v>
      </c>
      <c r="E1233" s="55" t="n">
        <v>-7.385852134353162e-05</v>
      </c>
      <c r="F1233" s="55" t="n">
        <v>-87.7078063208313</v>
      </c>
      <c r="G1233" s="55" t="n">
        <v>-87.70789782595371</v>
      </c>
      <c r="H1233" s="55" t="n">
        <v>9.150512241610587e-05</v>
      </c>
      <c r="I1233" s="55" t="n">
        <v>0.0002063198737936857</v>
      </c>
      <c r="J1233" s="55" t="n">
        <v>-3.266644384425021</v>
      </c>
      <c r="K1233" s="55" t="n">
        <v>-3.266653917418527</v>
      </c>
      <c r="L1233" s="55" t="n">
        <v>9.532993505648421e-06</v>
      </c>
      <c r="M1233" s="55" t="n">
        <v>0.0001561914433210616</v>
      </c>
      <c r="N1233" s="55" t="n">
        <v>-85.09454581723961</v>
      </c>
      <c r="O1233" s="55" t="n">
        <v>-85.09355865433101</v>
      </c>
      <c r="P1233" s="55" t="n">
        <v>-0.0009871629085928869</v>
      </c>
      <c r="Q1233" s="55" t="n">
        <v>9.534439102909941e-05</v>
      </c>
      <c r="R1233" s="55" t="n">
        <v>-356.0164933292591</v>
      </c>
      <c r="S1233" s="55" t="n">
        <v>-356.0163596348406</v>
      </c>
      <c r="T1233" s="55" t="n">
        <v>-0.0001336944185355954</v>
      </c>
      <c r="U1233" s="55" t="n">
        <v>-9.193877900603915e-05</v>
      </c>
      <c r="V1233" s="55" t="n">
        <v>88.81934444338508</v>
      </c>
      <c r="W1233" s="55" t="n">
        <v>88.81934186559249</v>
      </c>
      <c r="X1233" s="55" t="n">
        <v>2.577792598894644e-06</v>
      </c>
      <c r="Y1233" s="55" t="n">
        <v>2.103416938556183e-06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0.1877198541684201</v>
      </c>
      <c r="AD1233" s="55" t="n">
        <v>-0.03823271539356131</v>
      </c>
      <c r="AE1233" s="55" t="n">
        <v>1.00083149782392</v>
      </c>
      <c r="AF1233" s="55" t="n">
        <v>1.26955144175156e-05</v>
      </c>
      <c r="AG1233" s="55" t="n">
        <v>-3.186533550914028e-05</v>
      </c>
      <c r="AH1233" s="55" t="n">
        <v>-1.63688214094293e-05</v>
      </c>
      <c r="AI1233" s="55" t="n">
        <v>3.800676265836402e-05</v>
      </c>
      <c r="AJ1233" s="55" t="n">
        <v>0</v>
      </c>
    </row>
    <row r="1234">
      <c r="A1234" s="55" t="n">
        <v>12.30000000000001</v>
      </c>
      <c r="B1234" s="55" t="n">
        <v>-98.18663143597892</v>
      </c>
      <c r="C1234" s="55" t="n">
        <v>-98.18665158822833</v>
      </c>
      <c r="D1234" s="55" t="n">
        <v>2.015224941501611e-05</v>
      </c>
      <c r="E1234" s="55" t="n">
        <v>-7.571548617565512e-05</v>
      </c>
      <c r="F1234" s="55" t="n">
        <v>-87.7078063208313</v>
      </c>
      <c r="G1234" s="55" t="n">
        <v>-87.70789573489655</v>
      </c>
      <c r="H1234" s="55" t="n">
        <v>8.941406525227809e-05</v>
      </c>
      <c r="I1234" s="55" t="n">
        <v>0.0002115720627243399</v>
      </c>
      <c r="J1234" s="55" t="n">
        <v>-3.266644384425021</v>
      </c>
      <c r="K1234" s="55" t="n">
        <v>-3.266652339039411</v>
      </c>
      <c r="L1234" s="55" t="n">
        <v>7.954614389389802e-06</v>
      </c>
      <c r="M1234" s="55" t="n">
        <v>0.0001589706433090702</v>
      </c>
      <c r="N1234" s="55" t="n">
        <v>-85.09454581723961</v>
      </c>
      <c r="O1234" s="55" t="n">
        <v>-85.09355768973423</v>
      </c>
      <c r="P1234" s="55" t="n">
        <v>-0.0009881275053719594</v>
      </c>
      <c r="Q1234" s="55" t="n">
        <v>9.800262139894183e-05</v>
      </c>
      <c r="R1234" s="55" t="n">
        <v>-356.0164933292591</v>
      </c>
      <c r="S1234" s="55" t="n">
        <v>-356.0163605567907</v>
      </c>
      <c r="T1234" s="55" t="n">
        <v>-0.0001327724684020804</v>
      </c>
      <c r="U1234" s="55" t="n">
        <v>-9.288503821376766e-05</v>
      </c>
      <c r="V1234" s="55" t="n">
        <v>88.81934444338508</v>
      </c>
      <c r="W1234" s="55" t="n">
        <v>88.81934188929077</v>
      </c>
      <c r="X1234" s="55" t="n">
        <v>2.554094311407497e-06</v>
      </c>
      <c r="Y1234" s="55" t="n">
        <v>2.13223705301035e-06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0.1877198466946005</v>
      </c>
      <c r="AD1234" s="55" t="n">
        <v>-0.03823276696642074</v>
      </c>
      <c r="AE1234" s="55" t="n">
        <v>1.000831497476679</v>
      </c>
      <c r="AF1234" s="55" t="n">
        <v>2.016933403625742e-05</v>
      </c>
      <c r="AG1234" s="55" t="n">
        <v>1.970752392527197e-05</v>
      </c>
      <c r="AH1234" s="55" t="n">
        <v>-1.602158050673097e-05</v>
      </c>
      <c r="AI1234" s="55" t="n">
        <v>3.243269302208747e-05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-98.18665235278804</v>
      </c>
      <c r="D1235" s="55" t="n">
        <v>2.091680912584137e-05</v>
      </c>
      <c r="E1235" s="55" t="n">
        <v>-7.653941941140553e-05</v>
      </c>
      <c r="F1235" s="55" t="n">
        <v>-87.7078063208313</v>
      </c>
      <c r="G1235" s="55" t="n">
        <v>-87.70789360697043</v>
      </c>
      <c r="H1235" s="55" t="n">
        <v>8.728613913674944e-05</v>
      </c>
      <c r="I1235" s="55" t="n">
        <v>0.0002139835967215407</v>
      </c>
      <c r="J1235" s="55" t="n">
        <v>-3.266644384425021</v>
      </c>
      <c r="K1235" s="55" t="n">
        <v>-3.26665074458126</v>
      </c>
      <c r="L1235" s="55" t="n">
        <v>6.360156238949391e-06</v>
      </c>
      <c r="M1235" s="55" t="n">
        <v>0.0001596094292481569</v>
      </c>
      <c r="N1235" s="55" t="n">
        <v>-85.09454581723961</v>
      </c>
      <c r="O1235" s="55" t="n">
        <v>-85.09355670979629</v>
      </c>
      <c r="P1235" s="55" t="n">
        <v>-0.0009891074433148158</v>
      </c>
      <c r="Q1235" s="55" t="n">
        <v>9.865337831411187e-05</v>
      </c>
      <c r="R1235" s="55" t="n">
        <v>-356.0164933292591</v>
      </c>
      <c r="S1235" s="55" t="n">
        <v>-356.0163614817583</v>
      </c>
      <c r="T1235" s="55" t="n">
        <v>-0.0001318475008127279</v>
      </c>
      <c r="U1235" s="55" t="n">
        <v>-9.267447269454487e-05</v>
      </c>
      <c r="V1235" s="55" t="n">
        <v>88.81934444338508</v>
      </c>
      <c r="W1235" s="55" t="n">
        <v>88.81934191319824</v>
      </c>
      <c r="X1235" s="55" t="n">
        <v>2.530186845200059e-06</v>
      </c>
      <c r="Y1235" s="55" t="n">
        <v>2.135614939479542e-06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0.1877198391052047</v>
      </c>
      <c r="AD1235" s="55" t="n">
        <v>-0.03823281932711076</v>
      </c>
      <c r="AE1235" s="55" t="n">
        <v>1.000831497123429</v>
      </c>
      <c r="AF1235" s="55" t="n">
        <v>2.775872975924187e-05</v>
      </c>
      <c r="AG1235" s="55" t="n">
        <v>7.20682139382367e-05</v>
      </c>
      <c r="AH1235" s="55" t="n">
        <v>-1.566833085497876e-05</v>
      </c>
      <c r="AI1235" s="55" t="n">
        <v>7.880273554817216e-05</v>
      </c>
      <c r="AJ1235" s="55" t="n">
        <v>0</v>
      </c>
    </row>
    <row r="1236">
      <c r="A1236" s="55" t="n">
        <v>12.32000000000001</v>
      </c>
      <c r="B1236" s="55" t="n">
        <v>-98.18663143597892</v>
      </c>
      <c r="C1236" s="55" t="n">
        <v>-98.18665311994899</v>
      </c>
      <c r="D1236" s="55" t="n">
        <v>2.168397005967397e-05</v>
      </c>
      <c r="E1236" s="55" t="n">
        <v>-7.633360500344275e-05</v>
      </c>
      <c r="F1236" s="55" t="n">
        <v>-87.7078063208313</v>
      </c>
      <c r="G1236" s="55" t="n">
        <v>-87.70789147052807</v>
      </c>
      <c r="H1236" s="55" t="n">
        <v>8.514969678072792e-05</v>
      </c>
      <c r="I1236" s="55" t="n">
        <v>0.0002135615583739392</v>
      </c>
      <c r="J1236" s="55" t="n">
        <v>-3.266644384425021</v>
      </c>
      <c r="K1236" s="55" t="n">
        <v>-3.266649155352469</v>
      </c>
      <c r="L1236" s="55" t="n">
        <v>4.770927447582244e-06</v>
      </c>
      <c r="M1236" s="55" t="n">
        <v>0.0001581287327596758</v>
      </c>
      <c r="N1236" s="55" t="n">
        <v>-85.09454581723961</v>
      </c>
      <c r="O1236" s="55" t="n">
        <v>-85.09355573442404</v>
      </c>
      <c r="P1236" s="55" t="n">
        <v>-0.0009900828155587048</v>
      </c>
      <c r="Q1236" s="55" t="n">
        <v>9.731595138406995e-05</v>
      </c>
      <c r="R1236" s="55" t="n">
        <v>-356.0164933292591</v>
      </c>
      <c r="S1236" s="55" t="n">
        <v>-356.0163623983182</v>
      </c>
      <c r="T1236" s="55" t="n">
        <v>-0.0001309309409306203</v>
      </c>
      <c r="U1236" s="55" t="n">
        <v>-9.132570704407635e-05</v>
      </c>
      <c r="V1236" s="55" t="n">
        <v>88.81934444338508</v>
      </c>
      <c r="W1236" s="55" t="n">
        <v>88.81934193702092</v>
      </c>
      <c r="X1236" s="55" t="n">
        <v>2.506364159858211e-06</v>
      </c>
      <c r="Y1236" s="55" t="n">
        <v>2.113844772560104e-06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0.1877198315030623</v>
      </c>
      <c r="AD1236" s="55" t="n">
        <v>-0.03823287176695825</v>
      </c>
      <c r="AE1236" s="55" t="n">
        <v>1.000831496768876</v>
      </c>
      <c r="AF1236" s="55" t="n">
        <v>3.53608722303278e-05</v>
      </c>
      <c r="AG1236" s="55" t="n">
        <v>0.000124508061430384</v>
      </c>
      <c r="AH1236" s="55" t="n">
        <v>-1.531377757935104e-05</v>
      </c>
      <c r="AI1236" s="55" t="n">
        <v>0.0001303348012995442</v>
      </c>
      <c r="AJ1236" s="55" t="n">
        <v>0</v>
      </c>
    </row>
    <row r="1237">
      <c r="A1237" s="55" t="n">
        <v>12.33000000000001</v>
      </c>
      <c r="B1237" s="55" t="n">
        <v>-98.18663143597892</v>
      </c>
      <c r="C1237" s="55" t="n">
        <v>-98.18665387946623</v>
      </c>
      <c r="D1237" s="55" t="n">
        <v>2.244348731910724e-05</v>
      </c>
      <c r="E1237" s="55" t="n">
        <v>-7.51148980103705e-05</v>
      </c>
      <c r="F1237" s="55" t="n">
        <v>-87.7078063208313</v>
      </c>
      <c r="G1237" s="55" t="n">
        <v>-87.70788935364563</v>
      </c>
      <c r="H1237" s="55" t="n">
        <v>8.303281432710866e-05</v>
      </c>
      <c r="I1237" s="55" t="n">
        <v>0.0002103504200482474</v>
      </c>
      <c r="J1237" s="55" t="n">
        <v>-3.266644384425021</v>
      </c>
      <c r="K1237" s="55" t="n">
        <v>-3.266647592299809</v>
      </c>
      <c r="L1237" s="55" t="n">
        <v>3.207874787029955e-06</v>
      </c>
      <c r="M1237" s="55" t="n">
        <v>0.0001545772249436519</v>
      </c>
      <c r="N1237" s="55" t="n">
        <v>-85.09454581723961</v>
      </c>
      <c r="O1237" s="55" t="n">
        <v>-85.09355478318702</v>
      </c>
      <c r="P1237" s="55" t="n">
        <v>-0.0009910340525832266</v>
      </c>
      <c r="Q1237" s="55" t="n">
        <v>9.403569806702026e-05</v>
      </c>
      <c r="R1237" s="55" t="n">
        <v>-356.0164933292591</v>
      </c>
      <c r="S1237" s="55" t="n">
        <v>-356.0163632953128</v>
      </c>
      <c r="T1237" s="55" t="n">
        <v>-0.0001300339462942469</v>
      </c>
      <c r="U1237" s="55" t="n">
        <v>-8.887216668196393e-05</v>
      </c>
      <c r="V1237" s="55" t="n">
        <v>88.81934444338508</v>
      </c>
      <c r="W1237" s="55" t="n">
        <v>88.81934196046993</v>
      </c>
      <c r="X1237" s="55" t="n">
        <v>2.482915151524778e-06</v>
      </c>
      <c r="Y1237" s="55" t="n">
        <v>2.067550967953314e-06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0.1877198239897588</v>
      </c>
      <c r="AD1237" s="55" t="n">
        <v>-0.03823292358597663</v>
      </c>
      <c r="AE1237" s="55" t="n">
        <v>1.000831496417678</v>
      </c>
      <c r="AF1237" s="55" t="n">
        <v>4.287417565418394e-05</v>
      </c>
      <c r="AG1237" s="55" t="n">
        <v>0.0001763270798121885</v>
      </c>
      <c r="AH1237" s="55" t="n">
        <v>-1.496258006383755e-05</v>
      </c>
      <c r="AI1237" s="55" t="n">
        <v>0.0001820805119041752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-98.18665462133664</v>
      </c>
      <c r="D1238" s="55" t="n">
        <v>2.318535771616806e-05</v>
      </c>
      <c r="E1238" s="55" t="n">
        <v>-7.291333120451624e-05</v>
      </c>
      <c r="F1238" s="55" t="n">
        <v>-87.7078063208313</v>
      </c>
      <c r="G1238" s="55" t="n">
        <v>-87.70788728375533</v>
      </c>
      <c r="H1238" s="55" t="n">
        <v>8.096292403457482e-05</v>
      </c>
      <c r="I1238" s="55" t="n">
        <v>0.0002044309307977629</v>
      </c>
      <c r="J1238" s="55" t="n">
        <v>-3.266644384425021</v>
      </c>
      <c r="K1238" s="55" t="n">
        <v>-3.266646075736246</v>
      </c>
      <c r="L1238" s="55" t="n">
        <v>1.691311223999968e-06</v>
      </c>
      <c r="M1238" s="55" t="n">
        <v>0.0001490303207900066</v>
      </c>
      <c r="N1238" s="55" t="n">
        <v>-85.09454581723961</v>
      </c>
      <c r="O1238" s="55" t="n">
        <v>-85.09355387506338</v>
      </c>
      <c r="P1238" s="55" t="n">
        <v>-0.0009919421762221528</v>
      </c>
      <c r="Q1238" s="55" t="n">
        <v>8.888301407159543e-05</v>
      </c>
      <c r="R1238" s="55" t="n">
        <v>-356.0164933292591</v>
      </c>
      <c r="S1238" s="55" t="n">
        <v>-356.0163641619963</v>
      </c>
      <c r="T1238" s="55" t="n">
        <v>-0.0001291672628528766</v>
      </c>
      <c r="U1238" s="55" t="n">
        <v>-8.536142847986904e-05</v>
      </c>
      <c r="V1238" s="55" t="n">
        <v>88.81934444338508</v>
      </c>
      <c r="W1238" s="55" t="n">
        <v>88.81934198326532</v>
      </c>
      <c r="X1238" s="55" t="n">
        <v>2.460119759900605e-06</v>
      </c>
      <c r="Y1238" s="55" t="n">
        <v>1.997692282660063e-06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0.1877198166643104</v>
      </c>
      <c r="AD1238" s="55" t="n">
        <v>-0.03823297410200136</v>
      </c>
      <c r="AE1238" s="55" t="n">
        <v>1.000831496074386</v>
      </c>
      <c r="AF1238" s="55" t="n">
        <v>5.019962406871414e-05</v>
      </c>
      <c r="AG1238" s="55" t="n">
        <v>0.0002268431045435171</v>
      </c>
      <c r="AH1238" s="55" t="n">
        <v>-1.46192877803486e-05</v>
      </c>
      <c r="AI1238" s="55" t="n">
        <v>0.000232790721272962</v>
      </c>
      <c r="AJ1238" s="55" t="n">
        <v>0</v>
      </c>
    </row>
    <row r="1239">
      <c r="A1239" s="55" t="n">
        <v>12.35000000000001</v>
      </c>
      <c r="B1239" s="55" t="n">
        <v>-98.18663143597892</v>
      </c>
      <c r="C1239" s="55" t="n">
        <v>-98.18665533592781</v>
      </c>
      <c r="D1239" s="55" t="n">
        <v>2.389994889011475e-05</v>
      </c>
      <c r="E1239" s="55" t="n">
        <v>-6.977151689208184e-05</v>
      </c>
      <c r="F1239" s="55" t="n">
        <v>-87.7078063208313</v>
      </c>
      <c r="G1239" s="55" t="n">
        <v>-87.70788528729129</v>
      </c>
      <c r="H1239" s="55" t="n">
        <v>7.896646000197284e-05</v>
      </c>
      <c r="I1239" s="55" t="n">
        <v>0.0001959185640071148</v>
      </c>
      <c r="J1239" s="55" t="n">
        <v>-3.266644384425021</v>
      </c>
      <c r="K1239" s="55" t="n">
        <v>-3.26664462508092</v>
      </c>
      <c r="L1239" s="55" t="n">
        <v>2.406558982908574e-07</v>
      </c>
      <c r="M1239" s="55" t="n">
        <v>0.0001415887832030885</v>
      </c>
      <c r="N1239" s="55" t="n">
        <v>-85.09454581723961</v>
      </c>
      <c r="O1239" s="55" t="n">
        <v>-85.09355302819701</v>
      </c>
      <c r="P1239" s="55" t="n">
        <v>-0.0009927890425941914</v>
      </c>
      <c r="Q1239" s="55" t="n">
        <v>8.195211695502318e-05</v>
      </c>
      <c r="R1239" s="55" t="n">
        <v>-356.0164933292591</v>
      </c>
      <c r="S1239" s="55" t="n">
        <v>-356.0163649881706</v>
      </c>
      <c r="T1239" s="55" t="n">
        <v>-0.0001283410885334844</v>
      </c>
      <c r="U1239" s="55" t="n">
        <v>-8.085441074469216e-05</v>
      </c>
      <c r="V1239" s="55" t="n">
        <v>88.81934444338508</v>
      </c>
      <c r="W1239" s="55" t="n">
        <v>88.81934200513967</v>
      </c>
      <c r="X1239" s="55" t="n">
        <v>2.438245406023308e-06</v>
      </c>
      <c r="Y1239" s="55" t="n">
        <v>1.905511810175903e-06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0.1877198096218881</v>
      </c>
      <c r="AD1239" s="55" t="n">
        <v>-0.03823302265947342</v>
      </c>
      <c r="AE1239" s="55" t="n">
        <v>1.000831495743383</v>
      </c>
      <c r="AF1239" s="55" t="n">
        <v>5.724204643620112e-05</v>
      </c>
      <c r="AG1239" s="55" t="n">
        <v>0.0002754005766006373</v>
      </c>
      <c r="AH1239" s="55" t="n">
        <v>-1.428828499960844e-05</v>
      </c>
      <c r="AI1239" s="55" t="n">
        <v>0.0002816492225453458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-98.18665601410044</v>
      </c>
      <c r="D1240" s="55" t="n">
        <v>2.457812151707013e-05</v>
      </c>
      <c r="E1240" s="55" t="n">
        <v>-6.574391966627048e-05</v>
      </c>
      <c r="F1240" s="55" t="n">
        <v>-87.7078063208313</v>
      </c>
      <c r="G1240" s="55" t="n">
        <v>-87.70788338935358</v>
      </c>
      <c r="H1240" s="55" t="n">
        <v>7.706852228901568e-05</v>
      </c>
      <c r="I1240" s="55" t="n">
        <v>0.0001849615070795208</v>
      </c>
      <c r="J1240" s="55" t="n">
        <v>-3.266644384425021</v>
      </c>
      <c r="K1240" s="55" t="n">
        <v>-3.266643258614585</v>
      </c>
      <c r="L1240" s="55" t="n">
        <v>-1.125810436815805e-06</v>
      </c>
      <c r="M1240" s="55" t="n">
        <v>0.000132377055985395</v>
      </c>
      <c r="N1240" s="55" t="n">
        <v>-85.09454581723961</v>
      </c>
      <c r="O1240" s="55" t="n">
        <v>-85.09355225966888</v>
      </c>
      <c r="P1240" s="55" t="n">
        <v>-0.0009935575707212595</v>
      </c>
      <c r="Q1240" s="55" t="n">
        <v>7.335944793810662e-05</v>
      </c>
      <c r="R1240" s="55" t="n">
        <v>-356.0164933292591</v>
      </c>
      <c r="S1240" s="55" t="n">
        <v>-356.0163657643133</v>
      </c>
      <c r="T1240" s="55" t="n">
        <v>-0.0001275649458150091</v>
      </c>
      <c r="U1240" s="55" t="n">
        <v>-7.542437682396864e-05</v>
      </c>
      <c r="V1240" s="55" t="n">
        <v>88.81934444338508</v>
      </c>
      <c r="W1240" s="55" t="n">
        <v>88.81934202584137</v>
      </c>
      <c r="X1240" s="55" t="n">
        <v>2.417543722657068e-06</v>
      </c>
      <c r="Y1240" s="55" t="n">
        <v>1.792530733260457e-06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0.187719802952612</v>
      </c>
      <c r="AD1240" s="55" t="n">
        <v>-0.03823306863774363</v>
      </c>
      <c r="AE1240" s="55" t="n">
        <v>1.00083149542883</v>
      </c>
      <c r="AF1240" s="55" t="n">
        <v>6.39113224842891e-05</v>
      </c>
      <c r="AG1240" s="55" t="n">
        <v>0.0003213788468126033</v>
      </c>
      <c r="AH1240" s="55" t="n">
        <v>-1.397373217137954e-05</v>
      </c>
      <c r="AI1240" s="55" t="n">
        <v>0.0003279699460485472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-98.18665664732237</v>
      </c>
      <c r="D1241" s="55" t="n">
        <v>2.521134344104569e-05</v>
      </c>
      <c r="E1241" s="55" t="n">
        <v>-6.089597797094205e-05</v>
      </c>
      <c r="F1241" s="55" t="n">
        <v>-87.7078063208313</v>
      </c>
      <c r="G1241" s="55" t="n">
        <v>-87.70788161339442</v>
      </c>
      <c r="H1241" s="55" t="n">
        <v>7.529256312275815e-05</v>
      </c>
      <c r="I1241" s="55" t="n">
        <v>0.0001717382501559741</v>
      </c>
      <c r="J1241" s="55" t="n">
        <v>-3.266644384425021</v>
      </c>
      <c r="K1241" s="55" t="n">
        <v>-3.266641993253371</v>
      </c>
      <c r="L1241" s="55" t="n">
        <v>-2.391171650192935e-06</v>
      </c>
      <c r="M1241" s="55" t="n">
        <v>0.0001215412969489123</v>
      </c>
      <c r="N1241" s="55" t="n">
        <v>-85.09454581723961</v>
      </c>
      <c r="O1241" s="55" t="n">
        <v>-85.09355158528584</v>
      </c>
      <c r="P1241" s="55" t="n">
        <v>-0.0009942319537682006</v>
      </c>
      <c r="Q1241" s="55" t="n">
        <v>6.324181823124151e-05</v>
      </c>
      <c r="R1241" s="55" t="n">
        <v>-356.0164933292591</v>
      </c>
      <c r="S1241" s="55" t="n">
        <v>-356.0163664816941</v>
      </c>
      <c r="T1241" s="55" t="n">
        <v>-0.0001268475649383847</v>
      </c>
      <c r="U1241" s="55" t="n">
        <v>-6.91557904222386e-05</v>
      </c>
      <c r="V1241" s="55" t="n">
        <v>88.81934444338508</v>
      </c>
      <c r="W1241" s="55" t="n">
        <v>88.8193420451377</v>
      </c>
      <c r="X1241" s="55" t="n">
        <v>2.398247386460159e-06</v>
      </c>
      <c r="Y1241" s="55" t="n">
        <v>1.660529569871282e-06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0.1877197967404288</v>
      </c>
      <c r="AD1241" s="55" t="n">
        <v>-0.03823311145880526</v>
      </c>
      <c r="AE1241" s="55" t="n">
        <v>1.000831495134613</v>
      </c>
      <c r="AF1241" s="55" t="n">
        <v>7.012350566881764e-05</v>
      </c>
      <c r="AG1241" s="55" t="n">
        <v>0.0003641999084397218</v>
      </c>
      <c r="AH1241" s="55" t="n">
        <v>-1.367951507624809e-05</v>
      </c>
      <c r="AI1241" s="55" t="n">
        <v>0.0003711414938908175</v>
      </c>
      <c r="AJ1241" s="55" t="n">
        <v>0</v>
      </c>
    </row>
    <row r="1242">
      <c r="A1242" s="55" t="n">
        <v>12.38000000000001</v>
      </c>
      <c r="B1242" s="55" t="n">
        <v>-98.18663143597892</v>
      </c>
      <c r="C1242" s="55" t="n">
        <v>-98.18665722777322</v>
      </c>
      <c r="D1242" s="55" t="n">
        <v>2.579179430146844e-05</v>
      </c>
      <c r="E1242" s="55" t="n">
        <v>-5.530308644725618e-05</v>
      </c>
      <c r="F1242" s="55" t="n">
        <v>-87.7078063208313</v>
      </c>
      <c r="G1242" s="55" t="n">
        <v>-87.70787998093068</v>
      </c>
      <c r="H1242" s="55" t="n">
        <v>7.366009938817577e-05</v>
      </c>
      <c r="I1242" s="55" t="n">
        <v>0.0001564548106697464</v>
      </c>
      <c r="J1242" s="55" t="n">
        <v>-3.266644384425021</v>
      </c>
      <c r="K1242" s="55" t="n">
        <v>-3.266640844343719</v>
      </c>
      <c r="L1242" s="55" t="n">
        <v>-3.540081302709138e-06</v>
      </c>
      <c r="M1242" s="55" t="n">
        <v>0.0001092471409928698</v>
      </c>
      <c r="N1242" s="55" t="n">
        <v>-85.09454581723961</v>
      </c>
      <c r="O1242" s="55" t="n">
        <v>-85.093551019389</v>
      </c>
      <c r="P1242" s="55" t="n">
        <v>-0.0009947978506012344</v>
      </c>
      <c r="Q1242" s="55" t="n">
        <v>5.175434316372712e-05</v>
      </c>
      <c r="R1242" s="55" t="n">
        <v>-356.0164933292591</v>
      </c>
      <c r="S1242" s="55" t="n">
        <v>-356.0163671324797</v>
      </c>
      <c r="T1242" s="55" t="n">
        <v>-0.0001261967793807916</v>
      </c>
      <c r="U1242" s="55" t="n">
        <v>-6.214303562233576e-05</v>
      </c>
      <c r="V1242" s="55" t="n">
        <v>88.81934444338508</v>
      </c>
      <c r="W1242" s="55" t="n">
        <v>88.81934206281778</v>
      </c>
      <c r="X1242" s="55" t="n">
        <v>2.380567306374621e-06</v>
      </c>
      <c r="Y1242" s="55" t="n">
        <v>1.511510871022212e-06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0.1877197910620857</v>
      </c>
      <c r="AD1242" s="55" t="n">
        <v>-0.03823315059435314</v>
      </c>
      <c r="AE1242" s="55" t="n">
        <v>1.000831494864296</v>
      </c>
      <c r="AF1242" s="55" t="n">
        <v>7.580184882560737e-05</v>
      </c>
      <c r="AG1242" s="55" t="n">
        <v>0.0004033354563254266</v>
      </c>
      <c r="AH1242" s="55" t="n">
        <v>-1.340919797421236e-05</v>
      </c>
      <c r="AI1242" s="55" t="n">
        <v>0.0004106156563076132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-98.18665774843804</v>
      </c>
      <c r="D1243" s="55" t="n">
        <v>2.631245911782181e-05</v>
      </c>
      <c r="E1243" s="55" t="n">
        <v>-4.904945256795336e-05</v>
      </c>
      <c r="F1243" s="55" t="n">
        <v>-87.7078063208313</v>
      </c>
      <c r="G1243" s="55" t="n">
        <v>-87.70787851128581</v>
      </c>
      <c r="H1243" s="55" t="n">
        <v>7.219045451979134e-05</v>
      </c>
      <c r="I1243" s="55" t="n">
        <v>0.0001393416354131491</v>
      </c>
      <c r="J1243" s="55" t="n">
        <v>-3.266644384425021</v>
      </c>
      <c r="K1243" s="55" t="n">
        <v>-3.26663982548098</v>
      </c>
      <c r="L1243" s="55" t="n">
        <v>-4.558944041418449e-06</v>
      </c>
      <c r="M1243" s="55" t="n">
        <v>9.567723095786062e-05</v>
      </c>
      <c r="N1243" s="55" t="n">
        <v>-85.09454581723961</v>
      </c>
      <c r="O1243" s="55" t="n">
        <v>-85.09355057468395</v>
      </c>
      <c r="P1243" s="55" t="n">
        <v>-0.0009952425556550189</v>
      </c>
      <c r="Q1243" s="55" t="n">
        <v>3.906815272492839e-05</v>
      </c>
      <c r="R1243" s="55" t="n">
        <v>-356.0164933292591</v>
      </c>
      <c r="S1243" s="55" t="n">
        <v>-356.0163677098245</v>
      </c>
      <c r="T1243" s="55" t="n">
        <v>-0.000125619434662793</v>
      </c>
      <c r="U1243" s="55" t="n">
        <v>-5.448904457523582e-05</v>
      </c>
      <c r="V1243" s="55" t="n">
        <v>88.81934444338508</v>
      </c>
      <c r="W1243" s="55" t="n">
        <v>88.81934207869489</v>
      </c>
      <c r="X1243" s="55" t="n">
        <v>2.364690193682474e-06</v>
      </c>
      <c r="Y1243" s="55" t="n">
        <v>1.347672553360508e-06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0.187719785986214</v>
      </c>
      <c r="AD1243" s="55" t="n">
        <v>-0.03823318557209039</v>
      </c>
      <c r="AE1243" s="55" t="n">
        <v>1.000831494621078</v>
      </c>
      <c r="AF1243" s="55" t="n">
        <v>8.08777205207889e-05</v>
      </c>
      <c r="AG1243" s="55" t="n">
        <v>0.0004383131935736806</v>
      </c>
      <c r="AH1243" s="55" t="n">
        <v>-1.316597986189549e-05</v>
      </c>
      <c r="AI1243" s="55" t="n">
        <v>0.0004459069458565559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-98.18665820318911</v>
      </c>
      <c r="D1244" s="55" t="n">
        <v>2.676721019528985e-05</v>
      </c>
      <c r="E1244" s="55" t="n">
        <v>-4.222687443082905e-05</v>
      </c>
      <c r="F1244" s="55" t="n">
        <v>-87.7078063208313</v>
      </c>
      <c r="G1244" s="55" t="n">
        <v>-87.70787722136424</v>
      </c>
      <c r="H1244" s="55" t="n">
        <v>7.090053294945912e-05</v>
      </c>
      <c r="I1244" s="55" t="n">
        <v>0.0001206502090855219</v>
      </c>
      <c r="J1244" s="55" t="n">
        <v>-3.266644384425021</v>
      </c>
      <c r="K1244" s="55" t="n">
        <v>-3.266638948353604</v>
      </c>
      <c r="L1244" s="55" t="n">
        <v>-5.436071417319591e-06</v>
      </c>
      <c r="M1244" s="55" t="n">
        <v>8.102858749311195e-05</v>
      </c>
      <c r="N1244" s="55" t="n">
        <v>-85.09454581723961</v>
      </c>
      <c r="O1244" s="55" t="n">
        <v>-85.09355026209523</v>
      </c>
      <c r="P1244" s="55" t="n">
        <v>-0.0009955551443730564</v>
      </c>
      <c r="Q1244" s="55" t="n">
        <v>2.53678521374954e-05</v>
      </c>
      <c r="R1244" s="55" t="n">
        <v>-356.0164933292591</v>
      </c>
      <c r="S1244" s="55" t="n">
        <v>-356.0163682079478</v>
      </c>
      <c r="T1244" s="55" t="n">
        <v>-0.0001251213113534669</v>
      </c>
      <c r="U1244" s="55" t="n">
        <v>-4.630382183934616e-05</v>
      </c>
      <c r="V1244" s="55" t="n">
        <v>88.81934444338508</v>
      </c>
      <c r="W1244" s="55" t="n">
        <v>88.81934209260881</v>
      </c>
      <c r="X1244" s="55" t="n">
        <v>2.35077627200635e-06</v>
      </c>
      <c r="Y1244" s="55" t="n">
        <v>1.17139319515197e-06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0.1877197815725327</v>
      </c>
      <c r="AD1244" s="55" t="n">
        <v>-0.0382332159812082</v>
      </c>
      <c r="AE1244" s="55" t="n">
        <v>1.000831494407755</v>
      </c>
      <c r="AF1244" s="55" t="n">
        <v>8.529140177460093e-05</v>
      </c>
      <c r="AG1244" s="55" t="n">
        <v>0.0004687223113808425</v>
      </c>
      <c r="AH1244" s="55" t="n">
        <v>-1.295265694700731e-05</v>
      </c>
      <c r="AI1244" s="55" t="n">
        <v>0.0004765952158014836</v>
      </c>
      <c r="AJ1244" s="55" t="n">
        <v>0</v>
      </c>
    </row>
    <row r="1245">
      <c r="A1245" s="55" t="n">
        <v>12.41000000000001</v>
      </c>
      <c r="B1245" s="55" t="n">
        <v>-98.18663143597892</v>
      </c>
      <c r="C1245" s="55" t="n">
        <v>-98.18665858685468</v>
      </c>
      <c r="D1245" s="55" t="n">
        <v>2.715087576112721e-05</v>
      </c>
      <c r="E1245" s="55" t="n">
        <v>-3.493340951684546e-05</v>
      </c>
      <c r="F1245" s="55" t="n">
        <v>-87.7078063208313</v>
      </c>
      <c r="G1245" s="55" t="n">
        <v>-87.70787612546098</v>
      </c>
      <c r="H1245" s="55" t="n">
        <v>6.980462969291716e-05</v>
      </c>
      <c r="I1245" s="55" t="n">
        <v>0.0001006494443646854</v>
      </c>
      <c r="J1245" s="55" t="n">
        <v>-3.266644384425021</v>
      </c>
      <c r="K1245" s="55" t="n">
        <v>-3.266638222614683</v>
      </c>
      <c r="L1245" s="55" t="n">
        <v>-6.161810339213033e-06</v>
      </c>
      <c r="M1245" s="55" t="n">
        <v>6.550979264895567e-05</v>
      </c>
      <c r="N1245" s="55" t="n">
        <v>-85.09454581723961</v>
      </c>
      <c r="O1245" s="55" t="n">
        <v>-85.09355009064642</v>
      </c>
      <c r="P1245" s="55" t="n">
        <v>-0.0009957265931782161</v>
      </c>
      <c r="Q1245" s="55" t="n">
        <v>1.08489275039318e-05</v>
      </c>
      <c r="R1245" s="55" t="n">
        <v>-356.0164933292591</v>
      </c>
      <c r="S1245" s="55" t="n">
        <v>-356.0163686221958</v>
      </c>
      <c r="T1245" s="55" t="n">
        <v>-0.0001247070632404232</v>
      </c>
      <c r="U1245" s="55" t="n">
        <v>-3.770290389284764e-05</v>
      </c>
      <c r="V1245" s="55" t="n">
        <v>88.81934444338508</v>
      </c>
      <c r="W1245" s="55" t="n">
        <v>88.81934210442741</v>
      </c>
      <c r="X1245" s="55" t="n">
        <v>2.338957674309937e-06</v>
      </c>
      <c r="Y1245" s="55" t="n">
        <v>9.851706199812393e-07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0.1877197778711809</v>
      </c>
      <c r="AD1245" s="55" t="n">
        <v>-0.03823324147697515</v>
      </c>
      <c r="AE1245" s="55" t="n">
        <v>1.00083149422669</v>
      </c>
      <c r="AF1245" s="55" t="n">
        <v>8.899275355522818e-05</v>
      </c>
      <c r="AG1245" s="55" t="n">
        <v>0.0004942180783298888</v>
      </c>
      <c r="AH1245" s="55" t="n">
        <v>-1.277159178414422e-05</v>
      </c>
      <c r="AI1245" s="55" t="n">
        <v>0.000502328908873589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-98.18665889527433</v>
      </c>
      <c r="D1246" s="55" t="n">
        <v>2.745929540808838e-05</v>
      </c>
      <c r="E1246" s="55" t="n">
        <v>-2.727200314308318e-05</v>
      </c>
      <c r="F1246" s="55" t="n">
        <v>-87.7078063208313</v>
      </c>
      <c r="G1246" s="55" t="n">
        <v>-87.70787523510845</v>
      </c>
      <c r="H1246" s="55" t="n">
        <v>6.891427714882942e-05</v>
      </c>
      <c r="I1246" s="55" t="n">
        <v>7.962188055914704e-05</v>
      </c>
      <c r="J1246" s="55" t="n">
        <v>-3.266644384425021</v>
      </c>
      <c r="K1246" s="55" t="n">
        <v>-3.266637655782185</v>
      </c>
      <c r="L1246" s="55" t="n">
        <v>-6.728642836966972e-06</v>
      </c>
      <c r="M1246" s="55" t="n">
        <v>4.933808000732042e-05</v>
      </c>
      <c r="N1246" s="55" t="n">
        <v>-85.09454581723961</v>
      </c>
      <c r="O1246" s="55" t="n">
        <v>-85.09355006736691</v>
      </c>
      <c r="P1246" s="55" t="n">
        <v>-0.0009957498727011516</v>
      </c>
      <c r="Q1246" s="55" t="n">
        <v>-4.284992772493121e-06</v>
      </c>
      <c r="R1246" s="55" t="n">
        <v>-356.0164933292591</v>
      </c>
      <c r="S1246" s="55" t="n">
        <v>-356.0163689490885</v>
      </c>
      <c r="T1246" s="55" t="n">
        <v>-0.0001243801706138166</v>
      </c>
      <c r="U1246" s="55" t="n">
        <v>-2.880574245178655e-05</v>
      </c>
      <c r="V1246" s="55" t="n">
        <v>88.81934444338508</v>
      </c>
      <c r="W1246" s="55" t="n">
        <v>88.81934211404814</v>
      </c>
      <c r="X1246" s="55" t="n">
        <v>2.329336941676166e-06</v>
      </c>
      <c r="Y1246" s="55" t="n">
        <v>7.9160401310161e-07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0.1877197749221861</v>
      </c>
      <c r="AD1246" s="55" t="n">
        <v>-0.03823326178439066</v>
      </c>
      <c r="AE1246" s="55" t="n">
        <v>1.000831494079786</v>
      </c>
      <c r="AF1246" s="55" t="n">
        <v>9.194174843685232e-05</v>
      </c>
      <c r="AG1246" s="55" t="n">
        <v>0.0005145254938429544</v>
      </c>
      <c r="AH1246" s="55" t="n">
        <v>-1.262468773965963e-05</v>
      </c>
      <c r="AI1246" s="55" t="n">
        <v>0.0005228280325886185</v>
      </c>
      <c r="AJ1246" s="55" t="n">
        <v>0</v>
      </c>
    </row>
    <row r="1247">
      <c r="A1247" s="55" t="n">
        <v>12.43000000000001</v>
      </c>
      <c r="B1247" s="55" t="n">
        <v>-98.18663143597892</v>
      </c>
      <c r="C1247" s="55" t="n">
        <v>-98.18665912534017</v>
      </c>
      <c r="D1247" s="55" t="n">
        <v>2.768936125080526e-05</v>
      </c>
      <c r="E1247" s="55" t="n">
        <v>-1.934905668947373e-05</v>
      </c>
      <c r="F1247" s="55" t="n">
        <v>-87.7078063208313</v>
      </c>
      <c r="G1247" s="55" t="n">
        <v>-87.70787455896168</v>
      </c>
      <c r="H1247" s="55" t="n">
        <v>6.823813038253953e-05</v>
      </c>
      <c r="I1247" s="55" t="n">
        <v>5.785976204723784e-05</v>
      </c>
      <c r="J1247" s="55" t="n">
        <v>-3.266644384425021</v>
      </c>
      <c r="K1247" s="55" t="n">
        <v>-3.26663725316882</v>
      </c>
      <c r="L1247" s="55" t="n">
        <v>-7.131256201892165e-06</v>
      </c>
      <c r="M1247" s="55" t="n">
        <v>3.273633509207459e-05</v>
      </c>
      <c r="N1247" s="55" t="n">
        <v>-85.09454581723961</v>
      </c>
      <c r="O1247" s="55" t="n">
        <v>-85.09355019722601</v>
      </c>
      <c r="P1247" s="55" t="n">
        <v>-0.0009956200135923399</v>
      </c>
      <c r="Q1247" s="55" t="n">
        <v>-1.982490606051338e-05</v>
      </c>
      <c r="R1247" s="55" t="n">
        <v>-356.0164933292591</v>
      </c>
      <c r="S1247" s="55" t="n">
        <v>-356.0163691863478</v>
      </c>
      <c r="T1247" s="55" t="n">
        <v>-0.0001241429113105767</v>
      </c>
      <c r="U1247" s="55" t="n">
        <v>-1.97340345674356e-05</v>
      </c>
      <c r="V1247" s="55" t="n">
        <v>88.81934444338508</v>
      </c>
      <c r="W1247" s="55" t="n">
        <v>88.8193421213988</v>
      </c>
      <c r="X1247" s="55" t="n">
        <v>2.321986272696304e-06</v>
      </c>
      <c r="Y1247" s="55" t="n">
        <v>5.933404983910578e-07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0.1877197727550728</v>
      </c>
      <c r="AD1247" s="55" t="n">
        <v>-0.03823327670086589</v>
      </c>
      <c r="AE1247" s="55" t="n">
        <v>1.000831493968469</v>
      </c>
      <c r="AF1247" s="55" t="n">
        <v>9.410886164795684e-05</v>
      </c>
      <c r="AG1247" s="55" t="n">
        <v>0.0005294419690715646</v>
      </c>
      <c r="AH1247" s="55" t="n">
        <v>-1.251337033991717e-05</v>
      </c>
      <c r="AI1247" s="55" t="n">
        <v>0.0005378864758406868</v>
      </c>
      <c r="AJ1247" s="55" t="n">
        <v>0</v>
      </c>
    </row>
    <row r="1248">
      <c r="A1248" s="55" t="n">
        <v>12.44000000000001</v>
      </c>
      <c r="B1248" s="55" t="n">
        <v>-98.18663143597892</v>
      </c>
      <c r="C1248" s="55" t="n">
        <v>-98.18665927502346</v>
      </c>
      <c r="D1248" s="55" t="n">
        <v>2.783904454066873e-05</v>
      </c>
      <c r="E1248" s="55" t="n">
        <v>-1.127296718366478e-05</v>
      </c>
      <c r="F1248" s="55" t="n">
        <v>-87.7078063208313</v>
      </c>
      <c r="G1248" s="55" t="n">
        <v>-87.70787410272345</v>
      </c>
      <c r="H1248" s="55" t="n">
        <v>6.778189215403574e-05</v>
      </c>
      <c r="I1248" s="55" t="n">
        <v>3.56610394322492e-05</v>
      </c>
      <c r="J1248" s="55" t="n">
        <v>-3.266644384425021</v>
      </c>
      <c r="K1248" s="55" t="n">
        <v>-3.26663701784204</v>
      </c>
      <c r="L1248" s="55" t="n">
        <v>-7.366582981819465e-06</v>
      </c>
      <c r="M1248" s="55" t="n">
        <v>1.593007232082178e-05</v>
      </c>
      <c r="N1248" s="55" t="n">
        <v>-85.09454581723961</v>
      </c>
      <c r="O1248" s="55" t="n">
        <v>-85.09355048309556</v>
      </c>
      <c r="P1248" s="55" t="n">
        <v>-0.0009953341440399038</v>
      </c>
      <c r="Q1248" s="55" t="n">
        <v>-3.5559323782215e-05</v>
      </c>
      <c r="R1248" s="55" t="n">
        <v>-356.0164933292591</v>
      </c>
      <c r="S1248" s="55" t="n">
        <v>-356.0163693329126</v>
      </c>
      <c r="T1248" s="55" t="n">
        <v>-0.0001239963464655229</v>
      </c>
      <c r="U1248" s="55" t="n">
        <v>-1.061013921631734e-05</v>
      </c>
      <c r="V1248" s="55" t="n">
        <v>88.81934444338508</v>
      </c>
      <c r="W1248" s="55" t="n">
        <v>88.81934212643826</v>
      </c>
      <c r="X1248" s="55" t="n">
        <v>2.316946823747931e-06</v>
      </c>
      <c r="Y1248" s="55" t="n">
        <v>3.930725644635182e-07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0.1877197713886173</v>
      </c>
      <c r="AD1248" s="55" t="n">
        <v>-0.03823328609790985</v>
      </c>
      <c r="AE1248" s="55" t="n">
        <v>1.000831493893673</v>
      </c>
      <c r="AF1248" s="55" t="n">
        <v>9.547531715226043e-05</v>
      </c>
      <c r="AG1248" s="55" t="n">
        <v>0.0005388390130270371</v>
      </c>
      <c r="AH1248" s="55" t="n">
        <v>-1.243857461474818e-05</v>
      </c>
      <c r="AI1248" s="55" t="n">
        <v>0.0005473734888389488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-98.18665934338665</v>
      </c>
      <c r="D1249" s="55" t="n">
        <v>2.790740772649202e-05</v>
      </c>
      <c r="E1249" s="55" t="n">
        <v>-3.152672932182074e-06</v>
      </c>
      <c r="F1249" s="55" t="n">
        <v>-87.7078063208313</v>
      </c>
      <c r="G1249" s="55" t="n">
        <v>-87.70787386910938</v>
      </c>
      <c r="H1249" s="55" t="n">
        <v>6.754827808451623e-05</v>
      </c>
      <c r="I1249" s="55" t="n">
        <v>1.332534684294515e-05</v>
      </c>
      <c r="J1249" s="55" t="n">
        <v>-3.266644384425021</v>
      </c>
      <c r="K1249" s="55" t="n">
        <v>-3.266636950614258</v>
      </c>
      <c r="L1249" s="55" t="n">
        <v>-7.433810763690895e-06</v>
      </c>
      <c r="M1249" s="55" t="n">
        <v>-8.555782545347652e-07</v>
      </c>
      <c r="N1249" s="55" t="n">
        <v>-85.09454581723961</v>
      </c>
      <c r="O1249" s="55" t="n">
        <v>-85.09355092574077</v>
      </c>
      <c r="P1249" s="55" t="n">
        <v>-0.000994891498827831</v>
      </c>
      <c r="Q1249" s="55" t="n">
        <v>-5.127710252251028e-05</v>
      </c>
      <c r="R1249" s="55" t="n">
        <v>-356.0164933292591</v>
      </c>
      <c r="S1249" s="55" t="n">
        <v>-356.0163693889358</v>
      </c>
      <c r="T1249" s="55" t="n">
        <v>-0.0001239403233102527</v>
      </c>
      <c r="U1249" s="55" t="n">
        <v>-1.555426003002606e-06</v>
      </c>
      <c r="V1249" s="55" t="n">
        <v>88.81934444338508</v>
      </c>
      <c r="W1249" s="55" t="n">
        <v>88.8193421291565</v>
      </c>
      <c r="X1249" s="55" t="n">
        <v>2.314228594494965e-06</v>
      </c>
      <c r="Y1249" s="55" t="n">
        <v>1.934789166886137e-07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0.1877197708307459</v>
      </c>
      <c r="AD1249" s="55" t="n">
        <v>-0.03823328992181083</v>
      </c>
      <c r="AE1249" s="55" t="n">
        <v>1.000831493855837</v>
      </c>
      <c r="AF1249" s="55" t="n">
        <v>9.603318856798992e-05</v>
      </c>
      <c r="AG1249" s="55" t="n">
        <v>0.0005426629140076189</v>
      </c>
      <c r="AH1249" s="55" t="n">
        <v>-1.240073888020277e-05</v>
      </c>
      <c r="AI1249" s="55" t="n">
        <v>0.0005512342422877506</v>
      </c>
      <c r="AJ1249" s="55" t="n">
        <v>0</v>
      </c>
    </row>
    <row r="1250">
      <c r="A1250" s="55" t="n">
        <v>12.46000000000001</v>
      </c>
      <c r="B1250" s="55" t="n">
        <v>-98.18663143597892</v>
      </c>
      <c r="C1250" s="55" t="n">
        <v>-98.18665933058082</v>
      </c>
      <c r="D1250" s="55" t="n">
        <v>2.78946018973447e-05</v>
      </c>
      <c r="E1250" s="55" t="n">
        <v>4.90380371669438e-06</v>
      </c>
      <c r="F1250" s="55" t="n">
        <v>-87.7078063208313</v>
      </c>
      <c r="G1250" s="55" t="n">
        <v>-87.70787385785289</v>
      </c>
      <c r="H1250" s="55" t="n">
        <v>6.753702159260978e-05</v>
      </c>
      <c r="I1250" s="55" t="n">
        <v>-8.849979043972026e-06</v>
      </c>
      <c r="J1250" s="55" t="n">
        <v>-3.266644384425021</v>
      </c>
      <c r="K1250" s="55" t="n">
        <v>-3.266637050063064</v>
      </c>
      <c r="L1250" s="55" t="n">
        <v>-7.334361957954083e-06</v>
      </c>
      <c r="M1250" s="55" t="n">
        <v>-1.739885692813053e-05</v>
      </c>
      <c r="N1250" s="55" t="n">
        <v>-85.09454581723961</v>
      </c>
      <c r="O1250" s="55" t="n">
        <v>-85.09355152383918</v>
      </c>
      <c r="P1250" s="55" t="n">
        <v>-0.000994293400418036</v>
      </c>
      <c r="Q1250" s="55" t="n">
        <v>-6.677020552578705e-05</v>
      </c>
      <c r="R1250" s="55" t="n">
        <v>-356.0164933292591</v>
      </c>
      <c r="S1250" s="55" t="n">
        <v>-356.016369355765</v>
      </c>
      <c r="T1250" s="55" t="n">
        <v>-0.0001239734941038032</v>
      </c>
      <c r="U1250" s="55" t="n">
        <v>7.311312783262286e-06</v>
      </c>
      <c r="V1250" s="55" t="n">
        <v>88.81934444338508</v>
      </c>
      <c r="W1250" s="55" t="n">
        <v>88.81934212957428</v>
      </c>
      <c r="X1250" s="55" t="n">
        <v>2.313810809554227e-06</v>
      </c>
      <c r="Y1250" s="55" t="n">
        <v>-2.814967401455992e-09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0.1877197710785793</v>
      </c>
      <c r="AD1250" s="55" t="n">
        <v>-0.03823328819332205</v>
      </c>
      <c r="AE1250" s="55" t="n">
        <v>1.000831493854906</v>
      </c>
      <c r="AF1250" s="55" t="n">
        <v>9.578535520304854e-05</v>
      </c>
      <c r="AG1250" s="55" t="n">
        <v>0.0005409344252318982</v>
      </c>
      <c r="AH1250" s="55" t="n">
        <v>-1.239980784717432e-05</v>
      </c>
      <c r="AI1250" s="55" t="n">
        <v>0.0005494894374844571</v>
      </c>
      <c r="AJ1250" s="55" t="n">
        <v>0</v>
      </c>
    </row>
    <row r="1251">
      <c r="A1251" s="55" t="n">
        <v>12.47000000000001</v>
      </c>
      <c r="B1251" s="55" t="n">
        <v>-98.18663143597892</v>
      </c>
      <c r="C1251" s="55" t="n">
        <v>-98.18665923782864</v>
      </c>
      <c r="D1251" s="55" t="n">
        <v>2.78018497093352e-05</v>
      </c>
      <c r="E1251" s="55" t="n">
        <v>1.279076804648694e-05</v>
      </c>
      <c r="F1251" s="55" t="n">
        <v>-87.7078063208313</v>
      </c>
      <c r="G1251" s="55" t="n">
        <v>-87.70787406574975</v>
      </c>
      <c r="H1251" s="55" t="n">
        <v>6.774491846030811e-05</v>
      </c>
      <c r="I1251" s="55" t="n">
        <v>-3.057380473458261e-05</v>
      </c>
      <c r="J1251" s="55" t="n">
        <v>-3.266644384425021</v>
      </c>
      <c r="K1251" s="55" t="n">
        <v>-3.26663731258075</v>
      </c>
      <c r="L1251" s="55" t="n">
        <v>-7.071844271362337e-06</v>
      </c>
      <c r="M1251" s="55" t="n">
        <v>-3.348425353548848e-05</v>
      </c>
      <c r="N1251" s="55" t="n">
        <v>-85.09454581723961</v>
      </c>
      <c r="O1251" s="55" t="n">
        <v>-85.09355227402652</v>
      </c>
      <c r="P1251" s="55" t="n">
        <v>-0.0009935432130867609</v>
      </c>
      <c r="Q1251" s="55" t="n">
        <v>-8.183642467815395e-05</v>
      </c>
      <c r="R1251" s="55" t="n">
        <v>-356.0164933292591</v>
      </c>
      <c r="S1251" s="55" t="n">
        <v>-356.0163692359092</v>
      </c>
      <c r="T1251" s="55" t="n">
        <v>-0.0001240933498719751</v>
      </c>
      <c r="U1251" s="55" t="n">
        <v>1.587539118592821e-05</v>
      </c>
      <c r="V1251" s="55" t="n">
        <v>88.81934444338508</v>
      </c>
      <c r="W1251" s="55" t="n">
        <v>88.8193421277426</v>
      </c>
      <c r="X1251" s="55" t="n">
        <v>2.315642478273063e-06</v>
      </c>
      <c r="Y1251" s="55" t="n">
        <v>-1.932578054465374e-07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0.187719772118619</v>
      </c>
      <c r="AD1251" s="55" t="n">
        <v>-0.03823328100636389</v>
      </c>
      <c r="AE1251" s="55" t="n">
        <v>1.000831493890336</v>
      </c>
      <c r="AF1251" s="55" t="n">
        <v>9.474531550979215e-05</v>
      </c>
      <c r="AG1251" s="55" t="n">
        <v>0.0005337474670713549</v>
      </c>
      <c r="AH1251" s="55" t="n">
        <v>-1.243523750638076e-05</v>
      </c>
      <c r="AI1251" s="55" t="n">
        <v>0.0005422339610795116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-98.18665906739356</v>
      </c>
      <c r="D1252" s="55" t="n">
        <v>2.763141464873036e-05</v>
      </c>
      <c r="E1252" s="55" t="n">
        <v>2.040620906473153e-05</v>
      </c>
      <c r="F1252" s="55" t="n">
        <v>-87.7078063208313</v>
      </c>
      <c r="G1252" s="55" t="n">
        <v>-87.70787448674076</v>
      </c>
      <c r="H1252" s="55" t="n">
        <v>6.816590946377643e-05</v>
      </c>
      <c r="I1252" s="55" t="n">
        <v>-5.15649699032288e-05</v>
      </c>
      <c r="J1252" s="55" t="n">
        <v>-3.266644384425021</v>
      </c>
      <c r="K1252" s="55" t="n">
        <v>-3.266637732451978</v>
      </c>
      <c r="L1252" s="55" t="n">
        <v>-6.651973044190432e-06</v>
      </c>
      <c r="M1252" s="55" t="n">
        <v>-4.890526355571612e-05</v>
      </c>
      <c r="N1252" s="55" t="n">
        <v>-85.09454581723961</v>
      </c>
      <c r="O1252" s="55" t="n">
        <v>-85.09355317096951</v>
      </c>
      <c r="P1252" s="55" t="n">
        <v>-0.0009926462700898732</v>
      </c>
      <c r="Q1252" s="55" t="n">
        <v>-9.628198660463544e-05</v>
      </c>
      <c r="R1252" s="55" t="n">
        <v>-356.0164933292591</v>
      </c>
      <c r="S1252" s="55" t="n">
        <v>-356.0163690329894</v>
      </c>
      <c r="T1252" s="55" t="n">
        <v>-0.0001242962696677635</v>
      </c>
      <c r="U1252" s="55" t="n">
        <v>2.402771852622306e-05</v>
      </c>
      <c r="V1252" s="55" t="n">
        <v>88.81934444338508</v>
      </c>
      <c r="W1252" s="55" t="n">
        <v>88.81934212374144</v>
      </c>
      <c r="X1252" s="55" t="n">
        <v>2.319643641506782e-06</v>
      </c>
      <c r="Y1252" s="55" t="n">
        <v>-3.754157288158194e-07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0.1877197739270715</v>
      </c>
      <c r="AD1252" s="55" t="n">
        <v>-0.03823326852577857</v>
      </c>
      <c r="AE1252" s="55" t="n">
        <v>1.000831493961108</v>
      </c>
      <c r="AF1252" s="55" t="n">
        <v>9.293686303868398e-05</v>
      </c>
      <c r="AG1252" s="55" t="n">
        <v>0.0005212668817491939</v>
      </c>
      <c r="AH1252" s="55" t="n">
        <v>-1.250601022739772e-05</v>
      </c>
      <c r="AI1252" s="55" t="n">
        <v>0.0005296346125507725</v>
      </c>
      <c r="AJ1252" s="55" t="n">
        <v>0</v>
      </c>
    </row>
    <row r="1253">
      <c r="A1253" s="55" t="n">
        <v>12.49000000000001</v>
      </c>
      <c r="B1253" s="55" t="n">
        <v>-98.18663143597892</v>
      </c>
      <c r="C1253" s="55" t="n">
        <v>-98.18665882253572</v>
      </c>
      <c r="D1253" s="55" t="n">
        <v>2.73865567968009e-05</v>
      </c>
      <c r="E1253" s="55" t="n">
        <v>2.7653111294628e-05</v>
      </c>
      <c r="F1253" s="55" t="n">
        <v>-87.7078063208313</v>
      </c>
      <c r="G1253" s="55" t="n">
        <v>-87.70787511203112</v>
      </c>
      <c r="H1253" s="55" t="n">
        <v>6.879119982226511e-05</v>
      </c>
      <c r="I1253" s="55" t="n">
        <v>-7.155586284037338e-05</v>
      </c>
      <c r="J1253" s="55" t="n">
        <v>-3.266644384425021</v>
      </c>
      <c r="K1253" s="55" t="n">
        <v>-3.266638301958301</v>
      </c>
      <c r="L1253" s="55" t="n">
        <v>-6.082466720112295e-06</v>
      </c>
      <c r="M1253" s="55" t="n">
        <v>-6.346701241784962e-05</v>
      </c>
      <c r="N1253" s="55" t="n">
        <v>-85.09454581723961</v>
      </c>
      <c r="O1253" s="55" t="n">
        <v>-85.09355420746331</v>
      </c>
      <c r="P1253" s="55" t="n">
        <v>-0.0009916097762870041</v>
      </c>
      <c r="Q1253" s="55" t="n">
        <v>-0.0001099239608433935</v>
      </c>
      <c r="R1253" s="55" t="n">
        <v>-356.0164933292591</v>
      </c>
      <c r="S1253" s="55" t="n">
        <v>-356.0163687516751</v>
      </c>
      <c r="T1253" s="55" t="n">
        <v>-0.0001245775839788961</v>
      </c>
      <c r="U1253" s="55" t="n">
        <v>3.16661606639693e-05</v>
      </c>
      <c r="V1253" s="55" t="n">
        <v>88.81934444338508</v>
      </c>
      <c r="W1253" s="55" t="n">
        <v>88.81934211767829</v>
      </c>
      <c r="X1253" s="55" t="n">
        <v>2.325706796507149e-06</v>
      </c>
      <c r="Y1253" s="55" t="n">
        <v>-5.469997839199363e-07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0.1877197764703045</v>
      </c>
      <c r="AD1253" s="55" t="n">
        <v>-0.03823325098417447</v>
      </c>
      <c r="AE1253" s="55" t="n">
        <v>1.000831494065754</v>
      </c>
      <c r="AF1253" s="55" t="n">
        <v>9.039362997009803e-05</v>
      </c>
      <c r="AG1253" s="55" t="n">
        <v>0.0005037252776493584</v>
      </c>
      <c r="AH1253" s="55" t="n">
        <v>-1.261065540880679e-05</v>
      </c>
      <c r="AI1253" s="55" t="n">
        <v>0.0005119269404045209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-98.18665850745489</v>
      </c>
      <c r="D1254" s="55" t="n">
        <v>2.707147597422593e-05</v>
      </c>
      <c r="E1254" s="55" t="n">
        <v>3.444067181677376e-05</v>
      </c>
      <c r="F1254" s="55" t="n">
        <v>-87.7078063208313</v>
      </c>
      <c r="G1254" s="55" t="n">
        <v>-87.70787593024431</v>
      </c>
      <c r="H1254" s="55" t="n">
        <v>6.960941302245623e-05</v>
      </c>
      <c r="I1254" s="55" t="n">
        <v>-9.029577394150296e-05</v>
      </c>
      <c r="J1254" s="55" t="n">
        <v>-3.266644384425021</v>
      </c>
      <c r="K1254" s="55" t="n">
        <v>-3.266639011507829</v>
      </c>
      <c r="L1254" s="55" t="n">
        <v>-5.372917193274832e-06</v>
      </c>
      <c r="M1254" s="55" t="n">
        <v>-7.698867245039828e-05</v>
      </c>
      <c r="N1254" s="55" t="n">
        <v>-85.09454581723961</v>
      </c>
      <c r="O1254" s="55" t="n">
        <v>-85.09355537455234</v>
      </c>
      <c r="P1254" s="55" t="n">
        <v>-0.0009904426872677479</v>
      </c>
      <c r="Q1254" s="55" t="n">
        <v>-0.0001225925580833062</v>
      </c>
      <c r="R1254" s="55" t="n">
        <v>-356.0164933292591</v>
      </c>
      <c r="S1254" s="55" t="n">
        <v>-356.0163683976082</v>
      </c>
      <c r="T1254" s="55" t="n">
        <v>-0.0001249316508575901</v>
      </c>
      <c r="U1254" s="55" t="n">
        <v>3.869677354770098e-05</v>
      </c>
      <c r="V1254" s="55" t="n">
        <v>88.81934444338508</v>
      </c>
      <c r="W1254" s="55" t="n">
        <v>88.81934210968646</v>
      </c>
      <c r="X1254" s="55" t="n">
        <v>2.333698627144137e-06</v>
      </c>
      <c r="Y1254" s="55" t="n">
        <v>-7.058835104906423e-07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0.1877197797054271</v>
      </c>
      <c r="AD1254" s="55" t="n">
        <v>-0.03823322867791949</v>
      </c>
      <c r="AE1254" s="55" t="n">
        <v>1.000831494202373</v>
      </c>
      <c r="AF1254" s="55" t="n">
        <v>8.715850743912235e-05</v>
      </c>
      <c r="AG1254" s="55" t="n">
        <v>0.0004814190226742898</v>
      </c>
      <c r="AH1254" s="55" t="n">
        <v>-1.274727434719125e-05</v>
      </c>
      <c r="AI1254" s="55" t="n">
        <v>0.0004894112522357516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-98.18665812722219</v>
      </c>
      <c r="D1255" s="55" t="n">
        <v>2.669124327011181e-05</v>
      </c>
      <c r="E1255" s="55" t="n">
        <v>4.068540674741203e-05</v>
      </c>
      <c r="F1255" s="55" t="n">
        <v>-87.7078063208313</v>
      </c>
      <c r="G1255" s="55" t="n">
        <v>-87.70787692760804</v>
      </c>
      <c r="H1255" s="55" t="n">
        <v>7.060677674096809e-05</v>
      </c>
      <c r="I1255" s="55" t="n">
        <v>-0.0001075539858896226</v>
      </c>
      <c r="J1255" s="55" t="n">
        <v>-3.266644384425021</v>
      </c>
      <c r="K1255" s="55" t="n">
        <v>-3.266639849787799</v>
      </c>
      <c r="L1255" s="55" t="n">
        <v>-4.53463722237979e-06</v>
      </c>
      <c r="M1255" s="55" t="n">
        <v>-8.930564851767755e-05</v>
      </c>
      <c r="N1255" s="55" t="n">
        <v>-85.09454581723961</v>
      </c>
      <c r="O1255" s="55" t="n">
        <v>-85.09355666167295</v>
      </c>
      <c r="P1255" s="55" t="n">
        <v>-0.0009891555666592571</v>
      </c>
      <c r="Q1255" s="55" t="n">
        <v>-0.0001341332278311966</v>
      </c>
      <c r="R1255" s="55" t="n">
        <v>-356.0164933292591</v>
      </c>
      <c r="S1255" s="55" t="n">
        <v>-356.016367977315</v>
      </c>
      <c r="T1255" s="55" t="n">
        <v>-0.0001253519441109724</v>
      </c>
      <c r="U1255" s="55" t="n">
        <v>4.503493606215777e-05</v>
      </c>
      <c r="V1255" s="55" t="n">
        <v>88.81934444338508</v>
      </c>
      <c r="W1255" s="55" t="n">
        <v>88.81934209992298</v>
      </c>
      <c r="X1255" s="55" t="n">
        <v>2.343462103072013e-06</v>
      </c>
      <c r="Y1255" s="55" t="n">
        <v>-8.501340371060659e-07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0.1877197835809836</v>
      </c>
      <c r="AD1255" s="55" t="n">
        <v>-0.03823320196234508</v>
      </c>
      <c r="AE1255" s="55" t="n">
        <v>1.000831494368669</v>
      </c>
      <c r="AF1255" s="55" t="n">
        <v>8.32829508690125e-05</v>
      </c>
      <c r="AG1255" s="55" t="n">
        <v>0.0004547034482618728</v>
      </c>
      <c r="AH1255" s="55" t="n">
        <v>-1.291357110133617e-05</v>
      </c>
      <c r="AI1255" s="55" t="n">
        <v>0.0004624478739115115</v>
      </c>
      <c r="AJ1255" s="55" t="n">
        <v>0</v>
      </c>
    </row>
    <row r="1256">
      <c r="A1256" s="55" t="n">
        <v>12.52000000000001</v>
      </c>
      <c r="B1256" s="55" t="n">
        <v>-98.18663143597892</v>
      </c>
      <c r="C1256" s="55" t="n">
        <v>-98.18665768770092</v>
      </c>
      <c r="D1256" s="55" t="n">
        <v>2.625172199884715e-05</v>
      </c>
      <c r="E1256" s="55" t="n">
        <v>4.631216223348399e-05</v>
      </c>
      <c r="F1256" s="55" t="n">
        <v>-87.7078063208313</v>
      </c>
      <c r="G1256" s="55" t="n">
        <v>-87.7078780881692</v>
      </c>
      <c r="H1256" s="55" t="n">
        <v>7.17673379007405e-05</v>
      </c>
      <c r="I1256" s="55" t="n">
        <v>-0.0001231225471497262</v>
      </c>
      <c r="J1256" s="55" t="n">
        <v>-3.266644384425021</v>
      </c>
      <c r="K1256" s="55" t="n">
        <v>-3.266640803937833</v>
      </c>
      <c r="L1256" s="55" t="n">
        <v>-3.580487188255681e-06</v>
      </c>
      <c r="M1256" s="55" t="n">
        <v>-0.0001002715436081076</v>
      </c>
      <c r="N1256" s="55" t="n">
        <v>-85.09454581723961</v>
      </c>
      <c r="O1256" s="55" t="n">
        <v>-85.09355805681548</v>
      </c>
      <c r="P1256" s="55" t="n">
        <v>-0.0009877604241215086</v>
      </c>
      <c r="Q1256" s="55" t="n">
        <v>-0.0001444084674171112</v>
      </c>
      <c r="R1256" s="55" t="n">
        <v>-356.0164933292591</v>
      </c>
      <c r="S1256" s="55" t="n">
        <v>-356.0163674981081</v>
      </c>
      <c r="T1256" s="55" t="n">
        <v>-0.0001258311510077194</v>
      </c>
      <c r="U1256" s="55" t="n">
        <v>5.060632480248469e-05</v>
      </c>
      <c r="V1256" s="55" t="n">
        <v>88.81934444338508</v>
      </c>
      <c r="W1256" s="55" t="n">
        <v>88.8193420885662</v>
      </c>
      <c r="X1256" s="55" t="n">
        <v>2.354818884228677e-06</v>
      </c>
      <c r="Y1256" s="55" t="n">
        <v>-9.780469516243767e-07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0.1877197880377525</v>
      </c>
      <c r="AD1256" s="55" t="n">
        <v>-0.03823317124623758</v>
      </c>
      <c r="AE1256" s="55" t="n">
        <v>1.000831494561987</v>
      </c>
      <c r="AF1256" s="55" t="n">
        <v>7.882618197063707e-05</v>
      </c>
      <c r="AG1256" s="55" t="n">
        <v>0.0004239873407640982</v>
      </c>
      <c r="AH1256" s="55" t="n">
        <v>-1.310688868549903e-05</v>
      </c>
      <c r="AI1256" s="55" t="n">
        <v>0.0004314517616411985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-98.18665719545821</v>
      </c>
      <c r="D1257" s="55" t="n">
        <v>2.575947929340492e-05</v>
      </c>
      <c r="E1257" s="55" t="n">
        <v>5.125498521984534e-05</v>
      </c>
      <c r="F1257" s="55" t="n">
        <v>-87.7078063208313</v>
      </c>
      <c r="G1257" s="55" t="n">
        <v>-87.70787939403493</v>
      </c>
      <c r="H1257" s="55" t="n">
        <v>7.307320364257978e-05</v>
      </c>
      <c r="I1257" s="55" t="n">
        <v>-0.0001368187133094663</v>
      </c>
      <c r="J1257" s="55" t="n">
        <v>-3.266644384425021</v>
      </c>
      <c r="K1257" s="55" t="n">
        <v>-3.266641859741309</v>
      </c>
      <c r="L1257" s="55" t="n">
        <v>-2.524683713123909e-06</v>
      </c>
      <c r="M1257" s="55" t="n">
        <v>-0.0001097598422461076</v>
      </c>
      <c r="N1257" s="55" t="n">
        <v>-85.09454581723961</v>
      </c>
      <c r="O1257" s="55" t="n">
        <v>-85.09355954670279</v>
      </c>
      <c r="P1257" s="55" t="n">
        <v>-0.0009862705368036873</v>
      </c>
      <c r="Q1257" s="55" t="n">
        <v>-0.0001532993716850377</v>
      </c>
      <c r="R1257" s="55" t="n">
        <v>-356.0164933292591</v>
      </c>
      <c r="S1257" s="55" t="n">
        <v>-356.016366967979</v>
      </c>
      <c r="T1257" s="55" t="n">
        <v>-0.0001263612801624717</v>
      </c>
      <c r="U1257" s="55" t="n">
        <v>5.534781188095912e-05</v>
      </c>
      <c r="V1257" s="55" t="n">
        <v>88.81934444338508</v>
      </c>
      <c r="W1257" s="55" t="n">
        <v>88.81934207581291</v>
      </c>
      <c r="X1257" s="55" t="n">
        <v>2.36757217061266e-06</v>
      </c>
      <c r="Y1257" s="55" t="n">
        <v>-1.088169480196622e-06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0.1877197930096358</v>
      </c>
      <c r="AD1257" s="55" t="n">
        <v>-0.03823313698569665</v>
      </c>
      <c r="AE1257" s="55" t="n">
        <v>1.000831494779348</v>
      </c>
      <c r="AF1257" s="55" t="n">
        <v>7.385429867667881e-05</v>
      </c>
      <c r="AG1257" s="55" t="n">
        <v>0.0003897267998320686</v>
      </c>
      <c r="AH1257" s="55" t="n">
        <v>-1.332424948152777e-05</v>
      </c>
      <c r="AI1257" s="55" t="n">
        <v>0.000396886597864699</v>
      </c>
      <c r="AJ1257" s="55" t="n">
        <v>0</v>
      </c>
    </row>
    <row r="1258">
      <c r="A1258" s="55" t="n">
        <v>12.54000000000001</v>
      </c>
      <c r="B1258" s="55" t="n">
        <v>-98.18663143597892</v>
      </c>
      <c r="C1258" s="55" t="n">
        <v>-98.18665665766854</v>
      </c>
      <c r="D1258" s="55" t="n">
        <v>2.522168962003565e-05</v>
      </c>
      <c r="E1258" s="55" t="n">
        <v>5.545787165132335e-05</v>
      </c>
      <c r="F1258" s="55" t="n">
        <v>-87.7078063208313</v>
      </c>
      <c r="G1258" s="55" t="n">
        <v>-87.70788082563601</v>
      </c>
      <c r="H1258" s="55" t="n">
        <v>7.450480471325288e-05</v>
      </c>
      <c r="I1258" s="55" t="n">
        <v>-0.000148487018250288</v>
      </c>
      <c r="J1258" s="55" t="n">
        <v>-3.266644384425021</v>
      </c>
      <c r="K1258" s="55" t="n">
        <v>-3.26664300183202</v>
      </c>
      <c r="L1258" s="55" t="n">
        <v>-1.382593001672936e-06</v>
      </c>
      <c r="M1258" s="55" t="n">
        <v>-0.0001176653093418983</v>
      </c>
      <c r="N1258" s="55" t="n">
        <v>-85.09454581723961</v>
      </c>
      <c r="O1258" s="55" t="n">
        <v>-85.0935611169831</v>
      </c>
      <c r="P1258" s="55" t="n">
        <v>-0.0009847002565007933</v>
      </c>
      <c r="Q1258" s="55" t="n">
        <v>-0.000160706970343927</v>
      </c>
      <c r="R1258" s="55" t="n">
        <v>-356.0164933292591</v>
      </c>
      <c r="S1258" s="55" t="n">
        <v>-356.0163663954821</v>
      </c>
      <c r="T1258" s="55" t="n">
        <v>-0.0001269337770026915</v>
      </c>
      <c r="U1258" s="55" t="n">
        <v>5.920813592518289e-05</v>
      </c>
      <c r="V1258" s="55" t="n">
        <v>88.81934444338508</v>
      </c>
      <c r="W1258" s="55" t="n">
        <v>88.81934206187572</v>
      </c>
      <c r="X1258" s="55" t="n">
        <v>2.381509373949052e-06</v>
      </c>
      <c r="Y1258" s="55" t="n">
        <v>-1.179288859034571e-06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0.1877197984246284</v>
      </c>
      <c r="AD1258" s="55" t="n">
        <v>-0.03823309967745125</v>
      </c>
      <c r="AE1258" s="55" t="n">
        <v>1.000831495017496</v>
      </c>
      <c r="AF1258" s="55" t="n">
        <v>6.843930611122317e-05</v>
      </c>
      <c r="AG1258" s="55" t="n">
        <v>0.0003524185544362402</v>
      </c>
      <c r="AH1258" s="55" t="n">
        <v>-1.356239787142499e-05</v>
      </c>
      <c r="AI1258" s="55" t="n">
        <v>0.0003592585625534034</v>
      </c>
      <c r="AJ1258" s="55" t="n">
        <v>0</v>
      </c>
    </row>
    <row r="1259">
      <c r="A1259" s="55" t="n">
        <v>12.55000000000001</v>
      </c>
      <c r="B1259" s="55" t="n">
        <v>-98.18663143597892</v>
      </c>
      <c r="C1259" s="55" t="n">
        <v>-98.18665608201039</v>
      </c>
      <c r="D1259" s="55" t="n">
        <v>2.46460314738513e-05</v>
      </c>
      <c r="E1259" s="55" t="n">
        <v>5.887538315633441e-05</v>
      </c>
      <c r="F1259" s="55" t="n">
        <v>-87.7078063208313</v>
      </c>
      <c r="G1259" s="55" t="n">
        <v>-87.70788236200855</v>
      </c>
      <c r="H1259" s="55" t="n">
        <v>7.604117724991007e-05</v>
      </c>
      <c r="I1259" s="55" t="n">
        <v>-0.000158000950902026</v>
      </c>
      <c r="J1259" s="55" t="n">
        <v>-3.266644384425021</v>
      </c>
      <c r="K1259" s="55" t="n">
        <v>-3.266644213913254</v>
      </c>
      <c r="L1259" s="55" t="n">
        <v>-1.705117676323682e-07</v>
      </c>
      <c r="M1259" s="55" t="n">
        <v>-0.0001239050987708698</v>
      </c>
      <c r="N1259" s="55" t="n">
        <v>-85.09454581723961</v>
      </c>
      <c r="O1259" s="55" t="n">
        <v>-85.09356275243466</v>
      </c>
      <c r="P1259" s="55" t="n">
        <v>-0.0009830648049404208</v>
      </c>
      <c r="Q1259" s="55" t="n">
        <v>-0.00016655328506178</v>
      </c>
      <c r="R1259" s="55" t="n">
        <v>-356.0164933292591</v>
      </c>
      <c r="S1259" s="55" t="n">
        <v>-356.0163657896146</v>
      </c>
      <c r="T1259" s="55" t="n">
        <v>-0.0001275396444770737</v>
      </c>
      <c r="U1259" s="55" t="n">
        <v>6.214836757499596e-05</v>
      </c>
      <c r="V1259" s="55" t="n">
        <v>88.81934444338508</v>
      </c>
      <c r="W1259" s="55" t="n">
        <v>88.81934204697991</v>
      </c>
      <c r="X1259" s="55" t="n">
        <v>2.396405171021999e-06</v>
      </c>
      <c r="Y1259" s="55" t="n">
        <v>-1.250456785384516e-06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0.1877198042058511</v>
      </c>
      <c r="AD1259" s="55" t="n">
        <v>-0.03823305985173227</v>
      </c>
      <c r="AE1259" s="55" t="n">
        <v>1.000831495272948</v>
      </c>
      <c r="AF1259" s="55" t="n">
        <v>6.26580834162116e-05</v>
      </c>
      <c r="AG1259" s="55" t="n">
        <v>0.0003125928354497098</v>
      </c>
      <c r="AH1259" s="55" t="n">
        <v>-1.38178495312502e-05</v>
      </c>
      <c r="AI1259" s="55" t="n">
        <v>0.000319110089401057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-98.18665547655785</v>
      </c>
      <c r="D1260" s="55" t="n">
        <v>2.404057892191072e-05</v>
      </c>
      <c r="E1260" s="55" t="n">
        <v>6.147309283112661e-05</v>
      </c>
      <c r="F1260" s="55" t="n">
        <v>-87.7078063208313</v>
      </c>
      <c r="G1260" s="55" t="n">
        <v>-87.70788398109055</v>
      </c>
      <c r="H1260" s="55" t="n">
        <v>7.766025925867007e-05</v>
      </c>
      <c r="I1260" s="55" t="n">
        <v>-0.0001652642370342076</v>
      </c>
      <c r="J1260" s="55" t="n">
        <v>-3.266644384425021</v>
      </c>
      <c r="K1260" s="55" t="n">
        <v>-3.266645478986141</v>
      </c>
      <c r="L1260" s="55" t="n">
        <v>1.094561118921222e-06</v>
      </c>
      <c r="M1260" s="55" t="n">
        <v>-0.0001284195307850378</v>
      </c>
      <c r="N1260" s="55" t="n">
        <v>-85.09454581723961</v>
      </c>
      <c r="O1260" s="55" t="n">
        <v>-85.09356443717918</v>
      </c>
      <c r="P1260" s="55" t="n">
        <v>-0.0009813800604184287</v>
      </c>
      <c r="Q1260" s="55" t="n">
        <v>-0.0001707820838926837</v>
      </c>
      <c r="R1260" s="55" t="n">
        <v>-356.0164933292591</v>
      </c>
      <c r="S1260" s="55" t="n">
        <v>-356.0163651596912</v>
      </c>
      <c r="T1260" s="55" t="n">
        <v>-0.0001281695678350669</v>
      </c>
      <c r="U1260" s="55" t="n">
        <v>6.414226628414492e-05</v>
      </c>
      <c r="V1260" s="55" t="n">
        <v>88.81934444338508</v>
      </c>
      <c r="W1260" s="55" t="n">
        <v>88.81934203136052</v>
      </c>
      <c r="X1260" s="55" t="n">
        <v>2.412024557007199e-06</v>
      </c>
      <c r="Y1260" s="55" t="n">
        <v>-1.301001409237195e-06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0.1877198102726349</v>
      </c>
      <c r="AD1260" s="55" t="n">
        <v>-0.03823301806479867</v>
      </c>
      <c r="AE1260" s="55" t="n">
        <v>1.000831495542035</v>
      </c>
      <c r="AF1260" s="55" t="n">
        <v>5.659129959090237e-05</v>
      </c>
      <c r="AG1260" s="55" t="n">
        <v>0.0002708059018488584</v>
      </c>
      <c r="AH1260" s="55" t="n">
        <v>-1.408693695026386e-05</v>
      </c>
      <c r="AI1260" s="55" t="n">
        <v>0.0002770141755546123</v>
      </c>
      <c r="AJ1260" s="55" t="n">
        <v>0</v>
      </c>
    </row>
    <row r="1261">
      <c r="A1261" s="55" t="n">
        <v>12.57000000000001</v>
      </c>
      <c r="B1261" s="55" t="n">
        <v>-98.18663143597892</v>
      </c>
      <c r="C1261" s="55" t="n">
        <v>-98.18665484966824</v>
      </c>
      <c r="D1261" s="55" t="n">
        <v>2.341368931691711e-05</v>
      </c>
      <c r="E1261" s="55" t="n">
        <v>6.322788939666508e-05</v>
      </c>
      <c r="F1261" s="55" t="n">
        <v>-87.7078063208313</v>
      </c>
      <c r="G1261" s="55" t="n">
        <v>-87.70788566002885</v>
      </c>
      <c r="H1261" s="55" t="n">
        <v>7.933919755086902e-05</v>
      </c>
      <c r="I1261" s="55" t="n">
        <v>-0.0001702116971201207</v>
      </c>
      <c r="J1261" s="55" t="n">
        <v>-3.266644384425021</v>
      </c>
      <c r="K1261" s="55" t="n">
        <v>-3.266646779584126</v>
      </c>
      <c r="L1261" s="55" t="n">
        <v>2.395159104440837e-06</v>
      </c>
      <c r="M1261" s="55" t="n">
        <v>-0.0001311725667195866</v>
      </c>
      <c r="N1261" s="55" t="n">
        <v>-85.09454581723961</v>
      </c>
      <c r="O1261" s="55" t="n">
        <v>-85.09356615490098</v>
      </c>
      <c r="P1261" s="55" t="n">
        <v>-0.0009796623386205551</v>
      </c>
      <c r="Q1261" s="55" t="n">
        <v>-0.0001733592974102238</v>
      </c>
      <c r="R1261" s="55" t="n">
        <v>-356.0164933292591</v>
      </c>
      <c r="S1261" s="55" t="n">
        <v>-356.0163645152168</v>
      </c>
      <c r="T1261" s="55" t="n">
        <v>-0.0001288140422561722</v>
      </c>
      <c r="U1261" s="55" t="n">
        <v>6.517647712070701e-05</v>
      </c>
      <c r="V1261" s="55" t="n">
        <v>88.81934444338508</v>
      </c>
      <c r="W1261" s="55" t="n">
        <v>88.81934201525878</v>
      </c>
      <c r="X1261" s="55" t="n">
        <v>2.42812629319317e-06</v>
      </c>
      <c r="Y1261" s="55" t="n">
        <v>-1.330547658774301e-06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0.1877198165416401</v>
      </c>
      <c r="AD1261" s="55" t="n">
        <v>-0.03823297489122147</v>
      </c>
      <c r="AE1261" s="55" t="n">
        <v>1.000831495820963</v>
      </c>
      <c r="AF1261" s="55" t="n">
        <v>5.032229441481739e-05</v>
      </c>
      <c r="AG1261" s="55" t="n">
        <v>0.0002276323246563905</v>
      </c>
      <c r="AH1261" s="55" t="n">
        <v>-1.436586472003398e-05</v>
      </c>
      <c r="AI1261" s="55" t="n">
        <v>0.0002335705174306001</v>
      </c>
      <c r="AJ1261" s="55" t="n">
        <v>0</v>
      </c>
    </row>
    <row r="1262">
      <c r="A1262" s="55" t="n">
        <v>12.58000000000001</v>
      </c>
      <c r="B1262" s="55" t="n">
        <v>-98.18663143597892</v>
      </c>
      <c r="C1262" s="55" t="n">
        <v>-98.18665420986775</v>
      </c>
      <c r="D1262" s="55" t="n">
        <v>2.277388883541616e-05</v>
      </c>
      <c r="E1262" s="55" t="n">
        <v>6.41281286249924e-05</v>
      </c>
      <c r="F1262" s="55" t="n">
        <v>-87.7078063208313</v>
      </c>
      <c r="G1262" s="55" t="n">
        <v>-87.70788737549223</v>
      </c>
      <c r="H1262" s="55" t="n">
        <v>8.105466093864112e-05</v>
      </c>
      <c r="I1262" s="55" t="n">
        <v>-0.0001728096802147996</v>
      </c>
      <c r="J1262" s="55" t="n">
        <v>-3.266644384425021</v>
      </c>
      <c r="K1262" s="55" t="n">
        <v>-3.266648098010454</v>
      </c>
      <c r="L1262" s="55" t="n">
        <v>3.713585432795175e-06</v>
      </c>
      <c r="M1262" s="55" t="n">
        <v>-0.0001321519655295402</v>
      </c>
      <c r="N1262" s="55" t="n">
        <v>-85.09454581723961</v>
      </c>
      <c r="O1262" s="55" t="n">
        <v>-85.09356788906865</v>
      </c>
      <c r="P1262" s="55" t="n">
        <v>-0.0009779281709504789</v>
      </c>
      <c r="Q1262" s="55" t="n">
        <v>-0.0001742731504092227</v>
      </c>
      <c r="R1262" s="55" t="n">
        <v>-356.0164933292591</v>
      </c>
      <c r="S1262" s="55" t="n">
        <v>-356.0163638657577</v>
      </c>
      <c r="T1262" s="55" t="n">
        <v>-0.0001294635013443521</v>
      </c>
      <c r="U1262" s="55" t="n">
        <v>6.525053771759591e-05</v>
      </c>
      <c r="V1262" s="55" t="n">
        <v>88.81934444338508</v>
      </c>
      <c r="W1262" s="55" t="n">
        <v>88.81934199891897</v>
      </c>
      <c r="X1262" s="55" t="n">
        <v>2.444466112980377e-06</v>
      </c>
      <c r="Y1262" s="55" t="n">
        <v>-1.338999449637692e-06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0.1877198229279951</v>
      </c>
      <c r="AD1262" s="55" t="n">
        <v>-0.03823293091603117</v>
      </c>
      <c r="AE1262" s="55" t="n">
        <v>1.000831496105857</v>
      </c>
      <c r="AF1262" s="55" t="n">
        <v>4.393593938667451e-05</v>
      </c>
      <c r="AG1262" s="55" t="n">
        <v>0.0001836571343546978</v>
      </c>
      <c r="AH1262" s="55" t="n">
        <v>-1.465075838424923e-05</v>
      </c>
      <c r="AI1262" s="55" t="n">
        <v>0.0001894068491116483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-98.18665356573641</v>
      </c>
      <c r="D1263" s="55" t="n">
        <v>2.212975748166099e-05</v>
      </c>
      <c r="E1263" s="55" t="n">
        <v>6.417362868557721e-05</v>
      </c>
      <c r="F1263" s="55" t="n">
        <v>-87.7078063208313</v>
      </c>
      <c r="G1263" s="55" t="n">
        <v>-87.70788910398667</v>
      </c>
      <c r="H1263" s="55" t="n">
        <v>8.278315537699864e-05</v>
      </c>
      <c r="I1263" s="55" t="n">
        <v>-0.0001730560769661124</v>
      </c>
      <c r="J1263" s="55" t="n">
        <v>-3.266644384425021</v>
      </c>
      <c r="K1263" s="55" t="n">
        <v>-3.266649416575434</v>
      </c>
      <c r="L1263" s="55" t="n">
        <v>5.03215041226245e-06</v>
      </c>
      <c r="M1263" s="55" t="n">
        <v>-0.0001313691162438714</v>
      </c>
      <c r="N1263" s="55" t="n">
        <v>-85.09454581723961</v>
      </c>
      <c r="O1263" s="55" t="n">
        <v>-85.09356962315664</v>
      </c>
      <c r="P1263" s="55" t="n">
        <v>-0.0009761940829596587</v>
      </c>
      <c r="Q1263" s="55" t="n">
        <v>-0.0001735340329462733</v>
      </c>
      <c r="R1263" s="55" t="n">
        <v>-356.0164933292591</v>
      </c>
      <c r="S1263" s="55" t="n">
        <v>-356.0163632208145</v>
      </c>
      <c r="T1263" s="55" t="n">
        <v>-0.0001301084446046619</v>
      </c>
      <c r="U1263" s="55" t="n">
        <v>6.437669633052152e-05</v>
      </c>
      <c r="V1263" s="55" t="n">
        <v>88.81934444338508</v>
      </c>
      <c r="W1263" s="55" t="n">
        <v>88.81934198258507</v>
      </c>
      <c r="X1263" s="55" t="n">
        <v>2.460800004213658e-06</v>
      </c>
      <c r="Y1263" s="55" t="n">
        <v>-1.326534687569815e-06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0.1877198293464407</v>
      </c>
      <c r="AD1263" s="55" t="n">
        <v>-0.03823288672683638</v>
      </c>
      <c r="AE1263" s="55" t="n">
        <v>1.000831496392816</v>
      </c>
      <c r="AF1263" s="55" t="n">
        <v>3.751749377833846e-05</v>
      </c>
      <c r="AG1263" s="55" t="n">
        <v>0.0001394679395583243</v>
      </c>
      <c r="AH1263" s="55" t="n">
        <v>-1.49377181735133e-05</v>
      </c>
      <c r="AI1263" s="55" t="n">
        <v>0.000145196432216096</v>
      </c>
      <c r="AJ1263" s="55" t="n">
        <v>0</v>
      </c>
    </row>
    <row r="1264">
      <c r="A1264" s="55" t="n">
        <v>12.60000000000001</v>
      </c>
      <c r="B1264" s="55" t="n">
        <v>-98.18663143597892</v>
      </c>
      <c r="C1264" s="55" t="n">
        <v>-98.18665292579372</v>
      </c>
      <c r="D1264" s="55" t="n">
        <v>2.148981480392134e-05</v>
      </c>
      <c r="E1264" s="55" t="n">
        <v>6.337551919365749e-05</v>
      </c>
      <c r="F1264" s="55" t="n">
        <v>-87.7078063208313</v>
      </c>
      <c r="G1264" s="55" t="n">
        <v>-87.70789082216831</v>
      </c>
      <c r="H1264" s="55" t="n">
        <v>8.450133701946816e-05</v>
      </c>
      <c r="I1264" s="55" t="n">
        <v>-0.0001709799138517686</v>
      </c>
      <c r="J1264" s="55" t="n">
        <v>-3.266644384425021</v>
      </c>
      <c r="K1264" s="55" t="n">
        <v>-3.266650717830344</v>
      </c>
      <c r="L1264" s="55" t="n">
        <v>6.333405322268193e-06</v>
      </c>
      <c r="M1264" s="55" t="n">
        <v>-0.0001288585629752528</v>
      </c>
      <c r="N1264" s="55" t="n">
        <v>-85.09454581723961</v>
      </c>
      <c r="O1264" s="55" t="n">
        <v>-85.09357134086382</v>
      </c>
      <c r="P1264" s="55" t="n">
        <v>-0.0009744763757796143</v>
      </c>
      <c r="Q1264" s="55" t="n">
        <v>-0.0001711740711318239</v>
      </c>
      <c r="R1264" s="55" t="n">
        <v>-356.0164933292591</v>
      </c>
      <c r="S1264" s="55" t="n">
        <v>-356.0163625896971</v>
      </c>
      <c r="T1264" s="55" t="n">
        <v>-0.0001307395619683269</v>
      </c>
      <c r="U1264" s="55" t="n">
        <v>6.257955848035267e-05</v>
      </c>
      <c r="V1264" s="55" t="n">
        <v>88.81934444338508</v>
      </c>
      <c r="W1264" s="55" t="n">
        <v>88.8193419664978</v>
      </c>
      <c r="X1264" s="55" t="n">
        <v>2.476887287959156e-06</v>
      </c>
      <c r="Y1264" s="55" t="n">
        <v>-1.293600195056273e-06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0.1877198357124626</v>
      </c>
      <c r="AD1264" s="55" t="n">
        <v>-0.03823284290601493</v>
      </c>
      <c r="AE1264" s="55" t="n">
        <v>1.000831496677969</v>
      </c>
      <c r="AF1264" s="55" t="n">
        <v>3.115147184651335e-05</v>
      </c>
      <c r="AG1264" s="55" t="n">
        <v>9.56471181076668e-05</v>
      </c>
      <c r="AH1264" s="55" t="n">
        <v>-1.522287051969329e-05</v>
      </c>
      <c r="AI1264" s="55" t="n">
        <v>0.000101737511210789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-98.18665229838689</v>
      </c>
      <c r="D1265" s="55" t="n">
        <v>2.086240796440321e-05</v>
      </c>
      <c r="E1265" s="55" t="n">
        <v>6.175593683268269e-05</v>
      </c>
      <c r="F1265" s="55" t="n">
        <v>-87.7078063208313</v>
      </c>
      <c r="G1265" s="55" t="n">
        <v>-87.70789250715023</v>
      </c>
      <c r="H1265" s="55" t="n">
        <v>8.618631893806173e-05</v>
      </c>
      <c r="I1265" s="55" t="n">
        <v>-0.0001666405422732185</v>
      </c>
      <c r="J1265" s="55" t="n">
        <v>-3.266644384425021</v>
      </c>
      <c r="K1265" s="55" t="n">
        <v>-3.266651984794942</v>
      </c>
      <c r="L1265" s="55" t="n">
        <v>7.600369920051896e-06</v>
      </c>
      <c r="M1265" s="55" t="n">
        <v>-0.0001246772298006978</v>
      </c>
      <c r="N1265" s="55" t="n">
        <v>-85.09454581723961</v>
      </c>
      <c r="O1265" s="55" t="n">
        <v>-85.09357302632613</v>
      </c>
      <c r="P1265" s="55" t="n">
        <v>-0.0009727909134700416</v>
      </c>
      <c r="Q1265" s="55" t="n">
        <v>-0.0001672463931639361</v>
      </c>
      <c r="R1265" s="55" t="n">
        <v>-356.0164933292591</v>
      </c>
      <c r="S1265" s="55" t="n">
        <v>-356.0163619814048</v>
      </c>
      <c r="T1265" s="55" t="n">
        <v>-0.0001313478543484871</v>
      </c>
      <c r="U1265" s="55" t="n">
        <v>5.989560820376398e-05</v>
      </c>
      <c r="V1265" s="55" t="n">
        <v>88.81934444338508</v>
      </c>
      <c r="W1265" s="55" t="n">
        <v>88.81934195089119</v>
      </c>
      <c r="X1265" s="55" t="n">
        <v>2.492493900836754e-06</v>
      </c>
      <c r="Y1265" s="55" t="n">
        <v>-1.240918365654989e-06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0.1877198419433997</v>
      </c>
      <c r="AD1265" s="55" t="n">
        <v>-0.03823280002308174</v>
      </c>
      <c r="AE1265" s="55" t="n">
        <v>1.000831496957516</v>
      </c>
      <c r="AF1265" s="55" t="n">
        <v>2.492053483016399e-05</v>
      </c>
      <c r="AG1265" s="55" t="n">
        <v>5.276418491712009e-05</v>
      </c>
      <c r="AH1265" s="55" t="n">
        <v>-1.550241823800036e-05</v>
      </c>
      <c r="AI1265" s="55" t="n">
        <v>6.037729074259085e-05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-98.18665169158275</v>
      </c>
      <c r="D1266" s="55" t="n">
        <v>2.025560382938964e-05</v>
      </c>
      <c r="E1266" s="55" t="n">
        <v>5.934757788492062e-05</v>
      </c>
      <c r="F1266" s="55" t="n">
        <v>-87.7078063208313</v>
      </c>
      <c r="G1266" s="55" t="n">
        <v>-87.7078941367989</v>
      </c>
      <c r="H1266" s="55" t="n">
        <v>8.78159676018622e-05</v>
      </c>
      <c r="I1266" s="55" t="n">
        <v>-0.0001601264382357402</v>
      </c>
      <c r="J1266" s="55" t="n">
        <v>-3.266644384425021</v>
      </c>
      <c r="K1266" s="55" t="n">
        <v>-3.266653201175639</v>
      </c>
      <c r="L1266" s="55" t="n">
        <v>8.816750616778924e-06</v>
      </c>
      <c r="M1266" s="55" t="n">
        <v>-0.0001189033592854778</v>
      </c>
      <c r="N1266" s="55" t="n">
        <v>-85.09454581723961</v>
      </c>
      <c r="O1266" s="55" t="n">
        <v>-85.09357466432039</v>
      </c>
      <c r="P1266" s="55" t="n">
        <v>-0.0009711529192088681</v>
      </c>
      <c r="Q1266" s="55" t="n">
        <v>-0.0001618241326980958</v>
      </c>
      <c r="R1266" s="55" t="n">
        <v>-356.0164933292591</v>
      </c>
      <c r="S1266" s="55" t="n">
        <v>-356.0163614045102</v>
      </c>
      <c r="T1266" s="55" t="n">
        <v>-0.0001319247488526094</v>
      </c>
      <c r="U1266" s="55" t="n">
        <v>5.637257430822218e-05</v>
      </c>
      <c r="V1266" s="55" t="n">
        <v>88.81934444338508</v>
      </c>
      <c r="W1266" s="55" t="n">
        <v>88.81934193598964</v>
      </c>
      <c r="X1266" s="55" t="n">
        <v>2.507395435630347e-06</v>
      </c>
      <c r="Y1266" s="55" t="n">
        <v>-1.169462154114469e-06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0.1877198479595116</v>
      </c>
      <c r="AD1266" s="55" t="n">
        <v>-0.03823275862733176</v>
      </c>
      <c r="AE1266" s="55" t="n">
        <v>1.000831497227791</v>
      </c>
      <c r="AF1266" s="55" t="n">
        <v>1.890442291596628e-05</v>
      </c>
      <c r="AG1266" s="55" t="n">
        <v>1.136843494342621e-05</v>
      </c>
      <c r="AH1266" s="55" t="n">
        <v>-1.577269226338274e-05</v>
      </c>
      <c r="AI1266" s="55" t="n">
        <v>2.711819205042989e-05</v>
      </c>
      <c r="AJ1266" s="55" t="n">
        <v>0</v>
      </c>
    </row>
    <row r="1267">
      <c r="A1267" s="55" t="n">
        <v>12.63000000000001</v>
      </c>
      <c r="B1267" s="55" t="n">
        <v>-98.18663143597892</v>
      </c>
      <c r="C1267" s="55" t="n">
        <v>-98.1866511130648</v>
      </c>
      <c r="D1267" s="55" t="n">
        <v>1.967708588110234e-05</v>
      </c>
      <c r="E1267" s="55" t="n">
        <v>5.619313250482661e-05</v>
      </c>
      <c r="F1267" s="55" t="n">
        <v>-87.7078063208313</v>
      </c>
      <c r="G1267" s="55" t="n">
        <v>-87.70789569001658</v>
      </c>
      <c r="H1267" s="55" t="n">
        <v>8.93691852848344e-05</v>
      </c>
      <c r="I1267" s="55" t="n">
        <v>-0.0001515536277062888</v>
      </c>
      <c r="J1267" s="55" t="n">
        <v>-3.266644384425021</v>
      </c>
      <c r="K1267" s="55" t="n">
        <v>-3.266654351571642</v>
      </c>
      <c r="L1267" s="55" t="n">
        <v>9.967146620421365e-06</v>
      </c>
      <c r="M1267" s="55" t="n">
        <v>-0.0001116351932622103</v>
      </c>
      <c r="N1267" s="55" t="n">
        <v>-85.09454581723961</v>
      </c>
      <c r="O1267" s="55" t="n">
        <v>-85.09357624045691</v>
      </c>
      <c r="P1267" s="55" t="n">
        <v>-0.0009695767826905834</v>
      </c>
      <c r="Q1267" s="55" t="n">
        <v>-0.0001549991911834337</v>
      </c>
      <c r="R1267" s="55" t="n">
        <v>-356.0164933292591</v>
      </c>
      <c r="S1267" s="55" t="n">
        <v>-356.0163608670534</v>
      </c>
      <c r="T1267" s="55" t="n">
        <v>-0.0001324622057000146</v>
      </c>
      <c r="U1267" s="55" t="n">
        <v>5.206860496658599e-05</v>
      </c>
      <c r="V1267" s="55" t="n">
        <v>88.81934444338508</v>
      </c>
      <c r="W1267" s="55" t="n">
        <v>88.81934192200522</v>
      </c>
      <c r="X1267" s="55" t="n">
        <v>2.52137986384265e-06</v>
      </c>
      <c r="Y1267" s="55" t="n">
        <v>-1.080432563724441e-06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0.1877198536849938</v>
      </c>
      <c r="AD1267" s="55" t="n">
        <v>-0.03823271924085182</v>
      </c>
      <c r="AE1267" s="55" t="n">
        <v>1.000831497485293</v>
      </c>
      <c r="AF1267" s="55" t="n">
        <v>1.317894068875169e-05</v>
      </c>
      <c r="AG1267" s="55" t="n">
        <v>-2.801804500213168e-05</v>
      </c>
      <c r="AH1267" s="55" t="n">
        <v>-1.603019517126825e-05</v>
      </c>
      <c r="AI1267" s="55" t="n">
        <v>3.486635169684466e-05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-98.18665057003696</v>
      </c>
      <c r="D1268" s="55" t="n">
        <v>1.913405803772819e-05</v>
      </c>
      <c r="E1268" s="55" t="n">
        <v>5.234456149744484e-05</v>
      </c>
      <c r="F1268" s="55" t="n">
        <v>-87.7078063208313</v>
      </c>
      <c r="G1268" s="55" t="n">
        <v>-87.70789714700634</v>
      </c>
      <c r="H1268" s="55" t="n">
        <v>9.082617504419675e-05</v>
      </c>
      <c r="I1268" s="55" t="n">
        <v>-0.0001410637833799741</v>
      </c>
      <c r="J1268" s="55" t="n">
        <v>-3.266644384425021</v>
      </c>
      <c r="K1268" s="55" t="n">
        <v>-3.266655421666389</v>
      </c>
      <c r="L1268" s="55" t="n">
        <v>1.103724136738076e-05</v>
      </c>
      <c r="M1268" s="55" t="n">
        <v>-0.0001029893798007896</v>
      </c>
      <c r="N1268" s="55" t="n">
        <v>-85.09454581723961</v>
      </c>
      <c r="O1268" s="55" t="n">
        <v>-85.09357774135847</v>
      </c>
      <c r="P1268" s="55" t="n">
        <v>-0.0009680758811246224</v>
      </c>
      <c r="Q1268" s="55" t="n">
        <v>-0.0001468807718875749</v>
      </c>
      <c r="R1268" s="55" t="n">
        <v>-356.0164933292591</v>
      </c>
      <c r="S1268" s="55" t="n">
        <v>-356.0163603764414</v>
      </c>
      <c r="T1268" s="55" t="n">
        <v>-0.0001329528177096272</v>
      </c>
      <c r="U1268" s="55" t="n">
        <v>4.705140716962046e-05</v>
      </c>
      <c r="V1268" s="55" t="n">
        <v>88.81934444338508</v>
      </c>
      <c r="W1268" s="55" t="n">
        <v>88.81934190913493</v>
      </c>
      <c r="X1268" s="55" t="n">
        <v>2.534250156472254e-06</v>
      </c>
      <c r="Y1268" s="55" t="n">
        <v>-9.752503034972916e-07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0.1877198590489263</v>
      </c>
      <c r="AD1268" s="55" t="n">
        <v>-0.03823268235198617</v>
      </c>
      <c r="AE1268" s="55" t="n">
        <v>1.000831497726745</v>
      </c>
      <c r="AF1268" s="55" t="n">
        <v>7.815008168376991e-06</v>
      </c>
      <c r="AG1268" s="55" t="n">
        <v>-6.490691064481302e-05</v>
      </c>
      <c r="AH1268" s="55" t="n">
        <v>-1.627164669670833e-05</v>
      </c>
      <c r="AI1268" s="55" t="n">
        <v>6.737022998586274e-05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-98.18665006913484</v>
      </c>
      <c r="D1269" s="55" t="n">
        <v>1.863315592866578e-05</v>
      </c>
      <c r="E1269" s="55" t="n">
        <v>4.786230461311576e-05</v>
      </c>
      <c r="F1269" s="55" t="n">
        <v>-87.7078063208313</v>
      </c>
      <c r="G1269" s="55" t="n">
        <v>-87.70789848951594</v>
      </c>
      <c r="H1269" s="55" t="n">
        <v>9.216868464352097e-05</v>
      </c>
      <c r="I1269" s="55" t="n">
        <v>-0.0001288219864817056</v>
      </c>
      <c r="J1269" s="55" t="n">
        <v>-3.266644384425021</v>
      </c>
      <c r="K1269" s="55" t="n">
        <v>-3.266656398402068</v>
      </c>
      <c r="L1269" s="55" t="n">
        <v>1.201397704667975e-05</v>
      </c>
      <c r="M1269" s="55" t="n">
        <v>-9.309920334316349e-05</v>
      </c>
      <c r="N1269" s="55" t="n">
        <v>-85.09454581723961</v>
      </c>
      <c r="O1269" s="55" t="n">
        <v>-85.09357915482316</v>
      </c>
      <c r="P1269" s="55" t="n">
        <v>-0.0009666624164418538</v>
      </c>
      <c r="Q1269" s="55" t="n">
        <v>-0.0001375936627813236</v>
      </c>
      <c r="R1269" s="55" t="n">
        <v>-356.0164933292591</v>
      </c>
      <c r="S1269" s="55" t="n">
        <v>-356.0163599393595</v>
      </c>
      <c r="T1269" s="55" t="n">
        <v>-0.00013338989966084</v>
      </c>
      <c r="U1269" s="55" t="n">
        <v>4.139718215501062e-05</v>
      </c>
      <c r="V1269" s="55" t="n">
        <v>88.81934444338508</v>
      </c>
      <c r="W1269" s="55" t="n">
        <v>88.8193418975582</v>
      </c>
      <c r="X1269" s="55" t="n">
        <v>2.545826879346251e-06</v>
      </c>
      <c r="Y1269" s="55" t="n">
        <v>-8.555400706495477e-07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0.1877198639861446</v>
      </c>
      <c r="AD1269" s="55" t="n">
        <v>-0.03823264840934145</v>
      </c>
      <c r="AE1269" s="55" t="n">
        <v>1.000831497949123</v>
      </c>
      <c r="AF1269" s="55" t="n">
        <v>2.877789867516967e-06</v>
      </c>
      <c r="AG1269" s="55" t="n">
        <v>-9.884955536748619e-05</v>
      </c>
      <c r="AH1269" s="55" t="n">
        <v>-1.649402503467456e-05</v>
      </c>
      <c r="AI1269" s="55" t="n">
        <v>0.0001002575140960306</v>
      </c>
      <c r="AJ1269" s="55" t="n">
        <v>0</v>
      </c>
    </row>
    <row r="1270">
      <c r="A1270" s="55" t="n">
        <v>12.66000000000001</v>
      </c>
      <c r="B1270" s="55" t="n">
        <v>-98.18663143597892</v>
      </c>
      <c r="C1270" s="55" t="n">
        <v>-98.18664961634569</v>
      </c>
      <c r="D1270" s="55" t="n">
        <v>1.818036676999189e-05</v>
      </c>
      <c r="E1270" s="55" t="n">
        <v>4.281435460943865e-05</v>
      </c>
      <c r="F1270" s="55" t="n">
        <v>-87.7078063208313</v>
      </c>
      <c r="G1270" s="55" t="n">
        <v>-87.70789970105812</v>
      </c>
      <c r="H1270" s="55" t="n">
        <v>9.338022682522705e-05</v>
      </c>
      <c r="I1270" s="55" t="n">
        <v>-0.0001150142291269097</v>
      </c>
      <c r="J1270" s="55" t="n">
        <v>-3.266644384425021</v>
      </c>
      <c r="K1270" s="55" t="n">
        <v>-3.266657270135104</v>
      </c>
      <c r="L1270" s="55" t="n">
        <v>1.288571008257033e-05</v>
      </c>
      <c r="M1270" s="55" t="n">
        <v>-8.211257424229951e-05</v>
      </c>
      <c r="N1270" s="55" t="n">
        <v>-85.09454581723961</v>
      </c>
      <c r="O1270" s="55" t="n">
        <v>-85.09358046996978</v>
      </c>
      <c r="P1270" s="55" t="n">
        <v>-0.0009653472698160097</v>
      </c>
      <c r="Q1270" s="55" t="n">
        <v>-0.0001272764283785672</v>
      </c>
      <c r="R1270" s="55" t="n">
        <v>-356.0164933292591</v>
      </c>
      <c r="S1270" s="55" t="n">
        <v>-356.0163595616928</v>
      </c>
      <c r="T1270" s="55" t="n">
        <v>-0.0001337675663570482</v>
      </c>
      <c r="U1270" s="55" t="n">
        <v>3.518949076450646e-05</v>
      </c>
      <c r="V1270" s="55" t="n">
        <v>88.81934444338508</v>
      </c>
      <c r="W1270" s="55" t="n">
        <v>88.81934188743499</v>
      </c>
      <c r="X1270" s="55" t="n">
        <v>2.555950101453038e-06</v>
      </c>
      <c r="Y1270" s="55" t="n">
        <v>-7.23076028191728e-07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0.1877198684380227</v>
      </c>
      <c r="AD1270" s="55" t="n">
        <v>-0.03823261781639695</v>
      </c>
      <c r="AE1270" s="55" t="n">
        <v>1.000831498149699</v>
      </c>
      <c r="AF1270" s="55" t="n">
        <v>-1.574088248634808e-06</v>
      </c>
      <c r="AG1270" s="55" t="n">
        <v>-0.0001294424998715682</v>
      </c>
      <c r="AH1270" s="55" t="n">
        <v>-1.669460081288321e-05</v>
      </c>
      <c r="AI1270" s="55" t="n">
        <v>0.0001305241288923889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-98.18664921693809</v>
      </c>
      <c r="D1271" s="55" t="n">
        <v>1.778095917598082e-05</v>
      </c>
      <c r="E1271" s="55" t="n">
        <v>3.727524636202878e-05</v>
      </c>
      <c r="F1271" s="55" t="n">
        <v>-87.7078063208313</v>
      </c>
      <c r="G1271" s="55" t="n">
        <v>-87.70790076710449</v>
      </c>
      <c r="H1271" s="55" t="n">
        <v>9.444627319719661e-05</v>
      </c>
      <c r="I1271" s="55" t="n">
        <v>-9.984466911331024e-05</v>
      </c>
      <c r="J1271" s="55" t="n">
        <v>-3.266644384425021</v>
      </c>
      <c r="K1271" s="55" t="n">
        <v>-3.266658026770706</v>
      </c>
      <c r="L1271" s="55" t="n">
        <v>1.364234568432158e-05</v>
      </c>
      <c r="M1271" s="55" t="n">
        <v>-7.018986984249457e-05</v>
      </c>
      <c r="N1271" s="55" t="n">
        <v>-85.09454581723961</v>
      </c>
      <c r="O1271" s="55" t="n">
        <v>-85.09358167736382</v>
      </c>
      <c r="P1271" s="55" t="n">
        <v>-0.0009641398757900525</v>
      </c>
      <c r="Q1271" s="55" t="n">
        <v>-0.0001160793578253524</v>
      </c>
      <c r="R1271" s="55" t="n">
        <v>-356.0164933292591</v>
      </c>
      <c r="S1271" s="55" t="n">
        <v>-356.0163592484595</v>
      </c>
      <c r="T1271" s="55" t="n">
        <v>-0.0001340807995445199</v>
      </c>
      <c r="U1271" s="55" t="n">
        <v>2.851808709804415e-05</v>
      </c>
      <c r="V1271" s="55" t="n">
        <v>88.81934444338508</v>
      </c>
      <c r="W1271" s="55" t="n">
        <v>88.81934187890378</v>
      </c>
      <c r="X1271" s="55" t="n">
        <v>2.564481303275127e-06</v>
      </c>
      <c r="Y1271" s="55" t="n">
        <v>-5.797897732614407e-07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0.187719872353159</v>
      </c>
      <c r="AD1271" s="55" t="n">
        <v>-0.03823259092678724</v>
      </c>
      <c r="AE1271" s="55" t="n">
        <v>1.00083149832607</v>
      </c>
      <c r="AF1271" s="55" t="n">
        <v>-5.489224547128302e-06</v>
      </c>
      <c r="AG1271" s="55" t="n">
        <v>-0.0001563321095771064</v>
      </c>
      <c r="AH1271" s="55" t="n">
        <v>-1.687097150870898e-05</v>
      </c>
      <c r="AI1271" s="55" t="n">
        <v>0.0001573355959425739</v>
      </c>
      <c r="AJ1271" s="55" t="n">
        <v>0</v>
      </c>
    </row>
    <row r="1272">
      <c r="A1272" s="55" t="n">
        <v>12.68000000000001</v>
      </c>
      <c r="B1272" s="55" t="n">
        <v>-98.18663143597892</v>
      </c>
      <c r="C1272" s="55" t="n">
        <v>-98.18664887540227</v>
      </c>
      <c r="D1272" s="55" t="n">
        <v>1.743942335195409e-05</v>
      </c>
      <c r="E1272" s="55" t="n">
        <v>3.132499134301113e-05</v>
      </c>
      <c r="F1272" s="55" t="n">
        <v>-87.7078063208313</v>
      </c>
      <c r="G1272" s="55" t="n">
        <v>-87.70790167525082</v>
      </c>
      <c r="H1272" s="55" t="n">
        <v>9.535441953256084e-05</v>
      </c>
      <c r="I1272" s="55" t="n">
        <v>-8.353267364510754e-05</v>
      </c>
      <c r="J1272" s="55" t="n">
        <v>-3.266644384425021</v>
      </c>
      <c r="K1272" s="55" t="n">
        <v>-3.266658659875158</v>
      </c>
      <c r="L1272" s="55" t="n">
        <v>1.427545013649783e-05</v>
      </c>
      <c r="M1272" s="55" t="n">
        <v>-5.750165587537086e-05</v>
      </c>
      <c r="N1272" s="55" t="n">
        <v>-85.09454581723961</v>
      </c>
      <c r="O1272" s="55" t="n">
        <v>-85.09358276912216</v>
      </c>
      <c r="P1272" s="55" t="n">
        <v>-0.0009630481174323713</v>
      </c>
      <c r="Q1272" s="55" t="n">
        <v>-0.0001041622861991554</v>
      </c>
      <c r="R1272" s="55" t="n">
        <v>-356.0164933292591</v>
      </c>
      <c r="S1272" s="55" t="n">
        <v>-356.0163590037561</v>
      </c>
      <c r="T1272" s="55" t="n">
        <v>-0.0001343255029741584</v>
      </c>
      <c r="U1272" s="55" t="n">
        <v>2.147764582315173e-05</v>
      </c>
      <c r="V1272" s="55" t="n">
        <v>88.81934444338508</v>
      </c>
      <c r="W1272" s="55" t="n">
        <v>88.81934187207999</v>
      </c>
      <c r="X1272" s="55" t="n">
        <v>2.571305094288676e-06</v>
      </c>
      <c r="Y1272" s="55" t="n">
        <v>-4.277373051745621e-07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0.187719875687957</v>
      </c>
      <c r="AD1272" s="55" t="n">
        <v>-0.03823256804030756</v>
      </c>
      <c r="AE1272" s="55" t="n">
        <v>1.000831498476186</v>
      </c>
      <c r="AF1272" s="55" t="n">
        <v>-8.824022512676777e-06</v>
      </c>
      <c r="AG1272" s="55" t="n">
        <v>-0.0001792185892537934</v>
      </c>
      <c r="AH1272" s="55" t="n">
        <v>-1.70210874284038e-05</v>
      </c>
      <c r="AI1272" s="55" t="n">
        <v>0.000180241181544811</v>
      </c>
      <c r="AJ1272" s="55" t="n">
        <v>0</v>
      </c>
    </row>
    <row r="1273">
      <c r="A1273" s="55" t="n">
        <v>12.69000000000001</v>
      </c>
      <c r="B1273" s="55" t="n">
        <v>-98.18663143597892</v>
      </c>
      <c r="C1273" s="55" t="n">
        <v>-98.18664859540124</v>
      </c>
      <c r="D1273" s="55" t="n">
        <v>1.715942231729392e-05</v>
      </c>
      <c r="E1273" s="55" t="n">
        <v>2.504794735852824e-05</v>
      </c>
      <c r="F1273" s="55" t="n">
        <v>-87.7078063208313</v>
      </c>
      <c r="G1273" s="55" t="n">
        <v>-87.70790241535198</v>
      </c>
      <c r="H1273" s="55" t="n">
        <v>9.609452068883012e-05</v>
      </c>
      <c r="I1273" s="55" t="n">
        <v>-6.630970882752913e-05</v>
      </c>
      <c r="J1273" s="55" t="n">
        <v>-3.266644384425021</v>
      </c>
      <c r="K1273" s="55" t="n">
        <v>-3.266659162764633</v>
      </c>
      <c r="L1273" s="55" t="n">
        <v>1.477833961157483e-05</v>
      </c>
      <c r="M1273" s="55" t="n">
        <v>-4.42262874384319e-05</v>
      </c>
      <c r="N1273" s="55" t="n">
        <v>-85.09454581723961</v>
      </c>
      <c r="O1273" s="55" t="n">
        <v>-85.09358373899605</v>
      </c>
      <c r="P1273" s="55" t="n">
        <v>-0.0009620782435533047</v>
      </c>
      <c r="Q1273" s="55" t="n">
        <v>-9.169238759538937e-05</v>
      </c>
      <c r="R1273" s="55" t="n">
        <v>-356.0164933292591</v>
      </c>
      <c r="S1273" s="55" t="n">
        <v>-356.0163588307158</v>
      </c>
      <c r="T1273" s="55" t="n">
        <v>-0.0001344985433161584</v>
      </c>
      <c r="U1273" s="55" t="n">
        <v>1.416640028318895e-05</v>
      </c>
      <c r="V1273" s="55" t="n">
        <v>88.81934444338508</v>
      </c>
      <c r="W1273" s="55" t="n">
        <v>88.81934186705494</v>
      </c>
      <c r="X1273" s="55" t="n">
        <v>2.576330141685451e-06</v>
      </c>
      <c r="Y1273" s="55" t="n">
        <v>-2.690429196330923e-07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0.1877198784070948</v>
      </c>
      <c r="AD1273" s="55" t="n">
        <v>-0.03823254939968791</v>
      </c>
      <c r="AE1273" s="55" t="n">
        <v>1.000831498598373</v>
      </c>
      <c r="AF1273" s="55" t="n">
        <v>-1.154316026097391e-05</v>
      </c>
      <c r="AG1273" s="55" t="n">
        <v>-0.000197859208905804</v>
      </c>
      <c r="AH1273" s="55" t="n">
        <v>-1.714327435564655e-05</v>
      </c>
      <c r="AI1273" s="55" t="n">
        <v>0.0001989356754161357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-98.18664837973378</v>
      </c>
      <c r="D1274" s="55" t="n">
        <v>1.694375485834225e-05</v>
      </c>
      <c r="E1274" s="55" t="n">
        <v>1.853162965377568e-05</v>
      </c>
      <c r="F1274" s="55" t="n">
        <v>-87.7078063208313</v>
      </c>
      <c r="G1274" s="55" t="n">
        <v>-87.70790297962508</v>
      </c>
      <c r="H1274" s="55" t="n">
        <v>9.665879378508779e-05</v>
      </c>
      <c r="I1274" s="55" t="n">
        <v>-4.841611845065763e-05</v>
      </c>
      <c r="J1274" s="55" t="n">
        <v>-3.266644384425021</v>
      </c>
      <c r="K1274" s="55" t="n">
        <v>-3.266659530569551</v>
      </c>
      <c r="L1274" s="55" t="n">
        <v>1.514614452886135e-05</v>
      </c>
      <c r="M1274" s="55" t="n">
        <v>-3.054742764584563e-05</v>
      </c>
      <c r="N1274" s="55" t="n">
        <v>-85.09454581723961</v>
      </c>
      <c r="O1274" s="55" t="n">
        <v>-85.09358458243136</v>
      </c>
      <c r="P1274" s="55" t="n">
        <v>-0.0009612348082364341</v>
      </c>
      <c r="Q1274" s="55" t="n">
        <v>-7.884187999680543e-05</v>
      </c>
      <c r="R1274" s="55" t="n">
        <v>-356.0164933292591</v>
      </c>
      <c r="S1274" s="55" t="n">
        <v>-356.0163587314801</v>
      </c>
      <c r="T1274" s="55" t="n">
        <v>-0.0001345977789631083</v>
      </c>
      <c r="U1274" s="55" t="n">
        <v>6.684828147350684e-06</v>
      </c>
      <c r="V1274" s="55" t="n">
        <v>88.81934444338508</v>
      </c>
      <c r="W1274" s="55" t="n">
        <v>88.81934186389488</v>
      </c>
      <c r="X1274" s="55" t="n">
        <v>2.579490200872548e-06</v>
      </c>
      <c r="Y1274" s="55" t="n">
        <v>-1.05896845995445e-07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0.1877198804838787</v>
      </c>
      <c r="AD1274" s="55" t="n">
        <v>-0.03823253518816493</v>
      </c>
      <c r="AE1274" s="55" t="n">
        <v>1.000831498691348</v>
      </c>
      <c r="AF1274" s="55" t="n">
        <v>-1.361994422799384e-05</v>
      </c>
      <c r="AG1274" s="55" t="n">
        <v>-0.0002120707318920001</v>
      </c>
      <c r="AH1274" s="55" t="n">
        <v>-1.723625020488839e-05</v>
      </c>
      <c r="AI1274" s="55" t="n">
        <v>0.0002132055030413328</v>
      </c>
      <c r="AJ1274" s="55" t="n">
        <v>0</v>
      </c>
    </row>
    <row r="1275">
      <c r="A1275" s="55" t="n">
        <v>12.71000000000001</v>
      </c>
      <c r="B1275" s="55" t="n">
        <v>-98.18663143597892</v>
      </c>
      <c r="C1275" s="55" t="n">
        <v>-98.18664823030919</v>
      </c>
      <c r="D1275" s="55" t="n">
        <v>1.679433027479656e-05</v>
      </c>
      <c r="E1275" s="55" t="n">
        <v>1.186552513842549e-05</v>
      </c>
      <c r="F1275" s="55" t="n">
        <v>-87.7078063208313</v>
      </c>
      <c r="G1275" s="55" t="n">
        <v>-87.70790336272006</v>
      </c>
      <c r="H1275" s="55" t="n">
        <v>9.70418887594153e-05</v>
      </c>
      <c r="I1275" s="55" t="n">
        <v>-3.009781503489786e-05</v>
      </c>
      <c r="J1275" s="55" t="n">
        <v>-3.266644384425021</v>
      </c>
      <c r="K1275" s="55" t="n">
        <v>-3.266659760274079</v>
      </c>
      <c r="L1275" s="55" t="n">
        <v>1.53758490569883e-05</v>
      </c>
      <c r="M1275" s="55" t="n">
        <v>-1.665156332204641e-05</v>
      </c>
      <c r="N1275" s="55" t="n">
        <v>-85.09454581723961</v>
      </c>
      <c r="O1275" s="55" t="n">
        <v>-85.09358529660591</v>
      </c>
      <c r="P1275" s="55" t="n">
        <v>-0.0009605206336897063</v>
      </c>
      <c r="Q1275" s="55" t="n">
        <v>-6.578564981915272e-05</v>
      </c>
      <c r="R1275" s="55" t="n">
        <v>-356.0164933292591</v>
      </c>
      <c r="S1275" s="55" t="n">
        <v>-356.0163587071849</v>
      </c>
      <c r="T1275" s="55" t="n">
        <v>-0.000134622074177098</v>
      </c>
      <c r="U1275" s="55" t="n">
        <v>-8.657430594401962e-07</v>
      </c>
      <c r="V1275" s="55" t="n">
        <v>88.81934444338508</v>
      </c>
      <c r="W1275" s="55" t="n">
        <v>88.8193418626405</v>
      </c>
      <c r="X1275" s="55" t="n">
        <v>2.580744586194479e-06</v>
      </c>
      <c r="Y1275" s="55" t="n">
        <v>5.947899250043854e-08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0.1877198819004784</v>
      </c>
      <c r="AD1275" s="55" t="n">
        <v>-0.03823252552787447</v>
      </c>
      <c r="AE1275" s="55" t="n">
        <v>1.000831498754236</v>
      </c>
      <c r="AF1275" s="55" t="n">
        <v>-1.503654387113862e-05</v>
      </c>
      <c r="AG1275" s="55" t="n">
        <v>-0.0002217310223484592</v>
      </c>
      <c r="AH1275" s="55" t="n">
        <v>-1.729913745585065e-05</v>
      </c>
      <c r="AI1275" s="55" t="n">
        <v>0.0002229125480541596</v>
      </c>
      <c r="AJ1275" s="55" t="n">
        <v>0</v>
      </c>
    </row>
    <row r="1276">
      <c r="A1276" s="55" t="n">
        <v>12.72000000000001</v>
      </c>
      <c r="B1276" s="55" t="n">
        <v>-98.18663143597892</v>
      </c>
      <c r="C1276" s="55" t="n">
        <v>-98.18664814813437</v>
      </c>
      <c r="D1276" s="55" t="n">
        <v>1.671215544121349e-05</v>
      </c>
      <c r="E1276" s="55" t="n">
        <v>5.139870280834508e-06</v>
      </c>
      <c r="F1276" s="55" t="n">
        <v>-87.7078063208313</v>
      </c>
      <c r="G1276" s="55" t="n">
        <v>-87.70790356175701</v>
      </c>
      <c r="H1276" s="55" t="n">
        <v>9.72409257086041e-05</v>
      </c>
      <c r="I1276" s="55" t="n">
        <v>-1.160295461108675e-05</v>
      </c>
      <c r="J1276" s="55" t="n">
        <v>-3.266644384425021</v>
      </c>
      <c r="K1276" s="55" t="n">
        <v>-3.266659850730624</v>
      </c>
      <c r="L1276" s="55" t="n">
        <v>1.546630560213042e-05</v>
      </c>
      <c r="M1276" s="55" t="n">
        <v>-2.725492979720963e-06</v>
      </c>
      <c r="N1276" s="55" t="n">
        <v>-85.09454581723961</v>
      </c>
      <c r="O1276" s="55" t="n">
        <v>-85.09358588044263</v>
      </c>
      <c r="P1276" s="55" t="n">
        <v>-0.0009599367969634362</v>
      </c>
      <c r="Q1276" s="55" t="n">
        <v>-5.269888401916628e-05</v>
      </c>
      <c r="R1276" s="55" t="n">
        <v>-356.0164933292591</v>
      </c>
      <c r="S1276" s="55" t="n">
        <v>-356.0163587579589</v>
      </c>
      <c r="T1276" s="55" t="n">
        <v>-0.0001345713002092742</v>
      </c>
      <c r="U1276" s="55" t="n">
        <v>-8.384447122496032e-06</v>
      </c>
      <c r="V1276" s="55" t="n">
        <v>88.81934444338508</v>
      </c>
      <c r="W1276" s="55" t="n">
        <v>88.8193418633066</v>
      </c>
      <c r="X1276" s="55" t="n">
        <v>2.580078476266431e-06</v>
      </c>
      <c r="Y1276" s="55" t="n">
        <v>2.248559825559014e-07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0.1877198826480403</v>
      </c>
      <c r="AD1276" s="55" t="n">
        <v>-0.03823252047907592</v>
      </c>
      <c r="AE1276" s="55" t="n">
        <v>1.000831498786567</v>
      </c>
      <c r="AF1276" s="55" t="n">
        <v>-1.578410585567624e-05</v>
      </c>
      <c r="AG1276" s="55" t="n">
        <v>-0.0002267798209013017</v>
      </c>
      <c r="AH1276" s="55" t="n">
        <v>-1.733146826055076e-05</v>
      </c>
      <c r="AI1276" s="55" t="n">
        <v>0.0002279881684600237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-98.18664813331269</v>
      </c>
      <c r="D1277" s="55" t="n">
        <v>1.669733376378684e-05</v>
      </c>
      <c r="E1277" s="55" t="n">
        <v>-1.555555958034884e-06</v>
      </c>
      <c r="F1277" s="55" t="n">
        <v>-87.7078063208313</v>
      </c>
      <c r="G1277" s="55" t="n">
        <v>-87.70790357633044</v>
      </c>
      <c r="H1277" s="55" t="n">
        <v>9.725549915009897e-05</v>
      </c>
      <c r="I1277" s="55" t="n">
        <v>6.821374083441918e-06</v>
      </c>
      <c r="J1277" s="55" t="n">
        <v>-3.266644384425021</v>
      </c>
      <c r="K1277" s="55" t="n">
        <v>-3.266659802649326</v>
      </c>
      <c r="L1277" s="55" t="n">
        <v>1.541822430462208e-05</v>
      </c>
      <c r="M1277" s="55" t="n">
        <v>1.104615698571755e-05</v>
      </c>
      <c r="N1277" s="55" t="n">
        <v>-85.09454581723961</v>
      </c>
      <c r="O1277" s="55" t="n">
        <v>-85.09358633460005</v>
      </c>
      <c r="P1277" s="55" t="n">
        <v>-0.0009594826395555828</v>
      </c>
      <c r="Q1277" s="55" t="n">
        <v>-3.975476959391182e-05</v>
      </c>
      <c r="R1277" s="55" t="n">
        <v>-356.0164933292591</v>
      </c>
      <c r="S1277" s="55" t="n">
        <v>-356.0163588829351</v>
      </c>
      <c r="T1277" s="55" t="n">
        <v>-0.0001344463240025095</v>
      </c>
      <c r="U1277" s="55" t="n">
        <v>-1.577219295091568e-05</v>
      </c>
      <c r="V1277" s="55" t="n">
        <v>88.81934444338508</v>
      </c>
      <c r="W1277" s="55" t="n">
        <v>88.81934186588241</v>
      </c>
      <c r="X1277" s="55" t="n">
        <v>2.577502672252101e-06</v>
      </c>
      <c r="Y1277" s="55" t="n">
        <v>3.880455404389767e-07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0.1877198827266825</v>
      </c>
      <c r="AD1277" s="55" t="n">
        <v>-0.03823252004020188</v>
      </c>
      <c r="AE1277" s="55" t="n">
        <v>1.000831498788283</v>
      </c>
      <c r="AF1277" s="55" t="n">
        <v>-1.586274800402521e-05</v>
      </c>
      <c r="AG1277" s="55" t="n">
        <v>-0.0002272186949356381</v>
      </c>
      <c r="AH1277" s="55" t="n">
        <v>-1.733318466534683e-05</v>
      </c>
      <c r="AI1277" s="55" t="n">
        <v>0.0002284302987634013</v>
      </c>
      <c r="AJ1277" s="55" t="n">
        <v>0</v>
      </c>
    </row>
    <row r="1278">
      <c r="A1278" s="55" t="n">
        <v>12.74000000000001</v>
      </c>
      <c r="B1278" s="55" t="n">
        <v>-98.18663143597892</v>
      </c>
      <c r="C1278" s="55" t="n">
        <v>-98.18664818505529</v>
      </c>
      <c r="D1278" s="55" t="n">
        <v>1.674907637590008e-05</v>
      </c>
      <c r="E1278" s="55" t="n">
        <v>-8.13259898464374e-06</v>
      </c>
      <c r="F1278" s="55" t="n">
        <v>-87.7078063208313</v>
      </c>
      <c r="G1278" s="55" t="n">
        <v>-87.70790340848065</v>
      </c>
      <c r="H1278" s="55" t="n">
        <v>9.708764934611697e-05</v>
      </c>
      <c r="I1278" s="55" t="n">
        <v>2.493241120278385e-05</v>
      </c>
      <c r="J1278" s="55" t="n">
        <v>-3.266644384425021</v>
      </c>
      <c r="K1278" s="55" t="n">
        <v>-3.266659618563182</v>
      </c>
      <c r="L1278" s="55" t="n">
        <v>1.523413816019945e-05</v>
      </c>
      <c r="M1278" s="55" t="n">
        <v>2.448332833392295e-05</v>
      </c>
      <c r="N1278" s="55" t="n">
        <v>-85.09454581723961</v>
      </c>
      <c r="O1278" s="55" t="n">
        <v>-85.09358666143952</v>
      </c>
      <c r="P1278" s="55" t="n">
        <v>-0.0009591558000824061</v>
      </c>
      <c r="Q1278" s="55" t="n">
        <v>-2.712222990339989e-05</v>
      </c>
      <c r="R1278" s="55" t="n">
        <v>-356.0164933292591</v>
      </c>
      <c r="S1278" s="55" t="n">
        <v>-356.0163590802764</v>
      </c>
      <c r="T1278" s="55" t="n">
        <v>-0.0001342489826960769</v>
      </c>
      <c r="U1278" s="55" t="n">
        <v>-2.293300935999796e-05</v>
      </c>
      <c r="V1278" s="55" t="n">
        <v>88.81934444338508</v>
      </c>
      <c r="W1278" s="55" t="n">
        <v>88.819341870332</v>
      </c>
      <c r="X1278" s="55" t="n">
        <v>2.573053088974952e-06</v>
      </c>
      <c r="Y1278" s="55" t="n">
        <v>5.469199366040439e-07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0.1877198821453689</v>
      </c>
      <c r="AD1278" s="55" t="n">
        <v>-0.0382325241487299</v>
      </c>
      <c r="AE1278" s="55" t="n">
        <v>1.000831498759734</v>
      </c>
      <c r="AF1278" s="55" t="n">
        <v>-1.528143439566421e-05</v>
      </c>
      <c r="AG1278" s="55" t="n">
        <v>-0.0002231101669178392</v>
      </c>
      <c r="AH1278" s="55" t="n">
        <v>-1.73046355023132e-05</v>
      </c>
      <c r="AI1278" s="55" t="n">
        <v>0.0002243014026464458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-98.18664830170357</v>
      </c>
      <c r="D1279" s="55" t="n">
        <v>1.686572464373125e-05</v>
      </c>
      <c r="E1279" s="55" t="n">
        <v>-1.450587712912708e-05</v>
      </c>
      <c r="F1279" s="55" t="n">
        <v>-87.7078063208313</v>
      </c>
      <c r="G1279" s="55" t="n">
        <v>-87.70790306263308</v>
      </c>
      <c r="H1279" s="55" t="n">
        <v>9.6741801784053e-05</v>
      </c>
      <c r="I1279" s="55" t="n">
        <v>4.249487362034139e-05</v>
      </c>
      <c r="J1279" s="55" t="n">
        <v>-3.266644384425021</v>
      </c>
      <c r="K1279" s="55" t="n">
        <v>-3.266659302769547</v>
      </c>
      <c r="L1279" s="55" t="n">
        <v>1.49183445256242e-05</v>
      </c>
      <c r="M1279" s="55" t="n">
        <v>3.741285993494837e-05</v>
      </c>
      <c r="N1279" s="55" t="n">
        <v>-85.09454581723961</v>
      </c>
      <c r="O1279" s="55" t="n">
        <v>-85.09358686497086</v>
      </c>
      <c r="P1279" s="55" t="n">
        <v>-0.0009589522687422857</v>
      </c>
      <c r="Q1279" s="55" t="n">
        <v>-1.49637684783433e-05</v>
      </c>
      <c r="R1279" s="55" t="n">
        <v>-356.0164933292591</v>
      </c>
      <c r="S1279" s="55" t="n">
        <v>-356.0163593472136</v>
      </c>
      <c r="T1279" s="55" t="n">
        <v>-0.0001339820455607709</v>
      </c>
      <c r="U1279" s="55" t="n">
        <v>-2.977526988242439e-05</v>
      </c>
      <c r="V1279" s="55" t="n">
        <v>88.81934444338508</v>
      </c>
      <c r="W1279" s="55" t="n">
        <v>88.81934187659516</v>
      </c>
      <c r="X1279" s="55" t="n">
        <v>2.566789927973996e-06</v>
      </c>
      <c r="Y1279" s="55" t="n">
        <v>6.994396005674088e-07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0.1877198809216702</v>
      </c>
      <c r="AD1279" s="55" t="n">
        <v>-0.03823253268284511</v>
      </c>
      <c r="AE1279" s="55" t="n">
        <v>1.000831498701663</v>
      </c>
      <c r="AF1279" s="55" t="n">
        <v>-1.405773569773672e-05</v>
      </c>
      <c r="AG1279" s="55" t="n">
        <v>-0.0002145760517116568</v>
      </c>
      <c r="AH1279" s="55" t="n">
        <v>-1.724656484292098e-05</v>
      </c>
      <c r="AI1279" s="55" t="n">
        <v>0.000215726553534775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-98.18664848076307</v>
      </c>
      <c r="D1280" s="55" t="n">
        <v>1.704478414729922e-05</v>
      </c>
      <c r="E1280" s="55" t="n">
        <v>-2.059388439774905e-05</v>
      </c>
      <c r="F1280" s="55" t="n">
        <v>-87.7078063208313</v>
      </c>
      <c r="G1280" s="55" t="n">
        <v>-87.70790254550712</v>
      </c>
      <c r="H1280" s="55" t="n">
        <v>9.622467583094927e-05</v>
      </c>
      <c r="I1280" s="55" t="n">
        <v>5.928396062213964e-05</v>
      </c>
      <c r="J1280" s="55" t="n">
        <v>-3.266644384425021</v>
      </c>
      <c r="K1280" s="55" t="n">
        <v>-3.266658861249029</v>
      </c>
      <c r="L1280" s="55" t="n">
        <v>1.44768240077805e-05</v>
      </c>
      <c r="M1280" s="55" t="n">
        <v>4.967069009677166e-05</v>
      </c>
      <c r="N1280" s="55" t="n">
        <v>-85.09454581723961</v>
      </c>
      <c r="O1280" s="55" t="n">
        <v>-85.09358695077674</v>
      </c>
      <c r="P1280" s="55" t="n">
        <v>-0.0009588664628602561</v>
      </c>
      <c r="Q1280" s="55" t="n">
        <v>-3.43338746925895e-06</v>
      </c>
      <c r="R1280" s="55" t="n">
        <v>-356.0164933292591</v>
      </c>
      <c r="S1280" s="55" t="n">
        <v>-356.016359680094</v>
      </c>
      <c r="T1280" s="55" t="n">
        <v>-0.0001336491650946988</v>
      </c>
      <c r="U1280" s="55" t="n">
        <v>-3.62127972879069e-05</v>
      </c>
      <c r="V1280" s="55" t="n">
        <v>88.81934444338508</v>
      </c>
      <c r="W1280" s="55" t="n">
        <v>88.81934188458855</v>
      </c>
      <c r="X1280" s="55" t="n">
        <v>2.558796532504104e-06</v>
      </c>
      <c r="Y1280" s="55" t="n">
        <v>8.436699715605504e-07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0.1877198790814126</v>
      </c>
      <c r="AD1280" s="55" t="n">
        <v>-0.03823254546386622</v>
      </c>
      <c r="AE1280" s="55" t="n">
        <v>1.000831498615195</v>
      </c>
      <c r="AF1280" s="55" t="n">
        <v>-1.221747814028618e-05</v>
      </c>
      <c r="AG1280" s="55" t="n">
        <v>-0.0002017950306021365</v>
      </c>
      <c r="AH1280" s="55" t="n">
        <v>-1.716009667696028e-05</v>
      </c>
      <c r="AI1280" s="55" t="n">
        <v>0.0002028915229027281</v>
      </c>
      <c r="AJ1280" s="55" t="n">
        <v>0</v>
      </c>
    </row>
    <row r="1281">
      <c r="A1281" s="55" t="n">
        <v>12.77000000000001</v>
      </c>
      <c r="B1281" s="55" t="n">
        <v>-98.18663143597892</v>
      </c>
      <c r="C1281" s="55" t="n">
        <v>-98.18664871894804</v>
      </c>
      <c r="D1281" s="55" t="n">
        <v>1.728296911917366e-05</v>
      </c>
      <c r="E1281" s="55" t="n">
        <v>-2.632000308857503e-05</v>
      </c>
      <c r="F1281" s="55" t="n">
        <v>-87.7078063208313</v>
      </c>
      <c r="G1281" s="55" t="n">
        <v>-87.70790186599581</v>
      </c>
      <c r="H1281" s="55" t="n">
        <v>9.554516450852848e-05</v>
      </c>
      <c r="I1281" s="55" t="n">
        <v>7.508818959999027e-05</v>
      </c>
      <c r="J1281" s="55" t="n">
        <v>-3.266644384425021</v>
      </c>
      <c r="K1281" s="55" t="n">
        <v>-3.266658301563271</v>
      </c>
      <c r="L1281" s="55" t="n">
        <v>1.391713824979164e-05</v>
      </c>
      <c r="M1281" s="55" t="n">
        <v>6.11038883431715e-05</v>
      </c>
      <c r="N1281" s="55" t="n">
        <v>-85.09454581723961</v>
      </c>
      <c r="O1281" s="55" t="n">
        <v>-85.09358692591717</v>
      </c>
      <c r="P1281" s="55" t="n">
        <v>-0.0009588913224318685</v>
      </c>
      <c r="Q1281" s="55" t="n">
        <v>7.325353608014156e-06</v>
      </c>
      <c r="R1281" s="55" t="n">
        <v>-356.0164933292591</v>
      </c>
      <c r="S1281" s="55" t="n">
        <v>-356.0163600744432</v>
      </c>
      <c r="T1281" s="55" t="n">
        <v>-0.0001332548158548531</v>
      </c>
      <c r="U1281" s="55" t="n">
        <v>-4.216595701099897e-05</v>
      </c>
      <c r="V1281" s="55" t="n">
        <v>88.81934444338508</v>
      </c>
      <c r="W1281" s="55" t="n">
        <v>88.81934189420696</v>
      </c>
      <c r="X1281" s="55" t="n">
        <v>2.549178128036359e-06</v>
      </c>
      <c r="Y1281" s="55" t="n">
        <v>9.778062680812017e-07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0.1877198766582236</v>
      </c>
      <c r="AD1281" s="55" t="n">
        <v>-0.03823256225938856</v>
      </c>
      <c r="AE1281" s="55" t="n">
        <v>1.000831498501814</v>
      </c>
      <c r="AF1281" s="55" t="n">
        <v>-9.794289157483149e-06</v>
      </c>
      <c r="AG1281" s="55" t="n">
        <v>-0.0001849995082542355</v>
      </c>
      <c r="AH1281" s="55" t="n">
        <v>-1.704671559465964e-05</v>
      </c>
      <c r="AI1281" s="55" t="n">
        <v>0.0001860412230312802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-98.18664901223568</v>
      </c>
      <c r="D1282" s="55" t="n">
        <v>1.75762567556268e-05</v>
      </c>
      <c r="E1282" s="55" t="n">
        <v>-3.161345714261358e-05</v>
      </c>
      <c r="F1282" s="55" t="n">
        <v>-87.7078063208313</v>
      </c>
      <c r="G1282" s="55" t="n">
        <v>-87.70790103501815</v>
      </c>
      <c r="H1282" s="55" t="n">
        <v>9.471418685184534e-05</v>
      </c>
      <c r="I1282" s="55" t="n">
        <v>8.971200874045125e-05</v>
      </c>
      <c r="J1282" s="55" t="n">
        <v>-3.266644384425021</v>
      </c>
      <c r="K1282" s="55" t="n">
        <v>-3.266657632733251</v>
      </c>
      <c r="L1282" s="55" t="n">
        <v>1.324830822908293e-05</v>
      </c>
      <c r="M1282" s="55" t="n">
        <v>7.157253128160222e-05</v>
      </c>
      <c r="N1282" s="55" t="n">
        <v>-85.09454581723961</v>
      </c>
      <c r="O1282" s="55" t="n">
        <v>-85.09358679881554</v>
      </c>
      <c r="P1282" s="55" t="n">
        <v>-0.0009590184240633825</v>
      </c>
      <c r="Q1282" s="55" t="n">
        <v>1.718109160878443e-05</v>
      </c>
      <c r="R1282" s="55" t="n">
        <v>-356.0164933292591</v>
      </c>
      <c r="S1282" s="55" t="n">
        <v>-356.0163605250343</v>
      </c>
      <c r="T1282" s="55" t="n">
        <v>-0.0001328042248411307</v>
      </c>
      <c r="U1282" s="55" t="n">
        <v>-4.756258189963049e-05</v>
      </c>
      <c r="V1282" s="55" t="n">
        <v>88.81934444338508</v>
      </c>
      <c r="W1282" s="55" t="n">
        <v>88.81934190532508</v>
      </c>
      <c r="X1282" s="55" t="n">
        <v>2.538060015702992e-06</v>
      </c>
      <c r="Y1282" s="55" t="n">
        <v>1.100210684281565e-06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0.1877198736929794</v>
      </c>
      <c r="AD1282" s="55" t="n">
        <v>-0.03823258278709732</v>
      </c>
      <c r="AE1282" s="55" t="n">
        <v>1.000831498363339</v>
      </c>
      <c r="AF1282" s="55" t="n">
        <v>-6.829044885137137e-06</v>
      </c>
      <c r="AG1282" s="55" t="n">
        <v>-0.0001644717994991884</v>
      </c>
      <c r="AH1282" s="55" t="n">
        <v>-1.690824080746722e-05</v>
      </c>
      <c r="AI1282" s="55" t="n">
        <v>0.0001654795978111736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-98.18664935592959</v>
      </c>
      <c r="D1283" s="55" t="n">
        <v>1.791995066233821e-05</v>
      </c>
      <c r="E1283" s="55" t="n">
        <v>-3.641016880665203e-05</v>
      </c>
      <c r="F1283" s="55" t="n">
        <v>-87.7078063208313</v>
      </c>
      <c r="G1283" s="55" t="n">
        <v>-87.70790006534708</v>
      </c>
      <c r="H1283" s="55" t="n">
        <v>9.374451577766734e-05</v>
      </c>
      <c r="I1283" s="55" t="n">
        <v>0.0001029781625573271</v>
      </c>
      <c r="J1283" s="55" t="n">
        <v>-3.266644384425021</v>
      </c>
      <c r="K1283" s="55" t="n">
        <v>-3.266656865099876</v>
      </c>
      <c r="L1283" s="55" t="n">
        <v>1.248067485406766e-05</v>
      </c>
      <c r="M1283" s="55" t="n">
        <v>8.095138368282984e-05</v>
      </c>
      <c r="N1283" s="55" t="n">
        <v>-85.09454581723961</v>
      </c>
      <c r="O1283" s="55" t="n">
        <v>-85.09358657912873</v>
      </c>
      <c r="P1283" s="55" t="n">
        <v>-0.0009592381108783406</v>
      </c>
      <c r="Q1283" s="55" t="n">
        <v>2.601617673220689e-05</v>
      </c>
      <c r="R1283" s="55" t="n">
        <v>-356.0164933292591</v>
      </c>
      <c r="S1283" s="55" t="n">
        <v>-356.0163610259671</v>
      </c>
      <c r="T1283" s="55" t="n">
        <v>-0.0001323032920587989</v>
      </c>
      <c r="U1283" s="55" t="n">
        <v>-5.233886656074516e-05</v>
      </c>
      <c r="V1283" s="55" t="n">
        <v>88.81934444338508</v>
      </c>
      <c r="W1283" s="55" t="n">
        <v>88.8193419177996</v>
      </c>
      <c r="X1283" s="55" t="n">
        <v>2.525585485853511e-06</v>
      </c>
      <c r="Y1283" s="55" t="n">
        <v>1.209434836621159e-06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0.1877198702331648</v>
      </c>
      <c r="AD1283" s="55" t="n">
        <v>-0.0382326067191856</v>
      </c>
      <c r="AE1283" s="55" t="n">
        <v>1.000831498201898</v>
      </c>
      <c r="AF1283" s="55" t="n">
        <v>-3.369230339167473e-06</v>
      </c>
      <c r="AG1283" s="55" t="n">
        <v>-0.0001405397112158591</v>
      </c>
      <c r="AH1283" s="55" t="n">
        <v>-1.674679994678741e-05</v>
      </c>
      <c r="AI1283" s="55" t="n">
        <v>0.0001415740705432077</v>
      </c>
      <c r="AJ1283" s="55" t="n">
        <v>0</v>
      </c>
    </row>
    <row r="1284">
      <c r="A1284" s="55" t="n">
        <v>12.80000000000001</v>
      </c>
      <c r="B1284" s="55" t="n">
        <v>-98.18663143597892</v>
      </c>
      <c r="C1284" s="55" t="n">
        <v>-98.186649744731</v>
      </c>
      <c r="D1284" s="55" t="n">
        <v>1.830875208609745e-05</v>
      </c>
      <c r="E1284" s="55" t="n">
        <v>-4.06534958946061e-05</v>
      </c>
      <c r="F1284" s="55" t="n">
        <v>-87.7078063208313</v>
      </c>
      <c r="G1284" s="55" t="n">
        <v>-87.70789897141495</v>
      </c>
      <c r="H1284" s="55" t="n">
        <v>9.26505836508059e-05</v>
      </c>
      <c r="I1284" s="55" t="n">
        <v>0.0001147297951362181</v>
      </c>
      <c r="J1284" s="55" t="n">
        <v>-3.266644384425021</v>
      </c>
      <c r="K1284" s="55" t="n">
        <v>-3.266656010169113</v>
      </c>
      <c r="L1284" s="55" t="n">
        <v>1.162574409180768e-05</v>
      </c>
      <c r="M1284" s="55" t="n">
        <v>8.913133147423755e-05</v>
      </c>
      <c r="N1284" s="55" t="n">
        <v>-85.09454581723961</v>
      </c>
      <c r="O1284" s="55" t="n">
        <v>-85.09358627760245</v>
      </c>
      <c r="P1284" s="55" t="n">
        <v>-0.0009595396371437519</v>
      </c>
      <c r="Q1284" s="55" t="n">
        <v>3.372807791552716e-05</v>
      </c>
      <c r="R1284" s="55" t="n">
        <v>-356.0164933292591</v>
      </c>
      <c r="S1284" s="55" t="n">
        <v>-356.0163615707564</v>
      </c>
      <c r="T1284" s="55" t="n">
        <v>-0.0001317585026842978</v>
      </c>
      <c r="U1284" s="55" t="n">
        <v>-5.64401313760258e-05</v>
      </c>
      <c r="V1284" s="55" t="n">
        <v>88.81934444338508</v>
      </c>
      <c r="W1284" s="55" t="n">
        <v>88.81934193147116</v>
      </c>
      <c r="X1284" s="55" t="n">
        <v>2.511913922444115e-06</v>
      </c>
      <c r="Y1284" s="55" t="n">
        <v>1.304207692431824e-06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0.187719866332155</v>
      </c>
      <c r="AD1284" s="55" t="n">
        <v>-0.03823263368731546</v>
      </c>
      <c r="AE1284" s="55" t="n">
        <v>1.000831498019892</v>
      </c>
      <c r="AF1284" s="55" t="n">
        <v>5.317794538051146e-07</v>
      </c>
      <c r="AG1284" s="55" t="n">
        <v>-0.0001135715813546656</v>
      </c>
      <c r="AH1284" s="55" t="n">
        <v>-1.656479420297785e-05</v>
      </c>
      <c r="AI1284" s="55" t="n">
        <v>0.0001147744714114333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-98.18665017281721</v>
      </c>
      <c r="D1285" s="55" t="n">
        <v>1.87368382836714e-05</v>
      </c>
      <c r="E1285" s="55" t="n">
        <v>-4.429490048155236e-05</v>
      </c>
      <c r="F1285" s="55" t="n">
        <v>-87.7078063208313</v>
      </c>
      <c r="G1285" s="55" t="n">
        <v>-87.70789776909979</v>
      </c>
      <c r="H1285" s="55" t="n">
        <v>9.14482684999529e-05</v>
      </c>
      <c r="I1285" s="55" t="n">
        <v>0.0001248322349240142</v>
      </c>
      <c r="J1285" s="55" t="n">
        <v>-3.266644384425021</v>
      </c>
      <c r="K1285" s="55" t="n">
        <v>-3.266655080443824</v>
      </c>
      <c r="L1285" s="55" t="n">
        <v>1.069601880214816e-05</v>
      </c>
      <c r="M1285" s="55" t="n">
        <v>9.602062413014533e-05</v>
      </c>
      <c r="N1285" s="55" t="n">
        <v>-85.09454581723961</v>
      </c>
      <c r="O1285" s="55" t="n">
        <v>-85.09358590591428</v>
      </c>
      <c r="P1285" s="55" t="n">
        <v>-0.0009599113253131586</v>
      </c>
      <c r="Q1285" s="55" t="n">
        <v>4.023052068687408e-05</v>
      </c>
      <c r="R1285" s="55" t="n">
        <v>-356.0164933292591</v>
      </c>
      <c r="S1285" s="55" t="n">
        <v>-356.0163621524259</v>
      </c>
      <c r="T1285" s="55" t="n">
        <v>-0.0001311768331752655</v>
      </c>
      <c r="U1285" s="55" t="n">
        <v>-5.982136967370034e-05</v>
      </c>
      <c r="V1285" s="55" t="n">
        <v>88.81934444338508</v>
      </c>
      <c r="W1285" s="55" t="n">
        <v>88.8193419461668</v>
      </c>
      <c r="X1285" s="55" t="n">
        <v>2.497218284038382e-06</v>
      </c>
      <c r="Y1285" s="55" t="n">
        <v>1.383474084434645e-06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0.1877198620484278</v>
      </c>
      <c r="AD1285" s="55" t="n">
        <v>-0.03823266328804795</v>
      </c>
      <c r="AE1285" s="55" t="n">
        <v>1.000831497819962</v>
      </c>
      <c r="AF1285" s="55" t="n">
        <v>4.815506660094115e-06</v>
      </c>
      <c r="AG1285" s="55" t="n">
        <v>-8.397084887146189e-05</v>
      </c>
      <c r="AH1285" s="55" t="n">
        <v>-1.636486413048033e-05</v>
      </c>
      <c r="AI1285" s="55" t="n">
        <v>8.568606270914999e-05</v>
      </c>
      <c r="AJ1285" s="55" t="n">
        <v>0</v>
      </c>
    </row>
    <row r="1286">
      <c r="A1286" s="55" t="n">
        <v>12.82000000000001</v>
      </c>
      <c r="B1286" s="55" t="n">
        <v>-98.18663143597892</v>
      </c>
      <c r="C1286" s="55" t="n">
        <v>-98.18665063392565</v>
      </c>
      <c r="D1286" s="55" t="n">
        <v>1.919794673017006e-05</v>
      </c>
      <c r="E1286" s="55" t="n">
        <v>-4.729448291081158e-05</v>
      </c>
      <c r="F1286" s="55" t="n">
        <v>-87.7078063208313</v>
      </c>
      <c r="G1286" s="55" t="n">
        <v>-87.7078964754955</v>
      </c>
      <c r="H1286" s="55" t="n">
        <v>9.015466420352167e-05</v>
      </c>
      <c r="I1286" s="55" t="n">
        <v>0.000133174470135557</v>
      </c>
      <c r="J1286" s="55" t="n">
        <v>-3.266644384425021</v>
      </c>
      <c r="K1286" s="55" t="n">
        <v>-3.26665408924461</v>
      </c>
      <c r="L1286" s="55" t="n">
        <v>9.704819588204306e-06</v>
      </c>
      <c r="M1286" s="55" t="n">
        <v>0.0001015458518241607</v>
      </c>
      <c r="N1286" s="55" t="n">
        <v>-85.09454581723961</v>
      </c>
      <c r="O1286" s="55" t="n">
        <v>-85.09358547650633</v>
      </c>
      <c r="P1286" s="55" t="n">
        <v>-0.0009603407332602027</v>
      </c>
      <c r="Q1286" s="55" t="n">
        <v>4.545442484276171e-05</v>
      </c>
      <c r="R1286" s="55" t="n">
        <v>-356.0164933292591</v>
      </c>
      <c r="S1286" s="55" t="n">
        <v>-356.0163627636069</v>
      </c>
      <c r="T1286" s="55" t="n">
        <v>-0.0001305656522407881</v>
      </c>
      <c r="U1286" s="55" t="n">
        <v>-6.244768519260566e-05</v>
      </c>
      <c r="V1286" s="55" t="n">
        <v>88.81934444338508</v>
      </c>
      <c r="W1286" s="55" t="n">
        <v>88.81934196170224</v>
      </c>
      <c r="X1286" s="55" t="n">
        <v>2.481682851974555e-06</v>
      </c>
      <c r="Y1286" s="55" t="n">
        <v>1.446387233703155e-06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0.1877198574447206</v>
      </c>
      <c r="AD1286" s="55" t="n">
        <v>-0.03823269508866119</v>
      </c>
      <c r="AE1286" s="55" t="n">
        <v>1.000831497604949</v>
      </c>
      <c r="AF1286" s="55" t="n">
        <v>9.419213908845592e-06</v>
      </c>
      <c r="AG1286" s="55" t="n">
        <v>-5.217023563153234e-05</v>
      </c>
      <c r="AH1286" s="55" t="n">
        <v>-1.614985123410406e-05</v>
      </c>
      <c r="AI1286" s="55" t="n">
        <v>5.54190650534082e-05</v>
      </c>
      <c r="AJ1286" s="55" t="n">
        <v>0</v>
      </c>
    </row>
    <row r="1287">
      <c r="A1287" s="55" t="n">
        <v>12.83000000000001</v>
      </c>
      <c r="B1287" s="55" t="n">
        <v>-98.18663143597892</v>
      </c>
      <c r="C1287" s="55" t="n">
        <v>-98.18665112144313</v>
      </c>
      <c r="D1287" s="55" t="n">
        <v>1.968546421274422e-05</v>
      </c>
      <c r="E1287" s="55" t="n">
        <v>-4.962138170571581e-05</v>
      </c>
      <c r="F1287" s="55" t="n">
        <v>-87.7078063208313</v>
      </c>
      <c r="G1287" s="55" t="n">
        <v>-87.70789510866904</v>
      </c>
      <c r="H1287" s="55" t="n">
        <v>8.878783773699141e-05</v>
      </c>
      <c r="I1287" s="55" t="n">
        <v>0.0001396702986229556</v>
      </c>
      <c r="J1287" s="55" t="n">
        <v>-3.266644384425021</v>
      </c>
      <c r="K1287" s="55" t="n">
        <v>-3.266653050522375</v>
      </c>
      <c r="L1287" s="55" t="n">
        <v>8.666097353949383e-06</v>
      </c>
      <c r="M1287" s="55" t="n">
        <v>0.0001056526514901705</v>
      </c>
      <c r="N1287" s="55" t="n">
        <v>-85.09454581723961</v>
      </c>
      <c r="O1287" s="55" t="n">
        <v>-85.09358500240991</v>
      </c>
      <c r="P1287" s="55" t="n">
        <v>-0.0009608148296925764</v>
      </c>
      <c r="Q1287" s="55" t="n">
        <v>4.934860259668895e-05</v>
      </c>
      <c r="R1287" s="55" t="n">
        <v>-356.0164933292591</v>
      </c>
      <c r="S1287" s="55" t="n">
        <v>-356.0163633966402</v>
      </c>
      <c r="T1287" s="55" t="n">
        <v>-0.000129932618910983</v>
      </c>
      <c r="U1287" s="55" t="n">
        <v>-6.429461989405681e-05</v>
      </c>
      <c r="V1287" s="55" t="n">
        <v>88.81934444338508</v>
      </c>
      <c r="W1287" s="55" t="n">
        <v>88.81934197788455</v>
      </c>
      <c r="X1287" s="55" t="n">
        <v>2.465500533255174e-06</v>
      </c>
      <c r="Y1287" s="55" t="n">
        <v>1.492334967000431e-06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0.1877198525871416</v>
      </c>
      <c r="AD1287" s="55" t="n">
        <v>-0.03823272863327555</v>
      </c>
      <c r="AE1287" s="55" t="n">
        <v>1.000831497377856</v>
      </c>
      <c r="AF1287" s="55" t="n">
        <v>1.427679285903594e-05</v>
      </c>
      <c r="AG1287" s="55" t="n">
        <v>-1.862562126753176e-05</v>
      </c>
      <c r="AH1287" s="55" t="n">
        <v>-1.592275733486304e-05</v>
      </c>
      <c r="AI1287" s="55" t="n">
        <v>2.835973876971164e-05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-98.18665162849778</v>
      </c>
      <c r="D1288" s="55" t="n">
        <v>2.019251886311577e-05</v>
      </c>
      <c r="E1288" s="55" t="n">
        <v>-5.125404000031327e-05</v>
      </c>
      <c r="F1288" s="55" t="n">
        <v>-87.7078063208313</v>
      </c>
      <c r="G1288" s="55" t="n">
        <v>-87.70789368740805</v>
      </c>
      <c r="H1288" s="55" t="n">
        <v>8.736657675136549e-05</v>
      </c>
      <c r="I1288" s="55" t="n">
        <v>0.0001442591336440166</v>
      </c>
      <c r="J1288" s="55" t="n">
        <v>-3.266644384425021</v>
      </c>
      <c r="K1288" s="55" t="n">
        <v>-3.26665197866522</v>
      </c>
      <c r="L1288" s="55" t="n">
        <v>7.594240198427462e-06</v>
      </c>
      <c r="M1288" s="55" t="n">
        <v>0.0001083061570820452</v>
      </c>
      <c r="N1288" s="55" t="n">
        <v>-85.09454581723961</v>
      </c>
      <c r="O1288" s="55" t="n">
        <v>-85.09358449706508</v>
      </c>
      <c r="P1288" s="55" t="n">
        <v>-0.0009613201745149178</v>
      </c>
      <c r="Q1288" s="55" t="n">
        <v>5.188013948573506e-05</v>
      </c>
      <c r="R1288" s="55" t="n">
        <v>-356.0164933292591</v>
      </c>
      <c r="S1288" s="55" t="n">
        <v>-356.0163640436827</v>
      </c>
      <c r="T1288" s="55" t="n">
        <v>-0.0001292855763828056</v>
      </c>
      <c r="U1288" s="55" t="n">
        <v>-6.534842021744748e-05</v>
      </c>
      <c r="V1288" s="55" t="n">
        <v>88.81934444338508</v>
      </c>
      <c r="W1288" s="55" t="n">
        <v>88.81934199451507</v>
      </c>
      <c r="X1288" s="55" t="n">
        <v>2.448870010770081e-06</v>
      </c>
      <c r="Y1288" s="55" t="n">
        <v>1.520952304358471e-06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0.1877198475442498</v>
      </c>
      <c r="AD1288" s="55" t="n">
        <v>-0.03823276344920257</v>
      </c>
      <c r="AE1288" s="55" t="n">
        <v>1.000831497141802</v>
      </c>
      <c r="AF1288" s="55" t="n">
        <v>1.931968471313716e-05</v>
      </c>
      <c r="AG1288" s="55" t="n">
        <v>1.619030575578106e-05</v>
      </c>
      <c r="AH1288" s="55" t="n">
        <v>-1.568670371376868e-05</v>
      </c>
      <c r="AI1288" s="55" t="n">
        <v>2.96892049621452e-05</v>
      </c>
      <c r="AJ1288" s="55" t="n">
        <v>0</v>
      </c>
    </row>
    <row r="1289">
      <c r="A1289" s="55" t="n">
        <v>12.85000000000001</v>
      </c>
      <c r="B1289" s="55" t="n">
        <v>-98.18663143597892</v>
      </c>
      <c r="C1289" s="55" t="n">
        <v>-98.18665214805364</v>
      </c>
      <c r="D1289" s="55" t="n">
        <v>2.071207472182947e-05</v>
      </c>
      <c r="E1289" s="55" t="n">
        <v>-5.218039224222059e-05</v>
      </c>
      <c r="F1289" s="55" t="n">
        <v>-87.7078063208313</v>
      </c>
      <c r="G1289" s="55" t="n">
        <v>-87.70789223096243</v>
      </c>
      <c r="H1289" s="55" t="n">
        <v>8.591013113402026e-05</v>
      </c>
      <c r="I1289" s="55" t="n">
        <v>0.0001469064393784073</v>
      </c>
      <c r="J1289" s="55" t="n">
        <v>-3.266644384425021</v>
      </c>
      <c r="K1289" s="55" t="n">
        <v>-3.266650888302073</v>
      </c>
      <c r="L1289" s="55" t="n">
        <v>6.503877051090385e-06</v>
      </c>
      <c r="M1289" s="55" t="n">
        <v>0.0001094912219338288</v>
      </c>
      <c r="N1289" s="55" t="n">
        <v>-85.09454581723961</v>
      </c>
      <c r="O1289" s="55" t="n">
        <v>-85.09358397413757</v>
      </c>
      <c r="P1289" s="55" t="n">
        <v>-0.0009618431020287604</v>
      </c>
      <c r="Q1289" s="55" t="n">
        <v>5.303456020023294e-05</v>
      </c>
      <c r="R1289" s="55" t="n">
        <v>-356.0164933292591</v>
      </c>
      <c r="S1289" s="55" t="n">
        <v>-356.0163646968134</v>
      </c>
      <c r="T1289" s="55" t="n">
        <v>-0.0001286324457640792</v>
      </c>
      <c r="U1289" s="55" t="n">
        <v>-6.560600922661689e-05</v>
      </c>
      <c r="V1289" s="55" t="n">
        <v>88.81934444338508</v>
      </c>
      <c r="W1289" s="55" t="n">
        <v>88.81934201139185</v>
      </c>
      <c r="X1289" s="55" t="n">
        <v>2.431993237019331e-06</v>
      </c>
      <c r="Y1289" s="55" t="n">
        <v>1.53209843688162e-06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0.1877198423861133</v>
      </c>
      <c r="AD1289" s="55" t="n">
        <v>-0.03823279905342904</v>
      </c>
      <c r="AE1289" s="55" t="n">
        <v>1.000831496899984</v>
      </c>
      <c r="AF1289" s="55" t="n">
        <v>2.447782115888586e-05</v>
      </c>
      <c r="AG1289" s="55" t="n">
        <v>5.179453221870745e-05</v>
      </c>
      <c r="AH1289" s="55" t="n">
        <v>-1.544488603677507e-05</v>
      </c>
      <c r="AI1289" s="55" t="n">
        <v>5.93328054378865e-05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-98.1866526730059</v>
      </c>
      <c r="D1290" s="55" t="n">
        <v>2.123702697678233e-05</v>
      </c>
      <c r="E1290" s="55" t="n">
        <v>-5.23978818824052e-05</v>
      </c>
      <c r="F1290" s="55" t="n">
        <v>-87.7078063208313</v>
      </c>
      <c r="G1290" s="55" t="n">
        <v>-87.70789075878336</v>
      </c>
      <c r="H1290" s="55" t="n">
        <v>8.443795206327673e-05</v>
      </c>
      <c r="I1290" s="55" t="n">
        <v>0.0001476038373532059</v>
      </c>
      <c r="J1290" s="55" t="n">
        <v>-3.266644384425021</v>
      </c>
      <c r="K1290" s="55" t="n">
        <v>-3.266649794105813</v>
      </c>
      <c r="L1290" s="55" t="n">
        <v>5.409680791089724e-06</v>
      </c>
      <c r="M1290" s="55" t="n">
        <v>0.0001092123301844396</v>
      </c>
      <c r="N1290" s="55" t="n">
        <v>-85.09454581723961</v>
      </c>
      <c r="O1290" s="55" t="n">
        <v>-85.09358344733491</v>
      </c>
      <c r="P1290" s="55" t="n">
        <v>-0.0009623699046922604</v>
      </c>
      <c r="Q1290" s="55" t="n">
        <v>5.28158245962109e-05</v>
      </c>
      <c r="R1290" s="55" t="n">
        <v>-356.0164933292591</v>
      </c>
      <c r="S1290" s="55" t="n">
        <v>-356.0163653481389</v>
      </c>
      <c r="T1290" s="55" t="n">
        <v>-0.0001279811202246345</v>
      </c>
      <c r="U1290" s="55" t="n">
        <v>-6.507487174545926e-05</v>
      </c>
      <c r="V1290" s="55" t="n">
        <v>88.81934444338508</v>
      </c>
      <c r="W1290" s="55" t="n">
        <v>88.81934202831245</v>
      </c>
      <c r="X1290" s="55" t="n">
        <v>2.41507263522507e-06</v>
      </c>
      <c r="Y1290" s="55" t="n">
        <v>1.525858170059918e-06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0.1877198371833629</v>
      </c>
      <c r="AD1290" s="55" t="n">
        <v>-0.03823283495914757</v>
      </c>
      <c r="AE1290" s="55" t="n">
        <v>1.000831496655632</v>
      </c>
      <c r="AF1290" s="55" t="n">
        <v>2.968057161156779e-05</v>
      </c>
      <c r="AG1290" s="55" t="n">
        <v>8.770025074905652e-05</v>
      </c>
      <c r="AH1290" s="55" t="n">
        <v>-1.520053349857164e-05</v>
      </c>
      <c r="AI1290" s="55" t="n">
        <v>9.382604399247572e-05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-98.18665319627597</v>
      </c>
      <c r="D1291" s="55" t="n">
        <v>2.176029704908639e-05</v>
      </c>
      <c r="E1291" s="55" t="n">
        <v>-5.19133649500885e-05</v>
      </c>
      <c r="F1291" s="55" t="n">
        <v>-87.7078063208313</v>
      </c>
      <c r="G1291" s="55" t="n">
        <v>-87.70788929026325</v>
      </c>
      <c r="H1291" s="55" t="n">
        <v>8.296943195352765e-05</v>
      </c>
      <c r="I1291" s="55" t="n">
        <v>0.000146368859557817</v>
      </c>
      <c r="J1291" s="55" t="n">
        <v>-3.266644384425021</v>
      </c>
      <c r="K1291" s="55" t="n">
        <v>-3.266648710598612</v>
      </c>
      <c r="L1291" s="55" t="n">
        <v>4.326173589776456e-06</v>
      </c>
      <c r="M1291" s="55" t="n">
        <v>0.0001074932638431537</v>
      </c>
      <c r="N1291" s="55" t="n">
        <v>-85.09454581723961</v>
      </c>
      <c r="O1291" s="55" t="n">
        <v>-85.09358293022422</v>
      </c>
      <c r="P1291" s="55" t="n">
        <v>-0.0009628870153914239</v>
      </c>
      <c r="Q1291" s="55" t="n">
        <v>5.124603588100381e-05</v>
      </c>
      <c r="R1291" s="55" t="n">
        <v>-356.0164933292591</v>
      </c>
      <c r="S1291" s="55" t="n">
        <v>-356.0163659898978</v>
      </c>
      <c r="T1291" s="55" t="n">
        <v>-0.000127339361233894</v>
      </c>
      <c r="U1291" s="55" t="n">
        <v>-6.377280286982516e-05</v>
      </c>
      <c r="V1291" s="55" t="n">
        <v>88.81934444338508</v>
      </c>
      <c r="W1291" s="55" t="n">
        <v>88.81934204507651</v>
      </c>
      <c r="X1291" s="55" t="n">
        <v>2.398308580332231e-06</v>
      </c>
      <c r="Y1291" s="55" t="n">
        <v>1.502539946445588e-06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0.1877198320062491</v>
      </c>
      <c r="AD1291" s="55" t="n">
        <v>-0.03823287068224842</v>
      </c>
      <c r="AE1291" s="55" t="n">
        <v>1.000831496411962</v>
      </c>
      <c r="AF1291" s="55" t="n">
        <v>3.485768540478773e-05</v>
      </c>
      <c r="AG1291" s="55" t="n">
        <v>0.0001234233516014815</v>
      </c>
      <c r="AH1291" s="55" t="n">
        <v>-1.495686419161757e-05</v>
      </c>
      <c r="AI1291" s="55" t="n">
        <v>0.0001291204466332446</v>
      </c>
      <c r="AJ1291" s="55" t="n">
        <v>0</v>
      </c>
    </row>
    <row r="1292">
      <c r="A1292" s="55" t="n">
        <v>12.88000000000001</v>
      </c>
      <c r="B1292" s="55" t="n">
        <v>-98.18663143597892</v>
      </c>
      <c r="C1292" s="55" t="n">
        <v>-98.18665371090469</v>
      </c>
      <c r="D1292" s="55" t="n">
        <v>2.227492577059863e-05</v>
      </c>
      <c r="E1292" s="55" t="n">
        <v>-5.074288778621701e-05</v>
      </c>
      <c r="F1292" s="55" t="n">
        <v>-87.7078063208313</v>
      </c>
      <c r="G1292" s="55" t="n">
        <v>-87.70788784447998</v>
      </c>
      <c r="H1292" s="55" t="n">
        <v>8.152364868775214e-05</v>
      </c>
      <c r="I1292" s="55" t="n">
        <v>0.0001432443598404776</v>
      </c>
      <c r="J1292" s="55" t="n">
        <v>-3.266644384425021</v>
      </c>
      <c r="K1292" s="55" t="n">
        <v>-3.266647651961919</v>
      </c>
      <c r="L1292" s="55" t="n">
        <v>3.267536896810472e-06</v>
      </c>
      <c r="M1292" s="55" t="n">
        <v>0.000104376530403598</v>
      </c>
      <c r="N1292" s="55" t="n">
        <v>-85.09454581723961</v>
      </c>
      <c r="O1292" s="55" t="n">
        <v>-85.09358243605475</v>
      </c>
      <c r="P1292" s="55" t="n">
        <v>-0.0009633811848514477</v>
      </c>
      <c r="Q1292" s="55" t="n">
        <v>4.836484870057205e-05</v>
      </c>
      <c r="R1292" s="55" t="n">
        <v>-356.0164933292591</v>
      </c>
      <c r="S1292" s="55" t="n">
        <v>-356.0163666145613</v>
      </c>
      <c r="T1292" s="55" t="n">
        <v>-0.0001267146978008997</v>
      </c>
      <c r="U1292" s="55" t="n">
        <v>-6.172756102128618e-05</v>
      </c>
      <c r="V1292" s="55" t="n">
        <v>88.81934444338508</v>
      </c>
      <c r="W1292" s="55" t="n">
        <v>88.81934206148856</v>
      </c>
      <c r="X1292" s="55" t="n">
        <v>2.381896523787098e-06</v>
      </c>
      <c r="Y1292" s="55" t="n">
        <v>1.462694259486788e-06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0.1877198269237187</v>
      </c>
      <c r="AD1292" s="55" t="n">
        <v>-0.03823290574768633</v>
      </c>
      <c r="AE1292" s="55" t="n">
        <v>1.000831496172141</v>
      </c>
      <c r="AF1292" s="55" t="n">
        <v>3.994021582909291e-05</v>
      </c>
      <c r="AG1292" s="55" t="n">
        <v>0.0001584887895159093</v>
      </c>
      <c r="AH1292" s="55" t="n">
        <v>-1.471704269562224e-05</v>
      </c>
      <c r="AI1292" s="55" t="n">
        <v>0.0001641051753857796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-98.18665421014276</v>
      </c>
      <c r="D1293" s="55" t="n">
        <v>2.277416383889614e-05</v>
      </c>
      <c r="E1293" s="55" t="n">
        <v>-4.891134972473183e-05</v>
      </c>
      <c r="F1293" s="55" t="n">
        <v>-87.7078063208313</v>
      </c>
      <c r="G1293" s="55" t="n">
        <v>-87.70788643994887</v>
      </c>
      <c r="H1293" s="55" t="n">
        <v>8.011911757241735e-05</v>
      </c>
      <c r="I1293" s="55" t="n">
        <v>0.0001382975983813127</v>
      </c>
      <c r="J1293" s="55" t="n">
        <v>-3.266644384425021</v>
      </c>
      <c r="K1293" s="55" t="n">
        <v>-3.266646631853529</v>
      </c>
      <c r="L1293" s="55" t="n">
        <v>2.247428506979954e-06</v>
      </c>
      <c r="M1293" s="55" t="n">
        <v>9.992254493812698e-05</v>
      </c>
      <c r="N1293" s="55" t="n">
        <v>-85.09454581723961</v>
      </c>
      <c r="O1293" s="55" t="n">
        <v>-85.09358197758704</v>
      </c>
      <c r="P1293" s="55" t="n">
        <v>-0.0009638396525724498</v>
      </c>
      <c r="Q1293" s="55" t="n">
        <v>4.422870290566232e-05</v>
      </c>
      <c r="R1293" s="55" t="n">
        <v>-356.0164933292591</v>
      </c>
      <c r="S1293" s="55" t="n">
        <v>-356.0163672149293</v>
      </c>
      <c r="T1293" s="55" t="n">
        <v>-0.0001261143297345618</v>
      </c>
      <c r="U1293" s="55" t="n">
        <v>-5.897637239668795e-05</v>
      </c>
      <c r="V1293" s="55" t="n">
        <v>88.81934444338508</v>
      </c>
      <c r="W1293" s="55" t="n">
        <v>88.81934207736037</v>
      </c>
      <c r="X1293" s="55" t="n">
        <v>2.366024703537941e-06</v>
      </c>
      <c r="Y1293" s="55" t="n">
        <v>1.407074128836704e-06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0.18771982200252</v>
      </c>
      <c r="AD1293" s="55" t="n">
        <v>-0.03823293969564074</v>
      </c>
      <c r="AE1293" s="55" t="n">
        <v>1.000831495939239</v>
      </c>
      <c r="AF1293" s="55" t="n">
        <v>4.486141447213043e-05</v>
      </c>
      <c r="AG1293" s="55" t="n">
        <v>0.0001924367439218311</v>
      </c>
      <c r="AH1293" s="55" t="n">
        <v>-1.448414077565019e-05</v>
      </c>
      <c r="AI1293" s="55" t="n">
        <v>0.0001981268211365779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-98.18665468753707</v>
      </c>
      <c r="D1294" s="55" t="n">
        <v>2.325155815025239e-05</v>
      </c>
      <c r="E1294" s="55" t="n">
        <v>-4.645205374222229e-05</v>
      </c>
      <c r="F1294" s="55" t="n">
        <v>-87.7078063208313</v>
      </c>
      <c r="G1294" s="55" t="n">
        <v>-87.70788509438552</v>
      </c>
      <c r="H1294" s="55" t="n">
        <v>7.87735542207657e-05</v>
      </c>
      <c r="I1294" s="55" t="n">
        <v>0.0001316190166635666</v>
      </c>
      <c r="J1294" s="55" t="n">
        <v>-3.266644384425021</v>
      </c>
      <c r="K1294" s="55" t="n">
        <v>-3.266645663234075</v>
      </c>
      <c r="L1294" s="55" t="n">
        <v>1.278809053787245e-06</v>
      </c>
      <c r="M1294" s="55" t="n">
        <v>9.420858492660497e-05</v>
      </c>
      <c r="N1294" s="55" t="n">
        <v>-85.09454581723961</v>
      </c>
      <c r="O1294" s="55" t="n">
        <v>-85.09358156693096</v>
      </c>
      <c r="P1294" s="55" t="n">
        <v>-0.0009642503086306473</v>
      </c>
      <c r="Q1294" s="55" t="n">
        <v>3.890985870004398e-05</v>
      </c>
      <c r="R1294" s="55" t="n">
        <v>-356.0164933292591</v>
      </c>
      <c r="S1294" s="55" t="n">
        <v>-356.0163677842223</v>
      </c>
      <c r="T1294" s="55" t="n">
        <v>-0.0001255450368579059</v>
      </c>
      <c r="U1294" s="55" t="n">
        <v>-5.556529174099088e-05</v>
      </c>
      <c r="V1294" s="55" t="n">
        <v>88.81934444338508</v>
      </c>
      <c r="W1294" s="55" t="n">
        <v>88.81934209251364</v>
      </c>
      <c r="X1294" s="55" t="n">
        <v>2.350871446924638e-06</v>
      </c>
      <c r="Y1294" s="55" t="n">
        <v>1.336636001730203e-06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0.187719817306351</v>
      </c>
      <c r="AD1294" s="55" t="n">
        <v>-0.03823297208738771</v>
      </c>
      <c r="AE1294" s="55" t="n">
        <v>1.000831495716192</v>
      </c>
      <c r="AF1294" s="55" t="n">
        <v>4.955758350910777e-05</v>
      </c>
      <c r="AG1294" s="55" t="n">
        <v>0.0002248284908940024</v>
      </c>
      <c r="AH1294" s="55" t="n">
        <v>-1.426109408342313e-05</v>
      </c>
      <c r="AI1294" s="55" t="n">
        <v>0.0002306668229403461</v>
      </c>
      <c r="AJ1294" s="55" t="n">
        <v>0</v>
      </c>
    </row>
    <row r="1295">
      <c r="A1295" s="55" t="n">
        <v>12.91000000000001</v>
      </c>
      <c r="B1295" s="55" t="n">
        <v>-98.18663143597892</v>
      </c>
      <c r="C1295" s="55" t="n">
        <v>-98.18665513701211</v>
      </c>
      <c r="D1295" s="55" t="n">
        <v>2.370103319639262e-05</v>
      </c>
      <c r="E1295" s="55" t="n">
        <v>-4.340614823047145e-05</v>
      </c>
      <c r="F1295" s="55" t="n">
        <v>-87.7078063208313</v>
      </c>
      <c r="G1295" s="55" t="n">
        <v>-87.70788382448234</v>
      </c>
      <c r="H1295" s="55" t="n">
        <v>7.750365103615418e-05</v>
      </c>
      <c r="I1295" s="55" t="n">
        <v>0.0001233207262401606</v>
      </c>
      <c r="J1295" s="55" t="n">
        <v>-3.266644384425021</v>
      </c>
      <c r="K1295" s="55" t="n">
        <v>-3.266644758205191</v>
      </c>
      <c r="L1295" s="55" t="n">
        <v>3.737801689117403e-07</v>
      </c>
      <c r="M1295" s="55" t="n">
        <v>8.732752676608338e-05</v>
      </c>
      <c r="N1295" s="55" t="n">
        <v>-85.09454581723961</v>
      </c>
      <c r="O1295" s="55" t="n">
        <v>-85.09358121539441</v>
      </c>
      <c r="P1295" s="55" t="n">
        <v>-0.000964601845187259</v>
      </c>
      <c r="Q1295" s="55" t="n">
        <v>3.249526259588408e-05</v>
      </c>
      <c r="R1295" s="55" t="n">
        <v>-356.0164933292591</v>
      </c>
      <c r="S1295" s="55" t="n">
        <v>-356.0163683161638</v>
      </c>
      <c r="T1295" s="55" t="n">
        <v>-0.0001250130953467628</v>
      </c>
      <c r="U1295" s="55" t="n">
        <v>-5.154845381617478e-05</v>
      </c>
      <c r="V1295" s="55" t="n">
        <v>88.81934444338508</v>
      </c>
      <c r="W1295" s="55" t="n">
        <v>88.81934210678178</v>
      </c>
      <c r="X1295" s="55" t="n">
        <v>2.33660331323475e-06</v>
      </c>
      <c r="Y1295" s="55" t="n">
        <v>1.252496732676971e-06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0.1877198128950575</v>
      </c>
      <c r="AD1295" s="55" t="n">
        <v>-0.03823300251081634</v>
      </c>
      <c r="AE1295" s="55" t="n">
        <v>1.000831495505769</v>
      </c>
      <c r="AF1295" s="55" t="n">
        <v>5.396887703401632e-05</v>
      </c>
      <c r="AG1295" s="55" t="n">
        <v>0.0002552519195175851</v>
      </c>
      <c r="AH1295" s="55" t="n">
        <v>-1.405067040494146e-05</v>
      </c>
      <c r="AI1295" s="55" t="n">
        <v>0.0002612730438536529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-98.18665555294507</v>
      </c>
      <c r="D1296" s="55" t="n">
        <v>2.411696615102881e-05</v>
      </c>
      <c r="E1296" s="55" t="n">
        <v>-3.982198049897119e-05</v>
      </c>
      <c r="F1296" s="55" t="n">
        <v>-87.7078063208313</v>
      </c>
      <c r="G1296" s="55" t="n">
        <v>-87.70788264570183</v>
      </c>
      <c r="H1296" s="55" t="n">
        <v>7.632487053961108e-05</v>
      </c>
      <c r="I1296" s="55" t="n">
        <v>0.0001135347227487138</v>
      </c>
      <c r="J1296" s="55" t="n">
        <v>-3.266644384425021</v>
      </c>
      <c r="K1296" s="55" t="n">
        <v>-3.266643927861201</v>
      </c>
      <c r="L1296" s="55" t="n">
        <v>-4.565638202962415e-07</v>
      </c>
      <c r="M1296" s="55" t="n">
        <v>7.938641790236116e-05</v>
      </c>
      <c r="N1296" s="55" t="n">
        <v>-85.09454581723961</v>
      </c>
      <c r="O1296" s="55" t="n">
        <v>-85.09358093334444</v>
      </c>
      <c r="P1296" s="55" t="n">
        <v>-0.0009648838951606893</v>
      </c>
      <c r="Q1296" s="55" t="n">
        <v>2.508514818435008e-05</v>
      </c>
      <c r="R1296" s="55" t="n">
        <v>-356.0164933292591</v>
      </c>
      <c r="S1296" s="55" t="n">
        <v>-356.0163688050575</v>
      </c>
      <c r="T1296" s="55" t="n">
        <v>-0.0001245242015491224</v>
      </c>
      <c r="U1296" s="55" t="n">
        <v>-4.698726001045844e-05</v>
      </c>
      <c r="V1296" s="55" t="n">
        <v>88.81934444338508</v>
      </c>
      <c r="W1296" s="55" t="n">
        <v>88.81934212001215</v>
      </c>
      <c r="X1296" s="55" t="n">
        <v>2.323372930926329e-06</v>
      </c>
      <c r="Y1296" s="55" t="n">
        <v>1.155960084066749e-06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0.187719808823895</v>
      </c>
      <c r="AD1296" s="55" t="n">
        <v>-0.03823303058551333</v>
      </c>
      <c r="AE1296" s="55" t="n">
        <v>1.000831495310529</v>
      </c>
      <c r="AF1296" s="55" t="n">
        <v>5.804003952447623e-05</v>
      </c>
      <c r="AG1296" s="55" t="n">
        <v>0.0002833266165083725</v>
      </c>
      <c r="AH1296" s="55" t="n">
        <v>-1.385543058063377e-05</v>
      </c>
      <c r="AI1296" s="55" t="n">
        <v>0.00028954203626876</v>
      </c>
      <c r="AJ1296" s="55" t="n">
        <v>0</v>
      </c>
    </row>
    <row r="1297">
      <c r="A1297" s="55" t="n">
        <v>12.93000000000001</v>
      </c>
      <c r="B1297" s="55" t="n">
        <v>-98.18663143597892</v>
      </c>
      <c r="C1297" s="55" t="n">
        <v>-98.18665593023404</v>
      </c>
      <c r="D1297" s="55" t="n">
        <v>2.449425512456305e-05</v>
      </c>
      <c r="E1297" s="55" t="n">
        <v>-3.575435492217483e-05</v>
      </c>
      <c r="F1297" s="55" t="n">
        <v>-87.7078063208313</v>
      </c>
      <c r="G1297" s="55" t="n">
        <v>-87.70788157208904</v>
      </c>
      <c r="H1297" s="55" t="n">
        <v>7.525125774255428e-05</v>
      </c>
      <c r="I1297" s="55" t="n">
        <v>0.000102410869491068</v>
      </c>
      <c r="J1297" s="55" t="n">
        <v>-3.266644384425021</v>
      </c>
      <c r="K1297" s="55" t="n">
        <v>-3.266643182156157</v>
      </c>
      <c r="L1297" s="55" t="n">
        <v>-1.202268865035851e-06</v>
      </c>
      <c r="M1297" s="55" t="n">
        <v>7.050486083482491e-05</v>
      </c>
      <c r="N1297" s="55" t="n">
        <v>-85.09454581723961</v>
      </c>
      <c r="O1297" s="55" t="n">
        <v>-85.0935807300834</v>
      </c>
      <c r="P1297" s="55" t="n">
        <v>-0.0009650871562045506</v>
      </c>
      <c r="Q1297" s="55" t="n">
        <v>1.679153100730876e-05</v>
      </c>
      <c r="R1297" s="55" t="n">
        <v>-356.0164933292591</v>
      </c>
      <c r="S1297" s="55" t="n">
        <v>-356.0163692458543</v>
      </c>
      <c r="T1297" s="55" t="n">
        <v>-0.0001240834047609305</v>
      </c>
      <c r="U1297" s="55" t="n">
        <v>-4.19494740743261e-05</v>
      </c>
      <c r="V1297" s="55" t="n">
        <v>88.81934444338508</v>
      </c>
      <c r="W1297" s="55" t="n">
        <v>88.81934213206807</v>
      </c>
      <c r="X1297" s="55" t="n">
        <v>2.311317012961804e-06</v>
      </c>
      <c r="Y1297" s="55" t="n">
        <v>1.048479972263368e-06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0.1877198051428607</v>
      </c>
      <c r="AD1297" s="55" t="n">
        <v>-0.03823305596735978</v>
      </c>
      <c r="AE1297" s="55" t="n">
        <v>1.000831495132798</v>
      </c>
      <c r="AF1297" s="55" t="n">
        <v>6.172107375190805e-05</v>
      </c>
      <c r="AG1297" s="55" t="n">
        <v>0.0003087084629663228</v>
      </c>
      <c r="AH1297" s="55" t="n">
        <v>-1.367769963955823e-05</v>
      </c>
      <c r="AI1297" s="55" t="n">
        <v>0.0003151150353752546</v>
      </c>
      <c r="AJ1297" s="55" t="n">
        <v>0</v>
      </c>
    </row>
    <row r="1298">
      <c r="A1298" s="55" t="n">
        <v>12.94000000000001</v>
      </c>
      <c r="B1298" s="55" t="n">
        <v>-98.18663143597892</v>
      </c>
      <c r="C1298" s="55" t="n">
        <v>-98.18665626435836</v>
      </c>
      <c r="D1298" s="55" t="n">
        <v>2.482837944195997e-05</v>
      </c>
      <c r="E1298" s="55" t="n">
        <v>-3.126370908955893e-05</v>
      </c>
      <c r="F1298" s="55" t="n">
        <v>-87.7078063208313</v>
      </c>
      <c r="G1298" s="55" t="n">
        <v>-87.70788061610496</v>
      </c>
      <c r="H1298" s="55" t="n">
        <v>7.4295273663837e-05</v>
      </c>
      <c r="I1298" s="55" t="n">
        <v>9.011467565949482e-05</v>
      </c>
      <c r="J1298" s="55" t="n">
        <v>-3.266644384425021</v>
      </c>
      <c r="K1298" s="55" t="n">
        <v>-3.266642529787868</v>
      </c>
      <c r="L1298" s="55" t="n">
        <v>-1.854637153706133e-06</v>
      </c>
      <c r="M1298" s="55" t="n">
        <v>6.081324450838273e-05</v>
      </c>
      <c r="N1298" s="55" t="n">
        <v>-85.09454581723961</v>
      </c>
      <c r="O1298" s="55" t="n">
        <v>-85.09358061374029</v>
      </c>
      <c r="P1298" s="55" t="n">
        <v>-0.0009652034993172435</v>
      </c>
      <c r="Q1298" s="55" t="n">
        <v>7.736593279496314e-06</v>
      </c>
      <c r="R1298" s="55" t="n">
        <v>-356.0164933292591</v>
      </c>
      <c r="S1298" s="55" t="n">
        <v>-356.01636963421</v>
      </c>
      <c r="T1298" s="55" t="n">
        <v>-0.0001236950490601043</v>
      </c>
      <c r="U1298" s="55" t="n">
        <v>-3.650825440498484e-05</v>
      </c>
      <c r="V1298" s="55" t="n">
        <v>88.81934444338508</v>
      </c>
      <c r="W1298" s="55" t="n">
        <v>88.81934214283021</v>
      </c>
      <c r="X1298" s="55" t="n">
        <v>2.300554868308386e-06</v>
      </c>
      <c r="Y1298" s="55" t="n">
        <v>9.316219518826907e-07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0.1877198018961042</v>
      </c>
      <c r="AD1298" s="55" t="n">
        <v>-0.03823307835258721</v>
      </c>
      <c r="AE1298" s="55" t="n">
        <v>1.000831494974639</v>
      </c>
      <c r="AF1298" s="55" t="n">
        <v>6.496783030995879e-05</v>
      </c>
      <c r="AG1298" s="55" t="n">
        <v>0.0003310936903949679</v>
      </c>
      <c r="AH1298" s="55" t="n">
        <v>-1.351954104222841e-05</v>
      </c>
      <c r="AI1298" s="55" t="n">
        <v>0.0003376782918467443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-98.18665655143037</v>
      </c>
      <c r="D1299" s="55" t="n">
        <v>2.511545146034353e-05</v>
      </c>
      <c r="E1299" s="55" t="n">
        <v>-2.641525777512797e-05</v>
      </c>
      <c r="F1299" s="55" t="n">
        <v>-87.7078063208313</v>
      </c>
      <c r="G1299" s="55" t="n">
        <v>-87.70787978848372</v>
      </c>
      <c r="H1299" s="55" t="n">
        <v>7.346765243378699e-05</v>
      </c>
      <c r="I1299" s="55" t="n">
        <v>7.682487997781628e-05</v>
      </c>
      <c r="J1299" s="55" t="n">
        <v>-3.266644384425021</v>
      </c>
      <c r="K1299" s="55" t="n">
        <v>-3.266641978100067</v>
      </c>
      <c r="L1299" s="55" t="n">
        <v>-2.406324954912127e-06</v>
      </c>
      <c r="M1299" s="55" t="n">
        <v>5.045089828003577e-05</v>
      </c>
      <c r="N1299" s="55" t="n">
        <v>-85.09454581723961</v>
      </c>
      <c r="O1299" s="55" t="n">
        <v>-85.09358059117945</v>
      </c>
      <c r="P1299" s="55" t="n">
        <v>-0.000965226060149321</v>
      </c>
      <c r="Q1299" s="55" t="n">
        <v>-1.949113049326058e-06</v>
      </c>
      <c r="R1299" s="55" t="n">
        <v>-356.0164933292591</v>
      </c>
      <c r="S1299" s="55" t="n">
        <v>-356.0163699665339</v>
      </c>
      <c r="T1299" s="55" t="n">
        <v>-0.0001233627251656571</v>
      </c>
      <c r="U1299" s="55" t="n">
        <v>-3.07410830699275e-05</v>
      </c>
      <c r="V1299" s="55" t="n">
        <v>88.81934444338508</v>
      </c>
      <c r="W1299" s="55" t="n">
        <v>88.81934215219803</v>
      </c>
      <c r="X1299" s="55" t="n">
        <v>2.291187053382884e-06</v>
      </c>
      <c r="Y1299" s="55" t="n">
        <v>8.070593197373708e-07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0.1877197991214237</v>
      </c>
      <c r="AD1299" s="55" t="n">
        <v>-0.03823309748123945</v>
      </c>
      <c r="AE1299" s="55" t="n">
        <v>1.000831494837827</v>
      </c>
      <c r="AF1299" s="55" t="n">
        <v>6.77425108230878e-05</v>
      </c>
      <c r="AG1299" s="55" t="n">
        <v>0.0003502223426335438</v>
      </c>
      <c r="AH1299" s="55" t="n">
        <v>-1.338272848094846e-05</v>
      </c>
      <c r="AI1299" s="55" t="n">
        <v>0.0003569647524251355</v>
      </c>
      <c r="AJ1299" s="55" t="n">
        <v>0</v>
      </c>
    </row>
    <row r="1300">
      <c r="A1300" s="55" t="n">
        <v>12.96000000000001</v>
      </c>
      <c r="B1300" s="55" t="n">
        <v>-98.18663143597892</v>
      </c>
      <c r="C1300" s="55" t="n">
        <v>-98.18665678823831</v>
      </c>
      <c r="D1300" s="55" t="n">
        <v>2.53522593919853e-05</v>
      </c>
      <c r="E1300" s="55" t="n">
        <v>-2.12780530589343e-05</v>
      </c>
      <c r="F1300" s="55" t="n">
        <v>-87.7078063208313</v>
      </c>
      <c r="G1300" s="55" t="n">
        <v>-87.70787909811415</v>
      </c>
      <c r="H1300" s="55" t="n">
        <v>7.277728285035029e-05</v>
      </c>
      <c r="I1300" s="55" t="n">
        <v>6.273091349772946e-05</v>
      </c>
      <c r="J1300" s="55" t="n">
        <v>-3.266644384425021</v>
      </c>
      <c r="K1300" s="55" t="n">
        <v>-3.266641533003816</v>
      </c>
      <c r="L1300" s="55" t="n">
        <v>-2.851421206188054e-06</v>
      </c>
      <c r="M1300" s="55" t="n">
        <v>3.956410595570403e-05</v>
      </c>
      <c r="N1300" s="55" t="n">
        <v>-85.09454581723961</v>
      </c>
      <c r="O1300" s="55" t="n">
        <v>-85.09358066792706</v>
      </c>
      <c r="P1300" s="55" t="n">
        <v>-0.0009651493125506352</v>
      </c>
      <c r="Q1300" s="55" t="n">
        <v>-1.212845485700856e-05</v>
      </c>
      <c r="R1300" s="55" t="n">
        <v>-356.0164933292591</v>
      </c>
      <c r="S1300" s="55" t="n">
        <v>-356.0163702400248</v>
      </c>
      <c r="T1300" s="55" t="n">
        <v>-0.0001230892343065966</v>
      </c>
      <c r="U1300" s="55" t="n">
        <v>-2.472866230866533e-05</v>
      </c>
      <c r="V1300" s="55" t="n">
        <v>88.81934444338508</v>
      </c>
      <c r="W1300" s="55" t="n">
        <v>88.81934216009061</v>
      </c>
      <c r="X1300" s="55" t="n">
        <v>2.283294468774176e-06</v>
      </c>
      <c r="Y1300" s="55" t="n">
        <v>6.765333524491789e-07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0.1877197968498532</v>
      </c>
      <c r="AD1300" s="55" t="n">
        <v>-0.03823311314001177</v>
      </c>
      <c r="AE1300" s="55" t="n">
        <v>1.000831494723828</v>
      </c>
      <c r="AF1300" s="55" t="n">
        <v>7.001408131035447e-05</v>
      </c>
      <c r="AG1300" s="55" t="n">
        <v>0.0003658811149540031</v>
      </c>
      <c r="AH1300" s="55" t="n">
        <v>-1.326873011464613e-05</v>
      </c>
      <c r="AI1300" s="55" t="n">
        <v>0.0003727559805832398</v>
      </c>
      <c r="AJ1300" s="55" t="n">
        <v>0</v>
      </c>
    </row>
    <row r="1301">
      <c r="A1301" s="55" t="n">
        <v>12.97000000000001</v>
      </c>
      <c r="B1301" s="55" t="n">
        <v>-98.18663143597892</v>
      </c>
      <c r="C1301" s="55" t="n">
        <v>-98.18665697227929</v>
      </c>
      <c r="D1301" s="55" t="n">
        <v>2.553630036935091e-05</v>
      </c>
      <c r="E1301" s="55" t="n">
        <v>-1.592401078953961e-05</v>
      </c>
      <c r="F1301" s="55" t="n">
        <v>-87.7078063208313</v>
      </c>
      <c r="G1301" s="55" t="n">
        <v>-87.70787855194749</v>
      </c>
      <c r="H1301" s="55" t="n">
        <v>7.223111619389432e-05</v>
      </c>
      <c r="I1301" s="55" t="n">
        <v>4.803024807431607e-05</v>
      </c>
      <c r="J1301" s="55" t="n">
        <v>-3.266644384425021</v>
      </c>
      <c r="K1301" s="55" t="n">
        <v>-3.266641198919034</v>
      </c>
      <c r="L1301" s="55" t="n">
        <v>-3.185505988097572e-06</v>
      </c>
      <c r="M1301" s="55" t="n">
        <v>2.830407557116833e-05</v>
      </c>
      <c r="N1301" s="55" t="n">
        <v>-85.09454581723961</v>
      </c>
      <c r="O1301" s="55" t="n">
        <v>-85.09358084811635</v>
      </c>
      <c r="P1301" s="55" t="n">
        <v>-0.0009649691232504333</v>
      </c>
      <c r="Q1301" s="55" t="n">
        <v>-2.265966563803126e-05</v>
      </c>
      <c r="R1301" s="55" t="n">
        <v>-356.0164933292591</v>
      </c>
      <c r="S1301" s="55" t="n">
        <v>-356.0163704526981</v>
      </c>
      <c r="T1301" s="55" t="n">
        <v>-0.0001228765610472665</v>
      </c>
      <c r="U1301" s="55" t="n">
        <v>-1.855386714540891e-05</v>
      </c>
      <c r="V1301" s="55" t="n">
        <v>88.81934444338508</v>
      </c>
      <c r="W1301" s="55" t="n">
        <v>88.8193421664478</v>
      </c>
      <c r="X1301" s="55" t="n">
        <v>2.276937290576835e-06</v>
      </c>
      <c r="Y1301" s="55" t="n">
        <v>5.418611845090119e-07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0.187719795105345</v>
      </c>
      <c r="AD1301" s="55" t="n">
        <v>-0.0382331251644313</v>
      </c>
      <c r="AE1301" s="55" t="n">
        <v>1.000831494633791</v>
      </c>
      <c r="AF1301" s="55" t="n">
        <v>7.175858948715863e-05</v>
      </c>
      <c r="AG1301" s="55" t="n">
        <v>0.0003779055344835247</v>
      </c>
      <c r="AH1301" s="55" t="n">
        <v>-1.317869235961666e-05</v>
      </c>
      <c r="AI1301" s="55" t="n">
        <v>0.000384883834540728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-98.18665710178291</v>
      </c>
      <c r="D1302" s="55" t="n">
        <v>2.56658039939269e-05</v>
      </c>
      <c r="E1302" s="55" t="n">
        <v>-1.042693733001163e-05</v>
      </c>
      <c r="F1302" s="55" t="n">
        <v>-87.7078063208313</v>
      </c>
      <c r="G1302" s="55" t="n">
        <v>-87.70787815493213</v>
      </c>
      <c r="H1302" s="55" t="n">
        <v>7.183410083500357e-05</v>
      </c>
      <c r="I1302" s="55" t="n">
        <v>3.292566635780081e-05</v>
      </c>
      <c r="J1302" s="55" t="n">
        <v>-3.266644384425021</v>
      </c>
      <c r="K1302" s="55" t="n">
        <v>-3.266640978736473</v>
      </c>
      <c r="L1302" s="55" t="n">
        <v>-3.405688548560128e-06</v>
      </c>
      <c r="M1302" s="55" t="n">
        <v>1.682488551822836e-05</v>
      </c>
      <c r="N1302" s="55" t="n">
        <v>-85.09454581723961</v>
      </c>
      <c r="O1302" s="55" t="n">
        <v>-85.09358113445218</v>
      </c>
      <c r="P1302" s="55" t="n">
        <v>-0.0009646827874159585</v>
      </c>
      <c r="Q1302" s="55" t="n">
        <v>-3.339827710193379e-05</v>
      </c>
      <c r="R1302" s="55" t="n">
        <v>-356.0164933292591</v>
      </c>
      <c r="S1302" s="55" t="n">
        <v>-356.0163706034004</v>
      </c>
      <c r="T1302" s="55" t="n">
        <v>-0.0001227258587331275</v>
      </c>
      <c r="U1302" s="55" t="n">
        <v>-1.230056309700643e-05</v>
      </c>
      <c r="V1302" s="55" t="n">
        <v>88.81934444338508</v>
      </c>
      <c r="W1302" s="55" t="n">
        <v>88.8193421712305</v>
      </c>
      <c r="X1302" s="55" t="n">
        <v>2.272154576002351e-06</v>
      </c>
      <c r="Y1302" s="55" t="n">
        <v>4.048783656951318e-07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0.1877197939045497</v>
      </c>
      <c r="AD1302" s="55" t="n">
        <v>-0.03823313344036321</v>
      </c>
      <c r="AE1302" s="55" t="n">
        <v>1.000831494568527</v>
      </c>
      <c r="AF1302" s="55" t="n">
        <v>7.295938475593289e-05</v>
      </c>
      <c r="AG1302" s="55" t="n">
        <v>0.0003861814663885799</v>
      </c>
      <c r="AH1302" s="55" t="n">
        <v>-1.311342856524789e-05</v>
      </c>
      <c r="AI1302" s="55" t="n">
        <v>0.0003932316859241304</v>
      </c>
      <c r="AJ1302" s="55" t="n">
        <v>0</v>
      </c>
    </row>
    <row r="1303">
      <c r="A1303" s="55" t="n">
        <v>12.99000000000001</v>
      </c>
      <c r="B1303" s="55" t="n">
        <v>-98.18663143597892</v>
      </c>
      <c r="C1303" s="55" t="n">
        <v>-98.18665717572452</v>
      </c>
      <c r="D1303" s="55" t="n">
        <v>2.573974560549488e-05</v>
      </c>
      <c r="E1303" s="55" t="n">
        <v>-4.861512414862852e-06</v>
      </c>
      <c r="F1303" s="55" t="n">
        <v>-87.7078063208313</v>
      </c>
      <c r="G1303" s="55" t="n">
        <v>-87.70787790997558</v>
      </c>
      <c r="H1303" s="55" t="n">
        <v>7.158914428410124e-05</v>
      </c>
      <c r="I1303" s="55" t="n">
        <v>1.762251314738207e-05</v>
      </c>
      <c r="J1303" s="55" t="n">
        <v>-3.266644384425021</v>
      </c>
      <c r="K1303" s="55" t="n">
        <v>-3.26664087380046</v>
      </c>
      <c r="L1303" s="55" t="n">
        <v>-3.5106245613358e-06</v>
      </c>
      <c r="M1303" s="55" t="n">
        <v>5.281393233511444e-06</v>
      </c>
      <c r="N1303" s="55" t="n">
        <v>-85.09454581723961</v>
      </c>
      <c r="O1303" s="55" t="n">
        <v>-85.09358152819478</v>
      </c>
      <c r="P1303" s="55" t="n">
        <v>-0.0009642890448223906</v>
      </c>
      <c r="Q1303" s="55" t="n">
        <v>-4.419905263774918e-05</v>
      </c>
      <c r="R1303" s="55" t="n">
        <v>-356.0164933292591</v>
      </c>
      <c r="S1303" s="55" t="n">
        <v>-356.0163706918137</v>
      </c>
      <c r="T1303" s="55" t="n">
        <v>-0.0001226374453687589</v>
      </c>
      <c r="U1303" s="55" t="n">
        <v>-6.052511592467235e-06</v>
      </c>
      <c r="V1303" s="55" t="n">
        <v>88.81934444338508</v>
      </c>
      <c r="W1303" s="55" t="n">
        <v>88.81934217442101</v>
      </c>
      <c r="X1303" s="55" t="n">
        <v>2.268964072545843e-06</v>
      </c>
      <c r="Y1303" s="55" t="n">
        <v>2.674235751782786e-07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0.1877197932566965</v>
      </c>
      <c r="AD1303" s="55" t="n">
        <v>-0.03823313790482933</v>
      </c>
      <c r="AE1303" s="55" t="n">
        <v>1.000831494528511</v>
      </c>
      <c r="AF1303" s="55" t="n">
        <v>7.360723802696256e-05</v>
      </c>
      <c r="AG1303" s="55" t="n">
        <v>0.0003906459325117573</v>
      </c>
      <c r="AH1303" s="55" t="n">
        <v>-1.307341301881593e-05</v>
      </c>
      <c r="AI1303" s="55" t="n">
        <v>0.0003977350678603772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-98.18665719382845</v>
      </c>
      <c r="D1304" s="55" t="n">
        <v>2.575784953901949e-05</v>
      </c>
      <c r="E1304" s="55" t="n">
        <v>6.977037251424776e-07</v>
      </c>
      <c r="F1304" s="55" t="n">
        <v>-87.7078063208313</v>
      </c>
      <c r="G1304" s="55" t="n">
        <v>-87.70787781793405</v>
      </c>
      <c r="H1304" s="55" t="n">
        <v>7.149710275922978e-05</v>
      </c>
      <c r="I1304" s="55" t="n">
        <v>2.325940629320348e-06</v>
      </c>
      <c r="J1304" s="55" t="n">
        <v>-3.266644384425021</v>
      </c>
      <c r="K1304" s="55" t="n">
        <v>-3.266640883912353</v>
      </c>
      <c r="L1304" s="55" t="n">
        <v>-3.500512668364789e-06</v>
      </c>
      <c r="M1304" s="55" t="n">
        <v>-6.172817061466152e-06</v>
      </c>
      <c r="N1304" s="55" t="n">
        <v>-85.09454581723961</v>
      </c>
      <c r="O1304" s="55" t="n">
        <v>-85.09358202916295</v>
      </c>
      <c r="P1304" s="55" t="n">
        <v>-0.0009637880766595686</v>
      </c>
      <c r="Q1304" s="55" t="n">
        <v>-5.49179264442976e-05</v>
      </c>
      <c r="R1304" s="55" t="n">
        <v>-356.0164933292591</v>
      </c>
      <c r="S1304" s="55" t="n">
        <v>-356.016370718448</v>
      </c>
      <c r="T1304" s="55" t="n">
        <v>-0.0001226108110985231</v>
      </c>
      <c r="U1304" s="55" t="n">
        <v>1.07753865114161e-07</v>
      </c>
      <c r="V1304" s="55" t="n">
        <v>88.81934444338508</v>
      </c>
      <c r="W1304" s="55" t="n">
        <v>88.8193421760229</v>
      </c>
      <c r="X1304" s="55" t="n">
        <v>2.267362179819415e-06</v>
      </c>
      <c r="Y1304" s="55" t="n">
        <v>1.313200801924009e-07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0.1877197931635726</v>
      </c>
      <c r="AD1304" s="55" t="n">
        <v>-0.03823313854613821</v>
      </c>
      <c r="AE1304" s="55" t="n">
        <v>1.000831494513878</v>
      </c>
      <c r="AF1304" s="55" t="n">
        <v>7.370036186893358e-05</v>
      </c>
      <c r="AG1304" s="55" t="n">
        <v>0.0003912872413927571</v>
      </c>
      <c r="AH1304" s="55" t="n">
        <v>-1.305877983526216e-05</v>
      </c>
      <c r="AI1304" s="55" t="n">
        <v>0.0003983817018227009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-98.18665715656155</v>
      </c>
      <c r="D1305" s="55" t="n">
        <v>2.572058263631687e-05</v>
      </c>
      <c r="E1305" s="55" t="n">
        <v>6.17725438943404e-06</v>
      </c>
      <c r="F1305" s="55" t="n">
        <v>-87.7078063208313</v>
      </c>
      <c r="G1305" s="55" t="n">
        <v>-87.7078778776293</v>
      </c>
      <c r="H1305" s="55" t="n">
        <v>7.15567980048241e-05</v>
      </c>
      <c r="I1305" s="55" t="n">
        <v>-1.276180256148636e-05</v>
      </c>
      <c r="J1305" s="55" t="n">
        <v>-3.266644384425021</v>
      </c>
      <c r="K1305" s="55" t="n">
        <v>-3.266641007354333</v>
      </c>
      <c r="L1305" s="55" t="n">
        <v>-3.377070689218399e-06</v>
      </c>
      <c r="M1305" s="55" t="n">
        <v>-1.738744963023162e-05</v>
      </c>
      <c r="N1305" s="55" t="n">
        <v>-85.09454581723961</v>
      </c>
      <c r="O1305" s="55" t="n">
        <v>-85.09358263575615</v>
      </c>
      <c r="P1305" s="55" t="n">
        <v>-0.0009631814834462193</v>
      </c>
      <c r="Q1305" s="55" t="n">
        <v>-6.541389372472681e-05</v>
      </c>
      <c r="R1305" s="55" t="n">
        <v>-356.0164933292591</v>
      </c>
      <c r="S1305" s="55" t="n">
        <v>-356.0163706846225</v>
      </c>
      <c r="T1305" s="55" t="n">
        <v>-0.0001226446365774493</v>
      </c>
      <c r="U1305" s="55" t="n">
        <v>6.099996194845886e-06</v>
      </c>
      <c r="V1305" s="55" t="n">
        <v>88.81934444338508</v>
      </c>
      <c r="W1305" s="55" t="n">
        <v>88.8193421760606</v>
      </c>
      <c r="X1305" s="55" t="n">
        <v>2.26732448388533e-06</v>
      </c>
      <c r="Y1305" s="55" t="n">
        <v>-1.655851606890079e-09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0.1877197936196024</v>
      </c>
      <c r="AD1305" s="55" t="n">
        <v>-0.0382331354033363</v>
      </c>
      <c r="AE1305" s="55" t="n">
        <v>1.000831494524424</v>
      </c>
      <c r="AF1305" s="55" t="n">
        <v>7.32443320716758e-05</v>
      </c>
      <c r="AG1305" s="55" t="n">
        <v>0.0003881444394782108</v>
      </c>
      <c r="AH1305" s="55" t="n">
        <v>-1.306932562172847e-05</v>
      </c>
      <c r="AI1305" s="55" t="n">
        <v>0.0003952108871864325</v>
      </c>
      <c r="AJ1305" s="55" t="n">
        <v>0</v>
      </c>
    </row>
    <row r="1306">
      <c r="A1306" s="55" t="n">
        <v>13.02000000000001</v>
      </c>
      <c r="B1306" s="55" t="n">
        <v>-98.18663143597892</v>
      </c>
      <c r="C1306" s="55" t="n">
        <v>-98.18665706511669</v>
      </c>
      <c r="D1306" s="55" t="n">
        <v>2.562913777078143e-05</v>
      </c>
      <c r="E1306" s="55" t="n">
        <v>1.150575232651558e-05</v>
      </c>
      <c r="F1306" s="55" t="n">
        <v>-87.7078063208313</v>
      </c>
      <c r="G1306" s="55" t="n">
        <v>-87.70787808589206</v>
      </c>
      <c r="H1306" s="55" t="n">
        <v>7.176506076353299e-05</v>
      </c>
      <c r="I1306" s="55" t="n">
        <v>-2.744400336266183e-05</v>
      </c>
      <c r="J1306" s="55" t="n">
        <v>-3.266644384425021</v>
      </c>
      <c r="K1306" s="55" t="n">
        <v>-3.266641240933009</v>
      </c>
      <c r="L1306" s="55" t="n">
        <v>-3.143492012911372e-06</v>
      </c>
      <c r="M1306" s="55" t="n">
        <v>-2.821744638880911e-05</v>
      </c>
      <c r="N1306" s="55" t="n">
        <v>-85.09454581723961</v>
      </c>
      <c r="O1306" s="55" t="n">
        <v>-85.09358334499534</v>
      </c>
      <c r="P1306" s="55" t="n">
        <v>-0.0009624722442679684</v>
      </c>
      <c r="Q1306" s="55" t="n">
        <v>-7.555084342695361e-05</v>
      </c>
      <c r="R1306" s="55" t="n">
        <v>-356.0164933292591</v>
      </c>
      <c r="S1306" s="55" t="n">
        <v>-356.0163705924385</v>
      </c>
      <c r="T1306" s="55" t="n">
        <v>-0.0001227368206547816</v>
      </c>
      <c r="U1306" s="55" t="n">
        <v>1.184726881454027e-05</v>
      </c>
      <c r="V1306" s="55" t="n">
        <v>88.81934444338508</v>
      </c>
      <c r="W1306" s="55" t="n">
        <v>88.81934217457899</v>
      </c>
      <c r="X1306" s="55" t="n">
        <v>2.268806088033705e-06</v>
      </c>
      <c r="Y1306" s="55" t="n">
        <v>-1.297809648194337e-07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0.1877197946120214</v>
      </c>
      <c r="AD1306" s="55" t="n">
        <v>-0.03823312856499613</v>
      </c>
      <c r="AE1306" s="55" t="n">
        <v>1.000831494559614</v>
      </c>
      <c r="AF1306" s="55" t="n">
        <v>7.225191309134793e-05</v>
      </c>
      <c r="AG1306" s="55" t="n">
        <v>0.00038130609931325</v>
      </c>
      <c r="AH1306" s="55" t="n">
        <v>-1.31045156948062e-05</v>
      </c>
      <c r="AI1306" s="55" t="n">
        <v>0.0003883122566317489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-98.1866569213871</v>
      </c>
      <c r="D1307" s="55" t="n">
        <v>2.54854081739484e-05</v>
      </c>
      <c r="E1307" s="55" t="n">
        <v>1.661477812385159e-05</v>
      </c>
      <c r="F1307" s="55" t="n">
        <v>-87.7078063208313</v>
      </c>
      <c r="G1307" s="55" t="n">
        <v>-87.70787843763136</v>
      </c>
      <c r="H1307" s="55" t="n">
        <v>7.211680007414444e-05</v>
      </c>
      <c r="I1307" s="55" t="n">
        <v>-4.153201842595638e-05</v>
      </c>
      <c r="J1307" s="55" t="n">
        <v>-3.266644384425021</v>
      </c>
      <c r="K1307" s="55" t="n">
        <v>-3.26664158004189</v>
      </c>
      <c r="L1307" s="55" t="n">
        <v>-2.804383131012804e-06</v>
      </c>
      <c r="M1307" s="55" t="n">
        <v>-3.852481887423377e-05</v>
      </c>
      <c r="N1307" s="55" t="n">
        <v>-85.09454581723961</v>
      </c>
      <c r="O1307" s="55" t="n">
        <v>-85.09358415258119</v>
      </c>
      <c r="P1307" s="55" t="n">
        <v>-0.000961664658407801</v>
      </c>
      <c r="Q1307" s="55" t="n">
        <v>-8.519927687180423e-05</v>
      </c>
      <c r="R1307" s="55" t="n">
        <v>-356.0164933292591</v>
      </c>
      <c r="S1307" s="55" t="n">
        <v>-356.0163704447396</v>
      </c>
      <c r="T1307" s="55" t="n">
        <v>-0.0001228845195584126</v>
      </c>
      <c r="U1307" s="55" t="n">
        <v>1.727695766519538e-05</v>
      </c>
      <c r="V1307" s="55" t="n">
        <v>88.81934444338508</v>
      </c>
      <c r="W1307" s="55" t="n">
        <v>88.8193421716424</v>
      </c>
      <c r="X1307" s="55" t="n">
        <v>2.271742681448882e-06</v>
      </c>
      <c r="Y1307" s="55" t="n">
        <v>-2.514354051325919e-07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0.1877197961211444</v>
      </c>
      <c r="AD1307" s="55" t="n">
        <v>-0.03823311816736362</v>
      </c>
      <c r="AE1307" s="55" t="n">
        <v>1.000831494618596</v>
      </c>
      <c r="AF1307" s="55" t="n">
        <v>7.074279009811058e-05</v>
      </c>
      <c r="AG1307" s="55" t="n">
        <v>0.0003709084668013229</v>
      </c>
      <c r="AH1307" s="55" t="n">
        <v>-1.316349740321243e-05</v>
      </c>
      <c r="AI1307" s="55" t="n">
        <v>0.0003778239150181706</v>
      </c>
      <c r="AJ1307" s="55" t="n">
        <v>0</v>
      </c>
    </row>
    <row r="1308">
      <c r="A1308" s="55" t="n">
        <v>13.04000000000001</v>
      </c>
      <c r="B1308" s="55" t="n">
        <v>-98.18663143597892</v>
      </c>
      <c r="C1308" s="55" t="n">
        <v>-98.18665672793159</v>
      </c>
      <c r="D1308" s="55" t="n">
        <v>2.529195266567014e-05</v>
      </c>
      <c r="E1308" s="55" t="n">
        <v>2.143976020291344e-05</v>
      </c>
      <c r="F1308" s="55" t="n">
        <v>-87.7078063208313</v>
      </c>
      <c r="G1308" s="55" t="n">
        <v>-87.70787892592834</v>
      </c>
      <c r="H1308" s="55" t="n">
        <v>7.260509704705994e-05</v>
      </c>
      <c r="I1308" s="55" t="n">
        <v>-5.484765099164699e-05</v>
      </c>
      <c r="J1308" s="55" t="n">
        <v>-3.266644384425021</v>
      </c>
      <c r="K1308" s="55" t="n">
        <v>-3.266642018741708</v>
      </c>
      <c r="L1308" s="55" t="n">
        <v>-2.365683313930374e-06</v>
      </c>
      <c r="M1308" s="55" t="n">
        <v>-4.818039255266768e-05</v>
      </c>
      <c r="N1308" s="55" t="n">
        <v>-85.09454581723961</v>
      </c>
      <c r="O1308" s="55" t="n">
        <v>-85.09358505296905</v>
      </c>
      <c r="P1308" s="55" t="n">
        <v>-0.0009607642705521379</v>
      </c>
      <c r="Q1308" s="55" t="n">
        <v>-9.423791773012685e-05</v>
      </c>
      <c r="R1308" s="55" t="n">
        <v>-356.0164933292591</v>
      </c>
      <c r="S1308" s="55" t="n">
        <v>-356.0163702450643</v>
      </c>
      <c r="T1308" s="55" t="n">
        <v>-0.0001230841947813149</v>
      </c>
      <c r="U1308" s="55" t="n">
        <v>2.232164727122666e-05</v>
      </c>
      <c r="V1308" s="55" t="n">
        <v>88.81934444338508</v>
      </c>
      <c r="W1308" s="55" t="n">
        <v>88.81934216733342</v>
      </c>
      <c r="X1308" s="55" t="n">
        <v>2.276051671486891e-06</v>
      </c>
      <c r="Y1308" s="55" t="n">
        <v>-3.651048618099725e-07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0.1877197981207207</v>
      </c>
      <c r="AD1308" s="55" t="n">
        <v>-0.03823310439190047</v>
      </c>
      <c r="AE1308" s="55" t="n">
        <v>1.000831494700214</v>
      </c>
      <c r="AF1308" s="55" t="n">
        <v>6.874321378802506e-05</v>
      </c>
      <c r="AG1308" s="55" t="n">
        <v>0.0003571330036561404</v>
      </c>
      <c r="AH1308" s="55" t="n">
        <v>-1.324511567091236e-05</v>
      </c>
      <c r="AI1308" s="55" t="n">
        <v>0.0003639299999058868</v>
      </c>
      <c r="AJ1308" s="55" t="n">
        <v>0</v>
      </c>
    </row>
    <row r="1309">
      <c r="A1309" s="55" t="n">
        <v>13.05000000000001</v>
      </c>
      <c r="B1309" s="55" t="n">
        <v>-98.18663143597892</v>
      </c>
      <c r="C1309" s="55" t="n">
        <v>-98.1866564879317</v>
      </c>
      <c r="D1309" s="55" t="n">
        <v>2.505195278023892e-05</v>
      </c>
      <c r="E1309" s="55" t="n">
        <v>2.592077166406521e-05</v>
      </c>
      <c r="F1309" s="55" t="n">
        <v>-87.7078063208313</v>
      </c>
      <c r="G1309" s="55" t="n">
        <v>-87.70787954215264</v>
      </c>
      <c r="H1309" s="55" t="n">
        <v>7.322132134892907e-05</v>
      </c>
      <c r="I1309" s="55" t="n">
        <v>-6.72253666295262e-05</v>
      </c>
      <c r="J1309" s="55" t="n">
        <v>-3.266644384425021</v>
      </c>
      <c r="K1309" s="55" t="n">
        <v>-3.266642549857309</v>
      </c>
      <c r="L1309" s="55" t="n">
        <v>-1.834567712528984e-06</v>
      </c>
      <c r="M1309" s="55" t="n">
        <v>-5.706538900377878e-05</v>
      </c>
      <c r="N1309" s="55" t="n">
        <v>-85.09454581723961</v>
      </c>
      <c r="O1309" s="55" t="n">
        <v>-85.0935860394593</v>
      </c>
      <c r="P1309" s="55" t="n">
        <v>-0.0009597777802976933</v>
      </c>
      <c r="Q1309" s="55" t="n">
        <v>-0.0001025552370371754</v>
      </c>
      <c r="R1309" s="55" t="n">
        <v>-356.0164933292591</v>
      </c>
      <c r="S1309" s="55" t="n">
        <v>-356.0163699975901</v>
      </c>
      <c r="T1309" s="55" t="n">
        <v>-0.0001233316690593031</v>
      </c>
      <c r="U1309" s="55" t="n">
        <v>2.691992412179325e-05</v>
      </c>
      <c r="V1309" s="55" t="n">
        <v>88.81934444338508</v>
      </c>
      <c r="W1309" s="55" t="n">
        <v>88.81934216175171</v>
      </c>
      <c r="X1309" s="55" t="n">
        <v>2.281633379564016e-06</v>
      </c>
      <c r="Y1309" s="55" t="n">
        <v>-4.69389441563231e-07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0.1877198005783715</v>
      </c>
      <c r="AD1309" s="55" t="n">
        <v>-0.03823308746226566</v>
      </c>
      <c r="AE1309" s="55" t="n">
        <v>1.000831494803028</v>
      </c>
      <c r="AF1309" s="55" t="n">
        <v>6.628556303844846e-05</v>
      </c>
      <c r="AG1309" s="55" t="n">
        <v>0.0003402033688371109</v>
      </c>
      <c r="AH1309" s="55" t="n">
        <v>-1.334793009455382e-05</v>
      </c>
      <c r="AI1309" s="55" t="n">
        <v>0.0003468577161794913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-98.18665620514105</v>
      </c>
      <c r="D1310" s="55" t="n">
        <v>2.476916213195651e-05</v>
      </c>
      <c r="E1310" s="55" t="n">
        <v>3.000325327745704e-05</v>
      </c>
      <c r="F1310" s="55" t="n">
        <v>-87.7078063208313</v>
      </c>
      <c r="G1310" s="55" t="n">
        <v>-87.70788027610027</v>
      </c>
      <c r="H1310" s="55" t="n">
        <v>7.395526897155615e-05</v>
      </c>
      <c r="I1310" s="55" t="n">
        <v>-7.851431302186777e-05</v>
      </c>
      <c r="J1310" s="55" t="n">
        <v>-3.266644384425021</v>
      </c>
      <c r="K1310" s="55" t="n">
        <v>-3.266643165089502</v>
      </c>
      <c r="L1310" s="55" t="n">
        <v>-1.219335519491362e-06</v>
      </c>
      <c r="M1310" s="55" t="n">
        <v>-6.507284669563178e-05</v>
      </c>
      <c r="N1310" s="55" t="n">
        <v>-85.09454581723961</v>
      </c>
      <c r="O1310" s="55" t="n">
        <v>-85.09358710430213</v>
      </c>
      <c r="P1310" s="55" t="n">
        <v>-0.0009587129374730597</v>
      </c>
      <c r="Q1310" s="55" t="n">
        <v>-0.0001100507910890971</v>
      </c>
      <c r="R1310" s="55" t="n">
        <v>-356.0164933292591</v>
      </c>
      <c r="S1310" s="55" t="n">
        <v>-356.0163697070683</v>
      </c>
      <c r="T1310" s="55" t="n">
        <v>-0.0001236221907454608</v>
      </c>
      <c r="U1310" s="55" t="n">
        <v>3.1017131423605e-05</v>
      </c>
      <c r="V1310" s="55" t="n">
        <v>88.81934444338508</v>
      </c>
      <c r="W1310" s="55" t="n">
        <v>88.81934215501241</v>
      </c>
      <c r="X1310" s="55" t="n">
        <v>2.288372669600788e-06</v>
      </c>
      <c r="Y1310" s="55" t="n">
        <v>-5.630403277619933e-07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0.1877198034561021</v>
      </c>
      <c r="AD1310" s="55" t="n">
        <v>-0.03823306764077531</v>
      </c>
      <c r="AE1310" s="55" t="n">
        <v>1.00083149492534</v>
      </c>
      <c r="AF1310" s="55" t="n">
        <v>6.34078323458187e-05</v>
      </c>
      <c r="AG1310" s="55" t="n">
        <v>0.0003203818784922041</v>
      </c>
      <c r="AH1310" s="55" t="n">
        <v>-1.347024158881993e-05</v>
      </c>
      <c r="AI1310" s="55" t="n">
        <v>0.0003268739033288679</v>
      </c>
      <c r="AJ1310" s="55" t="n">
        <v>0</v>
      </c>
    </row>
    <row r="1311">
      <c r="A1311" s="55" t="n">
        <v>13.07000000000001</v>
      </c>
      <c r="B1311" s="55" t="n">
        <v>-98.18663143597892</v>
      </c>
      <c r="C1311" s="55" t="n">
        <v>-98.18665588382774</v>
      </c>
      <c r="D1311" s="55" t="n">
        <v>2.444784882164994e-05</v>
      </c>
      <c r="E1311" s="55" t="n">
        <v>3.36386755476635e-05</v>
      </c>
      <c r="F1311" s="55" t="n">
        <v>-87.7078063208313</v>
      </c>
      <c r="G1311" s="55" t="n">
        <v>-87.70788111615001</v>
      </c>
      <c r="H1311" s="55" t="n">
        <v>7.47953187151905e-05</v>
      </c>
      <c r="I1311" s="55" t="n">
        <v>-8.858010618698558e-05</v>
      </c>
      <c r="J1311" s="55" t="n">
        <v>-3.266644384425021</v>
      </c>
      <c r="K1311" s="55" t="n">
        <v>-3.2666438551403</v>
      </c>
      <c r="L1311" s="55" t="n">
        <v>-5.292847214601146e-07</v>
      </c>
      <c r="M1311" s="55" t="n">
        <v>-7.210889160062911e-05</v>
      </c>
      <c r="N1311" s="55" t="n">
        <v>-85.09454581723961</v>
      </c>
      <c r="O1311" s="55" t="n">
        <v>-85.09358823881422</v>
      </c>
      <c r="P1311" s="55" t="n">
        <v>-0.0009575784253869061</v>
      </c>
      <c r="Q1311" s="55" t="n">
        <v>-0.0001166363661495724</v>
      </c>
      <c r="R1311" s="55" t="n">
        <v>-356.0164933292591</v>
      </c>
      <c r="S1311" s="55" t="n">
        <v>-356.016369378755</v>
      </c>
      <c r="T1311" s="55" t="n">
        <v>-0.0001239505041385659</v>
      </c>
      <c r="U1311" s="55" t="n">
        <v>3.456597641259458e-05</v>
      </c>
      <c r="V1311" s="55" t="n">
        <v>88.81934444338508</v>
      </c>
      <c r="W1311" s="55" t="n">
        <v>88.81934214724436</v>
      </c>
      <c r="X1311" s="55" t="n">
        <v>2.296140729132607e-06</v>
      </c>
      <c r="Y1311" s="55" t="n">
        <v>-6.449725292524549e-07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0.1877198067108821</v>
      </c>
      <c r="AD1311" s="55" t="n">
        <v>-0.038233045224404</v>
      </c>
      <c r="AE1311" s="55" t="n">
        <v>1.000831495065214</v>
      </c>
      <c r="AF1311" s="55" t="n">
        <v>6.015305240025803e-05</v>
      </c>
      <c r="AG1311" s="55" t="n">
        <v>0.0002979655071844167</v>
      </c>
      <c r="AH1311" s="55" t="n">
        <v>-1.361011525702338e-05</v>
      </c>
      <c r="AI1311" s="55" t="n">
        <v>0.000304281232451238</v>
      </c>
      <c r="AJ1311" s="55" t="n">
        <v>0</v>
      </c>
    </row>
    <row r="1312">
      <c r="A1312" s="55" t="n">
        <v>13.08000000000001</v>
      </c>
      <c r="B1312" s="55" t="n">
        <v>-98.18663143597892</v>
      </c>
      <c r="C1312" s="55" t="n">
        <v>-98.18665552871093</v>
      </c>
      <c r="D1312" s="55" t="n">
        <v>2.409273200368892e-05</v>
      </c>
      <c r="E1312" s="55" t="n">
        <v>3.678507844574049e-05</v>
      </c>
      <c r="F1312" s="55" t="n">
        <v>-87.7078063208313</v>
      </c>
      <c r="G1312" s="55" t="n">
        <v>-87.70788204943679</v>
      </c>
      <c r="H1312" s="55" t="n">
        <v>7.572860549059e-05</v>
      </c>
      <c r="I1312" s="55" t="n">
        <v>-9.73063924585077e-05</v>
      </c>
      <c r="J1312" s="55" t="n">
        <v>-3.266644384425021</v>
      </c>
      <c r="K1312" s="55" t="n">
        <v>-3.266644609849609</v>
      </c>
      <c r="L1312" s="55" t="n">
        <v>2.25424587685117e-07</v>
      </c>
      <c r="M1312" s="55" t="n">
        <v>-7.809377653553126e-05</v>
      </c>
      <c r="N1312" s="55" t="n">
        <v>-85.09454581723961</v>
      </c>
      <c r="O1312" s="55" t="n">
        <v>-85.09358943350661</v>
      </c>
      <c r="P1312" s="55" t="n">
        <v>-0.0009563837329951249</v>
      </c>
      <c r="Q1312" s="55" t="n">
        <v>-0.0001222370104503304</v>
      </c>
      <c r="R1312" s="55" t="n">
        <v>-356.0164933292591</v>
      </c>
      <c r="S1312" s="55" t="n">
        <v>-356.0163690183327</v>
      </c>
      <c r="T1312" s="55" t="n">
        <v>-0.0001243109264270688</v>
      </c>
      <c r="U1312" s="55" t="n">
        <v>3.752709034704885e-05</v>
      </c>
      <c r="V1312" s="55" t="n">
        <v>88.81934444338508</v>
      </c>
      <c r="W1312" s="55" t="n">
        <v>88.81934213858815</v>
      </c>
      <c r="X1312" s="55" t="n">
        <v>2.304796926753678e-06</v>
      </c>
      <c r="Y1312" s="55" t="n">
        <v>-7.142632717794274e-07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0.1877198102952832</v>
      </c>
      <c r="AD1312" s="55" t="n">
        <v>-0.0382330205403781</v>
      </c>
      <c r="AE1312" s="55" t="n">
        <v>1.000831495220508</v>
      </c>
      <c r="AF1312" s="55" t="n">
        <v>5.656865126324462e-05</v>
      </c>
      <c r="AG1312" s="55" t="n">
        <v>0.0002732814812778095</v>
      </c>
      <c r="AH1312" s="55" t="n">
        <v>-1.376540992303887e-05</v>
      </c>
      <c r="AI1312" s="55" t="n">
        <v>0.0002794141492936348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-98.1866551448921</v>
      </c>
      <c r="D1313" s="55" t="n">
        <v>2.370891318600479e-05</v>
      </c>
      <c r="E1313" s="55" t="n">
        <v>3.94075565107394e-05</v>
      </c>
      <c r="F1313" s="55" t="n">
        <v>-87.7078063208313</v>
      </c>
      <c r="G1313" s="55" t="n">
        <v>-87.70788306203873</v>
      </c>
      <c r="H1313" s="55" t="n">
        <v>7.674120743741402e-05</v>
      </c>
      <c r="I1313" s="55" t="n">
        <v>-0.0001045961295078593</v>
      </c>
      <c r="J1313" s="55" t="n">
        <v>-3.266644384425021</v>
      </c>
      <c r="K1313" s="55" t="n">
        <v>-3.266645418341476</v>
      </c>
      <c r="L1313" s="55" t="n">
        <v>1.033916454695456e-06</v>
      </c>
      <c r="M1313" s="55" t="n">
        <v>-8.296276535001929e-05</v>
      </c>
      <c r="N1313" s="55" t="n">
        <v>-85.09454581723961</v>
      </c>
      <c r="O1313" s="55" t="n">
        <v>-85.09359067822109</v>
      </c>
      <c r="P1313" s="55" t="n">
        <v>-0.0009551390185059243</v>
      </c>
      <c r="Q1313" s="55" t="n">
        <v>-0.0001267918134367374</v>
      </c>
      <c r="R1313" s="55" t="n">
        <v>-356.0164933292591</v>
      </c>
      <c r="S1313" s="55" t="n">
        <v>-356.0163686318309</v>
      </c>
      <c r="T1313" s="55" t="n">
        <v>-0.0001246974281952934</v>
      </c>
      <c r="U1313" s="55" t="n">
        <v>3.986939990116536e-05</v>
      </c>
      <c r="V1313" s="55" t="n">
        <v>88.81934444338508</v>
      </c>
      <c r="W1313" s="55" t="n">
        <v>88.81934212919424</v>
      </c>
      <c r="X1313" s="55" t="n">
        <v>2.314190847672006e-06</v>
      </c>
      <c r="Y1313" s="55" t="n">
        <v>-7.701734225381208e-07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0.1877198141581674</v>
      </c>
      <c r="AD1313" s="55" t="n">
        <v>-0.03823299394143476</v>
      </c>
      <c r="AE1313" s="55" t="n">
        <v>1.00083149538891</v>
      </c>
      <c r="AF1313" s="55" t="n">
        <v>5.270576708404917e-05</v>
      </c>
      <c r="AG1313" s="55" t="n">
        <v>0.0002466825379451865</v>
      </c>
      <c r="AH1313" s="55" t="n">
        <v>-1.393381188208309e-05</v>
      </c>
      <c r="AI1313" s="55" t="n">
        <v>0.0002526347630959795</v>
      </c>
      <c r="AJ1313" s="55" t="n">
        <v>0</v>
      </c>
    </row>
    <row r="1314">
      <c r="A1314" s="55" t="n">
        <v>13.10000000000001</v>
      </c>
      <c r="B1314" s="55" t="n">
        <v>-98.18663143597892</v>
      </c>
      <c r="C1314" s="55" t="n">
        <v>-98.18665473778246</v>
      </c>
      <c r="D1314" s="55" t="n">
        <v>2.330180354805487e-05</v>
      </c>
      <c r="E1314" s="55" t="n">
        <v>4.147860386466242e-05</v>
      </c>
      <c r="F1314" s="55" t="n">
        <v>-87.7078063208313</v>
      </c>
      <c r="G1314" s="55" t="n">
        <v>-87.707884139176</v>
      </c>
      <c r="H1314" s="55" t="n">
        <v>7.781834470889109e-05</v>
      </c>
      <c r="I1314" s="55" t="n">
        <v>-0.0001103726155809599</v>
      </c>
      <c r="J1314" s="55" t="n">
        <v>-3.266644384425021</v>
      </c>
      <c r="K1314" s="55" t="n">
        <v>-3.266646269177764</v>
      </c>
      <c r="L1314" s="55" t="n">
        <v>1.884752742210904e-06</v>
      </c>
      <c r="M1314" s="55" t="n">
        <v>-8.666675990936316e-05</v>
      </c>
      <c r="N1314" s="55" t="n">
        <v>-85.09454581723961</v>
      </c>
      <c r="O1314" s="55" t="n">
        <v>-85.09359196227388</v>
      </c>
      <c r="P1314" s="55" t="n">
        <v>-0.0009538549657205346</v>
      </c>
      <c r="Q1314" s="55" t="n">
        <v>-0.0001302545510226782</v>
      </c>
      <c r="R1314" s="55" t="n">
        <v>-356.0164933292591</v>
      </c>
      <c r="S1314" s="55" t="n">
        <v>-356.0163682255409</v>
      </c>
      <c r="T1314" s="55" t="n">
        <v>-0.0001251037182551908</v>
      </c>
      <c r="U1314" s="55" t="n">
        <v>4.157046290510033e-05</v>
      </c>
      <c r="V1314" s="55" t="n">
        <v>88.81934444338508</v>
      </c>
      <c r="W1314" s="55" t="n">
        <v>88.81934211922074</v>
      </c>
      <c r="X1314" s="55" t="n">
        <v>2.324164354708827e-06</v>
      </c>
      <c r="Y1314" s="55" t="n">
        <v>-8.121451794887442e-07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0.187719818245414</v>
      </c>
      <c r="AD1314" s="55" t="n">
        <v>-0.03823296580080356</v>
      </c>
      <c r="AE1314" s="55" t="n">
        <v>1.000831495567962</v>
      </c>
      <c r="AF1314" s="55" t="n">
        <v>4.861852051507576e-05</v>
      </c>
      <c r="AG1314" s="55" t="n">
        <v>0.0002185419067449179</v>
      </c>
      <c r="AH1314" s="55" t="n">
        <v>-1.411286398855793e-05</v>
      </c>
      <c r="AI1314" s="55" t="n">
        <v>0.0002243289960543192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-98.18665431302711</v>
      </c>
      <c r="D1315" s="55" t="n">
        <v>2.287704818000996e-05</v>
      </c>
      <c r="E1315" s="55" t="n">
        <v>4.297839159957574e-05</v>
      </c>
      <c r="F1315" s="55" t="n">
        <v>-87.7078063208313</v>
      </c>
      <c r="G1315" s="55" t="n">
        <v>-87.707885265418</v>
      </c>
      <c r="H1315" s="55" t="n">
        <v>7.894458670403969e-05</v>
      </c>
      <c r="I1315" s="55" t="n">
        <v>-0.000114580216302081</v>
      </c>
      <c r="J1315" s="55" t="n">
        <v>-3.266644384425021</v>
      </c>
      <c r="K1315" s="55" t="n">
        <v>-3.266647150517164</v>
      </c>
      <c r="L1315" s="55" t="n">
        <v>2.766092142579481e-06</v>
      </c>
      <c r="M1315" s="55" t="n">
        <v>-8.917275381194442e-05</v>
      </c>
      <c r="N1315" s="55" t="n">
        <v>-85.09454581723961</v>
      </c>
      <c r="O1315" s="55" t="n">
        <v>-85.09359327460413</v>
      </c>
      <c r="P1315" s="55" t="n">
        <v>-0.0009525426354758609</v>
      </c>
      <c r="Q1315" s="55" t="n">
        <v>-0.0001325940675866037</v>
      </c>
      <c r="R1315" s="55" t="n">
        <v>-356.0164933292591</v>
      </c>
      <c r="S1315" s="55" t="n">
        <v>-356.0163678059286</v>
      </c>
      <c r="T1315" s="55" t="n">
        <v>-0.0001255233305136491</v>
      </c>
      <c r="U1315" s="55" t="n">
        <v>4.26166243742844e-05</v>
      </c>
      <c r="V1315" s="55" t="n">
        <v>88.81934444338508</v>
      </c>
      <c r="W1315" s="55" t="n">
        <v>88.81934210883122</v>
      </c>
      <c r="X1315" s="55" t="n">
        <v>2.334553865575764e-06</v>
      </c>
      <c r="Y1315" s="55" t="n">
        <v>-8.39820259731173e-07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0.1877198225006767</v>
      </c>
      <c r="AD1315" s="55" t="n">
        <v>-0.03823293650698907</v>
      </c>
      <c r="AE1315" s="55" t="n">
        <v>1.000831495755101</v>
      </c>
      <c r="AF1315" s="55" t="n">
        <v>4.436325778955919e-05</v>
      </c>
      <c r="AG1315" s="55" t="n">
        <v>0.0001892480922527362</v>
      </c>
      <c r="AH1315" s="55" t="n">
        <v>-1.430000251545493e-05</v>
      </c>
      <c r="AI1315" s="55" t="n">
        <v>0.0001949036406405613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-98.18665387642697</v>
      </c>
      <c r="D1316" s="55" t="n">
        <v>2.244044805738695e-05</v>
      </c>
      <c r="E1316" s="55" t="n">
        <v>4.389492465038112e-05</v>
      </c>
      <c r="F1316" s="55" t="n">
        <v>-87.7078063208313</v>
      </c>
      <c r="G1316" s="55" t="n">
        <v>-87.70788642489643</v>
      </c>
      <c r="H1316" s="55" t="n">
        <v>8.010406513938745e-05</v>
      </c>
      <c r="I1316" s="55" t="n">
        <v>-0.0001171848126016213</v>
      </c>
      <c r="J1316" s="55" t="n">
        <v>-3.266644384425021</v>
      </c>
      <c r="K1316" s="55" t="n">
        <v>-3.266648050277421</v>
      </c>
      <c r="L1316" s="55" t="n">
        <v>3.665852399663347e-06</v>
      </c>
      <c r="M1316" s="55" t="n">
        <v>-9.04640447661206e-05</v>
      </c>
      <c r="N1316" s="55" t="n">
        <v>-85.09454581723961</v>
      </c>
      <c r="O1316" s="55" t="n">
        <v>-85.09359460392531</v>
      </c>
      <c r="P1316" s="55" t="n">
        <v>-0.0009512133142882455</v>
      </c>
      <c r="Q1316" s="55" t="n">
        <v>-0.0001337944941044195</v>
      </c>
      <c r="R1316" s="55" t="n">
        <v>-356.0164933292591</v>
      </c>
      <c r="S1316" s="55" t="n">
        <v>-356.0163673795473</v>
      </c>
      <c r="T1316" s="55" t="n">
        <v>-0.0001259497118575805</v>
      </c>
      <c r="U1316" s="55" t="n">
        <v>4.300306787679717e-05</v>
      </c>
      <c r="V1316" s="55" t="n">
        <v>88.81934444338508</v>
      </c>
      <c r="W1316" s="55" t="n">
        <v>88.81934209819251</v>
      </c>
      <c r="X1316" s="55" t="n">
        <v>2.345192579263104e-06</v>
      </c>
      <c r="Y1316" s="55" t="n">
        <v>-8.530296491611401e-07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0.1877198268661596</v>
      </c>
      <c r="AD1316" s="55" t="n">
        <v>-0.03823290645842114</v>
      </c>
      <c r="AE1316" s="55" t="n">
        <v>1.00083149594769</v>
      </c>
      <c r="AF1316" s="55" t="n">
        <v>3.999777486995981e-05</v>
      </c>
      <c r="AG1316" s="55" t="n">
        <v>0.0001591995243202526</v>
      </c>
      <c r="AH1316" s="55" t="n">
        <v>-1.449259201535824e-05</v>
      </c>
      <c r="AI1316" s="55" t="n">
        <v>0.0001647857571565769</v>
      </c>
      <c r="AJ1316" s="55" t="n">
        <v>0</v>
      </c>
    </row>
    <row r="1317">
      <c r="A1317" s="55" t="n">
        <v>13.13000000000001</v>
      </c>
      <c r="B1317" s="55" t="n">
        <v>-98.18663143597892</v>
      </c>
      <c r="C1317" s="55" t="n">
        <v>-98.18665343386017</v>
      </c>
      <c r="D1317" s="55" t="n">
        <v>2.199788125234816e-05</v>
      </c>
      <c r="E1317" s="55" t="n">
        <v>4.422408266919572e-05</v>
      </c>
      <c r="F1317" s="55" t="n">
        <v>-87.7078063208313</v>
      </c>
      <c r="G1317" s="55" t="n">
        <v>-87.70788760152124</v>
      </c>
      <c r="H1317" s="55" t="n">
        <v>8.128068994502298e-05</v>
      </c>
      <c r="I1317" s="55" t="n">
        <v>-0.0001181739619383247</v>
      </c>
      <c r="J1317" s="55" t="n">
        <v>-3.266644384425021</v>
      </c>
      <c r="K1317" s="55" t="n">
        <v>-3.266648956298438</v>
      </c>
      <c r="L1317" s="55" t="n">
        <v>4.571873416429385e-06</v>
      </c>
      <c r="M1317" s="55" t="n">
        <v>-9.054022025419646e-05</v>
      </c>
      <c r="N1317" s="55" t="n">
        <v>-85.09454581723961</v>
      </c>
      <c r="O1317" s="55" t="n">
        <v>-85.09359593887787</v>
      </c>
      <c r="P1317" s="55" t="n">
        <v>-0.0009498783617377333</v>
      </c>
      <c r="Q1317" s="55" t="n">
        <v>-0.0001338552707997815</v>
      </c>
      <c r="R1317" s="55" t="n">
        <v>-356.0164933292591</v>
      </c>
      <c r="S1317" s="55" t="n">
        <v>-356.0163669529494</v>
      </c>
      <c r="T1317" s="55" t="n">
        <v>-0.0001263763097336746</v>
      </c>
      <c r="U1317" s="55" t="n">
        <v>4.273376658099036e-05</v>
      </c>
      <c r="V1317" s="55" t="n">
        <v>88.81934444338508</v>
      </c>
      <c r="W1317" s="55" t="n">
        <v>88.81934208747248</v>
      </c>
      <c r="X1317" s="55" t="n">
        <v>2.355912600650321e-06</v>
      </c>
      <c r="Y1317" s="55" t="n">
        <v>-8.517924339269917e-07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0.1877198312834015</v>
      </c>
      <c r="AD1317" s="55" t="n">
        <v>-0.03823287605804906</v>
      </c>
      <c r="AE1317" s="55" t="n">
        <v>1.00083149614306</v>
      </c>
      <c r="AF1317" s="55" t="n">
        <v>3.558053301988551e-05</v>
      </c>
      <c r="AG1317" s="55" t="n">
        <v>0.0001287991522463949</v>
      </c>
      <c r="AH1317" s="55" t="n">
        <v>-1.468796173575981e-05</v>
      </c>
      <c r="AI1317" s="55" t="n">
        <v>0.0001344281673211397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-98.18665299120296</v>
      </c>
      <c r="D1318" s="55" t="n">
        <v>2.15552240432231e-05</v>
      </c>
      <c r="E1318" s="55" t="n">
        <v>4.396957200958335e-05</v>
      </c>
      <c r="F1318" s="55" t="n">
        <v>-87.7078063208313</v>
      </c>
      <c r="G1318" s="55" t="n">
        <v>-87.70788877919647</v>
      </c>
      <c r="H1318" s="55" t="n">
        <v>8.245836517336983e-05</v>
      </c>
      <c r="I1318" s="55" t="n">
        <v>-0.0001175567615248792</v>
      </c>
      <c r="J1318" s="55" t="n">
        <v>-3.266644384425021</v>
      </c>
      <c r="K1318" s="55" t="n">
        <v>-3.26664985650418</v>
      </c>
      <c r="L1318" s="55" t="n">
        <v>5.47207915869985e-06</v>
      </c>
      <c r="M1318" s="55" t="n">
        <v>-8.941694979214986e-05</v>
      </c>
      <c r="N1318" s="55" t="n">
        <v>-85.09454581723961</v>
      </c>
      <c r="O1318" s="55" t="n">
        <v>-85.09359726818039</v>
      </c>
      <c r="P1318" s="55" t="n">
        <v>-0.0009485490592136128</v>
      </c>
      <c r="Q1318" s="55" t="n">
        <v>-0.0001327909011433358</v>
      </c>
      <c r="R1318" s="55" t="n">
        <v>-356.0164933292591</v>
      </c>
      <c r="S1318" s="55" t="n">
        <v>-356.0163665325997</v>
      </c>
      <c r="T1318" s="55" t="n">
        <v>-0.0001267966593719303</v>
      </c>
      <c r="U1318" s="55" t="n">
        <v>4.182132954974106e-05</v>
      </c>
      <c r="V1318" s="55" t="n">
        <v>88.81934444338508</v>
      </c>
      <c r="W1318" s="55" t="n">
        <v>88.81934207683769</v>
      </c>
      <c r="X1318" s="55" t="n">
        <v>2.366547395894293e-06</v>
      </c>
      <c r="Y1318" s="55" t="n">
        <v>-8.363349358020871e-07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0.1877198356940583</v>
      </c>
      <c r="AD1318" s="55" t="n">
        <v>-0.03823284570794799</v>
      </c>
      <c r="AE1318" s="55" t="n">
        <v>1.000831496338538</v>
      </c>
      <c r="AF1318" s="55" t="n">
        <v>3.116987620788159e-05</v>
      </c>
      <c r="AG1318" s="55" t="n">
        <v>9.844905117517566e-05</v>
      </c>
      <c r="AH1318" s="55" t="n">
        <v>-1.488343981392859e-05</v>
      </c>
      <c r="AI1318" s="55" t="n">
        <v>0.0001043326106296677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-98.18665255425225</v>
      </c>
      <c r="D1319" s="55" t="n">
        <v>2.111827332169644e-05</v>
      </c>
      <c r="E1319" s="55" t="n">
        <v>4.314277156994251e-05</v>
      </c>
      <c r="F1319" s="55" t="n">
        <v>-87.7078063208313</v>
      </c>
      <c r="G1319" s="55" t="n">
        <v>-87.70788994203326</v>
      </c>
      <c r="H1319" s="55" t="n">
        <v>8.362120196912796e-05</v>
      </c>
      <c r="I1319" s="55" t="n">
        <v>-0.0001153634313164045</v>
      </c>
      <c r="J1319" s="55" t="n">
        <v>-3.266644384425021</v>
      </c>
      <c r="K1319" s="55" t="n">
        <v>-3.266650739061305</v>
      </c>
      <c r="L1319" s="55" t="n">
        <v>6.354636283329253e-06</v>
      </c>
      <c r="M1319" s="55" t="n">
        <v>-8.712555870220381e-05</v>
      </c>
      <c r="N1319" s="55" t="n">
        <v>-85.09454581723961</v>
      </c>
      <c r="O1319" s="55" t="n">
        <v>-85.09359858077765</v>
      </c>
      <c r="P1319" s="55" t="n">
        <v>-0.0009472364619422901</v>
      </c>
      <c r="Q1319" s="55" t="n">
        <v>-0.0001306305696125389</v>
      </c>
      <c r="R1319" s="55" t="n">
        <v>-356.0164933292591</v>
      </c>
      <c r="S1319" s="55" t="n">
        <v>-356.0163661247919</v>
      </c>
      <c r="T1319" s="55" t="n">
        <v>-0.0001272044672434106</v>
      </c>
      <c r="U1319" s="55" t="n">
        <v>4.028668603100306e-05</v>
      </c>
      <c r="V1319" s="55" t="n">
        <v>88.81934444338508</v>
      </c>
      <c r="W1319" s="55" t="n">
        <v>88.81934206645131</v>
      </c>
      <c r="X1319" s="55" t="n">
        <v>2.376933777095424e-06</v>
      </c>
      <c r="Y1319" s="55" t="n">
        <v>-8.070563360913266e-07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0.1877198400406733</v>
      </c>
      <c r="AD1319" s="55" t="n">
        <v>-0.03823281580401439</v>
      </c>
      <c r="AE1319" s="55" t="n">
        <v>1.000831496531488</v>
      </c>
      <c r="AF1319" s="55" t="n">
        <v>2.682326119551881e-05</v>
      </c>
      <c r="AG1319" s="55" t="n">
        <v>6.854511756804182e-05</v>
      </c>
      <c r="AH1319" s="55" t="n">
        <v>-1.50763901363149e-05</v>
      </c>
      <c r="AI1319" s="55" t="n">
        <v>7.513466592141124e-05</v>
      </c>
      <c r="AJ1319" s="55" t="n">
        <v>0</v>
      </c>
    </row>
    <row r="1320">
      <c r="A1320" s="55" t="n">
        <v>13.16000000000001</v>
      </c>
      <c r="B1320" s="55" t="n">
        <v>-98.18663143597892</v>
      </c>
      <c r="C1320" s="55" t="n">
        <v>-98.18665212864983</v>
      </c>
      <c r="D1320" s="55" t="n">
        <v>2.069267090832877e-05</v>
      </c>
      <c r="E1320" s="55" t="n">
        <v>4.176246747628755e-05</v>
      </c>
      <c r="F1320" s="55" t="n">
        <v>-87.7078063208313</v>
      </c>
      <c r="G1320" s="55" t="n">
        <v>-87.70789107455728</v>
      </c>
      <c r="H1320" s="55" t="n">
        <v>8.475372599232789e-05</v>
      </c>
      <c r="I1320" s="55" t="n">
        <v>-0.0001116446295633061</v>
      </c>
      <c r="J1320" s="55" t="n">
        <v>-3.266644384425021</v>
      </c>
      <c r="K1320" s="55" t="n">
        <v>-3.266651592532334</v>
      </c>
      <c r="L1320" s="55" t="n">
        <v>7.208107312127555e-06</v>
      </c>
      <c r="M1320" s="55" t="n">
        <v>-8.371238620464427e-05</v>
      </c>
      <c r="N1320" s="55" t="n">
        <v>-85.09454581723961</v>
      </c>
      <c r="O1320" s="55" t="n">
        <v>-85.09359986598386</v>
      </c>
      <c r="P1320" s="55" t="n">
        <v>-0.0009459512557351065</v>
      </c>
      <c r="Q1320" s="55" t="n">
        <v>-0.0001274175598629753</v>
      </c>
      <c r="R1320" s="55" t="n">
        <v>-356.0164933292591</v>
      </c>
      <c r="S1320" s="55" t="n">
        <v>-356.0163657355661</v>
      </c>
      <c r="T1320" s="55" t="n">
        <v>-0.0001275936930422198</v>
      </c>
      <c r="U1320" s="55" t="n">
        <v>3.815874114638761e-05</v>
      </c>
      <c r="V1320" s="55" t="n">
        <v>88.81934444338508</v>
      </c>
      <c r="W1320" s="55" t="n">
        <v>88.81934205647086</v>
      </c>
      <c r="X1320" s="55" t="n">
        <v>2.38691421774145e-06</v>
      </c>
      <c r="Y1320" s="55" t="n">
        <v>-7.645394610908618e-07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0.1877198442674252</v>
      </c>
      <c r="AD1320" s="55" t="n">
        <v>-0.03823278673081059</v>
      </c>
      <c r="AE1320" s="55" t="n">
        <v>1.000831496719345</v>
      </c>
      <c r="AF1320" s="55" t="n">
        <v>2.259650933034152e-05</v>
      </c>
      <c r="AG1320" s="55" t="n">
        <v>3.947191377223769e-05</v>
      </c>
      <c r="AH1320" s="55" t="n">
        <v>-1.526424653341962e-05</v>
      </c>
      <c r="AI1320" s="55" t="n">
        <v>4.797532108274202e-05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-98.18665171980997</v>
      </c>
      <c r="D1321" s="55" t="n">
        <v>2.028383104863212e-05</v>
      </c>
      <c r="E1321" s="55" t="n">
        <v>3.985451945734114e-05</v>
      </c>
      <c r="F1321" s="55" t="n">
        <v>-87.7078063208313</v>
      </c>
      <c r="G1321" s="55" t="n">
        <v>-87.70789216190762</v>
      </c>
      <c r="H1321" s="55" t="n">
        <v>8.584107633022039e-05</v>
      </c>
      <c r="I1321" s="55" t="n">
        <v>-0.000106470493623611</v>
      </c>
      <c r="J1321" s="55" t="n">
        <v>-3.266644384425021</v>
      </c>
      <c r="K1321" s="55" t="n">
        <v>-3.266652406021534</v>
      </c>
      <c r="L1321" s="55" t="n">
        <v>8.021596511976314e-06</v>
      </c>
      <c r="M1321" s="55" t="n">
        <v>-7.92379841558584e-05</v>
      </c>
      <c r="N1321" s="55" t="n">
        <v>-85.09454581723961</v>
      </c>
      <c r="O1321" s="55" t="n">
        <v>-85.09360111361883</v>
      </c>
      <c r="P1321" s="55" t="n">
        <v>-0.0009447036207715418</v>
      </c>
      <c r="Q1321" s="55" t="n">
        <v>-0.0001232084895356527</v>
      </c>
      <c r="R1321" s="55" t="n">
        <v>-356.0164933292591</v>
      </c>
      <c r="S1321" s="55" t="n">
        <v>-356.0163653706335</v>
      </c>
      <c r="T1321" s="55" t="n">
        <v>-0.0001279586256117055</v>
      </c>
      <c r="U1321" s="55" t="n">
        <v>3.547382044764162e-05</v>
      </c>
      <c r="V1321" s="55" t="n">
        <v>88.81934444338508</v>
      </c>
      <c r="W1321" s="55" t="n">
        <v>88.81934204704645</v>
      </c>
      <c r="X1321" s="55" t="n">
        <v>2.396338633818063e-06</v>
      </c>
      <c r="Y1321" s="55" t="n">
        <v>-7.095232962687716e-07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0.1877198483208438</v>
      </c>
      <c r="AD1321" s="55" t="n">
        <v>-0.03823275885663559</v>
      </c>
      <c r="AE1321" s="55" t="n">
        <v>1.000831496899644</v>
      </c>
      <c r="AF1321" s="55" t="n">
        <v>1.85430907295725e-05</v>
      </c>
      <c r="AG1321" s="55" t="n">
        <v>1.159773877629222e-05</v>
      </c>
      <c r="AH1321" s="55" t="n">
        <v>-1.544454542035112e-05</v>
      </c>
      <c r="AI1321" s="55" t="n">
        <v>2.677475941571761e-05</v>
      </c>
      <c r="AJ1321" s="55" t="n">
        <v>0</v>
      </c>
    </row>
    <row r="1322">
      <c r="A1322" s="55" t="n">
        <v>13.18000000000001</v>
      </c>
      <c r="B1322" s="55" t="n">
        <v>-98.18663143597892</v>
      </c>
      <c r="C1322" s="55" t="n">
        <v>-98.18665133285094</v>
      </c>
      <c r="D1322" s="55" t="n">
        <v>1.989687201842211e-05</v>
      </c>
      <c r="E1322" s="55" t="n">
        <v>3.745140825824368e-05</v>
      </c>
      <c r="F1322" s="55" t="n">
        <v>-87.7078063208313</v>
      </c>
      <c r="G1322" s="55" t="n">
        <v>-87.70789319002495</v>
      </c>
      <c r="H1322" s="55" t="n">
        <v>8.686919365889152e-05</v>
      </c>
      <c r="I1322" s="55" t="n">
        <v>-9.992945197291299e-05</v>
      </c>
      <c r="J1322" s="55" t="n">
        <v>-3.266644384425021</v>
      </c>
      <c r="K1322" s="55" t="n">
        <v>-3.266653169311626</v>
      </c>
      <c r="L1322" s="55" t="n">
        <v>8.784886604212995e-06</v>
      </c>
      <c r="M1322" s="55" t="n">
        <v>-7.377610637021966e-05</v>
      </c>
      <c r="N1322" s="55" t="n">
        <v>-85.09454581723961</v>
      </c>
      <c r="O1322" s="55" t="n">
        <v>-85.09360231413584</v>
      </c>
      <c r="P1322" s="55" t="n">
        <v>-0.0009435031037663613</v>
      </c>
      <c r="Q1322" s="55" t="n">
        <v>-0.0001180723931873077</v>
      </c>
      <c r="R1322" s="55" t="n">
        <v>-356.0164933292591</v>
      </c>
      <c r="S1322" s="55" t="n">
        <v>-356.0163650353055</v>
      </c>
      <c r="T1322" s="55" t="n">
        <v>-0.0001282939536291049</v>
      </c>
      <c r="U1322" s="55" t="n">
        <v>3.227510869987242e-05</v>
      </c>
      <c r="V1322" s="55" t="n">
        <v>88.81934444338508</v>
      </c>
      <c r="W1322" s="55" t="n">
        <v>88.81934203831871</v>
      </c>
      <c r="X1322" s="55" t="n">
        <v>2.40506636847503e-06</v>
      </c>
      <c r="Y1322" s="55" t="n">
        <v>-6.429081045354113e-07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0.187719852150485</v>
      </c>
      <c r="AD1322" s="55" t="n">
        <v>-0.03823273252887693</v>
      </c>
      <c r="AE1322" s="55" t="n">
        <v>1.000831497070054</v>
      </c>
      <c r="AF1322" s="55" t="n">
        <v>1.471344948655862e-05</v>
      </c>
      <c r="AG1322" s="55" t="n">
        <v>-1.473001989132916e-05</v>
      </c>
      <c r="AH1322" s="55" t="n">
        <v>-1.561495621693609e-05</v>
      </c>
      <c r="AI1322" s="55" t="n">
        <v>2.602471785532546e-05</v>
      </c>
      <c r="AJ1322" s="55" t="n">
        <v>0</v>
      </c>
    </row>
    <row r="1323">
      <c r="A1323" s="55" t="n">
        <v>13.19000000000001</v>
      </c>
      <c r="B1323" s="55" t="n">
        <v>-98.18663143597892</v>
      </c>
      <c r="C1323" s="55" t="n">
        <v>-98.18665097253123</v>
      </c>
      <c r="D1323" s="55" t="n">
        <v>1.953655230916875e-05</v>
      </c>
      <c r="E1323" s="55" t="n">
        <v>3.459171672640711e-05</v>
      </c>
      <c r="F1323" s="55" t="n">
        <v>-87.7078063208313</v>
      </c>
      <c r="G1323" s="55" t="n">
        <v>-87.7078941458266</v>
      </c>
      <c r="H1323" s="55" t="n">
        <v>8.782499530099229e-05</v>
      </c>
      <c r="I1323" s="55" t="n">
        <v>-9.21268025580101e-05</v>
      </c>
      <c r="J1323" s="55" t="n">
        <v>-3.266644384425021</v>
      </c>
      <c r="K1323" s="55" t="n">
        <v>-3.266653872989596</v>
      </c>
      <c r="L1323" s="55" t="n">
        <v>9.48856457465195e-06</v>
      </c>
      <c r="M1323" s="55" t="n">
        <v>-6.74125544789867e-05</v>
      </c>
      <c r="N1323" s="55" t="n">
        <v>-85.09454581723961</v>
      </c>
      <c r="O1323" s="55" t="n">
        <v>-85.09360345873934</v>
      </c>
      <c r="P1323" s="55" t="n">
        <v>-0.0009423585002636478</v>
      </c>
      <c r="Q1323" s="55" t="n">
        <v>-0.0001120896097242779</v>
      </c>
      <c r="R1323" s="55" t="n">
        <v>-356.0164933292591</v>
      </c>
      <c r="S1323" s="55" t="n">
        <v>-356.0163647344283</v>
      </c>
      <c r="T1323" s="55" t="n">
        <v>-0.0001285948307941945</v>
      </c>
      <c r="U1323" s="55" t="n">
        <v>2.861201272977494e-05</v>
      </c>
      <c r="V1323" s="55" t="n">
        <v>88.81934444338508</v>
      </c>
      <c r="W1323" s="55" t="n">
        <v>88.81934203041709</v>
      </c>
      <c r="X1323" s="55" t="n">
        <v>2.412967998581252e-06</v>
      </c>
      <c r="Y1323" s="55" t="n">
        <v>-5.657421805501131e-07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0.1877198557095571</v>
      </c>
      <c r="AD1323" s="55" t="n">
        <v>-0.03823270806969991</v>
      </c>
      <c r="AE1323" s="55" t="n">
        <v>1.000831497228411</v>
      </c>
      <c r="AF1323" s="55" t="n">
        <v>1.115437742171821e-05</v>
      </c>
      <c r="AG1323" s="55" t="n">
        <v>-3.918919690842904e-05</v>
      </c>
      <c r="AH1323" s="55" t="n">
        <v>-1.57733126560089e-05</v>
      </c>
      <c r="AI1323" s="55" t="n">
        <v>4.369222679308038e-05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-98.18665064319171</v>
      </c>
      <c r="D1324" s="55" t="n">
        <v>1.920721279279019e-05</v>
      </c>
      <c r="E1324" s="55" t="n">
        <v>3.13195389154402e-05</v>
      </c>
      <c r="F1324" s="55" t="n">
        <v>-87.7078063208313</v>
      </c>
      <c r="G1324" s="55" t="n">
        <v>-87.70789501736617</v>
      </c>
      <c r="H1324" s="55" t="n">
        <v>8.869653487686138e-05</v>
      </c>
      <c r="I1324" s="55" t="n">
        <v>-8.318308532771118e-05</v>
      </c>
      <c r="J1324" s="55" t="n">
        <v>-3.266644384425021</v>
      </c>
      <c r="K1324" s="55" t="n">
        <v>-3.266654508560188</v>
      </c>
      <c r="L1324" s="55" t="n">
        <v>1.012413516611225e-05</v>
      </c>
      <c r="M1324" s="55" t="n">
        <v>-6.024388505536388e-05</v>
      </c>
      <c r="N1324" s="55" t="n">
        <v>-85.09454581723961</v>
      </c>
      <c r="O1324" s="55" t="n">
        <v>-85.09360453949078</v>
      </c>
      <c r="P1324" s="55" t="n">
        <v>-0.0009412777488133862</v>
      </c>
      <c r="Q1324" s="55" t="n">
        <v>-0.0001053505570644776</v>
      </c>
      <c r="R1324" s="55" t="n">
        <v>-356.0164933292591</v>
      </c>
      <c r="S1324" s="55" t="n">
        <v>-356.0163644723258</v>
      </c>
      <c r="T1324" s="55" t="n">
        <v>-0.000128856933333718</v>
      </c>
      <c r="U1324" s="55" t="n">
        <v>2.453940789974856e-05</v>
      </c>
      <c r="V1324" s="55" t="n">
        <v>88.81934444338508</v>
      </c>
      <c r="W1324" s="55" t="n">
        <v>88.81934202345829</v>
      </c>
      <c r="X1324" s="55" t="n">
        <v>2.41992679777992e-06</v>
      </c>
      <c r="Y1324" s="55" t="n">
        <v>-4.79194591392143e-07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0.187719858955489</v>
      </c>
      <c r="AD1324" s="55" t="n">
        <v>-0.03823268577213353</v>
      </c>
      <c r="AE1324" s="55" t="n">
        <v>1.000831497372735</v>
      </c>
      <c r="AF1324" s="55" t="n">
        <v>7.908445537330167e-06</v>
      </c>
      <c r="AG1324" s="55" t="n">
        <v>-6.148676329198466e-05</v>
      </c>
      <c r="AH1324" s="55" t="n">
        <v>-1.591763654218425e-05</v>
      </c>
      <c r="AI1324" s="55" t="n">
        <v>6.40041930191339e-05</v>
      </c>
      <c r="AJ1324" s="55" t="n">
        <v>0</v>
      </c>
    </row>
    <row r="1325">
      <c r="A1325" s="55" t="n">
        <v>13.21000000000001</v>
      </c>
      <c r="B1325" s="55" t="n">
        <v>-98.18663143597892</v>
      </c>
      <c r="C1325" s="55" t="n">
        <v>-98.18665034870386</v>
      </c>
      <c r="D1325" s="55" t="n">
        <v>1.891272494222246e-05</v>
      </c>
      <c r="E1325" s="55" t="n">
        <v>2.768382164692033e-05</v>
      </c>
      <c r="F1325" s="55" t="n">
        <v>-87.7078063208313</v>
      </c>
      <c r="G1325" s="55" t="n">
        <v>-87.70789579397599</v>
      </c>
      <c r="H1325" s="55" t="n">
        <v>8.947314469159721e-05</v>
      </c>
      <c r="I1325" s="55" t="n">
        <v>-7.323227916142529e-05</v>
      </c>
      <c r="J1325" s="55" t="n">
        <v>-3.266644384425021</v>
      </c>
      <c r="K1325" s="55" t="n">
        <v>-3.266655068545711</v>
      </c>
      <c r="L1325" s="55" t="n">
        <v>1.068412068978957e-05</v>
      </c>
      <c r="M1325" s="55" t="n">
        <v>-5.237598068348629e-05</v>
      </c>
      <c r="N1325" s="55" t="n">
        <v>-85.09454581723961</v>
      </c>
      <c r="O1325" s="55" t="n">
        <v>-85.09360554940177</v>
      </c>
      <c r="P1325" s="55" t="n">
        <v>-0.0009402678378321004</v>
      </c>
      <c r="Q1325" s="55" t="n">
        <v>-9.795441600934688e-05</v>
      </c>
      <c r="R1325" s="55" t="n">
        <v>-356.0164933292591</v>
      </c>
      <c r="S1325" s="55" t="n">
        <v>-356.0163642527488</v>
      </c>
      <c r="T1325" s="55" t="n">
        <v>-0.0001290765103304842</v>
      </c>
      <c r="U1325" s="55" t="n">
        <v>2.011683676695869e-05</v>
      </c>
      <c r="V1325" s="55" t="n">
        <v>88.81934444338508</v>
      </c>
      <c r="W1325" s="55" t="n">
        <v>88.81934201754494</v>
      </c>
      <c r="X1325" s="55" t="n">
        <v>2.42584014865479e-06</v>
      </c>
      <c r="Y1325" s="55" t="n">
        <v>-3.845407292886296e-07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0.1877198618504357</v>
      </c>
      <c r="AD1325" s="55" t="n">
        <v>-0.03823266589659383</v>
      </c>
      <c r="AE1325" s="55" t="n">
        <v>1.000831497501261</v>
      </c>
      <c r="AF1325" s="55" t="n">
        <v>5.013498755035428e-06</v>
      </c>
      <c r="AG1325" s="55" t="n">
        <v>-8.136230298522173e-05</v>
      </c>
      <c r="AH1325" s="55" t="n">
        <v>-1.604616239880841e-05</v>
      </c>
      <c r="AI1325" s="55" t="n">
        <v>8.308091745132992e-05</v>
      </c>
      <c r="AJ1325" s="55" t="n">
        <v>0</v>
      </c>
    </row>
    <row r="1326">
      <c r="A1326" s="55" t="n">
        <v>13.22000000000001</v>
      </c>
      <c r="B1326" s="55" t="n">
        <v>-98.18663143597892</v>
      </c>
      <c r="C1326" s="55" t="n">
        <v>-98.186650092425</v>
      </c>
      <c r="D1326" s="55" t="n">
        <v>1.865644607465398e-05</v>
      </c>
      <c r="E1326" s="55" t="n">
        <v>2.373764744795144e-05</v>
      </c>
      <c r="F1326" s="55" t="n">
        <v>-87.7078063208313</v>
      </c>
      <c r="G1326" s="55" t="n">
        <v>-87.70789646639052</v>
      </c>
      <c r="H1326" s="55" t="n">
        <v>9.014555922963504e-05</v>
      </c>
      <c r="I1326" s="55" t="n">
        <v>-6.241984763467389e-05</v>
      </c>
      <c r="J1326" s="55" t="n">
        <v>-3.266644384425021</v>
      </c>
      <c r="K1326" s="55" t="n">
        <v>-3.266655546570966</v>
      </c>
      <c r="L1326" s="55" t="n">
        <v>1.116214594447589e-05</v>
      </c>
      <c r="M1326" s="55" t="n">
        <v>-4.392251427737348e-05</v>
      </c>
      <c r="N1326" s="55" t="n">
        <v>-85.09454581723961</v>
      </c>
      <c r="O1326" s="55" t="n">
        <v>-85.09360648251359</v>
      </c>
      <c r="P1326" s="55" t="n">
        <v>-0.0009393347260126529</v>
      </c>
      <c r="Q1326" s="55" t="n">
        <v>-9.000772751053927e-05</v>
      </c>
      <c r="R1326" s="55" t="n">
        <v>-356.0164933292591</v>
      </c>
      <c r="S1326" s="55" t="n">
        <v>-356.0163640788338</v>
      </c>
      <c r="T1326" s="55" t="n">
        <v>-0.0001292504252995771</v>
      </c>
      <c r="U1326" s="55" t="n">
        <v>1.540764169959684e-05</v>
      </c>
      <c r="V1326" s="55" t="n">
        <v>88.81934444338508</v>
      </c>
      <c r="W1326" s="55" t="n">
        <v>88.81934201276444</v>
      </c>
      <c r="X1326" s="55" t="n">
        <v>2.430620649563217e-06</v>
      </c>
      <c r="Y1326" s="55" t="n">
        <v>-2.83138546162111e-07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0.1877198643617141</v>
      </c>
      <c r="AD1326" s="55" t="n">
        <v>-0.03823264866788822</v>
      </c>
      <c r="AE1326" s="55" t="n">
        <v>1.000831497612458</v>
      </c>
      <c r="AF1326" s="55" t="n">
        <v>2.502220430855573e-06</v>
      </c>
      <c r="AG1326" s="55" t="n">
        <v>-9.859100859321845e-05</v>
      </c>
      <c r="AH1326" s="55" t="n">
        <v>-1.6157359450375e-05</v>
      </c>
      <c r="AI1326" s="55" t="n">
        <v>9.993752221723975e-05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-98.18664987716089</v>
      </c>
      <c r="D1327" s="55" t="n">
        <v>1.844118197364701e-05</v>
      </c>
      <c r="E1327" s="55" t="n">
        <v>1.953747696954878e-05</v>
      </c>
      <c r="F1327" s="55" t="n">
        <v>-87.7078063208313</v>
      </c>
      <c r="G1327" s="55" t="n">
        <v>-87.70789702684991</v>
      </c>
      <c r="H1327" s="55" t="n">
        <v>9.07060186118297e-05</v>
      </c>
      <c r="I1327" s="55" t="n">
        <v>-5.090065609846907e-05</v>
      </c>
      <c r="J1327" s="55" t="n">
        <v>-3.266644384425021</v>
      </c>
      <c r="K1327" s="55" t="n">
        <v>-3.266655937432407</v>
      </c>
      <c r="L1327" s="55" t="n">
        <v>1.155300738527489e-05</v>
      </c>
      <c r="M1327" s="55" t="n">
        <v>-3.500334337552389e-05</v>
      </c>
      <c r="N1327" s="55" t="n">
        <v>-85.09454581723961</v>
      </c>
      <c r="O1327" s="55" t="n">
        <v>-85.09360733396214</v>
      </c>
      <c r="P1327" s="55" t="n">
        <v>-0.0009384832774663734</v>
      </c>
      <c r="Q1327" s="55" t="n">
        <v>-8.162285411524568e-05</v>
      </c>
      <c r="R1327" s="55" t="n">
        <v>-356.0164933292591</v>
      </c>
      <c r="S1327" s="55" t="n">
        <v>-356.01636395307</v>
      </c>
      <c r="T1327" s="55" t="n">
        <v>-0.0001293761891134586</v>
      </c>
      <c r="U1327" s="55" t="n">
        <v>1.0478083209282e-05</v>
      </c>
      <c r="V1327" s="55" t="n">
        <v>88.81934444338508</v>
      </c>
      <c r="W1327" s="55" t="n">
        <v>88.81934200918802</v>
      </c>
      <c r="X1327" s="55" t="n">
        <v>2.434197068802554e-06</v>
      </c>
      <c r="Y1327" s="55" t="n">
        <v>-1.764251914487878e-07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0.1877198664621641</v>
      </c>
      <c r="AD1327" s="55" t="n">
        <v>-0.03823263427272826</v>
      </c>
      <c r="AE1327" s="55" t="n">
        <v>1.000831497705043</v>
      </c>
      <c r="AF1327" s="55" t="n">
        <v>4.017703947312157e-07</v>
      </c>
      <c r="AG1327" s="55" t="n">
        <v>-0.0001129861685600364</v>
      </c>
      <c r="AH1327" s="55" t="n">
        <v>-1.624994472315677e-05</v>
      </c>
      <c r="AI1327" s="55" t="n">
        <v>0.000114149447693945</v>
      </c>
      <c r="AJ1327" s="55" t="n">
        <v>0</v>
      </c>
    </row>
    <row r="1328">
      <c r="A1328" s="55" t="n">
        <v>13.24000000000001</v>
      </c>
      <c r="B1328" s="55" t="n">
        <v>-98.18663143597892</v>
      </c>
      <c r="C1328" s="55" t="n">
        <v>-98.18664970513632</v>
      </c>
      <c r="D1328" s="55" t="n">
        <v>1.826915739903456e-05</v>
      </c>
      <c r="E1328" s="55" t="n">
        <v>1.514235885016409e-05</v>
      </c>
      <c r="F1328" s="55" t="n">
        <v>-87.7078063208313</v>
      </c>
      <c r="G1328" s="55" t="n">
        <v>-87.70789746918182</v>
      </c>
      <c r="H1328" s="55" t="n">
        <v>9.114835052654415e-05</v>
      </c>
      <c r="I1328" s="55" t="n">
        <v>-3.883679055873538e-05</v>
      </c>
      <c r="J1328" s="55" t="n">
        <v>-3.266644384425021</v>
      </c>
      <c r="K1328" s="55" t="n">
        <v>-3.266656237150939</v>
      </c>
      <c r="L1328" s="55" t="n">
        <v>1.185272591762907e-05</v>
      </c>
      <c r="M1328" s="55" t="n">
        <v>-2.574284912278112e-05</v>
      </c>
      <c r="N1328" s="55" t="n">
        <v>-85.09454581723961</v>
      </c>
      <c r="O1328" s="55" t="n">
        <v>-85.09360810002701</v>
      </c>
      <c r="P1328" s="55" t="n">
        <v>-0.0009377172125898507</v>
      </c>
      <c r="Q1328" s="55" t="n">
        <v>-7.291638321615155e-05</v>
      </c>
      <c r="R1328" s="55" t="n">
        <v>-356.0164933292591</v>
      </c>
      <c r="S1328" s="55" t="n">
        <v>-356.016363877275</v>
      </c>
      <c r="T1328" s="55" t="n">
        <v>-0.0001294519841741839</v>
      </c>
      <c r="U1328" s="55" t="n">
        <v>5.396434739294127e-06</v>
      </c>
      <c r="V1328" s="55" t="n">
        <v>88.81934444338508</v>
      </c>
      <c r="W1328" s="55" t="n">
        <v>88.81934200686987</v>
      </c>
      <c r="X1328" s="55" t="n">
        <v>2.436515209721029e-06</v>
      </c>
      <c r="Y1328" s="55" t="n">
        <v>-6.589685117117445e-08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0.1877198681304326</v>
      </c>
      <c r="AD1328" s="55" t="n">
        <v>-0.03823262285778344</v>
      </c>
      <c r="AE1328" s="55" t="n">
        <v>1.000831497778</v>
      </c>
      <c r="AF1328" s="55" t="n">
        <v>-1.266498156349272e-06</v>
      </c>
      <c r="AG1328" s="55" t="n">
        <v>-0.0001244011133827438</v>
      </c>
      <c r="AH1328" s="55" t="n">
        <v>-1.632290147490778e-05</v>
      </c>
      <c r="AI1328" s="55" t="n">
        <v>0.0001254738145630628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-98.18664957797347</v>
      </c>
      <c r="D1329" s="55" t="n">
        <v>1.814199454820416e-05</v>
      </c>
      <c r="E1329" s="55" t="n">
        <v>1.061310781186806e-05</v>
      </c>
      <c r="F1329" s="55" t="n">
        <v>-87.7078063208313</v>
      </c>
      <c r="G1329" s="55" t="n">
        <v>-87.70789778886139</v>
      </c>
      <c r="H1329" s="55" t="n">
        <v>9.146803008768861e-05</v>
      </c>
      <c r="I1329" s="55" t="n">
        <v>-2.639531856156269e-05</v>
      </c>
      <c r="J1329" s="55" t="n">
        <v>-3.266644384425021</v>
      </c>
      <c r="K1329" s="55" t="n">
        <v>-3.266656443007767</v>
      </c>
      <c r="L1329" s="55" t="n">
        <v>1.205858274495403e-05</v>
      </c>
      <c r="M1329" s="55" t="n">
        <v>-1.626821749202418e-05</v>
      </c>
      <c r="N1329" s="55" t="n">
        <v>-85.09454581723961</v>
      </c>
      <c r="O1329" s="55" t="n">
        <v>-85.09360877816496</v>
      </c>
      <c r="P1329" s="55" t="n">
        <v>-0.0009370390746436635</v>
      </c>
      <c r="Q1329" s="55" t="n">
        <v>-6.400756186974112e-05</v>
      </c>
      <c r="R1329" s="55" t="n">
        <v>-356.0164933292591</v>
      </c>
      <c r="S1329" s="55" t="n">
        <v>-356.01636385258</v>
      </c>
      <c r="T1329" s="55" t="n">
        <v>-0.0001294766791711749</v>
      </c>
      <c r="U1329" s="55" t="n">
        <v>2.320480050955302e-07</v>
      </c>
      <c r="V1329" s="55" t="n">
        <v>88.81934444338508</v>
      </c>
      <c r="W1329" s="55" t="n">
        <v>88.81934200584686</v>
      </c>
      <c r="X1329" s="55" t="n">
        <v>2.437538216050994e-06</v>
      </c>
      <c r="Y1329" s="55" t="n">
        <v>4.693519003333139e-08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0.1877198693511762</v>
      </c>
      <c r="AD1329" s="55" t="n">
        <v>-0.03823261452829056</v>
      </c>
      <c r="AE1329" s="55" t="n">
        <v>1.000831497830583</v>
      </c>
      <c r="AF1329" s="55" t="n">
        <v>-2.487241690385389e-06</v>
      </c>
      <c r="AG1329" s="55" t="n">
        <v>-0.0001327306062628986</v>
      </c>
      <c r="AH1329" s="55" t="n">
        <v>-1.63754847459785e-05</v>
      </c>
      <c r="AI1329" s="55" t="n">
        <v>0.0001337600714369156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-98.1866494966789</v>
      </c>
      <c r="D1330" s="55" t="n">
        <v>1.806069997765695e-05</v>
      </c>
      <c r="E1330" s="55" t="n">
        <v>6.01147363109573e-06</v>
      </c>
      <c r="F1330" s="55" t="n">
        <v>-87.7078063208313</v>
      </c>
      <c r="G1330" s="55" t="n">
        <v>-87.70789798304834</v>
      </c>
      <c r="H1330" s="55" t="n">
        <v>9.166221704721031e-05</v>
      </c>
      <c r="I1330" s="55" t="n">
        <v>-1.37460117992434e-05</v>
      </c>
      <c r="J1330" s="55" t="n">
        <v>-3.266644384425021</v>
      </c>
      <c r="K1330" s="55" t="n">
        <v>-3.266656553563012</v>
      </c>
      <c r="L1330" s="55" t="n">
        <v>1.216913798999095e-05</v>
      </c>
      <c r="M1330" s="55" t="n">
        <v>-6.707715739703351e-06</v>
      </c>
      <c r="N1330" s="55" t="n">
        <v>-85.09454581723961</v>
      </c>
      <c r="O1330" s="55" t="n">
        <v>-85.09360936702743</v>
      </c>
      <c r="P1330" s="55" t="n">
        <v>-0.0009364502121702748</v>
      </c>
      <c r="Q1330" s="55" t="n">
        <v>-5.501668998823484e-05</v>
      </c>
      <c r="R1330" s="55" t="n">
        <v>-356.0164933292591</v>
      </c>
      <c r="S1330" s="55" t="n">
        <v>-356.0163638794242</v>
      </c>
      <c r="T1330" s="55" t="n">
        <v>-0.0001294498348825524</v>
      </c>
      <c r="U1330" s="55" t="n">
        <v>-4.945576181560912e-06</v>
      </c>
      <c r="V1330" s="55" t="n">
        <v>88.81934444338508</v>
      </c>
      <c r="W1330" s="55" t="n">
        <v>88.8193420061382</v>
      </c>
      <c r="X1330" s="55" t="n">
        <v>2.437246889964391e-06</v>
      </c>
      <c r="Y1330" s="55" t="n">
        <v>1.605466350332957e-07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0.187719870115181</v>
      </c>
      <c r="AD1330" s="55" t="n">
        <v>-0.0382326093472309</v>
      </c>
      <c r="AE1330" s="55" t="n">
        <v>1.000831497862329</v>
      </c>
      <c r="AF1330" s="55" t="n">
        <v>-3.251246549762499e-06</v>
      </c>
      <c r="AG1330" s="55" t="n">
        <v>-0.0001379116659136481</v>
      </c>
      <c r="AH1330" s="55" t="n">
        <v>-1.640723046314463e-05</v>
      </c>
      <c r="AI1330" s="55" t="n">
        <v>0.0001389222639128652</v>
      </c>
      <c r="AJ1330" s="55" t="n">
        <v>0</v>
      </c>
    </row>
    <row r="1331">
      <c r="A1331" s="55" t="n">
        <v>13.27000000000001</v>
      </c>
      <c r="B1331" s="55" t="n">
        <v>-98.18663143597892</v>
      </c>
      <c r="C1331" s="55" t="n">
        <v>-98.18664946163861</v>
      </c>
      <c r="D1331" s="55" t="n">
        <v>1.80256596922313e-05</v>
      </c>
      <c r="E1331" s="55" t="n">
        <v>1.399322880108018e-06</v>
      </c>
      <c r="F1331" s="55" t="n">
        <v>-87.7078063208313</v>
      </c>
      <c r="G1331" s="55" t="n">
        <v>-87.70789805060159</v>
      </c>
      <c r="H1331" s="55" t="n">
        <v>9.172977028570062e-05</v>
      </c>
      <c r="I1331" s="55" t="n">
        <v>-1.059057819086403e-06</v>
      </c>
      <c r="J1331" s="55" t="n">
        <v>-3.266644384425021</v>
      </c>
      <c r="K1331" s="55" t="n">
        <v>-3.266656568657222</v>
      </c>
      <c r="L1331" s="55" t="n">
        <v>1.218423220040173e-05</v>
      </c>
      <c r="M1331" s="55" t="n">
        <v>2.811007350346968e-06</v>
      </c>
      <c r="N1331" s="55" t="n">
        <v>-85.09454581723961</v>
      </c>
      <c r="O1331" s="55" t="n">
        <v>-85.09360986646212</v>
      </c>
      <c r="P1331" s="55" t="n">
        <v>-0.0009359507774800868</v>
      </c>
      <c r="Q1331" s="55" t="n">
        <v>-4.606350000958508e-05</v>
      </c>
      <c r="R1331" s="55" t="n">
        <v>-356.0164933292591</v>
      </c>
      <c r="S1331" s="55" t="n">
        <v>-356.0163639575589</v>
      </c>
      <c r="T1331" s="55" t="n">
        <v>-0.0001293717002058034</v>
      </c>
      <c r="U1331" s="55" t="n">
        <v>-1.00677349572276e-05</v>
      </c>
      <c r="V1331" s="55" t="n">
        <v>88.81934444338508</v>
      </c>
      <c r="W1331" s="55" t="n">
        <v>88.8193420077454</v>
      </c>
      <c r="X1331" s="55" t="n">
        <v>2.435639679350535e-06</v>
      </c>
      <c r="Y1331" s="55" t="n">
        <v>2.734218817125813e-07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0.1877198704194014</v>
      </c>
      <c r="AD1331" s="55" t="n">
        <v>-0.03823260733507661</v>
      </c>
      <c r="AE1331" s="55" t="n">
        <v>1.000831497873054</v>
      </c>
      <c r="AF1331" s="55" t="n">
        <v>-3.555466865368118e-06</v>
      </c>
      <c r="AG1331" s="55" t="n">
        <v>-0.0001399238202109965</v>
      </c>
      <c r="AH1331" s="55" t="n">
        <v>-1.641795610574093e-05</v>
      </c>
      <c r="AI1331" s="55" t="n">
        <v>0.0001409285850697439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-98.18664947262138</v>
      </c>
      <c r="D1332" s="55" t="n">
        <v>1.803664246560186e-05</v>
      </c>
      <c r="E1332" s="55" t="n">
        <v>-3.162187590282646e-06</v>
      </c>
      <c r="F1332" s="55" t="n">
        <v>-87.7078063208313</v>
      </c>
      <c r="G1332" s="55" t="n">
        <v>-87.70789799207087</v>
      </c>
      <c r="H1332" s="55" t="n">
        <v>9.167123956839737e-05</v>
      </c>
      <c r="I1332" s="55" t="n">
        <v>1.149719396201185e-05</v>
      </c>
      <c r="J1332" s="55" t="n">
        <v>-3.266644384425021</v>
      </c>
      <c r="K1332" s="55" t="n">
        <v>-3.266656489395928</v>
      </c>
      <c r="L1332" s="55" t="n">
        <v>1.210497090677837e-05</v>
      </c>
      <c r="M1332" s="55" t="n">
        <v>1.216260720335637e-05</v>
      </c>
      <c r="N1332" s="55" t="n">
        <v>-85.09454581723961</v>
      </c>
      <c r="O1332" s="55" t="n">
        <v>-85.09361027749843</v>
      </c>
      <c r="P1332" s="55" t="n">
        <v>-0.0009355397411674938</v>
      </c>
      <c r="Q1332" s="55" t="n">
        <v>-3.726557816968608e-05</v>
      </c>
      <c r="R1332" s="55" t="n">
        <v>-356.0164933292591</v>
      </c>
      <c r="S1332" s="55" t="n">
        <v>-356.0163640860598</v>
      </c>
      <c r="T1332" s="55" t="n">
        <v>-0.0001292431993337852</v>
      </c>
      <c r="U1332" s="55" t="n">
        <v>-1.506740121490684e-05</v>
      </c>
      <c r="V1332" s="55" t="n">
        <v>88.81934444338508</v>
      </c>
      <c r="W1332" s="55" t="n">
        <v>88.81934201065255</v>
      </c>
      <c r="X1332" s="55" t="n">
        <v>2.432732537871709e-06</v>
      </c>
      <c r="Y1332" s="55" t="n">
        <v>3.84072947631e-07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0.1877198702669146</v>
      </c>
      <c r="AD1332" s="55" t="n">
        <v>-0.0382326084701032</v>
      </c>
      <c r="AE1332" s="55" t="n">
        <v>1.000831497862858</v>
      </c>
      <c r="AF1332" s="55" t="n">
        <v>-3.40298009215978e-06</v>
      </c>
      <c r="AG1332" s="55" t="n">
        <v>-0.0001387887936174503</v>
      </c>
      <c r="AH1332" s="55" t="n">
        <v>-1.640775959543816e-05</v>
      </c>
      <c r="AI1332" s="55" t="n">
        <v>0.0001397967241470148</v>
      </c>
      <c r="AJ1332" s="55" t="n">
        <v>0</v>
      </c>
    </row>
    <row r="1333">
      <c r="A1333" s="55" t="n">
        <v>13.29000000000001</v>
      </c>
      <c r="B1333" s="55" t="n">
        <v>-98.18663143597892</v>
      </c>
      <c r="C1333" s="55" t="n">
        <v>-98.18664952879048</v>
      </c>
      <c r="D1333" s="55" t="n">
        <v>1.809281155744304e-05</v>
      </c>
      <c r="E1333" s="55" t="n">
        <v>-7.613418563064872e-06</v>
      </c>
      <c r="F1333" s="55" t="n">
        <v>-87.7078063208313</v>
      </c>
      <c r="G1333" s="55" t="n">
        <v>-87.70789780966632</v>
      </c>
      <c r="H1333" s="55" t="n">
        <v>9.148883502458203e-05</v>
      </c>
      <c r="I1333" s="55" t="n">
        <v>2.375843022100747e-05</v>
      </c>
      <c r="J1333" s="55" t="n">
        <v>-3.266644384425021</v>
      </c>
      <c r="K1333" s="55" t="n">
        <v>-3.266656318117626</v>
      </c>
      <c r="L1333" s="55" t="n">
        <v>1.193369260399903e-05</v>
      </c>
      <c r="M1333" s="55" t="n">
        <v>2.122567817218814e-05</v>
      </c>
      <c r="N1333" s="55" t="n">
        <v>-85.09454581723961</v>
      </c>
      <c r="O1333" s="55" t="n">
        <v>-85.09361060231777</v>
      </c>
      <c r="P1333" s="55" t="n">
        <v>-0.0009352149218299841</v>
      </c>
      <c r="Q1333" s="55" t="n">
        <v>-2.873685052629158e-05</v>
      </c>
      <c r="R1333" s="55" t="n">
        <v>-356.0164933292591</v>
      </c>
      <c r="S1333" s="55" t="n">
        <v>-356.0163642633485</v>
      </c>
      <c r="T1333" s="55" t="n">
        <v>-0.0001290659105849528</v>
      </c>
      <c r="U1333" s="55" t="n">
        <v>-1.988006924077299e-05</v>
      </c>
      <c r="V1333" s="55" t="n">
        <v>88.81934444338508</v>
      </c>
      <c r="W1333" s="55" t="n">
        <v>88.81934201482674</v>
      </c>
      <c r="X1333" s="55" t="n">
        <v>2.4285583397411e-06</v>
      </c>
      <c r="Y1333" s="55" t="n">
        <v>4.9106802890812e-07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0.1877198696667967</v>
      </c>
      <c r="AD1333" s="55" t="n">
        <v>-0.03823261268925722</v>
      </c>
      <c r="AE1333" s="55" t="n">
        <v>1.000831497832113</v>
      </c>
      <c r="AF1333" s="55" t="n">
        <v>-2.802862220097069e-06</v>
      </c>
      <c r="AG1333" s="55" t="n">
        <v>-0.0001345696395982365</v>
      </c>
      <c r="AH1333" s="55" t="n">
        <v>-1.637701441126183e-05</v>
      </c>
      <c r="AI1333" s="55" t="n">
        <v>0.0001355914840218618</v>
      </c>
      <c r="AJ1333" s="55" t="n">
        <v>0</v>
      </c>
    </row>
    <row r="1334">
      <c r="A1334" s="55" t="n">
        <v>13.30000000000001</v>
      </c>
      <c r="B1334" s="55" t="n">
        <v>-98.18663143597892</v>
      </c>
      <c r="C1334" s="55" t="n">
        <v>-98.18664962872283</v>
      </c>
      <c r="D1334" s="55" t="n">
        <v>1.819274391125703e-05</v>
      </c>
      <c r="E1334" s="55" t="n">
        <v>-1.18970002340229e-05</v>
      </c>
      <c r="F1334" s="55" t="n">
        <v>-87.7078063208313</v>
      </c>
      <c r="G1334" s="55" t="n">
        <v>-87.70789750720654</v>
      </c>
      <c r="H1334" s="55" t="n">
        <v>9.118637524092739e-05</v>
      </c>
      <c r="I1334" s="55" t="n">
        <v>3.556649909515851e-05</v>
      </c>
      <c r="J1334" s="55" t="n">
        <v>-3.266644384425021</v>
      </c>
      <c r="K1334" s="55" t="n">
        <v>-3.266656058345916</v>
      </c>
      <c r="L1334" s="55" t="n">
        <v>1.167392089421686e-05</v>
      </c>
      <c r="M1334" s="55" t="n">
        <v>2.988429007522832e-05</v>
      </c>
      <c r="N1334" s="55" t="n">
        <v>-85.09454581723961</v>
      </c>
      <c r="O1334" s="55" t="n">
        <v>-85.09361084420878</v>
      </c>
      <c r="P1334" s="55" t="n">
        <v>-0.000934973030824906</v>
      </c>
      <c r="Q1334" s="55" t="n">
        <v>-2.058610442510801e-05</v>
      </c>
      <c r="R1334" s="55" t="n">
        <v>-356.0164933292591</v>
      </c>
      <c r="S1334" s="55" t="n">
        <v>-356.0163644872228</v>
      </c>
      <c r="T1334" s="55" t="n">
        <v>-0.0001288420363280343</v>
      </c>
      <c r="U1334" s="55" t="n">
        <v>-2.444460390390972e-05</v>
      </c>
      <c r="V1334" s="55" t="n">
        <v>88.81934444338508</v>
      </c>
      <c r="W1334" s="55" t="n">
        <v>88.81934202021873</v>
      </c>
      <c r="X1334" s="55" t="n">
        <v>2.423166358111834e-06</v>
      </c>
      <c r="Y1334" s="55" t="n">
        <v>5.930346316781337e-07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0.1877198686339201</v>
      </c>
      <c r="AD1334" s="55" t="n">
        <v>-0.03823261988955537</v>
      </c>
      <c r="AE1334" s="55" t="n">
        <v>1.000831497781459</v>
      </c>
      <c r="AF1334" s="55" t="n">
        <v>-1.76998563028441e-06</v>
      </c>
      <c r="AG1334" s="55" t="n">
        <v>-0.0001273693414488575</v>
      </c>
      <c r="AH1334" s="55" t="n">
        <v>-1.63263604857633e-05</v>
      </c>
      <c r="AI1334" s="55" t="n">
        <v>0.000128423642827005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-98.18664977043606</v>
      </c>
      <c r="D1335" s="55" t="n">
        <v>1.833445713819975e-05</v>
      </c>
      <c r="E1335" s="55" t="n">
        <v>-1.595856935701155e-05</v>
      </c>
      <c r="F1335" s="55" t="n">
        <v>-87.7078063208313</v>
      </c>
      <c r="G1335" s="55" t="n">
        <v>-87.70789709004578</v>
      </c>
      <c r="H1335" s="55" t="n">
        <v>9.07692144776842e-05</v>
      </c>
      <c r="I1335" s="55" t="n">
        <v>4.677141417991167e-05</v>
      </c>
      <c r="J1335" s="55" t="n">
        <v>-3.266644384425021</v>
      </c>
      <c r="K1335" s="55" t="n">
        <v>-3.266655714726668</v>
      </c>
      <c r="L1335" s="55" t="n">
        <v>1.133030164585819e-05</v>
      </c>
      <c r="M1335" s="55" t="n">
        <v>3.802945456424371e-05</v>
      </c>
      <c r="N1335" s="55" t="n">
        <v>-85.09454581723961</v>
      </c>
      <c r="O1335" s="55" t="n">
        <v>-85.09361100750863</v>
      </c>
      <c r="P1335" s="55" t="n">
        <v>-0.0009348097309697846</v>
      </c>
      <c r="Q1335" s="55" t="n">
        <v>-1.291563856554096e-05</v>
      </c>
      <c r="R1335" s="55" t="n">
        <v>-356.0164933292591</v>
      </c>
      <c r="S1335" s="55" t="n">
        <v>-356.0163647548936</v>
      </c>
      <c r="T1335" s="55" t="n">
        <v>-0.0001285743655278188</v>
      </c>
      <c r="U1335" s="55" t="n">
        <v>-2.870399042871625e-05</v>
      </c>
      <c r="V1335" s="55" t="n">
        <v>88.81934444338508</v>
      </c>
      <c r="W1335" s="55" t="n">
        <v>88.81934202676382</v>
      </c>
      <c r="X1335" s="55" t="n">
        <v>2.416621260021693e-06</v>
      </c>
      <c r="Y1335" s="55" t="n">
        <v>6.88694177754773e-07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0.1877198671886769</v>
      </c>
      <c r="AD1335" s="55" t="n">
        <v>-0.03823262992999775</v>
      </c>
      <c r="AE1335" s="55" t="n">
        <v>1.000831497711791</v>
      </c>
      <c r="AF1335" s="55" t="n">
        <v>-3.247424551489075e-07</v>
      </c>
      <c r="AG1335" s="55" t="n">
        <v>-0.0001173288990685695</v>
      </c>
      <c r="AH1335" s="55" t="n">
        <v>-1.625669265870044e-05</v>
      </c>
      <c r="AI1335" s="55" t="n">
        <v>0.0001184502261310808</v>
      </c>
      <c r="AJ1335" s="55" t="n">
        <v>0</v>
      </c>
    </row>
    <row r="1336">
      <c r="A1336" s="55" t="n">
        <v>13.32000000000001</v>
      </c>
      <c r="B1336" s="55" t="n">
        <v>-98.18663143597892</v>
      </c>
      <c r="C1336" s="55" t="n">
        <v>-98.1866499514223</v>
      </c>
      <c r="D1336" s="55" t="n">
        <v>1.851544337090488e-05</v>
      </c>
      <c r="E1336" s="55" t="n">
        <v>-1.974744889147729e-05</v>
      </c>
      <c r="F1336" s="55" t="n">
        <v>-87.7078063208313</v>
      </c>
      <c r="G1336" s="55" t="n">
        <v>-87.70789656498222</v>
      </c>
      <c r="H1336" s="55" t="n">
        <v>9.024415092876192e-05</v>
      </c>
      <c r="I1336" s="55" t="n">
        <v>5.72332235507844e-05</v>
      </c>
      <c r="J1336" s="55" t="n">
        <v>-3.266644384425021</v>
      </c>
      <c r="K1336" s="55" t="n">
        <v>-3.266655292951114</v>
      </c>
      <c r="L1336" s="55" t="n">
        <v>1.09085260921836e-05</v>
      </c>
      <c r="M1336" s="55" t="n">
        <v>4.556047790199697e-05</v>
      </c>
      <c r="N1336" s="55" t="n">
        <v>-85.09454581723961</v>
      </c>
      <c r="O1336" s="55" t="n">
        <v>-85.09361109753132</v>
      </c>
      <c r="P1336" s="55" t="n">
        <v>-0.0009347197082829139</v>
      </c>
      <c r="Q1336" s="55" t="n">
        <v>-5.820010296035451e-06</v>
      </c>
      <c r="R1336" s="55" t="n">
        <v>-356.0164933292591</v>
      </c>
      <c r="S1336" s="55" t="n">
        <v>-356.0163650630307</v>
      </c>
      <c r="T1336" s="55" t="n">
        <v>-0.0001282662284540578</v>
      </c>
      <c r="U1336" s="55" t="n">
        <v>-3.260604152020009e-05</v>
      </c>
      <c r="V1336" s="55" t="n">
        <v>88.81934444338508</v>
      </c>
      <c r="W1336" s="55" t="n">
        <v>88.81934203438294</v>
      </c>
      <c r="X1336" s="55" t="n">
        <v>2.409002139504498e-06</v>
      </c>
      <c r="Y1336" s="55" t="n">
        <v>7.768668859006378e-07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0.1877198653566337</v>
      </c>
      <c r="AD1336" s="55" t="n">
        <v>-0.03823264263395282</v>
      </c>
      <c r="AE1336" s="55" t="n">
        <v>1.000831497624243</v>
      </c>
      <c r="AF1336" s="55" t="n">
        <v>1.507300756431462e-06</v>
      </c>
      <c r="AG1336" s="55" t="n">
        <v>-0.0001046249440000979</v>
      </c>
      <c r="AH1336" s="55" t="n">
        <v>-1.6169144689826e-05</v>
      </c>
      <c r="AI1336" s="55" t="n">
        <v>0.0001058777224093647</v>
      </c>
      <c r="AJ1336" s="55" t="n">
        <v>0</v>
      </c>
    </row>
    <row r="1337">
      <c r="A1337" s="55" t="n">
        <v>13.33000000000001</v>
      </c>
      <c r="B1337" s="55" t="n">
        <v>-98.18663143597892</v>
      </c>
      <c r="C1337" s="55" t="n">
        <v>-98.18665016868857</v>
      </c>
      <c r="D1337" s="55" t="n">
        <v>1.873270965652827e-05</v>
      </c>
      <c r="E1337" s="55" t="n">
        <v>-2.321726195890547e-05</v>
      </c>
      <c r="F1337" s="55" t="n">
        <v>-87.7078063208313</v>
      </c>
      <c r="G1337" s="55" t="n">
        <v>-87.70789594014823</v>
      </c>
      <c r="H1337" s="55" t="n">
        <v>8.961931694170337e-05</v>
      </c>
      <c r="I1337" s="55" t="n">
        <v>6.682372818694499e-05</v>
      </c>
      <c r="J1337" s="55" t="n">
        <v>-3.266644384425021</v>
      </c>
      <c r="K1337" s="55" t="n">
        <v>-3.266654799666218</v>
      </c>
      <c r="L1337" s="55" t="n">
        <v>1.041524119610071e-05</v>
      </c>
      <c r="M1337" s="55" t="n">
        <v>5.238616772919063e-05</v>
      </c>
      <c r="N1337" s="55" t="n">
        <v>-85.09454581723961</v>
      </c>
      <c r="O1337" s="55" t="n">
        <v>-85.09361112048401</v>
      </c>
      <c r="P1337" s="55" t="n">
        <v>-0.0009346967555937774</v>
      </c>
      <c r="Q1337" s="55" t="n">
        <v>6.151381697037621e-07</v>
      </c>
      <c r="R1337" s="55" t="n">
        <v>-356.0164933292591</v>
      </c>
      <c r="S1337" s="55" t="n">
        <v>-356.016365407814</v>
      </c>
      <c r="T1337" s="55" t="n">
        <v>-0.0001279214450801458</v>
      </c>
      <c r="U1337" s="55" t="n">
        <v>-3.610401165880546e-05</v>
      </c>
      <c r="V1337" s="55" t="n">
        <v>88.81934444338508</v>
      </c>
      <c r="W1337" s="55" t="n">
        <v>88.81934204298389</v>
      </c>
      <c r="X1337" s="55" t="n">
        <v>2.400401194479353e-06</v>
      </c>
      <c r="Y1337" s="55" t="n">
        <v>8.56486077502464e-07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0.1877198631681223</v>
      </c>
      <c r="AD1337" s="55" t="n">
        <v>-0.03823265779198354</v>
      </c>
      <c r="AE1337" s="55" t="n">
        <v>1.00083149752017</v>
      </c>
      <c r="AF1337" s="55" t="n">
        <v>3.695812211823579e-06</v>
      </c>
      <c r="AG1337" s="55" t="n">
        <v>-8.94669132806003e-05</v>
      </c>
      <c r="AH1337" s="55" t="n">
        <v>-1.606507171736382e-05</v>
      </c>
      <c r="AI1337" s="55" t="n">
        <v>9.097293074946835e-05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-98.18665041880317</v>
      </c>
      <c r="D1338" s="55" t="n">
        <v>1.898282425290194e-05</v>
      </c>
      <c r="E1338" s="55" t="n">
        <v>-2.632649118871812e-05</v>
      </c>
      <c r="F1338" s="55" t="n">
        <v>-87.7078063208313</v>
      </c>
      <c r="G1338" s="55" t="n">
        <v>-87.70789522488438</v>
      </c>
      <c r="H1338" s="55" t="n">
        <v>8.890405309316378e-05</v>
      </c>
      <c r="I1338" s="55" t="n">
        <v>7.542801465963036e-05</v>
      </c>
      <c r="J1338" s="55" t="n">
        <v>-3.266644384425021</v>
      </c>
      <c r="K1338" s="55" t="n">
        <v>-3.266654242373651</v>
      </c>
      <c r="L1338" s="55" t="n">
        <v>9.857948629386429e-06</v>
      </c>
      <c r="M1338" s="55" t="n">
        <v>5.842591275361143e-05</v>
      </c>
      <c r="N1338" s="55" t="n">
        <v>-85.09454581723961</v>
      </c>
      <c r="O1338" s="55" t="n">
        <v>-85.09361108337247</v>
      </c>
      <c r="P1338" s="55" t="n">
        <v>-0.0009347338671327449</v>
      </c>
      <c r="Q1338" s="55" t="n">
        <v>6.314093777168184e-06</v>
      </c>
      <c r="R1338" s="55" t="n">
        <v>-356.0164933292591</v>
      </c>
      <c r="S1338" s="55" t="n">
        <v>-356.0163657849907</v>
      </c>
      <c r="T1338" s="55" t="n">
        <v>-0.000127544268392914</v>
      </c>
      <c r="U1338" s="55" t="n">
        <v>-3.915711758396137e-05</v>
      </c>
      <c r="V1338" s="55" t="n">
        <v>88.81934444338508</v>
      </c>
      <c r="W1338" s="55" t="n">
        <v>88.81934205246266</v>
      </c>
      <c r="X1338" s="55" t="n">
        <v>2.390922429084343e-06</v>
      </c>
      <c r="Y1338" s="55" t="n">
        <v>9.266089014263575e-07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0.1877198606577729</v>
      </c>
      <c r="AD1338" s="55" t="n">
        <v>-0.03823267516506831</v>
      </c>
      <c r="AE1338" s="55" t="n">
        <v>1.000831497401127</v>
      </c>
      <c r="AF1338" s="55" t="n">
        <v>6.206161640154306e-06</v>
      </c>
      <c r="AG1338" s="55" t="n">
        <v>-7.209382851119939e-05</v>
      </c>
      <c r="AH1338" s="55" t="n">
        <v>-1.594602827559299e-05</v>
      </c>
      <c r="AI1338" s="55" t="n">
        <v>7.409664209309326e-05</v>
      </c>
      <c r="AJ1338" s="55" t="n">
        <v>0</v>
      </c>
    </row>
    <row r="1339">
      <c r="A1339" s="55" t="n">
        <v>13.35000000000001</v>
      </c>
      <c r="B1339" s="55" t="n">
        <v>-98.18663143597892</v>
      </c>
      <c r="C1339" s="55" t="n">
        <v>-98.18665069794693</v>
      </c>
      <c r="D1339" s="55" t="n">
        <v>1.926196801357549e-05</v>
      </c>
      <c r="E1339" s="55" t="n">
        <v>-2.903895711703622e-05</v>
      </c>
      <c r="F1339" s="55" t="n">
        <v>-87.7078063208313</v>
      </c>
      <c r="G1339" s="55" t="n">
        <v>-87.70789442959935</v>
      </c>
      <c r="H1339" s="55" t="n">
        <v>8.810876805367146e-05</v>
      </c>
      <c r="I1339" s="55" t="n">
        <v>8.294579300019271e-05</v>
      </c>
      <c r="J1339" s="55" t="n">
        <v>-3.266644384425021</v>
      </c>
      <c r="K1339" s="55" t="n">
        <v>-3.266653629318825</v>
      </c>
      <c r="L1339" s="55" t="n">
        <v>9.244893803531665e-06</v>
      </c>
      <c r="M1339" s="55" t="n">
        <v>6.36106065720381e-05</v>
      </c>
      <c r="N1339" s="55" t="n">
        <v>-85.09454581723961</v>
      </c>
      <c r="O1339" s="55" t="n">
        <v>-85.09361099389753</v>
      </c>
      <c r="P1339" s="55" t="n">
        <v>-0.0009348233420772106</v>
      </c>
      <c r="Q1339" s="55" t="n">
        <v>1.121190058974788e-05</v>
      </c>
      <c r="R1339" s="55" t="n">
        <v>-356.0164933292591</v>
      </c>
      <c r="S1339" s="55" t="n">
        <v>-356.016366189937</v>
      </c>
      <c r="T1339" s="55" t="n">
        <v>-0.0001271393221046473</v>
      </c>
      <c r="U1339" s="55" t="n">
        <v>-4.173103486766084e-05</v>
      </c>
      <c r="V1339" s="55" t="n">
        <v>88.81934444338508</v>
      </c>
      <c r="W1339" s="55" t="n">
        <v>88.81934206270515</v>
      </c>
      <c r="X1339" s="55" t="n">
        <v>2.380679936177001e-06</v>
      </c>
      <c r="Y1339" s="55" t="n">
        <v>9.864440865812929e-07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0.1877198578639972</v>
      </c>
      <c r="AD1339" s="55" t="n">
        <v>-0.03823269448816848</v>
      </c>
      <c r="AE1339" s="55" t="n">
        <v>1.000831497268844</v>
      </c>
      <c r="AF1339" s="55" t="n">
        <v>8.999937267661906e-06</v>
      </c>
      <c r="AG1339" s="55" t="n">
        <v>-5.277072834264374e-05</v>
      </c>
      <c r="AH1339" s="55" t="n">
        <v>-1.581374564629812e-05</v>
      </c>
      <c r="AI1339" s="55" t="n">
        <v>5.581955922435043e-05</v>
      </c>
      <c r="AJ1339" s="55" t="n">
        <v>0</v>
      </c>
    </row>
    <row r="1340">
      <c r="A1340" s="55" t="n">
        <v>13.36000000000001</v>
      </c>
      <c r="B1340" s="55" t="n">
        <v>-98.18663143597892</v>
      </c>
      <c r="C1340" s="55" t="n">
        <v>-98.18665100196908</v>
      </c>
      <c r="D1340" s="55" t="n">
        <v>1.956599016202298e-05</v>
      </c>
      <c r="E1340" s="55" t="n">
        <v>-3.132422167263859e-05</v>
      </c>
      <c r="F1340" s="55" t="n">
        <v>-87.7078063208313</v>
      </c>
      <c r="G1340" s="55" t="n">
        <v>-87.70789356561747</v>
      </c>
      <c r="H1340" s="55" t="n">
        <v>8.724478617544754e-05</v>
      </c>
      <c r="I1340" s="55" t="n">
        <v>8.92925235392541e-05</v>
      </c>
      <c r="J1340" s="55" t="n">
        <v>-3.266644384425021</v>
      </c>
      <c r="K1340" s="55" t="n">
        <v>-3.266652969371606</v>
      </c>
      <c r="L1340" s="55" t="n">
        <v>8.584946584230712e-06</v>
      </c>
      <c r="M1340" s="55" t="n">
        <v>6.788340088886253e-05</v>
      </c>
      <c r="N1340" s="55" t="n">
        <v>-85.09454581723961</v>
      </c>
      <c r="O1340" s="55" t="n">
        <v>-85.09361086034379</v>
      </c>
      <c r="P1340" s="55" t="n">
        <v>-0.000934956895820118</v>
      </c>
      <c r="Q1340" s="55" t="n">
        <v>1.525508013752819e-05</v>
      </c>
      <c r="R1340" s="55" t="n">
        <v>-356.0164933292591</v>
      </c>
      <c r="S1340" s="55" t="n">
        <v>-356.0163666177252</v>
      </c>
      <c r="T1340" s="55" t="n">
        <v>-0.0001267115338868804</v>
      </c>
      <c r="U1340" s="55" t="n">
        <v>-4.379827125306324e-05</v>
      </c>
      <c r="V1340" s="55" t="n">
        <v>88.81934444338508</v>
      </c>
      <c r="W1340" s="55" t="n">
        <v>88.81934207358863</v>
      </c>
      <c r="X1340" s="55" t="n">
        <v>2.369796459723595e-06</v>
      </c>
      <c r="Y1340" s="55" t="n">
        <v>1.035337427718731e-06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0.1877198548284284</v>
      </c>
      <c r="AD1340" s="55" t="n">
        <v>-0.03823271547409291</v>
      </c>
      <c r="AE1340" s="55" t="n">
        <v>1.000831497125205</v>
      </c>
      <c r="AF1340" s="55" t="n">
        <v>1.203550609174542e-05</v>
      </c>
      <c r="AG1340" s="55" t="n">
        <v>-3.178480390692018e-05</v>
      </c>
      <c r="AH1340" s="55" t="n">
        <v>-1.567010721181816e-05</v>
      </c>
      <c r="AI1340" s="55" t="n">
        <v>3.74256519825064e-05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-98.18665132644672</v>
      </c>
      <c r="D1341" s="55" t="n">
        <v>1.989046780618214e-05</v>
      </c>
      <c r="E1341" s="55" t="n">
        <v>-3.315792412849808e-05</v>
      </c>
      <c r="F1341" s="55" t="n">
        <v>-87.7078063208313</v>
      </c>
      <c r="G1341" s="55" t="n">
        <v>-87.70789264501659</v>
      </c>
      <c r="H1341" s="55" t="n">
        <v>8.632418528411723e-05</v>
      </c>
      <c r="I1341" s="55" t="n">
        <v>9.440031400143262e-05</v>
      </c>
      <c r="J1341" s="55" t="n">
        <v>-3.266644384425021</v>
      </c>
      <c r="K1341" s="55" t="n">
        <v>-3.266652271900382</v>
      </c>
      <c r="L1341" s="55" t="n">
        <v>7.887475360101621e-06</v>
      </c>
      <c r="M1341" s="55" t="n">
        <v>7.120029725429543e-05</v>
      </c>
      <c r="N1341" s="55" t="n">
        <v>-85.09454581723961</v>
      </c>
      <c r="O1341" s="55" t="n">
        <v>-85.09361069146205</v>
      </c>
      <c r="P1341" s="55" t="n">
        <v>-0.0009351257775487053</v>
      </c>
      <c r="Q1341" s="55" t="n">
        <v>1.840219947481687e-05</v>
      </c>
      <c r="R1341" s="55" t="n">
        <v>-356.0164933292591</v>
      </c>
      <c r="S1341" s="55" t="n">
        <v>-356.0163670631926</v>
      </c>
      <c r="T1341" s="55" t="n">
        <v>-0.0001262660665177498</v>
      </c>
      <c r="U1341" s="55" t="n">
        <v>-4.533839058160815e-05</v>
      </c>
      <c r="V1341" s="55" t="n">
        <v>88.81934444338508</v>
      </c>
      <c r="W1341" s="55" t="n">
        <v>88.81934208498359</v>
      </c>
      <c r="X1341" s="55" t="n">
        <v>2.358401499188534e-06</v>
      </c>
      <c r="Y1341" s="55" t="n">
        <v>1.072790621919843e-06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0.1877198515953261</v>
      </c>
      <c r="AD1341" s="55" t="n">
        <v>-0.03823273781759814</v>
      </c>
      <c r="AE1341" s="55" t="n">
        <v>1.000831496972218</v>
      </c>
      <c r="AF1341" s="55" t="n">
        <v>1.526860843314992e-05</v>
      </c>
      <c r="AG1341" s="55" t="n">
        <v>-9.441298673418252e-06</v>
      </c>
      <c r="AH1341" s="55" t="n">
        <v>-1.551712003333705e-05</v>
      </c>
      <c r="AI1341" s="55" t="n">
        <v>2.372866490670169e-05</v>
      </c>
      <c r="AJ1341" s="55" t="n">
        <v>0</v>
      </c>
    </row>
    <row r="1342">
      <c r="A1342" s="55" t="n">
        <v>13.38000000000001</v>
      </c>
      <c r="B1342" s="55" t="n">
        <v>-98.18663143597892</v>
      </c>
      <c r="C1342" s="55" t="n">
        <v>-98.18665166674717</v>
      </c>
      <c r="D1342" s="55" t="n">
        <v>2.023076825188171e-05</v>
      </c>
      <c r="E1342" s="55" t="n">
        <v>-3.452200347826635e-05</v>
      </c>
      <c r="F1342" s="55" t="n">
        <v>-87.7078063208313</v>
      </c>
      <c r="G1342" s="55" t="n">
        <v>-87.70789168045769</v>
      </c>
      <c r="H1342" s="55" t="n">
        <v>8.535962639181206e-05</v>
      </c>
      <c r="I1342" s="55" t="n">
        <v>9.821859840298081e-05</v>
      </c>
      <c r="J1342" s="55" t="n">
        <v>-3.266644384425021</v>
      </c>
      <c r="K1342" s="55" t="n">
        <v>-3.266651546641335</v>
      </c>
      <c r="L1342" s="55" t="n">
        <v>7.16221631353984e-06</v>
      </c>
      <c r="M1342" s="55" t="n">
        <v>7.353053296530249e-05</v>
      </c>
      <c r="N1342" s="55" t="n">
        <v>-85.09454581723961</v>
      </c>
      <c r="O1342" s="55" t="n">
        <v>-85.09361049634697</v>
      </c>
      <c r="P1342" s="55" t="n">
        <v>-0.0009353208926322497</v>
      </c>
      <c r="Q1342" s="55" t="n">
        <v>2.062427391783096e-05</v>
      </c>
      <c r="R1342" s="55" t="n">
        <v>-356.0164933292591</v>
      </c>
      <c r="S1342" s="55" t="n">
        <v>-356.0163675210131</v>
      </c>
      <c r="T1342" s="55" t="n">
        <v>-0.0001258082460269031</v>
      </c>
      <c r="U1342" s="55" t="n">
        <v>-4.633822126454679e-05</v>
      </c>
      <c r="V1342" s="55" t="n">
        <v>88.81934444338508</v>
      </c>
      <c r="W1342" s="55" t="n">
        <v>88.81934209675551</v>
      </c>
      <c r="X1342" s="55" t="n">
        <v>2.346629579312627e-06</v>
      </c>
      <c r="Y1342" s="55" t="n">
        <v>1.098457046520993e-06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0.1877198482109547</v>
      </c>
      <c r="AD1342" s="55" t="n">
        <v>-0.03823276119967752</v>
      </c>
      <c r="AE1342" s="55" t="n">
        <v>1.000831496811986</v>
      </c>
      <c r="AF1342" s="55" t="n">
        <v>1.865297977188263e-05</v>
      </c>
      <c r="AG1342" s="55" t="n">
        <v>1.394078070343641e-05</v>
      </c>
      <c r="AH1342" s="55" t="n">
        <v>-1.535688753939723e-05</v>
      </c>
      <c r="AI1342" s="55" t="n">
        <v>2.789467719636242e-05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-98.18665201809195</v>
      </c>
      <c r="D1343" s="55" t="n">
        <v>2.058211303376826e-05</v>
      </c>
      <c r="E1343" s="55" t="n">
        <v>-3.540486514988037e-05</v>
      </c>
      <c r="F1343" s="55" t="n">
        <v>-87.7078063208313</v>
      </c>
      <c r="G1343" s="55" t="n">
        <v>-87.70789068500962</v>
      </c>
      <c r="H1343" s="55" t="n">
        <v>8.436417832138485e-05</v>
      </c>
      <c r="I1343" s="55" t="n">
        <v>0.0001007145584197938</v>
      </c>
      <c r="J1343" s="55" t="n">
        <v>-3.266644384425021</v>
      </c>
      <c r="K1343" s="55" t="n">
        <v>-3.2666508035646</v>
      </c>
      <c r="L1343" s="55" t="n">
        <v>6.41913957900152e-06</v>
      </c>
      <c r="M1343" s="55" t="n">
        <v>7.485682990763829e-05</v>
      </c>
      <c r="N1343" s="55" t="n">
        <v>-85.09454581723961</v>
      </c>
      <c r="O1343" s="55" t="n">
        <v>-85.09361028431202</v>
      </c>
      <c r="P1343" s="55" t="n">
        <v>-0.0009355329275796997</v>
      </c>
      <c r="Q1343" s="55" t="n">
        <v>2.190493260419686e-05</v>
      </c>
      <c r="R1343" s="55" t="n">
        <v>-356.0164933292591</v>
      </c>
      <c r="S1343" s="55" t="n">
        <v>-356.01636798577</v>
      </c>
      <c r="T1343" s="55" t="n">
        <v>-0.0001253434891279627</v>
      </c>
      <c r="U1343" s="55" t="n">
        <v>-4.679191187999447e-05</v>
      </c>
      <c r="V1343" s="55" t="n">
        <v>88.81934444338508</v>
      </c>
      <c r="W1343" s="55" t="n">
        <v>88.81934210876665</v>
      </c>
      <c r="X1343" s="55" t="n">
        <v>2.334618430835798e-06</v>
      </c>
      <c r="Y1343" s="55" t="n">
        <v>1.112159839026516e-06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0.1877198447229443</v>
      </c>
      <c r="AD1343" s="55" t="n">
        <v>-0.03823278529196755</v>
      </c>
      <c r="AE1343" s="55" t="n">
        <v>1.000831496646678</v>
      </c>
      <c r="AF1343" s="55" t="n">
        <v>2.214099015240834e-05</v>
      </c>
      <c r="AG1343" s="55" t="n">
        <v>3.803307072752782e-05</v>
      </c>
      <c r="AH1343" s="55" t="n">
        <v>-1.519158021601186e-05</v>
      </c>
      <c r="AI1343" s="55" t="n">
        <v>4.655665391062483e-05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-98.18665237562216</v>
      </c>
      <c r="D1344" s="55" t="n">
        <v>2.093964324389934e-05</v>
      </c>
      <c r="E1344" s="55" t="n">
        <v>-3.580144003742768e-05</v>
      </c>
      <c r="F1344" s="55" t="n">
        <v>-87.7078063208313</v>
      </c>
      <c r="G1344" s="55" t="n">
        <v>-87.70788967197049</v>
      </c>
      <c r="H1344" s="55" t="n">
        <v>8.335113920095875e-05</v>
      </c>
      <c r="I1344" s="55" t="n">
        <v>0.0001018733181111195</v>
      </c>
      <c r="J1344" s="55" t="n">
        <v>-3.266644384425021</v>
      </c>
      <c r="K1344" s="55" t="n">
        <v>-3.266650052739114</v>
      </c>
      <c r="L1344" s="55" t="n">
        <v>5.668314092488575e-06</v>
      </c>
      <c r="M1344" s="55" t="n">
        <v>7.517542819309918e-05</v>
      </c>
      <c r="N1344" s="55" t="n">
        <v>-85.09454581723961</v>
      </c>
      <c r="O1344" s="55" t="n">
        <v>-85.09361006476352</v>
      </c>
      <c r="P1344" s="55" t="n">
        <v>-0.0009357524760786959</v>
      </c>
      <c r="Q1344" s="55" t="n">
        <v>2.224047981507572e-05</v>
      </c>
      <c r="R1344" s="55" t="n">
        <v>-356.0164933292591</v>
      </c>
      <c r="S1344" s="55" t="n">
        <v>-356.0163684520288</v>
      </c>
      <c r="T1344" s="55" t="n">
        <v>-0.0001248772302947684</v>
      </c>
      <c r="U1344" s="55" t="n">
        <v>-4.67009132862117e-05</v>
      </c>
      <c r="V1344" s="55" t="n">
        <v>88.81934444338508</v>
      </c>
      <c r="W1344" s="55" t="n">
        <v>88.8193421208781</v>
      </c>
      <c r="X1344" s="55" t="n">
        <v>2.322506980386535e-06</v>
      </c>
      <c r="Y1344" s="55" t="n">
        <v>1.113883886111463e-06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0.1877198411796415</v>
      </c>
      <c r="AD1344" s="55" t="n">
        <v>-0.038232809761221</v>
      </c>
      <c r="AE1344" s="55" t="n">
        <v>1.000831496478504</v>
      </c>
      <c r="AF1344" s="55" t="n">
        <v>2.56842930257406e-05</v>
      </c>
      <c r="AG1344" s="55" t="n">
        <v>6.250232417737145e-05</v>
      </c>
      <c r="AH1344" s="55" t="n">
        <v>-1.502340585268769e-05</v>
      </c>
      <c r="AI1344" s="55" t="n">
        <v>6.922373985288508e-05</v>
      </c>
      <c r="AJ1344" s="55" t="n">
        <v>0</v>
      </c>
    </row>
    <row r="1345">
      <c r="A1345" s="55" t="n">
        <v>13.41000000000001</v>
      </c>
      <c r="B1345" s="55" t="n">
        <v>-98.18663143597892</v>
      </c>
      <c r="C1345" s="55" t="n">
        <v>-98.18665273446379</v>
      </c>
      <c r="D1345" s="55" t="n">
        <v>2.129848487305891e-05</v>
      </c>
      <c r="E1345" s="55" t="n">
        <v>-3.571315517024191e-05</v>
      </c>
      <c r="F1345" s="55" t="n">
        <v>-87.7078063208313</v>
      </c>
      <c r="G1345" s="55" t="n">
        <v>-87.70788865468867</v>
      </c>
      <c r="H1345" s="55" t="n">
        <v>8.233385737325421e-05</v>
      </c>
      <c r="I1345" s="55" t="n">
        <v>0.0001016978982694969</v>
      </c>
      <c r="J1345" s="55" t="n">
        <v>-3.266644384425021</v>
      </c>
      <c r="K1345" s="55" t="n">
        <v>-3.266649304198109</v>
      </c>
      <c r="L1345" s="55" t="n">
        <v>4.91977308748148e-06</v>
      </c>
      <c r="M1345" s="55" t="n">
        <v>7.449594099323351e-05</v>
      </c>
      <c r="N1345" s="55" t="n">
        <v>-85.09454581723961</v>
      </c>
      <c r="O1345" s="55" t="n">
        <v>-85.09360984707463</v>
      </c>
      <c r="P1345" s="55" t="n">
        <v>-0.0009359701649709809</v>
      </c>
      <c r="Q1345" s="55" t="n">
        <v>2.163979448650745e-05</v>
      </c>
      <c r="R1345" s="55" t="n">
        <v>-356.0164933292591</v>
      </c>
      <c r="S1345" s="55" t="n">
        <v>-356.0163689144092</v>
      </c>
      <c r="T1345" s="55" t="n">
        <v>-0.0001244148499062859</v>
      </c>
      <c r="U1345" s="55" t="n">
        <v>-4.607386099056592e-05</v>
      </c>
      <c r="V1345" s="55" t="n">
        <v>88.81934444338508</v>
      </c>
      <c r="W1345" s="55" t="n">
        <v>88.81934213295138</v>
      </c>
      <c r="X1345" s="55" t="n">
        <v>2.310433709315668e-06</v>
      </c>
      <c r="Y1345" s="55" t="n">
        <v>1.103761006672171e-06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0.1877198376294599</v>
      </c>
      <c r="AD1345" s="55" t="n">
        <v>-0.03823283427378238</v>
      </c>
      <c r="AE1345" s="55" t="n">
        <v>1.000831496309678</v>
      </c>
      <c r="AF1345" s="55" t="n">
        <v>2.923447461888884e-05</v>
      </c>
      <c r="AG1345" s="55" t="n">
        <v>8.701488556084325e-05</v>
      </c>
      <c r="AH1345" s="55" t="n">
        <v>-1.485457978844806e-05</v>
      </c>
      <c r="AI1345" s="55" t="n">
        <v>9.298872703774619e-05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-98.18665308979234</v>
      </c>
      <c r="D1346" s="55" t="n">
        <v>2.165381342690618e-05</v>
      </c>
      <c r="E1346" s="55" t="n">
        <v>-3.514783376701579e-05</v>
      </c>
      <c r="F1346" s="55" t="n">
        <v>-87.7078063208313</v>
      </c>
      <c r="G1346" s="55" t="n">
        <v>-87.7078876463855</v>
      </c>
      <c r="H1346" s="55" t="n">
        <v>8.132555421324876e-05</v>
      </c>
      <c r="I1346" s="55" t="n">
        <v>0.0001002089248353432</v>
      </c>
      <c r="J1346" s="55" t="n">
        <v>-3.266644384425021</v>
      </c>
      <c r="K1346" s="55" t="n">
        <v>-3.266648567806883</v>
      </c>
      <c r="L1346" s="55" t="n">
        <v>4.183381861390545e-06</v>
      </c>
      <c r="M1346" s="55" t="n">
        <v>7.284105922059197e-05</v>
      </c>
      <c r="N1346" s="55" t="n">
        <v>-85.09454581723961</v>
      </c>
      <c r="O1346" s="55" t="n">
        <v>-85.09360964046198</v>
      </c>
      <c r="P1346" s="55" t="n">
        <v>-0.0009361767776197543</v>
      </c>
      <c r="Q1346" s="55" t="n">
        <v>2.012398823983639e-05</v>
      </c>
      <c r="R1346" s="55" t="n">
        <v>-356.0164933292591</v>
      </c>
      <c r="S1346" s="55" t="n">
        <v>-356.0163693676556</v>
      </c>
      <c r="T1346" s="55" t="n">
        <v>-0.000123961603511071</v>
      </c>
      <c r="U1346" s="55" t="n">
        <v>-4.492637879238495e-05</v>
      </c>
      <c r="V1346" s="55" t="n">
        <v>88.81934444338508</v>
      </c>
      <c r="W1346" s="55" t="n">
        <v>88.81934214485049</v>
      </c>
      <c r="X1346" s="55" t="n">
        <v>2.298534592696939e-06</v>
      </c>
      <c r="Y1346" s="55" t="n">
        <v>1.082096414985437e-06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0.1877198341202393</v>
      </c>
      <c r="AD1346" s="55" t="n">
        <v>-0.03823285850000575</v>
      </c>
      <c r="AE1346" s="55" t="n">
        <v>1.000831496142395</v>
      </c>
      <c r="AF1346" s="55" t="n">
        <v>3.274369519967735e-05</v>
      </c>
      <c r="AG1346" s="55" t="n">
        <v>0.0001112411089354559</v>
      </c>
      <c r="AH1346" s="55" t="n">
        <v>-1.468729626807885e-05</v>
      </c>
      <c r="AI1346" s="55" t="n">
        <v>0.0001168864858064681</v>
      </c>
      <c r="AJ1346" s="55" t="n">
        <v>0</v>
      </c>
    </row>
    <row r="1347">
      <c r="A1347" s="55" t="n">
        <v>13.43000000000001</v>
      </c>
      <c r="B1347" s="55" t="n">
        <v>-98.18663143597892</v>
      </c>
      <c r="C1347" s="55" t="n">
        <v>-98.18665343689604</v>
      </c>
      <c r="D1347" s="55" t="n">
        <v>2.200091711723605e-05</v>
      </c>
      <c r="E1347" s="55" t="n">
        <v>-3.411950177833593e-05</v>
      </c>
      <c r="F1347" s="55" t="n">
        <v>-87.7078063208313</v>
      </c>
      <c r="G1347" s="55" t="n">
        <v>-87.70788665998217</v>
      </c>
      <c r="H1347" s="55" t="n">
        <v>8.033915087700252e-05</v>
      </c>
      <c r="I1347" s="55" t="n">
        <v>9.744411735318075e-05</v>
      </c>
      <c r="J1347" s="55" t="n">
        <v>-3.266644384425021</v>
      </c>
      <c r="K1347" s="55" t="n">
        <v>-3.266647853134586</v>
      </c>
      <c r="L1347" s="55" t="n">
        <v>3.468709564216149e-06</v>
      </c>
      <c r="M1347" s="55" t="n">
        <v>7.024606320198038e-05</v>
      </c>
      <c r="N1347" s="55" t="n">
        <v>-85.09454581723961</v>
      </c>
      <c r="O1347" s="55" t="n">
        <v>-85.09360945386604</v>
      </c>
      <c r="P1347" s="55" t="n">
        <v>-0.00093636337356214</v>
      </c>
      <c r="Q1347" s="55" t="n">
        <v>1.772599213604334e-05</v>
      </c>
      <c r="R1347" s="55" t="n">
        <v>-356.0164933292591</v>
      </c>
      <c r="S1347" s="55" t="n">
        <v>-356.0163698067053</v>
      </c>
      <c r="T1347" s="55" t="n">
        <v>-0.0001235225537888435</v>
      </c>
      <c r="U1347" s="55" t="n">
        <v>-4.328076198784585e-05</v>
      </c>
      <c r="V1347" s="55" t="n">
        <v>88.81934444338508</v>
      </c>
      <c r="W1347" s="55" t="n">
        <v>88.8193421564436</v>
      </c>
      <c r="X1347" s="55" t="n">
        <v>2.286941483605223e-06</v>
      </c>
      <c r="Y1347" s="55" t="n">
        <v>1.049328808039636e-06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0.1877198306986204</v>
      </c>
      <c r="AD1347" s="55" t="n">
        <v>-0.03823288211856241</v>
      </c>
      <c r="AE1347" s="55" t="n">
        <v>1.000831495978796</v>
      </c>
      <c r="AF1347" s="55" t="n">
        <v>3.616531413230817e-05</v>
      </c>
      <c r="AG1347" s="55" t="n">
        <v>0.0001348596655945111</v>
      </c>
      <c r="AH1347" s="55" t="n">
        <v>-1.452369757792837e-05</v>
      </c>
      <c r="AI1347" s="55" t="n">
        <v>0.0001403780507838993</v>
      </c>
      <c r="AJ1347" s="55" t="n">
        <v>0</v>
      </c>
    </row>
    <row r="1348">
      <c r="A1348" s="55" t="n">
        <v>13.44000000000001</v>
      </c>
      <c r="B1348" s="55" t="n">
        <v>-98.18663143597892</v>
      </c>
      <c r="C1348" s="55" t="n">
        <v>-98.18665377123656</v>
      </c>
      <c r="D1348" s="55" t="n">
        <v>2.233525764874022e-05</v>
      </c>
      <c r="E1348" s="55" t="n">
        <v>-3.264812182016085e-05</v>
      </c>
      <c r="F1348" s="55" t="n">
        <v>-87.7078063208313</v>
      </c>
      <c r="G1348" s="55" t="n">
        <v>-87.7078857079328</v>
      </c>
      <c r="H1348" s="55" t="n">
        <v>7.938710151337055e-05</v>
      </c>
      <c r="I1348" s="55" t="n">
        <v>9.345755331832506e-05</v>
      </c>
      <c r="J1348" s="55" t="n">
        <v>-3.266644384425021</v>
      </c>
      <c r="K1348" s="55" t="n">
        <v>-3.266647169331699</v>
      </c>
      <c r="L1348" s="55" t="n">
        <v>2.7849066772213e-06</v>
      </c>
      <c r="M1348" s="55" t="n">
        <v>6.675818653164279e-05</v>
      </c>
      <c r="N1348" s="55" t="n">
        <v>-85.09454581723961</v>
      </c>
      <c r="O1348" s="55" t="n">
        <v>-85.0936092958365</v>
      </c>
      <c r="P1348" s="55" t="n">
        <v>-0.0009365214030982098</v>
      </c>
      <c r="Q1348" s="55" t="n">
        <v>1.448997212367544e-05</v>
      </c>
      <c r="R1348" s="55" t="n">
        <v>-356.0164933292591</v>
      </c>
      <c r="S1348" s="55" t="n">
        <v>-356.0163702267523</v>
      </c>
      <c r="T1348" s="55" t="n">
        <v>-0.0001231025067867268</v>
      </c>
      <c r="U1348" s="55" t="n">
        <v>-4.116556278087032e-05</v>
      </c>
      <c r="V1348" s="55" t="n">
        <v>88.81934444338508</v>
      </c>
      <c r="W1348" s="55" t="n">
        <v>88.81934216760463</v>
      </c>
      <c r="X1348" s="55" t="n">
        <v>2.275780459228094e-06</v>
      </c>
      <c r="Y1348" s="55" t="n">
        <v>1.006036221047712e-06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0.1877198274094441</v>
      </c>
      <c r="AD1348" s="55" t="n">
        <v>-0.0382329048205765</v>
      </c>
      <c r="AE1348" s="55" t="n">
        <v>1.000831495820948</v>
      </c>
      <c r="AF1348" s="55" t="n">
        <v>3.945449039699511e-05</v>
      </c>
      <c r="AG1348" s="55" t="n">
        <v>0.0001575616796825607</v>
      </c>
      <c r="AH1348" s="55" t="n">
        <v>-1.436584962100085e-05</v>
      </c>
      <c r="AI1348" s="55" t="n">
        <v>0.0001630604714583202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-98.18665408850683</v>
      </c>
      <c r="D1349" s="55" t="n">
        <v>2.265252791426902e-05</v>
      </c>
      <c r="E1349" s="55" t="n">
        <v>-3.075924109905293e-05</v>
      </c>
      <c r="F1349" s="55" t="n">
        <v>-87.7078063208313</v>
      </c>
      <c r="G1349" s="55" t="n">
        <v>-87.7078848020663</v>
      </c>
      <c r="H1349" s="55" t="n">
        <v>7.84812350123242e-05</v>
      </c>
      <c r="I1349" s="55" t="n">
        <v>8.831873041089632e-05</v>
      </c>
      <c r="J1349" s="55" t="n">
        <v>-3.266644384425021</v>
      </c>
      <c r="K1349" s="55" t="n">
        <v>-3.26664652501474</v>
      </c>
      <c r="L1349" s="55" t="n">
        <v>2.14058971861957e-06</v>
      </c>
      <c r="M1349" s="55" t="n">
        <v>6.243582402331995e-05</v>
      </c>
      <c r="N1349" s="55" t="n">
        <v>-85.09454581723961</v>
      </c>
      <c r="O1349" s="55" t="n">
        <v>-85.09360917442444</v>
      </c>
      <c r="P1349" s="55" t="n">
        <v>-0.0009366428151626762</v>
      </c>
      <c r="Q1349" s="55" t="n">
        <v>1.047057277516392e-05</v>
      </c>
      <c r="R1349" s="55" t="n">
        <v>-356.0164933292591</v>
      </c>
      <c r="S1349" s="55" t="n">
        <v>-356.0163706233076</v>
      </c>
      <c r="T1349" s="55" t="n">
        <v>-0.0001227059515141541</v>
      </c>
      <c r="U1349" s="55" t="n">
        <v>-3.861516331905357e-05</v>
      </c>
      <c r="V1349" s="55" t="n">
        <v>88.81934444338508</v>
      </c>
      <c r="W1349" s="55" t="n">
        <v>88.81934217821497</v>
      </c>
      <c r="X1349" s="55" t="n">
        <v>2.265170116088513e-06</v>
      </c>
      <c r="Y1349" s="55" t="n">
        <v>9.529372716155544e-07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0.1877198242951835</v>
      </c>
      <c r="AD1349" s="55" t="n">
        <v>-0.03823292631353947</v>
      </c>
      <c r="AE1349" s="55" t="n">
        <v>1.000831495670811</v>
      </c>
      <c r="AF1349" s="55" t="n">
        <v>4.256875102415236e-05</v>
      </c>
      <c r="AG1349" s="55" t="n">
        <v>0.0001790546426475026</v>
      </c>
      <c r="AH1349" s="55" t="n">
        <v>-1.421571282911316e-05</v>
      </c>
      <c r="AI1349" s="55" t="n">
        <v>0.0001845934725514988</v>
      </c>
      <c r="AJ1349" s="55" t="n">
        <v>0</v>
      </c>
    </row>
    <row r="1350">
      <c r="A1350" s="55" t="n">
        <v>13.46000000000001</v>
      </c>
      <c r="B1350" s="55" t="n">
        <v>-98.18663143597892</v>
      </c>
      <c r="C1350" s="55" t="n">
        <v>-98.18665438468462</v>
      </c>
      <c r="D1350" s="55" t="n">
        <v>2.294870569531678e-05</v>
      </c>
      <c r="E1350" s="55" t="n">
        <v>-2.848357584268975e-05</v>
      </c>
      <c r="F1350" s="55" t="n">
        <v>-87.7078063208313</v>
      </c>
      <c r="G1350" s="55" t="n">
        <v>-87.70788395343834</v>
      </c>
      <c r="H1350" s="55" t="n">
        <v>7.763260704554734e-05</v>
      </c>
      <c r="I1350" s="55" t="n">
        <v>8.211143611320166e-05</v>
      </c>
      <c r="J1350" s="55" t="n">
        <v>-3.266644384425021</v>
      </c>
      <c r="K1350" s="55" t="n">
        <v>-3.266645928159631</v>
      </c>
      <c r="L1350" s="55" t="n">
        <v>1.543734609118294e-06</v>
      </c>
      <c r="M1350" s="55" t="n">
        <v>5.734760618483139e-05</v>
      </c>
      <c r="N1350" s="55" t="n">
        <v>-85.09454581723961</v>
      </c>
      <c r="O1350" s="55" t="n">
        <v>-85.09360909708275</v>
      </c>
      <c r="P1350" s="55" t="n">
        <v>-0.0009367201568508097</v>
      </c>
      <c r="Q1350" s="55" t="n">
        <v>5.73204494226359e-06</v>
      </c>
      <c r="R1350" s="55" t="n">
        <v>-356.0164933292591</v>
      </c>
      <c r="S1350" s="55" t="n">
        <v>-356.016370992254</v>
      </c>
      <c r="T1350" s="55" t="n">
        <v>-0.0001223370050846604</v>
      </c>
      <c r="U1350" s="55" t="n">
        <v>-3.566923723102444e-05</v>
      </c>
      <c r="V1350" s="55" t="n">
        <v>88.81934444338508</v>
      </c>
      <c r="W1350" s="55" t="n">
        <v>88.81934218816494</v>
      </c>
      <c r="X1350" s="55" t="n">
        <v>2.255220145156334e-06</v>
      </c>
      <c r="Y1350" s="55" t="n">
        <v>8.908679127323921e-07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0.1877198213954142</v>
      </c>
      <c r="AD1350" s="55" t="n">
        <v>-0.03823294632495486</v>
      </c>
      <c r="AE1350" s="55" t="n">
        <v>1.000831495530217</v>
      </c>
      <c r="AF1350" s="55" t="n">
        <v>4.546852033771032e-05</v>
      </c>
      <c r="AG1350" s="55" t="n">
        <v>0.0001990660580403203</v>
      </c>
      <c r="AH1350" s="55" t="n">
        <v>-1.407511884821133e-05</v>
      </c>
      <c r="AI1350" s="55" t="n">
        <v>0.0002046772844650921</v>
      </c>
      <c r="AJ1350" s="55" t="n">
        <v>0</v>
      </c>
    </row>
    <row r="1351">
      <c r="A1351" s="55" t="n">
        <v>13.47000000000001</v>
      </c>
      <c r="B1351" s="55" t="n">
        <v>-98.18663143597892</v>
      </c>
      <c r="C1351" s="55" t="n">
        <v>-98.18665465608196</v>
      </c>
      <c r="D1351" s="55" t="n">
        <v>2.322010303695255e-05</v>
      </c>
      <c r="E1351" s="55" t="n">
        <v>-2.585653984203494e-05</v>
      </c>
      <c r="F1351" s="55" t="n">
        <v>-87.7078063208313</v>
      </c>
      <c r="G1351" s="55" t="n">
        <v>-87.70788317219572</v>
      </c>
      <c r="H1351" s="55" t="n">
        <v>7.685136442214026e-05</v>
      </c>
      <c r="I1351" s="55" t="n">
        <v>7.493244044392098e-05</v>
      </c>
      <c r="J1351" s="55" t="n">
        <v>-3.266644384425021</v>
      </c>
      <c r="K1351" s="55" t="n">
        <v>-3.266645386004964</v>
      </c>
      <c r="L1351" s="55" t="n">
        <v>1.001579942504174e-06</v>
      </c>
      <c r="M1351" s="55" t="n">
        <v>5.157135579100969e-05</v>
      </c>
      <c r="N1351" s="55" t="n">
        <v>-85.09454581723961</v>
      </c>
      <c r="O1351" s="55" t="n">
        <v>-85.09360907057581</v>
      </c>
      <c r="P1351" s="55" t="n">
        <v>-0.0009367466637970806</v>
      </c>
      <c r="Q1351" s="55" t="n">
        <v>3.472597041653637e-07</v>
      </c>
      <c r="R1351" s="55" t="n">
        <v>-356.0164933292591</v>
      </c>
      <c r="S1351" s="55" t="n">
        <v>-356.0163713298959</v>
      </c>
      <c r="T1351" s="55" t="n">
        <v>-0.000121999363201008</v>
      </c>
      <c r="U1351" s="55" t="n">
        <v>-3.23721476911656e-05</v>
      </c>
      <c r="V1351" s="55" t="n">
        <v>88.81934444338508</v>
      </c>
      <c r="W1351" s="55" t="n">
        <v>88.81934219735501</v>
      </c>
      <c r="X1351" s="55" t="n">
        <v>2.246030072348651e-06</v>
      </c>
      <c r="Y1351" s="55" t="n">
        <v>8.20770859488862e-07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0.1877198187463306</v>
      </c>
      <c r="AD1351" s="55" t="n">
        <v>-0.03823296460566909</v>
      </c>
      <c r="AE1351" s="55" t="n">
        <v>1.000831495400847</v>
      </c>
      <c r="AF1351" s="55" t="n">
        <v>4.811760392908759e-05</v>
      </c>
      <c r="AG1351" s="55" t="n">
        <v>0.0002173467722743627</v>
      </c>
      <c r="AH1351" s="55" t="n">
        <v>-1.394574855595465e-05</v>
      </c>
      <c r="AI1351" s="55" t="n">
        <v>0.0002230457512008381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-98.18665489938935</v>
      </c>
      <c r="D1352" s="55" t="n">
        <v>2.34634104320859e-05</v>
      </c>
      <c r="E1352" s="55" t="n">
        <v>-2.291770868950502e-05</v>
      </c>
      <c r="F1352" s="55" t="n">
        <v>-87.7078063208313</v>
      </c>
      <c r="G1352" s="55" t="n">
        <v>-87.70788246745464</v>
      </c>
      <c r="H1352" s="55" t="n">
        <v>7.614662333698653e-05</v>
      </c>
      <c r="I1352" s="55" t="n">
        <v>6.689003921328342e-05</v>
      </c>
      <c r="J1352" s="55" t="n">
        <v>-3.266644384425021</v>
      </c>
      <c r="K1352" s="55" t="n">
        <v>-3.266644904966365</v>
      </c>
      <c r="L1352" s="55" t="n">
        <v>5.205413432449472e-07</v>
      </c>
      <c r="M1352" s="55" t="n">
        <v>4.519292833461434e-05</v>
      </c>
      <c r="N1352" s="55" t="n">
        <v>-85.09454581723961</v>
      </c>
      <c r="O1352" s="55" t="n">
        <v>-85.09360910089954</v>
      </c>
      <c r="P1352" s="55" t="n">
        <v>-0.0009367163400579698</v>
      </c>
      <c r="Q1352" s="55" t="n">
        <v>-5.603359572144851e-06</v>
      </c>
      <c r="R1352" s="55" t="n">
        <v>-356.0164933292591</v>
      </c>
      <c r="S1352" s="55" t="n">
        <v>-356.0163716330018</v>
      </c>
      <c r="T1352" s="55" t="n">
        <v>-0.0001216962573067531</v>
      </c>
      <c r="U1352" s="55" t="n">
        <v>-2.877229131579743e-05</v>
      </c>
      <c r="V1352" s="55" t="n">
        <v>88.81934444338508</v>
      </c>
      <c r="W1352" s="55" t="n">
        <v>88.81934220569715</v>
      </c>
      <c r="X1352" s="55" t="n">
        <v>2.237687935419047e-06</v>
      </c>
      <c r="Y1352" s="55" t="n">
        <v>7.436837651537745e-07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0.1877198163803136</v>
      </c>
      <c r="AD1352" s="55" t="n">
        <v>-0.03823298093284638</v>
      </c>
      <c r="AE1352" s="55" t="n">
        <v>1.000831495284209</v>
      </c>
      <c r="AF1352" s="55" t="n">
        <v>5.04836208947701e-05</v>
      </c>
      <c r="AG1352" s="55" t="n">
        <v>0.0002336739495581441</v>
      </c>
      <c r="AH1352" s="55" t="n">
        <v>-1.382911052338898e-05</v>
      </c>
      <c r="AI1352" s="55" t="n">
        <v>0.000239464725958996</v>
      </c>
      <c r="AJ1352" s="55" t="n">
        <v>0</v>
      </c>
    </row>
    <row r="1353">
      <c r="A1353" s="55" t="n">
        <v>13.49000000000001</v>
      </c>
      <c r="B1353" s="55" t="n">
        <v>-98.18663143597892</v>
      </c>
      <c r="C1353" s="55" t="n">
        <v>-98.18665511171426</v>
      </c>
      <c r="D1353" s="55" t="n">
        <v>2.367573534434508e-05</v>
      </c>
      <c r="E1353" s="55" t="n">
        <v>-1.971023586440474e-05</v>
      </c>
      <c r="F1353" s="55" t="n">
        <v>-87.7078063208313</v>
      </c>
      <c r="G1353" s="55" t="n">
        <v>-87.7078818471943</v>
      </c>
      <c r="H1353" s="55" t="n">
        <v>7.552636300028216e-05</v>
      </c>
      <c r="I1353" s="55" t="n">
        <v>5.810246452621426e-05</v>
      </c>
      <c r="J1353" s="55" t="n">
        <v>-3.266644384425021</v>
      </c>
      <c r="K1353" s="55" t="n">
        <v>-3.266644490562943</v>
      </c>
      <c r="L1353" s="55" t="n">
        <v>1.061379209332066e-07</v>
      </c>
      <c r="M1353" s="55" t="n">
        <v>3.830496227102463e-05</v>
      </c>
      <c r="N1353" s="55" t="n">
        <v>-85.09454581723961</v>
      </c>
      <c r="O1353" s="55" t="n">
        <v>-85.0936091932125</v>
      </c>
      <c r="P1353" s="55" t="n">
        <v>-0.0009366240271045618</v>
      </c>
      <c r="Q1353" s="55" t="n">
        <v>-1.203299609903836e-05</v>
      </c>
      <c r="R1353" s="55" t="n">
        <v>-356.0164933292591</v>
      </c>
      <c r="S1353" s="55" t="n">
        <v>-356.0163718988414</v>
      </c>
      <c r="T1353" s="55" t="n">
        <v>-0.0001214304177427011</v>
      </c>
      <c r="U1353" s="55" t="n">
        <v>-2.492141500566328e-05</v>
      </c>
      <c r="V1353" s="55" t="n">
        <v>88.81934444338508</v>
      </c>
      <c r="W1353" s="55" t="n">
        <v>88.81934221311566</v>
      </c>
      <c r="X1353" s="55" t="n">
        <v>2.230269418846721e-06</v>
      </c>
      <c r="Y1353" s="55" t="n">
        <v>6.607143850550166e-07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0.1877198143255547</v>
      </c>
      <c r="AD1353" s="55" t="n">
        <v>-0.0382329951125546</v>
      </c>
      <c r="AE1353" s="55" t="n">
        <v>1.000831495181623</v>
      </c>
      <c r="AF1353" s="55" t="n">
        <v>5.253837975782716e-05</v>
      </c>
      <c r="AG1353" s="55" t="n">
        <v>0.0002478536577782409</v>
      </c>
      <c r="AH1353" s="55" t="n">
        <v>-1.372652502773519e-05</v>
      </c>
      <c r="AI1353" s="55" t="n">
        <v>0.0002537324072935265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-98.18665529061373</v>
      </c>
      <c r="D1354" s="55" t="n">
        <v>2.385463481512369e-05</v>
      </c>
      <c r="E1354" s="55" t="n">
        <v>-1.62802425806004e-05</v>
      </c>
      <c r="F1354" s="55" t="n">
        <v>-87.7078063208313</v>
      </c>
      <c r="G1354" s="55" t="n">
        <v>-87.70788131816688</v>
      </c>
      <c r="H1354" s="55" t="n">
        <v>7.499733558967146e-05</v>
      </c>
      <c r="I1354" s="55" t="n">
        <v>4.869618023865431e-05</v>
      </c>
      <c r="J1354" s="55" t="n">
        <v>-3.266644384425021</v>
      </c>
      <c r="K1354" s="55" t="n">
        <v>-3.266644147356574</v>
      </c>
      <c r="L1354" s="55" t="n">
        <v>-2.370684472976076e-07</v>
      </c>
      <c r="M1354" s="55" t="n">
        <v>3.100557066357155e-05</v>
      </c>
      <c r="N1354" s="55" t="n">
        <v>-85.09454581723961</v>
      </c>
      <c r="O1354" s="55" t="n">
        <v>-85.09360935177911</v>
      </c>
      <c r="P1354" s="55" t="n">
        <v>-0.0009364654605000286</v>
      </c>
      <c r="Q1354" s="55" t="n">
        <v>-1.884969327780846e-05</v>
      </c>
      <c r="R1354" s="55" t="n">
        <v>-356.0164933292591</v>
      </c>
      <c r="S1354" s="55" t="n">
        <v>-356.0163721252143</v>
      </c>
      <c r="T1354" s="55" t="n">
        <v>-0.0001212040448420248</v>
      </c>
      <c r="U1354" s="55" t="n">
        <v>-2.087385848296684e-05</v>
      </c>
      <c r="V1354" s="55" t="n">
        <v>88.81934444338508</v>
      </c>
      <c r="W1354" s="55" t="n">
        <v>88.81934221954809</v>
      </c>
      <c r="X1354" s="55" t="n">
        <v>2.223836988725616e-06</v>
      </c>
      <c r="Y1354" s="55" t="n">
        <v>5.730397882244073e-07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0.1877198126057404</v>
      </c>
      <c r="AD1354" s="55" t="n">
        <v>-0.03823300698193542</v>
      </c>
      <c r="AE1354" s="55" t="n">
        <v>1.000831495094205</v>
      </c>
      <c r="AF1354" s="55" t="n">
        <v>5.425819410431743e-05</v>
      </c>
      <c r="AG1354" s="55" t="n">
        <v>0.0002597230386036653</v>
      </c>
      <c r="AH1354" s="55" t="n">
        <v>-1.363910695495463e-05</v>
      </c>
      <c r="AI1354" s="55" t="n">
        <v>0.0002656803222813302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-98.18665543412055</v>
      </c>
      <c r="D1355" s="55" t="n">
        <v>2.399814163318461e-05</v>
      </c>
      <c r="E1355" s="55" t="n">
        <v>-1.267616028354853e-05</v>
      </c>
      <c r="F1355" s="55" t="n">
        <v>-87.7078063208313</v>
      </c>
      <c r="G1355" s="55" t="n">
        <v>-87.70788088582512</v>
      </c>
      <c r="H1355" s="55" t="n">
        <v>7.456499382265592e-05</v>
      </c>
      <c r="I1355" s="55" t="n">
        <v>3.880409884372466e-05</v>
      </c>
      <c r="J1355" s="55" t="n">
        <v>-3.266644384425021</v>
      </c>
      <c r="K1355" s="55" t="n">
        <v>-3.266643878904674</v>
      </c>
      <c r="L1355" s="55" t="n">
        <v>-5.055203476126572e-07</v>
      </c>
      <c r="M1355" s="55" t="n">
        <v>2.339696240242199e-05</v>
      </c>
      <c r="N1355" s="55" t="n">
        <v>-85.09454581723961</v>
      </c>
      <c r="O1355" s="55" t="n">
        <v>-85.09360957992556</v>
      </c>
      <c r="P1355" s="55" t="n">
        <v>-0.0009362373140457287</v>
      </c>
      <c r="Q1355" s="55" t="n">
        <v>-2.59576365291602e-05</v>
      </c>
      <c r="R1355" s="55" t="n">
        <v>-356.0164933292591</v>
      </c>
      <c r="S1355" s="55" t="n">
        <v>-356.0163723104719</v>
      </c>
      <c r="T1355" s="55" t="n">
        <v>-0.0001210187872516047</v>
      </c>
      <c r="U1355" s="55" t="n">
        <v>-1.668581519370253e-05</v>
      </c>
      <c r="V1355" s="55" t="n">
        <v>88.81934444338508</v>
      </c>
      <c r="W1355" s="55" t="n">
        <v>88.8193422249459</v>
      </c>
      <c r="X1355" s="55" t="n">
        <v>2.218439180320173e-06</v>
      </c>
      <c r="Y1355" s="55" t="n">
        <v>4.818843810942226e-07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0.1877198112398006</v>
      </c>
      <c r="AD1355" s="55" t="n">
        <v>-0.03823301641093137</v>
      </c>
      <c r="AE1355" s="55" t="n">
        <v>1.000831495022855</v>
      </c>
      <c r="AF1355" s="55" t="n">
        <v>5.562413391002607e-05</v>
      </c>
      <c r="AG1355" s="55" t="n">
        <v>0.0002691520345557419</v>
      </c>
      <c r="AH1355" s="55" t="n">
        <v>-1.356775714000946e-05</v>
      </c>
      <c r="AI1355" s="55" t="n">
        <v>0.0002751743919999571</v>
      </c>
      <c r="AJ1355" s="55" t="n">
        <v>0</v>
      </c>
    </row>
    <row r="1356">
      <c r="A1356" s="55" t="n">
        <v>13.52000000000001</v>
      </c>
      <c r="B1356" s="55" t="n">
        <v>-98.18663143597892</v>
      </c>
      <c r="C1356" s="55" t="n">
        <v>-98.1866555407627</v>
      </c>
      <c r="D1356" s="55" t="n">
        <v>2.410478378693237e-05</v>
      </c>
      <c r="E1356" s="55" t="n">
        <v>-8.948052064061339e-06</v>
      </c>
      <c r="F1356" s="55" t="n">
        <v>-87.7078063208313</v>
      </c>
      <c r="G1356" s="55" t="n">
        <v>-87.70788055426803</v>
      </c>
      <c r="H1356" s="55" t="n">
        <v>7.423343673449792e-05</v>
      </c>
      <c r="I1356" s="55" t="n">
        <v>2.856373750430368e-05</v>
      </c>
      <c r="J1356" s="55" t="n">
        <v>-3.266644384425021</v>
      </c>
      <c r="K1356" s="55" t="n">
        <v>-3.266643687726951</v>
      </c>
      <c r="L1356" s="55" t="n">
        <v>-6.966980710429601e-07</v>
      </c>
      <c r="M1356" s="55" t="n">
        <v>1.558402834251013e-05</v>
      </c>
      <c r="N1356" s="55" t="n">
        <v>-85.09454581723961</v>
      </c>
      <c r="O1356" s="55" t="n">
        <v>-85.09360988000869</v>
      </c>
      <c r="P1356" s="55" t="n">
        <v>-0.0009359372309124764</v>
      </c>
      <c r="Q1356" s="55" t="n">
        <v>-3.32584742219359e-05</v>
      </c>
      <c r="R1356" s="55" t="n">
        <v>-356.0164933292591</v>
      </c>
      <c r="S1356" s="55" t="n">
        <v>-356.0163724535318</v>
      </c>
      <c r="T1356" s="55" t="n">
        <v>-0.000120875727326921</v>
      </c>
      <c r="U1356" s="55" t="n">
        <v>-1.241458533077046e-05</v>
      </c>
      <c r="V1356" s="55" t="n">
        <v>88.81934444338508</v>
      </c>
      <c r="W1356" s="55" t="n">
        <v>88.81934222927481</v>
      </c>
      <c r="X1356" s="55" t="n">
        <v>2.214110267287639e-06</v>
      </c>
      <c r="Y1356" s="55" t="n">
        <v>3.884990209188417e-07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0.1877198102417238</v>
      </c>
      <c r="AD1356" s="55" t="n">
        <v>-0.03823302330355503</v>
      </c>
      <c r="AE1356" s="55" t="n">
        <v>1.000831494968248</v>
      </c>
      <c r="AF1356" s="55" t="n">
        <v>5.662221069790974e-05</v>
      </c>
      <c r="AG1356" s="55" t="n">
        <v>0.0002760446582150688</v>
      </c>
      <c r="AH1356" s="55" t="n">
        <v>-1.351315015440946e-05</v>
      </c>
      <c r="AI1356" s="55" t="n">
        <v>0.00028211581540298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-98.18665560957602</v>
      </c>
      <c r="D1357" s="55" t="n">
        <v>2.417359709757639e-05</v>
      </c>
      <c r="E1357" s="55" t="n">
        <v>-5.146935415014667e-06</v>
      </c>
      <c r="F1357" s="55" t="n">
        <v>-87.7078063208313</v>
      </c>
      <c r="G1357" s="55" t="n">
        <v>-87.7078803262052</v>
      </c>
      <c r="H1357" s="55" t="n">
        <v>7.400537390334167e-05</v>
      </c>
      <c r="I1357" s="55" t="n">
        <v>1.811533274720349e-05</v>
      </c>
      <c r="J1357" s="55" t="n">
        <v>-3.266644384425021</v>
      </c>
      <c r="K1357" s="55" t="n">
        <v>-3.266643575286337</v>
      </c>
      <c r="L1357" s="55" t="n">
        <v>-8.091386852839673e-07</v>
      </c>
      <c r="M1357" s="55" t="n">
        <v>7.672923585016721e-06</v>
      </c>
      <c r="N1357" s="55" t="n">
        <v>-85.09454581723961</v>
      </c>
      <c r="O1357" s="55" t="n">
        <v>-85.09361025339815</v>
      </c>
      <c r="P1357" s="55" t="n">
        <v>-0.0009355638414516482</v>
      </c>
      <c r="Q1357" s="55" t="n">
        <v>-4.065265777009938e-05</v>
      </c>
      <c r="R1357" s="55" t="n">
        <v>-356.0164933292591</v>
      </c>
      <c r="S1357" s="55" t="n">
        <v>-356.0163725538844</v>
      </c>
      <c r="T1357" s="55" t="n">
        <v>-0.0001207753746691669</v>
      </c>
      <c r="U1357" s="55" t="n">
        <v>-8.117778510004098e-06</v>
      </c>
      <c r="V1357" s="55" t="n">
        <v>88.81934444338508</v>
      </c>
      <c r="W1357" s="55" t="n">
        <v>88.8193422325153</v>
      </c>
      <c r="X1357" s="55" t="n">
        <v>2.210869790955977e-06</v>
      </c>
      <c r="Y1357" s="55" t="n">
        <v>2.941525698242146e-07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0.1877198096204397</v>
      </c>
      <c r="AD1357" s="55" t="n">
        <v>-0.0382330275986928</v>
      </c>
      <c r="AE1357" s="55" t="n">
        <v>1.000831494930828</v>
      </c>
      <c r="AF1357" s="55" t="n">
        <v>5.724349483315905e-05</v>
      </c>
      <c r="AG1357" s="55" t="n">
        <v>0.0002803397959813547</v>
      </c>
      <c r="AH1357" s="55" t="n">
        <v>-1.347573008736447e-05</v>
      </c>
      <c r="AI1357" s="55" t="n">
        <v>0.0002864416418975582</v>
      </c>
      <c r="AJ1357" s="55" t="n">
        <v>0</v>
      </c>
    </row>
    <row r="1358">
      <c r="A1358" s="55" t="n">
        <v>13.54000000000001</v>
      </c>
      <c r="B1358" s="55" t="n">
        <v>-98.18663143597892</v>
      </c>
      <c r="C1358" s="55" t="n">
        <v>-98.18665564010998</v>
      </c>
      <c r="D1358" s="55" t="n">
        <v>2.420413105862937e-05</v>
      </c>
      <c r="E1358" s="55" t="n">
        <v>-1.324099778152181e-06</v>
      </c>
      <c r="F1358" s="55" t="n">
        <v>-87.7078063208313</v>
      </c>
      <c r="G1358" s="55" t="n">
        <v>-87.70788020294003</v>
      </c>
      <c r="H1358" s="55" t="n">
        <v>7.388210873321787e-05</v>
      </c>
      <c r="I1358" s="55" t="n">
        <v>7.599945006328799e-06</v>
      </c>
      <c r="J1358" s="55" t="n">
        <v>-3.266644384425021</v>
      </c>
      <c r="K1358" s="55" t="n">
        <v>-3.266643541984103</v>
      </c>
      <c r="L1358" s="55" t="n">
        <v>-8.424409188348468e-07</v>
      </c>
      <c r="M1358" s="55" t="n">
        <v>-2.303486744535446e-07</v>
      </c>
      <c r="N1358" s="55" t="n">
        <v>-85.09454581723961</v>
      </c>
      <c r="O1358" s="55" t="n">
        <v>-85.09361070047187</v>
      </c>
      <c r="P1358" s="55" t="n">
        <v>-0.0009351167677370147</v>
      </c>
      <c r="Q1358" s="55" t="n">
        <v>-4.80407726079889e-05</v>
      </c>
      <c r="R1358" s="55" t="n">
        <v>-356.0164933292591</v>
      </c>
      <c r="S1358" s="55" t="n">
        <v>-356.0163726115916</v>
      </c>
      <c r="T1358" s="55" t="n">
        <v>-0.0001207176675501373</v>
      </c>
      <c r="U1358" s="55" t="n">
        <v>-3.85253404527546e-06</v>
      </c>
      <c r="V1358" s="55" t="n">
        <v>88.81934444338508</v>
      </c>
      <c r="W1358" s="55" t="n">
        <v>88.81934223466232</v>
      </c>
      <c r="X1358" s="55" t="n">
        <v>2.208722763879365e-06</v>
      </c>
      <c r="Y1358" s="55" t="n">
        <v>2.000976935455062e-07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0.1877198093797704</v>
      </c>
      <c r="AD1358" s="55" t="n">
        <v>-0.0382330292704338</v>
      </c>
      <c r="AE1358" s="55" t="n">
        <v>1.000831494910806</v>
      </c>
      <c r="AF1358" s="55" t="n">
        <v>5.748416409545598e-05</v>
      </c>
      <c r="AG1358" s="55" t="n">
        <v>0.0002820115369769893</v>
      </c>
      <c r="AH1358" s="55" t="n">
        <v>-1.345570765920456e-05</v>
      </c>
      <c r="AI1358" s="55" t="n">
        <v>0.0002881249593119053</v>
      </c>
      <c r="AJ1358" s="55" t="n">
        <v>0</v>
      </c>
    </row>
    <row r="1359">
      <c r="A1359" s="55" t="n">
        <v>13.55000000000001</v>
      </c>
      <c r="B1359" s="55" t="n">
        <v>-98.18663143597892</v>
      </c>
      <c r="C1359" s="55" t="n">
        <v>-98.18665563242662</v>
      </c>
      <c r="D1359" s="55" t="n">
        <v>2.419644770362983e-05</v>
      </c>
      <c r="E1359" s="55" t="n">
        <v>2.469587726125975e-06</v>
      </c>
      <c r="F1359" s="55" t="n">
        <v>-87.7078063208313</v>
      </c>
      <c r="G1359" s="55" t="n">
        <v>-87.70788018437185</v>
      </c>
      <c r="H1359" s="55" t="n">
        <v>7.386354055320975e-05</v>
      </c>
      <c r="I1359" s="55" t="n">
        <v>-2.842412654460723e-06</v>
      </c>
      <c r="J1359" s="55" t="n">
        <v>-3.266644384425021</v>
      </c>
      <c r="K1359" s="55" t="n">
        <v>-3.266643587169129</v>
      </c>
      <c r="L1359" s="55" t="n">
        <v>-7.972558924645718e-07</v>
      </c>
      <c r="M1359" s="55" t="n">
        <v>-8.021350196737712e-06</v>
      </c>
      <c r="N1359" s="55" t="n">
        <v>-85.09454581723961</v>
      </c>
      <c r="O1359" s="55" t="n">
        <v>-85.09361122062457</v>
      </c>
      <c r="P1359" s="55" t="n">
        <v>-0.000934596615040854</v>
      </c>
      <c r="Q1359" s="55" t="n">
        <v>-5.532484175880484e-05</v>
      </c>
      <c r="R1359" s="55" t="n">
        <v>-356.0164933292591</v>
      </c>
      <c r="S1359" s="55" t="n">
        <v>-356.0163726272779</v>
      </c>
      <c r="T1359" s="55" t="n">
        <v>-0.0001207019812580038</v>
      </c>
      <c r="U1359" s="55" t="n">
        <v>3.251958903234796e-07</v>
      </c>
      <c r="V1359" s="55" t="n">
        <v>88.81934444338508</v>
      </c>
      <c r="W1359" s="55" t="n">
        <v>88.81934223572546</v>
      </c>
      <c r="X1359" s="55" t="n">
        <v>2.20765961894932e-06</v>
      </c>
      <c r="Y1359" s="55" t="n">
        <v>1.075740891931358e-07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0.1877198095184503</v>
      </c>
      <c r="AD1359" s="55" t="n">
        <v>-0.0382330283279292</v>
      </c>
      <c r="AE1359" s="55" t="n">
        <v>1.000831494908159</v>
      </c>
      <c r="AF1359" s="55" t="n">
        <v>5.734548422231533e-05</v>
      </c>
      <c r="AG1359" s="55" t="n">
        <v>0.0002810690323817866</v>
      </c>
      <c r="AH1359" s="55" t="n">
        <v>-1.345306044342465e-05</v>
      </c>
      <c r="AI1359" s="55" t="n">
        <v>0.0002871746687297124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-98.18665558709272</v>
      </c>
      <c r="D1360" s="55" t="n">
        <v>2.415111379469978e-05</v>
      </c>
      <c r="E1360" s="55" t="n">
        <v>6.184342284728862e-06</v>
      </c>
      <c r="F1360" s="55" t="n">
        <v>-87.7078063208313</v>
      </c>
      <c r="G1360" s="55" t="n">
        <v>-87.70788026901647</v>
      </c>
      <c r="H1360" s="55" t="n">
        <v>7.39481851765585e-05</v>
      </c>
      <c r="I1360" s="55" t="n">
        <v>-1.30746153890818e-05</v>
      </c>
      <c r="J1360" s="55" t="n">
        <v>-3.266644384425021</v>
      </c>
      <c r="K1360" s="55" t="n">
        <v>-3.266643709160984</v>
      </c>
      <c r="L1360" s="55" t="n">
        <v>-6.752640371314588e-07</v>
      </c>
      <c r="M1360" s="55" t="n">
        <v>-1.559856088462494e-05</v>
      </c>
      <c r="N1360" s="55" t="n">
        <v>-85.09454581723961</v>
      </c>
      <c r="O1360" s="55" t="n">
        <v>-85.09361181228937</v>
      </c>
      <c r="P1360" s="55" t="n">
        <v>-0.0009340049502316242</v>
      </c>
      <c r="Q1360" s="55" t="n">
        <v>-6.24096120798585e-05</v>
      </c>
      <c r="R1360" s="55" t="n">
        <v>-356.0164933292591</v>
      </c>
      <c r="S1360" s="55" t="n">
        <v>-356.0163726021149</v>
      </c>
      <c r="T1360" s="55" t="n">
        <v>-0.0001207271442290885</v>
      </c>
      <c r="U1360" s="55" t="n">
        <v>4.361385661731286e-06</v>
      </c>
      <c r="V1360" s="55" t="n">
        <v>88.81934444338508</v>
      </c>
      <c r="W1360" s="55" t="n">
        <v>88.8193422357284</v>
      </c>
      <c r="X1360" s="55" t="n">
        <v>2.207656680116794e-06</v>
      </c>
      <c r="Y1360" s="55" t="n">
        <v>1.778109078743293e-08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0.1877198100302123</v>
      </c>
      <c r="AD1360" s="55" t="n">
        <v>-0.03823302481479023</v>
      </c>
      <c r="AE1360" s="55" t="n">
        <v>1.000831494922635</v>
      </c>
      <c r="AF1360" s="55" t="n">
        <v>5.683372222842209e-05</v>
      </c>
      <c r="AG1360" s="55" t="n">
        <v>0.0002775558934076106</v>
      </c>
      <c r="AH1360" s="55" t="n">
        <v>-1.346753708553194e-05</v>
      </c>
      <c r="AI1360" s="55" t="n">
        <v>0.0002836348365465436</v>
      </c>
      <c r="AJ1360" s="55" t="n">
        <v>0</v>
      </c>
    </row>
    <row r="1361">
      <c r="A1361" s="55" t="n">
        <v>13.57000000000001</v>
      </c>
      <c r="B1361" s="55" t="n">
        <v>-98.18663143597892</v>
      </c>
      <c r="C1361" s="55" t="n">
        <v>-98.18665550516535</v>
      </c>
      <c r="D1361" s="55" t="n">
        <v>2.406918643371537e-05</v>
      </c>
      <c r="E1361" s="55" t="n">
        <v>9.772106235402847e-06</v>
      </c>
      <c r="F1361" s="55" t="n">
        <v>-87.7078063208313</v>
      </c>
      <c r="G1361" s="55" t="n">
        <v>-87.70788045404481</v>
      </c>
      <c r="H1361" s="55" t="n">
        <v>7.41332135125972e-05</v>
      </c>
      <c r="I1361" s="55" t="n">
        <v>-2.296420082610866e-05</v>
      </c>
      <c r="J1361" s="55" t="n">
        <v>-3.266644384425021</v>
      </c>
      <c r="K1361" s="55" t="n">
        <v>-3.266643905286283</v>
      </c>
      <c r="L1361" s="55" t="n">
        <v>-4.791387390504505e-07</v>
      </c>
      <c r="M1361" s="55" t="n">
        <v>-2.286468179722418e-05</v>
      </c>
      <c r="N1361" s="55" t="n">
        <v>-85.09454581723961</v>
      </c>
      <c r="O1361" s="55" t="n">
        <v>-85.09361247297164</v>
      </c>
      <c r="P1361" s="55" t="n">
        <v>-0.0009333442679583065</v>
      </c>
      <c r="Q1361" s="55" t="n">
        <v>-6.920377446797615e-05</v>
      </c>
      <c r="R1361" s="55" t="n">
        <v>-356.0164933292591</v>
      </c>
      <c r="S1361" s="55" t="n">
        <v>-356.0163725377982</v>
      </c>
      <c r="T1361" s="55" t="n">
        <v>-0.0001207914608969683</v>
      </c>
      <c r="U1361" s="55" t="n">
        <v>8.204622007682526e-06</v>
      </c>
      <c r="V1361" s="55" t="n">
        <v>88.81934444338508</v>
      </c>
      <c r="W1361" s="55" t="n">
        <v>88.81934223470857</v>
      </c>
      <c r="X1361" s="55" t="n">
        <v>2.208676518614296e-06</v>
      </c>
      <c r="Y1361" s="55" t="n">
        <v>-6.812915847288517e-08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0.1877198109039394</v>
      </c>
      <c r="AD1361" s="55" t="n">
        <v>-0.03823301880803893</v>
      </c>
      <c r="AE1361" s="55" t="n">
        <v>1.00083149495376</v>
      </c>
      <c r="AF1361" s="55" t="n">
        <v>5.595999508223315e-05</v>
      </c>
      <c r="AG1361" s="55" t="n">
        <v>0.0002715491421168004</v>
      </c>
      <c r="AH1361" s="55" t="n">
        <v>-1.349866218802731e-05</v>
      </c>
      <c r="AI1361" s="55" t="n">
        <v>0.0002775836297673915</v>
      </c>
      <c r="AJ1361" s="55" t="n">
        <v>0</v>
      </c>
    </row>
    <row r="1362">
      <c r="A1362" s="55" t="n">
        <v>13.58000000000001</v>
      </c>
      <c r="B1362" s="55" t="n">
        <v>-98.18663143597892</v>
      </c>
      <c r="C1362" s="55" t="n">
        <v>-98.18665538817113</v>
      </c>
      <c r="D1362" s="55" t="n">
        <v>2.395219221059038e-05</v>
      </c>
      <c r="E1362" s="55" t="n">
        <v>1.318716134541759e-05</v>
      </c>
      <c r="F1362" s="55" t="n">
        <v>-87.7078063208313</v>
      </c>
      <c r="G1362" s="55" t="n">
        <v>-87.70788073533882</v>
      </c>
      <c r="H1362" s="55" t="n">
        <v>7.44145075190687e-05</v>
      </c>
      <c r="I1362" s="55" t="n">
        <v>-3.238505780390264e-05</v>
      </c>
      <c r="J1362" s="55" t="n">
        <v>-3.266644384425021</v>
      </c>
      <c r="K1362" s="55" t="n">
        <v>-3.266644171927663</v>
      </c>
      <c r="L1362" s="55" t="n">
        <v>-2.124973587534518e-07</v>
      </c>
      <c r="M1362" s="55" t="n">
        <v>-2.972786260441614e-05</v>
      </c>
      <c r="N1362" s="55" t="n">
        <v>-85.09454581723961</v>
      </c>
      <c r="O1362" s="55" t="n">
        <v>-85.09361319929479</v>
      </c>
      <c r="P1362" s="55" t="n">
        <v>-0.0009326179448122506</v>
      </c>
      <c r="Q1362" s="55" t="n">
        <v>-7.562111831269986e-05</v>
      </c>
      <c r="R1362" s="55" t="n">
        <v>-356.0164933292591</v>
      </c>
      <c r="S1362" s="55" t="n">
        <v>-356.0163724365176</v>
      </c>
      <c r="T1362" s="55" t="n">
        <v>-0.0001208927415133562</v>
      </c>
      <c r="U1362" s="55" t="n">
        <v>1.180675480445948e-05</v>
      </c>
      <c r="V1362" s="55" t="n">
        <v>88.81934444338508</v>
      </c>
      <c r="W1362" s="55" t="n">
        <v>88.81934223271638</v>
      </c>
      <c r="X1362" s="55" t="n">
        <v>2.210668703566796e-06</v>
      </c>
      <c r="Y1362" s="55" t="n">
        <v>-1.490769639520898e-07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0.1877198121238788</v>
      </c>
      <c r="AD1362" s="55" t="n">
        <v>-0.03823301041662894</v>
      </c>
      <c r="AE1362" s="55" t="n">
        <v>1.000831495000845</v>
      </c>
      <c r="AF1362" s="55" t="n">
        <v>5.474005573824492e-05</v>
      </c>
      <c r="AG1362" s="55" t="n">
        <v>0.000263157732119379</v>
      </c>
      <c r="AH1362" s="55" t="n">
        <v>-1.354574674650166e-05</v>
      </c>
      <c r="AI1362" s="55" t="n">
        <v>0.0002691318504587693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-98.18665523807958</v>
      </c>
      <c r="D1363" s="55" t="n">
        <v>2.380210066472799e-05</v>
      </c>
      <c r="E1363" s="55" t="n">
        <v>1.638670202776341e-05</v>
      </c>
      <c r="F1363" s="55" t="n">
        <v>-87.7078063208313</v>
      </c>
      <c r="G1363" s="55" t="n">
        <v>-87.70788110756361</v>
      </c>
      <c r="H1363" s="55" t="n">
        <v>7.478673231166137e-05</v>
      </c>
      <c r="I1363" s="55" t="n">
        <v>-4.121900589195835e-05</v>
      </c>
      <c r="J1363" s="55" t="n">
        <v>-3.266644384425021</v>
      </c>
      <c r="K1363" s="55" t="n">
        <v>-3.266644504584599</v>
      </c>
      <c r="L1363" s="55" t="n">
        <v>1.201595771404861e-07</v>
      </c>
      <c r="M1363" s="55" t="n">
        <v>-3.610284594154757e-05</v>
      </c>
      <c r="N1363" s="55" t="n">
        <v>-85.09454581723961</v>
      </c>
      <c r="O1363" s="55" t="n">
        <v>-85.09361398705694</v>
      </c>
      <c r="P1363" s="55" t="n">
        <v>-0.0009318301826624131</v>
      </c>
      <c r="Q1363" s="55" t="n">
        <v>-8.158159817549709e-05</v>
      </c>
      <c r="R1363" s="55" t="n">
        <v>-356.0164933292591</v>
      </c>
      <c r="S1363" s="55" t="n">
        <v>-356.0163723009213</v>
      </c>
      <c r="T1363" s="55" t="n">
        <v>-0.0001210283377703133</v>
      </c>
      <c r="U1363" s="55" t="n">
        <v>1.5123481794893e-05</v>
      </c>
      <c r="V1363" s="55" t="n">
        <v>88.81934444338508</v>
      </c>
      <c r="W1363" s="55" t="n">
        <v>88.81934222981438</v>
      </c>
      <c r="X1363" s="55" t="n">
        <v>2.213570705269258e-06</v>
      </c>
      <c r="Y1363" s="55" t="n">
        <v>-2.240637937009141e-07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0.1877198136699132</v>
      </c>
      <c r="AD1363" s="55" t="n">
        <v>-0.03823299977956739</v>
      </c>
      <c r="AE1363" s="55" t="n">
        <v>1.000831495063</v>
      </c>
      <c r="AF1363" s="55" t="n">
        <v>5.319402129888573e-05</v>
      </c>
      <c r="AG1363" s="55" t="n">
        <v>0.0002525206705752958</v>
      </c>
      <c r="AH1363" s="55" t="n">
        <v>-1.360790125026767e-05</v>
      </c>
      <c r="AI1363" s="55" t="n">
        <v>0.0002584211058450536</v>
      </c>
      <c r="AJ1363" s="55" t="n">
        <v>0</v>
      </c>
    </row>
    <row r="1364">
      <c r="A1364" s="55" t="n">
        <v>13.60000000000001</v>
      </c>
      <c r="B1364" s="55" t="n">
        <v>-98.18663143597892</v>
      </c>
      <c r="C1364" s="55" t="n">
        <v>-98.18665505727111</v>
      </c>
      <c r="D1364" s="55" t="n">
        <v>2.362129218686291e-05</v>
      </c>
      <c r="E1364" s="55" t="n">
        <v>1.933135999733556e-05</v>
      </c>
      <c r="F1364" s="55" t="n">
        <v>-87.7078063208313</v>
      </c>
      <c r="G1364" s="55" t="n">
        <v>-87.70788156425472</v>
      </c>
      <c r="H1364" s="55" t="n">
        <v>7.524342342570735e-05</v>
      </c>
      <c r="I1364" s="55" t="n">
        <v>-4.935725106581917e-05</v>
      </c>
      <c r="J1364" s="55" t="n">
        <v>-3.266644384425021</v>
      </c>
      <c r="K1364" s="55" t="n">
        <v>-3.266644897945057</v>
      </c>
      <c r="L1364" s="55" t="n">
        <v>5.135200354124167e-07</v>
      </c>
      <c r="M1364" s="55" t="n">
        <v>-4.191200141921163e-05</v>
      </c>
      <c r="N1364" s="55" t="n">
        <v>-85.09454581723961</v>
      </c>
      <c r="O1364" s="55" t="n">
        <v>-85.093614831298</v>
      </c>
      <c r="P1364" s="55" t="n">
        <v>-0.0009309859416092639</v>
      </c>
      <c r="Q1364" s="55" t="n">
        <v>-8.701231657023655e-05</v>
      </c>
      <c r="R1364" s="55" t="n">
        <v>-356.0164933292591</v>
      </c>
      <c r="S1364" s="55" t="n">
        <v>-356.016372134075</v>
      </c>
      <c r="T1364" s="55" t="n">
        <v>-0.0001211951840711266</v>
      </c>
      <c r="U1364" s="55" t="n">
        <v>1.811488415520666e-05</v>
      </c>
      <c r="V1364" s="55" t="n">
        <v>88.81934444338508</v>
      </c>
      <c r="W1364" s="55" t="n">
        <v>88.8193422260763</v>
      </c>
      <c r="X1364" s="55" t="n">
        <v>2.217308785741944e-06</v>
      </c>
      <c r="Y1364" s="55" t="n">
        <v>-2.921780749304921e-07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0.1877198155178873</v>
      </c>
      <c r="AD1364" s="55" t="n">
        <v>-0.03823298706366379</v>
      </c>
      <c r="AE1364" s="55" t="n">
        <v>1.000831495139146</v>
      </c>
      <c r="AF1364" s="55" t="n">
        <v>5.134604716405811e-05</v>
      </c>
      <c r="AG1364" s="55" t="n">
        <v>0.000239804766974383</v>
      </c>
      <c r="AH1364" s="55" t="n">
        <v>-1.368404789481303e-05</v>
      </c>
      <c r="AI1364" s="55" t="n">
        <v>0.0002456216521192693</v>
      </c>
      <c r="AJ1364" s="55" t="n">
        <v>0</v>
      </c>
    </row>
    <row r="1365">
      <c r="A1365" s="55" t="n">
        <v>13.61000000000001</v>
      </c>
      <c r="B1365" s="55" t="n">
        <v>-98.18663143597892</v>
      </c>
      <c r="C1365" s="55" t="n">
        <v>-98.18665484849971</v>
      </c>
      <c r="D1365" s="55" t="n">
        <v>2.341252079384936e-05</v>
      </c>
      <c r="E1365" s="55" t="n">
        <v>2.198568028884627e-05</v>
      </c>
      <c r="F1365" s="55" t="n">
        <v>-87.7078063208313</v>
      </c>
      <c r="G1365" s="55" t="n">
        <v>-87.70788209791921</v>
      </c>
      <c r="H1365" s="55" t="n">
        <v>7.577708791965477e-05</v>
      </c>
      <c r="I1365" s="55" t="n">
        <v>-5.670169514179603e-05</v>
      </c>
      <c r="J1365" s="55" t="n">
        <v>-3.266644384425021</v>
      </c>
      <c r="K1365" s="55" t="n">
        <v>-3.266645345966907</v>
      </c>
      <c r="L1365" s="55" t="n">
        <v>9.615418849259865e-07</v>
      </c>
      <c r="M1365" s="55" t="n">
        <v>-4.708625031308997e-05</v>
      </c>
      <c r="N1365" s="55" t="n">
        <v>-85.09454581723961</v>
      </c>
      <c r="O1365" s="55" t="n">
        <v>-85.09361572637555</v>
      </c>
      <c r="P1365" s="55" t="n">
        <v>-0.0009300908640585859</v>
      </c>
      <c r="Q1365" s="55" t="n">
        <v>-9.184837538613448e-05</v>
      </c>
      <c r="R1365" s="55" t="n">
        <v>-356.0164933292591</v>
      </c>
      <c r="S1365" s="55" t="n">
        <v>-356.016371939415</v>
      </c>
      <c r="T1365" s="55" t="n">
        <v>-0.0001213898441445183</v>
      </c>
      <c r="U1365" s="55" t="n">
        <v>2.074590119533746e-05</v>
      </c>
      <c r="V1365" s="55" t="n">
        <v>88.81934444338508</v>
      </c>
      <c r="W1365" s="55" t="n">
        <v>88.81934222158588</v>
      </c>
      <c r="X1365" s="55" t="n">
        <v>2.221799194618984e-06</v>
      </c>
      <c r="Y1365" s="55" t="n">
        <v>-3.526182387213026e-07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0.1877198176399829</v>
      </c>
      <c r="AD1365" s="55" t="n">
        <v>-0.03823297246093979</v>
      </c>
      <c r="AE1365" s="55" t="n">
        <v>1.000831495228037</v>
      </c>
      <c r="AF1365" s="55" t="n">
        <v>4.922395163697857e-05</v>
      </c>
      <c r="AG1365" s="55" t="n">
        <v>0.0002252020429721613</v>
      </c>
      <c r="AH1365" s="55" t="n">
        <v>-1.377293834536886e-05</v>
      </c>
      <c r="AI1365" s="55" t="n">
        <v>0.0002309299707795853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-98.18665461485152</v>
      </c>
      <c r="D1366" s="55" t="n">
        <v>2.317887260333921e-05</v>
      </c>
      <c r="E1366" s="55" t="n">
        <v>2.43185377613624e-05</v>
      </c>
      <c r="F1366" s="55" t="n">
        <v>-87.7078063208313</v>
      </c>
      <c r="G1366" s="55" t="n">
        <v>-87.7078827001488</v>
      </c>
      <c r="H1366" s="55" t="n">
        <v>7.637931750103665e-05</v>
      </c>
      <c r="I1366" s="55" t="n">
        <v>-6.316608576123885e-05</v>
      </c>
      <c r="J1366" s="55" t="n">
        <v>-3.266644384425021</v>
      </c>
      <c r="K1366" s="55" t="n">
        <v>-3.266645841967884</v>
      </c>
      <c r="L1366" s="55" t="n">
        <v>1.457542862592293e-06</v>
      </c>
      <c r="M1366" s="55" t="n">
        <v>-5.156586310726532e-05</v>
      </c>
      <c r="N1366" s="55" t="n">
        <v>-85.09454581723961</v>
      </c>
      <c r="O1366" s="55" t="n">
        <v>-85.09361666604883</v>
      </c>
      <c r="P1366" s="55" t="n">
        <v>-0.0009291511907675527</v>
      </c>
      <c r="Q1366" s="55" t="n">
        <v>-9.603364054488347e-05</v>
      </c>
      <c r="R1366" s="55" t="n">
        <v>-356.0164933292591</v>
      </c>
      <c r="S1366" s="55" t="n">
        <v>-356.0163717206979</v>
      </c>
      <c r="T1366" s="55" t="n">
        <v>-0.0001216085611701875</v>
      </c>
      <c r="U1366" s="55" t="n">
        <v>2.298670506628244e-05</v>
      </c>
      <c r="V1366" s="55" t="n">
        <v>88.81934444338508</v>
      </c>
      <c r="W1366" s="55" t="n">
        <v>88.81934221643569</v>
      </c>
      <c r="X1366" s="55" t="n">
        <v>2.226949403203584e-06</v>
      </c>
      <c r="Y1366" s="55" t="n">
        <v>-4.046903097963475e-07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0.1877198200051365</v>
      </c>
      <c r="AD1366" s="55" t="n">
        <v>-0.03823295618574537</v>
      </c>
      <c r="AE1366" s="55" t="n">
        <v>1.000831495328273</v>
      </c>
      <c r="AF1366" s="55" t="n">
        <v>4.685879803623116e-05</v>
      </c>
      <c r="AG1366" s="55" t="n">
        <v>0.0002089268485508389</v>
      </c>
      <c r="AH1366" s="55" t="n">
        <v>-1.387317438705793e-05</v>
      </c>
      <c r="AI1366" s="55" t="n">
        <v>0.0002145661668725039</v>
      </c>
      <c r="AJ1366" s="55" t="n">
        <v>0</v>
      </c>
    </row>
    <row r="1367">
      <c r="A1367" s="55" t="n">
        <v>13.63000000000001</v>
      </c>
      <c r="B1367" s="55" t="n">
        <v>-98.18663143597892</v>
      </c>
      <c r="C1367" s="55" t="n">
        <v>-98.18665435969938</v>
      </c>
      <c r="D1367" s="55" t="n">
        <v>2.292372045362776e-05</v>
      </c>
      <c r="E1367" s="55" t="n">
        <v>2.630348061181228e-05</v>
      </c>
      <c r="F1367" s="55" t="n">
        <v>-87.7078063208313</v>
      </c>
      <c r="G1367" s="55" t="n">
        <v>-87.70788336174368</v>
      </c>
      <c r="H1367" s="55" t="n">
        <v>7.704091238999242e-05</v>
      </c>
      <c r="I1367" s="55" t="n">
        <v>-6.867699947074703e-05</v>
      </c>
      <c r="J1367" s="55" t="n">
        <v>-3.266644384425021</v>
      </c>
      <c r="K1367" s="55" t="n">
        <v>-3.266646378722745</v>
      </c>
      <c r="L1367" s="55" t="n">
        <v>1.994297723810199e-06</v>
      </c>
      <c r="M1367" s="55" t="n">
        <v>-5.53011113953818e-05</v>
      </c>
      <c r="N1367" s="55" t="n">
        <v>-85.09454581723961</v>
      </c>
      <c r="O1367" s="55" t="n">
        <v>-85.09361764356974</v>
      </c>
      <c r="P1367" s="55" t="n">
        <v>-0.0009281736698554208</v>
      </c>
      <c r="Q1367" s="55" t="n">
        <v>-9.952136950616328e-05</v>
      </c>
      <c r="R1367" s="55" t="n">
        <v>-356.0164933292591</v>
      </c>
      <c r="S1367" s="55" t="n">
        <v>-356.0163714819471</v>
      </c>
      <c r="T1367" s="55" t="n">
        <v>-0.0001218473120263508</v>
      </c>
      <c r="U1367" s="55" t="n">
        <v>2.481304900285738e-05</v>
      </c>
      <c r="V1367" s="55" t="n">
        <v>88.81934444338508</v>
      </c>
      <c r="W1367" s="55" t="n">
        <v>88.81934221072569</v>
      </c>
      <c r="X1367" s="55" t="n">
        <v>2.232659389412122e-06</v>
      </c>
      <c r="Y1367" s="55" t="n">
        <v>-4.478197880546696e-07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0.1877198225794954</v>
      </c>
      <c r="AD1367" s="55" t="n">
        <v>-0.03823293847161544</v>
      </c>
      <c r="AE1367" s="55" t="n">
        <v>1.000831495438323</v>
      </c>
      <c r="AF1367" s="55" t="n">
        <v>4.428443911574931e-05</v>
      </c>
      <c r="AG1367" s="55" t="n">
        <v>0.0001912127186171064</v>
      </c>
      <c r="AH1367" s="55" t="n">
        <v>-1.398322502232929e-05</v>
      </c>
      <c r="AI1367" s="55" t="n">
        <v>0.00019677130352459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-98.18665408665433</v>
      </c>
      <c r="D1368" s="55" t="n">
        <v>2.265067540655592e-05</v>
      </c>
      <c r="E1368" s="55" t="n">
        <v>2.791902580227019e-05</v>
      </c>
      <c r="F1368" s="55" t="n">
        <v>-87.7078063208313</v>
      </c>
      <c r="G1368" s="55" t="n">
        <v>-87.70788407284512</v>
      </c>
      <c r="H1368" s="55" t="n">
        <v>7.775201382117596e-05</v>
      </c>
      <c r="I1368" s="55" t="n">
        <v>-7.317463089873245e-05</v>
      </c>
      <c r="J1368" s="55" t="n">
        <v>-3.266644384425021</v>
      </c>
      <c r="K1368" s="55" t="n">
        <v>-3.266646948566299</v>
      </c>
      <c r="L1368" s="55" t="n">
        <v>2.56414127733038e-06</v>
      </c>
      <c r="M1368" s="55" t="n">
        <v>-5.825280302139408e-05</v>
      </c>
      <c r="N1368" s="55" t="n">
        <v>-85.09454581723961</v>
      </c>
      <c r="O1368" s="55" t="n">
        <v>-85.09361865177885</v>
      </c>
      <c r="P1368" s="55" t="n">
        <v>-0.0009271654607507784</v>
      </c>
      <c r="Q1368" s="55" t="n">
        <v>-0.000102274665670966</v>
      </c>
      <c r="R1368" s="55" t="n">
        <v>-356.0164933292591</v>
      </c>
      <c r="S1368" s="55" t="n">
        <v>-356.0163712273949</v>
      </c>
      <c r="T1368" s="55" t="n">
        <v>-0.000122101864183505</v>
      </c>
      <c r="U1368" s="55" t="n">
        <v>2.620650623731095e-05</v>
      </c>
      <c r="V1368" s="55" t="n">
        <v>88.81934444338508</v>
      </c>
      <c r="W1368" s="55" t="n">
        <v>88.81934220456191</v>
      </c>
      <c r="X1368" s="55" t="n">
        <v>2.238823177162611e-06</v>
      </c>
      <c r="Y1368" s="55" t="n">
        <v>-4.815685700167898e-07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0.1877198253269035</v>
      </c>
      <c r="AD1368" s="55" t="n">
        <v>-0.03823291956791858</v>
      </c>
      <c r="AE1368" s="55" t="n">
        <v>1.00083149555655</v>
      </c>
      <c r="AF1368" s="55" t="n">
        <v>4.153703100917561e-05</v>
      </c>
      <c r="AG1368" s="55" t="n">
        <v>0.0001723090217592427</v>
      </c>
      <c r="AH1368" s="55" t="n">
        <v>-1.410145222813242e-05</v>
      </c>
      <c r="AI1368" s="55" t="n">
        <v>0.0001778048786721745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-98.1866537995146</v>
      </c>
      <c r="D1369" s="55" t="n">
        <v>2.236353568052429e-05</v>
      </c>
      <c r="E1369" s="55" t="n">
        <v>2.914887110909621e-05</v>
      </c>
      <c r="F1369" s="55" t="n">
        <v>-87.7078063208313</v>
      </c>
      <c r="G1369" s="55" t="n">
        <v>-87.70788482307489</v>
      </c>
      <c r="H1369" s="55" t="n">
        <v>7.850224359377276e-05</v>
      </c>
      <c r="I1369" s="55" t="n">
        <v>-7.661340034202556e-05</v>
      </c>
      <c r="J1369" s="55" t="n">
        <v>-3.266644384425021</v>
      </c>
      <c r="K1369" s="55" t="n">
        <v>-3.266647543500862</v>
      </c>
      <c r="L1369" s="55" t="n">
        <v>3.159075840692802e-06</v>
      </c>
      <c r="M1369" s="55" t="n">
        <v>-6.039264668167217e-05</v>
      </c>
      <c r="N1369" s="55" t="n">
        <v>-85.09454581723961</v>
      </c>
      <c r="O1369" s="55" t="n">
        <v>-85.09361968320576</v>
      </c>
      <c r="P1369" s="55" t="n">
        <v>-0.0009261340338386836</v>
      </c>
      <c r="Q1369" s="55" t="n">
        <v>-0.0001042668594010144</v>
      </c>
      <c r="R1369" s="55" t="n">
        <v>-356.0164933292591</v>
      </c>
      <c r="S1369" s="55" t="n">
        <v>-356.0163709614243</v>
      </c>
      <c r="T1369" s="55" t="n">
        <v>-0.000122367834735521</v>
      </c>
      <c r="U1369" s="55" t="n">
        <v>2.715463052055288e-05</v>
      </c>
      <c r="V1369" s="55" t="n">
        <v>88.81934444338508</v>
      </c>
      <c r="W1369" s="55" t="n">
        <v>88.81934219805477</v>
      </c>
      <c r="X1369" s="55" t="n">
        <v>2.245330312152074e-06</v>
      </c>
      <c r="Y1369" s="55" t="n">
        <v>-5.056190599413772e-07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0.1877198282094113</v>
      </c>
      <c r="AD1369" s="55" t="n">
        <v>-0.03823289973633907</v>
      </c>
      <c r="AE1369" s="55" t="n">
        <v>1.000831495681229</v>
      </c>
      <c r="AF1369" s="55" t="n">
        <v>3.865452319340434e-05</v>
      </c>
      <c r="AG1369" s="55" t="n">
        <v>0.0001524774422487218</v>
      </c>
      <c r="AH1369" s="55" t="n">
        <v>-1.422613049584243e-05</v>
      </c>
      <c r="AI1369" s="55" t="n">
        <v>0.0001579427913736695</v>
      </c>
      <c r="AJ1369" s="55" t="n">
        <v>0</v>
      </c>
    </row>
    <row r="1370">
      <c r="A1370" s="55" t="n">
        <v>13.66000000000001</v>
      </c>
      <c r="B1370" s="55" t="n">
        <v>-98.18663143597892</v>
      </c>
      <c r="C1370" s="55" t="n">
        <v>-98.18665350221268</v>
      </c>
      <c r="D1370" s="55" t="n">
        <v>2.206623376422993e-05</v>
      </c>
      <c r="E1370" s="55" t="n">
        <v>2.998204437348058e-05</v>
      </c>
      <c r="F1370" s="55" t="n">
        <v>-87.7078063208313</v>
      </c>
      <c r="G1370" s="55" t="n">
        <v>-87.70788560167971</v>
      </c>
      <c r="H1370" s="55" t="n">
        <v>7.928084840507143e-05</v>
      </c>
      <c r="I1370" s="55" t="n">
        <v>-7.896235909285359e-05</v>
      </c>
      <c r="J1370" s="55" t="n">
        <v>-3.266644384425021</v>
      </c>
      <c r="K1370" s="55" t="n">
        <v>-3.266648155306623</v>
      </c>
      <c r="L1370" s="55" t="n">
        <v>3.770881601498478e-06</v>
      </c>
      <c r="M1370" s="55" t="n">
        <v>-6.170348099262778e-05</v>
      </c>
      <c r="N1370" s="55" t="n">
        <v>-85.09454581723961</v>
      </c>
      <c r="O1370" s="55" t="n">
        <v>-85.0936207301722</v>
      </c>
      <c r="P1370" s="55" t="n">
        <v>-0.0009250870673979703</v>
      </c>
      <c r="Q1370" s="55" t="n">
        <v>-0.0001054817224845829</v>
      </c>
      <c r="R1370" s="55" t="n">
        <v>-356.0164933292591</v>
      </c>
      <c r="S1370" s="55" t="n">
        <v>-356.0163706885089</v>
      </c>
      <c r="T1370" s="55" t="n">
        <v>-0.0001226407501940729</v>
      </c>
      <c r="U1370" s="55" t="n">
        <v>2.765102191425084e-05</v>
      </c>
      <c r="V1370" s="55" t="n">
        <v>88.81934444338508</v>
      </c>
      <c r="W1370" s="55" t="n">
        <v>88.81934219131789</v>
      </c>
      <c r="X1370" s="55" t="n">
        <v>2.252067197689506e-06</v>
      </c>
      <c r="Y1370" s="55" t="n">
        <v>-5.197810987381687e-07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0.1877198311878026</v>
      </c>
      <c r="AD1370" s="55" t="n">
        <v>-0.03823287924724766</v>
      </c>
      <c r="AE1370" s="55" t="n">
        <v>1.000831495810572</v>
      </c>
      <c r="AF1370" s="55" t="n">
        <v>3.56761319098009e-05</v>
      </c>
      <c r="AG1370" s="55" t="n">
        <v>0.0001319883508460462</v>
      </c>
      <c r="AH1370" s="55" t="n">
        <v>-1.435547414274652e-05</v>
      </c>
      <c r="AI1370" s="55" t="n">
        <v>0.0001374765099388531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-98.18665319876153</v>
      </c>
      <c r="D1371" s="55" t="n">
        <v>2.17627826144033e-05</v>
      </c>
      <c r="E1371" s="55" t="n">
        <v>3.041296594306849e-05</v>
      </c>
      <c r="F1371" s="55" t="n">
        <v>-87.7078063208313</v>
      </c>
      <c r="G1371" s="55" t="n">
        <v>-87.70788639767858</v>
      </c>
      <c r="H1371" s="55" t="n">
        <v>8.007684728825645e-05</v>
      </c>
      <c r="I1371" s="55" t="n">
        <v>-8.020540242202379e-05</v>
      </c>
      <c r="J1371" s="55" t="n">
        <v>-3.266644384425021</v>
      </c>
      <c r="K1371" s="55" t="n">
        <v>-3.266648775653398</v>
      </c>
      <c r="L1371" s="55" t="n">
        <v>4.391228376137437e-06</v>
      </c>
      <c r="M1371" s="55" t="n">
        <v>-6.217934022202651e-05</v>
      </c>
      <c r="N1371" s="55" t="n">
        <v>-85.09454581723961</v>
      </c>
      <c r="O1371" s="55" t="n">
        <v>-85.09362178489664</v>
      </c>
      <c r="P1371" s="55" t="n">
        <v>-0.0009240323429610004</v>
      </c>
      <c r="Q1371" s="55" t="n">
        <v>-0.0001059135433425767</v>
      </c>
      <c r="R1371" s="55" t="n">
        <v>-356.0164933292591</v>
      </c>
      <c r="S1371" s="55" t="n">
        <v>-356.0163704131522</v>
      </c>
      <c r="T1371" s="55" t="n">
        <v>-0.0001229161068937317</v>
      </c>
      <c r="U1371" s="55" t="n">
        <v>2.769534972579778e-05</v>
      </c>
      <c r="V1371" s="55" t="n">
        <v>88.81934444338508</v>
      </c>
      <c r="W1371" s="55" t="n">
        <v>88.81934218446625</v>
      </c>
      <c r="X1371" s="55" t="n">
        <v>2.258918837639846e-06</v>
      </c>
      <c r="Y1371" s="55" t="n">
        <v>-5.240079984983369e-07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0.1877198342221303</v>
      </c>
      <c r="AD1371" s="55" t="n">
        <v>-0.03823285837600518</v>
      </c>
      <c r="AE1371" s="55" t="n">
        <v>1.000831495942758</v>
      </c>
      <c r="AF1371" s="55" t="n">
        <v>3.264180414852547e-05</v>
      </c>
      <c r="AG1371" s="55" t="n">
        <v>0.0001111171083617579</v>
      </c>
      <c r="AH1371" s="55" t="n">
        <v>-1.448765973854904e-05</v>
      </c>
      <c r="AI1371" s="55" t="n">
        <v>0.0001167150008929843</v>
      </c>
      <c r="AJ1371" s="55" t="n">
        <v>0</v>
      </c>
    </row>
    <row r="1372">
      <c r="A1372" s="55" t="n">
        <v>13.68000000000001</v>
      </c>
      <c r="B1372" s="55" t="n">
        <v>-98.18663143597892</v>
      </c>
      <c r="C1372" s="55" t="n">
        <v>-98.18665289320036</v>
      </c>
      <c r="D1372" s="55" t="n">
        <v>2.145722144643432e-05</v>
      </c>
      <c r="E1372" s="55" t="n">
        <v>3.044145590287042e-05</v>
      </c>
      <c r="F1372" s="55" t="n">
        <v>-87.7078063208313</v>
      </c>
      <c r="G1372" s="55" t="n">
        <v>-87.70788720001124</v>
      </c>
      <c r="H1372" s="55" t="n">
        <v>8.087917995347859e-05</v>
      </c>
      <c r="I1372" s="55" t="n">
        <v>-8.034127408994229e-05</v>
      </c>
      <c r="J1372" s="55" t="n">
        <v>-3.266644384425021</v>
      </c>
      <c r="K1372" s="55" t="n">
        <v>-3.266649396212345</v>
      </c>
      <c r="L1372" s="55" t="n">
        <v>5.011787323591349e-06</v>
      </c>
      <c r="M1372" s="55" t="n">
        <v>-6.182539137706656e-05</v>
      </c>
      <c r="N1372" s="55" t="n">
        <v>-85.09454581723961</v>
      </c>
      <c r="O1372" s="55" t="n">
        <v>-85.09362283959847</v>
      </c>
      <c r="P1372" s="55" t="n">
        <v>-0.0009229776411314131</v>
      </c>
      <c r="Q1372" s="55" t="n">
        <v>-0.0001055670250949964</v>
      </c>
      <c r="R1372" s="55" t="n">
        <v>-356.0164933292591</v>
      </c>
      <c r="S1372" s="55" t="n">
        <v>-356.0163701398279</v>
      </c>
      <c r="T1372" s="55" t="n">
        <v>-0.0001231894312443934</v>
      </c>
      <c r="U1372" s="55" t="n">
        <v>2.729327643868748e-05</v>
      </c>
      <c r="V1372" s="55" t="n">
        <v>88.81934444338508</v>
      </c>
      <c r="W1372" s="55" t="n">
        <v>88.81934217761474</v>
      </c>
      <c r="X1372" s="55" t="n">
        <v>2.26577033764578e-06</v>
      </c>
      <c r="Y1372" s="55" t="n">
        <v>-5.183867307814761e-07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0.1877198372722554</v>
      </c>
      <c r="AD1372" s="55" t="n">
        <v>-0.038232837399252</v>
      </c>
      <c r="AE1372" s="55" t="n">
        <v>1.00083149607595</v>
      </c>
      <c r="AF1372" s="55" t="n">
        <v>2.959167905158822e-05</v>
      </c>
      <c r="AG1372" s="55" t="n">
        <v>9.014035518006835e-05</v>
      </c>
      <c r="AH1372" s="55" t="n">
        <v>-1.462085141845648e-05</v>
      </c>
      <c r="AI1372" s="55" t="n">
        <v>9.599333517115477e-05</v>
      </c>
      <c r="AJ1372" s="55" t="n">
        <v>0</v>
      </c>
    </row>
    <row r="1373">
      <c r="A1373" s="55" t="n">
        <v>13.69000000000001</v>
      </c>
      <c r="B1373" s="55" t="n">
        <v>-98.18663143597892</v>
      </c>
      <c r="C1373" s="55" t="n">
        <v>-98.18665258954094</v>
      </c>
      <c r="D1373" s="55" t="n">
        <v>2.115356202116493e-05</v>
      </c>
      <c r="E1373" s="55" t="n">
        <v>3.007265905324522e-05</v>
      </c>
      <c r="F1373" s="55" t="n">
        <v>-87.7078063208313</v>
      </c>
      <c r="G1373" s="55" t="n">
        <v>-87.7078879976856</v>
      </c>
      <c r="H1373" s="55" t="n">
        <v>8.167685431470315e-05</v>
      </c>
      <c r="I1373" s="55" t="n">
        <v>-7.938338190684378e-05</v>
      </c>
      <c r="J1373" s="55" t="n">
        <v>-3.266644384425021</v>
      </c>
      <c r="K1373" s="55" t="n">
        <v>-3.266650008766135</v>
      </c>
      <c r="L1373" s="55" t="n">
        <v>5.624341113486589e-06</v>
      </c>
      <c r="M1373" s="55" t="n">
        <v>-6.065770575853683e-05</v>
      </c>
      <c r="N1373" s="55" t="n">
        <v>-85.09454581723961</v>
      </c>
      <c r="O1373" s="55" t="n">
        <v>-85.09362388660088</v>
      </c>
      <c r="P1373" s="55" t="n">
        <v>-0.0009219306387249876</v>
      </c>
      <c r="Q1373" s="55" t="n">
        <v>-0.0001044571097337138</v>
      </c>
      <c r="R1373" s="55" t="n">
        <v>-356.0164933292591</v>
      </c>
      <c r="S1373" s="55" t="n">
        <v>-356.016369872921</v>
      </c>
      <c r="T1373" s="55" t="n">
        <v>-0.0001234563381517078</v>
      </c>
      <c r="U1373" s="55" t="n">
        <v>2.645628520047104e-05</v>
      </c>
      <c r="V1373" s="55" t="n">
        <v>88.81934444338508</v>
      </c>
      <c r="W1373" s="55" t="n">
        <v>88.81934217087674</v>
      </c>
      <c r="X1373" s="55" t="n">
        <v>2.27250834273846e-06</v>
      </c>
      <c r="Y1373" s="55" t="n">
        <v>-5.031257226533526e-07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0.1877198402983803</v>
      </c>
      <c r="AD1373" s="55" t="n">
        <v>-0.03823281659122971</v>
      </c>
      <c r="AE1373" s="55" t="n">
        <v>1.000831496208324</v>
      </c>
      <c r="AF1373" s="55" t="n">
        <v>2.65655542008858e-05</v>
      </c>
      <c r="AG1373" s="55" t="n">
        <v>6.933233288874963e-05</v>
      </c>
      <c r="AH1373" s="55" t="n">
        <v>-1.475322553012859e-05</v>
      </c>
      <c r="AI1373" s="55" t="n">
        <v>7.569913287045918e-05</v>
      </c>
      <c r="AJ1373" s="55" t="n">
        <v>0</v>
      </c>
    </row>
    <row r="1374">
      <c r="A1374" s="55" t="n">
        <v>13.7</v>
      </c>
      <c r="B1374" s="55" t="n">
        <v>-98.18663143597892</v>
      </c>
      <c r="C1374" s="55" t="n">
        <v>-98.18665229171474</v>
      </c>
      <c r="D1374" s="55" t="n">
        <v>2.085573582223687e-05</v>
      </c>
      <c r="E1374" s="55" t="n">
        <v>2.931690898353486e-05</v>
      </c>
      <c r="F1374" s="55" t="n">
        <v>-87.7078063208313</v>
      </c>
      <c r="G1374" s="55" t="n">
        <v>-87.70788877992203</v>
      </c>
      <c r="H1374" s="55" t="n">
        <v>8.245909073422599e-05</v>
      </c>
      <c r="I1374" s="55" t="n">
        <v>-7.735941585860602e-05</v>
      </c>
      <c r="J1374" s="55" t="n">
        <v>-3.266644384425021</v>
      </c>
      <c r="K1374" s="55" t="n">
        <v>-3.266650605316138</v>
      </c>
      <c r="L1374" s="55" t="n">
        <v>6.220891116352966e-06</v>
      </c>
      <c r="M1374" s="55" t="n">
        <v>-5.870290241154421e-05</v>
      </c>
      <c r="N1374" s="55" t="n">
        <v>-85.09454581723961</v>
      </c>
      <c r="O1374" s="55" t="n">
        <v>-85.09362491843102</v>
      </c>
      <c r="P1374" s="55" t="n">
        <v>-0.0009208988085821702</v>
      </c>
      <c r="Q1374" s="55" t="n">
        <v>-0.0001026086296371951</v>
      </c>
      <c r="R1374" s="55" t="n">
        <v>-356.0164933292591</v>
      </c>
      <c r="S1374" s="55" t="n">
        <v>-356.0163696166709</v>
      </c>
      <c r="T1374" s="55" t="n">
        <v>-0.000123712588216173</v>
      </c>
      <c r="U1374" s="55" t="n">
        <v>2.520145540322849e-05</v>
      </c>
      <c r="V1374" s="55" t="n">
        <v>88.81934444338508</v>
      </c>
      <c r="W1374" s="55" t="n">
        <v>88.81934216436244</v>
      </c>
      <c r="X1374" s="55" t="n">
        <v>2.279022640337065e-06</v>
      </c>
      <c r="Y1374" s="55" t="n">
        <v>-4.785639435927496e-07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0.1877198432615703</v>
      </c>
      <c r="AD1374" s="55" t="n">
        <v>-0.03823279622018855</v>
      </c>
      <c r="AE1374" s="55" t="n">
        <v>1.000831496338091</v>
      </c>
      <c r="AF1374" s="55" t="n">
        <v>2.360236414644667e-05</v>
      </c>
      <c r="AG1374" s="55" t="n">
        <v>4.896129172926589e-05</v>
      </c>
      <c r="AH1374" s="55" t="n">
        <v>-1.488299306018348e-05</v>
      </c>
      <c r="AI1374" s="55" t="n">
        <v>5.635408737198414e-05</v>
      </c>
      <c r="AJ1374" s="55" t="n">
        <v>0</v>
      </c>
    </row>
    <row r="1375">
      <c r="A1375" s="55" t="n">
        <v>13.71000000000001</v>
      </c>
      <c r="B1375" s="55" t="n">
        <v>-98.18663143597892</v>
      </c>
      <c r="C1375" s="55" t="n">
        <v>-98.18665200352218</v>
      </c>
      <c r="D1375" s="55" t="n">
        <v>2.056754326899459e-05</v>
      </c>
      <c r="E1375" s="55" t="n">
        <v>2.818950914961236e-05</v>
      </c>
      <c r="F1375" s="55" t="n">
        <v>-87.7078063208313</v>
      </c>
      <c r="G1375" s="55" t="n">
        <v>-87.70788953629322</v>
      </c>
      <c r="H1375" s="55" t="n">
        <v>8.321546192891276e-05</v>
      </c>
      <c r="I1375" s="55" t="n">
        <v>-7.431079279696433e-05</v>
      </c>
      <c r="J1375" s="55" t="n">
        <v>-3.266644384425021</v>
      </c>
      <c r="K1375" s="55" t="n">
        <v>-3.26665117818519</v>
      </c>
      <c r="L1375" s="55" t="n">
        <v>6.793760168140627e-06</v>
      </c>
      <c r="M1375" s="55" t="n">
        <v>-5.599763682442887e-05</v>
      </c>
      <c r="N1375" s="55" t="n">
        <v>-85.09454581723961</v>
      </c>
      <c r="O1375" s="55" t="n">
        <v>-85.09362592791626</v>
      </c>
      <c r="P1375" s="55" t="n">
        <v>-0.0009198893233372118</v>
      </c>
      <c r="Q1375" s="55" t="n">
        <v>-0.0001000558705947768</v>
      </c>
      <c r="R1375" s="55" t="n">
        <v>-356.0164933292591</v>
      </c>
      <c r="S1375" s="55" t="n">
        <v>-356.0163693751178</v>
      </c>
      <c r="T1375" s="55" t="n">
        <v>-0.0001239541413191218</v>
      </c>
      <c r="U1375" s="55" t="n">
        <v>2.355115581206155e-05</v>
      </c>
      <c r="V1375" s="55" t="n">
        <v>88.81934444338508</v>
      </c>
      <c r="W1375" s="55" t="n">
        <v>88.81934215817761</v>
      </c>
      <c r="X1375" s="55" t="n">
        <v>2.285207483359545e-06</v>
      </c>
      <c r="Y1375" s="55" t="n">
        <v>-4.451491350667861e-07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0.1877198461242575</v>
      </c>
      <c r="AD1375" s="55" t="n">
        <v>-0.03823277654491875</v>
      </c>
      <c r="AE1375" s="55" t="n">
        <v>1.000831496463524</v>
      </c>
      <c r="AF1375" s="55" t="n">
        <v>2.073967697580059e-05</v>
      </c>
      <c r="AG1375" s="55" t="n">
        <v>2.928602192697749e-05</v>
      </c>
      <c r="AH1375" s="55" t="n">
        <v>-1.500842605750563e-05</v>
      </c>
      <c r="AI1375" s="55" t="n">
        <v>3.889804794705736e-05</v>
      </c>
      <c r="AJ1375" s="55" t="n">
        <v>0</v>
      </c>
    </row>
    <row r="1376">
      <c r="A1376" s="55" t="n">
        <v>13.72000000000001</v>
      </c>
      <c r="B1376" s="55" t="n">
        <v>-98.18663143597892</v>
      </c>
      <c r="C1376" s="55" t="n">
        <v>-98.18665172858405</v>
      </c>
      <c r="D1376" s="55" t="n">
        <v>2.029260513033191e-05</v>
      </c>
      <c r="E1376" s="55" t="n">
        <v>2.671047681229462e-05</v>
      </c>
      <c r="F1376" s="55" t="n">
        <v>-87.7078063208313</v>
      </c>
      <c r="G1376" s="55" t="n">
        <v>-87.7078902568572</v>
      </c>
      <c r="H1376" s="55" t="n">
        <v>8.393602590466243e-05</v>
      </c>
      <c r="I1376" s="55" t="n">
        <v>-7.029191049105693e-05</v>
      </c>
      <c r="J1376" s="55" t="n">
        <v>-3.266644384425021</v>
      </c>
      <c r="K1376" s="55" t="n">
        <v>-3.266651720114755</v>
      </c>
      <c r="L1376" s="55" t="n">
        <v>7.335689733780151e-06</v>
      </c>
      <c r="M1376" s="55" t="n">
        <v>-5.258800097282511e-05</v>
      </c>
      <c r="N1376" s="55" t="n">
        <v>-85.09454581723961</v>
      </c>
      <c r="O1376" s="55" t="n">
        <v>-85.09362690827466</v>
      </c>
      <c r="P1376" s="55" t="n">
        <v>-0.0009189089649504709</v>
      </c>
      <c r="Q1376" s="55" t="n">
        <v>-9.68419267257953e-05</v>
      </c>
      <c r="R1376" s="55" t="n">
        <v>-356.0164933292591</v>
      </c>
      <c r="S1376" s="55" t="n">
        <v>-356.0163691520514</v>
      </c>
      <c r="T1376" s="55" t="n">
        <v>-0.0001241772077151512</v>
      </c>
      <c r="U1376" s="55" t="n">
        <v>2.153268821516318e-05</v>
      </c>
      <c r="V1376" s="55" t="n">
        <v>88.81934444338508</v>
      </c>
      <c r="W1376" s="55" t="n">
        <v>88.81934215242219</v>
      </c>
      <c r="X1376" s="55" t="n">
        <v>2.290962887888935e-06</v>
      </c>
      <c r="Y1376" s="55" t="n">
        <v>-4.03452948604557e-07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0.1877198488507182</v>
      </c>
      <c r="AD1376" s="55" t="n">
        <v>-0.03823275781145909</v>
      </c>
      <c r="AE1376" s="55" t="n">
        <v>1.000831496582974</v>
      </c>
      <c r="AF1376" s="55" t="n">
        <v>1.801321630745534e-05</v>
      </c>
      <c r="AG1376" s="55" t="n">
        <v>1.055256226845103e-05</v>
      </c>
      <c r="AH1376" s="55" t="n">
        <v>-1.512787584090347e-05</v>
      </c>
      <c r="AI1376" s="55" t="n">
        <v>2.578148870074228e-05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-98.18665147029613</v>
      </c>
      <c r="D1377" s="55" t="n">
        <v>2.003431720814891e-05</v>
      </c>
      <c r="E1377" s="55" t="n">
        <v>2.490419827382169e-05</v>
      </c>
      <c r="F1377" s="55" t="n">
        <v>-87.7078063208313</v>
      </c>
      <c r="G1377" s="55" t="n">
        <v>-87.70789093228215</v>
      </c>
      <c r="H1377" s="55" t="n">
        <v>8.461145086315069e-05</v>
      </c>
      <c r="I1377" s="55" t="n">
        <v>-6.536925918746871e-05</v>
      </c>
      <c r="J1377" s="55" t="n">
        <v>-3.266644384425021</v>
      </c>
      <c r="K1377" s="55" t="n">
        <v>-3.266652224355201</v>
      </c>
      <c r="L1377" s="55" t="n">
        <v>7.839930179275805e-06</v>
      </c>
      <c r="M1377" s="55" t="n">
        <v>-4.85287616908726e-05</v>
      </c>
      <c r="N1377" s="55" t="n">
        <v>-85.09454581723961</v>
      </c>
      <c r="O1377" s="55" t="n">
        <v>-85.09362785319941</v>
      </c>
      <c r="P1377" s="55" t="n">
        <v>-0.0009179640401947143</v>
      </c>
      <c r="Q1377" s="55" t="n">
        <v>-9.301807141458484e-05</v>
      </c>
      <c r="R1377" s="55" t="n">
        <v>-356.0164933292591</v>
      </c>
      <c r="S1377" s="55" t="n">
        <v>-356.0163689509646</v>
      </c>
      <c r="T1377" s="55" t="n">
        <v>-0.0001243782944936656</v>
      </c>
      <c r="U1377" s="55" t="n">
        <v>1.917785367035536e-05</v>
      </c>
      <c r="V1377" s="55" t="n">
        <v>88.81934444338508</v>
      </c>
      <c r="W1377" s="55" t="n">
        <v>88.81934214718902</v>
      </c>
      <c r="X1377" s="55" t="n">
        <v>2.296196058061846e-06</v>
      </c>
      <c r="Y1377" s="55" t="n">
        <v>-3.541424593206397e-07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0.1877198514075206</v>
      </c>
      <c r="AD1377" s="55" t="n">
        <v>-0.0382327402500167</v>
      </c>
      <c r="AE1377" s="55" t="n">
        <v>1.000831496694895</v>
      </c>
      <c r="AF1377" s="55" t="n">
        <v>1.545641387101782e-05</v>
      </c>
      <c r="AG1377" s="55" t="n">
        <v>-7.008880115177973e-06</v>
      </c>
      <c r="AH1377" s="55" t="n">
        <v>-1.523979653583751e-05</v>
      </c>
      <c r="AI1377" s="55" t="n">
        <v>2.28095709883999e-05</v>
      </c>
      <c r="AJ1377" s="55" t="n">
        <v>0</v>
      </c>
    </row>
    <row r="1378">
      <c r="A1378" s="55" t="n">
        <v>13.74000000000001</v>
      </c>
      <c r="B1378" s="55" t="n">
        <v>-98.18663143597892</v>
      </c>
      <c r="C1378" s="55" t="n">
        <v>-98.18665123178741</v>
      </c>
      <c r="D1378" s="55" t="n">
        <v>1.979580848125233e-05</v>
      </c>
      <c r="E1378" s="55" t="n">
        <v>2.279905639464037e-05</v>
      </c>
      <c r="F1378" s="55" t="n">
        <v>-87.7078063208313</v>
      </c>
      <c r="G1378" s="55" t="n">
        <v>-87.70789155396167</v>
      </c>
      <c r="H1378" s="55" t="n">
        <v>8.523313037607616e-05</v>
      </c>
      <c r="I1378" s="55" t="n">
        <v>-5.962037067026117e-05</v>
      </c>
      <c r="J1378" s="55" t="n">
        <v>-3.266644384425021</v>
      </c>
      <c r="K1378" s="55" t="n">
        <v>-3.266652684748062</v>
      </c>
      <c r="L1378" s="55" t="n">
        <v>8.3003230403305e-06</v>
      </c>
      <c r="M1378" s="55" t="n">
        <v>-4.388252946079289e-05</v>
      </c>
      <c r="N1378" s="55" t="n">
        <v>-85.09454581723961</v>
      </c>
      <c r="O1378" s="55" t="n">
        <v>-85.0936287569358</v>
      </c>
      <c r="P1378" s="55" t="n">
        <v>-0.0009170603038001936</v>
      </c>
      <c r="Q1378" s="55" t="n">
        <v>-8.864293597210043e-05</v>
      </c>
      <c r="R1378" s="55" t="n">
        <v>-356.0164933292591</v>
      </c>
      <c r="S1378" s="55" t="n">
        <v>-356.0163687750109</v>
      </c>
      <c r="T1378" s="55" t="n">
        <v>-0.0001245542482237538</v>
      </c>
      <c r="U1378" s="55" t="n">
        <v>1.652246952677853e-05</v>
      </c>
      <c r="V1378" s="55" t="n">
        <v>88.81934444338508</v>
      </c>
      <c r="W1378" s="55" t="n">
        <v>88.81934214256282</v>
      </c>
      <c r="X1378" s="55" t="n">
        <v>2.300822263901566e-06</v>
      </c>
      <c r="Y1378" s="55" t="n">
        <v>-2.979727478925029e-07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0.1877198537639357</v>
      </c>
      <c r="AD1378" s="55" t="n">
        <v>-0.0382327240721372</v>
      </c>
      <c r="AE1378" s="55" t="n">
        <v>1.000831496797861</v>
      </c>
      <c r="AF1378" s="55" t="n">
        <v>1.309999875243051e-05</v>
      </c>
      <c r="AG1378" s="55" t="n">
        <v>-2.318675961648919e-05</v>
      </c>
      <c r="AH1378" s="55" t="n">
        <v>-1.534276261594414e-05</v>
      </c>
      <c r="AI1378" s="55" t="n">
        <v>3.073493376462276e-05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-98.18665101588222</v>
      </c>
      <c r="D1379" s="55" t="n">
        <v>1.957990329492154e-05</v>
      </c>
      <c r="E1379" s="55" t="n">
        <v>2.042700934313422e-05</v>
      </c>
      <c r="F1379" s="55" t="n">
        <v>-87.7078063208313</v>
      </c>
      <c r="G1379" s="55" t="n">
        <v>-87.70789211411839</v>
      </c>
      <c r="H1379" s="55" t="n">
        <v>8.579328709668734e-05</v>
      </c>
      <c r="I1379" s="55" t="n">
        <v>-5.313263637961164e-05</v>
      </c>
      <c r="J1379" s="55" t="n">
        <v>-3.266644384425021</v>
      </c>
      <c r="K1379" s="55" t="n">
        <v>-3.26665309579947</v>
      </c>
      <c r="L1379" s="55" t="n">
        <v>8.711374448233593e-06</v>
      </c>
      <c r="M1379" s="55" t="n">
        <v>-3.871883185093836e-05</v>
      </c>
      <c r="N1379" s="55" t="n">
        <v>-85.09454581723961</v>
      </c>
      <c r="O1379" s="55" t="n">
        <v>-85.09362961434978</v>
      </c>
      <c r="P1379" s="55" t="n">
        <v>-0.0009162028898182758</v>
      </c>
      <c r="Q1379" s="55" t="n">
        <v>-8.378163856008772e-05</v>
      </c>
      <c r="R1379" s="55" t="n">
        <v>-356.0164933292591</v>
      </c>
      <c r="S1379" s="55" t="n">
        <v>-356.0163686269676</v>
      </c>
      <c r="T1379" s="55" t="n">
        <v>-0.0001247022915432901</v>
      </c>
      <c r="U1379" s="55" t="n">
        <v>1.360580235949867e-05</v>
      </c>
      <c r="V1379" s="55" t="n">
        <v>88.81934444338508</v>
      </c>
      <c r="W1379" s="55" t="n">
        <v>88.81934213861901</v>
      </c>
      <c r="X1379" s="55" t="n">
        <v>2.304766075373268e-06</v>
      </c>
      <c r="Y1379" s="55" t="n">
        <v>-2.357869633019166e-07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0.1877198558923065</v>
      </c>
      <c r="AD1379" s="55" t="n">
        <v>-0.03823270946816476</v>
      </c>
      <c r="AE1379" s="55" t="n">
        <v>1.000831496890586</v>
      </c>
      <c r="AF1379" s="55" t="n">
        <v>1.097162799501561e-05</v>
      </c>
      <c r="AG1379" s="55" t="n">
        <v>-3.779073205756323e-05</v>
      </c>
      <c r="AH1379" s="55" t="n">
        <v>-1.543548733273781e-05</v>
      </c>
      <c r="AI1379" s="55" t="n">
        <v>4.227020604996688e-05</v>
      </c>
      <c r="AJ1379" s="55" t="n">
        <v>0</v>
      </c>
    </row>
    <row r="1380">
      <c r="A1380" s="55" t="n">
        <v>13.76000000000001</v>
      </c>
      <c r="B1380" s="55" t="n">
        <v>-98.18663143597892</v>
      </c>
      <c r="C1380" s="55" t="n">
        <v>-98.18665082506712</v>
      </c>
      <c r="D1380" s="55" t="n">
        <v>1.938908819408429e-05</v>
      </c>
      <c r="E1380" s="55" t="n">
        <v>1.78230956867293e-05</v>
      </c>
      <c r="F1380" s="55" t="n">
        <v>-87.7078063208313</v>
      </c>
      <c r="G1380" s="55" t="n">
        <v>-87.70789260589567</v>
      </c>
      <c r="H1380" s="55" t="n">
        <v>8.62850643724797e-05</v>
      </c>
      <c r="I1380" s="55" t="n">
        <v>-4.600202871927991e-05</v>
      </c>
      <c r="J1380" s="55" t="n">
        <v>-3.266644384425021</v>
      </c>
      <c r="K1380" s="55" t="n">
        <v>-3.266653452743674</v>
      </c>
      <c r="L1380" s="55" t="n">
        <v>9.068318652296561e-06</v>
      </c>
      <c r="M1380" s="55" t="n">
        <v>-3.311307297374428e-05</v>
      </c>
      <c r="N1380" s="55" t="n">
        <v>-85.09454581723961</v>
      </c>
      <c r="O1380" s="55" t="n">
        <v>-85.09363042098735</v>
      </c>
      <c r="P1380" s="55" t="n">
        <v>-0.0009153962522468478</v>
      </c>
      <c r="Q1380" s="55" t="n">
        <v>-7.85048563384761e-05</v>
      </c>
      <c r="R1380" s="55" t="n">
        <v>-356.0164933292591</v>
      </c>
      <c r="S1380" s="55" t="n">
        <v>-356.0163685092048</v>
      </c>
      <c r="T1380" s="55" t="n">
        <v>-0.000124820054353815</v>
      </c>
      <c r="U1380" s="55" t="n">
        <v>1.047004313461254e-05</v>
      </c>
      <c r="V1380" s="55" t="n">
        <v>88.81934444338508</v>
      </c>
      <c r="W1380" s="55" t="n">
        <v>88.81934213542297</v>
      </c>
      <c r="X1380" s="55" t="n">
        <v>2.307962112994921e-06</v>
      </c>
      <c r="Y1380" s="55" t="n">
        <v>-1.684874159413123e-07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0.1877198577683715</v>
      </c>
      <c r="AD1380" s="55" t="n">
        <v>-0.03823269660501434</v>
      </c>
      <c r="AE1380" s="55" t="n">
        <v>1.000831496971934</v>
      </c>
      <c r="AF1380" s="55" t="n">
        <v>9.095563024974496e-06</v>
      </c>
      <c r="AG1380" s="55" t="n">
        <v>-5.065388247738056e-05</v>
      </c>
      <c r="AH1380" s="55" t="n">
        <v>-1.551683603828735e-05</v>
      </c>
      <c r="AI1380" s="55" t="n">
        <v>5.375236997019441e-05</v>
      </c>
      <c r="AJ1380" s="55" t="n">
        <v>0</v>
      </c>
    </row>
    <row r="1381">
      <c r="A1381" s="55" t="n">
        <v>13.77000000000001</v>
      </c>
      <c r="B1381" s="55" t="n">
        <v>-98.18663143597892</v>
      </c>
      <c r="C1381" s="55" t="n">
        <v>-98.18665066146268</v>
      </c>
      <c r="D1381" s="55" t="n">
        <v>1.922548375632445e-05</v>
      </c>
      <c r="E1381" s="55" t="n">
        <v>1.502493585655257e-05</v>
      </c>
      <c r="F1381" s="55" t="n">
        <v>-87.7078063208313</v>
      </c>
      <c r="G1381" s="55" t="n">
        <v>-87.70789302343555</v>
      </c>
      <c r="H1381" s="55" t="n">
        <v>8.670260425784092e-05</v>
      </c>
      <c r="I1381" s="55" t="n">
        <v>-3.833170783371492e-05</v>
      </c>
      <c r="J1381" s="55" t="n">
        <v>-3.266644384425021</v>
      </c>
      <c r="K1381" s="55" t="n">
        <v>-3.26665375159603</v>
      </c>
      <c r="L1381" s="55" t="n">
        <v>9.367171008291566e-06</v>
      </c>
      <c r="M1381" s="55" t="n">
        <v>-2.714546951837529e-05</v>
      </c>
      <c r="N1381" s="55" t="n">
        <v>-85.09454581723961</v>
      </c>
      <c r="O1381" s="55" t="n">
        <v>-85.09363117312421</v>
      </c>
      <c r="P1381" s="55" t="n">
        <v>-0.0009146441153882196</v>
      </c>
      <c r="Q1381" s="55" t="n">
        <v>-7.288776674338258e-05</v>
      </c>
      <c r="R1381" s="55" t="n">
        <v>-356.0164933292591</v>
      </c>
      <c r="S1381" s="55" t="n">
        <v>-356.0163684236589</v>
      </c>
      <c r="T1381" s="55" t="n">
        <v>-0.0001249056001300828</v>
      </c>
      <c r="U1381" s="55" t="n">
        <v>7.159735564353011e-06</v>
      </c>
      <c r="V1381" s="55" t="n">
        <v>88.81934444338508</v>
      </c>
      <c r="W1381" s="55" t="n">
        <v>88.81934213302927</v>
      </c>
      <c r="X1381" s="55" t="n">
        <v>2.310355823892628e-06</v>
      </c>
      <c r="Y1381" s="55" t="n">
        <v>-9.704270358442704e-08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0.1877198593715392</v>
      </c>
      <c r="AD1381" s="55" t="n">
        <v>-0.03823268562428612</v>
      </c>
      <c r="AE1381" s="55" t="n">
        <v>1.000831497040939</v>
      </c>
      <c r="AF1381" s="55" t="n">
        <v>7.492395259767193e-06</v>
      </c>
      <c r="AG1381" s="55" t="n">
        <v>-6.163461069991216e-05</v>
      </c>
      <c r="AH1381" s="55" t="n">
        <v>-1.558584039607069e-05</v>
      </c>
      <c r="AI1381" s="55" t="n">
        <v>6.401468303217706e-05</v>
      </c>
      <c r="AJ1381" s="55" t="n">
        <v>0</v>
      </c>
    </row>
    <row r="1382">
      <c r="A1382" s="55" t="n">
        <v>13.78</v>
      </c>
      <c r="B1382" s="55" t="n">
        <v>-98.18663143597892</v>
      </c>
      <c r="C1382" s="55" t="n">
        <v>-98.18665052680043</v>
      </c>
      <c r="D1382" s="55" t="n">
        <v>1.909082151377728e-05</v>
      </c>
      <c r="E1382" s="55" t="n">
        <v>1.20722097447949e-05</v>
      </c>
      <c r="F1382" s="55" t="n">
        <v>-87.7078063208313</v>
      </c>
      <c r="G1382" s="55" t="n">
        <v>-87.70789336194268</v>
      </c>
      <c r="H1382" s="55" t="n">
        <v>8.704111139231112e-05</v>
      </c>
      <c r="I1382" s="55" t="n">
        <v>-3.023055369211069e-05</v>
      </c>
      <c r="J1382" s="55" t="n">
        <v>-3.266644384425021</v>
      </c>
      <c r="K1382" s="55" t="n">
        <v>-3.266653989195028</v>
      </c>
      <c r="L1382" s="55" t="n">
        <v>9.604770006301005e-06</v>
      </c>
      <c r="M1382" s="55" t="n">
        <v>-2.089993209356184e-05</v>
      </c>
      <c r="N1382" s="55" t="n">
        <v>-85.09454581723961</v>
      </c>
      <c r="O1382" s="55" t="n">
        <v>-85.09363186780472</v>
      </c>
      <c r="P1382" s="55" t="n">
        <v>-0.0009139494348809677</v>
      </c>
      <c r="Q1382" s="55" t="n">
        <v>-6.700899655891593e-05</v>
      </c>
      <c r="R1382" s="55" t="n">
        <v>-356.0164933292591</v>
      </c>
      <c r="S1382" s="55" t="n">
        <v>-356.0163683718134</v>
      </c>
      <c r="T1382" s="55" t="n">
        <v>-0.0001249574457158344</v>
      </c>
      <c r="U1382" s="55" t="n">
        <v>3.721122007792792e-06</v>
      </c>
      <c r="V1382" s="55" t="n">
        <v>88.81934444338508</v>
      </c>
      <c r="W1382" s="55" t="n">
        <v>88.81934213148102</v>
      </c>
      <c r="X1382" s="55" t="n">
        <v>2.31190406702269e-06</v>
      </c>
      <c r="Y1382" s="55" t="n">
        <v>-2.24595955313995e-08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0.1877198606851105</v>
      </c>
      <c r="AD1382" s="55" t="n">
        <v>-0.03823267664073795</v>
      </c>
      <c r="AE1382" s="55" t="n">
        <v>1.000831497096808</v>
      </c>
      <c r="AF1382" s="55" t="n">
        <v>6.178823952485146e-06</v>
      </c>
      <c r="AG1382" s="55" t="n">
        <v>-7.061815886916234e-05</v>
      </c>
      <c r="AH1382" s="55" t="n">
        <v>-1.564170948320509e-05</v>
      </c>
      <c r="AI1382" s="55" t="n">
        <v>7.259314914689294e-05</v>
      </c>
      <c r="AJ1382" s="55" t="n">
        <v>0</v>
      </c>
    </row>
    <row r="1383">
      <c r="A1383" s="55" t="n">
        <v>13.79000000000001</v>
      </c>
      <c r="B1383" s="55" t="n">
        <v>-98.18663143597892</v>
      </c>
      <c r="C1383" s="55" t="n">
        <v>-98.18665042240534</v>
      </c>
      <c r="D1383" s="55" t="n">
        <v>1.898642642191198e-05</v>
      </c>
      <c r="E1383" s="55" t="n">
        <v>9.006099650781809e-06</v>
      </c>
      <c r="F1383" s="55" t="n">
        <v>-87.7078063208313</v>
      </c>
      <c r="G1383" s="55" t="n">
        <v>-87.70789361773301</v>
      </c>
      <c r="H1383" s="55" t="n">
        <v>8.729690171395829e-05</v>
      </c>
      <c r="I1383" s="55" t="n">
        <v>-2.181165007310767e-05</v>
      </c>
      <c r="J1383" s="55" t="n">
        <v>-3.266644384425021</v>
      </c>
      <c r="K1383" s="55" t="n">
        <v>-3.266654163232854</v>
      </c>
      <c r="L1383" s="55" t="n">
        <v>9.778807832269882e-06</v>
      </c>
      <c r="M1383" s="55" t="n">
        <v>-1.446289537732953e-05</v>
      </c>
      <c r="N1383" s="55" t="n">
        <v>-85.09454581723961</v>
      </c>
      <c r="O1383" s="55" t="n">
        <v>-85.09363250287052</v>
      </c>
      <c r="P1383" s="55" t="n">
        <v>-0.0009133143690749433</v>
      </c>
      <c r="Q1383" s="55" t="n">
        <v>-6.094958239020089e-05</v>
      </c>
      <c r="R1383" s="55" t="n">
        <v>-356.0164933292591</v>
      </c>
      <c r="S1383" s="55" t="n">
        <v>-356.0163683546846</v>
      </c>
      <c r="T1383" s="55" t="n">
        <v>-0.0001249745745549047</v>
      </c>
      <c r="U1383" s="55" t="n">
        <v>2.014857550089232e-07</v>
      </c>
      <c r="V1383" s="55" t="n">
        <v>88.81934444338508</v>
      </c>
      <c r="W1383" s="55" t="n">
        <v>88.81934213080966</v>
      </c>
      <c r="X1383" s="55" t="n">
        <v>2.312575431227072e-06</v>
      </c>
      <c r="Y1383" s="55" t="n">
        <v>5.423975659975607e-08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0.1877198616964454</v>
      </c>
      <c r="AD1383" s="55" t="n">
        <v>-0.03823266974113791</v>
      </c>
      <c r="AE1383" s="55" t="n">
        <v>1.000831497138934</v>
      </c>
      <c r="AF1383" s="55" t="n">
        <v>5.167489103286016e-06</v>
      </c>
      <c r="AG1383" s="55" t="n">
        <v>-7.751775890629808e-05</v>
      </c>
      <c r="AH1383" s="55" t="n">
        <v>-1.568383622974068e-05</v>
      </c>
      <c r="AI1383" s="55" t="n">
        <v>7.925710446621717e-05</v>
      </c>
      <c r="AJ1383" s="55" t="n">
        <v>0</v>
      </c>
    </row>
    <row r="1384">
      <c r="A1384" s="55" t="n">
        <v>13.80000000000001</v>
      </c>
      <c r="B1384" s="55" t="n">
        <v>-98.18663143597892</v>
      </c>
      <c r="C1384" s="55" t="n">
        <v>-98.18665034918376</v>
      </c>
      <c r="D1384" s="55" t="n">
        <v>1.891320484975723e-05</v>
      </c>
      <c r="E1384" s="55" t="n">
        <v>5.86872009798167e-06</v>
      </c>
      <c r="F1384" s="55" t="n">
        <v>-87.7078063208313</v>
      </c>
      <c r="G1384" s="55" t="n">
        <v>-87.70789378826734</v>
      </c>
      <c r="H1384" s="55" t="n">
        <v>8.746743604603585e-05</v>
      </c>
      <c r="I1384" s="55" t="n">
        <v>-1.319073435595957e-05</v>
      </c>
      <c r="J1384" s="55" t="n">
        <v>-3.266644384425021</v>
      </c>
      <c r="K1384" s="55" t="n">
        <v>-3.266654272274156</v>
      </c>
      <c r="L1384" s="55" t="n">
        <v>9.887849134073575e-06</v>
      </c>
      <c r="M1384" s="55" t="n">
        <v>-7.922133753834097e-06</v>
      </c>
      <c r="N1384" s="55" t="n">
        <v>-85.09454581723961</v>
      </c>
      <c r="O1384" s="55" t="n">
        <v>-85.09363307697845</v>
      </c>
      <c r="P1384" s="55" t="n">
        <v>-0.0009127402611565551</v>
      </c>
      <c r="Q1384" s="55" t="n">
        <v>-5.47918637676821e-05</v>
      </c>
      <c r="R1384" s="55" t="n">
        <v>-356.0164933292591</v>
      </c>
      <c r="S1384" s="55" t="n">
        <v>-356.0163683728155</v>
      </c>
      <c r="T1384" s="55" t="n">
        <v>-0.0001249564436629987</v>
      </c>
      <c r="U1384" s="55" t="n">
        <v>-3.351477604505839e-06</v>
      </c>
      <c r="V1384" s="55" t="n">
        <v>88.81934444338508</v>
      </c>
      <c r="W1384" s="55" t="n">
        <v>88.8193421310346</v>
      </c>
      <c r="X1384" s="55" t="n">
        <v>2.312350476955561e-06</v>
      </c>
      <c r="Y1384" s="55" t="n">
        <v>1.320136170870869e-07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0.187719862397075</v>
      </c>
      <c r="AD1384" s="55" t="n">
        <v>-0.03823266498349877</v>
      </c>
      <c r="AE1384" s="55" t="n">
        <v>1.000831497166902</v>
      </c>
      <c r="AF1384" s="55" t="n">
        <v>4.466859493401643e-06</v>
      </c>
      <c r="AG1384" s="55" t="n">
        <v>-8.22753980500579e-05</v>
      </c>
      <c r="AH1384" s="55" t="n">
        <v>-1.571180407999861e-05</v>
      </c>
      <c r="AI1384" s="55" t="n">
        <v>8.388119423015819e-05</v>
      </c>
      <c r="AJ1384" s="55" t="n">
        <v>0</v>
      </c>
    </row>
    <row r="1385">
      <c r="A1385" s="55" t="n">
        <v>13.81</v>
      </c>
      <c r="B1385" s="55" t="n">
        <v>-98.18663143597892</v>
      </c>
      <c r="C1385" s="55" t="n">
        <v>-98.18665030761726</v>
      </c>
      <c r="D1385" s="55" t="n">
        <v>1.887163833329181e-05</v>
      </c>
      <c r="E1385" s="55" t="n">
        <v>2.702554286008113e-06</v>
      </c>
      <c r="F1385" s="55" t="n">
        <v>-87.7078063208313</v>
      </c>
      <c r="G1385" s="55" t="n">
        <v>-87.70789387216917</v>
      </c>
      <c r="H1385" s="55" t="n">
        <v>8.755133786992208e-05</v>
      </c>
      <c r="I1385" s="55" t="n">
        <v>-4.484624811947669e-06</v>
      </c>
      <c r="J1385" s="55" t="n">
        <v>-3.266644384425021</v>
      </c>
      <c r="K1385" s="55" t="n">
        <v>-3.266654315763065</v>
      </c>
      <c r="L1385" s="55" t="n">
        <v>9.931338043784983e-06</v>
      </c>
      <c r="M1385" s="55" t="n">
        <v>-1.365596445442131e-06</v>
      </c>
      <c r="N1385" s="55" t="n">
        <v>-85.09454581723961</v>
      </c>
      <c r="O1385" s="55" t="n">
        <v>-85.09363358960702</v>
      </c>
      <c r="P1385" s="55" t="n">
        <v>-0.0009122276325713821</v>
      </c>
      <c r="Q1385" s="55" t="n">
        <v>-4.861832840363561e-05</v>
      </c>
      <c r="R1385" s="55" t="n">
        <v>-356.0164933292591</v>
      </c>
      <c r="S1385" s="55" t="n">
        <v>-356.016368426275</v>
      </c>
      <c r="T1385" s="55" t="n">
        <v>-0.0001249029840856906</v>
      </c>
      <c r="U1385" s="55" t="n">
        <v>-6.89028865675206e-06</v>
      </c>
      <c r="V1385" s="55" t="n">
        <v>88.81934444338508</v>
      </c>
      <c r="W1385" s="55" t="n">
        <v>88.81934213216307</v>
      </c>
      <c r="X1385" s="55" t="n">
        <v>2.311222016154578e-06</v>
      </c>
      <c r="Y1385" s="55" t="n">
        <v>2.098053744313699e-07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0.1877198627827563</v>
      </c>
      <c r="AD1385" s="55" t="n">
        <v>-0.03823266239670715</v>
      </c>
      <c r="AE1385" s="55" t="n">
        <v>1.000831497180487</v>
      </c>
      <c r="AF1385" s="55" t="n">
        <v>4.08117822869869e-06</v>
      </c>
      <c r="AG1385" s="55" t="n">
        <v>-8.486218966430314e-05</v>
      </c>
      <c r="AH1385" s="55" t="n">
        <v>-1.572538899097253e-05</v>
      </c>
      <c r="AI1385" s="55" t="n">
        <v>8.640332811455798e-05</v>
      </c>
      <c r="AJ1385" s="55" t="n">
        <v>0</v>
      </c>
    </row>
    <row r="1386">
      <c r="A1386" s="55" t="n">
        <v>13.82000000000001</v>
      </c>
      <c r="B1386" s="55" t="n">
        <v>-98.18663143597892</v>
      </c>
      <c r="C1386" s="55" t="n">
        <v>-98.18665029776201</v>
      </c>
      <c r="D1386" s="55" t="n">
        <v>1.886178309200027e-05</v>
      </c>
      <c r="E1386" s="55" t="n">
        <v>-4.501247978636759e-07</v>
      </c>
      <c r="F1386" s="55" t="n">
        <v>-87.7078063208313</v>
      </c>
      <c r="G1386" s="55" t="n">
        <v>-87.70789386922699</v>
      </c>
      <c r="H1386" s="55" t="n">
        <v>8.75483957041751e-05</v>
      </c>
      <c r="I1386" s="55" t="n">
        <v>4.190333273572369e-06</v>
      </c>
      <c r="J1386" s="55" t="n">
        <v>-3.266644384425021</v>
      </c>
      <c r="K1386" s="55" t="n">
        <v>-3.266654294018483</v>
      </c>
      <c r="L1386" s="55" t="n">
        <v>9.909593461707092e-06</v>
      </c>
      <c r="M1386" s="55" t="n">
        <v>5.119771320699516e-06</v>
      </c>
      <c r="N1386" s="55" t="n">
        <v>-85.09454581723961</v>
      </c>
      <c r="O1386" s="55" t="n">
        <v>-85.093634041052</v>
      </c>
      <c r="P1386" s="55" t="n">
        <v>-0.0009117761876041721</v>
      </c>
      <c r="Q1386" s="55" t="n">
        <v>-4.251052916825027e-05</v>
      </c>
      <c r="R1386" s="55" t="n">
        <v>-356.0164933292591</v>
      </c>
      <c r="S1386" s="55" t="n">
        <v>-356.0163685146637</v>
      </c>
      <c r="T1386" s="55" t="n">
        <v>-0.0001248145954533152</v>
      </c>
      <c r="U1386" s="55" t="n">
        <v>-1.036828073487077e-05</v>
      </c>
      <c r="V1386" s="55" t="n">
        <v>88.81934444338508</v>
      </c>
      <c r="W1386" s="55" t="n">
        <v>88.81934213419011</v>
      </c>
      <c r="X1386" s="55" t="n">
        <v>2.309194972322769e-06</v>
      </c>
      <c r="Y1386" s="55" t="n">
        <v>2.865815683039401e-07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0.18771986285347</v>
      </c>
      <c r="AD1386" s="55" t="n">
        <v>-0.03823266198053943</v>
      </c>
      <c r="AE1386" s="55" t="n">
        <v>1.000831497179659</v>
      </c>
      <c r="AF1386" s="55" t="n">
        <v>4.010464460524332e-06</v>
      </c>
      <c r="AG1386" s="55" t="n">
        <v>-8.527835738958434e-05</v>
      </c>
      <c r="AH1386" s="55" t="n">
        <v>-1.572456054255156e-05</v>
      </c>
      <c r="AI1386" s="55" t="n">
        <v>8.680866240480366e-05</v>
      </c>
      <c r="AJ1386" s="55" t="n">
        <v>0</v>
      </c>
    </row>
    <row r="1387">
      <c r="A1387" s="55" t="n">
        <v>13.83000000000001</v>
      </c>
      <c r="B1387" s="55" t="n">
        <v>-98.18663143597892</v>
      </c>
      <c r="C1387" s="55" t="n">
        <v>-98.18665031925404</v>
      </c>
      <c r="D1387" s="55" t="n">
        <v>1.888327511776041e-05</v>
      </c>
      <c r="E1387" s="55" t="n">
        <v>-3.547800633378887e-06</v>
      </c>
      <c r="F1387" s="55" t="n">
        <v>-87.7078063208313</v>
      </c>
      <c r="G1387" s="55" t="n">
        <v>-87.70789378038108</v>
      </c>
      <c r="H1387" s="55" t="n">
        <v>8.745954978436985e-05</v>
      </c>
      <c r="I1387" s="55" t="n">
        <v>1.271980536326486e-05</v>
      </c>
      <c r="J1387" s="55" t="n">
        <v>-3.266644384425021</v>
      </c>
      <c r="K1387" s="55" t="n">
        <v>-3.266654208217846</v>
      </c>
      <c r="L1387" s="55" t="n">
        <v>9.823792824014577e-06</v>
      </c>
      <c r="M1387" s="55" t="n">
        <v>1.144915589823289e-05</v>
      </c>
      <c r="N1387" s="55" t="n">
        <v>-85.09454581723961</v>
      </c>
      <c r="O1387" s="55" t="n">
        <v>-85.09363443241105</v>
      </c>
      <c r="P1387" s="55" t="n">
        <v>-0.0009113848285564491</v>
      </c>
      <c r="Q1387" s="55" t="n">
        <v>-3.654802153881532e-05</v>
      </c>
      <c r="R1387" s="55" t="n">
        <v>-356.0164933292591</v>
      </c>
      <c r="S1387" s="55" t="n">
        <v>-356.0163686371243</v>
      </c>
      <c r="T1387" s="55" t="n">
        <v>-0.0001246921348363037</v>
      </c>
      <c r="U1387" s="55" t="n">
        <v>-1.374022436575574e-05</v>
      </c>
      <c r="V1387" s="55" t="n">
        <v>88.81934444338508</v>
      </c>
      <c r="W1387" s="55" t="n">
        <v>88.81934213709901</v>
      </c>
      <c r="X1387" s="55" t="n">
        <v>2.306286075177759e-06</v>
      </c>
      <c r="Y1387" s="55" t="n">
        <v>3.613416896183787e-07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0.1877198626133633</v>
      </c>
      <c r="AD1387" s="55" t="n">
        <v>-0.03823266370606551</v>
      </c>
      <c r="AE1387" s="55" t="n">
        <v>1.000831497164578</v>
      </c>
      <c r="AF1387" s="55" t="n">
        <v>4.250571228325839e-06</v>
      </c>
      <c r="AG1387" s="55" t="n">
        <v>-8.355283130645486e-05</v>
      </c>
      <c r="AH1387" s="55" t="n">
        <v>-1.570947993911886e-05</v>
      </c>
      <c r="AI1387" s="55" t="n">
        <v>8.512303292910534e-05</v>
      </c>
      <c r="AJ1387" s="55" t="n">
        <v>0</v>
      </c>
    </row>
    <row r="1388">
      <c r="A1388" s="55" t="n">
        <v>13.84</v>
      </c>
      <c r="B1388" s="55" t="n">
        <v>-98.18663143597892</v>
      </c>
      <c r="C1388" s="55" t="n">
        <v>-98.18665037131966</v>
      </c>
      <c r="D1388" s="55" t="n">
        <v>1.893534073428488e-05</v>
      </c>
      <c r="E1388" s="55" t="n">
        <v>-6.550250005536681e-06</v>
      </c>
      <c r="F1388" s="55" t="n">
        <v>-87.7078063208313</v>
      </c>
      <c r="G1388" s="55" t="n">
        <v>-87.7078936076952</v>
      </c>
      <c r="H1388" s="55" t="n">
        <v>8.728686389610582e-05</v>
      </c>
      <c r="I1388" s="55" t="n">
        <v>2.099295151278202e-05</v>
      </c>
      <c r="J1388" s="55" t="n">
        <v>-3.266644384425021</v>
      </c>
      <c r="K1388" s="55" t="n">
        <v>-3.266654060369778</v>
      </c>
      <c r="L1388" s="55" t="n">
        <v>9.675944756742227e-06</v>
      </c>
      <c r="M1388" s="55" t="n">
        <v>1.754097147806397e-05</v>
      </c>
      <c r="N1388" s="55" t="n">
        <v>-85.09454581723961</v>
      </c>
      <c r="O1388" s="55" t="n">
        <v>-85.09363476555839</v>
      </c>
      <c r="P1388" s="55" t="n">
        <v>-0.0009110516812036726</v>
      </c>
      <c r="Q1388" s="55" t="n">
        <v>-3.08073723139196e-05</v>
      </c>
      <c r="R1388" s="55" t="n">
        <v>-356.0164933292591</v>
      </c>
      <c r="S1388" s="55" t="n">
        <v>-356.016368792361</v>
      </c>
      <c r="T1388" s="55" t="n">
        <v>-0.0001245368980689664</v>
      </c>
      <c r="U1388" s="55" t="n">
        <v>-1.696294851115125e-05</v>
      </c>
      <c r="V1388" s="55" t="n">
        <v>88.81934444338508</v>
      </c>
      <c r="W1388" s="55" t="n">
        <v>88.81934214086164</v>
      </c>
      <c r="X1388" s="55" t="n">
        <v>2.302523440822931e-06</v>
      </c>
      <c r="Y1388" s="55" t="n">
        <v>4.331306042864851e-07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0.187719862070637</v>
      </c>
      <c r="AD1388" s="55" t="n">
        <v>-0.03823266751642554</v>
      </c>
      <c r="AE1388" s="55" t="n">
        <v>1.000831497135592</v>
      </c>
      <c r="AF1388" s="55" t="n">
        <v>4.793297536664909e-06</v>
      </c>
      <c r="AG1388" s="55" t="n">
        <v>-7.974247127895406e-05</v>
      </c>
      <c r="AH1388" s="55" t="n">
        <v>-1.568049334821353e-05</v>
      </c>
      <c r="AI1388" s="55" t="n">
        <v>8.141078121841836e-05</v>
      </c>
      <c r="AJ1388" s="55" t="n">
        <v>0</v>
      </c>
    </row>
    <row r="1389">
      <c r="A1389" s="55" t="n">
        <v>13.85000000000001</v>
      </c>
      <c r="B1389" s="55" t="n">
        <v>-98.18663143597892</v>
      </c>
      <c r="C1389" s="55" t="n">
        <v>-98.18665045279138</v>
      </c>
      <c r="D1389" s="55" t="n">
        <v>1.901681246172784e-05</v>
      </c>
      <c r="E1389" s="55" t="n">
        <v>-9.419067089905252e-06</v>
      </c>
      <c r="F1389" s="55" t="n">
        <v>-87.7078063208313</v>
      </c>
      <c r="G1389" s="55" t="n">
        <v>-87.70789335431391</v>
      </c>
      <c r="H1389" s="55" t="n">
        <v>8.703348261562991e-05</v>
      </c>
      <c r="I1389" s="55" t="n">
        <v>2.89038416124681e-05</v>
      </c>
      <c r="J1389" s="55" t="n">
        <v>-3.266644384425021</v>
      </c>
      <c r="K1389" s="55" t="n">
        <v>-3.26665385327609</v>
      </c>
      <c r="L1389" s="55" t="n">
        <v>9.468851068156495e-06</v>
      </c>
      <c r="M1389" s="55" t="n">
        <v>2.331789959308084e-05</v>
      </c>
      <c r="N1389" s="55" t="n">
        <v>-85.09454581723961</v>
      </c>
      <c r="O1389" s="55" t="n">
        <v>-85.09363504310944</v>
      </c>
      <c r="P1389" s="55" t="n">
        <v>-0.0009107741301630059</v>
      </c>
      <c r="Q1389" s="55" t="n">
        <v>-2.536115797418722e-05</v>
      </c>
      <c r="R1389" s="55" t="n">
        <v>-356.0164933292591</v>
      </c>
      <c r="S1389" s="55" t="n">
        <v>-356.0163689786617</v>
      </c>
      <c r="T1389" s="55" t="n">
        <v>-0.0001243505974601663</v>
      </c>
      <c r="U1389" s="55" t="n">
        <v>-1.999582024760319e-05</v>
      </c>
      <c r="V1389" s="55" t="n">
        <v>88.81934444338508</v>
      </c>
      <c r="W1389" s="55" t="n">
        <v>88.81934214543901</v>
      </c>
      <c r="X1389" s="55" t="n">
        <v>2.2979460755809e-06</v>
      </c>
      <c r="Y1389" s="55" t="n">
        <v>5.010334511364531e-07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0.1877198612373822</v>
      </c>
      <c r="AD1389" s="55" t="n">
        <v>-0.03823267332796493</v>
      </c>
      <c r="AE1389" s="55" t="n">
        <v>1.000831497093226</v>
      </c>
      <c r="AF1389" s="55" t="n">
        <v>5.626552279647257e-06</v>
      </c>
      <c r="AG1389" s="55" t="n">
        <v>-7.39309318903425e-05</v>
      </c>
      <c r="AH1389" s="55" t="n">
        <v>-1.563812745963844e-05</v>
      </c>
      <c r="AI1389" s="55" t="n">
        <v>7.577593160875004e-05</v>
      </c>
      <c r="AJ1389" s="55" t="n">
        <v>0</v>
      </c>
    </row>
    <row r="1390">
      <c r="A1390" s="55" t="n">
        <v>13.86000000000001</v>
      </c>
      <c r="B1390" s="55" t="n">
        <v>-98.18663143597892</v>
      </c>
      <c r="C1390" s="55" t="n">
        <v>-98.1866505621288</v>
      </c>
      <c r="D1390" s="55" t="n">
        <v>1.912614988112376e-05</v>
      </c>
      <c r="E1390" s="55" t="n">
        <v>-1.211813630786984e-05</v>
      </c>
      <c r="F1390" s="55" t="n">
        <v>-87.7078063208313</v>
      </c>
      <c r="G1390" s="55" t="n">
        <v>-87.70789302440622</v>
      </c>
      <c r="H1390" s="55" t="n">
        <v>8.670357492496305e-05</v>
      </c>
      <c r="I1390" s="55" t="n">
        <v>3.635279410257748e-05</v>
      </c>
      <c r="J1390" s="55" t="n">
        <v>-3.266644384425021</v>
      </c>
      <c r="K1390" s="55" t="n">
        <v>-3.266653590483831</v>
      </c>
      <c r="L1390" s="55" t="n">
        <v>9.206058808652361e-06</v>
      </c>
      <c r="M1390" s="55" t="n">
        <v>2.870784289437485e-05</v>
      </c>
      <c r="N1390" s="55" t="n">
        <v>-85.09454581723961</v>
      </c>
      <c r="O1390" s="55" t="n">
        <v>-85.09363526837588</v>
      </c>
      <c r="P1390" s="55" t="n">
        <v>-0.0009105488637264143</v>
      </c>
      <c r="Q1390" s="55" t="n">
        <v>-2.027705772387728e-05</v>
      </c>
      <c r="R1390" s="55" t="n">
        <v>-356.0164933292591</v>
      </c>
      <c r="S1390" s="55" t="n">
        <v>-356.0163691939259</v>
      </c>
      <c r="T1390" s="55" t="n">
        <v>-0.0001241353331937704</v>
      </c>
      <c r="U1390" s="55" t="n">
        <v>-2.280128601938958e-05</v>
      </c>
      <c r="V1390" s="55" t="n">
        <v>88.81934444338508</v>
      </c>
      <c r="W1390" s="55" t="n">
        <v>88.81934215078171</v>
      </c>
      <c r="X1390" s="55" t="n">
        <v>2.292603379826977e-06</v>
      </c>
      <c r="Y1390" s="55" t="n">
        <v>5.641972662183989e-07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0.1877198601293667</v>
      </c>
      <c r="AD1390" s="55" t="n">
        <v>-0.03823268103170829</v>
      </c>
      <c r="AE1390" s="55" t="n">
        <v>1.000831497038176</v>
      </c>
      <c r="AF1390" s="55" t="n">
        <v>6.7345677923214e-06</v>
      </c>
      <c r="AG1390" s="55" t="n">
        <v>-6.622718853183107e-05</v>
      </c>
      <c r="AH1390" s="55" t="n">
        <v>-1.558307816118543e-05</v>
      </c>
      <c r="AI1390" s="55" t="n">
        <v>6.836832036226782e-05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-98.18665069744399</v>
      </c>
      <c r="D1391" s="55" t="n">
        <v>1.926146507882482e-05</v>
      </c>
      <c r="E1391" s="55" t="n">
        <v>-1.461408110440472e-05</v>
      </c>
      <c r="F1391" s="55" t="n">
        <v>-87.7078063208313</v>
      </c>
      <c r="G1391" s="55" t="n">
        <v>-87.70789262309626</v>
      </c>
      <c r="H1391" s="55" t="n">
        <v>8.630226496486368e-05</v>
      </c>
      <c r="I1391" s="55" t="n">
        <v>4.324760737382744e-05</v>
      </c>
      <c r="J1391" s="55" t="n">
        <v>-3.266644384425021</v>
      </c>
      <c r="K1391" s="55" t="n">
        <v>-3.266653276228173</v>
      </c>
      <c r="L1391" s="55" t="n">
        <v>8.89180315156937e-06</v>
      </c>
      <c r="M1391" s="55" t="n">
        <v>3.364481104030656e-05</v>
      </c>
      <c r="N1391" s="55" t="n">
        <v>-85.09454581723961</v>
      </c>
      <c r="O1391" s="55" t="n">
        <v>-85.09363544531246</v>
      </c>
      <c r="P1391" s="55" t="n">
        <v>-0.0009103719271413186</v>
      </c>
      <c r="Q1391" s="55" t="n">
        <v>-1.561703825062331e-05</v>
      </c>
      <c r="R1391" s="55" t="n">
        <v>-356.0164933292591</v>
      </c>
      <c r="S1391" s="55" t="n">
        <v>-356.0163694356989</v>
      </c>
      <c r="T1391" s="55" t="n">
        <v>-0.0001238935601491043</v>
      </c>
      <c r="U1391" s="55" t="n">
        <v>-2.53453282429636e-05</v>
      </c>
      <c r="V1391" s="55" t="n">
        <v>88.81934444338508</v>
      </c>
      <c r="W1391" s="55" t="n">
        <v>88.81934215683097</v>
      </c>
      <c r="X1391" s="55" t="n">
        <v>2.286554117489459e-06</v>
      </c>
      <c r="Y1391" s="55" t="n">
        <v>6.218561919056127e-07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0.1877198587657759</v>
      </c>
      <c r="AD1391" s="55" t="n">
        <v>-0.03823269049514873</v>
      </c>
      <c r="AE1391" s="55" t="n">
        <v>1.000831496971298</v>
      </c>
      <c r="AF1391" s="55" t="n">
        <v>8.098158588154547e-06</v>
      </c>
      <c r="AG1391" s="55" t="n">
        <v>-5.676374808388784e-05</v>
      </c>
      <c r="AH1391" s="55" t="n">
        <v>-1.551619965844964e-05</v>
      </c>
      <c r="AI1391" s="55" t="n">
        <v>5.940080572593991e-05</v>
      </c>
      <c r="AJ1391" s="55" t="n">
        <v>0</v>
      </c>
    </row>
    <row r="1392">
      <c r="A1392" s="55" t="n">
        <v>13.88000000000001</v>
      </c>
      <c r="B1392" s="55" t="n">
        <v>-98.18663143597892</v>
      </c>
      <c r="C1392" s="55" t="n">
        <v>-98.18665085653137</v>
      </c>
      <c r="D1392" s="55" t="n">
        <v>1.942055245465938e-05</v>
      </c>
      <c r="E1392" s="55" t="n">
        <v>-1.687667368570429e-05</v>
      </c>
      <c r="F1392" s="55" t="n">
        <v>-87.7078063208313</v>
      </c>
      <c r="G1392" s="55" t="n">
        <v>-87.70789215638237</v>
      </c>
      <c r="H1392" s="55" t="n">
        <v>8.583555107062775e-05</v>
      </c>
      <c r="I1392" s="55" t="n">
        <v>4.950467387451042e-05</v>
      </c>
      <c r="J1392" s="55" t="n">
        <v>-3.266644384425021</v>
      </c>
      <c r="K1392" s="55" t="n">
        <v>-3.266652915366937</v>
      </c>
      <c r="L1392" s="55" t="n">
        <v>8.530941915112409e-06</v>
      </c>
      <c r="M1392" s="55" t="n">
        <v>3.806971472067123e-05</v>
      </c>
      <c r="N1392" s="55" t="n">
        <v>-85.09454581723961</v>
      </c>
      <c r="O1392" s="55" t="n">
        <v>-85.0936355784558</v>
      </c>
      <c r="P1392" s="55" t="n">
        <v>-0.0009102387837917428</v>
      </c>
      <c r="Q1392" s="55" t="n">
        <v>-1.1436607181551e-05</v>
      </c>
      <c r="R1392" s="55" t="n">
        <v>-356.0164933292591</v>
      </c>
      <c r="S1392" s="55" t="n">
        <v>-356.0163697012088</v>
      </c>
      <c r="T1392" s="55" t="n">
        <v>-0.0001236280502940727</v>
      </c>
      <c r="U1392" s="55" t="n">
        <v>-2.759785210582486e-05</v>
      </c>
      <c r="V1392" s="55" t="n">
        <v>88.81934444338508</v>
      </c>
      <c r="W1392" s="55" t="n">
        <v>88.81934216351942</v>
      </c>
      <c r="X1392" s="55" t="n">
        <v>2.279865665438715e-06</v>
      </c>
      <c r="Y1392" s="55" t="n">
        <v>6.733187656711112e-07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0.1877198571689119</v>
      </c>
      <c r="AD1392" s="55" t="n">
        <v>-0.03823270156432559</v>
      </c>
      <c r="AE1392" s="55" t="n">
        <v>1.000831496893589</v>
      </c>
      <c r="AF1392" s="55" t="n">
        <v>9.695022562539179e-06</v>
      </c>
      <c r="AG1392" s="55" t="n">
        <v>-4.569457122405307e-05</v>
      </c>
      <c r="AH1392" s="55" t="n">
        <v>-1.543849026397481e-05</v>
      </c>
      <c r="AI1392" s="55" t="n">
        <v>4.919689302658297e-05</v>
      </c>
      <c r="AJ1392" s="55" t="n">
        <v>0</v>
      </c>
    </row>
    <row r="1393">
      <c r="A1393" s="55" t="n">
        <v>13.89</v>
      </c>
      <c r="B1393" s="55" t="n">
        <v>-98.18663143597892</v>
      </c>
      <c r="C1393" s="55" t="n">
        <v>-98.18665103690108</v>
      </c>
      <c r="D1393" s="55" t="n">
        <v>1.960092215592284e-05</v>
      </c>
      <c r="E1393" s="55" t="n">
        <v>-1.887919283038582e-05</v>
      </c>
      <c r="F1393" s="55" t="n">
        <v>-87.7078063208313</v>
      </c>
      <c r="G1393" s="55" t="n">
        <v>-87.70789163104587</v>
      </c>
      <c r="H1393" s="55" t="n">
        <v>8.53102145665027e-05</v>
      </c>
      <c r="I1393" s="55" t="n">
        <v>5.50499671314552e-05</v>
      </c>
      <c r="J1393" s="55" t="n">
        <v>-3.266644384425021</v>
      </c>
      <c r="K1393" s="55" t="n">
        <v>-3.266652513307738</v>
      </c>
      <c r="L1393" s="55" t="n">
        <v>8.128882716517557e-06</v>
      </c>
      <c r="M1393" s="55" t="n">
        <v>4.193105462523454e-05</v>
      </c>
      <c r="N1393" s="55" t="n">
        <v>-85.09454581723961</v>
      </c>
      <c r="O1393" s="55" t="n">
        <v>-85.09363567285635</v>
      </c>
      <c r="P1393" s="55" t="n">
        <v>-0.0009101443832494642</v>
      </c>
      <c r="Q1393" s="55" t="n">
        <v>-7.784158949641749e-06</v>
      </c>
      <c r="R1393" s="55" t="n">
        <v>-356.0164933292591</v>
      </c>
      <c r="S1393" s="55" t="n">
        <v>-356.0163699874071</v>
      </c>
      <c r="T1393" s="55" t="n">
        <v>-0.000123341852024949</v>
      </c>
      <c r="U1393" s="55" t="n">
        <v>-2.953301077987556e-05</v>
      </c>
      <c r="V1393" s="55" t="n">
        <v>88.81934444338508</v>
      </c>
      <c r="W1393" s="55" t="n">
        <v>88.81934217077219</v>
      </c>
      <c r="X1393" s="55" t="n">
        <v>2.272612893931949e-06</v>
      </c>
      <c r="Y1393" s="55" t="n">
        <v>7.179867512449504e-07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0.1877198553638562</v>
      </c>
      <c r="AD1393" s="55" t="n">
        <v>-0.03823271406615275</v>
      </c>
      <c r="AE1393" s="55" t="n">
        <v>1.000831496806177</v>
      </c>
      <c r="AF1393" s="55" t="n">
        <v>1.150007827854793e-05</v>
      </c>
      <c r="AG1393" s="55" t="n">
        <v>-3.319274406721195e-05</v>
      </c>
      <c r="AH1393" s="55" t="n">
        <v>-1.5351079074577e-05</v>
      </c>
      <c r="AI1393" s="55" t="n">
        <v>3.833621900863568e-05</v>
      </c>
      <c r="AJ1393" s="55" t="n">
        <v>0</v>
      </c>
    </row>
    <row r="1394">
      <c r="A1394" s="55" t="n">
        <v>13.90000000000001</v>
      </c>
      <c r="B1394" s="55" t="n">
        <v>-98.18663143597892</v>
      </c>
      <c r="C1394" s="55" t="n">
        <v>-98.18665123581604</v>
      </c>
      <c r="D1394" s="55" t="n">
        <v>1.97998371244785e-05</v>
      </c>
      <c r="E1394" s="55" t="n">
        <v>-2.059872118651464e-05</v>
      </c>
      <c r="F1394" s="55" t="n">
        <v>-87.7078063208313</v>
      </c>
      <c r="G1394" s="55" t="n">
        <v>-87.70789105455056</v>
      </c>
      <c r="H1394" s="55" t="n">
        <v>8.473371926015955e-05</v>
      </c>
      <c r="I1394" s="55" t="n">
        <v>5.98198949638616e-05</v>
      </c>
      <c r="J1394" s="55" t="n">
        <v>-3.266644384425021</v>
      </c>
      <c r="K1394" s="55" t="n">
        <v>-3.266652075928919</v>
      </c>
      <c r="L1394" s="55" t="n">
        <v>7.691503897499168e-06</v>
      </c>
      <c r="M1394" s="55" t="n">
        <v>4.518548724731026e-05</v>
      </c>
      <c r="N1394" s="55" t="n">
        <v>-85.09454581723961</v>
      </c>
      <c r="O1394" s="55" t="n">
        <v>-85.09363573400444</v>
      </c>
      <c r="P1394" s="55" t="n">
        <v>-0.0009100832351646579</v>
      </c>
      <c r="Q1394" s="55" t="n">
        <v>-4.7004309493708e-06</v>
      </c>
      <c r="R1394" s="55" t="n">
        <v>-356.0164933292591</v>
      </c>
      <c r="S1394" s="55" t="n">
        <v>-356.0163702910129</v>
      </c>
      <c r="T1394" s="55" t="n">
        <v>-0.0001230382461474983</v>
      </c>
      <c r="U1394" s="55" t="n">
        <v>-3.112951395476763e-05</v>
      </c>
      <c r="V1394" s="55" t="n">
        <v>88.81934444338508</v>
      </c>
      <c r="W1394" s="55" t="n">
        <v>88.81934217850787</v>
      </c>
      <c r="X1394" s="55" t="n">
        <v>2.264877212446787e-06</v>
      </c>
      <c r="Y1394" s="55" t="n">
        <v>7.553570451579735e-07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0.1877198533780993</v>
      </c>
      <c r="AD1394" s="55" t="n">
        <v>-0.03823272781097221</v>
      </c>
      <c r="AE1394" s="55" t="n">
        <v>1.000831496710306</v>
      </c>
      <c r="AF1394" s="55" t="n">
        <v>1.348583514304558e-05</v>
      </c>
      <c r="AG1394" s="55" t="n">
        <v>-1.944792460406575e-05</v>
      </c>
      <c r="AH1394" s="55" t="n">
        <v>-1.525520731959773e-05</v>
      </c>
      <c r="AI1394" s="55" t="n">
        <v>2.815689740143145e-05</v>
      </c>
      <c r="AJ1394" s="55" t="n">
        <v>0</v>
      </c>
    </row>
    <row r="1395">
      <c r="A1395" s="55" t="n">
        <v>13.91000000000001</v>
      </c>
      <c r="B1395" s="55" t="n">
        <v>-98.18663143597892</v>
      </c>
      <c r="C1395" s="55" t="n">
        <v>-98.18665145033141</v>
      </c>
      <c r="D1395" s="55" t="n">
        <v>2.00143524847468e-05</v>
      </c>
      <c r="E1395" s="55" t="n">
        <v>-2.201639126033109e-05</v>
      </c>
      <c r="F1395" s="55" t="n">
        <v>-87.7078063208313</v>
      </c>
      <c r="G1395" s="55" t="n">
        <v>-87.70789043493457</v>
      </c>
      <c r="H1395" s="55" t="n">
        <v>8.411410327838919e-05</v>
      </c>
      <c r="I1395" s="55" t="n">
        <v>6.376199822923942e-05</v>
      </c>
      <c r="J1395" s="55" t="n">
        <v>-3.266644384425021</v>
      </c>
      <c r="K1395" s="55" t="n">
        <v>-3.266651609495382</v>
      </c>
      <c r="L1395" s="55" t="n">
        <v>7.225070360411887e-06</v>
      </c>
      <c r="M1395" s="55" t="n">
        <v>4.779828685638173e-05</v>
      </c>
      <c r="N1395" s="55" t="n">
        <v>-85.09454581723961</v>
      </c>
      <c r="O1395" s="55" t="n">
        <v>-85.09363576775171</v>
      </c>
      <c r="P1395" s="55" t="n">
        <v>-0.0009100494878892103</v>
      </c>
      <c r="Q1395" s="55" t="n">
        <v>-2.218087531696817e-06</v>
      </c>
      <c r="R1395" s="55" t="n">
        <v>-356.0164933292591</v>
      </c>
      <c r="S1395" s="55" t="n">
        <v>-356.0163706085601</v>
      </c>
      <c r="T1395" s="55" t="n">
        <v>-0.0001227206990083233</v>
      </c>
      <c r="U1395" s="55" t="n">
        <v>-3.237086870614166e-05</v>
      </c>
      <c r="V1395" s="55" t="n">
        <v>88.81934444338508</v>
      </c>
      <c r="W1395" s="55" t="n">
        <v>88.81934218663984</v>
      </c>
      <c r="X1395" s="55" t="n">
        <v>2.256745246570534e-06</v>
      </c>
      <c r="Y1395" s="55" t="n">
        <v>7.850401553669398e-07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0.1877198512411442</v>
      </c>
      <c r="AD1395" s="55" t="n">
        <v>-0.03823274259529064</v>
      </c>
      <c r="AE1395" s="55" t="n">
        <v>1.000831496607309</v>
      </c>
      <c r="AF1395" s="55" t="n">
        <v>1.562279028366476e-05</v>
      </c>
      <c r="AG1395" s="55" t="n">
        <v>-4.663606181787294e-06</v>
      </c>
      <c r="AH1395" s="55" t="n">
        <v>-1.515221081938023e-05</v>
      </c>
      <c r="AI1395" s="55" t="n">
        <v>2.225781416898609e-05</v>
      </c>
      <c r="AJ1395" s="55" t="n">
        <v>0</v>
      </c>
    </row>
    <row r="1396">
      <c r="A1396" s="55" t="n">
        <v>13.92</v>
      </c>
      <c r="B1396" s="55" t="n">
        <v>-98.18663143597892</v>
      </c>
      <c r="C1396" s="55" t="n">
        <v>-98.18665167733631</v>
      </c>
      <c r="D1396" s="55" t="n">
        <v>2.024135739980489e-05</v>
      </c>
      <c r="E1396" s="55" t="n">
        <v>-2.311759708003391e-05</v>
      </c>
      <c r="F1396" s="55" t="n">
        <v>-87.7078063208313</v>
      </c>
      <c r="G1396" s="55" t="n">
        <v>-87.70788978069621</v>
      </c>
      <c r="H1396" s="55" t="n">
        <v>8.345986491063389e-05</v>
      </c>
      <c r="I1396" s="55" t="n">
        <v>6.683548299397456e-05</v>
      </c>
      <c r="J1396" s="55" t="n">
        <v>-3.266644384425021</v>
      </c>
      <c r="K1396" s="55" t="n">
        <v>-3.26665112057037</v>
      </c>
      <c r="L1396" s="55" t="n">
        <v>6.736145348410312e-06</v>
      </c>
      <c r="M1396" s="55" t="n">
        <v>4.974370417625418e-05</v>
      </c>
      <c r="N1396" s="55" t="n">
        <v>-85.09454581723961</v>
      </c>
      <c r="O1396" s="55" t="n">
        <v>-85.09363578022884</v>
      </c>
      <c r="P1396" s="55" t="n">
        <v>-0.0009100370107640282</v>
      </c>
      <c r="Q1396" s="55" t="n">
        <v>-3.61409308012122e-07</v>
      </c>
      <c r="R1396" s="55" t="n">
        <v>-356.0164933292591</v>
      </c>
      <c r="S1396" s="55" t="n">
        <v>-356.0163709364451</v>
      </c>
      <c r="T1396" s="55" t="n">
        <v>-0.0001223928139977673</v>
      </c>
      <c r="U1396" s="55" t="n">
        <v>-3.324549696471785e-05</v>
      </c>
      <c r="V1396" s="55" t="n">
        <v>88.81934444338508</v>
      </c>
      <c r="W1396" s="55" t="n">
        <v>88.81934219507747</v>
      </c>
      <c r="X1396" s="55" t="n">
        <v>2.248307616667173e-06</v>
      </c>
      <c r="Y1396" s="55" t="n">
        <v>8.067489651499748e-07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0.1877198489840885</v>
      </c>
      <c r="AD1396" s="55" t="n">
        <v>-0.0382327582046606</v>
      </c>
      <c r="AE1396" s="55" t="n">
        <v>1.000831496498601</v>
      </c>
      <c r="AF1396" s="55" t="n">
        <v>1.787984602041881e-05</v>
      </c>
      <c r="AG1396" s="55" t="n">
        <v>1.094576378146694e-05</v>
      </c>
      <c r="AH1396" s="55" t="n">
        <v>-1.504350266579024e-05</v>
      </c>
      <c r="AI1396" s="55" t="n">
        <v>2.580320931452516e-05</v>
      </c>
      <c r="AJ1396" s="55" t="n">
        <v>0</v>
      </c>
    </row>
    <row r="1397">
      <c r="A1397" s="55" t="n">
        <v>13.93000000000001</v>
      </c>
      <c r="B1397" s="55" t="n">
        <v>-98.18663143597892</v>
      </c>
      <c r="C1397" s="55" t="n">
        <v>-98.18665191359752</v>
      </c>
      <c r="D1397" s="55" t="n">
        <v>2.047761859409692e-05</v>
      </c>
      <c r="E1397" s="55" t="n">
        <v>-2.389211979694373e-05</v>
      </c>
      <c r="F1397" s="55" t="n">
        <v>-87.7078063208313</v>
      </c>
      <c r="G1397" s="55" t="n">
        <v>-87.70788910067519</v>
      </c>
      <c r="H1397" s="55" t="n">
        <v>8.277984389796427e-05</v>
      </c>
      <c r="I1397" s="55" t="n">
        <v>6.901160631840092e-05</v>
      </c>
      <c r="J1397" s="55" t="n">
        <v>-3.266644384425021</v>
      </c>
      <c r="K1397" s="55" t="n">
        <v>-3.266650615924514</v>
      </c>
      <c r="L1397" s="55" t="n">
        <v>6.231499492717046e-06</v>
      </c>
      <c r="M1397" s="55" t="n">
        <v>5.100516854496643e-05</v>
      </c>
      <c r="N1397" s="55" t="n">
        <v>-85.09454581723961</v>
      </c>
      <c r="O1397" s="55" t="n">
        <v>-85.09363577776053</v>
      </c>
      <c r="P1397" s="55" t="n">
        <v>-0.0009100394790780165</v>
      </c>
      <c r="Q1397" s="55" t="n">
        <v>8.539534886163942e-07</v>
      </c>
      <c r="R1397" s="55" t="n">
        <v>-356.0164933292591</v>
      </c>
      <c r="S1397" s="55" t="n">
        <v>-356.0163712709767</v>
      </c>
      <c r="T1397" s="55" t="n">
        <v>-0.0001220582823912601</v>
      </c>
      <c r="U1397" s="55" t="n">
        <v>-3.374681566649753e-05</v>
      </c>
      <c r="V1397" s="55" t="n">
        <v>88.81934444338508</v>
      </c>
      <c r="W1397" s="55" t="n">
        <v>88.81934220372713</v>
      </c>
      <c r="X1397" s="55" t="n">
        <v>2.239657945544308e-06</v>
      </c>
      <c r="Y1397" s="55" t="n">
        <v>8.202925649053022e-07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0.187719846639191</v>
      </c>
      <c r="AD1397" s="55" t="n">
        <v>-0.03823277441666754</v>
      </c>
      <c r="AE1397" s="55" t="n">
        <v>1.000831496385648</v>
      </c>
      <c r="AF1397" s="55" t="n">
        <v>2.022474349105963e-05</v>
      </c>
      <c r="AG1397" s="55" t="n">
        <v>2.715777072670456e-05</v>
      </c>
      <c r="AH1397" s="55" t="n">
        <v>-1.493054990753251e-05</v>
      </c>
      <c r="AI1397" s="55" t="n">
        <v>3.700683829597888e-05</v>
      </c>
      <c r="AJ1397" s="55" t="n">
        <v>0</v>
      </c>
    </row>
    <row r="1398">
      <c r="A1398" s="55" t="n">
        <v>13.94000000000001</v>
      </c>
      <c r="B1398" s="55" t="n">
        <v>-98.18663143597892</v>
      </c>
      <c r="C1398" s="55" t="n">
        <v>-98.18665215580364</v>
      </c>
      <c r="D1398" s="55" t="n">
        <v>2.07198247158107e-05</v>
      </c>
      <c r="E1398" s="55" t="n">
        <v>-2.433419391454108e-05</v>
      </c>
      <c r="F1398" s="55" t="n">
        <v>-87.7078063208313</v>
      </c>
      <c r="G1398" s="55" t="n">
        <v>-87.70788840393105</v>
      </c>
      <c r="H1398" s="55" t="n">
        <v>8.208309975777946e-05</v>
      </c>
      <c r="I1398" s="55" t="n">
        <v>7.027389479356973e-05</v>
      </c>
      <c r="J1398" s="55" t="n">
        <v>-3.266644384425021</v>
      </c>
      <c r="K1398" s="55" t="n">
        <v>-3.266650102443488</v>
      </c>
      <c r="L1398" s="55" t="n">
        <v>5.718018466410228e-06</v>
      </c>
      <c r="M1398" s="55" t="n">
        <v>5.157537498197211e-05</v>
      </c>
      <c r="N1398" s="55" t="n">
        <v>-85.09454581723961</v>
      </c>
      <c r="O1398" s="55" t="n">
        <v>-85.0936357667792</v>
      </c>
      <c r="P1398" s="55" t="n">
        <v>-0.0009100504604010541</v>
      </c>
      <c r="Q1398" s="55" t="n">
        <v>1.421056550330211e-06</v>
      </c>
      <c r="R1398" s="55" t="n">
        <v>-356.0164933292591</v>
      </c>
      <c r="S1398" s="55" t="n">
        <v>-356.0163716084264</v>
      </c>
      <c r="T1398" s="55" t="n">
        <v>-0.0001217208326639993</v>
      </c>
      <c r="U1398" s="55" t="n">
        <v>-3.387328812882208e-05</v>
      </c>
      <c r="V1398" s="55" t="n">
        <v>88.81934444338508</v>
      </c>
      <c r="W1398" s="55" t="n">
        <v>88.81934221249378</v>
      </c>
      <c r="X1398" s="55" t="n">
        <v>2.230891306342478e-06</v>
      </c>
      <c r="Y1398" s="55" t="n">
        <v>8.256080056537483e-07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0.1877198442394293</v>
      </c>
      <c r="AD1398" s="55" t="n">
        <v>-0.0382327910039822</v>
      </c>
      <c r="AE1398" s="55" t="n">
        <v>1.000831496269956</v>
      </c>
      <c r="AF1398" s="55" t="n">
        <v>2.262450521373083e-05</v>
      </c>
      <c r="AG1398" s="55" t="n">
        <v>4.37450853804644e-05</v>
      </c>
      <c r="AH1398" s="55" t="n">
        <v>-1.481485800702842e-05</v>
      </c>
      <c r="AI1398" s="55" t="n">
        <v>5.142937632208529e-05</v>
      </c>
      <c r="AJ1398" s="55" t="n">
        <v>0</v>
      </c>
    </row>
    <row r="1399">
      <c r="A1399" s="55" t="n">
        <v>13.95</v>
      </c>
      <c r="B1399" s="55" t="n">
        <v>-98.18663143597892</v>
      </c>
      <c r="C1399" s="55" t="n">
        <v>-98.18665240061016</v>
      </c>
      <c r="D1399" s="55" t="n">
        <v>2.09646312335876e-05</v>
      </c>
      <c r="E1399" s="55" t="n">
        <v>-2.444254101803138e-05</v>
      </c>
      <c r="F1399" s="55" t="n">
        <v>-87.7078063208313</v>
      </c>
      <c r="G1399" s="55" t="n">
        <v>-87.70788769962023</v>
      </c>
      <c r="H1399" s="55" t="n">
        <v>8.137878893806305e-05</v>
      </c>
      <c r="I1399" s="55" t="n">
        <v>7.061818452650519e-05</v>
      </c>
      <c r="J1399" s="55" t="n">
        <v>-3.266644384425021</v>
      </c>
      <c r="K1399" s="55" t="n">
        <v>-3.266649587035325</v>
      </c>
      <c r="L1399" s="55" t="n">
        <v>5.202610303060116e-06</v>
      </c>
      <c r="M1399" s="55" t="n">
        <v>5.145627380540373e-05</v>
      </c>
      <c r="N1399" s="55" t="n">
        <v>-85.09454581723961</v>
      </c>
      <c r="O1399" s="55" t="n">
        <v>-85.09363575373828</v>
      </c>
      <c r="P1399" s="55" t="n">
        <v>-0.0009100635013113591</v>
      </c>
      <c r="Q1399" s="55" t="n">
        <v>1.341622128319044e-06</v>
      </c>
      <c r="R1399" s="55" t="n">
        <v>-356.0164933292591</v>
      </c>
      <c r="S1399" s="55" t="n">
        <v>-356.0163719450774</v>
      </c>
      <c r="T1399" s="55" t="n">
        <v>-0.0001213841816885189</v>
      </c>
      <c r="U1399" s="55" t="n">
        <v>-3.362832182286036e-05</v>
      </c>
      <c r="V1399" s="55" t="n">
        <v>88.81934444338508</v>
      </c>
      <c r="W1399" s="55" t="n">
        <v>88.81934222128206</v>
      </c>
      <c r="X1399" s="55" t="n">
        <v>2.222103026646595e-06</v>
      </c>
      <c r="Y1399" s="55" t="n">
        <v>8.227363892189242e-07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0.1877198418180535</v>
      </c>
      <c r="AD1399" s="55" t="n">
        <v>-0.03823280773743409</v>
      </c>
      <c r="AE1399" s="55" t="n">
        <v>1.000831496153045</v>
      </c>
      <c r="AF1399" s="55" t="n">
        <v>2.504588103580119e-05</v>
      </c>
      <c r="AG1399" s="55" t="n">
        <v>6.04785372754213e-05</v>
      </c>
      <c r="AH1399" s="55" t="n">
        <v>-1.469794641550948e-05</v>
      </c>
      <c r="AI1399" s="55" t="n">
        <v>6.708933787620219e-05</v>
      </c>
      <c r="AJ1399" s="55" t="n">
        <v>0</v>
      </c>
    </row>
    <row r="1400">
      <c r="A1400" s="55" t="n">
        <v>13.96000000000001</v>
      </c>
      <c r="B1400" s="55" t="n">
        <v>-98.18663143597892</v>
      </c>
      <c r="C1400" s="55" t="n">
        <v>-98.18665264468406</v>
      </c>
      <c r="D1400" s="55" t="n">
        <v>2.120870514239918e-05</v>
      </c>
      <c r="E1400" s="55" t="n">
        <v>-2.422030841791667e-05</v>
      </c>
      <c r="F1400" s="55" t="n">
        <v>-87.7078063208313</v>
      </c>
      <c r="G1400" s="55" t="n">
        <v>-87.70788699687365</v>
      </c>
      <c r="H1400" s="55" t="n">
        <v>8.067604236602784e-05</v>
      </c>
      <c r="I1400" s="55" t="n">
        <v>7.005251456544746e-05</v>
      </c>
      <c r="J1400" s="55" t="n">
        <v>-3.266644384425021</v>
      </c>
      <c r="K1400" s="55" t="n">
        <v>-3.266649076538696</v>
      </c>
      <c r="L1400" s="55" t="n">
        <v>4.692113674302907e-06</v>
      </c>
      <c r="M1400" s="55" t="n">
        <v>5.065890373094223e-05</v>
      </c>
      <c r="N1400" s="55" t="n">
        <v>-85.09454581723961</v>
      </c>
      <c r="O1400" s="55" t="n">
        <v>-85.09363574502673</v>
      </c>
      <c r="P1400" s="55" t="n">
        <v>-0.000910072212876076</v>
      </c>
      <c r="Q1400" s="55" t="n">
        <v>6.25882427663094e-07</v>
      </c>
      <c r="R1400" s="55" t="n">
        <v>-356.0164933292591</v>
      </c>
      <c r="S1400" s="55" t="n">
        <v>-356.0163722772739</v>
      </c>
      <c r="T1400" s="55" t="n">
        <v>-0.0001210519851689256</v>
      </c>
      <c r="U1400" s="55" t="n">
        <v>-3.302022655422213e-05</v>
      </c>
      <c r="V1400" s="55" t="n">
        <v>88.81934444338508</v>
      </c>
      <c r="W1400" s="55" t="n">
        <v>88.81934222999772</v>
      </c>
      <c r="X1400" s="55" t="n">
        <v>2.213387365375199e-06</v>
      </c>
      <c r="Y1400" s="55" t="n">
        <v>8.118309291567049e-07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0.1877198394081425</v>
      </c>
      <c r="AD1400" s="55" t="n">
        <v>-0.03823282438906907</v>
      </c>
      <c r="AE1400" s="55" t="n">
        <v>1.000831496036429</v>
      </c>
      <c r="AF1400" s="55" t="n">
        <v>2.745579202878545e-05</v>
      </c>
      <c r="AG1400" s="55" t="n">
        <v>7.713017224908469e-05</v>
      </c>
      <c r="AH1400" s="55" t="n">
        <v>-1.458133036535969e-05</v>
      </c>
      <c r="AI1400" s="55" t="n">
        <v>8.31594804115872e-05</v>
      </c>
      <c r="AJ1400" s="55" t="n">
        <v>0</v>
      </c>
    </row>
    <row r="1401">
      <c r="A1401" s="55" t="n">
        <v>13.97000000000001</v>
      </c>
      <c r="B1401" s="55" t="n">
        <v>-98.18663143597892</v>
      </c>
      <c r="C1401" s="55" t="n">
        <v>-98.18665288474784</v>
      </c>
      <c r="D1401" s="55" t="n">
        <v>2.144876891881284e-05</v>
      </c>
      <c r="E1401" s="55" t="n">
        <v>-2.367496993903114e-05</v>
      </c>
      <c r="F1401" s="55" t="n">
        <v>-87.7078063208313</v>
      </c>
      <c r="G1401" s="55" t="n">
        <v>-87.70788630467636</v>
      </c>
      <c r="H1401" s="55" t="n">
        <v>7.998384507048234e-05</v>
      </c>
      <c r="I1401" s="55" t="n">
        <v>6.859685229104107e-05</v>
      </c>
      <c r="J1401" s="55" t="n">
        <v>-3.266644384425021</v>
      </c>
      <c r="K1401" s="55" t="n">
        <v>-3.266648577633438</v>
      </c>
      <c r="L1401" s="55" t="n">
        <v>4.19320841646428e-06</v>
      </c>
      <c r="M1401" s="55" t="n">
        <v>4.920312047103116e-05</v>
      </c>
      <c r="N1401" s="55" t="n">
        <v>-85.09454581723961</v>
      </c>
      <c r="O1401" s="55" t="n">
        <v>-85.09363574688538</v>
      </c>
      <c r="P1401" s="55" t="n">
        <v>-0.0009100703542235313</v>
      </c>
      <c r="Q1401" s="55" t="n">
        <v>-7.076529787663947e-07</v>
      </c>
      <c r="R1401" s="55" t="n">
        <v>-356.0164933292591</v>
      </c>
      <c r="S1401" s="55" t="n">
        <v>-356.0163726014696</v>
      </c>
      <c r="T1401" s="55" t="n">
        <v>-0.0001207277894491334</v>
      </c>
      <c r="U1401" s="55" t="n">
        <v>-3.206202071573001e-05</v>
      </c>
      <c r="V1401" s="55" t="n">
        <v>88.81934444338508</v>
      </c>
      <c r="W1401" s="55" t="n">
        <v>88.81934223854873</v>
      </c>
      <c r="X1401" s="55" t="n">
        <v>2.204836355058553e-06</v>
      </c>
      <c r="Y1401" s="55" t="n">
        <v>7.931400484800894e-07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0.1877198370421692</v>
      </c>
      <c r="AD1401" s="55" t="n">
        <v>-0.03823284073514772</v>
      </c>
      <c r="AE1401" s="55" t="n">
        <v>1.000831495921599</v>
      </c>
      <c r="AF1401" s="55" t="n">
        <v>2.982176527943636e-05</v>
      </c>
      <c r="AG1401" s="55" t="n">
        <v>9.347625089944911e-05</v>
      </c>
      <c r="AH1401" s="55" t="n">
        <v>-1.446650066405653e-05</v>
      </c>
      <c r="AI1401" s="55" t="n">
        <v>9.917876188006031e-05</v>
      </c>
      <c r="AJ1401" s="55" t="n">
        <v>0</v>
      </c>
    </row>
    <row r="1402">
      <c r="A1402" s="55" t="n">
        <v>13.98</v>
      </c>
      <c r="B1402" s="55" t="n">
        <v>-98.18663143597892</v>
      </c>
      <c r="C1402" s="55" t="n">
        <v>-98.1866531176219</v>
      </c>
      <c r="D1402" s="55" t="n">
        <v>2.168164298775795e-05</v>
      </c>
      <c r="E1402" s="55" t="n">
        <v>-2.281817705989108e-05</v>
      </c>
      <c r="F1402" s="55" t="n">
        <v>-87.7078063208313</v>
      </c>
      <c r="G1402" s="55" t="n">
        <v>-87.70788563175051</v>
      </c>
      <c r="H1402" s="55" t="n">
        <v>7.931091921375169e-05</v>
      </c>
      <c r="I1402" s="55" t="n">
        <v>6.628266208333922e-05</v>
      </c>
      <c r="J1402" s="55" t="n">
        <v>-3.266644384425021</v>
      </c>
      <c r="K1402" s="55" t="n">
        <v>-3.266648096754369</v>
      </c>
      <c r="L1402" s="55" t="n">
        <v>3.712329347069197e-06</v>
      </c>
      <c r="M1402" s="55" t="n">
        <v>4.711721995471377e-05</v>
      </c>
      <c r="N1402" s="55" t="n">
        <v>-85.09454581723961</v>
      </c>
      <c r="O1402" s="55" t="n">
        <v>-85.09363576532652</v>
      </c>
      <c r="P1402" s="55" t="n">
        <v>-0.0009100519130748771</v>
      </c>
      <c r="Q1402" s="55" t="n">
        <v>-2.632535165060427e-06</v>
      </c>
      <c r="R1402" s="55" t="n">
        <v>-356.0164933292591</v>
      </c>
      <c r="S1402" s="55" t="n">
        <v>-356.016372914272</v>
      </c>
      <c r="T1402" s="55" t="n">
        <v>-0.0001204149870359878</v>
      </c>
      <c r="U1402" s="55" t="n">
        <v>-3.077113224714599e-05</v>
      </c>
      <c r="V1402" s="55" t="n">
        <v>88.81934444338508</v>
      </c>
      <c r="W1402" s="55" t="n">
        <v>88.81934224684632</v>
      </c>
      <c r="X1402" s="55" t="n">
        <v>2.196538758616708e-06</v>
      </c>
      <c r="Y1402" s="55" t="n">
        <v>7.670069069616856e-07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0.1877198347515789</v>
      </c>
      <c r="AD1402" s="55" t="n">
        <v>-0.03823285655904735</v>
      </c>
      <c r="AE1402" s="55" t="n">
        <v>1.000831495810002</v>
      </c>
      <c r="AF1402" s="55" t="n">
        <v>3.211235563571613e-05</v>
      </c>
      <c r="AG1402" s="55" t="n">
        <v>0.0001093001505345081</v>
      </c>
      <c r="AH1402" s="55" t="n">
        <v>-1.435490348811186e-05</v>
      </c>
      <c r="AI1402" s="55" t="n">
        <v>0.0001148206843103361</v>
      </c>
      <c r="AJ1402" s="55" t="n">
        <v>0</v>
      </c>
    </row>
    <row r="1403">
      <c r="A1403" s="55" t="n">
        <v>13.99000000000001</v>
      </c>
      <c r="B1403" s="55" t="n">
        <v>-98.18663143597892</v>
      </c>
      <c r="C1403" s="55" t="n">
        <v>-98.18665334026555</v>
      </c>
      <c r="D1403" s="55" t="n">
        <v>2.190428662445908e-05</v>
      </c>
      <c r="E1403" s="55" t="n">
        <v>-2.166554555943762e-05</v>
      </c>
      <c r="F1403" s="55" t="n">
        <v>-87.7078063208313</v>
      </c>
      <c r="G1403" s="55" t="n">
        <v>-87.7078849864437</v>
      </c>
      <c r="H1403" s="55" t="n">
        <v>7.866561240331956e-05</v>
      </c>
      <c r="I1403" s="55" t="n">
        <v>6.315233129877445e-05</v>
      </c>
      <c r="J1403" s="55" t="n">
        <v>-3.266644384425021</v>
      </c>
      <c r="K1403" s="55" t="n">
        <v>-3.266647640009493</v>
      </c>
      <c r="L1403" s="55" t="n">
        <v>3.255584471312297e-06</v>
      </c>
      <c r="M1403" s="55" t="n">
        <v>4.443744873317234e-05</v>
      </c>
      <c r="N1403" s="55" t="n">
        <v>-85.09454581723961</v>
      </c>
      <c r="O1403" s="55" t="n">
        <v>-85.09363580605725</v>
      </c>
      <c r="P1403" s="55" t="n">
        <v>-0.0009100111823572931</v>
      </c>
      <c r="Q1403" s="55" t="n">
        <v>-5.114859252416372e-06</v>
      </c>
      <c r="R1403" s="55" t="n">
        <v>-356.0164933292591</v>
      </c>
      <c r="S1403" s="55" t="n">
        <v>-356.0163732124853</v>
      </c>
      <c r="T1403" s="55" t="n">
        <v>-0.0001201167738017216</v>
      </c>
      <c r="U1403" s="55" t="n">
        <v>-2.91691454445318e-05</v>
      </c>
      <c r="V1403" s="55" t="n">
        <v>88.81934444338508</v>
      </c>
      <c r="W1403" s="55" t="n">
        <v>88.81934225480636</v>
      </c>
      <c r="X1403" s="55" t="n">
        <v>2.188578720804315e-06</v>
      </c>
      <c r="Y1403" s="55" t="n">
        <v>7.338856375796059e-07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0.1877198325663874</v>
      </c>
      <c r="AD1403" s="55" t="n">
        <v>-0.0382328716540298</v>
      </c>
      <c r="AE1403" s="55" t="n">
        <v>1.000831495703021</v>
      </c>
      <c r="AF1403" s="55" t="n">
        <v>3.429754705241983e-05</v>
      </c>
      <c r="AG1403" s="55" t="n">
        <v>0.0001243951329790716</v>
      </c>
      <c r="AH1403" s="55" t="n">
        <v>-1.424792261950358e-05</v>
      </c>
      <c r="AI1403" s="55" t="n">
        <v>0.0001298209310614633</v>
      </c>
      <c r="AJ1403" s="55" t="n">
        <v>0</v>
      </c>
    </row>
    <row r="1404">
      <c r="A1404" s="55" t="n">
        <v>14</v>
      </c>
      <c r="B1404" s="55" t="n">
        <v>-98.18663143597892</v>
      </c>
      <c r="C1404" s="55" t="n">
        <v>-98.18665354981511</v>
      </c>
      <c r="D1404" s="55" t="n">
        <v>2.211383618470321e-05</v>
      </c>
      <c r="E1404" s="55" t="n">
        <v>-2.023638053079196e-05</v>
      </c>
      <c r="F1404" s="55" t="n">
        <v>-87.7078063208313</v>
      </c>
      <c r="G1404" s="55" t="n">
        <v>-87.70788437662368</v>
      </c>
      <c r="H1404" s="55" t="n">
        <v>7.805579239002372e-05</v>
      </c>
      <c r="I1404" s="55" t="n">
        <v>5.925846586052533e-05</v>
      </c>
      <c r="J1404" s="55" t="n">
        <v>-3.266644384425021</v>
      </c>
      <c r="K1404" s="55" t="n">
        <v>-3.266647213103719</v>
      </c>
      <c r="L1404" s="55" t="n">
        <v>2.828678697646569e-06</v>
      </c>
      <c r="M1404" s="55" t="n">
        <v>4.120740382045413e-05</v>
      </c>
      <c r="N1404" s="55" t="n">
        <v>-85.09454581723961</v>
      </c>
      <c r="O1404" s="55" t="n">
        <v>-85.09363587440824</v>
      </c>
      <c r="P1404" s="55" t="n">
        <v>-0.0009099428313593553</v>
      </c>
      <c r="Q1404" s="55" t="n">
        <v>-8.113817890692397e-06</v>
      </c>
      <c r="R1404" s="55" t="n">
        <v>-356.0164933292591</v>
      </c>
      <c r="S1404" s="55" t="n">
        <v>-356.0163734931502</v>
      </c>
      <c r="T1404" s="55" t="n">
        <v>-0.0001198361089344106</v>
      </c>
      <c r="U1404" s="55" t="n">
        <v>-2.728149713115334e-05</v>
      </c>
      <c r="V1404" s="55" t="n">
        <v>88.81934444338508</v>
      </c>
      <c r="W1404" s="55" t="n">
        <v>88.81934226235043</v>
      </c>
      <c r="X1404" s="55" t="n">
        <v>2.181034648655384e-06</v>
      </c>
      <c r="Y1404" s="55" t="n">
        <v>6.943139452188993e-07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0.1877198305148039</v>
      </c>
      <c r="AD1404" s="55" t="n">
        <v>-0.03823288582584073</v>
      </c>
      <c r="AE1404" s="55" t="n">
        <v>1.000831495601961</v>
      </c>
      <c r="AF1404" s="55" t="n">
        <v>3.634913059435974e-05</v>
      </c>
      <c r="AG1404" s="55" t="n">
        <v>0.0001385669439121773</v>
      </c>
      <c r="AH1404" s="55" t="n">
        <v>-1.414686234824103e-05</v>
      </c>
      <c r="AI1404" s="55" t="n">
        <v>0.0001439520439397315</v>
      </c>
      <c r="AJ1404" s="55" t="n">
        <v>0</v>
      </c>
    </row>
    <row r="1405">
      <c r="A1405" s="55" t="n">
        <v>14.01000000000001</v>
      </c>
      <c r="B1405" s="55" t="n">
        <v>-98.18663143597892</v>
      </c>
      <c r="C1405" s="55" t="n">
        <v>-98.18665374361943</v>
      </c>
      <c r="D1405" s="55" t="n">
        <v>2.230764051077451e-05</v>
      </c>
      <c r="E1405" s="55" t="n">
        <v>-1.855338333103172e-05</v>
      </c>
      <c r="F1405" s="55" t="n">
        <v>-87.7078063208313</v>
      </c>
      <c r="G1405" s="55" t="n">
        <v>-87.70788380958089</v>
      </c>
      <c r="H1405" s="55" t="n">
        <v>7.748874960313834e-05</v>
      </c>
      <c r="I1405" s="55" t="n">
        <v>5.466304798055784e-05</v>
      </c>
      <c r="J1405" s="55" t="n">
        <v>-3.266644384425021</v>
      </c>
      <c r="K1405" s="55" t="n">
        <v>-3.266646821268941</v>
      </c>
      <c r="L1405" s="55" t="n">
        <v>2.43684391925222e-06</v>
      </c>
      <c r="M1405" s="55" t="n">
        <v>3.747736714220749e-05</v>
      </c>
      <c r="N1405" s="55" t="n">
        <v>-85.09454581723961</v>
      </c>
      <c r="O1405" s="55" t="n">
        <v>-85.09363597526847</v>
      </c>
      <c r="P1405" s="55" t="n">
        <v>-0.0009098419711359631</v>
      </c>
      <c r="Q1405" s="55" t="n">
        <v>-1.158233499666239e-05</v>
      </c>
      <c r="R1405" s="55" t="n">
        <v>-356.0164933292591</v>
      </c>
      <c r="S1405" s="55" t="n">
        <v>-356.0163737535798</v>
      </c>
      <c r="T1405" s="55" t="n">
        <v>-0.0001195756793157606</v>
      </c>
      <c r="U1405" s="55" t="n">
        <v>-2.513704737651208e-05</v>
      </c>
      <c r="V1405" s="55" t="n">
        <v>88.81934444338508</v>
      </c>
      <c r="W1405" s="55" t="n">
        <v>88.8193422694066</v>
      </c>
      <c r="X1405" s="55" t="n">
        <v>2.173978486316807e-06</v>
      </c>
      <c r="Y1405" s="55" t="n">
        <v>6.488956700508018e-07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0.1877198286228824</v>
      </c>
      <c r="AD1405" s="55" t="n">
        <v>-0.03823289889510705</v>
      </c>
      <c r="AE1405" s="55" t="n">
        <v>1.000831495508029</v>
      </c>
      <c r="AF1405" s="55" t="n">
        <v>3.824105210270545e-05</v>
      </c>
      <c r="AG1405" s="55" t="n">
        <v>0.0001516362102341184</v>
      </c>
      <c r="AH1405" s="55" t="n">
        <v>-1.405293037493038e-05</v>
      </c>
      <c r="AI1405" s="55" t="n">
        <v>0.0001570140222152475</v>
      </c>
      <c r="AJ1405" s="55" t="n">
        <v>0</v>
      </c>
    </row>
    <row r="1406">
      <c r="A1406" s="55" t="n">
        <v>14.02000000000001</v>
      </c>
      <c r="B1406" s="55" t="n">
        <v>-98.18663143597892</v>
      </c>
      <c r="C1406" s="55" t="n">
        <v>-98.18665391927205</v>
      </c>
      <c r="D1406" s="55" t="n">
        <v>2.248329313138988e-05</v>
      </c>
      <c r="E1406" s="55" t="n">
        <v>-1.664230353043338e-05</v>
      </c>
      <c r="F1406" s="55" t="n">
        <v>-87.7078063208313</v>
      </c>
      <c r="G1406" s="55" t="n">
        <v>-87.70788329193985</v>
      </c>
      <c r="H1406" s="55" t="n">
        <v>7.697110855284284e-05</v>
      </c>
      <c r="I1406" s="55" t="n">
        <v>4.943648860105858e-05</v>
      </c>
      <c r="J1406" s="55" t="n">
        <v>-3.266644384425021</v>
      </c>
      <c r="K1406" s="55" t="n">
        <v>-3.266646469201285</v>
      </c>
      <c r="L1406" s="55" t="n">
        <v>2.084776262885518e-06</v>
      </c>
      <c r="M1406" s="55" t="n">
        <v>3.330354646556539e-05</v>
      </c>
      <c r="N1406" s="55" t="n">
        <v>-85.09454581723961</v>
      </c>
      <c r="O1406" s="55" t="n">
        <v>-85.0936361130267</v>
      </c>
      <c r="P1406" s="55" t="n">
        <v>-0.0009097042128906</v>
      </c>
      <c r="Q1406" s="55" t="n">
        <v>-1.546777635242474e-05</v>
      </c>
      <c r="R1406" s="55" t="n">
        <v>-356.0164933292591</v>
      </c>
      <c r="S1406" s="55" t="n">
        <v>-356.0163739913917</v>
      </c>
      <c r="T1406" s="55" t="n">
        <v>-0.0001193378674102281</v>
      </c>
      <c r="U1406" s="55" t="n">
        <v>-2.276765754695245e-05</v>
      </c>
      <c r="V1406" s="55" t="n">
        <v>88.81934444338508</v>
      </c>
      <c r="W1406" s="55" t="n">
        <v>88.81934227591034</v>
      </c>
      <c r="X1406" s="55" t="n">
        <v>2.167474735437526e-06</v>
      </c>
      <c r="Y1406" s="55" t="n">
        <v>5.983115591272141e-07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0.1877198269142065</v>
      </c>
      <c r="AD1406" s="55" t="n">
        <v>-0.03823291069950716</v>
      </c>
      <c r="AE1406" s="55" t="n">
        <v>1.000831495422321</v>
      </c>
      <c r="AF1406" s="55" t="n">
        <v>3.994972797016771e-05</v>
      </c>
      <c r="AG1406" s="55" t="n">
        <v>0.0001634406103373509</v>
      </c>
      <c r="AH1406" s="55" t="n">
        <v>-1.396722293378616e-05</v>
      </c>
      <c r="AI1406" s="55" t="n">
        <v>0.0001688309722438933</v>
      </c>
      <c r="AJ1406" s="55" t="n">
        <v>0</v>
      </c>
    </row>
    <row r="1407">
      <c r="A1407" s="55" t="n">
        <v>14.03</v>
      </c>
      <c r="B1407" s="55" t="n">
        <v>-98.18663143597892</v>
      </c>
      <c r="C1407" s="55" t="n">
        <v>-98.18665407463975</v>
      </c>
      <c r="D1407" s="55" t="n">
        <v>2.263866082308003e-05</v>
      </c>
      <c r="E1407" s="55" t="n">
        <v>-1.453155616091276e-05</v>
      </c>
      <c r="F1407" s="55" t="n">
        <v>-87.7078063208313</v>
      </c>
      <c r="G1407" s="55" t="n">
        <v>-87.70788282958073</v>
      </c>
      <c r="H1407" s="55" t="n">
        <v>7.650874943591012e-05</v>
      </c>
      <c r="I1407" s="55" t="n">
        <v>4.365658095213327e-05</v>
      </c>
      <c r="J1407" s="55" t="n">
        <v>-3.266644384425021</v>
      </c>
      <c r="K1407" s="55" t="n">
        <v>-3.266646161006348</v>
      </c>
      <c r="L1407" s="55" t="n">
        <v>1.776581326485855e-06</v>
      </c>
      <c r="M1407" s="55" t="n">
        <v>2.87472469367538e-05</v>
      </c>
      <c r="N1407" s="55" t="n">
        <v>-85.09454581723961</v>
      </c>
      <c r="O1407" s="55" t="n">
        <v>-85.09363629152021</v>
      </c>
      <c r="P1407" s="55" t="n">
        <v>-0.000909525719385821</v>
      </c>
      <c r="Q1407" s="55" t="n">
        <v>-1.97126917482915e-05</v>
      </c>
      <c r="R1407" s="55" t="n">
        <v>-356.0164933292591</v>
      </c>
      <c r="S1407" s="55" t="n">
        <v>-356.0163742045347</v>
      </c>
      <c r="T1407" s="55" t="n">
        <v>-0.0001191247243956937</v>
      </c>
      <c r="U1407" s="55" t="n">
        <v>-2.020770583342234e-05</v>
      </c>
      <c r="V1407" s="55" t="n">
        <v>88.81934444338508</v>
      </c>
      <c r="W1407" s="55" t="n">
        <v>88.81934228180532</v>
      </c>
      <c r="X1407" s="55" t="n">
        <v>2.161579768168714e-06</v>
      </c>
      <c r="Y1407" s="55" t="n">
        <v>5.432939085512462e-07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0.1877198254096117</v>
      </c>
      <c r="AD1407" s="55" t="n">
        <v>-0.03823292109568255</v>
      </c>
      <c r="AE1407" s="55" t="n">
        <v>1.000831495345812</v>
      </c>
      <c r="AF1407" s="55" t="n">
        <v>4.145432283553241e-05</v>
      </c>
      <c r="AG1407" s="55" t="n">
        <v>0.0001738367857301304</v>
      </c>
      <c r="AH1407" s="55" t="n">
        <v>-1.389071346835635e-05</v>
      </c>
      <c r="AI1407" s="55" t="n">
        <v>0.0001792502186202175</v>
      </c>
      <c r="AJ1407" s="55" t="n">
        <v>0</v>
      </c>
    </row>
    <row r="1408">
      <c r="A1408" s="55" t="n">
        <v>14.04000000000001</v>
      </c>
      <c r="B1408" s="55" t="n">
        <v>-98.18663143597892</v>
      </c>
      <c r="C1408" s="55" t="n">
        <v>-98.18665420788678</v>
      </c>
      <c r="D1408" s="55" t="n">
        <v>2.277190785873836e-05</v>
      </c>
      <c r="E1408" s="55" t="n">
        <v>-1.225179997696834e-05</v>
      </c>
      <c r="F1408" s="55" t="n">
        <v>-87.7078063208313</v>
      </c>
      <c r="G1408" s="55" t="n">
        <v>-87.70788242757182</v>
      </c>
      <c r="H1408" s="55" t="n">
        <v>7.610674052983617e-05</v>
      </c>
      <c r="I1408" s="55" t="n">
        <v>3.740737343344289e-05</v>
      </c>
      <c r="J1408" s="55" t="n">
        <v>-3.266644384425021</v>
      </c>
      <c r="K1408" s="55" t="n">
        <v>-3.266645900153032</v>
      </c>
      <c r="L1408" s="55" t="n">
        <v>1.515728010641562e-06</v>
      </c>
      <c r="M1408" s="55" t="n">
        <v>2.387398614141827e-05</v>
      </c>
      <c r="N1408" s="55" t="n">
        <v>-85.09454581723961</v>
      </c>
      <c r="O1408" s="55" t="n">
        <v>-85.09363651399136</v>
      </c>
      <c r="P1408" s="55" t="n">
        <v>-0.0009093032482496836</v>
      </c>
      <c r="Q1408" s="55" t="n">
        <v>-2.425566455973334e-05</v>
      </c>
      <c r="R1408" s="55" t="n">
        <v>-356.0164933292591</v>
      </c>
      <c r="S1408" s="55" t="n">
        <v>-356.0163743913118</v>
      </c>
      <c r="T1408" s="55" t="n">
        <v>-0.0001189379473143579</v>
      </c>
      <c r="U1408" s="55" t="n">
        <v>-1.74936362459493e-05</v>
      </c>
      <c r="V1408" s="55" t="n">
        <v>88.81934444338508</v>
      </c>
      <c r="W1408" s="55" t="n">
        <v>88.81934228704397</v>
      </c>
      <c r="X1408" s="55" t="n">
        <v>2.156341114719531e-06</v>
      </c>
      <c r="Y1408" s="55" t="n">
        <v>4.846325360992182e-07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0.1877198241269472</v>
      </c>
      <c r="AD1408" s="55" t="n">
        <v>-0.03823292996087412</v>
      </c>
      <c r="AE1408" s="55" t="n">
        <v>1.000831495279338</v>
      </c>
      <c r="AF1408" s="55" t="n">
        <v>4.273698731016573e-05</v>
      </c>
      <c r="AG1408" s="55" t="n">
        <v>0.0001827019773040228</v>
      </c>
      <c r="AH1408" s="55" t="n">
        <v>-1.382423997497995e-05</v>
      </c>
      <c r="AI1408" s="55" t="n">
        <v>0.0001881424253219745</v>
      </c>
      <c r="AJ1408" s="55" t="n">
        <v>0</v>
      </c>
    </row>
    <row r="1409">
      <c r="A1409" s="55" t="n">
        <v>14.05000000000001</v>
      </c>
      <c r="B1409" s="55" t="n">
        <v>-98.18663143597892</v>
      </c>
      <c r="C1409" s="55" t="n">
        <v>-98.18665431749537</v>
      </c>
      <c r="D1409" s="55" t="n">
        <v>2.288151645222642e-05</v>
      </c>
      <c r="E1409" s="55" t="n">
        <v>-9.835517824074494e-06</v>
      </c>
      <c r="F1409" s="55" t="n">
        <v>-87.7078063208313</v>
      </c>
      <c r="G1409" s="55" t="n">
        <v>-87.70788209011356</v>
      </c>
      <c r="H1409" s="55" t="n">
        <v>7.576928226596661e-05</v>
      </c>
      <c r="I1409" s="55" t="n">
        <v>3.077796408372437e-05</v>
      </c>
      <c r="J1409" s="55" t="n">
        <v>-3.266644384425021</v>
      </c>
      <c r="K1409" s="55" t="n">
        <v>-3.266645689436354</v>
      </c>
      <c r="L1409" s="55" t="n">
        <v>1.305011331942139e-06</v>
      </c>
      <c r="M1409" s="55" t="n">
        <v>1.875258650187853e-05</v>
      </c>
      <c r="N1409" s="55" t="n">
        <v>-85.09454581723961</v>
      </c>
      <c r="O1409" s="55" t="n">
        <v>-85.09363678305316</v>
      </c>
      <c r="P1409" s="55" t="n">
        <v>-0.0009090341864402393</v>
      </c>
      <c r="Q1409" s="55" t="n">
        <v>-2.903220882148561e-05</v>
      </c>
      <c r="R1409" s="55" t="n">
        <v>-356.0164933292591</v>
      </c>
      <c r="S1409" s="55" t="n">
        <v>-356.0163745503975</v>
      </c>
      <c r="T1409" s="55" t="n">
        <v>-0.0001187788615669673</v>
      </c>
      <c r="U1409" s="55" t="n">
        <v>-1.466342786865401e-05</v>
      </c>
      <c r="V1409" s="55" t="n">
        <v>88.81934444338508</v>
      </c>
      <c r="W1409" s="55" t="n">
        <v>88.81934229158813</v>
      </c>
      <c r="X1409" s="55" t="n">
        <v>2.151796954468375e-06</v>
      </c>
      <c r="Y1409" s="55" t="n">
        <v>4.231574842709879e-07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0.1877198230808809</v>
      </c>
      <c r="AD1409" s="55" t="n">
        <v>-0.03823293719426425</v>
      </c>
      <c r="AE1409" s="55" t="n">
        <v>1.000831495223594</v>
      </c>
      <c r="AF1409" s="55" t="n">
        <v>4.378305357155554e-05</v>
      </c>
      <c r="AG1409" s="55" t="n">
        <v>0.0001899353674270077</v>
      </c>
      <c r="AH1409" s="55" t="n">
        <v>-1.376849545486891e-05</v>
      </c>
      <c r="AI1409" s="55" t="n">
        <v>0.0001954020753389606</v>
      </c>
      <c r="AJ1409" s="55" t="n">
        <v>0</v>
      </c>
    </row>
    <row r="1410">
      <c r="A1410" s="55" t="n">
        <v>14.06</v>
      </c>
      <c r="B1410" s="55" t="n">
        <v>-98.18663143597892</v>
      </c>
      <c r="C1410" s="55" t="n">
        <v>-98.18665440228122</v>
      </c>
      <c r="D1410" s="55" t="n">
        <v>2.296630230492525e-05</v>
      </c>
      <c r="E1410" s="55" t="n">
        <v>-7.316544331175267e-06</v>
      </c>
      <c r="F1410" s="55" t="n">
        <v>-87.7078063208313</v>
      </c>
      <c r="G1410" s="55" t="n">
        <v>-87.70788182049488</v>
      </c>
      <c r="H1410" s="55" t="n">
        <v>7.549966357956424e-05</v>
      </c>
      <c r="I1410" s="55" t="n">
        <v>2.386126149648206e-05</v>
      </c>
      <c r="J1410" s="55" t="n">
        <v>-3.266644384425021</v>
      </c>
      <c r="K1410" s="55" t="n">
        <v>-3.266645530949726</v>
      </c>
      <c r="L1410" s="55" t="n">
        <v>1.146524704444213e-06</v>
      </c>
      <c r="M1410" s="55" t="n">
        <v>1.345419891212347e-05</v>
      </c>
      <c r="N1410" s="55" t="n">
        <v>-85.09454581723961</v>
      </c>
      <c r="O1410" s="55" t="n">
        <v>-85.09363710066344</v>
      </c>
      <c r="P1410" s="55" t="n">
        <v>-0.0009087165761606928</v>
      </c>
      <c r="Q1410" s="55" t="n">
        <v>-3.397561557272665e-05</v>
      </c>
      <c r="R1410" s="55" t="n">
        <v>-356.0164933292591</v>
      </c>
      <c r="S1410" s="55" t="n">
        <v>-356.0163746808508</v>
      </c>
      <c r="T1410" s="55" t="n">
        <v>-0.0001186484082923745</v>
      </c>
      <c r="U1410" s="55" t="n">
        <v>-1.175608504209285e-05</v>
      </c>
      <c r="V1410" s="55" t="n">
        <v>88.81934444338508</v>
      </c>
      <c r="W1410" s="55" t="n">
        <v>88.8193422954093</v>
      </c>
      <c r="X1410" s="55" t="n">
        <v>2.14797578518519e-06</v>
      </c>
      <c r="Y1410" s="55" t="n">
        <v>3.597133966853928e-07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0.187719822282749</v>
      </c>
      <c r="AD1410" s="55" t="n">
        <v>-0.03823294271800891</v>
      </c>
      <c r="AE1410" s="55" t="n">
        <v>1.000831495179121</v>
      </c>
      <c r="AF1410" s="55" t="n">
        <v>4.45811854654643e-05</v>
      </c>
      <c r="AG1410" s="55" t="n">
        <v>0.0001954591120900684</v>
      </c>
      <c r="AH1410" s="55" t="n">
        <v>-1.372402280708229e-05</v>
      </c>
      <c r="AI1410" s="55" t="n">
        <v>0.000200947991775368</v>
      </c>
      <c r="AJ1410" s="55" t="n">
        <v>0</v>
      </c>
    </row>
    <row r="1411">
      <c r="A1411" s="55" t="n">
        <v>14.07000000000001</v>
      </c>
      <c r="B1411" s="55" t="n">
        <v>-98.18663143597892</v>
      </c>
      <c r="C1411" s="55" t="n">
        <v>-98.18665446140469</v>
      </c>
      <c r="D1411" s="55" t="n">
        <v>2.302542576312116e-05</v>
      </c>
      <c r="E1411" s="55" t="n">
        <v>-4.729613045750565e-06</v>
      </c>
      <c r="F1411" s="55" t="n">
        <v>-87.7078063208313</v>
      </c>
      <c r="G1411" s="55" t="n">
        <v>-87.70788162106228</v>
      </c>
      <c r="H1411" s="55" t="n">
        <v>7.53002309948175e-05</v>
      </c>
      <c r="I1411" s="55" t="n">
        <v>1.675269709295613e-05</v>
      </c>
      <c r="J1411" s="55" t="n">
        <v>-3.266644384425021</v>
      </c>
      <c r="K1411" s="55" t="n">
        <v>-3.266645426066918</v>
      </c>
      <c r="L1411" s="55" t="n">
        <v>1.041641895987252e-06</v>
      </c>
      <c r="M1411" s="55" t="n">
        <v>8.051342506950795e-06</v>
      </c>
      <c r="N1411" s="55" t="n">
        <v>-85.09454581723961</v>
      </c>
      <c r="O1411" s="55" t="n">
        <v>-85.0936374681076</v>
      </c>
      <c r="P1411" s="55" t="n">
        <v>-0.0009083491319962307</v>
      </c>
      <c r="Q1411" s="55" t="n">
        <v>-3.901787767112467e-05</v>
      </c>
      <c r="R1411" s="55" t="n">
        <v>-356.0164933292591</v>
      </c>
      <c r="S1411" s="55" t="n">
        <v>-356.0163747821217</v>
      </c>
      <c r="T1411" s="55" t="n">
        <v>-0.0001185471374466506</v>
      </c>
      <c r="U1411" s="55" t="n">
        <v>-8.81108127702802e-06</v>
      </c>
      <c r="V1411" s="55" t="n">
        <v>88.81934444338508</v>
      </c>
      <c r="W1411" s="55" t="n">
        <v>88.81934229848882</v>
      </c>
      <c r="X1411" s="55" t="n">
        <v>2.144896257642628e-06</v>
      </c>
      <c r="Y1411" s="55" t="n">
        <v>2.951613261758906e-07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0.187719821740452</v>
      </c>
      <c r="AD1411" s="55" t="n">
        <v>-0.03823294647795087</v>
      </c>
      <c r="AE1411" s="55" t="n">
        <v>1.000831495146306</v>
      </c>
      <c r="AF1411" s="55" t="n">
        <v>4.51234825060709e-05</v>
      </c>
      <c r="AG1411" s="55" t="n">
        <v>0.0001992190540520133</v>
      </c>
      <c r="AH1411" s="55" t="n">
        <v>-1.369120772309884e-05</v>
      </c>
      <c r="AI1411" s="55" t="n">
        <v>0.0002047237390723698</v>
      </c>
      <c r="AJ1411" s="55" t="n">
        <v>0</v>
      </c>
    </row>
    <row r="1412">
      <c r="A1412" s="55" t="n">
        <v>14.08000000000001</v>
      </c>
      <c r="B1412" s="55" t="n">
        <v>-98.18663143597892</v>
      </c>
      <c r="C1412" s="55" t="n">
        <v>-98.18665449437707</v>
      </c>
      <c r="D1412" s="55" t="n">
        <v>2.305839814094846e-05</v>
      </c>
      <c r="E1412" s="55" t="n">
        <v>-2.109877741796822e-06</v>
      </c>
      <c r="F1412" s="55" t="n">
        <v>-87.7078063208313</v>
      </c>
      <c r="G1412" s="55" t="n">
        <v>-87.70788149320171</v>
      </c>
      <c r="H1412" s="55" t="n">
        <v>7.517237041934551e-05</v>
      </c>
      <c r="I1412" s="55" t="n">
        <v>9.548931328192162e-06</v>
      </c>
      <c r="J1412" s="55" t="n">
        <v>-3.266644384425021</v>
      </c>
      <c r="K1412" s="55" t="n">
        <v>-3.266645375433743</v>
      </c>
      <c r="L1412" s="55" t="n">
        <v>9.910087213798827e-07</v>
      </c>
      <c r="M1412" s="55" t="n">
        <v>2.616922046668828e-06</v>
      </c>
      <c r="N1412" s="55" t="n">
        <v>-85.09454581723961</v>
      </c>
      <c r="O1412" s="55" t="n">
        <v>-85.09363788599113</v>
      </c>
      <c r="P1412" s="55" t="n">
        <v>-0.0009079312484710195</v>
      </c>
      <c r="Q1412" s="55" t="n">
        <v>-4.40906230295647e-05</v>
      </c>
      <c r="R1412" s="55" t="n">
        <v>-356.0164933292591</v>
      </c>
      <c r="S1412" s="55" t="n">
        <v>-356.0163748540535</v>
      </c>
      <c r="T1412" s="55" t="n">
        <v>-0.0001184752056148636</v>
      </c>
      <c r="U1412" s="55" t="n">
        <v>-5.86785568007477e-06</v>
      </c>
      <c r="V1412" s="55" t="n">
        <v>88.81934444338508</v>
      </c>
      <c r="W1412" s="55" t="n">
        <v>88.81934230081826</v>
      </c>
      <c r="X1412" s="55" t="n">
        <v>2.142566819393924e-06</v>
      </c>
      <c r="Y1412" s="55" t="n">
        <v>2.303761750528187e-07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0.1877198214583968</v>
      </c>
      <c r="AD1412" s="55" t="n">
        <v>-0.03823294844401261</v>
      </c>
      <c r="AE1412" s="55" t="n">
        <v>1.000831495125374</v>
      </c>
      <c r="AF1412" s="55" t="n">
        <v>4.540553771859024e-05</v>
      </c>
      <c r="AG1412" s="55" t="n">
        <v>0.0002011851157890376</v>
      </c>
      <c r="AH1412" s="55" t="n">
        <v>-1.367027580023716e-05</v>
      </c>
      <c r="AI1412" s="55" t="n">
        <v>0.00020669782318887</v>
      </c>
      <c r="AJ1412" s="55" t="n">
        <v>0</v>
      </c>
    </row>
    <row r="1413">
      <c r="A1413" s="55" t="n">
        <v>14.09</v>
      </c>
      <c r="B1413" s="55" t="n">
        <v>-98.18663143597892</v>
      </c>
      <c r="C1413" s="55" t="n">
        <v>-98.18665450106239</v>
      </c>
      <c r="D1413" s="55" t="n">
        <v>2.306508347605562e-05</v>
      </c>
      <c r="E1413" s="55" t="n">
        <v>5.075527276076591e-07</v>
      </c>
      <c r="F1413" s="55" t="n">
        <v>-87.7078063208313</v>
      </c>
      <c r="G1413" s="55" t="n">
        <v>-87.70788143733336</v>
      </c>
      <c r="H1413" s="55" t="n">
        <v>7.51165020680328e-05</v>
      </c>
      <c r="I1413" s="55" t="n">
        <v>2.346555844387653e-06</v>
      </c>
      <c r="J1413" s="55" t="n">
        <v>-3.266644384425021</v>
      </c>
      <c r="K1413" s="55" t="n">
        <v>-3.266645378969511</v>
      </c>
      <c r="L1413" s="55" t="n">
        <v>9.945444891546975e-07</v>
      </c>
      <c r="M1413" s="55" t="n">
        <v>-2.776738806192146e-06</v>
      </c>
      <c r="N1413" s="55" t="n">
        <v>-85.09454581723961</v>
      </c>
      <c r="O1413" s="55" t="n">
        <v>-85.0936383542407</v>
      </c>
      <c r="P1413" s="55" t="n">
        <v>-0.0009074629989032056</v>
      </c>
      <c r="Q1413" s="55" t="n">
        <v>-4.912600811128595e-05</v>
      </c>
      <c r="R1413" s="55" t="n">
        <v>-356.0164933292591</v>
      </c>
      <c r="S1413" s="55" t="n">
        <v>-356.0163748968793</v>
      </c>
      <c r="T1413" s="55" t="n">
        <v>-0.0001184323798277443</v>
      </c>
      <c r="U1413" s="55" t="n">
        <v>-2.965267571292782e-06</v>
      </c>
      <c r="V1413" s="55" t="n">
        <v>88.81934444338508</v>
      </c>
      <c r="W1413" s="55" t="n">
        <v>88.81934230239906</v>
      </c>
      <c r="X1413" s="55" t="n">
        <v>2.140986020106143e-06</v>
      </c>
      <c r="Y1413" s="55" t="n">
        <v>1.662087402647037e-07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0.1877198214374869</v>
      </c>
      <c r="AD1413" s="55" t="n">
        <v>-0.03823294861026241</v>
      </c>
      <c r="AE1413" s="55" t="n">
        <v>1.000831495116392</v>
      </c>
      <c r="AF1413" s="55" t="n">
        <v>4.54264475757693e-05</v>
      </c>
      <c r="AG1413" s="55" t="n">
        <v>0.0002013513655876875</v>
      </c>
      <c r="AH1413" s="55" t="n">
        <v>-1.366129342983413e-05</v>
      </c>
      <c r="AI1413" s="55" t="n">
        <v>0.0002068636398731221</v>
      </c>
      <c r="AJ1413" s="55" t="n">
        <v>0</v>
      </c>
    </row>
    <row r="1414">
      <c r="A1414" s="55" t="n">
        <v>14.10000000000001</v>
      </c>
      <c r="B1414" s="55" t="n">
        <v>-98.18663143597892</v>
      </c>
      <c r="C1414" s="55" t="n">
        <v>-98.18665448167425</v>
      </c>
      <c r="D1414" s="55" t="n">
        <v>2.304569533632838e-05</v>
      </c>
      <c r="E1414" s="55" t="n">
        <v>3.088089282383087e-06</v>
      </c>
      <c r="F1414" s="55" t="n">
        <v>-87.7078063208313</v>
      </c>
      <c r="G1414" s="55" t="n">
        <v>-87.70788145291942</v>
      </c>
      <c r="H1414" s="55" t="n">
        <v>7.513208812180494e-05</v>
      </c>
      <c r="I1414" s="55" t="n">
        <v>-4.759178850164052e-06</v>
      </c>
      <c r="J1414" s="55" t="n">
        <v>-3.266644384425021</v>
      </c>
      <c r="K1414" s="55" t="n">
        <v>-3.266645435878077</v>
      </c>
      <c r="L1414" s="55" t="n">
        <v>1.051453055188482e-06</v>
      </c>
      <c r="M1414" s="55" t="n">
        <v>-8.05885355730756e-06</v>
      </c>
      <c r="N1414" s="55" t="n">
        <v>-85.09454581723961</v>
      </c>
      <c r="O1414" s="55" t="n">
        <v>-85.09363887211465</v>
      </c>
      <c r="P1414" s="55" t="n">
        <v>-0.0009069451249472519</v>
      </c>
      <c r="Q1414" s="55" t="n">
        <v>-5.405762369388447e-05</v>
      </c>
      <c r="R1414" s="55" t="n">
        <v>-356.0164933292591</v>
      </c>
      <c r="S1414" s="55" t="n">
        <v>-356.0163749112138</v>
      </c>
      <c r="T1414" s="55" t="n">
        <v>-0.0001184180452967949</v>
      </c>
      <c r="U1414" s="55" t="n">
        <v>-1.411323161107825e-07</v>
      </c>
      <c r="V1414" s="55" t="n">
        <v>88.81934444338508</v>
      </c>
      <c r="W1414" s="55" t="n">
        <v>88.81934230324259</v>
      </c>
      <c r="X1414" s="55" t="n">
        <v>2.140142486115744e-06</v>
      </c>
      <c r="Y1414" s="55" t="n">
        <v>1.035031563055773e-07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0.1877198216751585</v>
      </c>
      <c r="AD1414" s="55" t="n">
        <v>-0.03823294699466215</v>
      </c>
      <c r="AE1414" s="55" t="n">
        <v>1.000831495119266</v>
      </c>
      <c r="AF1414" s="55" t="n">
        <v>4.518877599890558e-05</v>
      </c>
      <c r="AG1414" s="55" t="n">
        <v>0.0001997357653299447</v>
      </c>
      <c r="AH1414" s="55" t="n">
        <v>-1.366416735315568e-05</v>
      </c>
      <c r="AI1414" s="55" t="n">
        <v>0.0002052391553716617</v>
      </c>
      <c r="AJ1414" s="55" t="n">
        <v>0</v>
      </c>
    </row>
    <row r="1415">
      <c r="A1415" s="55" t="n">
        <v>14.11000000000001</v>
      </c>
      <c r="B1415" s="55" t="n">
        <v>-98.18663143597892</v>
      </c>
      <c r="C1415" s="55" t="n">
        <v>-98.18665443676828</v>
      </c>
      <c r="D1415" s="55" t="n">
        <v>2.300078935194739e-05</v>
      </c>
      <c r="E1415" s="55" t="n">
        <v>5.598097330118086e-06</v>
      </c>
      <c r="F1415" s="55" t="n">
        <v>-87.7078063208313</v>
      </c>
      <c r="G1415" s="55" t="n">
        <v>-87.70788153848424</v>
      </c>
      <c r="H1415" s="55" t="n">
        <v>7.521765294323413e-05</v>
      </c>
      <c r="I1415" s="55" t="n">
        <v>-1.167561152362143e-05</v>
      </c>
      <c r="J1415" s="55" t="n">
        <v>-3.266644384425021</v>
      </c>
      <c r="K1415" s="55" t="n">
        <v>-3.266645544668188</v>
      </c>
      <c r="L1415" s="55" t="n">
        <v>1.160243166325095e-06</v>
      </c>
      <c r="M1415" s="55" t="n">
        <v>-1.316107646628197e-05</v>
      </c>
      <c r="N1415" s="55" t="n">
        <v>-85.09454581723961</v>
      </c>
      <c r="O1415" s="55" t="n">
        <v>-85.09363943822187</v>
      </c>
      <c r="P1415" s="55" t="n">
        <v>-0.0009063790177268871</v>
      </c>
      <c r="Q1415" s="55" t="n">
        <v>-5.882134140004453e-05</v>
      </c>
      <c r="R1415" s="55" t="n">
        <v>-356.0164933292591</v>
      </c>
      <c r="S1415" s="55" t="n">
        <v>-356.0163748980395</v>
      </c>
      <c r="T1415" s="55" t="n">
        <v>-0.0001184312195613965</v>
      </c>
      <c r="U1415" s="55" t="n">
        <v>2.568318381754949e-06</v>
      </c>
      <c r="V1415" s="55" t="n">
        <v>88.81934444338508</v>
      </c>
      <c r="W1415" s="55" t="n">
        <v>88.81934230336982</v>
      </c>
      <c r="X1415" s="55" t="n">
        <v>2.140015263928486e-06</v>
      </c>
      <c r="Y1415" s="55" t="n">
        <v>4.306475572234427e-08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0.1877198221654615</v>
      </c>
      <c r="AD1415" s="55" t="n">
        <v>-0.03823294363850217</v>
      </c>
      <c r="AE1415" s="55" t="n">
        <v>1.000831495133748</v>
      </c>
      <c r="AF1415" s="55" t="n">
        <v>4.469847303401053e-05</v>
      </c>
      <c r="AG1415" s="55" t="n">
        <v>0.0001963796053480737</v>
      </c>
      <c r="AH1415" s="55" t="n">
        <v>-1.367864932433349e-05</v>
      </c>
      <c r="AI1415" s="55" t="n">
        <v>0.0002018663130281411</v>
      </c>
      <c r="AJ1415" s="55" t="n">
        <v>0</v>
      </c>
    </row>
    <row r="1416">
      <c r="A1416" s="55" t="n">
        <v>14.12</v>
      </c>
      <c r="B1416" s="55" t="n">
        <v>-98.18591390957319</v>
      </c>
      <c r="C1416" s="55" t="n">
        <v>-98.18665436722999</v>
      </c>
      <c r="D1416" s="55" t="n">
        <v>0.0007404576567939105</v>
      </c>
      <c r="E1416" s="55" t="n">
        <v>8.005342469599507e-06</v>
      </c>
      <c r="F1416" s="55" t="n">
        <v>-87.70843912577268</v>
      </c>
      <c r="G1416" s="55" t="n">
        <v>-87.70788169164689</v>
      </c>
      <c r="H1416" s="55" t="n">
        <v>-0.0005574341257924613</v>
      </c>
      <c r="I1416" s="55" t="n">
        <v>-1.831385533580099e-05</v>
      </c>
      <c r="J1416" s="55" t="n">
        <v>-3.26751367103571</v>
      </c>
      <c r="K1416" s="55" t="n">
        <v>-3.266645703182736</v>
      </c>
      <c r="L1416" s="55" t="n">
        <v>-0.0008679678529735859</v>
      </c>
      <c r="M1416" s="55" t="n">
        <v>-1.801838262631074e-05</v>
      </c>
      <c r="N1416" s="55" t="n">
        <v>-85.09441127312724</v>
      </c>
      <c r="O1416" s="55" t="n">
        <v>-85.09364005054918</v>
      </c>
      <c r="P1416" s="55" t="n">
        <v>-0.0007712225780488677</v>
      </c>
      <c r="Q1416" s="55" t="n">
        <v>-6.33561390009499e-05</v>
      </c>
      <c r="R1416" s="55" t="n">
        <v>-356.0152511567592</v>
      </c>
      <c r="S1416" s="55" t="n">
        <v>-356.0163748586893</v>
      </c>
      <c r="T1416" s="55" t="n">
        <v>0.001123701930085773</v>
      </c>
      <c r="U1416" s="55" t="n">
        <v>5.128843552052266e-06</v>
      </c>
      <c r="V1416" s="55" t="n">
        <v>88.81990066081448</v>
      </c>
      <c r="W1416" s="55" t="n">
        <v>88.81934230281085</v>
      </c>
      <c r="X1416" s="55" t="n">
        <v>0.0005583580036220021</v>
      </c>
      <c r="Y1416" s="55" t="n">
        <v>-1.433955319434954e-08</v>
      </c>
      <c r="Z1416" s="55" t="n">
        <v>0.187722929832253</v>
      </c>
      <c r="AA1416" s="55" t="n">
        <v>-0.03821156143517858</v>
      </c>
      <c r="AB1416" s="55" t="n">
        <v>1.000831634834775</v>
      </c>
      <c r="AC1416" s="55" t="n">
        <v>0.1877198228991852</v>
      </c>
      <c r="AD1416" s="55" t="n">
        <v>-0.03823293860553353</v>
      </c>
      <c r="AE1416" s="55" t="n">
        <v>1.000831495159438</v>
      </c>
      <c r="AF1416" s="55" t="n">
        <v>0.003106933067847928</v>
      </c>
      <c r="AG1416" s="55" t="n">
        <v>0.02137717035495534</v>
      </c>
      <c r="AH1416" s="55" t="n">
        <v>0.0001396753372961967</v>
      </c>
      <c r="AI1416" s="55" t="n">
        <v>0.02160222105878739</v>
      </c>
      <c r="AJ1416" s="55" t="n">
        <v>0</v>
      </c>
    </row>
    <row r="1417">
      <c r="A1417" s="55" t="n">
        <v>14.13000000000001</v>
      </c>
      <c r="B1417" s="55" t="n">
        <v>-98.18146422939616</v>
      </c>
      <c r="C1417" s="55" t="n">
        <v>-98.18380532625133</v>
      </c>
      <c r="D1417" s="55" t="n">
        <v>0.002341096855174429</v>
      </c>
      <c r="E1417" s="55" t="n">
        <v>0.5179664076334576</v>
      </c>
      <c r="F1417" s="55" t="n">
        <v>-87.71236384164918</v>
      </c>
      <c r="G1417" s="55" t="n">
        <v>-87.70943655922601</v>
      </c>
      <c r="H1417" s="55" t="n">
        <v>-0.002927282423163143</v>
      </c>
      <c r="I1417" s="55" t="n">
        <v>-0.2830086700795114</v>
      </c>
      <c r="J1417" s="55" t="n">
        <v>-3.272905824888197</v>
      </c>
      <c r="K1417" s="55" t="n">
        <v>-3.269995521145653</v>
      </c>
      <c r="L1417" s="55" t="n">
        <v>-0.002910303742543198</v>
      </c>
      <c r="M1417" s="55" t="n">
        <v>-0.6083535687717678</v>
      </c>
      <c r="N1417" s="55" t="n">
        <v>-85.09357734805359</v>
      </c>
      <c r="O1417" s="55" t="n">
        <v>-85.09063718512395</v>
      </c>
      <c r="P1417" s="55" t="n">
        <v>-0.002940162929635218</v>
      </c>
      <c r="Q1417" s="55" t="n">
        <v>0.539381401021097</v>
      </c>
      <c r="R1417" s="55" t="n">
        <v>-356.0075460203303</v>
      </c>
      <c r="S1417" s="55" t="n">
        <v>-356.0115955453828</v>
      </c>
      <c r="T1417" s="55" t="n">
        <v>0.0040495250524858</v>
      </c>
      <c r="U1417" s="55" t="n">
        <v>0.8585904216193669</v>
      </c>
      <c r="V1417" s="55" t="n">
        <v>88.82335063029338</v>
      </c>
      <c r="W1417" s="55" t="n">
        <v>88.82067385549277</v>
      </c>
      <c r="X1417" s="55" t="n">
        <v>0.00267677480059676</v>
      </c>
      <c r="Y1417" s="55" t="n">
        <v>0.1741283843470914</v>
      </c>
      <c r="Z1417" s="55" t="n">
        <v>0.1877419154349597</v>
      </c>
      <c r="AA1417" s="55" t="n">
        <v>-0.0380801560733047</v>
      </c>
      <c r="AB1417" s="55" t="n">
        <v>1.000832575861375</v>
      </c>
      <c r="AC1417" s="55" t="n">
        <v>0.1877290915878571</v>
      </c>
      <c r="AD1417" s="55" t="n">
        <v>-0.03816902034145396</v>
      </c>
      <c r="AE1417" s="55" t="n">
        <v>1.000831879159683</v>
      </c>
      <c r="AF1417" s="55" t="n">
        <v>0.01282384710260542</v>
      </c>
      <c r="AG1417" s="55" t="n">
        <v>0.08886426814926074</v>
      </c>
      <c r="AH1417" s="55" t="n">
        <v>0.0006967016918935087</v>
      </c>
      <c r="AI1417" s="55" t="n">
        <v>0.08978749691055099</v>
      </c>
      <c r="AJ1417" s="55" t="n">
        <v>0</v>
      </c>
    </row>
    <row r="1418">
      <c r="A1418" s="55" t="n">
        <v>14.14</v>
      </c>
      <c r="B1418" s="55" t="n">
        <v>-98.17098257646212</v>
      </c>
      <c r="C1418" s="55" t="n">
        <v>-98.17512938911685</v>
      </c>
      <c r="D1418" s="55" t="n">
        <v>0.004146812654717244</v>
      </c>
      <c r="E1418" s="55" t="n">
        <v>1.174157321339744</v>
      </c>
      <c r="F1418" s="55" t="n">
        <v>-87.72161016975978</v>
      </c>
      <c r="G1418" s="55" t="n">
        <v>-87.71504620316095</v>
      </c>
      <c r="H1418" s="55" t="n">
        <v>-0.006563966598833265</v>
      </c>
      <c r="I1418" s="55" t="n">
        <v>-0.8039698216483973</v>
      </c>
      <c r="J1418" s="55" t="n">
        <v>-3.285611580449596</v>
      </c>
      <c r="K1418" s="55" t="n">
        <v>-3.279890807291223</v>
      </c>
      <c r="L1418" s="55" t="n">
        <v>-0.005720773158372982</v>
      </c>
      <c r="M1418" s="55" t="n">
        <v>-1.32789867536162</v>
      </c>
      <c r="N1418" s="55" t="n">
        <v>-85.09161426669166</v>
      </c>
      <c r="O1418" s="55" t="n">
        <v>-85.08405676389314</v>
      </c>
      <c r="P1418" s="55" t="n">
        <v>-0.007557502798529786</v>
      </c>
      <c r="Q1418" s="55" t="n">
        <v>0.7833854388207171</v>
      </c>
      <c r="R1418" s="55" t="n">
        <v>-355.9893901337182</v>
      </c>
      <c r="S1418" s="55" t="n">
        <v>-355.9956217072126</v>
      </c>
      <c r="T1418" s="55" t="n">
        <v>0.006231573494396569</v>
      </c>
      <c r="U1418" s="55" t="n">
        <v>2.238328511152124</v>
      </c>
      <c r="V1418" s="55" t="n">
        <v>88.8314792579628</v>
      </c>
      <c r="W1418" s="55" t="n">
        <v>88.82715148377488</v>
      </c>
      <c r="X1418" s="55" t="n">
        <v>0.00432777418790899</v>
      </c>
      <c r="Y1418" s="55" t="n">
        <v>0.8187043682782057</v>
      </c>
      <c r="Z1418" s="55" t="n">
        <v>0.1877865645241122</v>
      </c>
      <c r="AA1418" s="55" t="n">
        <v>-0.03777054208368424</v>
      </c>
      <c r="AB1418" s="55" t="n">
        <v>1.000834722921644</v>
      </c>
      <c r="AC1418" s="55" t="n">
        <v>0.1877596377704826</v>
      </c>
      <c r="AD1418" s="55" t="n">
        <v>-0.03795693511582789</v>
      </c>
      <c r="AE1418" s="55" t="n">
        <v>1.000833396301709</v>
      </c>
      <c r="AF1418" s="55" t="n">
        <v>0.02692675362961361</v>
      </c>
      <c r="AG1418" s="55" t="n">
        <v>0.1863930321436558</v>
      </c>
      <c r="AH1418" s="55" t="n">
        <v>0.001326619934793882</v>
      </c>
      <c r="AI1418" s="55" t="n">
        <v>0.1883326111250709</v>
      </c>
      <c r="AJ1418" s="55" t="n">
        <v>0</v>
      </c>
    </row>
    <row r="1419">
      <c r="A1419" s="55" t="n">
        <v>14.15000000000001</v>
      </c>
      <c r="B1419" s="55" t="n">
        <v>-98.15344192521252</v>
      </c>
      <c r="C1419" s="55" t="n">
        <v>-98.15910760523751</v>
      </c>
      <c r="D1419" s="55" t="n">
        <v>0.005665680024990326</v>
      </c>
      <c r="E1419" s="55" t="n">
        <v>1.953816978068554</v>
      </c>
      <c r="F1419" s="55" t="n">
        <v>-87.73708604094233</v>
      </c>
      <c r="G1419" s="55" t="n">
        <v>-87.72662748167066</v>
      </c>
      <c r="H1419" s="55" t="n">
        <v>-0.01045855927166506</v>
      </c>
      <c r="I1419" s="55" t="n">
        <v>-1.447018438118012</v>
      </c>
      <c r="J1419" s="55" t="n">
        <v>-3.306881994789801</v>
      </c>
      <c r="K1419" s="55" t="n">
        <v>-3.297744822137061</v>
      </c>
      <c r="L1419" s="55" t="n">
        <v>-0.009137172652739537</v>
      </c>
      <c r="M1419" s="55" t="n">
        <v>-2.165784366123594</v>
      </c>
      <c r="N1419" s="55" t="n">
        <v>-85.08833167283814</v>
      </c>
      <c r="O1419" s="55" t="n">
        <v>-85.0762237167793</v>
      </c>
      <c r="P1419" s="55" t="n">
        <v>-0.01210795605884461</v>
      </c>
      <c r="Q1419" s="55" t="n">
        <v>0.8116468411595682</v>
      </c>
      <c r="R1419" s="55" t="n">
        <v>-355.9589958686021</v>
      </c>
      <c r="S1419" s="55" t="n">
        <v>-355.9648240616934</v>
      </c>
      <c r="T1419" s="55" t="n">
        <v>0.005828193091313316</v>
      </c>
      <c r="U1419" s="55" t="n">
        <v>3.760826053482579</v>
      </c>
      <c r="V1419" s="55" t="n">
        <v>88.84508588784244</v>
      </c>
      <c r="W1419" s="55" t="n">
        <v>88.84110991943975</v>
      </c>
      <c r="X1419" s="55" t="n">
        <v>0.003975968402699639</v>
      </c>
      <c r="Y1419" s="55" t="n">
        <v>1.548433136292071</v>
      </c>
      <c r="Z1419" s="55" t="n">
        <v>0.1878610423012957</v>
      </c>
      <c r="AA1419" s="55" t="n">
        <v>-0.03725225316710463</v>
      </c>
      <c r="AB1419" s="55" t="n">
        <v>1.000838096653937</v>
      </c>
      <c r="AC1419" s="55" t="n">
        <v>0.1878192744252599</v>
      </c>
      <c r="AD1419" s="55" t="n">
        <v>-0.037540605843357</v>
      </c>
      <c r="AE1419" s="55" t="n">
        <v>1.000836534446137</v>
      </c>
      <c r="AF1419" s="55" t="n">
        <v>0.04176787603574206</v>
      </c>
      <c r="AG1419" s="55" t="n">
        <v>0.2883526762523653</v>
      </c>
      <c r="AH1419" s="55" t="n">
        <v>0.001562207800231974</v>
      </c>
      <c r="AI1419" s="55" t="n">
        <v>0.2913661989038014</v>
      </c>
      <c r="AJ1419" s="55" t="n">
        <v>0</v>
      </c>
    </row>
    <row r="1420">
      <c r="A1420" s="55" t="n">
        <v>14.16000000000001</v>
      </c>
      <c r="B1420" s="55" t="n">
        <v>-98.12876931454275</v>
      </c>
      <c r="C1420" s="55" t="n">
        <v>-98.13507863783458</v>
      </c>
      <c r="D1420" s="55" t="n">
        <v>0.006309323291829132</v>
      </c>
      <c r="E1420" s="55" t="n">
        <v>2.76924642371039</v>
      </c>
      <c r="F1420" s="55" t="n">
        <v>-87.75885831962934</v>
      </c>
      <c r="G1420" s="55" t="n">
        <v>-87.74454949412826</v>
      </c>
      <c r="H1420" s="55" t="n">
        <v>-0.01430882550107047</v>
      </c>
      <c r="I1420" s="55" t="n">
        <v>-2.074535113227707</v>
      </c>
      <c r="J1420" s="55" t="n">
        <v>-3.336813361774172</v>
      </c>
      <c r="K1420" s="55" t="n">
        <v>-3.324388829781458</v>
      </c>
      <c r="L1420" s="55" t="n">
        <v>-0.01242453199271457</v>
      </c>
      <c r="M1420" s="55" t="n">
        <v>-3.07676326866575</v>
      </c>
      <c r="N1420" s="55" t="n">
        <v>-85.08371846368816</v>
      </c>
      <c r="O1420" s="55" t="n">
        <v>-85.06848245908546</v>
      </c>
      <c r="P1420" s="55" t="n">
        <v>-0.01523600460269867</v>
      </c>
      <c r="Q1420" s="55" t="n">
        <v>0.7616552908647896</v>
      </c>
      <c r="R1420" s="55" t="n">
        <v>-355.9162257151111</v>
      </c>
      <c r="S1420" s="55" t="n">
        <v>-355.9203611367861</v>
      </c>
      <c r="T1420" s="55" t="n">
        <v>0.004135421674926256</v>
      </c>
      <c r="U1420" s="55" t="n">
        <v>5.001483560564562</v>
      </c>
      <c r="V1420" s="55" t="n">
        <v>88.8642307985874</v>
      </c>
      <c r="W1420" s="55" t="n">
        <v>88.86108776127618</v>
      </c>
      <c r="X1420" s="55" t="n">
        <v>0.003143037311224737</v>
      </c>
      <c r="Y1420" s="55" t="n">
        <v>2.118810225736669</v>
      </c>
      <c r="Z1420" s="55" t="n">
        <v>0.1879652831614832</v>
      </c>
      <c r="AA1420" s="55" t="n">
        <v>-0.03652295323188642</v>
      </c>
      <c r="AB1420" s="55" t="n">
        <v>1.000842376673144</v>
      </c>
      <c r="AC1420" s="55" t="n">
        <v>0.1879101111304614</v>
      </c>
      <c r="AD1420" s="55" t="n">
        <v>-0.03690446067721872</v>
      </c>
      <c r="AE1420" s="55" t="n">
        <v>1.000840909169933</v>
      </c>
      <c r="AF1420" s="55" t="n">
        <v>0.05517203102187174</v>
      </c>
      <c r="AG1420" s="55" t="n">
        <v>0.381507445332302</v>
      </c>
      <c r="AH1420" s="55" t="n">
        <v>0.001467503210728083</v>
      </c>
      <c r="AI1420" s="55" t="n">
        <v>0.3854789714325948</v>
      </c>
      <c r="AJ1420" s="55" t="n">
        <v>0</v>
      </c>
    </row>
    <row r="1421">
      <c r="A1421" s="55" t="n">
        <v>14.17</v>
      </c>
      <c r="B1421" s="55" t="n">
        <v>-98.09752711882942</v>
      </c>
      <c r="C1421" s="55" t="n">
        <v>-98.10355285575274</v>
      </c>
      <c r="D1421" s="55" t="n">
        <v>0.006025736923318297</v>
      </c>
      <c r="E1421" s="55" t="n">
        <v>3.460069282422767</v>
      </c>
      <c r="F1421" s="55" t="n">
        <v>-87.78643350790399</v>
      </c>
      <c r="G1421" s="55" t="n">
        <v>-87.76864902677225</v>
      </c>
      <c r="H1421" s="55" t="n">
        <v>-0.01778448113173257</v>
      </c>
      <c r="I1421" s="55" t="n">
        <v>-2.680130686106506</v>
      </c>
      <c r="J1421" s="55" t="n">
        <v>-3.374732126256219</v>
      </c>
      <c r="K1421" s="55" t="n">
        <v>-3.359790982955878</v>
      </c>
      <c r="L1421" s="55" t="n">
        <v>-0.01494114330034117</v>
      </c>
      <c r="M1421" s="55" t="n">
        <v>-3.916446098543247</v>
      </c>
      <c r="N1421" s="55" t="n">
        <v>-85.07788262411043</v>
      </c>
      <c r="O1421" s="55" t="n">
        <v>-85.06166697803877</v>
      </c>
      <c r="P1421" s="55" t="n">
        <v>-0.0162156460716644</v>
      </c>
      <c r="Q1421" s="55" t="n">
        <v>0.6262855955261797</v>
      </c>
      <c r="R1421" s="55" t="n">
        <v>-355.8620422423412</v>
      </c>
      <c r="S1421" s="55" t="n">
        <v>-355.8648683195287</v>
      </c>
      <c r="T1421" s="55" t="n">
        <v>0.002826077187460582</v>
      </c>
      <c r="U1421" s="55" t="n">
        <v>5.988669105298236</v>
      </c>
      <c r="V1421" s="55" t="n">
        <v>88.88848170024485</v>
      </c>
      <c r="W1421" s="55" t="n">
        <v>88.88561172537479</v>
      </c>
      <c r="X1421" s="55" t="n">
        <v>0.002869974870068288</v>
      </c>
      <c r="Y1421" s="55" t="n">
        <v>2.599749298331235</v>
      </c>
      <c r="Z1421" s="55" t="n">
        <v>0.1880964013808524</v>
      </c>
      <c r="AA1421" s="55" t="n">
        <v>-0.03559905345439588</v>
      </c>
      <c r="AB1421" s="55" t="n">
        <v>1.000847014548353</v>
      </c>
      <c r="AC1421" s="55" t="n">
        <v>0.1880308010320003</v>
      </c>
      <c r="AD1421" s="55" t="n">
        <v>-0.03605533797280581</v>
      </c>
      <c r="AE1421" s="55" t="n">
        <v>1.000845829930731</v>
      </c>
      <c r="AF1421" s="55" t="n">
        <v>0.0656003488520851</v>
      </c>
      <c r="AG1421" s="55" t="n">
        <v>0.4562845184099343</v>
      </c>
      <c r="AH1421" s="55" t="n">
        <v>0.001184617621774464</v>
      </c>
      <c r="AI1421" s="55" t="n">
        <v>0.4609776250850042</v>
      </c>
      <c r="AJ1421" s="55" t="n">
        <v>0</v>
      </c>
    </row>
    <row r="1422">
      <c r="A1422" s="55" t="n">
        <v>14.18000000000001</v>
      </c>
      <c r="B1422" s="55" t="n">
        <v>-98.06059431895723</v>
      </c>
      <c r="C1422" s="55" t="n">
        <v>-98.06609813330671</v>
      </c>
      <c r="D1422" s="55" t="n">
        <v>0.005503814349478973</v>
      </c>
      <c r="E1422" s="55" t="n">
        <v>3.969492561869654</v>
      </c>
      <c r="F1422" s="55" t="n">
        <v>-87.81903844955609</v>
      </c>
      <c r="G1422" s="55" t="n">
        <v>-87.79857748795961</v>
      </c>
      <c r="H1422" s="55" t="n">
        <v>-0.0204609615964711</v>
      </c>
      <c r="I1422" s="55" t="n">
        <v>-3.242380883412809</v>
      </c>
      <c r="J1422" s="55" t="n">
        <v>-3.419579798270287</v>
      </c>
      <c r="K1422" s="55" t="n">
        <v>-3.402929316935303</v>
      </c>
      <c r="L1422" s="55" t="n">
        <v>-0.01665048133498467</v>
      </c>
      <c r="M1422" s="55" t="n">
        <v>-4.632352512512726</v>
      </c>
      <c r="N1422" s="55" t="n">
        <v>-85.07099106092186</v>
      </c>
      <c r="O1422" s="55" t="n">
        <v>-85.05571863877219</v>
      </c>
      <c r="P1422" s="55" t="n">
        <v>-0.01527242214967271</v>
      </c>
      <c r="Q1422" s="55" t="n">
        <v>0.5738590359994434</v>
      </c>
      <c r="R1422" s="55" t="n">
        <v>-355.7979580588713</v>
      </c>
      <c r="S1422" s="55" t="n">
        <v>-355.8001912275585</v>
      </c>
      <c r="T1422" s="55" t="n">
        <v>0.002233168687205933</v>
      </c>
      <c r="U1422" s="55" t="n">
        <v>6.845096725417001</v>
      </c>
      <c r="V1422" s="55" t="n">
        <v>88.91716023101078</v>
      </c>
      <c r="W1422" s="55" t="n">
        <v>88.91455145905466</v>
      </c>
      <c r="X1422" s="55" t="n">
        <v>0.002608771956123225</v>
      </c>
      <c r="Y1422" s="55" t="n">
        <v>3.025795388137417</v>
      </c>
      <c r="Z1422" s="55" t="n">
        <v>0.1882501275942033</v>
      </c>
      <c r="AA1422" s="55" t="n">
        <v>-0.03450633291733964</v>
      </c>
      <c r="AB1422" s="55" t="n">
        <v>1.00085136888021</v>
      </c>
      <c r="AC1422" s="55" t="n">
        <v>0.1881775080404926</v>
      </c>
      <c r="AD1422" s="55" t="n">
        <v>-0.035015120220702</v>
      </c>
      <c r="AE1422" s="55" t="n">
        <v>1.000850659387561</v>
      </c>
      <c r="AF1422" s="55" t="n">
        <v>0.07261955371073991</v>
      </c>
      <c r="AG1422" s="55" t="n">
        <v>0.5087873033623667</v>
      </c>
      <c r="AH1422" s="55" t="n">
        <v>0.0007094926490758269</v>
      </c>
      <c r="AI1422" s="55" t="n">
        <v>0.5139441827900331</v>
      </c>
      <c r="AJ1422" s="55" t="n">
        <v>0</v>
      </c>
    </row>
    <row r="1423">
      <c r="A1423" s="55" t="n">
        <v>14.19000000000001</v>
      </c>
      <c r="B1423" s="55" t="n">
        <v>-98.01884777334601</v>
      </c>
      <c r="C1423" s="55" t="n">
        <v>-98.02417647985018</v>
      </c>
      <c r="D1423" s="55" t="n">
        <v>0.005328706504167328</v>
      </c>
      <c r="E1423" s="55" t="n">
        <v>4.36378797647018</v>
      </c>
      <c r="F1423" s="55" t="n">
        <v>-87.85590103413803</v>
      </c>
      <c r="G1423" s="55" t="n">
        <v>-87.83370544539574</v>
      </c>
      <c r="H1423" s="55" t="n">
        <v>-0.02219558874230055</v>
      </c>
      <c r="I1423" s="55" t="n">
        <v>-3.728179568825417</v>
      </c>
      <c r="J1423" s="55" t="n">
        <v>-3.47029786722424</v>
      </c>
      <c r="K1423" s="55" t="n">
        <v>-3.452817370295813</v>
      </c>
      <c r="L1423" s="55" t="n">
        <v>-0.01748049692842755</v>
      </c>
      <c r="M1423" s="55" t="n">
        <v>-5.272475439607166</v>
      </c>
      <c r="N1423" s="55" t="n">
        <v>-85.06320943716263</v>
      </c>
      <c r="O1423" s="55" t="n">
        <v>-85.04909789388509</v>
      </c>
      <c r="P1423" s="55" t="n">
        <v>-0.01411154327753765</v>
      </c>
      <c r="Q1423" s="55" t="n">
        <v>0.7301749790574421</v>
      </c>
      <c r="R1423" s="55" t="n">
        <v>-355.7254857732808</v>
      </c>
      <c r="S1423" s="55" t="n">
        <v>-355.7276240988697</v>
      </c>
      <c r="T1423" s="55" t="n">
        <v>0.002138325588961515</v>
      </c>
      <c r="U1423" s="55" t="n">
        <v>7.577410064508612</v>
      </c>
      <c r="V1423" s="55" t="n">
        <v>88.94958845398666</v>
      </c>
      <c r="W1423" s="55" t="n">
        <v>88.94703779221797</v>
      </c>
      <c r="X1423" s="55" t="n">
        <v>0.002550661768693897</v>
      </c>
      <c r="Y1423" s="55" t="n">
        <v>3.356773268287728</v>
      </c>
      <c r="Z1423" s="55" t="n">
        <v>0.1884222177355908</v>
      </c>
      <c r="AA1423" s="55" t="n">
        <v>-0.03327055501449645</v>
      </c>
      <c r="AB1423" s="55" t="n">
        <v>1.000854816971076</v>
      </c>
      <c r="AC1423" s="55" t="n">
        <v>0.1883456209200196</v>
      </c>
      <c r="AD1423" s="55" t="n">
        <v>-0.03381111391159257</v>
      </c>
      <c r="AE1423" s="55" t="n">
        <v>1.00085473211274</v>
      </c>
      <c r="AF1423" s="55" t="n">
        <v>0.07659681557123377</v>
      </c>
      <c r="AG1423" s="55" t="n">
        <v>0.5405588970961162</v>
      </c>
      <c r="AH1423" s="55" t="n">
        <v>8.485833613569582e-05</v>
      </c>
      <c r="AI1423" s="55" t="n">
        <v>0.5459587901905787</v>
      </c>
      <c r="AJ1423" s="55" t="n">
        <v>0</v>
      </c>
    </row>
    <row r="1424">
      <c r="A1424" s="55" t="n">
        <v>14.2</v>
      </c>
      <c r="B1424" s="55" t="n">
        <v>-97.97284348897774</v>
      </c>
      <c r="C1424" s="55" t="n">
        <v>-97.97862097125891</v>
      </c>
      <c r="D1424" s="55" t="n">
        <v>0.005777482281163186</v>
      </c>
      <c r="E1424" s="55" t="n">
        <v>4.704021041014054</v>
      </c>
      <c r="F1424" s="55" t="n">
        <v>-87.89653090102072</v>
      </c>
      <c r="G1424" s="55" t="n">
        <v>-87.87339326205034</v>
      </c>
      <c r="H1424" s="55" t="n">
        <v>-0.02313763897038048</v>
      </c>
      <c r="I1424" s="55" t="n">
        <v>-4.162199622664249</v>
      </c>
      <c r="J1424" s="55" t="n">
        <v>-3.526212716092147</v>
      </c>
      <c r="K1424" s="55" t="n">
        <v>-3.508669772397008</v>
      </c>
      <c r="L1424" s="55" t="n">
        <v>-0.01754294369513939</v>
      </c>
      <c r="M1424" s="55" t="n">
        <v>-5.836347361414589</v>
      </c>
      <c r="N1424" s="55" t="n">
        <v>-85.05464200637104</v>
      </c>
      <c r="O1424" s="55" t="n">
        <v>-85.04077002638925</v>
      </c>
      <c r="P1424" s="55" t="n">
        <v>-0.01387197998179684</v>
      </c>
      <c r="Q1424" s="55" t="n">
        <v>0.9141432935309883</v>
      </c>
      <c r="R1424" s="55" t="n">
        <v>-355.6455879546652</v>
      </c>
      <c r="S1424" s="55" t="n">
        <v>-355.6483495639206</v>
      </c>
      <c r="T1424" s="55" t="n">
        <v>0.002761609255351679</v>
      </c>
      <c r="U1424" s="55" t="n">
        <v>8.204258156987546</v>
      </c>
      <c r="V1424" s="55" t="n">
        <v>88.98533535393616</v>
      </c>
      <c r="W1424" s="55" t="n">
        <v>88.98284095808953</v>
      </c>
      <c r="X1424" s="55" t="n">
        <v>0.002494395846646554</v>
      </c>
      <c r="Y1424" s="55" t="n">
        <v>3.68286233127263</v>
      </c>
      <c r="Z1424" s="55" t="n">
        <v>0.1886097878025589</v>
      </c>
      <c r="AA1424" s="55" t="n">
        <v>-0.03190807327227298</v>
      </c>
      <c r="AB1424" s="55" t="n">
        <v>1.000856803292941</v>
      </c>
      <c r="AC1424" s="55" t="n">
        <v>0.1885313320825063</v>
      </c>
      <c r="AD1424" s="55" t="n">
        <v>-0.0324660552270411</v>
      </c>
      <c r="AE1424" s="55" t="n">
        <v>1.000857396700682</v>
      </c>
      <c r="AF1424" s="55" t="n">
        <v>0.07845572005252266</v>
      </c>
      <c r="AG1424" s="55" t="n">
        <v>0.5579819547681247</v>
      </c>
      <c r="AH1424" s="55" t="n">
        <v>-0.0005934077409452954</v>
      </c>
      <c r="AI1424" s="55" t="n">
        <v>0.5634709522136562</v>
      </c>
      <c r="AJ1424" s="55" t="n">
        <v>0</v>
      </c>
    </row>
    <row r="1425">
      <c r="A1425" s="55" t="n">
        <v>14.21000000000001</v>
      </c>
      <c r="B1425" s="55" t="n">
        <v>-97.92249789242361</v>
      </c>
      <c r="C1425" s="55" t="n">
        <v>-97.92947457512493</v>
      </c>
      <c r="D1425" s="55" t="n">
        <v>0.006976682701318346</v>
      </c>
      <c r="E1425" s="55" t="n">
        <v>5.08343419100828</v>
      </c>
      <c r="F1425" s="55" t="n">
        <v>-87.94100014344953</v>
      </c>
      <c r="G1425" s="55" t="n">
        <v>-87.91737581837378</v>
      </c>
      <c r="H1425" s="55" t="n">
        <v>-0.02362432507574395</v>
      </c>
      <c r="I1425" s="55" t="n">
        <v>-4.592611343299859</v>
      </c>
      <c r="J1425" s="55" t="n">
        <v>-3.587420535606964</v>
      </c>
      <c r="K1425" s="55" t="n">
        <v>-3.570026589535772</v>
      </c>
      <c r="L1425" s="55" t="n">
        <v>-0.0173939460711923</v>
      </c>
      <c r="M1425" s="55" t="n">
        <v>-6.382366050458159</v>
      </c>
      <c r="N1425" s="55" t="n">
        <v>-85.04527144685837</v>
      </c>
      <c r="O1425" s="55" t="n">
        <v>-85.03090802608524</v>
      </c>
      <c r="P1425" s="55" t="n">
        <v>-0.01436342077310939</v>
      </c>
      <c r="Q1425" s="55" t="n">
        <v>1.046044493350748</v>
      </c>
      <c r="R1425" s="55" t="n">
        <v>-355.5581270931544</v>
      </c>
      <c r="S1425" s="55" t="n">
        <v>-355.5627628624287</v>
      </c>
      <c r="T1425" s="55" t="n">
        <v>0.004635769274279285</v>
      </c>
      <c r="U1425" s="55" t="n">
        <v>8.850517187367938</v>
      </c>
      <c r="V1425" s="55" t="n">
        <v>89.02446333404193</v>
      </c>
      <c r="W1425" s="55" t="n">
        <v>89.02195783534236</v>
      </c>
      <c r="X1425" s="55" t="n">
        <v>0.002505498699556393</v>
      </c>
      <c r="Y1425" s="55" t="n">
        <v>4.013860556801436</v>
      </c>
      <c r="Z1425" s="55" t="n">
        <v>0.188812541111838</v>
      </c>
      <c r="AA1425" s="55" t="n">
        <v>-0.03041642276352621</v>
      </c>
      <c r="AB1425" s="55" t="n">
        <v>1.000856796350709</v>
      </c>
      <c r="AC1425" s="55" t="n">
        <v>0.1887328981597106</v>
      </c>
      <c r="AD1425" s="55" t="n">
        <v>-0.03098834427878976</v>
      </c>
      <c r="AE1425" s="55" t="n">
        <v>1.000858088576769</v>
      </c>
      <c r="AF1425" s="55" t="n">
        <v>0.07964295212742334</v>
      </c>
      <c r="AG1425" s="55" t="n">
        <v>0.5719215152635502</v>
      </c>
      <c r="AH1425" s="55" t="n">
        <v>-0.00129222605993462</v>
      </c>
      <c r="AI1425" s="55" t="n">
        <v>0.5774416760964836</v>
      </c>
      <c r="AJ1425" s="55" t="n">
        <v>0</v>
      </c>
    </row>
    <row r="1426">
      <c r="A1426" s="55" t="n">
        <v>14.22000000000001</v>
      </c>
      <c r="B1426" s="55" t="n">
        <v>-97.86709398859887</v>
      </c>
      <c r="C1426" s="55" t="n">
        <v>-97.87563992376694</v>
      </c>
      <c r="D1426" s="55" t="n">
        <v>0.008545935168070239</v>
      </c>
      <c r="E1426" s="55" t="n">
        <v>5.632873827713234</v>
      </c>
      <c r="F1426" s="55" t="n">
        <v>-87.98993916252709</v>
      </c>
      <c r="G1426" s="55" t="n">
        <v>-87.96595191134158</v>
      </c>
      <c r="H1426" s="55" t="n">
        <v>-0.02398725118551512</v>
      </c>
      <c r="I1426" s="55" t="n">
        <v>-5.082699147365044</v>
      </c>
      <c r="J1426" s="55" t="n">
        <v>-3.65478415348345</v>
      </c>
      <c r="K1426" s="55" t="n">
        <v>-3.637499545711536</v>
      </c>
      <c r="L1426" s="55" t="n">
        <v>-0.01728460777191461</v>
      </c>
      <c r="M1426" s="55" t="n">
        <v>-7.056990963400873</v>
      </c>
      <c r="N1426" s="55" t="n">
        <v>-85.03496057428264</v>
      </c>
      <c r="O1426" s="55" t="n">
        <v>-85.0193553673421</v>
      </c>
      <c r="P1426" s="55" t="n">
        <v>-0.01560520694052526</v>
      </c>
      <c r="Q1426" s="55" t="n">
        <v>1.24709568033056</v>
      </c>
      <c r="R1426" s="55" t="n">
        <v>-355.4618701835725</v>
      </c>
      <c r="S1426" s="55" t="n">
        <v>-355.4693266560704</v>
      </c>
      <c r="T1426" s="55" t="n">
        <v>0.007456472497876537</v>
      </c>
      <c r="U1426" s="55" t="n">
        <v>9.763453369681537</v>
      </c>
      <c r="V1426" s="55" t="n">
        <v>89.06752741968315</v>
      </c>
      <c r="W1426" s="55" t="n">
        <v>89.06463181733167</v>
      </c>
      <c r="X1426" s="55" t="n">
        <v>0.002895602351469802</v>
      </c>
      <c r="Y1426" s="55" t="n">
        <v>4.382995205775851</v>
      </c>
      <c r="Z1426" s="55" t="n">
        <v>0.1890325942628154</v>
      </c>
      <c r="AA1426" s="55" t="n">
        <v>-0.02877441646944919</v>
      </c>
      <c r="AB1426" s="55" t="n">
        <v>1.000854154260641</v>
      </c>
      <c r="AC1426" s="55" t="n">
        <v>0.1889517087998338</v>
      </c>
      <c r="AD1426" s="55" t="n">
        <v>-0.0293624852623662</v>
      </c>
      <c r="AE1426" s="55" t="n">
        <v>1.00085621991065</v>
      </c>
      <c r="AF1426" s="55" t="n">
        <v>0.08088546298162802</v>
      </c>
      <c r="AG1426" s="55" t="n">
        <v>0.588068792917007</v>
      </c>
      <c r="AH1426" s="55" t="n">
        <v>-0.00206565000904213</v>
      </c>
      <c r="AI1426" s="55" t="n">
        <v>0.5936089876632409</v>
      </c>
      <c r="AJ1426" s="55" t="n">
        <v>0</v>
      </c>
    </row>
    <row r="1427">
      <c r="A1427" s="55" t="n">
        <v>14.23</v>
      </c>
      <c r="B1427" s="55" t="n">
        <v>-97.80642396378893</v>
      </c>
      <c r="C1427" s="55" t="n">
        <v>-97.81608778764706</v>
      </c>
      <c r="D1427" s="55" t="n">
        <v>0.009663823858127685</v>
      </c>
      <c r="E1427" s="55" t="n">
        <v>6.209557278798683</v>
      </c>
      <c r="F1427" s="55" t="n">
        <v>-88.04353351983998</v>
      </c>
      <c r="G1427" s="55" t="n">
        <v>-88.01954256183518</v>
      </c>
      <c r="H1427" s="55" t="n">
        <v>-0.02399095800479929</v>
      </c>
      <c r="I1427" s="55" t="n">
        <v>-5.587107991678956</v>
      </c>
      <c r="J1427" s="55" t="n">
        <v>-3.728563468562745</v>
      </c>
      <c r="K1427" s="55" t="n">
        <v>-3.71157433348327</v>
      </c>
      <c r="L1427" s="55" t="n">
        <v>-0.01698913507947532</v>
      </c>
      <c r="M1427" s="55" t="n">
        <v>-7.697558253478995</v>
      </c>
      <c r="N1427" s="55" t="n">
        <v>-85.02366990170754</v>
      </c>
      <c r="O1427" s="55" t="n">
        <v>-85.00640107728471</v>
      </c>
      <c r="P1427" s="55" t="n">
        <v>-0.0172688244228364</v>
      </c>
      <c r="Q1427" s="55" t="n">
        <v>1.334196301882638</v>
      </c>
      <c r="R1427" s="55" t="n">
        <v>-355.3564459492684</v>
      </c>
      <c r="S1427" s="55" t="n">
        <v>-355.3658271638271</v>
      </c>
      <c r="T1427" s="55" t="n">
        <v>0.009381214558661217</v>
      </c>
      <c r="U1427" s="55" t="n">
        <v>10.82586869433889</v>
      </c>
      <c r="V1427" s="55" t="n">
        <v>89.11469990893463</v>
      </c>
      <c r="W1427" s="55" t="n">
        <v>89.1120825791473</v>
      </c>
      <c r="X1427" s="55" t="n">
        <v>0.002617329787330219</v>
      </c>
      <c r="Y1427" s="55" t="n">
        <v>4.851655124959996</v>
      </c>
      <c r="Z1427" s="55" t="n">
        <v>0.1892698797633709</v>
      </c>
      <c r="AA1427" s="55" t="n">
        <v>-0.02697568739027887</v>
      </c>
      <c r="AB1427" s="55" t="n">
        <v>1.000848093310444</v>
      </c>
      <c r="AC1427" s="55" t="n">
        <v>0.1891891440681046</v>
      </c>
      <c r="AD1427" s="55" t="n">
        <v>-0.02757061542888873</v>
      </c>
      <c r="AE1427" s="55" t="n">
        <v>1.000851127201322</v>
      </c>
      <c r="AF1427" s="55" t="n">
        <v>0.08073569526631519</v>
      </c>
      <c r="AG1427" s="55" t="n">
        <v>0.594928038609853</v>
      </c>
      <c r="AH1427" s="55" t="n">
        <v>-0.003033890878301193</v>
      </c>
      <c r="AI1427" s="55" t="n">
        <v>0.6003888973891535</v>
      </c>
      <c r="AJ1427" s="55" t="n">
        <v>0</v>
      </c>
    </row>
    <row r="1428">
      <c r="A1428" s="55" t="n">
        <v>14.24000000000001</v>
      </c>
      <c r="B1428" s="55" t="n">
        <v>-97.74049173754078</v>
      </c>
      <c r="C1428" s="55" t="n">
        <v>-97.75081161125075</v>
      </c>
      <c r="D1428" s="55" t="n">
        <v>0.01031987370997487</v>
      </c>
      <c r="E1428" s="55" t="n">
        <v>6.782893482233582</v>
      </c>
      <c r="F1428" s="55" t="n">
        <v>-88.10178114947426</v>
      </c>
      <c r="G1428" s="55" t="n">
        <v>-88.07819232389308</v>
      </c>
      <c r="H1428" s="55" t="n">
        <v>-0.02358882558118456</v>
      </c>
      <c r="I1428" s="55" t="n">
        <v>-6.093228219952036</v>
      </c>
      <c r="J1428" s="55" t="n">
        <v>-3.808758523816684</v>
      </c>
      <c r="K1428" s="55" t="n">
        <v>-3.791952697821</v>
      </c>
      <c r="L1428" s="55" t="n">
        <v>-0.01680582599568401</v>
      </c>
      <c r="M1428" s="55" t="n">
        <v>-8.31857077691328</v>
      </c>
      <c r="N1428" s="55" t="n">
        <v>-85.01140024989512</v>
      </c>
      <c r="O1428" s="55" t="n">
        <v>-84.99329605781455</v>
      </c>
      <c r="P1428" s="55" t="n">
        <v>-0.01810419208057529</v>
      </c>
      <c r="Q1428" s="55" t="n">
        <v>1.293416987051219</v>
      </c>
      <c r="R1428" s="55" t="n">
        <v>-355.2418543902422</v>
      </c>
      <c r="S1428" s="55" t="n">
        <v>-355.2515530871918</v>
      </c>
      <c r="T1428" s="55" t="n">
        <v>0.009698696949579731</v>
      </c>
      <c r="U1428" s="55" t="n">
        <v>11.91785777722546</v>
      </c>
      <c r="V1428" s="55" t="n">
        <v>89.16598345367423</v>
      </c>
      <c r="W1428" s="55" t="n">
        <v>89.16344717476608</v>
      </c>
      <c r="X1428" s="55" t="n">
        <v>0.002536278908147427</v>
      </c>
      <c r="Y1428" s="55" t="n">
        <v>5.26406838489033</v>
      </c>
      <c r="Z1428" s="55" t="n">
        <v>0.1895233795562333</v>
      </c>
      <c r="AA1428" s="55" t="n">
        <v>-0.02502017072254786</v>
      </c>
      <c r="AB1428" s="55" t="n">
        <v>1.000837750348911</v>
      </c>
      <c r="AC1428" s="55" t="n">
        <v>0.1894442189655984</v>
      </c>
      <c r="AD1428" s="55" t="n">
        <v>-0.02561133325178974</v>
      </c>
      <c r="AE1428" s="55" t="n">
        <v>1.000842002665915</v>
      </c>
      <c r="AF1428" s="55" t="n">
        <v>0.07916059063486913</v>
      </c>
      <c r="AG1428" s="55" t="n">
        <v>0.5911625292418787</v>
      </c>
      <c r="AH1428" s="55" t="n">
        <v>-0.004252317004516115</v>
      </c>
      <c r="AI1428" s="55" t="n">
        <v>0.5964542038490661</v>
      </c>
      <c r="AJ1428" s="55" t="n">
        <v>0</v>
      </c>
    </row>
    <row r="1429">
      <c r="A1429" s="55" t="n">
        <v>14.25</v>
      </c>
      <c r="B1429" s="55" t="n">
        <v>-97.66929559080917</v>
      </c>
      <c r="C1429" s="55" t="n">
        <v>-97.67958065086819</v>
      </c>
      <c r="D1429" s="55" t="n">
        <v>0.01028506005901871</v>
      </c>
      <c r="E1429" s="55" t="n">
        <v>7.39541564039077</v>
      </c>
      <c r="F1429" s="55" t="n">
        <v>-88.16468297154279</v>
      </c>
      <c r="G1429" s="55" t="n">
        <v>-88.14174383681528</v>
      </c>
      <c r="H1429" s="55" t="n">
        <v>-0.02293913472751171</v>
      </c>
      <c r="I1429" s="55" t="n">
        <v>-6.570795999110421</v>
      </c>
      <c r="J1429" s="55" t="n">
        <v>-3.895369300337658</v>
      </c>
      <c r="K1429" s="55" t="n">
        <v>-3.87888227044093</v>
      </c>
      <c r="L1429" s="55" t="n">
        <v>-0.01648702989672759</v>
      </c>
      <c r="M1429" s="55" t="n">
        <v>-9.000782458483053</v>
      </c>
      <c r="N1429" s="55" t="n">
        <v>-84.99815125771008</v>
      </c>
      <c r="O1429" s="55" t="n">
        <v>-84.98027233301987</v>
      </c>
      <c r="P1429" s="55" t="n">
        <v>-0.01787892469021184</v>
      </c>
      <c r="Q1429" s="55" t="n">
        <v>1.308718674203039</v>
      </c>
      <c r="R1429" s="55" t="n">
        <v>-355.1180955064939</v>
      </c>
      <c r="S1429" s="55" t="n">
        <v>-355.1267992045398</v>
      </c>
      <c r="T1429" s="55" t="n">
        <v>0.008703698045837528</v>
      </c>
      <c r="U1429" s="55" t="n">
        <v>12.93089603053124</v>
      </c>
      <c r="V1429" s="55" t="n">
        <v>89.2213768926311</v>
      </c>
      <c r="W1429" s="55" t="n">
        <v>89.21884599453706</v>
      </c>
      <c r="X1429" s="55" t="n">
        <v>0.002530898094030869</v>
      </c>
      <c r="Y1429" s="55" t="n">
        <v>5.666615129321498</v>
      </c>
      <c r="Z1429" s="55" t="n">
        <v>0.1897919958646747</v>
      </c>
      <c r="AA1429" s="55" t="n">
        <v>-0.02290773604088048</v>
      </c>
      <c r="AB1429" s="55" t="n">
        <v>1.000822187466678</v>
      </c>
      <c r="AC1429" s="55" t="n">
        <v>0.1897158169212383</v>
      </c>
      <c r="AD1429" s="55" t="n">
        <v>-0.0234841889877679</v>
      </c>
      <c r="AE1429" s="55" t="n">
        <v>1.000827751931459</v>
      </c>
      <c r="AF1429" s="55" t="n">
        <v>0.07617894343636689</v>
      </c>
      <c r="AG1429" s="55" t="n">
        <v>0.5764529468874208</v>
      </c>
      <c r="AH1429" s="55" t="n">
        <v>-0.005564464781837586</v>
      </c>
      <c r="AI1429" s="55" t="n">
        <v>0.5814913539052674</v>
      </c>
      <c r="AJ1429" s="55" t="n">
        <v>0</v>
      </c>
    </row>
    <row r="1430">
      <c r="A1430" s="55" t="n">
        <v>14.26000000000001</v>
      </c>
      <c r="B1430" s="55" t="n">
        <v>-97.5928300450289</v>
      </c>
      <c r="C1430" s="55" t="n">
        <v>-97.60238872955586</v>
      </c>
      <c r="D1430" s="55" t="n">
        <v>0.009558684526950028</v>
      </c>
      <c r="E1430" s="55" t="n">
        <v>7.9774647441638</v>
      </c>
      <c r="F1430" s="55" t="n">
        <v>-88.23224189592644</v>
      </c>
      <c r="G1430" s="55" t="n">
        <v>-88.21010575015141</v>
      </c>
      <c r="H1430" s="55" t="n">
        <v>-0.02213614577503395</v>
      </c>
      <c r="I1430" s="55" t="n">
        <v>-7.054840166017243</v>
      </c>
      <c r="J1430" s="55" t="n">
        <v>-3.988395737965099</v>
      </c>
      <c r="K1430" s="55" t="n">
        <v>-3.972613235993342</v>
      </c>
      <c r="L1430" s="55" t="n">
        <v>-0.01578250197175782</v>
      </c>
      <c r="M1430" s="55" t="n">
        <v>-9.679225758300241</v>
      </c>
      <c r="N1430" s="55" t="n">
        <v>-84.98392177608554</v>
      </c>
      <c r="O1430" s="55" t="n">
        <v>-84.96717550619246</v>
      </c>
      <c r="P1430" s="55" t="n">
        <v>-0.01674626989307381</v>
      </c>
      <c r="Q1430" s="55" t="n">
        <v>1.309541435518242</v>
      </c>
      <c r="R1430" s="55" t="n">
        <v>-354.9851692980236</v>
      </c>
      <c r="S1430" s="55" t="n">
        <v>-354.9921572718583</v>
      </c>
      <c r="T1430" s="55" t="n">
        <v>0.006987973834668663</v>
      </c>
      <c r="U1430" s="55" t="n">
        <v>13.90105262379352</v>
      </c>
      <c r="V1430" s="55" t="n">
        <v>89.28087652197689</v>
      </c>
      <c r="W1430" s="55" t="n">
        <v>89.27838506098357</v>
      </c>
      <c r="X1430" s="55" t="n">
        <v>0.002491460993325566</v>
      </c>
      <c r="Y1430" s="55" t="n">
        <v>6.084158039491061</v>
      </c>
      <c r="Z1430" s="55" t="n">
        <v>0.1900745470894966</v>
      </c>
      <c r="AA1430" s="55" t="n">
        <v>-0.02063821002041131</v>
      </c>
      <c r="AB1430" s="55" t="n">
        <v>1.000800391663622</v>
      </c>
      <c r="AC1430" s="55" t="n">
        <v>0.1900026412063257</v>
      </c>
      <c r="AD1430" s="55" t="n">
        <v>-0.02118946939394413</v>
      </c>
      <c r="AE1430" s="55" t="n">
        <v>1.000807178641818</v>
      </c>
      <c r="AF1430" s="55" t="n">
        <v>0.07190588317082525</v>
      </c>
      <c r="AG1430" s="55" t="n">
        <v>0.5512593735328211</v>
      </c>
      <c r="AH1430" s="55" t="n">
        <v>-0.006786978195671978</v>
      </c>
      <c r="AI1430" s="55" t="n">
        <v>0.5559706970834014</v>
      </c>
      <c r="AJ1430" s="55" t="n">
        <v>0</v>
      </c>
    </row>
    <row r="1431">
      <c r="A1431" s="55" t="n">
        <v>14.27000000000001</v>
      </c>
      <c r="B1431" s="55" t="n">
        <v>-97.5110877411874</v>
      </c>
      <c r="C1431" s="55" t="n">
        <v>-97.5196418189618</v>
      </c>
      <c r="D1431" s="55" t="n">
        <v>0.008554077774403125</v>
      </c>
      <c r="E1431" s="55" t="n">
        <v>8.51056909128909</v>
      </c>
      <c r="F1431" s="55" t="n">
        <v>-88.30446182601467</v>
      </c>
      <c r="G1431" s="55" t="n">
        <v>-88.28340053318287</v>
      </c>
      <c r="H1431" s="55" t="n">
        <v>-0.0210612928318077</v>
      </c>
      <c r="I1431" s="55" t="n">
        <v>-7.555880469705526</v>
      </c>
      <c r="J1431" s="55" t="n">
        <v>-4.08783775591196</v>
      </c>
      <c r="K1431" s="55" t="n">
        <v>-4.07301556619536</v>
      </c>
      <c r="L1431" s="55" t="n">
        <v>-0.01482218971659981</v>
      </c>
      <c r="M1431" s="55" t="n">
        <v>-10.33690375238598</v>
      </c>
      <c r="N1431" s="55" t="n">
        <v>-84.96871026198887</v>
      </c>
      <c r="O1431" s="55" t="n">
        <v>-84.95402728964956</v>
      </c>
      <c r="P1431" s="55" t="n">
        <v>-0.01468297233931903</v>
      </c>
      <c r="Q1431" s="55" t="n">
        <v>1.316473547766102</v>
      </c>
      <c r="R1431" s="55" t="n">
        <v>-354.8430757648312</v>
      </c>
      <c r="S1431" s="55" t="n">
        <v>-354.8479358132768</v>
      </c>
      <c r="T1431" s="55" t="n">
        <v>0.004860048445578703</v>
      </c>
      <c r="U1431" s="55" t="n">
        <v>14.84939803111799</v>
      </c>
      <c r="V1431" s="55" t="n">
        <v>89.34447736591687</v>
      </c>
      <c r="W1431" s="55" t="n">
        <v>89.34202269865742</v>
      </c>
      <c r="X1431" s="55" t="n">
        <v>0.002454667259452915</v>
      </c>
      <c r="Y1431" s="55" t="n">
        <v>6.49287471304918</v>
      </c>
      <c r="Z1431" s="55" t="n">
        <v>0.1903697640196546</v>
      </c>
      <c r="AA1431" s="55" t="n">
        <v>-0.01821139934999606</v>
      </c>
      <c r="AB1431" s="55" t="n">
        <v>1.000771274632334</v>
      </c>
      <c r="AC1431" s="55" t="n">
        <v>0.190303239795569</v>
      </c>
      <c r="AD1431" s="55" t="n">
        <v>-0.01872796622985349</v>
      </c>
      <c r="AE1431" s="55" t="n">
        <v>1.000779113183048</v>
      </c>
      <c r="AF1431" s="55" t="n">
        <v>0.06652422408562342</v>
      </c>
      <c r="AG1431" s="55" t="n">
        <v>0.516566879857433</v>
      </c>
      <c r="AH1431" s="55" t="n">
        <v>-0.007838550714067694</v>
      </c>
      <c r="AI1431" s="55" t="n">
        <v>0.5208917897540092</v>
      </c>
      <c r="AJ1431" s="55" t="n">
        <v>0</v>
      </c>
    </row>
    <row r="1432">
      <c r="A1432" s="55" t="n">
        <v>14.28</v>
      </c>
      <c r="B1432" s="55" t="n">
        <v>-97.42406131889689</v>
      </c>
      <c r="C1432" s="55" t="n">
        <v>-97.43159238927385</v>
      </c>
      <c r="D1432" s="55" t="n">
        <v>0.007531070376955266</v>
      </c>
      <c r="E1432" s="55" t="n">
        <v>9.037443170509048</v>
      </c>
      <c r="F1432" s="55" t="n">
        <v>-88.38134666244696</v>
      </c>
      <c r="G1432" s="55" t="n">
        <v>-88.36168136589788</v>
      </c>
      <c r="H1432" s="55" t="n">
        <v>-0.019665296549089</v>
      </c>
      <c r="I1432" s="55" t="n">
        <v>-8.052869240480232</v>
      </c>
      <c r="J1432" s="55" t="n">
        <v>-4.193695273391191</v>
      </c>
      <c r="K1432" s="55" t="n">
        <v>-4.180130713141128</v>
      </c>
      <c r="L1432" s="55" t="n">
        <v>-0.01356456025006353</v>
      </c>
      <c r="M1432" s="55" t="n">
        <v>-11.01854150777669</v>
      </c>
      <c r="N1432" s="55" t="n">
        <v>-84.95251517238746</v>
      </c>
      <c r="O1432" s="55" t="n">
        <v>-84.94023753477315</v>
      </c>
      <c r="P1432" s="55" t="n">
        <v>-0.01227763761431619</v>
      </c>
      <c r="Q1432" s="55" t="n">
        <v>1.423579691441976</v>
      </c>
      <c r="R1432" s="55" t="n">
        <v>-354.6918149069166</v>
      </c>
      <c r="S1432" s="55" t="n">
        <v>-354.6945656791429</v>
      </c>
      <c r="T1432" s="55" t="n">
        <v>0.002750772226293953</v>
      </c>
      <c r="U1432" s="55" t="n">
        <v>15.7373496439807</v>
      </c>
      <c r="V1432" s="55" t="n">
        <v>89.4121744472813</v>
      </c>
      <c r="W1432" s="55" t="n">
        <v>89.40960011664468</v>
      </c>
      <c r="X1432" s="55" t="n">
        <v>0.002574330636610018</v>
      </c>
      <c r="Y1432" s="55" t="n">
        <v>6.884567800225097</v>
      </c>
      <c r="Z1432" s="55" t="n">
        <v>0.1906762864967991</v>
      </c>
      <c r="AA1432" s="55" t="n">
        <v>-0.01562711385130983</v>
      </c>
      <c r="AB1432" s="55" t="n">
        <v>1.000733672705332</v>
      </c>
      <c r="AC1432" s="55" t="n">
        <v>0.1906160816800926</v>
      </c>
      <c r="AD1432" s="55" t="n">
        <v>-0.01610080065101836</v>
      </c>
      <c r="AE1432" s="55" t="n">
        <v>1.000742278039739</v>
      </c>
      <c r="AF1432" s="55" t="n">
        <v>0.06020481670654387</v>
      </c>
      <c r="AG1432" s="55" t="n">
        <v>0.4736867997085295</v>
      </c>
      <c r="AH1432" s="55" t="n">
        <v>-0.008605334407496557</v>
      </c>
      <c r="AI1432" s="55" t="n">
        <v>0.4775749741695454</v>
      </c>
      <c r="AJ1432" s="55" t="n">
        <v>0</v>
      </c>
    </row>
    <row r="1433">
      <c r="A1433" s="55" t="n">
        <v>14.29000000000001</v>
      </c>
      <c r="B1433" s="55" t="n">
        <v>-97.33174529546702</v>
      </c>
      <c r="C1433" s="55" t="n">
        <v>-97.3383263592317</v>
      </c>
      <c r="D1433" s="55" t="n">
        <v>0.006581063764693335</v>
      </c>
      <c r="E1433" s="55" t="n">
        <v>9.554122596187794</v>
      </c>
      <c r="F1433" s="55" t="n">
        <v>-88.4628993068534</v>
      </c>
      <c r="G1433" s="55" t="n">
        <v>-88.44494698254275</v>
      </c>
      <c r="H1433" s="55" t="n">
        <v>-0.01795232431064461</v>
      </c>
      <c r="I1433" s="55" t="n">
        <v>-8.552744317198085</v>
      </c>
      <c r="J1433" s="55" t="n">
        <v>-4.305968230242223</v>
      </c>
      <c r="K1433" s="55" t="n">
        <v>-4.294048473599018</v>
      </c>
      <c r="L1433" s="55" t="n">
        <v>-0.01191975664320516</v>
      </c>
      <c r="M1433" s="55" t="n">
        <v>-11.6976484638493</v>
      </c>
      <c r="N1433" s="55" t="n">
        <v>-84.93533535821442</v>
      </c>
      <c r="O1433" s="55" t="n">
        <v>-84.92524039201341</v>
      </c>
      <c r="P1433" s="55" t="n">
        <v>-0.0100949662010148</v>
      </c>
      <c r="Q1433" s="55" t="n">
        <v>1.555888506255478</v>
      </c>
      <c r="R1433" s="55" t="n">
        <v>-354.53138672428</v>
      </c>
      <c r="S1433" s="55" t="n">
        <v>-354.5325647862937</v>
      </c>
      <c r="T1433" s="55" t="n">
        <v>0.001178062013667886</v>
      </c>
      <c r="U1433" s="55" t="n">
        <v>16.58136144940573</v>
      </c>
      <c r="V1433" s="55" t="n">
        <v>89.4839640581165</v>
      </c>
      <c r="W1433" s="55" t="n">
        <v>89.48128205584973</v>
      </c>
      <c r="X1433" s="55" t="n">
        <v>0.002682002266762906</v>
      </c>
      <c r="Y1433" s="55" t="n">
        <v>7.300400287740623</v>
      </c>
      <c r="Z1433" s="55" t="n">
        <v>0.1909926606747667</v>
      </c>
      <c r="AA1433" s="55" t="n">
        <v>-0.01288518981582844</v>
      </c>
      <c r="AB1433" s="55" t="n">
        <v>1.000686347013876</v>
      </c>
      <c r="AC1433" s="55" t="n">
        <v>0.1909395763525055</v>
      </c>
      <c r="AD1433" s="55" t="n">
        <v>-0.01330908780246059</v>
      </c>
      <c r="AE1433" s="55" t="n">
        <v>1.000695310114312</v>
      </c>
      <c r="AF1433" s="55" t="n">
        <v>0.05308432226114324</v>
      </c>
      <c r="AG1433" s="55" t="n">
        <v>0.4238979866321487</v>
      </c>
      <c r="AH1433" s="55" t="n">
        <v>-0.008963100435632754</v>
      </c>
      <c r="AI1433" s="55" t="n">
        <v>0.4273029200814494</v>
      </c>
      <c r="AJ1433" s="55" t="n">
        <v>0</v>
      </c>
    </row>
    <row r="1434">
      <c r="A1434" s="55" t="n">
        <v>14.30000000000001</v>
      </c>
      <c r="B1434" s="55" t="n">
        <v>-97.23413794497692</v>
      </c>
      <c r="C1434" s="55" t="n">
        <v>-97.23996149397836</v>
      </c>
      <c r="D1434" s="55" t="n">
        <v>0.0058235490014309</v>
      </c>
      <c r="E1434" s="55" t="n">
        <v>10.05783109487231</v>
      </c>
      <c r="F1434" s="55" t="n">
        <v>-88.54912066559596</v>
      </c>
      <c r="G1434" s="55" t="n">
        <v>-88.53325161330723</v>
      </c>
      <c r="H1434" s="55" t="n">
        <v>-0.01586905228872617</v>
      </c>
      <c r="I1434" s="55" t="n">
        <v>-9.060053167679547</v>
      </c>
      <c r="J1434" s="55" t="n">
        <v>-4.424656607557448</v>
      </c>
      <c r="K1434" s="55" t="n">
        <v>-4.414626534354377</v>
      </c>
      <c r="L1434" s="55" t="n">
        <v>-0.01003007320307198</v>
      </c>
      <c r="M1434" s="55" t="n">
        <v>-12.35308517712576</v>
      </c>
      <c r="N1434" s="55" t="n">
        <v>-84.91717045833444</v>
      </c>
      <c r="O1434" s="55" t="n">
        <v>-84.90905955327246</v>
      </c>
      <c r="P1434" s="55" t="n">
        <v>-0.008110905061993077</v>
      </c>
      <c r="Q1434" s="55" t="n">
        <v>1.663161834318788</v>
      </c>
      <c r="R1434" s="55" t="n">
        <v>-354.3617912169212</v>
      </c>
      <c r="S1434" s="55" t="n">
        <v>-354.362118152972</v>
      </c>
      <c r="T1434" s="55" t="n">
        <v>0.0003269360507959786</v>
      </c>
      <c r="U1434" s="55" t="n">
        <v>17.42696469140289</v>
      </c>
      <c r="V1434" s="55" t="n">
        <v>89.55984503027614</v>
      </c>
      <c r="W1434" s="55" t="n">
        <v>89.55718069270843</v>
      </c>
      <c r="X1434" s="55" t="n">
        <v>0.002664337567699863</v>
      </c>
      <c r="Y1434" s="55" t="n">
        <v>7.723894476544142</v>
      </c>
      <c r="Z1434" s="55" t="n">
        <v>0.1913173370159016</v>
      </c>
      <c r="AA1434" s="55" t="n">
        <v>-0.009985513567926017</v>
      </c>
      <c r="AB1434" s="55" t="n">
        <v>1.000627983906335</v>
      </c>
      <c r="AC1434" s="55" t="n">
        <v>0.1912720649350996</v>
      </c>
      <c r="AD1434" s="55" t="n">
        <v>-0.01035369452910901</v>
      </c>
      <c r="AE1434" s="55" t="n">
        <v>1.000636840133831</v>
      </c>
      <c r="AF1434" s="55" t="n">
        <v>0.04527208080207235</v>
      </c>
      <c r="AG1434" s="55" t="n">
        <v>0.368180961182997</v>
      </c>
      <c r="AH1434" s="55" t="n">
        <v>-0.008856227495357416</v>
      </c>
      <c r="AI1434" s="55" t="n">
        <v>0.3710595831443171</v>
      </c>
      <c r="AJ1434" s="55" t="n">
        <v>0</v>
      </c>
    </row>
    <row r="1435">
      <c r="A1435" s="55" t="n">
        <v>14.31</v>
      </c>
      <c r="B1435" s="55" t="n">
        <v>-97.13124317734794</v>
      </c>
      <c r="C1435" s="55" t="n">
        <v>-97.13648779932954</v>
      </c>
      <c r="D1435" s="55" t="n">
        <v>0.005244621981599586</v>
      </c>
      <c r="E1435" s="55" t="n">
        <v>10.573744854279</v>
      </c>
      <c r="F1435" s="55" t="n">
        <v>-88.64000865350914</v>
      </c>
      <c r="G1435" s="55" t="n">
        <v>-88.62658935740507</v>
      </c>
      <c r="H1435" s="55" t="n">
        <v>-0.01341929610407563</v>
      </c>
      <c r="I1435" s="55" t="n">
        <v>-9.560322630335644</v>
      </c>
      <c r="J1435" s="55" t="n">
        <v>-4.549760448308695</v>
      </c>
      <c r="K1435" s="55" t="n">
        <v>-4.541767062484584</v>
      </c>
      <c r="L1435" s="55" t="n">
        <v>-0.007993385824111266</v>
      </c>
      <c r="M1435" s="55" t="n">
        <v>-13.00965245541617</v>
      </c>
      <c r="N1435" s="55" t="n">
        <v>-84.89802129350973</v>
      </c>
      <c r="O1435" s="55" t="n">
        <v>-84.89168585570491</v>
      </c>
      <c r="P1435" s="55" t="n">
        <v>-0.006335437804826243</v>
      </c>
      <c r="Q1435" s="55" t="n">
        <v>1.789926134500182</v>
      </c>
      <c r="R1435" s="55" t="n">
        <v>-354.1830283848404</v>
      </c>
      <c r="S1435" s="55" t="n">
        <v>-354.1830844949399</v>
      </c>
      <c r="T1435" s="55" t="n">
        <v>5.61100993709441e-05</v>
      </c>
      <c r="U1435" s="55" t="n">
        <v>18.29605802546997</v>
      </c>
      <c r="V1435" s="55" t="n">
        <v>89.63982000601243</v>
      </c>
      <c r="W1435" s="55" t="n">
        <v>89.63717119223391</v>
      </c>
      <c r="X1435" s="55" t="n">
        <v>0.002648813778514447</v>
      </c>
      <c r="Y1435" s="55" t="n">
        <v>8.130377205544727</v>
      </c>
      <c r="Z1435" s="55" t="n">
        <v>0.191648669166831</v>
      </c>
      <c r="AA1435" s="55" t="n">
        <v>-0.006928045258064483</v>
      </c>
      <c r="AB1435" s="55" t="n">
        <v>1.000557195674179</v>
      </c>
      <c r="AC1435" s="55" t="n">
        <v>0.1916117777384592</v>
      </c>
      <c r="AD1435" s="55" t="n">
        <v>-0.007235234316716879</v>
      </c>
      <c r="AE1435" s="55" t="n">
        <v>1.000565445022151</v>
      </c>
      <c r="AF1435" s="55" t="n">
        <v>0.03689142837187687</v>
      </c>
      <c r="AG1435" s="55" t="n">
        <v>0.3071890586523965</v>
      </c>
      <c r="AH1435" s="55" t="n">
        <v>-0.008249347972055787</v>
      </c>
      <c r="AI1435" s="55" t="n">
        <v>0.3095062955499079</v>
      </c>
      <c r="AJ1435" s="55" t="n">
        <v>0</v>
      </c>
    </row>
    <row r="1436">
      <c r="A1436" s="55" t="n">
        <v>14.32000000000001</v>
      </c>
      <c r="B1436" s="55" t="n">
        <v>-97.02306658210995</v>
      </c>
      <c r="C1436" s="55" t="n">
        <v>-97.02778206504007</v>
      </c>
      <c r="D1436" s="55" t="n">
        <v>0.004715482930122744</v>
      </c>
      <c r="E1436" s="55" t="n">
        <v>11.10219691899886</v>
      </c>
      <c r="F1436" s="55" t="n">
        <v>-88.73556009766183</v>
      </c>
      <c r="G1436" s="55" t="n">
        <v>-88.72487914731506</v>
      </c>
      <c r="H1436" s="55" t="n">
        <v>-0.01068095034676553</v>
      </c>
      <c r="I1436" s="55" t="n">
        <v>-10.05153689353548</v>
      </c>
      <c r="J1436" s="55" t="n">
        <v>-4.681280065560114</v>
      </c>
      <c r="K1436" s="55" t="n">
        <v>-4.675470009746421</v>
      </c>
      <c r="L1436" s="55" t="n">
        <v>-0.005810055813692298</v>
      </c>
      <c r="M1436" s="55" t="n">
        <v>-13.66554816110842</v>
      </c>
      <c r="N1436" s="55" t="n">
        <v>-84.87788713688005</v>
      </c>
      <c r="O1436" s="55" t="n">
        <v>-84.87304247384708</v>
      </c>
      <c r="P1436" s="55" t="n">
        <v>-0.004844663032963925</v>
      </c>
      <c r="Q1436" s="55" t="n">
        <v>1.916218190272446</v>
      </c>
      <c r="R1436" s="55" t="n">
        <v>-353.9950982280376</v>
      </c>
      <c r="S1436" s="55" t="n">
        <v>-353.9951177706716</v>
      </c>
      <c r="T1436" s="55" t="n">
        <v>1.954263402588624e-05</v>
      </c>
      <c r="U1436" s="55" t="n">
        <v>19.20900112831301</v>
      </c>
      <c r="V1436" s="55" t="n">
        <v>89.72389228889678</v>
      </c>
      <c r="W1436" s="55" t="n">
        <v>89.72125471994775</v>
      </c>
      <c r="X1436" s="55" t="n">
        <v>0.002637568949027738</v>
      </c>
      <c r="Y1436" s="55" t="n">
        <v>8.541235594671708</v>
      </c>
      <c r="Z1436" s="55" t="n">
        <v>0.1919849194371065</v>
      </c>
      <c r="AA1436" s="55" t="n">
        <v>-0.003712781104519447</v>
      </c>
      <c r="AB1436" s="55" t="n">
        <v>1.000472520852208</v>
      </c>
      <c r="AC1436" s="55" t="n">
        <v>0.1919568106985092</v>
      </c>
      <c r="AD1436" s="55" t="n">
        <v>-0.003954134854880714</v>
      </c>
      <c r="AE1436" s="55" t="n">
        <v>1.000479626037205</v>
      </c>
      <c r="AF1436" s="55" t="n">
        <v>0.0281087385973211</v>
      </c>
      <c r="AG1436" s="55" t="n">
        <v>0.2413537503612667</v>
      </c>
      <c r="AH1436" s="55" t="n">
        <v>-0.007105184997246994</v>
      </c>
      <c r="AI1436" s="55" t="n">
        <v>0.2430889089465546</v>
      </c>
      <c r="AJ1436" s="55" t="n">
        <v>0</v>
      </c>
    </row>
    <row r="1437">
      <c r="A1437" s="55" t="n">
        <v>14.33000000000001</v>
      </c>
      <c r="B1437" s="55" t="n">
        <v>-96.90959977318337</v>
      </c>
      <c r="C1437" s="55" t="n">
        <v>-96.91375251805906</v>
      </c>
      <c r="D1437" s="55" t="n">
        <v>0.004152744875683094</v>
      </c>
      <c r="E1437" s="55" t="n">
        <v>11.63741966306259</v>
      </c>
      <c r="F1437" s="55" t="n">
        <v>-88.83577869908054</v>
      </c>
      <c r="G1437" s="55" t="n">
        <v>-88.82805531584009</v>
      </c>
      <c r="H1437" s="55" t="n">
        <v>-0.007723383240443619</v>
      </c>
      <c r="I1437" s="55" t="n">
        <v>-10.5383108397452</v>
      </c>
      <c r="J1437" s="55" t="n">
        <v>-4.819216315081463</v>
      </c>
      <c r="K1437" s="55" t="n">
        <v>-4.815670819815117</v>
      </c>
      <c r="L1437" s="55" t="n">
        <v>-0.003545495266346106</v>
      </c>
      <c r="M1437" s="55" t="n">
        <v>-14.31041060697488</v>
      </c>
      <c r="N1437" s="55" t="n">
        <v>-84.85675907546251</v>
      </c>
      <c r="O1437" s="55" t="n">
        <v>-84.85333637327149</v>
      </c>
      <c r="P1437" s="55" t="n">
        <v>-0.003422702191012347</v>
      </c>
      <c r="Q1437" s="55" t="n">
        <v>2.00616187608038</v>
      </c>
      <c r="R1437" s="55" t="n">
        <v>-353.7980007465125</v>
      </c>
      <c r="S1437" s="55" t="n">
        <v>-353.7977679112287</v>
      </c>
      <c r="T1437" s="55" t="n">
        <v>-0.0002328352838364398</v>
      </c>
      <c r="U1437" s="55" t="n">
        <v>20.16809775084227</v>
      </c>
      <c r="V1437" s="55" t="n">
        <v>89.81205441946567</v>
      </c>
      <c r="W1437" s="55" t="n">
        <v>89.80949973157391</v>
      </c>
      <c r="X1437" s="55" t="n">
        <v>0.002554687891750312</v>
      </c>
      <c r="Y1437" s="55" t="n">
        <v>8.959163447951529</v>
      </c>
      <c r="Z1437" s="55" t="n">
        <v>0.1923242738244948</v>
      </c>
      <c r="AA1437" s="55" t="n">
        <v>-0.00033958658396179</v>
      </c>
      <c r="AB1437" s="55" t="n">
        <v>1.000372422165805</v>
      </c>
      <c r="AC1437" s="55" t="n">
        <v>0.1923051626262688</v>
      </c>
      <c r="AD1437" s="55" t="n">
        <v>-0.0005106279878093237</v>
      </c>
      <c r="AE1437" s="55" t="n">
        <v>1.000377819098179</v>
      </c>
      <c r="AF1437" s="55" t="n">
        <v>0.01911119822603502</v>
      </c>
      <c r="AG1437" s="55" t="n">
        <v>0.1710414038475338</v>
      </c>
      <c r="AH1437" s="55" t="n">
        <v>-0.005396932374557295</v>
      </c>
      <c r="AI1437" s="55" t="n">
        <v>0.1721903789612692</v>
      </c>
      <c r="AJ1437" s="55" t="n">
        <v>0</v>
      </c>
    </row>
    <row r="1438">
      <c r="A1438" s="55" t="n">
        <v>14.34</v>
      </c>
      <c r="B1438" s="55" t="n">
        <v>-96.79083781121365</v>
      </c>
      <c r="C1438" s="55" t="n">
        <v>-96.79430544423047</v>
      </c>
      <c r="D1438" s="55" t="n">
        <v>0.003467633016823065</v>
      </c>
      <c r="E1438" s="55" t="n">
        <v>12.18368670033939</v>
      </c>
      <c r="F1438" s="55" t="n">
        <v>-88.94066672805317</v>
      </c>
      <c r="G1438" s="55" t="n">
        <v>-88.93604836638278</v>
      </c>
      <c r="H1438" s="55" t="n">
        <v>-0.004618361670404975</v>
      </c>
      <c r="I1438" s="55" t="n">
        <v>-11.01602327495695</v>
      </c>
      <c r="J1438" s="55" t="n">
        <v>-4.963569583619255</v>
      </c>
      <c r="K1438" s="55" t="n">
        <v>-4.9623258392828</v>
      </c>
      <c r="L1438" s="55" t="n">
        <v>-0.001243744336455315</v>
      </c>
      <c r="M1438" s="55" t="n">
        <v>-14.95607740473551</v>
      </c>
      <c r="N1438" s="55" t="n">
        <v>-84.83463274572506</v>
      </c>
      <c r="O1438" s="55" t="n">
        <v>-84.83284065282211</v>
      </c>
      <c r="P1438" s="55" t="n">
        <v>-0.0017920929029456</v>
      </c>
      <c r="Q1438" s="55" t="n">
        <v>2.074781225373214</v>
      </c>
      <c r="R1438" s="55" t="n">
        <v>-353.5917359402654</v>
      </c>
      <c r="S1438" s="55" t="n">
        <v>-353.5907407720582</v>
      </c>
      <c r="T1438" s="55" t="n">
        <v>-0.0009951682072632294</v>
      </c>
      <c r="U1438" s="55" t="n">
        <v>21.14301583077516</v>
      </c>
      <c r="V1438" s="55" t="n">
        <v>89.90430221982541</v>
      </c>
      <c r="W1438" s="55" t="n">
        <v>89.90185884820603</v>
      </c>
      <c r="X1438" s="55" t="n">
        <v>0.002443371619371114</v>
      </c>
      <c r="Y1438" s="55" t="n">
        <v>9.369531698308197</v>
      </c>
      <c r="Z1438" s="55" t="n">
        <v>0.1926648236718371</v>
      </c>
      <c r="AA1438" s="55" t="n">
        <v>0.003191623831974946</v>
      </c>
      <c r="AB1438" s="55" t="n">
        <v>1.000255288043101</v>
      </c>
      <c r="AC1438" s="55" t="n">
        <v>0.1926547383267785</v>
      </c>
      <c r="AD1438" s="55" t="n">
        <v>0.003095044020928872</v>
      </c>
      <c r="AE1438" s="55" t="n">
        <v>1.000258362985214</v>
      </c>
      <c r="AF1438" s="55" t="n">
        <v>0.01008534505853032</v>
      </c>
      <c r="AG1438" s="55" t="n">
        <v>0.09657981104607347</v>
      </c>
      <c r="AH1438" s="55" t="n">
        <v>-0.003074942112712975</v>
      </c>
      <c r="AI1438" s="55" t="n">
        <v>0.09715363789195652</v>
      </c>
      <c r="AJ1438" s="55" t="n">
        <v>0</v>
      </c>
    </row>
    <row r="1439">
      <c r="A1439" s="55" t="n">
        <v>14.35000000000001</v>
      </c>
      <c r="B1439" s="55" t="n">
        <v>-96.66678287229449</v>
      </c>
      <c r="C1439" s="55" t="n">
        <v>-96.66936170365554</v>
      </c>
      <c r="D1439" s="55" t="n">
        <v>0.002578831361043668</v>
      </c>
      <c r="E1439" s="55" t="n">
        <v>12.73529192566381</v>
      </c>
      <c r="F1439" s="55" t="n">
        <v>-89.05022317731999</v>
      </c>
      <c r="G1439" s="55" t="n">
        <v>-89.04877102803708</v>
      </c>
      <c r="H1439" s="55" t="n">
        <v>-0.00145214928291241</v>
      </c>
      <c r="I1439" s="55" t="n">
        <v>-11.48530497630093</v>
      </c>
      <c r="J1439" s="55" t="n">
        <v>-5.114339701005022</v>
      </c>
      <c r="K1439" s="55" t="n">
        <v>-5.115459224654305</v>
      </c>
      <c r="L1439" s="55" t="n">
        <v>0.001119523649282266</v>
      </c>
      <c r="M1439" s="55" t="n">
        <v>-15.60543441606309</v>
      </c>
      <c r="N1439" s="55" t="n">
        <v>-84.81151007039955</v>
      </c>
      <c r="O1439" s="55" t="n">
        <v>-84.81170603539096</v>
      </c>
      <c r="P1439" s="55" t="n">
        <v>0.0001959649914045505</v>
      </c>
      <c r="Q1439" s="55" t="n">
        <v>2.133513937775422</v>
      </c>
      <c r="R1439" s="55" t="n">
        <v>-353.3763038092962</v>
      </c>
      <c r="S1439" s="55" t="n">
        <v>-353.374016387082</v>
      </c>
      <c r="T1439" s="55" t="n">
        <v>-0.002287422214216663</v>
      </c>
      <c r="U1439" s="55" t="n">
        <v>22.10899094506323</v>
      </c>
      <c r="V1439" s="55" t="n">
        <v>90.00063751713841</v>
      </c>
      <c r="W1439" s="55" t="n">
        <v>89.99828324050385</v>
      </c>
      <c r="X1439" s="55" t="n">
        <v>0.002354276634565256</v>
      </c>
      <c r="Y1439" s="55" t="n">
        <v>9.775792557161767</v>
      </c>
      <c r="Z1439" s="55" t="n">
        <v>0.1930045639936912</v>
      </c>
      <c r="AA1439" s="55" t="n">
        <v>0.006880844102815985</v>
      </c>
      <c r="AB1439" s="55" t="n">
        <v>1.000119433758949</v>
      </c>
      <c r="AC1439" s="55" t="n">
        <v>0.1930033351275437</v>
      </c>
      <c r="AD1439" s="55" t="n">
        <v>0.006862264725609309</v>
      </c>
      <c r="AE1439" s="55" t="n">
        <v>1.000119497373693</v>
      </c>
      <c r="AF1439" s="55" t="n">
        <v>0.001228866147534591</v>
      </c>
      <c r="AG1439" s="55" t="n">
        <v>0.01857937720667596</v>
      </c>
      <c r="AH1439" s="55" t="n">
        <v>-6.361474413907331e-05</v>
      </c>
      <c r="AI1439" s="55" t="n">
        <v>0.01862008099424324</v>
      </c>
      <c r="AJ1439" s="55" t="n">
        <v>0</v>
      </c>
    </row>
    <row r="1440">
      <c r="A1440" s="55" t="n">
        <v>14.36000000000001</v>
      </c>
      <c r="B1440" s="55" t="n">
        <v>-96.53744187592255</v>
      </c>
      <c r="C1440" s="55" t="n">
        <v>-96.53876753571519</v>
      </c>
      <c r="D1440" s="55" t="n">
        <v>0.001325659792644229</v>
      </c>
      <c r="E1440" s="55" t="n">
        <v>13.29639536101978</v>
      </c>
      <c r="F1440" s="55" t="n">
        <v>-89.16444485527687</v>
      </c>
      <c r="G1440" s="55" t="n">
        <v>-89.16612642947914</v>
      </c>
      <c r="H1440" s="55" t="n">
        <v>0.001681574202272044</v>
      </c>
      <c r="I1440" s="55" t="n">
        <v>-11.94744722622728</v>
      </c>
      <c r="J1440" s="55" t="n">
        <v>-5.271526125793652</v>
      </c>
      <c r="K1440" s="55" t="n">
        <v>-5.275074081931482</v>
      </c>
      <c r="L1440" s="55" t="n">
        <v>0.003547956137830105</v>
      </c>
      <c r="M1440" s="55" t="n">
        <v>-16.25193918832368</v>
      </c>
      <c r="N1440" s="55" t="n">
        <v>-84.78739716283103</v>
      </c>
      <c r="O1440" s="55" t="n">
        <v>-84.78975299776305</v>
      </c>
      <c r="P1440" s="55" t="n">
        <v>0.00235583493202661</v>
      </c>
      <c r="Q1440" s="55" t="n">
        <v>2.214752006925399</v>
      </c>
      <c r="R1440" s="55" t="n">
        <v>-353.1517043536051</v>
      </c>
      <c r="S1440" s="55" t="n">
        <v>-353.1477211917485</v>
      </c>
      <c r="T1440" s="55" t="n">
        <v>-0.003983161856492651</v>
      </c>
      <c r="U1440" s="55" t="n">
        <v>23.06021258859484</v>
      </c>
      <c r="V1440" s="55" t="n">
        <v>90.10106614285459</v>
      </c>
      <c r="W1440" s="55" t="n">
        <v>90.09908829502218</v>
      </c>
      <c r="X1440" s="55" t="n">
        <v>0.001977847832413896</v>
      </c>
      <c r="Y1440" s="55" t="n">
        <v>10.18703305038307</v>
      </c>
      <c r="Z1440" s="55" t="n">
        <v>0.1933413975960379</v>
      </c>
      <c r="AA1440" s="55" t="n">
        <v>0.0107279965773324</v>
      </c>
      <c r="AB1440" s="55" t="n">
        <v>0.9999631019017416</v>
      </c>
      <c r="AC1440" s="55" t="n">
        <v>0.1933485283525915</v>
      </c>
      <c r="AD1440" s="55" t="n">
        <v>0.01078956245259218</v>
      </c>
      <c r="AE1440" s="55" t="n">
        <v>0.9999594590768343</v>
      </c>
      <c r="AF1440" s="55" t="n">
        <v>-0.007130756553647144</v>
      </c>
      <c r="AG1440" s="55" t="n">
        <v>-0.06156587525977739</v>
      </c>
      <c r="AH1440" s="55" t="n">
        <v>0.003642824907390541</v>
      </c>
      <c r="AI1440" s="55" t="n">
        <v>0.06208441719816459</v>
      </c>
      <c r="AJ1440" s="55" t="n">
        <v>0</v>
      </c>
    </row>
    <row r="1441">
      <c r="A1441" s="55" t="n">
        <v>14.37</v>
      </c>
      <c r="B1441" s="55" t="n">
        <v>-96.40282411295232</v>
      </c>
      <c r="C1441" s="55" t="n">
        <v>-96.40292974304187</v>
      </c>
      <c r="D1441" s="55" t="n">
        <v>0.0001056300895563958</v>
      </c>
      <c r="E1441" s="55" t="n">
        <v>13.80432213271838</v>
      </c>
      <c r="F1441" s="55" t="n">
        <v>-89.28332747917884</v>
      </c>
      <c r="G1441" s="55" t="n">
        <v>-89.28819730788379</v>
      </c>
      <c r="H1441" s="55" t="n">
        <v>0.004869828704950134</v>
      </c>
      <c r="I1441" s="55" t="n">
        <v>-12.423219706958</v>
      </c>
      <c r="J1441" s="55" t="n">
        <v>-5.435128130901697</v>
      </c>
      <c r="K1441" s="55" t="n">
        <v>-5.441006601455848</v>
      </c>
      <c r="L1441" s="55" t="n">
        <v>0.005878470554151347</v>
      </c>
      <c r="M1441" s="55" t="n">
        <v>-16.87201301646245</v>
      </c>
      <c r="N1441" s="55" t="n">
        <v>-84.76230223132744</v>
      </c>
      <c r="O1441" s="55" t="n">
        <v>-84.76744300710968</v>
      </c>
      <c r="P1441" s="55" t="n">
        <v>0.00514077578222788</v>
      </c>
      <c r="Q1441" s="55" t="n">
        <v>2.230462949536366</v>
      </c>
      <c r="R1441" s="55" t="n">
        <v>-352.9179375731917</v>
      </c>
      <c r="S1441" s="55" t="n">
        <v>-352.9119433519444</v>
      </c>
      <c r="T1441" s="55" t="n">
        <v>-0.005994221247308387</v>
      </c>
      <c r="U1441" s="55" t="n">
        <v>24.00544001323239</v>
      </c>
      <c r="V1441" s="55" t="n">
        <v>90.20559593194254</v>
      </c>
      <c r="W1441" s="55" t="n">
        <v>90.20352561822246</v>
      </c>
      <c r="X1441" s="55" t="n">
        <v>0.002070313720083905</v>
      </c>
      <c r="Y1441" s="55" t="n">
        <v>10.5741133203508</v>
      </c>
      <c r="Z1441" s="55" t="n">
        <v>0.1936731383917447</v>
      </c>
      <c r="AA1441" s="55" t="n">
        <v>0.01473295191452858</v>
      </c>
      <c r="AB1441" s="55" t="n">
        <v>0.9997844626649293</v>
      </c>
      <c r="AC1441" s="55" t="n">
        <v>0.1936881990796875</v>
      </c>
      <c r="AD1441" s="55" t="n">
        <v>0.01487608288526426</v>
      </c>
      <c r="AE1441" s="55" t="n">
        <v>0.9997763486524562</v>
      </c>
      <c r="AF1441" s="55" t="n">
        <v>-0.015060687942825</v>
      </c>
      <c r="AG1441" s="55" t="n">
        <v>-0.1431309707356724</v>
      </c>
      <c r="AH1441" s="55" t="n">
        <v>0.008114012473026122</v>
      </c>
      <c r="AI1441" s="55" t="n">
        <v>0.1441497010175862</v>
      </c>
      <c r="AJ1441" s="55" t="n">
        <v>0</v>
      </c>
    </row>
    <row r="1442">
      <c r="A1442" s="55" t="n">
        <v>14.38000000000001</v>
      </c>
      <c r="B1442" s="55" t="n">
        <v>-96.2629388735506</v>
      </c>
      <c r="C1442" s="55" t="n">
        <v>-96.26187043345357</v>
      </c>
      <c r="D1442" s="55" t="n">
        <v>-0.001068440097027094</v>
      </c>
      <c r="E1442" s="55" t="n">
        <v>14.33703484886119</v>
      </c>
      <c r="F1442" s="55" t="n">
        <v>-89.40686676834368</v>
      </c>
      <c r="G1442" s="55" t="n">
        <v>-89.4149011102741</v>
      </c>
      <c r="H1442" s="55" t="n">
        <v>0.008034341930428167</v>
      </c>
      <c r="I1442" s="55" t="n">
        <v>-12.8767085286713</v>
      </c>
      <c r="J1442" s="55" t="n">
        <v>-5.60514498924572</v>
      </c>
      <c r="K1442" s="55" t="n">
        <v>-5.613399345936616</v>
      </c>
      <c r="L1442" s="55" t="n">
        <v>0.008254356690895024</v>
      </c>
      <c r="M1442" s="55" t="n">
        <v>-17.53853769208261</v>
      </c>
      <c r="N1442" s="55" t="n">
        <v>-84.73623348350924</v>
      </c>
      <c r="O1442" s="55" t="n">
        <v>-84.74434330358805</v>
      </c>
      <c r="P1442" s="55" t="n">
        <v>0.00810982007880209</v>
      </c>
      <c r="Q1442" s="55" t="n">
        <v>2.358907200399109</v>
      </c>
      <c r="R1442" s="55" t="n">
        <v>-352.6750034680563</v>
      </c>
      <c r="S1442" s="55" t="n">
        <v>-352.6670822699855</v>
      </c>
      <c r="T1442" s="55" t="n">
        <v>-0.007921198070745124</v>
      </c>
      <c r="U1442" s="55" t="n">
        <v>24.88481457162481</v>
      </c>
      <c r="V1442" s="55" t="n">
        <v>90.31423472212116</v>
      </c>
      <c r="W1442" s="55" t="n">
        <v>90.31193729758343</v>
      </c>
      <c r="X1442" s="55" t="n">
        <v>0.002297424537727731</v>
      </c>
      <c r="Y1442" s="55" t="n">
        <v>10.97572000132764</v>
      </c>
      <c r="Z1442" s="55" t="n">
        <v>0.1939975137500148</v>
      </c>
      <c r="AA1442" s="55" t="n">
        <v>0.01889554897008144</v>
      </c>
      <c r="AB1442" s="55" t="n">
        <v>0.999581613925715</v>
      </c>
      <c r="AC1442" s="55" t="n">
        <v>0.1940199640221348</v>
      </c>
      <c r="AD1442" s="55" t="n">
        <v>0.01912028558649613</v>
      </c>
      <c r="AE1442" s="55" t="n">
        <v>0.9995682136187236</v>
      </c>
      <c r="AF1442" s="55" t="n">
        <v>-0.02245027211994488</v>
      </c>
      <c r="AG1442" s="55" t="n">
        <v>-0.2247366164146967</v>
      </c>
      <c r="AH1442" s="55" t="n">
        <v>0.01340030699137351</v>
      </c>
      <c r="AI1442" s="55" t="n">
        <v>0.2262523584479268</v>
      </c>
      <c r="AJ1442" s="55" t="n">
        <v>0</v>
      </c>
    </row>
    <row r="1443">
      <c r="A1443" s="55" t="n">
        <v>14.39</v>
      </c>
      <c r="B1443" s="55" t="n">
        <v>-96.1177930751515</v>
      </c>
      <c r="C1443" s="55" t="n">
        <v>-96.11556719272139</v>
      </c>
      <c r="D1443" s="55" t="n">
        <v>-0.002225882430107036</v>
      </c>
      <c r="E1443" s="55" t="n">
        <v>14.85422233367094</v>
      </c>
      <c r="F1443" s="55" t="n">
        <v>-89.53505953735518</v>
      </c>
      <c r="G1443" s="55" t="n">
        <v>-89.54616199842017</v>
      </c>
      <c r="H1443" s="55" t="n">
        <v>0.01110246106499309</v>
      </c>
      <c r="I1443" s="55" t="n">
        <v>-13.33431853958786</v>
      </c>
      <c r="J1443" s="55" t="n">
        <v>-5.781576159380602</v>
      </c>
      <c r="K1443" s="55" t="n">
        <v>-5.792367475388744</v>
      </c>
      <c r="L1443" s="55" t="n">
        <v>0.01079131600814163</v>
      </c>
      <c r="M1443" s="55" t="n">
        <v>-18.18895032703175</v>
      </c>
      <c r="N1443" s="55" t="n">
        <v>-84.70919703065883</v>
      </c>
      <c r="O1443" s="55" t="n">
        <v>-84.71996955571115</v>
      </c>
      <c r="P1443" s="55" t="n">
        <v>0.01077252505231374</v>
      </c>
      <c r="Q1443" s="55" t="n">
        <v>2.486760230487741</v>
      </c>
      <c r="R1443" s="55" t="n">
        <v>-352.4229020381988</v>
      </c>
      <c r="S1443" s="55" t="n">
        <v>-352.4134764819621</v>
      </c>
      <c r="T1443" s="55" t="n">
        <v>-0.009425556236766403</v>
      </c>
      <c r="U1443" s="55" t="n">
        <v>25.75620156203789</v>
      </c>
      <c r="V1443" s="55" t="n">
        <v>90.42698835309088</v>
      </c>
      <c r="W1443" s="55" t="n">
        <v>90.42459524309771</v>
      </c>
      <c r="X1443" s="55" t="n">
        <v>0.002393109993170037</v>
      </c>
      <c r="Y1443" s="55" t="n">
        <v>11.40662397051876</v>
      </c>
      <c r="Z1443" s="55" t="n">
        <v>0.194312165718388</v>
      </c>
      <c r="AA1443" s="55" t="n">
        <v>0.02321561464470636</v>
      </c>
      <c r="AB1443" s="55" t="n">
        <v>0.9993525810736619</v>
      </c>
      <c r="AC1443" s="55" t="n">
        <v>0.1943413379412261</v>
      </c>
      <c r="AD1443" s="55" t="n">
        <v>0.02352062156271037</v>
      </c>
      <c r="AE1443" s="55" t="n">
        <v>0.9993330839017639</v>
      </c>
      <c r="AF1443" s="55" t="n">
        <v>-0.02917222283810306</v>
      </c>
      <c r="AG1443" s="55" t="n">
        <v>-0.3050069180040131</v>
      </c>
      <c r="AH1443" s="55" t="n">
        <v>0.01949717189797529</v>
      </c>
      <c r="AI1443" s="55" t="n">
        <v>0.307018530918969</v>
      </c>
      <c r="AJ1443" s="55" t="n">
        <v>0</v>
      </c>
    </row>
    <row r="1444">
      <c r="A1444" s="55" t="n">
        <v>14.40000000000001</v>
      </c>
      <c r="B1444" s="55" t="n">
        <v>-95.96738889041094</v>
      </c>
      <c r="C1444" s="55" t="n">
        <v>-95.96420644540575</v>
      </c>
      <c r="D1444" s="55" t="n">
        <v>-0.003182445005183011</v>
      </c>
      <c r="E1444" s="55" t="n">
        <v>15.35030135712671</v>
      </c>
      <c r="F1444" s="55" t="n">
        <v>-89.66790478926683</v>
      </c>
      <c r="G1444" s="55" t="n">
        <v>-89.68205513776689</v>
      </c>
      <c r="H1444" s="55" t="n">
        <v>0.01415034850007789</v>
      </c>
      <c r="I1444" s="55" t="n">
        <v>-13.80221878987949</v>
      </c>
      <c r="J1444" s="55" t="n">
        <v>-5.964421471137879</v>
      </c>
      <c r="K1444" s="55" t="n">
        <v>-5.977654921105612</v>
      </c>
      <c r="L1444" s="55" t="n">
        <v>0.01323344996773317</v>
      </c>
      <c r="M1444" s="55" t="n">
        <v>-18.80589971261405</v>
      </c>
      <c r="N1444" s="55" t="n">
        <v>-84.6811947920703</v>
      </c>
      <c r="O1444" s="55" t="n">
        <v>-84.69448876983787</v>
      </c>
      <c r="P1444" s="55" t="n">
        <v>0.01329397776757559</v>
      </c>
      <c r="Q1444" s="55" t="n">
        <v>2.583280377685005</v>
      </c>
      <c r="R1444" s="55" t="n">
        <v>-352.1616332836192</v>
      </c>
      <c r="S1444" s="55" t="n">
        <v>-352.1510261057218</v>
      </c>
      <c r="T1444" s="55" t="n">
        <v>-0.01060717789746379</v>
      </c>
      <c r="U1444" s="55" t="n">
        <v>26.65133232536842</v>
      </c>
      <c r="V1444" s="55" t="n">
        <v>90.54385866576509</v>
      </c>
      <c r="W1444" s="55" t="n">
        <v>90.54152552618879</v>
      </c>
      <c r="X1444" s="55" t="n">
        <v>0.002333139576289667</v>
      </c>
      <c r="Y1444" s="55" t="n">
        <v>11.83318738090906</v>
      </c>
      <c r="Z1444" s="55" t="n">
        <v>0.1946146509564797</v>
      </c>
      <c r="AA1444" s="55" t="n">
        <v>0.02769298368427048</v>
      </c>
      <c r="AB1444" s="55" t="n">
        <v>0.9990953165522353</v>
      </c>
      <c r="AC1444" s="55" t="n">
        <v>0.1946498813649284</v>
      </c>
      <c r="AD1444" s="55" t="n">
        <v>0.02807575194691368</v>
      </c>
      <c r="AE1444" s="55" t="n">
        <v>0.9990690148347565</v>
      </c>
      <c r="AF1444" s="55" t="n">
        <v>-0.0352304084487165</v>
      </c>
      <c r="AG1444" s="55" t="n">
        <v>-0.3827682626431975</v>
      </c>
      <c r="AH1444" s="55" t="n">
        <v>0.02630171747874943</v>
      </c>
      <c r="AI1444" s="55" t="n">
        <v>0.3852849658482499</v>
      </c>
      <c r="AJ1444" s="55" t="n">
        <v>0</v>
      </c>
    </row>
    <row r="1445">
      <c r="A1445" s="55" t="n">
        <v>14.41000000000001</v>
      </c>
      <c r="B1445" s="55" t="n">
        <v>-95.81172137516165</v>
      </c>
      <c r="C1445" s="55" t="n">
        <v>-95.80777972380285</v>
      </c>
      <c r="D1445" s="55" t="n">
        <v>-0.003941651358806056</v>
      </c>
      <c r="E1445" s="55" t="n">
        <v>15.86473290232324</v>
      </c>
      <c r="F1445" s="55" t="n">
        <v>-89.80540480880522</v>
      </c>
      <c r="G1445" s="55" t="n">
        <v>-89.8225625485358</v>
      </c>
      <c r="H1445" s="55" t="n">
        <v>0.01715773973057473</v>
      </c>
      <c r="I1445" s="55" t="n">
        <v>-14.25868035206047</v>
      </c>
      <c r="J1445" s="55" t="n">
        <v>-6.153681311264068</v>
      </c>
      <c r="K1445" s="55" t="n">
        <v>-6.169192915830809</v>
      </c>
      <c r="L1445" s="55" t="n">
        <v>0.01551160456674193</v>
      </c>
      <c r="M1445" s="55" t="n">
        <v>-19.43702300532822</v>
      </c>
      <c r="N1445" s="55" t="n">
        <v>-84.65222239939861</v>
      </c>
      <c r="O1445" s="55" t="n">
        <v>-84.66777022491537</v>
      </c>
      <c r="P1445" s="55" t="n">
        <v>0.01554782551677065</v>
      </c>
      <c r="Q1445" s="55" t="n">
        <v>2.726352164306654</v>
      </c>
      <c r="R1445" s="55" t="n">
        <v>-351.8911972043172</v>
      </c>
      <c r="S1445" s="55" t="n">
        <v>-351.8796596122889</v>
      </c>
      <c r="T1445" s="55" t="n">
        <v>-0.01153759202824031</v>
      </c>
      <c r="U1445" s="55" t="n">
        <v>27.53996606179699</v>
      </c>
      <c r="V1445" s="55" t="n">
        <v>90.66484150150147</v>
      </c>
      <c r="W1445" s="55" t="n">
        <v>90.66252166923302</v>
      </c>
      <c r="X1445" s="55" t="n">
        <v>0.002319832268449609</v>
      </c>
      <c r="Y1445" s="55" t="n">
        <v>12.23559676022843</v>
      </c>
      <c r="Z1445" s="55" t="n">
        <v>0.1949024392213712</v>
      </c>
      <c r="AA1445" s="55" t="n">
        <v>0.03232751841420405</v>
      </c>
      <c r="AB1445" s="55" t="n">
        <v>0.998807699076584</v>
      </c>
      <c r="AC1445" s="55" t="n">
        <v>0.1949429839947965</v>
      </c>
      <c r="AD1445" s="55" t="n">
        <v>0.03278453104452438</v>
      </c>
      <c r="AE1445" s="55" t="n">
        <v>0.9987739884023624</v>
      </c>
      <c r="AF1445" s="55" t="n">
        <v>-0.04054477342524399</v>
      </c>
      <c r="AG1445" s="55" t="n">
        <v>-0.4570126303203303</v>
      </c>
      <c r="AH1445" s="55" t="n">
        <v>0.03371067422153207</v>
      </c>
      <c r="AI1445" s="55" t="n">
        <v>0.4600443809904449</v>
      </c>
      <c r="AJ1445" s="55" t="n">
        <v>0</v>
      </c>
    </row>
    <row r="1446">
      <c r="A1446" s="55" t="n">
        <v>14.42</v>
      </c>
      <c r="B1446" s="55" t="n">
        <v>-95.65087707115758</v>
      </c>
      <c r="C1446" s="55" t="n">
        <v>-95.64591849365432</v>
      </c>
      <c r="D1446" s="55" t="n">
        <v>-0.004958577503261298</v>
      </c>
      <c r="E1446" s="55" t="n">
        <v>16.41277706068664</v>
      </c>
      <c r="F1446" s="55" t="n">
        <v>-89.94747812815264</v>
      </c>
      <c r="G1446" s="55" t="n">
        <v>-89.96753956202512</v>
      </c>
      <c r="H1446" s="55" t="n">
        <v>0.02006143387247716</v>
      </c>
      <c r="I1446" s="55" t="n">
        <v>-14.70282782285258</v>
      </c>
      <c r="J1446" s="55" t="n">
        <v>-6.349237671566856</v>
      </c>
      <c r="K1446" s="55" t="n">
        <v>-6.367068570042493</v>
      </c>
      <c r="L1446" s="55" t="n">
        <v>0.01783089847563672</v>
      </c>
      <c r="M1446" s="55" t="n">
        <v>-20.07162116346341</v>
      </c>
      <c r="N1446" s="55" t="n">
        <v>-84.62229072210316</v>
      </c>
      <c r="O1446" s="55" t="n">
        <v>-84.63930280756858</v>
      </c>
      <c r="P1446" s="55" t="n">
        <v>0.01701208546542587</v>
      </c>
      <c r="Q1446" s="55" t="n">
        <v>2.903581618394901</v>
      </c>
      <c r="R1446" s="55" t="n">
        <v>-351.6117618274433</v>
      </c>
      <c r="S1446" s="55" t="n">
        <v>-351.5994342216723</v>
      </c>
      <c r="T1446" s="55" t="n">
        <v>-0.01232760577100398</v>
      </c>
      <c r="U1446" s="55" t="n">
        <v>28.42768867192403</v>
      </c>
      <c r="V1446" s="55" t="n">
        <v>90.78985524769331</v>
      </c>
      <c r="W1446" s="55" t="n">
        <v>90.78793256894318</v>
      </c>
      <c r="X1446" s="55" t="n">
        <v>0.00192267875013106</v>
      </c>
      <c r="Y1446" s="55" t="n">
        <v>12.65325612621242</v>
      </c>
      <c r="Z1446" s="55" t="n">
        <v>0.1951727541408676</v>
      </c>
      <c r="AA1446" s="55" t="n">
        <v>0.03711618807472122</v>
      </c>
      <c r="AB1446" s="55" t="n">
        <v>0.9984877346942429</v>
      </c>
      <c r="AC1446" s="55" t="n">
        <v>0.1952176011905443</v>
      </c>
      <c r="AD1446" s="55" t="n">
        <v>0.03764549607400838</v>
      </c>
      <c r="AE1446" s="55" t="n">
        <v>0.9984460088791395</v>
      </c>
      <c r="AF1446" s="55" t="n">
        <v>-0.04484704967672171</v>
      </c>
      <c r="AG1446" s="55" t="n">
        <v>-0.5293079992871528</v>
      </c>
      <c r="AH1446" s="55" t="n">
        <v>0.04172581510342166</v>
      </c>
      <c r="AI1446" s="55" t="n">
        <v>0.5328407450825431</v>
      </c>
      <c r="AJ1446" s="55" t="n">
        <v>0</v>
      </c>
    </row>
    <row r="1447">
      <c r="A1447" s="55" t="n">
        <v>14.43000000000001</v>
      </c>
      <c r="B1447" s="55" t="n">
        <v>-95.48515368004699</v>
      </c>
      <c r="C1447" s="55" t="n">
        <v>-95.47928977503565</v>
      </c>
      <c r="D1447" s="55" t="n">
        <v>-0.005863905011341387</v>
      </c>
      <c r="E1447" s="55" t="n">
        <v>16.84673308953202</v>
      </c>
      <c r="F1447" s="55" t="n">
        <v>-90.09385854906354</v>
      </c>
      <c r="G1447" s="55" t="n">
        <v>-90.11696457534499</v>
      </c>
      <c r="H1447" s="55" t="n">
        <v>0.02310602628146062</v>
      </c>
      <c r="I1447" s="55" t="n">
        <v>-15.13982726192854</v>
      </c>
      <c r="J1447" s="55" t="n">
        <v>-6.550722743308004</v>
      </c>
      <c r="K1447" s="55" t="n">
        <v>-6.570669126628315</v>
      </c>
      <c r="L1447" s="55" t="n">
        <v>0.01994638332031178</v>
      </c>
      <c r="M1447" s="55" t="n">
        <v>-20.59120681108824</v>
      </c>
      <c r="N1447" s="55" t="n">
        <v>-84.59146137994124</v>
      </c>
      <c r="O1447" s="55" t="n">
        <v>-84.61033768592789</v>
      </c>
      <c r="P1447" s="55" t="n">
        <v>0.01887630598665709</v>
      </c>
      <c r="Q1447" s="55" t="n">
        <v>2.873694177420174</v>
      </c>
      <c r="R1447" s="55" t="n">
        <v>-351.3238463136652</v>
      </c>
      <c r="S1447" s="55" t="n">
        <v>-351.3104760829795</v>
      </c>
      <c r="T1447" s="55" t="n">
        <v>-0.01337023068567342</v>
      </c>
      <c r="U1447" s="55" t="n">
        <v>29.27792996944928</v>
      </c>
      <c r="V1447" s="55" t="n">
        <v>90.91867471380442</v>
      </c>
      <c r="W1447" s="55" t="n">
        <v>90.91701304512029</v>
      </c>
      <c r="X1447" s="55" t="n">
        <v>0.001661668684131998</v>
      </c>
      <c r="Y1447" s="55" t="n">
        <v>13.03736611619905</v>
      </c>
      <c r="Z1447" s="55" t="n">
        <v>0.1954225052865429</v>
      </c>
      <c r="AA1447" s="55" t="n">
        <v>0.04204975410726831</v>
      </c>
      <c r="AB1447" s="55" t="n">
        <v>0.9981338694504431</v>
      </c>
      <c r="AC1447" s="55" t="n">
        <v>0.1954711835293003</v>
      </c>
      <c r="AD1447" s="55" t="n">
        <v>0.04265245809023349</v>
      </c>
      <c r="AE1447" s="55" t="n">
        <v>0.9980832322252671</v>
      </c>
      <c r="AF1447" s="55" t="n">
        <v>-0.04867824275739396</v>
      </c>
      <c r="AG1447" s="55" t="n">
        <v>-0.6027039829651846</v>
      </c>
      <c r="AH1447" s="55" t="n">
        <v>0.0506372251760645</v>
      </c>
      <c r="AI1447" s="55" t="n">
        <v>0.6067831498761124</v>
      </c>
      <c r="AJ1447" s="55" t="n">
        <v>0</v>
      </c>
    </row>
    <row r="1448">
      <c r="A1448" s="55" t="n">
        <v>14.44000000000001</v>
      </c>
      <c r="B1448" s="55" t="n">
        <v>-95.31452380462106</v>
      </c>
      <c r="C1448" s="55" t="n">
        <v>-95.30780331053576</v>
      </c>
      <c r="D1448" s="55" t="n">
        <v>-0.006720494085296735</v>
      </c>
      <c r="E1448" s="55" t="n">
        <v>17.35748676468142</v>
      </c>
      <c r="F1448" s="55" t="n">
        <v>-90.24456931955822</v>
      </c>
      <c r="G1448" s="55" t="n">
        <v>-90.27046470040014</v>
      </c>
      <c r="H1448" s="55" t="n">
        <v>0.02589538084190806</v>
      </c>
      <c r="I1448" s="55" t="n">
        <v>-15.53212527426628</v>
      </c>
      <c r="J1448" s="55" t="n">
        <v>-6.758168606680937</v>
      </c>
      <c r="K1448" s="55" t="n">
        <v>-6.779898573718167</v>
      </c>
      <c r="L1448" s="55" t="n">
        <v>0.02172996703722923</v>
      </c>
      <c r="M1448" s="55" t="n">
        <v>-21.19094702731856</v>
      </c>
      <c r="N1448" s="55" t="n">
        <v>-84.55973308040591</v>
      </c>
      <c r="O1448" s="55" t="n">
        <v>-84.58047888590637</v>
      </c>
      <c r="P1448" s="55" t="n">
        <v>0.02074580550046518</v>
      </c>
      <c r="Q1448" s="55" t="n">
        <v>3.03041768364309</v>
      </c>
      <c r="R1448" s="55" t="n">
        <v>-351.027401690561</v>
      </c>
      <c r="S1448" s="55" t="n">
        <v>-351.0133870430556</v>
      </c>
      <c r="T1448" s="55" t="n">
        <v>-0.01401464750545769</v>
      </c>
      <c r="U1448" s="55" t="n">
        <v>30.07289049215584</v>
      </c>
      <c r="V1448" s="55" t="n">
        <v>91.05132620667628</v>
      </c>
      <c r="W1448" s="55" t="n">
        <v>91.04982627507923</v>
      </c>
      <c r="X1448" s="55" t="n">
        <v>0.001499931597059694</v>
      </c>
      <c r="Y1448" s="55" t="n">
        <v>13.37864922708297</v>
      </c>
      <c r="Z1448" s="55" t="n">
        <v>0.1956491444126927</v>
      </c>
      <c r="AA1448" s="55" t="n">
        <v>0.04712868165952911</v>
      </c>
      <c r="AB1448" s="55" t="n">
        <v>0.9977438904875948</v>
      </c>
      <c r="AC1448" s="55" t="n">
        <v>0.1957004332469984</v>
      </c>
      <c r="AD1448" s="55" t="n">
        <v>0.047797171116352</v>
      </c>
      <c r="AE1448" s="55" t="n">
        <v>0.9976841184047038</v>
      </c>
      <c r="AF1448" s="55" t="n">
        <v>-0.05128883430563502</v>
      </c>
      <c r="AG1448" s="55" t="n">
        <v>-0.6684894568228933</v>
      </c>
      <c r="AH1448" s="55" t="n">
        <v>0.05977208289098535</v>
      </c>
      <c r="AI1448" s="55" t="n">
        <v>0.6731132150692962</v>
      </c>
      <c r="AJ1448" s="55" t="n">
        <v>0</v>
      </c>
    </row>
    <row r="1449">
      <c r="A1449" s="55" t="n">
        <v>14.45</v>
      </c>
      <c r="B1449" s="55" t="n">
        <v>-95.13866704026314</v>
      </c>
      <c r="C1449" s="55" t="n">
        <v>-95.13111797581122</v>
      </c>
      <c r="D1449" s="55" t="n">
        <v>-0.007549064451920233</v>
      </c>
      <c r="E1449" s="55" t="n">
        <v>17.88408739518758</v>
      </c>
      <c r="F1449" s="55" t="n">
        <v>-90.39989387420901</v>
      </c>
      <c r="G1449" s="55" t="n">
        <v>-90.42806328022685</v>
      </c>
      <c r="H1449" s="55" t="n">
        <v>0.02816940601783988</v>
      </c>
      <c r="I1449" s="55" t="n">
        <v>-15.95655935154382</v>
      </c>
      <c r="J1449" s="55" t="n">
        <v>-6.971965362578782</v>
      </c>
      <c r="K1449" s="55" t="n">
        <v>-6.995287364285173</v>
      </c>
      <c r="L1449" s="55" t="n">
        <v>0.02332200170639129</v>
      </c>
      <c r="M1449" s="55" t="n">
        <v>-21.82034278526714</v>
      </c>
      <c r="N1449" s="55" t="n">
        <v>-84.52704451755748</v>
      </c>
      <c r="O1449" s="55" t="n">
        <v>-84.54900338402629</v>
      </c>
      <c r="P1449" s="55" t="n">
        <v>0.0219588664688104</v>
      </c>
      <c r="Q1449" s="55" t="n">
        <v>3.197107000266297</v>
      </c>
      <c r="R1449" s="55" t="n">
        <v>-350.7218719043098</v>
      </c>
      <c r="S1449" s="55" t="n">
        <v>-350.7076889382696</v>
      </c>
      <c r="T1449" s="55" t="n">
        <v>-0.01418296604014909</v>
      </c>
      <c r="U1449" s="55" t="n">
        <v>30.98775106786999</v>
      </c>
      <c r="V1449" s="55" t="n">
        <v>91.18805656323066</v>
      </c>
      <c r="W1449" s="55" t="n">
        <v>91.18641600475584</v>
      </c>
      <c r="X1449" s="55" t="n">
        <v>0.001640558474826807</v>
      </c>
      <c r="Y1449" s="55" t="n">
        <v>13.76628818901204</v>
      </c>
      <c r="Z1449" s="55" t="n">
        <v>0.1958503400894488</v>
      </c>
      <c r="AA1449" s="55" t="n">
        <v>0.05236212445640243</v>
      </c>
      <c r="AB1449" s="55" t="n">
        <v>0.9973147689007771</v>
      </c>
      <c r="AC1449" s="55" t="n">
        <v>0.1959027084540074</v>
      </c>
      <c r="AD1449" s="55" t="n">
        <v>0.05308473054374769</v>
      </c>
      <c r="AE1449" s="55" t="n">
        <v>0.9972460808985996</v>
      </c>
      <c r="AF1449" s="55" t="n">
        <v>-0.05236836455860261</v>
      </c>
      <c r="AG1449" s="55" t="n">
        <v>-0.7226060873452567</v>
      </c>
      <c r="AH1449" s="55" t="n">
        <v>0.06868800217751936</v>
      </c>
      <c r="AI1449" s="55" t="n">
        <v>0.7277499877829627</v>
      </c>
      <c r="AJ1449" s="55" t="n">
        <v>0</v>
      </c>
    </row>
    <row r="1450">
      <c r="A1450" s="55" t="n">
        <v>14.46000000000001</v>
      </c>
      <c r="B1450" s="55" t="n">
        <v>-94.95715776908521</v>
      </c>
      <c r="C1450" s="55" t="n">
        <v>-94.9493616411431</v>
      </c>
      <c r="D1450" s="55" t="n">
        <v>-0.007796127942111646</v>
      </c>
      <c r="E1450" s="55" t="n">
        <v>18.39884744146688</v>
      </c>
      <c r="F1450" s="55" t="n">
        <v>-90.56020949773122</v>
      </c>
      <c r="G1450" s="55" t="n">
        <v>-90.59021141882295</v>
      </c>
      <c r="H1450" s="55" t="n">
        <v>0.03000192109171662</v>
      </c>
      <c r="I1450" s="55" t="n">
        <v>-16.43440478424148</v>
      </c>
      <c r="J1450" s="55" t="n">
        <v>-7.192632216474641</v>
      </c>
      <c r="K1450" s="55" t="n">
        <v>-7.217004701730264</v>
      </c>
      <c r="L1450" s="55" t="n">
        <v>0.02437248525562409</v>
      </c>
      <c r="M1450" s="55" t="n">
        <v>-22.46248136553515</v>
      </c>
      <c r="N1450" s="55" t="n">
        <v>-84.49331114938198</v>
      </c>
      <c r="O1450" s="55" t="n">
        <v>-84.51647488113315</v>
      </c>
      <c r="P1450" s="55" t="n">
        <v>0.02316373175116906</v>
      </c>
      <c r="Q1450" s="55" t="n">
        <v>3.282485261308613</v>
      </c>
      <c r="R1450" s="55" t="n">
        <v>-350.4065194224378</v>
      </c>
      <c r="S1450" s="55" t="n">
        <v>-350.3920759683867</v>
      </c>
      <c r="T1450" s="55" t="n">
        <v>-0.01444345405118768</v>
      </c>
      <c r="U1450" s="55" t="n">
        <v>32.04516543776056</v>
      </c>
      <c r="V1450" s="55" t="n">
        <v>91.32918959222708</v>
      </c>
      <c r="W1450" s="55" t="n">
        <v>91.32708901193843</v>
      </c>
      <c r="X1450" s="55" t="n">
        <v>0.002100580288660654</v>
      </c>
      <c r="Y1450" s="55" t="n">
        <v>14.21548176672814</v>
      </c>
      <c r="Z1450" s="55" t="n">
        <v>0.1960235328340287</v>
      </c>
      <c r="AA1450" s="55" t="n">
        <v>0.05776231221722286</v>
      </c>
      <c r="AB1450" s="55" t="n">
        <v>0.996842926225055</v>
      </c>
      <c r="AC1450" s="55" t="n">
        <v>0.1960759852917877</v>
      </c>
      <c r="AD1450" s="55" t="n">
        <v>0.05852557003887954</v>
      </c>
      <c r="AE1450" s="55" t="n">
        <v>0.9967658175036789</v>
      </c>
      <c r="AF1450" s="55" t="n">
        <v>-0.05245245775906127</v>
      </c>
      <c r="AG1450" s="55" t="n">
        <v>-0.7632578216566765</v>
      </c>
      <c r="AH1450" s="55" t="n">
        <v>0.07710872137611791</v>
      </c>
      <c r="AI1450" s="55" t="n">
        <v>0.7689340137861772</v>
      </c>
      <c r="AJ1450" s="55" t="n">
        <v>0</v>
      </c>
    </row>
    <row r="1451">
      <c r="A1451" s="55" t="n">
        <v>14.47000000000001</v>
      </c>
      <c r="B1451" s="55" t="n">
        <v>-94.76965295406475</v>
      </c>
      <c r="C1451" s="55" t="n">
        <v>-94.76195218361758</v>
      </c>
      <c r="D1451" s="55" t="n">
        <v>-0.007700770447186264</v>
      </c>
      <c r="E1451" s="55" t="n">
        <v>19.00354129166344</v>
      </c>
      <c r="F1451" s="55" t="n">
        <v>-90.7258209885744</v>
      </c>
      <c r="G1451" s="55" t="n">
        <v>-90.75715779442388</v>
      </c>
      <c r="H1451" s="55" t="n">
        <v>0.03133680584948183</v>
      </c>
      <c r="I1451" s="55" t="n">
        <v>-16.91577611993307</v>
      </c>
      <c r="J1451" s="55" t="n">
        <v>-7.420588562301869</v>
      </c>
      <c r="K1451" s="55" t="n">
        <v>-7.445732427449272</v>
      </c>
      <c r="L1451" s="55" t="n">
        <v>0.02514386514740294</v>
      </c>
      <c r="M1451" s="55" t="n">
        <v>-23.21004086368646</v>
      </c>
      <c r="N1451" s="55" t="n">
        <v>-84.45846197514997</v>
      </c>
      <c r="O1451" s="55" t="n">
        <v>-84.48244065561946</v>
      </c>
      <c r="P1451" s="55" t="n">
        <v>0.02397868046948672</v>
      </c>
      <c r="Q1451" s="55" t="n">
        <v>3.484005258287532</v>
      </c>
      <c r="R1451" s="55" t="n">
        <v>-350.0807508365676</v>
      </c>
      <c r="S1451" s="55" t="n">
        <v>-350.0658036681583</v>
      </c>
      <c r="T1451" s="55" t="n">
        <v>-0.01494716840934567</v>
      </c>
      <c r="U1451" s="55" t="n">
        <v>33.11770729822243</v>
      </c>
      <c r="V1451" s="55" t="n">
        <v>91.47498251602025</v>
      </c>
      <c r="W1451" s="55" t="n">
        <v>91.47248894277935</v>
      </c>
      <c r="X1451" s="55" t="n">
        <v>0.002493573240909515</v>
      </c>
      <c r="Y1451" s="55" t="n">
        <v>14.69902399141674</v>
      </c>
      <c r="Z1451" s="55" t="n">
        <v>0.1961656882826389</v>
      </c>
      <c r="AA1451" s="55" t="n">
        <v>0.06333894005891175</v>
      </c>
      <c r="AB1451" s="55" t="n">
        <v>0.9963246675737856</v>
      </c>
      <c r="AC1451" s="55" t="n">
        <v>0.1962172536508889</v>
      </c>
      <c r="AD1451" s="55" t="n">
        <v>0.06413110781278922</v>
      </c>
      <c r="AE1451" s="55" t="n">
        <v>0.9962396664731499</v>
      </c>
      <c r="AF1451" s="55" t="n">
        <v>-0.05156536824996172</v>
      </c>
      <c r="AG1451" s="55" t="n">
        <v>-0.7921677538774707</v>
      </c>
      <c r="AH1451" s="55" t="n">
        <v>0.08500110063569544</v>
      </c>
      <c r="AI1451" s="55" t="n">
        <v>0.798382066804679</v>
      </c>
      <c r="AJ1451" s="55" t="n">
        <v>0</v>
      </c>
    </row>
    <row r="1452">
      <c r="A1452" s="55" t="n">
        <v>14.48</v>
      </c>
      <c r="B1452" s="55" t="n">
        <v>-94.57607993318121</v>
      </c>
      <c r="C1452" s="55" t="n">
        <v>-94.56840206367157</v>
      </c>
      <c r="D1452" s="55" t="n">
        <v>-0.007677869509631042</v>
      </c>
      <c r="E1452" s="55" t="n">
        <v>19.62286343890099</v>
      </c>
      <c r="F1452" s="55" t="n">
        <v>-90.89679432251357</v>
      </c>
      <c r="G1452" s="55" t="n">
        <v>-90.92901485797182</v>
      </c>
      <c r="H1452" s="55" t="n">
        <v>0.03222053545826087</v>
      </c>
      <c r="I1452" s="55" t="n">
        <v>-17.4128002340149</v>
      </c>
      <c r="J1452" s="55" t="n">
        <v>-7.655925066334365</v>
      </c>
      <c r="K1452" s="55" t="n">
        <v>-7.681918592753889</v>
      </c>
      <c r="L1452" s="55" t="n">
        <v>0.02599352641952431</v>
      </c>
      <c r="M1452" s="55" t="n">
        <v>-23.95236962637684</v>
      </c>
      <c r="N1452" s="55" t="n">
        <v>-84.42247631277523</v>
      </c>
      <c r="O1452" s="55" t="n">
        <v>-84.44677042760375</v>
      </c>
      <c r="P1452" s="55" t="n">
        <v>0.02429411482851292</v>
      </c>
      <c r="Q1452" s="55" t="n">
        <v>3.618804802942905</v>
      </c>
      <c r="R1452" s="55" t="n">
        <v>-349.7444424651649</v>
      </c>
      <c r="S1452" s="55" t="n">
        <v>-349.7288824686774</v>
      </c>
      <c r="T1452" s="55" t="n">
        <v>-0.01555999648744594</v>
      </c>
      <c r="U1452" s="55" t="n">
        <v>34.17307168460752</v>
      </c>
      <c r="V1452" s="55" t="n">
        <v>91.62548241231769</v>
      </c>
      <c r="W1452" s="55" t="n">
        <v>91.62302512138113</v>
      </c>
      <c r="X1452" s="55" t="n">
        <v>0.002457290936565644</v>
      </c>
      <c r="Y1452" s="55" t="n">
        <v>15.22152570567951</v>
      </c>
      <c r="Z1452" s="55" t="n">
        <v>0.1962732710770208</v>
      </c>
      <c r="AA1452" s="55" t="n">
        <v>0.06909356836794947</v>
      </c>
      <c r="AB1452" s="55" t="n">
        <v>0.9957567999725122</v>
      </c>
      <c r="AC1452" s="55" t="n">
        <v>0.196322964314817</v>
      </c>
      <c r="AD1452" s="55" t="n">
        <v>0.06990768328854327</v>
      </c>
      <c r="AE1452" s="55" t="n">
        <v>0.9956641050917494</v>
      </c>
      <c r="AF1452" s="55" t="n">
        <v>-0.0496932377962167</v>
      </c>
      <c r="AG1452" s="55" t="n">
        <v>-0.8141149205938003</v>
      </c>
      <c r="AH1452" s="55" t="n">
        <v>0.0926948807628003</v>
      </c>
      <c r="AI1452" s="55" t="n">
        <v>0.8208805410872833</v>
      </c>
      <c r="AJ1452" s="55" t="n">
        <v>0</v>
      </c>
    </row>
    <row r="1453">
      <c r="A1453" s="55" t="n">
        <v>14.49000000000001</v>
      </c>
      <c r="B1453" s="55" t="n">
        <v>-94.37682421355262</v>
      </c>
      <c r="C1453" s="55" t="n">
        <v>-94.36896908952815</v>
      </c>
      <c r="D1453" s="55" t="n">
        <v>-0.007855124024474065</v>
      </c>
      <c r="E1453" s="55" t="n">
        <v>20.18259036987492</v>
      </c>
      <c r="F1453" s="55" t="n">
        <v>-91.07279031624022</v>
      </c>
      <c r="G1453" s="55" t="n">
        <v>-91.10582896246902</v>
      </c>
      <c r="H1453" s="55" t="n">
        <v>0.03303864622880297</v>
      </c>
      <c r="I1453" s="55" t="n">
        <v>-17.90379367744283</v>
      </c>
      <c r="J1453" s="55" t="n">
        <v>-7.898174751066842</v>
      </c>
      <c r="K1453" s="55" t="n">
        <v>-7.925030689211389</v>
      </c>
      <c r="L1453" s="55" t="n">
        <v>0.02685593814454664</v>
      </c>
      <c r="M1453" s="55" t="n">
        <v>-24.60051382048179</v>
      </c>
      <c r="N1453" s="55" t="n">
        <v>-84.3854205761736</v>
      </c>
      <c r="O1453" s="55" t="n">
        <v>-84.41044377023907</v>
      </c>
      <c r="P1453" s="55" t="n">
        <v>0.02502319406547539</v>
      </c>
      <c r="Q1453" s="55" t="n">
        <v>3.627332888505539</v>
      </c>
      <c r="R1453" s="55" t="n">
        <v>-349.3982659562857</v>
      </c>
      <c r="S1453" s="55" t="n">
        <v>-349.3817827284169</v>
      </c>
      <c r="T1453" s="55" t="n">
        <v>-0.01648322786884068</v>
      </c>
      <c r="U1453" s="55" t="n">
        <v>35.15218127844495</v>
      </c>
      <c r="V1453" s="55" t="n">
        <v>91.78038265593712</v>
      </c>
      <c r="W1453" s="55" t="n">
        <v>91.7784771583092</v>
      </c>
      <c r="X1453" s="55" t="n">
        <v>0.001905497627919674</v>
      </c>
      <c r="Y1453" s="55" t="n">
        <v>15.70247411914099</v>
      </c>
      <c r="Z1453" s="55" t="n">
        <v>0.1963424648994584</v>
      </c>
      <c r="AA1453" s="55" t="n">
        <v>0.07501404385549844</v>
      </c>
      <c r="AB1453" s="55" t="n">
        <v>0.9951374567029493</v>
      </c>
      <c r="AC1453" s="55" t="n">
        <v>0.1963896856185533</v>
      </c>
      <c r="AD1453" s="55" t="n">
        <v>0.07585088388747913</v>
      </c>
      <c r="AE1453" s="55" t="n">
        <v>0.9950365311625322</v>
      </c>
      <c r="AF1453" s="55" t="n">
        <v>-0.04722071909493697</v>
      </c>
      <c r="AG1453" s="55" t="n">
        <v>-0.8368400319806873</v>
      </c>
      <c r="AH1453" s="55" t="n">
        <v>0.1009255404170739</v>
      </c>
      <c r="AI1453" s="55" t="n">
        <v>0.8442256808139392</v>
      </c>
      <c r="AJ1453" s="55" t="n">
        <v>0</v>
      </c>
    </row>
    <row r="1454">
      <c r="A1454" s="55" t="n">
        <v>14.5</v>
      </c>
      <c r="B1454" s="55" t="n">
        <v>-94.17291726557229</v>
      </c>
      <c r="C1454" s="55" t="n">
        <v>-94.16446705830867</v>
      </c>
      <c r="D1454" s="55" t="n">
        <v>-0.008450207263622044</v>
      </c>
      <c r="E1454" s="55" t="n">
        <v>20.64180067046147</v>
      </c>
      <c r="F1454" s="55" t="n">
        <v>-91.25289829095375</v>
      </c>
      <c r="G1454" s="55" t="n">
        <v>-91.28712692160234</v>
      </c>
      <c r="H1454" s="55" t="n">
        <v>0.03422863064858674</v>
      </c>
      <c r="I1454" s="55" t="n">
        <v>-18.31233903604575</v>
      </c>
      <c r="J1454" s="55" t="n">
        <v>-8.146084079095111</v>
      </c>
      <c r="K1454" s="55" t="n">
        <v>-8.174030156166705</v>
      </c>
      <c r="L1454" s="55" t="n">
        <v>0.02794607707159359</v>
      </c>
      <c r="M1454" s="55" t="n">
        <v>-25.13432322849349</v>
      </c>
      <c r="N1454" s="55" t="n">
        <v>-84.34748505262162</v>
      </c>
      <c r="O1454" s="55" t="n">
        <v>-84.37403424290407</v>
      </c>
      <c r="P1454" s="55" t="n">
        <v>0.02654919028246351</v>
      </c>
      <c r="Q1454" s="55" t="n">
        <v>3.628925228237405</v>
      </c>
      <c r="R1454" s="55" t="n">
        <v>-349.0440138903254</v>
      </c>
      <c r="S1454" s="55" t="n">
        <v>-349.0260885757539</v>
      </c>
      <c r="T1454" s="55" t="n">
        <v>-0.01792531457147586</v>
      </c>
      <c r="U1454" s="55" t="n">
        <v>35.90129363683633</v>
      </c>
      <c r="V1454" s="55" t="n">
        <v>91.938879360564</v>
      </c>
      <c r="W1454" s="55" t="n">
        <v>91.93780799066707</v>
      </c>
      <c r="X1454" s="55" t="n">
        <v>0.001071369896930138</v>
      </c>
      <c r="Y1454" s="55" t="n">
        <v>16.05961588120498</v>
      </c>
      <c r="Z1454" s="55" t="n">
        <v>0.1963696623128505</v>
      </c>
      <c r="AA1454" s="55" t="n">
        <v>0.08106895475045411</v>
      </c>
      <c r="AB1454" s="55" t="n">
        <v>0.9944671469549274</v>
      </c>
      <c r="AC1454" s="55" t="n">
        <v>0.1964140812082957</v>
      </c>
      <c r="AD1454" s="55" t="n">
        <v>0.08193964351371194</v>
      </c>
      <c r="AE1454" s="55" t="n">
        <v>0.9943562300414868</v>
      </c>
      <c r="AF1454" s="55" t="n">
        <v>-0.04441889544518074</v>
      </c>
      <c r="AG1454" s="55" t="n">
        <v>-0.8706887632578264</v>
      </c>
      <c r="AH1454" s="55" t="n">
        <v>0.1109169134406729</v>
      </c>
      <c r="AI1454" s="55" t="n">
        <v>0.8788484069640332</v>
      </c>
      <c r="AJ1454" s="55" t="n">
        <v>0</v>
      </c>
    </row>
    <row r="1455">
      <c r="A1455" s="55" t="n">
        <v>14.51000000000001</v>
      </c>
      <c r="B1455" s="55" t="n">
        <v>-93.96622431704527</v>
      </c>
      <c r="C1455" s="55" t="n">
        <v>-93.95641036573434</v>
      </c>
      <c r="D1455" s="55" t="n">
        <v>-0.009813951310925759</v>
      </c>
      <c r="E1455" s="55" t="n">
        <v>20.90769779362257</v>
      </c>
      <c r="F1455" s="55" t="n">
        <v>-91.43546973595242</v>
      </c>
      <c r="G1455" s="55" t="n">
        <v>-91.47169908970774</v>
      </c>
      <c r="H1455" s="55" t="n">
        <v>0.03622935375532169</v>
      </c>
      <c r="I1455" s="55" t="n">
        <v>-18.56651370520315</v>
      </c>
      <c r="J1455" s="55" t="n">
        <v>-8.397384036996371</v>
      </c>
      <c r="K1455" s="55" t="n">
        <v>-8.427230276969613</v>
      </c>
      <c r="L1455" s="55" t="n">
        <v>0.02984623997324181</v>
      </c>
      <c r="M1455" s="55" t="n">
        <v>-25.45404200933813</v>
      </c>
      <c r="N1455" s="55" t="n">
        <v>-84.30902068011525</v>
      </c>
      <c r="O1455" s="55" t="n">
        <v>-84.33776075836332</v>
      </c>
      <c r="P1455" s="55" t="n">
        <v>0.02874007824807309</v>
      </c>
      <c r="Q1455" s="55" t="n">
        <v>3.598098280547708</v>
      </c>
      <c r="R1455" s="55" t="n">
        <v>-348.6849253827651</v>
      </c>
      <c r="S1455" s="55" t="n">
        <v>-348.665016514269</v>
      </c>
      <c r="T1455" s="55" t="n">
        <v>-0.01990886849604341</v>
      </c>
      <c r="U1455" s="55" t="n">
        <v>36.25053182024445</v>
      </c>
      <c r="V1455" s="55" t="n">
        <v>92.09952782050905</v>
      </c>
      <c r="W1455" s="55" t="n">
        <v>92.0996940831258</v>
      </c>
      <c r="X1455" s="55" t="n">
        <v>-0.0001662626167536914</v>
      </c>
      <c r="Y1455" s="55" t="n">
        <v>16.27473021768611</v>
      </c>
      <c r="Z1455" s="55" t="n">
        <v>0.1963522370391771</v>
      </c>
      <c r="AA1455" s="55" t="n">
        <v>0.08720213428297541</v>
      </c>
      <c r="AB1455" s="55" t="n">
        <v>0.9937500408730241</v>
      </c>
      <c r="AC1455" s="55" t="n">
        <v>0.1963935544632731</v>
      </c>
      <c r="AD1455" s="55" t="n">
        <v>0.088130558079641</v>
      </c>
      <c r="AE1455" s="55" t="n">
        <v>0.9936255516692305</v>
      </c>
      <c r="AF1455" s="55" t="n">
        <v>-0.04131742409596573</v>
      </c>
      <c r="AG1455" s="55" t="n">
        <v>-0.9284237966655923</v>
      </c>
      <c r="AH1455" s="55" t="n">
        <v>0.1244892037935985</v>
      </c>
      <c r="AI1455" s="55" t="n">
        <v>0.9376435557342903</v>
      </c>
      <c r="AJ1455" s="55" t="n">
        <v>0</v>
      </c>
    </row>
    <row r="1456">
      <c r="A1456" s="55" t="n">
        <v>14.52000000000001</v>
      </c>
      <c r="B1456" s="55" t="n">
        <v>-93.75900924791907</v>
      </c>
      <c r="C1456" s="55" t="n">
        <v>-93.74744564639282</v>
      </c>
      <c r="D1456" s="55" t="n">
        <v>-0.01156360152624273</v>
      </c>
      <c r="E1456" s="55" t="n">
        <v>20.85087887882296</v>
      </c>
      <c r="F1456" s="55" t="n">
        <v>-91.61850774716717</v>
      </c>
      <c r="G1456" s="55" t="n">
        <v>-91.65760009190682</v>
      </c>
      <c r="H1456" s="55" t="n">
        <v>0.03909234473962987</v>
      </c>
      <c r="I1456" s="55" t="n">
        <v>-18.59116923645687</v>
      </c>
      <c r="J1456" s="55" t="n">
        <v>-8.649323466933472</v>
      </c>
      <c r="K1456" s="55" t="n">
        <v>-8.681606084534364</v>
      </c>
      <c r="L1456" s="55" t="n">
        <v>0.03228261760089158</v>
      </c>
      <c r="M1456" s="55" t="n">
        <v>-25.39825489573795</v>
      </c>
      <c r="N1456" s="55" t="n">
        <v>-84.27045674354963</v>
      </c>
      <c r="O1456" s="55" t="n">
        <v>-84.30254882331822</v>
      </c>
      <c r="P1456" s="55" t="n">
        <v>0.03209207976857904</v>
      </c>
      <c r="Q1456" s="55" t="n">
        <v>3.426583742053292</v>
      </c>
      <c r="R1456" s="55" t="n">
        <v>-348.3249260457448</v>
      </c>
      <c r="S1456" s="55" t="n">
        <v>-348.3035165942138</v>
      </c>
      <c r="T1456" s="55" t="n">
        <v>-0.02140945153097975</v>
      </c>
      <c r="U1456" s="55" t="n">
        <v>36.02263090009653</v>
      </c>
      <c r="V1456" s="55" t="n">
        <v>92.26057716090072</v>
      </c>
      <c r="W1456" s="55" t="n">
        <v>92.26223900623479</v>
      </c>
      <c r="X1456" s="55" t="n">
        <v>-0.001661845334060061</v>
      </c>
      <c r="Y1456" s="55" t="n">
        <v>16.27826193740723</v>
      </c>
      <c r="Z1456" s="55" t="n">
        <v>0.1962893366098343</v>
      </c>
      <c r="AA1456" s="55" t="n">
        <v>0.09334581308045634</v>
      </c>
      <c r="AB1456" s="55" t="n">
        <v>0.9929931297423353</v>
      </c>
      <c r="AC1456" s="55" t="n">
        <v>0.1963275839645354</v>
      </c>
      <c r="AD1456" s="55" t="n">
        <v>0.09435235916377456</v>
      </c>
      <c r="AE1456" s="55" t="n">
        <v>0.9928513479815112</v>
      </c>
      <c r="AF1456" s="55" t="n">
        <v>-0.03824735470103757</v>
      </c>
      <c r="AG1456" s="55" t="n">
        <v>-1.006546083318224</v>
      </c>
      <c r="AH1456" s="55" t="n">
        <v>0.1417817608241334</v>
      </c>
      <c r="AI1456" s="55" t="n">
        <v>1.01720201812977</v>
      </c>
      <c r="AJ1456" s="55" t="n">
        <v>0</v>
      </c>
    </row>
    <row r="1457">
      <c r="A1457" s="55" t="n">
        <v>14.53</v>
      </c>
      <c r="B1457" s="55" t="n">
        <v>-93.5518091398668</v>
      </c>
      <c r="C1457" s="55" t="n">
        <v>-93.5392457336411</v>
      </c>
      <c r="D1457" s="55" t="n">
        <v>-0.0125634062257048</v>
      </c>
      <c r="E1457" s="55" t="n">
        <v>20.77998204137395</v>
      </c>
      <c r="F1457" s="55" t="n">
        <v>-91.80155557658674</v>
      </c>
      <c r="G1457" s="55" t="n">
        <v>-91.8433633524747</v>
      </c>
      <c r="H1457" s="55" t="n">
        <v>0.04180777588796128</v>
      </c>
      <c r="I1457" s="55" t="n">
        <v>-18.56778183364375</v>
      </c>
      <c r="J1457" s="55" t="n">
        <v>-8.901263598170916</v>
      </c>
      <c r="K1457" s="55" t="n">
        <v>-8.93542113169779</v>
      </c>
      <c r="L1457" s="55" t="n">
        <v>0.03415753352687394</v>
      </c>
      <c r="M1457" s="55" t="n">
        <v>-25.36746040381598</v>
      </c>
      <c r="N1457" s="55" t="n">
        <v>-84.23189453685822</v>
      </c>
      <c r="O1457" s="55" t="n">
        <v>-84.26750565927395</v>
      </c>
      <c r="P1457" s="55" t="n">
        <v>0.03561112241574224</v>
      </c>
      <c r="Q1457" s="55" t="n">
        <v>3.532041014282689</v>
      </c>
      <c r="R1457" s="55" t="n">
        <v>-347.9649311502935</v>
      </c>
      <c r="S1457" s="55" t="n">
        <v>-347.9443336677228</v>
      </c>
      <c r="T1457" s="55" t="n">
        <v>-0.02059748257064434</v>
      </c>
      <c r="U1457" s="55" t="n">
        <v>35.8350552851709</v>
      </c>
      <c r="V1457" s="55" t="n">
        <v>92.42160499474862</v>
      </c>
      <c r="W1457" s="55" t="n">
        <v>92.42351720643381</v>
      </c>
      <c r="X1457" s="55" t="n">
        <v>-0.001912211685191269</v>
      </c>
      <c r="Y1457" s="55" t="n">
        <v>16.11065419383565</v>
      </c>
      <c r="Z1457" s="55" t="n">
        <v>0.1961810205988973</v>
      </c>
      <c r="AA1457" s="55" t="n">
        <v>0.09948390628380636</v>
      </c>
      <c r="AB1457" s="55" t="n">
        <v>0.9921982304366911</v>
      </c>
      <c r="AC1457" s="55" t="n">
        <v>0.1962166509930424</v>
      </c>
      <c r="AD1457" s="55" t="n">
        <v>0.1005557828207008</v>
      </c>
      <c r="AE1457" s="55" t="n">
        <v>0.992039575599015</v>
      </c>
      <c r="AF1457" s="55" t="n">
        <v>-0.03563039414505864</v>
      </c>
      <c r="AG1457" s="55" t="n">
        <v>-1.071876536894389</v>
      </c>
      <c r="AH1457" s="55" t="n">
        <v>0.1586548376760755</v>
      </c>
      <c r="AI1457" s="55" t="n">
        <v>1.084140301275468</v>
      </c>
      <c r="AJ1457" s="55" t="n">
        <v>0</v>
      </c>
    </row>
    <row r="1458">
      <c r="A1458" s="55" t="n">
        <v>14.54000000000001</v>
      </c>
      <c r="B1458" s="55" t="n">
        <v>-93.34462949328331</v>
      </c>
      <c r="C1458" s="55" t="n">
        <v>-93.33166728055886</v>
      </c>
      <c r="D1458" s="55" t="n">
        <v>-0.01296221272444751</v>
      </c>
      <c r="E1458" s="55" t="n">
        <v>20.72585900815416</v>
      </c>
      <c r="F1458" s="55" t="n">
        <v>-91.98461683384517</v>
      </c>
      <c r="G1458" s="55" t="n">
        <v>-92.02880060420762</v>
      </c>
      <c r="H1458" s="55" t="n">
        <v>0.04418377036245295</v>
      </c>
      <c r="I1458" s="55" t="n">
        <v>-18.52737945276388</v>
      </c>
      <c r="J1458" s="55" t="n">
        <v>-9.153204688539709</v>
      </c>
      <c r="K1458" s="55" t="n">
        <v>-9.189100065160506</v>
      </c>
      <c r="L1458" s="55" t="n">
        <v>0.03589537662079772</v>
      </c>
      <c r="M1458" s="55" t="n">
        <v>-25.36850492834813</v>
      </c>
      <c r="N1458" s="55" t="n">
        <v>-84.19333469602412</v>
      </c>
      <c r="O1458" s="55" t="n">
        <v>-84.23040370854663</v>
      </c>
      <c r="P1458" s="55" t="n">
        <v>0.03706901252251633</v>
      </c>
      <c r="Q1458" s="55" t="n">
        <v>3.822872443226395</v>
      </c>
      <c r="R1458" s="55" t="n">
        <v>-347.6049423293405</v>
      </c>
      <c r="S1458" s="55" t="n">
        <v>-347.586053852707</v>
      </c>
      <c r="T1458" s="55" t="n">
        <v>-0.01888847663342469</v>
      </c>
      <c r="U1458" s="55" t="n">
        <v>35.82251010078299</v>
      </c>
      <c r="V1458" s="55" t="n">
        <v>92.58260341523513</v>
      </c>
      <c r="W1458" s="55" t="n">
        <v>92.58397140417924</v>
      </c>
      <c r="X1458" s="55" t="n">
        <v>-0.001367988944114172</v>
      </c>
      <c r="Y1458" s="55" t="n">
        <v>16.05094719273604</v>
      </c>
      <c r="Z1458" s="55" t="n">
        <v>0.1960273561019745</v>
      </c>
      <c r="AA1458" s="55" t="n">
        <v>0.1056158869214357</v>
      </c>
      <c r="AB1458" s="55" t="n">
        <v>0.9913653934108927</v>
      </c>
      <c r="AC1458" s="55" t="n">
        <v>0.1960604631841656</v>
      </c>
      <c r="AD1458" s="55" t="n">
        <v>0.1067397622685521</v>
      </c>
      <c r="AE1458" s="55" t="n">
        <v>0.9911909868766401</v>
      </c>
      <c r="AF1458" s="55" t="n">
        <v>-0.03310708219111946</v>
      </c>
      <c r="AG1458" s="55" t="n">
        <v>-1.123875347116401</v>
      </c>
      <c r="AH1458" s="55" t="n">
        <v>0.1744065342526024</v>
      </c>
      <c r="AI1458" s="55" t="n">
        <v>1.137809085012607</v>
      </c>
      <c r="AJ1458" s="55" t="n">
        <v>0</v>
      </c>
    </row>
    <row r="1459">
      <c r="A1459" s="55" t="n">
        <v>14.55000000000001</v>
      </c>
      <c r="B1459" s="55" t="n">
        <v>-93.13746788799489</v>
      </c>
      <c r="C1459" s="55" t="n">
        <v>-93.12464099951097</v>
      </c>
      <c r="D1459" s="55" t="n">
        <v>-0.01282688848392061</v>
      </c>
      <c r="E1459" s="55" t="n">
        <v>20.67103491978339</v>
      </c>
      <c r="F1459" s="55" t="n">
        <v>-92.16768993070347</v>
      </c>
      <c r="G1459" s="55" t="n">
        <v>-92.21388537855354</v>
      </c>
      <c r="H1459" s="55" t="n">
        <v>0.04619544785006488</v>
      </c>
      <c r="I1459" s="55" t="n">
        <v>-18.49573727204972</v>
      </c>
      <c r="J1459" s="55" t="n">
        <v>-9.405146624594208</v>
      </c>
      <c r="K1459" s="55" t="n">
        <v>-9.442469514291556</v>
      </c>
      <c r="L1459" s="55" t="n">
        <v>0.03732288969734976</v>
      </c>
      <c r="M1459" s="55" t="n">
        <v>-25.31339370443827</v>
      </c>
      <c r="N1459" s="55" t="n">
        <v>-84.15477694121475</v>
      </c>
      <c r="O1459" s="55" t="n">
        <v>-84.19134257720623</v>
      </c>
      <c r="P1459" s="55" t="n">
        <v>0.0365656359914775</v>
      </c>
      <c r="Q1459" s="55" t="n">
        <v>3.951950389295634</v>
      </c>
      <c r="R1459" s="55" t="n">
        <v>-347.2449588643971</v>
      </c>
      <c r="S1459" s="55" t="n">
        <v>-347.2273070175326</v>
      </c>
      <c r="T1459" s="55" t="n">
        <v>-0.01765184686451262</v>
      </c>
      <c r="U1459" s="55" t="n">
        <v>35.91848901021196</v>
      </c>
      <c r="V1459" s="55" t="n">
        <v>92.74357590136</v>
      </c>
      <c r="W1459" s="55" t="n">
        <v>92.744869872527</v>
      </c>
      <c r="X1459" s="55" t="n">
        <v>-0.001293971167001739</v>
      </c>
      <c r="Y1459" s="55" t="n">
        <v>16.12017908284004</v>
      </c>
      <c r="Z1459" s="55" t="n">
        <v>0.1958283969369307</v>
      </c>
      <c r="AA1459" s="55" t="n">
        <v>0.1117411730233107</v>
      </c>
      <c r="AB1459" s="55" t="n">
        <v>0.9904946823292909</v>
      </c>
      <c r="AC1459" s="55" t="n">
        <v>0.1958588646156327</v>
      </c>
      <c r="AD1459" s="55" t="n">
        <v>0.112904246166735</v>
      </c>
      <c r="AE1459" s="55" t="n">
        <v>0.990306057730049</v>
      </c>
      <c r="AF1459" s="55" t="n">
        <v>-0.0304676787020175</v>
      </c>
      <c r="AG1459" s="55" t="n">
        <v>-1.163073143424273</v>
      </c>
      <c r="AH1459" s="55" t="n">
        <v>0.18862459924196</v>
      </c>
      <c r="AI1459" s="55" t="n">
        <v>1.178663079866125</v>
      </c>
      <c r="AJ1459" s="55" t="n">
        <v>0</v>
      </c>
    </row>
    <row r="1460">
      <c r="A1460" s="55" t="n">
        <v>14.56</v>
      </c>
      <c r="B1460" s="55" t="n">
        <v>-92.93031662344875</v>
      </c>
      <c r="C1460" s="55" t="n">
        <v>-92.91779464262497</v>
      </c>
      <c r="D1460" s="55" t="n">
        <v>-0.01252198082378415</v>
      </c>
      <c r="E1460" s="55" t="n">
        <v>20.66775213136311</v>
      </c>
      <c r="F1460" s="55" t="n">
        <v>-92.35076981367391</v>
      </c>
      <c r="G1460" s="55" t="n">
        <v>-92.3985569469168</v>
      </c>
      <c r="H1460" s="55" t="n">
        <v>0.04778713324288778</v>
      </c>
      <c r="I1460" s="55" t="n">
        <v>-18.44985719794039</v>
      </c>
      <c r="J1460" s="55" t="n">
        <v>-9.657089045370999</v>
      </c>
      <c r="K1460" s="55" t="n">
        <v>-9.6951725226413</v>
      </c>
      <c r="L1460" s="55" t="n">
        <v>0.03808347727030166</v>
      </c>
      <c r="M1460" s="55" t="n">
        <v>-25.24005749743698</v>
      </c>
      <c r="N1460" s="55" t="n">
        <v>-84.11622038205373</v>
      </c>
      <c r="O1460" s="55" t="n">
        <v>-84.1516366122522</v>
      </c>
      <c r="P1460" s="55" t="n">
        <v>0.03541623019848609</v>
      </c>
      <c r="Q1460" s="55" t="n">
        <v>3.939988364779718</v>
      </c>
      <c r="R1460" s="55" t="n">
        <v>-346.8849784693616</v>
      </c>
      <c r="S1460" s="55" t="n">
        <v>-346.8678165281539</v>
      </c>
      <c r="T1460" s="55" t="n">
        <v>-0.01716194120769945</v>
      </c>
      <c r="U1460" s="55" t="n">
        <v>35.97947625970195</v>
      </c>
      <c r="V1460" s="55" t="n">
        <v>92.90453352266785</v>
      </c>
      <c r="W1460" s="55" t="n">
        <v>92.90618587615288</v>
      </c>
      <c r="X1460" s="55" t="n">
        <v>-0.001652353485033536</v>
      </c>
      <c r="Y1460" s="55" t="n">
        <v>16.16338346972634</v>
      </c>
      <c r="Z1460" s="55" t="n">
        <v>0.1955841879155403</v>
      </c>
      <c r="AA1460" s="55" t="n">
        <v>0.1178591464717803</v>
      </c>
      <c r="AB1460" s="55" t="n">
        <v>0.9895861724946891</v>
      </c>
      <c r="AC1460" s="55" t="n">
        <v>0.1956112660902622</v>
      </c>
      <c r="AD1460" s="55" t="n">
        <v>0.1190485693048804</v>
      </c>
      <c r="AE1460" s="55" t="n">
        <v>0.9893852514339062</v>
      </c>
      <c r="AF1460" s="55" t="n">
        <v>-0.02707817472183405</v>
      </c>
      <c r="AG1460" s="55" t="n">
        <v>-1.18942283310014</v>
      </c>
      <c r="AH1460" s="55" t="n">
        <v>0.2009210607828438</v>
      </c>
      <c r="AI1460" s="55" t="n">
        <v>1.206577463784374</v>
      </c>
      <c r="AJ1460" s="55" t="n">
        <v>0</v>
      </c>
    </row>
    <row r="1461">
      <c r="A1461" s="55" t="n">
        <v>14.57000000000001</v>
      </c>
      <c r="B1461" s="55" t="n">
        <v>-92.72316535890263</v>
      </c>
      <c r="C1461" s="55" t="n">
        <v>-92.71099793680338</v>
      </c>
      <c r="D1461" s="55" t="n">
        <v>-0.01216742209925431</v>
      </c>
      <c r="E1461" s="55" t="n">
        <v>20.6773152837491</v>
      </c>
      <c r="F1461" s="55" t="n">
        <v>-92.53384969664434</v>
      </c>
      <c r="G1461" s="55" t="n">
        <v>-92.58270118254455</v>
      </c>
      <c r="H1461" s="55" t="n">
        <v>0.04885148590021698</v>
      </c>
      <c r="I1461" s="55" t="n">
        <v>-18.38800069423782</v>
      </c>
      <c r="J1461" s="55" t="n">
        <v>-9.909031466147793</v>
      </c>
      <c r="K1461" s="55" t="n">
        <v>-9.94732452813728</v>
      </c>
      <c r="L1461" s="55" t="n">
        <v>0.03829306198948658</v>
      </c>
      <c r="M1461" s="55" t="n">
        <v>-25.19726586752907</v>
      </c>
      <c r="N1461" s="55" t="n">
        <v>-84.07766382289269</v>
      </c>
      <c r="O1461" s="55" t="n">
        <v>-84.11266100574912</v>
      </c>
      <c r="P1461" s="55" t="n">
        <v>0.03499718285643571</v>
      </c>
      <c r="Q1461" s="55" t="n">
        <v>3.841636804010052</v>
      </c>
      <c r="R1461" s="55" t="n">
        <v>-346.5249980743261</v>
      </c>
      <c r="S1461" s="55" t="n">
        <v>-346.5080109535982</v>
      </c>
      <c r="T1461" s="55" t="n">
        <v>-0.0169871207279205</v>
      </c>
      <c r="U1461" s="55" t="n">
        <v>35.98329308754027</v>
      </c>
      <c r="V1461" s="55" t="n">
        <v>93.06549114397569</v>
      </c>
      <c r="W1461" s="55" t="n">
        <v>93.06762646297172</v>
      </c>
      <c r="X1461" s="55" t="n">
        <v>-0.002135318996028743</v>
      </c>
      <c r="Y1461" s="55" t="n">
        <v>16.1572854145751</v>
      </c>
      <c r="Z1461" s="55" t="n">
        <v>0.1952947702476123</v>
      </c>
      <c r="AA1461" s="55" t="n">
        <v>0.1239691717626619</v>
      </c>
      <c r="AB1461" s="55" t="n">
        <v>0.9886399482418372</v>
      </c>
      <c r="AC1461" s="55" t="n">
        <v>0.1953178028170424</v>
      </c>
      <c r="AD1461" s="55" t="n">
        <v>0.1251734211238995</v>
      </c>
      <c r="AE1461" s="55" t="n">
        <v>0.9884283000527619</v>
      </c>
      <c r="AF1461" s="55" t="n">
        <v>-0.02303256943017584</v>
      </c>
      <c r="AG1461" s="55" t="n">
        <v>-1.204249361237586</v>
      </c>
      <c r="AH1461" s="55" t="n">
        <v>0.2116481890752642</v>
      </c>
      <c r="AI1461" s="55" t="n">
        <v>1.222923537771078</v>
      </c>
      <c r="AJ1461" s="55" t="n">
        <v>0</v>
      </c>
    </row>
    <row r="1462">
      <c r="A1462" s="55" t="n">
        <v>14.58000000000001</v>
      </c>
      <c r="B1462" s="55" t="n">
        <v>-92.5160037536142</v>
      </c>
      <c r="C1462" s="55" t="n">
        <v>-92.5040043922279</v>
      </c>
      <c r="D1462" s="55" t="n">
        <v>-0.01199936138629211</v>
      </c>
      <c r="E1462" s="55" t="n">
        <v>20.70553745263957</v>
      </c>
      <c r="F1462" s="55" t="n">
        <v>-92.71692279350269</v>
      </c>
      <c r="G1462" s="55" t="n">
        <v>-92.76614469222838</v>
      </c>
      <c r="H1462" s="55" t="n">
        <v>0.04922189872569328</v>
      </c>
      <c r="I1462" s="55" t="n">
        <v>-18.3112049434975</v>
      </c>
      <c r="J1462" s="55" t="n">
        <v>-10.16097340220229</v>
      </c>
      <c r="K1462" s="55" t="n">
        <v>-10.19924647455058</v>
      </c>
      <c r="L1462" s="55" t="n">
        <v>0.03827307234828804</v>
      </c>
      <c r="M1462" s="55" t="n">
        <v>-25.19004102744111</v>
      </c>
      <c r="N1462" s="55" t="n">
        <v>-84.03910606808331</v>
      </c>
      <c r="O1462" s="55" t="n">
        <v>-84.07424705241249</v>
      </c>
      <c r="P1462" s="55" t="n">
        <v>0.03514098432917365</v>
      </c>
      <c r="Q1462" s="55" t="n">
        <v>3.816967581252592</v>
      </c>
      <c r="R1462" s="55" t="n">
        <v>-346.1650146093826</v>
      </c>
      <c r="S1462" s="55" t="n">
        <v>-346.1482323888678</v>
      </c>
      <c r="T1462" s="55" t="n">
        <v>-0.01678222051477395</v>
      </c>
      <c r="U1462" s="55" t="n">
        <v>35.97421249776396</v>
      </c>
      <c r="V1462" s="55" t="n">
        <v>93.22646363010054</v>
      </c>
      <c r="W1462" s="55" t="n">
        <v>93.22870851481021</v>
      </c>
      <c r="X1462" s="55" t="n">
        <v>-0.00224488470967298</v>
      </c>
      <c r="Y1462" s="55" t="n">
        <v>16.11424258738601</v>
      </c>
      <c r="Z1462" s="55" t="n">
        <v>0.1949601880738912</v>
      </c>
      <c r="AA1462" s="55" t="n">
        <v>0.1300706146887969</v>
      </c>
      <c r="AB1462" s="55" t="n">
        <v>0.987656099299458</v>
      </c>
      <c r="AC1462" s="55" t="n">
        <v>0.1949781977472037</v>
      </c>
      <c r="AD1462" s="55" t="n">
        <v>0.1312782986105633</v>
      </c>
      <c r="AE1462" s="55" t="n">
        <v>0.9874353964573286</v>
      </c>
      <c r="AF1462" s="55" t="n">
        <v>-0.01800967331241909</v>
      </c>
      <c r="AG1462" s="55" t="n">
        <v>-1.207683921766484</v>
      </c>
      <c r="AH1462" s="55" t="n">
        <v>0.2207028421293833</v>
      </c>
      <c r="AI1462" s="55" t="n">
        <v>1.227816984631701</v>
      </c>
      <c r="AJ1462" s="55" t="n">
        <v>0</v>
      </c>
    </row>
    <row r="1463">
      <c r="A1463" s="55" t="n">
        <v>14.59</v>
      </c>
      <c r="B1463" s="55" t="n">
        <v>-92.30882410703072</v>
      </c>
      <c r="C1463" s="55" t="n">
        <v>-92.29682820287147</v>
      </c>
      <c r="D1463" s="55" t="n">
        <v>-0.01199590415925547</v>
      </c>
      <c r="E1463" s="55" t="n">
        <v>20.7165324292663</v>
      </c>
      <c r="F1463" s="55" t="n">
        <v>-92.89998405076113</v>
      </c>
      <c r="G1463" s="55" t="n">
        <v>-92.94888627618023</v>
      </c>
      <c r="H1463" s="55" t="n">
        <v>0.04890222541909689</v>
      </c>
      <c r="I1463" s="55" t="n">
        <v>-18.24610950682122</v>
      </c>
      <c r="J1463" s="55" t="n">
        <v>-10.41291449257109</v>
      </c>
      <c r="K1463" s="55" t="n">
        <v>-10.45099152878332</v>
      </c>
      <c r="L1463" s="55" t="n">
        <v>0.03807703621223103</v>
      </c>
      <c r="M1463" s="55" t="n">
        <v>-25.16440865338274</v>
      </c>
      <c r="N1463" s="55" t="n">
        <v>-84.0005462272492</v>
      </c>
      <c r="O1463" s="55" t="n">
        <v>-84.03593717258084</v>
      </c>
      <c r="P1463" s="55" t="n">
        <v>0.03539094533163825</v>
      </c>
      <c r="Q1463" s="55" t="n">
        <v>3.820020253130349</v>
      </c>
      <c r="R1463" s="55" t="n">
        <v>-345.8050257884298</v>
      </c>
      <c r="S1463" s="55" t="n">
        <v>-345.7882903312068</v>
      </c>
      <c r="T1463" s="55" t="n">
        <v>-0.01673545722299383</v>
      </c>
      <c r="U1463" s="55" t="n">
        <v>36.01047118319598</v>
      </c>
      <c r="V1463" s="55" t="n">
        <v>93.38746205058705</v>
      </c>
      <c r="W1463" s="55" t="n">
        <v>93.38962127829825</v>
      </c>
      <c r="X1463" s="55" t="n">
        <v>-0.002159227711201838</v>
      </c>
      <c r="Y1463" s="55" t="n">
        <v>16.10394241201431</v>
      </c>
      <c r="Z1463" s="55" t="n">
        <v>0.1945804961230824</v>
      </c>
      <c r="AA1463" s="55" t="n">
        <v>0.1361628609582893</v>
      </c>
      <c r="AB1463" s="55" t="n">
        <v>0.9866347161253545</v>
      </c>
      <c r="AC1463" s="55" t="n">
        <v>0.1945925660139375</v>
      </c>
      <c r="AD1463" s="55" t="n">
        <v>0.1373625805419411</v>
      </c>
      <c r="AE1463" s="55" t="n">
        <v>0.986406942684962</v>
      </c>
      <c r="AF1463" s="55" t="n">
        <v>-0.01206989085505983</v>
      </c>
      <c r="AG1463" s="55" t="n">
        <v>-1.199719583651754</v>
      </c>
      <c r="AH1463" s="55" t="n">
        <v>0.2277734403924869</v>
      </c>
      <c r="AI1463" s="55" t="n">
        <v>1.221209851668017</v>
      </c>
      <c r="AJ1463" s="55" t="n">
        <v>0</v>
      </c>
    </row>
    <row r="1464">
      <c r="A1464" s="55" t="n">
        <v>14.60000000000001</v>
      </c>
      <c r="B1464" s="55" t="n">
        <v>-92.10162399897847</v>
      </c>
      <c r="C1464" s="55" t="n">
        <v>-92.08965028507113</v>
      </c>
      <c r="D1464" s="55" t="n">
        <v>-0.01197371390734387</v>
      </c>
      <c r="E1464" s="55" t="n">
        <v>20.70864737672091</v>
      </c>
      <c r="F1464" s="55" t="n">
        <v>-93.0830318801807</v>
      </c>
      <c r="G1464" s="55" t="n">
        <v>-93.13106572595956</v>
      </c>
      <c r="H1464" s="55" t="n">
        <v>0.0480338457788567</v>
      </c>
      <c r="I1464" s="55" t="n">
        <v>-18.19690431425233</v>
      </c>
      <c r="J1464" s="55" t="n">
        <v>-10.66485462380853</v>
      </c>
      <c r="K1464" s="55" t="n">
        <v>-10.70234370743042</v>
      </c>
      <c r="L1464" s="55" t="n">
        <v>0.03748908362189243</v>
      </c>
      <c r="M1464" s="55" t="n">
        <v>-25.11446262392091</v>
      </c>
      <c r="N1464" s="55" t="n">
        <v>-83.96198402055776</v>
      </c>
      <c r="O1464" s="55" t="n">
        <v>-83.997536751715</v>
      </c>
      <c r="P1464" s="55" t="n">
        <v>0.03555273115722516</v>
      </c>
      <c r="Q1464" s="55" t="n">
        <v>3.835419967811891</v>
      </c>
      <c r="R1464" s="55" t="n">
        <v>-345.4450308929781</v>
      </c>
      <c r="S1464" s="55" t="n">
        <v>-345.4278832092259</v>
      </c>
      <c r="T1464" s="55" t="n">
        <v>-0.01714768375227663</v>
      </c>
      <c r="U1464" s="55" t="n">
        <v>36.06464900080024</v>
      </c>
      <c r="V1464" s="55" t="n">
        <v>93.5484898844349</v>
      </c>
      <c r="W1464" s="55" t="n">
        <v>93.55058604035385</v>
      </c>
      <c r="X1464" s="55" t="n">
        <v>-0.002096155918938132</v>
      </c>
      <c r="Y1464" s="55" t="n">
        <v>16.11283014064361</v>
      </c>
      <c r="Z1464" s="55" t="n">
        <v>0.1941557684872583</v>
      </c>
      <c r="AA1464" s="55" t="n">
        <v>0.1422453347597225</v>
      </c>
      <c r="AB1464" s="55" t="n">
        <v>0.9855758842198377</v>
      </c>
      <c r="AC1464" s="55" t="n">
        <v>0.1941614263016184</v>
      </c>
      <c r="AD1464" s="55" t="n">
        <v>0.1434256480175847</v>
      </c>
      <c r="AE1464" s="55" t="n">
        <v>0.9853434098314814</v>
      </c>
      <c r="AF1464" s="55" t="n">
        <v>-0.005657814360154889</v>
      </c>
      <c r="AG1464" s="55" t="n">
        <v>-1.180313257862192</v>
      </c>
      <c r="AH1464" s="55" t="n">
        <v>0.2324743883562741</v>
      </c>
      <c r="AI1464" s="55" t="n">
        <v>1.20300280082393</v>
      </c>
      <c r="AJ1464" s="55" t="n">
        <v>0</v>
      </c>
    </row>
    <row r="1465">
      <c r="A1465" s="55" t="n">
        <v>14.61000000000001</v>
      </c>
      <c r="B1465" s="55" t="n">
        <v>-91.89440892985222</v>
      </c>
      <c r="C1465" s="55" t="n">
        <v>-91.88255591570386</v>
      </c>
      <c r="D1465" s="55" t="n">
        <v>-0.01185301414835215</v>
      </c>
      <c r="E1465" s="55" t="n">
        <v>20.70028390075845</v>
      </c>
      <c r="F1465" s="55" t="n">
        <v>-93.2660698913954</v>
      </c>
      <c r="G1465" s="55" t="n">
        <v>-93.31277378195381</v>
      </c>
      <c r="H1465" s="55" t="n">
        <v>0.04670389055840313</v>
      </c>
      <c r="I1465" s="55" t="n">
        <v>-18.15139931039988</v>
      </c>
      <c r="J1465" s="55" t="n">
        <v>-10.91679405374563</v>
      </c>
      <c r="K1465" s="55" t="n">
        <v>-10.95323802774984</v>
      </c>
      <c r="L1465" s="55" t="n">
        <v>0.0364439740042117</v>
      </c>
      <c r="M1465" s="55" t="n">
        <v>-25.07210070852811</v>
      </c>
      <c r="N1465" s="55" t="n">
        <v>-83.9234200839922</v>
      </c>
      <c r="O1465" s="55" t="n">
        <v>-83.95879331176518</v>
      </c>
      <c r="P1465" s="55" t="n">
        <v>0.03537322777297774</v>
      </c>
      <c r="Q1465" s="55" t="n">
        <v>3.885256726873689</v>
      </c>
      <c r="R1465" s="55" t="n">
        <v>-345.0850315559582</v>
      </c>
      <c r="S1465" s="55" t="n">
        <v>-345.0672454752189</v>
      </c>
      <c r="T1465" s="55" t="n">
        <v>-0.01778608073926862</v>
      </c>
      <c r="U1465" s="55" t="n">
        <v>36.06234046938957</v>
      </c>
      <c r="V1465" s="55" t="n">
        <v>93.70953922482666</v>
      </c>
      <c r="W1465" s="55" t="n">
        <v>93.71162229545797</v>
      </c>
      <c r="X1465" s="55" t="n">
        <v>-0.002083070631307891</v>
      </c>
      <c r="Y1465" s="55" t="n">
        <v>16.11917931628578</v>
      </c>
      <c r="Z1465" s="55" t="n">
        <v>0.1936861085089601</v>
      </c>
      <c r="AA1465" s="55" t="n">
        <v>0.1483175172866296</v>
      </c>
      <c r="AB1465" s="55" t="n">
        <v>0.9844796774233296</v>
      </c>
      <c r="AC1465" s="55" t="n">
        <v>0.1936852986475698</v>
      </c>
      <c r="AD1465" s="55" t="n">
        <v>0.1494668596933085</v>
      </c>
      <c r="AE1465" s="55" t="n">
        <v>0.9842452116751156</v>
      </c>
      <c r="AF1465" s="55" t="n">
        <v>0.0008098613903106955</v>
      </c>
      <c r="AG1465" s="55" t="n">
        <v>-1.14934240667891</v>
      </c>
      <c r="AH1465" s="55" t="n">
        <v>0.2344657482140633</v>
      </c>
      <c r="AI1465" s="55" t="n">
        <v>1.173014411996512</v>
      </c>
      <c r="AJ1465" s="55" t="n">
        <v>0</v>
      </c>
    </row>
    <row r="1466">
      <c r="A1466" s="55" t="n">
        <v>14.62</v>
      </c>
      <c r="B1466" s="55" t="n">
        <v>-91.68718895620728</v>
      </c>
      <c r="C1466" s="55" t="n">
        <v>-91.67539050172461</v>
      </c>
      <c r="D1466" s="55" t="n">
        <v>-0.01179845448266105</v>
      </c>
      <c r="E1466" s="55" t="n">
        <v>20.70824895384755</v>
      </c>
      <c r="F1466" s="55" t="n">
        <v>-93.44910299809145</v>
      </c>
      <c r="G1466" s="55" t="n">
        <v>-93.49400797594741</v>
      </c>
      <c r="H1466" s="55" t="n">
        <v>0.04490497785597649</v>
      </c>
      <c r="I1466" s="55" t="n">
        <v>-18.10488234872793</v>
      </c>
      <c r="J1466" s="55" t="n">
        <v>-11.16873348368273</v>
      </c>
      <c r="K1466" s="55" t="n">
        <v>-11.20373086357703</v>
      </c>
      <c r="L1466" s="55" t="n">
        <v>0.03499737989429655</v>
      </c>
      <c r="M1466" s="55" t="n">
        <v>-25.03767627530949</v>
      </c>
      <c r="N1466" s="55" t="n">
        <v>-83.88485614742659</v>
      </c>
      <c r="O1466" s="55" t="n">
        <v>-83.9192350283237</v>
      </c>
      <c r="P1466" s="55" t="n">
        <v>0.03437888089710506</v>
      </c>
      <c r="Q1466" s="55" t="n">
        <v>3.971915583456536</v>
      </c>
      <c r="R1466" s="55" t="n">
        <v>-344.7250322189379</v>
      </c>
      <c r="S1466" s="55" t="n">
        <v>-344.7070957963656</v>
      </c>
      <c r="T1466" s="55" t="n">
        <v>-0.01793642257224067</v>
      </c>
      <c r="U1466" s="55" t="n">
        <v>35.97774010783615</v>
      </c>
      <c r="V1466" s="55" t="n">
        <v>93.87059346973707</v>
      </c>
      <c r="W1466" s="55" t="n">
        <v>93.87265093584675</v>
      </c>
      <c r="X1466" s="55" t="n">
        <v>-0.002057466109681789</v>
      </c>
      <c r="Y1466" s="55" t="n">
        <v>16.12425182828725</v>
      </c>
      <c r="Z1466" s="55" t="n">
        <v>0.1931716408797817</v>
      </c>
      <c r="AA1466" s="55" t="n">
        <v>0.1543788975343489</v>
      </c>
      <c r="AB1466" s="55" t="n">
        <v>0.9833461660491407</v>
      </c>
      <c r="AC1466" s="55" t="n">
        <v>0.1931642397238126</v>
      </c>
      <c r="AD1466" s="55" t="n">
        <v>0.1554849258944847</v>
      </c>
      <c r="AE1466" s="55" t="n">
        <v>0.9831129886094778</v>
      </c>
      <c r="AF1466" s="55" t="n">
        <v>0.007401155969116724</v>
      </c>
      <c r="AG1466" s="55" t="n">
        <v>-1.106028360135791</v>
      </c>
      <c r="AH1466" s="55" t="n">
        <v>0.2331774396628905</v>
      </c>
      <c r="AI1466" s="55" t="n">
        <v>1.130365086554821</v>
      </c>
      <c r="AJ1466" s="55" t="n">
        <v>0</v>
      </c>
    </row>
    <row r="1467">
      <c r="A1467" s="55" t="n">
        <v>14.63000000000001</v>
      </c>
      <c r="B1467" s="55" t="n">
        <v>-91.47996056695825</v>
      </c>
      <c r="C1467" s="55" t="n">
        <v>-91.46836827150148</v>
      </c>
      <c r="D1467" s="55" t="n">
        <v>-0.0115922954567714</v>
      </c>
      <c r="E1467" s="55" t="n">
        <v>20.68860643221637</v>
      </c>
      <c r="F1467" s="55" t="n">
        <v>-93.63212254631422</v>
      </c>
      <c r="G1467" s="55" t="n">
        <v>-93.67485236964936</v>
      </c>
      <c r="H1467" s="55" t="n">
        <v>0.04272982333513955</v>
      </c>
      <c r="I1467" s="55" t="n">
        <v>-18.06922003519589</v>
      </c>
      <c r="J1467" s="55" t="n">
        <v>-11.42067361492017</v>
      </c>
      <c r="K1467" s="55" t="n">
        <v>-11.4538815924039</v>
      </c>
      <c r="L1467" s="55" t="n">
        <v>0.03320797748372761</v>
      </c>
      <c r="M1467" s="55" t="n">
        <v>-25.00026273744867</v>
      </c>
      <c r="N1467" s="55" t="n">
        <v>-83.84629394073517</v>
      </c>
      <c r="O1467" s="55" t="n">
        <v>-83.87928387838659</v>
      </c>
      <c r="P1467" s="55" t="n">
        <v>0.03298993765142285</v>
      </c>
      <c r="Q1467" s="55" t="n">
        <v>3.996423783691236</v>
      </c>
      <c r="R1467" s="55" t="n">
        <v>-344.3650373234865</v>
      </c>
      <c r="S1467" s="55" t="n">
        <v>-344.3479040301519</v>
      </c>
      <c r="T1467" s="55" t="n">
        <v>-0.01713329333455412</v>
      </c>
      <c r="U1467" s="55" t="n">
        <v>35.87150273307063</v>
      </c>
      <c r="V1467" s="55" t="n">
        <v>94.03164958478173</v>
      </c>
      <c r="W1467" s="55" t="n">
        <v>94.03388735831994</v>
      </c>
      <c r="X1467" s="55" t="n">
        <v>-0.002237773538216299</v>
      </c>
      <c r="Y1467" s="55" t="n">
        <v>16.13958125035886</v>
      </c>
      <c r="Z1467" s="55" t="n">
        <v>0.1926124558862328</v>
      </c>
      <c r="AA1467" s="55" t="n">
        <v>0.1604288002148573</v>
      </c>
      <c r="AB1467" s="55" t="n">
        <v>0.982175460224176</v>
      </c>
      <c r="AC1467" s="55" t="n">
        <v>0.1925993137246829</v>
      </c>
      <c r="AD1467" s="55" t="n">
        <v>0.1614804559170226</v>
      </c>
      <c r="AE1467" s="55" t="n">
        <v>0.9819465441019964</v>
      </c>
      <c r="AF1467" s="55" t="n">
        <v>0.01314216154987835</v>
      </c>
      <c r="AG1467" s="55" t="n">
        <v>-1.051655702165311</v>
      </c>
      <c r="AH1467" s="55" t="n">
        <v>0.2289161221795677</v>
      </c>
      <c r="AI1467" s="55" t="n">
        <v>1.076361938801603</v>
      </c>
      <c r="AJ1467" s="55" t="n">
        <v>0</v>
      </c>
    </row>
    <row r="1468">
      <c r="A1468" s="55" t="n">
        <v>14.64</v>
      </c>
      <c r="B1468" s="55" t="n">
        <v>-91.27272066813303</v>
      </c>
      <c r="C1468" s="55" t="n">
        <v>-91.26158311692511</v>
      </c>
      <c r="D1468" s="55" t="n">
        <v>-0.0111375512079161</v>
      </c>
      <c r="E1468" s="55" t="n">
        <v>20.66204662267589</v>
      </c>
      <c r="F1468" s="55" t="n">
        <v>-93.81512355133091</v>
      </c>
      <c r="G1468" s="55" t="n">
        <v>-93.85535625080333</v>
      </c>
      <c r="H1468" s="55" t="n">
        <v>0.04023269947240611</v>
      </c>
      <c r="I1468" s="55" t="n">
        <v>-18.0364539439336</v>
      </c>
      <c r="J1468" s="55" t="n">
        <v>-11.67261470528897</v>
      </c>
      <c r="K1468" s="55" t="n">
        <v>-11.70369733447191</v>
      </c>
      <c r="L1468" s="55" t="n">
        <v>0.03108262918294724</v>
      </c>
      <c r="M1468" s="55" t="n">
        <v>-24.96994903032266</v>
      </c>
      <c r="N1468" s="55" t="n">
        <v>-83.80773409990108</v>
      </c>
      <c r="O1468" s="55" t="n">
        <v>-83.8389291800417</v>
      </c>
      <c r="P1468" s="55" t="n">
        <v>0.03119508014061765</v>
      </c>
      <c r="Q1468" s="55" t="n">
        <v>4.048480939675453</v>
      </c>
      <c r="R1468" s="55" t="n">
        <v>-344.0050485025336</v>
      </c>
      <c r="S1468" s="55" t="n">
        <v>-343.9895660849871</v>
      </c>
      <c r="T1468" s="55" t="n">
        <v>-0.01548241754642115</v>
      </c>
      <c r="U1468" s="55" t="n">
        <v>35.80177626609154</v>
      </c>
      <c r="V1468" s="55" t="n">
        <v>94.19270825750999</v>
      </c>
      <c r="W1468" s="55" t="n">
        <v>94.19504992637705</v>
      </c>
      <c r="X1468" s="55" t="n">
        <v>-0.002341668867069115</v>
      </c>
      <c r="Y1468" s="55" t="n">
        <v>16.12615161877468</v>
      </c>
      <c r="Z1468" s="55" t="n">
        <v>0.1920086515279849</v>
      </c>
      <c r="AA1468" s="55" t="n">
        <v>0.1664666063692558</v>
      </c>
      <c r="AB1468" s="55" t="n">
        <v>0.9809676660553704</v>
      </c>
      <c r="AC1468" s="55" t="n">
        <v>0.191991070784117</v>
      </c>
      <c r="AD1468" s="55" t="n">
        <v>0.1674536091963059</v>
      </c>
      <c r="AE1468" s="55" t="n">
        <v>0.9807460102616637</v>
      </c>
      <c r="AF1468" s="55" t="n">
        <v>0.01758074386781772</v>
      </c>
      <c r="AG1468" s="55" t="n">
        <v>-0.9870028270500819</v>
      </c>
      <c r="AH1468" s="55" t="n">
        <v>0.2216557937066987</v>
      </c>
      <c r="AI1468" s="55" t="n">
        <v>1.011738579892823</v>
      </c>
      <c r="AJ1468" s="55" t="n">
        <v>0</v>
      </c>
    </row>
    <row r="1469">
      <c r="A1469" s="55" t="n">
        <v>14.65000000000001</v>
      </c>
      <c r="B1469" s="55" t="n">
        <v>-91.06547062107934</v>
      </c>
      <c r="C1469" s="55" t="n">
        <v>-91.05508527671</v>
      </c>
      <c r="D1469" s="55" t="n">
        <v>-0.01038534436933703</v>
      </c>
      <c r="E1469" s="55" t="n">
        <v>20.6319904376736</v>
      </c>
      <c r="F1469" s="55" t="n">
        <v>-93.99810820642398</v>
      </c>
      <c r="G1469" s="55" t="n">
        <v>-94.03554356783697</v>
      </c>
      <c r="H1469" s="55" t="n">
        <v>0.03743536141298822</v>
      </c>
      <c r="I1469" s="55" t="n">
        <v>-18.00564322786584</v>
      </c>
      <c r="J1469" s="55" t="n">
        <v>-11.92455664134346</v>
      </c>
      <c r="K1469" s="55" t="n">
        <v>-11.95325324516462</v>
      </c>
      <c r="L1469" s="55" t="n">
        <v>0.02869660382115259</v>
      </c>
      <c r="M1469" s="55" t="n">
        <v>-24.9477066281238</v>
      </c>
      <c r="N1469" s="55" t="n">
        <v>-83.76917634509171</v>
      </c>
      <c r="O1469" s="55" t="n">
        <v>-83.79795280916176</v>
      </c>
      <c r="P1469" s="55" t="n">
        <v>0.02877646407004467</v>
      </c>
      <c r="Q1469" s="55" t="n">
        <v>4.119422771030234</v>
      </c>
      <c r="R1469" s="55" t="n">
        <v>-343.6450650375903</v>
      </c>
      <c r="S1469" s="55" t="n">
        <v>-343.6316022219443</v>
      </c>
      <c r="T1469" s="55" t="n">
        <v>-0.01346281564596998</v>
      </c>
      <c r="U1469" s="55" t="n">
        <v>35.78979127158684</v>
      </c>
      <c r="V1469" s="55" t="n">
        <v>94.35376918540013</v>
      </c>
      <c r="W1469" s="55" t="n">
        <v>94.35613495727094</v>
      </c>
      <c r="X1469" s="55" t="n">
        <v>-0.002365771870814092</v>
      </c>
      <c r="Y1469" s="55" t="n">
        <v>16.11964245037621</v>
      </c>
      <c r="Z1469" s="55" t="n">
        <v>0.1913603459396048</v>
      </c>
      <c r="AA1469" s="55" t="n">
        <v>0.1724917944197905</v>
      </c>
      <c r="AB1469" s="55" t="n">
        <v>0.9797228730526381</v>
      </c>
      <c r="AC1469" s="55" t="n">
        <v>0.1913398091585529</v>
      </c>
      <c r="AD1469" s="55" t="n">
        <v>0.1734050453705695</v>
      </c>
      <c r="AE1469" s="55" t="n">
        <v>0.9795114538641447</v>
      </c>
      <c r="AF1469" s="55" t="n">
        <v>0.02053678105187751</v>
      </c>
      <c r="AG1469" s="55" t="n">
        <v>-0.9132509507790154</v>
      </c>
      <c r="AH1469" s="55" t="n">
        <v>0.2114191884933225</v>
      </c>
      <c r="AI1469" s="55" t="n">
        <v>0.9376284614589744</v>
      </c>
      <c r="AJ1469" s="55" t="n">
        <v>0</v>
      </c>
    </row>
    <row r="1470">
      <c r="A1470" s="55" t="n">
        <v>14.66000000000001</v>
      </c>
      <c r="B1470" s="55" t="n">
        <v>-90.8582147573581</v>
      </c>
      <c r="C1470" s="55" t="n">
        <v>-90.84888355919152</v>
      </c>
      <c r="D1470" s="55" t="n">
        <v>-0.00933119816658441</v>
      </c>
      <c r="E1470" s="55" t="n">
        <v>20.60311787744448</v>
      </c>
      <c r="F1470" s="55" t="n">
        <v>-94.18108349021931</v>
      </c>
      <c r="G1470" s="55" t="n">
        <v>-94.21543899632125</v>
      </c>
      <c r="H1470" s="55" t="n">
        <v>0.03435550610193896</v>
      </c>
      <c r="I1470" s="55" t="n">
        <v>-17.97770117956841</v>
      </c>
      <c r="J1470" s="55" t="n">
        <v>-12.17649906212026</v>
      </c>
      <c r="K1470" s="55" t="n">
        <v>-12.20259801831462</v>
      </c>
      <c r="L1470" s="55" t="n">
        <v>0.02609895619436116</v>
      </c>
      <c r="M1470" s="55" t="n">
        <v>-24.9278415751647</v>
      </c>
      <c r="N1470" s="55" t="n">
        <v>-83.73061978593068</v>
      </c>
      <c r="O1470" s="55" t="n">
        <v>-83.75643396543985</v>
      </c>
      <c r="P1470" s="55" t="n">
        <v>0.02581417950916867</v>
      </c>
      <c r="Q1470" s="55" t="n">
        <v>4.16176410261476</v>
      </c>
      <c r="R1470" s="55" t="n">
        <v>-343.2850846425546</v>
      </c>
      <c r="S1470" s="55" t="n">
        <v>-343.27356556119</v>
      </c>
      <c r="T1470" s="55" t="n">
        <v>-0.01151908136467059</v>
      </c>
      <c r="U1470" s="55" t="n">
        <v>35.81255201998145</v>
      </c>
      <c r="V1470" s="55" t="n">
        <v>94.51483140588306</v>
      </c>
      <c r="W1470" s="55" t="n">
        <v>94.51728433484084</v>
      </c>
      <c r="X1470" s="55" t="n">
        <v>-0.002452928957786919</v>
      </c>
      <c r="Y1470" s="55" t="n">
        <v>16.12884079805116</v>
      </c>
      <c r="Z1470" s="55" t="n">
        <v>0.1906676727454931</v>
      </c>
      <c r="AA1470" s="55" t="n">
        <v>0.1785039079873245</v>
      </c>
      <c r="AB1470" s="55" t="n">
        <v>0.9784411581131103</v>
      </c>
      <c r="AC1470" s="55" t="n">
        <v>0.1906457036971073</v>
      </c>
      <c r="AD1470" s="55" t="n">
        <v>0.1793357718870876</v>
      </c>
      <c r="AE1470" s="55" t="n">
        <v>0.9782427808168144</v>
      </c>
      <c r="AF1470" s="55" t="n">
        <v>0.02196904838577818</v>
      </c>
      <c r="AG1470" s="55" t="n">
        <v>-0.8318638997630856</v>
      </c>
      <c r="AH1470" s="55" t="n">
        <v>0.1983772962959041</v>
      </c>
      <c r="AI1470" s="55" t="n">
        <v>0.8554728157584545</v>
      </c>
      <c r="AJ1470" s="55" t="n">
        <v>0</v>
      </c>
    </row>
    <row r="1471">
      <c r="A1471" s="55" t="n">
        <v>14.67</v>
      </c>
      <c r="B1471" s="55" t="n">
        <v>-90.65095889363685</v>
      </c>
      <c r="C1471" s="55" t="n">
        <v>-90.64293202836038</v>
      </c>
      <c r="D1471" s="55" t="n">
        <v>-0.008026865276484097</v>
      </c>
      <c r="E1471" s="55" t="n">
        <v>20.5815009619043</v>
      </c>
      <c r="F1471" s="55" t="n">
        <v>-94.36405877401467</v>
      </c>
      <c r="G1471" s="55" t="n">
        <v>-94.39506629941118</v>
      </c>
      <c r="H1471" s="55" t="n">
        <v>0.03100752539651259</v>
      </c>
      <c r="I1471" s="55" t="n">
        <v>-17.95176455485766</v>
      </c>
      <c r="J1471" s="55" t="n">
        <v>-12.42844148289705</v>
      </c>
      <c r="K1471" s="55" t="n">
        <v>-12.45176702838773</v>
      </c>
      <c r="L1471" s="55" t="n">
        <v>0.02332554549067785</v>
      </c>
      <c r="M1471" s="55" t="n">
        <v>-24.9123132082207</v>
      </c>
      <c r="N1471" s="55" t="n">
        <v>-83.69206322676966</v>
      </c>
      <c r="O1471" s="55" t="n">
        <v>-83.71474899343691</v>
      </c>
      <c r="P1471" s="55" t="n">
        <v>0.02268576666724034</v>
      </c>
      <c r="Q1471" s="55" t="n">
        <v>4.158542083532469</v>
      </c>
      <c r="R1471" s="55" t="n">
        <v>-342.9251042475191</v>
      </c>
      <c r="S1471" s="55" t="n">
        <v>-342.9153069987811</v>
      </c>
      <c r="T1471" s="55" t="n">
        <v>-0.009797248738037801</v>
      </c>
      <c r="U1471" s="55" t="n">
        <v>35.83438316460082</v>
      </c>
      <c r="V1471" s="55" t="n">
        <v>94.67589362636598</v>
      </c>
      <c r="W1471" s="55" t="n">
        <v>94.67852597003424</v>
      </c>
      <c r="X1471" s="55" t="n">
        <v>-0.002632343668258881</v>
      </c>
      <c r="Y1471" s="55" t="n">
        <v>16.13738008245404</v>
      </c>
      <c r="Z1471" s="55" t="n">
        <v>0.1899307763226377</v>
      </c>
      <c r="AA1471" s="55" t="n">
        <v>0.1845025238729129</v>
      </c>
      <c r="AB1471" s="55" t="n">
        <v>0.9771225908105</v>
      </c>
      <c r="AC1471" s="55" t="n">
        <v>0.1899088476829866</v>
      </c>
      <c r="AD1471" s="55" t="n">
        <v>0.1852469009490757</v>
      </c>
      <c r="AE1471" s="55" t="n">
        <v>0.9769397551794705</v>
      </c>
      <c r="AF1471" s="55" t="n">
        <v>0.02192863965108649</v>
      </c>
      <c r="AG1471" s="55" t="n">
        <v>-0.7443770761628443</v>
      </c>
      <c r="AH1471" s="55" t="n">
        <v>0.1828356310294987</v>
      </c>
      <c r="AI1471" s="55" t="n">
        <v>0.7668161218490696</v>
      </c>
      <c r="AJ1471" s="55" t="n">
        <v>0</v>
      </c>
    </row>
    <row r="1472">
      <c r="A1472" s="55" t="n">
        <v>14.68000000000001</v>
      </c>
      <c r="B1472" s="55" t="n">
        <v>-90.44370884658314</v>
      </c>
      <c r="C1472" s="55" t="n">
        <v>-90.43714432542924</v>
      </c>
      <c r="D1472" s="55" t="n">
        <v>-0.00656452115389736</v>
      </c>
      <c r="E1472" s="55" t="n">
        <v>20.56957990761793</v>
      </c>
      <c r="F1472" s="55" t="n">
        <v>-94.54704342910775</v>
      </c>
      <c r="G1472" s="55" t="n">
        <v>-94.57444393977893</v>
      </c>
      <c r="H1472" s="55" t="n">
        <v>0.02740051067118005</v>
      </c>
      <c r="I1472" s="55" t="n">
        <v>-17.9275682099742</v>
      </c>
      <c r="J1472" s="55" t="n">
        <v>-12.68038341895155</v>
      </c>
      <c r="K1472" s="55" t="n">
        <v>-12.70082968429476</v>
      </c>
      <c r="L1472" s="55" t="n">
        <v>0.02044626534321008</v>
      </c>
      <c r="M1472" s="55" t="n">
        <v>-24.90568082399766</v>
      </c>
      <c r="N1472" s="55" t="n">
        <v>-83.65350547196033</v>
      </c>
      <c r="O1472" s="55" t="n">
        <v>-83.67323008990894</v>
      </c>
      <c r="P1472" s="55" t="n">
        <v>0.01972461794862207</v>
      </c>
      <c r="Q1472" s="55" t="n">
        <v>4.13126120194354</v>
      </c>
      <c r="R1472" s="55" t="n">
        <v>-342.5651207825758</v>
      </c>
      <c r="S1472" s="55" t="n">
        <v>-342.5569169313494</v>
      </c>
      <c r="T1472" s="55" t="n">
        <v>-0.00820385122639665</v>
      </c>
      <c r="U1472" s="55" t="n">
        <v>35.84052676789762</v>
      </c>
      <c r="V1472" s="55" t="n">
        <v>94.83695455425612</v>
      </c>
      <c r="W1472" s="55" t="n">
        <v>94.83976822056358</v>
      </c>
      <c r="X1472" s="55" t="n">
        <v>-0.002813666307456609</v>
      </c>
      <c r="Y1472" s="55" t="n">
        <v>16.1347318209058</v>
      </c>
      <c r="Z1472" s="55" t="n">
        <v>0.1891498069715192</v>
      </c>
      <c r="AA1472" s="55" t="n">
        <v>0.190487220222252</v>
      </c>
      <c r="AB1472" s="55" t="n">
        <v>0.9757672399808763</v>
      </c>
      <c r="AC1472" s="55" t="n">
        <v>0.1891292605964313</v>
      </c>
      <c r="AD1472" s="55" t="n">
        <v>0.1911394651998803</v>
      </c>
      <c r="AE1472" s="55" t="n">
        <v>0.9756021092407922</v>
      </c>
      <c r="AF1472" s="55" t="n">
        <v>0.02054637508785984</v>
      </c>
      <c r="AG1472" s="55" t="n">
        <v>-0.6522449776283357</v>
      </c>
      <c r="AH1472" s="55" t="n">
        <v>0.1651307400841739</v>
      </c>
      <c r="AI1472" s="55" t="n">
        <v>0.6731373007725736</v>
      </c>
      <c r="AJ1472" s="55" t="n">
        <v>0</v>
      </c>
    </row>
    <row r="1473">
      <c r="A1473" s="55" t="n">
        <v>14.69000000000001</v>
      </c>
      <c r="B1473" s="55" t="n">
        <v>-90.23646894775788</v>
      </c>
      <c r="C1473" s="55" t="n">
        <v>-90.23144031480663</v>
      </c>
      <c r="D1473" s="55" t="n">
        <v>-0.005028632951241951</v>
      </c>
      <c r="E1473" s="55" t="n">
        <v>20.56432656970625</v>
      </c>
      <c r="F1473" s="55" t="n">
        <v>-94.73004443412441</v>
      </c>
      <c r="G1473" s="55" t="n">
        <v>-94.75360536343459</v>
      </c>
      <c r="H1473" s="55" t="n">
        <v>0.02356092931018301</v>
      </c>
      <c r="I1473" s="55" t="n">
        <v>-17.90800667121118</v>
      </c>
      <c r="J1473" s="55" t="n">
        <v>-12.93232450932035</v>
      </c>
      <c r="K1473" s="55" t="n">
        <v>-12.94986108713235</v>
      </c>
      <c r="L1473" s="55" t="n">
        <v>0.01753657781200481</v>
      </c>
      <c r="M1473" s="55" t="n">
        <v>-24.9054087264014</v>
      </c>
      <c r="N1473" s="55" t="n">
        <v>-83.61494563112623</v>
      </c>
      <c r="O1473" s="55" t="n">
        <v>-83.63197297405641</v>
      </c>
      <c r="P1473" s="55" t="n">
        <v>0.01702734293017803</v>
      </c>
      <c r="Q1473" s="55" t="n">
        <v>4.106004934057705</v>
      </c>
      <c r="R1473" s="55" t="n">
        <v>-342.205131961623</v>
      </c>
      <c r="S1473" s="55" t="n">
        <v>-342.198494546241</v>
      </c>
      <c r="T1473" s="55" t="n">
        <v>-0.00663741538202846</v>
      </c>
      <c r="U1473" s="55" t="n">
        <v>35.8412723323289</v>
      </c>
      <c r="V1473" s="55" t="n">
        <v>94.9980132269844</v>
      </c>
      <c r="W1473" s="55" t="n">
        <v>95.00093602614483</v>
      </c>
      <c r="X1473" s="55" t="n">
        <v>-0.002922799160432695</v>
      </c>
      <c r="Y1473" s="55" t="n">
        <v>16.12573814073368</v>
      </c>
      <c r="Z1473" s="55" t="n">
        <v>0.1883249159950288</v>
      </c>
      <c r="AA1473" s="55" t="n">
        <v>0.1964575448916801</v>
      </c>
      <c r="AB1473" s="55" t="n">
        <v>0.9743751815956511</v>
      </c>
      <c r="AC1473" s="55" t="n">
        <v>0.1883069411613372</v>
      </c>
      <c r="AD1473" s="55" t="n">
        <v>0.1970143651495677</v>
      </c>
      <c r="AE1473" s="55" t="n">
        <v>0.9742296429377193</v>
      </c>
      <c r="AF1473" s="55" t="n">
        <v>0.01797483369159192</v>
      </c>
      <c r="AG1473" s="55" t="n">
        <v>-0.5568202578876136</v>
      </c>
      <c r="AH1473" s="55" t="n">
        <v>0.1455386579317652</v>
      </c>
      <c r="AI1473" s="55" t="n">
        <v>0.5758067342371468</v>
      </c>
      <c r="AJ1473" s="55" t="n">
        <v>0</v>
      </c>
    </row>
    <row r="1474">
      <c r="A1474" s="55" t="n">
        <v>14.7</v>
      </c>
      <c r="B1474" s="55" t="n">
        <v>-90.02924055850882</v>
      </c>
      <c r="C1474" s="55" t="n">
        <v>-90.02567130270303</v>
      </c>
      <c r="D1474" s="55" t="n">
        <v>-0.00356925580578204</v>
      </c>
      <c r="E1474" s="55" t="n">
        <v>20.57199963877105</v>
      </c>
      <c r="F1474" s="55" t="n">
        <v>-94.91306398234717</v>
      </c>
      <c r="G1474" s="55" t="n">
        <v>-94.93259702828362</v>
      </c>
      <c r="H1474" s="55" t="n">
        <v>0.01953304593644289</v>
      </c>
      <c r="I1474" s="55" t="n">
        <v>-17.89471028405287</v>
      </c>
      <c r="J1474" s="55" t="n">
        <v>-13.18426464055779</v>
      </c>
      <c r="K1474" s="55" t="n">
        <v>-13.19882387026065</v>
      </c>
      <c r="L1474" s="55" t="n">
        <v>0.01455922970285385</v>
      </c>
      <c r="M1474" s="55" t="n">
        <v>-24.89833007944752</v>
      </c>
      <c r="N1474" s="55" t="n">
        <v>-83.57638342443487</v>
      </c>
      <c r="O1474" s="55" t="n">
        <v>-83.59070553900919</v>
      </c>
      <c r="P1474" s="55" t="n">
        <v>0.01432211457433254</v>
      </c>
      <c r="Q1474" s="55" t="n">
        <v>4.111706850111312</v>
      </c>
      <c r="R1474" s="55" t="n">
        <v>-341.8451370661717</v>
      </c>
      <c r="S1474" s="55" t="n">
        <v>-341.840014667674</v>
      </c>
      <c r="T1474" s="55" t="n">
        <v>-0.005122398497699561</v>
      </c>
      <c r="U1474" s="55" t="n">
        <v>35.85008929263964</v>
      </c>
      <c r="V1474" s="55" t="n">
        <v>95.15906934202907</v>
      </c>
      <c r="W1474" s="55" t="n">
        <v>95.16197287397672</v>
      </c>
      <c r="X1474" s="55" t="n">
        <v>-0.002903531947646283</v>
      </c>
      <c r="Y1474" s="55" t="n">
        <v>16.11847447527746</v>
      </c>
      <c r="Z1474" s="55" t="n">
        <v>0.1874562506846729</v>
      </c>
      <c r="AA1474" s="55" t="n">
        <v>0.2024129840343275</v>
      </c>
      <c r="AB1474" s="55" t="n">
        <v>0.9729465079121796</v>
      </c>
      <c r="AC1474" s="55" t="n">
        <v>0.1874415482908922</v>
      </c>
      <c r="AD1474" s="55" t="n">
        <v>0.202871616439507</v>
      </c>
      <c r="AE1474" s="55" t="n">
        <v>0.9728226529317416</v>
      </c>
      <c r="AF1474" s="55" t="n">
        <v>0.01470239378070781</v>
      </c>
      <c r="AG1474" s="55" t="n">
        <v>-0.4586324051795154</v>
      </c>
      <c r="AH1474" s="55" t="n">
        <v>0.1238549804379874</v>
      </c>
      <c r="AI1474" s="55" t="n">
        <v>0.4752892799579267</v>
      </c>
      <c r="AJ1474" s="55" t="n">
        <v>0</v>
      </c>
    </row>
    <row r="1475">
      <c r="A1475" s="55" t="n">
        <v>14.71000000000001</v>
      </c>
      <c r="B1475" s="55" t="n">
        <v>-89.82202058486403</v>
      </c>
      <c r="C1475" s="55" t="n">
        <v>-89.81994143948839</v>
      </c>
      <c r="D1475" s="55" t="n">
        <v>-0.002079145375637478</v>
      </c>
      <c r="E1475" s="55" t="n">
        <v>20.5676224794931</v>
      </c>
      <c r="F1475" s="55" t="n">
        <v>-95.09609708904325</v>
      </c>
      <c r="G1475" s="55" t="n">
        <v>-95.11152488835232</v>
      </c>
      <c r="H1475" s="55" t="n">
        <v>0.01542779930907265</v>
      </c>
      <c r="I1475" s="55" t="n">
        <v>-17.89221592724142</v>
      </c>
      <c r="J1475" s="55" t="n">
        <v>-13.43620407049488</v>
      </c>
      <c r="K1475" s="55" t="n">
        <v>-13.44776451789201</v>
      </c>
      <c r="L1475" s="55" t="n">
        <v>0.01156044739713145</v>
      </c>
      <c r="M1475" s="55" t="n">
        <v>-24.89512973154521</v>
      </c>
      <c r="N1475" s="55" t="n">
        <v>-83.53781948786916</v>
      </c>
      <c r="O1475" s="55" t="n">
        <v>-83.5495984198071</v>
      </c>
      <c r="P1475" s="55" t="n">
        <v>0.01177893193793454</v>
      </c>
      <c r="Q1475" s="55" t="n">
        <v>4.096085073352003</v>
      </c>
      <c r="R1475" s="55" t="n">
        <v>-341.4851377291512</v>
      </c>
      <c r="S1475" s="55" t="n">
        <v>-341.4814320683224</v>
      </c>
      <c r="T1475" s="55" t="n">
        <v>-0.003705660828801419</v>
      </c>
      <c r="U1475" s="55" t="n">
        <v>35.86236789907117</v>
      </c>
      <c r="V1475" s="55" t="n">
        <v>95.32012358693942</v>
      </c>
      <c r="W1475" s="55" t="n">
        <v>95.32310712333364</v>
      </c>
      <c r="X1475" s="55" t="n">
        <v>-0.002983536394225381</v>
      </c>
      <c r="Y1475" s="55" t="n">
        <v>16.12514797758681</v>
      </c>
      <c r="Z1475" s="55" t="n">
        <v>0.1865439492128688</v>
      </c>
      <c r="AA1475" s="55" t="n">
        <v>0.2083529309248948</v>
      </c>
      <c r="AB1475" s="55" t="n">
        <v>0.9714813378918886</v>
      </c>
      <c r="AC1475" s="55" t="n">
        <v>0.1865335886114069</v>
      </c>
      <c r="AD1475" s="55" t="n">
        <v>0.2087126982375302</v>
      </c>
      <c r="AE1475" s="55" t="n">
        <v>0.9713806288770581</v>
      </c>
      <c r="AF1475" s="55" t="n">
        <v>0.0103606014618951</v>
      </c>
      <c r="AG1475" s="55" t="n">
        <v>-0.3597673126353451</v>
      </c>
      <c r="AH1475" s="55" t="n">
        <v>0.1007090148305023</v>
      </c>
      <c r="AI1475" s="55" t="n">
        <v>0.3737407750990527</v>
      </c>
      <c r="AJ1475" s="55" t="n">
        <v>0</v>
      </c>
    </row>
    <row r="1476">
      <c r="A1476" s="55" t="n">
        <v>14.72000000000001</v>
      </c>
      <c r="B1476" s="55" t="n">
        <v>-89.61480551573783</v>
      </c>
      <c r="C1476" s="55" t="n">
        <v>-89.61423506410659</v>
      </c>
      <c r="D1476" s="55" t="n">
        <v>-0.0005704516312224413</v>
      </c>
      <c r="E1476" s="55" t="n">
        <v>20.56716007640682</v>
      </c>
      <c r="F1476" s="55" t="n">
        <v>-95.279135100258</v>
      </c>
      <c r="G1476" s="55" t="n">
        <v>-95.2904534560377</v>
      </c>
      <c r="H1476" s="55" t="n">
        <v>0.01131835577969109</v>
      </c>
      <c r="I1476" s="55" t="n">
        <v>-17.89430658899887</v>
      </c>
      <c r="J1476" s="55" t="n">
        <v>-13.68814300998011</v>
      </c>
      <c r="K1476" s="55" t="n">
        <v>-13.69670886653859</v>
      </c>
      <c r="L1476" s="55" t="n">
        <v>0.008565856558478992</v>
      </c>
      <c r="M1476" s="55" t="n">
        <v>-24.8983103568766</v>
      </c>
      <c r="N1476" s="55" t="n">
        <v>-83.49925555130355</v>
      </c>
      <c r="O1476" s="55" t="n">
        <v>-83.50852822479855</v>
      </c>
      <c r="P1476" s="55" t="n">
        <v>0.009272673495006715</v>
      </c>
      <c r="Q1476" s="55" t="n">
        <v>4.101602522628137</v>
      </c>
      <c r="R1476" s="55" t="n">
        <v>-341.1251383921309</v>
      </c>
      <c r="S1476" s="55" t="n">
        <v>-341.1227530566496</v>
      </c>
      <c r="T1476" s="55" t="n">
        <v>-0.002385335481285103</v>
      </c>
      <c r="U1476" s="55" t="n">
        <v>35.86954027743821</v>
      </c>
      <c r="V1476" s="55" t="n">
        <v>95.48117783184982</v>
      </c>
      <c r="W1476" s="55" t="n">
        <v>95.4842160484574</v>
      </c>
      <c r="X1476" s="55" t="n">
        <v>-0.003038216607582515</v>
      </c>
      <c r="Y1476" s="55" t="n">
        <v>16.12009119486927</v>
      </c>
      <c r="Z1476" s="55" t="n">
        <v>0.1855881553520668</v>
      </c>
      <c r="AA1476" s="55" t="n">
        <v>0.2142767237841171</v>
      </c>
      <c r="AB1476" s="55" t="n">
        <v>0.9699798085861335</v>
      </c>
      <c r="AC1476" s="55" t="n">
        <v>0.1855831656948241</v>
      </c>
      <c r="AD1476" s="55" t="n">
        <v>0.2145381511321454</v>
      </c>
      <c r="AE1476" s="55" t="n">
        <v>0.9699034684418301</v>
      </c>
      <c r="AF1476" s="55" t="n">
        <v>0.004989657242771006</v>
      </c>
      <c r="AG1476" s="55" t="n">
        <v>-0.2614273480283369</v>
      </c>
      <c r="AH1476" s="55" t="n">
        <v>0.07634014430346614</v>
      </c>
      <c r="AI1476" s="55" t="n">
        <v>0.2723912124294827</v>
      </c>
      <c r="AJ1476" s="55" t="n">
        <v>0</v>
      </c>
    </row>
    <row r="1477">
      <c r="A1477" s="55" t="n">
        <v>14.73</v>
      </c>
      <c r="B1477" s="55" t="n">
        <v>-89.40760540768555</v>
      </c>
      <c r="C1477" s="55" t="n">
        <v>-89.40852307240425</v>
      </c>
      <c r="D1477" s="55" t="n">
        <v>0.0009176647187025304</v>
      </c>
      <c r="E1477" s="55" t="n">
        <v>20.5685420347139</v>
      </c>
      <c r="F1477" s="55" t="n">
        <v>-95.46218292967757</v>
      </c>
      <c r="G1477" s="55" t="n">
        <v>-95.46944009773078</v>
      </c>
      <c r="H1477" s="55" t="n">
        <v>0.007257168053225137</v>
      </c>
      <c r="I1477" s="55" t="n">
        <v>-17.90333955525439</v>
      </c>
      <c r="J1477" s="55" t="n">
        <v>-13.94008031309788</v>
      </c>
      <c r="K1477" s="55" t="n">
        <v>-13.94570613514284</v>
      </c>
      <c r="L1477" s="55" t="n">
        <v>0.005625822044960371</v>
      </c>
      <c r="M1477" s="55" t="n">
        <v>-24.90533803669291</v>
      </c>
      <c r="N1477" s="55" t="n">
        <v>-83.46069334461212</v>
      </c>
      <c r="O1477" s="55" t="n">
        <v>-83.46737827258794</v>
      </c>
      <c r="P1477" s="55" t="n">
        <v>0.00668492797581337</v>
      </c>
      <c r="Q1477" s="55" t="n">
        <v>4.112195300811662</v>
      </c>
      <c r="R1477" s="55" t="n">
        <v>-340.7651434966795</v>
      </c>
      <c r="S1477" s="55" t="n">
        <v>-340.764072920489</v>
      </c>
      <c r="T1477" s="55" t="n">
        <v>-0.001070576190514434</v>
      </c>
      <c r="U1477" s="55" t="n">
        <v>35.8640086900404</v>
      </c>
      <c r="V1477" s="55" t="n">
        <v>95.64223394689448</v>
      </c>
      <c r="W1477" s="55" t="n">
        <v>95.64531427727863</v>
      </c>
      <c r="X1477" s="55" t="n">
        <v>-0.003080330384153647</v>
      </c>
      <c r="Y1477" s="55" t="n">
        <v>16.11973737490759</v>
      </c>
      <c r="Z1477" s="55" t="n">
        <v>0.1845890691754602</v>
      </c>
      <c r="AA1477" s="55" t="n">
        <v>0.2201838574718726</v>
      </c>
      <c r="AB1477" s="55" t="n">
        <v>0.9684420152865326</v>
      </c>
      <c r="AC1477" s="55" t="n">
        <v>0.1845903585553743</v>
      </c>
      <c r="AD1477" s="55" t="n">
        <v>0.2203485241073404</v>
      </c>
      <c r="AE1477" s="55" t="n">
        <v>0.9683910269247502</v>
      </c>
      <c r="AF1477" s="55" t="n">
        <v>-0.001289379914115596</v>
      </c>
      <c r="AG1477" s="55" t="n">
        <v>-0.1646666354677695</v>
      </c>
      <c r="AH1477" s="55" t="n">
        <v>0.0509883617824114</v>
      </c>
      <c r="AI1477" s="55" t="n">
        <v>0.1723849656266238</v>
      </c>
      <c r="AJ1477" s="55" t="n">
        <v>0</v>
      </c>
    </row>
    <row r="1478">
      <c r="A1478" s="55" t="n">
        <v>14.74000000000001</v>
      </c>
      <c r="B1478" s="55" t="n">
        <v>-89.20042576110207</v>
      </c>
      <c r="C1478" s="55" t="n">
        <v>-89.20279235031393</v>
      </c>
      <c r="D1478" s="55" t="n">
        <v>0.002366589211868023</v>
      </c>
      <c r="E1478" s="55" t="n">
        <v>20.57107510208124</v>
      </c>
      <c r="F1478" s="55" t="n">
        <v>-95.645244186936</v>
      </c>
      <c r="G1478" s="55" t="n">
        <v>-95.64855709050997</v>
      </c>
      <c r="H1478" s="55" t="n">
        <v>0.00331290357397445</v>
      </c>
      <c r="I1478" s="55" t="n">
        <v>-17.91957269047311</v>
      </c>
      <c r="J1478" s="55" t="n">
        <v>-14.1920153782425</v>
      </c>
      <c r="K1478" s="55" t="n">
        <v>-14.19477472051421</v>
      </c>
      <c r="L1478" s="55" t="n">
        <v>0.002759342271708756</v>
      </c>
      <c r="M1478" s="55" t="n">
        <v>-24.91262638605858</v>
      </c>
      <c r="N1478" s="55" t="n">
        <v>-83.42213350377803</v>
      </c>
      <c r="O1478" s="55" t="n">
        <v>-83.42617870422654</v>
      </c>
      <c r="P1478" s="55" t="n">
        <v>0.004045200448519638</v>
      </c>
      <c r="Q1478" s="55" t="n">
        <v>4.113379105833912</v>
      </c>
      <c r="R1478" s="55" t="n">
        <v>-340.4051546757266</v>
      </c>
      <c r="S1478" s="55" t="n">
        <v>-340.4054936844443</v>
      </c>
      <c r="T1478" s="55" t="n">
        <v>0.0003390087176632339</v>
      </c>
      <c r="U1478" s="55" t="n">
        <v>35.8504183410272</v>
      </c>
      <c r="V1478" s="55" t="n">
        <v>95.80329261962272</v>
      </c>
      <c r="W1478" s="55" t="n">
        <v>95.80644094643149</v>
      </c>
      <c r="X1478" s="55" t="n">
        <v>-0.003148326808766613</v>
      </c>
      <c r="Y1478" s="55" t="n">
        <v>16.12299477400673</v>
      </c>
      <c r="Z1478" s="55" t="n">
        <v>0.1835468805242729</v>
      </c>
      <c r="AA1478" s="55" t="n">
        <v>0.2260738304986691</v>
      </c>
      <c r="AB1478" s="55" t="n">
        <v>0.9668680578003972</v>
      </c>
      <c r="AC1478" s="55" t="n">
        <v>0.183555292707374</v>
      </c>
      <c r="AD1478" s="55" t="n">
        <v>0.2261445045957935</v>
      </c>
      <c r="AE1478" s="55" t="n">
        <v>0.9668430572933068</v>
      </c>
      <c r="AF1478" s="55" t="n">
        <v>-0.008412183101158544</v>
      </c>
      <c r="AG1478" s="55" t="n">
        <v>-0.07067409712438466</v>
      </c>
      <c r="AH1478" s="55" t="n">
        <v>0.02500050709042245</v>
      </c>
      <c r="AI1478" s="55" t="n">
        <v>0.07543618616852682</v>
      </c>
      <c r="AJ1478" s="55" t="n">
        <v>0</v>
      </c>
    </row>
    <row r="1479">
      <c r="A1479" s="55" t="n">
        <v>14.75</v>
      </c>
      <c r="B1479" s="55" t="n">
        <v>-88.99326415581365</v>
      </c>
      <c r="C1479" s="55" t="n">
        <v>-88.99702998175661</v>
      </c>
      <c r="D1479" s="55" t="n">
        <v>0.003765825942967671</v>
      </c>
      <c r="E1479" s="55" t="n">
        <v>20.57499098797898</v>
      </c>
      <c r="F1479" s="55" t="n">
        <v>-95.82831728379431</v>
      </c>
      <c r="G1479" s="55" t="n">
        <v>-95.82786604957424</v>
      </c>
      <c r="H1479" s="55" t="n">
        <v>-0.000451234220069109</v>
      </c>
      <c r="I1479" s="55" t="n">
        <v>-17.94114269469847</v>
      </c>
      <c r="J1479" s="55" t="n">
        <v>-14.44394847012047</v>
      </c>
      <c r="K1479" s="55" t="n">
        <v>-14.44392859066141</v>
      </c>
      <c r="L1479" s="55" t="n">
        <v>-1.987945906040205e-05</v>
      </c>
      <c r="M1479" s="55" t="n">
        <v>-24.92218683736093</v>
      </c>
      <c r="N1479" s="55" t="n">
        <v>-83.38357574896867</v>
      </c>
      <c r="O1479" s="55" t="n">
        <v>-83.38500089993451</v>
      </c>
      <c r="P1479" s="55" t="n">
        <v>0.001425150965853412</v>
      </c>
      <c r="Q1479" s="55" t="n">
        <v>4.108848133445055</v>
      </c>
      <c r="R1479" s="55" t="n">
        <v>-340.0451712107832</v>
      </c>
      <c r="S1479" s="55" t="n">
        <v>-340.0470290136757</v>
      </c>
      <c r="T1479" s="55" t="n">
        <v>0.00185780289244471</v>
      </c>
      <c r="U1479" s="55" t="n">
        <v>35.84067427941485</v>
      </c>
      <c r="V1479" s="55" t="n">
        <v>95.96435354751287</v>
      </c>
      <c r="W1479" s="55" t="n">
        <v>95.96758164371484</v>
      </c>
      <c r="X1479" s="55" t="n">
        <v>-0.003228096201973421</v>
      </c>
      <c r="Y1479" s="55" t="n">
        <v>16.12355706204379</v>
      </c>
      <c r="Z1479" s="55" t="n">
        <v>0.1824617543566302</v>
      </c>
      <c r="AA1479" s="55" t="n">
        <v>0.2319460981732746</v>
      </c>
      <c r="AB1479" s="55" t="n">
        <v>0.9652580553309567</v>
      </c>
      <c r="AC1479" s="55" t="n">
        <v>0.1824780384451757</v>
      </c>
      <c r="AD1479" s="55" t="n">
        <v>0.2319267505737065</v>
      </c>
      <c r="AE1479" s="55" t="n">
        <v>0.9652592783726027</v>
      </c>
      <c r="AF1479" s="55" t="n">
        <v>-0.01628408854550956</v>
      </c>
      <c r="AG1479" s="55" t="n">
        <v>0.01934759956812027</v>
      </c>
      <c r="AH1479" s="55" t="n">
        <v>-0.001223041646070122</v>
      </c>
      <c r="AI1479" s="55" t="n">
        <v>0.02531791815442859</v>
      </c>
      <c r="AJ1479" s="55" t="n">
        <v>0</v>
      </c>
    </row>
    <row r="1480">
      <c r="A1480" s="55" t="n">
        <v>14.76000000000001</v>
      </c>
      <c r="B1480" s="55" t="n">
        <v>-88.78611289126751</v>
      </c>
      <c r="C1480" s="55" t="n">
        <v>-88.79121913659421</v>
      </c>
      <c r="D1480" s="55" t="n">
        <v>0.005106245326702836</v>
      </c>
      <c r="E1480" s="55" t="n">
        <v>20.58080672191712</v>
      </c>
      <c r="F1480" s="55" t="n">
        <v>-96.01139716676474</v>
      </c>
      <c r="G1480" s="55" t="n">
        <v>-96.00740818178942</v>
      </c>
      <c r="H1480" s="55" t="n">
        <v>-0.003988984975323819</v>
      </c>
      <c r="I1480" s="55" t="n">
        <v>-17.9658613921355</v>
      </c>
      <c r="J1480" s="55" t="n">
        <v>-14.69588043097975</v>
      </c>
      <c r="K1480" s="55" t="n">
        <v>-14.69320802390246</v>
      </c>
      <c r="L1480" s="55" t="n">
        <v>-0.002672407077294184</v>
      </c>
      <c r="M1480" s="55" t="n">
        <v>-24.9371878327914</v>
      </c>
      <c r="N1480" s="55" t="n">
        <v>-83.34501918980763</v>
      </c>
      <c r="O1480" s="55" t="n">
        <v>-83.34387013809834</v>
      </c>
      <c r="P1480" s="55" t="n">
        <v>-0.00114905170929394</v>
      </c>
      <c r="Q1480" s="55" t="n">
        <v>4.104253367171943</v>
      </c>
      <c r="R1480" s="55" t="n">
        <v>-339.6851908157477</v>
      </c>
      <c r="S1480" s="55" t="n">
        <v>-339.6885885339162</v>
      </c>
      <c r="T1480" s="55" t="n">
        <v>0.003397718168455383</v>
      </c>
      <c r="U1480" s="55" t="n">
        <v>35.84407915989486</v>
      </c>
      <c r="V1480" s="55" t="n">
        <v>96.12541576799578</v>
      </c>
      <c r="W1480" s="55" t="n">
        <v>96.12871367204454</v>
      </c>
      <c r="X1480" s="55" t="n">
        <v>-0.003297904048759232</v>
      </c>
      <c r="Y1480" s="55" t="n">
        <v>16.12202494073954</v>
      </c>
      <c r="Z1480" s="55" t="n">
        <v>0.1813338386779444</v>
      </c>
      <c r="AA1480" s="55" t="n">
        <v>0.2378000877613209</v>
      </c>
      <c r="AB1480" s="55" t="n">
        <v>0.9636121423940757</v>
      </c>
      <c r="AC1480" s="55" t="n">
        <v>0.1813585832371608</v>
      </c>
      <c r="AD1480" s="55" t="n">
        <v>0.237695884855364</v>
      </c>
      <c r="AE1480" s="55" t="n">
        <v>0.9636393841715594</v>
      </c>
      <c r="AF1480" s="55" t="n">
        <v>-0.02474455921638863</v>
      </c>
      <c r="AG1480" s="55" t="n">
        <v>0.1042029059569183</v>
      </c>
      <c r="AH1480" s="55" t="n">
        <v>-0.02724177748369971</v>
      </c>
      <c r="AI1480" s="55" t="n">
        <v>0.1105108739498115</v>
      </c>
      <c r="AJ1480" s="55" t="n">
        <v>0</v>
      </c>
    </row>
    <row r="1481">
      <c r="A1481" s="55" t="n">
        <v>14.77000000000001</v>
      </c>
      <c r="B1481" s="55" t="n">
        <v>-88.57896162672139</v>
      </c>
      <c r="C1481" s="55" t="n">
        <v>-88.5853386763583</v>
      </c>
      <c r="D1481" s="55" t="n">
        <v>0.006377049636918767</v>
      </c>
      <c r="E1481" s="55" t="n">
        <v>20.58888073864111</v>
      </c>
      <c r="F1481" s="55" t="n">
        <v>-96.19447704973516</v>
      </c>
      <c r="G1481" s="55" t="n">
        <v>-96.18720925802099</v>
      </c>
      <c r="H1481" s="55" t="n">
        <v>-0.007267791714174113</v>
      </c>
      <c r="I1481" s="55" t="n">
        <v>-17.99270290481757</v>
      </c>
      <c r="J1481" s="55" t="n">
        <v>-14.94781239183904</v>
      </c>
      <c r="K1481" s="55" t="n">
        <v>-14.94266770434447</v>
      </c>
      <c r="L1481" s="55" t="n">
        <v>-0.005144687494571668</v>
      </c>
      <c r="M1481" s="55" t="n">
        <v>-24.95770516476814</v>
      </c>
      <c r="N1481" s="55" t="n">
        <v>-83.30646263064659</v>
      </c>
      <c r="O1481" s="55" t="n">
        <v>-83.30281478106296</v>
      </c>
      <c r="P1481" s="55" t="n">
        <v>-0.003647849583627657</v>
      </c>
      <c r="Q1481" s="55" t="n">
        <v>4.094762632683571</v>
      </c>
      <c r="R1481" s="55" t="n">
        <v>-339.3252104207122</v>
      </c>
      <c r="S1481" s="55" t="n">
        <v>-339.330038090129</v>
      </c>
      <c r="T1481" s="55" t="n">
        <v>0.004827669416817008</v>
      </c>
      <c r="U1481" s="55" t="n">
        <v>35.8611813952321</v>
      </c>
      <c r="V1481" s="55" t="n">
        <v>96.28647798847869</v>
      </c>
      <c r="W1481" s="55" t="n">
        <v>96.28984396948579</v>
      </c>
      <c r="X1481" s="55" t="n">
        <v>-0.003365981007090454</v>
      </c>
      <c r="Y1481" s="55" t="n">
        <v>16.12188689582102</v>
      </c>
      <c r="Z1481" s="55" t="n">
        <v>0.1801632736424351</v>
      </c>
      <c r="AA1481" s="55" t="n">
        <v>0.2436352136795868</v>
      </c>
      <c r="AB1481" s="55" t="n">
        <v>0.9619304639007559</v>
      </c>
      <c r="AC1481" s="55" t="n">
        <v>0.1801968557552897</v>
      </c>
      <c r="AD1481" s="55" t="n">
        <v>0.2434524697608111</v>
      </c>
      <c r="AE1481" s="55" t="n">
        <v>0.9619830396292158</v>
      </c>
      <c r="AF1481" s="55" t="n">
        <v>-0.03358211285464652</v>
      </c>
      <c r="AG1481" s="55" t="n">
        <v>0.1827439187756241</v>
      </c>
      <c r="AH1481" s="55" t="n">
        <v>-0.05257572845995817</v>
      </c>
      <c r="AI1481" s="55" t="n">
        <v>0.193099211226637</v>
      </c>
      <c r="AJ1481" s="55" t="n">
        <v>0</v>
      </c>
    </row>
    <row r="1482">
      <c r="A1482" s="55" t="n">
        <v>14.78</v>
      </c>
      <c r="B1482" s="55" t="n">
        <v>-88.37180002143295</v>
      </c>
      <c r="C1482" s="55" t="n">
        <v>-88.37936435986842</v>
      </c>
      <c r="D1482" s="55" t="n">
        <v>0.007564338435468358</v>
      </c>
      <c r="E1482" s="55" t="n">
        <v>20.5994801741362</v>
      </c>
      <c r="F1482" s="55" t="n">
        <v>-96.37755014659351</v>
      </c>
      <c r="G1482" s="55" t="n">
        <v>-96.36728944234433</v>
      </c>
      <c r="H1482" s="55" t="n">
        <v>-0.01026070424917749</v>
      </c>
      <c r="I1482" s="55" t="n">
        <v>-18.02148748286533</v>
      </c>
      <c r="J1482" s="55" t="n">
        <v>-15.199745483717</v>
      </c>
      <c r="K1482" s="55" t="n">
        <v>-15.19235436321939</v>
      </c>
      <c r="L1482" s="55" t="n">
        <v>-0.007391120497614751</v>
      </c>
      <c r="M1482" s="55" t="n">
        <v>-24.98221663656137</v>
      </c>
      <c r="N1482" s="55" t="n">
        <v>-83.26790487583722</v>
      </c>
      <c r="O1482" s="55" t="n">
        <v>-83.26192722631883</v>
      </c>
      <c r="P1482" s="55" t="n">
        <v>-0.005977649518394359</v>
      </c>
      <c r="Q1482" s="55" t="n">
        <v>4.072592686313108</v>
      </c>
      <c r="R1482" s="55" t="n">
        <v>-338.9652269557687</v>
      </c>
      <c r="S1482" s="55" t="n">
        <v>-338.9712765571124</v>
      </c>
      <c r="T1482" s="55" t="n">
        <v>0.006049601343733287</v>
      </c>
      <c r="U1482" s="55" t="n">
        <v>35.88557488102799</v>
      </c>
      <c r="V1482" s="55" t="n">
        <v>96.4475389163688</v>
      </c>
      <c r="W1482" s="55" t="n">
        <v>96.45098581392932</v>
      </c>
      <c r="X1482" s="55" t="n">
        <v>-0.003446897560520662</v>
      </c>
      <c r="Y1482" s="55" t="n">
        <v>16.12300988863803</v>
      </c>
      <c r="Z1482" s="55" t="n">
        <v>0.1789502018154118</v>
      </c>
      <c r="AA1482" s="55" t="n">
        <v>0.2494508927432527</v>
      </c>
      <c r="AB1482" s="55" t="n">
        <v>0.9602131694113749</v>
      </c>
      <c r="AC1482" s="55" t="n">
        <v>0.1789927691116208</v>
      </c>
      <c r="AD1482" s="55" t="n">
        <v>0.2491969658411656</v>
      </c>
      <c r="AE1482" s="55" t="n">
        <v>0.960289886102648</v>
      </c>
      <c r="AF1482" s="55" t="n">
        <v>-0.04256729620893962</v>
      </c>
      <c r="AG1482" s="55" t="n">
        <v>0.2539269020870316</v>
      </c>
      <c r="AH1482" s="55" t="n">
        <v>-0.07671669127307101</v>
      </c>
      <c r="AI1482" s="55" t="n">
        <v>0.2686564665701242</v>
      </c>
      <c r="AJ1482" s="55" t="n">
        <v>0</v>
      </c>
    </row>
    <row r="1483">
      <c r="A1483" s="55" t="n">
        <v>14.79000000000001</v>
      </c>
      <c r="B1483" s="55" t="n">
        <v>-88.16462037484948</v>
      </c>
      <c r="C1483" s="55" t="n">
        <v>-88.17319602998853</v>
      </c>
      <c r="D1483" s="55" t="n">
        <v>0.00857565513906354</v>
      </c>
      <c r="E1483" s="55" t="n">
        <v>20.6200354436616</v>
      </c>
      <c r="F1483" s="55" t="n">
        <v>-96.56061140385196</v>
      </c>
      <c r="G1483" s="55" t="n">
        <v>-96.54765321572553</v>
      </c>
      <c r="H1483" s="55" t="n">
        <v>-0.0129581881264289</v>
      </c>
      <c r="I1483" s="55" t="n">
        <v>-18.0507333108992</v>
      </c>
      <c r="J1483" s="55" t="n">
        <v>-15.45168054886162</v>
      </c>
      <c r="K1483" s="55" t="n">
        <v>-15.44223286815721</v>
      </c>
      <c r="L1483" s="55" t="n">
        <v>-0.009447680704406767</v>
      </c>
      <c r="M1483" s="55" t="n">
        <v>-25.0028152465898</v>
      </c>
      <c r="N1483" s="55" t="n">
        <v>-83.22934503500312</v>
      </c>
      <c r="O1483" s="55" t="n">
        <v>-83.22118748140234</v>
      </c>
      <c r="P1483" s="55" t="n">
        <v>-0.008157553600785171</v>
      </c>
      <c r="Q1483" s="55" t="n">
        <v>4.051272623356092</v>
      </c>
      <c r="R1483" s="55" t="n">
        <v>-338.6052381348158</v>
      </c>
      <c r="S1483" s="55" t="n">
        <v>-338.6122452414222</v>
      </c>
      <c r="T1483" s="55" t="n">
        <v>0.007007106606388301</v>
      </c>
      <c r="U1483" s="55" t="n">
        <v>35.91217753343845</v>
      </c>
      <c r="V1483" s="55" t="n">
        <v>96.60859758909703</v>
      </c>
      <c r="W1483" s="55" t="n">
        <v>96.61208266965421</v>
      </c>
      <c r="X1483" s="55" t="n">
        <v>-0.003485080557192289</v>
      </c>
      <c r="Y1483" s="55" t="n">
        <v>16.12242436542997</v>
      </c>
      <c r="Z1483" s="55" t="n">
        <v>0.1776947795849364</v>
      </c>
      <c r="AA1483" s="55" t="n">
        <v>0.2552465594832699</v>
      </c>
      <c r="AB1483" s="55" t="n">
        <v>0.9584604065680801</v>
      </c>
      <c r="AC1483" s="55" t="n">
        <v>0.1777459355261531</v>
      </c>
      <c r="AD1483" s="55" t="n">
        <v>0.2549289588066416</v>
      </c>
      <c r="AE1483" s="55" t="n">
        <v>0.9585600138663641</v>
      </c>
      <c r="AF1483" s="55" t="n">
        <v>-0.05115594121676836</v>
      </c>
      <c r="AG1483" s="55" t="n">
        <v>0.3176006766282824</v>
      </c>
      <c r="AH1483" s="55" t="n">
        <v>-0.09960729828406567</v>
      </c>
      <c r="AI1483" s="55" t="n">
        <v>0.3367621326514713</v>
      </c>
      <c r="AJ1483" s="55" t="n">
        <v>0</v>
      </c>
    </row>
    <row r="1484">
      <c r="A1484" s="55" t="n">
        <v>14.80000000000001</v>
      </c>
      <c r="B1484" s="55" t="n">
        <v>-87.95742026679723</v>
      </c>
      <c r="C1484" s="55" t="n">
        <v>-87.96689314364551</v>
      </c>
      <c r="D1484" s="55" t="n">
        <v>0.009472876848275963</v>
      </c>
      <c r="E1484" s="55" t="n">
        <v>20.63392309175433</v>
      </c>
      <c r="F1484" s="55" t="n">
        <v>-96.74365923327153</v>
      </c>
      <c r="G1484" s="55" t="n">
        <v>-96.72833046405519</v>
      </c>
      <c r="H1484" s="55" t="n">
        <v>-0.0153287692163338</v>
      </c>
      <c r="I1484" s="55" t="n">
        <v>-18.08261485850857</v>
      </c>
      <c r="J1484" s="55" t="n">
        <v>-15.70361785197938</v>
      </c>
      <c r="K1484" s="55" t="n">
        <v>-15.6924189754603</v>
      </c>
      <c r="L1484" s="55" t="n">
        <v>-0.01119887651908133</v>
      </c>
      <c r="M1484" s="55" t="n">
        <v>-25.03614067446876</v>
      </c>
      <c r="N1484" s="55" t="n">
        <v>-83.19078282831168</v>
      </c>
      <c r="O1484" s="55" t="n">
        <v>-83.18088942551488</v>
      </c>
      <c r="P1484" s="55" t="n">
        <v>-0.009893402796801934</v>
      </c>
      <c r="Q1484" s="55" t="n">
        <v>4.00218384610498</v>
      </c>
      <c r="R1484" s="55" t="n">
        <v>-338.2452432393642</v>
      </c>
      <c r="S1484" s="55" t="n">
        <v>-338.2530257587105</v>
      </c>
      <c r="T1484" s="55" t="n">
        <v>0.007782519346242445</v>
      </c>
      <c r="U1484" s="55" t="n">
        <v>35.92741665925871</v>
      </c>
      <c r="V1484" s="55" t="n">
        <v>96.76965370414166</v>
      </c>
      <c r="W1484" s="55" t="n">
        <v>96.77325596661075</v>
      </c>
      <c r="X1484" s="55" t="n">
        <v>-0.003602262469085525</v>
      </c>
      <c r="Y1484" s="55" t="n">
        <v>16.12607958461796</v>
      </c>
      <c r="Z1484" s="55" t="n">
        <v>0.1763971897103478</v>
      </c>
      <c r="AA1484" s="55" t="n">
        <v>0.2610216815508969</v>
      </c>
      <c r="AB1484" s="55" t="n">
        <v>0.9566723137122474</v>
      </c>
      <c r="AC1484" s="55" t="n">
        <v>0.1764566693291551</v>
      </c>
      <c r="AD1484" s="55" t="n">
        <v>0.260649369423972</v>
      </c>
      <c r="AE1484" s="55" t="n">
        <v>0.9567926224223425</v>
      </c>
      <c r="AF1484" s="55" t="n">
        <v>-0.05947961880731212</v>
      </c>
      <c r="AG1484" s="55" t="n">
        <v>0.3723121269249563</v>
      </c>
      <c r="AH1484" s="55" t="n">
        <v>-0.1203087100951628</v>
      </c>
      <c r="AI1484" s="55" t="n">
        <v>0.3957629727925666</v>
      </c>
      <c r="AJ1484" s="55" t="n">
        <v>0</v>
      </c>
    </row>
    <row r="1485">
      <c r="A1485" s="55" t="n">
        <v>14.81</v>
      </c>
      <c r="B1485" s="55" t="n">
        <v>-87.75020519767098</v>
      </c>
      <c r="C1485" s="55" t="n">
        <v>-87.76045413173789</v>
      </c>
      <c r="D1485" s="55" t="n">
        <v>0.01024893406691493</v>
      </c>
      <c r="E1485" s="55" t="n">
        <v>20.64738860654563</v>
      </c>
      <c r="F1485" s="55" t="n">
        <v>-96.92669724448623</v>
      </c>
      <c r="G1485" s="55" t="n">
        <v>-96.90934198725363</v>
      </c>
      <c r="H1485" s="55" t="n">
        <v>-0.0173552572325995</v>
      </c>
      <c r="I1485" s="55" t="n">
        <v>-18.11735933807307</v>
      </c>
      <c r="J1485" s="55" t="n">
        <v>-15.95555679146463</v>
      </c>
      <c r="K1485" s="55" t="n">
        <v>-15.94295430355612</v>
      </c>
      <c r="L1485" s="55" t="n">
        <v>-0.01260248790850811</v>
      </c>
      <c r="M1485" s="55" t="n">
        <v>-25.07227943194666</v>
      </c>
      <c r="N1485" s="55" t="n">
        <v>-83.1522188917461</v>
      </c>
      <c r="O1485" s="55" t="n">
        <v>-83.14104585551287</v>
      </c>
      <c r="P1485" s="55" t="n">
        <v>-0.01117303623324169</v>
      </c>
      <c r="Q1485" s="55" t="n">
        <v>3.959380670120443</v>
      </c>
      <c r="R1485" s="55" t="n">
        <v>-337.8852439023442</v>
      </c>
      <c r="S1485" s="55" t="n">
        <v>-337.8936439391997</v>
      </c>
      <c r="T1485" s="55" t="n">
        <v>0.008400036855487509</v>
      </c>
      <c r="U1485" s="55" t="n">
        <v>35.94422336719072</v>
      </c>
      <c r="V1485" s="55" t="n">
        <v>96.93070794905215</v>
      </c>
      <c r="W1485" s="55" t="n">
        <v>96.9343790551841</v>
      </c>
      <c r="X1485" s="55" t="n">
        <v>-0.003671106131953705</v>
      </c>
      <c r="Y1485" s="55" t="n">
        <v>16.11859864807922</v>
      </c>
      <c r="Z1485" s="55" t="n">
        <v>0.1750576549941476</v>
      </c>
      <c r="AA1485" s="55" t="n">
        <v>0.266775775226281</v>
      </c>
      <c r="AB1485" s="55" t="n">
        <v>0.9548490116943712</v>
      </c>
      <c r="AC1485" s="55" t="n">
        <v>0.1751250213973929</v>
      </c>
      <c r="AD1485" s="55" t="n">
        <v>0.2663582387758788</v>
      </c>
      <c r="AE1485" s="55" t="n">
        <v>0.9549874189987111</v>
      </c>
      <c r="AF1485" s="55" t="n">
        <v>-0.06736640324525589</v>
      </c>
      <c r="AG1485" s="55" t="n">
        <v>0.4175364504022117</v>
      </c>
      <c r="AH1485" s="55" t="n">
        <v>-0.1384073043398937</v>
      </c>
      <c r="AI1485" s="55" t="n">
        <v>0.4450073051033173</v>
      </c>
      <c r="AJ1485" s="55" t="n">
        <v>0</v>
      </c>
    </row>
    <row r="1486">
      <c r="A1486" s="55" t="n">
        <v>14.82000000000001</v>
      </c>
      <c r="B1486" s="55" t="n">
        <v>-87.54298522384862</v>
      </c>
      <c r="C1486" s="55" t="n">
        <v>-87.55382947789411</v>
      </c>
      <c r="D1486" s="55" t="n">
        <v>0.01084425404549813</v>
      </c>
      <c r="E1486" s="55" t="n">
        <v>20.66489853350935</v>
      </c>
      <c r="F1486" s="55" t="n">
        <v>-97.10973035133887</v>
      </c>
      <c r="G1486" s="55" t="n">
        <v>-97.09071524973136</v>
      </c>
      <c r="H1486" s="55" t="n">
        <v>-0.01901510160751086</v>
      </c>
      <c r="I1486" s="55" t="n">
        <v>-18.15575488516802</v>
      </c>
      <c r="J1486" s="55" t="n">
        <v>-16.20749622161739</v>
      </c>
      <c r="K1486" s="55" t="n">
        <v>-16.1937679254259</v>
      </c>
      <c r="L1486" s="55" t="n">
        <v>-0.01372829619149363</v>
      </c>
      <c r="M1486" s="55" t="n">
        <v>-25.09917905039466</v>
      </c>
      <c r="N1486" s="55" t="n">
        <v>-83.11365495514751</v>
      </c>
      <c r="O1486" s="55" t="n">
        <v>-83.10145882451526</v>
      </c>
      <c r="P1486" s="55" t="n">
        <v>-0.01219613063224386</v>
      </c>
      <c r="Q1486" s="55" t="n">
        <v>3.936180500123625</v>
      </c>
      <c r="R1486" s="55" t="n">
        <v>-337.5252445650158</v>
      </c>
      <c r="S1486" s="55" t="n">
        <v>-337.5340346819082</v>
      </c>
      <c r="T1486" s="55" t="n">
        <v>0.008790116892405797</v>
      </c>
      <c r="U1486" s="55" t="n">
        <v>35.96880112400081</v>
      </c>
      <c r="V1486" s="55" t="n">
        <v>97.09176219410043</v>
      </c>
      <c r="W1486" s="55" t="n">
        <v>97.09540386830285</v>
      </c>
      <c r="X1486" s="55" t="n">
        <v>-0.003641674202437299</v>
      </c>
      <c r="Y1486" s="55" t="n">
        <v>16.11329780712821</v>
      </c>
      <c r="Z1486" s="55" t="n">
        <v>0.1736764277483382</v>
      </c>
      <c r="AA1486" s="55" t="n">
        <v>0.2725083594381531</v>
      </c>
      <c r="AB1486" s="55" t="n">
        <v>0.9529906186287035</v>
      </c>
      <c r="AC1486" s="55" t="n">
        <v>0.1737508038360699</v>
      </c>
      <c r="AD1486" s="55" t="n">
        <v>0.2720547893682659</v>
      </c>
      <c r="AE1486" s="55" t="n">
        <v>0.9531446564844649</v>
      </c>
      <c r="AF1486" s="55" t="n">
        <v>-0.0743760877316979</v>
      </c>
      <c r="AG1486" s="55" t="n">
        <v>0.4535700698872214</v>
      </c>
      <c r="AH1486" s="55" t="n">
        <v>-0.1540378557614019</v>
      </c>
      <c r="AI1486" s="55" t="n">
        <v>0.4847527944543926</v>
      </c>
      <c r="AJ1486" s="55" t="n">
        <v>0</v>
      </c>
    </row>
    <row r="1487">
      <c r="A1487" s="55" t="n">
        <v>14.83000000000001</v>
      </c>
      <c r="B1487" s="55" t="n">
        <v>-87.33575683357648</v>
      </c>
      <c r="C1487" s="55" t="n">
        <v>-87.34709544427689</v>
      </c>
      <c r="D1487" s="55" t="n">
        <v>0.01133861070040095</v>
      </c>
      <c r="E1487" s="55" t="n">
        <v>20.67606479873086</v>
      </c>
      <c r="F1487" s="55" t="n">
        <v>-97.29274990046467</v>
      </c>
      <c r="G1487" s="55" t="n">
        <v>-97.27248897589354</v>
      </c>
      <c r="H1487" s="55" t="n">
        <v>-0.02026092457113587</v>
      </c>
      <c r="I1487" s="55" t="n">
        <v>-18.19595658064793</v>
      </c>
      <c r="J1487" s="55" t="n">
        <v>-16.45943635409843</v>
      </c>
      <c r="K1487" s="55" t="n">
        <v>-16.44492965788234</v>
      </c>
      <c r="L1487" s="55" t="n">
        <v>-0.01450669621609042</v>
      </c>
      <c r="M1487" s="55" t="n">
        <v>-25.13463518231407</v>
      </c>
      <c r="N1487" s="55" t="n">
        <v>-83.07509274826577</v>
      </c>
      <c r="O1487" s="55" t="n">
        <v>-83.06224434138682</v>
      </c>
      <c r="P1487" s="55" t="n">
        <v>-0.0128484068789599</v>
      </c>
      <c r="Q1487" s="55" t="n">
        <v>3.90001893542429</v>
      </c>
      <c r="R1487" s="55" t="n">
        <v>-337.1652496677876</v>
      </c>
      <c r="S1487" s="55" t="n">
        <v>-337.1742493618973</v>
      </c>
      <c r="T1487" s="55" t="n">
        <v>0.008999694109684772</v>
      </c>
      <c r="U1487" s="55" t="n">
        <v>35.98386248335059</v>
      </c>
      <c r="V1487" s="55" t="n">
        <v>97.25281830994011</v>
      </c>
      <c r="W1487" s="55" t="n">
        <v>97.25650197447688</v>
      </c>
      <c r="X1487" s="55" t="n">
        <v>-0.003683664536770468</v>
      </c>
      <c r="Y1487" s="55" t="n">
        <v>16.118357659944</v>
      </c>
      <c r="Z1487" s="55" t="n">
        <v>0.1722537119487901</v>
      </c>
      <c r="AA1487" s="55" t="n">
        <v>0.2782188038744019</v>
      </c>
      <c r="AB1487" s="55" t="n">
        <v>0.9510973124156625</v>
      </c>
      <c r="AC1487" s="55" t="n">
        <v>0.1723344206637823</v>
      </c>
      <c r="AD1487" s="55" t="n">
        <v>0.2777394205831991</v>
      </c>
      <c r="AE1487" s="55" t="n">
        <v>0.9512637565953102</v>
      </c>
      <c r="AF1487" s="55" t="n">
        <v>-0.08070871499221699</v>
      </c>
      <c r="AG1487" s="55" t="n">
        <v>0.4793832912028395</v>
      </c>
      <c r="AH1487" s="55" t="n">
        <v>-0.1664441796476179</v>
      </c>
      <c r="AI1487" s="55" t="n">
        <v>0.5138345078901668</v>
      </c>
      <c r="AJ1487" s="55" t="n">
        <v>0</v>
      </c>
    </row>
    <row r="1488">
      <c r="A1488" s="55" t="n">
        <v>14.84</v>
      </c>
      <c r="B1488" s="55" t="n">
        <v>-87.12851693257166</v>
      </c>
      <c r="C1488" s="55" t="n">
        <v>-87.14024648543696</v>
      </c>
      <c r="D1488" s="55" t="n">
        <v>0.01172955286530302</v>
      </c>
      <c r="E1488" s="55" t="n">
        <v>20.6878967336862</v>
      </c>
      <c r="F1488" s="55" t="n">
        <v>-97.47575090740537</v>
      </c>
      <c r="G1488" s="55" t="n">
        <v>-97.45467020917937</v>
      </c>
      <c r="H1488" s="55" t="n">
        <v>-0.02108069822600591</v>
      </c>
      <c r="I1488" s="55" t="n">
        <v>-18.23724745517024</v>
      </c>
      <c r="J1488" s="55" t="n">
        <v>-16.71137744711666</v>
      </c>
      <c r="K1488" s="55" t="n">
        <v>-16.69644413466466</v>
      </c>
      <c r="L1488" s="55" t="n">
        <v>-0.01493331245199685</v>
      </c>
      <c r="M1488" s="55" t="n">
        <v>-25.16969215587385</v>
      </c>
      <c r="N1488" s="55" t="n">
        <v>-83.03653290702624</v>
      </c>
      <c r="O1488" s="55" t="n">
        <v>-83.02335785953238</v>
      </c>
      <c r="P1488" s="55" t="n">
        <v>-0.01317504749387101</v>
      </c>
      <c r="Q1488" s="55" t="n">
        <v>3.869858865236924</v>
      </c>
      <c r="R1488" s="55" t="n">
        <v>-336.8052608430492</v>
      </c>
      <c r="S1488" s="55" t="n">
        <v>-336.8143320463656</v>
      </c>
      <c r="T1488" s="55" t="n">
        <v>0.009071203316337454</v>
      </c>
      <c r="U1488" s="55" t="n">
        <v>35.99545662128448</v>
      </c>
      <c r="V1488" s="55" t="n">
        <v>97.41387698436212</v>
      </c>
      <c r="W1488" s="55" t="n">
        <v>97.41759389465106</v>
      </c>
      <c r="X1488" s="55" t="n">
        <v>-0.003716910288934022</v>
      </c>
      <c r="Y1488" s="55" t="n">
        <v>16.11605276924444</v>
      </c>
      <c r="Z1488" s="55" t="n">
        <v>0.1707897149845905</v>
      </c>
      <c r="AA1488" s="55" t="n">
        <v>0.2839065381955361</v>
      </c>
      <c r="AB1488" s="55" t="n">
        <v>0.9491692586402679</v>
      </c>
      <c r="AC1488" s="55" t="n">
        <v>0.170875948305861</v>
      </c>
      <c r="AD1488" s="55" t="n">
        <v>0.2834115742076722</v>
      </c>
      <c r="AE1488" s="55" t="n">
        <v>0.9493446695085106</v>
      </c>
      <c r="AF1488" s="55" t="n">
        <v>-0.08623332127050132</v>
      </c>
      <c r="AG1488" s="55" t="n">
        <v>0.4949639878639722</v>
      </c>
      <c r="AH1488" s="55" t="n">
        <v>-0.1754108682426869</v>
      </c>
      <c r="AI1488" s="55" t="n">
        <v>0.5321602274477125</v>
      </c>
      <c r="AJ1488" s="55" t="n">
        <v>0</v>
      </c>
    </row>
    <row r="1489">
      <c r="A1489" s="55" t="n">
        <v>14.85000000000001</v>
      </c>
      <c r="B1489" s="55" t="n">
        <v>-86.92126688231872</v>
      </c>
      <c r="C1489" s="55" t="n">
        <v>-86.93321960465403</v>
      </c>
      <c r="D1489" s="55" t="n">
        <v>0.01195272233531091</v>
      </c>
      <c r="E1489" s="55" t="n">
        <v>20.70582796171261</v>
      </c>
      <c r="F1489" s="55" t="n">
        <v>-97.6587355653228</v>
      </c>
      <c r="G1489" s="55" t="n">
        <v>-97.63726064594837</v>
      </c>
      <c r="H1489" s="55" t="n">
        <v>-0.02147491937443146</v>
      </c>
      <c r="I1489" s="55" t="n">
        <v>-18.27893285819052</v>
      </c>
      <c r="J1489" s="55" t="n">
        <v>-16.96331938706014</v>
      </c>
      <c r="K1489" s="55" t="n">
        <v>-16.94822254599993</v>
      </c>
      <c r="L1489" s="55" t="n">
        <v>-0.0150968410602092</v>
      </c>
      <c r="M1489" s="55" t="n">
        <v>-25.19488269254773</v>
      </c>
      <c r="N1489" s="55" t="n">
        <v>-82.99797515162172</v>
      </c>
      <c r="O1489" s="55" t="n">
        <v>-82.98463939217412</v>
      </c>
      <c r="P1489" s="55" t="n">
        <v>-0.01333575944759832</v>
      </c>
      <c r="Q1489" s="55" t="n">
        <v>3.853524884041709</v>
      </c>
      <c r="R1489" s="55" t="n">
        <v>-336.4452773725492</v>
      </c>
      <c r="S1489" s="55" t="n">
        <v>-336.4542716392193</v>
      </c>
      <c r="T1489" s="55" t="n">
        <v>0.008994266670112362</v>
      </c>
      <c r="U1489" s="55" t="n">
        <v>36.00863087464105</v>
      </c>
      <c r="V1489" s="55" t="n">
        <v>97.57493791473841</v>
      </c>
      <c r="W1489" s="55" t="n">
        <v>97.57862804570286</v>
      </c>
      <c r="X1489" s="55" t="n">
        <v>-0.003690130964451229</v>
      </c>
      <c r="Y1489" s="55" t="n">
        <v>16.11403420717676</v>
      </c>
      <c r="Z1489" s="55" t="n">
        <v>0.1692846647379091</v>
      </c>
      <c r="AA1489" s="55" t="n">
        <v>0.2895710884874684</v>
      </c>
      <c r="AB1489" s="55" t="n">
        <v>0.9472065933601167</v>
      </c>
      <c r="AC1489" s="55" t="n">
        <v>0.1693751946382515</v>
      </c>
      <c r="AD1489" s="55" t="n">
        <v>0.2890699757787608</v>
      </c>
      <c r="AE1489" s="55" t="n">
        <v>0.9473878384579978</v>
      </c>
      <c r="AF1489" s="55" t="n">
        <v>-0.0905299003424731</v>
      </c>
      <c r="AG1489" s="55" t="n">
        <v>0.5011127087076184</v>
      </c>
      <c r="AH1489" s="55" t="n">
        <v>-0.1812450978810887</v>
      </c>
      <c r="AI1489" s="55" t="n">
        <v>0.5405177103391062</v>
      </c>
      <c r="AJ1489" s="55" t="n">
        <v>0</v>
      </c>
    </row>
    <row r="1490">
      <c r="A1490" s="55" t="n">
        <v>14.86000000000001</v>
      </c>
      <c r="B1490" s="55" t="n">
        <v>-86.71401101481403</v>
      </c>
      <c r="C1490" s="55" t="n">
        <v>-86.72607362061002</v>
      </c>
      <c r="D1490" s="55" t="n">
        <v>0.01206260579598583</v>
      </c>
      <c r="E1490" s="55" t="n">
        <v>20.7177165272584</v>
      </c>
      <c r="F1490" s="55" t="n">
        <v>-97.84171085245885</v>
      </c>
      <c r="G1490" s="55" t="n">
        <v>-97.82027817077775</v>
      </c>
      <c r="H1490" s="55" t="n">
        <v>-0.02143268168109633</v>
      </c>
      <c r="I1490" s="55" t="n">
        <v>-18.3215259433669</v>
      </c>
      <c r="J1490" s="55" t="n">
        <v>-17.21526181243637</v>
      </c>
      <c r="K1490" s="55" t="n">
        <v>-17.20033137448887</v>
      </c>
      <c r="L1490" s="55" t="n">
        <v>-0.01493043794750318</v>
      </c>
      <c r="M1490" s="55" t="n">
        <v>-25.22845649785382</v>
      </c>
      <c r="N1490" s="55" t="n">
        <v>-82.95941859175677</v>
      </c>
      <c r="O1490" s="55" t="n">
        <v>-82.94622577698669</v>
      </c>
      <c r="P1490" s="55" t="n">
        <v>-0.01319281477007175</v>
      </c>
      <c r="Q1490" s="55" t="n">
        <v>3.822864107818695</v>
      </c>
      <c r="R1490" s="55" t="n">
        <v>-336.0852969709417</v>
      </c>
      <c r="S1490" s="55" t="n">
        <v>-336.0941558961061</v>
      </c>
      <c r="T1490" s="55" t="n">
        <v>0.008858925164440536</v>
      </c>
      <c r="U1490" s="55" t="n">
        <v>36.01148257080911</v>
      </c>
      <c r="V1490" s="55" t="n">
        <v>97.73600013816163</v>
      </c>
      <c r="W1490" s="55" t="n">
        <v>97.73973495517147</v>
      </c>
      <c r="X1490" s="55" t="n">
        <v>-0.003734817009837441</v>
      </c>
      <c r="Y1490" s="55" t="n">
        <v>16.11853296393913</v>
      </c>
      <c r="Z1490" s="55" t="n">
        <v>0.1677388046215866</v>
      </c>
      <c r="AA1490" s="55" t="n">
        <v>0.2952120456624133</v>
      </c>
      <c r="AB1490" s="55" t="n">
        <v>0.9452094314312254</v>
      </c>
      <c r="AC1490" s="55" t="n">
        <v>0.1678325468582017</v>
      </c>
      <c r="AD1490" s="55" t="n">
        <v>0.2947147150683459</v>
      </c>
      <c r="AE1490" s="55" t="n">
        <v>0.9453927727310856</v>
      </c>
      <c r="AF1490" s="55" t="n">
        <v>-0.09374223661515191</v>
      </c>
      <c r="AG1490" s="55" t="n">
        <v>0.4973305940674244</v>
      </c>
      <c r="AH1490" s="55" t="n">
        <v>-0.1833412998601958</v>
      </c>
      <c r="AI1490" s="55" t="n">
        <v>0.5382744271795704</v>
      </c>
      <c r="AJ1490" s="55" t="n">
        <v>0</v>
      </c>
    </row>
    <row r="1491">
      <c r="A1491" s="55" t="n">
        <v>14.87</v>
      </c>
      <c r="B1491" s="55" t="n">
        <v>-86.50675514730965</v>
      </c>
      <c r="C1491" s="55" t="n">
        <v>-86.51881303288583</v>
      </c>
      <c r="D1491" s="55" t="n">
        <v>0.01205788557618117</v>
      </c>
      <c r="E1491" s="55" t="n">
        <v>20.72893972434507</v>
      </c>
      <c r="F1491" s="55" t="n">
        <v>-98.02468613959536</v>
      </c>
      <c r="G1491" s="55" t="n">
        <v>-98.00372256572477</v>
      </c>
      <c r="H1491" s="55" t="n">
        <v>-0.02096357387058792</v>
      </c>
      <c r="I1491" s="55" t="n">
        <v>-18.36432013475224</v>
      </c>
      <c r="J1491" s="55" t="n">
        <v>-17.46720423781259</v>
      </c>
      <c r="K1491" s="55" t="n">
        <v>-17.45276814975538</v>
      </c>
      <c r="L1491" s="55" t="n">
        <v>-0.01443608805721079</v>
      </c>
      <c r="M1491" s="55" t="n">
        <v>-25.26055842365827</v>
      </c>
      <c r="N1491" s="55" t="n">
        <v>-82.92086203189174</v>
      </c>
      <c r="O1491" s="55" t="n">
        <v>-82.90809747282393</v>
      </c>
      <c r="P1491" s="55" t="n">
        <v>-0.01276455906782577</v>
      </c>
      <c r="Q1491" s="55" t="n">
        <v>3.795965766622043</v>
      </c>
      <c r="R1491" s="55" t="n">
        <v>-335.7253165693341</v>
      </c>
      <c r="S1491" s="55" t="n">
        <v>-335.733983233544</v>
      </c>
      <c r="T1491" s="55" t="n">
        <v>0.008666664209907306</v>
      </c>
      <c r="U1491" s="55" t="n">
        <v>36.01928894521995</v>
      </c>
      <c r="V1491" s="55" t="n">
        <v>97.8970623615848</v>
      </c>
      <c r="W1491" s="55" t="n">
        <v>97.90082668839176</v>
      </c>
      <c r="X1491" s="55" t="n">
        <v>-0.003764326806965781</v>
      </c>
      <c r="Y1491" s="55" t="n">
        <v>16.11522038454627</v>
      </c>
      <c r="Z1491" s="55" t="n">
        <v>0.1661523885204023</v>
      </c>
      <c r="AA1491" s="55" t="n">
        <v>0.3008290341290567</v>
      </c>
      <c r="AB1491" s="55" t="n">
        <v>0.9431778760807679</v>
      </c>
      <c r="AC1491" s="55" t="n">
        <v>0.1662481303693521</v>
      </c>
      <c r="AD1491" s="55" t="n">
        <v>0.3003451328738808</v>
      </c>
      <c r="AE1491" s="55" t="n">
        <v>0.9433594557006141</v>
      </c>
      <c r="AF1491" s="55" t="n">
        <v>-0.09574184894986515</v>
      </c>
      <c r="AG1491" s="55" t="n">
        <v>0.4839012551758892</v>
      </c>
      <c r="AH1491" s="55" t="n">
        <v>-0.1815796198462172</v>
      </c>
      <c r="AI1491" s="55" t="n">
        <v>0.5256406422116127</v>
      </c>
      <c r="AJ1491" s="55" t="n">
        <v>0</v>
      </c>
    </row>
    <row r="1492">
      <c r="A1492" s="55" t="n">
        <v>14.88000000000001</v>
      </c>
      <c r="B1492" s="55" t="n">
        <v>-86.29950509705756</v>
      </c>
      <c r="C1492" s="55" t="n">
        <v>-86.31139376710129</v>
      </c>
      <c r="D1492" s="55" t="n">
        <v>0.01188867004372373</v>
      </c>
      <c r="E1492" s="55" t="n">
        <v>20.7444702715328</v>
      </c>
      <c r="F1492" s="55" t="n">
        <v>-98.20767079751413</v>
      </c>
      <c r="G1492" s="55" t="n">
        <v>-98.18758347755406</v>
      </c>
      <c r="H1492" s="55" t="n">
        <v>-0.02008731996005988</v>
      </c>
      <c r="I1492" s="55" t="n">
        <v>-18.40595057121252</v>
      </c>
      <c r="J1492" s="55" t="n">
        <v>-17.719146177756</v>
      </c>
      <c r="K1492" s="55" t="n">
        <v>-17.70543619616467</v>
      </c>
      <c r="L1492" s="55" t="n">
        <v>-0.01370998159133754</v>
      </c>
      <c r="M1492" s="55" t="n">
        <v>-25.28222781607704</v>
      </c>
      <c r="N1492" s="55" t="n">
        <v>-82.88230427648705</v>
      </c>
      <c r="O1492" s="55" t="n">
        <v>-82.87011884154974</v>
      </c>
      <c r="P1492" s="55" t="n">
        <v>-0.0121854349373164</v>
      </c>
      <c r="Q1492" s="55" t="n">
        <v>3.781268660354934</v>
      </c>
      <c r="R1492" s="55" t="n">
        <v>-335.3653330988334</v>
      </c>
      <c r="S1492" s="55" t="n">
        <v>-335.3736421723083</v>
      </c>
      <c r="T1492" s="55" t="n">
        <v>0.008309073474889296</v>
      </c>
      <c r="U1492" s="55" t="n">
        <v>36.03960316280488</v>
      </c>
      <c r="V1492" s="55" t="n">
        <v>98.0581232919609</v>
      </c>
      <c r="W1492" s="55" t="n">
        <v>98.06185401008901</v>
      </c>
      <c r="X1492" s="55" t="n">
        <v>-0.0037307181281068</v>
      </c>
      <c r="Y1492" s="55" t="n">
        <v>16.11232203117218</v>
      </c>
      <c r="Z1492" s="55" t="n">
        <v>0.1645256756345505</v>
      </c>
      <c r="AA1492" s="55" t="n">
        <v>0.3064216807493209</v>
      </c>
      <c r="AB1492" s="55" t="n">
        <v>0.9411120297130183</v>
      </c>
      <c r="AC1492" s="55" t="n">
        <v>0.1646218114458723</v>
      </c>
      <c r="AD1492" s="55" t="n">
        <v>0.3059598242566938</v>
      </c>
      <c r="AE1492" s="55" t="n">
        <v>0.9412883948478563</v>
      </c>
      <c r="AF1492" s="55" t="n">
        <v>-0.09613581132189575</v>
      </c>
      <c r="AG1492" s="55" t="n">
        <v>0.4618564926270885</v>
      </c>
      <c r="AH1492" s="55" t="n">
        <v>-0.1763651348379858</v>
      </c>
      <c r="AI1492" s="55" t="n">
        <v>0.5036448895667819</v>
      </c>
      <c r="AJ1492" s="55" t="n">
        <v>0</v>
      </c>
    </row>
    <row r="1493">
      <c r="A1493" s="55" t="n">
        <v>14.89</v>
      </c>
      <c r="B1493" s="55" t="n">
        <v>-86.0922651960539</v>
      </c>
      <c r="C1493" s="55" t="n">
        <v>-86.1038730790075</v>
      </c>
      <c r="D1493" s="55" t="n">
        <v>0.01160788295358664</v>
      </c>
      <c r="E1493" s="55" t="n">
        <v>20.75458500227166</v>
      </c>
      <c r="F1493" s="55" t="n">
        <v>-98.39067180445664</v>
      </c>
      <c r="G1493" s="55" t="n">
        <v>-98.37185593425644</v>
      </c>
      <c r="H1493" s="55" t="n">
        <v>-0.01881587020020116</v>
      </c>
      <c r="I1493" s="55" t="n">
        <v>-18.44579714781434</v>
      </c>
      <c r="J1493" s="55" t="n">
        <v>-17.97108727077413</v>
      </c>
      <c r="K1493" s="55" t="n">
        <v>-17.95840139381531</v>
      </c>
      <c r="L1493" s="55" t="n">
        <v>-0.0126858769588204</v>
      </c>
      <c r="M1493" s="55" t="n">
        <v>-25.31264577920145</v>
      </c>
      <c r="N1493" s="55" t="n">
        <v>-82.84374443524726</v>
      </c>
      <c r="O1493" s="55" t="n">
        <v>-82.83241560256198</v>
      </c>
      <c r="P1493" s="55" t="n">
        <v>-0.01132883268527979</v>
      </c>
      <c r="Q1493" s="55" t="n">
        <v>3.753548366397559</v>
      </c>
      <c r="R1493" s="55" t="n">
        <v>-335.0053442740946</v>
      </c>
      <c r="S1493" s="55" t="n">
        <v>-335.0131561212771</v>
      </c>
      <c r="T1493" s="55" t="n">
        <v>0.007811847182539792</v>
      </c>
      <c r="U1493" s="55" t="n">
        <v>36.05320370406645</v>
      </c>
      <c r="V1493" s="55" t="n">
        <v>98.21918196638264</v>
      </c>
      <c r="W1493" s="55" t="n">
        <v>98.22294420700709</v>
      </c>
      <c r="X1493" s="55" t="n">
        <v>-0.00376224062444728</v>
      </c>
      <c r="Y1493" s="55" t="n">
        <v>16.11616556314683</v>
      </c>
      <c r="Z1493" s="55" t="n">
        <v>0.1628589252234138</v>
      </c>
      <c r="AA1493" s="55" t="n">
        <v>0.3119895840988617</v>
      </c>
      <c r="AB1493" s="55" t="n">
        <v>0.9390120059343537</v>
      </c>
      <c r="AC1493" s="55" t="n">
        <v>0.1629539861056883</v>
      </c>
      <c r="AD1493" s="55" t="n">
        <v>0.3115585973853409</v>
      </c>
      <c r="AE1493" s="55" t="n">
        <v>0.9391791988225131</v>
      </c>
      <c r="AF1493" s="55" t="n">
        <v>-0.09506088227456688</v>
      </c>
      <c r="AG1493" s="55" t="n">
        <v>0.4309867135208201</v>
      </c>
      <c r="AH1493" s="55" t="n">
        <v>-0.1671928881593621</v>
      </c>
      <c r="AI1493" s="55" t="n">
        <v>0.4719529430158959</v>
      </c>
      <c r="AJ1493" s="55" t="n">
        <v>0</v>
      </c>
    </row>
    <row r="1494">
      <c r="A1494" s="55" t="n">
        <v>14.90000000000001</v>
      </c>
      <c r="B1494" s="55" t="n">
        <v>-85.8850368057829</v>
      </c>
      <c r="C1494" s="55" t="n">
        <v>-85.89625223059177</v>
      </c>
      <c r="D1494" s="55" t="n">
        <v>0.01121542480887219</v>
      </c>
      <c r="E1494" s="55" t="n">
        <v>20.7646601294616</v>
      </c>
      <c r="F1494" s="55" t="n">
        <v>-98.57369135358418</v>
      </c>
      <c r="G1494" s="55" t="n">
        <v>-98.55651247665449</v>
      </c>
      <c r="H1494" s="55" t="n">
        <v>-0.01717887692968528</v>
      </c>
      <c r="I1494" s="55" t="n">
        <v>-18.48299805050383</v>
      </c>
      <c r="J1494" s="55" t="n">
        <v>-18.22302740325508</v>
      </c>
      <c r="K1494" s="55" t="n">
        <v>-18.21166129054203</v>
      </c>
      <c r="L1494" s="55" t="n">
        <v>-0.01136611271305336</v>
      </c>
      <c r="M1494" s="55" t="n">
        <v>-25.34130101832797</v>
      </c>
      <c r="N1494" s="55" t="n">
        <v>-82.80518222836531</v>
      </c>
      <c r="O1494" s="55" t="n">
        <v>-82.79499033192424</v>
      </c>
      <c r="P1494" s="55" t="n">
        <v>-0.01019189644107117</v>
      </c>
      <c r="Q1494" s="55" t="n">
        <v>3.725679891958575</v>
      </c>
      <c r="R1494" s="55" t="n">
        <v>-334.6453493768657</v>
      </c>
      <c r="S1494" s="55" t="n">
        <v>-334.6525287602955</v>
      </c>
      <c r="T1494" s="55" t="n">
        <v>0.007179383429825645</v>
      </c>
      <c r="U1494" s="55" t="n">
        <v>36.06760208177391</v>
      </c>
      <c r="V1494" s="55" t="n">
        <v>98.38023808222208</v>
      </c>
      <c r="W1494" s="55" t="n">
        <v>98.38402400186644</v>
      </c>
      <c r="X1494" s="55" t="n">
        <v>-0.003785919644350445</v>
      </c>
      <c r="Y1494" s="55" t="n">
        <v>16.11362527724063</v>
      </c>
      <c r="Z1494" s="55" t="n">
        <v>0.1611523912471684</v>
      </c>
      <c r="AA1494" s="55" t="n">
        <v>0.3175322840482821</v>
      </c>
      <c r="AB1494" s="55" t="n">
        <v>0.9368779427828314</v>
      </c>
      <c r="AC1494" s="55" t="n">
        <v>0.1612448213325705</v>
      </c>
      <c r="AD1494" s="55" t="n">
        <v>0.3171404278930983</v>
      </c>
      <c r="AE1494" s="55" t="n">
        <v>0.9370319952219972</v>
      </c>
      <c r="AF1494" s="55" t="n">
        <v>-0.09243008540202324</v>
      </c>
      <c r="AG1494" s="55" t="n">
        <v>0.3918561551837785</v>
      </c>
      <c r="AH1494" s="55" t="n">
        <v>-0.1540524391657749</v>
      </c>
      <c r="AI1494" s="55" t="n">
        <v>0.4310762357817507</v>
      </c>
      <c r="AJ1494" s="55" t="n">
        <v>0</v>
      </c>
    </row>
    <row r="1495">
      <c r="A1495" s="55" t="n">
        <v>14.91000000000001</v>
      </c>
      <c r="B1495" s="55" t="n">
        <v>-85.67781683196097</v>
      </c>
      <c r="C1495" s="55" t="n">
        <v>-85.68853034518631</v>
      </c>
      <c r="D1495" s="55" t="n">
        <v>0.01071351322534054</v>
      </c>
      <c r="E1495" s="55" t="n">
        <v>20.77493608819627</v>
      </c>
      <c r="F1495" s="55" t="n">
        <v>-98.75672446043768</v>
      </c>
      <c r="G1495" s="55" t="n">
        <v>-98.74152422959733</v>
      </c>
      <c r="H1495" s="55" t="n">
        <v>-0.01520023084034704</v>
      </c>
      <c r="I1495" s="55" t="n">
        <v>-18.51708757395786</v>
      </c>
      <c r="J1495" s="55" t="n">
        <v>-18.47496683340781</v>
      </c>
      <c r="K1495" s="55" t="n">
        <v>-18.46518735071901</v>
      </c>
      <c r="L1495" s="55" t="n">
        <v>-0.009779482688796458</v>
      </c>
      <c r="M1495" s="55" t="n">
        <v>-25.36624799418616</v>
      </c>
      <c r="N1495" s="55" t="n">
        <v>-82.76661829176663</v>
      </c>
      <c r="O1495" s="55" t="n">
        <v>-82.75784701775834</v>
      </c>
      <c r="P1495" s="55" t="n">
        <v>-0.008771274008296935</v>
      </c>
      <c r="Q1495" s="55" t="n">
        <v>3.697458708073633</v>
      </c>
      <c r="R1495" s="55" t="n">
        <v>-334.2853500395373</v>
      </c>
      <c r="S1495" s="55" t="n">
        <v>-334.2917519636339</v>
      </c>
      <c r="T1495" s="55" t="n">
        <v>0.006401924096669508</v>
      </c>
      <c r="U1495" s="55" t="n">
        <v>36.08289060266853</v>
      </c>
      <c r="V1495" s="55" t="n">
        <v>98.54129232727028</v>
      </c>
      <c r="W1495" s="55" t="n">
        <v>98.54508077242151</v>
      </c>
      <c r="X1495" s="55" t="n">
        <v>-0.003788445151225709</v>
      </c>
      <c r="Y1495" s="55" t="n">
        <v>16.11118291185849</v>
      </c>
      <c r="Z1495" s="55" t="n">
        <v>0.159406316903334</v>
      </c>
      <c r="AA1495" s="55" t="n">
        <v>0.3230492316818446</v>
      </c>
      <c r="AB1495" s="55" t="n">
        <v>0.9347100171474225</v>
      </c>
      <c r="AC1495" s="55" t="n">
        <v>0.1594944928123846</v>
      </c>
      <c r="AD1495" s="55" t="n">
        <v>0.3227041035991127</v>
      </c>
      <c r="AE1495" s="55" t="n">
        <v>0.934847037846812</v>
      </c>
      <c r="AF1495" s="55" t="n">
        <v>-0.08817590905060846</v>
      </c>
      <c r="AG1495" s="55" t="n">
        <v>0.3451280827319048</v>
      </c>
      <c r="AH1495" s="55" t="n">
        <v>-0.1370206993894785</v>
      </c>
      <c r="AI1495" s="55" t="n">
        <v>0.381658298073399</v>
      </c>
      <c r="AJ1495" s="55" t="n">
        <v>0</v>
      </c>
    </row>
    <row r="1496">
      <c r="A1496" s="55" t="n">
        <v>14.92</v>
      </c>
      <c r="B1496" s="55" t="n">
        <v>-85.47059685813809</v>
      </c>
      <c r="C1496" s="55" t="n">
        <v>-85.48070135133366</v>
      </c>
      <c r="D1496" s="55" t="n">
        <v>0.01010449319556494</v>
      </c>
      <c r="E1496" s="55" t="n">
        <v>20.78615830301982</v>
      </c>
      <c r="F1496" s="55" t="n">
        <v>-98.93976247180977</v>
      </c>
      <c r="G1496" s="55" t="n">
        <v>-98.92685176214914</v>
      </c>
      <c r="H1496" s="55" t="n">
        <v>-0.01291070966063183</v>
      </c>
      <c r="I1496" s="55" t="n">
        <v>-18.54653538704878</v>
      </c>
      <c r="J1496" s="55" t="n">
        <v>-18.72690626356062</v>
      </c>
      <c r="K1496" s="55" t="n">
        <v>-18.71894566068654</v>
      </c>
      <c r="L1496" s="55" t="n">
        <v>-0.007960602874081719</v>
      </c>
      <c r="M1496" s="55" t="n">
        <v>-25.38805496286385</v>
      </c>
      <c r="N1496" s="55" t="n">
        <v>-82.72804945064789</v>
      </c>
      <c r="O1496" s="55" t="n">
        <v>-82.72096910042038</v>
      </c>
      <c r="P1496" s="55" t="n">
        <v>-0.007080350227509379</v>
      </c>
      <c r="Q1496" s="55" t="n">
        <v>3.672503267856266</v>
      </c>
      <c r="R1496" s="55" t="n">
        <v>-333.9253457976889</v>
      </c>
      <c r="S1496" s="55" t="n">
        <v>-333.9308290420992</v>
      </c>
      <c r="T1496" s="55" t="n">
        <v>0.005483244410336303</v>
      </c>
      <c r="U1496" s="55" t="n">
        <v>36.0968503092391</v>
      </c>
      <c r="V1496" s="55" t="n">
        <v>98.70234657231867</v>
      </c>
      <c r="W1496" s="55" t="n">
        <v>98.70612222225702</v>
      </c>
      <c r="X1496" s="55" t="n">
        <v>-0.003775649938350082</v>
      </c>
      <c r="Y1496" s="55" t="n">
        <v>16.10972906541233</v>
      </c>
      <c r="Z1496" s="55" t="n">
        <v>0.157620922510219</v>
      </c>
      <c r="AA1496" s="55" t="n">
        <v>0.3285398434624001</v>
      </c>
      <c r="AB1496" s="55" t="n">
        <v>0.932508431656575</v>
      </c>
      <c r="AC1496" s="55" t="n">
        <v>0.1577031867683339</v>
      </c>
      <c r="AD1496" s="55" t="n">
        <v>0.3282481999146368</v>
      </c>
      <c r="AE1496" s="55" t="n">
        <v>0.9326247113893366</v>
      </c>
      <c r="AF1496" s="55" t="n">
        <v>-0.08226425811491689</v>
      </c>
      <c r="AG1496" s="55" t="n">
        <v>0.2916435477633428</v>
      </c>
      <c r="AH1496" s="55" t="n">
        <v>-0.116279732761515</v>
      </c>
      <c r="AI1496" s="55" t="n">
        <v>0.3245679333610704</v>
      </c>
      <c r="AJ1496" s="55" t="n">
        <v>0</v>
      </c>
    </row>
    <row r="1497">
      <c r="A1497" s="55" t="n">
        <v>14.93000000000001</v>
      </c>
      <c r="B1497" s="55" t="n">
        <v>-85.26336846786489</v>
      </c>
      <c r="C1497" s="55" t="n">
        <v>-85.27275565783418</v>
      </c>
      <c r="D1497" s="55" t="n">
        <v>0.009387189969282365</v>
      </c>
      <c r="E1497" s="55" t="n">
        <v>20.7982988338953</v>
      </c>
      <c r="F1497" s="55" t="n">
        <v>-99.12281030213435</v>
      </c>
      <c r="G1497" s="55" t="n">
        <v>-99.11245711173298</v>
      </c>
      <c r="H1497" s="55" t="n">
        <v>-0.0103531904013827</v>
      </c>
      <c r="I1497" s="55" t="n">
        <v>-18.57316325002622</v>
      </c>
      <c r="J1497" s="55" t="n">
        <v>-18.97884639604174</v>
      </c>
      <c r="K1497" s="55" t="n">
        <v>-18.97290546062127</v>
      </c>
      <c r="L1497" s="55" t="n">
        <v>-0.005940935420477516</v>
      </c>
      <c r="M1497" s="55" t="n">
        <v>-25.40681452434803</v>
      </c>
      <c r="N1497" s="55" t="n">
        <v>-82.68945896256585</v>
      </c>
      <c r="O1497" s="55" t="n">
        <v>-82.68429461848042</v>
      </c>
      <c r="P1497" s="55" t="n">
        <v>-0.005164344085419583</v>
      </c>
      <c r="Q1497" s="55" t="n">
        <v>3.65626961690752</v>
      </c>
      <c r="R1497" s="55" t="n">
        <v>-333.5653226192607</v>
      </c>
      <c r="S1497" s="55" t="n">
        <v>-333.5697683708957</v>
      </c>
      <c r="T1497" s="55" t="n">
        <v>0.004445751634985983</v>
      </c>
      <c r="U1497" s="55" t="n">
        <v>36.11059464800679</v>
      </c>
      <c r="V1497" s="55" t="n">
        <v>98.86340268815859</v>
      </c>
      <c r="W1497" s="55" t="n">
        <v>98.86715490529092</v>
      </c>
      <c r="X1497" s="55" t="n">
        <v>-0.003752217132321974</v>
      </c>
      <c r="Y1497" s="55" t="n">
        <v>16.10886911967061</v>
      </c>
      <c r="Z1497" s="55" t="n">
        <v>0.1557964067499765</v>
      </c>
      <c r="AA1497" s="55" t="n">
        <v>0.3340037360531649</v>
      </c>
      <c r="AB1497" s="55" t="n">
        <v>0.9302733283421336</v>
      </c>
      <c r="AC1497" s="55" t="n">
        <v>0.1558710897046867</v>
      </c>
      <c r="AD1497" s="55" t="n">
        <v>0.3337712931818538</v>
      </c>
      <c r="AE1497" s="55" t="n">
        <v>0.9303654615955629</v>
      </c>
      <c r="AF1497" s="55" t="n">
        <v>-0.07468295471013686</v>
      </c>
      <c r="AG1497" s="55" t="n">
        <v>0.2324428713110782</v>
      </c>
      <c r="AH1497" s="55" t="n">
        <v>-0.09213325342927181</v>
      </c>
      <c r="AI1497" s="55" t="n">
        <v>0.2609516593835672</v>
      </c>
      <c r="AJ1497" s="55" t="n">
        <v>0</v>
      </c>
    </row>
    <row r="1498">
      <c r="A1498" s="55" t="n">
        <v>14.94000000000001</v>
      </c>
      <c r="B1498" s="55" t="n">
        <v>-85.0561285668589</v>
      </c>
      <c r="C1498" s="55" t="n">
        <v>-85.06468804631012</v>
      </c>
      <c r="D1498" s="55" t="n">
        <v>0.008559479451215449</v>
      </c>
      <c r="E1498" s="55" t="n">
        <v>20.81059691628377</v>
      </c>
      <c r="F1498" s="55" t="n">
        <v>-99.30587156131951</v>
      </c>
      <c r="G1498" s="55" t="n">
        <v>-99.29831075057994</v>
      </c>
      <c r="H1498" s="55" t="n">
        <v>-0.007560810739566019</v>
      </c>
      <c r="I1498" s="55" t="n">
        <v>-18.59646369644494</v>
      </c>
      <c r="J1498" s="55" t="n">
        <v>-19.23078748906007</v>
      </c>
      <c r="K1498" s="55" t="n">
        <v>-19.22703278283117</v>
      </c>
      <c r="L1498" s="55" t="n">
        <v>-0.003754706228894244</v>
      </c>
      <c r="M1498" s="55" t="n">
        <v>-25.42190383667302</v>
      </c>
      <c r="N1498" s="55" t="n">
        <v>-82.65083886908025</v>
      </c>
      <c r="O1498" s="55" t="n">
        <v>-82.64774640205837</v>
      </c>
      <c r="P1498" s="55" t="n">
        <v>-0.003092467021873433</v>
      </c>
      <c r="Q1498" s="55" t="n">
        <v>3.646653167926162</v>
      </c>
      <c r="R1498" s="55" t="n">
        <v>-333.2052735422766</v>
      </c>
      <c r="S1498" s="55" t="n">
        <v>-333.2085858113653</v>
      </c>
      <c r="T1498" s="55" t="n">
        <v>0.003312269088632378</v>
      </c>
      <c r="U1498" s="55" t="n">
        <v>36.12128672098527</v>
      </c>
      <c r="V1498" s="55" t="n">
        <v>99.02446136258087</v>
      </c>
      <c r="W1498" s="55" t="n">
        <v>99.02818716937439</v>
      </c>
      <c r="X1498" s="55" t="n">
        <v>-0.00372580679352944</v>
      </c>
      <c r="Y1498" s="55" t="n">
        <v>16.10888108095241</v>
      </c>
      <c r="Z1498" s="55" t="n">
        <v>0.1539330062474647</v>
      </c>
      <c r="AA1498" s="55" t="n">
        <v>0.3394404946823886</v>
      </c>
      <c r="AB1498" s="55" t="n">
        <v>0.9280048524852463</v>
      </c>
      <c r="AC1498" s="55" t="n">
        <v>0.1539984273088122</v>
      </c>
      <c r="AD1498" s="55" t="n">
        <v>0.3392720332625382</v>
      </c>
      <c r="AE1498" s="55" t="n">
        <v>0.9280697512871303</v>
      </c>
      <c r="AF1498" s="55" t="n">
        <v>-0.06542106134746484</v>
      </c>
      <c r="AG1498" s="55" t="n">
        <v>0.1684614198503853</v>
      </c>
      <c r="AH1498" s="55" t="n">
        <v>-0.06489880188398356</v>
      </c>
      <c r="AI1498" s="55" t="n">
        <v>0.1920182796814228</v>
      </c>
      <c r="AJ1498" s="55" t="n">
        <v>0</v>
      </c>
    </row>
    <row r="1499">
      <c r="A1499" s="55" t="n">
        <v>14.95</v>
      </c>
      <c r="B1499" s="55" t="n">
        <v>-84.84887851660517</v>
      </c>
      <c r="C1499" s="55" t="n">
        <v>-84.85650090887358</v>
      </c>
      <c r="D1499" s="55" t="n">
        <v>0.007622392268417673</v>
      </c>
      <c r="E1499" s="55" t="n">
        <v>20.82234539493025</v>
      </c>
      <c r="F1499" s="55" t="n">
        <v>-99.48894466100484</v>
      </c>
      <c r="G1499" s="55" t="n">
        <v>-99.48437496059346</v>
      </c>
      <c r="H1499" s="55" t="n">
        <v>-0.004569700411383634</v>
      </c>
      <c r="I1499" s="55" t="n">
        <v>-18.61563945763147</v>
      </c>
      <c r="J1499" s="55" t="n">
        <v>-19.48272942900362</v>
      </c>
      <c r="K1499" s="55" t="n">
        <v>-19.48128883998617</v>
      </c>
      <c r="L1499" s="55" t="n">
        <v>-0.001440589017446488</v>
      </c>
      <c r="M1499" s="55" t="n">
        <v>-25.43295229616059</v>
      </c>
      <c r="N1499" s="55" t="n">
        <v>-82.61219267190664</v>
      </c>
      <c r="O1499" s="55" t="n">
        <v>-82.6112780805331</v>
      </c>
      <c r="P1499" s="55" t="n">
        <v>-0.0009145913735476032</v>
      </c>
      <c r="Q1499" s="55" t="n">
        <v>3.640131079887025</v>
      </c>
      <c r="R1499" s="55" t="n">
        <v>-332.8452016300078</v>
      </c>
      <c r="S1499" s="55" t="n">
        <v>-332.8473261700791</v>
      </c>
      <c r="T1499" s="55" t="n">
        <v>0.002124540071315881</v>
      </c>
      <c r="U1499" s="55" t="n">
        <v>36.12638112596287</v>
      </c>
      <c r="V1499" s="55" t="n">
        <v>99.18552229295734</v>
      </c>
      <c r="W1499" s="55" t="n">
        <v>99.18922498577432</v>
      </c>
      <c r="X1499" s="55" t="n">
        <v>-0.003702692816963822</v>
      </c>
      <c r="Y1499" s="55" t="n">
        <v>16.10938415081077</v>
      </c>
      <c r="Z1499" s="55" t="n">
        <v>0.1520310004875774</v>
      </c>
      <c r="AA1499" s="55" t="n">
        <v>0.3448496205603467</v>
      </c>
      <c r="AB1499" s="55" t="n">
        <v>0.9257031730368341</v>
      </c>
      <c r="AC1499" s="55" t="n">
        <v>0.1520855185538744</v>
      </c>
      <c r="AD1499" s="55" t="n">
        <v>0.3447489180841354</v>
      </c>
      <c r="AE1499" s="55" t="n">
        <v>0.9257381160919499</v>
      </c>
      <c r="AF1499" s="55" t="n">
        <v>-0.05451806629699907</v>
      </c>
      <c r="AG1499" s="55" t="n">
        <v>0.1007024762113007</v>
      </c>
      <c r="AH1499" s="55" t="n">
        <v>-0.0349430551157548</v>
      </c>
      <c r="AI1499" s="55" t="n">
        <v>0.1197256253634711</v>
      </c>
      <c r="AJ1499" s="55" t="n">
        <v>0</v>
      </c>
    </row>
    <row r="1500">
      <c r="A1500" s="55" t="n">
        <v>14.96000000000001</v>
      </c>
      <c r="B1500" s="55" t="n">
        <v>-84.64162264910014</v>
      </c>
      <c r="C1500" s="55" t="n">
        <v>-84.6482035229418</v>
      </c>
      <c r="D1500" s="55" t="n">
        <v>0.00658087384164903</v>
      </c>
      <c r="E1500" s="55" t="n">
        <v>20.83287243962601</v>
      </c>
      <c r="F1500" s="55" t="n">
        <v>-99.67202454731772</v>
      </c>
      <c r="G1500" s="55" t="n">
        <v>-99.67060433347743</v>
      </c>
      <c r="H1500" s="55" t="n">
        <v>-0.001420213840298085</v>
      </c>
      <c r="I1500" s="55" t="n">
        <v>-18.62994587993985</v>
      </c>
      <c r="J1500" s="55" t="n">
        <v>-19.73467185437989</v>
      </c>
      <c r="K1500" s="55" t="n">
        <v>-19.73563428591625</v>
      </c>
      <c r="L1500" s="55" t="n">
        <v>0.0009624315363613225</v>
      </c>
      <c r="M1500" s="55" t="n">
        <v>-25.44015384705589</v>
      </c>
      <c r="N1500" s="55" t="n">
        <v>-82.57353151286442</v>
      </c>
      <c r="O1500" s="55" t="n">
        <v>-82.57486617481796</v>
      </c>
      <c r="P1500" s="55" t="n">
        <v>0.001334661953523221</v>
      </c>
      <c r="Q1500" s="55" t="n">
        <v>3.635361314003875</v>
      </c>
      <c r="R1500" s="55" t="n">
        <v>-332.4851166292232</v>
      </c>
      <c r="S1500" s="55" t="n">
        <v>-332.486044400522</v>
      </c>
      <c r="T1500" s="55" t="n">
        <v>0.0009277712988368354</v>
      </c>
      <c r="U1500" s="55" t="n">
        <v>36.12607176962398</v>
      </c>
      <c r="V1500" s="55" t="n">
        <v>99.34658451638064</v>
      </c>
      <c r="W1500" s="55" t="n">
        <v>99.35026665326222</v>
      </c>
      <c r="X1500" s="55" t="n">
        <v>-0.003682136881587137</v>
      </c>
      <c r="Y1500" s="55" t="n">
        <v>16.10953107748004</v>
      </c>
      <c r="Z1500" s="55" t="n">
        <v>0.1500907019293918</v>
      </c>
      <c r="AA1500" s="55" t="n">
        <v>0.3502305614989046</v>
      </c>
      <c r="AB1500" s="55" t="n">
        <v>0.9233684767609621</v>
      </c>
      <c r="AC1500" s="55" t="n">
        <v>0.1501327611678058</v>
      </c>
      <c r="AD1500" s="55" t="n">
        <v>0.3502003488734404</v>
      </c>
      <c r="AE1500" s="55" t="n">
        <v>0.9233711459561862</v>
      </c>
      <c r="AF1500" s="55" t="n">
        <v>-0.04205923841404946</v>
      </c>
      <c r="AG1500" s="55" t="n">
        <v>0.03021262546420989</v>
      </c>
      <c r="AH1500" s="55" t="n">
        <v>-0.002669195224069831</v>
      </c>
      <c r="AI1500" s="55" t="n">
        <v>0.05185467073036598</v>
      </c>
      <c r="AJ1500" s="55" t="n">
        <v>0</v>
      </c>
    </row>
    <row r="1501">
      <c r="A1501" s="55" t="n">
        <v>14.97000000000001</v>
      </c>
      <c r="B1501" s="55" t="n">
        <v>-84.43436678159604</v>
      </c>
      <c r="C1501" s="55" t="n">
        <v>-84.43981160583914</v>
      </c>
      <c r="D1501" s="55" t="n">
        <v>0.005444824243098912</v>
      </c>
      <c r="E1501" s="55" t="n">
        <v>20.84155748699043</v>
      </c>
      <c r="F1501" s="55" t="n">
        <v>-99.85510443362952</v>
      </c>
      <c r="G1501" s="55" t="n">
        <v>-99.85694716013057</v>
      </c>
      <c r="H1501" s="55" t="n">
        <v>0.001842726501047005</v>
      </c>
      <c r="I1501" s="55" t="n">
        <v>-18.63884673357619</v>
      </c>
      <c r="J1501" s="55" t="n">
        <v>-19.98661427975607</v>
      </c>
      <c r="K1501" s="55" t="n">
        <v>-19.99003275791757</v>
      </c>
      <c r="L1501" s="55" t="n">
        <v>0.003418478161493558</v>
      </c>
      <c r="M1501" s="55" t="n">
        <v>-25.44389249826535</v>
      </c>
      <c r="N1501" s="55" t="n">
        <v>-82.53487035382452</v>
      </c>
      <c r="O1501" s="55" t="n">
        <v>-82.53849184658468</v>
      </c>
      <c r="P1501" s="55" t="n">
        <v>0.003621492760161194</v>
      </c>
      <c r="Q1501" s="55" t="n">
        <v>3.632591118088714</v>
      </c>
      <c r="R1501" s="55" t="n">
        <v>-332.1250316284407</v>
      </c>
      <c r="S1501" s="55" t="n">
        <v>-332.12478083297</v>
      </c>
      <c r="T1501" s="55" t="n">
        <v>-0.000250795470690998</v>
      </c>
      <c r="U1501" s="55" t="n">
        <v>36.12283502122255</v>
      </c>
      <c r="V1501" s="55" t="n">
        <v>99.50764673980375</v>
      </c>
      <c r="W1501" s="55" t="n">
        <v>99.51130696765068</v>
      </c>
      <c r="X1501" s="55" t="n">
        <v>-0.003660227846928872</v>
      </c>
      <c r="Y1501" s="55" t="n">
        <v>16.10911923717635</v>
      </c>
      <c r="Z1501" s="55" t="n">
        <v>0.1481124445601164</v>
      </c>
      <c r="AA1501" s="55" t="n">
        <v>0.3555827418724962</v>
      </c>
      <c r="AB1501" s="55" t="n">
        <v>0.9210009616713639</v>
      </c>
      <c r="AC1501" s="55" t="n">
        <v>0.1481406123205482</v>
      </c>
      <c r="AD1501" s="55" t="n">
        <v>0.3556246840853129</v>
      </c>
      <c r="AE1501" s="55" t="n">
        <v>0.9209694728837108</v>
      </c>
      <c r="AF1501" s="55" t="n">
        <v>-0.02816776043179647</v>
      </c>
      <c r="AG1501" s="55" t="n">
        <v>-0.04194221281678123</v>
      </c>
      <c r="AH1501" s="55" t="n">
        <v>0.03148878765313334</v>
      </c>
      <c r="AI1501" s="55" t="n">
        <v>0.05953247594024097</v>
      </c>
      <c r="AJ1501" s="55" t="n">
        <v>0</v>
      </c>
    </row>
    <row r="1502">
      <c r="A1502" s="55" t="n">
        <v>14.98</v>
      </c>
      <c r="B1502" s="55" t="n">
        <v>-84.22711673134479</v>
      </c>
      <c r="C1502" s="55" t="n">
        <v>-84.23134608645952</v>
      </c>
      <c r="D1502" s="55" t="n">
        <v>0.00422935511472328</v>
      </c>
      <c r="E1502" s="55" t="n">
        <v>20.84795911329291</v>
      </c>
      <c r="F1502" s="55" t="n">
        <v>-100.0381775333119</v>
      </c>
      <c r="G1502" s="55" t="n">
        <v>-100.0433482739951</v>
      </c>
      <c r="H1502" s="55" t="n">
        <v>0.005170740683119034</v>
      </c>
      <c r="I1502" s="55" t="n">
        <v>-18.64215184673883</v>
      </c>
      <c r="J1502" s="55" t="n">
        <v>-20.23855621969942</v>
      </c>
      <c r="K1502" s="55" t="n">
        <v>-20.24445040801499</v>
      </c>
      <c r="L1502" s="55" t="n">
        <v>0.005894188315567496</v>
      </c>
      <c r="M1502" s="55" t="n">
        <v>-25.444315083875</v>
      </c>
      <c r="N1502" s="55" t="n">
        <v>-82.49622415665736</v>
      </c>
      <c r="O1502" s="55" t="n">
        <v>-82.50213542141442</v>
      </c>
      <c r="P1502" s="55" t="n">
        <v>0.005911264757057303</v>
      </c>
      <c r="Q1502" s="55" t="n">
        <v>3.631798027046373</v>
      </c>
      <c r="R1502" s="55" t="n">
        <v>-331.7649597161774</v>
      </c>
      <c r="S1502" s="55" t="n">
        <v>-331.7635501043403</v>
      </c>
      <c r="T1502" s="55" t="n">
        <v>-0.001409611837094489</v>
      </c>
      <c r="U1502" s="55" t="n">
        <v>36.11932623979377</v>
      </c>
      <c r="V1502" s="55" t="n">
        <v>99.66870767017966</v>
      </c>
      <c r="W1502" s="55" t="n">
        <v>99.67234358466328</v>
      </c>
      <c r="X1502" s="55" t="n">
        <v>-0.003635914483612707</v>
      </c>
      <c r="Y1502" s="55" t="n">
        <v>16.1085656659556</v>
      </c>
      <c r="Z1502" s="55" t="n">
        <v>0.1460965709155592</v>
      </c>
      <c r="AA1502" s="55" t="n">
        <v>0.3609055918730156</v>
      </c>
      <c r="AB1502" s="55" t="n">
        <v>0.9186008297700673</v>
      </c>
      <c r="AC1502" s="55" t="n">
        <v>0.1461095718919668</v>
      </c>
      <c r="AD1502" s="55" t="n">
        <v>0.3610202871648292</v>
      </c>
      <c r="AE1502" s="55" t="n">
        <v>0.9185337581374646</v>
      </c>
      <c r="AF1502" s="55" t="n">
        <v>-0.01300097640763442</v>
      </c>
      <c r="AG1502" s="55" t="n">
        <v>-0.1146952918136268</v>
      </c>
      <c r="AH1502" s="55" t="n">
        <v>0.06707163260266658</v>
      </c>
      <c r="AI1502" s="55" t="n">
        <v>0.13350145786377</v>
      </c>
      <c r="AJ1502" s="55" t="n">
        <v>0</v>
      </c>
    </row>
    <row r="1503">
      <c r="A1503" s="55" t="n">
        <v>14.99000000000001</v>
      </c>
      <c r="B1503" s="55" t="n">
        <v>-84.01987683034221</v>
      </c>
      <c r="C1503" s="55" t="n">
        <v>-84.02283052023209</v>
      </c>
      <c r="D1503" s="55" t="n">
        <v>0.002953689889876633</v>
      </c>
      <c r="E1503" s="55" t="n">
        <v>20.85195742108493</v>
      </c>
      <c r="F1503" s="55" t="n">
        <v>-100.221238792493</v>
      </c>
      <c r="G1503" s="55" t="n">
        <v>-100.2297524119295</v>
      </c>
      <c r="H1503" s="55" t="n">
        <v>0.008513619436494148</v>
      </c>
      <c r="I1503" s="55" t="n">
        <v>-18.64000007874372</v>
      </c>
      <c r="J1503" s="55" t="n">
        <v>-20.49049731271745</v>
      </c>
      <c r="K1503" s="55" t="n">
        <v>-20.49885395737317</v>
      </c>
      <c r="L1503" s="55" t="n">
        <v>0.008356644655722315</v>
      </c>
      <c r="M1503" s="55" t="n">
        <v>-25.44140398935206</v>
      </c>
      <c r="N1503" s="55" t="n">
        <v>-82.45760406318058</v>
      </c>
      <c r="O1503" s="55" t="n">
        <v>-82.4657808894308</v>
      </c>
      <c r="P1503" s="55" t="n">
        <v>0.008176826250220922</v>
      </c>
      <c r="Q1503" s="55" t="n">
        <v>3.632345438307759</v>
      </c>
      <c r="R1503" s="55" t="n">
        <v>-331.4049106392011</v>
      </c>
      <c r="S1503" s="55" t="n">
        <v>-331.4023492067335</v>
      </c>
      <c r="T1503" s="55" t="n">
        <v>-0.002561432467627242</v>
      </c>
      <c r="U1503" s="55" t="n">
        <v>36.11660759371492</v>
      </c>
      <c r="V1503" s="55" t="n">
        <v>99.82976634460115</v>
      </c>
      <c r="W1503" s="55" t="n">
        <v>99.83337763807785</v>
      </c>
      <c r="X1503" s="55" t="n">
        <v>-0.0036112934766922</v>
      </c>
      <c r="Y1503" s="55" t="n">
        <v>16.10819722765515</v>
      </c>
      <c r="Z1503" s="55" t="n">
        <v>0.1440434175953405</v>
      </c>
      <c r="AA1503" s="55" t="n">
        <v>0.3661985760120582</v>
      </c>
      <c r="AB1503" s="55" t="n">
        <v>0.916168279097475</v>
      </c>
      <c r="AC1503" s="55" t="n">
        <v>0.1440401693321725</v>
      </c>
      <c r="AD1503" s="55" t="n">
        <v>0.3663855651231804</v>
      </c>
      <c r="AE1503" s="55" t="n">
        <v>0.9160646788480636</v>
      </c>
      <c r="AF1503" s="55" t="n">
        <v>0.003248263167998644</v>
      </c>
      <c r="AG1503" s="55" t="n">
        <v>-0.1869891111221933</v>
      </c>
      <c r="AH1503" s="55" t="n">
        <v>0.1036002494113619</v>
      </c>
      <c r="AI1503" s="55" t="n">
        <v>0.2137954409475865</v>
      </c>
      <c r="AJ1503" s="55" t="n">
        <v>0</v>
      </c>
    </row>
    <row r="1504">
      <c r="A1504" s="55" t="n">
        <v>15</v>
      </c>
      <c r="B1504" s="55" t="n">
        <v>-83.81264844007222</v>
      </c>
      <c r="C1504" s="55" t="n">
        <v>-83.81428770813399</v>
      </c>
      <c r="D1504" s="55" t="n">
        <v>0.001639268061771721</v>
      </c>
      <c r="E1504" s="55" t="n">
        <v>20.85378401918991</v>
      </c>
      <c r="F1504" s="55" t="n">
        <v>-100.4042866228138</v>
      </c>
      <c r="G1504" s="55" t="n">
        <v>-100.416107103032</v>
      </c>
      <c r="H1504" s="55" t="n">
        <v>0.01182048021823169</v>
      </c>
      <c r="I1504" s="55" t="n">
        <v>-18.63278735313143</v>
      </c>
      <c r="J1504" s="55" t="n">
        <v>-20.74243744519831</v>
      </c>
      <c r="K1504" s="55" t="n">
        <v>-20.75321071775175</v>
      </c>
      <c r="L1504" s="55" t="n">
        <v>0.01077327255344077</v>
      </c>
      <c r="M1504" s="55" t="n">
        <v>-25.43527503848072</v>
      </c>
      <c r="N1504" s="55" t="n">
        <v>-82.4190135751069</v>
      </c>
      <c r="O1504" s="55" t="n">
        <v>-82.42941571215401</v>
      </c>
      <c r="P1504" s="55" t="n">
        <v>0.01040213704709739</v>
      </c>
      <c r="Q1504" s="55" t="n">
        <v>3.634107417347976</v>
      </c>
      <c r="R1504" s="55" t="n">
        <v>-331.0448874607803</v>
      </c>
      <c r="S1504" s="55" t="n">
        <v>-331.0411739403102</v>
      </c>
      <c r="T1504" s="55" t="n">
        <v>-0.003713520470089848</v>
      </c>
      <c r="U1504" s="55" t="n">
        <v>36.11404777553309</v>
      </c>
      <c r="V1504" s="55" t="n">
        <v>99.99082246044034</v>
      </c>
      <c r="W1504" s="55" t="n">
        <v>99.99441037371287</v>
      </c>
      <c r="X1504" s="55" t="n">
        <v>-0.003587913272522136</v>
      </c>
      <c r="Y1504" s="55" t="n">
        <v>16.10794466247871</v>
      </c>
      <c r="Z1504" s="55" t="n">
        <v>0.1419532993026404</v>
      </c>
      <c r="AA1504" s="55" t="n">
        <v>0.3714612208250038</v>
      </c>
      <c r="AB1504" s="55" t="n">
        <v>0.9137034951036631</v>
      </c>
      <c r="AC1504" s="55" t="n">
        <v>0.1419329503273263</v>
      </c>
      <c r="AD1504" s="55" t="n">
        <v>0.3717190005722271</v>
      </c>
      <c r="AE1504" s="55" t="n">
        <v>0.9135629172256049</v>
      </c>
      <c r="AF1504" s="55" t="n">
        <v>0.02034897531413837</v>
      </c>
      <c r="AG1504" s="55" t="n">
        <v>-0.2577797472232968</v>
      </c>
      <c r="AH1504" s="55" t="n">
        <v>0.1405778780582123</v>
      </c>
      <c r="AI1504" s="55" t="n">
        <v>0.294324002884902</v>
      </c>
      <c r="AJ1504" s="55" t="n">
        <v>0</v>
      </c>
    </row>
    <row r="1505">
      <c r="A1505" s="55" t="n">
        <v>15.01000000000001</v>
      </c>
      <c r="B1505" s="55" t="n">
        <v>-83.60542846625094</v>
      </c>
      <c r="C1505" s="55" t="n">
        <v>-83.60573675372908</v>
      </c>
      <c r="D1505" s="55" t="n">
        <v>0.0003082874781208276</v>
      </c>
      <c r="E1505" s="55" t="n">
        <v>20.85391956687361</v>
      </c>
      <c r="F1505" s="55" t="n">
        <v>-100.5873246341843</v>
      </c>
      <c r="G1505" s="55" t="n">
        <v>-100.6023653105923</v>
      </c>
      <c r="H1505" s="55" t="n">
        <v>0.01504067640808522</v>
      </c>
      <c r="I1505" s="55" t="n">
        <v>-18.62117936789656</v>
      </c>
      <c r="J1505" s="55" t="n">
        <v>-20.99437687535099</v>
      </c>
      <c r="K1505" s="55" t="n">
        <v>-21.00749005636846</v>
      </c>
      <c r="L1505" s="55" t="n">
        <v>0.01311318101746838</v>
      </c>
      <c r="M1505" s="55" t="n">
        <v>-25.42620190497572</v>
      </c>
      <c r="N1505" s="55" t="n">
        <v>-82.38044473399204</v>
      </c>
      <c r="O1505" s="55" t="n">
        <v>-82.39302058236557</v>
      </c>
      <c r="P1505" s="55" t="n">
        <v>0.01257584837352556</v>
      </c>
      <c r="Q1505" s="55" t="n">
        <v>3.638397249574277</v>
      </c>
      <c r="R1505" s="55" t="n">
        <v>-330.6848832189351</v>
      </c>
      <c r="S1505" s="55" t="n">
        <v>-330.6800282624961</v>
      </c>
      <c r="T1505" s="55" t="n">
        <v>-0.004854956438905663</v>
      </c>
      <c r="U1505" s="55" t="n">
        <v>36.11068345724608</v>
      </c>
      <c r="V1505" s="55" t="n">
        <v>100.1518767054884</v>
      </c>
      <c r="W1505" s="55" t="n">
        <v>100.1554413364138</v>
      </c>
      <c r="X1505" s="55" t="n">
        <v>-0.003564630925381234</v>
      </c>
      <c r="Y1505" s="55" t="n">
        <v>16.10762041743477</v>
      </c>
      <c r="Z1505" s="55" t="n">
        <v>0.1398264914397005</v>
      </c>
      <c r="AA1505" s="55" t="n">
        <v>0.3766931417324726</v>
      </c>
      <c r="AB1505" s="55" t="n">
        <v>0.9112066413510479</v>
      </c>
      <c r="AC1505" s="55" t="n">
        <v>0.1397884594799831</v>
      </c>
      <c r="AD1505" s="55" t="n">
        <v>0.3770191840673436</v>
      </c>
      <c r="AE1505" s="55" t="n">
        <v>0.9110291530131005</v>
      </c>
      <c r="AF1505" s="55" t="n">
        <v>0.03803195971735507</v>
      </c>
      <c r="AG1505" s="55" t="n">
        <v>-0.3260423348710462</v>
      </c>
      <c r="AH1505" s="55" t="n">
        <v>0.1774883379473957</v>
      </c>
      <c r="AI1505" s="55" t="n">
        <v>0.3731650361374105</v>
      </c>
      <c r="AJ1505" s="55" t="n">
        <v>0</v>
      </c>
    </row>
    <row r="1506">
      <c r="A1506" s="55" t="n">
        <v>15.02000000000001</v>
      </c>
      <c r="B1506" s="55" t="n">
        <v>-83.39821339712653</v>
      </c>
      <c r="C1506" s="55" t="n">
        <v>-83.39719128692295</v>
      </c>
      <c r="D1506" s="55" t="n">
        <v>-0.001022110203581539</v>
      </c>
      <c r="E1506" s="55" t="n">
        <v>20.85296573855821</v>
      </c>
      <c r="F1506" s="55" t="n">
        <v>-100.7703626454002</v>
      </c>
      <c r="G1506" s="55" t="n">
        <v>-100.7884885345292</v>
      </c>
      <c r="H1506" s="55" t="n">
        <v>0.01812588912905037</v>
      </c>
      <c r="I1506" s="55" t="n">
        <v>-18.6061842173691</v>
      </c>
      <c r="J1506" s="55" t="n">
        <v>-21.24631581483603</v>
      </c>
      <c r="K1506" s="55" t="n">
        <v>-21.26166357467764</v>
      </c>
      <c r="L1506" s="55" t="n">
        <v>0.01534775984161269</v>
      </c>
      <c r="M1506" s="55" t="n">
        <v>-25.41436572954395</v>
      </c>
      <c r="N1506" s="55" t="n">
        <v>-82.34188079742663</v>
      </c>
      <c r="O1506" s="55" t="n">
        <v>-82.35655579006861</v>
      </c>
      <c r="P1506" s="55" t="n">
        <v>0.01467499264197654</v>
      </c>
      <c r="Q1506" s="55" t="n">
        <v>3.647841429417124</v>
      </c>
      <c r="R1506" s="55" t="n">
        <v>-330.3248838819154</v>
      </c>
      <c r="S1506" s="55" t="n">
        <v>-330.3189189946272</v>
      </c>
      <c r="T1506" s="55" t="n">
        <v>-0.005964887288214279</v>
      </c>
      <c r="U1506" s="55" t="n">
        <v>36.10676903937244</v>
      </c>
      <c r="V1506" s="55" t="n">
        <v>100.312930950399</v>
      </c>
      <c r="W1506" s="55" t="n">
        <v>100.3164698725708</v>
      </c>
      <c r="X1506" s="55" t="n">
        <v>-0.003538922171711222</v>
      </c>
      <c r="Y1506" s="55" t="n">
        <v>16.10725931019279</v>
      </c>
      <c r="Z1506" s="55" t="n">
        <v>0.1376632540992822</v>
      </c>
      <c r="AA1506" s="55" t="n">
        <v>0.3818940429254967</v>
      </c>
      <c r="AB1506" s="55" t="n">
        <v>0.9086778514366753</v>
      </c>
      <c r="AC1506" s="55" t="n">
        <v>0.1376072175200949</v>
      </c>
      <c r="AD1506" s="55" t="n">
        <v>0.3822848520028718</v>
      </c>
      <c r="AE1506" s="55" t="n">
        <v>0.9084640558222125</v>
      </c>
      <c r="AF1506" s="55" t="n">
        <v>0.05603657918729077</v>
      </c>
      <c r="AG1506" s="55" t="n">
        <v>-0.3908090773750428</v>
      </c>
      <c r="AH1506" s="55" t="n">
        <v>0.2137956144628861</v>
      </c>
      <c r="AI1506" s="55" t="n">
        <v>0.4489770572415797</v>
      </c>
      <c r="AJ1506" s="55" t="n">
        <v>0</v>
      </c>
    </row>
    <row r="1507">
      <c r="A1507" s="55" t="n">
        <v>15.03</v>
      </c>
      <c r="B1507" s="55" t="n">
        <v>-83.19101328907813</v>
      </c>
      <c r="C1507" s="55" t="n">
        <v>-83.18864395577772</v>
      </c>
      <c r="D1507" s="55" t="n">
        <v>-0.002369333300404549</v>
      </c>
      <c r="E1507" s="55" t="n">
        <v>20.85162560122793</v>
      </c>
      <c r="F1507" s="55" t="n">
        <v>-100.9534104748223</v>
      </c>
      <c r="G1507" s="55" t="n">
        <v>-100.9744339909809</v>
      </c>
      <c r="H1507" s="55" t="n">
        <v>0.02102351615866813</v>
      </c>
      <c r="I1507" s="55" t="n">
        <v>-18.58713078239134</v>
      </c>
      <c r="J1507" s="55" t="n">
        <v>-21.49825311795337</v>
      </c>
      <c r="K1507" s="55" t="n">
        <v>-21.51563571820066</v>
      </c>
      <c r="L1507" s="55" t="n">
        <v>0.01738260024728466</v>
      </c>
      <c r="M1507" s="55" t="n">
        <v>-25.39272688202001</v>
      </c>
      <c r="N1507" s="55" t="n">
        <v>-82.30331859073567</v>
      </c>
      <c r="O1507" s="55" t="n">
        <v>-82.31992303316818</v>
      </c>
      <c r="P1507" s="55" t="n">
        <v>0.01660444243251492</v>
      </c>
      <c r="Q1507" s="55" t="n">
        <v>3.665199985576927</v>
      </c>
      <c r="R1507" s="55" t="n">
        <v>-329.9648889864651</v>
      </c>
      <c r="S1507" s="55" t="n">
        <v>-329.9578107331122</v>
      </c>
      <c r="T1507" s="55" t="n">
        <v>-0.007078253352907483</v>
      </c>
      <c r="U1507" s="55" t="n">
        <v>36.10416960629347</v>
      </c>
      <c r="V1507" s="55" t="n">
        <v>100.4739870654442</v>
      </c>
      <c r="W1507" s="55" t="n">
        <v>100.4774741246512</v>
      </c>
      <c r="X1507" s="55" t="n">
        <v>-0.003487059207014453</v>
      </c>
      <c r="Y1507" s="55" t="n">
        <v>16.10713299687317</v>
      </c>
      <c r="Z1507" s="55" t="n">
        <v>0.135463950560667</v>
      </c>
      <c r="AA1507" s="55" t="n">
        <v>0.3870635910712799</v>
      </c>
      <c r="AB1507" s="55" t="n">
        <v>0.9061172540779805</v>
      </c>
      <c r="AC1507" s="55" t="n">
        <v>0.1353896579055363</v>
      </c>
      <c r="AD1507" s="55" t="n">
        <v>0.3875142611545952</v>
      </c>
      <c r="AE1507" s="55" t="n">
        <v>0.9058687411515524</v>
      </c>
      <c r="AF1507" s="55" t="n">
        <v>0.07429265513070327</v>
      </c>
      <c r="AG1507" s="55" t="n">
        <v>-0.450670083315341</v>
      </c>
      <c r="AH1507" s="55" t="n">
        <v>0.2485129264281349</v>
      </c>
      <c r="AI1507" s="55" t="n">
        <v>0.5199823047024789</v>
      </c>
      <c r="AJ1507" s="55" t="n">
        <v>0</v>
      </c>
    </row>
    <row r="1508">
      <c r="A1508" s="55" t="n">
        <v>15.04000000000001</v>
      </c>
      <c r="B1508" s="55" t="n">
        <v>-82.98383364249872</v>
      </c>
      <c r="C1508" s="55" t="n">
        <v>-82.9801524186167</v>
      </c>
      <c r="D1508" s="55" t="n">
        <v>-0.00368122388201794</v>
      </c>
      <c r="E1508" s="55" t="n">
        <v>20.84514041589676</v>
      </c>
      <c r="F1508" s="55" t="n">
        <v>-101.1364717320834</v>
      </c>
      <c r="G1508" s="55" t="n">
        <v>-101.1601769134567</v>
      </c>
      <c r="H1508" s="55" t="n">
        <v>0.02370518137337489</v>
      </c>
      <c r="I1508" s="55" t="n">
        <v>-18.56482149665571</v>
      </c>
      <c r="J1508" s="55" t="n">
        <v>-21.75018818309755</v>
      </c>
      <c r="K1508" s="55" t="n">
        <v>-21.76946270771696</v>
      </c>
      <c r="L1508" s="55" t="n">
        <v>0.01927452461941328</v>
      </c>
      <c r="M1508" s="55" t="n">
        <v>-25.37870174977926</v>
      </c>
      <c r="N1508" s="55" t="n">
        <v>-82.26475874990203</v>
      </c>
      <c r="O1508" s="55" t="n">
        <v>-82.28316007294812</v>
      </c>
      <c r="P1508" s="55" t="n">
        <v>0.01840132304608847</v>
      </c>
      <c r="Q1508" s="55" t="n">
        <v>3.680443358247413</v>
      </c>
      <c r="R1508" s="55" t="n">
        <v>-329.6049001655135</v>
      </c>
      <c r="S1508" s="55" t="n">
        <v>-329.5968545414634</v>
      </c>
      <c r="T1508" s="55" t="n">
        <v>-0.00804562405009924</v>
      </c>
      <c r="U1508" s="55" t="n">
        <v>36.08388192320388</v>
      </c>
      <c r="V1508" s="55" t="n">
        <v>100.6350457381729</v>
      </c>
      <c r="W1508" s="55" t="n">
        <v>100.6385249233283</v>
      </c>
      <c r="X1508" s="55" t="n">
        <v>-0.003479185155383374</v>
      </c>
      <c r="Y1508" s="55" t="n">
        <v>16.10987496817031</v>
      </c>
      <c r="Z1508" s="55" t="n">
        <v>0.1332289307146401</v>
      </c>
      <c r="AA1508" s="55" t="n">
        <v>0.3922013860440874</v>
      </c>
      <c r="AB1508" s="55" t="n">
        <v>0.9035250108704228</v>
      </c>
      <c r="AC1508" s="55" t="n">
        <v>0.1331366565321519</v>
      </c>
      <c r="AD1508" s="55" t="n">
        <v>0.3927068179669266</v>
      </c>
      <c r="AE1508" s="55" t="n">
        <v>0.9032433925937505</v>
      </c>
      <c r="AF1508" s="55" t="n">
        <v>0.09227418248822228</v>
      </c>
      <c r="AG1508" s="55" t="n">
        <v>-0.5054319228391946</v>
      </c>
      <c r="AH1508" s="55" t="n">
        <v>0.2816182766722797</v>
      </c>
      <c r="AI1508" s="55" t="n">
        <v>0.5859051178601019</v>
      </c>
      <c r="AJ1508" s="55" t="n">
        <v>0</v>
      </c>
    </row>
    <row r="1509">
      <c r="A1509" s="55" t="n">
        <v>15.05000000000001</v>
      </c>
      <c r="B1509" s="55" t="n">
        <v>-82.77667203721325</v>
      </c>
      <c r="C1509" s="55" t="n">
        <v>-82.7717392605292</v>
      </c>
      <c r="D1509" s="55" t="n">
        <v>-0.004932776684034143</v>
      </c>
      <c r="E1509" s="55" t="n">
        <v>20.83636782716556</v>
      </c>
      <c r="F1509" s="55" t="n">
        <v>-101.3195448289436</v>
      </c>
      <c r="G1509" s="55" t="n">
        <v>-101.3456814066453</v>
      </c>
      <c r="H1509" s="55" t="n">
        <v>0.02613657770168999</v>
      </c>
      <c r="I1509" s="55" t="n">
        <v>-18.53966968802189</v>
      </c>
      <c r="J1509" s="55" t="n">
        <v>-22.0021212749752</v>
      </c>
      <c r="K1509" s="55" t="n">
        <v>-22.02312988565575</v>
      </c>
      <c r="L1509" s="55" t="n">
        <v>0.02100861068054969</v>
      </c>
      <c r="M1509" s="55" t="n">
        <v>-25.36110233687939</v>
      </c>
      <c r="N1509" s="55" t="n">
        <v>-82.22620099509301</v>
      </c>
      <c r="O1509" s="55" t="n">
        <v>-82.24623689700206</v>
      </c>
      <c r="P1509" s="55" t="n">
        <v>0.02003590190906128</v>
      </c>
      <c r="Q1509" s="55" t="n">
        <v>3.697194977303746</v>
      </c>
      <c r="R1509" s="55" t="n">
        <v>-329.2449167005709</v>
      </c>
      <c r="S1509" s="55" t="n">
        <v>-329.2360985164983</v>
      </c>
      <c r="T1509" s="55" t="n">
        <v>-0.008818184072548713</v>
      </c>
      <c r="U1509" s="55" t="n">
        <v>36.06388253456587</v>
      </c>
      <c r="V1509" s="55" t="n">
        <v>100.7961066660635</v>
      </c>
      <c r="W1509" s="55" t="n">
        <v>100.7995748552605</v>
      </c>
      <c r="X1509" s="55" t="n">
        <v>-0.003468189197036103</v>
      </c>
      <c r="Y1509" s="55" t="n">
        <v>16.10886559740264</v>
      </c>
      <c r="Z1509" s="55" t="n">
        <v>0.1309585017916658</v>
      </c>
      <c r="AA1509" s="55" t="n">
        <v>0.3973069845423055</v>
      </c>
      <c r="AB1509" s="55" t="n">
        <v>0.900901314265617</v>
      </c>
      <c r="AC1509" s="55" t="n">
        <v>0.1308488777169903</v>
      </c>
      <c r="AD1509" s="55" t="n">
        <v>0.397861409076411</v>
      </c>
      <c r="AE1509" s="55" t="n">
        <v>0.9005886672655949</v>
      </c>
      <c r="AF1509" s="55" t="n">
        <v>0.1096240746755461</v>
      </c>
      <c r="AG1509" s="55" t="n">
        <v>-0.5544245341054799</v>
      </c>
      <c r="AH1509" s="55" t="n">
        <v>0.3126470000220927</v>
      </c>
      <c r="AI1509" s="55" t="n">
        <v>0.6458731674170731</v>
      </c>
      <c r="AJ1509" s="55" t="n">
        <v>0</v>
      </c>
    </row>
    <row r="1510">
      <c r="A1510" s="55" t="n">
        <v>15.06</v>
      </c>
      <c r="B1510" s="55" t="n">
        <v>-82.5695207726682</v>
      </c>
      <c r="C1510" s="55" t="n">
        <v>-82.56342594550365</v>
      </c>
      <c r="D1510" s="55" t="n">
        <v>-0.006094827164540378</v>
      </c>
      <c r="E1510" s="55" t="n">
        <v>20.82554237361555</v>
      </c>
      <c r="F1510" s="55" t="n">
        <v>-101.5026247119148</v>
      </c>
      <c r="G1510" s="55" t="n">
        <v>-101.5309225107652</v>
      </c>
      <c r="H1510" s="55" t="n">
        <v>0.02829779885041037</v>
      </c>
      <c r="I1510" s="55" t="n">
        <v>-18.51231692820121</v>
      </c>
      <c r="J1510" s="55" t="n">
        <v>-22.25405323583436</v>
      </c>
      <c r="K1510" s="55" t="n">
        <v>-22.27659365845528</v>
      </c>
      <c r="L1510" s="55" t="n">
        <v>0.02254042262091779</v>
      </c>
      <c r="M1510" s="55" t="n">
        <v>-25.33851796142866</v>
      </c>
      <c r="N1510" s="55" t="n">
        <v>-82.18764443593211</v>
      </c>
      <c r="O1510" s="55" t="n">
        <v>-82.20913916214656</v>
      </c>
      <c r="P1510" s="55" t="n">
        <v>0.02149472621443762</v>
      </c>
      <c r="Q1510" s="55" t="n">
        <v>3.715411663885944</v>
      </c>
      <c r="R1510" s="55" t="n">
        <v>-328.8849363055357</v>
      </c>
      <c r="S1510" s="55" t="n">
        <v>-328.8754970043495</v>
      </c>
      <c r="T1510" s="55" t="n">
        <v>-0.009439301186157186</v>
      </c>
      <c r="U1510" s="55" t="n">
        <v>36.0518834118746</v>
      </c>
      <c r="V1510" s="55" t="n">
        <v>100.9571688865465</v>
      </c>
      <c r="W1510" s="55" t="n">
        <v>100.9606153846796</v>
      </c>
      <c r="X1510" s="55" t="n">
        <v>-0.003446498133105434</v>
      </c>
      <c r="Y1510" s="55" t="n">
        <v>16.10778099216648</v>
      </c>
      <c r="Z1510" s="55" t="n">
        <v>0.1286529420315907</v>
      </c>
      <c r="AA1510" s="55" t="n">
        <v>0.4023799155898667</v>
      </c>
      <c r="AB1510" s="55" t="n">
        <v>0.8982463793674398</v>
      </c>
      <c r="AC1510" s="55" t="n">
        <v>0.1285269198682355</v>
      </c>
      <c r="AD1510" s="55" t="n">
        <v>0.4029770159617669</v>
      </c>
      <c r="AE1510" s="55" t="n">
        <v>0.8979052465916321</v>
      </c>
      <c r="AF1510" s="55" t="n">
        <v>0.1260221633551661</v>
      </c>
      <c r="AG1510" s="55" t="n">
        <v>-0.5971003719001944</v>
      </c>
      <c r="AH1510" s="55" t="n">
        <v>0.3411327758077176</v>
      </c>
      <c r="AI1510" s="55" t="n">
        <v>0.6991294662008927</v>
      </c>
      <c r="AJ1510" s="55" t="n">
        <v>0</v>
      </c>
    </row>
    <row r="1511">
      <c r="A1511" s="55" t="n">
        <v>15.07000000000001</v>
      </c>
      <c r="B1511" s="55" t="n">
        <v>-82.36236950812098</v>
      </c>
      <c r="C1511" s="55" t="n">
        <v>-82.35522797533925</v>
      </c>
      <c r="D1511" s="55" t="n">
        <v>-0.007141532781729569</v>
      </c>
      <c r="E1511" s="55" t="n">
        <v>20.81354765176981</v>
      </c>
      <c r="F1511" s="55" t="n">
        <v>-101.6857045948845</v>
      </c>
      <c r="G1511" s="55" t="n">
        <v>-101.7158755649071</v>
      </c>
      <c r="H1511" s="55" t="n">
        <v>0.03017097002263601</v>
      </c>
      <c r="I1511" s="55" t="n">
        <v>-18.48230231402903</v>
      </c>
      <c r="J1511" s="55" t="n">
        <v>-22.50598519669376</v>
      </c>
      <c r="K1511" s="55" t="n">
        <v>-22.52981627190872</v>
      </c>
      <c r="L1511" s="55" t="n">
        <v>0.02383107521495374</v>
      </c>
      <c r="M1511" s="55" t="n">
        <v>-25.31312614632882</v>
      </c>
      <c r="N1511" s="55" t="n">
        <v>-82.14908787677096</v>
      </c>
      <c r="O1511" s="55" t="n">
        <v>-82.1718353863383</v>
      </c>
      <c r="P1511" s="55" t="n">
        <v>0.02274750956734781</v>
      </c>
      <c r="Q1511" s="55" t="n">
        <v>3.738106193788182</v>
      </c>
      <c r="R1511" s="55" t="n">
        <v>-328.5249559104998</v>
      </c>
      <c r="S1511" s="55" t="n">
        <v>-328.5149732125208</v>
      </c>
      <c r="T1511" s="55" t="n">
        <v>-0.009982697979014162</v>
      </c>
      <c r="U1511" s="55" t="n">
        <v>36.04729499255558</v>
      </c>
      <c r="V1511" s="55" t="n">
        <v>101.1182311070293</v>
      </c>
      <c r="W1511" s="55" t="n">
        <v>101.1216498360451</v>
      </c>
      <c r="X1511" s="55" t="n">
        <v>-0.003418729015807436</v>
      </c>
      <c r="Y1511" s="55" t="n">
        <v>16.10715391228114</v>
      </c>
      <c r="Z1511" s="55" t="n">
        <v>0.1263125154029613</v>
      </c>
      <c r="AA1511" s="55" t="n">
        <v>0.4074196962126194</v>
      </c>
      <c r="AB1511" s="55" t="n">
        <v>0.895560434960454</v>
      </c>
      <c r="AC1511" s="55" t="n">
        <v>0.1261713244228762</v>
      </c>
      <c r="AD1511" s="55" t="n">
        <v>0.4080527099334395</v>
      </c>
      <c r="AE1511" s="55" t="n">
        <v>0.8951938054352671</v>
      </c>
      <c r="AF1511" s="55" t="n">
        <v>0.1411909800851097</v>
      </c>
      <c r="AG1511" s="55" t="n">
        <v>-0.6330137208201414</v>
      </c>
      <c r="AH1511" s="55" t="n">
        <v>0.3666295251869567</v>
      </c>
      <c r="AI1511" s="55" t="n">
        <v>0.7450224643208868</v>
      </c>
      <c r="AJ1511" s="55" t="n">
        <v>0</v>
      </c>
    </row>
    <row r="1512">
      <c r="A1512" s="55" t="n">
        <v>15.08000000000001</v>
      </c>
      <c r="B1512" s="55" t="n">
        <v>-82.15520790282957</v>
      </c>
      <c r="C1512" s="55" t="n">
        <v>-82.14715106415441</v>
      </c>
      <c r="D1512" s="55" t="n">
        <v>-0.008056838675155805</v>
      </c>
      <c r="E1512" s="55" t="n">
        <v>20.80143472876143</v>
      </c>
      <c r="F1512" s="55" t="n">
        <v>-101.8687776917409</v>
      </c>
      <c r="G1512" s="55" t="n">
        <v>-101.9005114345957</v>
      </c>
      <c r="H1512" s="55" t="n">
        <v>0.03173374285479733</v>
      </c>
      <c r="I1512" s="55" t="n">
        <v>-18.44918940611621</v>
      </c>
      <c r="J1512" s="55" t="n">
        <v>-22.75791828857206</v>
      </c>
      <c r="K1512" s="55" t="n">
        <v>-22.78278340996376</v>
      </c>
      <c r="L1512" s="55" t="n">
        <v>0.02486512139170154</v>
      </c>
      <c r="M1512" s="55" t="n">
        <v>-25.28741157879126</v>
      </c>
      <c r="N1512" s="55" t="n">
        <v>-82.11053012196126</v>
      </c>
      <c r="O1512" s="55" t="n">
        <v>-82.13428230116385</v>
      </c>
      <c r="P1512" s="55" t="n">
        <v>0.02375217920259043</v>
      </c>
      <c r="Q1512" s="55" t="n">
        <v>3.765029914064668</v>
      </c>
      <c r="R1512" s="55" t="n">
        <v>-328.1649724455555</v>
      </c>
      <c r="S1512" s="55" t="n">
        <v>-328.154493108232</v>
      </c>
      <c r="T1512" s="55" t="n">
        <v>-0.01047933732350786</v>
      </c>
      <c r="U1512" s="55" t="n">
        <v>36.04292344949</v>
      </c>
      <c r="V1512" s="55" t="n">
        <v>101.2792920349191</v>
      </c>
      <c r="W1512" s="55" t="n">
        <v>101.2826854886781</v>
      </c>
      <c r="X1512" s="55" t="n">
        <v>-0.003393453759005567</v>
      </c>
      <c r="Y1512" s="55" t="n">
        <v>16.10731385322081</v>
      </c>
      <c r="Z1512" s="55" t="n">
        <v>0.1239374873534</v>
      </c>
      <c r="AA1512" s="55" t="n">
        <v>0.4124258473034641</v>
      </c>
      <c r="AB1512" s="55" t="n">
        <v>0.892843713780647</v>
      </c>
      <c r="AC1512" s="55" t="n">
        <v>0.1237826017126667</v>
      </c>
      <c r="AD1512" s="55" t="n">
        <v>0.4130876430022417</v>
      </c>
      <c r="AE1512" s="55" t="n">
        <v>0.8924549825509082</v>
      </c>
      <c r="AF1512" s="55" t="n">
        <v>0.1548856407333488</v>
      </c>
      <c r="AG1512" s="55" t="n">
        <v>-0.6617956987775564</v>
      </c>
      <c r="AH1512" s="55" t="n">
        <v>0.3887312297388146</v>
      </c>
      <c r="AI1512" s="55" t="n">
        <v>0.7829911095281383</v>
      </c>
      <c r="AJ1512" s="55" t="n">
        <v>0</v>
      </c>
    </row>
    <row r="1513">
      <c r="A1513" s="55" t="n">
        <v>15.09</v>
      </c>
      <c r="B1513" s="55" t="n">
        <v>-81.94802825624203</v>
      </c>
      <c r="C1513" s="55" t="n">
        <v>-81.93919326991562</v>
      </c>
      <c r="D1513" s="55" t="n">
        <v>-0.008834986326412164</v>
      </c>
      <c r="E1513" s="55" t="n">
        <v>20.78973855691245</v>
      </c>
      <c r="F1513" s="55" t="n">
        <v>-102.0518389489967</v>
      </c>
      <c r="G1513" s="55" t="n">
        <v>-102.0848012608674</v>
      </c>
      <c r="H1513" s="55" t="n">
        <v>0.03296231187069418</v>
      </c>
      <c r="I1513" s="55" t="n">
        <v>-18.41338069993156</v>
      </c>
      <c r="J1513" s="55" t="n">
        <v>-23.00985335371712</v>
      </c>
      <c r="K1513" s="55" t="n">
        <v>-23.03549538970005</v>
      </c>
      <c r="L1513" s="55" t="n">
        <v>0.02564203598293069</v>
      </c>
      <c r="M1513" s="55" t="n">
        <v>-25.26201710242378</v>
      </c>
      <c r="N1513" s="55" t="n">
        <v>-82.07197028112674</v>
      </c>
      <c r="O1513" s="55" t="n">
        <v>-82.09646072700622</v>
      </c>
      <c r="P1513" s="55" t="n">
        <v>0.0244904458794847</v>
      </c>
      <c r="Q1513" s="55" t="n">
        <v>3.792058498527525</v>
      </c>
      <c r="R1513" s="55" t="n">
        <v>-327.8049836246013</v>
      </c>
      <c r="S1513" s="55" t="n">
        <v>-327.7940935647987</v>
      </c>
      <c r="T1513" s="55" t="n">
        <v>-0.01089005980262823</v>
      </c>
      <c r="U1513" s="55" t="n">
        <v>36.03177379504294</v>
      </c>
      <c r="V1513" s="55" t="n">
        <v>101.4403507076468</v>
      </c>
      <c r="W1513" s="55" t="n">
        <v>101.4437294387131</v>
      </c>
      <c r="X1513" s="55" t="n">
        <v>-0.003378731066241935</v>
      </c>
      <c r="Y1513" s="55" t="n">
        <v>16.10813032734763</v>
      </c>
      <c r="Z1513" s="55" t="n">
        <v>0.1215281415716062</v>
      </c>
      <c r="AA1513" s="55" t="n">
        <v>0.4173979096897752</v>
      </c>
      <c r="AB1513" s="55" t="n">
        <v>0.8900964420388655</v>
      </c>
      <c r="AC1513" s="55" t="n">
        <v>0.1213612619096783</v>
      </c>
      <c r="AD1513" s="55" t="n">
        <v>0.4180810606975743</v>
      </c>
      <c r="AE1513" s="55" t="n">
        <v>0.8896893559256288</v>
      </c>
      <c r="AF1513" s="55" t="n">
        <v>0.1668796619278962</v>
      </c>
      <c r="AG1513" s="55" t="n">
        <v>-0.6831510077990877</v>
      </c>
      <c r="AH1513" s="55" t="n">
        <v>0.4070861132366987</v>
      </c>
      <c r="AI1513" s="55" t="n">
        <v>0.8125658278639586</v>
      </c>
      <c r="AJ1513" s="55" t="n">
        <v>0</v>
      </c>
    </row>
    <row r="1514">
      <c r="A1514" s="55" t="n">
        <v>15.10000000000001</v>
      </c>
      <c r="B1514" s="55" t="n">
        <v>-81.74082814818593</v>
      </c>
      <c r="C1514" s="55" t="n">
        <v>-81.73132730809397</v>
      </c>
      <c r="D1514" s="55" t="n">
        <v>-0.009500840091962998</v>
      </c>
      <c r="E1514" s="55" t="n">
        <v>20.78063554887173</v>
      </c>
      <c r="F1514" s="55" t="n">
        <v>-102.2348867784137</v>
      </c>
      <c r="G1514" s="55" t="n">
        <v>-102.2687084761802</v>
      </c>
      <c r="H1514" s="55" t="n">
        <v>0.0338216977664519</v>
      </c>
      <c r="I1514" s="55" t="n">
        <v>-18.37441307988429</v>
      </c>
      <c r="J1514" s="55" t="n">
        <v>-23.26179065683531</v>
      </c>
      <c r="K1514" s="55" t="n">
        <v>-23.28789305641662</v>
      </c>
      <c r="L1514" s="55" t="n">
        <v>0.02610239958131112</v>
      </c>
      <c r="M1514" s="55" t="n">
        <v>-25.23043668045514</v>
      </c>
      <c r="N1514" s="55" t="n">
        <v>-82.03340807443489</v>
      </c>
      <c r="O1514" s="55" t="n">
        <v>-82.05834301888891</v>
      </c>
      <c r="P1514" s="55" t="n">
        <v>0.02493494445401287</v>
      </c>
      <c r="Q1514" s="55" t="n">
        <v>3.820111823428101</v>
      </c>
      <c r="R1514" s="55" t="n">
        <v>-327.4449887291487</v>
      </c>
      <c r="S1514" s="55" t="n">
        <v>-327.4337801026391</v>
      </c>
      <c r="T1514" s="55" t="n">
        <v>-0.01120862650957186</v>
      </c>
      <c r="U1514" s="55" t="n">
        <v>36.01924113645022</v>
      </c>
      <c r="V1514" s="55" t="n">
        <v>101.601406822691</v>
      </c>
      <c r="W1514" s="55" t="n">
        <v>101.6047597725884</v>
      </c>
      <c r="X1514" s="55" t="n">
        <v>-0.003352949897410324</v>
      </c>
      <c r="Y1514" s="55" t="n">
        <v>16.10845397128476</v>
      </c>
      <c r="Z1514" s="55" t="n">
        <v>0.1190847977406062</v>
      </c>
      <c r="AA1514" s="55" t="n">
        <v>0.4223354604163984</v>
      </c>
      <c r="AB1514" s="55" t="n">
        <v>0.8873188282077753</v>
      </c>
      <c r="AC1514" s="55" t="n">
        <v>0.1189076809625235</v>
      </c>
      <c r="AD1514" s="55" t="n">
        <v>0.4230317987172581</v>
      </c>
      <c r="AE1514" s="55" t="n">
        <v>0.8868978866613065</v>
      </c>
      <c r="AF1514" s="55" t="n">
        <v>0.1771167780827143</v>
      </c>
      <c r="AG1514" s="55" t="n">
        <v>-0.6963383008597446</v>
      </c>
      <c r="AH1514" s="55" t="n">
        <v>0.4209415464687671</v>
      </c>
      <c r="AI1514" s="55" t="n">
        <v>0.8327359532685945</v>
      </c>
      <c r="AJ1514" s="55" t="n">
        <v>0</v>
      </c>
    </row>
    <row r="1515">
      <c r="A1515" s="55" t="n">
        <v>15.11000000000001</v>
      </c>
      <c r="B1515" s="55" t="n">
        <v>-81.5336130790579</v>
      </c>
      <c r="C1515" s="55" t="n">
        <v>-81.5235797563731</v>
      </c>
      <c r="D1515" s="55" t="n">
        <v>-0.01003332268479357</v>
      </c>
      <c r="E1515" s="55" t="n">
        <v>20.76855633428346</v>
      </c>
      <c r="F1515" s="55" t="n">
        <v>-102.4179247896272</v>
      </c>
      <c r="G1515" s="55" t="n">
        <v>-102.4522340000078</v>
      </c>
      <c r="H1515" s="55" t="n">
        <v>0.0343092103806019</v>
      </c>
      <c r="I1515" s="55" t="n">
        <v>-18.33567684595566</v>
      </c>
      <c r="J1515" s="55" t="n">
        <v>-23.51372959632074</v>
      </c>
      <c r="K1515" s="55" t="n">
        <v>-23.54004877769957</v>
      </c>
      <c r="L1515" s="55" t="n">
        <v>0.02631918137883168</v>
      </c>
      <c r="M1515" s="55" t="n">
        <v>-25.2073933641487</v>
      </c>
      <c r="N1515" s="55" t="n">
        <v>-81.99484413786898</v>
      </c>
      <c r="O1515" s="55" t="n">
        <v>-82.0199916059539</v>
      </c>
      <c r="P1515" s="55" t="n">
        <v>0.02514746808491132</v>
      </c>
      <c r="Q1515" s="55" t="n">
        <v>3.843844157451692</v>
      </c>
      <c r="R1515" s="55" t="n">
        <v>-327.0849893921281</v>
      </c>
      <c r="S1515" s="55" t="n">
        <v>-327.07371941803</v>
      </c>
      <c r="T1515" s="55" t="n">
        <v>-0.01126997409810541</v>
      </c>
      <c r="U1515" s="55" t="n">
        <v>35.9894530301513</v>
      </c>
      <c r="V1515" s="55" t="n">
        <v>101.7624610676012</v>
      </c>
      <c r="W1515" s="55" t="n">
        <v>101.7658232950366</v>
      </c>
      <c r="X1515" s="55" t="n">
        <v>-0.003362227435459025</v>
      </c>
      <c r="Y1515" s="55" t="n">
        <v>16.1099133683858</v>
      </c>
      <c r="Z1515" s="55" t="n">
        <v>0.1166078302610356</v>
      </c>
      <c r="AA1515" s="55" t="n">
        <v>0.4272381292571982</v>
      </c>
      <c r="AB1515" s="55" t="n">
        <v>0.8845110510835615</v>
      </c>
      <c r="AC1515" s="55" t="n">
        <v>0.1164225703528039</v>
      </c>
      <c r="AD1515" s="55" t="n">
        <v>0.4279399301667937</v>
      </c>
      <c r="AE1515" s="55" t="n">
        <v>0.8840805344529273</v>
      </c>
      <c r="AF1515" s="55" t="n">
        <v>0.1852599082317191</v>
      </c>
      <c r="AG1515" s="55" t="n">
        <v>-0.7018009095954292</v>
      </c>
      <c r="AH1515" s="55" t="n">
        <v>0.4305166306342034</v>
      </c>
      <c r="AI1515" s="55" t="n">
        <v>0.8439136920086223</v>
      </c>
      <c r="AJ1515" s="55" t="n">
        <v>0</v>
      </c>
    </row>
    <row r="1516">
      <c r="A1516" s="55" t="n">
        <v>15.12</v>
      </c>
      <c r="B1516" s="55" t="n">
        <v>-81.32639310558937</v>
      </c>
      <c r="C1516" s="55" t="n">
        <v>-81.31596758016131</v>
      </c>
      <c r="D1516" s="55" t="n">
        <v>-0.01042552542806643</v>
      </c>
      <c r="E1516" s="55" t="n">
        <v>20.75382200759371</v>
      </c>
      <c r="F1516" s="55" t="n">
        <v>-102.6009578961651</v>
      </c>
      <c r="G1516" s="55" t="n">
        <v>-102.6353814481175</v>
      </c>
      <c r="H1516" s="55" t="n">
        <v>0.03442355195237167</v>
      </c>
      <c r="I1516" s="55" t="n">
        <v>-18.29868455833988</v>
      </c>
      <c r="J1516" s="55" t="n">
        <v>-23.76566902604225</v>
      </c>
      <c r="K1516" s="55" t="n">
        <v>-23.79196244359117</v>
      </c>
      <c r="L1516" s="55" t="n">
        <v>0.02629341754891796</v>
      </c>
      <c r="M1516" s="55" t="n">
        <v>-25.18218665487839</v>
      </c>
      <c r="N1516" s="55" t="n">
        <v>-81.9562802013366</v>
      </c>
      <c r="O1516" s="55" t="n">
        <v>-81.98140989867555</v>
      </c>
      <c r="P1516" s="55" t="n">
        <v>0.02512969733895442</v>
      </c>
      <c r="Q1516" s="55" t="n">
        <v>3.866396397369111</v>
      </c>
      <c r="R1516" s="55" t="n">
        <v>-326.7249900554166</v>
      </c>
      <c r="S1516" s="55" t="n">
        <v>-326.7139240080456</v>
      </c>
      <c r="T1516" s="55" t="n">
        <v>-0.01106604737101933</v>
      </c>
      <c r="U1516" s="55" t="n">
        <v>35.9653180224944</v>
      </c>
      <c r="V1516" s="55" t="n">
        <v>101.9235153123739</v>
      </c>
      <c r="W1516" s="55" t="n">
        <v>101.9268773569592</v>
      </c>
      <c r="X1516" s="55" t="n">
        <v>-0.003362044585243165</v>
      </c>
      <c r="Y1516" s="55" t="n">
        <v>16.10817337691545</v>
      </c>
      <c r="Z1516" s="55" t="n">
        <v>0.1140976534836058</v>
      </c>
      <c r="AA1516" s="55" t="n">
        <v>0.432105554633483</v>
      </c>
      <c r="AB1516" s="55" t="n">
        <v>0.8816732840142064</v>
      </c>
      <c r="AC1516" s="55" t="n">
        <v>0.1139065116352082</v>
      </c>
      <c r="AD1516" s="55" t="n">
        <v>0.4328051950681882</v>
      </c>
      <c r="AE1516" s="55" t="n">
        <v>0.8812376237563037</v>
      </c>
      <c r="AF1516" s="55" t="n">
        <v>0.1911418483976357</v>
      </c>
      <c r="AG1516" s="55" t="n">
        <v>-0.6996404347051621</v>
      </c>
      <c r="AH1516" s="55" t="n">
        <v>0.4356602579027591</v>
      </c>
      <c r="AI1516" s="55" t="n">
        <v>0.8460684395480024</v>
      </c>
      <c r="AJ1516" s="55" t="n">
        <v>0</v>
      </c>
    </row>
    <row r="1517">
      <c r="A1517" s="55" t="n">
        <v>15.13000000000001</v>
      </c>
      <c r="B1517" s="55" t="n">
        <v>-81.11916471736129</v>
      </c>
      <c r="C1517" s="55" t="n">
        <v>-81.10850816665982</v>
      </c>
      <c r="D1517" s="55" t="n">
        <v>-0.01065655070147647</v>
      </c>
      <c r="E1517" s="55" t="n">
        <v>20.73837036059953</v>
      </c>
      <c r="F1517" s="55" t="n">
        <v>-102.7839774434813</v>
      </c>
      <c r="G1517" s="55" t="n">
        <v>-102.8181615661596</v>
      </c>
      <c r="H1517" s="55" t="n">
        <v>0.03418412267828425</v>
      </c>
      <c r="I1517" s="55" t="n">
        <v>-18.26196454873623</v>
      </c>
      <c r="J1517" s="55" t="n">
        <v>-24.01760915603629</v>
      </c>
      <c r="K1517" s="55" t="n">
        <v>-24.04361221348484</v>
      </c>
      <c r="L1517" s="55" t="n">
        <v>0.02600305744855718</v>
      </c>
      <c r="M1517" s="55" t="n">
        <v>-25.15481412922432</v>
      </c>
      <c r="N1517" s="55" t="n">
        <v>-81.9177179948359</v>
      </c>
      <c r="O1517" s="55" t="n">
        <v>-81.94259775542051</v>
      </c>
      <c r="P1517" s="55" t="n">
        <v>0.02487976058460615</v>
      </c>
      <c r="Q1517" s="55" t="n">
        <v>3.890010300206603</v>
      </c>
      <c r="R1517" s="55" t="n">
        <v>-326.3649951617431</v>
      </c>
      <c r="S1517" s="55" t="n">
        <v>-326.3542913696676</v>
      </c>
      <c r="T1517" s="55" t="n">
        <v>-0.01070379207552192</v>
      </c>
      <c r="U1517" s="55" t="n">
        <v>35.95520007644425</v>
      </c>
      <c r="V1517" s="55" t="n">
        <v>102.084571426624</v>
      </c>
      <c r="W1517" s="55" t="n">
        <v>102.0879191458542</v>
      </c>
      <c r="X1517" s="55" t="n">
        <v>-0.003347719230206725</v>
      </c>
      <c r="Y1517" s="55" t="n">
        <v>16.10698277425369</v>
      </c>
      <c r="Z1517" s="55" t="n">
        <v>0.1115546124807172</v>
      </c>
      <c r="AA1517" s="55" t="n">
        <v>0.4369372310333923</v>
      </c>
      <c r="AB1517" s="55" t="n">
        <v>0.8788057914907409</v>
      </c>
      <c r="AC1517" s="55" t="n">
        <v>0.1113599948590704</v>
      </c>
      <c r="AD1517" s="55" t="n">
        <v>0.4376274004659114</v>
      </c>
      <c r="AE1517" s="55" t="n">
        <v>0.8783694868884906</v>
      </c>
      <c r="AF1517" s="55" t="n">
        <v>0.1946176216467699</v>
      </c>
      <c r="AG1517" s="55" t="n">
        <v>-0.6901694325191499</v>
      </c>
      <c r="AH1517" s="55" t="n">
        <v>0.4363046022503037</v>
      </c>
      <c r="AI1517" s="55" t="n">
        <v>0.8393876161726752</v>
      </c>
      <c r="AJ1517" s="55" t="n">
        <v>0</v>
      </c>
    </row>
    <row r="1518">
      <c r="A1518" s="55" t="n">
        <v>15.14</v>
      </c>
      <c r="B1518" s="55" t="n">
        <v>-80.91192482071339</v>
      </c>
      <c r="C1518" s="55" t="n">
        <v>-80.90118291131461</v>
      </c>
      <c r="D1518" s="55" t="n">
        <v>-0.01074190939877737</v>
      </c>
      <c r="E1518" s="55" t="n">
        <v>20.72488567123709</v>
      </c>
      <c r="F1518" s="55" t="n">
        <v>-102.9669784465703</v>
      </c>
      <c r="G1518" s="55" t="n">
        <v>-103.000559997289</v>
      </c>
      <c r="H1518" s="55" t="n">
        <v>0.03358155071865118</v>
      </c>
      <c r="I1518" s="55" t="n">
        <v>-18.22409489229356</v>
      </c>
      <c r="J1518" s="55" t="n">
        <v>-24.26955024375583</v>
      </c>
      <c r="K1518" s="55" t="n">
        <v>-24.29493426996235</v>
      </c>
      <c r="L1518" s="55" t="n">
        <v>0.0253840262065171</v>
      </c>
      <c r="M1518" s="55" t="n">
        <v>-25.12210625253136</v>
      </c>
      <c r="N1518" s="55" t="n">
        <v>-81.87915815440772</v>
      </c>
      <c r="O1518" s="55" t="n">
        <v>-81.90350259596646</v>
      </c>
      <c r="P1518" s="55" t="n">
        <v>0.02434444155873455</v>
      </c>
      <c r="Q1518" s="55" t="n">
        <v>3.919195480688163</v>
      </c>
      <c r="R1518" s="55" t="n">
        <v>-326.0050063445769</v>
      </c>
      <c r="S1518" s="55" t="n">
        <v>-325.9946293758254</v>
      </c>
      <c r="T1518" s="55" t="n">
        <v>-0.0103769687515734</v>
      </c>
      <c r="U1518" s="55" t="n">
        <v>35.96229496741099</v>
      </c>
      <c r="V1518" s="55" t="n">
        <v>102.245630097659</v>
      </c>
      <c r="W1518" s="55" t="n">
        <v>102.2489423361515</v>
      </c>
      <c r="X1518" s="55" t="n">
        <v>-0.003312238492472397</v>
      </c>
      <c r="Y1518" s="55" t="n">
        <v>16.10693279428243</v>
      </c>
      <c r="Z1518" s="55" t="n">
        <v>0.1089790492135898</v>
      </c>
      <c r="AA1518" s="55" t="n">
        <v>0.4417327097469217</v>
      </c>
      <c r="AB1518" s="55" t="n">
        <v>0.8759088154487531</v>
      </c>
      <c r="AC1518" s="55" t="n">
        <v>0.1087832554701606</v>
      </c>
      <c r="AD1518" s="55" t="n">
        <v>0.4424058455879021</v>
      </c>
      <c r="AE1518" s="55" t="n">
        <v>0.8754769037026398</v>
      </c>
      <c r="AF1518" s="55" t="n">
        <v>0.1957937434291651</v>
      </c>
      <c r="AG1518" s="55" t="n">
        <v>-0.6731358409803878</v>
      </c>
      <c r="AH1518" s="55" t="n">
        <v>0.4319117461133448</v>
      </c>
      <c r="AI1518" s="55" t="n">
        <v>0.8234044005281111</v>
      </c>
      <c r="AJ1518" s="55" t="n">
        <v>0</v>
      </c>
    </row>
    <row r="1519">
      <c r="A1519" s="55" t="n">
        <v>15.15000000000001</v>
      </c>
      <c r="B1519" s="55" t="n">
        <v>-80.70467477685725</v>
      </c>
      <c r="C1519" s="55" t="n">
        <v>-80.69398896211128</v>
      </c>
      <c r="D1519" s="55" t="n">
        <v>-0.01068581474597379</v>
      </c>
      <c r="E1519" s="55" t="n">
        <v>20.71214142009102</v>
      </c>
      <c r="F1519" s="55" t="n">
        <v>-103.1499630988363</v>
      </c>
      <c r="G1519" s="55" t="n">
        <v>-103.1825803489422</v>
      </c>
      <c r="H1519" s="55" t="n">
        <v>0.03261725010588425</v>
      </c>
      <c r="I1519" s="55" t="n">
        <v>-18.18638717876509</v>
      </c>
      <c r="J1519" s="55" t="n">
        <v>-24.52149217592149</v>
      </c>
      <c r="K1519" s="55" t="n">
        <v>-24.54595970339385</v>
      </c>
      <c r="L1519" s="55" t="n">
        <v>0.02446752747236076</v>
      </c>
      <c r="M1519" s="55" t="n">
        <v>-25.09478019127695</v>
      </c>
      <c r="N1519" s="55" t="n">
        <v>-81.84060040019386</v>
      </c>
      <c r="O1519" s="55" t="n">
        <v>-81.86411209839973</v>
      </c>
      <c r="P1519" s="55" t="n">
        <v>0.02351169820586083</v>
      </c>
      <c r="Q1519" s="55" t="n">
        <v>3.949468646824344</v>
      </c>
      <c r="R1519" s="55" t="n">
        <v>-325.645022885191</v>
      </c>
      <c r="S1519" s="55" t="n">
        <v>-325.6349447510527</v>
      </c>
      <c r="T1519" s="55" t="n">
        <v>-0.01007813413829315</v>
      </c>
      <c r="U1519" s="55" t="n">
        <v>35.96053624444746</v>
      </c>
      <c r="V1519" s="55" t="n">
        <v>102.4066910230634</v>
      </c>
      <c r="W1519" s="55" t="n">
        <v>102.4099889064772</v>
      </c>
      <c r="X1519" s="55" t="n">
        <v>-0.003297883413765736</v>
      </c>
      <c r="Y1519" s="55" t="n">
        <v>16.10967231636143</v>
      </c>
      <c r="Z1519" s="55" t="n">
        <v>0.1063713263164745</v>
      </c>
      <c r="AA1519" s="55" t="n">
        <v>0.446491634844495</v>
      </c>
      <c r="AB1519" s="55" t="n">
        <v>0.8729825502225917</v>
      </c>
      <c r="AC1519" s="55" t="n">
        <v>0.1061766931709292</v>
      </c>
      <c r="AD1519" s="55" t="n">
        <v>0.4471405248494582</v>
      </c>
      <c r="AE1519" s="55" t="n">
        <v>0.8725600519190032</v>
      </c>
      <c r="AF1519" s="55" t="n">
        <v>0.1946331455452699</v>
      </c>
      <c r="AG1519" s="55" t="n">
        <v>-0.6488900049631541</v>
      </c>
      <c r="AH1519" s="55" t="n">
        <v>0.4224983035885366</v>
      </c>
      <c r="AI1519" s="55" t="n">
        <v>0.7984016009635249</v>
      </c>
      <c r="AJ1519" s="55" t="n">
        <v>0</v>
      </c>
    </row>
    <row r="1520">
      <c r="A1520" s="55" t="n">
        <v>15.16000000000001</v>
      </c>
      <c r="B1520" s="55" t="n">
        <v>-80.4974189169189</v>
      </c>
      <c r="C1520" s="55" t="n">
        <v>-80.48693773464481</v>
      </c>
      <c r="D1520" s="55" t="n">
        <v>-0.01048118227409583</v>
      </c>
      <c r="E1520" s="55" t="n">
        <v>20.6982829401374</v>
      </c>
      <c r="F1520" s="55" t="n">
        <v>-103.33293837929</v>
      </c>
      <c r="G1520" s="55" t="n">
        <v>-103.3642482506485</v>
      </c>
      <c r="H1520" s="55" t="n">
        <v>0.03130987135847107</v>
      </c>
      <c r="I1520" s="55" t="n">
        <v>-18.15185497100605</v>
      </c>
      <c r="J1520" s="55" t="n">
        <v>-24.77343459209888</v>
      </c>
      <c r="K1520" s="55" t="n">
        <v>-24.79679192106024</v>
      </c>
      <c r="L1520" s="55" t="n">
        <v>0.02335732896135786</v>
      </c>
      <c r="M1520" s="55" t="n">
        <v>-25.07746433563355</v>
      </c>
      <c r="N1520" s="55" t="n">
        <v>-81.80204384173689</v>
      </c>
      <c r="O1520" s="55" t="n">
        <v>-81.8244791959562</v>
      </c>
      <c r="P1520" s="55" t="n">
        <v>0.02243535421931235</v>
      </c>
      <c r="Q1520" s="55" t="n">
        <v>3.971986132707579</v>
      </c>
      <c r="R1520" s="55" t="n">
        <v>-325.2850424967277</v>
      </c>
      <c r="S1520" s="55" t="n">
        <v>-325.275442986627</v>
      </c>
      <c r="T1520" s="55" t="n">
        <v>-0.009599510100684413</v>
      </c>
      <c r="U1520" s="55" t="n">
        <v>35.93528086239043</v>
      </c>
      <c r="V1520" s="55" t="n">
        <v>102.5677532406061</v>
      </c>
      <c r="W1520" s="55" t="n">
        <v>102.5710776869113</v>
      </c>
      <c r="X1520" s="55" t="n">
        <v>-0.003324446305141011</v>
      </c>
      <c r="Y1520" s="55" t="n">
        <v>16.11202362394744</v>
      </c>
      <c r="Z1520" s="55" t="n">
        <v>0.1037318216237987</v>
      </c>
      <c r="AA1520" s="55" t="n">
        <v>0.4512137130783562</v>
      </c>
      <c r="AB1520" s="55" t="n">
        <v>0.8700271569773763</v>
      </c>
      <c r="AC1520" s="55" t="n">
        <v>0.1035408748885201</v>
      </c>
      <c r="AD1520" s="55" t="n">
        <v>0.4518320528009697</v>
      </c>
      <c r="AE1520" s="55" t="n">
        <v>0.8696185374229164</v>
      </c>
      <c r="AF1520" s="55" t="n">
        <v>0.1909467352785577</v>
      </c>
      <c r="AG1520" s="55" t="n">
        <v>-0.6183397226134923</v>
      </c>
      <c r="AH1520" s="55" t="n">
        <v>0.4086195544599214</v>
      </c>
      <c r="AI1520" s="55" t="n">
        <v>0.7653591369823025</v>
      </c>
      <c r="AJ1520" s="55" t="n">
        <v>0</v>
      </c>
    </row>
    <row r="1521">
      <c r="A1521" s="55" t="n">
        <v>15.17</v>
      </c>
      <c r="B1521" s="55" t="n">
        <v>-80.29016305698147</v>
      </c>
      <c r="C1521" s="55" t="n">
        <v>-80.2800270764632</v>
      </c>
      <c r="D1521" s="55" t="n">
        <v>-0.0101359805182657</v>
      </c>
      <c r="E1521" s="55" t="n">
        <v>20.6840944835123</v>
      </c>
      <c r="F1521" s="55" t="n">
        <v>-103.5159136597452</v>
      </c>
      <c r="G1521" s="55" t="n">
        <v>-103.5455953477989</v>
      </c>
      <c r="H1521" s="55" t="n">
        <v>0.02968168805377971</v>
      </c>
      <c r="I1521" s="55" t="n">
        <v>-18.1218138452243</v>
      </c>
      <c r="J1521" s="55" t="n">
        <v>-25.02537700827621</v>
      </c>
      <c r="K1521" s="55" t="n">
        <v>-25.04744244493172</v>
      </c>
      <c r="L1521" s="55" t="n">
        <v>0.02206543665551127</v>
      </c>
      <c r="M1521" s="55" t="n">
        <v>-25.05854435246791</v>
      </c>
      <c r="N1521" s="55" t="n">
        <v>-81.76348728327972</v>
      </c>
      <c r="O1521" s="55" t="n">
        <v>-81.7846745822233</v>
      </c>
      <c r="P1521" s="55" t="n">
        <v>0.02118729894358906</v>
      </c>
      <c r="Q1521" s="55" t="n">
        <v>3.985023220593038</v>
      </c>
      <c r="R1521" s="55" t="n">
        <v>-324.9250621082639</v>
      </c>
      <c r="S1521" s="55" t="n">
        <v>-324.9161967616138</v>
      </c>
      <c r="T1521" s="55" t="n">
        <v>-0.00886534665014576</v>
      </c>
      <c r="U1521" s="55" t="n">
        <v>35.90943653307145</v>
      </c>
      <c r="V1521" s="55" t="n">
        <v>102.7288154581487</v>
      </c>
      <c r="W1521" s="55" t="n">
        <v>102.7321649296618</v>
      </c>
      <c r="X1521" s="55" t="n">
        <v>-0.003349471513082211</v>
      </c>
      <c r="Y1521" s="55" t="n">
        <v>16.11097300625332</v>
      </c>
      <c r="Z1521" s="55" t="n">
        <v>0.1010609225776195</v>
      </c>
      <c r="AA1521" s="55" t="n">
        <v>0.455898684192195</v>
      </c>
      <c r="AB1521" s="55" t="n">
        <v>0.8670427792501613</v>
      </c>
      <c r="AC1521" s="55" t="n">
        <v>0.1008762120168864</v>
      </c>
      <c r="AD1521" s="55" t="n">
        <v>0.4564806950168449</v>
      </c>
      <c r="AE1521" s="55" t="n">
        <v>0.8666523191636618</v>
      </c>
      <c r="AF1521" s="55" t="n">
        <v>0.184710560733034</v>
      </c>
      <c r="AG1521" s="55" t="n">
        <v>-0.5820108246499256</v>
      </c>
      <c r="AH1521" s="55" t="n">
        <v>0.3904600864994556</v>
      </c>
      <c r="AI1521" s="55" t="n">
        <v>0.7247852581317867</v>
      </c>
      <c r="AJ1521" s="55" t="n">
        <v>0</v>
      </c>
    </row>
    <row r="1522">
      <c r="A1522" s="55" t="n">
        <v>15.18000000000001</v>
      </c>
      <c r="B1522" s="55" t="n">
        <v>-80.08291301312785</v>
      </c>
      <c r="C1522" s="55" t="n">
        <v>-80.07326392605522</v>
      </c>
      <c r="D1522" s="55" t="n">
        <v>-0.009649087072631592</v>
      </c>
      <c r="E1522" s="55" t="n">
        <v>20.66893237395359</v>
      </c>
      <c r="F1522" s="55" t="n">
        <v>-103.6988983120152</v>
      </c>
      <c r="G1522" s="55" t="n">
        <v>-103.7266707579122</v>
      </c>
      <c r="H1522" s="55" t="n">
        <v>0.02777244589695268</v>
      </c>
      <c r="I1522" s="55" t="n">
        <v>-18.09701262911541</v>
      </c>
      <c r="J1522" s="55" t="n">
        <v>-25.27731894044165</v>
      </c>
      <c r="K1522" s="55" t="n">
        <v>-25.29789410993551</v>
      </c>
      <c r="L1522" s="55" t="n">
        <v>0.02057516949386272</v>
      </c>
      <c r="M1522" s="55" t="n">
        <v>-25.03780785571401</v>
      </c>
      <c r="N1522" s="55" t="n">
        <v>-81.72492952906532</v>
      </c>
      <c r="O1522" s="55" t="n">
        <v>-81.74475296100177</v>
      </c>
      <c r="P1522" s="55" t="n">
        <v>0.01982343193644847</v>
      </c>
      <c r="Q1522" s="55" t="n">
        <v>3.995769045126433</v>
      </c>
      <c r="R1522" s="55" t="n">
        <v>-324.5650786488768</v>
      </c>
      <c r="S1522" s="55" t="n">
        <v>-324.557135142682</v>
      </c>
      <c r="T1522" s="55" t="n">
        <v>-0.007943506194827431</v>
      </c>
      <c r="U1522" s="55" t="n">
        <v>35.89679527027155</v>
      </c>
      <c r="V1522" s="55" t="n">
        <v>102.8898763835525</v>
      </c>
      <c r="W1522" s="55" t="n">
        <v>102.8932313005264</v>
      </c>
      <c r="X1522" s="55" t="n">
        <v>-0.00335491697386828</v>
      </c>
      <c r="Y1522" s="55" t="n">
        <v>16.10844541522254</v>
      </c>
      <c r="Z1522" s="55" t="n">
        <v>0.09835902051176314</v>
      </c>
      <c r="AA1522" s="55" t="n">
        <v>0.4605462916528804</v>
      </c>
      <c r="AB1522" s="55" t="n">
        <v>0.8640295595800676</v>
      </c>
      <c r="AC1522" s="55" t="n">
        <v>0.09818303661092195</v>
      </c>
      <c r="AD1522" s="55" t="n">
        <v>0.4610868583171415</v>
      </c>
      <c r="AE1522" s="55" t="n">
        <v>0.8636613154927234</v>
      </c>
      <c r="AF1522" s="55" t="n">
        <v>0.175983900841184</v>
      </c>
      <c r="AG1522" s="55" t="n">
        <v>-0.5405666642610552</v>
      </c>
      <c r="AH1522" s="55" t="n">
        <v>0.3682440873441495</v>
      </c>
      <c r="AI1522" s="55" t="n">
        <v>0.6773376999175003</v>
      </c>
      <c r="AJ1522" s="55" t="n">
        <v>0</v>
      </c>
    </row>
    <row r="1523">
      <c r="A1523" s="55" t="n">
        <v>15.19000000000001</v>
      </c>
      <c r="B1523" s="55" t="n">
        <v>-79.87567311648336</v>
      </c>
      <c r="C1523" s="55" t="n">
        <v>-79.8666554333859</v>
      </c>
      <c r="D1523" s="55" t="n">
        <v>-0.009017683097454305</v>
      </c>
      <c r="E1523" s="55" t="n">
        <v>20.65327400477701</v>
      </c>
      <c r="F1523" s="55" t="n">
        <v>-103.8818993151097</v>
      </c>
      <c r="G1523" s="55" t="n">
        <v>-103.9075219962045</v>
      </c>
      <c r="H1523" s="55" t="n">
        <v>0.02562268109474493</v>
      </c>
      <c r="I1523" s="55" t="n">
        <v>-18.07655429875754</v>
      </c>
      <c r="J1523" s="55" t="n">
        <v>-25.52926002816092</v>
      </c>
      <c r="K1523" s="55" t="n">
        <v>-25.54814757424661</v>
      </c>
      <c r="L1523" s="55" t="n">
        <v>0.01888754608568891</v>
      </c>
      <c r="M1523" s="55" t="n">
        <v>-25.01865006117877</v>
      </c>
      <c r="N1523" s="55" t="n">
        <v>-81.68636968863642</v>
      </c>
      <c r="O1523" s="55" t="n">
        <v>-81.70468971367205</v>
      </c>
      <c r="P1523" s="55" t="n">
        <v>0.01832002503564415</v>
      </c>
      <c r="Q1523" s="55" t="n">
        <v>4.012767339852263</v>
      </c>
      <c r="R1523" s="55" t="n">
        <v>-324.2050898317089</v>
      </c>
      <c r="S1523" s="55" t="n">
        <v>-324.1981114302606</v>
      </c>
      <c r="T1523" s="55" t="n">
        <v>-0.006978401448298049</v>
      </c>
      <c r="U1523" s="55" t="n">
        <v>35.89997236244591</v>
      </c>
      <c r="V1523" s="55" t="n">
        <v>103.0509350545868</v>
      </c>
      <c r="W1523" s="55" t="n">
        <v>103.0542751086271</v>
      </c>
      <c r="X1523" s="55" t="n">
        <v>-0.003340054040321857</v>
      </c>
      <c r="Y1523" s="55" t="n">
        <v>16.10615451824948</v>
      </c>
      <c r="Z1523" s="55" t="n">
        <v>0.09562650480866897</v>
      </c>
      <c r="AA1523" s="55" t="n">
        <v>0.4651562538178926</v>
      </c>
      <c r="AB1523" s="55" t="n">
        <v>0.8609876572068677</v>
      </c>
      <c r="AC1523" s="55" t="n">
        <v>0.09546159827308937</v>
      </c>
      <c r="AD1523" s="55" t="n">
        <v>0.4656510174596601</v>
      </c>
      <c r="AE1523" s="55" t="n">
        <v>0.8606454154572739</v>
      </c>
      <c r="AF1523" s="55" t="n">
        <v>0.1649065355796009</v>
      </c>
      <c r="AG1523" s="55" t="n">
        <v>-0.4947636417675372</v>
      </c>
      <c r="AH1523" s="55" t="n">
        <v>0.3422417495937413</v>
      </c>
      <c r="AI1523" s="55" t="n">
        <v>0.6237905432570513</v>
      </c>
      <c r="AJ1523" s="55" t="n">
        <v>0</v>
      </c>
    </row>
    <row r="1524">
      <c r="A1524" s="55" t="n">
        <v>15.2</v>
      </c>
      <c r="B1524" s="55" t="n">
        <v>-79.66844472825846</v>
      </c>
      <c r="C1524" s="55" t="n">
        <v>-79.66019937095565</v>
      </c>
      <c r="D1524" s="55" t="n">
        <v>-0.008245357302806905</v>
      </c>
      <c r="E1524" s="55" t="n">
        <v>20.63842333718633</v>
      </c>
      <c r="F1524" s="55" t="n">
        <v>-104.0649188624312</v>
      </c>
      <c r="G1524" s="55" t="n">
        <v>-104.0881865755046</v>
      </c>
      <c r="H1524" s="55" t="n">
        <v>0.0232677130733658</v>
      </c>
      <c r="I1524" s="55" t="n">
        <v>-18.05935046432302</v>
      </c>
      <c r="J1524" s="55" t="n">
        <v>-25.78120015815468</v>
      </c>
      <c r="K1524" s="55" t="n">
        <v>-25.7982321366209</v>
      </c>
      <c r="L1524" s="55" t="n">
        <v>0.01703197846621944</v>
      </c>
      <c r="M1524" s="55" t="n">
        <v>-25.00352345448419</v>
      </c>
      <c r="N1524" s="55" t="n">
        <v>-81.64780748213506</v>
      </c>
      <c r="O1524" s="55" t="n">
        <v>-81.66443098226136</v>
      </c>
      <c r="P1524" s="55" t="n">
        <v>0.01662350012631258</v>
      </c>
      <c r="Q1524" s="55" t="n">
        <v>4.034537871428968</v>
      </c>
      <c r="R1524" s="55" t="n">
        <v>-323.8450949380339</v>
      </c>
      <c r="S1524" s="55" t="n">
        <v>-323.8390208988812</v>
      </c>
      <c r="T1524" s="55" t="n">
        <v>-0.006074039152625196</v>
      </c>
      <c r="U1524" s="55" t="n">
        <v>35.90938618381596</v>
      </c>
      <c r="V1524" s="55" t="n">
        <v>103.2119911688362</v>
      </c>
      <c r="W1524" s="55" t="n">
        <v>103.2153139282481</v>
      </c>
      <c r="X1524" s="55" t="n">
        <v>-0.00332275941191261</v>
      </c>
      <c r="Y1524" s="55" t="n">
        <v>16.10601671338192</v>
      </c>
      <c r="Z1524" s="55" t="n">
        <v>0.09286375692449746</v>
      </c>
      <c r="AA1524" s="55" t="n">
        <v>0.4697282355517944</v>
      </c>
      <c r="AB1524" s="55" t="n">
        <v>0.8579172668172733</v>
      </c>
      <c r="AC1524" s="55" t="n">
        <v>0.09271210045011813</v>
      </c>
      <c r="AD1524" s="55" t="n">
        <v>0.4701736335246453</v>
      </c>
      <c r="AE1524" s="55" t="n">
        <v>0.8576044713091576</v>
      </c>
      <c r="AF1524" s="55" t="n">
        <v>0.1516564743793275</v>
      </c>
      <c r="AG1524" s="55" t="n">
        <v>-0.4453979728508695</v>
      </c>
      <c r="AH1524" s="55" t="n">
        <v>0.312795508115693</v>
      </c>
      <c r="AI1524" s="55" t="n">
        <v>0.564995637450579</v>
      </c>
      <c r="AJ1524" s="55" t="n">
        <v>0</v>
      </c>
    </row>
    <row r="1525">
      <c r="A1525" s="55" t="n">
        <v>15.21000000000001</v>
      </c>
      <c r="B1525" s="55" t="n">
        <v>-79.46122475479153</v>
      </c>
      <c r="C1525" s="55" t="n">
        <v>-79.45387968978767</v>
      </c>
      <c r="D1525" s="55" t="n">
        <v>-0.007345065003855854</v>
      </c>
      <c r="E1525" s="55" t="n">
        <v>20.62582564062794</v>
      </c>
      <c r="F1525" s="55" t="n">
        <v>-104.2479519689715</v>
      </c>
      <c r="G1525" s="55" t="n">
        <v>-104.2686933518202</v>
      </c>
      <c r="H1525" s="55" t="n">
        <v>0.02074138284867473</v>
      </c>
      <c r="I1525" s="55" t="n">
        <v>-18.04471271046796</v>
      </c>
      <c r="J1525" s="55" t="n">
        <v>-26.03313958787606</v>
      </c>
      <c r="K1525" s="55" t="n">
        <v>-26.04818892029727</v>
      </c>
      <c r="L1525" s="55" t="n">
        <v>0.01504933242120868</v>
      </c>
      <c r="M1525" s="55" t="n">
        <v>-24.9925860653752</v>
      </c>
      <c r="N1525" s="55" t="n">
        <v>-81.60924354560237</v>
      </c>
      <c r="O1525" s="55" t="n">
        <v>-81.62397826342587</v>
      </c>
      <c r="P1525" s="55" t="n">
        <v>0.01473471782349858</v>
      </c>
      <c r="Q1525" s="55" t="n">
        <v>4.052282184544762</v>
      </c>
      <c r="R1525" s="55" t="n">
        <v>-323.4850956013212</v>
      </c>
      <c r="S1525" s="55" t="n">
        <v>-323.4798735424501</v>
      </c>
      <c r="T1525" s="55" t="n">
        <v>-0.005222058871138077</v>
      </c>
      <c r="U1525" s="55" t="n">
        <v>35.91207282618709</v>
      </c>
      <c r="V1525" s="55" t="n">
        <v>103.3730454136085</v>
      </c>
      <c r="W1525" s="55" t="n">
        <v>103.3763680223446</v>
      </c>
      <c r="X1525" s="55" t="n">
        <v>-0.00332260873608613</v>
      </c>
      <c r="Y1525" s="55" t="n">
        <v>16.10782214510721</v>
      </c>
      <c r="Z1525" s="55" t="n">
        <v>0.09007114427772112</v>
      </c>
      <c r="AA1525" s="55" t="n">
        <v>0.4742618203047923</v>
      </c>
      <c r="AB1525" s="55" t="n">
        <v>0.8548186383178589</v>
      </c>
      <c r="AC1525" s="55" t="n">
        <v>0.08993473726282372</v>
      </c>
      <c r="AD1525" s="55" t="n">
        <v>0.4746550950586471</v>
      </c>
      <c r="AE1525" s="55" t="n">
        <v>0.8545382977413329</v>
      </c>
      <c r="AF1525" s="55" t="n">
        <v>0.1364070148973939</v>
      </c>
      <c r="AG1525" s="55" t="n">
        <v>-0.3932747538548109</v>
      </c>
      <c r="AH1525" s="55" t="n">
        <v>0.2803405765259281</v>
      </c>
      <c r="AI1525" s="55" t="n">
        <v>0.5018592876291816</v>
      </c>
      <c r="AJ1525" s="55" t="n">
        <v>0</v>
      </c>
    </row>
    <row r="1526">
      <c r="A1526" s="55" t="n">
        <v>15.22000000000001</v>
      </c>
      <c r="B1526" s="55" t="n">
        <v>-79.25400478132353</v>
      </c>
      <c r="C1526" s="55" t="n">
        <v>-79.24766823670181</v>
      </c>
      <c r="D1526" s="55" t="n">
        <v>-0.006336544621723619</v>
      </c>
      <c r="E1526" s="55" t="n">
        <v>20.61650728131767</v>
      </c>
      <c r="F1526" s="55" t="n">
        <v>-104.4309899800301</v>
      </c>
      <c r="G1526" s="55" t="n">
        <v>-104.4490646998724</v>
      </c>
      <c r="H1526" s="55" t="n">
        <v>0.01807471984232457</v>
      </c>
      <c r="I1526" s="55" t="n">
        <v>-18.03202464352047</v>
      </c>
      <c r="J1526" s="55" t="n">
        <v>-26.28507901759755</v>
      </c>
      <c r="K1526" s="55" t="n">
        <v>-26.29805644084763</v>
      </c>
      <c r="L1526" s="55" t="n">
        <v>0.01297742325008706</v>
      </c>
      <c r="M1526" s="55" t="n">
        <v>-24.98522739423428</v>
      </c>
      <c r="N1526" s="55" t="n">
        <v>-81.57067960906987</v>
      </c>
      <c r="O1526" s="55" t="n">
        <v>-81.58340361952288</v>
      </c>
      <c r="P1526" s="55" t="n">
        <v>0.01272401045300182</v>
      </c>
      <c r="Q1526" s="55" t="n">
        <v>4.060249353763289</v>
      </c>
      <c r="R1526" s="55" t="n">
        <v>-323.1250962646093</v>
      </c>
      <c r="S1526" s="55" t="n">
        <v>-323.1207687516476</v>
      </c>
      <c r="T1526" s="55" t="n">
        <v>-0.00432751296177767</v>
      </c>
      <c r="U1526" s="55" t="n">
        <v>35.90227299786769</v>
      </c>
      <c r="V1526" s="55" t="n">
        <v>103.5340996583812</v>
      </c>
      <c r="W1526" s="55" t="n">
        <v>103.5374403451187</v>
      </c>
      <c r="X1526" s="55" t="n">
        <v>-0.003340686737543365</v>
      </c>
      <c r="Y1526" s="55" t="n">
        <v>16.10946246528015</v>
      </c>
      <c r="Z1526" s="55" t="n">
        <v>0.08724900426711811</v>
      </c>
      <c r="AA1526" s="55" t="n">
        <v>0.4787565587205569</v>
      </c>
      <c r="AB1526" s="55" t="n">
        <v>0.8516920511583227</v>
      </c>
      <c r="AC1526" s="55" t="n">
        <v>0.08712969070823165</v>
      </c>
      <c r="AD1526" s="55" t="n">
        <v>0.4790956906597757</v>
      </c>
      <c r="AE1526" s="55" t="n">
        <v>0.8514467014831379</v>
      </c>
      <c r="AF1526" s="55" t="n">
        <v>0.1193135588864608</v>
      </c>
      <c r="AG1526" s="55" t="n">
        <v>-0.3391319392187508</v>
      </c>
      <c r="AH1526" s="55" t="n">
        <v>0.2453496751847473</v>
      </c>
      <c r="AI1526" s="55" t="n">
        <v>0.4352501127463202</v>
      </c>
      <c r="AJ1526" s="55" t="n">
        <v>0</v>
      </c>
    </row>
    <row r="1527">
      <c r="A1527" s="55" t="n">
        <v>15.23</v>
      </c>
      <c r="B1527" s="55" t="n">
        <v>-79.04677639309651</v>
      </c>
      <c r="C1527" s="55" t="n">
        <v>-79.0415334876358</v>
      </c>
      <c r="D1527" s="55" t="n">
        <v>-0.005242905460702827</v>
      </c>
      <c r="E1527" s="55" t="n">
        <v>20.61019036796371</v>
      </c>
      <c r="F1527" s="55" t="n">
        <v>-104.6140378085471</v>
      </c>
      <c r="G1527" s="55" t="n">
        <v>-104.6293335521045</v>
      </c>
      <c r="H1527" s="55" t="n">
        <v>0.0152957435573456</v>
      </c>
      <c r="I1527" s="55" t="n">
        <v>-18.02401418643109</v>
      </c>
      <c r="J1527" s="55" t="n">
        <v>-26.53701914759148</v>
      </c>
      <c r="K1527" s="55" t="n">
        <v>-26.54786546494376</v>
      </c>
      <c r="L1527" s="55" t="n">
        <v>0.01084631735227465</v>
      </c>
      <c r="M1527" s="55" t="n">
        <v>-24.98051709507356</v>
      </c>
      <c r="N1527" s="55" t="n">
        <v>-81.53211740256899</v>
      </c>
      <c r="O1527" s="55" t="n">
        <v>-81.54279635302484</v>
      </c>
      <c r="P1527" s="55" t="n">
        <v>0.01067895045586337</v>
      </c>
      <c r="Q1527" s="55" t="n">
        <v>4.059899681784873</v>
      </c>
      <c r="R1527" s="55" t="n">
        <v>-322.7651013709353</v>
      </c>
      <c r="S1527" s="55" t="n">
        <v>-322.7617996099881</v>
      </c>
      <c r="T1527" s="55" t="n">
        <v>-0.003301760947248709</v>
      </c>
      <c r="U1527" s="55" t="n">
        <v>35.88572932445491</v>
      </c>
      <c r="V1527" s="55" t="n">
        <v>103.695155772631</v>
      </c>
      <c r="W1527" s="55" t="n">
        <v>103.6985165957157</v>
      </c>
      <c r="X1527" s="55" t="n">
        <v>-0.003360823084642974</v>
      </c>
      <c r="Y1527" s="55" t="n">
        <v>16.10933642932968</v>
      </c>
      <c r="Z1527" s="55" t="n">
        <v>0.08439764215803064</v>
      </c>
      <c r="AA1527" s="55" t="n">
        <v>0.4832121835333142</v>
      </c>
      <c r="AB1527" s="55" t="n">
        <v>0.8485376803832152</v>
      </c>
      <c r="AC1527" s="55" t="n">
        <v>0.08429707809691081</v>
      </c>
      <c r="AD1527" s="55" t="n">
        <v>0.4834958136191471</v>
      </c>
      <c r="AE1527" s="55" t="n">
        <v>0.8483294044829789</v>
      </c>
      <c r="AF1527" s="55" t="n">
        <v>0.1005640611198289</v>
      </c>
      <c r="AG1527" s="55" t="n">
        <v>-0.283630085832931</v>
      </c>
      <c r="AH1527" s="55" t="n">
        <v>0.2082759002363099</v>
      </c>
      <c r="AI1527" s="55" t="n">
        <v>0.3659754180238802</v>
      </c>
      <c r="AJ1527" s="55" t="n">
        <v>0</v>
      </c>
    </row>
    <row r="1528">
      <c r="A1528" s="55" t="n">
        <v>15.24000000000001</v>
      </c>
      <c r="B1528" s="55" t="n">
        <v>-78.83953649644974</v>
      </c>
      <c r="C1528" s="55" t="n">
        <v>-78.83545179282268</v>
      </c>
      <c r="D1528" s="55" t="n">
        <v>-0.004084703627067725</v>
      </c>
      <c r="E1528" s="55" t="n">
        <v>20.60568147551575</v>
      </c>
      <c r="F1528" s="55" t="n">
        <v>-104.7970990638815</v>
      </c>
      <c r="G1528" s="55" t="n">
        <v>-104.8095476384057</v>
      </c>
      <c r="H1528" s="55" t="n">
        <v>0.01244857452419928</v>
      </c>
      <c r="I1528" s="55" t="n">
        <v>-18.02059419266543</v>
      </c>
      <c r="J1528" s="55" t="n">
        <v>-26.78896023531093</v>
      </c>
      <c r="K1528" s="55" t="n">
        <v>-26.7976419986896</v>
      </c>
      <c r="L1528" s="55" t="n">
        <v>0.00868176337865971</v>
      </c>
      <c r="M1528" s="55" t="n">
        <v>-24.97836230058137</v>
      </c>
      <c r="N1528" s="55" t="n">
        <v>-81.49355756214055</v>
      </c>
      <c r="O1528" s="55" t="n">
        <v>-81.50220201550614</v>
      </c>
      <c r="P1528" s="55" t="n">
        <v>0.008644453365596208</v>
      </c>
      <c r="Q1528" s="55" t="n">
        <v>4.057973198563849</v>
      </c>
      <c r="R1528" s="55" t="n">
        <v>-322.4051125537685</v>
      </c>
      <c r="S1528" s="55" t="n">
        <v>-322.4029681214872</v>
      </c>
      <c r="T1528" s="55" t="n">
        <v>-0.002144432281277251</v>
      </c>
      <c r="U1528" s="55" t="n">
        <v>35.87419161567487</v>
      </c>
      <c r="V1528" s="55" t="n">
        <v>103.8562144436658</v>
      </c>
      <c r="W1528" s="55" t="n">
        <v>103.8595817290653</v>
      </c>
      <c r="X1528" s="55" t="n">
        <v>-0.00336728539951031</v>
      </c>
      <c r="Y1528" s="55" t="n">
        <v>16.10783095023055</v>
      </c>
      <c r="Z1528" s="55" t="n">
        <v>0.08151740962250945</v>
      </c>
      <c r="AA1528" s="55" t="n">
        <v>0.4876284037228705</v>
      </c>
      <c r="AB1528" s="55" t="n">
        <v>0.8453557143911529</v>
      </c>
      <c r="AC1528" s="55" t="n">
        <v>0.08143695300195247</v>
      </c>
      <c r="AD1528" s="55" t="n">
        <v>0.487856024957548</v>
      </c>
      <c r="AE1528" s="55" t="n">
        <v>0.8451860354624006</v>
      </c>
      <c r="AF1528" s="55" t="n">
        <v>0.08045662055697345</v>
      </c>
      <c r="AG1528" s="55" t="n">
        <v>-0.2276212346774553</v>
      </c>
      <c r="AH1528" s="55" t="n">
        <v>0.1696789287523037</v>
      </c>
      <c r="AI1528" s="55" t="n">
        <v>0.2950858063853078</v>
      </c>
      <c r="AJ1528" s="55" t="n">
        <v>0</v>
      </c>
    </row>
    <row r="1529">
      <c r="A1529" s="55" t="n">
        <v>15.25</v>
      </c>
      <c r="B1529" s="55" t="n">
        <v>-78.63228645259444</v>
      </c>
      <c r="C1529" s="55" t="n">
        <v>-78.62940980303613</v>
      </c>
      <c r="D1529" s="55" t="n">
        <v>-0.002876649558319536</v>
      </c>
      <c r="E1529" s="55" t="n">
        <v>20.602137771454</v>
      </c>
      <c r="F1529" s="55" t="n">
        <v>-104.9801721579148</v>
      </c>
      <c r="G1529" s="55" t="n">
        <v>-104.9897497281813</v>
      </c>
      <c r="H1529" s="55" t="n">
        <v>0.009577570266552388</v>
      </c>
      <c r="I1529" s="55" t="n">
        <v>-18.02120961332393</v>
      </c>
      <c r="J1529" s="55" t="n">
        <v>-27.04090216747652</v>
      </c>
      <c r="K1529" s="55" t="n">
        <v>-27.04741294063799</v>
      </c>
      <c r="L1529" s="55" t="n">
        <v>0.006510773161473586</v>
      </c>
      <c r="M1529" s="55" t="n">
        <v>-24.9790080907498</v>
      </c>
      <c r="N1529" s="55" t="n">
        <v>-81.45499980792651</v>
      </c>
      <c r="O1529" s="55" t="n">
        <v>-81.46161210560767</v>
      </c>
      <c r="P1529" s="55" t="n">
        <v>0.006612297681152624</v>
      </c>
      <c r="Q1529" s="55" t="n">
        <v>4.058839348105762</v>
      </c>
      <c r="R1529" s="55" t="n">
        <v>-322.0451290943822</v>
      </c>
      <c r="S1529" s="55" t="n">
        <v>-322.0441805972409</v>
      </c>
      <c r="T1529" s="55" t="n">
        <v>-0.0009484971412893256</v>
      </c>
      <c r="U1529" s="55" t="n">
        <v>35.87548563174173</v>
      </c>
      <c r="V1529" s="55" t="n">
        <v>104.0172753690699</v>
      </c>
      <c r="W1529" s="55" t="n">
        <v>104.0206342813084</v>
      </c>
      <c r="X1529" s="55" t="n">
        <v>-0.003358912238470731</v>
      </c>
      <c r="Y1529" s="55" t="n">
        <v>16.1065339070364</v>
      </c>
      <c r="Z1529" s="55" t="n">
        <v>0.07860870995478994</v>
      </c>
      <c r="AA1529" s="55" t="n">
        <v>0.4920048575108462</v>
      </c>
      <c r="AB1529" s="55" t="n">
        <v>0.8421463868166651</v>
      </c>
      <c r="AC1529" s="55" t="n">
        <v>0.07854936505514343</v>
      </c>
      <c r="AD1529" s="55" t="n">
        <v>0.4921768183438371</v>
      </c>
      <c r="AE1529" s="55" t="n">
        <v>0.8420162670031549</v>
      </c>
      <c r="AF1529" s="55" t="n">
        <v>0.05934489964651291</v>
      </c>
      <c r="AG1529" s="55" t="n">
        <v>-0.1719608329908695</v>
      </c>
      <c r="AH1529" s="55" t="n">
        <v>0.1301198135101878</v>
      </c>
      <c r="AI1529" s="55" t="n">
        <v>0.2236593639106005</v>
      </c>
      <c r="AJ1529" s="55" t="n">
        <v>0</v>
      </c>
    </row>
    <row r="1530">
      <c r="A1530" s="55" t="n">
        <v>15.26000000000001</v>
      </c>
      <c r="B1530" s="55" t="n">
        <v>-78.42503059265641</v>
      </c>
      <c r="C1530" s="55" t="n">
        <v>-78.42339876137862</v>
      </c>
      <c r="D1530" s="55" t="n">
        <v>-0.001631831277798082</v>
      </c>
      <c r="E1530" s="55" t="n">
        <v>20.59940593833369</v>
      </c>
      <c r="F1530" s="55" t="n">
        <v>-105.1632520375435</v>
      </c>
      <c r="G1530" s="55" t="n">
        <v>-105.1699774890586</v>
      </c>
      <c r="H1530" s="55" t="n">
        <v>0.006725451515080593</v>
      </c>
      <c r="I1530" s="55" t="n">
        <v>-18.02538657633662</v>
      </c>
      <c r="J1530" s="55" t="n">
        <v>-27.29284458365389</v>
      </c>
      <c r="K1530" s="55" t="n">
        <v>-27.29720566574273</v>
      </c>
      <c r="L1530" s="55" t="n">
        <v>0.004361082088839368</v>
      </c>
      <c r="M1530" s="55" t="n">
        <v>-24.98234734443097</v>
      </c>
      <c r="N1530" s="55" t="n">
        <v>-81.41644324946948</v>
      </c>
      <c r="O1530" s="55" t="n">
        <v>-81.42100956268817</v>
      </c>
      <c r="P1530" s="55" t="n">
        <v>0.004566313218685294</v>
      </c>
      <c r="Q1530" s="55" t="n">
        <v>4.060574404154567</v>
      </c>
      <c r="R1530" s="55" t="n">
        <v>-321.6851487059188</v>
      </c>
      <c r="S1530" s="55" t="n">
        <v>-321.6853172858021</v>
      </c>
      <c r="T1530" s="55" t="n">
        <v>0.0001685798833122404</v>
      </c>
      <c r="U1530" s="55" t="n">
        <v>35.88807670548407</v>
      </c>
      <c r="V1530" s="55" t="n">
        <v>104.1783375866126</v>
      </c>
      <c r="W1530" s="55" t="n">
        <v>104.1816855188569</v>
      </c>
      <c r="X1530" s="55" t="n">
        <v>-0.003347932244281572</v>
      </c>
      <c r="Y1530" s="55" t="n">
        <v>16.10659561501402</v>
      </c>
      <c r="Z1530" s="55" t="n">
        <v>0.07567198379908832</v>
      </c>
      <c r="AA1530" s="55" t="n">
        <v>0.4963411397660239</v>
      </c>
      <c r="AB1530" s="55" t="n">
        <v>0.838909963504993</v>
      </c>
      <c r="AC1530" s="55" t="n">
        <v>0.07563437864495903</v>
      </c>
      <c r="AD1530" s="55" t="n">
        <v>0.4964586120353239</v>
      </c>
      <c r="AE1530" s="55" t="n">
        <v>0.8388197911123434</v>
      </c>
      <c r="AF1530" s="55" t="n">
        <v>0.03760515412928878</v>
      </c>
      <c r="AG1530" s="55" t="n">
        <v>-0.1174722693000341</v>
      </c>
      <c r="AH1530" s="55" t="n">
        <v>0.0901723926496345</v>
      </c>
      <c r="AI1530" s="55" t="n">
        <v>0.1527905169431243</v>
      </c>
      <c r="AJ1530" s="55" t="n">
        <v>0</v>
      </c>
    </row>
    <row r="1531">
      <c r="A1531" s="55" t="n">
        <v>15.27000000000001</v>
      </c>
      <c r="B1531" s="55" t="n">
        <v>-78.21777473271868</v>
      </c>
      <c r="C1531" s="55" t="n">
        <v>-78.21740848565365</v>
      </c>
      <c r="D1531" s="55" t="n">
        <v>-0.0003662470650264885</v>
      </c>
      <c r="E1531" s="55" t="n">
        <v>20.59786513845661</v>
      </c>
      <c r="F1531" s="55" t="n">
        <v>-105.3463319171718</v>
      </c>
      <c r="G1531" s="55" t="n">
        <v>-105.3502641617055</v>
      </c>
      <c r="H1531" s="55" t="n">
        <v>0.003932244533703108</v>
      </c>
      <c r="I1531" s="55" t="n">
        <v>-18.03270894215023</v>
      </c>
      <c r="J1531" s="55" t="n">
        <v>-27.54478699983124</v>
      </c>
      <c r="K1531" s="55" t="n">
        <v>-27.54704663487636</v>
      </c>
      <c r="L1531" s="55" t="n">
        <v>0.002259635045114432</v>
      </c>
      <c r="M1531" s="55" t="n">
        <v>-24.98829711753754</v>
      </c>
      <c r="N1531" s="55" t="n">
        <v>-81.37788669101236</v>
      </c>
      <c r="O1531" s="55" t="n">
        <v>-81.38041330170252</v>
      </c>
      <c r="P1531" s="55" t="n">
        <v>0.002526610690150317</v>
      </c>
      <c r="Q1531" s="55" t="n">
        <v>4.058225227053636</v>
      </c>
      <c r="R1531" s="55" t="n">
        <v>-321.3251683174551</v>
      </c>
      <c r="S1531" s="55" t="n">
        <v>-321.326313050759</v>
      </c>
      <c r="T1531" s="55" t="n">
        <v>0.001144733303847185</v>
      </c>
      <c r="U1531" s="55" t="n">
        <v>35.90337850345706</v>
      </c>
      <c r="V1531" s="55" t="n">
        <v>104.3393998041552</v>
      </c>
      <c r="W1531" s="55" t="n">
        <v>104.3427460191496</v>
      </c>
      <c r="X1531" s="55" t="n">
        <v>-0.003346214994388958</v>
      </c>
      <c r="Y1531" s="55" t="n">
        <v>16.10759923446973</v>
      </c>
      <c r="Z1531" s="55" t="n">
        <v>0.07270769378912265</v>
      </c>
      <c r="AA1531" s="55" t="n">
        <v>0.5006368283424411</v>
      </c>
      <c r="AB1531" s="55" t="n">
        <v>0.8356467286501666</v>
      </c>
      <c r="AC1531" s="55" t="n">
        <v>0.07269210057250176</v>
      </c>
      <c r="AD1531" s="55" t="n">
        <v>0.5007017373044615</v>
      </c>
      <c r="AE1531" s="55" t="n">
        <v>0.835596301093195</v>
      </c>
      <c r="AF1531" s="55" t="n">
        <v>0.0155932166208822</v>
      </c>
      <c r="AG1531" s="55" t="n">
        <v>-0.06490896202049345</v>
      </c>
      <c r="AH1531" s="55" t="n">
        <v>0.05042755697159951</v>
      </c>
      <c r="AI1531" s="55" t="n">
        <v>0.08366158172833893</v>
      </c>
      <c r="AJ1531" s="55" t="n">
        <v>0</v>
      </c>
    </row>
    <row r="1532">
      <c r="A1532" s="55" t="n">
        <v>15.28</v>
      </c>
      <c r="B1532" s="55" t="n">
        <v>-78.01052468886424</v>
      </c>
      <c r="C1532" s="55" t="n">
        <v>-78.01142449493705</v>
      </c>
      <c r="D1532" s="55" t="n">
        <v>0.0008998060728118443</v>
      </c>
      <c r="E1532" s="55" t="n">
        <v>20.59798718355457</v>
      </c>
      <c r="F1532" s="55" t="n">
        <v>-105.5294050112041</v>
      </c>
      <c r="G1532" s="55" t="n">
        <v>-105.5306391497691</v>
      </c>
      <c r="H1532" s="55" t="n">
        <v>0.001234138564980605</v>
      </c>
      <c r="I1532" s="55" t="n">
        <v>-18.04282089363885</v>
      </c>
      <c r="J1532" s="55" t="n">
        <v>-27.79672893199675</v>
      </c>
      <c r="K1532" s="55" t="n">
        <v>-27.79696368452208</v>
      </c>
      <c r="L1532" s="55" t="n">
        <v>0.0002347525253249113</v>
      </c>
      <c r="M1532" s="55" t="n">
        <v>-24.9971662985438</v>
      </c>
      <c r="N1532" s="55" t="n">
        <v>-81.33932893679815</v>
      </c>
      <c r="O1532" s="55" t="n">
        <v>-81.3398788657818</v>
      </c>
      <c r="P1532" s="55" t="n">
        <v>0.0005499289836455528</v>
      </c>
      <c r="Q1532" s="55" t="n">
        <v>4.04913099542756</v>
      </c>
      <c r="R1532" s="55" t="n">
        <v>-320.9651848580683</v>
      </c>
      <c r="S1532" s="55" t="n">
        <v>-320.9671876691922</v>
      </c>
      <c r="T1532" s="55" t="n">
        <v>0.00200281112391189</v>
      </c>
      <c r="U1532" s="55" t="n">
        <v>35.91296733872405</v>
      </c>
      <c r="V1532" s="55" t="n">
        <v>104.5004607295592</v>
      </c>
      <c r="W1532" s="55" t="n">
        <v>104.5038149502879</v>
      </c>
      <c r="X1532" s="55" t="n">
        <v>-0.003354220728769847</v>
      </c>
      <c r="Y1532" s="55" t="n">
        <v>16.10822190880517</v>
      </c>
      <c r="Z1532" s="55" t="n">
        <v>0.06971630813901786</v>
      </c>
      <c r="AA1532" s="55" t="n">
        <v>0.5048915093130206</v>
      </c>
      <c r="AB1532" s="55" t="n">
        <v>0.8323569701122349</v>
      </c>
      <c r="AC1532" s="55" t="n">
        <v>0.06972268567494205</v>
      </c>
      <c r="AD1532" s="55" t="n">
        <v>0.5049064434433391</v>
      </c>
      <c r="AE1532" s="55" t="n">
        <v>0.8323454910603071</v>
      </c>
      <c r="AF1532" s="55" t="n">
        <v>-0.006377535924195765</v>
      </c>
      <c r="AG1532" s="55" t="n">
        <v>-0.01493413031850022</v>
      </c>
      <c r="AH1532" s="55" t="n">
        <v>0.01147905192777632</v>
      </c>
      <c r="AI1532" s="55" t="n">
        <v>0.01988642366024973</v>
      </c>
      <c r="AJ1532" s="55" t="n">
        <v>0</v>
      </c>
    </row>
    <row r="1533">
      <c r="A1533" s="55" t="n">
        <v>15.29000000000001</v>
      </c>
      <c r="B1533" s="55" t="n">
        <v>-77.80328479221863</v>
      </c>
      <c r="C1533" s="55" t="n">
        <v>-77.80542918831178</v>
      </c>
      <c r="D1533" s="55" t="n">
        <v>0.002144396093142363</v>
      </c>
      <c r="E1533" s="55" t="n">
        <v>20.59995832871237</v>
      </c>
      <c r="F1533" s="55" t="n">
        <v>-105.7124662665372</v>
      </c>
      <c r="G1533" s="55" t="n">
        <v>-105.7111295756919</v>
      </c>
      <c r="H1533" s="55" t="n">
        <v>-0.001336690845320912</v>
      </c>
      <c r="I1533" s="55" t="n">
        <v>-18.05559845245464</v>
      </c>
      <c r="J1533" s="55" t="n">
        <v>-28.04867001971611</v>
      </c>
      <c r="K1533" s="55" t="n">
        <v>-28.04698776370441</v>
      </c>
      <c r="L1533" s="55" t="n">
        <v>-0.001682256011697889</v>
      </c>
      <c r="M1533" s="55" t="n">
        <v>-25.00926587824653</v>
      </c>
      <c r="N1533" s="55" t="n">
        <v>-81.30076909636946</v>
      </c>
      <c r="O1533" s="55" t="n">
        <v>-81.29946532559936</v>
      </c>
      <c r="P1533" s="55" t="n">
        <v>-0.001303770770112353</v>
      </c>
      <c r="Q1533" s="55" t="n">
        <v>4.034775238063807</v>
      </c>
      <c r="R1533" s="55" t="n">
        <v>-320.6051960409009</v>
      </c>
      <c r="S1533" s="55" t="n">
        <v>-320.6080104093322</v>
      </c>
      <c r="T1533" s="55" t="n">
        <v>0.002814368431314204</v>
      </c>
      <c r="U1533" s="55" t="n">
        <v>35.91465428627387</v>
      </c>
      <c r="V1533" s="55" t="n">
        <v>104.6615194005936</v>
      </c>
      <c r="W1533" s="55" t="n">
        <v>104.6648819473537</v>
      </c>
      <c r="X1533" s="55" t="n">
        <v>-0.003362546760121156</v>
      </c>
      <c r="Y1533" s="55" t="n">
        <v>16.10763871175376</v>
      </c>
      <c r="Z1533" s="55" t="n">
        <v>0.06669828322634734</v>
      </c>
      <c r="AA1533" s="55" t="n">
        <v>0.509104801062879</v>
      </c>
      <c r="AB1533" s="55" t="n">
        <v>0.8290409639299772</v>
      </c>
      <c r="AC1533" s="55" t="n">
        <v>0.0667263110241538</v>
      </c>
      <c r="AD1533" s="55" t="n">
        <v>0.5090729261831558</v>
      </c>
      <c r="AE1533" s="55" t="n">
        <v>0.82906706569425</v>
      </c>
      <c r="AF1533" s="55" t="n">
        <v>-0.0280277978064597</v>
      </c>
      <c r="AG1533" s="55" t="n">
        <v>0.031874879723226</v>
      </c>
      <c r="AH1533" s="55" t="n">
        <v>-0.02610176427286781</v>
      </c>
      <c r="AI1533" s="55" t="n">
        <v>0.04982838052160906</v>
      </c>
      <c r="AJ1533" s="55" t="n">
        <v>0</v>
      </c>
    </row>
    <row r="1534">
      <c r="A1534" s="55" t="n">
        <v>15.30000000000001</v>
      </c>
      <c r="B1534" s="55" t="n">
        <v>-77.59605640399273</v>
      </c>
      <c r="C1534" s="55" t="n">
        <v>-77.59940490662756</v>
      </c>
      <c r="D1534" s="55" t="n">
        <v>0.003348502634818538</v>
      </c>
      <c r="E1534" s="55" t="n">
        <v>20.60364202293351</v>
      </c>
      <c r="F1534" s="55" t="n">
        <v>-105.8955140950531</v>
      </c>
      <c r="G1534" s="55" t="n">
        <v>-105.8917634860452</v>
      </c>
      <c r="H1534" s="55" t="n">
        <v>-0.003750609007858425</v>
      </c>
      <c r="I1534" s="55" t="n">
        <v>-18.07130918892999</v>
      </c>
      <c r="J1534" s="55" t="n">
        <v>-28.30061014970996</v>
      </c>
      <c r="K1534" s="55" t="n">
        <v>-28.29714935639439</v>
      </c>
      <c r="L1534" s="55" t="n">
        <v>-0.003460793315574528</v>
      </c>
      <c r="M1534" s="55" t="n">
        <v>-25.02426328563448</v>
      </c>
      <c r="N1534" s="55" t="n">
        <v>-81.26220688986831</v>
      </c>
      <c r="O1534" s="55" t="n">
        <v>-81.25920612534172</v>
      </c>
      <c r="P1534" s="55" t="n">
        <v>-0.003000764526599792</v>
      </c>
      <c r="Q1534" s="55" t="n">
        <v>4.018593635112824</v>
      </c>
      <c r="R1534" s="55" t="n">
        <v>-320.2452011472262</v>
      </c>
      <c r="S1534" s="55" t="n">
        <v>-320.248834187274</v>
      </c>
      <c r="T1534" s="55" t="n">
        <v>0.003633040047803114</v>
      </c>
      <c r="U1534" s="55" t="n">
        <v>35.91311900168218</v>
      </c>
      <c r="V1534" s="55" t="n">
        <v>104.8225755148432</v>
      </c>
      <c r="W1534" s="55" t="n">
        <v>104.8259369964114</v>
      </c>
      <c r="X1534" s="55" t="n">
        <v>-0.003361481568224285</v>
      </c>
      <c r="Y1534" s="55" t="n">
        <v>16.10613718296654</v>
      </c>
      <c r="Z1534" s="55" t="n">
        <v>0.06365404520918089</v>
      </c>
      <c r="AA1534" s="55" t="n">
        <v>0.51327637720792</v>
      </c>
      <c r="AB1534" s="55" t="n">
        <v>0.8256989580458963</v>
      </c>
      <c r="AC1534" s="55" t="n">
        <v>0.06370313350672699</v>
      </c>
      <c r="AD1534" s="55" t="n">
        <v>0.5132013682538967</v>
      </c>
      <c r="AE1534" s="55" t="n">
        <v>0.8257607445621229</v>
      </c>
      <c r="AF1534" s="55" t="n">
        <v>-0.04908829754610156</v>
      </c>
      <c r="AG1534" s="55" t="n">
        <v>0.07500895402323682</v>
      </c>
      <c r="AH1534" s="55" t="n">
        <v>-0.06178651622656961</v>
      </c>
      <c r="AI1534" s="55" t="n">
        <v>0.1088741370898103</v>
      </c>
      <c r="AJ1534" s="55" t="n">
        <v>0</v>
      </c>
    </row>
    <row r="1535">
      <c r="A1535" s="55" t="n">
        <v>15.31</v>
      </c>
      <c r="B1535" s="55" t="n">
        <v>-77.38883643052516</v>
      </c>
      <c r="C1535" s="55" t="n">
        <v>-77.39333546157117</v>
      </c>
      <c r="D1535" s="55" t="n">
        <v>0.004499031046008311</v>
      </c>
      <c r="E1535" s="55" t="n">
        <v>20.6088841051143</v>
      </c>
      <c r="F1535" s="55" t="n">
        <v>-106.0785521061109</v>
      </c>
      <c r="G1535" s="55" t="n">
        <v>-106.0725733436092</v>
      </c>
      <c r="H1535" s="55" t="n">
        <v>-0.005978762501649374</v>
      </c>
      <c r="I1535" s="55" t="n">
        <v>-18.09053576555942</v>
      </c>
      <c r="J1535" s="55" t="n">
        <v>-28.55254957943139</v>
      </c>
      <c r="K1535" s="55" t="n">
        <v>-28.54747191256885</v>
      </c>
      <c r="L1535" s="55" t="n">
        <v>-0.005077666862544697</v>
      </c>
      <c r="M1535" s="55" t="n">
        <v>-25.04115873789559</v>
      </c>
      <c r="N1535" s="55" t="n">
        <v>-81.22364295333577</v>
      </c>
      <c r="O1535" s="55" t="n">
        <v>-81.21910663982192</v>
      </c>
      <c r="P1535" s="55" t="n">
        <v>-0.004536313513849369</v>
      </c>
      <c r="Q1535" s="55" t="n">
        <v>4.002902135821417</v>
      </c>
      <c r="R1535" s="55" t="n">
        <v>-319.8852018105143</v>
      </c>
      <c r="S1535" s="55" t="n">
        <v>-319.8896520474708</v>
      </c>
      <c r="T1535" s="55" t="n">
        <v>0.004450236956553087</v>
      </c>
      <c r="U1535" s="55" t="n">
        <v>35.91539190324362</v>
      </c>
      <c r="V1535" s="55" t="n">
        <v>104.9836297596159</v>
      </c>
      <c r="W1535" s="55" t="n">
        <v>104.9869779448741</v>
      </c>
      <c r="X1535" s="55" t="n">
        <v>-0.003348185258246149</v>
      </c>
      <c r="Y1535" s="55" t="n">
        <v>16.10464045765766</v>
      </c>
      <c r="Z1535" s="55" t="n">
        <v>0.06058397072000558</v>
      </c>
      <c r="AA1535" s="55" t="n">
        <v>0.5174059883057318</v>
      </c>
      <c r="AB1535" s="55" t="n">
        <v>0.8223311552607244</v>
      </c>
      <c r="AC1535" s="55" t="n">
        <v>0.06065325419855702</v>
      </c>
      <c r="AD1535" s="55" t="n">
        <v>0.5172919725367977</v>
      </c>
      <c r="AE1535" s="55" t="n">
        <v>0.8224262524497428</v>
      </c>
      <c r="AF1535" s="55" t="n">
        <v>-0.0692834785514379</v>
      </c>
      <c r="AG1535" s="55" t="n">
        <v>0.1140157689341059</v>
      </c>
      <c r="AH1535" s="55" t="n">
        <v>-0.09509718901834496</v>
      </c>
      <c r="AI1535" s="55" t="n">
        <v>0.1638391629770301</v>
      </c>
      <c r="AJ1535" s="55" t="n">
        <v>0</v>
      </c>
    </row>
    <row r="1536">
      <c r="A1536" s="55" t="n">
        <v>15.32000000000001</v>
      </c>
      <c r="B1536" s="55" t="n">
        <v>-77.18162136139895</v>
      </c>
      <c r="C1536" s="55" t="n">
        <v>-77.18720414537808</v>
      </c>
      <c r="D1536" s="55" t="n">
        <v>0.005582783979119963</v>
      </c>
      <c r="E1536" s="55" t="n">
        <v>20.61590211067421</v>
      </c>
      <c r="F1536" s="55" t="n">
        <v>-106.2615852128069</v>
      </c>
      <c r="G1536" s="55" t="n">
        <v>-106.2535976850082</v>
      </c>
      <c r="H1536" s="55" t="n">
        <v>-0.007987527798690082</v>
      </c>
      <c r="I1536" s="55" t="n">
        <v>-18.11390652503051</v>
      </c>
      <c r="J1536" s="55" t="n">
        <v>-28.80448851891662</v>
      </c>
      <c r="K1536" s="55" t="n">
        <v>-28.7979690061185</v>
      </c>
      <c r="L1536" s="55" t="n">
        <v>-0.006519512798116031</v>
      </c>
      <c r="M1536" s="55" t="n">
        <v>-25.05897483030404</v>
      </c>
      <c r="N1536" s="55" t="n">
        <v>-81.18507901677016</v>
      </c>
      <c r="O1536" s="55" t="n">
        <v>-81.17916202285406</v>
      </c>
      <c r="P1536" s="55" t="n">
        <v>-0.005916993916094739</v>
      </c>
      <c r="Q1536" s="55" t="n">
        <v>3.987692464983512</v>
      </c>
      <c r="R1536" s="55" t="n">
        <v>-319.525202473494</v>
      </c>
      <c r="S1536" s="55" t="n">
        <v>-319.5304054887446</v>
      </c>
      <c r="T1536" s="55" t="n">
        <v>0.005203015250620605</v>
      </c>
      <c r="U1536" s="55" t="n">
        <v>35.92513512288419</v>
      </c>
      <c r="V1536" s="55" t="n">
        <v>105.1446840045263</v>
      </c>
      <c r="W1536" s="55" t="n">
        <v>105.1480106557295</v>
      </c>
      <c r="X1536" s="55" t="n">
        <v>-0.003326651203173386</v>
      </c>
      <c r="Y1536" s="55" t="n">
        <v>16.10390766572368</v>
      </c>
      <c r="Z1536" s="55" t="n">
        <v>0.05748843318466269</v>
      </c>
      <c r="AA1536" s="55" t="n">
        <v>0.5214934040596549</v>
      </c>
      <c r="AB1536" s="55" t="n">
        <v>0.8189377476856768</v>
      </c>
      <c r="AC1536" s="55" t="n">
        <v>0.05757670344630815</v>
      </c>
      <c r="AD1536" s="55" t="n">
        <v>0.5213449757652067</v>
      </c>
      <c r="AE1536" s="55" t="n">
        <v>0.8190632993259644</v>
      </c>
      <c r="AF1536" s="55" t="n">
        <v>-0.08827026164546364</v>
      </c>
      <c r="AG1536" s="55" t="n">
        <v>0.1484282944482773</v>
      </c>
      <c r="AH1536" s="55" t="n">
        <v>-0.1255516402876022</v>
      </c>
      <c r="AI1536" s="55" t="n">
        <v>0.213508341904223</v>
      </c>
      <c r="AJ1536" s="55" t="n">
        <v>0</v>
      </c>
    </row>
    <row r="1537">
      <c r="A1537" s="55" t="n">
        <v>15.33000000000001</v>
      </c>
      <c r="B1537" s="55" t="n">
        <v>-76.97442125334669</v>
      </c>
      <c r="C1537" s="55" t="n">
        <v>-76.98100369128271</v>
      </c>
      <c r="D1537" s="55" t="n">
        <v>0.006582437936027513</v>
      </c>
      <c r="E1537" s="55" t="n">
        <v>20.62255307012893</v>
      </c>
      <c r="F1537" s="55" t="n">
        <v>-106.4446047610297</v>
      </c>
      <c r="G1537" s="55" t="n">
        <v>-106.4348640841707</v>
      </c>
      <c r="H1537" s="55" t="n">
        <v>-0.009740676859008819</v>
      </c>
      <c r="I1537" s="55" t="n">
        <v>-18.13863196384452</v>
      </c>
      <c r="J1537" s="55" t="n">
        <v>-29.05642582203439</v>
      </c>
      <c r="K1537" s="55" t="n">
        <v>-29.04864981925308</v>
      </c>
      <c r="L1537" s="55" t="n">
        <v>-0.007776002781302741</v>
      </c>
      <c r="M1537" s="55" t="n">
        <v>-25.07769814162769</v>
      </c>
      <c r="N1537" s="55" t="n">
        <v>-81.14651681007874</v>
      </c>
      <c r="O1537" s="55" t="n">
        <v>-81.13937181167256</v>
      </c>
      <c r="P1537" s="55" t="n">
        <v>-0.007144998406168467</v>
      </c>
      <c r="Q1537" s="55" t="n">
        <v>3.972185196622977</v>
      </c>
      <c r="R1537" s="55" t="n">
        <v>-319.1652075780426</v>
      </c>
      <c r="S1537" s="55" t="n">
        <v>-319.171030982504</v>
      </c>
      <c r="T1537" s="55" t="n">
        <v>0.005823404461416012</v>
      </c>
      <c r="U1537" s="55" t="n">
        <v>35.94029280768117</v>
      </c>
      <c r="V1537" s="55" t="n">
        <v>105.3057401195709</v>
      </c>
      <c r="W1537" s="55" t="n">
        <v>105.3090444335897</v>
      </c>
      <c r="X1537" s="55" t="n">
        <v>-0.003304314018757342</v>
      </c>
      <c r="Y1537" s="55" t="n">
        <v>16.10418244124203</v>
      </c>
      <c r="Z1537" s="55" t="n">
        <v>0.05436797201417907</v>
      </c>
      <c r="AA1537" s="55" t="n">
        <v>0.5255382098244459</v>
      </c>
      <c r="AB1537" s="55" t="n">
        <v>0.8155190547255158</v>
      </c>
      <c r="AC1537" s="55" t="n">
        <v>0.05447362095780296</v>
      </c>
      <c r="AD1537" s="55" t="n">
        <v>0.5253604368780063</v>
      </c>
      <c r="AE1537" s="55" t="n">
        <v>0.8156716976849672</v>
      </c>
      <c r="AF1537" s="55" t="n">
        <v>-0.1056489436238942</v>
      </c>
      <c r="AG1537" s="55" t="n">
        <v>0.1777729464396138</v>
      </c>
      <c r="AH1537" s="55" t="n">
        <v>-0.1526429594513878</v>
      </c>
      <c r="AI1537" s="55" t="n">
        <v>0.2570307235424291</v>
      </c>
      <c r="AJ1537" s="55" t="n">
        <v>0</v>
      </c>
    </row>
    <row r="1538">
      <c r="A1538" s="55" t="n">
        <v>15.34</v>
      </c>
      <c r="B1538" s="55" t="n">
        <v>-76.76724160676319</v>
      </c>
      <c r="C1538" s="55" t="n">
        <v>-76.77473416413797</v>
      </c>
      <c r="D1538" s="55" t="n">
        <v>0.007492557374771833</v>
      </c>
      <c r="E1538" s="55" t="n">
        <v>20.62976528769395</v>
      </c>
      <c r="F1538" s="55" t="n">
        <v>-106.6276057660464</v>
      </c>
      <c r="G1538" s="55" t="n">
        <v>-106.6163839575006</v>
      </c>
      <c r="H1538" s="55" t="n">
        <v>-0.01122180854575707</v>
      </c>
      <c r="I1538" s="55" t="n">
        <v>-18.16461280428976</v>
      </c>
      <c r="J1538" s="55" t="n">
        <v>-29.30836088717901</v>
      </c>
      <c r="K1538" s="55" t="n">
        <v>-29.29952570084699</v>
      </c>
      <c r="L1538" s="55" t="n">
        <v>-0.008835186332012005</v>
      </c>
      <c r="M1538" s="55" t="n">
        <v>-25.09775850578901</v>
      </c>
      <c r="N1538" s="55" t="n">
        <v>-81.10795696924464</v>
      </c>
      <c r="O1538" s="55" t="n">
        <v>-81.09974738910836</v>
      </c>
      <c r="P1538" s="55" t="n">
        <v>-0.008209580136282153</v>
      </c>
      <c r="Q1538" s="55" t="n">
        <v>3.954876544259819</v>
      </c>
      <c r="R1538" s="55" t="n">
        <v>-318.8052187570897</v>
      </c>
      <c r="S1538" s="55" t="n">
        <v>-318.8115028950989</v>
      </c>
      <c r="T1538" s="55" t="n">
        <v>0.006284138009267925</v>
      </c>
      <c r="U1538" s="55" t="n">
        <v>35.95582838228778</v>
      </c>
      <c r="V1538" s="55" t="n">
        <v>105.4667987922992</v>
      </c>
      <c r="W1538" s="55" t="n">
        <v>105.4700842703437</v>
      </c>
      <c r="X1538" s="55" t="n">
        <v>-0.003285478044543471</v>
      </c>
      <c r="Y1538" s="55" t="n">
        <v>16.10477122737979</v>
      </c>
      <c r="Z1538" s="55" t="n">
        <v>0.05122307683975608</v>
      </c>
      <c r="AA1538" s="55" t="n">
        <v>0.5295400544319729</v>
      </c>
      <c r="AB1538" s="55" t="n">
        <v>0.8120753639835736</v>
      </c>
      <c r="AC1538" s="55" t="n">
        <v>0.05134429515226518</v>
      </c>
      <c r="AD1538" s="55" t="n">
        <v>0.5293381954766011</v>
      </c>
      <c r="AE1538" s="55" t="n">
        <v>0.8122513841328498</v>
      </c>
      <c r="AF1538" s="55" t="n">
        <v>-0.1212183125091082</v>
      </c>
      <c r="AG1538" s="55" t="n">
        <v>0.2018589553718364</v>
      </c>
      <c r="AH1538" s="55" t="n">
        <v>-0.1760201492762015</v>
      </c>
      <c r="AI1538" s="55" t="n">
        <v>0.2939796083108165</v>
      </c>
      <c r="AJ1538" s="55" t="n">
        <v>0</v>
      </c>
    </row>
    <row r="1539">
      <c r="A1539" s="55" t="n">
        <v>15.35000000000001</v>
      </c>
      <c r="B1539" s="55" t="n">
        <v>-76.56008000147477</v>
      </c>
      <c r="C1539" s="55" t="n">
        <v>-76.56838446540289</v>
      </c>
      <c r="D1539" s="55" t="n">
        <v>0.008304463928120721</v>
      </c>
      <c r="E1539" s="55" t="n">
        <v>20.63851048526269</v>
      </c>
      <c r="F1539" s="55" t="n">
        <v>-106.8105904211395</v>
      </c>
      <c r="G1539" s="55" t="n">
        <v>-106.7981710814828</v>
      </c>
      <c r="H1539" s="55" t="n">
        <v>-0.01241933965668571</v>
      </c>
      <c r="I1539" s="55" t="n">
        <v>-18.19205275206769</v>
      </c>
      <c r="J1539" s="55" t="n">
        <v>-29.56029397905698</v>
      </c>
      <c r="K1539" s="55" t="n">
        <v>-29.5506103502489</v>
      </c>
      <c r="L1539" s="55" t="n">
        <v>-0.009683628808082869</v>
      </c>
      <c r="M1539" s="55" t="n">
        <v>-25.11921105369573</v>
      </c>
      <c r="N1539" s="55" t="n">
        <v>-81.06939921443526</v>
      </c>
      <c r="O1539" s="55" t="n">
        <v>-81.06031327161604</v>
      </c>
      <c r="P1539" s="55" t="n">
        <v>-0.009085942819235854</v>
      </c>
      <c r="Q1539" s="55" t="n">
        <v>3.934592302538514</v>
      </c>
      <c r="R1539" s="55" t="n">
        <v>-318.4452352921463</v>
      </c>
      <c r="S1539" s="55" t="n">
        <v>-318.4518424287338</v>
      </c>
      <c r="T1539" s="55" t="n">
        <v>0.006607136587463125</v>
      </c>
      <c r="U1539" s="55" t="n">
        <v>35.96724548331339</v>
      </c>
      <c r="V1539" s="55" t="n">
        <v>105.6278597201893</v>
      </c>
      <c r="W1539" s="55" t="n">
        <v>105.6311292079834</v>
      </c>
      <c r="X1539" s="55" t="n">
        <v>-0.003269487794025305</v>
      </c>
      <c r="Y1539" s="55" t="n">
        <v>16.10513456200909</v>
      </c>
      <c r="Z1539" s="55" t="n">
        <v>0.04805414357553561</v>
      </c>
      <c r="AA1539" s="55" t="n">
        <v>0.5334986947320491</v>
      </c>
      <c r="AB1539" s="55" t="n">
        <v>0.8086068965498125</v>
      </c>
      <c r="AC1539" s="55" t="n">
        <v>0.04818895310508982</v>
      </c>
      <c r="AD1539" s="55" t="n">
        <v>0.5332781186280167</v>
      </c>
      <c r="AE1539" s="55" t="n">
        <v>0.8088022627892534</v>
      </c>
      <c r="AF1539" s="55" t="n">
        <v>-0.1348095295542057</v>
      </c>
      <c r="AG1539" s="55" t="n">
        <v>0.2205761040324772</v>
      </c>
      <c r="AH1539" s="55" t="n">
        <v>-0.1953662394408306</v>
      </c>
      <c r="AI1539" s="55" t="n">
        <v>0.3240299283122231</v>
      </c>
      <c r="AJ1539" s="55" t="n">
        <v>0</v>
      </c>
    </row>
    <row r="1540">
      <c r="A1540" s="55" t="n">
        <v>15.36000000000001</v>
      </c>
      <c r="B1540" s="55" t="n">
        <v>-76.35292873692863</v>
      </c>
      <c r="C1540" s="55" t="n">
        <v>-76.36193666175681</v>
      </c>
      <c r="D1540" s="55" t="n">
        <v>0.009007924828183498</v>
      </c>
      <c r="E1540" s="55" t="n">
        <v>20.64924023898394</v>
      </c>
      <c r="F1540" s="55" t="n">
        <v>-106.9935657049348</v>
      </c>
      <c r="G1540" s="55" t="n">
        <v>-106.9802407219071</v>
      </c>
      <c r="H1540" s="55" t="n">
        <v>-0.01332498302767405</v>
      </c>
      <c r="I1540" s="55" t="n">
        <v>-18.22105463931588</v>
      </c>
      <c r="J1540" s="55" t="n">
        <v>-29.81222593991626</v>
      </c>
      <c r="K1540" s="55" t="n">
        <v>-29.80191633092985</v>
      </c>
      <c r="L1540" s="55" t="n">
        <v>-0.01030960898641519</v>
      </c>
      <c r="M1540" s="55" t="n">
        <v>-25.14180538010265</v>
      </c>
      <c r="N1540" s="55" t="n">
        <v>-81.03084265527424</v>
      </c>
      <c r="O1540" s="55" t="n">
        <v>-81.02109617869569</v>
      </c>
      <c r="P1540" s="55" t="n">
        <v>-0.009746476578562807</v>
      </c>
      <c r="Q1540" s="55" t="n">
        <v>3.911867785742242</v>
      </c>
      <c r="R1540" s="55" t="n">
        <v>-318.0852548971108</v>
      </c>
      <c r="S1540" s="55" t="n">
        <v>-318.0920950565086</v>
      </c>
      <c r="T1540" s="55" t="n">
        <v>0.006840159397821362</v>
      </c>
      <c r="U1540" s="55" t="n">
        <v>35.97375989858745</v>
      </c>
      <c r="V1540" s="55" t="n">
        <v>105.7889219406723</v>
      </c>
      <c r="W1540" s="55" t="n">
        <v>105.7921741098335</v>
      </c>
      <c r="X1540" s="55" t="n">
        <v>-0.003252169161244711</v>
      </c>
      <c r="Y1540" s="55" t="n">
        <v>16.10490303109203</v>
      </c>
      <c r="Z1540" s="55" t="n">
        <v>0.04486150341503611</v>
      </c>
      <c r="AA1540" s="55" t="n">
        <v>0.5374139577164438</v>
      </c>
      <c r="AB1540" s="55" t="n">
        <v>0.8051138275968823</v>
      </c>
      <c r="AC1540" s="55" t="n">
        <v>0.04500778197150582</v>
      </c>
      <c r="AD1540" s="55" t="n">
        <v>0.5371800720690607</v>
      </c>
      <c r="AE1540" s="55" t="n">
        <v>0.8053242398119849</v>
      </c>
      <c r="AF1540" s="55" t="n">
        <v>-0.1462785564697103</v>
      </c>
      <c r="AG1540" s="55" t="n">
        <v>0.2338856473831363</v>
      </c>
      <c r="AH1540" s="55" t="n">
        <v>-0.21041221510254</v>
      </c>
      <c r="AI1540" s="55" t="n">
        <v>0.3469484290194273</v>
      </c>
      <c r="AJ1540" s="55" t="n">
        <v>0</v>
      </c>
    </row>
    <row r="1541">
      <c r="A1541" s="55" t="n">
        <v>15.37</v>
      </c>
      <c r="B1541" s="55" t="n">
        <v>-76.14577747238249</v>
      </c>
      <c r="C1541" s="55" t="n">
        <v>-76.15537114501024</v>
      </c>
      <c r="D1541" s="55" t="n">
        <v>0.0095936726277428</v>
      </c>
      <c r="E1541" s="55" t="n">
        <v>20.66189355917787</v>
      </c>
      <c r="F1541" s="55" t="n">
        <v>-107.1765409887301</v>
      </c>
      <c r="G1541" s="55" t="n">
        <v>-107.1626083651951</v>
      </c>
      <c r="H1541" s="55" t="n">
        <v>-0.01393262353503577</v>
      </c>
      <c r="I1541" s="55" t="n">
        <v>-18.25157315620016</v>
      </c>
      <c r="J1541" s="55" t="n">
        <v>-30.06415790077554</v>
      </c>
      <c r="K1541" s="55" t="n">
        <v>-30.05345235304409</v>
      </c>
      <c r="L1541" s="55" t="n">
        <v>-0.01070554773145198</v>
      </c>
      <c r="M1541" s="55" t="n">
        <v>-25.16504798267543</v>
      </c>
      <c r="N1541" s="55" t="n">
        <v>-80.9922860961132</v>
      </c>
      <c r="O1541" s="55" t="n">
        <v>-80.98210974516171</v>
      </c>
      <c r="P1541" s="55" t="n">
        <v>-0.0101763509514955</v>
      </c>
      <c r="Q1541" s="55" t="n">
        <v>3.88862608374377</v>
      </c>
      <c r="R1541" s="55" t="n">
        <v>-317.7252745020753</v>
      </c>
      <c r="S1541" s="55" t="n">
        <v>-317.7322925580365</v>
      </c>
      <c r="T1541" s="55" t="n">
        <v>0.007018055961238268</v>
      </c>
      <c r="U1541" s="55" t="n">
        <v>35.97844991193676</v>
      </c>
      <c r="V1541" s="55" t="n">
        <v>105.9499841611552</v>
      </c>
      <c r="W1541" s="55" t="n">
        <v>105.953212929477</v>
      </c>
      <c r="X1541" s="55" t="n">
        <v>-0.00322876832178854</v>
      </c>
      <c r="Y1541" s="55" t="n">
        <v>16.10407584061769</v>
      </c>
      <c r="Z1541" s="55" t="n">
        <v>0.04164545352005357</v>
      </c>
      <c r="AA1541" s="55" t="n">
        <v>0.5412857045742948</v>
      </c>
      <c r="AB1541" s="55" t="n">
        <v>0.8015963080855958</v>
      </c>
      <c r="AC1541" s="55" t="n">
        <v>0.04180094281910005</v>
      </c>
      <c r="AD1541" s="55" t="n">
        <v>0.5410438979925493</v>
      </c>
      <c r="AE1541" s="55" t="n">
        <v>0.8018172555809331</v>
      </c>
      <c r="AF1541" s="55" t="n">
        <v>-0.1554892990464768</v>
      </c>
      <c r="AG1541" s="55" t="n">
        <v>0.2418065817455517</v>
      </c>
      <c r="AH1541" s="55" t="n">
        <v>-0.2209474953372981</v>
      </c>
      <c r="AI1541" s="55" t="n">
        <v>0.3625812195760534</v>
      </c>
      <c r="AJ1541" s="55" t="n">
        <v>0</v>
      </c>
    </row>
    <row r="1542">
      <c r="A1542" s="55" t="n">
        <v>15.38000000000001</v>
      </c>
      <c r="B1542" s="55" t="n">
        <v>-75.93861586709404</v>
      </c>
      <c r="C1542" s="55" t="n">
        <v>-75.94867077647739</v>
      </c>
      <c r="D1542" s="55" t="n">
        <v>0.01005490938333875</v>
      </c>
      <c r="E1542" s="55" t="n">
        <v>20.67607310029378</v>
      </c>
      <c r="F1542" s="55" t="n">
        <v>-107.3595256438232</v>
      </c>
      <c r="G1542" s="55" t="n">
        <v>-107.3452878120436</v>
      </c>
      <c r="H1542" s="55" t="n">
        <v>-0.0142378317795609</v>
      </c>
      <c r="I1542" s="55" t="n">
        <v>-18.28333780171781</v>
      </c>
      <c r="J1542" s="55" t="n">
        <v>-30.31609099265351</v>
      </c>
      <c r="K1542" s="55" t="n">
        <v>-30.30522140863692</v>
      </c>
      <c r="L1542" s="55" t="n">
        <v>-0.01086958401658705</v>
      </c>
      <c r="M1542" s="55" t="n">
        <v>-25.18830605901532</v>
      </c>
      <c r="N1542" s="55" t="n">
        <v>-80.95372834130383</v>
      </c>
      <c r="O1542" s="55" t="n">
        <v>-80.94334893456174</v>
      </c>
      <c r="P1542" s="55" t="n">
        <v>-0.01037940674208977</v>
      </c>
      <c r="Q1542" s="55" t="n">
        <v>3.86669369458584</v>
      </c>
      <c r="R1542" s="55" t="n">
        <v>-317.3652910371318</v>
      </c>
      <c r="S1542" s="55" t="n">
        <v>-317.3724295283832</v>
      </c>
      <c r="T1542" s="55" t="n">
        <v>0.007138491251408676</v>
      </c>
      <c r="U1542" s="55" t="n">
        <v>35.98553995591269</v>
      </c>
      <c r="V1542" s="55" t="n">
        <v>106.1110450890453</v>
      </c>
      <c r="W1542" s="55" t="n">
        <v>106.114242441782</v>
      </c>
      <c r="X1542" s="55" t="n">
        <v>-0.003197352736727623</v>
      </c>
      <c r="Y1542" s="55" t="n">
        <v>16.10301742564258</v>
      </c>
      <c r="Z1542" s="55" t="n">
        <v>0.03840628932828249</v>
      </c>
      <c r="AA1542" s="55" t="n">
        <v>0.5451137967303465</v>
      </c>
      <c r="AB1542" s="55" t="n">
        <v>0.7980544875522892</v>
      </c>
      <c r="AC1542" s="55" t="n">
        <v>0.03856859140387089</v>
      </c>
      <c r="AD1542" s="55" t="n">
        <v>0.544869389857362</v>
      </c>
      <c r="AE1542" s="55" t="n">
        <v>0.7982813106795856</v>
      </c>
      <c r="AF1542" s="55" t="n">
        <v>-0.1623020755883928</v>
      </c>
      <c r="AG1542" s="55" t="n">
        <v>0.2444068729845483</v>
      </c>
      <c r="AH1542" s="55" t="n">
        <v>-0.2268231272963828</v>
      </c>
      <c r="AI1542" s="55" t="n">
        <v>0.3708441915129541</v>
      </c>
      <c r="AJ1542" s="55" t="n">
        <v>0</v>
      </c>
    </row>
    <row r="1543">
      <c r="A1543" s="55" t="n">
        <v>15.39</v>
      </c>
      <c r="B1543" s="55" t="n">
        <v>-75.73143622051056</v>
      </c>
      <c r="C1543" s="55" t="n">
        <v>-75.74182312863279</v>
      </c>
      <c r="D1543" s="55" t="n">
        <v>0.01038690812222572</v>
      </c>
      <c r="E1543" s="55" t="n">
        <v>20.69124663050694</v>
      </c>
      <c r="F1543" s="55" t="n">
        <v>-107.5425266488399</v>
      </c>
      <c r="G1543" s="55" t="n">
        <v>-107.5282884166951</v>
      </c>
      <c r="H1543" s="55" t="n">
        <v>-0.01423823214474359</v>
      </c>
      <c r="I1543" s="55" t="n">
        <v>-18.3157609019763</v>
      </c>
      <c r="J1543" s="55" t="n">
        <v>-30.56802605779812</v>
      </c>
      <c r="K1543" s="55" t="n">
        <v>-30.55722051132617</v>
      </c>
      <c r="L1543" s="55" t="n">
        <v>-0.01080554647195333</v>
      </c>
      <c r="M1543" s="55" t="n">
        <v>-25.21101215404542</v>
      </c>
      <c r="N1543" s="55" t="n">
        <v>-80.91516850046973</v>
      </c>
      <c r="O1543" s="55" t="n">
        <v>-80.90479740898708</v>
      </c>
      <c r="P1543" s="55" t="n">
        <v>-0.01037109148265378</v>
      </c>
      <c r="Q1543" s="55" t="n">
        <v>3.846649674502364</v>
      </c>
      <c r="R1543" s="55" t="n">
        <v>-317.0053022161789</v>
      </c>
      <c r="S1543" s="55" t="n">
        <v>-317.0124702156089</v>
      </c>
      <c r="T1543" s="55" t="n">
        <v>0.007167999429990905</v>
      </c>
      <c r="U1543" s="55" t="n">
        <v>35.99711513809437</v>
      </c>
      <c r="V1543" s="55" t="n">
        <v>106.2721037617736</v>
      </c>
      <c r="W1543" s="55" t="n">
        <v>106.2752635532183</v>
      </c>
      <c r="X1543" s="55" t="n">
        <v>-0.00315979144473347</v>
      </c>
      <c r="Y1543" s="55" t="n">
        <v>16.1021512538348</v>
      </c>
      <c r="Z1543" s="55" t="n">
        <v>0.0351443384050385</v>
      </c>
      <c r="AA1543" s="55" t="n">
        <v>0.5488980639155079</v>
      </c>
      <c r="AB1543" s="55" t="n">
        <v>0.7944885379502534</v>
      </c>
      <c r="AC1543" s="55" t="n">
        <v>0.03531091509370646</v>
      </c>
      <c r="AD1543" s="55" t="n">
        <v>0.548656259382993</v>
      </c>
      <c r="AE1543" s="55" t="n">
        <v>0.7947164866449443</v>
      </c>
      <c r="AF1543" s="55" t="n">
        <v>-0.1665766886679645</v>
      </c>
      <c r="AG1543" s="55" t="n">
        <v>0.2418045325148777</v>
      </c>
      <c r="AH1543" s="55" t="n">
        <v>-0.2279486946908937</v>
      </c>
      <c r="AI1543" s="55" t="n">
        <v>0.3717227899438032</v>
      </c>
      <c r="AJ1543" s="55" t="n">
        <v>0</v>
      </c>
    </row>
    <row r="1544">
      <c r="A1544" s="55" t="n">
        <v>15.40000000000001</v>
      </c>
      <c r="B1544" s="55" t="n">
        <v>-75.52423611245831</v>
      </c>
      <c r="C1544" s="55" t="n">
        <v>-75.53482138193033</v>
      </c>
      <c r="D1544" s="55" t="n">
        <v>0.01058526947202169</v>
      </c>
      <c r="E1544" s="55" t="n">
        <v>20.70682818026567</v>
      </c>
      <c r="F1544" s="55" t="n">
        <v>-107.7255461970626</v>
      </c>
      <c r="G1544" s="55" t="n">
        <v>-107.7116116249423</v>
      </c>
      <c r="H1544" s="55" t="n">
        <v>-0.01393457212034675</v>
      </c>
      <c r="I1544" s="55" t="n">
        <v>-18.3478852566783</v>
      </c>
      <c r="J1544" s="55" t="n">
        <v>-30.81996336091587</v>
      </c>
      <c r="K1544" s="55" t="n">
        <v>-30.80944242134868</v>
      </c>
      <c r="L1544" s="55" t="n">
        <v>-0.01052093956718855</v>
      </c>
      <c r="M1544" s="55" t="n">
        <v>-25.23285685623652</v>
      </c>
      <c r="N1544" s="55" t="n">
        <v>-80.87660629377829</v>
      </c>
      <c r="O1544" s="55" t="n">
        <v>-80.86643986835848</v>
      </c>
      <c r="P1544" s="55" t="n">
        <v>-0.01016642541980555</v>
      </c>
      <c r="Q1544" s="55" t="n">
        <v>3.827846842520255</v>
      </c>
      <c r="R1544" s="55" t="n">
        <v>-316.6453073207273</v>
      </c>
      <c r="S1544" s="55" t="n">
        <v>-316.6523779139794</v>
      </c>
      <c r="T1544" s="55" t="n">
        <v>0.007070593252088217</v>
      </c>
      <c r="U1544" s="55" t="n">
        <v>36.01168461724406</v>
      </c>
      <c r="V1544" s="55" t="n">
        <v>106.4331598768183</v>
      </c>
      <c r="W1544" s="55" t="n">
        <v>106.4362796092271</v>
      </c>
      <c r="X1544" s="55" t="n">
        <v>-0.003119732408887701</v>
      </c>
      <c r="Y1544" s="55" t="n">
        <v>16.10166774632148</v>
      </c>
      <c r="Z1544" s="55" t="n">
        <v>0.03185999576376183</v>
      </c>
      <c r="AA1544" s="55" t="n">
        <v>0.552638274317487</v>
      </c>
      <c r="AB1544" s="55" t="n">
        <v>0.7908986785172375</v>
      </c>
      <c r="AC1544" s="55" t="n">
        <v>0.03202818329949358</v>
      </c>
      <c r="AD1544" s="55" t="n">
        <v>0.552404098977607</v>
      </c>
      <c r="AE1544" s="55" t="n">
        <v>0.7911229661377009</v>
      </c>
      <c r="AF1544" s="55" t="n">
        <v>-0.1681875357317578</v>
      </c>
      <c r="AG1544" s="55" t="n">
        <v>0.2341753398800162</v>
      </c>
      <c r="AH1544" s="55" t="n">
        <v>-0.2242876204634481</v>
      </c>
      <c r="AI1544" s="55" t="n">
        <v>0.3652808148214167</v>
      </c>
      <c r="AJ1544" s="55" t="n">
        <v>0</v>
      </c>
    </row>
    <row r="1545">
      <c r="A1545" s="55" t="n">
        <v>15.41000000000001</v>
      </c>
      <c r="B1545" s="55" t="n">
        <v>-75.3170210433321</v>
      </c>
      <c r="C1545" s="55" t="n">
        <v>-75.32766533255307</v>
      </c>
      <c r="D1545" s="55" t="n">
        <v>0.01064428922096783</v>
      </c>
      <c r="E1545" s="55" t="n">
        <v>20.72209346067704</v>
      </c>
      <c r="F1545" s="55" t="n">
        <v>-107.9085793037587</v>
      </c>
      <c r="G1545" s="55" t="n">
        <v>-107.8952474725827</v>
      </c>
      <c r="H1545" s="55" t="n">
        <v>-0.01333183117606235</v>
      </c>
      <c r="I1545" s="55" t="n">
        <v>-18.37841921484635</v>
      </c>
      <c r="J1545" s="55" t="n">
        <v>-31.07190230040113</v>
      </c>
      <c r="K1545" s="55" t="n">
        <v>-31.06187823806635</v>
      </c>
      <c r="L1545" s="55" t="n">
        <v>-0.01002406233478042</v>
      </c>
      <c r="M1545" s="55" t="n">
        <v>-25.25379037322898</v>
      </c>
      <c r="N1545" s="55" t="n">
        <v>-80.83804235721271</v>
      </c>
      <c r="O1545" s="55" t="n">
        <v>-80.82826945465472</v>
      </c>
      <c r="P1545" s="55" t="n">
        <v>-0.009772902558000155</v>
      </c>
      <c r="Q1545" s="55" t="n">
        <v>3.809282819589887</v>
      </c>
      <c r="R1545" s="55" t="n">
        <v>-316.2853079837073</v>
      </c>
      <c r="S1545" s="55" t="n">
        <v>-316.2921439127915</v>
      </c>
      <c r="T1545" s="55" t="n">
        <v>0.006835929084223064</v>
      </c>
      <c r="U1545" s="55" t="n">
        <v>36.02540508763409</v>
      </c>
      <c r="V1545" s="55" t="n">
        <v>106.5942141217286</v>
      </c>
      <c r="W1545" s="55" t="n">
        <v>106.5972938029358</v>
      </c>
      <c r="X1545" s="55" t="n">
        <v>-0.00307968120719339</v>
      </c>
      <c r="Y1545" s="55" t="n">
        <v>16.10149558953911</v>
      </c>
      <c r="Z1545" s="55" t="n">
        <v>0.02855376057916165</v>
      </c>
      <c r="AA1545" s="55" t="n">
        <v>0.556334106857325</v>
      </c>
      <c r="AB1545" s="55" t="n">
        <v>0.7872852016407884</v>
      </c>
      <c r="AC1545" s="55" t="n">
        <v>0.02872080020994611</v>
      </c>
      <c r="AD1545" s="55" t="n">
        <v>0.5561123478344133</v>
      </c>
      <c r="AE1545" s="55" t="n">
        <v>0.7875010565755365</v>
      </c>
      <c r="AF1545" s="55" t="n">
        <v>-0.1670396307844671</v>
      </c>
      <c r="AG1545" s="55" t="n">
        <v>0.2217590229116606</v>
      </c>
      <c r="AH1545" s="55" t="n">
        <v>-0.215854934748072</v>
      </c>
      <c r="AI1545" s="55" t="n">
        <v>0.3516712319062222</v>
      </c>
      <c r="AJ1545" s="55" t="n">
        <v>0</v>
      </c>
    </row>
    <row r="1546">
      <c r="A1546" s="55" t="n">
        <v>15.42</v>
      </c>
      <c r="B1546" s="55" t="n">
        <v>-75.10980106968717</v>
      </c>
      <c r="C1546" s="55" t="n">
        <v>-75.12036373982426</v>
      </c>
      <c r="D1546" s="55" t="n">
        <v>0.01056267013709064</v>
      </c>
      <c r="E1546" s="55" t="n">
        <v>20.7360065586075</v>
      </c>
      <c r="F1546" s="55" t="n">
        <v>-108.0916173149735</v>
      </c>
      <c r="G1546" s="55" t="n">
        <v>-108.0791718271927</v>
      </c>
      <c r="H1546" s="55" t="n">
        <v>-0.01244548778072875</v>
      </c>
      <c r="I1546" s="55" t="n">
        <v>-18.40584260409906</v>
      </c>
      <c r="J1546" s="55" t="n">
        <v>-31.32384173033823</v>
      </c>
      <c r="K1546" s="55" t="n">
        <v>-31.31451879010648</v>
      </c>
      <c r="L1546" s="55" t="n">
        <v>-0.00932294023176122</v>
      </c>
      <c r="M1546" s="55" t="n">
        <v>-25.27380479083403</v>
      </c>
      <c r="N1546" s="55" t="n">
        <v>-80.79947842064711</v>
      </c>
      <c r="O1546" s="55" t="n">
        <v>-80.79028657134809</v>
      </c>
      <c r="P1546" s="55" t="n">
        <v>-0.009191849299019514</v>
      </c>
      <c r="Q1546" s="55" t="n">
        <v>3.790450248027299</v>
      </c>
      <c r="R1546" s="55" t="n">
        <v>-315.925308646687</v>
      </c>
      <c r="S1546" s="55" t="n">
        <v>-315.9317958785716</v>
      </c>
      <c r="T1546" s="55" t="n">
        <v>0.006487231884600011</v>
      </c>
      <c r="U1546" s="55" t="n">
        <v>36.03480092214716</v>
      </c>
      <c r="V1546" s="55" t="n">
        <v>106.755268366639</v>
      </c>
      <c r="W1546" s="55" t="n">
        <v>106.7583080457996</v>
      </c>
      <c r="X1546" s="55" t="n">
        <v>-0.00303967916056457</v>
      </c>
      <c r="Y1546" s="55" t="n">
        <v>16.10149721523632</v>
      </c>
      <c r="Z1546" s="55" t="n">
        <v>0.02522619599050343</v>
      </c>
      <c r="AA1546" s="55" t="n">
        <v>0.5599852004910779</v>
      </c>
      <c r="AB1546" s="55" t="n">
        <v>0.7836484403408138</v>
      </c>
      <c r="AC1546" s="55" t="n">
        <v>0.02538934902988645</v>
      </c>
      <c r="AD1546" s="55" t="n">
        <v>0.5597802684586406</v>
      </c>
      <c r="AE1546" s="55" t="n">
        <v>0.7838512177740689</v>
      </c>
      <c r="AF1546" s="55" t="n">
        <v>-0.1631530393830204</v>
      </c>
      <c r="AG1546" s="55" t="n">
        <v>0.2049320324373216</v>
      </c>
      <c r="AH1546" s="55" t="n">
        <v>-0.2027774332550303</v>
      </c>
      <c r="AI1546" s="55" t="n">
        <v>0.331262342587121</v>
      </c>
      <c r="AJ1546" s="55" t="n">
        <v>0</v>
      </c>
    </row>
    <row r="1547">
      <c r="A1547" s="55" t="n">
        <v>15.43000000000001</v>
      </c>
      <c r="B1547" s="55" t="n">
        <v>-74.90257268043814</v>
      </c>
      <c r="C1547" s="55" t="n">
        <v>-74.91292095459256</v>
      </c>
      <c r="D1547" s="55" t="n">
        <v>0.01034827415442592</v>
      </c>
      <c r="E1547" s="55" t="n">
        <v>20.75050878489365</v>
      </c>
      <c r="F1547" s="55" t="n">
        <v>-108.274665144393</v>
      </c>
      <c r="G1547" s="55" t="n">
        <v>-108.2633625504371</v>
      </c>
      <c r="H1547" s="55" t="n">
        <v>-0.0113025939558977</v>
      </c>
      <c r="I1547" s="55" t="n">
        <v>-18.43207344721703</v>
      </c>
      <c r="J1547" s="55" t="n">
        <v>-31.57578186157568</v>
      </c>
      <c r="K1547" s="55" t="n">
        <v>-31.5673524933771</v>
      </c>
      <c r="L1547" s="55" t="n">
        <v>-0.008429368198575392</v>
      </c>
      <c r="M1547" s="55" t="n">
        <v>-25.29248236929708</v>
      </c>
      <c r="N1547" s="55" t="n">
        <v>-80.76091621395568</v>
      </c>
      <c r="O1547" s="55" t="n">
        <v>-80.75249459670574</v>
      </c>
      <c r="P1547" s="55" t="n">
        <v>-0.008421617249944315</v>
      </c>
      <c r="Q1547" s="55" t="n">
        <v>3.771235160479996</v>
      </c>
      <c r="R1547" s="55" t="n">
        <v>-315.5653137512356</v>
      </c>
      <c r="S1547" s="55" t="n">
        <v>-315.5713795309262</v>
      </c>
      <c r="T1547" s="55" t="n">
        <v>0.006065779690525093</v>
      </c>
      <c r="U1547" s="55" t="n">
        <v>36.03951878108121</v>
      </c>
      <c r="V1547" s="55" t="n">
        <v>106.9163244816837</v>
      </c>
      <c r="W1547" s="55" t="n">
        <v>106.9193221664555</v>
      </c>
      <c r="X1547" s="55" t="n">
        <v>-0.002997684771825682</v>
      </c>
      <c r="Y1547" s="55" t="n">
        <v>16.10140978601711</v>
      </c>
      <c r="Z1547" s="55" t="n">
        <v>0.02187769294943357</v>
      </c>
      <c r="AA1547" s="55" t="n">
        <v>0.5635913747490787</v>
      </c>
      <c r="AB1547" s="55" t="n">
        <v>0.7799885942084428</v>
      </c>
      <c r="AC1547" s="55" t="n">
        <v>0.02203439734503307</v>
      </c>
      <c r="AD1547" s="55" t="n">
        <v>0.5634071463227686</v>
      </c>
      <c r="AE1547" s="55" t="n">
        <v>0.7801739254533383</v>
      </c>
      <c r="AF1547" s="55" t="n">
        <v>-0.1567043955994947</v>
      </c>
      <c r="AG1547" s="55" t="n">
        <v>0.1842284263101623</v>
      </c>
      <c r="AH1547" s="55" t="n">
        <v>-0.1853312448955036</v>
      </c>
      <c r="AI1547" s="55" t="n">
        <v>0.3047032178947885</v>
      </c>
      <c r="AJ1547" s="55" t="n">
        <v>0</v>
      </c>
    </row>
    <row r="1548">
      <c r="A1548" s="55" t="n">
        <v>15.44000000000001</v>
      </c>
      <c r="B1548" s="55" t="n">
        <v>-74.69533278161292</v>
      </c>
      <c r="C1548" s="55" t="n">
        <v>-74.70533306061189</v>
      </c>
      <c r="D1548" s="55" t="n">
        <v>0.0100002789989812</v>
      </c>
      <c r="E1548" s="55" t="n">
        <v>20.76500262503987</v>
      </c>
      <c r="F1548" s="55" t="n">
        <v>-108.4577264016515</v>
      </c>
      <c r="G1548" s="55" t="n">
        <v>-108.4478059354093</v>
      </c>
      <c r="H1548" s="55" t="n">
        <v>-0.009920466242180924</v>
      </c>
      <c r="I1548" s="55" t="n">
        <v>-18.45652078637785</v>
      </c>
      <c r="J1548" s="55" t="n">
        <v>-31.82772295194447</v>
      </c>
      <c r="K1548" s="55" t="n">
        <v>-31.82036344730418</v>
      </c>
      <c r="L1548" s="55" t="n">
        <v>-0.00735950464029311</v>
      </c>
      <c r="M1548" s="55" t="n">
        <v>-25.30934944674894</v>
      </c>
      <c r="N1548" s="55" t="n">
        <v>-80.7223563731216</v>
      </c>
      <c r="O1548" s="55" t="n">
        <v>-80.71488899903574</v>
      </c>
      <c r="P1548" s="55" t="n">
        <v>-0.007467374085858632</v>
      </c>
      <c r="Q1548" s="55" t="n">
        <v>3.753138602585377</v>
      </c>
      <c r="R1548" s="55" t="n">
        <v>-315.2053249302828</v>
      </c>
      <c r="S1548" s="55" t="n">
        <v>-315.2109281742608</v>
      </c>
      <c r="T1548" s="55" t="n">
        <v>0.005603243978051791</v>
      </c>
      <c r="U1548" s="55" t="n">
        <v>36.04194573982805</v>
      </c>
      <c r="V1548" s="55" t="n">
        <v>107.0773831544119</v>
      </c>
      <c r="W1548" s="55" t="n">
        <v>107.0803348808558</v>
      </c>
      <c r="X1548" s="55" t="n">
        <v>-0.002951726443856456</v>
      </c>
      <c r="Y1548" s="55" t="n">
        <v>16.1012034534728</v>
      </c>
      <c r="Z1548" s="55" t="n">
        <v>0.01850864815500088</v>
      </c>
      <c r="AA1548" s="55" t="n">
        <v>0.5671524383684563</v>
      </c>
      <c r="AB1548" s="55" t="n">
        <v>0.7763058748285815</v>
      </c>
      <c r="AC1548" s="55" t="n">
        <v>0.01865640541072735</v>
      </c>
      <c r="AD1548" s="55" t="n">
        <v>0.5669923649330516</v>
      </c>
      <c r="AE1548" s="55" t="n">
        <v>0.7764696232848813</v>
      </c>
      <c r="AF1548" s="55" t="n">
        <v>-0.1477572557264731</v>
      </c>
      <c r="AG1548" s="55" t="n">
        <v>0.1600734354046951</v>
      </c>
      <c r="AH1548" s="55" t="n">
        <v>-0.1637484562998504</v>
      </c>
      <c r="AI1548" s="55" t="n">
        <v>0.2725238857103418</v>
      </c>
      <c r="AJ1548" s="55" t="n">
        <v>0</v>
      </c>
    </row>
    <row r="1549">
      <c r="A1549" s="55" t="n">
        <v>15.45</v>
      </c>
      <c r="B1549" s="55" t="n">
        <v>-74.48808273455924</v>
      </c>
      <c r="C1549" s="55" t="n">
        <v>-74.49760459697914</v>
      </c>
      <c r="D1549" s="55" t="n">
        <v>0.009521862419908841</v>
      </c>
      <c r="E1549" s="55" t="n">
        <v>20.77869502537659</v>
      </c>
      <c r="F1549" s="55" t="n">
        <v>-108.6407994985098</v>
      </c>
      <c r="G1549" s="55" t="n">
        <v>-108.6324794228045</v>
      </c>
      <c r="H1549" s="55" t="n">
        <v>-0.008320075705264956</v>
      </c>
      <c r="I1549" s="55" t="n">
        <v>-18.47833662762989</v>
      </c>
      <c r="J1549" s="55" t="n">
        <v>-32.07966488799897</v>
      </c>
      <c r="K1549" s="55" t="n">
        <v>-32.07353253263896</v>
      </c>
      <c r="L1549" s="55" t="n">
        <v>-0.006132355360006933</v>
      </c>
      <c r="M1549" s="55" t="n">
        <v>-25.32422491830825</v>
      </c>
      <c r="N1549" s="55" t="n">
        <v>-80.68379861831224</v>
      </c>
      <c r="O1549" s="55" t="n">
        <v>-80.67744759253488</v>
      </c>
      <c r="P1549" s="55" t="n">
        <v>-0.006351025777363409</v>
      </c>
      <c r="Q1549" s="55" t="n">
        <v>3.738124850858179</v>
      </c>
      <c r="R1549" s="55" t="n">
        <v>-314.8453414653394</v>
      </c>
      <c r="S1549" s="55" t="n">
        <v>-314.850447085283</v>
      </c>
      <c r="T1549" s="55" t="n">
        <v>0.005105619943599373</v>
      </c>
      <c r="U1549" s="55" t="n">
        <v>36.04522661301807</v>
      </c>
      <c r="V1549" s="55" t="n">
        <v>107.2384440823021</v>
      </c>
      <c r="W1549" s="55" t="n">
        <v>107.2413449434561</v>
      </c>
      <c r="X1549" s="55" t="n">
        <v>-0.002900861154038225</v>
      </c>
      <c r="Y1549" s="55" t="n">
        <v>16.10087378777776</v>
      </c>
      <c r="Z1549" s="55" t="n">
        <v>0.01511951794507192</v>
      </c>
      <c r="AA1549" s="55" t="n">
        <v>0.5706681418443983</v>
      </c>
      <c r="AB1549" s="55" t="n">
        <v>0.7726005462842659</v>
      </c>
      <c r="AC1549" s="55" t="n">
        <v>0.01525592502723187</v>
      </c>
      <c r="AD1549" s="55" t="n">
        <v>0.570535205429762</v>
      </c>
      <c r="AE1549" s="55" t="n">
        <v>0.7727388855379543</v>
      </c>
      <c r="AF1549" s="55" t="n">
        <v>-0.1364070821599471</v>
      </c>
      <c r="AG1549" s="55" t="n">
        <v>0.1329364146362977</v>
      </c>
      <c r="AH1549" s="55" t="n">
        <v>-0.1383392536884465</v>
      </c>
      <c r="AI1549" s="55" t="n">
        <v>0.2354075859245419</v>
      </c>
      <c r="AJ1549" s="55" t="n">
        <v>0</v>
      </c>
    </row>
    <row r="1550">
      <c r="A1550" s="55" t="n">
        <v>15.46000000000001</v>
      </c>
      <c r="B1550" s="55" t="n">
        <v>-74.280826870838</v>
      </c>
      <c r="C1550" s="55" t="n">
        <v>-74.28974670028948</v>
      </c>
      <c r="D1550" s="55" t="n">
        <v>0.008919829451486368</v>
      </c>
      <c r="E1550" s="55" t="n">
        <v>20.79103358528982</v>
      </c>
      <c r="F1550" s="55" t="n">
        <v>-108.8238793814802</v>
      </c>
      <c r="G1550" s="55" t="n">
        <v>-108.8173530831515</v>
      </c>
      <c r="H1550" s="55" t="n">
        <v>-0.006526298328666123</v>
      </c>
      <c r="I1550" s="55" t="n">
        <v>-18.49687468185306</v>
      </c>
      <c r="J1550" s="55" t="n">
        <v>-32.33160730877577</v>
      </c>
      <c r="K1550" s="55" t="n">
        <v>-32.32683856915143</v>
      </c>
      <c r="L1550" s="55" t="n">
        <v>-0.004768739624332233</v>
      </c>
      <c r="M1550" s="55" t="n">
        <v>-25.33688444193691</v>
      </c>
      <c r="N1550" s="55" t="n">
        <v>-80.6452420591512</v>
      </c>
      <c r="O1550" s="55" t="n">
        <v>-80.6401359249337</v>
      </c>
      <c r="P1550" s="55" t="n">
        <v>-0.005106134217498205</v>
      </c>
      <c r="Q1550" s="55" t="n">
        <v>3.726840517874224</v>
      </c>
      <c r="R1550" s="55" t="n">
        <v>-314.4853610703038</v>
      </c>
      <c r="S1550" s="55" t="n">
        <v>-314.4899184859519</v>
      </c>
      <c r="T1550" s="55" t="n">
        <v>0.004557415648095168</v>
      </c>
      <c r="U1550" s="55" t="n">
        <v>36.05100204244545</v>
      </c>
      <c r="V1550" s="55" t="n">
        <v>107.399506302785</v>
      </c>
      <c r="W1550" s="55" t="n">
        <v>107.402352796859</v>
      </c>
      <c r="X1550" s="55" t="n">
        <v>-0.002846494073973702</v>
      </c>
      <c r="Y1550" s="55" t="n">
        <v>16.10063325103307</v>
      </c>
      <c r="Z1550" s="55" t="n">
        <v>0.01171080045078704</v>
      </c>
      <c r="AA1550" s="55" t="n">
        <v>0.5741382011698486</v>
      </c>
      <c r="AB1550" s="55" t="n">
        <v>0.7688729093625011</v>
      </c>
      <c r="AC1550" s="55" t="n">
        <v>0.01183358222859306</v>
      </c>
      <c r="AD1550" s="55" t="n">
        <v>0.5740348763157324</v>
      </c>
      <c r="AE1550" s="55" t="n">
        <v>0.7689823917749213</v>
      </c>
      <c r="AF1550" s="55" t="n">
        <v>-0.1227817778060233</v>
      </c>
      <c r="AG1550" s="55" t="n">
        <v>0.1033248541162379</v>
      </c>
      <c r="AH1550" s="55" t="n">
        <v>-0.1094824124202587</v>
      </c>
      <c r="AI1550" s="55" t="n">
        <v>0.1942621658190528</v>
      </c>
      <c r="AJ1550" s="55" t="n">
        <v>0</v>
      </c>
    </row>
    <row r="1551">
      <c r="A1551" s="55" t="n">
        <v>15.47000000000001</v>
      </c>
      <c r="B1551" s="55" t="n">
        <v>-74.0735710071168</v>
      </c>
      <c r="C1551" s="55" t="n">
        <v>-74.08177440990252</v>
      </c>
      <c r="D1551" s="55" t="n">
        <v>0.008203402785730503</v>
      </c>
      <c r="E1551" s="55" t="n">
        <v>20.80175830716417</v>
      </c>
      <c r="F1551" s="55" t="n">
        <v>-109.0069592644507</v>
      </c>
      <c r="G1551" s="55" t="n">
        <v>-109.0023917366198</v>
      </c>
      <c r="H1551" s="55" t="n">
        <v>-0.004567527830852878</v>
      </c>
      <c r="I1551" s="55" t="n">
        <v>-18.51170935393383</v>
      </c>
      <c r="J1551" s="55" t="n">
        <v>-32.58354972955257</v>
      </c>
      <c r="K1551" s="55" t="n">
        <v>-32.58025785192955</v>
      </c>
      <c r="L1551" s="55" t="n">
        <v>-0.003291877623020604</v>
      </c>
      <c r="M1551" s="55" t="n">
        <v>-25.34705320027044</v>
      </c>
      <c r="N1551" s="55" t="n">
        <v>-80.60668549999019</v>
      </c>
      <c r="O1551" s="55" t="n">
        <v>-80.60292141667132</v>
      </c>
      <c r="P1551" s="55" t="n">
        <v>-0.003764083318864252</v>
      </c>
      <c r="Q1551" s="55" t="n">
        <v>3.718435979633404</v>
      </c>
      <c r="R1551" s="55" t="n">
        <v>-314.1253806752683</v>
      </c>
      <c r="S1551" s="55" t="n">
        <v>-314.12932194698</v>
      </c>
      <c r="T1551" s="55" t="n">
        <v>0.003941271711769281</v>
      </c>
      <c r="U1551" s="55" t="n">
        <v>36.05844563863193</v>
      </c>
      <c r="V1551" s="55" t="n">
        <v>107.5605685232679</v>
      </c>
      <c r="W1551" s="55" t="n">
        <v>107.5633601735598</v>
      </c>
      <c r="X1551" s="55" t="n">
        <v>-0.002791650291890077</v>
      </c>
      <c r="Y1551" s="55" t="n">
        <v>16.10058305951015</v>
      </c>
      <c r="Z1551" s="55" t="n">
        <v>0.00828301690429676</v>
      </c>
      <c r="AA1551" s="55" t="n">
        <v>0.5775623203153901</v>
      </c>
      <c r="AB1551" s="55" t="n">
        <v>0.7651232850201085</v>
      </c>
      <c r="AC1551" s="55" t="n">
        <v>0.008390067933157913</v>
      </c>
      <c r="AD1551" s="55" t="n">
        <v>0.5774905391709459</v>
      </c>
      <c r="AE1551" s="55" t="n">
        <v>0.7652008999103705</v>
      </c>
      <c r="AF1551" s="55" t="n">
        <v>-0.1070510288611534</v>
      </c>
      <c r="AG1551" s="55" t="n">
        <v>0.07178114444417183</v>
      </c>
      <c r="AH1551" s="55" t="n">
        <v>-0.07761489026203439</v>
      </c>
      <c r="AI1551" s="55" t="n">
        <v>0.1504544006280115</v>
      </c>
      <c r="AJ1551" s="55" t="n">
        <v>0</v>
      </c>
    </row>
    <row r="1552">
      <c r="A1552" s="55" t="n">
        <v>15.48</v>
      </c>
      <c r="B1552" s="55" t="n">
        <v>-73.86632096006309</v>
      </c>
      <c r="C1552" s="55" t="n">
        <v>-73.87369842179876</v>
      </c>
      <c r="D1552" s="55" t="n">
        <v>0.007377461735673962</v>
      </c>
      <c r="E1552" s="55" t="n">
        <v>20.81144639780761</v>
      </c>
      <c r="F1552" s="55" t="n">
        <v>-109.190032361309</v>
      </c>
      <c r="G1552" s="55" t="n">
        <v>-109.187526536621</v>
      </c>
      <c r="H1552" s="55" t="n">
        <v>-0.002505824687976748</v>
      </c>
      <c r="I1552" s="55" t="n">
        <v>-18.51953255427456</v>
      </c>
      <c r="J1552" s="55" t="n">
        <v>-32.83549166560706</v>
      </c>
      <c r="K1552" s="55" t="n">
        <v>-32.83374707847693</v>
      </c>
      <c r="L1552" s="55" t="n">
        <v>-0.001744587130127371</v>
      </c>
      <c r="M1552" s="55" t="n">
        <v>-25.35290711001002</v>
      </c>
      <c r="N1552" s="55" t="n">
        <v>-80.56812774518085</v>
      </c>
      <c r="O1552" s="55" t="n">
        <v>-80.56579947453118</v>
      </c>
      <c r="P1552" s="55" t="n">
        <v>-0.002328270649663597</v>
      </c>
      <c r="Q1552" s="55" t="n">
        <v>3.709906455940251</v>
      </c>
      <c r="R1552" s="55" t="n">
        <v>-313.765397210325</v>
      </c>
      <c r="S1552" s="55" t="n">
        <v>-313.7685349053219</v>
      </c>
      <c r="T1552" s="55" t="n">
        <v>0.003137694996959266</v>
      </c>
      <c r="U1552" s="55" t="n">
        <v>36.0765902937843</v>
      </c>
      <c r="V1552" s="55" t="n">
        <v>107.721629451158</v>
      </c>
      <c r="W1552" s="55" t="n">
        <v>107.7243641374758</v>
      </c>
      <c r="X1552" s="55" t="n">
        <v>-0.002734686317807576</v>
      </c>
      <c r="Y1552" s="55" t="n">
        <v>16.1005515307221</v>
      </c>
      <c r="Z1552" s="55" t="n">
        <v>0.004836692145526525</v>
      </c>
      <c r="AA1552" s="55" t="n">
        <v>0.5809402124219002</v>
      </c>
      <c r="AB1552" s="55" t="n">
        <v>0.761351997127919</v>
      </c>
      <c r="AC1552" s="55" t="n">
        <v>0.004926047559945218</v>
      </c>
      <c r="AD1552" s="55" t="n">
        <v>0.5809009695822286</v>
      </c>
      <c r="AE1552" s="55" t="n">
        <v>0.7613955323259721</v>
      </c>
      <c r="AF1552" s="55" t="n">
        <v>-0.0893554144186931</v>
      </c>
      <c r="AG1552" s="55" t="n">
        <v>0.03924283967160491</v>
      </c>
      <c r="AH1552" s="55" t="n">
        <v>-0.0435351980531129</v>
      </c>
      <c r="AI1552" s="55" t="n">
        <v>0.1068630152155152</v>
      </c>
      <c r="AJ1552" s="55" t="n">
        <v>0</v>
      </c>
    </row>
    <row r="1553">
      <c r="A1553" s="55" t="n">
        <v>15.49000000000001</v>
      </c>
      <c r="B1553" s="55" t="n">
        <v>-73.65908106123787</v>
      </c>
      <c r="C1553" s="55" t="n">
        <v>-73.66553708215723</v>
      </c>
      <c r="D1553" s="55" t="n">
        <v>0.006456020919354081</v>
      </c>
      <c r="E1553" s="55" t="n">
        <v>20.81949845394199</v>
      </c>
      <c r="F1553" s="55" t="n">
        <v>-109.3730936185674</v>
      </c>
      <c r="G1553" s="55" t="n">
        <v>-109.3727487198952</v>
      </c>
      <c r="H1553" s="55" t="n">
        <v>-0.0003448986721997566</v>
      </c>
      <c r="I1553" s="55" t="n">
        <v>-18.52658431535695</v>
      </c>
      <c r="J1553" s="55" t="n">
        <v>-33.08743275597586</v>
      </c>
      <c r="K1553" s="55" t="n">
        <v>-33.08730166013206</v>
      </c>
      <c r="L1553" s="55" t="n">
        <v>-0.0001310958438043844</v>
      </c>
      <c r="M1553" s="55" t="n">
        <v>-25.3584183358135</v>
      </c>
      <c r="N1553" s="55" t="n">
        <v>-80.52956790434675</v>
      </c>
      <c r="O1553" s="55" t="n">
        <v>-80.52873614885968</v>
      </c>
      <c r="P1553" s="55" t="n">
        <v>-0.0008317554870675408</v>
      </c>
      <c r="Q1553" s="55" t="n">
        <v>3.704890092479722</v>
      </c>
      <c r="R1553" s="55" t="n">
        <v>-313.4054083893722</v>
      </c>
      <c r="S1553" s="55" t="n">
        <v>-313.4077595907301</v>
      </c>
      <c r="T1553" s="55" t="n">
        <v>0.002351201357973971</v>
      </c>
      <c r="U1553" s="55" t="n">
        <v>36.06980893218052</v>
      </c>
      <c r="V1553" s="55" t="n">
        <v>107.8826881238863</v>
      </c>
      <c r="W1553" s="55" t="n">
        <v>107.8853735375409</v>
      </c>
      <c r="X1553" s="55" t="n">
        <v>-0.002685413654602265</v>
      </c>
      <c r="Y1553" s="55" t="n">
        <v>16.10073441294509</v>
      </c>
      <c r="Z1553" s="55" t="n">
        <v>0.0013723343744848</v>
      </c>
      <c r="AA1553" s="55" t="n">
        <v>0.5842716196801023</v>
      </c>
      <c r="AB1553" s="55" t="n">
        <v>0.7575593545120054</v>
      </c>
      <c r="AC1553" s="55" t="n">
        <v>0.001442421314960307</v>
      </c>
      <c r="AD1553" s="55" t="n">
        <v>0.5842656773575897</v>
      </c>
      <c r="AE1553" s="55" t="n">
        <v>0.7575668408157029</v>
      </c>
      <c r="AF1553" s="55" t="n">
        <v>-0.07008694047550695</v>
      </c>
      <c r="AG1553" s="55" t="n">
        <v>0.005942322512608733</v>
      </c>
      <c r="AH1553" s="55" t="n">
        <v>-0.007486303697512575</v>
      </c>
      <c r="AI1553" s="55" t="n">
        <v>0.07073567109395727</v>
      </c>
      <c r="AJ1553" s="55" t="n">
        <v>0</v>
      </c>
    </row>
    <row r="1554">
      <c r="A1554" s="55" t="n">
        <v>15.5</v>
      </c>
      <c r="B1554" s="55" t="n">
        <v>-73.45185267198883</v>
      </c>
      <c r="C1554" s="55" t="n">
        <v>-73.45730301034035</v>
      </c>
      <c r="D1554" s="55" t="n">
        <v>0.005450338351526893</v>
      </c>
      <c r="E1554" s="55" t="n">
        <v>20.82618843254937</v>
      </c>
      <c r="F1554" s="55" t="n">
        <v>-109.556141447987</v>
      </c>
      <c r="G1554" s="55" t="n">
        <v>-109.5580218142998</v>
      </c>
      <c r="H1554" s="55" t="n">
        <v>0.001880366312768579</v>
      </c>
      <c r="I1554" s="55" t="n">
        <v>-18.53011274258045</v>
      </c>
      <c r="J1554" s="55" t="n">
        <v>-33.33937288721331</v>
      </c>
      <c r="K1554" s="55" t="n">
        <v>-33.34089693494715</v>
      </c>
      <c r="L1554" s="55" t="n">
        <v>0.001524047733842923</v>
      </c>
      <c r="M1554" s="55" t="n">
        <v>-25.36124684796456</v>
      </c>
      <c r="N1554" s="55" t="n">
        <v>-80.49100569765538</v>
      </c>
      <c r="O1554" s="55" t="n">
        <v>-80.49171028153336</v>
      </c>
      <c r="P1554" s="55" t="n">
        <v>0.0007045838779818778</v>
      </c>
      <c r="Q1554" s="55" t="n">
        <v>3.702195191093053</v>
      </c>
      <c r="R1554" s="55" t="n">
        <v>-313.0454134939209</v>
      </c>
      <c r="S1554" s="55" t="n">
        <v>-313.0470740063798</v>
      </c>
      <c r="T1554" s="55" t="n">
        <v>0.001660512458958812</v>
      </c>
      <c r="U1554" s="55" t="n">
        <v>36.05889763309897</v>
      </c>
      <c r="V1554" s="55" t="n">
        <v>108.0437442389309</v>
      </c>
      <c r="W1554" s="55" t="n">
        <v>108.0463772249021</v>
      </c>
      <c r="X1554" s="55" t="n">
        <v>-0.002632985971238971</v>
      </c>
      <c r="Y1554" s="55" t="n">
        <v>16.09990426597848</v>
      </c>
      <c r="Z1554" s="55" t="n">
        <v>-0.002109585803631034</v>
      </c>
      <c r="AA1554" s="55" t="n">
        <v>0.5875563318727808</v>
      </c>
      <c r="AB1554" s="55" t="n">
        <v>0.7537456323110517</v>
      </c>
      <c r="AC1554" s="55" t="n">
        <v>-0.002059992249034123</v>
      </c>
      <c r="AD1554" s="55" t="n">
        <v>0.5875838572854025</v>
      </c>
      <c r="AE1554" s="55" t="n">
        <v>0.753715695832506</v>
      </c>
      <c r="AF1554" s="55" t="n">
        <v>-0.04959355459691062</v>
      </c>
      <c r="AG1554" s="55" t="n">
        <v>-0.0275254126217428</v>
      </c>
      <c r="AH1554" s="55" t="n">
        <v>0.02993647854576675</v>
      </c>
      <c r="AI1554" s="55" t="n">
        <v>0.06413549520565898</v>
      </c>
      <c r="AJ1554" s="55" t="n">
        <v>0</v>
      </c>
    </row>
    <row r="1555">
      <c r="A1555" s="55" t="n">
        <v>15.51000000000001</v>
      </c>
      <c r="B1555" s="55" t="n">
        <v>-73.24463269834392</v>
      </c>
      <c r="C1555" s="55" t="n">
        <v>-73.24901053949159</v>
      </c>
      <c r="D1555" s="55" t="n">
        <v>0.004377841147675566</v>
      </c>
      <c r="E1555" s="55" t="n">
        <v>20.83140318055014</v>
      </c>
      <c r="F1555" s="55" t="n">
        <v>-109.7391794592017</v>
      </c>
      <c r="G1555" s="55" t="n">
        <v>-109.7433137833078</v>
      </c>
      <c r="H1555" s="55" t="n">
        <v>0.00413432410608956</v>
      </c>
      <c r="I1555" s="55" t="n">
        <v>-18.53071109415624</v>
      </c>
      <c r="J1555" s="55" t="n">
        <v>-33.59131231715039</v>
      </c>
      <c r="K1555" s="55" t="n">
        <v>-33.59450345286893</v>
      </c>
      <c r="L1555" s="55" t="n">
        <v>0.003191135718533346</v>
      </c>
      <c r="M1555" s="55" t="n">
        <v>-25.36092303865595</v>
      </c>
      <c r="N1555" s="55" t="n">
        <v>-80.45244176108967</v>
      </c>
      <c r="O1555" s="55" t="n">
        <v>-80.4546928719251</v>
      </c>
      <c r="P1555" s="55" t="n">
        <v>0.002251110835430115</v>
      </c>
      <c r="Q1555" s="55" t="n">
        <v>3.702859953101612</v>
      </c>
      <c r="R1555" s="55" t="n">
        <v>-312.6854141569003</v>
      </c>
      <c r="S1555" s="55" t="n">
        <v>-312.6864726910413</v>
      </c>
      <c r="T1555" s="55" t="n">
        <v>0.001058534140989653</v>
      </c>
      <c r="U1555" s="55" t="n">
        <v>36.05225490012197</v>
      </c>
      <c r="V1555" s="55" t="n">
        <v>108.2047984838414</v>
      </c>
      <c r="W1555" s="55" t="n">
        <v>108.2073719740027</v>
      </c>
      <c r="X1555" s="55" t="n">
        <v>-0.002573490161308168</v>
      </c>
      <c r="Y1555" s="55" t="n">
        <v>16.09896254999247</v>
      </c>
      <c r="Z1555" s="55" t="n">
        <v>-0.005608656992621773</v>
      </c>
      <c r="AA1555" s="55" t="n">
        <v>0.5907942035570023</v>
      </c>
      <c r="AB1555" s="55" t="n">
        <v>0.7499110526692894</v>
      </c>
      <c r="AC1555" s="55" t="n">
        <v>-0.005580456212402871</v>
      </c>
      <c r="AD1555" s="55" t="n">
        <v>0.590854791897588</v>
      </c>
      <c r="AE1555" s="55" t="n">
        <v>0.7498429332478292</v>
      </c>
      <c r="AF1555" s="55" t="n">
        <v>-0.02820078021890243</v>
      </c>
      <c r="AG1555" s="55" t="n">
        <v>-0.06058834058575435</v>
      </c>
      <c r="AH1555" s="55" t="n">
        <v>0.06811942146012218</v>
      </c>
      <c r="AI1555" s="55" t="n">
        <v>0.09542791310697284</v>
      </c>
      <c r="AJ1555" s="55" t="n">
        <v>0</v>
      </c>
    </row>
    <row r="1556">
      <c r="A1556" s="55" t="n">
        <v>15.52000000000001</v>
      </c>
      <c r="B1556" s="55" t="n">
        <v>-73.03741272469897</v>
      </c>
      <c r="C1556" s="55" t="n">
        <v>-73.0406726143986</v>
      </c>
      <c r="D1556" s="55" t="n">
        <v>0.00325988969962559</v>
      </c>
      <c r="E1556" s="55" t="n">
        <v>20.8354839575027</v>
      </c>
      <c r="F1556" s="55" t="n">
        <v>-109.9222174704165</v>
      </c>
      <c r="G1556" s="55" t="n">
        <v>-109.9285991267857</v>
      </c>
      <c r="H1556" s="55" t="n">
        <v>0.006381656369189061</v>
      </c>
      <c r="I1556" s="55" t="n">
        <v>-18.52908421390217</v>
      </c>
      <c r="J1556" s="55" t="n">
        <v>-33.84325174708749</v>
      </c>
      <c r="K1556" s="55" t="n">
        <v>-33.84808935957925</v>
      </c>
      <c r="L1556" s="55" t="n">
        <v>0.004837612491759581</v>
      </c>
      <c r="M1556" s="55" t="n">
        <v>-25.35738956091657</v>
      </c>
      <c r="N1556" s="55" t="n">
        <v>-80.41387782452406</v>
      </c>
      <c r="O1556" s="55" t="n">
        <v>-80.41764990263668</v>
      </c>
      <c r="P1556" s="55" t="n">
        <v>0.003772078112620482</v>
      </c>
      <c r="Q1556" s="55" t="n">
        <v>3.706957424120663</v>
      </c>
      <c r="R1556" s="55" t="n">
        <v>-312.3254099153614</v>
      </c>
      <c r="S1556" s="55" t="n">
        <v>-312.3258932277164</v>
      </c>
      <c r="T1556" s="55" t="n">
        <v>0.0004833123550504971</v>
      </c>
      <c r="U1556" s="55" t="n">
        <v>36.05341855539916</v>
      </c>
      <c r="V1556" s="55" t="n">
        <v>108.3658527287518</v>
      </c>
      <c r="W1556" s="55" t="n">
        <v>108.3683618830674</v>
      </c>
      <c r="X1556" s="55" t="n">
        <v>-0.002509154315637799</v>
      </c>
      <c r="Y1556" s="55" t="n">
        <v>16.09859135602606</v>
      </c>
      <c r="Z1556" s="55" t="n">
        <v>-0.009124546688811991</v>
      </c>
      <c r="AA1556" s="55" t="n">
        <v>0.5939851636210324</v>
      </c>
      <c r="AB1556" s="55" t="n">
        <v>0.7460557690775161</v>
      </c>
      <c r="AC1556" s="55" t="n">
        <v>-0.009118328310850181</v>
      </c>
      <c r="AD1556" s="55" t="n">
        <v>0.5940778709507454</v>
      </c>
      <c r="AE1556" s="55" t="n">
        <v>0.7459493274390854</v>
      </c>
      <c r="AF1556" s="55" t="n">
        <v>-0.006218377961809962</v>
      </c>
      <c r="AG1556" s="55" t="n">
        <v>-0.09270732971300433</v>
      </c>
      <c r="AH1556" s="55" t="n">
        <v>0.1064416384307654</v>
      </c>
      <c r="AI1556" s="55" t="n">
        <v>0.1412909749375996</v>
      </c>
      <c r="AJ1556" s="55" t="n">
        <v>0</v>
      </c>
    </row>
    <row r="1557">
      <c r="A1557" s="55" t="n">
        <v>15.53</v>
      </c>
      <c r="B1557" s="55" t="n">
        <v>-72.83018433544994</v>
      </c>
      <c r="C1557" s="55" t="n">
        <v>-72.83229928800047</v>
      </c>
      <c r="D1557" s="55" t="n">
        <v>0.002114952550517538</v>
      </c>
      <c r="E1557" s="55" t="n">
        <v>20.83861556544857</v>
      </c>
      <c r="F1557" s="55" t="n">
        <v>-110.105265299836</v>
      </c>
      <c r="G1557" s="55" t="n">
        <v>-110.1138558004626</v>
      </c>
      <c r="H1557" s="55" t="n">
        <v>0.008590500626593259</v>
      </c>
      <c r="I1557" s="55" t="n">
        <v>-18.52521212025259</v>
      </c>
      <c r="J1557" s="55" t="n">
        <v>-34.09519187832493</v>
      </c>
      <c r="K1557" s="55" t="n">
        <v>-34.10162484351441</v>
      </c>
      <c r="L1557" s="55" t="n">
        <v>0.006432965189469511</v>
      </c>
      <c r="M1557" s="55" t="n">
        <v>-25.35105887234006</v>
      </c>
      <c r="N1557" s="55" t="n">
        <v>-80.37531561783264</v>
      </c>
      <c r="O1557" s="55" t="n">
        <v>-80.38055184192076</v>
      </c>
      <c r="P1557" s="55" t="n">
        <v>0.005236224088121527</v>
      </c>
      <c r="Q1557" s="55" t="n">
        <v>3.713636181697861</v>
      </c>
      <c r="R1557" s="55" t="n">
        <v>-311.9653867387132</v>
      </c>
      <c r="S1557" s="55" t="n">
        <v>-311.96525757567</v>
      </c>
      <c r="T1557" s="55" t="n">
        <v>-0.0001291630431982584</v>
      </c>
      <c r="U1557" s="55" t="n">
        <v>36.06263270500104</v>
      </c>
      <c r="V1557" s="55" t="n">
        <v>108.5269088437964</v>
      </c>
      <c r="W1557" s="55" t="n">
        <v>108.5293541565969</v>
      </c>
      <c r="X1557" s="55" t="n">
        <v>-0.002445312800439854</v>
      </c>
      <c r="Y1557" s="55" t="n">
        <v>16.09898965268611</v>
      </c>
      <c r="Z1557" s="55" t="n">
        <v>-0.0126569403476957</v>
      </c>
      <c r="AA1557" s="55" t="n">
        <v>0.5971291459835266</v>
      </c>
      <c r="AB1557" s="55" t="n">
        <v>0.7421799242807803</v>
      </c>
      <c r="AC1557" s="55" t="n">
        <v>-0.0126730256634311</v>
      </c>
      <c r="AD1557" s="55" t="n">
        <v>0.5972525603723613</v>
      </c>
      <c r="AE1557" s="55" t="n">
        <v>0.7420355967867389</v>
      </c>
      <c r="AF1557" s="55" t="n">
        <v>0.01608531573540212</v>
      </c>
      <c r="AG1557" s="55" t="n">
        <v>-0.123414388834675</v>
      </c>
      <c r="AH1557" s="55" t="n">
        <v>0.144327494041363</v>
      </c>
      <c r="AI1557" s="55" t="n">
        <v>0.1905787876181492</v>
      </c>
      <c r="AJ1557" s="55" t="n">
        <v>0</v>
      </c>
    </row>
    <row r="1558">
      <c r="A1558" s="55" t="n">
        <v>15.54000000000001</v>
      </c>
      <c r="B1558" s="55" t="n">
        <v>-72.62294443662472</v>
      </c>
      <c r="C1558" s="55" t="n">
        <v>-72.62390050472182</v>
      </c>
      <c r="D1558" s="55" t="n">
        <v>0.0009560680970894246</v>
      </c>
      <c r="E1558" s="55" t="n">
        <v>20.84066649993688</v>
      </c>
      <c r="F1558" s="55" t="n">
        <v>-110.2883265570945</v>
      </c>
      <c r="G1558" s="55" t="n">
        <v>-110.2990572006789</v>
      </c>
      <c r="H1558" s="55" t="n">
        <v>0.01073064358449976</v>
      </c>
      <c r="I1558" s="55" t="n">
        <v>-18.51828167306979</v>
      </c>
      <c r="J1558" s="55" t="n">
        <v>-34.34713296869372</v>
      </c>
      <c r="K1558" s="55" t="n">
        <v>-34.35508655534203</v>
      </c>
      <c r="L1558" s="55" t="n">
        <v>0.007953586648301668</v>
      </c>
      <c r="M1558" s="55" t="n">
        <v>-25.34276725422432</v>
      </c>
      <c r="N1558" s="55" t="n">
        <v>-80.33675577699854</v>
      </c>
      <c r="O1558" s="55" t="n">
        <v>-80.34337977226153</v>
      </c>
      <c r="P1558" s="55" t="n">
        <v>0.006623995262979905</v>
      </c>
      <c r="Q1558" s="55" t="n">
        <v>3.721661215391047</v>
      </c>
      <c r="R1558" s="55" t="n">
        <v>-311.6053376655186</v>
      </c>
      <c r="S1558" s="55" t="n">
        <v>-311.6045272296922</v>
      </c>
      <c r="T1558" s="55" t="n">
        <v>-0.0008104358263158571</v>
      </c>
      <c r="U1558" s="55" t="n">
        <v>36.07198276367995</v>
      </c>
      <c r="V1558" s="55" t="n">
        <v>108.6879675165247</v>
      </c>
      <c r="W1558" s="55" t="n">
        <v>108.6903542506537</v>
      </c>
      <c r="X1558" s="55" t="n">
        <v>-0.002386734129035832</v>
      </c>
      <c r="Y1558" s="55" t="n">
        <v>16.09985873404795</v>
      </c>
      <c r="Z1558" s="55" t="n">
        <v>-0.01620543881525826</v>
      </c>
      <c r="AA1558" s="55" t="n">
        <v>0.6002260139406338</v>
      </c>
      <c r="AB1558" s="55" t="n">
        <v>0.7382837322604523</v>
      </c>
      <c r="AC1558" s="55" t="n">
        <v>-0.01624390915079984</v>
      </c>
      <c r="AD1558" s="55" t="n">
        <v>0.6003783151483814</v>
      </c>
      <c r="AE1558" s="55" t="n">
        <v>0.7381024747973568</v>
      </c>
      <c r="AF1558" s="55" t="n">
        <v>0.03847033554157941</v>
      </c>
      <c r="AG1558" s="55" t="n">
        <v>-0.1523012077475627</v>
      </c>
      <c r="AH1558" s="55" t="n">
        <v>0.1812574630954966</v>
      </c>
      <c r="AI1558" s="55" t="n">
        <v>0.2398538982919879</v>
      </c>
      <c r="AJ1558" s="55" t="n">
        <v>0</v>
      </c>
    </row>
    <row r="1559">
      <c r="A1559" s="55" t="n">
        <v>15.55000000000001</v>
      </c>
      <c r="B1559" s="55" t="n">
        <v>-72.41569438957104</v>
      </c>
      <c r="C1559" s="55" t="n">
        <v>-72.41548754996892</v>
      </c>
      <c r="D1559" s="55" t="n">
        <v>-0.0002068396021253934</v>
      </c>
      <c r="E1559" s="55" t="n">
        <v>20.8415572599208</v>
      </c>
      <c r="F1559" s="55" t="n">
        <v>-110.4713996539528</v>
      </c>
      <c r="G1559" s="55" t="n">
        <v>-110.4841694336447</v>
      </c>
      <c r="H1559" s="55" t="n">
        <v>0.01276977969196996</v>
      </c>
      <c r="I1559" s="55" t="n">
        <v>-18.50770470263874</v>
      </c>
      <c r="J1559" s="55" t="n">
        <v>-34.59907490474823</v>
      </c>
      <c r="K1559" s="55" t="n">
        <v>-34.60845870487945</v>
      </c>
      <c r="L1559" s="55" t="n">
        <v>0.009383800131214917</v>
      </c>
      <c r="M1559" s="55" t="n">
        <v>-25.33320718047084</v>
      </c>
      <c r="N1559" s="55" t="n">
        <v>-80.29819802218918</v>
      </c>
      <c r="O1559" s="55" t="n">
        <v>-80.30612625208254</v>
      </c>
      <c r="P1559" s="55" t="n">
        <v>0.007928229893354666</v>
      </c>
      <c r="Q1559" s="55" t="n">
        <v>3.729950801904836</v>
      </c>
      <c r="R1559" s="55" t="n">
        <v>-311.2452657588099</v>
      </c>
      <c r="S1559" s="55" t="n">
        <v>-311.2437454105881</v>
      </c>
      <c r="T1559" s="55" t="n">
        <v>-0.00152034822178772</v>
      </c>
      <c r="U1559" s="55" t="n">
        <v>36.07348131702333</v>
      </c>
      <c r="V1559" s="55" t="n">
        <v>108.8490284444148</v>
      </c>
      <c r="W1559" s="55" t="n">
        <v>108.8513629277441</v>
      </c>
      <c r="X1559" s="55" t="n">
        <v>-0.002334483329256872</v>
      </c>
      <c r="Y1559" s="55" t="n">
        <v>16.10067377152843</v>
      </c>
      <c r="Z1559" s="55" t="n">
        <v>-0.01976956517782719</v>
      </c>
      <c r="AA1559" s="55" t="n">
        <v>0.6032755749525476</v>
      </c>
      <c r="AB1559" s="55" t="n">
        <v>0.7343674710865832</v>
      </c>
      <c r="AC1559" s="55" t="n">
        <v>-0.01983020736565192</v>
      </c>
      <c r="AD1559" s="55" t="n">
        <v>0.6034545443638147</v>
      </c>
      <c r="AE1559" s="55" t="n">
        <v>0.7341507558107746</v>
      </c>
      <c r="AF1559" s="55" t="n">
        <v>0.06064218782473457</v>
      </c>
      <c r="AG1559" s="55" t="n">
        <v>-0.1789694112671603</v>
      </c>
      <c r="AH1559" s="55" t="n">
        <v>0.2167152758085766</v>
      </c>
      <c r="AI1559" s="55" t="n">
        <v>0.2875291913567591</v>
      </c>
      <c r="AJ1559" s="55" t="n">
        <v>0</v>
      </c>
    </row>
    <row r="1560">
      <c r="A1560" s="55" t="n">
        <v>15.56</v>
      </c>
      <c r="B1560" s="55" t="n">
        <v>-72.20843852584983</v>
      </c>
      <c r="C1560" s="55" t="n">
        <v>-72.20707335631525</v>
      </c>
      <c r="D1560" s="55" t="n">
        <v>-0.001365169534572235</v>
      </c>
      <c r="E1560" s="55" t="n">
        <v>20.84105619056556</v>
      </c>
      <c r="F1560" s="55" t="n">
        <v>-110.6544795369232</v>
      </c>
      <c r="G1560" s="55" t="n">
        <v>-110.6691552994431</v>
      </c>
      <c r="H1560" s="55" t="n">
        <v>0.01467576251989285</v>
      </c>
      <c r="I1560" s="55" t="n">
        <v>-18.49336047975289</v>
      </c>
      <c r="J1560" s="55" t="n">
        <v>-34.85101732552501</v>
      </c>
      <c r="K1560" s="55" t="n">
        <v>-34.86172928583662</v>
      </c>
      <c r="L1560" s="55" t="n">
        <v>0.01071196031159773</v>
      </c>
      <c r="M1560" s="55" t="n">
        <v>-25.32250290033802</v>
      </c>
      <c r="N1560" s="55" t="n">
        <v>-80.25964146302816</v>
      </c>
      <c r="O1560" s="55" t="n">
        <v>-80.2687895611504</v>
      </c>
      <c r="P1560" s="55" t="n">
        <v>0.009148098122251211</v>
      </c>
      <c r="Q1560" s="55" t="n">
        <v>3.738336477737813</v>
      </c>
      <c r="R1560" s="55" t="n">
        <v>-310.8851807645992</v>
      </c>
      <c r="S1560" s="55" t="n">
        <v>-310.8830053983668</v>
      </c>
      <c r="T1560" s="55" t="n">
        <v>-0.002175366232449199</v>
      </c>
      <c r="U1560" s="55" t="n">
        <v>36.06450676981417</v>
      </c>
      <c r="V1560" s="55" t="n">
        <v>109.0100906648977</v>
      </c>
      <c r="W1560" s="55" t="n">
        <v>109.0123764996015</v>
      </c>
      <c r="X1560" s="55" t="n">
        <v>-0.002285834703754948</v>
      </c>
      <c r="Y1560" s="55" t="n">
        <v>16.10102216082817</v>
      </c>
      <c r="Z1560" s="55" t="n">
        <v>-0.02334878893175013</v>
      </c>
      <c r="AA1560" s="55" t="n">
        <v>0.6062776044527999</v>
      </c>
      <c r="AB1560" s="55" t="n">
        <v>0.7304314630750041</v>
      </c>
      <c r="AC1560" s="55" t="n">
        <v>-0.02343105798104714</v>
      </c>
      <c r="AD1560" s="55" t="n">
        <v>0.6064806520349201</v>
      </c>
      <c r="AE1560" s="55" t="n">
        <v>0.730181272802187</v>
      </c>
      <c r="AF1560" s="55" t="n">
        <v>0.08226904929700685</v>
      </c>
      <c r="AG1560" s="55" t="n">
        <v>-0.2030475821201971</v>
      </c>
      <c r="AH1560" s="55" t="n">
        <v>0.2501902728170302</v>
      </c>
      <c r="AI1560" s="55" t="n">
        <v>0.3325532884957711</v>
      </c>
      <c r="AJ1560" s="55" t="n">
        <v>0</v>
      </c>
    </row>
    <row r="1561">
      <c r="A1561" s="55" t="n">
        <v>15.57000000000001</v>
      </c>
      <c r="B1561" s="55" t="n">
        <v>-72.0011826621286</v>
      </c>
      <c r="C1561" s="55" t="n">
        <v>-71.99867420605176</v>
      </c>
      <c r="D1561" s="55" t="n">
        <v>-0.002508456076840469</v>
      </c>
      <c r="E1561" s="55" t="n">
        <v>20.83874731084901</v>
      </c>
      <c r="F1561" s="55" t="n">
        <v>-110.8375594198936</v>
      </c>
      <c r="G1561" s="55" t="n">
        <v>-110.8539787093254</v>
      </c>
      <c r="H1561" s="55" t="n">
        <v>0.01641928943179842</v>
      </c>
      <c r="I1561" s="55" t="n">
        <v>-18.47554926364126</v>
      </c>
      <c r="J1561" s="55" t="n">
        <v>-35.10295974630181</v>
      </c>
      <c r="K1561" s="55" t="n">
        <v>-35.11488482257314</v>
      </c>
      <c r="L1561" s="55" t="n">
        <v>0.01192507627133265</v>
      </c>
      <c r="M1561" s="55" t="n">
        <v>-25.31028813426206</v>
      </c>
      <c r="N1561" s="55" t="n">
        <v>-80.22108490386711</v>
      </c>
      <c r="O1561" s="55" t="n">
        <v>-80.23136351122031</v>
      </c>
      <c r="P1561" s="55" t="n">
        <v>0.01027860735319229</v>
      </c>
      <c r="Q1561" s="55" t="n">
        <v>3.747751244104565</v>
      </c>
      <c r="R1561" s="55" t="n">
        <v>-310.5250957703886</v>
      </c>
      <c r="S1561" s="55" t="n">
        <v>-310.5223910919112</v>
      </c>
      <c r="T1561" s="55" t="n">
        <v>-0.002704678477405389</v>
      </c>
      <c r="U1561" s="55" t="n">
        <v>36.04883768636179</v>
      </c>
      <c r="V1561" s="55" t="n">
        <v>109.1711528853807</v>
      </c>
      <c r="W1561" s="55" t="n">
        <v>109.1733894092863</v>
      </c>
      <c r="X1561" s="55" t="n">
        <v>-0.002236523905622672</v>
      </c>
      <c r="Y1561" s="55" t="n">
        <v>16.10079194270046</v>
      </c>
      <c r="Z1561" s="55" t="n">
        <v>-0.02694255098401287</v>
      </c>
      <c r="AA1561" s="55" t="n">
        <v>0.6092318679465206</v>
      </c>
      <c r="AB1561" s="55" t="n">
        <v>0.7264760542449199</v>
      </c>
      <c r="AC1561" s="55" t="n">
        <v>-0.02704556917484031</v>
      </c>
      <c r="AD1561" s="55" t="n">
        <v>0.6094560808375569</v>
      </c>
      <c r="AE1561" s="55" t="n">
        <v>0.7261948715199964</v>
      </c>
      <c r="AF1561" s="55" t="n">
        <v>0.1030181908274475</v>
      </c>
      <c r="AG1561" s="55" t="n">
        <v>-0.2242128910362462</v>
      </c>
      <c r="AH1561" s="55" t="n">
        <v>0.281182724923501</v>
      </c>
      <c r="AI1561" s="55" t="n">
        <v>0.3740961012141095</v>
      </c>
      <c r="AJ1561" s="55" t="n">
        <v>0</v>
      </c>
    </row>
    <row r="1562">
      <c r="A1562" s="55" t="n">
        <v>15.58000000000001</v>
      </c>
      <c r="B1562" s="55" t="n">
        <v>-71.79393261507492</v>
      </c>
      <c r="C1562" s="55" t="n">
        <v>-71.7903104333696</v>
      </c>
      <c r="D1562" s="55" t="n">
        <v>-0.003622181705326856</v>
      </c>
      <c r="E1562" s="55" t="n">
        <v>20.83423569732649</v>
      </c>
      <c r="F1562" s="55" t="n">
        <v>-111.0206325167519</v>
      </c>
      <c r="G1562" s="55" t="n">
        <v>-111.038607978819</v>
      </c>
      <c r="H1562" s="55" t="n">
        <v>0.01797546206714891</v>
      </c>
      <c r="I1562" s="55" t="n">
        <v>-18.45482653191824</v>
      </c>
      <c r="J1562" s="55" t="n">
        <v>-35.35490168235629</v>
      </c>
      <c r="K1562" s="55" t="n">
        <v>-35.36790758978044</v>
      </c>
      <c r="L1562" s="55" t="n">
        <v>0.01300590742415086</v>
      </c>
      <c r="M1562" s="55" t="n">
        <v>-25.29609039369065</v>
      </c>
      <c r="N1562" s="55" t="n">
        <v>-80.18252714905775</v>
      </c>
      <c r="O1562" s="55" t="n">
        <v>-80.19383020383569</v>
      </c>
      <c r="P1562" s="55" t="n">
        <v>0.01130305477794161</v>
      </c>
      <c r="Q1562" s="55" t="n">
        <v>3.759554090806865</v>
      </c>
      <c r="R1562" s="55" t="n">
        <v>-310.1650238636798</v>
      </c>
      <c r="S1562" s="55" t="n">
        <v>-310.1619307231348</v>
      </c>
      <c r="T1562" s="55" t="n">
        <v>-0.003093140545089222</v>
      </c>
      <c r="U1562" s="55" t="n">
        <v>36.03346603719101</v>
      </c>
      <c r="V1562" s="55" t="n">
        <v>109.3322138132708</v>
      </c>
      <c r="W1562" s="55" t="n">
        <v>109.3343974795926</v>
      </c>
      <c r="X1562" s="55" t="n">
        <v>-0.002183666321758915</v>
      </c>
      <c r="Y1562" s="55" t="n">
        <v>16.10019779125919</v>
      </c>
      <c r="Z1562" s="55" t="n">
        <v>-0.03055028942437132</v>
      </c>
      <c r="AA1562" s="55" t="n">
        <v>0.6121381413744572</v>
      </c>
      <c r="AB1562" s="55" t="n">
        <v>0.7225015931071898</v>
      </c>
      <c r="AC1562" s="55" t="n">
        <v>-0.03067287676060304</v>
      </c>
      <c r="AD1562" s="55" t="n">
        <v>0.6123803468211481</v>
      </c>
      <c r="AE1562" s="55" t="n">
        <v>0.7221923804633944</v>
      </c>
      <c r="AF1562" s="55" t="n">
        <v>0.1225873362317234</v>
      </c>
      <c r="AG1562" s="55" t="n">
        <v>-0.2422054466908463</v>
      </c>
      <c r="AH1562" s="55" t="n">
        <v>0.3092126437953535</v>
      </c>
      <c r="AI1562" s="55" t="n">
        <v>0.4114651777417065</v>
      </c>
      <c r="AJ1562" s="55" t="n">
        <v>0</v>
      </c>
    </row>
    <row r="1563">
      <c r="A1563" s="55" t="n">
        <v>15.59</v>
      </c>
      <c r="B1563" s="55" t="n">
        <v>-71.58669271624971</v>
      </c>
      <c r="C1563" s="55" t="n">
        <v>-71.58200464129771</v>
      </c>
      <c r="D1563" s="55" t="n">
        <v>-0.004688074951997552</v>
      </c>
      <c r="E1563" s="55" t="n">
        <v>20.8274301847292</v>
      </c>
      <c r="F1563" s="55" t="n">
        <v>-111.2036937740103</v>
      </c>
      <c r="G1563" s="55" t="n">
        <v>-111.2230174868102</v>
      </c>
      <c r="H1563" s="55" t="n">
        <v>0.01932371279994272</v>
      </c>
      <c r="I1563" s="55" t="n">
        <v>-18.4318414864921</v>
      </c>
      <c r="J1563" s="55" t="n">
        <v>-35.60684277272509</v>
      </c>
      <c r="K1563" s="55" t="n">
        <v>-35.62077669906368</v>
      </c>
      <c r="L1563" s="55" t="n">
        <v>0.01393392633858409</v>
      </c>
      <c r="M1563" s="55" t="n">
        <v>-25.27971938353643</v>
      </c>
      <c r="N1563" s="55" t="n">
        <v>-80.14396730822364</v>
      </c>
      <c r="O1563" s="55" t="n">
        <v>-80.15616162615423</v>
      </c>
      <c r="P1563" s="55" t="n">
        <v>0.01219431793059748</v>
      </c>
      <c r="Q1563" s="55" t="n">
        <v>3.774481489885809</v>
      </c>
      <c r="R1563" s="55" t="n">
        <v>-309.8049747904852</v>
      </c>
      <c r="S1563" s="55" t="n">
        <v>-309.8015917721775</v>
      </c>
      <c r="T1563" s="55" t="n">
        <v>-0.003383018307647032</v>
      </c>
      <c r="U1563" s="55" t="n">
        <v>36.02373663744507</v>
      </c>
      <c r="V1563" s="55" t="n">
        <v>109.4932724859991</v>
      </c>
      <c r="W1563" s="55" t="n">
        <v>109.495400001697</v>
      </c>
      <c r="X1563" s="55" t="n">
        <v>-0.002127515697948442</v>
      </c>
      <c r="Y1563" s="55" t="n">
        <v>16.09962283877722</v>
      </c>
      <c r="Z1563" s="55" t="n">
        <v>-0.03417146600907001</v>
      </c>
      <c r="AA1563" s="55" t="n">
        <v>0.614996229721818</v>
      </c>
      <c r="AB1563" s="55" t="n">
        <v>0.7185084088137914</v>
      </c>
      <c r="AC1563" s="55" t="n">
        <v>-0.03431217828105514</v>
      </c>
      <c r="AD1563" s="55" t="n">
        <v>0.6152530593027914</v>
      </c>
      <c r="AE1563" s="55" t="n">
        <v>0.7181745783504129</v>
      </c>
      <c r="AF1563" s="55" t="n">
        <v>0.1407122719851231</v>
      </c>
      <c r="AG1563" s="55" t="n">
        <v>-0.2568295809733945</v>
      </c>
      <c r="AH1563" s="55" t="n">
        <v>0.3338304633785372</v>
      </c>
      <c r="AI1563" s="55" t="n">
        <v>0.4440767449773896</v>
      </c>
      <c r="AJ1563" s="55" t="n">
        <v>0</v>
      </c>
    </row>
    <row r="1564">
      <c r="A1564" s="55" t="n">
        <v>15.60000000000001</v>
      </c>
      <c r="B1564" s="55" t="n">
        <v>-71.37946432700072</v>
      </c>
      <c r="C1564" s="55" t="n">
        <v>-71.37377774169816</v>
      </c>
      <c r="D1564" s="55" t="n">
        <v>-0.005686585302557169</v>
      </c>
      <c r="E1564" s="55" t="n">
        <v>20.81870903821679</v>
      </c>
      <c r="F1564" s="55" t="n">
        <v>-111.3867416034298</v>
      </c>
      <c r="G1564" s="55" t="n">
        <v>-111.4071882377375</v>
      </c>
      <c r="H1564" s="55" t="n">
        <v>0.02044663430773375</v>
      </c>
      <c r="I1564" s="55" t="n">
        <v>-18.40726926249787</v>
      </c>
      <c r="J1564" s="55" t="n">
        <v>-35.85878290396253</v>
      </c>
      <c r="K1564" s="55" t="n">
        <v>-35.87347189157924</v>
      </c>
      <c r="L1564" s="55" t="n">
        <v>0.01468898761671097</v>
      </c>
      <c r="M1564" s="55" t="n">
        <v>-25.26144208983881</v>
      </c>
      <c r="N1564" s="55" t="n">
        <v>-80.1054051015322</v>
      </c>
      <c r="O1564" s="55" t="n">
        <v>-80.11832918004524</v>
      </c>
      <c r="P1564" s="55" t="n">
        <v>0.01292407851303192</v>
      </c>
      <c r="Q1564" s="55" t="n">
        <v>3.792055368824457</v>
      </c>
      <c r="R1564" s="55" t="n">
        <v>-309.4449516138368</v>
      </c>
      <c r="S1564" s="55" t="n">
        <v>-309.4413146962419</v>
      </c>
      <c r="T1564" s="55" t="n">
        <v>-0.003636917594987917</v>
      </c>
      <c r="U1564" s="55" t="n">
        <v>36.020248829221</v>
      </c>
      <c r="V1564" s="55" t="n">
        <v>109.6543286010437</v>
      </c>
      <c r="W1564" s="55" t="n">
        <v>109.6563995196391</v>
      </c>
      <c r="X1564" s="55" t="n">
        <v>-0.002070918595390615</v>
      </c>
      <c r="Y1564" s="55" t="n">
        <v>16.09937132018515</v>
      </c>
      <c r="Z1564" s="55" t="n">
        <v>-0.03780559329571814</v>
      </c>
      <c r="AA1564" s="55" t="n">
        <v>0.6178059838534017</v>
      </c>
      <c r="AB1564" s="55" t="n">
        <v>0.7144967886993028</v>
      </c>
      <c r="AC1564" s="55" t="n">
        <v>-0.03796274318896669</v>
      </c>
      <c r="AD1564" s="55" t="n">
        <v>0.6180739290188938</v>
      </c>
      <c r="AE1564" s="55" t="n">
        <v>0.7141421618423591</v>
      </c>
      <c r="AF1564" s="55" t="n">
        <v>0.1571498932485468</v>
      </c>
      <c r="AG1564" s="55" t="n">
        <v>-0.2679451654921117</v>
      </c>
      <c r="AH1564" s="55" t="n">
        <v>0.3546268569436517</v>
      </c>
      <c r="AI1564" s="55" t="n">
        <v>0.4714349460152036</v>
      </c>
      <c r="AJ1564" s="55" t="n">
        <v>0</v>
      </c>
    </row>
    <row r="1565">
      <c r="A1565" s="55" t="n">
        <v>15.61000000000001</v>
      </c>
      <c r="B1565" s="55" t="n">
        <v>-71.17224435335572</v>
      </c>
      <c r="C1565" s="55" t="n">
        <v>-71.16564453121849</v>
      </c>
      <c r="D1565" s="55" t="n">
        <v>-0.006599822137240532</v>
      </c>
      <c r="E1565" s="55" t="n">
        <v>20.80887120181735</v>
      </c>
      <c r="F1565" s="55" t="n">
        <v>-111.5697796146447</v>
      </c>
      <c r="G1565" s="55" t="n">
        <v>-111.5911083652648</v>
      </c>
      <c r="H1565" s="55" t="n">
        <v>0.02132875062009839</v>
      </c>
      <c r="I1565" s="55" t="n">
        <v>-18.38185514210954</v>
      </c>
      <c r="J1565" s="55" t="n">
        <v>-36.11072233389964</v>
      </c>
      <c r="K1565" s="55" t="n">
        <v>-36.12597759560727</v>
      </c>
      <c r="L1565" s="55" t="n">
        <v>0.01525526170762505</v>
      </c>
      <c r="M1565" s="55" t="n">
        <v>-25.24188915732631</v>
      </c>
      <c r="N1565" s="55" t="n">
        <v>-80.06684116496663</v>
      </c>
      <c r="O1565" s="55" t="n">
        <v>-80.08031418084617</v>
      </c>
      <c r="P1565" s="55" t="n">
        <v>0.01347301587954699</v>
      </c>
      <c r="Q1565" s="55" t="n">
        <v>3.810877946056895</v>
      </c>
      <c r="R1565" s="55" t="n">
        <v>-309.0849473722982</v>
      </c>
      <c r="S1565" s="55" t="n">
        <v>-309.0810570750285</v>
      </c>
      <c r="T1565" s="55" t="n">
        <v>-0.003890297269767158</v>
      </c>
      <c r="U1565" s="55" t="n">
        <v>36.01945442929321</v>
      </c>
      <c r="V1565" s="55" t="n">
        <v>109.8153828459541</v>
      </c>
      <c r="W1565" s="55" t="n">
        <v>109.8173998290893</v>
      </c>
      <c r="X1565" s="55" t="n">
        <v>-0.002016983135158084</v>
      </c>
      <c r="Y1565" s="55" t="n">
        <v>16.09951516739372</v>
      </c>
      <c r="Z1565" s="55" t="n">
        <v>-0.0414522623685477</v>
      </c>
      <c r="AA1565" s="55" t="n">
        <v>0.6205673155587726</v>
      </c>
      <c r="AB1565" s="55" t="n">
        <v>0.7104669552454741</v>
      </c>
      <c r="AC1565" s="55" t="n">
        <v>-0.04162391527442413</v>
      </c>
      <c r="AD1565" s="55" t="n">
        <v>0.6208427731979833</v>
      </c>
      <c r="AE1565" s="55" t="n">
        <v>0.7100957155376941</v>
      </c>
      <c r="AF1565" s="55" t="n">
        <v>0.1716529058764307</v>
      </c>
      <c r="AG1565" s="55" t="n">
        <v>-0.2754576392106634</v>
      </c>
      <c r="AH1565" s="55" t="n">
        <v>0.371239707779969</v>
      </c>
      <c r="AI1565" s="55" t="n">
        <v>0.4931131226482333</v>
      </c>
      <c r="AJ1565" s="55" t="n">
        <v>0</v>
      </c>
    </row>
    <row r="1566">
      <c r="A1566" s="55" t="n">
        <v>15.62</v>
      </c>
      <c r="B1566" s="55" t="n">
        <v>-70.96502928422952</v>
      </c>
      <c r="C1566" s="55" t="n">
        <v>-70.95761065062436</v>
      </c>
      <c r="D1566" s="55" t="n">
        <v>-0.007418633605161453</v>
      </c>
      <c r="E1566" s="55" t="n">
        <v>20.79892660645503</v>
      </c>
      <c r="F1566" s="55" t="n">
        <v>-111.7528127213407</v>
      </c>
      <c r="G1566" s="55" t="n">
        <v>-111.7747744407559</v>
      </c>
      <c r="H1566" s="55" t="n">
        <v>0.0219617194151514</v>
      </c>
      <c r="I1566" s="55" t="n">
        <v>-18.35652430655125</v>
      </c>
      <c r="J1566" s="55" t="n">
        <v>-36.36266176383675</v>
      </c>
      <c r="K1566" s="55" t="n">
        <v>-36.37828506890838</v>
      </c>
      <c r="L1566" s="55" t="n">
        <v>0.01562330507162401</v>
      </c>
      <c r="M1566" s="55" t="n">
        <v>-25.22178461706986</v>
      </c>
      <c r="N1566" s="55" t="n">
        <v>-80.02827722840101</v>
      </c>
      <c r="O1566" s="55" t="n">
        <v>-80.04211211373524</v>
      </c>
      <c r="P1566" s="55" t="n">
        <v>0.01383488533422089</v>
      </c>
      <c r="Q1566" s="55" t="n">
        <v>3.82951711877285</v>
      </c>
      <c r="R1566" s="55" t="n">
        <v>-308.724948035278</v>
      </c>
      <c r="S1566" s="55" t="n">
        <v>-308.7208152286814</v>
      </c>
      <c r="T1566" s="55" t="n">
        <v>-0.004132806596557608</v>
      </c>
      <c r="U1566" s="55" t="n">
        <v>36.0172277135074</v>
      </c>
      <c r="V1566" s="55" t="n">
        <v>109.9764370908645</v>
      </c>
      <c r="W1566" s="55" t="n">
        <v>109.9784039963086</v>
      </c>
      <c r="X1566" s="55" t="n">
        <v>-0.00196690544412368</v>
      </c>
      <c r="Y1566" s="55" t="n">
        <v>16.09994352772948</v>
      </c>
      <c r="Z1566" s="55" t="n">
        <v>-0.04511108326134888</v>
      </c>
      <c r="AA1566" s="55" t="n">
        <v>0.6232801563521764</v>
      </c>
      <c r="AB1566" s="55" t="n">
        <v>0.7064191066719973</v>
      </c>
      <c r="AC1566" s="55" t="n">
        <v>-0.04529512803925028</v>
      </c>
      <c r="AD1566" s="55" t="n">
        <v>0.62355952527832</v>
      </c>
      <c r="AE1566" s="55" t="n">
        <v>0.7060356841716291</v>
      </c>
      <c r="AF1566" s="55" t="n">
        <v>0.1840447779013973</v>
      </c>
      <c r="AG1566" s="55" t="n">
        <v>-0.2793689261436638</v>
      </c>
      <c r="AH1566" s="55" t="n">
        <v>0.3834225003681579</v>
      </c>
      <c r="AI1566" s="55" t="n">
        <v>0.5088538994210505</v>
      </c>
      <c r="AJ1566" s="55" t="n">
        <v>0</v>
      </c>
    </row>
    <row r="1567">
      <c r="A1567" s="55" t="n">
        <v>15.63000000000001</v>
      </c>
      <c r="B1567" s="55" t="n">
        <v>-70.75782917617725</v>
      </c>
      <c r="C1567" s="55" t="n">
        <v>-70.74968498723408</v>
      </c>
      <c r="D1567" s="55" t="n">
        <v>-0.008144188943180487</v>
      </c>
      <c r="E1567" s="55" t="n">
        <v>20.78717311544085</v>
      </c>
      <c r="F1567" s="55" t="n">
        <v>-111.9358322695635</v>
      </c>
      <c r="G1567" s="55" t="n">
        <v>-111.9581409074506</v>
      </c>
      <c r="H1567" s="55" t="n">
        <v>0.02230863788707529</v>
      </c>
      <c r="I1567" s="55" t="n">
        <v>-18.32553447555944</v>
      </c>
      <c r="J1567" s="55" t="n">
        <v>-36.61460189507419</v>
      </c>
      <c r="K1567" s="55" t="n">
        <v>-36.63039426056782</v>
      </c>
      <c r="L1567" s="55" t="n">
        <v>0.01579236549362666</v>
      </c>
      <c r="M1567" s="55" t="n">
        <v>-25.20224152729809</v>
      </c>
      <c r="N1567" s="55" t="n">
        <v>-79.98971502170959</v>
      </c>
      <c r="O1567" s="55" t="n">
        <v>-80.00375399047996</v>
      </c>
      <c r="P1567" s="55" t="n">
        <v>0.0140389687703658</v>
      </c>
      <c r="Q1567" s="55" t="n">
        <v>3.845019451944452</v>
      </c>
      <c r="R1567" s="55" t="n">
        <v>-308.3649531398266</v>
      </c>
      <c r="S1567" s="55" t="n">
        <v>-308.360490765647</v>
      </c>
      <c r="T1567" s="55" t="n">
        <v>-0.004462374179571267</v>
      </c>
      <c r="U1567" s="55" t="n">
        <v>36.02144664982143</v>
      </c>
      <c r="V1567" s="55" t="n">
        <v>110.1374932059092</v>
      </c>
      <c r="W1567" s="55" t="n">
        <v>110.1394142667208</v>
      </c>
      <c r="X1567" s="55" t="n">
        <v>-0.00192106081165893</v>
      </c>
      <c r="Y1567" s="55" t="n">
        <v>16.10067077386691</v>
      </c>
      <c r="Z1567" s="55" t="n">
        <v>-0.04878145337062093</v>
      </c>
      <c r="AA1567" s="55" t="n">
        <v>0.6259443119704726</v>
      </c>
      <c r="AB1567" s="55" t="n">
        <v>0.7023535935160188</v>
      </c>
      <c r="AC1567" s="55" t="n">
        <v>-0.04897576462103363</v>
      </c>
      <c r="AD1567" s="55" t="n">
        <v>0.6262237646220543</v>
      </c>
      <c r="AE1567" s="55" t="n">
        <v>0.7019627582455388</v>
      </c>
      <c r="AF1567" s="55" t="n">
        <v>0.1943112504126931</v>
      </c>
      <c r="AG1567" s="55" t="n">
        <v>-0.2794526515816909</v>
      </c>
      <c r="AH1567" s="55" t="n">
        <v>0.3908352704800055</v>
      </c>
      <c r="AI1567" s="55" t="n">
        <v>0.5182690953203378</v>
      </c>
      <c r="AJ1567" s="55" t="n">
        <v>0</v>
      </c>
    </row>
    <row r="1568">
      <c r="A1568" s="55" t="n">
        <v>15.64</v>
      </c>
      <c r="B1568" s="55" t="n">
        <v>-70.55064952959377</v>
      </c>
      <c r="C1568" s="55" t="n">
        <v>-70.54188217458251</v>
      </c>
      <c r="D1568" s="55" t="n">
        <v>-0.008767355011245691</v>
      </c>
      <c r="E1568" s="55" t="n">
        <v>20.77458674005208</v>
      </c>
      <c r="F1568" s="55" t="n">
        <v>-112.1188332745802</v>
      </c>
      <c r="G1568" s="55" t="n">
        <v>-112.1412313413641</v>
      </c>
      <c r="H1568" s="55" t="n">
        <v>0.02239806678387744</v>
      </c>
      <c r="I1568" s="55" t="n">
        <v>-18.29783139237225</v>
      </c>
      <c r="J1568" s="55" t="n">
        <v>-36.86654298544299</v>
      </c>
      <c r="K1568" s="55" t="n">
        <v>-36.88230924380976</v>
      </c>
      <c r="L1568" s="55" t="n">
        <v>0.01576625836677444</v>
      </c>
      <c r="M1568" s="55" t="n">
        <v>-25.18273349705778</v>
      </c>
      <c r="N1568" s="55" t="n">
        <v>-79.9511551808755</v>
      </c>
      <c r="O1568" s="55" t="n">
        <v>-79.96522043444476</v>
      </c>
      <c r="P1568" s="55" t="n">
        <v>0.0140652535692555</v>
      </c>
      <c r="Q1568" s="55" t="n">
        <v>3.861966369738391</v>
      </c>
      <c r="R1568" s="55" t="n">
        <v>-308.0049643188736</v>
      </c>
      <c r="S1568" s="55" t="n">
        <v>-308.0003668257785</v>
      </c>
      <c r="T1568" s="55" t="n">
        <v>-0.004597493095116045</v>
      </c>
      <c r="U1568" s="55" t="n">
        <v>35.99389690647484</v>
      </c>
      <c r="V1568" s="55" t="n">
        <v>110.2985518786374</v>
      </c>
      <c r="W1568" s="55" t="n">
        <v>110.3004327883272</v>
      </c>
      <c r="X1568" s="55" t="n">
        <v>-0.001880909689773246</v>
      </c>
      <c r="Y1568" s="55" t="n">
        <v>16.10141564652054</v>
      </c>
      <c r="Z1568" s="55" t="n">
        <v>-0.05246282694711311</v>
      </c>
      <c r="AA1568" s="55" t="n">
        <v>0.6285596295151457</v>
      </c>
      <c r="AB1568" s="55" t="n">
        <v>0.6982707367001515</v>
      </c>
      <c r="AC1568" s="55" t="n">
        <v>-0.05266490832950432</v>
      </c>
      <c r="AD1568" s="55" t="n">
        <v>0.6288357224237424</v>
      </c>
      <c r="AE1568" s="55" t="n">
        <v>0.6978772227741566</v>
      </c>
      <c r="AF1568" s="55" t="n">
        <v>0.2020813823912088</v>
      </c>
      <c r="AG1568" s="55" t="n">
        <v>-0.2760929085967589</v>
      </c>
      <c r="AH1568" s="55" t="n">
        <v>0.3935139259948484</v>
      </c>
      <c r="AI1568" s="55" t="n">
        <v>0.5214569869494887</v>
      </c>
      <c r="AJ1568" s="55" t="n">
        <v>0</v>
      </c>
    </row>
    <row r="1569">
      <c r="A1569" s="55" t="n">
        <v>15.65000000000001</v>
      </c>
      <c r="B1569" s="55" t="n">
        <v>-70.34348792430534</v>
      </c>
      <c r="C1569" s="55" t="n">
        <v>-70.33420862126165</v>
      </c>
      <c r="D1569" s="55" t="n">
        <v>-0.009279303043680924</v>
      </c>
      <c r="E1569" s="55" t="n">
        <v>20.76146246881736</v>
      </c>
      <c r="F1569" s="55" t="n">
        <v>-112.3018179296733</v>
      </c>
      <c r="G1569" s="55" t="n">
        <v>-112.3240475265673</v>
      </c>
      <c r="H1569" s="55" t="n">
        <v>0.02222959689399308</v>
      </c>
      <c r="I1569" s="55" t="n">
        <v>-18.27070576151702</v>
      </c>
      <c r="J1569" s="55" t="n">
        <v>-37.11848492149749</v>
      </c>
      <c r="K1569" s="55" t="n">
        <v>-37.13403142177507</v>
      </c>
      <c r="L1569" s="55" t="n">
        <v>0.01554650027758324</v>
      </c>
      <c r="M1569" s="55" t="n">
        <v>-25.16356307485364</v>
      </c>
      <c r="N1569" s="55" t="n">
        <v>-79.91259742606614</v>
      </c>
      <c r="O1569" s="55" t="n">
        <v>-79.92650943466599</v>
      </c>
      <c r="P1569" s="55" t="n">
        <v>0.01391200859984813</v>
      </c>
      <c r="Q1569" s="55" t="n">
        <v>3.880379856883401</v>
      </c>
      <c r="R1569" s="55" t="n">
        <v>-307.6449808539303</v>
      </c>
      <c r="S1569" s="55" t="n">
        <v>-307.6405257825666</v>
      </c>
      <c r="T1569" s="55" t="n">
        <v>-0.004455071363690478</v>
      </c>
      <c r="U1569" s="55" t="n">
        <v>35.96491903571027</v>
      </c>
      <c r="V1569" s="55" t="n">
        <v>110.4596128065275</v>
      </c>
      <c r="W1569" s="55" t="n">
        <v>110.4614515020757</v>
      </c>
      <c r="X1569" s="55" t="n">
        <v>-0.001838695548127474</v>
      </c>
      <c r="Y1569" s="55" t="n">
        <v>16.10119790449964</v>
      </c>
      <c r="Z1569" s="55" t="n">
        <v>-0.05615477180424679</v>
      </c>
      <c r="AA1569" s="55" t="n">
        <v>0.6311260275188081</v>
      </c>
      <c r="AB1569" s="55" t="n">
        <v>0.6941707851262399</v>
      </c>
      <c r="AC1569" s="55" t="n">
        <v>-0.056361904907088</v>
      </c>
      <c r="AD1569" s="55" t="n">
        <v>0.6313954507069438</v>
      </c>
      <c r="AE1569" s="55" t="n">
        <v>0.6937794409364179</v>
      </c>
      <c r="AF1569" s="55" t="n">
        <v>0.207133102841206</v>
      </c>
      <c r="AG1569" s="55" t="n">
        <v>-0.2694231881357201</v>
      </c>
      <c r="AH1569" s="55" t="n">
        <v>0.3913441898220071</v>
      </c>
      <c r="AI1569" s="55" t="n">
        <v>0.5183080662166898</v>
      </c>
      <c r="AJ1569" s="55" t="n">
        <v>0</v>
      </c>
    </row>
    <row r="1570">
      <c r="A1570" s="55" t="n">
        <v>15.66000000000001</v>
      </c>
      <c r="B1570" s="55" t="n">
        <v>-70.13633665975919</v>
      </c>
      <c r="C1570" s="55" t="n">
        <v>-70.12666941536946</v>
      </c>
      <c r="D1570" s="55" t="n">
        <v>-0.009667244389730975</v>
      </c>
      <c r="E1570" s="55" t="n">
        <v>20.74783765991919</v>
      </c>
      <c r="F1570" s="55" t="n">
        <v>-112.4847932134686</v>
      </c>
      <c r="G1570" s="55" t="n">
        <v>-112.5066006962373</v>
      </c>
      <c r="H1570" s="55" t="n">
        <v>0.02180748276869191</v>
      </c>
      <c r="I1570" s="55" t="n">
        <v>-18.24513110249694</v>
      </c>
      <c r="J1570" s="55" t="n">
        <v>-37.37042734227428</v>
      </c>
      <c r="K1570" s="55" t="n">
        <v>-37.38556279774695</v>
      </c>
      <c r="L1570" s="55" t="n">
        <v>0.01513545547266752</v>
      </c>
      <c r="M1570" s="55" t="n">
        <v>-25.14448610377153</v>
      </c>
      <c r="N1570" s="55" t="n">
        <v>-79.8740408669051</v>
      </c>
      <c r="O1570" s="55" t="n">
        <v>-79.88759900474389</v>
      </c>
      <c r="P1570" s="55" t="n">
        <v>0.01355813783878668</v>
      </c>
      <c r="Q1570" s="55" t="n">
        <v>3.901566820789113</v>
      </c>
      <c r="R1570" s="55" t="n">
        <v>-307.2850004588948</v>
      </c>
      <c r="S1570" s="55" t="n">
        <v>-307.2809048048669</v>
      </c>
      <c r="T1570" s="55" t="n">
        <v>-0.004095654027925795</v>
      </c>
      <c r="U1570" s="55" t="n">
        <v>35.94837445975991</v>
      </c>
      <c r="V1570" s="55" t="n">
        <v>110.6206750270104</v>
      </c>
      <c r="W1570" s="55" t="n">
        <v>110.622466358767</v>
      </c>
      <c r="X1570" s="55" t="n">
        <v>-0.001791331756504281</v>
      </c>
      <c r="Y1570" s="55" t="n">
        <v>16.10073729217216</v>
      </c>
      <c r="Z1570" s="55" t="n">
        <v>-0.05985693314556209</v>
      </c>
      <c r="AA1570" s="55" t="n">
        <v>0.6336434700613758</v>
      </c>
      <c r="AB1570" s="55" t="n">
        <v>0.6900539384794063</v>
      </c>
      <c r="AC1570" s="55" t="n">
        <v>-0.06006633187341959</v>
      </c>
      <c r="AD1570" s="55" t="n">
        <v>0.6339031241767843</v>
      </c>
      <c r="AE1570" s="55" t="n">
        <v>0.6896696106036464</v>
      </c>
      <c r="AF1570" s="55" t="n">
        <v>0.209398727857503</v>
      </c>
      <c r="AG1570" s="55" t="n">
        <v>-0.2596541154085141</v>
      </c>
      <c r="AH1570" s="55" t="n">
        <v>0.3843278757599267</v>
      </c>
      <c r="AI1570" s="55" t="n">
        <v>0.5088968490402118</v>
      </c>
      <c r="AJ1570" s="55" t="n">
        <v>0</v>
      </c>
    </row>
    <row r="1571">
      <c r="A1571" s="55" t="n">
        <v>15.67</v>
      </c>
      <c r="B1571" s="55" t="n">
        <v>-69.92918539521305</v>
      </c>
      <c r="C1571" s="55" t="n">
        <v>-69.91926793518695</v>
      </c>
      <c r="D1571" s="55" t="n">
        <v>-0.009917460026105714</v>
      </c>
      <c r="E1571" s="55" t="n">
        <v>20.73398768937586</v>
      </c>
      <c r="F1571" s="55" t="n">
        <v>-112.6677684972639</v>
      </c>
      <c r="G1571" s="55" t="n">
        <v>-112.6889100290697</v>
      </c>
      <c r="H1571" s="55" t="n">
        <v>0.02114153180570807</v>
      </c>
      <c r="I1571" s="55" t="n">
        <v>-18.22175588163477</v>
      </c>
      <c r="J1571" s="55" t="n">
        <v>-37.62236976305108</v>
      </c>
      <c r="K1571" s="55" t="n">
        <v>-37.63690378186303</v>
      </c>
      <c r="L1571" s="55" t="n">
        <v>0.01453401881195166</v>
      </c>
      <c r="M1571" s="55" t="n">
        <v>-25.12541230586371</v>
      </c>
      <c r="N1571" s="55" t="n">
        <v>-79.83548430774407</v>
      </c>
      <c r="O1571" s="55" t="n">
        <v>-79.84846985065464</v>
      </c>
      <c r="P1571" s="55" t="n">
        <v>0.01298554291056582</v>
      </c>
      <c r="Q1571" s="55" t="n">
        <v>3.924006380855181</v>
      </c>
      <c r="R1571" s="55" t="n">
        <v>-306.9250200638593</v>
      </c>
      <c r="S1571" s="55" t="n">
        <v>-306.9213536195189</v>
      </c>
      <c r="T1571" s="55" t="n">
        <v>-0.003666444340427043</v>
      </c>
      <c r="U1571" s="55" t="n">
        <v>35.94891998607284</v>
      </c>
      <c r="V1571" s="55" t="n">
        <v>110.7817372474934</v>
      </c>
      <c r="W1571" s="55" t="n">
        <v>110.7834805955918</v>
      </c>
      <c r="X1571" s="55" t="n">
        <v>-0.001743348098475164</v>
      </c>
      <c r="Y1571" s="55" t="n">
        <v>16.10075351525614</v>
      </c>
      <c r="Z1571" s="55" t="n">
        <v>-0.063568996355034</v>
      </c>
      <c r="AA1571" s="55" t="n">
        <v>0.6361119430177413</v>
      </c>
      <c r="AB1571" s="55" t="n">
        <v>0.6859203708062568</v>
      </c>
      <c r="AC1571" s="55" t="n">
        <v>-0.06377792621186321</v>
      </c>
      <c r="AD1571" s="55" t="n">
        <v>0.6363590005329446</v>
      </c>
      <c r="AE1571" s="55" t="n">
        <v>0.6855477898938342</v>
      </c>
      <c r="AF1571" s="55" t="n">
        <v>0.2089298568292014</v>
      </c>
      <c r="AG1571" s="55" t="n">
        <v>-0.2470575152032639</v>
      </c>
      <c r="AH1571" s="55" t="n">
        <v>0.3725809124225377</v>
      </c>
      <c r="AI1571" s="55" t="n">
        <v>0.4934629035648903</v>
      </c>
      <c r="AJ1571" s="55" t="n">
        <v>0</v>
      </c>
    </row>
    <row r="1572">
      <c r="A1572" s="55" t="n">
        <v>15.68000000000001</v>
      </c>
      <c r="B1572" s="55" t="n">
        <v>-69.72202378992459</v>
      </c>
      <c r="C1572" s="55" t="n">
        <v>-69.71200294852797</v>
      </c>
      <c r="D1572" s="55" t="n">
        <v>-0.01002084139662161</v>
      </c>
      <c r="E1572" s="55" t="n">
        <v>20.72051939486851</v>
      </c>
      <c r="F1572" s="55" t="n">
        <v>-112.850753152357</v>
      </c>
      <c r="G1572" s="55" t="n">
        <v>-112.8709984955943</v>
      </c>
      <c r="H1572" s="55" t="n">
        <v>0.0202453432373196</v>
      </c>
      <c r="I1572" s="55" t="n">
        <v>-18.20074042143615</v>
      </c>
      <c r="J1572" s="55" t="n">
        <v>-37.87431169910556</v>
      </c>
      <c r="K1572" s="55" t="n">
        <v>-37.88805772239571</v>
      </c>
      <c r="L1572" s="55" t="n">
        <v>0.0137460232901484</v>
      </c>
      <c r="M1572" s="55" t="n">
        <v>-25.1069435305593</v>
      </c>
      <c r="N1572" s="55" t="n">
        <v>-79.79692655293471</v>
      </c>
      <c r="O1572" s="55" t="n">
        <v>-79.80912657614691</v>
      </c>
      <c r="P1572" s="55" t="n">
        <v>0.01220002321220586</v>
      </c>
      <c r="Q1572" s="55" t="n">
        <v>3.944616743765108</v>
      </c>
      <c r="R1572" s="55" t="n">
        <v>-306.5650365989159</v>
      </c>
      <c r="S1572" s="55" t="n">
        <v>-306.5617371778722</v>
      </c>
      <c r="T1572" s="55" t="n">
        <v>-0.003299421043702881</v>
      </c>
      <c r="U1572" s="55" t="n">
        <v>35.9601024849726</v>
      </c>
      <c r="V1572" s="55" t="n">
        <v>110.9427981753835</v>
      </c>
      <c r="W1572" s="55" t="n">
        <v>110.9444994197696</v>
      </c>
      <c r="X1572" s="55" t="n">
        <v>-0.001701244386184099</v>
      </c>
      <c r="Y1572" s="55" t="n">
        <v>16.10129002927346</v>
      </c>
      <c r="Z1572" s="55" t="n">
        <v>-0.06729064882931918</v>
      </c>
      <c r="AA1572" s="55" t="n">
        <v>0.6385314324601695</v>
      </c>
      <c r="AB1572" s="55" t="n">
        <v>0.6817702548400862</v>
      </c>
      <c r="AC1572" s="55" t="n">
        <v>-0.06749647980007706</v>
      </c>
      <c r="AD1572" s="55" t="n">
        <v>0.638763373429208</v>
      </c>
      <c r="AE1572" s="55" t="n">
        <v>0.6814139303833128</v>
      </c>
      <c r="AF1572" s="55" t="n">
        <v>0.2058309707578809</v>
      </c>
      <c r="AG1572" s="55" t="n">
        <v>-0.2319409690384466</v>
      </c>
      <c r="AH1572" s="55" t="n">
        <v>0.3563244567734714</v>
      </c>
      <c r="AI1572" s="55" t="n">
        <v>0.4723665103884215</v>
      </c>
      <c r="AJ1572" s="55" t="n">
        <v>0</v>
      </c>
    </row>
    <row r="1573">
      <c r="A1573" s="55" t="n">
        <v>15.69000000000001</v>
      </c>
      <c r="B1573" s="55" t="n">
        <v>-69.51484414334108</v>
      </c>
      <c r="C1573" s="55" t="n">
        <v>-69.50486699068115</v>
      </c>
      <c r="D1573" s="55" t="n">
        <v>-0.009977152659930315</v>
      </c>
      <c r="E1573" s="55" t="n">
        <v>20.70806637450404</v>
      </c>
      <c r="F1573" s="55" t="n">
        <v>-113.0337541573737</v>
      </c>
      <c r="G1573" s="55" t="n">
        <v>-113.05288843905</v>
      </c>
      <c r="H1573" s="55" t="n">
        <v>0.01913428167634418</v>
      </c>
      <c r="I1573" s="55" t="n">
        <v>-18.18184036565328</v>
      </c>
      <c r="J1573" s="55" t="n">
        <v>-38.12625278947436</v>
      </c>
      <c r="K1573" s="55" t="n">
        <v>-38.1390371453098</v>
      </c>
      <c r="L1573" s="55" t="n">
        <v>0.01278435583543509</v>
      </c>
      <c r="M1573" s="55" t="n">
        <v>-25.09025053920512</v>
      </c>
      <c r="N1573" s="55" t="n">
        <v>-79.75836671210057</v>
      </c>
      <c r="O1573" s="55" t="n">
        <v>-79.76960166402746</v>
      </c>
      <c r="P1573" s="55" t="n">
        <v>0.01123495192689284</v>
      </c>
      <c r="Q1573" s="55" t="n">
        <v>3.960847653793528</v>
      </c>
      <c r="R1573" s="55" t="n">
        <v>-306.2050477779632</v>
      </c>
      <c r="S1573" s="55" t="n">
        <v>-306.2020176256984</v>
      </c>
      <c r="T1573" s="55" t="n">
        <v>-0.003030152264726121</v>
      </c>
      <c r="U1573" s="55" t="n">
        <v>35.96960037272581</v>
      </c>
      <c r="V1573" s="55" t="n">
        <v>111.1038568481117</v>
      </c>
      <c r="W1573" s="55" t="n">
        <v>111.1055246802272</v>
      </c>
      <c r="X1573" s="55" t="n">
        <v>-0.001667832115507696</v>
      </c>
      <c r="Y1573" s="55" t="n">
        <v>16.10190655548189</v>
      </c>
      <c r="Z1573" s="55" t="n">
        <v>-0.07102154093113856</v>
      </c>
      <c r="AA1573" s="55" t="n">
        <v>0.6409019052367165</v>
      </c>
      <c r="AB1573" s="55" t="n">
        <v>0.6776037870458329</v>
      </c>
      <c r="AC1573" s="55" t="n">
        <v>-0.07122174498915286</v>
      </c>
      <c r="AD1573" s="55" t="n">
        <v>0.6411165359418111</v>
      </c>
      <c r="AE1573" s="55" t="n">
        <v>0.6772679195274673</v>
      </c>
      <c r="AF1573" s="55" t="n">
        <v>0.2002040580142972</v>
      </c>
      <c r="AG1573" s="55" t="n">
        <v>-0.2146307050945317</v>
      </c>
      <c r="AH1573" s="55" t="n">
        <v>0.3358675183655624</v>
      </c>
      <c r="AI1573" s="55" t="n">
        <v>0.4460437134494883</v>
      </c>
      <c r="AJ1573" s="55" t="n">
        <v>0</v>
      </c>
    </row>
    <row r="1574">
      <c r="A1574" s="55" t="n">
        <v>15.7</v>
      </c>
      <c r="B1574" s="55" t="n">
        <v>-69.3076440352888</v>
      </c>
      <c r="C1574" s="55" t="n">
        <v>-69.29784873191575</v>
      </c>
      <c r="D1574" s="55" t="n">
        <v>-0.009795303373051156</v>
      </c>
      <c r="E1574" s="55" t="n">
        <v>20.69681499495424</v>
      </c>
      <c r="F1574" s="55" t="n">
        <v>-113.2167737055965</v>
      </c>
      <c r="G1574" s="55" t="n">
        <v>-113.2345987986548</v>
      </c>
      <c r="H1574" s="55" t="n">
        <v>0.01782509305832178</v>
      </c>
      <c r="I1574" s="55" t="n">
        <v>-18.16463593124423</v>
      </c>
      <c r="J1574" s="55" t="n">
        <v>-38.37819292071181</v>
      </c>
      <c r="K1574" s="55" t="n">
        <v>-38.3898658838491</v>
      </c>
      <c r="L1574" s="55" t="n">
        <v>0.01167296313729378</v>
      </c>
      <c r="M1574" s="55" t="n">
        <v>-25.07643126371159</v>
      </c>
      <c r="N1574" s="55" t="n">
        <v>-79.71980450540914</v>
      </c>
      <c r="O1574" s="55" t="n">
        <v>-79.72994268849548</v>
      </c>
      <c r="P1574" s="55" t="n">
        <v>0.01013818308633821</v>
      </c>
      <c r="Q1574" s="55" t="n">
        <v>3.972022977734782</v>
      </c>
      <c r="R1574" s="55" t="n">
        <v>-305.8450528825119</v>
      </c>
      <c r="S1574" s="55" t="n">
        <v>-305.8422657153947</v>
      </c>
      <c r="T1574" s="55" t="n">
        <v>-0.002787167117184661</v>
      </c>
      <c r="U1574" s="55" t="n">
        <v>35.96772290072197</v>
      </c>
      <c r="V1574" s="55" t="n">
        <v>111.2649129631563</v>
      </c>
      <c r="W1574" s="55" t="n">
        <v>111.2665536242773</v>
      </c>
      <c r="X1574" s="55" t="n">
        <v>-0.001640661121071598</v>
      </c>
      <c r="Y1574" s="55" t="n">
        <v>16.10214812347697</v>
      </c>
      <c r="Z1574" s="55" t="n">
        <v>-0.07476124614302578</v>
      </c>
      <c r="AA1574" s="55" t="n">
        <v>0.6432232917452408</v>
      </c>
      <c r="AB1574" s="55" t="n">
        <v>0.6734212133575254</v>
      </c>
      <c r="AC1574" s="55" t="n">
        <v>-0.07495338407202283</v>
      </c>
      <c r="AD1574" s="55" t="n">
        <v>0.6434187617306291</v>
      </c>
      <c r="AE1574" s="55" t="n">
        <v>0.6731096248366355</v>
      </c>
      <c r="AF1574" s="55" t="n">
        <v>0.1921379289970548</v>
      </c>
      <c r="AG1574" s="55" t="n">
        <v>-0.1954699853882191</v>
      </c>
      <c r="AH1574" s="55" t="n">
        <v>0.3115885208898606</v>
      </c>
      <c r="AI1574" s="55" t="n">
        <v>0.414985427813169</v>
      </c>
      <c r="AJ1574" s="55" t="n">
        <v>0</v>
      </c>
    </row>
    <row r="1575">
      <c r="A1575" s="55" t="n">
        <v>15.71000000000001</v>
      </c>
      <c r="B1575" s="55" t="n">
        <v>-69.10042896616267</v>
      </c>
      <c r="C1575" s="55" t="n">
        <v>-69.09093923739613</v>
      </c>
      <c r="D1575" s="55" t="n">
        <v>-0.009489728766538932</v>
      </c>
      <c r="E1575" s="55" t="n">
        <v>20.68618312629367</v>
      </c>
      <c r="F1575" s="55" t="n">
        <v>-113.3998068122925</v>
      </c>
      <c r="G1575" s="55" t="n">
        <v>-113.4161443351636</v>
      </c>
      <c r="H1575" s="55" t="n">
        <v>0.01633752287103304</v>
      </c>
      <c r="I1575" s="55" t="n">
        <v>-18.1487086457104</v>
      </c>
      <c r="J1575" s="55" t="n">
        <v>-38.63013235064891</v>
      </c>
      <c r="K1575" s="55" t="n">
        <v>-38.64057494810162</v>
      </c>
      <c r="L1575" s="55" t="n">
        <v>0.01044259745271041</v>
      </c>
      <c r="M1575" s="55" t="n">
        <v>-25.06589771102408</v>
      </c>
      <c r="N1575" s="55" t="n">
        <v>-79.68124056884359</v>
      </c>
      <c r="O1575" s="55" t="n">
        <v>-79.69019375867589</v>
      </c>
      <c r="P1575" s="55" t="n">
        <v>0.008953189832303698</v>
      </c>
      <c r="Q1575" s="55" t="n">
        <v>3.979303191131276</v>
      </c>
      <c r="R1575" s="55" t="n">
        <v>-305.4850535454913</v>
      </c>
      <c r="S1575" s="55" t="n">
        <v>-305.4826011274812</v>
      </c>
      <c r="T1575" s="55" t="n">
        <v>-0.002452418009997673</v>
      </c>
      <c r="U1575" s="55" t="n">
        <v>35.9534052657459</v>
      </c>
      <c r="V1575" s="55" t="n">
        <v>111.4259672080669</v>
      </c>
      <c r="W1575" s="55" t="n">
        <v>111.4275814114655</v>
      </c>
      <c r="X1575" s="55" t="n">
        <v>-0.001614203398693476</v>
      </c>
      <c r="Y1575" s="55" t="n">
        <v>16.10188981124396</v>
      </c>
      <c r="Z1575" s="55" t="n">
        <v>-0.078509220500768</v>
      </c>
      <c r="AA1575" s="55" t="n">
        <v>0.6454954709206715</v>
      </c>
      <c r="AB1575" s="55" t="n">
        <v>0.669222855580908</v>
      </c>
      <c r="AC1575" s="55" t="n">
        <v>-0.07869096473991283</v>
      </c>
      <c r="AD1575" s="55" t="n">
        <v>0.6456702988895298</v>
      </c>
      <c r="AE1575" s="55" t="n">
        <v>0.6689389322127686</v>
      </c>
      <c r="AF1575" s="55" t="n">
        <v>0.1817442391448265</v>
      </c>
      <c r="AG1575" s="55" t="n">
        <v>-0.1748279688582599</v>
      </c>
      <c r="AH1575" s="55" t="n">
        <v>0.2839233681394271</v>
      </c>
      <c r="AI1575" s="55" t="n">
        <v>0.3797476347958907</v>
      </c>
      <c r="AJ1575" s="55" t="n">
        <v>0</v>
      </c>
    </row>
    <row r="1576">
      <c r="A1576" s="55" t="n">
        <v>15.72000000000001</v>
      </c>
      <c r="B1576" s="55" t="n">
        <v>-68.89320899251773</v>
      </c>
      <c r="C1576" s="55" t="n">
        <v>-68.88413951122139</v>
      </c>
      <c r="D1576" s="55" t="n">
        <v>-0.009069481296337984</v>
      </c>
      <c r="E1576" s="55" t="n">
        <v>20.6748458563931</v>
      </c>
      <c r="F1576" s="55" t="n">
        <v>-113.5828448235073</v>
      </c>
      <c r="G1576" s="55" t="n">
        <v>-113.5975355345957</v>
      </c>
      <c r="H1576" s="55" t="n">
        <v>0.01469071108841101</v>
      </c>
      <c r="I1576" s="55" t="n">
        <v>-18.13362127091205</v>
      </c>
      <c r="J1576" s="55" t="n">
        <v>-38.88207129013413</v>
      </c>
      <c r="K1576" s="55" t="n">
        <v>-38.89119508878409</v>
      </c>
      <c r="L1576" s="55" t="n">
        <v>0.009123798649956728</v>
      </c>
      <c r="M1576" s="55" t="n">
        <v>-25.05827270433848</v>
      </c>
      <c r="N1576" s="55" t="n">
        <v>-79.64267663227798</v>
      </c>
      <c r="O1576" s="55" t="n">
        <v>-79.65038306553471</v>
      </c>
      <c r="P1576" s="55" t="n">
        <v>0.007706433256736101</v>
      </c>
      <c r="Q1576" s="55" t="n">
        <v>3.984618876914242</v>
      </c>
      <c r="R1576" s="55" t="n">
        <v>-305.125054208471</v>
      </c>
      <c r="S1576" s="55" t="n">
        <v>-305.1231071142816</v>
      </c>
      <c r="T1576" s="55" t="n">
        <v>-0.001947094189393117</v>
      </c>
      <c r="U1576" s="55" t="n">
        <v>35.93403997684992</v>
      </c>
      <c r="V1576" s="55" t="n">
        <v>111.5870165484585</v>
      </c>
      <c r="W1576" s="55" t="n">
        <v>111.5886050752471</v>
      </c>
      <c r="X1576" s="55" t="n">
        <v>-0.001588526788612352</v>
      </c>
      <c r="Y1576" s="55" t="n">
        <v>16.10141875066447</v>
      </c>
      <c r="Z1576" s="55" t="n">
        <v>-0.08226485040483703</v>
      </c>
      <c r="AA1576" s="55" t="n">
        <v>0.6477183025242226</v>
      </c>
      <c r="AB1576" s="55" t="n">
        <v>0.6650090775759225</v>
      </c>
      <c r="AC1576" s="55" t="n">
        <v>-0.08243397284627382</v>
      </c>
      <c r="AD1576" s="55" t="n">
        <v>0.6478713646550269</v>
      </c>
      <c r="AE1576" s="55" t="n">
        <v>0.6647557765083245</v>
      </c>
      <c r="AF1576" s="55" t="n">
        <v>0.1691224414367976</v>
      </c>
      <c r="AG1576" s="55" t="n">
        <v>-0.1530621308043489</v>
      </c>
      <c r="AH1576" s="55" t="n">
        <v>0.2533010675980218</v>
      </c>
      <c r="AI1576" s="55" t="n">
        <v>0.3408692519577092</v>
      </c>
      <c r="AJ1576" s="55" t="n">
        <v>0</v>
      </c>
    </row>
    <row r="1577">
      <c r="A1577" s="55" t="n">
        <v>15.73</v>
      </c>
      <c r="B1577" s="55" t="n">
        <v>-68.6859806032687</v>
      </c>
      <c r="C1577" s="55" t="n">
        <v>-68.67744900495201</v>
      </c>
      <c r="D1577" s="55" t="n">
        <v>-0.008531598316689903</v>
      </c>
      <c r="E1577" s="55" t="n">
        <v>20.66446848012069</v>
      </c>
      <c r="F1577" s="55" t="n">
        <v>-113.7658926529269</v>
      </c>
      <c r="G1577" s="55" t="n">
        <v>-113.7787953167038</v>
      </c>
      <c r="H1577" s="55" t="n">
        <v>0.01290266377698964</v>
      </c>
      <c r="I1577" s="55" t="n">
        <v>-18.12230245964072</v>
      </c>
      <c r="J1577" s="55" t="n">
        <v>-39.1340085932519</v>
      </c>
      <c r="K1577" s="55" t="n">
        <v>-39.14174676998224</v>
      </c>
      <c r="L1577" s="55" t="n">
        <v>0.00773817673034435</v>
      </c>
      <c r="M1577" s="55" t="n">
        <v>-25.05195296041508</v>
      </c>
      <c r="N1577" s="55" t="n">
        <v>-79.60411442558656</v>
      </c>
      <c r="O1577" s="55" t="n">
        <v>-79.61052560581372</v>
      </c>
      <c r="P1577" s="55" t="n">
        <v>0.00641118022716798</v>
      </c>
      <c r="Q1577" s="55" t="n">
        <v>3.988778483296551</v>
      </c>
      <c r="R1577" s="55" t="n">
        <v>-304.7650593130196</v>
      </c>
      <c r="S1577" s="55" t="n">
        <v>-304.7637747883003</v>
      </c>
      <c r="T1577" s="55" t="n">
        <v>-0.00128452471935007</v>
      </c>
      <c r="U1577" s="55" t="n">
        <v>35.92038330860375</v>
      </c>
      <c r="V1577" s="55" t="n">
        <v>111.7480443823064</v>
      </c>
      <c r="W1577" s="55" t="n">
        <v>111.7496079892523</v>
      </c>
      <c r="X1577" s="55" t="n">
        <v>-0.001563606945870361</v>
      </c>
      <c r="Y1577" s="55" t="n">
        <v>16.09865334570646</v>
      </c>
      <c r="Z1577" s="55" t="n">
        <v>-0.08602772184775345</v>
      </c>
      <c r="AA1577" s="55" t="n">
        <v>0.6498917594171323</v>
      </c>
      <c r="AB1577" s="55" t="n">
        <v>0.6607801055466538</v>
      </c>
      <c r="AC1577" s="55" t="n">
        <v>-0.08618206178973795</v>
      </c>
      <c r="AD1577" s="55" t="n">
        <v>0.6500222593228119</v>
      </c>
      <c r="AE1577" s="55" t="n">
        <v>0.6605599975048332</v>
      </c>
      <c r="AF1577" s="55" t="n">
        <v>0.1543399419844937</v>
      </c>
      <c r="AG1577" s="55" t="n">
        <v>-0.130499905679593</v>
      </c>
      <c r="AH1577" s="55" t="n">
        <v>0.2201080418205992</v>
      </c>
      <c r="AI1577" s="55" t="n">
        <v>0.2988287020154828</v>
      </c>
      <c r="AJ1577" s="55" t="n">
        <v>0</v>
      </c>
    </row>
    <row r="1578">
      <c r="A1578" s="55" t="n">
        <v>15.74000000000001</v>
      </c>
      <c r="B1578" s="55" t="n">
        <v>-68.47874070444348</v>
      </c>
      <c r="C1578" s="55" t="n">
        <v>-68.47085942130248</v>
      </c>
      <c r="D1578" s="55" t="n">
        <v>-0.007881283140997529</v>
      </c>
      <c r="E1578" s="55" t="n">
        <v>20.65457270664269</v>
      </c>
      <c r="F1578" s="55" t="n">
        <v>-113.9489539101853</v>
      </c>
      <c r="G1578" s="55" t="n">
        <v>-113.9599632795205</v>
      </c>
      <c r="H1578" s="55" t="n">
        <v>0.01100936933522741</v>
      </c>
      <c r="I1578" s="55" t="n">
        <v>-18.11483670386856</v>
      </c>
      <c r="J1578" s="55" t="n">
        <v>-39.38594365839652</v>
      </c>
      <c r="K1578" s="55" t="n">
        <v>-39.39223953894906</v>
      </c>
      <c r="L1578" s="55" t="n">
        <v>0.006295880552548461</v>
      </c>
      <c r="M1578" s="55" t="n">
        <v>-25.04634218891976</v>
      </c>
      <c r="N1578" s="55" t="n">
        <v>-79.56555458475246</v>
      </c>
      <c r="O1578" s="55" t="n">
        <v>-79.57062847674065</v>
      </c>
      <c r="P1578" s="55" t="n">
        <v>0.005073891988184581</v>
      </c>
      <c r="Q1578" s="55" t="n">
        <v>3.992607155136431</v>
      </c>
      <c r="R1578" s="55" t="n">
        <v>-304.4050704920667</v>
      </c>
      <c r="S1578" s="55" t="n">
        <v>-304.4045100035719</v>
      </c>
      <c r="T1578" s="55" t="n">
        <v>-0.0005604884947531037</v>
      </c>
      <c r="U1578" s="55" t="n">
        <v>35.91908653155018</v>
      </c>
      <c r="V1578" s="55" t="n">
        <v>111.9090428027929</v>
      </c>
      <c r="W1578" s="55" t="n">
        <v>111.9105739718533</v>
      </c>
      <c r="X1578" s="55" t="n">
        <v>-0.001531169060371786</v>
      </c>
      <c r="Y1578" s="55" t="n">
        <v>16.09457042629885</v>
      </c>
      <c r="Z1578" s="55" t="n">
        <v>-0.08979741625247403</v>
      </c>
      <c r="AA1578" s="55" t="n">
        <v>0.6520158084315031</v>
      </c>
      <c r="AB1578" s="55" t="n">
        <v>0.6565361757451004</v>
      </c>
      <c r="AC1578" s="55" t="n">
        <v>-0.08993513143029418</v>
      </c>
      <c r="AD1578" s="55" t="n">
        <v>0.6521233857983194</v>
      </c>
      <c r="AE1578" s="55" t="n">
        <v>0.6563512912863788</v>
      </c>
      <c r="AF1578" s="55" t="n">
        <v>0.1377151778201441</v>
      </c>
      <c r="AG1578" s="55" t="n">
        <v>-0.1075773668163249</v>
      </c>
      <c r="AH1578" s="55" t="n">
        <v>0.184884458721557</v>
      </c>
      <c r="AI1578" s="55" t="n">
        <v>0.2544024825545756</v>
      </c>
      <c r="AJ1578" s="55" t="n">
        <v>0</v>
      </c>
    </row>
    <row r="1579">
      <c r="A1579" s="55" t="n">
        <v>15.75</v>
      </c>
      <c r="B1579" s="55" t="n">
        <v>-68.27149065738979</v>
      </c>
      <c r="C1579" s="55" t="n">
        <v>-68.26436708500736</v>
      </c>
      <c r="D1579" s="55" t="n">
        <v>-0.00712357238242668</v>
      </c>
      <c r="E1579" s="55" t="n">
        <v>20.64496175393274</v>
      </c>
      <c r="F1579" s="55" t="n">
        <v>-114.1320270070436</v>
      </c>
      <c r="G1579" s="55" t="n">
        <v>-114.141074634189</v>
      </c>
      <c r="H1579" s="55" t="n">
        <v>0.00904762714543308</v>
      </c>
      <c r="I1579" s="55" t="n">
        <v>-18.11063628055913</v>
      </c>
      <c r="J1579" s="55" t="n">
        <v>-39.63787675027449</v>
      </c>
      <c r="K1579" s="55" t="n">
        <v>-39.64268363993654</v>
      </c>
      <c r="L1579" s="55" t="n">
        <v>0.004806889662047973</v>
      </c>
      <c r="M1579" s="55" t="n">
        <v>-25.04201045849043</v>
      </c>
      <c r="N1579" s="55" t="n">
        <v>-79.52699682994309</v>
      </c>
      <c r="O1579" s="55" t="n">
        <v>-79.53069261041581</v>
      </c>
      <c r="P1579" s="55" t="n">
        <v>0.003695780472717832</v>
      </c>
      <c r="Q1579" s="55" t="n">
        <v>3.996549630285687</v>
      </c>
      <c r="R1579" s="55" t="n">
        <v>-304.0450870271234</v>
      </c>
      <c r="S1579" s="55" t="n">
        <v>-304.0451975388133</v>
      </c>
      <c r="T1579" s="55" t="n">
        <v>0.0001105116899549826</v>
      </c>
      <c r="U1579" s="55" t="n">
        <v>35.9286349497887</v>
      </c>
      <c r="V1579" s="55" t="n">
        <v>112.0700152889178</v>
      </c>
      <c r="W1579" s="55" t="n">
        <v>112.0715051457096</v>
      </c>
      <c r="X1579" s="55" t="n">
        <v>-0.001489856791786212</v>
      </c>
      <c r="Y1579" s="55" t="n">
        <v>16.09125512705917</v>
      </c>
      <c r="Z1579" s="55" t="n">
        <v>-0.09357344990447293</v>
      </c>
      <c r="AA1579" s="55" t="n">
        <v>0.6540903826955976</v>
      </c>
      <c r="AB1579" s="55" t="n">
        <v>0.6522775757087237</v>
      </c>
      <c r="AC1579" s="55" t="n">
        <v>-0.09369304425182721</v>
      </c>
      <c r="AD1579" s="55" t="n">
        <v>0.6541750986845678</v>
      </c>
      <c r="AE1579" s="55" t="n">
        <v>0.6521293882639385</v>
      </c>
      <c r="AF1579" s="55" t="n">
        <v>0.1195943473542849</v>
      </c>
      <c r="AG1579" s="55" t="n">
        <v>-0.0847159889701965</v>
      </c>
      <c r="AH1579" s="55" t="n">
        <v>0.148187444785175</v>
      </c>
      <c r="AI1579" s="55" t="n">
        <v>0.208420549606451</v>
      </c>
      <c r="AJ1579" s="55" t="n">
        <v>0</v>
      </c>
    </row>
    <row r="1580">
      <c r="A1580" s="55" t="n">
        <v>15.76000000000001</v>
      </c>
      <c r="B1580" s="55" t="n">
        <v>-68.06423479366858</v>
      </c>
      <c r="C1580" s="55" t="n">
        <v>-68.05796765838305</v>
      </c>
      <c r="D1580" s="55" t="n">
        <v>-0.006267135285526344</v>
      </c>
      <c r="E1580" s="55" t="n">
        <v>20.63591314946318</v>
      </c>
      <c r="F1580" s="55" t="n">
        <v>-114.315106890014</v>
      </c>
      <c r="G1580" s="55" t="n">
        <v>-114.3221583485789</v>
      </c>
      <c r="H1580" s="55" t="n">
        <v>0.007051458564885883</v>
      </c>
      <c r="I1580" s="55" t="n">
        <v>-18.10904786924158</v>
      </c>
      <c r="J1580" s="55" t="n">
        <v>-39.88980871113378</v>
      </c>
      <c r="K1580" s="55" t="n">
        <v>-39.89309726659027</v>
      </c>
      <c r="L1580" s="55" t="n">
        <v>0.003288555456495559</v>
      </c>
      <c r="M1580" s="55" t="n">
        <v>-25.0399329953652</v>
      </c>
      <c r="N1580" s="55" t="n">
        <v>-79.48844027078208</v>
      </c>
      <c r="O1580" s="55" t="n">
        <v>-79.49072080746741</v>
      </c>
      <c r="P1580" s="55" t="n">
        <v>0.002280536685341692</v>
      </c>
      <c r="Q1580" s="55" t="n">
        <v>3.999912491138184</v>
      </c>
      <c r="R1580" s="55" t="n">
        <v>-303.6851066320878</v>
      </c>
      <c r="S1580" s="55" t="n">
        <v>-303.6857734498166</v>
      </c>
      <c r="T1580" s="55" t="n">
        <v>0.0006668177288397468</v>
      </c>
      <c r="U1580" s="55" t="n">
        <v>35.94102119418429</v>
      </c>
      <c r="V1580" s="55" t="n">
        <v>112.2309729102257</v>
      </c>
      <c r="W1580" s="55" t="n">
        <v>112.2324179313418</v>
      </c>
      <c r="X1580" s="55" t="n">
        <v>-0.001445021116136344</v>
      </c>
      <c r="Y1580" s="55" t="n">
        <v>16.08990677227412</v>
      </c>
      <c r="Z1580" s="55" t="n">
        <v>-0.09735529502824339</v>
      </c>
      <c r="AA1580" s="55" t="n">
        <v>0.6561153972156384</v>
      </c>
      <c r="AB1580" s="55" t="n">
        <v>0.648004628166846</v>
      </c>
      <c r="AC1580" s="55" t="n">
        <v>-0.09745559325361823</v>
      </c>
      <c r="AD1580" s="55" t="n">
        <v>0.656177701415618</v>
      </c>
      <c r="AE1580" s="55" t="n">
        <v>0.6478940463674332</v>
      </c>
      <c r="AF1580" s="55" t="n">
        <v>0.1002982253748425</v>
      </c>
      <c r="AG1580" s="55" t="n">
        <v>-0.06230419997965697</v>
      </c>
      <c r="AH1580" s="55" t="n">
        <v>0.1105817994128122</v>
      </c>
      <c r="AI1580" s="55" t="n">
        <v>0.1617710781005777</v>
      </c>
      <c r="AJ1580" s="55" t="n">
        <v>0</v>
      </c>
    </row>
    <row r="1581">
      <c r="A1581" s="55" t="n">
        <v>15.77000000000001</v>
      </c>
      <c r="B1581" s="55" t="n">
        <v>-67.85697892994736</v>
      </c>
      <c r="C1581" s="55" t="n">
        <v>-67.85165321119416</v>
      </c>
      <c r="D1581" s="55" t="n">
        <v>-0.00532571875319671</v>
      </c>
      <c r="E1581" s="55" t="n">
        <v>20.62785246337238</v>
      </c>
      <c r="F1581" s="55" t="n">
        <v>-114.4981867729845</v>
      </c>
      <c r="G1581" s="55" t="n">
        <v>-114.5032379645149</v>
      </c>
      <c r="H1581" s="55" t="n">
        <v>0.005051191530379928</v>
      </c>
      <c r="I1581" s="55" t="n">
        <v>-18.10961905674092</v>
      </c>
      <c r="J1581" s="55" t="n">
        <v>-40.14174067199306</v>
      </c>
      <c r="K1581" s="55" t="n">
        <v>-40.14350664109379</v>
      </c>
      <c r="L1581" s="55" t="n">
        <v>0.001765969100725069</v>
      </c>
      <c r="M1581" s="55" t="n">
        <v>-25.04077187991267</v>
      </c>
      <c r="N1581" s="55" t="n">
        <v>-79.44988371162104</v>
      </c>
      <c r="O1581" s="55" t="n">
        <v>-79.45072725221726</v>
      </c>
      <c r="P1581" s="55" t="n">
        <v>0.0008435405962202682</v>
      </c>
      <c r="Q1581" s="55" t="n">
        <v>4.001192306746915</v>
      </c>
      <c r="R1581" s="55" t="n">
        <v>-303.3251262370522</v>
      </c>
      <c r="S1581" s="55" t="n">
        <v>-303.3262581307546</v>
      </c>
      <c r="T1581" s="55" t="n">
        <v>0.001131893702450702</v>
      </c>
      <c r="U1581" s="55" t="n">
        <v>35.94747764129226</v>
      </c>
      <c r="V1581" s="55" t="n">
        <v>112.3919305315335</v>
      </c>
      <c r="W1581" s="55" t="n">
        <v>112.3933326030235</v>
      </c>
      <c r="X1581" s="55" t="n">
        <v>-0.001402071489909423</v>
      </c>
      <c r="Y1581" s="55" t="n">
        <v>16.09064178891149</v>
      </c>
      <c r="Z1581" s="55" t="n">
        <v>-0.1011424013229316</v>
      </c>
      <c r="AA1581" s="55" t="n">
        <v>0.6580907631788145</v>
      </c>
      <c r="AB1581" s="55" t="n">
        <v>0.643717674448203</v>
      </c>
      <c r="AC1581" s="55" t="n">
        <v>-0.1012224947798684</v>
      </c>
      <c r="AD1581" s="55" t="n">
        <v>0.6581314527626284</v>
      </c>
      <c r="AE1581" s="55" t="n">
        <v>0.6436450429114422</v>
      </c>
      <c r="AF1581" s="55" t="n">
        <v>0.08009345693671399</v>
      </c>
      <c r="AG1581" s="55" t="n">
        <v>-0.04068958381386878</v>
      </c>
      <c r="AH1581" s="55" t="n">
        <v>0.07263153676084766</v>
      </c>
      <c r="AI1581" s="55" t="n">
        <v>0.1155246476179931</v>
      </c>
      <c r="AJ1581" s="55" t="n">
        <v>0</v>
      </c>
    </row>
    <row r="1582">
      <c r="A1582" s="55" t="n">
        <v>15.78</v>
      </c>
      <c r="B1582" s="55" t="n">
        <v>-67.64972888289368</v>
      </c>
      <c r="C1582" s="55" t="n">
        <v>-67.64541242627507</v>
      </c>
      <c r="D1582" s="55" t="n">
        <v>-0.004316456618602383</v>
      </c>
      <c r="E1582" s="55" t="n">
        <v>20.62105009924166</v>
      </c>
      <c r="F1582" s="55" t="n">
        <v>-114.6812598698428</v>
      </c>
      <c r="G1582" s="55" t="n">
        <v>-114.6843343238863</v>
      </c>
      <c r="H1582" s="55" t="n">
        <v>0.003074454043536161</v>
      </c>
      <c r="I1582" s="55" t="n">
        <v>-18.11222805633484</v>
      </c>
      <c r="J1582" s="55" t="n">
        <v>-40.39367376387104</v>
      </c>
      <c r="K1582" s="55" t="n">
        <v>-40.39394114009165</v>
      </c>
      <c r="L1582" s="55" t="n">
        <v>0.000267376220599547</v>
      </c>
      <c r="M1582" s="55" t="n">
        <v>-25.04456163270434</v>
      </c>
      <c r="N1582" s="55" t="n">
        <v>-79.41132595681171</v>
      </c>
      <c r="O1582" s="55" t="n">
        <v>-79.41073928411676</v>
      </c>
      <c r="P1582" s="55" t="n">
        <v>-0.000586672694950063</v>
      </c>
      <c r="Q1582" s="55" t="n">
        <v>3.999213621131116</v>
      </c>
      <c r="R1582" s="55" t="n">
        <v>-302.9651427721087</v>
      </c>
      <c r="S1582" s="55" t="n">
        <v>-302.9667318088109</v>
      </c>
      <c r="T1582" s="55" t="n">
        <v>0.00158903670222516</v>
      </c>
      <c r="U1582" s="55" t="n">
        <v>35.94424745586596</v>
      </c>
      <c r="V1582" s="55" t="n">
        <v>112.5529030176584</v>
      </c>
      <c r="W1582" s="55" t="n">
        <v>112.5542660004793</v>
      </c>
      <c r="X1582" s="55" t="n">
        <v>-0.001362982820826918</v>
      </c>
      <c r="Y1582" s="55" t="n">
        <v>16.09295306887773</v>
      </c>
      <c r="Z1582" s="55" t="n">
        <v>-0.1049342179113303</v>
      </c>
      <c r="AA1582" s="55" t="n">
        <v>0.6600164009668641</v>
      </c>
      <c r="AB1582" s="55" t="n">
        <v>0.6394170574059947</v>
      </c>
      <c r="AC1582" s="55" t="n">
        <v>-0.1049934210277646</v>
      </c>
      <c r="AD1582" s="55" t="n">
        <v>0.6600365812020047</v>
      </c>
      <c r="AE1582" s="55" t="n">
        <v>0.6393821638121352</v>
      </c>
      <c r="AF1582" s="55" t="n">
        <v>0.05920311643432818</v>
      </c>
      <c r="AG1582" s="55" t="n">
        <v>-0.02018023514060996</v>
      </c>
      <c r="AH1582" s="55" t="n">
        <v>0.03489359385955293</v>
      </c>
      <c r="AI1582" s="55" t="n">
        <v>0.07162271831131767</v>
      </c>
      <c r="AJ1582" s="55" t="n">
        <v>0</v>
      </c>
    </row>
    <row r="1583">
      <c r="A1583" s="55" t="n">
        <v>15.79000000000001</v>
      </c>
      <c r="B1583" s="55" t="n">
        <v>-67.44248898406848</v>
      </c>
      <c r="C1583" s="55" t="n">
        <v>-67.43923266489452</v>
      </c>
      <c r="D1583" s="55" t="n">
        <v>-0.003256319173954077</v>
      </c>
      <c r="E1583" s="55" t="n">
        <v>20.61552923478032</v>
      </c>
      <c r="F1583" s="55" t="n">
        <v>-114.8643211271013</v>
      </c>
      <c r="G1583" s="55" t="n">
        <v>-114.8654687246135</v>
      </c>
      <c r="H1583" s="55" t="n">
        <v>0.001147597512265144</v>
      </c>
      <c r="I1583" s="55" t="n">
        <v>-18.11705662168282</v>
      </c>
      <c r="J1583" s="55" t="n">
        <v>-40.64560882901567</v>
      </c>
      <c r="K1583" s="55" t="n">
        <v>-40.64442766451592</v>
      </c>
      <c r="L1583" s="55" t="n">
        <v>-0.001181164499745443</v>
      </c>
      <c r="M1583" s="55" t="n">
        <v>-25.05082611664168</v>
      </c>
      <c r="N1583" s="55" t="n">
        <v>-79.37276611597764</v>
      </c>
      <c r="O1583" s="55" t="n">
        <v>-79.37078927874813</v>
      </c>
      <c r="P1583" s="55" t="n">
        <v>-0.001976837229496578</v>
      </c>
      <c r="Q1583" s="55" t="n">
        <v>3.994000345687611</v>
      </c>
      <c r="R1583" s="55" t="n">
        <v>-302.6051539511558</v>
      </c>
      <c r="S1583" s="55" t="n">
        <v>-302.6072728735854</v>
      </c>
      <c r="T1583" s="55" t="n">
        <v>0.002118922429586409</v>
      </c>
      <c r="U1583" s="55" t="n">
        <v>35.93465692406486</v>
      </c>
      <c r="V1583" s="55" t="n">
        <v>112.713901438145</v>
      </c>
      <c r="W1583" s="55" t="n">
        <v>112.7152283608227</v>
      </c>
      <c r="X1583" s="55" t="n">
        <v>-0.001326922677756825</v>
      </c>
      <c r="Y1583" s="55" t="n">
        <v>16.09610560876146</v>
      </c>
      <c r="Z1583" s="55" t="n">
        <v>-0.1087302156562432</v>
      </c>
      <c r="AA1583" s="55" t="n">
        <v>0.6618922518710513</v>
      </c>
      <c r="AB1583" s="55" t="n">
        <v>0.6351031038769717</v>
      </c>
      <c r="AC1583" s="55" t="n">
        <v>-0.1087680604672168</v>
      </c>
      <c r="AD1583" s="55" t="n">
        <v>0.6618933012727544</v>
      </c>
      <c r="AE1583" s="55" t="n">
        <v>0.6351051911760163</v>
      </c>
      <c r="AF1583" s="55" t="n">
        <v>0.03784481097360293</v>
      </c>
      <c r="AG1583" s="55" t="n">
        <v>-0.001049401703090425</v>
      </c>
      <c r="AH1583" s="55" t="n">
        <v>-0.002087299044606361</v>
      </c>
      <c r="AI1583" s="55" t="n">
        <v>0.03791685349371438</v>
      </c>
      <c r="AJ1583" s="55" t="n">
        <v>0</v>
      </c>
    </row>
    <row r="1584">
      <c r="A1584" s="55" t="n">
        <v>15.80000000000001</v>
      </c>
      <c r="B1584" s="55" t="n">
        <v>-67.23526059481948</v>
      </c>
      <c r="C1584" s="55" t="n">
        <v>-67.23310156536971</v>
      </c>
      <c r="D1584" s="55" t="n">
        <v>-0.002159029449760935</v>
      </c>
      <c r="E1584" s="55" t="n">
        <v>20.61122325792985</v>
      </c>
      <c r="F1584" s="55" t="n">
        <v>-115.0473689565208</v>
      </c>
      <c r="G1584" s="55" t="n">
        <v>-115.0466653347941</v>
      </c>
      <c r="H1584" s="55" t="n">
        <v>-0.0007036217267694665</v>
      </c>
      <c r="I1584" s="55" t="n">
        <v>-18.12447778994136</v>
      </c>
      <c r="J1584" s="55" t="n">
        <v>-40.89754613213344</v>
      </c>
      <c r="K1584" s="55" t="n">
        <v>-40.89498731548495</v>
      </c>
      <c r="L1584" s="55" t="n">
        <v>-0.002558816648501048</v>
      </c>
      <c r="M1584" s="55" t="n">
        <v>-25.05890069422045</v>
      </c>
      <c r="N1584" s="55" t="n">
        <v>-79.33420390928624</v>
      </c>
      <c r="O1584" s="55" t="n">
        <v>-79.33090361695106</v>
      </c>
      <c r="P1584" s="55" t="n">
        <v>-0.003300292335170041</v>
      </c>
      <c r="Q1584" s="55" t="n">
        <v>3.986605411310398</v>
      </c>
      <c r="R1584" s="55" t="n">
        <v>-302.2451590557043</v>
      </c>
      <c r="S1584" s="55" t="n">
        <v>-302.2479020275582</v>
      </c>
      <c r="T1584" s="55" t="n">
        <v>0.002742971853853236</v>
      </c>
      <c r="U1584" s="55" t="n">
        <v>35.92641584101946</v>
      </c>
      <c r="V1584" s="55" t="n">
        <v>112.8749292719929</v>
      </c>
      <c r="W1584" s="55" t="n">
        <v>112.8762222767998</v>
      </c>
      <c r="X1584" s="55" t="n">
        <v>-0.001293004806923151</v>
      </c>
      <c r="Y1584" s="55" t="n">
        <v>16.09929211244757</v>
      </c>
      <c r="Z1584" s="55" t="n">
        <v>-0.1125299097980381</v>
      </c>
      <c r="AA1584" s="55" t="n">
        <v>0.6637182885008731</v>
      </c>
      <c r="AB1584" s="55" t="n">
        <v>0.6307761066913113</v>
      </c>
      <c r="AC1584" s="55" t="n">
        <v>-0.1125461768645924</v>
      </c>
      <c r="AD1584" s="55" t="n">
        <v>0.6637018257296768</v>
      </c>
      <c r="AE1584" s="55" t="n">
        <v>0.63081389106443</v>
      </c>
      <c r="AF1584" s="55" t="n">
        <v>0.01626706655431798</v>
      </c>
      <c r="AG1584" s="55" t="n">
        <v>0.01646277119626838</v>
      </c>
      <c r="AH1584" s="55" t="n">
        <v>-0.03778437311863225</v>
      </c>
      <c r="AI1584" s="55" t="n">
        <v>0.04430913158380916</v>
      </c>
      <c r="AJ1584" s="55" t="n">
        <v>0</v>
      </c>
    </row>
    <row r="1585">
      <c r="A1585" s="55" t="n">
        <v>15.81</v>
      </c>
      <c r="B1585" s="55" t="n">
        <v>-67.02804062117448</v>
      </c>
      <c r="C1585" s="55" t="n">
        <v>-67.02700635386189</v>
      </c>
      <c r="D1585" s="55" t="n">
        <v>-0.00103426731258531</v>
      </c>
      <c r="E1585" s="55" t="n">
        <v>20.60826125407847</v>
      </c>
      <c r="F1585" s="55" t="n">
        <v>-115.2304069677355</v>
      </c>
      <c r="G1585" s="55" t="n">
        <v>-115.2279525073793</v>
      </c>
      <c r="H1585" s="55" t="n">
        <v>-0.002454460356215943</v>
      </c>
      <c r="I1585" s="55" t="n">
        <v>-18.13494780628905</v>
      </c>
      <c r="J1585" s="55" t="n">
        <v>-41.14948507161865</v>
      </c>
      <c r="K1585" s="55" t="n">
        <v>-41.14563511226827</v>
      </c>
      <c r="L1585" s="55" t="n">
        <v>-0.003849959350374616</v>
      </c>
      <c r="M1585" s="55" t="n">
        <v>-25.06822168337697</v>
      </c>
      <c r="N1585" s="55" t="n">
        <v>-79.29563997272054</v>
      </c>
      <c r="O1585" s="55" t="n">
        <v>-79.29109793235448</v>
      </c>
      <c r="P1585" s="55" t="n">
        <v>-0.004542040366055939</v>
      </c>
      <c r="Q1585" s="55" t="n">
        <v>3.978118503193533</v>
      </c>
      <c r="R1585" s="55" t="n">
        <v>-301.8851597186843</v>
      </c>
      <c r="S1585" s="55" t="n">
        <v>-301.8885684262899</v>
      </c>
      <c r="T1585" s="55" t="n">
        <v>0.003408707605622336</v>
      </c>
      <c r="U1585" s="55" t="n">
        <v>35.92622681852585</v>
      </c>
      <c r="V1585" s="55" t="n">
        <v>113.0359786123845</v>
      </c>
      <c r="W1585" s="55" t="n">
        <v>113.0372413263679</v>
      </c>
      <c r="X1585" s="55" t="n">
        <v>-0.001262713983410956</v>
      </c>
      <c r="Y1585" s="55" t="n">
        <v>16.10154363714392</v>
      </c>
      <c r="Z1585" s="55" t="n">
        <v>-0.1163328828670979</v>
      </c>
      <c r="AA1585" s="55" t="n">
        <v>0.6654945238802944</v>
      </c>
      <c r="AB1585" s="55" t="n">
        <v>0.6264363062502019</v>
      </c>
      <c r="AC1585" s="55" t="n">
        <v>-0.1163276404592198</v>
      </c>
      <c r="AD1585" s="55" t="n">
        <v>0.6654623710052474</v>
      </c>
      <c r="AE1585" s="55" t="n">
        <v>0.6265080030767227</v>
      </c>
      <c r="AF1585" s="55" t="n">
        <v>-0.005242407878025546</v>
      </c>
      <c r="AG1585" s="55" t="n">
        <v>0.03215287504698683</v>
      </c>
      <c r="AH1585" s="55" t="n">
        <v>-0.07169682652086173</v>
      </c>
      <c r="AI1585" s="55" t="n">
        <v>0.07875103267455784</v>
      </c>
      <c r="AJ1585" s="55" t="n">
        <v>0</v>
      </c>
    </row>
    <row r="1586">
      <c r="A1586" s="55" t="n">
        <v>15.82000000000001</v>
      </c>
      <c r="B1586" s="55" t="n">
        <v>-66.82082064752953</v>
      </c>
      <c r="C1586" s="55" t="n">
        <v>-66.82093064924584</v>
      </c>
      <c r="D1586" s="55" t="n">
        <v>0.0001100017163060244</v>
      </c>
      <c r="E1586" s="55" t="n">
        <v>20.60719046297057</v>
      </c>
      <c r="F1586" s="55" t="n">
        <v>-115.4134400744316</v>
      </c>
      <c r="G1586" s="55" t="n">
        <v>-115.4093633509898</v>
      </c>
      <c r="H1586" s="55" t="n">
        <v>-0.004076723441751814</v>
      </c>
      <c r="I1586" s="55" t="n">
        <v>-18.14895900282881</v>
      </c>
      <c r="J1586" s="55" t="n">
        <v>-41.40142450155574</v>
      </c>
      <c r="K1586" s="55" t="n">
        <v>-41.39638173715952</v>
      </c>
      <c r="L1586" s="55" t="n">
        <v>-0.005042764396224322</v>
      </c>
      <c r="M1586" s="55" t="n">
        <v>-25.07845874078648</v>
      </c>
      <c r="N1586" s="55" t="n">
        <v>-79.25707603615493</v>
      </c>
      <c r="O1586" s="55" t="n">
        <v>-79.25138183578787</v>
      </c>
      <c r="P1586" s="55" t="n">
        <v>-0.005694200367052924</v>
      </c>
      <c r="Q1586" s="55" t="n">
        <v>3.968752877719592</v>
      </c>
      <c r="R1586" s="55" t="n">
        <v>-301.525160381664</v>
      </c>
      <c r="S1586" s="55" t="n">
        <v>-301.5291844140431</v>
      </c>
      <c r="T1586" s="55" t="n">
        <v>0.004024032379098015</v>
      </c>
      <c r="U1586" s="55" t="n">
        <v>35.93535455892708</v>
      </c>
      <c r="V1586" s="55" t="n">
        <v>113.1970328572949</v>
      </c>
      <c r="W1586" s="55" t="n">
        <v>113.1982667031644</v>
      </c>
      <c r="X1586" s="55" t="n">
        <v>-0.001233845869550711</v>
      </c>
      <c r="Y1586" s="55" t="n">
        <v>16.10149987871261</v>
      </c>
      <c r="Z1586" s="55" t="n">
        <v>-0.1201387810717214</v>
      </c>
      <c r="AA1586" s="55" t="n">
        <v>0.6672209738552928</v>
      </c>
      <c r="AB1586" s="55" t="n">
        <v>0.6220839315233867</v>
      </c>
      <c r="AC1586" s="55" t="n">
        <v>-0.1201124249666058</v>
      </c>
      <c r="AD1586" s="55" t="n">
        <v>0.6671751582744965</v>
      </c>
      <c r="AE1586" s="55" t="n">
        <v>0.6221872325032677</v>
      </c>
      <c r="AF1586" s="55" t="n">
        <v>-0.02635610511558806</v>
      </c>
      <c r="AG1586" s="55" t="n">
        <v>0.04581558079630454</v>
      </c>
      <c r="AH1586" s="55" t="n">
        <v>-0.1033009798809825</v>
      </c>
      <c r="AI1586" s="55" t="n">
        <v>0.1160379427813928</v>
      </c>
      <c r="AJ1586" s="55" t="n">
        <v>0</v>
      </c>
    </row>
    <row r="1587">
      <c r="A1587" s="55" t="n">
        <v>15.83000000000001</v>
      </c>
      <c r="B1587" s="55" t="n">
        <v>-66.61359225828052</v>
      </c>
      <c r="C1587" s="55" t="n">
        <v>-66.61485347601888</v>
      </c>
      <c r="D1587" s="55" t="n">
        <v>0.001261217738367882</v>
      </c>
      <c r="E1587" s="55" t="n">
        <v>20.60838784965438</v>
      </c>
      <c r="F1587" s="55" t="n">
        <v>-115.5964596226543</v>
      </c>
      <c r="G1587" s="55" t="n">
        <v>-115.5908773737722</v>
      </c>
      <c r="H1587" s="55" t="n">
        <v>-0.005582248882078743</v>
      </c>
      <c r="I1587" s="55" t="n">
        <v>-18.1595295065916</v>
      </c>
      <c r="J1587" s="55" t="n">
        <v>-41.65336463279319</v>
      </c>
      <c r="K1587" s="55" t="n">
        <v>-41.64726210840063</v>
      </c>
      <c r="L1587" s="55" t="n">
        <v>-0.006102524392559664</v>
      </c>
      <c r="M1587" s="55" t="n">
        <v>-25.09265124874869</v>
      </c>
      <c r="N1587" s="55" t="n">
        <v>-79.2185138294635</v>
      </c>
      <c r="O1587" s="55" t="n">
        <v>-79.21179715358888</v>
      </c>
      <c r="P1587" s="55" t="n">
        <v>-0.006716675874629125</v>
      </c>
      <c r="Q1587" s="55" t="n">
        <v>3.955388439993047</v>
      </c>
      <c r="R1587" s="55" t="n">
        <v>-301.1651654862126</v>
      </c>
      <c r="S1587" s="55" t="n">
        <v>-301.1695031115652</v>
      </c>
      <c r="T1587" s="55" t="n">
        <v>0.004337625352543655</v>
      </c>
      <c r="U1587" s="55" t="n">
        <v>35.96653329755939</v>
      </c>
      <c r="V1587" s="55" t="n">
        <v>113.3580889723395</v>
      </c>
      <c r="W1587" s="55" t="n">
        <v>113.3592894875068</v>
      </c>
      <c r="X1587" s="55" t="n">
        <v>-0.001200515167252447</v>
      </c>
      <c r="Y1587" s="55" t="n">
        <v>16.10096350024246</v>
      </c>
      <c r="Z1587" s="55" t="n">
        <v>-0.1239472041034313</v>
      </c>
      <c r="AA1587" s="55" t="n">
        <v>0.6688975448617313</v>
      </c>
      <c r="AB1587" s="55" t="n">
        <v>0.6177193564803589</v>
      </c>
      <c r="AC1587" s="55" t="n">
        <v>-0.1239005913814852</v>
      </c>
      <c r="AD1587" s="55" t="n">
        <v>0.6688399622319097</v>
      </c>
      <c r="AE1587" s="55" t="n">
        <v>0.6178515325433079</v>
      </c>
      <c r="AF1587" s="55" t="n">
        <v>-0.04661272194604604</v>
      </c>
      <c r="AG1587" s="55" t="n">
        <v>0.05758262982158424</v>
      </c>
      <c r="AH1587" s="55" t="n">
        <v>-0.1321760629490187</v>
      </c>
      <c r="AI1587" s="55" t="n">
        <v>0.1515223307670918</v>
      </c>
      <c r="AJ1587" s="55" t="n">
        <v>0</v>
      </c>
    </row>
    <row r="1588">
      <c r="A1588" s="55" t="n">
        <v>15.84</v>
      </c>
      <c r="B1588" s="55" t="n">
        <v>-66.4063523594553</v>
      </c>
      <c r="C1588" s="55" t="n">
        <v>-66.40874964795084</v>
      </c>
      <c r="D1588" s="55" t="n">
        <v>0.002397288495545297</v>
      </c>
      <c r="E1588" s="55" t="n">
        <v>20.61214854653971</v>
      </c>
      <c r="F1588" s="55" t="n">
        <v>-115.779460627671</v>
      </c>
      <c r="G1588" s="55" t="n">
        <v>-115.7725502197058</v>
      </c>
      <c r="H1588" s="55" t="n">
        <v>-0.006910407965189274</v>
      </c>
      <c r="I1588" s="55" t="n">
        <v>-18.17642064631814</v>
      </c>
      <c r="J1588" s="55" t="n">
        <v>-41.90530572316199</v>
      </c>
      <c r="K1588" s="55" t="n">
        <v>-41.89826261360962</v>
      </c>
      <c r="L1588" s="55" t="n">
        <v>-0.007043109552360391</v>
      </c>
      <c r="M1588" s="55" t="n">
        <v>-25.1044744955443</v>
      </c>
      <c r="N1588" s="55" t="n">
        <v>-79.17995398862941</v>
      </c>
      <c r="O1588" s="55" t="n">
        <v>-79.17234064194821</v>
      </c>
      <c r="P1588" s="55" t="n">
        <v>-0.007613346681199226</v>
      </c>
      <c r="Q1588" s="55" t="n">
        <v>3.94027589946243</v>
      </c>
      <c r="R1588" s="55" t="n">
        <v>-300.8051766652597</v>
      </c>
      <c r="S1588" s="55" t="n">
        <v>-300.8097778814462</v>
      </c>
      <c r="T1588" s="55" t="n">
        <v>0.004601216186474183</v>
      </c>
      <c r="U1588" s="55" t="n">
        <v>35.96439142900957</v>
      </c>
      <c r="V1588" s="55" t="n">
        <v>113.5191476450678</v>
      </c>
      <c r="W1588" s="55" t="n">
        <v>113.5203133559541</v>
      </c>
      <c r="X1588" s="55" t="n">
        <v>-0.001165710886337602</v>
      </c>
      <c r="Y1588" s="55" t="n">
        <v>16.10137476430429</v>
      </c>
      <c r="Z1588" s="55" t="n">
        <v>-0.127757708209643</v>
      </c>
      <c r="AA1588" s="55" t="n">
        <v>0.6705241923077659</v>
      </c>
      <c r="AB1588" s="55" t="n">
        <v>0.6133429141238973</v>
      </c>
      <c r="AC1588" s="55" t="n">
        <v>-0.1276918360381387</v>
      </c>
      <c r="AD1588" s="55" t="n">
        <v>0.670457125683848</v>
      </c>
      <c r="AE1588" s="55" t="n">
        <v>0.613500784904909</v>
      </c>
      <c r="AF1588" s="55" t="n">
        <v>-0.0658721715042776</v>
      </c>
      <c r="AG1588" s="55" t="n">
        <v>0.06706662391797735</v>
      </c>
      <c r="AH1588" s="55" t="n">
        <v>-0.1578707810117042</v>
      </c>
      <c r="AI1588" s="55" t="n">
        <v>0.1837396487416089</v>
      </c>
      <c r="AJ1588" s="55" t="n">
        <v>0</v>
      </c>
    </row>
    <row r="1589">
      <c r="A1589" s="55" t="n">
        <v>15.85000000000001</v>
      </c>
      <c r="B1589" s="55" t="n">
        <v>-66.19910231240162</v>
      </c>
      <c r="C1589" s="55" t="n">
        <v>-66.20259807067086</v>
      </c>
      <c r="D1589" s="55" t="n">
        <v>0.003495758269238133</v>
      </c>
      <c r="E1589" s="55" t="n">
        <v>20.61771356720731</v>
      </c>
      <c r="F1589" s="55" t="n">
        <v>-115.9624452827641</v>
      </c>
      <c r="G1589" s="55" t="n">
        <v>-115.9544003544326</v>
      </c>
      <c r="H1589" s="55" t="n">
        <v>-0.008044928331497107</v>
      </c>
      <c r="I1589" s="55" t="n">
        <v>-18.19492883928362</v>
      </c>
      <c r="J1589" s="55" t="n">
        <v>-42.15724765921649</v>
      </c>
      <c r="K1589" s="55" t="n">
        <v>-42.14939148496135</v>
      </c>
      <c r="L1589" s="55" t="n">
        <v>-0.007856174255137131</v>
      </c>
      <c r="M1589" s="55" t="n">
        <v>-25.11803467665322</v>
      </c>
      <c r="N1589" s="55" t="n">
        <v>-79.14139623382006</v>
      </c>
      <c r="O1589" s="55" t="n">
        <v>-79.13303409073812</v>
      </c>
      <c r="P1589" s="55" t="n">
        <v>-0.008362143081932451</v>
      </c>
      <c r="Q1589" s="55" t="n">
        <v>3.925393380384694</v>
      </c>
      <c r="R1589" s="55" t="n">
        <v>-300.4451932003163</v>
      </c>
      <c r="S1589" s="55" t="n">
        <v>-300.4501183581567</v>
      </c>
      <c r="T1589" s="55" t="n">
        <v>0.004925157840301538</v>
      </c>
      <c r="U1589" s="55" t="n">
        <v>35.95423923584946</v>
      </c>
      <c r="V1589" s="55" t="n">
        <v>113.6802085729579</v>
      </c>
      <c r="W1589" s="55" t="n">
        <v>113.6813377329915</v>
      </c>
      <c r="X1589" s="55" t="n">
        <v>-0.001129160033589423</v>
      </c>
      <c r="Y1589" s="55" t="n">
        <v>16.10130093072411</v>
      </c>
      <c r="Z1589" s="55" t="n">
        <v>-0.1315698275413621</v>
      </c>
      <c r="AA1589" s="55" t="n">
        <v>0.6721009469294422</v>
      </c>
      <c r="AB1589" s="55" t="n">
        <v>0.6089548582132778</v>
      </c>
      <c r="AC1589" s="55" t="n">
        <v>-0.131485879644133</v>
      </c>
      <c r="AD1589" s="55" t="n">
        <v>0.6720267154597093</v>
      </c>
      <c r="AE1589" s="55" t="n">
        <v>0.6091349706133022</v>
      </c>
      <c r="AF1589" s="55" t="n">
        <v>-0.08394789722915297</v>
      </c>
      <c r="AG1589" s="55" t="n">
        <v>0.07423146973295491</v>
      </c>
      <c r="AH1589" s="55" t="n">
        <v>-0.180112400024468</v>
      </c>
      <c r="AI1589" s="55" t="n">
        <v>0.2121274079191207</v>
      </c>
      <c r="AJ1589" s="55" t="n">
        <v>0</v>
      </c>
    </row>
    <row r="1590">
      <c r="A1590" s="55" t="n">
        <v>15.86000000000001</v>
      </c>
      <c r="B1590" s="55" t="n">
        <v>-65.99184644868039</v>
      </c>
      <c r="C1590" s="55" t="n">
        <v>-65.99638534514024</v>
      </c>
      <c r="D1590" s="55" t="n">
        <v>0.004538896459850126</v>
      </c>
      <c r="E1590" s="55" t="n">
        <v>20.62425675144014</v>
      </c>
      <c r="F1590" s="55" t="n">
        <v>-116.1454205665594</v>
      </c>
      <c r="G1590" s="55" t="n">
        <v>-116.1364439801822</v>
      </c>
      <c r="H1590" s="55" t="n">
        <v>-0.008976586377234993</v>
      </c>
      <c r="I1590" s="55" t="n">
        <v>-18.2150397172453</v>
      </c>
      <c r="J1590" s="55" t="n">
        <v>-42.40919007999328</v>
      </c>
      <c r="K1590" s="55" t="n">
        <v>-42.40066703469525</v>
      </c>
      <c r="L1590" s="55" t="n">
        <v>-0.008523045298031086</v>
      </c>
      <c r="M1590" s="55" t="n">
        <v>-25.13350516752843</v>
      </c>
      <c r="N1590" s="55" t="n">
        <v>-79.10283967465902</v>
      </c>
      <c r="O1590" s="55" t="n">
        <v>-79.09385911260901</v>
      </c>
      <c r="P1590" s="55" t="n">
        <v>-0.008980562050014995</v>
      </c>
      <c r="Q1590" s="55" t="n">
        <v>3.913627062166389</v>
      </c>
      <c r="R1590" s="55" t="n">
        <v>-300.0852128052808</v>
      </c>
      <c r="S1590" s="55" t="n">
        <v>-300.0905493877717</v>
      </c>
      <c r="T1590" s="55" t="n">
        <v>0.005336582490835152</v>
      </c>
      <c r="U1590" s="55" t="n">
        <v>35.94600503819918</v>
      </c>
      <c r="V1590" s="55" t="n">
        <v>113.8412707934408</v>
      </c>
      <c r="W1590" s="55" t="n">
        <v>113.8423579753393</v>
      </c>
      <c r="X1590" s="55" t="n">
        <v>-0.001087181898490013</v>
      </c>
      <c r="Y1590" s="55" t="n">
        <v>16.10077578674721</v>
      </c>
      <c r="Z1590" s="55" t="n">
        <v>-0.1353830814442731</v>
      </c>
      <c r="AA1590" s="55" t="n">
        <v>0.6736278904574963</v>
      </c>
      <c r="AB1590" s="55" t="n">
        <v>0.6045553886010682</v>
      </c>
      <c r="AC1590" s="55" t="n">
        <v>-0.1352824664107577</v>
      </c>
      <c r="AD1590" s="55" t="n">
        <v>0.6735488090702181</v>
      </c>
      <c r="AE1590" s="55" t="n">
        <v>0.604754038999986</v>
      </c>
      <c r="AF1590" s="55" t="n">
        <v>-0.1006150335154388</v>
      </c>
      <c r="AG1590" s="55" t="n">
        <v>0.07908138727819036</v>
      </c>
      <c r="AH1590" s="55" t="n">
        <v>-0.1986503989178656</v>
      </c>
      <c r="AI1590" s="55" t="n">
        <v>0.2363032622994933</v>
      </c>
      <c r="AJ1590" s="55" t="n">
        <v>0</v>
      </c>
    </row>
    <row r="1591">
      <c r="A1591" s="55" t="n">
        <v>15.87</v>
      </c>
      <c r="B1591" s="55" t="n">
        <v>-65.78459058495918</v>
      </c>
      <c r="C1591" s="55" t="n">
        <v>-65.7901053015068</v>
      </c>
      <c r="D1591" s="55" t="n">
        <v>0.005514716547618679</v>
      </c>
      <c r="E1591" s="55" t="n">
        <v>20.63113860717456</v>
      </c>
      <c r="F1591" s="55" t="n">
        <v>-116.3283958503548</v>
      </c>
      <c r="G1591" s="55" t="n">
        <v>-116.3186979611458</v>
      </c>
      <c r="H1591" s="55" t="n">
        <v>-0.009697889209017383</v>
      </c>
      <c r="I1591" s="55" t="n">
        <v>-18.23688271498504</v>
      </c>
      <c r="J1591" s="55" t="n">
        <v>-42.66113250077007</v>
      </c>
      <c r="K1591" s="55" t="n">
        <v>-42.65210221871347</v>
      </c>
      <c r="L1591" s="55" t="n">
        <v>-0.00903028205660145</v>
      </c>
      <c r="M1591" s="55" t="n">
        <v>-25.14978085645874</v>
      </c>
      <c r="N1591" s="55" t="n">
        <v>-79.064283115498</v>
      </c>
      <c r="O1591" s="55" t="n">
        <v>-79.05479049281476</v>
      </c>
      <c r="P1591" s="55" t="n">
        <v>-0.009492622683233226</v>
      </c>
      <c r="Q1591" s="55" t="n">
        <v>3.903904384563483</v>
      </c>
      <c r="R1591" s="55" t="n">
        <v>-299.7252324102453</v>
      </c>
      <c r="S1591" s="55" t="n">
        <v>-299.7310071743207</v>
      </c>
      <c r="T1591" s="55" t="n">
        <v>0.00577476407542088</v>
      </c>
      <c r="U1591" s="55" t="n">
        <v>35.94770173800732</v>
      </c>
      <c r="V1591" s="55" t="n">
        <v>114.0023330139237</v>
      </c>
      <c r="W1591" s="55" t="n">
        <v>114.0033744568192</v>
      </c>
      <c r="X1591" s="55" t="n">
        <v>-0.001041442895515845</v>
      </c>
      <c r="Y1591" s="55" t="n">
        <v>16.10042346846424</v>
      </c>
      <c r="Z1591" s="55" t="n">
        <v>-0.1391969819668247</v>
      </c>
      <c r="AA1591" s="55" t="n">
        <v>0.6751051318734003</v>
      </c>
      <c r="AB1591" s="55" t="n">
        <v>0.6001446771871537</v>
      </c>
      <c r="AC1591" s="55" t="n">
        <v>-0.1390813678434155</v>
      </c>
      <c r="AD1591" s="55" t="n">
        <v>0.6750234766200347</v>
      </c>
      <c r="AE1591" s="55" t="n">
        <v>0.6003579341667534</v>
      </c>
      <c r="AF1591" s="55" t="n">
        <v>-0.1156141234092134</v>
      </c>
      <c r="AG1591" s="55" t="n">
        <v>0.08165525336556456</v>
      </c>
      <c r="AH1591" s="55" t="n">
        <v>-0.2132569795997297</v>
      </c>
      <c r="AI1591" s="55" t="n">
        <v>0.2559545765988076</v>
      </c>
      <c r="AJ1591" s="55" t="n">
        <v>0</v>
      </c>
    </row>
    <row r="1592">
      <c r="A1592" s="55" t="n">
        <v>15.88000000000001</v>
      </c>
      <c r="B1592" s="55" t="n">
        <v>-65.57734053790549</v>
      </c>
      <c r="C1592" s="55" t="n">
        <v>-65.5837556651838</v>
      </c>
      <c r="D1592" s="55" t="n">
        <v>0.006415127278327238</v>
      </c>
      <c r="E1592" s="55" t="n">
        <v>20.63817082521601</v>
      </c>
      <c r="F1592" s="55" t="n">
        <v>-116.5113805054478</v>
      </c>
      <c r="G1592" s="55" t="n">
        <v>-116.5011790526947</v>
      </c>
      <c r="H1592" s="55" t="n">
        <v>-0.01020145275310926</v>
      </c>
      <c r="I1592" s="55" t="n">
        <v>-18.26033227866697</v>
      </c>
      <c r="J1592" s="55" t="n">
        <v>-42.91307443682457</v>
      </c>
      <c r="K1592" s="55" t="n">
        <v>-42.90369881386321</v>
      </c>
      <c r="L1592" s="55" t="n">
        <v>-0.009375622961355393</v>
      </c>
      <c r="M1592" s="55" t="n">
        <v>-25.1657322035255</v>
      </c>
      <c r="N1592" s="55" t="n">
        <v>-79.02572536068863</v>
      </c>
      <c r="O1592" s="55" t="n">
        <v>-79.01582388613726</v>
      </c>
      <c r="P1592" s="55" t="n">
        <v>-0.009901474551368514</v>
      </c>
      <c r="Q1592" s="55" t="n">
        <v>3.893323233026139</v>
      </c>
      <c r="R1592" s="55" t="n">
        <v>-299.3652489453018</v>
      </c>
      <c r="S1592" s="55" t="n">
        <v>-299.3713837246672</v>
      </c>
      <c r="T1592" s="55" t="n">
        <v>0.006134779365439898</v>
      </c>
      <c r="U1592" s="55" t="n">
        <v>35.96087470619978</v>
      </c>
      <c r="V1592" s="55" t="n">
        <v>114.1633939418138</v>
      </c>
      <c r="W1592" s="55" t="n">
        <v>114.1643900696012</v>
      </c>
      <c r="X1592" s="55" t="n">
        <v>-0.0009961277873661251</v>
      </c>
      <c r="Y1592" s="55" t="n">
        <v>16.10038864936385</v>
      </c>
      <c r="Z1592" s="55" t="n">
        <v>-0.1430110415897557</v>
      </c>
      <c r="AA1592" s="55" t="n">
        <v>0.676532784257236</v>
      </c>
      <c r="AB1592" s="55" t="n">
        <v>0.5957228944615836</v>
      </c>
      <c r="AC1592" s="55" t="n">
        <v>-0.142882353939541</v>
      </c>
      <c r="AD1592" s="55" t="n">
        <v>0.6764507557002519</v>
      </c>
      <c r="AE1592" s="55" t="n">
        <v>0.5959466252730848</v>
      </c>
      <c r="AF1592" s="55" t="n">
        <v>-0.1286876502146761</v>
      </c>
      <c r="AG1592" s="55" t="n">
        <v>0.08202855698402622</v>
      </c>
      <c r="AH1592" s="55" t="n">
        <v>-0.2237308115012882</v>
      </c>
      <c r="AI1592" s="55" t="n">
        <v>0.2708222138113515</v>
      </c>
      <c r="AJ1592" s="55" t="n">
        <v>0</v>
      </c>
    </row>
    <row r="1593">
      <c r="A1593" s="55" t="n">
        <v>15.89</v>
      </c>
      <c r="B1593" s="55" t="n">
        <v>-65.37010063908026</v>
      </c>
      <c r="C1593" s="55" t="n">
        <v>-65.37733331919257</v>
      </c>
      <c r="D1593" s="55" t="n">
        <v>0.007232680112303116</v>
      </c>
      <c r="E1593" s="55" t="n">
        <v>20.64565690862977</v>
      </c>
      <c r="F1593" s="55" t="n">
        <v>-116.6943815104645</v>
      </c>
      <c r="G1593" s="55" t="n">
        <v>-116.6838999930924</v>
      </c>
      <c r="H1593" s="55" t="n">
        <v>-0.01048151737209551</v>
      </c>
      <c r="I1593" s="55" t="n">
        <v>-18.28476245978234</v>
      </c>
      <c r="J1593" s="55" t="n">
        <v>-43.16501552719336</v>
      </c>
      <c r="K1593" s="55" t="n">
        <v>-43.15545215406355</v>
      </c>
      <c r="L1593" s="55" t="n">
        <v>-0.009563373129821128</v>
      </c>
      <c r="M1593" s="55" t="n">
        <v>-25.18110412260624</v>
      </c>
      <c r="N1593" s="55" t="n">
        <v>-78.98716551985453</v>
      </c>
      <c r="O1593" s="55" t="n">
        <v>-78.97697904103615</v>
      </c>
      <c r="P1593" s="55" t="n">
        <v>-0.01018647881836984</v>
      </c>
      <c r="Q1593" s="55" t="n">
        <v>3.879868441481785</v>
      </c>
      <c r="R1593" s="55" t="n">
        <v>-299.005260124349</v>
      </c>
      <c r="S1593" s="55" t="n">
        <v>-299.0115942467356</v>
      </c>
      <c r="T1593" s="55" t="n">
        <v>0.006334122386682807</v>
      </c>
      <c r="U1593" s="55" t="n">
        <v>35.98011417559161</v>
      </c>
      <c r="V1593" s="55" t="n">
        <v>114.324452614542</v>
      </c>
      <c r="W1593" s="55" t="n">
        <v>114.3254060109099</v>
      </c>
      <c r="X1593" s="55" t="n">
        <v>-0.0009533963678257905</v>
      </c>
      <c r="Y1593" s="55" t="n">
        <v>16.10041655128911</v>
      </c>
      <c r="Z1593" s="55" t="n">
        <v>-0.1468247811815764</v>
      </c>
      <c r="AA1593" s="55" t="n">
        <v>0.6779109422296392</v>
      </c>
      <c r="AB1593" s="55" t="n">
        <v>0.5912902366078695</v>
      </c>
      <c r="AC1593" s="55" t="n">
        <v>-0.1466851514001798</v>
      </c>
      <c r="AD1593" s="55" t="n">
        <v>0.6778306300205709</v>
      </c>
      <c r="AE1593" s="55" t="n">
        <v>0.5915201481234049</v>
      </c>
      <c r="AF1593" s="55" t="n">
        <v>-0.1396297813965608</v>
      </c>
      <c r="AG1593" s="55" t="n">
        <v>0.08031220906834502</v>
      </c>
      <c r="AH1593" s="55" t="n">
        <v>-0.2299115155354192</v>
      </c>
      <c r="AI1593" s="55" t="n">
        <v>0.2807237641420516</v>
      </c>
      <c r="AJ1593" s="55" t="n">
        <v>0</v>
      </c>
    </row>
    <row r="1594">
      <c r="A1594" s="55" t="n">
        <v>15.90000000000001</v>
      </c>
      <c r="B1594" s="55" t="n">
        <v>-65.16287224983127</v>
      </c>
      <c r="C1594" s="55" t="n">
        <v>-65.17083045676307</v>
      </c>
      <c r="D1594" s="55" t="n">
        <v>0.007958206931814987</v>
      </c>
      <c r="E1594" s="55" t="n">
        <v>20.65419928896568</v>
      </c>
      <c r="F1594" s="55" t="n">
        <v>-116.8774010586873</v>
      </c>
      <c r="G1594" s="55" t="n">
        <v>-116.866864767773</v>
      </c>
      <c r="H1594" s="55" t="n">
        <v>-0.01053629091424978</v>
      </c>
      <c r="I1594" s="55" t="n">
        <v>-18.30909520033222</v>
      </c>
      <c r="J1594" s="55" t="n">
        <v>-43.41695565843081</v>
      </c>
      <c r="K1594" s="55" t="n">
        <v>-43.4073595664686</v>
      </c>
      <c r="L1594" s="55" t="n">
        <v>-0.009596091962206798</v>
      </c>
      <c r="M1594" s="55" t="n">
        <v>-25.19646146033879</v>
      </c>
      <c r="N1594" s="55" t="n">
        <v>-78.94860331316306</v>
      </c>
      <c r="O1594" s="55" t="n">
        <v>-78.93828457625216</v>
      </c>
      <c r="P1594" s="55" t="n">
        <v>-0.01031873691090451</v>
      </c>
      <c r="Q1594" s="55" t="n">
        <v>3.863560415977092</v>
      </c>
      <c r="R1594" s="55" t="n">
        <v>-298.6452652288974</v>
      </c>
      <c r="S1594" s="55" t="n">
        <v>-298.6516260179852</v>
      </c>
      <c r="T1594" s="55" t="n">
        <v>0.00636078908783883</v>
      </c>
      <c r="U1594" s="55" t="n">
        <v>35.99677989006574</v>
      </c>
      <c r="V1594" s="55" t="n">
        <v>114.4855087295866</v>
      </c>
      <c r="W1594" s="55" t="n">
        <v>114.4864210123585</v>
      </c>
      <c r="X1594" s="55" t="n">
        <v>-0.0009122827718632285</v>
      </c>
      <c r="Y1594" s="55" t="n">
        <v>16.10026907616006</v>
      </c>
      <c r="Z1594" s="55" t="n">
        <v>-0.1506377381847347</v>
      </c>
      <c r="AA1594" s="55" t="n">
        <v>0.6792396599898153</v>
      </c>
      <c r="AB1594" s="55" t="n">
        <v>0.5868469531384567</v>
      </c>
      <c r="AC1594" s="55" t="n">
        <v>-0.1504894173746803</v>
      </c>
      <c r="AD1594" s="55" t="n">
        <v>0.6791630145451962</v>
      </c>
      <c r="AE1594" s="55" t="n">
        <v>0.5870786508912194</v>
      </c>
      <c r="AF1594" s="55" t="n">
        <v>-0.1483208100544198</v>
      </c>
      <c r="AG1594" s="55" t="n">
        <v>0.0766454446190501</v>
      </c>
      <c r="AH1594" s="55" t="n">
        <v>-0.2316977527626607</v>
      </c>
      <c r="AI1594" s="55" t="n">
        <v>0.2855826246663445</v>
      </c>
      <c r="AJ1594" s="55" t="n">
        <v>0</v>
      </c>
    </row>
    <row r="1595">
      <c r="A1595" s="55" t="n">
        <v>15.91000000000001</v>
      </c>
      <c r="B1595" s="55" t="n">
        <v>-64.9556522761863</v>
      </c>
      <c r="C1595" s="55" t="n">
        <v>-64.96423316540177</v>
      </c>
      <c r="D1595" s="55" t="n">
        <v>0.008580889215465536</v>
      </c>
      <c r="E1595" s="55" t="n">
        <v>20.66441611325692</v>
      </c>
      <c r="F1595" s="55" t="n">
        <v>-117.0604341653834</v>
      </c>
      <c r="G1595" s="55" t="n">
        <v>-117.0500653963437</v>
      </c>
      <c r="H1595" s="55" t="n">
        <v>-0.01036876903965343</v>
      </c>
      <c r="I1595" s="55" t="n">
        <v>-18.33203648864587</v>
      </c>
      <c r="J1595" s="55" t="n">
        <v>-43.6688950883679</v>
      </c>
      <c r="K1595" s="55" t="n">
        <v>-43.65942450212723</v>
      </c>
      <c r="L1595" s="55" t="n">
        <v>-0.009470586240675115</v>
      </c>
      <c r="M1595" s="55" t="n">
        <v>-25.21245562237575</v>
      </c>
      <c r="N1595" s="55" t="n">
        <v>-78.9100393765975</v>
      </c>
      <c r="O1595" s="55" t="n">
        <v>-78.89976106728294</v>
      </c>
      <c r="P1595" s="55" t="n">
        <v>-0.01027830931455775</v>
      </c>
      <c r="Q1595" s="55" t="n">
        <v>3.845834622719661</v>
      </c>
      <c r="R1595" s="55" t="n">
        <v>-298.2852658918774</v>
      </c>
      <c r="S1595" s="55" t="n">
        <v>-298.2915408431261</v>
      </c>
      <c r="T1595" s="55" t="n">
        <v>0.006274951248715331</v>
      </c>
      <c r="U1595" s="55" t="n">
        <v>36.0043720214162</v>
      </c>
      <c r="V1595" s="55" t="n">
        <v>114.6465629744972</v>
      </c>
      <c r="W1595" s="55" t="n">
        <v>114.6474331647426</v>
      </c>
      <c r="X1595" s="55" t="n">
        <v>-0.0008701902453666999</v>
      </c>
      <c r="Y1595" s="55" t="n">
        <v>16.09993828859866</v>
      </c>
      <c r="Z1595" s="55" t="n">
        <v>-0.1544494750372551</v>
      </c>
      <c r="AA1595" s="55" t="n">
        <v>0.6805189299513117</v>
      </c>
      <c r="AB1595" s="55" t="n">
        <v>0.5823933750341118</v>
      </c>
      <c r="AC1595" s="55" t="n">
        <v>-0.1542947468399009</v>
      </c>
      <c r="AD1595" s="55" t="n">
        <v>0.6804477443966341</v>
      </c>
      <c r="AE1595" s="55" t="n">
        <v>0.582622433564521</v>
      </c>
      <c r="AF1595" s="55" t="n">
        <v>-0.1547281973542092</v>
      </c>
      <c r="AG1595" s="55" t="n">
        <v>0.07118555467755527</v>
      </c>
      <c r="AH1595" s="55" t="n">
        <v>-0.2290585304092208</v>
      </c>
      <c r="AI1595" s="55" t="n">
        <v>0.2854400262830464</v>
      </c>
      <c r="AJ1595" s="55" t="n">
        <v>0</v>
      </c>
    </row>
    <row r="1596">
      <c r="A1596" s="55" t="n">
        <v>15.92</v>
      </c>
      <c r="B1596" s="55" t="n">
        <v>-64.74843720706009</v>
      </c>
      <c r="C1596" s="55" t="n">
        <v>-64.75752229502724</v>
      </c>
      <c r="D1596" s="55" t="n">
        <v>0.009085087967152567</v>
      </c>
      <c r="E1596" s="55" t="n">
        <v>20.67675691033295</v>
      </c>
      <c r="F1596" s="55" t="n">
        <v>-117.2434721765981</v>
      </c>
      <c r="G1596" s="55" t="n">
        <v>-117.2334808594809</v>
      </c>
      <c r="H1596" s="55" t="n">
        <v>-0.009991317117193753</v>
      </c>
      <c r="I1596" s="55" t="n">
        <v>-18.35227253535169</v>
      </c>
      <c r="J1596" s="55" t="n">
        <v>-43.920834518305</v>
      </c>
      <c r="K1596" s="55" t="n">
        <v>-43.91165364891278</v>
      </c>
      <c r="L1596" s="55" t="n">
        <v>-0.009180869392219276</v>
      </c>
      <c r="M1596" s="55" t="n">
        <v>-25.22914772168641</v>
      </c>
      <c r="N1596" s="55" t="n">
        <v>-78.87147544003189</v>
      </c>
      <c r="O1596" s="55" t="n">
        <v>-78.86141385862766</v>
      </c>
      <c r="P1596" s="55" t="n">
        <v>-0.01006158140422418</v>
      </c>
      <c r="Q1596" s="55" t="n">
        <v>3.828283498500737</v>
      </c>
      <c r="R1596" s="55" t="n">
        <v>-297.9252665548571</v>
      </c>
      <c r="S1596" s="55" t="n">
        <v>-297.931433587147</v>
      </c>
      <c r="T1596" s="55" t="n">
        <v>0.006167032289890249</v>
      </c>
      <c r="U1596" s="55" t="n">
        <v>36.00213789389704</v>
      </c>
      <c r="V1596" s="55" t="n">
        <v>114.8076172194076</v>
      </c>
      <c r="W1596" s="55" t="n">
        <v>114.8084420340333</v>
      </c>
      <c r="X1596" s="55" t="n">
        <v>-0.0008248146256756656</v>
      </c>
      <c r="Y1596" s="55" t="n">
        <v>16.09962232999609</v>
      </c>
      <c r="Z1596" s="55" t="n">
        <v>-0.1582595439840314</v>
      </c>
      <c r="AA1596" s="55" t="n">
        <v>0.681748722629448</v>
      </c>
      <c r="AB1596" s="55" t="n">
        <v>0.5779298734078935</v>
      </c>
      <c r="AC1596" s="55" t="n">
        <v>-0.158100711090673</v>
      </c>
      <c r="AD1596" s="55" t="n">
        <v>0.6816845626929773</v>
      </c>
      <c r="AE1596" s="55" t="n">
        <v>0.5781519762507044</v>
      </c>
      <c r="AF1596" s="55" t="n">
        <v>-0.1588328933584127</v>
      </c>
      <c r="AG1596" s="55" t="n">
        <v>0.06415993647068685</v>
      </c>
      <c r="AH1596" s="55" t="n">
        <v>-0.2221028428108784</v>
      </c>
      <c r="AI1596" s="55" t="n">
        <v>0.2804889627867757</v>
      </c>
      <c r="AJ1596" s="55" t="n">
        <v>0</v>
      </c>
    </row>
    <row r="1597">
      <c r="A1597" s="55" t="n">
        <v>15.93000000000001</v>
      </c>
      <c r="B1597" s="55" t="n">
        <v>-64.54123709900783</v>
      </c>
      <c r="C1597" s="55" t="n">
        <v>-64.55069000930175</v>
      </c>
      <c r="D1597" s="55" t="n">
        <v>0.00945291029391758</v>
      </c>
      <c r="E1597" s="55" t="n">
        <v>20.68854154548893</v>
      </c>
      <c r="F1597" s="55" t="n">
        <v>-117.4265200060177</v>
      </c>
      <c r="G1597" s="55" t="n">
        <v>-117.417094994695</v>
      </c>
      <c r="H1597" s="55" t="n">
        <v>-0.00942501132261238</v>
      </c>
      <c r="I1597" s="55" t="n">
        <v>-18.37206098433649</v>
      </c>
      <c r="J1597" s="55" t="n">
        <v>-44.17277464954245</v>
      </c>
      <c r="K1597" s="55" t="n">
        <v>-44.16404699438537</v>
      </c>
      <c r="L1597" s="55" t="n">
        <v>-0.008727655157074906</v>
      </c>
      <c r="M1597" s="55" t="n">
        <v>-25.24526421151755</v>
      </c>
      <c r="N1597" s="55" t="n">
        <v>-78.83291323334046</v>
      </c>
      <c r="O1597" s="55" t="n">
        <v>-78.82323968796159</v>
      </c>
      <c r="P1597" s="55" t="n">
        <v>-0.009673545378875313</v>
      </c>
      <c r="Q1597" s="55" t="n">
        <v>3.81115886408029</v>
      </c>
      <c r="R1597" s="55" t="n">
        <v>-297.5652716594057</v>
      </c>
      <c r="S1597" s="55" t="n">
        <v>-297.5713724409156</v>
      </c>
      <c r="T1597" s="55" t="n">
        <v>0.006100781509864427</v>
      </c>
      <c r="U1597" s="55" t="n">
        <v>35.9955039354761</v>
      </c>
      <c r="V1597" s="55" t="n">
        <v>114.9686733344523</v>
      </c>
      <c r="W1597" s="55" t="n">
        <v>114.9694492722066</v>
      </c>
      <c r="X1597" s="55" t="n">
        <v>-0.0007759377543207473</v>
      </c>
      <c r="Y1597" s="55" t="n">
        <v>16.09952304485284</v>
      </c>
      <c r="Z1597" s="55" t="n">
        <v>-0.1620673865455651</v>
      </c>
      <c r="AA1597" s="55" t="n">
        <v>0.6829291579220591</v>
      </c>
      <c r="AB1597" s="55" t="n">
        <v>0.57345665801378</v>
      </c>
      <c r="AC1597" s="55" t="n">
        <v>-0.1619067951084483</v>
      </c>
      <c r="AD1597" s="55" t="n">
        <v>0.6828732766151745</v>
      </c>
      <c r="AE1597" s="55" t="n">
        <v>0.5736677630785025</v>
      </c>
      <c r="AF1597" s="55" t="n">
        <v>-0.1605914371168582</v>
      </c>
      <c r="AG1597" s="55" t="n">
        <v>0.05588130688460868</v>
      </c>
      <c r="AH1597" s="55" t="n">
        <v>-0.2111050647225499</v>
      </c>
      <c r="AI1597" s="55" t="n">
        <v>0.2710676640359406</v>
      </c>
      <c r="AJ1597" s="55" t="n">
        <v>0</v>
      </c>
    </row>
    <row r="1598">
      <c r="A1598" s="55" t="n">
        <v>15.94000000000001</v>
      </c>
      <c r="B1598" s="55" t="n">
        <v>-64.33405745242435</v>
      </c>
      <c r="C1598" s="55" t="n">
        <v>-64.34374289904625</v>
      </c>
      <c r="D1598" s="55" t="n">
        <v>0.009685446621911124</v>
      </c>
      <c r="E1598" s="55" t="n">
        <v>20.69987264243581</v>
      </c>
      <c r="F1598" s="55" t="n">
        <v>-117.6095812632761</v>
      </c>
      <c r="G1598" s="55" t="n">
        <v>-117.6009032091893</v>
      </c>
      <c r="H1598" s="55" t="n">
        <v>-0.00867805408684732</v>
      </c>
      <c r="I1598" s="55" t="n">
        <v>-18.39111765406248</v>
      </c>
      <c r="J1598" s="55" t="n">
        <v>-44.42471573991124</v>
      </c>
      <c r="K1598" s="55" t="n">
        <v>-44.41659220660745</v>
      </c>
      <c r="L1598" s="55" t="n">
        <v>-0.00812353330378837</v>
      </c>
      <c r="M1598" s="55" t="n">
        <v>-25.25961713837009</v>
      </c>
      <c r="N1598" s="55" t="n">
        <v>-78.79435339250637</v>
      </c>
      <c r="O1598" s="55" t="n">
        <v>-78.7852287909666</v>
      </c>
      <c r="P1598" s="55" t="n">
        <v>-0.009124601539778798</v>
      </c>
      <c r="Q1598" s="55" t="n">
        <v>3.795482844593635</v>
      </c>
      <c r="R1598" s="55" t="n">
        <v>-297.2052828384528</v>
      </c>
      <c r="S1598" s="55" t="n">
        <v>-297.2113576573559</v>
      </c>
      <c r="T1598" s="55" t="n">
        <v>0.006074818903110458</v>
      </c>
      <c r="U1598" s="55" t="n">
        <v>35.99237858763458</v>
      </c>
      <c r="V1598" s="55" t="n">
        <v>115.1297320071805</v>
      </c>
      <c r="W1598" s="55" t="n">
        <v>115.1304557778224</v>
      </c>
      <c r="X1598" s="55" t="n">
        <v>-0.0007237706418436212</v>
      </c>
      <c r="Y1598" s="55" t="n">
        <v>16.09947253952557</v>
      </c>
      <c r="Z1598" s="55" t="n">
        <v>-0.165872497699202</v>
      </c>
      <c r="AA1598" s="55" t="n">
        <v>0.6840603380334374</v>
      </c>
      <c r="AB1598" s="55" t="n">
        <v>0.5689739577871596</v>
      </c>
      <c r="AC1598" s="55" t="n">
        <v>-0.1657124331952035</v>
      </c>
      <c r="AD1598" s="55" t="n">
        <v>0.6840137991648394</v>
      </c>
      <c r="AE1598" s="55" t="n">
        <v>0.5691702218180538</v>
      </c>
      <c r="AF1598" s="55" t="n">
        <v>-0.1600645039984971</v>
      </c>
      <c r="AG1598" s="55" t="n">
        <v>0.0465388685979562</v>
      </c>
      <c r="AH1598" s="55" t="n">
        <v>-0.1962640308941221</v>
      </c>
      <c r="AI1598" s="55" t="n">
        <v>0.2574996729191548</v>
      </c>
      <c r="AJ1598" s="55" t="n">
        <v>0</v>
      </c>
    </row>
    <row r="1599">
      <c r="A1599" s="55" t="n">
        <v>15.95</v>
      </c>
      <c r="B1599" s="55" t="n">
        <v>-64.12689584713591</v>
      </c>
      <c r="C1599" s="55" t="n">
        <v>-64.13668307055487</v>
      </c>
      <c r="D1599" s="55" t="n">
        <v>0.009787223418950997</v>
      </c>
      <c r="E1599" s="55" t="n">
        <v>20.7111736797469</v>
      </c>
      <c r="F1599" s="55" t="n">
        <v>-117.7926543601344</v>
      </c>
      <c r="G1599" s="55" t="n">
        <v>-117.7848942180968</v>
      </c>
      <c r="H1599" s="55" t="n">
        <v>-0.007760142037564262</v>
      </c>
      <c r="I1599" s="55" t="n">
        <v>-18.40873312823301</v>
      </c>
      <c r="J1599" s="55" t="n">
        <v>-44.67665767596574</v>
      </c>
      <c r="K1599" s="55" t="n">
        <v>-44.66926917625904</v>
      </c>
      <c r="L1599" s="55" t="n">
        <v>-0.007388499706699548</v>
      </c>
      <c r="M1599" s="55" t="n">
        <v>-25.27176062535826</v>
      </c>
      <c r="N1599" s="55" t="n">
        <v>-78.75579563769701</v>
      </c>
      <c r="O1599" s="55" t="n">
        <v>-78.74735910827535</v>
      </c>
      <c r="P1599" s="55" t="n">
        <v>-0.008436529421657762</v>
      </c>
      <c r="Q1599" s="55" t="n">
        <v>3.782605112456514</v>
      </c>
      <c r="R1599" s="55" t="n">
        <v>-296.8452993735095</v>
      </c>
      <c r="S1599" s="55" t="n">
        <v>-296.8513276052585</v>
      </c>
      <c r="T1599" s="55" t="n">
        <v>0.006028231749023716</v>
      </c>
      <c r="U1599" s="55" t="n">
        <v>35.99751190105532</v>
      </c>
      <c r="V1599" s="55" t="n">
        <v>115.2907929350707</v>
      </c>
      <c r="W1599" s="55" t="n">
        <v>115.2914616271198</v>
      </c>
      <c r="X1599" s="55" t="n">
        <v>-0.0006686920491276389</v>
      </c>
      <c r="Y1599" s="55" t="n">
        <v>16.09941592446665</v>
      </c>
      <c r="Z1599" s="55" t="n">
        <v>-0.1696744521344502</v>
      </c>
      <c r="AA1599" s="55" t="n">
        <v>0.6851423076718455</v>
      </c>
      <c r="AB1599" s="55" t="n">
        <v>0.5644820673900037</v>
      </c>
      <c r="AC1599" s="55" t="n">
        <v>-0.1695171653518355</v>
      </c>
      <c r="AD1599" s="55" t="n">
        <v>0.6851059670633152</v>
      </c>
      <c r="AE1599" s="55" t="n">
        <v>0.5646599206025931</v>
      </c>
      <c r="AF1599" s="55" t="n">
        <v>-0.1572867826147295</v>
      </c>
      <c r="AG1599" s="55" t="n">
        <v>0.0363406085303053</v>
      </c>
      <c r="AH1599" s="55" t="n">
        <v>-0.1778532125893406</v>
      </c>
      <c r="AI1599" s="55" t="n">
        <v>0.2401906264657205</v>
      </c>
      <c r="AJ1599" s="55" t="n">
        <v>0</v>
      </c>
    </row>
    <row r="1600">
      <c r="A1600" s="55" t="n">
        <v>15.96000000000001</v>
      </c>
      <c r="B1600" s="55" t="n">
        <v>-63.91974458258977</v>
      </c>
      <c r="C1600" s="55" t="n">
        <v>-63.92950814313198</v>
      </c>
      <c r="D1600" s="55" t="n">
        <v>0.009763560542207561</v>
      </c>
      <c r="E1600" s="55" t="n">
        <v>20.72291106237338</v>
      </c>
      <c r="F1600" s="55" t="n">
        <v>-117.9757342431049</v>
      </c>
      <c r="G1600" s="55" t="n">
        <v>-117.969049623334</v>
      </c>
      <c r="H1600" s="55" t="n">
        <v>-0.006684619770815682</v>
      </c>
      <c r="I1600" s="55" t="n">
        <v>-18.42419529446429</v>
      </c>
      <c r="J1600" s="55" t="n">
        <v>-44.92860009674253</v>
      </c>
      <c r="K1600" s="55" t="n">
        <v>-44.92205627257997</v>
      </c>
      <c r="L1600" s="55" t="n">
        <v>-0.006543824162555357</v>
      </c>
      <c r="M1600" s="55" t="n">
        <v>-25.28178033752826</v>
      </c>
      <c r="N1600" s="55" t="n">
        <v>-78.71723907853597</v>
      </c>
      <c r="O1600" s="55" t="n">
        <v>-78.70959919388193</v>
      </c>
      <c r="P1600" s="55" t="n">
        <v>-0.007639884654035405</v>
      </c>
      <c r="Q1600" s="55" t="n">
        <v>3.773140808707363</v>
      </c>
      <c r="R1600" s="55" t="n">
        <v>-296.4853189784739</v>
      </c>
      <c r="S1600" s="55" t="n">
        <v>-296.4912055042084</v>
      </c>
      <c r="T1600" s="55" t="n">
        <v>0.005886525734561231</v>
      </c>
      <c r="U1600" s="55" t="n">
        <v>36.00983446175302</v>
      </c>
      <c r="V1600" s="55" t="n">
        <v>115.4518551555536</v>
      </c>
      <c r="W1600" s="55" t="n">
        <v>115.4524674537223</v>
      </c>
      <c r="X1600" s="55" t="n">
        <v>-0.0006122981687091291</v>
      </c>
      <c r="Y1600" s="55" t="n">
        <v>16.09943771327483</v>
      </c>
      <c r="Z1600" s="55" t="n">
        <v>-0.1734728789979003</v>
      </c>
      <c r="AA1600" s="55" t="n">
        <v>0.6861750747008558</v>
      </c>
      <c r="AB1600" s="55" t="n">
        <v>0.5599813260316588</v>
      </c>
      <c r="AC1600" s="55" t="n">
        <v>-0.1733205818372435</v>
      </c>
      <c r="AD1600" s="55" t="n">
        <v>0.6861495603176602</v>
      </c>
      <c r="AE1600" s="55" t="n">
        <v>0.5601375426759517</v>
      </c>
      <c r="AF1600" s="55" t="n">
        <v>-0.1522971606568169</v>
      </c>
      <c r="AG1600" s="55" t="n">
        <v>0.02551438319564614</v>
      </c>
      <c r="AH1600" s="55" t="n">
        <v>-0.1562166442928836</v>
      </c>
      <c r="AI1600" s="55" t="n">
        <v>0.2196566612878196</v>
      </c>
      <c r="AJ1600" s="55" t="n">
        <v>0</v>
      </c>
    </row>
    <row r="1601">
      <c r="A1601" s="55" t="n">
        <v>15.97000000000001</v>
      </c>
      <c r="B1601" s="55" t="n">
        <v>-63.71259331804363</v>
      </c>
      <c r="C1601" s="55" t="n">
        <v>-63.72221125205472</v>
      </c>
      <c r="D1601" s="55" t="n">
        <v>0.009617934011088417</v>
      </c>
      <c r="E1601" s="55" t="n">
        <v>20.73551592681681</v>
      </c>
      <c r="F1601" s="55" t="n">
        <v>-118.1588141260753</v>
      </c>
      <c r="G1601" s="55" t="n">
        <v>-118.1533446201776</v>
      </c>
      <c r="H1601" s="55" t="n">
        <v>-0.005469505897701196</v>
      </c>
      <c r="I1601" s="55" t="n">
        <v>-18.43692212921062</v>
      </c>
      <c r="J1601" s="55" t="n">
        <v>-45.18054251751933</v>
      </c>
      <c r="K1601" s="55" t="n">
        <v>-45.17493371415761</v>
      </c>
      <c r="L1601" s="55" t="n">
        <v>-0.00560880336171383</v>
      </c>
      <c r="M1601" s="55" t="n">
        <v>-25.28994179458205</v>
      </c>
      <c r="N1601" s="55" t="n">
        <v>-78.67868251937492</v>
      </c>
      <c r="O1601" s="55" t="n">
        <v>-78.67191776772806</v>
      </c>
      <c r="P1601" s="55" t="n">
        <v>-0.006764751646852427</v>
      </c>
      <c r="Q1601" s="55" t="n">
        <v>3.766571810820837</v>
      </c>
      <c r="R1601" s="55" t="n">
        <v>-296.1253385834383</v>
      </c>
      <c r="S1601" s="55" t="n">
        <v>-296.1309513933814</v>
      </c>
      <c r="T1601" s="55" t="n">
        <v>0.005612809943060615</v>
      </c>
      <c r="U1601" s="55" t="n">
        <v>36.02358378675093</v>
      </c>
      <c r="V1601" s="55" t="n">
        <v>115.6129173760366</v>
      </c>
      <c r="W1601" s="55" t="n">
        <v>115.6134742505207</v>
      </c>
      <c r="X1601" s="55" t="n">
        <v>-0.0005568744841563197</v>
      </c>
      <c r="Y1601" s="55" t="n">
        <v>16.0995581145016</v>
      </c>
      <c r="Z1601" s="55" t="n">
        <v>-0.1772674361976645</v>
      </c>
      <c r="AA1601" s="55" t="n">
        <v>0.6871586309644248</v>
      </c>
      <c r="AB1601" s="55" t="n">
        <v>0.5554720958405529</v>
      </c>
      <c r="AC1601" s="55" t="n">
        <v>-0.1771222610596387</v>
      </c>
      <c r="AD1601" s="55" t="n">
        <v>0.6871443266818569</v>
      </c>
      <c r="AE1601" s="55" t="n">
        <v>0.5556038596380571</v>
      </c>
      <c r="AF1601" s="55" t="n">
        <v>-0.1451751380258104</v>
      </c>
      <c r="AG1601" s="55" t="n">
        <v>0.01430428256787852</v>
      </c>
      <c r="AH1601" s="55" t="n">
        <v>-0.1317637975042363</v>
      </c>
      <c r="AI1601" s="55" t="n">
        <v>0.1965760197311264</v>
      </c>
      <c r="AJ1601" s="55" t="n">
        <v>0</v>
      </c>
    </row>
    <row r="1602">
      <c r="A1602" s="55" t="n">
        <v>15.98</v>
      </c>
      <c r="B1602" s="55" t="n">
        <v>-63.50543171275518</v>
      </c>
      <c r="C1602" s="55" t="n">
        <v>-63.51478254372206</v>
      </c>
      <c r="D1602" s="55" t="n">
        <v>0.00935083096689285</v>
      </c>
      <c r="E1602" s="55" t="n">
        <v>20.74917841490373</v>
      </c>
      <c r="F1602" s="55" t="n">
        <v>-118.3418872229336</v>
      </c>
      <c r="G1602" s="55" t="n">
        <v>-118.3377499426653</v>
      </c>
      <c r="H1602" s="55" t="n">
        <v>-0.004137280268338137</v>
      </c>
      <c r="I1602" s="55" t="n">
        <v>-18.44657840743797</v>
      </c>
      <c r="J1602" s="55" t="n">
        <v>-45.43248445357381</v>
      </c>
      <c r="K1602" s="55" t="n">
        <v>-45.42788384136689</v>
      </c>
      <c r="L1602" s="55" t="n">
        <v>-0.004600612206919811</v>
      </c>
      <c r="M1602" s="55" t="n">
        <v>-25.29641440544059</v>
      </c>
      <c r="N1602" s="55" t="n">
        <v>-78.64012476456557</v>
      </c>
      <c r="O1602" s="55" t="n">
        <v>-78.63429223115244</v>
      </c>
      <c r="P1602" s="55" t="n">
        <v>-0.005832533413122715</v>
      </c>
      <c r="Q1602" s="55" t="n">
        <v>3.761750800462654</v>
      </c>
      <c r="R1602" s="55" t="n">
        <v>-295.765355118495</v>
      </c>
      <c r="S1602" s="55" t="n">
        <v>-295.7705873081391</v>
      </c>
      <c r="T1602" s="55" t="n">
        <v>0.005232189644085233</v>
      </c>
      <c r="U1602" s="55" t="n">
        <v>36.03221984219992</v>
      </c>
      <c r="V1602" s="55" t="n">
        <v>115.7739783039267</v>
      </c>
      <c r="W1602" s="55" t="n">
        <v>115.7744820749002</v>
      </c>
      <c r="X1602" s="55" t="n">
        <v>-0.0005037709734562046</v>
      </c>
      <c r="Y1602" s="55" t="n">
        <v>16.09965325434457</v>
      </c>
      <c r="Z1602" s="55" t="n">
        <v>-0.1810577842915998</v>
      </c>
      <c r="AA1602" s="55" t="n">
        <v>0.6880929732823488</v>
      </c>
      <c r="AB1602" s="55" t="n">
        <v>0.5509547398087224</v>
      </c>
      <c r="AC1602" s="55" t="n">
        <v>-0.1809217257882277</v>
      </c>
      <c r="AD1602" s="55" t="n">
        <v>0.6880900089764808</v>
      </c>
      <c r="AE1602" s="55" t="n">
        <v>0.5510597016318738</v>
      </c>
      <c r="AF1602" s="55" t="n">
        <v>-0.1360585033721162</v>
      </c>
      <c r="AG1602" s="55" t="n">
        <v>0.00296430586799179</v>
      </c>
      <c r="AH1602" s="55" t="n">
        <v>-0.1049618231513394</v>
      </c>
      <c r="AI1602" s="55" t="n">
        <v>0.1718653186899329</v>
      </c>
      <c r="AJ1602" s="55" t="n">
        <v>0</v>
      </c>
    </row>
    <row r="1603">
      <c r="A1603" s="55" t="n">
        <v>15.99000000000001</v>
      </c>
      <c r="B1603" s="55" t="n">
        <v>-63.29825206617168</v>
      </c>
      <c r="C1603" s="55" t="n">
        <v>-63.30721271113178</v>
      </c>
      <c r="D1603" s="55" t="n">
        <v>0.008960644960101018</v>
      </c>
      <c r="E1603" s="55" t="n">
        <v>20.76364526401944</v>
      </c>
      <c r="F1603" s="55" t="n">
        <v>-118.5249484801921</v>
      </c>
      <c r="G1603" s="55" t="n">
        <v>-118.5222346560675</v>
      </c>
      <c r="H1603" s="55" t="n">
        <v>-0.002713824124556058</v>
      </c>
      <c r="I1603" s="55" t="n">
        <v>-18.4531345222528</v>
      </c>
      <c r="J1603" s="55" t="n">
        <v>-45.68442554394261</v>
      </c>
      <c r="K1603" s="55" t="n">
        <v>-45.68088960235182</v>
      </c>
      <c r="L1603" s="55" t="n">
        <v>-0.003535941590792245</v>
      </c>
      <c r="M1603" s="55" t="n">
        <v>-25.30117158177777</v>
      </c>
      <c r="N1603" s="55" t="n">
        <v>-78.60156492373143</v>
      </c>
      <c r="O1603" s="55" t="n">
        <v>-78.59670990824088</v>
      </c>
      <c r="P1603" s="55" t="n">
        <v>-0.004855015490546935</v>
      </c>
      <c r="Q1603" s="55" t="n">
        <v>3.757808058570285</v>
      </c>
      <c r="R1603" s="55" t="n">
        <v>-295.4053662975422</v>
      </c>
      <c r="S1603" s="55" t="n">
        <v>-295.4101822744485</v>
      </c>
      <c r="T1603" s="55" t="n">
        <v>0.004815976906231499</v>
      </c>
      <c r="U1603" s="55" t="n">
        <v>36.03252032777036</v>
      </c>
      <c r="V1603" s="55" t="n">
        <v>115.935036976655</v>
      </c>
      <c r="W1603" s="55" t="n">
        <v>115.9354893678598</v>
      </c>
      <c r="X1603" s="55" t="n">
        <v>-0.0004523912047714755</v>
      </c>
      <c r="Y1603" s="55" t="n">
        <v>16.09955676987309</v>
      </c>
      <c r="Z1603" s="55" t="n">
        <v>-0.1848435599837654</v>
      </c>
      <c r="AA1603" s="55" t="n">
        <v>0.6889781246125695</v>
      </c>
      <c r="AB1603" s="55" t="n">
        <v>0.5464295993312261</v>
      </c>
      <c r="AC1603" s="55" t="n">
        <v>-0.184718429093072</v>
      </c>
      <c r="AD1603" s="55" t="n">
        <v>0.6889863726464689</v>
      </c>
      <c r="AE1603" s="55" t="n">
        <v>0.5465059243613717</v>
      </c>
      <c r="AF1603" s="55" t="n">
        <v>-0.1251308906933812</v>
      </c>
      <c r="AG1603" s="55" t="n">
        <v>-0.008248033899427298</v>
      </c>
      <c r="AH1603" s="55" t="n">
        <v>-0.07632503014554093</v>
      </c>
      <c r="AI1603" s="55" t="n">
        <v>0.1468035425173478</v>
      </c>
      <c r="AJ1603" s="55" t="n">
        <v>0</v>
      </c>
    </row>
    <row r="1604">
      <c r="A1604" s="55" t="n">
        <v>16</v>
      </c>
      <c r="B1604" s="55" t="n">
        <v>-63.09105195811939</v>
      </c>
      <c r="C1604" s="55" t="n">
        <v>-63.09949786421663</v>
      </c>
      <c r="D1604" s="55" t="n">
        <v>0.008445906097239662</v>
      </c>
      <c r="E1604" s="55" t="n">
        <v>20.77814155772182</v>
      </c>
      <c r="F1604" s="55" t="n">
        <v>-118.7079963096117</v>
      </c>
      <c r="G1604" s="55" t="n">
        <v>-118.7067692060805</v>
      </c>
      <c r="H1604" s="55" t="n">
        <v>-0.001227103531168555</v>
      </c>
      <c r="I1604" s="55" t="n">
        <v>-18.45686532923671</v>
      </c>
      <c r="J1604" s="55" t="n">
        <v>-45.93636567518006</v>
      </c>
      <c r="K1604" s="55" t="n">
        <v>-45.93393285268942</v>
      </c>
      <c r="L1604" s="55" t="n">
        <v>-0.002432822490630904</v>
      </c>
      <c r="M1604" s="55" t="n">
        <v>-25.3040377387977</v>
      </c>
      <c r="N1604" s="55" t="n">
        <v>-78.56300271704001</v>
      </c>
      <c r="O1604" s="55" t="n">
        <v>-78.55916217852771</v>
      </c>
      <c r="P1604" s="55" t="n">
        <v>-0.003840538512288437</v>
      </c>
      <c r="Q1604" s="55" t="n">
        <v>3.754707063837701</v>
      </c>
      <c r="R1604" s="55" t="n">
        <v>-295.045371402091</v>
      </c>
      <c r="S1604" s="55" t="n">
        <v>-295.0498094668448</v>
      </c>
      <c r="T1604" s="55" t="n">
        <v>0.004438064753896298</v>
      </c>
      <c r="U1604" s="55" t="n">
        <v>36.02631366303589</v>
      </c>
      <c r="V1604" s="55" t="n">
        <v>116.0960930916997</v>
      </c>
      <c r="W1604" s="55" t="n">
        <v>116.096493754033</v>
      </c>
      <c r="X1604" s="55" t="n">
        <v>-0.0004006623332905769</v>
      </c>
      <c r="Y1604" s="55" t="n">
        <v>16.09921865666262</v>
      </c>
      <c r="Z1604" s="55" t="n">
        <v>-0.188624349253885</v>
      </c>
      <c r="AA1604" s="55" t="n">
        <v>0.6898141553767356</v>
      </c>
      <c r="AB1604" s="55" t="n">
        <v>0.541896971362654</v>
      </c>
      <c r="AC1604" s="55" t="n">
        <v>-0.1885117617440351</v>
      </c>
      <c r="AD1604" s="55" t="n">
        <v>0.6898332315478535</v>
      </c>
      <c r="AE1604" s="55" t="n">
        <v>0.5419433740695743</v>
      </c>
      <c r="AF1604" s="55" t="n">
        <v>-0.1125875098499096</v>
      </c>
      <c r="AG1604" s="55" t="n">
        <v>-0.01907617111784887</v>
      </c>
      <c r="AH1604" s="55" t="n">
        <v>-0.04640270692024551</v>
      </c>
      <c r="AI1604" s="55" t="n">
        <v>0.1232601269196456</v>
      </c>
      <c r="AJ1604" s="55" t="n">
        <v>0</v>
      </c>
    </row>
    <row r="1605">
      <c r="A1605" s="55" t="n">
        <v>16.01000000000001</v>
      </c>
      <c r="B1605" s="55" t="n">
        <v>-62.88383688899324</v>
      </c>
      <c r="C1605" s="55" t="n">
        <v>-62.89164428565464</v>
      </c>
      <c r="D1605" s="55" t="n">
        <v>0.007807396661406123</v>
      </c>
      <c r="E1605" s="55" t="n">
        <v>20.79145383455565</v>
      </c>
      <c r="F1605" s="55" t="n">
        <v>-118.8910343208263</v>
      </c>
      <c r="G1605" s="55" t="n">
        <v>-118.8913282491192</v>
      </c>
      <c r="H1605" s="55" t="n">
        <v>0.0002939282928091842</v>
      </c>
      <c r="I1605" s="55" t="n">
        <v>-18.45831148298981</v>
      </c>
      <c r="J1605" s="55" t="n">
        <v>-46.18830510511716</v>
      </c>
      <c r="K1605" s="55" t="n">
        <v>-46.18699349884761</v>
      </c>
      <c r="L1605" s="55" t="n">
        <v>-0.001311606269546777</v>
      </c>
      <c r="M1605" s="55" t="n">
        <v>-25.30480265684947</v>
      </c>
      <c r="N1605" s="55" t="n">
        <v>-78.52443878047445</v>
      </c>
      <c r="O1605" s="55" t="n">
        <v>-78.52163707402967</v>
      </c>
      <c r="P1605" s="55" t="n">
        <v>-0.002801706444775185</v>
      </c>
      <c r="Q1605" s="55" t="n">
        <v>3.753077811320972</v>
      </c>
      <c r="R1605" s="55" t="n">
        <v>-294.6853720650704</v>
      </c>
      <c r="S1605" s="55" t="n">
        <v>-294.689504225512</v>
      </c>
      <c r="T1605" s="55" t="n">
        <v>0.004132160441582298</v>
      </c>
      <c r="U1605" s="55" t="n">
        <v>36.01894074827639</v>
      </c>
      <c r="V1605" s="55" t="n">
        <v>116.2571473366099</v>
      </c>
      <c r="W1605" s="55" t="n">
        <v>116.2574938480753</v>
      </c>
      <c r="X1605" s="55" t="n">
        <v>-0.0003465114653995227</v>
      </c>
      <c r="Y1605" s="55" t="n">
        <v>16.09878626593672</v>
      </c>
      <c r="Z1605" s="55" t="n">
        <v>-0.1923996601447435</v>
      </c>
      <c r="AA1605" s="55" t="n">
        <v>0.6906012049452885</v>
      </c>
      <c r="AB1605" s="55" t="n">
        <v>0.5373570852130366</v>
      </c>
      <c r="AC1605" s="55" t="n">
        <v>-0.1923010596581355</v>
      </c>
      <c r="AD1605" s="55" t="n">
        <v>0.6906304718871559</v>
      </c>
      <c r="AE1605" s="55" t="n">
        <v>0.5373728523204198</v>
      </c>
      <c r="AF1605" s="55" t="n">
        <v>-0.09860048660798038</v>
      </c>
      <c r="AG1605" s="55" t="n">
        <v>-0.02926694186733414</v>
      </c>
      <c r="AH1605" s="55" t="n">
        <v>-0.01576710738315779</v>
      </c>
      <c r="AI1605" s="55" t="n">
        <v>0.1040538875815241</v>
      </c>
      <c r="AJ1605" s="55" t="n">
        <v>0</v>
      </c>
    </row>
    <row r="1606">
      <c r="A1606" s="55" t="n">
        <v>16.02000000000001</v>
      </c>
      <c r="B1606" s="55" t="n">
        <v>-62.67661691534829</v>
      </c>
      <c r="C1606" s="55" t="n">
        <v>-62.68367180677117</v>
      </c>
      <c r="D1606" s="55" t="n">
        <v>0.007054891422881507</v>
      </c>
      <c r="E1606" s="55" t="n">
        <v>20.80211176636086</v>
      </c>
      <c r="F1606" s="55" t="n">
        <v>-119.0740674275224</v>
      </c>
      <c r="G1606" s="55" t="n">
        <v>-119.0758930448406</v>
      </c>
      <c r="H1606" s="55" t="n">
        <v>0.001825617318173516</v>
      </c>
      <c r="I1606" s="55" t="n">
        <v>-18.45823154245477</v>
      </c>
      <c r="J1606" s="55" t="n">
        <v>-46.44024404460239</v>
      </c>
      <c r="K1606" s="55" t="n">
        <v>-46.44004979356215</v>
      </c>
      <c r="L1606" s="55" t="n">
        <v>-0.0001942510402305851</v>
      </c>
      <c r="M1606" s="55" t="n">
        <v>-25.30333705090397</v>
      </c>
      <c r="N1606" s="55" t="n">
        <v>-78.48587484390883</v>
      </c>
      <c r="O1606" s="55" t="n">
        <v>-78.48411627362384</v>
      </c>
      <c r="P1606" s="55" t="n">
        <v>-0.001758570284998245</v>
      </c>
      <c r="Q1606" s="55" t="n">
        <v>3.753559428727736</v>
      </c>
      <c r="R1606" s="55" t="n">
        <v>-294.3253678235315</v>
      </c>
      <c r="S1606" s="55" t="n">
        <v>-294.3292491875898</v>
      </c>
      <c r="T1606" s="55" t="n">
        <v>0.003881364058402884</v>
      </c>
      <c r="U1606" s="55" t="n">
        <v>36.01560980722608</v>
      </c>
      <c r="V1606" s="55" t="n">
        <v>116.4182015815203</v>
      </c>
      <c r="W1606" s="55" t="n">
        <v>116.4184909066965</v>
      </c>
      <c r="X1606" s="55" t="n">
        <v>-0.0002893251761425634</v>
      </c>
      <c r="Y1606" s="55" t="n">
        <v>16.09855979604831</v>
      </c>
      <c r="Z1606" s="55" t="n">
        <v>-0.1961689541057297</v>
      </c>
      <c r="AA1606" s="55" t="n">
        <v>0.6913394415204412</v>
      </c>
      <c r="AB1606" s="55" t="n">
        <v>0.5328101503513274</v>
      </c>
      <c r="AC1606" s="55" t="n">
        <v>-0.196085591152279</v>
      </c>
      <c r="AD1606" s="55" t="n">
        <v>0.6913780761600742</v>
      </c>
      <c r="AE1606" s="55" t="n">
        <v>0.5327950823671498</v>
      </c>
      <c r="AF1606" s="55" t="n">
        <v>-0.08336295345076628</v>
      </c>
      <c r="AG1606" s="55" t="n">
        <v>-0.03863463963293956</v>
      </c>
      <c r="AH1606" s="55" t="n">
        <v>0.01506798417760802</v>
      </c>
      <c r="AI1606" s="55" t="n">
        <v>0.09310779524174317</v>
      </c>
      <c r="AJ1606" s="55" t="n">
        <v>0</v>
      </c>
    </row>
    <row r="1607">
      <c r="A1607" s="55" t="n">
        <v>16.03</v>
      </c>
      <c r="B1607" s="55" t="n">
        <v>-62.46938852609927</v>
      </c>
      <c r="C1607" s="55" t="n">
        <v>-62.47559817632211</v>
      </c>
      <c r="D1607" s="55" t="n">
        <v>0.006209650222837661</v>
      </c>
      <c r="E1607" s="55" t="n">
        <v>20.81200023479958</v>
      </c>
      <c r="F1607" s="55" t="n">
        <v>-119.2570869757451</v>
      </c>
      <c r="G1607" s="55" t="n">
        <v>-119.2604371608384</v>
      </c>
      <c r="H1607" s="55" t="n">
        <v>0.003350185093259603</v>
      </c>
      <c r="I1607" s="55" t="n">
        <v>-18.45433317580132</v>
      </c>
      <c r="J1607" s="55" t="n">
        <v>-46.69218134772015</v>
      </c>
      <c r="K1607" s="55" t="n">
        <v>-46.69308064190147</v>
      </c>
      <c r="L1607" s="55" t="n">
        <v>0.0008992941813202186</v>
      </c>
      <c r="M1607" s="55" t="n">
        <v>-25.29984453650754</v>
      </c>
      <c r="N1607" s="55" t="n">
        <v>-78.44731263721741</v>
      </c>
      <c r="O1607" s="55" t="n">
        <v>-78.4465731256921</v>
      </c>
      <c r="P1607" s="55" t="n">
        <v>-0.0007395115253102633</v>
      </c>
      <c r="Q1607" s="55" t="n">
        <v>3.757189705119569</v>
      </c>
      <c r="R1607" s="55" t="n">
        <v>-293.9653446468832</v>
      </c>
      <c r="S1607" s="55" t="n">
        <v>-293.9689773719693</v>
      </c>
      <c r="T1607" s="55" t="n">
        <v>0.00363272508602234</v>
      </c>
      <c r="U1607" s="55" t="n">
        <v>36.02136216241085</v>
      </c>
      <c r="V1607" s="55" t="n">
        <v>116.579257696565</v>
      </c>
      <c r="W1607" s="55" t="n">
        <v>116.5794881665125</v>
      </c>
      <c r="X1607" s="55" t="n">
        <v>-0.0002304699474303794</v>
      </c>
      <c r="Y1607" s="55" t="n">
        <v>16.09869884908726</v>
      </c>
      <c r="Z1607" s="55" t="n">
        <v>-0.1999318260884848</v>
      </c>
      <c r="AA1607" s="55" t="n">
        <v>0.6920288932208816</v>
      </c>
      <c r="AB1607" s="55" t="n">
        <v>0.5282565471427673</v>
      </c>
      <c r="AC1607" s="55" t="n">
        <v>-0.1998646922168602</v>
      </c>
      <c r="AD1607" s="55" t="n">
        <v>0.6920759751235225</v>
      </c>
      <c r="AE1607" s="55" t="n">
        <v>0.5282108710823101</v>
      </c>
      <c r="AF1607" s="55" t="n">
        <v>-0.06713387162465834</v>
      </c>
      <c r="AG1607" s="55" t="n">
        <v>-0.04708190264091083</v>
      </c>
      <c r="AH1607" s="55" t="n">
        <v>0.04567606045713379</v>
      </c>
      <c r="AI1607" s="55" t="n">
        <v>0.09386141259584821</v>
      </c>
      <c r="AJ1607" s="55" t="n">
        <v>0</v>
      </c>
    </row>
    <row r="1608">
      <c r="A1608" s="55" t="n">
        <v>16.04000000000001</v>
      </c>
      <c r="B1608" s="55" t="n">
        <v>-62.26214862727406</v>
      </c>
      <c r="C1608" s="55" t="n">
        <v>-62.26743458244111</v>
      </c>
      <c r="D1608" s="55" t="n">
        <v>0.005285955167052134</v>
      </c>
      <c r="E1608" s="55" t="n">
        <v>20.82055383458232</v>
      </c>
      <c r="F1608" s="55" t="n">
        <v>-119.4400879807619</v>
      </c>
      <c r="G1608" s="55" t="n">
        <v>-119.4448783890519</v>
      </c>
      <c r="H1608" s="55" t="n">
        <v>0.004790408290001696</v>
      </c>
      <c r="I1608" s="55" t="n">
        <v>-18.44262651049279</v>
      </c>
      <c r="J1608" s="55" t="n">
        <v>-46.94411641286477</v>
      </c>
      <c r="K1608" s="55" t="n">
        <v>-46.94610987532197</v>
      </c>
      <c r="L1608" s="55" t="n">
        <v>0.001993462457197792</v>
      </c>
      <c r="M1608" s="55" t="n">
        <v>-25.29894125014707</v>
      </c>
      <c r="N1608" s="55" t="n">
        <v>-78.40875279638333</v>
      </c>
      <c r="O1608" s="55" t="n">
        <v>-78.40901172184222</v>
      </c>
      <c r="P1608" s="55" t="n">
        <v>0.0002589254588983506</v>
      </c>
      <c r="Q1608" s="55" t="n">
        <v>3.760113323724597</v>
      </c>
      <c r="R1608" s="55" t="n">
        <v>-293.6052955736886</v>
      </c>
      <c r="S1608" s="55" t="n">
        <v>-293.60839865117</v>
      </c>
      <c r="T1608" s="55" t="n">
        <v>0.003103077481395871</v>
      </c>
      <c r="U1608" s="55" t="n">
        <v>36.05369739761703</v>
      </c>
      <c r="V1608" s="55" t="n">
        <v>116.7403163692932</v>
      </c>
      <c r="W1608" s="55" t="n">
        <v>116.740491314118</v>
      </c>
      <c r="X1608" s="55" t="n">
        <v>-0.0001749448247855587</v>
      </c>
      <c r="Y1608" s="55" t="n">
        <v>16.09925656923735</v>
      </c>
      <c r="Z1608" s="55" t="n">
        <v>-0.2036878729732087</v>
      </c>
      <c r="AA1608" s="55" t="n">
        <v>0.6926696247627655</v>
      </c>
      <c r="AB1608" s="55" t="n">
        <v>0.5236966129203686</v>
      </c>
      <c r="AC1608" s="55" t="n">
        <v>-0.2036378881890127</v>
      </c>
      <c r="AD1608" s="55" t="n">
        <v>0.6927236673539319</v>
      </c>
      <c r="AE1608" s="55" t="n">
        <v>0.5236211490977735</v>
      </c>
      <c r="AF1608" s="55" t="n">
        <v>-0.04998478419593333</v>
      </c>
      <c r="AG1608" s="55" t="n">
        <v>-0.05404259116637</v>
      </c>
      <c r="AH1608" s="55" t="n">
        <v>0.07546382259515649</v>
      </c>
      <c r="AI1608" s="55" t="n">
        <v>0.1054223355450006</v>
      </c>
      <c r="AJ1608" s="55" t="n">
        <v>0</v>
      </c>
    </row>
    <row r="1609">
      <c r="A1609" s="55" t="n">
        <v>16.05000000000001</v>
      </c>
      <c r="B1609" s="55" t="n">
        <v>-62.05489858022037</v>
      </c>
      <c r="C1609" s="55" t="n">
        <v>-62.05918598179968</v>
      </c>
      <c r="D1609" s="55" t="n">
        <v>0.004287401579307009</v>
      </c>
      <c r="E1609" s="55" t="n">
        <v>20.82866385271862</v>
      </c>
      <c r="F1609" s="55" t="n">
        <v>-119.6230726358549</v>
      </c>
      <c r="G1609" s="55" t="n">
        <v>-119.6292431034069</v>
      </c>
      <c r="H1609" s="55" t="n">
        <v>0.006170467552041713</v>
      </c>
      <c r="I1609" s="55" t="n">
        <v>-18.43460968167417</v>
      </c>
      <c r="J1609" s="55" t="n">
        <v>-47.19604950474275</v>
      </c>
      <c r="K1609" s="55" t="n">
        <v>-47.19906124189327</v>
      </c>
      <c r="L1609" s="55" t="n">
        <v>0.003011737150521393</v>
      </c>
      <c r="M1609" s="55" t="n">
        <v>-25.28892134720028</v>
      </c>
      <c r="N1609" s="55" t="n">
        <v>-78.37019504157396</v>
      </c>
      <c r="O1609" s="55" t="n">
        <v>-78.37141753165221</v>
      </c>
      <c r="P1609" s="55" t="n">
        <v>0.001222490078246275</v>
      </c>
      <c r="Q1609" s="55" t="n">
        <v>3.761078699330399</v>
      </c>
      <c r="R1609" s="55" t="n">
        <v>-293.24522366698</v>
      </c>
      <c r="S1609" s="55" t="n">
        <v>-293.2478102653188</v>
      </c>
      <c r="T1609" s="55" t="n">
        <v>0.00258659833886884</v>
      </c>
      <c r="U1609" s="55" t="n">
        <v>36.04731415081245</v>
      </c>
      <c r="V1609" s="55" t="n">
        <v>116.9013772971834</v>
      </c>
      <c r="W1609" s="55" t="n">
        <v>116.9015020155605</v>
      </c>
      <c r="X1609" s="55" t="n">
        <v>-0.000124718377160425</v>
      </c>
      <c r="Y1609" s="55" t="n">
        <v>16.10025845208856</v>
      </c>
      <c r="Z1609" s="55" t="n">
        <v>-0.2074366532302681</v>
      </c>
      <c r="AA1609" s="55" t="n">
        <v>0.6932617757128053</v>
      </c>
      <c r="AB1609" s="55" t="n">
        <v>0.5191305960013888</v>
      </c>
      <c r="AC1609" s="55" t="n">
        <v>-0.207404367011645</v>
      </c>
      <c r="AD1609" s="55" t="n">
        <v>0.6933215184088357</v>
      </c>
      <c r="AE1609" s="55" t="n">
        <v>0.5190267307582359</v>
      </c>
      <c r="AF1609" s="55" t="n">
        <v>-0.03228621862308434</v>
      </c>
      <c r="AG1609" s="55" t="n">
        <v>-0.05974269603037374</v>
      </c>
      <c r="AH1609" s="55" t="n">
        <v>0.1038652431528675</v>
      </c>
      <c r="AI1609" s="55" t="n">
        <v>0.1240950376814461</v>
      </c>
      <c r="AJ1609" s="55" t="n">
        <v>0</v>
      </c>
    </row>
    <row r="1610">
      <c r="A1610" s="55" t="n">
        <v>16.06</v>
      </c>
      <c r="B1610" s="55" t="n">
        <v>-61.84764271649916</v>
      </c>
      <c r="C1610" s="55" t="n">
        <v>-61.8508642499924</v>
      </c>
      <c r="D1610" s="55" t="n">
        <v>0.003221533493241065</v>
      </c>
      <c r="E1610" s="55" t="n">
        <v>20.83531038391948</v>
      </c>
      <c r="F1610" s="55" t="n">
        <v>-119.8060479196503</v>
      </c>
      <c r="G1610" s="55" t="n">
        <v>-119.8135191091329</v>
      </c>
      <c r="H1610" s="55" t="n">
        <v>0.007471189482587738</v>
      </c>
      <c r="I1610" s="55" t="n">
        <v>-18.42507890026797</v>
      </c>
      <c r="J1610" s="55" t="n">
        <v>-47.44798146560203</v>
      </c>
      <c r="K1610" s="55" t="n">
        <v>-47.45190639897762</v>
      </c>
      <c r="L1610" s="55" t="n">
        <v>0.003924933375589972</v>
      </c>
      <c r="M1610" s="55" t="n">
        <v>-25.27775200810606</v>
      </c>
      <c r="N1610" s="55" t="n">
        <v>-78.33163848241294</v>
      </c>
      <c r="O1610" s="55" t="n">
        <v>-78.33379455039835</v>
      </c>
      <c r="P1610" s="55" t="n">
        <v>0.002156067985413205</v>
      </c>
      <c r="Q1610" s="55" t="n">
        <v>3.765450731964591</v>
      </c>
      <c r="R1610" s="55" t="n">
        <v>-292.8851386727693</v>
      </c>
      <c r="S1610" s="55" t="n">
        <v>-292.8873367230804</v>
      </c>
      <c r="T1610" s="55" t="n">
        <v>0.00219805031107152</v>
      </c>
      <c r="U1610" s="55" t="n">
        <v>36.03153586941254</v>
      </c>
      <c r="V1610" s="55" t="n">
        <v>117.0624395176663</v>
      </c>
      <c r="W1610" s="55" t="n">
        <v>117.0625142248289</v>
      </c>
      <c r="X1610" s="55" t="n">
        <v>-7.470716265769566e-05</v>
      </c>
      <c r="Y1610" s="55" t="n">
        <v>16.1001844045956</v>
      </c>
      <c r="Z1610" s="55" t="n">
        <v>-0.2111776999316735</v>
      </c>
      <c r="AA1610" s="55" t="n">
        <v>0.6938055364207891</v>
      </c>
      <c r="AB1610" s="55" t="n">
        <v>0.5145586841094214</v>
      </c>
      <c r="AC1610" s="55" t="n">
        <v>-0.2111633475070251</v>
      </c>
      <c r="AD1610" s="55" t="n">
        <v>0.6938696600097126</v>
      </c>
      <c r="AE1610" s="55" t="n">
        <v>0.5144283571891964</v>
      </c>
      <c r="AF1610" s="55" t="n">
        <v>-0.01435242464839503</v>
      </c>
      <c r="AG1610" s="55" t="n">
        <v>-0.06412358892349257</v>
      </c>
      <c r="AH1610" s="55" t="n">
        <v>0.1303269202249657</v>
      </c>
      <c r="AI1610" s="55" t="n">
        <v>0.1459552427459922</v>
      </c>
      <c r="AJ1610" s="55" t="n">
        <v>0</v>
      </c>
    </row>
    <row r="1611">
      <c r="A1611" s="55" t="n">
        <v>16.07000000000001</v>
      </c>
      <c r="B1611" s="55" t="n">
        <v>-61.64038685277795</v>
      </c>
      <c r="C1611" s="55" t="n">
        <v>-61.64248768450498</v>
      </c>
      <c r="D1611" s="55" t="n">
        <v>0.002100831727029331</v>
      </c>
      <c r="E1611" s="55" t="n">
        <v>20.83984404674835</v>
      </c>
      <c r="F1611" s="55" t="n">
        <v>-119.9890232034457</v>
      </c>
      <c r="G1611" s="55" t="n">
        <v>-119.9976911532656</v>
      </c>
      <c r="H1611" s="55" t="n">
        <v>0.008667949819904991</v>
      </c>
      <c r="I1611" s="55" t="n">
        <v>-18.41399531732567</v>
      </c>
      <c r="J1611" s="55" t="n">
        <v>-47.69991342646131</v>
      </c>
      <c r="K1611" s="55" t="n">
        <v>-47.70464280251255</v>
      </c>
      <c r="L1611" s="55" t="n">
        <v>0.004729376051238417</v>
      </c>
      <c r="M1611" s="55" t="n">
        <v>-25.26705312972056</v>
      </c>
      <c r="N1611" s="55" t="n">
        <v>-78.2930819232519</v>
      </c>
      <c r="O1611" s="55" t="n">
        <v>-78.29608332381582</v>
      </c>
      <c r="P1611" s="55" t="n">
        <v>0.003001400563912605</v>
      </c>
      <c r="Q1611" s="55" t="n">
        <v>3.777799736548902</v>
      </c>
      <c r="R1611" s="55" t="n">
        <v>-292.5250536785588</v>
      </c>
      <c r="S1611" s="55" t="n">
        <v>-292.5270198658225</v>
      </c>
      <c r="T1611" s="55" t="n">
        <v>0.001966187263770108</v>
      </c>
      <c r="U1611" s="55" t="n">
        <v>36.01576856866415</v>
      </c>
      <c r="V1611" s="55" t="n">
        <v>117.2235017381492</v>
      </c>
      <c r="W1611" s="55" t="n">
        <v>117.223521369879</v>
      </c>
      <c r="X1611" s="55" t="n">
        <v>-1.963172975917839e-05</v>
      </c>
      <c r="Y1611" s="55" t="n">
        <v>16.09957863977394</v>
      </c>
      <c r="Z1611" s="55" t="n">
        <v>-0.2149105340405386</v>
      </c>
      <c r="AA1611" s="55" t="n">
        <v>0.6943011243816788</v>
      </c>
      <c r="AB1611" s="55" t="n">
        <v>0.5099810334156607</v>
      </c>
      <c r="AC1611" s="55" t="n">
        <v>-0.2149140994197323</v>
      </c>
      <c r="AD1611" s="55" t="n">
        <v>0.6943682686986267</v>
      </c>
      <c r="AE1611" s="55" t="n">
        <v>0.5098266691290465</v>
      </c>
      <c r="AF1611" s="55" t="n">
        <v>0.003565379193715135</v>
      </c>
      <c r="AG1611" s="55" t="n">
        <v>-0.06714431694787582</v>
      </c>
      <c r="AH1611" s="55" t="n">
        <v>0.1543642866141948</v>
      </c>
      <c r="AI1611" s="55" t="n">
        <v>0.1683728131531366</v>
      </c>
      <c r="AJ1611" s="55" t="n">
        <v>0</v>
      </c>
    </row>
    <row r="1612">
      <c r="A1612" s="55" t="n">
        <v>16.08000000000001</v>
      </c>
      <c r="B1612" s="55" t="n">
        <v>-61.43313680572427</v>
      </c>
      <c r="C1612" s="55" t="n">
        <v>-61.43407983524416</v>
      </c>
      <c r="D1612" s="55" t="n">
        <v>0.0009430295198867356</v>
      </c>
      <c r="E1612" s="55" t="n">
        <v>20.84183996472047</v>
      </c>
      <c r="F1612" s="55" t="n">
        <v>-120.1720078585387</v>
      </c>
      <c r="G1612" s="55" t="n">
        <v>-120.1817457645156</v>
      </c>
      <c r="H1612" s="55" t="n">
        <v>0.009737905976958046</v>
      </c>
      <c r="I1612" s="55" t="n">
        <v>-18.4017110346826</v>
      </c>
      <c r="J1612" s="55" t="n">
        <v>-47.95184651833927</v>
      </c>
      <c r="K1612" s="55" t="n">
        <v>-47.95727284793456</v>
      </c>
      <c r="L1612" s="55" t="n">
        <v>0.005426329595288625</v>
      </c>
      <c r="M1612" s="55" t="n">
        <v>-25.25641245491444</v>
      </c>
      <c r="N1612" s="55" t="n">
        <v>-78.25452416844254</v>
      </c>
      <c r="O1612" s="55" t="n">
        <v>-78.25821387400465</v>
      </c>
      <c r="P1612" s="55" t="n">
        <v>0.003689705562120195</v>
      </c>
      <c r="Q1612" s="55" t="n">
        <v>3.796363393402563</v>
      </c>
      <c r="R1612" s="55" t="n">
        <v>-292.16498177185</v>
      </c>
      <c r="S1612" s="55" t="n">
        <v>-292.1668174612669</v>
      </c>
      <c r="T1612" s="55" t="n">
        <v>0.001835689416934908</v>
      </c>
      <c r="U1612" s="55" t="n">
        <v>36.00762468933511</v>
      </c>
      <c r="V1612" s="55" t="n">
        <v>117.3845626660393</v>
      </c>
      <c r="W1612" s="55" t="n">
        <v>117.3845249931598</v>
      </c>
      <c r="X1612" s="55" t="n">
        <v>3.767287943970823e-05</v>
      </c>
      <c r="Y1612" s="55" t="n">
        <v>16.09931686001364</v>
      </c>
      <c r="Z1612" s="55" t="n">
        <v>-0.2186346779786937</v>
      </c>
      <c r="AA1612" s="55" t="n">
        <v>0.6947487610337751</v>
      </c>
      <c r="AB1612" s="55" t="n">
        <v>0.5053977981742477</v>
      </c>
      <c r="AC1612" s="55" t="n">
        <v>-0.2186559526141841</v>
      </c>
      <c r="AD1612" s="55" t="n">
        <v>0.6948175447481194</v>
      </c>
      <c r="AE1612" s="55" t="n">
        <v>0.5052222207256781</v>
      </c>
      <c r="AF1612" s="55" t="n">
        <v>0.02127463549034259</v>
      </c>
      <c r="AG1612" s="55" t="n">
        <v>-0.06878371434426711</v>
      </c>
      <c r="AH1612" s="55" t="n">
        <v>0.1755774485695527</v>
      </c>
      <c r="AI1612" s="55" t="n">
        <v>0.1897663034377669</v>
      </c>
      <c r="AJ1612" s="55" t="n">
        <v>0</v>
      </c>
    </row>
    <row r="1613">
      <c r="A1613" s="55" t="n">
        <v>16.09</v>
      </c>
      <c r="B1613" s="55" t="n">
        <v>-61.22589690689907</v>
      </c>
      <c r="C1613" s="55" t="n">
        <v>-61.22566605095398</v>
      </c>
      <c r="D1613" s="55" t="n">
        <v>-0.0002308559450934092</v>
      </c>
      <c r="E1613" s="55" t="n">
        <v>20.84131582174559</v>
      </c>
      <c r="F1613" s="55" t="n">
        <v>-120.3550088635554</v>
      </c>
      <c r="G1613" s="55" t="n">
        <v>-120.3656728621185</v>
      </c>
      <c r="H1613" s="55" t="n">
        <v>0.01066399856313123</v>
      </c>
      <c r="I1613" s="55" t="n">
        <v>-18.38855363611978</v>
      </c>
      <c r="J1613" s="55" t="n">
        <v>-48.20378158348389</v>
      </c>
      <c r="K1613" s="55" t="n">
        <v>-48.20979077348566</v>
      </c>
      <c r="L1613" s="55" t="n">
        <v>0.006009190001776618</v>
      </c>
      <c r="M1613" s="55" t="n">
        <v>-25.24468750068952</v>
      </c>
      <c r="N1613" s="55" t="n">
        <v>-78.21596432760843</v>
      </c>
      <c r="O1613" s="55" t="n">
        <v>-78.22015319032869</v>
      </c>
      <c r="P1613" s="55" t="n">
        <v>0.004188862720261719</v>
      </c>
      <c r="Q1613" s="55" t="n">
        <v>3.815890563911799</v>
      </c>
      <c r="R1613" s="55" t="n">
        <v>-291.8049326986553</v>
      </c>
      <c r="S1613" s="55" t="n">
        <v>-291.8066427236394</v>
      </c>
      <c r="T1613" s="55" t="n">
        <v>0.001710024984089815</v>
      </c>
      <c r="U1613" s="55" t="n">
        <v>36.00903664348861</v>
      </c>
      <c r="V1613" s="55" t="n">
        <v>117.5456213387675</v>
      </c>
      <c r="W1613" s="55" t="n">
        <v>117.5455296346898</v>
      </c>
      <c r="X1613" s="55" t="n">
        <v>9.170407766320601e-05</v>
      </c>
      <c r="Y1613" s="55" t="n">
        <v>16.09953312784176</v>
      </c>
      <c r="Z1613" s="55" t="n">
        <v>-0.2223496694729504</v>
      </c>
      <c r="AA1613" s="55" t="n">
        <v>0.6951486489994362</v>
      </c>
      <c r="AB1613" s="55" t="n">
        <v>0.5008091609264934</v>
      </c>
      <c r="AC1613" s="55" t="n">
        <v>-0.2223882753170605</v>
      </c>
      <c r="AD1613" s="55" t="n">
        <v>0.6952176889276607</v>
      </c>
      <c r="AE1613" s="55" t="n">
        <v>0.5006154981495492</v>
      </c>
      <c r="AF1613" s="55" t="n">
        <v>0.03860584411011225</v>
      </c>
      <c r="AG1613" s="55" t="n">
        <v>-0.06903992822449023</v>
      </c>
      <c r="AH1613" s="55" t="n">
        <v>0.1936627769442145</v>
      </c>
      <c r="AI1613" s="55" t="n">
        <v>0.2091941539872509</v>
      </c>
      <c r="AJ1613" s="55" t="n">
        <v>0</v>
      </c>
    </row>
    <row r="1614">
      <c r="A1614" s="55" t="n">
        <v>16.10000000000001</v>
      </c>
      <c r="B1614" s="55" t="n">
        <v>-61.01866851765008</v>
      </c>
      <c r="C1614" s="55" t="n">
        <v>-61.01726882529179</v>
      </c>
      <c r="D1614" s="55" t="n">
        <v>-0.001399692358292709</v>
      </c>
      <c r="E1614" s="55" t="n">
        <v>20.83877311946802</v>
      </c>
      <c r="F1614" s="55" t="n">
        <v>-120.5380284117781</v>
      </c>
      <c r="G1614" s="55" t="n">
        <v>-120.5494633582313</v>
      </c>
      <c r="H1614" s="55" t="n">
        <v>0.01143494645319842</v>
      </c>
      <c r="I1614" s="55" t="n">
        <v>-18.37443731636686</v>
      </c>
      <c r="J1614" s="55" t="n">
        <v>-48.45571888660164</v>
      </c>
      <c r="K1614" s="55" t="n">
        <v>-48.46218303199129</v>
      </c>
      <c r="L1614" s="55" t="n">
        <v>0.006464145389655284</v>
      </c>
      <c r="M1614" s="55" t="n">
        <v>-25.23139069063855</v>
      </c>
      <c r="N1614" s="55" t="n">
        <v>-78.17740212091697</v>
      </c>
      <c r="O1614" s="55" t="n">
        <v>-78.1819158387256</v>
      </c>
      <c r="P1614" s="55" t="n">
        <v>0.004513717808630929</v>
      </c>
      <c r="Q1614" s="55" t="n">
        <v>3.832018221996579</v>
      </c>
      <c r="R1614" s="55" t="n">
        <v>-291.4449095220069</v>
      </c>
      <c r="S1614" s="55" t="n">
        <v>-291.4464228874762</v>
      </c>
      <c r="T1614" s="55" t="n">
        <v>0.001513365469246525</v>
      </c>
      <c r="U1614" s="55" t="n">
        <v>36.01593788506991</v>
      </c>
      <c r="V1614" s="55" t="n">
        <v>117.706677453812</v>
      </c>
      <c r="W1614" s="55" t="n">
        <v>117.7065374531282</v>
      </c>
      <c r="X1614" s="55" t="n">
        <v>0.0001400006838384838</v>
      </c>
      <c r="Y1614" s="55" t="n">
        <v>16.09988850920799</v>
      </c>
      <c r="Z1614" s="55" t="n">
        <v>-0.2260550756809588</v>
      </c>
      <c r="AA1614" s="55" t="n">
        <v>0.6955009497749286</v>
      </c>
      <c r="AB1614" s="55" t="n">
        <v>0.496215363248637</v>
      </c>
      <c r="AC1614" s="55" t="n">
        <v>-0.2261104440970788</v>
      </c>
      <c r="AD1614" s="55" t="n">
        <v>0.6955688877282769</v>
      </c>
      <c r="AE1614" s="55" t="n">
        <v>0.496006954663168</v>
      </c>
      <c r="AF1614" s="55" t="n">
        <v>0.05536841611994414</v>
      </c>
      <c r="AG1614" s="55" t="n">
        <v>-0.06793795334825159</v>
      </c>
      <c r="AH1614" s="55" t="n">
        <v>0.2084085854689999</v>
      </c>
      <c r="AI1614" s="55" t="n">
        <v>0.2260870750528874</v>
      </c>
      <c r="AJ1614" s="55" t="n">
        <v>0</v>
      </c>
    </row>
    <row r="1615">
      <c r="A1615" s="55" t="n">
        <v>16.11000000000001</v>
      </c>
      <c r="B1615" s="55" t="n">
        <v>-60.81144854400506</v>
      </c>
      <c r="C1615" s="55" t="n">
        <v>-60.80890788669769</v>
      </c>
      <c r="D1615" s="55" t="n">
        <v>-0.002540657307366639</v>
      </c>
      <c r="E1615" s="55" t="n">
        <v>20.83467624778596</v>
      </c>
      <c r="F1615" s="55" t="n">
        <v>-120.7210615184742</v>
      </c>
      <c r="G1615" s="55" t="n">
        <v>-120.7330575854302</v>
      </c>
      <c r="H1615" s="55" t="n">
        <v>0.01199606695604861</v>
      </c>
      <c r="I1615" s="55" t="n">
        <v>-18.35406317235625</v>
      </c>
      <c r="J1615" s="55" t="n">
        <v>-48.7076578260869</v>
      </c>
      <c r="K1615" s="55" t="n">
        <v>-48.71448673936825</v>
      </c>
      <c r="L1615" s="55" t="n">
        <v>0.006828913281348646</v>
      </c>
      <c r="M1615" s="55" t="n">
        <v>-25.22213553836021</v>
      </c>
      <c r="N1615" s="55" t="n">
        <v>-78.13883818435141</v>
      </c>
      <c r="O1615" s="55" t="n">
        <v>-78.14357078759227</v>
      </c>
      <c r="P1615" s="55" t="n">
        <v>0.004732603240853787</v>
      </c>
      <c r="Q1615" s="55" t="n">
        <v>3.840823773255014</v>
      </c>
      <c r="R1615" s="55" t="n">
        <v>-291.0849052804683</v>
      </c>
      <c r="S1615" s="55" t="n">
        <v>-291.0859134765807</v>
      </c>
      <c r="T1615" s="55" t="n">
        <v>0.001008196112407296</v>
      </c>
      <c r="U1615" s="55" t="n">
        <v>36.04361289303259</v>
      </c>
      <c r="V1615" s="55" t="n">
        <v>117.8677316987227</v>
      </c>
      <c r="W1615" s="55" t="n">
        <v>117.8675488690652</v>
      </c>
      <c r="X1615" s="55" t="n">
        <v>0.000182829657517397</v>
      </c>
      <c r="Y1615" s="55" t="n">
        <v>16.10014033200692</v>
      </c>
      <c r="Z1615" s="55" t="n">
        <v>-0.2297505075979242</v>
      </c>
      <c r="AA1615" s="55" t="n">
        <v>0.6958057618760096</v>
      </c>
      <c r="AB1615" s="55" t="n">
        <v>0.4916167370176285</v>
      </c>
      <c r="AC1615" s="55" t="n">
        <v>-0.2298219168936627</v>
      </c>
      <c r="AD1615" s="55" t="n">
        <v>0.6958709359166871</v>
      </c>
      <c r="AE1615" s="55" t="n">
        <v>0.4913970434703578</v>
      </c>
      <c r="AF1615" s="55" t="n">
        <v>0.07140929573848376</v>
      </c>
      <c r="AG1615" s="55" t="n">
        <v>-0.06517404067751809</v>
      </c>
      <c r="AH1615" s="55" t="n">
        <v>0.219693547270694</v>
      </c>
      <c r="AI1615" s="55" t="n">
        <v>0.2400254107557816</v>
      </c>
      <c r="AJ1615" s="55" t="n">
        <v>0</v>
      </c>
    </row>
    <row r="1616">
      <c r="A1616" s="55" t="n">
        <v>16.12</v>
      </c>
      <c r="B1616" s="55" t="n">
        <v>-60.60423347487885</v>
      </c>
      <c r="C1616" s="55" t="n">
        <v>-60.60058229014324</v>
      </c>
      <c r="D1616" s="55" t="n">
        <v>-0.003651184735606856</v>
      </c>
      <c r="E1616" s="55" t="n">
        <v>20.83127604910385</v>
      </c>
      <c r="F1616" s="55" t="n">
        <v>-120.904099529689</v>
      </c>
      <c r="G1616" s="55" t="n">
        <v>-120.9164900177512</v>
      </c>
      <c r="H1616" s="55" t="n">
        <v>0.0123904880622321</v>
      </c>
      <c r="I1616" s="55" t="n">
        <v>-18.3374027160427</v>
      </c>
      <c r="J1616" s="55" t="n">
        <v>-48.959597256024</v>
      </c>
      <c r="K1616" s="55" t="n">
        <v>-48.96663060677148</v>
      </c>
      <c r="L1616" s="55" t="n">
        <v>0.007033350747477814</v>
      </c>
      <c r="M1616" s="55" t="n">
        <v>-25.20459416081381</v>
      </c>
      <c r="N1616" s="55" t="n">
        <v>-78.1002742477858</v>
      </c>
      <c r="O1616" s="55" t="n">
        <v>-78.10516022791683</v>
      </c>
      <c r="P1616" s="55" t="n">
        <v>0.004885980131030948</v>
      </c>
      <c r="Q1616" s="55" t="n">
        <v>3.84316338767726</v>
      </c>
      <c r="R1616" s="55" t="n">
        <v>-290.7249059434481</v>
      </c>
      <c r="S1616" s="55" t="n">
        <v>-290.725480701282</v>
      </c>
      <c r="T1616" s="55" t="n">
        <v>0.00057475783394955</v>
      </c>
      <c r="U1616" s="55" t="n">
        <v>36.02655187842358</v>
      </c>
      <c r="V1616" s="55" t="n">
        <v>118.0287859436331</v>
      </c>
      <c r="W1616" s="55" t="n">
        <v>118.0285639143476</v>
      </c>
      <c r="X1616" s="55" t="n">
        <v>0.000222029285466074</v>
      </c>
      <c r="Y1616" s="55" t="n">
        <v>16.10066629638361</v>
      </c>
      <c r="Z1616" s="55" t="n">
        <v>-0.2334355800120754</v>
      </c>
      <c r="AA1616" s="55" t="n">
        <v>0.696063161135269</v>
      </c>
      <c r="AB1616" s="55" t="n">
        <v>0.4870136597702778</v>
      </c>
      <c r="AC1616" s="55" t="n">
        <v>-0.233521926760581</v>
      </c>
      <c r="AD1616" s="55" t="n">
        <v>0.6961243797944729</v>
      </c>
      <c r="AE1616" s="55" t="n">
        <v>0.4867863374757402</v>
      </c>
      <c r="AF1616" s="55" t="n">
        <v>0.08634674850563351</v>
      </c>
      <c r="AG1616" s="55" t="n">
        <v>-0.0612186592039432</v>
      </c>
      <c r="AH1616" s="55" t="n">
        <v>0.2273222945375908</v>
      </c>
      <c r="AI1616" s="55" t="n">
        <v>0.2507566764934861</v>
      </c>
      <c r="AJ1616" s="55" t="n">
        <v>0</v>
      </c>
    </row>
    <row r="1617">
      <c r="A1617" s="55" t="n">
        <v>16.13000000000001</v>
      </c>
      <c r="B1617" s="55" t="n">
        <v>-60.39703336682658</v>
      </c>
      <c r="C1617" s="55" t="n">
        <v>-60.39230237286806</v>
      </c>
      <c r="D1617" s="55" t="n">
        <v>-0.004730993958528389</v>
      </c>
      <c r="E1617" s="55" t="n">
        <v>20.82555755525102</v>
      </c>
      <c r="F1617" s="55" t="n">
        <v>-121.0871473591085</v>
      </c>
      <c r="G1617" s="55" t="n">
        <v>-121.0997552909119</v>
      </c>
      <c r="H1617" s="55" t="n">
        <v>0.0126079318034435</v>
      </c>
      <c r="I1617" s="55" t="n">
        <v>-18.32084552392833</v>
      </c>
      <c r="J1617" s="55" t="n">
        <v>-49.21153738726144</v>
      </c>
      <c r="K1617" s="55" t="n">
        <v>-49.21860607445372</v>
      </c>
      <c r="L1617" s="55" t="n">
        <v>0.007068687192281825</v>
      </c>
      <c r="M1617" s="55" t="n">
        <v>-25.18827888872177</v>
      </c>
      <c r="N1617" s="55" t="n">
        <v>-78.06171204109438</v>
      </c>
      <c r="O1617" s="55" t="n">
        <v>-78.06671140726289</v>
      </c>
      <c r="P1617" s="55" t="n">
        <v>0.004999366168516047</v>
      </c>
      <c r="Q1617" s="55" t="n">
        <v>3.84810942809969</v>
      </c>
      <c r="R1617" s="55" t="n">
        <v>-290.3649110479967</v>
      </c>
      <c r="S1617" s="55" t="n">
        <v>-290.3652799755125</v>
      </c>
      <c r="T1617" s="55" t="n">
        <v>0.0003689275158290591</v>
      </c>
      <c r="U1617" s="55" t="n">
        <v>35.99810225508848</v>
      </c>
      <c r="V1617" s="55" t="n">
        <v>118.1898420586778</v>
      </c>
      <c r="W1617" s="55" t="n">
        <v>118.1895773068022</v>
      </c>
      <c r="X1617" s="55" t="n">
        <v>0.0002647518755448906</v>
      </c>
      <c r="Y1617" s="55" t="n">
        <v>16.10035438378652</v>
      </c>
      <c r="Z1617" s="55" t="n">
        <v>-0.2371097751246009</v>
      </c>
      <c r="AA1617" s="55" t="n">
        <v>0.6962733743355518</v>
      </c>
      <c r="AB1617" s="55" t="n">
        <v>0.482406333155488</v>
      </c>
      <c r="AC1617" s="55" t="n">
        <v>-0.2372097327153705</v>
      </c>
      <c r="AD1617" s="55" t="n">
        <v>0.6963295295372315</v>
      </c>
      <c r="AE1617" s="55" t="n">
        <v>0.4821752811084816</v>
      </c>
      <c r="AF1617" s="55" t="n">
        <v>0.09995759076955602</v>
      </c>
      <c r="AG1617" s="55" t="n">
        <v>-0.05615520167967514</v>
      </c>
      <c r="AH1617" s="55" t="n">
        <v>0.2310520470064081</v>
      </c>
      <c r="AI1617" s="55" t="n">
        <v>0.2579340517535256</v>
      </c>
      <c r="AJ1617" s="55" t="n">
        <v>0</v>
      </c>
    </row>
    <row r="1618">
      <c r="A1618" s="55" t="n">
        <v>16.14</v>
      </c>
      <c r="B1618" s="55" t="n">
        <v>-60.18985372024309</v>
      </c>
      <c r="C1618" s="55" t="n">
        <v>-60.1840925084709</v>
      </c>
      <c r="D1618" s="55" t="n">
        <v>-0.005761211772201708</v>
      </c>
      <c r="E1618" s="55" t="n">
        <v>20.81759598066965</v>
      </c>
      <c r="F1618" s="55" t="n">
        <v>-121.2702086163669</v>
      </c>
      <c r="G1618" s="55" t="n">
        <v>-121.2828534515949</v>
      </c>
      <c r="H1618" s="55" t="n">
        <v>0.01264483522798067</v>
      </c>
      <c r="I1618" s="55" t="n">
        <v>-18.30395514835796</v>
      </c>
      <c r="J1618" s="55" t="n">
        <v>-49.46347847763024</v>
      </c>
      <c r="K1618" s="55" t="n">
        <v>-49.47043409816668</v>
      </c>
      <c r="L1618" s="55" t="n">
        <v>0.006955620536441674</v>
      </c>
      <c r="M1618" s="55" t="n">
        <v>-25.17474483113999</v>
      </c>
      <c r="N1618" s="55" t="n">
        <v>-78.0231522002603</v>
      </c>
      <c r="O1618" s="55" t="n">
        <v>-78.02816264034996</v>
      </c>
      <c r="P1618" s="55" t="n">
        <v>0.005010440089662893</v>
      </c>
      <c r="Q1618" s="55" t="n">
        <v>3.862122344419275</v>
      </c>
      <c r="R1618" s="55" t="n">
        <v>-290.0049222270438</v>
      </c>
      <c r="S1618" s="55" t="n">
        <v>-290.0053394471519</v>
      </c>
      <c r="T1618" s="55" t="n">
        <v>0.0004172201081188845</v>
      </c>
      <c r="U1618" s="55" t="n">
        <v>35.97395477105605</v>
      </c>
      <c r="V1618" s="55" t="n">
        <v>118.350900731406</v>
      </c>
      <c r="W1618" s="55" t="n">
        <v>118.3505858356093</v>
      </c>
      <c r="X1618" s="55" t="n">
        <v>0.0003148957967324823</v>
      </c>
      <c r="Y1618" s="55" t="n">
        <v>16.09986329791029</v>
      </c>
      <c r="Z1618" s="55" t="n">
        <v>-0.2407726257750165</v>
      </c>
      <c r="AA1618" s="55" t="n">
        <v>0.6964366088334099</v>
      </c>
      <c r="AB1618" s="55" t="n">
        <v>0.477794977044057</v>
      </c>
      <c r="AC1618" s="55" t="n">
        <v>-0.2408846427165301</v>
      </c>
      <c r="AD1618" s="55" t="n">
        <v>0.6964867991675199</v>
      </c>
      <c r="AE1618" s="55" t="n">
        <v>0.477564108391351</v>
      </c>
      <c r="AF1618" s="55" t="n">
        <v>0.1120169415135541</v>
      </c>
      <c r="AG1618" s="55" t="n">
        <v>-0.05019033411002294</v>
      </c>
      <c r="AH1618" s="55" t="n">
        <v>0.2308686527059955</v>
      </c>
      <c r="AI1618" s="55" t="n">
        <v>0.2614712214114745</v>
      </c>
      <c r="AJ1618" s="55" t="n">
        <v>0</v>
      </c>
    </row>
    <row r="1619">
      <c r="A1619" s="55" t="n">
        <v>16.15000000000001</v>
      </c>
      <c r="B1619" s="55" t="n">
        <v>-59.98269211495467</v>
      </c>
      <c r="C1619" s="55" t="n">
        <v>-59.9759729656908</v>
      </c>
      <c r="D1619" s="55" t="n">
        <v>-0.006719149263866712</v>
      </c>
      <c r="E1619" s="55" t="n">
        <v>20.80776781930816</v>
      </c>
      <c r="F1619" s="55" t="n">
        <v>-121.4532817132252</v>
      </c>
      <c r="G1619" s="55" t="n">
        <v>-121.4657814792306</v>
      </c>
      <c r="H1619" s="55" t="n">
        <v>0.01249976600540814</v>
      </c>
      <c r="I1619" s="55" t="n">
        <v>-18.28680044570053</v>
      </c>
      <c r="J1619" s="55" t="n">
        <v>-49.71542041368475</v>
      </c>
      <c r="K1619" s="55" t="n">
        <v>-49.72213728190144</v>
      </c>
      <c r="L1619" s="55" t="n">
        <v>0.006716868216688821</v>
      </c>
      <c r="M1619" s="55" t="n">
        <v>-25.16305722474546</v>
      </c>
      <c r="N1619" s="55" t="n">
        <v>-77.98459444545092</v>
      </c>
      <c r="O1619" s="55" t="n">
        <v>-77.9894347110766</v>
      </c>
      <c r="P1619" s="55" t="n">
        <v>0.004840265625668548</v>
      </c>
      <c r="Q1619" s="55" t="n">
        <v>3.883133216175759</v>
      </c>
      <c r="R1619" s="55" t="n">
        <v>-289.6449387621004</v>
      </c>
      <c r="S1619" s="55" t="n">
        <v>-289.6455506454486</v>
      </c>
      <c r="T1619" s="55" t="n">
        <v>0.0006118833482743538</v>
      </c>
      <c r="U1619" s="55" t="n">
        <v>35.96587777696765</v>
      </c>
      <c r="V1619" s="55" t="n">
        <v>118.5119616592961</v>
      </c>
      <c r="W1619" s="55" t="n">
        <v>118.511594040438</v>
      </c>
      <c r="X1619" s="55" t="n">
        <v>0.0003676188581327094</v>
      </c>
      <c r="Y1619" s="55" t="n">
        <v>16.0999925257402</v>
      </c>
      <c r="Z1619" s="55" t="n">
        <v>-0.2444237490853998</v>
      </c>
      <c r="AA1619" s="55" t="n">
        <v>0.696553012234587</v>
      </c>
      <c r="AB1619" s="55" t="n">
        <v>0.4731798802181649</v>
      </c>
      <c r="AC1619" s="55" t="n">
        <v>-0.244546186176856</v>
      </c>
      <c r="AD1619" s="55" t="n">
        <v>0.6965965160133682</v>
      </c>
      <c r="AE1619" s="55" t="n">
        <v>0.4729530476160217</v>
      </c>
      <c r="AF1619" s="55" t="n">
        <v>0.1224370914562622</v>
      </c>
      <c r="AG1619" s="55" t="n">
        <v>-0.04350377878126199</v>
      </c>
      <c r="AH1619" s="55" t="n">
        <v>0.2268326021431788</v>
      </c>
      <c r="AI1619" s="55" t="n">
        <v>0.2614124127266411</v>
      </c>
      <c r="AJ1619" s="55" t="n">
        <v>0</v>
      </c>
    </row>
    <row r="1620">
      <c r="A1620" s="55" t="n">
        <v>16.16000000000001</v>
      </c>
      <c r="B1620" s="55" t="n">
        <v>-59.77554085040851</v>
      </c>
      <c r="C1620" s="55" t="n">
        <v>-59.76795896930169</v>
      </c>
      <c r="D1620" s="55" t="n">
        <v>-0.007581881106826048</v>
      </c>
      <c r="E1620" s="55" t="n">
        <v>20.79667741368216</v>
      </c>
      <c r="F1620" s="55" t="n">
        <v>-121.6363615961957</v>
      </c>
      <c r="G1620" s="55" t="n">
        <v>-121.6485389567828</v>
      </c>
      <c r="H1620" s="55" t="n">
        <v>0.0121773605870737</v>
      </c>
      <c r="I1620" s="55" t="n">
        <v>-18.26979759681427</v>
      </c>
      <c r="J1620" s="55" t="n">
        <v>-49.96736283446154</v>
      </c>
      <c r="K1620" s="55" t="n">
        <v>-49.97372434251056</v>
      </c>
      <c r="L1620" s="55" t="n">
        <v>0.006361508049024937</v>
      </c>
      <c r="M1620" s="55" t="n">
        <v>-25.15145960257335</v>
      </c>
      <c r="N1620" s="55" t="n">
        <v>-77.9460378862899</v>
      </c>
      <c r="O1620" s="55" t="n">
        <v>-77.95049600416247</v>
      </c>
      <c r="P1620" s="55" t="n">
        <v>0.00445811787257178</v>
      </c>
      <c r="Q1620" s="55" t="n">
        <v>3.904222586518875</v>
      </c>
      <c r="R1620" s="55" t="n">
        <v>-289.2849583670649</v>
      </c>
      <c r="S1620" s="55" t="n">
        <v>-289.2857449148271</v>
      </c>
      <c r="T1620" s="55" t="n">
        <v>0.0007865477623061983</v>
      </c>
      <c r="U1620" s="55" t="n">
        <v>35.97529118917533</v>
      </c>
      <c r="V1620" s="55" t="n">
        <v>118.6730238797791</v>
      </c>
      <c r="W1620" s="55" t="n">
        <v>118.672608232819</v>
      </c>
      <c r="X1620" s="55" t="n">
        <v>0.000415646960075223</v>
      </c>
      <c r="Y1620" s="55" t="n">
        <v>16.10073643302304</v>
      </c>
      <c r="Z1620" s="55" t="n">
        <v>-0.2480628197768047</v>
      </c>
      <c r="AA1620" s="55" t="n">
        <v>0.6966226936141813</v>
      </c>
      <c r="AB1620" s="55" t="n">
        <v>0.4685613777383063</v>
      </c>
      <c r="AC1620" s="55" t="n">
        <v>-0.248194022779613</v>
      </c>
      <c r="AD1620" s="55" t="n">
        <v>0.6966589398721584</v>
      </c>
      <c r="AE1620" s="55" t="n">
        <v>0.4683422929970689</v>
      </c>
      <c r="AF1620" s="55" t="n">
        <v>0.1312030028083055</v>
      </c>
      <c r="AG1620" s="55" t="n">
        <v>-0.03624625797715719</v>
      </c>
      <c r="AH1620" s="55" t="n">
        <v>0.2190847412373298</v>
      </c>
      <c r="AI1620" s="55" t="n">
        <v>0.2579266232987409</v>
      </c>
      <c r="AJ1620" s="55" t="n">
        <v>0</v>
      </c>
    </row>
    <row r="1621">
      <c r="A1621" s="55" t="n">
        <v>16.17</v>
      </c>
      <c r="B1621" s="55" t="n">
        <v>-59.56838958586237</v>
      </c>
      <c r="C1621" s="55" t="n">
        <v>-59.56005832910474</v>
      </c>
      <c r="D1621" s="55" t="n">
        <v>-0.008331256757633082</v>
      </c>
      <c r="E1621" s="55" t="n">
        <v>20.78517355815116</v>
      </c>
      <c r="F1621" s="55" t="n">
        <v>-121.8194414791661</v>
      </c>
      <c r="G1621" s="55" t="n">
        <v>-121.8311288972175</v>
      </c>
      <c r="H1621" s="55" t="n">
        <v>0.01168741805139823</v>
      </c>
      <c r="I1621" s="55" t="n">
        <v>-18.25323210658768</v>
      </c>
      <c r="J1621" s="55" t="n">
        <v>-50.21930525523834</v>
      </c>
      <c r="K1621" s="55" t="n">
        <v>-50.22519173267705</v>
      </c>
      <c r="L1621" s="55" t="n">
        <v>0.005886477438709865</v>
      </c>
      <c r="M1621" s="55" t="n">
        <v>-25.1391496545648</v>
      </c>
      <c r="N1621" s="55" t="n">
        <v>-77.90748132712888</v>
      </c>
      <c r="O1621" s="55" t="n">
        <v>-77.91137827037426</v>
      </c>
      <c r="P1621" s="55" t="n">
        <v>0.003896943245370186</v>
      </c>
      <c r="Q1621" s="55" t="n">
        <v>3.91952296459144</v>
      </c>
      <c r="R1621" s="55" t="n">
        <v>-288.9249779720293</v>
      </c>
      <c r="S1621" s="55" t="n">
        <v>-288.9257965695104</v>
      </c>
      <c r="T1621" s="55" t="n">
        <v>0.0008185974810670625</v>
      </c>
      <c r="U1621" s="55" t="n">
        <v>35.99332942189452</v>
      </c>
      <c r="V1621" s="55" t="n">
        <v>118.834086100262</v>
      </c>
      <c r="W1621" s="55" t="n">
        <v>118.8336305551083</v>
      </c>
      <c r="X1621" s="55" t="n">
        <v>0.0004555451537059175</v>
      </c>
      <c r="Y1621" s="55" t="n">
        <v>16.10156462039277</v>
      </c>
      <c r="Z1621" s="55" t="n">
        <v>-0.251689543185234</v>
      </c>
      <c r="AA1621" s="55" t="n">
        <v>0.6966457448880289</v>
      </c>
      <c r="AB1621" s="55" t="n">
        <v>0.4639398279879779</v>
      </c>
      <c r="AC1621" s="55" t="n">
        <v>-0.2518278382851132</v>
      </c>
      <c r="AD1621" s="55" t="n">
        <v>0.6966742996555072</v>
      </c>
      <c r="AE1621" s="55" t="n">
        <v>0.463731996211279</v>
      </c>
      <c r="AF1621" s="55" t="n">
        <v>0.138295099879171</v>
      </c>
      <c r="AG1621" s="55" t="n">
        <v>-0.02855476747831709</v>
      </c>
      <c r="AH1621" s="55" t="n">
        <v>0.2078317766989191</v>
      </c>
      <c r="AI1621" s="55" t="n">
        <v>0.2512667045236197</v>
      </c>
      <c r="AJ1621" s="55" t="n">
        <v>0</v>
      </c>
    </row>
    <row r="1622">
      <c r="A1622" s="55" t="n">
        <v>16.18000000000001</v>
      </c>
      <c r="B1622" s="55" t="n">
        <v>-59.36122798057393</v>
      </c>
      <c r="C1622" s="55" t="n">
        <v>-59.35227445153187</v>
      </c>
      <c r="D1622" s="55" t="n">
        <v>-0.008953529042060863</v>
      </c>
      <c r="E1622" s="55" t="n">
        <v>20.77371995195946</v>
      </c>
      <c r="F1622" s="55" t="n">
        <v>-122.0025145760244</v>
      </c>
      <c r="G1622" s="55" t="n">
        <v>-122.0135078838813</v>
      </c>
      <c r="H1622" s="55" t="n">
        <v>0.01099330785686143</v>
      </c>
      <c r="I1622" s="55" t="n">
        <v>-18.23234743779421</v>
      </c>
      <c r="J1622" s="55" t="n">
        <v>-50.47124719129284</v>
      </c>
      <c r="K1622" s="55" t="n">
        <v>-50.47659224522469</v>
      </c>
      <c r="L1622" s="55" t="n">
        <v>0.005345053931854055</v>
      </c>
      <c r="M1622" s="55" t="n">
        <v>-25.13248772887729</v>
      </c>
      <c r="N1622" s="55" t="n">
        <v>-77.86892357231953</v>
      </c>
      <c r="O1622" s="55" t="n">
        <v>-77.87217273939025</v>
      </c>
      <c r="P1622" s="55" t="n">
        <v>0.003249167070717868</v>
      </c>
      <c r="Q1622" s="55" t="n">
        <v>3.925123936758257</v>
      </c>
      <c r="R1622" s="55" t="n">
        <v>-288.5649945070859</v>
      </c>
      <c r="S1622" s="55" t="n">
        <v>-288.5654554866977</v>
      </c>
      <c r="T1622" s="55" t="n">
        <v>0.0004609796117447326</v>
      </c>
      <c r="U1622" s="55" t="n">
        <v>36.02977363105587</v>
      </c>
      <c r="V1622" s="55" t="n">
        <v>118.9951470281522</v>
      </c>
      <c r="W1622" s="55" t="n">
        <v>118.9946591817841</v>
      </c>
      <c r="X1622" s="55" t="n">
        <v>0.0004878463680345537</v>
      </c>
      <c r="Y1622" s="55" t="n">
        <v>16.10202283391264</v>
      </c>
      <c r="Z1622" s="55" t="n">
        <v>-0.2553036280007573</v>
      </c>
      <c r="AA1622" s="55" t="n">
        <v>0.6966222623292679</v>
      </c>
      <c r="AB1622" s="55" t="n">
        <v>0.4593155894183925</v>
      </c>
      <c r="AC1622" s="55" t="n">
        <v>-0.2554473592209708</v>
      </c>
      <c r="AD1622" s="55" t="n">
        <v>0.6966424463231463</v>
      </c>
      <c r="AE1622" s="55" t="n">
        <v>0.459122232878904</v>
      </c>
      <c r="AF1622" s="55" t="n">
        <v>0.1437312202134389</v>
      </c>
      <c r="AG1622" s="55" t="n">
        <v>-0.02018399387837544</v>
      </c>
      <c r="AH1622" s="55" t="n">
        <v>0.1933565394884873</v>
      </c>
      <c r="AI1622" s="55" t="n">
        <v>0.2417701566279207</v>
      </c>
      <c r="AJ1622" s="55" t="n">
        <v>0</v>
      </c>
    </row>
    <row r="1623">
      <c r="A1623" s="55" t="n">
        <v>16.19000000000001</v>
      </c>
      <c r="B1623" s="55" t="n">
        <v>-59.15404833399042</v>
      </c>
      <c r="C1623" s="55" t="n">
        <v>-59.144593395954</v>
      </c>
      <c r="D1623" s="55" t="n">
        <v>-0.009454938036428197</v>
      </c>
      <c r="E1623" s="55" t="n">
        <v>20.76400498944719</v>
      </c>
      <c r="F1623" s="55" t="n">
        <v>-122.1855758332829</v>
      </c>
      <c r="G1623" s="55" t="n">
        <v>-122.1957376867464</v>
      </c>
      <c r="H1623" s="55" t="n">
        <v>0.01016185346350387</v>
      </c>
      <c r="I1623" s="55" t="n">
        <v>-18.21840741669963</v>
      </c>
      <c r="J1623" s="55" t="n">
        <v>-50.72318828166165</v>
      </c>
      <c r="K1623" s="55" t="n">
        <v>-50.7278576950321</v>
      </c>
      <c r="L1623" s="55" t="n">
        <v>0.004669413370446643</v>
      </c>
      <c r="M1623" s="55" t="n">
        <v>-25.11786615824822</v>
      </c>
      <c r="N1623" s="55" t="n">
        <v>-77.83036373148545</v>
      </c>
      <c r="O1623" s="55" t="n">
        <v>-77.83295174074071</v>
      </c>
      <c r="P1623" s="55" t="n">
        <v>0.002588009255265753</v>
      </c>
      <c r="Q1623" s="55" t="n">
        <v>3.921295452005024</v>
      </c>
      <c r="R1623" s="55" t="n">
        <v>-288.2050056861332</v>
      </c>
      <c r="S1623" s="55" t="n">
        <v>-288.2051629302667</v>
      </c>
      <c r="T1623" s="55" t="n">
        <v>0.0001572441335097961</v>
      </c>
      <c r="U1623" s="55" t="n">
        <v>36.01150271434453</v>
      </c>
      <c r="V1623" s="55" t="n">
        <v>119.1562057008805</v>
      </c>
      <c r="W1623" s="55" t="n">
        <v>119.1556906935849</v>
      </c>
      <c r="X1623" s="55" t="n">
        <v>0.0005150072955825295</v>
      </c>
      <c r="Y1623" s="55" t="n">
        <v>16.10233789489531</v>
      </c>
      <c r="Z1623" s="55" t="n">
        <v>-0.2589047587534356</v>
      </c>
      <c r="AA1623" s="55" t="n">
        <v>0.6965523682239276</v>
      </c>
      <c r="AB1623" s="55" t="n">
        <v>0.4546889970155601</v>
      </c>
      <c r="AC1623" s="55" t="n">
        <v>-0.2590519998317572</v>
      </c>
      <c r="AD1623" s="55" t="n">
        <v>0.6965641169445135</v>
      </c>
      <c r="AE1623" s="55" t="n">
        <v>0.4545131430078714</v>
      </c>
      <c r="AF1623" s="55" t="n">
        <v>0.1472410783215916</v>
      </c>
      <c r="AG1623" s="55" t="n">
        <v>-0.01174872058584686</v>
      </c>
      <c r="AH1623" s="55" t="n">
        <v>0.1758540076887694</v>
      </c>
      <c r="AI1623" s="55" t="n">
        <v>0.2296575703104758</v>
      </c>
      <c r="AJ1623" s="55" t="n">
        <v>0</v>
      </c>
    </row>
    <row r="1624">
      <c r="A1624" s="55" t="n">
        <v>16.2</v>
      </c>
      <c r="B1624" s="55" t="n">
        <v>-58.94684822593815</v>
      </c>
      <c r="C1624" s="55" t="n">
        <v>-58.93700651357675</v>
      </c>
      <c r="D1624" s="55" t="n">
        <v>-0.00984171236139564</v>
      </c>
      <c r="E1624" s="55" t="n">
        <v>20.75478347931115</v>
      </c>
      <c r="F1624" s="55" t="n">
        <v>-122.3686236627025</v>
      </c>
      <c r="G1624" s="55" t="n">
        <v>-122.3778337034064</v>
      </c>
      <c r="H1624" s="55" t="n">
        <v>0.009210040703929973</v>
      </c>
      <c r="I1624" s="55" t="n">
        <v>-18.20552684389219</v>
      </c>
      <c r="J1624" s="55" t="n">
        <v>-50.9751284128991</v>
      </c>
      <c r="K1624" s="55" t="n">
        <v>-50.97899296681079</v>
      </c>
      <c r="L1624" s="55" t="n">
        <v>0.003864553911687656</v>
      </c>
      <c r="M1624" s="55" t="n">
        <v>-25.10608116428786</v>
      </c>
      <c r="N1624" s="55" t="n">
        <v>-77.79180152479407</v>
      </c>
      <c r="O1624" s="55" t="n">
        <v>-77.79375304124089</v>
      </c>
      <c r="P1624" s="55" t="n">
        <v>0.00195151644682022</v>
      </c>
      <c r="Q1624" s="55" t="n">
        <v>3.920298249448687</v>
      </c>
      <c r="R1624" s="55" t="n">
        <v>-287.8450107906818</v>
      </c>
      <c r="S1624" s="55" t="n">
        <v>-287.845146348184</v>
      </c>
      <c r="T1624" s="55" t="n">
        <v>0.0001355575021782424</v>
      </c>
      <c r="U1624" s="55" t="n">
        <v>35.97637917564688</v>
      </c>
      <c r="V1624" s="55" t="n">
        <v>119.3172618159252</v>
      </c>
      <c r="W1624" s="55" t="n">
        <v>119.3167148931939</v>
      </c>
      <c r="X1624" s="55" t="n">
        <v>0.000546922731299298</v>
      </c>
      <c r="Y1624" s="55" t="n">
        <v>16.10132313763069</v>
      </c>
      <c r="Z1624" s="55" t="n">
        <v>-0.2624925680698979</v>
      </c>
      <c r="AA1624" s="55" t="n">
        <v>0.6964362326593815</v>
      </c>
      <c r="AB1624" s="55" t="n">
        <v>0.4500603385121251</v>
      </c>
      <c r="AC1624" s="55" t="n">
        <v>-0.2626412498612891</v>
      </c>
      <c r="AD1624" s="55" t="n">
        <v>0.6964397346128079</v>
      </c>
      <c r="AE1624" s="55" t="n">
        <v>0.4499047781945615</v>
      </c>
      <c r="AF1624" s="55" t="n">
        <v>0.1486817913912142</v>
      </c>
      <c r="AG1624" s="55" t="n">
        <v>-0.003501953426465754</v>
      </c>
      <c r="AH1624" s="55" t="n">
        <v>0.1555603175635856</v>
      </c>
      <c r="AI1624" s="55" t="n">
        <v>0.2152151276504169</v>
      </c>
      <c r="AJ1624" s="55" t="n">
        <v>0</v>
      </c>
    </row>
    <row r="1625">
      <c r="A1625" s="55" t="n">
        <v>16.21000000000001</v>
      </c>
      <c r="B1625" s="55" t="n">
        <v>-58.73963315681199</v>
      </c>
      <c r="C1625" s="55" t="n">
        <v>-58.72951703722755</v>
      </c>
      <c r="D1625" s="55" t="n">
        <v>-0.01011611958444146</v>
      </c>
      <c r="E1625" s="55" t="n">
        <v>20.74455838318683</v>
      </c>
      <c r="F1625" s="55" t="n">
        <v>-122.5516616739172</v>
      </c>
      <c r="G1625" s="55" t="n">
        <v>-122.5598079266537</v>
      </c>
      <c r="H1625" s="55" t="n">
        <v>0.008146252736565973</v>
      </c>
      <c r="I1625" s="55" t="n">
        <v>-18.19397680444878</v>
      </c>
      <c r="J1625" s="55" t="n">
        <v>-51.22706784283616</v>
      </c>
      <c r="K1625" s="55" t="n">
        <v>-51.23003570439457</v>
      </c>
      <c r="L1625" s="55" t="n">
        <v>0.00296786155841806</v>
      </c>
      <c r="M1625" s="55" t="n">
        <v>-25.09881352243152</v>
      </c>
      <c r="N1625" s="55" t="n">
        <v>-77.75323758822837</v>
      </c>
      <c r="O1625" s="55" t="n">
        <v>-77.75450784550912</v>
      </c>
      <c r="P1625" s="55" t="n">
        <v>0.001270257280751323</v>
      </c>
      <c r="Q1625" s="55" t="n">
        <v>3.929419535938754</v>
      </c>
      <c r="R1625" s="55" t="n">
        <v>-287.4850114536613</v>
      </c>
      <c r="S1625" s="55" t="n">
        <v>-287.4854616805067</v>
      </c>
      <c r="T1625" s="55" t="n">
        <v>0.0004502268453511817</v>
      </c>
      <c r="U1625" s="55" t="n">
        <v>35.94466141854689</v>
      </c>
      <c r="V1625" s="55" t="n">
        <v>119.4783160608354</v>
      </c>
      <c r="W1625" s="55" t="n">
        <v>119.4777271548758</v>
      </c>
      <c r="X1625" s="55" t="n">
        <v>0.000588905959662642</v>
      </c>
      <c r="Y1625" s="55" t="n">
        <v>16.1001179581516</v>
      </c>
      <c r="Z1625" s="55" t="n">
        <v>-0.2660666087244671</v>
      </c>
      <c r="AA1625" s="55" t="n">
        <v>0.6962740954394323</v>
      </c>
      <c r="AB1625" s="55" t="n">
        <v>0.4454298303663395</v>
      </c>
      <c r="AC1625" s="55" t="n">
        <v>-0.2662147018219063</v>
      </c>
      <c r="AD1625" s="55" t="n">
        <v>0.6962697308349425</v>
      </c>
      <c r="AE1625" s="55" t="n">
        <v>0.445297079178278</v>
      </c>
      <c r="AF1625" s="55" t="n">
        <v>0.1480930974391836</v>
      </c>
      <c r="AG1625" s="55" t="n">
        <v>0.004364604489826007</v>
      </c>
      <c r="AH1625" s="55" t="n">
        <v>0.1327511880614973</v>
      </c>
      <c r="AI1625" s="55" t="n">
        <v>0.198930875464879</v>
      </c>
      <c r="AJ1625" s="55" t="n">
        <v>0</v>
      </c>
    </row>
    <row r="1626">
      <c r="A1626" s="55" t="n">
        <v>16.22000000000001</v>
      </c>
      <c r="B1626" s="55" t="n">
        <v>-58.53241269271518</v>
      </c>
      <c r="C1626" s="55" t="n">
        <v>-58.52214402471754</v>
      </c>
      <c r="D1626" s="55" t="n">
        <v>-0.01026866799764125</v>
      </c>
      <c r="E1626" s="55" t="n">
        <v>20.73167597283765</v>
      </c>
      <c r="F1626" s="55" t="n">
        <v>-122.734699685132</v>
      </c>
      <c r="G1626" s="55" t="n">
        <v>-122.7416807225295</v>
      </c>
      <c r="H1626" s="55" t="n">
        <v>0.006981037397517405</v>
      </c>
      <c r="I1626" s="55" t="n">
        <v>-18.18505253676545</v>
      </c>
      <c r="J1626" s="55" t="n">
        <v>-51.47900727277326</v>
      </c>
      <c r="K1626" s="55" t="n">
        <v>-51.48102306292749</v>
      </c>
      <c r="L1626" s="55" t="n">
        <v>0.002015790154235499</v>
      </c>
      <c r="M1626" s="55" t="n">
        <v>-25.09462098787638</v>
      </c>
      <c r="N1626" s="55" t="n">
        <v>-77.71467365166276</v>
      </c>
      <c r="O1626" s="55" t="n">
        <v>-77.71513165832926</v>
      </c>
      <c r="P1626" s="55" t="n">
        <v>0.0004580066664978797</v>
      </c>
      <c r="Q1626" s="55" t="n">
        <v>3.945643880563905</v>
      </c>
      <c r="R1626" s="55" t="n">
        <v>-287.125012116641</v>
      </c>
      <c r="S1626" s="55" t="n">
        <v>-287.125983090618</v>
      </c>
      <c r="T1626" s="55" t="n">
        <v>0.0009709739770041567</v>
      </c>
      <c r="U1626" s="55" t="n">
        <v>35.93285514245832</v>
      </c>
      <c r="V1626" s="55" t="n">
        <v>119.6393703057458</v>
      </c>
      <c r="W1626" s="55" t="n">
        <v>119.6387344735348</v>
      </c>
      <c r="X1626" s="55" t="n">
        <v>0.0006358322110803036</v>
      </c>
      <c r="Y1626" s="55" t="n">
        <v>16.09987516786723</v>
      </c>
      <c r="Z1626" s="55" t="n">
        <v>-0.2696264025617609</v>
      </c>
      <c r="AA1626" s="55" t="n">
        <v>0.696066253668485</v>
      </c>
      <c r="AB1626" s="55" t="n">
        <v>0.440797603361351</v>
      </c>
      <c r="AC1626" s="55" t="n">
        <v>-0.2697720159521896</v>
      </c>
      <c r="AD1626" s="55" t="n">
        <v>0.6960545539418677</v>
      </c>
      <c r="AE1626" s="55" t="n">
        <v>0.440689836185873</v>
      </c>
      <c r="AF1626" s="55" t="n">
        <v>0.1456133904286783</v>
      </c>
      <c r="AG1626" s="55" t="n">
        <v>0.01169972661729801</v>
      </c>
      <c r="AH1626" s="55" t="n">
        <v>0.1077671754780019</v>
      </c>
      <c r="AI1626" s="55" t="n">
        <v>0.1815321106183714</v>
      </c>
      <c r="AJ1626" s="55" t="n">
        <v>0</v>
      </c>
    </row>
    <row r="1627">
      <c r="A1627" s="55" t="n">
        <v>16.23</v>
      </c>
      <c r="B1627" s="55" t="n">
        <v>-58.32518147534648</v>
      </c>
      <c r="C1627" s="55" t="n">
        <v>-58.3149028446648</v>
      </c>
      <c r="D1627" s="55" t="n">
        <v>-0.01027863068168304</v>
      </c>
      <c r="E1627" s="55" t="n">
        <v>20.71847945038621</v>
      </c>
      <c r="F1627" s="55" t="n">
        <v>-122.9177475145515</v>
      </c>
      <c r="G1627" s="55" t="n">
        <v>-122.9234830587944</v>
      </c>
      <c r="H1627" s="55" t="n">
        <v>0.005735544242909533</v>
      </c>
      <c r="I1627" s="55" t="n">
        <v>-18.17955375467219</v>
      </c>
      <c r="J1627" s="55" t="n">
        <v>-51.7309474040107</v>
      </c>
      <c r="K1627" s="55" t="n">
        <v>-51.73197320144038</v>
      </c>
      <c r="L1627" s="55" t="n">
        <v>0.001025797429675619</v>
      </c>
      <c r="M1627" s="55" t="n">
        <v>-25.09122574542172</v>
      </c>
      <c r="N1627" s="55" t="n">
        <v>-77.67611144497134</v>
      </c>
      <c r="O1627" s="55" t="n">
        <v>-77.67559817926951</v>
      </c>
      <c r="P1627" s="55" t="n">
        <v>-0.0005132657018261609</v>
      </c>
      <c r="Q1627" s="55" t="n">
        <v>3.960934063109893</v>
      </c>
      <c r="R1627" s="55" t="n">
        <v>-286.7650172211897</v>
      </c>
      <c r="S1627" s="55" t="n">
        <v>-286.766490377977</v>
      </c>
      <c r="T1627" s="55" t="n">
        <v>0.001473156787348826</v>
      </c>
      <c r="U1627" s="55" t="n">
        <v>35.94479615111359</v>
      </c>
      <c r="V1627" s="55" t="n">
        <v>119.8004264207905</v>
      </c>
      <c r="W1627" s="55" t="n">
        <v>119.799746818792</v>
      </c>
      <c r="X1627" s="55" t="n">
        <v>0.0006796019985081033</v>
      </c>
      <c r="Y1627" s="55" t="n">
        <v>16.1006201666039</v>
      </c>
      <c r="Z1627" s="55" t="n">
        <v>-0.273171654676141</v>
      </c>
      <c r="AA1627" s="55" t="n">
        <v>0.6958129369629191</v>
      </c>
      <c r="AB1627" s="55" t="n">
        <v>0.4361637865870017</v>
      </c>
      <c r="AC1627" s="55" t="n">
        <v>-0.2733130241695894</v>
      </c>
      <c r="AD1627" s="55" t="n">
        <v>0.6957945861584989</v>
      </c>
      <c r="AE1627" s="55" t="n">
        <v>0.4360827162473091</v>
      </c>
      <c r="AF1627" s="55" t="n">
        <v>0.1413694934483956</v>
      </c>
      <c r="AG1627" s="55" t="n">
        <v>0.01835080442025294</v>
      </c>
      <c r="AH1627" s="55" t="n">
        <v>0.08107033969256827</v>
      </c>
      <c r="AI1627" s="55" t="n">
        <v>0.1639953831014603</v>
      </c>
      <c r="AJ1627" s="55" t="n">
        <v>0</v>
      </c>
    </row>
    <row r="1628">
      <c r="A1628" s="55" t="n">
        <v>16.24000000000001</v>
      </c>
      <c r="B1628" s="55" t="n">
        <v>-58.11793555129708</v>
      </c>
      <c r="C1628" s="55" t="n">
        <v>-58.1077935845946</v>
      </c>
      <c r="D1628" s="55" t="n">
        <v>-0.0101419667024815</v>
      </c>
      <c r="E1628" s="55" t="n">
        <v>20.70523803990841</v>
      </c>
      <c r="F1628" s="55" t="n">
        <v>-123.1008087718099</v>
      </c>
      <c r="G1628" s="55" t="n">
        <v>-123.1052473222321</v>
      </c>
      <c r="H1628" s="55" t="n">
        <v>0.004438550422178936</v>
      </c>
      <c r="I1628" s="55" t="n">
        <v>-18.17708092092005</v>
      </c>
      <c r="J1628" s="55" t="n">
        <v>-51.98288849437949</v>
      </c>
      <c r="K1628" s="55" t="n">
        <v>-51.98288884352443</v>
      </c>
      <c r="L1628" s="55" t="n">
        <v>3.491449385188928e-07</v>
      </c>
      <c r="M1628" s="55" t="n">
        <v>-25.08767846096249</v>
      </c>
      <c r="N1628" s="55" t="n">
        <v>-77.63755160413724</v>
      </c>
      <c r="O1628" s="55" t="n">
        <v>-77.63595158736918</v>
      </c>
      <c r="P1628" s="55" t="n">
        <v>-0.001600016768065855</v>
      </c>
      <c r="Q1628" s="55" t="n">
        <v>3.96901530353916</v>
      </c>
      <c r="R1628" s="55" t="n">
        <v>-286.4050284002367</v>
      </c>
      <c r="S1628" s="55" t="n">
        <v>-286.4068018214969</v>
      </c>
      <c r="T1628" s="55" t="n">
        <v>0.001773421260155233</v>
      </c>
      <c r="U1628" s="55" t="n">
        <v>35.97044461786616</v>
      </c>
      <c r="V1628" s="55" t="n">
        <v>119.9614850935187</v>
      </c>
      <c r="W1628" s="55" t="n">
        <v>119.9607699334137</v>
      </c>
      <c r="X1628" s="55" t="n">
        <v>0.0007151601050543348</v>
      </c>
      <c r="Y1628" s="55" t="n">
        <v>16.10180996025554</v>
      </c>
      <c r="Z1628" s="55" t="n">
        <v>-0.2767020392686662</v>
      </c>
      <c r="AA1628" s="55" t="n">
        <v>0.6955143492622807</v>
      </c>
      <c r="AB1628" s="55" t="n">
        <v>0.4315285923025298</v>
      </c>
      <c r="AC1628" s="55" t="n">
        <v>-0.2768376695585639</v>
      </c>
      <c r="AD1628" s="55" t="n">
        <v>0.6954901065596283</v>
      </c>
      <c r="AE1628" s="55" t="n">
        <v>0.4314753810851711</v>
      </c>
      <c r="AF1628" s="55" t="n">
        <v>0.1356302898976591</v>
      </c>
      <c r="AG1628" s="55" t="n">
        <v>0.02424270265244388</v>
      </c>
      <c r="AH1628" s="55" t="n">
        <v>0.05321121735862855</v>
      </c>
      <c r="AI1628" s="55" t="n">
        <v>0.1476980630286162</v>
      </c>
      <c r="AJ1628" s="55" t="n">
        <v>0</v>
      </c>
    </row>
    <row r="1629">
      <c r="A1629" s="55" t="n">
        <v>16.25</v>
      </c>
      <c r="B1629" s="55" t="n">
        <v>-57.91067666006688</v>
      </c>
      <c r="C1629" s="55" t="n">
        <v>-57.90081438175459</v>
      </c>
      <c r="D1629" s="55" t="n">
        <v>-0.009862278312288128</v>
      </c>
      <c r="E1629" s="55" t="n">
        <v>20.69237958434277</v>
      </c>
      <c r="F1629" s="55" t="n">
        <v>-123.2838818686682</v>
      </c>
      <c r="G1629" s="55" t="n">
        <v>-123.2869988793516</v>
      </c>
      <c r="H1629" s="55" t="n">
        <v>0.003117010683441807</v>
      </c>
      <c r="I1629" s="55" t="n">
        <v>-18.17676110199772</v>
      </c>
      <c r="J1629" s="55" t="n">
        <v>-52.23483043043399</v>
      </c>
      <c r="K1629" s="55" t="n">
        <v>-52.23377338771986</v>
      </c>
      <c r="L1629" s="55" t="n">
        <v>-0.001057042714143422</v>
      </c>
      <c r="M1629" s="55" t="n">
        <v>-25.08486612960241</v>
      </c>
      <c r="N1629" s="55" t="n">
        <v>-77.59899384932787</v>
      </c>
      <c r="O1629" s="55" t="n">
        <v>-77.59627083244153</v>
      </c>
      <c r="P1629" s="55" t="n">
        <v>-0.002723016886344614</v>
      </c>
      <c r="Q1629" s="55" t="n">
        <v>3.968651396609273</v>
      </c>
      <c r="R1629" s="55" t="n">
        <v>-286.0450449352934</v>
      </c>
      <c r="S1629" s="55" t="n">
        <v>-286.0468757479177</v>
      </c>
      <c r="T1629" s="55" t="n">
        <v>0.001830812624300944</v>
      </c>
      <c r="U1629" s="55" t="n">
        <v>35.99262230124911</v>
      </c>
      <c r="V1629" s="55" t="n">
        <v>120.1225460214089</v>
      </c>
      <c r="W1629" s="55" t="n">
        <v>120.1218030890397</v>
      </c>
      <c r="X1629" s="55" t="n">
        <v>0.0007429323692058563</v>
      </c>
      <c r="Y1629" s="55" t="n">
        <v>16.1027619743774</v>
      </c>
      <c r="Z1629" s="55" t="n">
        <v>-0.2802171509870847</v>
      </c>
      <c r="AA1629" s="55" t="n">
        <v>0.6951706979483462</v>
      </c>
      <c r="AB1629" s="55" t="n">
        <v>0.4268923028131715</v>
      </c>
      <c r="AC1629" s="55" t="n">
        <v>-0.2803457052088226</v>
      </c>
      <c r="AD1629" s="55" t="n">
        <v>0.6951413971538362</v>
      </c>
      <c r="AE1629" s="55" t="n">
        <v>0.4268675637706174</v>
      </c>
      <c r="AF1629" s="55" t="n">
        <v>0.1285542217379643</v>
      </c>
      <c r="AG1629" s="55" t="n">
        <v>0.02930079451002321</v>
      </c>
      <c r="AH1629" s="55" t="n">
        <v>0.02473904255406723</v>
      </c>
      <c r="AI1629" s="55" t="n">
        <v>0.1341519463595823</v>
      </c>
      <c r="AJ1629" s="55" t="n">
        <v>0</v>
      </c>
    </row>
    <row r="1630">
      <c r="A1630" s="55" t="n">
        <v>16.26000000000001</v>
      </c>
      <c r="B1630" s="55" t="n">
        <v>-57.70341033642814</v>
      </c>
      <c r="C1630" s="55" t="n">
        <v>-57.69395900419939</v>
      </c>
      <c r="D1630" s="55" t="n">
        <v>-0.009451332228749103</v>
      </c>
      <c r="E1630" s="55" t="n">
        <v>20.68034923049956</v>
      </c>
      <c r="F1630" s="55" t="n">
        <v>-123.4669617516386</v>
      </c>
      <c r="G1630" s="55" t="n">
        <v>-123.4687542581615</v>
      </c>
      <c r="H1630" s="55" t="n">
        <v>0.001792506522886371</v>
      </c>
      <c r="I1630" s="55" t="n">
        <v>-18.17770290574956</v>
      </c>
      <c r="J1630" s="55" t="n">
        <v>-52.48677285121078</v>
      </c>
      <c r="K1630" s="55" t="n">
        <v>-52.48464343744121</v>
      </c>
      <c r="L1630" s="55" t="n">
        <v>-0.002129413769575473</v>
      </c>
      <c r="M1630" s="55" t="n">
        <v>-25.08445755865696</v>
      </c>
      <c r="N1630" s="55" t="n">
        <v>-77.56043729016685</v>
      </c>
      <c r="O1630" s="55" t="n">
        <v>-77.55662455992896</v>
      </c>
      <c r="P1630" s="55" t="n">
        <v>-0.003812730237884089</v>
      </c>
      <c r="Q1630" s="55" t="n">
        <v>3.96269466198729</v>
      </c>
      <c r="R1630" s="55" t="n">
        <v>-285.6850645402578</v>
      </c>
      <c r="S1630" s="55" t="n">
        <v>-285.6868237244187</v>
      </c>
      <c r="T1630" s="55" t="n">
        <v>0.001759184160943927</v>
      </c>
      <c r="U1630" s="55" t="n">
        <v>35.99750230948332</v>
      </c>
      <c r="V1630" s="55" t="n">
        <v>120.2836082418918</v>
      </c>
      <c r="W1630" s="55" t="n">
        <v>120.2828414566568</v>
      </c>
      <c r="X1630" s="55" t="n">
        <v>0.0007667852350091884</v>
      </c>
      <c r="Y1630" s="55" t="n">
        <v>16.10315329722933</v>
      </c>
      <c r="Z1630" s="55" t="n">
        <v>-0.2837165331180442</v>
      </c>
      <c r="AA1630" s="55" t="n">
        <v>0.6947821970374033</v>
      </c>
      <c r="AB1630" s="55" t="n">
        <v>0.422255247269453</v>
      </c>
      <c r="AC1630" s="55" t="n">
        <v>-0.2838367203923934</v>
      </c>
      <c r="AD1630" s="55" t="n">
        <v>0.6947487664841688</v>
      </c>
      <c r="AE1630" s="55" t="n">
        <v>0.4222590724753373</v>
      </c>
      <c r="AF1630" s="55" t="n">
        <v>0.1201872743492594</v>
      </c>
      <c r="AG1630" s="55" t="n">
        <v>0.0334305532344592</v>
      </c>
      <c r="AH1630" s="55" t="n">
        <v>-0.003825205884377958</v>
      </c>
      <c r="AI1630" s="55" t="n">
        <v>0.1248087136586385</v>
      </c>
      <c r="AJ1630" s="55" t="n">
        <v>0</v>
      </c>
    </row>
    <row r="1631">
      <c r="A1631" s="55" t="n">
        <v>16.27000000000001</v>
      </c>
      <c r="B1631" s="55" t="n">
        <v>-57.49614401278944</v>
      </c>
      <c r="C1631" s="55" t="n">
        <v>-57.48721881819792</v>
      </c>
      <c r="D1631" s="55" t="n">
        <v>-0.0089251945915114</v>
      </c>
      <c r="E1631" s="55" t="n">
        <v>20.66922421427356</v>
      </c>
      <c r="F1631" s="55" t="n">
        <v>-123.6500416346091</v>
      </c>
      <c r="G1631" s="55" t="n">
        <v>-123.6505233083075</v>
      </c>
      <c r="H1631" s="55" t="n">
        <v>0.0004816736984451723</v>
      </c>
      <c r="I1631" s="55" t="n">
        <v>-18.17942000528993</v>
      </c>
      <c r="J1631" s="55" t="n">
        <v>-52.73871527198757</v>
      </c>
      <c r="K1631" s="55" t="n">
        <v>-52.73552874768065</v>
      </c>
      <c r="L1631" s="55" t="n">
        <v>-0.003186524306916505</v>
      </c>
      <c r="M1631" s="55" t="n">
        <v>-25.08748349120811</v>
      </c>
      <c r="N1631" s="55" t="n">
        <v>-77.52188073100581</v>
      </c>
      <c r="O1631" s="55" t="n">
        <v>-77.51704746048949</v>
      </c>
      <c r="P1631" s="55" t="n">
        <v>-0.00483327051630347</v>
      </c>
      <c r="Q1631" s="55" t="n">
        <v>3.954975201127848</v>
      </c>
      <c r="R1631" s="55" t="n">
        <v>-285.3250841452222</v>
      </c>
      <c r="S1631" s="55" t="n">
        <v>-285.3268331074531</v>
      </c>
      <c r="T1631" s="55" t="n">
        <v>0.001748962230856934</v>
      </c>
      <c r="U1631" s="55" t="n">
        <v>35.98251212163262</v>
      </c>
      <c r="V1631" s="55" t="n">
        <v>120.4446704623747</v>
      </c>
      <c r="W1631" s="55" t="n">
        <v>120.4438796197726</v>
      </c>
      <c r="X1631" s="55" t="n">
        <v>0.0007908426020818742</v>
      </c>
      <c r="Y1631" s="55" t="n">
        <v>16.10300804531037</v>
      </c>
      <c r="Z1631" s="55" t="n">
        <v>-0.2871997055009909</v>
      </c>
      <c r="AA1631" s="55" t="n">
        <v>0.6943490687954806</v>
      </c>
      <c r="AB1631" s="55" t="n">
        <v>0.417617778208161</v>
      </c>
      <c r="AC1631" s="55" t="n">
        <v>-0.2873102305104636</v>
      </c>
      <c r="AD1631" s="55" t="n">
        <v>0.6943125434249859</v>
      </c>
      <c r="AE1631" s="55" t="n">
        <v>0.4176497764972114</v>
      </c>
      <c r="AF1631" s="55" t="n">
        <v>0.1105250094726729</v>
      </c>
      <c r="AG1631" s="55" t="n">
        <v>0.03652537049469995</v>
      </c>
      <c r="AH1631" s="55" t="n">
        <v>-0.03199828905031676</v>
      </c>
      <c r="AI1631" s="55" t="n">
        <v>0.1207218742020565</v>
      </c>
      <c r="AJ1631" s="55" t="n">
        <v>0</v>
      </c>
    </row>
    <row r="1632">
      <c r="A1632" s="55" t="n">
        <v>16.28</v>
      </c>
      <c r="B1632" s="55" t="n">
        <v>-57.28888512155921</v>
      </c>
      <c r="C1632" s="55" t="n">
        <v>-57.28058668562786</v>
      </c>
      <c r="D1632" s="55" t="n">
        <v>-0.008298435931347109</v>
      </c>
      <c r="E1632" s="55" t="n">
        <v>20.65867507204794</v>
      </c>
      <c r="F1632" s="55" t="n">
        <v>-123.8331147314673</v>
      </c>
      <c r="G1632" s="55" t="n">
        <v>-123.8323142234438</v>
      </c>
      <c r="H1632" s="55" t="n">
        <v>-0.000800508023519031</v>
      </c>
      <c r="I1632" s="55" t="n">
        <v>-18.18200660225069</v>
      </c>
      <c r="J1632" s="55" t="n">
        <v>-52.99065720804205</v>
      </c>
      <c r="K1632" s="55" t="n">
        <v>-52.98646195649594</v>
      </c>
      <c r="L1632" s="55" t="n">
        <v>-0.004195251546110418</v>
      </c>
      <c r="M1632" s="55" t="n">
        <v>-25.09363515234053</v>
      </c>
      <c r="N1632" s="55" t="n">
        <v>-77.48332297619643</v>
      </c>
      <c r="O1632" s="55" t="n">
        <v>-77.47754454172156</v>
      </c>
      <c r="P1632" s="55" t="n">
        <v>-0.005778434474873111</v>
      </c>
      <c r="Q1632" s="55" t="n">
        <v>3.947765447527186</v>
      </c>
      <c r="R1632" s="55" t="n">
        <v>-284.9651006802787</v>
      </c>
      <c r="S1632" s="55" t="n">
        <v>-284.9670497915558</v>
      </c>
      <c r="T1632" s="55" t="n">
        <v>0.001949111277020106</v>
      </c>
      <c r="U1632" s="55" t="n">
        <v>35.95716935837135</v>
      </c>
      <c r="V1632" s="55" t="n">
        <v>120.6057313902648</v>
      </c>
      <c r="W1632" s="55" t="n">
        <v>120.6049136761849</v>
      </c>
      <c r="X1632" s="55" t="n">
        <v>0.0008177140799178422</v>
      </c>
      <c r="Y1632" s="55" t="n">
        <v>16.10251873332142</v>
      </c>
      <c r="Z1632" s="55" t="n">
        <v>-0.2906661921113935</v>
      </c>
      <c r="AA1632" s="55" t="n">
        <v>0.6938715437937691</v>
      </c>
      <c r="AB1632" s="55" t="n">
        <v>0.412980247857225</v>
      </c>
      <c r="AC1632" s="55" t="n">
        <v>-0.2907657904522364</v>
      </c>
      <c r="AD1632" s="55" t="n">
        <v>0.6938330479189553</v>
      </c>
      <c r="AE1632" s="55" t="n">
        <v>0.4130395785096972</v>
      </c>
      <c r="AF1632" s="55" t="n">
        <v>0.0995983408429435</v>
      </c>
      <c r="AG1632" s="55" t="n">
        <v>0.03849587481385974</v>
      </c>
      <c r="AH1632" s="55" t="n">
        <v>-0.05933065247226699</v>
      </c>
      <c r="AI1632" s="55" t="n">
        <v>0.122155180811689</v>
      </c>
      <c r="AJ1632" s="55" t="n">
        <v>0</v>
      </c>
    </row>
    <row r="1633">
      <c r="A1633" s="55" t="n">
        <v>16.29000000000001</v>
      </c>
      <c r="B1633" s="55" t="n">
        <v>-57.08163919750982</v>
      </c>
      <c r="C1633" s="55" t="n">
        <v>-57.07405932182463</v>
      </c>
      <c r="D1633" s="55" t="n">
        <v>-0.00757987568518738</v>
      </c>
      <c r="E1633" s="55" t="n">
        <v>20.6482738937833</v>
      </c>
      <c r="F1633" s="55" t="n">
        <v>-124.0161759887257</v>
      </c>
      <c r="G1633" s="55" t="n">
        <v>-124.0141385252992</v>
      </c>
      <c r="H1633" s="55" t="n">
        <v>-0.002037463426575835</v>
      </c>
      <c r="I1633" s="55" t="n">
        <v>-18.18598901241658</v>
      </c>
      <c r="J1633" s="55" t="n">
        <v>-53.24259829841085</v>
      </c>
      <c r="K1633" s="55" t="n">
        <v>-53.23746713758585</v>
      </c>
      <c r="L1633" s="55" t="n">
        <v>-0.005131160825004326</v>
      </c>
      <c r="M1633" s="55" t="n">
        <v>-25.10161545595591</v>
      </c>
      <c r="N1633" s="55" t="n">
        <v>-77.44476313536234</v>
      </c>
      <c r="O1633" s="55" t="n">
        <v>-77.43810987705757</v>
      </c>
      <c r="P1633" s="55" t="n">
        <v>-0.006653258304762837</v>
      </c>
      <c r="Q1633" s="55" t="n">
        <v>3.941208633800219</v>
      </c>
      <c r="R1633" s="55" t="n">
        <v>-284.6051118593258</v>
      </c>
      <c r="S1633" s="55" t="n">
        <v>-284.607492237436</v>
      </c>
      <c r="T1633" s="55" t="n">
        <v>0.00238037811013795</v>
      </c>
      <c r="U1633" s="55" t="n">
        <v>35.93678425683029</v>
      </c>
      <c r="V1633" s="55" t="n">
        <v>120.7667900629931</v>
      </c>
      <c r="W1633" s="55" t="n">
        <v>120.7659419278726</v>
      </c>
      <c r="X1633" s="55" t="n">
        <v>0.0008481351204657504</v>
      </c>
      <c r="Y1633" s="55" t="n">
        <v>16.10191598200521</v>
      </c>
      <c r="Z1633" s="55" t="n">
        <v>-0.2941155482616333</v>
      </c>
      <c r="AA1633" s="55" t="n">
        <v>0.6933498594230838</v>
      </c>
      <c r="AB1633" s="55" t="n">
        <v>0.4083429842267632</v>
      </c>
      <c r="AC1633" s="55" t="n">
        <v>-0.2942030809431156</v>
      </c>
      <c r="AD1633" s="55" t="n">
        <v>0.6933105595325475</v>
      </c>
      <c r="AE1633" s="55" t="n">
        <v>0.4084283850431085</v>
      </c>
      <c r="AF1633" s="55" t="n">
        <v>0.08753268148237181</v>
      </c>
      <c r="AG1633" s="55" t="n">
        <v>0.03929989053630401</v>
      </c>
      <c r="AH1633" s="55" t="n">
        <v>-0.08540081634533792</v>
      </c>
      <c r="AI1633" s="55" t="n">
        <v>0.128451357159471</v>
      </c>
      <c r="AJ1633" s="55" t="n">
        <v>0</v>
      </c>
    </row>
    <row r="1634">
      <c r="A1634" s="55" t="n">
        <v>16.30000000000001</v>
      </c>
      <c r="B1634" s="55" t="n">
        <v>-56.87440798014112</v>
      </c>
      <c r="C1634" s="55" t="n">
        <v>-56.86763577887309</v>
      </c>
      <c r="D1634" s="55" t="n">
        <v>-0.006772201268040927</v>
      </c>
      <c r="E1634" s="55" t="n">
        <v>20.63794482886619</v>
      </c>
      <c r="F1634" s="55" t="n">
        <v>-124.1992238181452</v>
      </c>
      <c r="G1634" s="55" t="n">
        <v>-124.1960136547096</v>
      </c>
      <c r="H1634" s="55" t="n">
        <v>-0.003210163435647661</v>
      </c>
      <c r="I1634" s="55" t="n">
        <v>-18.19201312284894</v>
      </c>
      <c r="J1634" s="55" t="n">
        <v>-53.49453842964828</v>
      </c>
      <c r="K1634" s="55" t="n">
        <v>-53.48855512051598</v>
      </c>
      <c r="L1634" s="55" t="n">
        <v>-0.005983309132300963</v>
      </c>
      <c r="M1634" s="55" t="n">
        <v>-25.11007737971699</v>
      </c>
      <c r="N1634" s="55" t="n">
        <v>-77.4062009286709</v>
      </c>
      <c r="O1634" s="55" t="n">
        <v>-77.39874250056944</v>
      </c>
      <c r="P1634" s="55" t="n">
        <v>-0.007458428101450369</v>
      </c>
      <c r="Q1634" s="55" t="n">
        <v>3.934294387372071</v>
      </c>
      <c r="R1634" s="55" t="n">
        <v>-284.2451169638742</v>
      </c>
      <c r="S1634" s="55" t="n">
        <v>-284.248045456785</v>
      </c>
      <c r="T1634" s="55" t="n">
        <v>0.002928492910736528</v>
      </c>
      <c r="U1634" s="55" t="n">
        <v>35.93311354219244</v>
      </c>
      <c r="V1634" s="55" t="n">
        <v>120.9278461780377</v>
      </c>
      <c r="W1634" s="55" t="n">
        <v>120.9269648368487</v>
      </c>
      <c r="X1634" s="55" t="n">
        <v>0.0008813411889630444</v>
      </c>
      <c r="Y1634" s="55" t="n">
        <v>16.10141228510174</v>
      </c>
      <c r="Z1634" s="55" t="n">
        <v>-0.297547387368729</v>
      </c>
      <c r="AA1634" s="55" t="n">
        <v>0.6927842568878945</v>
      </c>
      <c r="AB1634" s="55" t="n">
        <v>0.4037062670085535</v>
      </c>
      <c r="AC1634" s="55" t="n">
        <v>-0.2976219355261291</v>
      </c>
      <c r="AD1634" s="55" t="n">
        <v>0.6927453043243621</v>
      </c>
      <c r="AE1634" s="55" t="n">
        <v>0.4038160852882555</v>
      </c>
      <c r="AF1634" s="55" t="n">
        <v>0.07454815740015608</v>
      </c>
      <c r="AG1634" s="55" t="n">
        <v>0.03895256353236842</v>
      </c>
      <c r="AH1634" s="55" t="n">
        <v>-0.1098182797020231</v>
      </c>
      <c r="AI1634" s="55" t="n">
        <v>0.138328538393975</v>
      </c>
      <c r="AJ1634" s="55" t="n">
        <v>0</v>
      </c>
    </row>
    <row r="1635">
      <c r="A1635" s="55" t="n">
        <v>16.31</v>
      </c>
      <c r="B1635" s="55" t="n">
        <v>-56.6671875160443</v>
      </c>
      <c r="C1635" s="55" t="n">
        <v>-56.66131214966826</v>
      </c>
      <c r="D1635" s="55" t="n">
        <v>-0.005875366376037782</v>
      </c>
      <c r="E1635" s="55" t="n">
        <v>20.62828342277851</v>
      </c>
      <c r="F1635" s="55" t="n">
        <v>-124.3822618293601</v>
      </c>
      <c r="G1635" s="55" t="n">
        <v>-124.3779628412714</v>
      </c>
      <c r="H1635" s="55" t="n">
        <v>-0.00429898808879865</v>
      </c>
      <c r="I1635" s="55" t="n">
        <v>-18.20060491511963</v>
      </c>
      <c r="J1635" s="55" t="n">
        <v>-53.74647785958541</v>
      </c>
      <c r="K1635" s="55" t="n">
        <v>-53.73972726104497</v>
      </c>
      <c r="L1635" s="55" t="n">
        <v>-0.006750598540447954</v>
      </c>
      <c r="M1635" s="55" t="n">
        <v>-25.11839382235386</v>
      </c>
      <c r="N1635" s="55" t="n">
        <v>-77.36763699210532</v>
      </c>
      <c r="O1635" s="55" t="n">
        <v>-77.35945105234443</v>
      </c>
      <c r="P1635" s="55" t="n">
        <v>-0.008185939760894425</v>
      </c>
      <c r="Q1635" s="55" t="n">
        <v>3.926103869033648</v>
      </c>
      <c r="R1635" s="55" t="n">
        <v>-283.8851176268544</v>
      </c>
      <c r="S1635" s="55" t="n">
        <v>-283.8885342931885</v>
      </c>
      <c r="T1635" s="55" t="n">
        <v>0.003416666334165755</v>
      </c>
      <c r="U1635" s="55" t="n">
        <v>35.94757386590116</v>
      </c>
      <c r="V1635" s="55" t="n">
        <v>121.0889004229482</v>
      </c>
      <c r="W1635" s="55" t="n">
        <v>121.0879846780448</v>
      </c>
      <c r="X1635" s="55" t="n">
        <v>0.0009157449033915302</v>
      </c>
      <c r="Y1635" s="55" t="n">
        <v>16.1011802729564</v>
      </c>
      <c r="Z1635" s="55" t="n">
        <v>-0.3009614072388884</v>
      </c>
      <c r="AA1635" s="55" t="n">
        <v>0.6921749767020058</v>
      </c>
      <c r="AB1635" s="55" t="n">
        <v>0.3990703033061269</v>
      </c>
      <c r="AC1635" s="55" t="n">
        <v>-0.301022310810755</v>
      </c>
      <c r="AD1635" s="55" t="n">
        <v>0.6921374669489918</v>
      </c>
      <c r="AE1635" s="55" t="n">
        <v>0.3992025398615707</v>
      </c>
      <c r="AF1635" s="55" t="n">
        <v>0.06090357186655515</v>
      </c>
      <c r="AG1635" s="55" t="n">
        <v>0.03750975301397563</v>
      </c>
      <c r="AH1635" s="55" t="n">
        <v>-0.1322365554438099</v>
      </c>
      <c r="AI1635" s="55" t="n">
        <v>0.1503420541063541</v>
      </c>
      <c r="AJ1635" s="55" t="n">
        <v>0</v>
      </c>
    </row>
    <row r="1636">
      <c r="A1636" s="55" t="n">
        <v>16.32000000000001</v>
      </c>
      <c r="B1636" s="55" t="n">
        <v>-56.45996901375498</v>
      </c>
      <c r="C1636" s="55" t="n">
        <v>-56.45507478803101</v>
      </c>
      <c r="D1636" s="55" t="n">
        <v>-0.004894225723972502</v>
      </c>
      <c r="E1636" s="55" t="n">
        <v>20.62056788523149</v>
      </c>
      <c r="F1636" s="55" t="n">
        <v>-124.5652949360562</v>
      </c>
      <c r="G1636" s="55" t="n">
        <v>-124.5600137638008</v>
      </c>
      <c r="H1636" s="55" t="n">
        <v>-0.005281172255372313</v>
      </c>
      <c r="I1636" s="55" t="n">
        <v>-18.2121452010686</v>
      </c>
      <c r="J1636" s="55" t="n">
        <v>-53.99841679907064</v>
      </c>
      <c r="K1636" s="55" t="n">
        <v>-53.99098337741353</v>
      </c>
      <c r="L1636" s="55" t="n">
        <v>-0.007433421657108817</v>
      </c>
      <c r="M1636" s="55" t="n">
        <v>-25.12679033305356</v>
      </c>
      <c r="N1636" s="55" t="n">
        <v>-77.32906815102099</v>
      </c>
      <c r="O1636" s="55" t="n">
        <v>-77.32024967260904</v>
      </c>
      <c r="P1636" s="55" t="n">
        <v>-0.008818478411956432</v>
      </c>
      <c r="Q1636" s="55" t="n">
        <v>3.916386400753859</v>
      </c>
      <c r="R1636" s="55" t="n">
        <v>-283.5251182898341</v>
      </c>
      <c r="S1636" s="55" t="n">
        <v>-283.5288293400524</v>
      </c>
      <c r="T1636" s="55" t="n">
        <v>0.003711050218304065</v>
      </c>
      <c r="U1636" s="55" t="n">
        <v>35.97080174409039</v>
      </c>
      <c r="V1636" s="55" t="n">
        <v>121.2499546678586</v>
      </c>
      <c r="W1636" s="55" t="n">
        <v>121.2490050387609</v>
      </c>
      <c r="X1636" s="55" t="n">
        <v>0.0009496290976725703</v>
      </c>
      <c r="Y1636" s="55" t="n">
        <v>16.1013403380363</v>
      </c>
      <c r="Z1636" s="55" t="n">
        <v>-0.3043573693102435</v>
      </c>
      <c r="AA1636" s="55" t="n">
        <v>0.6915222464582916</v>
      </c>
      <c r="AB1636" s="55" t="n">
        <v>0.3944352907624452</v>
      </c>
      <c r="AC1636" s="55" t="n">
        <v>-0.3044042342395579</v>
      </c>
      <c r="AD1636" s="55" t="n">
        <v>0.691487217631733</v>
      </c>
      <c r="AE1636" s="55" t="n">
        <v>0.3945875731930815</v>
      </c>
      <c r="AF1636" s="55" t="n">
        <v>0.04686492931438302</v>
      </c>
      <c r="AG1636" s="55" t="n">
        <v>0.03502882655859185</v>
      </c>
      <c r="AH1636" s="55" t="n">
        <v>-0.152282430636308</v>
      </c>
      <c r="AI1636" s="55" t="n">
        <v>0.1631357685187892</v>
      </c>
      <c r="AJ1636" s="55" t="n">
        <v>0</v>
      </c>
    </row>
    <row r="1637">
      <c r="A1637" s="55" t="n">
        <v>16.33000000000001</v>
      </c>
      <c r="B1637" s="55" t="n">
        <v>-56.25274910886498</v>
      </c>
      <c r="C1637" s="55" t="n">
        <v>-56.24890380063755</v>
      </c>
      <c r="D1637" s="55" t="n">
        <v>-0.00384530822742705</v>
      </c>
      <c r="E1637" s="55" t="n">
        <v>20.6147313157519</v>
      </c>
      <c r="F1637" s="55" t="n">
        <v>-124.7483144842789</v>
      </c>
      <c r="G1637" s="55" t="n">
        <v>-124.7421818288459</v>
      </c>
      <c r="H1637" s="55" t="n">
        <v>-0.006132655433057826</v>
      </c>
      <c r="I1637" s="55" t="n">
        <v>-18.22381091311234</v>
      </c>
      <c r="J1637" s="55" t="n">
        <v>-54.25035410218841</v>
      </c>
      <c r="K1637" s="55" t="n">
        <v>-54.24232916696481</v>
      </c>
      <c r="L1637" s="55" t="n">
        <v>-0.008024935223597327</v>
      </c>
      <c r="M1637" s="55" t="n">
        <v>-25.13613432066198</v>
      </c>
      <c r="N1637" s="55" t="n">
        <v>-77.29047766313279</v>
      </c>
      <c r="O1637" s="55" t="n">
        <v>-77.28113277598652</v>
      </c>
      <c r="P1637" s="55" t="n">
        <v>-0.009344887146265964</v>
      </c>
      <c r="Q1637" s="55" t="n">
        <v>3.909151723398066</v>
      </c>
      <c r="R1637" s="55" t="n">
        <v>-283.1651233943827</v>
      </c>
      <c r="S1637" s="55" t="n">
        <v>-283.1689200926649</v>
      </c>
      <c r="T1637" s="55" t="n">
        <v>0.003796698282228163</v>
      </c>
      <c r="U1637" s="55" t="n">
        <v>35.98889423446265</v>
      </c>
      <c r="V1637" s="55" t="n">
        <v>121.4110107829033</v>
      </c>
      <c r="W1637" s="55" t="n">
        <v>121.4100299931774</v>
      </c>
      <c r="X1637" s="55" t="n">
        <v>0.0009807897258316668</v>
      </c>
      <c r="Y1637" s="55" t="n">
        <v>16.10193671020011</v>
      </c>
      <c r="Z1637" s="55" t="n">
        <v>-0.3077349405593969</v>
      </c>
      <c r="AA1637" s="55" t="n">
        <v>0.6908262762338204</v>
      </c>
      <c r="AB1637" s="55" t="n">
        <v>0.389801640210344</v>
      </c>
      <c r="AC1637" s="55" t="n">
        <v>-0.3077676343600019</v>
      </c>
      <c r="AD1637" s="55" t="n">
        <v>0.690794723002869</v>
      </c>
      <c r="AE1637" s="55" t="n">
        <v>0.3899711962569801</v>
      </c>
      <c r="AF1637" s="55" t="n">
        <v>0.03269380060499927</v>
      </c>
      <c r="AG1637" s="55" t="n">
        <v>0.03155323095138662</v>
      </c>
      <c r="AH1637" s="55" t="n">
        <v>-0.169556046636099</v>
      </c>
      <c r="AI1637" s="55" t="n">
        <v>0.1755384400418722</v>
      </c>
      <c r="AJ1637" s="55" t="n">
        <v>0</v>
      </c>
    </row>
    <row r="1638">
      <c r="A1638" s="55" t="n">
        <v>16.34</v>
      </c>
      <c r="B1638" s="55" t="n">
        <v>-56.04552728571229</v>
      </c>
      <c r="C1638" s="55" t="n">
        <v>-56.04277886056121</v>
      </c>
      <c r="D1638" s="55" t="n">
        <v>-0.002748425151074401</v>
      </c>
      <c r="E1638" s="55" t="n">
        <v>20.61111939363917</v>
      </c>
      <c r="F1638" s="55" t="n">
        <v>-124.9313154892957</v>
      </c>
      <c r="G1638" s="55" t="n">
        <v>-124.9244675211044</v>
      </c>
      <c r="H1638" s="55" t="n">
        <v>-0.006847968191276765</v>
      </c>
      <c r="I1638" s="55" t="n">
        <v>-18.23574800757416</v>
      </c>
      <c r="J1638" s="55" t="n">
        <v>-54.50228916733302</v>
      </c>
      <c r="K1638" s="55" t="n">
        <v>-54.49377637262038</v>
      </c>
      <c r="L1638" s="55" t="n">
        <v>-0.008512794712647636</v>
      </c>
      <c r="M1638" s="55" t="n">
        <v>-25.14685218620114</v>
      </c>
      <c r="N1638" s="55" t="n">
        <v>-77.25185757005697</v>
      </c>
      <c r="O1638" s="55" t="n">
        <v>-77.24207977968426</v>
      </c>
      <c r="P1638" s="55" t="n">
        <v>-0.009777790372706421</v>
      </c>
      <c r="Q1638" s="55" t="n">
        <v>3.903265287906592</v>
      </c>
      <c r="R1638" s="55" t="n">
        <v>-282.8051345734298</v>
      </c>
      <c r="S1638" s="55" t="n">
        <v>-282.8089132721836</v>
      </c>
      <c r="T1638" s="55" t="n">
        <v>0.003778698753845973</v>
      </c>
      <c r="U1638" s="55" t="n">
        <v>35.99194694241891</v>
      </c>
      <c r="V1638" s="55" t="n">
        <v>121.5720694556315</v>
      </c>
      <c r="W1638" s="55" t="n">
        <v>121.5710609736544</v>
      </c>
      <c r="X1638" s="55" t="n">
        <v>0.001008481977048956</v>
      </c>
      <c r="Y1638" s="55" t="n">
        <v>16.10256179071775</v>
      </c>
      <c r="Z1638" s="55" t="n">
        <v>-0.311093767776223</v>
      </c>
      <c r="AA1638" s="55" t="n">
        <v>0.6900873047092915</v>
      </c>
      <c r="AB1638" s="55" t="n">
        <v>0.3851696909818865</v>
      </c>
      <c r="AC1638" s="55" t="n">
        <v>-0.3111122655207089</v>
      </c>
      <c r="AD1638" s="55" t="n">
        <v>0.6900601691146993</v>
      </c>
      <c r="AE1638" s="55" t="n">
        <v>0.38535362582052</v>
      </c>
      <c r="AF1638" s="55" t="n">
        <v>0.01849774448592356</v>
      </c>
      <c r="AG1638" s="55" t="n">
        <v>0.02713559459222026</v>
      </c>
      <c r="AH1638" s="55" t="n">
        <v>-0.1839348386334927</v>
      </c>
      <c r="AI1638" s="55" t="n">
        <v>0.1868436028020998</v>
      </c>
      <c r="AJ1638" s="55" t="n">
        <v>0</v>
      </c>
    </row>
    <row r="1639">
      <c r="A1639" s="55" t="n">
        <v>16.35000000000001</v>
      </c>
      <c r="B1639" s="55" t="n">
        <v>-55.83830377118817</v>
      </c>
      <c r="C1639" s="55" t="n">
        <v>-55.8366778005986</v>
      </c>
      <c r="D1639" s="55" t="n">
        <v>-0.001625970589568016</v>
      </c>
      <c r="E1639" s="55" t="n">
        <v>20.60971844414984</v>
      </c>
      <c r="F1639" s="55" t="n">
        <v>-125.1143001443887</v>
      </c>
      <c r="G1639" s="55" t="n">
        <v>-125.1068768940105</v>
      </c>
      <c r="H1639" s="55" t="n">
        <v>-0.007423250378188432</v>
      </c>
      <c r="I1639" s="55" t="n">
        <v>-18.24854324892047</v>
      </c>
      <c r="J1639" s="55" t="n">
        <v>-54.75422225921101</v>
      </c>
      <c r="K1639" s="55" t="n">
        <v>-54.74533588668056</v>
      </c>
      <c r="L1639" s="55" t="n">
        <v>-0.008886372530434042</v>
      </c>
      <c r="M1639" s="55" t="n">
        <v>-25.1584277004553</v>
      </c>
      <c r="N1639" s="55" t="n">
        <v>-77.21321137348235</v>
      </c>
      <c r="O1639" s="55" t="n">
        <v>-77.2030910452074</v>
      </c>
      <c r="P1639" s="55" t="n">
        <v>-0.0101203282749497</v>
      </c>
      <c r="Q1639" s="55" t="n">
        <v>3.89626128416722</v>
      </c>
      <c r="R1639" s="55" t="n">
        <v>-282.4451511084865</v>
      </c>
      <c r="S1639" s="55" t="n">
        <v>-282.4489626566373</v>
      </c>
      <c r="T1639" s="55" t="n">
        <v>0.003811548150870177</v>
      </c>
      <c r="U1639" s="55" t="n">
        <v>35.97936981545639</v>
      </c>
      <c r="V1639" s="55" t="n">
        <v>121.7331303835216</v>
      </c>
      <c r="W1639" s="55" t="n">
        <v>121.732096368549</v>
      </c>
      <c r="X1639" s="55" t="n">
        <v>0.001034014972567548</v>
      </c>
      <c r="Y1639" s="55" t="n">
        <v>16.10295862652778</v>
      </c>
      <c r="Z1639" s="55" t="n">
        <v>-0.3144335097469192</v>
      </c>
      <c r="AA1639" s="55" t="n">
        <v>0.6893055988126148</v>
      </c>
      <c r="AB1639" s="55" t="n">
        <v>0.3805396574002072</v>
      </c>
      <c r="AC1639" s="55" t="n">
        <v>-0.3144378547487416</v>
      </c>
      <c r="AD1639" s="55" t="n">
        <v>0.6892837747705336</v>
      </c>
      <c r="AE1639" s="55" t="n">
        <v>0.3807349835218839</v>
      </c>
      <c r="AF1639" s="55" t="n">
        <v>0.004345001822336769</v>
      </c>
      <c r="AG1639" s="55" t="n">
        <v>0.0218240420811755</v>
      </c>
      <c r="AH1639" s="55" t="n">
        <v>-0.1953261216767199</v>
      </c>
      <c r="AI1639" s="55" t="n">
        <v>0.1965895766892686</v>
      </c>
      <c r="AJ1639" s="55" t="n">
        <v>0</v>
      </c>
    </row>
    <row r="1640">
      <c r="A1640" s="55" t="n">
        <v>16.36000000000001</v>
      </c>
      <c r="B1640" s="55" t="n">
        <v>-55.63107928721948</v>
      </c>
      <c r="C1640" s="55" t="n">
        <v>-55.63058090266529</v>
      </c>
      <c r="D1640" s="55" t="n">
        <v>-0.0004983845541845207</v>
      </c>
      <c r="E1640" s="55" t="n">
        <v>20.61009891921466</v>
      </c>
      <c r="F1640" s="55" t="n">
        <v>-125.2972754281841</v>
      </c>
      <c r="G1640" s="55" t="n">
        <v>-125.2894211527908</v>
      </c>
      <c r="H1640" s="55" t="n">
        <v>-0.007854275393301288</v>
      </c>
      <c r="I1640" s="55" t="n">
        <v>-18.26265209623319</v>
      </c>
      <c r="J1640" s="55" t="n">
        <v>-55.00615422007029</v>
      </c>
      <c r="K1640" s="55" t="n">
        <v>-54.9970117193661</v>
      </c>
      <c r="L1640" s="55" t="n">
        <v>-0.00914250070418682</v>
      </c>
      <c r="M1640" s="55" t="n">
        <v>-25.17003575728465</v>
      </c>
      <c r="N1640" s="55" t="n">
        <v>-77.17455021514624</v>
      </c>
      <c r="O1640" s="55" t="n">
        <v>-77.16418639297113</v>
      </c>
      <c r="P1640" s="55" t="n">
        <v>-0.01036382217511245</v>
      </c>
      <c r="Q1640" s="55" t="n">
        <v>3.886610634756782</v>
      </c>
      <c r="R1640" s="55" t="n">
        <v>-282.0851707134509</v>
      </c>
      <c r="S1640" s="55" t="n">
        <v>-282.0891769245911</v>
      </c>
      <c r="T1640" s="55" t="n">
        <v>0.004006211140194382</v>
      </c>
      <c r="U1640" s="55" t="n">
        <v>35.95974533224411</v>
      </c>
      <c r="V1640" s="55" t="n">
        <v>121.8941926040045</v>
      </c>
      <c r="W1640" s="55" t="n">
        <v>121.8931329859718</v>
      </c>
      <c r="X1640" s="55" t="n">
        <v>0.001059618032779663</v>
      </c>
      <c r="Y1640" s="55" t="n">
        <v>16.10300475194576</v>
      </c>
      <c r="Z1640" s="55" t="n">
        <v>-0.3177538330328639</v>
      </c>
      <c r="AA1640" s="55" t="n">
        <v>0.6884814429215954</v>
      </c>
      <c r="AB1640" s="55" t="n">
        <v>0.3759116700664044</v>
      </c>
      <c r="AC1640" s="55" t="n">
        <v>-0.3177441623459067</v>
      </c>
      <c r="AD1640" s="55" t="n">
        <v>0.6884657503391857</v>
      </c>
      <c r="AE1640" s="55" t="n">
        <v>0.3761153282959223</v>
      </c>
      <c r="AF1640" s="55" t="n">
        <v>-0.009670686957230501</v>
      </c>
      <c r="AG1640" s="55" t="n">
        <v>0.01569258240974314</v>
      </c>
      <c r="AH1640" s="55" t="n">
        <v>-0.2036582295179001</v>
      </c>
      <c r="AI1640" s="55" t="n">
        <v>0.2044907180760951</v>
      </c>
      <c r="AJ1640" s="55" t="n">
        <v>0</v>
      </c>
    </row>
    <row r="1641">
      <c r="A1641" s="55" t="n">
        <v>16.37</v>
      </c>
      <c r="B1641" s="55" t="n">
        <v>-55.42385480325078</v>
      </c>
      <c r="C1641" s="55" t="n">
        <v>-55.42447360084098</v>
      </c>
      <c r="D1641" s="55" t="n">
        <v>0.0006187975902046558</v>
      </c>
      <c r="E1641" s="55" t="n">
        <v>20.61167799784002</v>
      </c>
      <c r="F1641" s="55" t="n">
        <v>-125.4802507119795</v>
      </c>
      <c r="G1641" s="55" t="n">
        <v>-125.4721143086816</v>
      </c>
      <c r="H1641" s="55" t="n">
        <v>-0.008136403297827501</v>
      </c>
      <c r="I1641" s="55" t="n">
        <v>-18.27821204565086</v>
      </c>
      <c r="J1641" s="55" t="n">
        <v>-55.25808618092956</v>
      </c>
      <c r="K1641" s="55" t="n">
        <v>-55.24880112814538</v>
      </c>
      <c r="L1641" s="55" t="n">
        <v>-0.009285052784176758</v>
      </c>
      <c r="M1641" s="55" t="n">
        <v>-25.18112286766753</v>
      </c>
      <c r="N1641" s="55" t="n">
        <v>-77.13588905681011</v>
      </c>
      <c r="O1641" s="55" t="n">
        <v>-77.12539137883073</v>
      </c>
      <c r="P1641" s="55" t="n">
        <v>-0.01049767797938175</v>
      </c>
      <c r="Q1641" s="55" t="n">
        <v>3.874506512379068</v>
      </c>
      <c r="R1641" s="55" t="n">
        <v>-281.7251903184153</v>
      </c>
      <c r="S1641" s="55" t="n">
        <v>-281.7295578464604</v>
      </c>
      <c r="T1641" s="55" t="n">
        <v>0.00436752804504213</v>
      </c>
      <c r="U1641" s="55" t="n">
        <v>35.9454335388974</v>
      </c>
      <c r="V1641" s="55" t="n">
        <v>122.0552548244875</v>
      </c>
      <c r="W1641" s="55" t="n">
        <v>122.0541676191265</v>
      </c>
      <c r="X1641" s="55" t="n">
        <v>0.001087205360933009</v>
      </c>
      <c r="Y1641" s="55" t="n">
        <v>16.10273983331741</v>
      </c>
      <c r="Z1641" s="55" t="n">
        <v>-0.3210544084658587</v>
      </c>
      <c r="AA1641" s="55" t="n">
        <v>0.6876151295156673</v>
      </c>
      <c r="AB1641" s="55" t="n">
        <v>0.371285817210299</v>
      </c>
      <c r="AC1641" s="55" t="n">
        <v>-0.3210310233244946</v>
      </c>
      <c r="AD1641" s="55" t="n">
        <v>0.6876062661648399</v>
      </c>
      <c r="AE1641" s="55" t="n">
        <v>0.371494696388406</v>
      </c>
      <c r="AF1641" s="55" t="n">
        <v>-0.02338514136407399</v>
      </c>
      <c r="AG1641" s="55" t="n">
        <v>0.008863350827392757</v>
      </c>
      <c r="AH1641" s="55" t="n">
        <v>-0.2088791781069688</v>
      </c>
      <c r="AI1641" s="55" t="n">
        <v>0.2103709458816734</v>
      </c>
      <c r="AJ1641" s="55" t="n">
        <v>0</v>
      </c>
    </row>
    <row r="1642">
      <c r="A1642" s="55" t="n">
        <v>16.38000000000001</v>
      </c>
      <c r="B1642" s="55" t="n">
        <v>-55.21663128872666</v>
      </c>
      <c r="C1642" s="55" t="n">
        <v>-55.21834616225863</v>
      </c>
      <c r="D1642" s="55" t="n">
        <v>0.00171487353197968</v>
      </c>
      <c r="E1642" s="55" t="n">
        <v>20.61405294295997</v>
      </c>
      <c r="F1642" s="55" t="n">
        <v>-125.6632353670725</v>
      </c>
      <c r="G1642" s="55" t="n">
        <v>-125.6549694995587</v>
      </c>
      <c r="H1642" s="55" t="n">
        <v>-0.008265867513804322</v>
      </c>
      <c r="I1642" s="55" t="n">
        <v>-18.2949523764774</v>
      </c>
      <c r="J1642" s="55" t="n">
        <v>-55.51001927280753</v>
      </c>
      <c r="K1642" s="55" t="n">
        <v>-55.5006985461662</v>
      </c>
      <c r="L1642" s="55" t="n">
        <v>-0.009320726641330152</v>
      </c>
      <c r="M1642" s="55" t="n">
        <v>-25.19162497502822</v>
      </c>
      <c r="N1642" s="55" t="n">
        <v>-77.09724286023551</v>
      </c>
      <c r="O1642" s="55" t="n">
        <v>-77.08672282036392</v>
      </c>
      <c r="P1642" s="55" t="n">
        <v>-0.01052003987159334</v>
      </c>
      <c r="Q1642" s="55" t="n">
        <v>3.861370336305639</v>
      </c>
      <c r="R1642" s="55" t="n">
        <v>-281.3652068534719</v>
      </c>
      <c r="S1642" s="55" t="n">
        <v>-281.3700030626154</v>
      </c>
      <c r="T1642" s="55" t="n">
        <v>0.00479620914343615</v>
      </c>
      <c r="U1642" s="55" t="n">
        <v>35.94527243474513</v>
      </c>
      <c r="V1642" s="55" t="n">
        <v>122.2163157523776</v>
      </c>
      <c r="W1642" s="55" t="n">
        <v>122.2151984897351</v>
      </c>
      <c r="X1642" s="55" t="n">
        <v>0.001117262642510665</v>
      </c>
      <c r="Y1642" s="55" t="n">
        <v>16.10233989934088</v>
      </c>
      <c r="Z1642" s="55" t="n">
        <v>-0.3243349083869911</v>
      </c>
      <c r="AA1642" s="55" t="n">
        <v>0.686706951247377</v>
      </c>
      <c r="AB1642" s="55" t="n">
        <v>0.3666621860613162</v>
      </c>
      <c r="AC1642" s="55" t="n">
        <v>-0.3242983427980211</v>
      </c>
      <c r="AD1642" s="55" t="n">
        <v>0.6867054441305115</v>
      </c>
      <c r="AE1642" s="55" t="n">
        <v>0.3668731476279444</v>
      </c>
      <c r="AF1642" s="55" t="n">
        <v>-0.03656558897008333</v>
      </c>
      <c r="AG1642" s="55" t="n">
        <v>0.001507116865528957</v>
      </c>
      <c r="AH1642" s="55" t="n">
        <v>-0.2109615666281428</v>
      </c>
      <c r="AI1642" s="55" t="n">
        <v>0.2141123450251661</v>
      </c>
      <c r="AJ1642" s="55" t="n">
        <v>0</v>
      </c>
    </row>
    <row r="1643">
      <c r="A1643" s="55" t="n">
        <v>16.39</v>
      </c>
      <c r="B1643" s="55" t="n">
        <v>-55.00940946557396</v>
      </c>
      <c r="C1643" s="55" t="n">
        <v>-55.0121907124114</v>
      </c>
      <c r="D1643" s="55" t="n">
        <v>0.002781246837445972</v>
      </c>
      <c r="E1643" s="55" t="n">
        <v>20.61721193798425</v>
      </c>
      <c r="F1643" s="55" t="n">
        <v>-125.8462363720893</v>
      </c>
      <c r="G1643" s="55" t="n">
        <v>-125.8379950500192</v>
      </c>
      <c r="H1643" s="55" t="n">
        <v>-0.008241322070107549</v>
      </c>
      <c r="I1643" s="55" t="n">
        <v>-18.31221995864283</v>
      </c>
      <c r="J1643" s="55" t="n">
        <v>-55.76195433795214</v>
      </c>
      <c r="K1643" s="55" t="n">
        <v>-55.75269964268665</v>
      </c>
      <c r="L1643" s="55" t="n">
        <v>-0.009254695265488838</v>
      </c>
      <c r="M1643" s="55" t="n">
        <v>-25.20181593342945</v>
      </c>
      <c r="N1643" s="55" t="n">
        <v>-77.05862276715968</v>
      </c>
      <c r="O1643" s="55" t="n">
        <v>-77.04818267858013</v>
      </c>
      <c r="P1643" s="55" t="n">
        <v>-0.01044008857953818</v>
      </c>
      <c r="Q1643" s="55" t="n">
        <v>3.848742084994034</v>
      </c>
      <c r="R1643" s="55" t="n">
        <v>-281.0052180325191</v>
      </c>
      <c r="S1643" s="55" t="n">
        <v>-281.0103685843916</v>
      </c>
      <c r="T1643" s="55" t="n">
        <v>0.005150551872604566</v>
      </c>
      <c r="U1643" s="55" t="n">
        <v>35.95967643952964</v>
      </c>
      <c r="V1643" s="55" t="n">
        <v>122.3773744251058</v>
      </c>
      <c r="W1643" s="55" t="n">
        <v>122.3762257865637</v>
      </c>
      <c r="X1643" s="55" t="n">
        <v>0.001148638542111488</v>
      </c>
      <c r="Y1643" s="55" t="n">
        <v>16.10200873174155</v>
      </c>
      <c r="Z1643" s="55" t="n">
        <v>-0.3275950046554774</v>
      </c>
      <c r="AA1643" s="55" t="n">
        <v>0.6857571944035303</v>
      </c>
      <c r="AB1643" s="55" t="n">
        <v>0.3620409041963486</v>
      </c>
      <c r="AC1643" s="55" t="n">
        <v>-0.3275460472221188</v>
      </c>
      <c r="AD1643" s="55" t="n">
        <v>0.6857633728274154</v>
      </c>
      <c r="AE1643" s="55" t="n">
        <v>0.3622508139198704</v>
      </c>
      <c r="AF1643" s="55" t="n">
        <v>-0.04895743335858738</v>
      </c>
      <c r="AG1643" s="55" t="n">
        <v>-0.006178423885061513</v>
      </c>
      <c r="AH1643" s="55" t="n">
        <v>-0.2099097235218061</v>
      </c>
      <c r="AI1643" s="55" t="n">
        <v>0.2156318511532216</v>
      </c>
      <c r="AJ1643" s="55" t="n">
        <v>0</v>
      </c>
    </row>
    <row r="1644">
      <c r="A1644" s="55" t="n">
        <v>16.40000000000001</v>
      </c>
      <c r="B1644" s="55" t="n">
        <v>-54.80218956068395</v>
      </c>
      <c r="C1644" s="55" t="n">
        <v>-54.80599744727817</v>
      </c>
      <c r="D1644" s="55" t="n">
        <v>0.00380788659421871</v>
      </c>
      <c r="E1644" s="55" t="n">
        <v>20.62151162613541</v>
      </c>
      <c r="F1644" s="55" t="n">
        <v>-126.0292559203121</v>
      </c>
      <c r="G1644" s="55" t="n">
        <v>-126.0211911879439</v>
      </c>
      <c r="H1644" s="55" t="n">
        <v>-0.008064732368238708</v>
      </c>
      <c r="I1644" s="55" t="n">
        <v>-18.32907704454091</v>
      </c>
      <c r="J1644" s="55" t="n">
        <v>-56.01389164106989</v>
      </c>
      <c r="K1644" s="55" t="n">
        <v>-56.00480294204155</v>
      </c>
      <c r="L1644" s="55" t="n">
        <v>-0.009088699028338299</v>
      </c>
      <c r="M1644" s="55" t="n">
        <v>-25.21198941144178</v>
      </c>
      <c r="N1644" s="55" t="n">
        <v>-77.02003227927146</v>
      </c>
      <c r="O1644" s="55" t="n">
        <v>-77.00976107316214</v>
      </c>
      <c r="P1644" s="55" t="n">
        <v>-0.01027120610932188</v>
      </c>
      <c r="Q1644" s="55" t="n">
        <v>3.837523755374069</v>
      </c>
      <c r="R1644" s="55" t="n">
        <v>-280.6452231370675</v>
      </c>
      <c r="S1644" s="55" t="n">
        <v>-280.6505521991035</v>
      </c>
      <c r="T1644" s="55" t="n">
        <v>0.005329062035958619</v>
      </c>
      <c r="U1644" s="55" t="n">
        <v>35.98079787206986</v>
      </c>
      <c r="V1644" s="55" t="n">
        <v>122.5384305401504</v>
      </c>
      <c r="W1644" s="55" t="n">
        <v>122.5372511050181</v>
      </c>
      <c r="X1644" s="55" t="n">
        <v>0.00117943513232752</v>
      </c>
      <c r="Y1644" s="55" t="n">
        <v>16.10186969481985</v>
      </c>
      <c r="Z1644" s="55" t="n">
        <v>-0.33083436745306</v>
      </c>
      <c r="AA1644" s="55" t="n">
        <v>0.6847661337253168</v>
      </c>
      <c r="AB1644" s="55" t="n">
        <v>0.357422180821935</v>
      </c>
      <c r="AC1644" s="55" t="n">
        <v>-0.3307740197949631</v>
      </c>
      <c r="AD1644" s="55" t="n">
        <v>0.6847801344022413</v>
      </c>
      <c r="AE1644" s="55" t="n">
        <v>0.3576279457537879</v>
      </c>
      <c r="AF1644" s="55" t="n">
        <v>-0.06034765809687093</v>
      </c>
      <c r="AG1644" s="55" t="n">
        <v>-0.01400067692447493</v>
      </c>
      <c r="AH1644" s="55" t="n">
        <v>-0.2057649318529253</v>
      </c>
      <c r="AI1644" s="55" t="n">
        <v>0.2148884966036092</v>
      </c>
      <c r="AJ1644" s="55" t="n">
        <v>0</v>
      </c>
    </row>
    <row r="1645">
      <c r="A1645" s="55" t="n">
        <v>16.41000000000001</v>
      </c>
      <c r="B1645" s="55" t="n">
        <v>-54.59497105839465</v>
      </c>
      <c r="C1645" s="55" t="n">
        <v>-54.59975220837823</v>
      </c>
      <c r="D1645" s="55" t="n">
        <v>0.004781149983577627</v>
      </c>
      <c r="E1645" s="55" t="n">
        <v>20.62744995720615</v>
      </c>
      <c r="F1645" s="55" t="n">
        <v>-126.212289027008</v>
      </c>
      <c r="G1645" s="55" t="n">
        <v>-126.2045477690279</v>
      </c>
      <c r="H1645" s="55" t="n">
        <v>-0.007741257980080939</v>
      </c>
      <c r="I1645" s="55" t="n">
        <v>-18.3444044281078</v>
      </c>
      <c r="J1645" s="55" t="n">
        <v>-56.26583058055515</v>
      </c>
      <c r="K1645" s="55" t="n">
        <v>-56.25700860524557</v>
      </c>
      <c r="L1645" s="55" t="n">
        <v>-0.008821975309580902</v>
      </c>
      <c r="M1645" s="55" t="n">
        <v>-25.222203650322</v>
      </c>
      <c r="N1645" s="55" t="n">
        <v>-76.98146343818715</v>
      </c>
      <c r="O1645" s="55" t="n">
        <v>-76.971441987102</v>
      </c>
      <c r="P1645" s="55" t="n">
        <v>-0.01002145108515078</v>
      </c>
      <c r="Q1645" s="55" t="n">
        <v>3.828100743154351</v>
      </c>
      <c r="R1645" s="55" t="n">
        <v>-280.2852238000474</v>
      </c>
      <c r="S1645" s="55" t="n">
        <v>-280.2905493050395</v>
      </c>
      <c r="T1645" s="55" t="n">
        <v>0.005325504992098623</v>
      </c>
      <c r="U1645" s="55" t="n">
        <v>35.99735637517346</v>
      </c>
      <c r="V1645" s="55" t="n">
        <v>122.6994847850609</v>
      </c>
      <c r="W1645" s="55" t="n">
        <v>122.6982764261737</v>
      </c>
      <c r="X1645" s="55" t="n">
        <v>0.001208358887218473</v>
      </c>
      <c r="Y1645" s="55" t="n">
        <v>16.1019396027544</v>
      </c>
      <c r="Z1645" s="55" t="n">
        <v>-0.334052664908644</v>
      </c>
      <c r="AA1645" s="55" t="n">
        <v>0.6837340285560076</v>
      </c>
      <c r="AB1645" s="55" t="n">
        <v>0.3528063479486225</v>
      </c>
      <c r="AC1645" s="55" t="n">
        <v>-0.333982056759843</v>
      </c>
      <c r="AD1645" s="55" t="n">
        <v>0.6837558260042071</v>
      </c>
      <c r="AE1645" s="55" t="n">
        <v>0.3530049544267904</v>
      </c>
      <c r="AF1645" s="55" t="n">
        <v>-0.07060814880099908</v>
      </c>
      <c r="AG1645" s="55" t="n">
        <v>-0.02179744819952312</v>
      </c>
      <c r="AH1645" s="55" t="n">
        <v>-0.1986064781679397</v>
      </c>
      <c r="AI1645" s="55" t="n">
        <v>0.211908406146116</v>
      </c>
      <c r="AJ1645" s="55" t="n">
        <v>0</v>
      </c>
    </row>
    <row r="1646">
      <c r="A1646" s="55" t="n">
        <v>16.42</v>
      </c>
      <c r="B1646" s="55" t="n">
        <v>-54.38764200484701</v>
      </c>
      <c r="C1646" s="55" t="n">
        <v>-54.39343667798775</v>
      </c>
      <c r="D1646" s="55" t="n">
        <v>0.005794673140744507</v>
      </c>
      <c r="E1646" s="55" t="n">
        <v>20.63537669962713</v>
      </c>
      <c r="F1646" s="55" t="n">
        <v>-126.3954257539435</v>
      </c>
      <c r="G1646" s="55" t="n">
        <v>-126.388042788864</v>
      </c>
      <c r="H1646" s="55" t="n">
        <v>-0.007382965079501901</v>
      </c>
      <c r="I1646" s="55" t="n">
        <v>-18.35696042551143</v>
      </c>
      <c r="J1646" s="55" t="n">
        <v>-56.51790605184361</v>
      </c>
      <c r="K1646" s="55" t="n">
        <v>-56.50931565732614</v>
      </c>
      <c r="L1646" s="55" t="n">
        <v>-0.00859039451746867</v>
      </c>
      <c r="M1646" s="55" t="n">
        <v>-25.23220692940616</v>
      </c>
      <c r="N1646" s="55" t="n">
        <v>-76.94288172524213</v>
      </c>
      <c r="O1646" s="55" t="n">
        <v>-76.93320402036589</v>
      </c>
      <c r="P1646" s="55" t="n">
        <v>-0.009677704876240463</v>
      </c>
      <c r="Q1646" s="55" t="n">
        <v>3.821136050697212</v>
      </c>
      <c r="R1646" s="55" t="n">
        <v>-279.9250305540557</v>
      </c>
      <c r="S1646" s="55" t="n">
        <v>-279.9304513407216</v>
      </c>
      <c r="T1646" s="55" t="n">
        <v>0.005420786665882732</v>
      </c>
      <c r="U1646" s="55" t="n">
        <v>36.00110034808</v>
      </c>
      <c r="V1646" s="55" t="n">
        <v>122.8606256465967</v>
      </c>
      <c r="W1646" s="55" t="n">
        <v>122.8593035576541</v>
      </c>
      <c r="X1646" s="55" t="n">
        <v>0.001322088942568861</v>
      </c>
      <c r="Y1646" s="55" t="n">
        <v>16.10219642727507</v>
      </c>
      <c r="Z1646" s="55" t="n">
        <v>-0.3372512751647535</v>
      </c>
      <c r="AA1646" s="55" t="n">
        <v>0.6826605505833603</v>
      </c>
      <c r="AB1646" s="55" t="n">
        <v>0.3481913127151075</v>
      </c>
      <c r="AC1646" s="55" t="n">
        <v>-0.3371698678529515</v>
      </c>
      <c r="AD1646" s="55" t="n">
        <v>0.682690563338589</v>
      </c>
      <c r="AE1646" s="55" t="n">
        <v>0.3483824501546312</v>
      </c>
      <c r="AF1646" s="55" t="n">
        <v>-0.08140731180200644</v>
      </c>
      <c r="AG1646" s="55" t="n">
        <v>-0.03001275522873659</v>
      </c>
      <c r="AH1646" s="55" t="n">
        <v>-0.1911374395237031</v>
      </c>
      <c r="AI1646" s="55" t="n">
        <v>0.2099081624876136</v>
      </c>
      <c r="AJ1646" s="55" t="n">
        <v>0</v>
      </c>
    </row>
    <row r="1647">
      <c r="A1647" s="55" t="n">
        <v>16.43000000000001</v>
      </c>
      <c r="B1647" s="55" t="n">
        <v>-54.17988331273739</v>
      </c>
      <c r="C1647" s="55" t="n">
        <v>-54.18681660710472</v>
      </c>
      <c r="D1647" s="55" t="n">
        <v>0.006933294367329714</v>
      </c>
      <c r="E1647" s="55" t="n">
        <v>20.68811069898194</v>
      </c>
      <c r="F1647" s="55" t="n">
        <v>-126.5789556389316</v>
      </c>
      <c r="G1647" s="55" t="n">
        <v>-126.5718493459678</v>
      </c>
      <c r="H1647" s="55" t="n">
        <v>-0.007106292963824309</v>
      </c>
      <c r="I1647" s="55" t="n">
        <v>-18.40728995997587</v>
      </c>
      <c r="J1647" s="55" t="n">
        <v>-56.77051065452601</v>
      </c>
      <c r="K1647" s="55" t="n">
        <v>-56.76201630190449</v>
      </c>
      <c r="L1647" s="55" t="n">
        <v>-0.008494352621525154</v>
      </c>
      <c r="M1647" s="55" t="n">
        <v>-25.29998204876279</v>
      </c>
      <c r="N1647" s="55" t="n">
        <v>-76.90423538068109</v>
      </c>
      <c r="O1647" s="55" t="n">
        <v>-76.89492691523148</v>
      </c>
      <c r="P1647" s="55" t="n">
        <v>-0.009308465449609513</v>
      </c>
      <c r="Q1647" s="55" t="n">
        <v>3.833746985749829</v>
      </c>
      <c r="R1647" s="55" t="n">
        <v>-279.5640889690338</v>
      </c>
      <c r="S1647" s="55" t="n">
        <v>-279.5698660099727</v>
      </c>
      <c r="T1647" s="55" t="n">
        <v>0.005777040938846255</v>
      </c>
      <c r="U1647" s="55" t="n">
        <v>36.09458193962532</v>
      </c>
      <c r="V1647" s="55" t="n">
        <v>123.0221045197136</v>
      </c>
      <c r="W1647" s="55" t="n">
        <v>123.0205947326607</v>
      </c>
      <c r="X1647" s="55" t="n">
        <v>0.001509787052873292</v>
      </c>
      <c r="Y1647" s="55" t="n">
        <v>16.13928095678243</v>
      </c>
      <c r="Z1647" s="55" t="n">
        <v>-0.3404347274602206</v>
      </c>
      <c r="AA1647" s="55" t="n">
        <v>0.6815441870004776</v>
      </c>
      <c r="AB1647" s="55" t="n">
        <v>0.3435700750355641</v>
      </c>
      <c r="AC1647" s="55" t="n">
        <v>-0.3403406175350122</v>
      </c>
      <c r="AD1647" s="55" t="n">
        <v>0.6815832378768238</v>
      </c>
      <c r="AE1647" s="55" t="n">
        <v>0.3437559991231231</v>
      </c>
      <c r="AF1647" s="55" t="n">
        <v>-0.09410992520847428</v>
      </c>
      <c r="AG1647" s="55" t="n">
        <v>-0.03905087634625826</v>
      </c>
      <c r="AH1647" s="55" t="n">
        <v>-0.1859240875590196</v>
      </c>
      <c r="AI1647" s="55" t="n">
        <v>0.2120127715511718</v>
      </c>
      <c r="AJ1647" s="55" t="n">
        <v>0</v>
      </c>
    </row>
    <row r="1648">
      <c r="A1648" s="55" t="n">
        <v>16.44000000000001</v>
      </c>
      <c r="B1648" s="55" t="n">
        <v>-53.97184211169748</v>
      </c>
      <c r="C1648" s="55" t="n">
        <v>-53.97968553278198</v>
      </c>
      <c r="D1648" s="55" t="n">
        <v>0.007843421084506256</v>
      </c>
      <c r="E1648" s="55" t="n">
        <v>20.73271202293561</v>
      </c>
      <c r="F1648" s="55" t="n">
        <v>-126.7627537411054</v>
      </c>
      <c r="G1648" s="55" t="n">
        <v>-126.7561334450396</v>
      </c>
      <c r="H1648" s="55" t="n">
        <v>-0.006620296065895033</v>
      </c>
      <c r="I1648" s="55" t="n">
        <v>-18.44805690132927</v>
      </c>
      <c r="J1648" s="55" t="n">
        <v>-57.02346799008061</v>
      </c>
      <c r="K1648" s="55" t="n">
        <v>-57.01538171620859</v>
      </c>
      <c r="L1648" s="55" t="n">
        <v>-0.008086273872017869</v>
      </c>
      <c r="M1648" s="55" t="n">
        <v>-25.35921145527774</v>
      </c>
      <c r="N1648" s="55" t="n">
        <v>-76.86555742139757</v>
      </c>
      <c r="O1648" s="55" t="n">
        <v>-76.85647653291176</v>
      </c>
      <c r="P1648" s="55" t="n">
        <v>-0.009080888485813184</v>
      </c>
      <c r="Q1648" s="55" t="n">
        <v>3.854599762626492</v>
      </c>
      <c r="R1648" s="55" t="n">
        <v>-279.2026539539046</v>
      </c>
      <c r="S1648" s="55" t="n">
        <v>-279.2083557844026</v>
      </c>
      <c r="T1648" s="55" t="n">
        <v>0.005701830498014317</v>
      </c>
      <c r="U1648" s="55" t="n">
        <v>36.17541677878337</v>
      </c>
      <c r="V1648" s="55" t="n">
        <v>123.1838085557329</v>
      </c>
      <c r="W1648" s="55" t="n">
        <v>123.1823205442741</v>
      </c>
      <c r="X1648" s="55" t="n">
        <v>0.001488011458755632</v>
      </c>
      <c r="Y1648" s="55" t="n">
        <v>16.18474437246435</v>
      </c>
      <c r="Z1648" s="55" t="n">
        <v>-0.3436003426939983</v>
      </c>
      <c r="AA1648" s="55" t="n">
        <v>0.6803858140584876</v>
      </c>
      <c r="AB1648" s="55" t="n">
        <v>0.3389460728770413</v>
      </c>
      <c r="AC1648" s="55" t="n">
        <v>-0.343497113086179</v>
      </c>
      <c r="AD1648" s="55" t="n">
        <v>0.6804327202724449</v>
      </c>
      <c r="AE1648" s="55" t="n">
        <v>0.339121475310601</v>
      </c>
      <c r="AF1648" s="55" t="n">
        <v>-0.1032296078192774</v>
      </c>
      <c r="AG1648" s="55" t="n">
        <v>-0.04690621395730954</v>
      </c>
      <c r="AH1648" s="55" t="n">
        <v>-0.1754024335597348</v>
      </c>
      <c r="AI1648" s="55" t="n">
        <v>0.2088601410920904</v>
      </c>
      <c r="AJ1648" s="55" t="n">
        <v>0</v>
      </c>
    </row>
    <row r="1649">
      <c r="A1649" s="55" t="n">
        <v>16.45</v>
      </c>
      <c r="B1649" s="55" t="n">
        <v>-53.76415195121297</v>
      </c>
      <c r="C1649" s="55" t="n">
        <v>-53.77240428036975</v>
      </c>
      <c r="D1649" s="55" t="n">
        <v>0.008252329156783096</v>
      </c>
      <c r="E1649" s="55" t="n">
        <v>20.71964361317207</v>
      </c>
      <c r="F1649" s="55" t="n">
        <v>-126.9462582321744</v>
      </c>
      <c r="G1649" s="55" t="n">
        <v>-126.9405535969013</v>
      </c>
      <c r="H1649" s="55" t="n">
        <v>-0.005704635273137164</v>
      </c>
      <c r="I1649" s="55" t="n">
        <v>-18.43558441100743</v>
      </c>
      <c r="J1649" s="55" t="n">
        <v>-57.27600667540109</v>
      </c>
      <c r="K1649" s="55" t="n">
        <v>-57.26891624195</v>
      </c>
      <c r="L1649" s="55" t="n">
        <v>-0.007090433451081352</v>
      </c>
      <c r="M1649" s="55" t="n">
        <v>-25.33707941760767</v>
      </c>
      <c r="N1649" s="55" t="n">
        <v>-76.82696327601322</v>
      </c>
      <c r="O1649" s="55" t="n">
        <v>-76.81801487164726</v>
      </c>
      <c r="P1649" s="55" t="n">
        <v>-0.008948404365964191</v>
      </c>
      <c r="Q1649" s="55" t="n">
        <v>3.83945760848202</v>
      </c>
      <c r="R1649" s="55" t="n">
        <v>-278.8418265020754</v>
      </c>
      <c r="S1649" s="55" t="n">
        <v>-278.8467717925895</v>
      </c>
      <c r="T1649" s="55" t="n">
        <v>0.004945290514038601</v>
      </c>
      <c r="U1649" s="55" t="n">
        <v>36.1148577695669</v>
      </c>
      <c r="V1649" s="55" t="n">
        <v>123.3452446870577</v>
      </c>
      <c r="W1649" s="55" t="n">
        <v>123.3441102561737</v>
      </c>
      <c r="X1649" s="55" t="n">
        <v>0.001134430884022646</v>
      </c>
      <c r="Y1649" s="55" t="n">
        <v>16.17595359805233</v>
      </c>
      <c r="Z1649" s="55" t="n">
        <v>-0.3467381714924243</v>
      </c>
      <c r="AA1649" s="55" t="n">
        <v>0.6791892636727941</v>
      </c>
      <c r="AB1649" s="55" t="n">
        <v>0.3343336707564373</v>
      </c>
      <c r="AC1649" s="55" t="n">
        <v>-0.3466331094604371</v>
      </c>
      <c r="AD1649" s="55" t="n">
        <v>0.6792411991695578</v>
      </c>
      <c r="AE1649" s="55" t="n">
        <v>0.3344878287697693</v>
      </c>
      <c r="AF1649" s="55" t="n">
        <v>-0.1050620319871798</v>
      </c>
      <c r="AG1649" s="55" t="n">
        <v>-0.0519354967637442</v>
      </c>
      <c r="AH1649" s="55" t="n">
        <v>-0.154158013332073</v>
      </c>
      <c r="AI1649" s="55" t="n">
        <v>0.1936492175658442</v>
      </c>
      <c r="AJ1649" s="55" t="n">
        <v>0</v>
      </c>
    </row>
    <row r="1650">
      <c r="A1650" s="55" t="n">
        <v>16.46000000000001</v>
      </c>
      <c r="B1650" s="55" t="n">
        <v>-53.55777574063067</v>
      </c>
      <c r="C1650" s="55" t="n">
        <v>-53.56574567178801</v>
      </c>
      <c r="D1650" s="55" t="n">
        <v>0.007969931157333307</v>
      </c>
      <c r="E1650" s="55" t="n">
        <v>20.61451201422993</v>
      </c>
      <c r="F1650" s="55" t="n">
        <v>-127.1286115389624</v>
      </c>
      <c r="G1650" s="55" t="n">
        <v>-127.1244050079611</v>
      </c>
      <c r="H1650" s="55" t="n">
        <v>-0.004206531001303611</v>
      </c>
      <c r="I1650" s="55" t="n">
        <v>-18.33959283966816</v>
      </c>
      <c r="J1650" s="55" t="n">
        <v>-57.52695249565222</v>
      </c>
      <c r="K1650" s="55" t="n">
        <v>-57.52151141243897</v>
      </c>
      <c r="L1650" s="55" t="n">
        <v>-0.00544108321324698</v>
      </c>
      <c r="M1650" s="55" t="n">
        <v>-25.18168688551454</v>
      </c>
      <c r="N1650" s="55" t="n">
        <v>-76.78862425956775</v>
      </c>
      <c r="O1650" s="55" t="n">
        <v>-76.78008416274739</v>
      </c>
      <c r="P1650" s="55" t="n">
        <v>-0.00854009682036159</v>
      </c>
      <c r="Q1650" s="55" t="n">
        <v>3.755410572160891</v>
      </c>
      <c r="R1650" s="55" t="n">
        <v>-278.4832804868265</v>
      </c>
      <c r="S1650" s="55" t="n">
        <v>-278.4870599632515</v>
      </c>
      <c r="T1650" s="55" t="n">
        <v>0.003779476425011806</v>
      </c>
      <c r="U1650" s="55" t="n">
        <v>35.81923209057821</v>
      </c>
      <c r="V1650" s="55" t="n">
        <v>123.5056624186749</v>
      </c>
      <c r="W1650" s="55" t="n">
        <v>123.505133234506</v>
      </c>
      <c r="X1650" s="55" t="n">
        <v>0.0005291841688790543</v>
      </c>
      <c r="Y1650" s="55" t="n">
        <v>16.07288424276307</v>
      </c>
      <c r="Z1650" s="55" t="n">
        <v>-0.3498336172449274</v>
      </c>
      <c r="AA1650" s="55" t="n">
        <v>0.6779608430160434</v>
      </c>
      <c r="AB1650" s="55" t="n">
        <v>0.3297545759736135</v>
      </c>
      <c r="AC1650" s="55" t="n">
        <v>-0.3497358403180991</v>
      </c>
      <c r="AD1650" s="55" t="n">
        <v>0.6780138416382784</v>
      </c>
      <c r="AE1650" s="55" t="n">
        <v>0.3298735902457385</v>
      </c>
      <c r="AF1650" s="55" t="n">
        <v>-0.09777692682827466</v>
      </c>
      <c r="AG1650" s="55" t="n">
        <v>-0.05299862223495655</v>
      </c>
      <c r="AH1650" s="55" t="n">
        <v>-0.1190142721249621</v>
      </c>
      <c r="AI1650" s="55" t="n">
        <v>0.1628913083875869</v>
      </c>
      <c r="AJ1650" s="55" t="n">
        <v>0</v>
      </c>
    </row>
    <row r="1651">
      <c r="A1651" s="55" t="n">
        <v>16.47000000000001</v>
      </c>
      <c r="B1651" s="55" t="n">
        <v>-53.35384868916556</v>
      </c>
      <c r="C1651" s="55" t="n">
        <v>-53.36074750361118</v>
      </c>
      <c r="D1651" s="55" t="n">
        <v>0.006898814445621532</v>
      </c>
      <c r="E1651" s="55" t="n">
        <v>20.39727781968907</v>
      </c>
      <c r="F1651" s="55" t="n">
        <v>-127.3088014859456</v>
      </c>
      <c r="G1651" s="55" t="n">
        <v>-127.306745893943</v>
      </c>
      <c r="H1651" s="55" t="n">
        <v>-0.00205559200260556</v>
      </c>
      <c r="I1651" s="55" t="n">
        <v>-18.14182438376401</v>
      </c>
      <c r="J1651" s="55" t="n">
        <v>-57.77492055712568</v>
      </c>
      <c r="K1651" s="55" t="n">
        <v>-57.77169377814268</v>
      </c>
      <c r="L1651" s="55" t="n">
        <v>-0.003226778982999924</v>
      </c>
      <c r="M1651" s="55" t="n">
        <v>-24.86902751454534</v>
      </c>
      <c r="N1651" s="55" t="n">
        <v>-76.75074104820837</v>
      </c>
      <c r="O1651" s="55" t="n">
        <v>-76.74335544198301</v>
      </c>
      <c r="P1651" s="55" t="n">
        <v>-0.007385606225353218</v>
      </c>
      <c r="Q1651" s="55" t="n">
        <v>3.605774825164833</v>
      </c>
      <c r="R1651" s="55" t="n">
        <v>-278.1289894566995</v>
      </c>
      <c r="S1651" s="55" t="n">
        <v>-278.1317658782435</v>
      </c>
      <c r="T1651" s="55" t="n">
        <v>0.002776421544035355</v>
      </c>
      <c r="U1651" s="55" t="n">
        <v>35.25588868862565</v>
      </c>
      <c r="V1651" s="55" t="n">
        <v>123.6641766196567</v>
      </c>
      <c r="W1651" s="55" t="n">
        <v>123.664363179685</v>
      </c>
      <c r="X1651" s="55" t="n">
        <v>-0.0001865600283255357</v>
      </c>
      <c r="Y1651" s="55" t="n">
        <v>15.86303562726099</v>
      </c>
      <c r="Z1651" s="55" t="n">
        <v>-0.3528699590134511</v>
      </c>
      <c r="AA1651" s="55" t="n">
        <v>0.6767086557895736</v>
      </c>
      <c r="AB1651" s="55" t="n">
        <v>0.3252342688141906</v>
      </c>
      <c r="AC1651" s="55" t="n">
        <v>-0.3527887996560286</v>
      </c>
      <c r="AD1651" s="55" t="n">
        <v>0.6767581896496141</v>
      </c>
      <c r="AE1651" s="55" t="n">
        <v>0.3253033648589809</v>
      </c>
      <c r="AF1651" s="55" t="n">
        <v>-0.08115935742258884</v>
      </c>
      <c r="AG1651" s="55" t="n">
        <v>-0.04953386004047378</v>
      </c>
      <c r="AH1651" s="55" t="n">
        <v>-0.06909604479027331</v>
      </c>
      <c r="AI1651" s="55" t="n">
        <v>0.1175359859507556</v>
      </c>
      <c r="AJ1651" s="55" t="n">
        <v>0</v>
      </c>
    </row>
    <row r="1652">
      <c r="A1652" s="55" t="n">
        <v>16.48</v>
      </c>
      <c r="B1652" s="55" t="n">
        <v>-53.1535212459078</v>
      </c>
      <c r="C1652" s="55" t="n">
        <v>-53.15856939688346</v>
      </c>
      <c r="D1652" s="55" t="n">
        <v>0.00504815097566874</v>
      </c>
      <c r="E1652" s="55" t="n">
        <v>20.06219292430749</v>
      </c>
      <c r="F1652" s="55" t="n">
        <v>-127.48580243779</v>
      </c>
      <c r="G1652" s="55" t="n">
        <v>-127.4865203408551</v>
      </c>
      <c r="H1652" s="55" t="n">
        <v>0.0007179030650791708</v>
      </c>
      <c r="I1652" s="55" t="n">
        <v>-17.83652509319014</v>
      </c>
      <c r="J1652" s="55" t="n">
        <v>-58.01850744009589</v>
      </c>
      <c r="K1652" s="55" t="n">
        <v>-58.01789902962486</v>
      </c>
      <c r="L1652" s="55" t="n">
        <v>-0.000608410471025783</v>
      </c>
      <c r="M1652" s="55" t="n">
        <v>-24.40211004278815</v>
      </c>
      <c r="N1652" s="55" t="n">
        <v>-76.71351715387972</v>
      </c>
      <c r="O1652" s="55" t="n">
        <v>-76.70829021038185</v>
      </c>
      <c r="P1652" s="55" t="n">
        <v>-0.005226943497859887</v>
      </c>
      <c r="Q1652" s="55" t="n">
        <v>3.425710977196358</v>
      </c>
      <c r="R1652" s="55" t="n">
        <v>-277.780953430886</v>
      </c>
      <c r="S1652" s="55" t="n">
        <v>-277.7833962978067</v>
      </c>
      <c r="T1652" s="55" t="n">
        <v>0.002442866920773873</v>
      </c>
      <c r="U1652" s="55" t="n">
        <v>34.45821306734065</v>
      </c>
      <c r="V1652" s="55" t="n">
        <v>123.8198903146626</v>
      </c>
      <c r="W1652" s="55" t="n">
        <v>123.8207745245962</v>
      </c>
      <c r="X1652" s="55" t="n">
        <v>-0.000884209933564423</v>
      </c>
      <c r="Y1652" s="55" t="n">
        <v>15.5513424509904</v>
      </c>
      <c r="Z1652" s="55" t="n">
        <v>-0.3558307662502652</v>
      </c>
      <c r="AA1652" s="55" t="n">
        <v>0.6754417259567752</v>
      </c>
      <c r="AB1652" s="55" t="n">
        <v>0.32079845152203</v>
      </c>
      <c r="AC1652" s="55" t="n">
        <v>-0.3557745634947919</v>
      </c>
      <c r="AD1652" s="55" t="n">
        <v>0.675483290159375</v>
      </c>
      <c r="AE1652" s="55" t="n">
        <v>0.3208042977998219</v>
      </c>
      <c r="AF1652" s="55" t="n">
        <v>-0.05620275547324471</v>
      </c>
      <c r="AG1652" s="55" t="n">
        <v>-0.04156420259981974</v>
      </c>
      <c r="AH1652" s="55" t="n">
        <v>-0.005846277791932142</v>
      </c>
      <c r="AI1652" s="55" t="n">
        <v>0.07014635859803872</v>
      </c>
      <c r="AJ1652" s="55" t="n">
        <v>0</v>
      </c>
    </row>
    <row r="1653">
      <c r="A1653" s="55" t="n">
        <v>16.49000000000001</v>
      </c>
      <c r="B1653" s="55" t="n">
        <v>-52.95780203982981</v>
      </c>
      <c r="C1653" s="55" t="n">
        <v>-52.96045600514305</v>
      </c>
      <c r="D1653" s="55" t="n">
        <v>0.002653965313244044</v>
      </c>
      <c r="E1653" s="55" t="n">
        <v>19.60761313761751</v>
      </c>
      <c r="F1653" s="55" t="n">
        <v>-127.6587164418899</v>
      </c>
      <c r="G1653" s="55" t="n">
        <v>-127.6625667976023</v>
      </c>
      <c r="H1653" s="55" t="n">
        <v>0.003850355712428492</v>
      </c>
      <c r="I1653" s="55" t="n">
        <v>-17.41933372915823</v>
      </c>
      <c r="J1653" s="55" t="n">
        <v>-58.25648335167556</v>
      </c>
      <c r="K1653" s="55" t="n">
        <v>-58.25864906496398</v>
      </c>
      <c r="L1653" s="55" t="n">
        <v>0.002165713288417113</v>
      </c>
      <c r="M1653" s="55" t="n">
        <v>-23.7994003266309</v>
      </c>
      <c r="N1653" s="55" t="n">
        <v>-76.6771323990133</v>
      </c>
      <c r="O1653" s="55" t="n">
        <v>-76.67495184071315</v>
      </c>
      <c r="P1653" s="55" t="n">
        <v>-0.002180558300148574</v>
      </c>
      <c r="Q1653" s="55" t="n">
        <v>3.258705682210933</v>
      </c>
      <c r="R1653" s="55" t="n">
        <v>-277.4409256946168</v>
      </c>
      <c r="S1653" s="55" t="n">
        <v>-277.443784036248</v>
      </c>
      <c r="T1653" s="55" t="n">
        <v>0.002858341631116656</v>
      </c>
      <c r="U1653" s="55" t="n">
        <v>33.51500239815765</v>
      </c>
      <c r="V1653" s="55" t="n">
        <v>123.9720174754414</v>
      </c>
      <c r="W1653" s="55" t="n">
        <v>123.9731458510622</v>
      </c>
      <c r="X1653" s="55" t="n">
        <v>-0.001128375620792665</v>
      </c>
      <c r="Y1653" s="55" t="n">
        <v>15.15004810868967</v>
      </c>
      <c r="Z1653" s="55" t="n">
        <v>-0.3587022014226182</v>
      </c>
      <c r="AA1653" s="55" t="n">
        <v>0.6741689319323003</v>
      </c>
      <c r="AB1653" s="55" t="n">
        <v>0.3164695200459978</v>
      </c>
      <c r="AC1653" s="55" t="n">
        <v>-0.3586759723145105</v>
      </c>
      <c r="AD1653" s="55" t="n">
        <v>0.6741989295266837</v>
      </c>
      <c r="AE1653" s="55" t="n">
        <v>0.3164046431819347</v>
      </c>
      <c r="AF1653" s="55" t="n">
        <v>-0.02622910810762269</v>
      </c>
      <c r="AG1653" s="55" t="n">
        <v>-0.02999759438337968</v>
      </c>
      <c r="AH1653" s="55" t="n">
        <v>0.06487686406303483</v>
      </c>
      <c r="AI1653" s="55" t="n">
        <v>0.0761369113608152</v>
      </c>
      <c r="AJ1653" s="55" t="n">
        <v>0</v>
      </c>
    </row>
    <row r="1654">
      <c r="A1654" s="55" t="n">
        <v>16.5</v>
      </c>
      <c r="B1654" s="55" t="n">
        <v>-52.76740081979335</v>
      </c>
      <c r="C1654" s="55" t="n">
        <v>-52.76724348358707</v>
      </c>
      <c r="D1654" s="55" t="n">
        <v>-0.0001573362062867979</v>
      </c>
      <c r="E1654" s="55" t="n">
        <v>19.0818071138701</v>
      </c>
      <c r="F1654" s="55" t="n">
        <v>-127.826914370905</v>
      </c>
      <c r="G1654" s="55" t="n">
        <v>-127.8341433569998</v>
      </c>
      <c r="H1654" s="55" t="n">
        <v>0.007228986094878764</v>
      </c>
      <c r="I1654" s="55" t="n">
        <v>-16.93988773713444</v>
      </c>
      <c r="J1654" s="55" t="n">
        <v>-58.48798427867162</v>
      </c>
      <c r="K1654" s="55" t="n">
        <v>-58.49292837178054</v>
      </c>
      <c r="L1654" s="55" t="n">
        <v>0.004944093108926287</v>
      </c>
      <c r="M1654" s="55" t="n">
        <v>-23.11386730635013</v>
      </c>
      <c r="N1654" s="55" t="n">
        <v>-76.64171639121746</v>
      </c>
      <c r="O1654" s="55" t="n">
        <v>-76.6430270660351</v>
      </c>
      <c r="P1654" s="55" t="n">
        <v>0.001310674817639734</v>
      </c>
      <c r="Q1654" s="55" t="n">
        <v>3.138032161818445</v>
      </c>
      <c r="R1654" s="55" t="n">
        <v>-277.1101395945499</v>
      </c>
      <c r="S1654" s="55" t="n">
        <v>-277.1140073058862</v>
      </c>
      <c r="T1654" s="55" t="n">
        <v>0.003867711336294087</v>
      </c>
      <c r="U1654" s="55" t="n">
        <v>32.50936465640697</v>
      </c>
      <c r="V1654" s="55" t="n">
        <v>124.1200058123326</v>
      </c>
      <c r="W1654" s="55" t="n">
        <v>124.1216870467474</v>
      </c>
      <c r="X1654" s="55" t="n">
        <v>-0.001681234414773481</v>
      </c>
      <c r="Y1654" s="55" t="n">
        <v>14.72803909629052</v>
      </c>
      <c r="Z1654" s="55" t="n">
        <v>-0.3614752123423816</v>
      </c>
      <c r="AA1654" s="55" t="n">
        <v>0.6728977676136898</v>
      </c>
      <c r="AB1654" s="55" t="n">
        <v>0.3122630611461729</v>
      </c>
      <c r="AC1654" s="55" t="n">
        <v>-0.361482803741592</v>
      </c>
      <c r="AD1654" s="55" t="n">
        <v>0.6729134442676062</v>
      </c>
      <c r="AE1654" s="55" t="n">
        <v>0.3121235637673803</v>
      </c>
      <c r="AF1654" s="55" t="n">
        <v>0.007591399210415961</v>
      </c>
      <c r="AG1654" s="55" t="n">
        <v>-0.01567665391644102</v>
      </c>
      <c r="AH1654" s="55" t="n">
        <v>0.1394973787925968</v>
      </c>
      <c r="AI1654" s="55" t="n">
        <v>0.1405806014711596</v>
      </c>
      <c r="AJ1654" s="55" t="n">
        <v>0</v>
      </c>
    </row>
    <row r="1655">
      <c r="A1655" s="55" t="n">
        <v>16.51000000000001</v>
      </c>
      <c r="B1655" s="55" t="n">
        <v>-52.58257139455666</v>
      </c>
      <c r="C1655" s="55" t="n">
        <v>-52.57952737443889</v>
      </c>
      <c r="D1655" s="55" t="n">
        <v>-0.0030440201177661</v>
      </c>
      <c r="E1655" s="55" t="n">
        <v>18.51638200747</v>
      </c>
      <c r="F1655" s="55" t="n">
        <v>-127.9901770652989</v>
      </c>
      <c r="G1655" s="55" t="n">
        <v>-128.0007099022394</v>
      </c>
      <c r="H1655" s="55" t="n">
        <v>0.01053283694048801</v>
      </c>
      <c r="I1655" s="55" t="n">
        <v>-16.42456694749063</v>
      </c>
      <c r="J1655" s="55" t="n">
        <v>-58.71270414044084</v>
      </c>
      <c r="K1655" s="55" t="n">
        <v>-58.72014870989089</v>
      </c>
      <c r="L1655" s="55" t="n">
        <v>0.007444569450041333</v>
      </c>
      <c r="M1655" s="55" t="n">
        <v>-22.39578145333062</v>
      </c>
      <c r="N1655" s="55" t="n">
        <v>-76.60732199796672</v>
      </c>
      <c r="O1655" s="55" t="n">
        <v>-76.61199811792697</v>
      </c>
      <c r="P1655" s="55" t="n">
        <v>0.004676119960246568</v>
      </c>
      <c r="Q1655" s="55" t="n">
        <v>3.073320713176767</v>
      </c>
      <c r="R1655" s="55" t="n">
        <v>-276.7890353341591</v>
      </c>
      <c r="S1655" s="55" t="n">
        <v>-276.7940330280872</v>
      </c>
      <c r="T1655" s="55" t="n">
        <v>0.004997693928064897</v>
      </c>
      <c r="U1655" s="55" t="n">
        <v>31.55677601404165</v>
      </c>
      <c r="V1655" s="55" t="n">
        <v>124.2636595657681</v>
      </c>
      <c r="W1655" s="55" t="n">
        <v>124.2655559952726</v>
      </c>
      <c r="X1655" s="55" t="n">
        <v>-0.001896429504486643</v>
      </c>
      <c r="Y1655" s="55" t="n">
        <v>14.24489280624356</v>
      </c>
      <c r="Z1655" s="55" t="n">
        <v>-0.364147621496309</v>
      </c>
      <c r="AA1655" s="55" t="n">
        <v>0.671632953301905</v>
      </c>
      <c r="AB1655" s="55" t="n">
        <v>0.3081843757560248</v>
      </c>
      <c r="AC1655" s="55" t="n">
        <v>-0.3641893987450116</v>
      </c>
      <c r="AD1655" s="55" t="n">
        <v>0.6716333028719702</v>
      </c>
      <c r="AE1655" s="55" t="n">
        <v>0.3079739656996288</v>
      </c>
      <c r="AF1655" s="55" t="n">
        <v>0.04177724870257915</v>
      </c>
      <c r="AG1655" s="55" t="n">
        <v>-0.0003495700652278444</v>
      </c>
      <c r="AH1655" s="55" t="n">
        <v>0.2104100563959377</v>
      </c>
      <c r="AI1655" s="55" t="n">
        <v>0.21451772080863</v>
      </c>
      <c r="AJ1655" s="55" t="n">
        <v>0</v>
      </c>
    </row>
    <row r="1656">
      <c r="A1656" s="55" t="n">
        <v>16.52000000000001</v>
      </c>
      <c r="B1656" s="55" t="n">
        <v>-52.40310563129618</v>
      </c>
      <c r="C1656" s="55" t="n">
        <v>-52.39737680996865</v>
      </c>
      <c r="D1656" s="55" t="n">
        <v>-0.005728821327532345</v>
      </c>
      <c r="E1656" s="55" t="n">
        <v>17.97202988562855</v>
      </c>
      <c r="F1656" s="55" t="n">
        <v>-128.1486960640115</v>
      </c>
      <c r="G1656" s="55" t="n">
        <v>-128.1621989338064</v>
      </c>
      <c r="H1656" s="55" t="n">
        <v>0.0135028697948426</v>
      </c>
      <c r="I1656" s="55" t="n">
        <v>-15.92765433858193</v>
      </c>
      <c r="J1656" s="55" t="n">
        <v>-58.93089967802484</v>
      </c>
      <c r="K1656" s="55" t="n">
        <v>-58.94038597059479</v>
      </c>
      <c r="L1656" s="55" t="n">
        <v>0.009486292569953226</v>
      </c>
      <c r="M1656" s="55" t="n">
        <v>-21.71944563543953</v>
      </c>
      <c r="N1656" s="55" t="n">
        <v>-76.57392158707383</v>
      </c>
      <c r="O1656" s="55" t="n">
        <v>-76.58132445103605</v>
      </c>
      <c r="P1656" s="55" t="n">
        <v>0.007402863962228826</v>
      </c>
      <c r="Q1656" s="55" t="n">
        <v>3.061388114252699</v>
      </c>
      <c r="R1656" s="55" t="n">
        <v>-276.4772479433398</v>
      </c>
      <c r="S1656" s="55" t="n">
        <v>-276.4827996327364</v>
      </c>
      <c r="T1656" s="55" t="n">
        <v>0.005551689396616439</v>
      </c>
      <c r="U1656" s="55" t="n">
        <v>30.75636795811441</v>
      </c>
      <c r="V1656" s="55" t="n">
        <v>124.4031421465028</v>
      </c>
      <c r="W1656" s="55" t="n">
        <v>124.4048808449934</v>
      </c>
      <c r="X1656" s="55" t="n">
        <v>-0.001738698490546654</v>
      </c>
      <c r="Y1656" s="55" t="n">
        <v>13.79991762029576</v>
      </c>
      <c r="Z1656" s="55" t="n">
        <v>-0.3667239562478164</v>
      </c>
      <c r="AA1656" s="55" t="n">
        <v>0.6703759810820283</v>
      </c>
      <c r="AB1656" s="55" t="n">
        <v>0.3042284884025744</v>
      </c>
      <c r="AC1656" s="55" t="n">
        <v>-0.3667979197361164</v>
      </c>
      <c r="AD1656" s="55" t="n">
        <v>0.6703613021887761</v>
      </c>
      <c r="AE1656" s="55" t="n">
        <v>0.303956639933012</v>
      </c>
      <c r="AF1656" s="55" t="n">
        <v>0.07396348829996624</v>
      </c>
      <c r="AG1656" s="55" t="n">
        <v>0.01467889325224014</v>
      </c>
      <c r="AH1656" s="55" t="n">
        <v>0.2718484695624079</v>
      </c>
      <c r="AI1656" s="55" t="n">
        <v>0.2821128460599293</v>
      </c>
      <c r="AJ1656" s="55" t="n">
        <v>0</v>
      </c>
    </row>
    <row r="1657">
      <c r="A1657" s="55" t="n">
        <v>16.53</v>
      </c>
      <c r="B1657" s="55" t="n">
        <v>-52.22891745831815</v>
      </c>
      <c r="C1657" s="55" t="n">
        <v>-52.22066560075028</v>
      </c>
      <c r="D1657" s="55" t="n">
        <v>-0.008251857567874589</v>
      </c>
      <c r="E1657" s="55" t="n">
        <v>17.42641565770992</v>
      </c>
      <c r="F1657" s="55" t="n">
        <v>-128.302538554787</v>
      </c>
      <c r="G1657" s="55" t="n">
        <v>-128.3186770860392</v>
      </c>
      <c r="H1657" s="55" t="n">
        <v>0.01613853125224183</v>
      </c>
      <c r="I1657" s="55" t="n">
        <v>-15.42240148793464</v>
      </c>
      <c r="J1657" s="55" t="n">
        <v>-59.14267063526842</v>
      </c>
      <c r="K1657" s="55" t="n">
        <v>-59.15396668892591</v>
      </c>
      <c r="L1657" s="55" t="n">
        <v>0.01129605365749358</v>
      </c>
      <c r="M1657" s="55" t="n">
        <v>-21.05541713581778</v>
      </c>
      <c r="N1657" s="55" t="n">
        <v>-76.54149856838245</v>
      </c>
      <c r="O1657" s="55" t="n">
        <v>-76.55064407132491</v>
      </c>
      <c r="P1657" s="55" t="n">
        <v>0.009145502942450428</v>
      </c>
      <c r="Q1657" s="55" t="n">
        <v>3.071782778821738</v>
      </c>
      <c r="R1657" s="55" t="n">
        <v>-276.1746206304723</v>
      </c>
      <c r="S1657" s="55" t="n">
        <v>-276.1791063213201</v>
      </c>
      <c r="T1657" s="55" t="n">
        <v>0.004485690847772404</v>
      </c>
      <c r="U1657" s="55" t="n">
        <v>30.01420186650532</v>
      </c>
      <c r="V1657" s="55" t="n">
        <v>124.5385153296601</v>
      </c>
      <c r="W1657" s="55" t="n">
        <v>124.5396805227719</v>
      </c>
      <c r="X1657" s="55" t="n">
        <v>-0.001165193111831232</v>
      </c>
      <c r="Y1657" s="55" t="n">
        <v>13.39176645387974</v>
      </c>
      <c r="Z1657" s="55" t="n">
        <v>-0.3692068967826345</v>
      </c>
      <c r="AA1657" s="55" t="n">
        <v>0.6691289515043312</v>
      </c>
      <c r="AB1657" s="55" t="n">
        <v>0.3003934249964566</v>
      </c>
      <c r="AC1657" s="55" t="n">
        <v>-0.3693128015915332</v>
      </c>
      <c r="AD1657" s="55" t="n">
        <v>0.6690985342377039</v>
      </c>
      <c r="AE1657" s="55" t="n">
        <v>0.3000681199560465</v>
      </c>
      <c r="AF1657" s="55" t="n">
        <v>0.1059048088987158</v>
      </c>
      <c r="AG1657" s="55" t="n">
        <v>0.0304172666272251</v>
      </c>
      <c r="AH1657" s="55" t="n">
        <v>0.3253050404100621</v>
      </c>
      <c r="AI1657" s="55" t="n">
        <v>0.3434594706412059</v>
      </c>
      <c r="AJ1657" s="55" t="n">
        <v>0</v>
      </c>
    </row>
    <row r="1658">
      <c r="A1658" s="55" t="n">
        <v>16.54000000000001</v>
      </c>
      <c r="B1658" s="55" t="n">
        <v>-52.06000717401899</v>
      </c>
      <c r="C1658" s="55" t="n">
        <v>-52.04940551986514</v>
      </c>
      <c r="D1658" s="55" t="n">
        <v>-0.0106016541538571</v>
      </c>
      <c r="E1658" s="55" t="n">
        <v>16.8816154349965</v>
      </c>
      <c r="F1658" s="55" t="n">
        <v>-128.4516988295904</v>
      </c>
      <c r="G1658" s="55" t="n">
        <v>-128.4700753705103</v>
      </c>
      <c r="H1658" s="55" t="n">
        <v>0.01837654091987568</v>
      </c>
      <c r="I1658" s="55" t="n">
        <v>-14.91203851994595</v>
      </c>
      <c r="J1658" s="55" t="n">
        <v>-59.34801370334021</v>
      </c>
      <c r="K1658" s="55" t="n">
        <v>-59.3608703590588</v>
      </c>
      <c r="L1658" s="55" t="n">
        <v>0.01285665571859259</v>
      </c>
      <c r="M1658" s="55" t="n">
        <v>-20.38492460169979</v>
      </c>
      <c r="N1658" s="55" t="n">
        <v>-76.51005123591079</v>
      </c>
      <c r="O1658" s="55" t="n">
        <v>-76.52003137100785</v>
      </c>
      <c r="P1658" s="55" t="n">
        <v>0.009980135097046448</v>
      </c>
      <c r="Q1658" s="55" t="n">
        <v>3.051280744235478</v>
      </c>
      <c r="R1658" s="55" t="n">
        <v>-275.881150731303</v>
      </c>
      <c r="S1658" s="55" t="n">
        <v>-275.8832887909114</v>
      </c>
      <c r="T1658" s="55" t="n">
        <v>0.00213805960843528</v>
      </c>
      <c r="U1658" s="55" t="n">
        <v>29.19135984387525</v>
      </c>
      <c r="V1658" s="55" t="n">
        <v>124.669776092773</v>
      </c>
      <c r="W1658" s="55" t="n">
        <v>124.6707152067742</v>
      </c>
      <c r="X1658" s="55" t="n">
        <v>-0.0009391140012554799</v>
      </c>
      <c r="Y1658" s="55" t="n">
        <v>13.02404835352588</v>
      </c>
      <c r="Z1658" s="55" t="n">
        <v>-0.3715978584466625</v>
      </c>
      <c r="AA1658" s="55" t="n">
        <v>0.6678944559158135</v>
      </c>
      <c r="AB1658" s="55" t="n">
        <v>0.2966790446275042</v>
      </c>
      <c r="AC1658" s="55" t="n">
        <v>-0.3717348653144429</v>
      </c>
      <c r="AD1658" s="55" t="n">
        <v>0.6678478743355826</v>
      </c>
      <c r="AE1658" s="55" t="n">
        <v>0.2963091701058848</v>
      </c>
      <c r="AF1658" s="55" t="n">
        <v>0.1370068677803427</v>
      </c>
      <c r="AG1658" s="55" t="n">
        <v>0.04658158023096437</v>
      </c>
      <c r="AH1658" s="55" t="n">
        <v>0.3698745216194621</v>
      </c>
      <c r="AI1658" s="55" t="n">
        <v>0.3971748823616871</v>
      </c>
      <c r="AJ1658" s="55" t="n">
        <v>0</v>
      </c>
    </row>
    <row r="1659">
      <c r="A1659" s="55" t="n">
        <v>16.55000000000001</v>
      </c>
      <c r="B1659" s="55" t="n">
        <v>-51.89637464432658</v>
      </c>
      <c r="C1659" s="55" t="n">
        <v>-51.88356810983331</v>
      </c>
      <c r="D1659" s="55" t="n">
        <v>-0.0128065344932707</v>
      </c>
      <c r="E1659" s="55" t="n">
        <v>16.34060383555109</v>
      </c>
      <c r="F1659" s="55" t="n">
        <v>-128.5961794082903</v>
      </c>
      <c r="G1659" s="55" t="n">
        <v>-128.61637854918</v>
      </c>
      <c r="H1659" s="55" t="n">
        <v>0.02019914088966366</v>
      </c>
      <c r="I1659" s="55" t="n">
        <v>-14.40121593423614</v>
      </c>
      <c r="J1659" s="55" t="n">
        <v>-59.54693033812606</v>
      </c>
      <c r="K1659" s="55" t="n">
        <v>-59.5609716146686</v>
      </c>
      <c r="L1659" s="55" t="n">
        <v>0.01404127654253606</v>
      </c>
      <c r="M1659" s="55" t="n">
        <v>-19.70064487283231</v>
      </c>
      <c r="N1659" s="55" t="n">
        <v>-76.47958034029082</v>
      </c>
      <c r="O1659" s="55" t="n">
        <v>-76.48990782662504</v>
      </c>
      <c r="P1659" s="55" t="n">
        <v>0.01032748633422185</v>
      </c>
      <c r="Q1659" s="55" t="n">
        <v>2.979896813566035</v>
      </c>
      <c r="R1659" s="55" t="n">
        <v>-275.5968394181036</v>
      </c>
      <c r="S1659" s="55" t="n">
        <v>-275.5966639606006</v>
      </c>
      <c r="T1659" s="55" t="n">
        <v>-0.0001754575029492181</v>
      </c>
      <c r="U1659" s="55" t="n">
        <v>28.21479215498047</v>
      </c>
      <c r="V1659" s="55" t="n">
        <v>124.7969257490607</v>
      </c>
      <c r="W1659" s="55" t="n">
        <v>124.7982729992487</v>
      </c>
      <c r="X1659" s="55" t="n">
        <v>-0.001347250187986286</v>
      </c>
      <c r="Y1659" s="55" t="n">
        <v>12.63668418119543</v>
      </c>
      <c r="Z1659" s="55" t="n">
        <v>-0.3738982504841926</v>
      </c>
      <c r="AA1659" s="55" t="n">
        <v>0.6666749951257014</v>
      </c>
      <c r="AB1659" s="55" t="n">
        <v>0.293085040294696</v>
      </c>
      <c r="AC1659" s="55" t="n">
        <v>-0.3740642723082613</v>
      </c>
      <c r="AD1659" s="55" t="n">
        <v>0.6666126914991988</v>
      </c>
      <c r="AE1659" s="55" t="n">
        <v>0.2926802398201545</v>
      </c>
      <c r="AF1659" s="55" t="n">
        <v>0.1660218240687183</v>
      </c>
      <c r="AG1659" s="55" t="n">
        <v>0.06230362650261334</v>
      </c>
      <c r="AH1659" s="55" t="n">
        <v>0.4048004745415001</v>
      </c>
      <c r="AI1659" s="55" t="n">
        <v>0.4419371133221392</v>
      </c>
      <c r="AJ1659" s="55" t="n">
        <v>0</v>
      </c>
    </row>
    <row r="1660">
      <c r="A1660" s="55" t="n">
        <v>16.56</v>
      </c>
      <c r="B1660" s="55" t="n">
        <v>-51.73801944708562</v>
      </c>
      <c r="C1660" s="55" t="n">
        <v>-51.7231329201956</v>
      </c>
      <c r="D1660" s="55" t="n">
        <v>-0.01488652689002056</v>
      </c>
      <c r="E1660" s="55" t="n">
        <v>15.8009745192554</v>
      </c>
      <c r="F1660" s="55" t="n">
        <v>-128.7359882953363</v>
      </c>
      <c r="G1660" s="55" t="n">
        <v>-128.7575582695182</v>
      </c>
      <c r="H1660" s="55" t="n">
        <v>0.02156997418198542</v>
      </c>
      <c r="I1660" s="55" t="n">
        <v>-13.88760316929645</v>
      </c>
      <c r="J1660" s="55" t="n">
        <v>-59.73942517198969</v>
      </c>
      <c r="K1660" s="55" t="n">
        <v>-59.75421507783386</v>
      </c>
      <c r="L1660" s="55" t="n">
        <v>0.01478990584416527</v>
      </c>
      <c r="M1660" s="55" t="n">
        <v>-19.01377240788598</v>
      </c>
      <c r="N1660" s="55" t="n">
        <v>-76.45008826989714</v>
      </c>
      <c r="O1660" s="55" t="n">
        <v>-76.46065929604843</v>
      </c>
      <c r="P1660" s="55" t="n">
        <v>0.01057102615130193</v>
      </c>
      <c r="Q1660" s="55" t="n">
        <v>2.879331718160904</v>
      </c>
      <c r="R1660" s="55" t="n">
        <v>-275.3216904208291</v>
      </c>
      <c r="S1660" s="55" t="n">
        <v>-275.3203014061748</v>
      </c>
      <c r="T1660" s="55" t="n">
        <v>-0.001389014654236418</v>
      </c>
      <c r="U1660" s="55" t="n">
        <v>27.14944550421168</v>
      </c>
      <c r="V1660" s="55" t="n">
        <v>124.9199685035751</v>
      </c>
      <c r="W1660" s="55" t="n">
        <v>124.9215210675921</v>
      </c>
      <c r="X1660" s="55" t="n">
        <v>-0.001552564016926165</v>
      </c>
      <c r="Y1660" s="55" t="n">
        <v>12.19353971096903</v>
      </c>
      <c r="Z1660" s="55" t="n">
        <v>-0.3761094677826278</v>
      </c>
      <c r="AA1660" s="55" t="n">
        <v>0.6654729742257395</v>
      </c>
      <c r="AB1660" s="55" t="n">
        <v>0.289610992088077</v>
      </c>
      <c r="AC1660" s="55" t="n">
        <v>-0.376301263206582</v>
      </c>
      <c r="AD1660" s="55" t="n">
        <v>0.6653959830498593</v>
      </c>
      <c r="AE1660" s="55" t="n">
        <v>0.2891813401684295</v>
      </c>
      <c r="AF1660" s="55" t="n">
        <v>0.1917954239542552</v>
      </c>
      <c r="AG1660" s="55" t="n">
        <v>0.07699117588022553</v>
      </c>
      <c r="AH1660" s="55" t="n">
        <v>0.4296519196475002</v>
      </c>
      <c r="AI1660" s="55" t="n">
        <v>0.4767744727541464</v>
      </c>
      <c r="AJ1660" s="55" t="n">
        <v>0</v>
      </c>
    </row>
    <row r="1661">
      <c r="A1661" s="55" t="n">
        <v>16.57000000000001</v>
      </c>
      <c r="B1661" s="55" t="n">
        <v>-51.58494101644299</v>
      </c>
      <c r="C1661" s="55" t="n">
        <v>-51.56810497194481</v>
      </c>
      <c r="D1661" s="55" t="n">
        <v>-0.01683604449817425</v>
      </c>
      <c r="E1661" s="55" t="n">
        <v>15.2593163084145</v>
      </c>
      <c r="F1661" s="55" t="n">
        <v>-128.871136236437</v>
      </c>
      <c r="G1661" s="55" t="n">
        <v>-128.8935894445762</v>
      </c>
      <c r="H1661" s="55" t="n">
        <v>0.02245320813919139</v>
      </c>
      <c r="I1661" s="55" t="n">
        <v>-13.37169639677386</v>
      </c>
      <c r="J1661" s="55" t="n">
        <v>-59.92550442553392</v>
      </c>
      <c r="K1661" s="55" t="n">
        <v>-59.94061036072841</v>
      </c>
      <c r="L1661" s="55" t="n">
        <v>0.01510593519450467</v>
      </c>
      <c r="M1661" s="55" t="n">
        <v>-18.33074904145731</v>
      </c>
      <c r="N1661" s="55" t="n">
        <v>-76.42157823197554</v>
      </c>
      <c r="O1661" s="55" t="n">
        <v>-76.43241187996291</v>
      </c>
      <c r="P1661" s="55" t="n">
        <v>0.0108336479873672</v>
      </c>
      <c r="Q1661" s="55" t="n">
        <v>2.779642646672362</v>
      </c>
      <c r="R1661" s="55" t="n">
        <v>-275.0557087482768</v>
      </c>
      <c r="S1661" s="55" t="n">
        <v>-275.054614646717</v>
      </c>
      <c r="T1661" s="55" t="n">
        <v>-0.00109410155984377</v>
      </c>
      <c r="U1661" s="55" t="n">
        <v>26.08089872718075</v>
      </c>
      <c r="V1661" s="55" t="n">
        <v>125.038910009347</v>
      </c>
      <c r="W1661" s="55" t="n">
        <v>125.0404502012887</v>
      </c>
      <c r="X1661" s="55" t="n">
        <v>-0.001540191941673972</v>
      </c>
      <c r="Y1661" s="55" t="n">
        <v>11.76483573420893</v>
      </c>
      <c r="Z1661" s="55" t="n">
        <v>-0.3782328837763712</v>
      </c>
      <c r="AA1661" s="55" t="n">
        <v>0.6642906989500934</v>
      </c>
      <c r="AB1661" s="55" t="n">
        <v>0.2862564202604486</v>
      </c>
      <c r="AC1661" s="55" t="n">
        <v>-0.3784466227751274</v>
      </c>
      <c r="AD1661" s="55" t="n">
        <v>0.6642003967831357</v>
      </c>
      <c r="AE1661" s="55" t="n">
        <v>0.2858122303247124</v>
      </c>
      <c r="AF1661" s="55" t="n">
        <v>0.2137389987562632</v>
      </c>
      <c r="AG1661" s="55" t="n">
        <v>0.09030216695771198</v>
      </c>
      <c r="AH1661" s="55" t="n">
        <v>0.4441899357361945</v>
      </c>
      <c r="AI1661" s="55" t="n">
        <v>0.5011422352545363</v>
      </c>
      <c r="AJ1661" s="55" t="n">
        <v>0</v>
      </c>
    </row>
    <row r="1662">
      <c r="A1662" s="55" t="n">
        <v>16.58000000000001</v>
      </c>
      <c r="B1662" s="55" t="n">
        <v>-51.4371387872331</v>
      </c>
      <c r="C1662" s="55" t="n">
        <v>-51.41852981111566</v>
      </c>
      <c r="D1662" s="55" t="n">
        <v>-0.01860897611744499</v>
      </c>
      <c r="E1662" s="55" t="n">
        <v>14.71167413162966</v>
      </c>
      <c r="F1662" s="55" t="n">
        <v>-129.0016339752389</v>
      </c>
      <c r="G1662" s="55" t="n">
        <v>-129.0244361417475</v>
      </c>
      <c r="H1662" s="55" t="n">
        <v>0.02280216650861178</v>
      </c>
      <c r="I1662" s="55" t="n">
        <v>-12.85273713435629</v>
      </c>
      <c r="J1662" s="55" t="n">
        <v>-60.10517431936148</v>
      </c>
      <c r="K1662" s="55" t="n">
        <v>-60.12025487810703</v>
      </c>
      <c r="L1662" s="55" t="n">
        <v>0.015080558745544</v>
      </c>
      <c r="M1662" s="55" t="n">
        <v>-17.65878068247171</v>
      </c>
      <c r="N1662" s="55" t="n">
        <v>-76.39405343377193</v>
      </c>
      <c r="O1662" s="55" t="n">
        <v>-76.405045845655</v>
      </c>
      <c r="P1662" s="55" t="n">
        <v>0.01099241188306861</v>
      </c>
      <c r="Q1662" s="55" t="n">
        <v>2.700525796459923</v>
      </c>
      <c r="R1662" s="55" t="n">
        <v>-274.7988994092436</v>
      </c>
      <c r="S1662" s="55" t="n">
        <v>-274.7989775799142</v>
      </c>
      <c r="T1662" s="55" t="n">
        <v>7.817067060284134e-05</v>
      </c>
      <c r="U1662" s="55" t="n">
        <v>25.11101788009401</v>
      </c>
      <c r="V1662" s="55" t="n">
        <v>125.1537559235325</v>
      </c>
      <c r="W1662" s="55" t="n">
        <v>125.1548233125473</v>
      </c>
      <c r="X1662" s="55" t="n">
        <v>-0.001067389014808679</v>
      </c>
      <c r="Y1662" s="55" t="n">
        <v>11.3467863704145</v>
      </c>
      <c r="Z1662" s="55" t="n">
        <v>-0.3802698444304521</v>
      </c>
      <c r="AA1662" s="55" t="n">
        <v>0.6631303733936592</v>
      </c>
      <c r="AB1662" s="55" t="n">
        <v>0.2830208381599024</v>
      </c>
      <c r="AC1662" s="55" t="n">
        <v>-0.3805018526524608</v>
      </c>
      <c r="AD1662" s="55" t="n">
        <v>0.6630278836830176</v>
      </c>
      <c r="AE1662" s="55" t="n">
        <v>0.2825723593506531</v>
      </c>
      <c r="AF1662" s="55" t="n">
        <v>0.2320082220086395</v>
      </c>
      <c r="AG1662" s="55" t="n">
        <v>0.10248971064164</v>
      </c>
      <c r="AH1662" s="55" t="n">
        <v>0.4484788092493086</v>
      </c>
      <c r="AI1662" s="55" t="n">
        <v>0.5152331493728786</v>
      </c>
      <c r="AJ1662" s="55" t="n">
        <v>0</v>
      </c>
    </row>
    <row r="1663">
      <c r="A1663" s="55" t="n">
        <v>16.59</v>
      </c>
      <c r="B1663" s="55" t="n">
        <v>-51.29461233936333</v>
      </c>
      <c r="C1663" s="55" t="n">
        <v>-51.27445761329369</v>
      </c>
      <c r="D1663" s="55" t="n">
        <v>-0.02015472606964649</v>
      </c>
      <c r="E1663" s="55" t="n">
        <v>14.15861021913617</v>
      </c>
      <c r="F1663" s="55" t="n">
        <v>-129.1274895100035</v>
      </c>
      <c r="G1663" s="55" t="n">
        <v>-129.1501213574162</v>
      </c>
      <c r="H1663" s="55" t="n">
        <v>0.02263184741273541</v>
      </c>
      <c r="I1663" s="55" t="n">
        <v>-12.33717806429146</v>
      </c>
      <c r="J1663" s="55" t="n">
        <v>-60.27843948583619</v>
      </c>
      <c r="K1663" s="55" t="n">
        <v>-60.29315500068581</v>
      </c>
      <c r="L1663" s="55" t="n">
        <v>0.01471551484962185</v>
      </c>
      <c r="M1663" s="55" t="n">
        <v>-16.98590743463019</v>
      </c>
      <c r="N1663" s="55" t="n">
        <v>-76.36751626366087</v>
      </c>
      <c r="O1663" s="55" t="n">
        <v>-76.3783873186681</v>
      </c>
      <c r="P1663" s="55" t="n">
        <v>0.01087105500721809</v>
      </c>
      <c r="Q1663" s="55" t="n">
        <v>2.636888702601953</v>
      </c>
      <c r="R1663" s="55" t="n">
        <v>-274.5512661336847</v>
      </c>
      <c r="S1663" s="55" t="n">
        <v>-274.5526916374877</v>
      </c>
      <c r="T1663" s="55" t="n">
        <v>0.00142550380292611</v>
      </c>
      <c r="U1663" s="55" t="n">
        <v>24.22099619129506</v>
      </c>
      <c r="V1663" s="55" t="n">
        <v>125.2645104635593</v>
      </c>
      <c r="W1663" s="55" t="n">
        <v>125.2657423985748</v>
      </c>
      <c r="X1663" s="55" t="n">
        <v>-0.001231935015528859</v>
      </c>
      <c r="Y1663" s="55" t="n">
        <v>10.97675537779764</v>
      </c>
      <c r="Z1663" s="55" t="n">
        <v>-0.3822216632184741</v>
      </c>
      <c r="AA1663" s="55" t="n">
        <v>0.6619940989139969</v>
      </c>
      <c r="AB1663" s="55" t="n">
        <v>0.2799038050025505</v>
      </c>
      <c r="AC1663" s="55" t="n">
        <v>-0.3824687464860614</v>
      </c>
      <c r="AD1663" s="55" t="n">
        <v>0.6618806257985647</v>
      </c>
      <c r="AE1663" s="55" t="n">
        <v>0.2794612732948801</v>
      </c>
      <c r="AF1663" s="55" t="n">
        <v>0.247083267587378</v>
      </c>
      <c r="AG1663" s="55" t="n">
        <v>0.1134731154321944</v>
      </c>
      <c r="AH1663" s="55" t="n">
        <v>0.442531707670446</v>
      </c>
      <c r="AI1663" s="55" t="n">
        <v>0.5193848297180667</v>
      </c>
      <c r="AJ1663" s="55" t="n">
        <v>0</v>
      </c>
    </row>
    <row r="1664">
      <c r="A1664" s="55" t="n">
        <v>16.60000000000001</v>
      </c>
      <c r="B1664" s="55" t="n">
        <v>-51.15736154219929</v>
      </c>
      <c r="C1664" s="55" t="n">
        <v>-51.13594393552803</v>
      </c>
      <c r="D1664" s="55" t="n">
        <v>-0.02141760667126796</v>
      </c>
      <c r="E1664" s="55" t="n">
        <v>13.60050208778299</v>
      </c>
      <c r="F1664" s="55" t="n">
        <v>-129.2487053502859</v>
      </c>
      <c r="G1664" s="55" t="n">
        <v>-129.2706634162759</v>
      </c>
      <c r="H1664" s="55" t="n">
        <v>0.02195806598992512</v>
      </c>
      <c r="I1664" s="55" t="n">
        <v>-11.82377201080669</v>
      </c>
      <c r="J1664" s="55" t="n">
        <v>-60.44530138084379</v>
      </c>
      <c r="K1664" s="55" t="n">
        <v>-60.45933912164627</v>
      </c>
      <c r="L1664" s="55" t="n">
        <v>0.0140377408024766</v>
      </c>
      <c r="M1664" s="55" t="n">
        <v>-16.31542111493279</v>
      </c>
      <c r="N1664" s="55" t="n">
        <v>-76.34196747227433</v>
      </c>
      <c r="O1664" s="55" t="n">
        <v>-76.35231309642235</v>
      </c>
      <c r="P1664" s="55" t="n">
        <v>0.01034562414801998</v>
      </c>
      <c r="Q1664" s="55" t="n">
        <v>2.582544163396399</v>
      </c>
      <c r="R1664" s="55" t="n">
        <v>-274.312810093872</v>
      </c>
      <c r="S1664" s="55" t="n">
        <v>-274.3148589221453</v>
      </c>
      <c r="T1664" s="55" t="n">
        <v>0.002048828273339283</v>
      </c>
      <c r="U1664" s="55" t="n">
        <v>23.41189457450875</v>
      </c>
      <c r="V1664" s="55" t="n">
        <v>125.3711749632732</v>
      </c>
      <c r="W1664" s="55" t="n">
        <v>125.3725376117138</v>
      </c>
      <c r="X1664" s="55" t="n">
        <v>-0.001362648440614814</v>
      </c>
      <c r="Y1664" s="55" t="n">
        <v>10.55259307328634</v>
      </c>
      <c r="Z1664" s="55" t="n">
        <v>-0.3840896170043375</v>
      </c>
      <c r="AA1664" s="55" t="n">
        <v>0.6608838740484814</v>
      </c>
      <c r="AB1664" s="55" t="n">
        <v>0.2769049784723525</v>
      </c>
      <c r="AC1664" s="55" t="n">
        <v>-0.3843491372643371</v>
      </c>
      <c r="AD1664" s="55" t="n">
        <v>0.6607604448300926</v>
      </c>
      <c r="AE1664" s="55" t="n">
        <v>0.2764782925158382</v>
      </c>
      <c r="AF1664" s="55" t="n">
        <v>0.2595202599995905</v>
      </c>
      <c r="AG1664" s="55" t="n">
        <v>0.1234292183888153</v>
      </c>
      <c r="AH1664" s="55" t="n">
        <v>0.4266859565142944</v>
      </c>
      <c r="AI1664" s="55" t="n">
        <v>0.5144379873112475</v>
      </c>
      <c r="AJ1664" s="55" t="n">
        <v>0</v>
      </c>
    </row>
    <row r="1665">
      <c r="A1665" s="55" t="n">
        <v>16.61000000000001</v>
      </c>
      <c r="B1665" s="55" t="n">
        <v>-51.02538669895011</v>
      </c>
      <c r="C1665" s="55" t="n">
        <v>-51.00302185828954</v>
      </c>
      <c r="D1665" s="55" t="n">
        <v>-0.02236484066057071</v>
      </c>
      <c r="E1665" s="55" t="n">
        <v>13.04046548214362</v>
      </c>
      <c r="F1665" s="55" t="n">
        <v>-129.3652757736129</v>
      </c>
      <c r="G1665" s="55" t="n">
        <v>-129.3860855102165</v>
      </c>
      <c r="H1665" s="55" t="n">
        <v>0.02080973660355544</v>
      </c>
      <c r="I1665" s="55" t="n">
        <v>-11.3128016763078</v>
      </c>
      <c r="J1665" s="55" t="n">
        <v>-60.6057566955531</v>
      </c>
      <c r="K1665" s="55" t="n">
        <v>-60.61882195080749</v>
      </c>
      <c r="L1665" s="55" t="n">
        <v>0.01306525525439231</v>
      </c>
      <c r="M1665" s="55" t="n">
        <v>-15.64565792289812</v>
      </c>
      <c r="N1665" s="55" t="n">
        <v>-76.31740535363052</v>
      </c>
      <c r="O1665" s="55" t="n">
        <v>-76.32679987096979</v>
      </c>
      <c r="P1665" s="55" t="n">
        <v>0.009394517339274296</v>
      </c>
      <c r="Q1665" s="55" t="n">
        <v>2.525060333541691</v>
      </c>
      <c r="R1665" s="55" t="n">
        <v>-274.0835286255514</v>
      </c>
      <c r="S1665" s="55" t="n">
        <v>-274.0850364587008</v>
      </c>
      <c r="T1665" s="55" t="n">
        <v>0.001507833149382271</v>
      </c>
      <c r="U1665" s="55" t="n">
        <v>22.61781042253911</v>
      </c>
      <c r="V1665" s="55" t="n">
        <v>125.4737464290844</v>
      </c>
      <c r="W1665" s="55" t="n">
        <v>125.4751139358676</v>
      </c>
      <c r="X1665" s="55" t="n">
        <v>-0.001367506783207293</v>
      </c>
      <c r="Y1665" s="55" t="n">
        <v>10.13131175188801</v>
      </c>
      <c r="Z1665" s="55" t="n">
        <v>-0.3858749427325273</v>
      </c>
      <c r="AA1665" s="55" t="n">
        <v>0.6598015952841856</v>
      </c>
      <c r="AB1665" s="55" t="n">
        <v>0.2740241671418783</v>
      </c>
      <c r="AC1665" s="55" t="n">
        <v>-0.3861445131551748</v>
      </c>
      <c r="AD1665" s="55" t="n">
        <v>0.6596692412013204</v>
      </c>
      <c r="AE1665" s="55" t="n">
        <v>0.273622679058589</v>
      </c>
      <c r="AF1665" s="55" t="n">
        <v>0.2695704226474693</v>
      </c>
      <c r="AG1665" s="55" t="n">
        <v>0.1323540828651604</v>
      </c>
      <c r="AH1665" s="55" t="n">
        <v>0.4014880832892698</v>
      </c>
      <c r="AI1665" s="55" t="n">
        <v>0.5013766020076172</v>
      </c>
      <c r="AJ1665" s="55" t="n">
        <v>0</v>
      </c>
    </row>
    <row r="1666">
      <c r="A1666" s="55" t="n">
        <v>16.62</v>
      </c>
      <c r="B1666" s="55" t="n">
        <v>-50.89868828643149</v>
      </c>
      <c r="C1666" s="55" t="n">
        <v>-50.87569234206694</v>
      </c>
      <c r="D1666" s="55" t="n">
        <v>-0.02299594436454219</v>
      </c>
      <c r="E1666" s="55" t="n">
        <v>12.48179794259827</v>
      </c>
      <c r="F1666" s="55" t="n">
        <v>-129.4771876509431</v>
      </c>
      <c r="G1666" s="55" t="n">
        <v>-129.4964099489253</v>
      </c>
      <c r="H1666" s="55" t="n">
        <v>0.01922229798217465</v>
      </c>
      <c r="I1666" s="55" t="n">
        <v>-10.80387733017557</v>
      </c>
      <c r="J1666" s="55" t="n">
        <v>-60.75980001024158</v>
      </c>
      <c r="K1666" s="55" t="n">
        <v>-60.77160670191374</v>
      </c>
      <c r="L1666" s="55" t="n">
        <v>0.01180669167215094</v>
      </c>
      <c r="M1666" s="55" t="n">
        <v>-14.97587093500112</v>
      </c>
      <c r="N1666" s="55" t="n">
        <v>-76.29382822488364</v>
      </c>
      <c r="O1666" s="55" t="n">
        <v>-76.30192539137008</v>
      </c>
      <c r="P1666" s="55" t="n">
        <v>0.008097166486446598</v>
      </c>
      <c r="Q1666" s="55" t="n">
        <v>2.456120266221586</v>
      </c>
      <c r="R1666" s="55" t="n">
        <v>-273.8634193864717</v>
      </c>
      <c r="S1666" s="55" t="n">
        <v>-273.8634685950601</v>
      </c>
      <c r="T1666" s="55" t="n">
        <v>4.920858842497671e-05</v>
      </c>
      <c r="U1666" s="55" t="n">
        <v>21.76776568411049</v>
      </c>
      <c r="V1666" s="55" t="n">
        <v>125.5722205953792</v>
      </c>
      <c r="W1666" s="55" t="n">
        <v>125.5735592140074</v>
      </c>
      <c r="X1666" s="55" t="n">
        <v>-0.001338618628239444</v>
      </c>
      <c r="Y1666" s="55" t="n">
        <v>9.720380099662176</v>
      </c>
      <c r="Z1666" s="55" t="n">
        <v>-0.387578830982666</v>
      </c>
      <c r="AA1666" s="55" t="n">
        <v>0.6587490576867935</v>
      </c>
      <c r="AB1666" s="55" t="n">
        <v>0.2712612945049415</v>
      </c>
      <c r="AC1666" s="55" t="n">
        <v>-0.3878558523302477</v>
      </c>
      <c r="AD1666" s="55" t="n">
        <v>0.6586091248140383</v>
      </c>
      <c r="AE1666" s="55" t="n">
        <v>0.2708937040699254</v>
      </c>
      <c r="AF1666" s="55" t="n">
        <v>0.2770213475816741</v>
      </c>
      <c r="AG1666" s="55" t="n">
        <v>0.1399328727551552</v>
      </c>
      <c r="AH1666" s="55" t="n">
        <v>0.3675904350160519</v>
      </c>
      <c r="AI1666" s="55" t="n">
        <v>0.4810870646865985</v>
      </c>
      <c r="AJ1666" s="55" t="n">
        <v>0</v>
      </c>
    </row>
    <row r="1667">
      <c r="A1667" s="55" t="n">
        <v>16.63000000000001</v>
      </c>
      <c r="B1667" s="55" t="n">
        <v>-50.77726582782785</v>
      </c>
      <c r="C1667" s="55" t="n">
        <v>-50.7539305268546</v>
      </c>
      <c r="D1667" s="55" t="n">
        <v>-0.02333530097324206</v>
      </c>
      <c r="E1667" s="55" t="n">
        <v>11.92653067778656</v>
      </c>
      <c r="F1667" s="55" t="n">
        <v>-129.584434561425</v>
      </c>
      <c r="G1667" s="55" t="n">
        <v>-129.6016644622466</v>
      </c>
      <c r="H1667" s="55" t="n">
        <v>0.01722990082166664</v>
      </c>
      <c r="I1667" s="55" t="n">
        <v>-10.29852119336349</v>
      </c>
      <c r="J1667" s="55" t="n">
        <v>-60.9074358095646</v>
      </c>
      <c r="K1667" s="55" t="n">
        <v>-60.91770604027344</v>
      </c>
      <c r="L1667" s="55" t="n">
        <v>0.01027023070884739</v>
      </c>
      <c r="M1667" s="55" t="n">
        <v>-14.30858341857133</v>
      </c>
      <c r="N1667" s="55" t="n">
        <v>-76.2712425844751</v>
      </c>
      <c r="O1667" s="55" t="n">
        <v>-76.27781592248343</v>
      </c>
      <c r="P1667" s="55" t="n">
        <v>0.00657333800831989</v>
      </c>
      <c r="Q1667" s="55" t="n">
        <v>2.373426335494326</v>
      </c>
      <c r="R1667" s="55" t="n">
        <v>-273.652493602022</v>
      </c>
      <c r="S1667" s="55" t="n">
        <v>-273.6509336261075</v>
      </c>
      <c r="T1667" s="55" t="n">
        <v>-0.001559975914458866</v>
      </c>
      <c r="U1667" s="55" t="n">
        <v>20.82222809006618</v>
      </c>
      <c r="V1667" s="55" t="n">
        <v>125.6666039789223</v>
      </c>
      <c r="W1667" s="55" t="n">
        <v>125.6679252905887</v>
      </c>
      <c r="X1667" s="55" t="n">
        <v>-0.001321311666478809</v>
      </c>
      <c r="Y1667" s="55" t="n">
        <v>9.313327746180324</v>
      </c>
      <c r="Z1667" s="55" t="n">
        <v>-0.3892024248454832</v>
      </c>
      <c r="AA1667" s="55" t="n">
        <v>0.657727964447797</v>
      </c>
      <c r="AB1667" s="55" t="n">
        <v>0.2686160995759647</v>
      </c>
      <c r="AC1667" s="55" t="n">
        <v>-0.3894837451279338</v>
      </c>
      <c r="AD1667" s="55" t="n">
        <v>0.6575823560562682</v>
      </c>
      <c r="AE1667" s="55" t="n">
        <v>0.2682904489759828</v>
      </c>
      <c r="AF1667" s="55" t="n">
        <v>0.2813202824505923</v>
      </c>
      <c r="AG1667" s="55" t="n">
        <v>0.1456083915287731</v>
      </c>
      <c r="AH1667" s="55" t="n">
        <v>0.3256505999819082</v>
      </c>
      <c r="AI1667" s="55" t="n">
        <v>0.4543030027088245</v>
      </c>
      <c r="AJ1667" s="55" t="n">
        <v>0</v>
      </c>
    </row>
    <row r="1668">
      <c r="A1668" s="55" t="n">
        <v>16.64</v>
      </c>
      <c r="B1668" s="55" t="n">
        <v>-50.66111901992992</v>
      </c>
      <c r="C1668" s="55" t="n">
        <v>-50.63770955293396</v>
      </c>
      <c r="D1668" s="55" t="n">
        <v>-0.02340946699597003</v>
      </c>
      <c r="E1668" s="55" t="n">
        <v>11.37376701431372</v>
      </c>
      <c r="F1668" s="55" t="n">
        <v>-129.6870150271712</v>
      </c>
      <c r="G1668" s="55" t="n">
        <v>-129.7018743666266</v>
      </c>
      <c r="H1668" s="55" t="n">
        <v>0.01485933945543726</v>
      </c>
      <c r="I1668" s="55" t="n">
        <v>-9.796137091542949</v>
      </c>
      <c r="J1668" s="55" t="n">
        <v>-61.04866705857869</v>
      </c>
      <c r="K1668" s="55" t="n">
        <v>-61.05718561375822</v>
      </c>
      <c r="L1668" s="55" t="n">
        <v>0.008518555179525968</v>
      </c>
      <c r="M1668" s="55" t="n">
        <v>-13.64815683541822</v>
      </c>
      <c r="N1668" s="55" t="n">
        <v>-76.24965190882641</v>
      </c>
      <c r="O1668" s="55" t="n">
        <v>-76.25457422008667</v>
      </c>
      <c r="P1668" s="55" t="n">
        <v>0.004922311260260568</v>
      </c>
      <c r="Q1668" s="55" t="n">
        <v>2.28333680737748</v>
      </c>
      <c r="R1668" s="55" t="n">
        <v>-273.4507572023153</v>
      </c>
      <c r="S1668" s="55" t="n">
        <v>-273.448143640626</v>
      </c>
      <c r="T1668" s="55" t="n">
        <v>-0.002613561689342226</v>
      </c>
      <c r="U1668" s="55" t="n">
        <v>19.81302829117074</v>
      </c>
      <c r="V1668" s="55" t="n">
        <v>125.7569004138327</v>
      </c>
      <c r="W1668" s="55" t="n">
        <v>125.757819507704</v>
      </c>
      <c r="X1668" s="55" t="n">
        <v>-0.0009190938712931542</v>
      </c>
      <c r="Y1668" s="55" t="n">
        <v>8.899727493035332</v>
      </c>
      <c r="Z1668" s="55" t="n">
        <v>-0.3907468488207002</v>
      </c>
      <c r="AA1668" s="55" t="n">
        <v>0.656739947040955</v>
      </c>
      <c r="AB1668" s="55" t="n">
        <v>0.2660882762072426</v>
      </c>
      <c r="AC1668" s="55" t="n">
        <v>-0.3910287597584585</v>
      </c>
      <c r="AD1668" s="55" t="n">
        <v>0.6565909362217236</v>
      </c>
      <c r="AE1668" s="55" t="n">
        <v>0.2658116035028417</v>
      </c>
      <c r="AF1668" s="55" t="n">
        <v>0.2819109377583673</v>
      </c>
      <c r="AG1668" s="55" t="n">
        <v>0.1490108192313544</v>
      </c>
      <c r="AH1668" s="55" t="n">
        <v>0.2766727044009043</v>
      </c>
      <c r="AI1668" s="55" t="n">
        <v>0.4221679599831228</v>
      </c>
      <c r="AJ1668" s="55" t="n">
        <v>0</v>
      </c>
    </row>
    <row r="1669">
      <c r="A1669" s="55" t="n">
        <v>16.65000000000001</v>
      </c>
      <c r="B1669" s="55" t="n">
        <v>-50.55024799337211</v>
      </c>
      <c r="C1669" s="55" t="n">
        <v>-50.52700978281989</v>
      </c>
      <c r="D1669" s="55" t="n">
        <v>-0.02323821055222065</v>
      </c>
      <c r="E1669" s="55" t="n">
        <v>10.82209213568613</v>
      </c>
      <c r="F1669" s="55" t="n">
        <v>-129.7849296790082</v>
      </c>
      <c r="G1669" s="55" t="n">
        <v>-129.7970969881567</v>
      </c>
      <c r="H1669" s="55" t="n">
        <v>0.01216730914845763</v>
      </c>
      <c r="I1669" s="55" t="n">
        <v>-9.300295325012819</v>
      </c>
      <c r="J1669" s="55" t="n">
        <v>-61.18349245265899</v>
      </c>
      <c r="K1669" s="55" t="n">
        <v>-61.19006837483885</v>
      </c>
      <c r="L1669" s="55" t="n">
        <v>0.006575922179864698</v>
      </c>
      <c r="M1669" s="55" t="n">
        <v>-12.98929927899543</v>
      </c>
      <c r="N1669" s="55" t="n">
        <v>-76.22905466831209</v>
      </c>
      <c r="O1669" s="55" t="n">
        <v>-76.23225309707128</v>
      </c>
      <c r="P1669" s="55" t="n">
        <v>0.00319842875918924</v>
      </c>
      <c r="Q1669" s="55" t="n">
        <v>2.189829617753761</v>
      </c>
      <c r="R1669" s="55" t="n">
        <v>-273.258207578102</v>
      </c>
      <c r="S1669" s="55" t="n">
        <v>-273.2556171091648</v>
      </c>
      <c r="T1669" s="55" t="n">
        <v>-0.002590468937177774</v>
      </c>
      <c r="U1669" s="55" t="n">
        <v>18.77452161241027</v>
      </c>
      <c r="V1669" s="55" t="n">
        <v>125.8431082242089</v>
      </c>
      <c r="W1669" s="55" t="n">
        <v>125.8438517539292</v>
      </c>
      <c r="X1669" s="55" t="n">
        <v>-0.0007435297202998012</v>
      </c>
      <c r="Y1669" s="55" t="n">
        <v>8.521126587557109</v>
      </c>
      <c r="Z1669" s="55" t="n">
        <v>-0.3922132083780579</v>
      </c>
      <c r="AA1669" s="55" t="n">
        <v>0.6557865661061504</v>
      </c>
      <c r="AB1669" s="55" t="n">
        <v>0.2636775381299238</v>
      </c>
      <c r="AC1669" s="55" t="n">
        <v>-0.3924917210294959</v>
      </c>
      <c r="AD1669" s="55" t="n">
        <v>0.6556368551858914</v>
      </c>
      <c r="AE1669" s="55" t="n">
        <v>0.2634558609515777</v>
      </c>
      <c r="AF1669" s="55" t="n">
        <v>0.2785126514379677</v>
      </c>
      <c r="AG1669" s="55" t="n">
        <v>0.1497109202589497</v>
      </c>
      <c r="AH1669" s="55" t="n">
        <v>0.2216771783460358</v>
      </c>
      <c r="AI1669" s="55" t="n">
        <v>0.3861650269706575</v>
      </c>
      <c r="AJ1669" s="55" t="n">
        <v>0</v>
      </c>
    </row>
    <row r="1670">
      <c r="A1670" s="55" t="n">
        <v>16.66000000000001</v>
      </c>
      <c r="B1670" s="55" t="n">
        <v>-50.44465316824705</v>
      </c>
      <c r="C1670" s="55" t="n">
        <v>-50.42183042150948</v>
      </c>
      <c r="D1670" s="55" t="n">
        <v>-0.02282274673757401</v>
      </c>
      <c r="E1670" s="55" t="n">
        <v>10.269343852409</v>
      </c>
      <c r="F1670" s="55" t="n">
        <v>-129.8781805551761</v>
      </c>
      <c r="G1670" s="55" t="n">
        <v>-129.8874187464138</v>
      </c>
      <c r="H1670" s="55" t="n">
        <v>0.009238191237734537</v>
      </c>
      <c r="I1670" s="55" t="n">
        <v>-8.813596522736775</v>
      </c>
      <c r="J1670" s="55" t="n">
        <v>-61.31190784072625</v>
      </c>
      <c r="K1670" s="55" t="n">
        <v>-61.31633797626068</v>
      </c>
      <c r="L1670" s="55" t="n">
        <v>0.004430135534437436</v>
      </c>
      <c r="M1670" s="55" t="n">
        <v>-12.32873481489025</v>
      </c>
      <c r="N1670" s="55" t="n">
        <v>-76.20944599594218</v>
      </c>
      <c r="O1670" s="55" t="n">
        <v>-76.21084932948331</v>
      </c>
      <c r="P1670" s="55" t="n">
        <v>0.00140333354113147</v>
      </c>
      <c r="Q1670" s="55" t="n">
        <v>2.099707553554058</v>
      </c>
      <c r="R1670" s="55" t="n">
        <v>-273.0748364272235</v>
      </c>
      <c r="S1670" s="55" t="n">
        <v>-273.0734101769091</v>
      </c>
      <c r="T1670" s="55" t="n">
        <v>-0.001426250314426729</v>
      </c>
      <c r="U1670" s="55" t="n">
        <v>17.76034022148224</v>
      </c>
      <c r="V1670" s="55" t="n">
        <v>125.9252220598856</v>
      </c>
      <c r="W1670" s="55" t="n">
        <v>125.9263516802182</v>
      </c>
      <c r="X1670" s="55" t="n">
        <v>-0.001129620332597478</v>
      </c>
      <c r="Y1670" s="55" t="n">
        <v>8.130146123386393</v>
      </c>
      <c r="Z1670" s="55" t="n">
        <v>-0.39360258213628</v>
      </c>
      <c r="AA1670" s="55" t="n">
        <v>0.6548693086000775</v>
      </c>
      <c r="AB1670" s="55" t="n">
        <v>0.2613836146860407</v>
      </c>
      <c r="AC1670" s="55" t="n">
        <v>-0.3938738703885812</v>
      </c>
      <c r="AD1670" s="55" t="n">
        <v>0.6547219199354463</v>
      </c>
      <c r="AE1670" s="55" t="n">
        <v>0.2612219217938955</v>
      </c>
      <c r="AF1670" s="55" t="n">
        <v>0.2712882523011606</v>
      </c>
      <c r="AG1670" s="55" t="n">
        <v>0.147388664631265</v>
      </c>
      <c r="AH1670" s="55" t="n">
        <v>0.1616928921452376</v>
      </c>
      <c r="AI1670" s="55" t="n">
        <v>0.3485187594214939</v>
      </c>
      <c r="AJ1670" s="55" t="n">
        <v>0</v>
      </c>
    </row>
    <row r="1671">
      <c r="A1671" s="55" t="n">
        <v>16.67</v>
      </c>
      <c r="B1671" s="55" t="n">
        <v>-50.3443351097203</v>
      </c>
      <c r="C1671" s="55" t="n">
        <v>-50.32219654692667</v>
      </c>
      <c r="D1671" s="55" t="n">
        <v>-0.0221385627936343</v>
      </c>
      <c r="E1671" s="55" t="n">
        <v>9.713342899248406</v>
      </c>
      <c r="F1671" s="55" t="n">
        <v>-129.9667704000283</v>
      </c>
      <c r="G1671" s="55" t="n">
        <v>-129.972914379825</v>
      </c>
      <c r="H1671" s="55" t="n">
        <v>0.006143979796779844</v>
      </c>
      <c r="I1671" s="55" t="n">
        <v>-8.334287214652308</v>
      </c>
      <c r="J1671" s="55" t="n">
        <v>-61.4339076484741</v>
      </c>
      <c r="K1671" s="55" t="n">
        <v>-61.43602283743189</v>
      </c>
      <c r="L1671" s="55" t="n">
        <v>0.002115188957788345</v>
      </c>
      <c r="M1671" s="55" t="n">
        <v>-11.67204813348923</v>
      </c>
      <c r="N1671" s="55" t="n">
        <v>-76.19081935604434</v>
      </c>
      <c r="O1671" s="55" t="n">
        <v>-76.19028477617508</v>
      </c>
      <c r="P1671" s="55" t="n">
        <v>-0.0005345798692637432</v>
      </c>
      <c r="Q1671" s="55" t="n">
        <v>2.02074385182833</v>
      </c>
      <c r="R1671" s="55" t="n">
        <v>-272.9006326010672</v>
      </c>
      <c r="S1671" s="55" t="n">
        <v>-272.9008464295426</v>
      </c>
      <c r="T1671" s="55" t="n">
        <v>0.000213828475313296</v>
      </c>
      <c r="U1671" s="55" t="n">
        <v>16.83663239432473</v>
      </c>
      <c r="V1671" s="55" t="n">
        <v>126.0032347321905</v>
      </c>
      <c r="W1671" s="55" t="n">
        <v>126.0045455637077</v>
      </c>
      <c r="X1671" s="55" t="n">
        <v>-0.001310831517182336</v>
      </c>
      <c r="Y1671" s="55" t="n">
        <v>7.688411316095469</v>
      </c>
      <c r="Z1671" s="55" t="n">
        <v>-0.3949160139258514</v>
      </c>
      <c r="AA1671" s="55" t="n">
        <v>0.6539895848162408</v>
      </c>
      <c r="AB1671" s="55" t="n">
        <v>0.2592062465573398</v>
      </c>
      <c r="AC1671" s="55" t="n">
        <v>-0.3951768777021581</v>
      </c>
      <c r="AD1671" s="55" t="n">
        <v>0.6538473064872704</v>
      </c>
      <c r="AE1671" s="55" t="n">
        <v>0.2591083455119313</v>
      </c>
      <c r="AF1671" s="55" t="n">
        <v>0.2608637763066857</v>
      </c>
      <c r="AG1671" s="55" t="n">
        <v>0.1422783289704022</v>
      </c>
      <c r="AH1671" s="55" t="n">
        <v>0.09790104540846611</v>
      </c>
      <c r="AI1671" s="55" t="n">
        <v>0.3128540352555246</v>
      </c>
      <c r="AJ1671" s="55" t="n">
        <v>0</v>
      </c>
    </row>
    <row r="1672">
      <c r="A1672" s="55" t="n">
        <v>16.68000000000001</v>
      </c>
      <c r="B1672" s="55" t="n">
        <v>-50.24929438364501</v>
      </c>
      <c r="C1672" s="55" t="n">
        <v>-50.22813721497339</v>
      </c>
      <c r="D1672" s="55" t="n">
        <v>-0.02115716867162104</v>
      </c>
      <c r="E1672" s="55" t="n">
        <v>9.15470962062574</v>
      </c>
      <c r="F1672" s="55" t="n">
        <v>-130.0507019627306</v>
      </c>
      <c r="G1672" s="55" t="n">
        <v>-130.0536557319697</v>
      </c>
      <c r="H1672" s="55" t="n">
        <v>0.002953769239130881</v>
      </c>
      <c r="I1672" s="55" t="n">
        <v>-7.861991387674059</v>
      </c>
      <c r="J1672" s="55" t="n">
        <v>-61.54948630159613</v>
      </c>
      <c r="K1672" s="55" t="n">
        <v>-61.5491671484141</v>
      </c>
      <c r="L1672" s="55" t="n">
        <v>-0.0003191531820290627</v>
      </c>
      <c r="M1672" s="55" t="n">
        <v>-11.0202410049006</v>
      </c>
      <c r="N1672" s="55" t="n">
        <v>-76.17316821294636</v>
      </c>
      <c r="O1672" s="55" t="n">
        <v>-76.17046376721241</v>
      </c>
      <c r="P1672" s="55" t="n">
        <v>-0.002704445733955463</v>
      </c>
      <c r="Q1672" s="55" t="n">
        <v>1.950116241630725</v>
      </c>
      <c r="R1672" s="55" t="n">
        <v>-272.7355849510201</v>
      </c>
      <c r="S1672" s="55" t="n">
        <v>-272.7370347104994</v>
      </c>
      <c r="T1672" s="55" t="n">
        <v>0.001449759479262518</v>
      </c>
      <c r="U1672" s="55" t="n">
        <v>16.00089627841798</v>
      </c>
      <c r="V1672" s="55" t="n">
        <v>126.0771390497012</v>
      </c>
      <c r="W1672" s="55" t="n">
        <v>126.0784395760055</v>
      </c>
      <c r="X1672" s="55" t="n">
        <v>-0.001300526304245565</v>
      </c>
      <c r="Y1672" s="55" t="n">
        <v>7.261620941489658</v>
      </c>
      <c r="Z1672" s="55" t="n">
        <v>-0.3961545047591218</v>
      </c>
      <c r="AA1672" s="55" t="n">
        <v>0.6531487252825866</v>
      </c>
      <c r="AB1672" s="55" t="n">
        <v>0.2571451814867554</v>
      </c>
      <c r="AC1672" s="55" t="n">
        <v>-0.3964025295083001</v>
      </c>
      <c r="AD1672" s="55" t="n">
        <v>0.6530138994967165</v>
      </c>
      <c r="AE1672" s="55" t="n">
        <v>0.2571136329830429</v>
      </c>
      <c r="AF1672" s="55" t="n">
        <v>0.2480247491782883</v>
      </c>
      <c r="AG1672" s="55" t="n">
        <v>0.1348257858700963</v>
      </c>
      <c r="AH1672" s="55" t="n">
        <v>0.03154850371245299</v>
      </c>
      <c r="AI1672" s="55" t="n">
        <v>0.2840591079809562</v>
      </c>
      <c r="AJ1672" s="55" t="n">
        <v>0</v>
      </c>
    </row>
    <row r="1673">
      <c r="A1673" s="55" t="n">
        <v>16.69000000000001</v>
      </c>
      <c r="B1673" s="55" t="n">
        <v>-50.15953141217645</v>
      </c>
      <c r="C1673" s="55" t="n">
        <v>-50.13966423093922</v>
      </c>
      <c r="D1673" s="55" t="n">
        <v>-0.01986718123723021</v>
      </c>
      <c r="E1673" s="55" t="n">
        <v>8.596068251421048</v>
      </c>
      <c r="F1673" s="55" t="n">
        <v>-130.1299772959618</v>
      </c>
      <c r="G1673" s="55" t="n">
        <v>-130.1297090540725</v>
      </c>
      <c r="H1673" s="55" t="n">
        <v>-0.0002682418892658629</v>
      </c>
      <c r="I1673" s="55" t="n">
        <v>-7.395999947847656</v>
      </c>
      <c r="J1673" s="55" t="n">
        <v>-61.65863964901315</v>
      </c>
      <c r="K1673" s="55" t="n">
        <v>-61.65582190533708</v>
      </c>
      <c r="L1673" s="55" t="n">
        <v>-0.002817743676055329</v>
      </c>
      <c r="M1673" s="55" t="n">
        <v>-10.37372538588758</v>
      </c>
      <c r="N1673" s="55" t="n">
        <v>-76.15648769965826</v>
      </c>
      <c r="O1673" s="55" t="n">
        <v>-76.15135579878256</v>
      </c>
      <c r="P1673" s="55" t="n">
        <v>-0.005131900875685193</v>
      </c>
      <c r="Q1673" s="55" t="n">
        <v>1.878272162267636</v>
      </c>
      <c r="R1673" s="55" t="n">
        <v>-272.579685174924</v>
      </c>
      <c r="S1673" s="55" t="n">
        <v>-272.581377187483</v>
      </c>
      <c r="T1673" s="55" t="n">
        <v>0.001692012559041835</v>
      </c>
      <c r="U1673" s="55" t="n">
        <v>15.20224987839279</v>
      </c>
      <c r="V1673" s="55" t="n">
        <v>126.1469296540017</v>
      </c>
      <c r="W1673" s="55" t="n">
        <v>126.1481863621234</v>
      </c>
      <c r="X1673" s="55" t="n">
        <v>-0.001256708121675843</v>
      </c>
      <c r="Y1673" s="55" t="n">
        <v>6.850186843731401</v>
      </c>
      <c r="Z1673" s="55" t="n">
        <v>-0.3973190047317388</v>
      </c>
      <c r="AA1673" s="55" t="n">
        <v>0.6523479775446962</v>
      </c>
      <c r="AB1673" s="55" t="n">
        <v>0.2552001699872694</v>
      </c>
      <c r="AC1673" s="55" t="n">
        <v>-0.3975523461266834</v>
      </c>
      <c r="AD1673" s="55" t="n">
        <v>0.6522225385460915</v>
      </c>
      <c r="AE1673" s="55" t="n">
        <v>0.2552362335829769</v>
      </c>
      <c r="AF1673" s="55" t="n">
        <v>0.2333413949445751</v>
      </c>
      <c r="AG1673" s="55" t="n">
        <v>0.1254389986047322</v>
      </c>
      <c r="AH1673" s="55" t="n">
        <v>-0.03606359570745843</v>
      </c>
      <c r="AI1673" s="55" t="n">
        <v>0.2673644177915027</v>
      </c>
      <c r="AJ1673" s="55" t="n">
        <v>0</v>
      </c>
    </row>
    <row r="1674">
      <c r="A1674" s="55" t="n">
        <v>16.7</v>
      </c>
      <c r="B1674" s="55" t="n">
        <v>-50.07504632938677</v>
      </c>
      <c r="C1674" s="55" t="n">
        <v>-50.05675929198123</v>
      </c>
      <c r="D1674" s="55" t="n">
        <v>-0.01828703740554321</v>
      </c>
      <c r="E1674" s="55" t="n">
        <v>8.040738255802362</v>
      </c>
      <c r="F1674" s="55" t="n">
        <v>-130.2045970546126</v>
      </c>
      <c r="G1674" s="55" t="n">
        <v>-130.2011322679885</v>
      </c>
      <c r="H1674" s="55" t="n">
        <v>-0.003464786624129489</v>
      </c>
      <c r="I1674" s="55" t="n">
        <v>-6.935379420806295</v>
      </c>
      <c r="J1674" s="55" t="n">
        <v>-61.76136638610021</v>
      </c>
      <c r="K1674" s="55" t="n">
        <v>-61.756042106511</v>
      </c>
      <c r="L1674" s="55" t="n">
        <v>-0.005324279589212282</v>
      </c>
      <c r="M1674" s="55" t="n">
        <v>-9.732890599858534</v>
      </c>
      <c r="N1674" s="55" t="n">
        <v>-76.14077628655455</v>
      </c>
      <c r="O1674" s="55" t="n">
        <v>-76.13303015157058</v>
      </c>
      <c r="P1674" s="55" t="n">
        <v>-0.007746134983967344</v>
      </c>
      <c r="Q1674" s="55" t="n">
        <v>1.794894601924073</v>
      </c>
      <c r="R1674" s="55" t="n">
        <v>-272.4329306635289</v>
      </c>
      <c r="S1674" s="55" t="n">
        <v>-272.4338845334997</v>
      </c>
      <c r="T1674" s="55" t="n">
        <v>0.000953869970890522</v>
      </c>
      <c r="U1674" s="55" t="n">
        <v>14.37192633684487</v>
      </c>
      <c r="V1674" s="55" t="n">
        <v>126.2126048554395</v>
      </c>
      <c r="W1674" s="55" t="n">
        <v>126.2138454003758</v>
      </c>
      <c r="X1674" s="55" t="n">
        <v>-0.001240544936257426</v>
      </c>
      <c r="Y1674" s="55" t="n">
        <v>6.442092677117885</v>
      </c>
      <c r="Z1674" s="55" t="n">
        <v>-0.3984104048798793</v>
      </c>
      <c r="AA1674" s="55" t="n">
        <v>0.6515885028420748</v>
      </c>
      <c r="AB1674" s="55" t="n">
        <v>0.2533709610319282</v>
      </c>
      <c r="AC1674" s="55" t="n">
        <v>-0.3986273496458045</v>
      </c>
      <c r="AD1674" s="55" t="n">
        <v>0.6514741868030848</v>
      </c>
      <c r="AE1674" s="55" t="n">
        <v>0.2534745604705318</v>
      </c>
      <c r="AF1674" s="55" t="n">
        <v>0.2169447659252088</v>
      </c>
      <c r="AG1674" s="55" t="n">
        <v>0.1143160389900366</v>
      </c>
      <c r="AH1674" s="55" t="n">
        <v>-0.1035994386036077</v>
      </c>
      <c r="AI1674" s="55" t="n">
        <v>0.2662067465555633</v>
      </c>
      <c r="AJ1674" s="55" t="n">
        <v>0</v>
      </c>
    </row>
    <row r="1675">
      <c r="A1675" s="55" t="n">
        <v>16.71000000000001</v>
      </c>
      <c r="B1675" s="55" t="n">
        <v>-49.99583883687954</v>
      </c>
      <c r="C1675" s="55" t="n">
        <v>-49.97937617856098</v>
      </c>
      <c r="D1675" s="55" t="n">
        <v>-0.01646265831855898</v>
      </c>
      <c r="E1675" s="55" t="n">
        <v>7.491082618068487</v>
      </c>
      <c r="F1675" s="55" t="n">
        <v>-130.2745597944855</v>
      </c>
      <c r="G1675" s="55" t="n">
        <v>-130.2679741029501</v>
      </c>
      <c r="H1675" s="55" t="n">
        <v>-0.006585691535416847</v>
      </c>
      <c r="I1675" s="55" t="n">
        <v>-6.479221795236936</v>
      </c>
      <c r="J1675" s="55" t="n">
        <v>-61.85766947791394</v>
      </c>
      <c r="K1675" s="55" t="n">
        <v>-61.84988771752714</v>
      </c>
      <c r="L1675" s="55" t="n">
        <v>-0.007781760386801414</v>
      </c>
      <c r="M1675" s="55" t="n">
        <v>-9.098321844381042</v>
      </c>
      <c r="N1675" s="55" t="n">
        <v>-76.12603745005683</v>
      </c>
      <c r="O1675" s="55" t="n">
        <v>-76.11563499897642</v>
      </c>
      <c r="P1675" s="55" t="n">
        <v>-0.01040245108042336</v>
      </c>
      <c r="Q1675" s="55" t="n">
        <v>1.694062669195026</v>
      </c>
      <c r="R1675" s="55" t="n">
        <v>-272.2953273469481</v>
      </c>
      <c r="S1675" s="55" t="n">
        <v>-272.2951404469132</v>
      </c>
      <c r="T1675" s="55" t="n">
        <v>-0.0001869000348625383</v>
      </c>
      <c r="U1675" s="55" t="n">
        <v>13.46189978065095</v>
      </c>
      <c r="V1675" s="55" t="n">
        <v>126.2741684688821</v>
      </c>
      <c r="W1675" s="55" t="n">
        <v>126.2754132805068</v>
      </c>
      <c r="X1675" s="55" t="n">
        <v>-0.001244811624689172</v>
      </c>
      <c r="Y1675" s="55" t="n">
        <v>6.032672057896588</v>
      </c>
      <c r="Z1675" s="55" t="n">
        <v>-0.3994295290181631</v>
      </c>
      <c r="AA1675" s="55" t="n">
        <v>0.6508713726847632</v>
      </c>
      <c r="AB1675" s="55" t="n">
        <v>0.2516572977178613</v>
      </c>
      <c r="AC1675" s="55" t="n">
        <v>-0.3996280941649568</v>
      </c>
      <c r="AD1675" s="55" t="n">
        <v>0.6507699380816722</v>
      </c>
      <c r="AE1675" s="55" t="n">
        <v>0.251827018071848</v>
      </c>
      <c r="AF1675" s="55" t="n">
        <v>0.1985651467937277</v>
      </c>
      <c r="AG1675" s="55" t="n">
        <v>0.1014346030910884</v>
      </c>
      <c r="AH1675" s="55" t="n">
        <v>-0.1697203539867131</v>
      </c>
      <c r="AI1675" s="55" t="n">
        <v>0.2802179415791153</v>
      </c>
      <c r="AJ1675" s="55" t="n">
        <v>0</v>
      </c>
    </row>
    <row r="1676">
      <c r="A1676" s="55" t="n">
        <v>16.72000000000001</v>
      </c>
      <c r="B1676" s="55" t="n">
        <v>-49.92190826364668</v>
      </c>
      <c r="C1676" s="55" t="n">
        <v>-49.9074562331596</v>
      </c>
      <c r="D1676" s="55" t="n">
        <v>-0.01445203048708109</v>
      </c>
      <c r="E1676" s="55" t="n">
        <v>6.947445238076498</v>
      </c>
      <c r="F1676" s="55" t="n">
        <v>-130.3398639864537</v>
      </c>
      <c r="G1676" s="55" t="n">
        <v>-130.3302755873156</v>
      </c>
      <c r="H1676" s="55" t="n">
        <v>-0.009588399138110746</v>
      </c>
      <c r="I1676" s="55" t="n">
        <v>-6.026867605952934</v>
      </c>
      <c r="J1676" s="55" t="n">
        <v>-61.94755566328024</v>
      </c>
      <c r="K1676" s="55" t="n">
        <v>-61.93742478702736</v>
      </c>
      <c r="L1676" s="55" t="n">
        <v>-0.01013087625288253</v>
      </c>
      <c r="M1676" s="55" t="n">
        <v>-8.470648181125542</v>
      </c>
      <c r="N1676" s="55" t="n">
        <v>-76.11227869989118</v>
      </c>
      <c r="O1676" s="55" t="n">
        <v>-76.09934328011398</v>
      </c>
      <c r="P1676" s="55" t="n">
        <v>-0.01293541977720374</v>
      </c>
      <c r="Q1676" s="55" t="n">
        <v>1.576070415441658</v>
      </c>
      <c r="R1676" s="55" t="n">
        <v>-272.1668864486626</v>
      </c>
      <c r="S1676" s="55" t="n">
        <v>-272.1659544953808</v>
      </c>
      <c r="T1676" s="55" t="n">
        <v>-0.0009319532818457492</v>
      </c>
      <c r="U1676" s="55" t="n">
        <v>12.47000043837542</v>
      </c>
      <c r="V1676" s="55" t="n">
        <v>126.3316249680472</v>
      </c>
      <c r="W1676" s="55" t="n">
        <v>126.3328814714294</v>
      </c>
      <c r="X1676" s="55" t="n">
        <v>-0.001256503382246555</v>
      </c>
      <c r="Y1676" s="55" t="n">
        <v>5.622603566745453</v>
      </c>
      <c r="Z1676" s="55" t="n">
        <v>-0.4003771407503791</v>
      </c>
      <c r="AA1676" s="55" t="n">
        <v>0.650197573961516</v>
      </c>
      <c r="AB1676" s="55" t="n">
        <v>0.2500588973211775</v>
      </c>
      <c r="AC1676" s="55" t="n">
        <v>-0.4005549218552548</v>
      </c>
      <c r="AD1676" s="55" t="n">
        <v>0.650110868411905</v>
      </c>
      <c r="AE1676" s="55" t="n">
        <v>0.25029203837815</v>
      </c>
      <c r="AF1676" s="55" t="n">
        <v>0.1777811048757627</v>
      </c>
      <c r="AG1676" s="55" t="n">
        <v>0.08670554961098809</v>
      </c>
      <c r="AH1676" s="55" t="n">
        <v>-0.2331410569724746</v>
      </c>
      <c r="AI1676" s="55" t="n">
        <v>0.3057429083894393</v>
      </c>
      <c r="AJ1676" s="55" t="n">
        <v>0</v>
      </c>
    </row>
    <row r="1677">
      <c r="A1677" s="55" t="n">
        <v>16.73</v>
      </c>
      <c r="B1677" s="55" t="n">
        <v>-49.8532543369775</v>
      </c>
      <c r="C1677" s="55" t="n">
        <v>-49.84094907264479</v>
      </c>
      <c r="D1677" s="55" t="n">
        <v>-0.01230526433271055</v>
      </c>
      <c r="E1677" s="55" t="n">
        <v>6.408047965915203</v>
      </c>
      <c r="F1677" s="55" t="n">
        <v>-130.4005148047444</v>
      </c>
      <c r="G1677" s="55" t="n">
        <v>-130.38808056698</v>
      </c>
      <c r="H1677" s="55" t="n">
        <v>-0.01243423776438075</v>
      </c>
      <c r="I1677" s="55" t="n">
        <v>-5.579494070175072</v>
      </c>
      <c r="J1677" s="55" t="n">
        <v>-62.03102801292633</v>
      </c>
      <c r="K1677" s="55" t="n">
        <v>-62.01871685598212</v>
      </c>
      <c r="L1677" s="55" t="n">
        <v>-0.01231115694421884</v>
      </c>
      <c r="M1677" s="55" t="n">
        <v>-7.848789405666765</v>
      </c>
      <c r="N1677" s="55" t="n">
        <v>-76.09950216184856</v>
      </c>
      <c r="O1677" s="55" t="n">
        <v>-76.08429229175196</v>
      </c>
      <c r="P1677" s="55" t="n">
        <v>-0.01520987009659489</v>
      </c>
      <c r="Q1677" s="55" t="n">
        <v>1.447261474562283</v>
      </c>
      <c r="R1677" s="55" t="n">
        <v>-272.0476056196774</v>
      </c>
      <c r="S1677" s="55" t="n">
        <v>-272.0468880596823</v>
      </c>
      <c r="T1677" s="55" t="n">
        <v>-0.0007175599951336767</v>
      </c>
      <c r="U1677" s="55" t="n">
        <v>11.44298988711155</v>
      </c>
      <c r="V1677" s="55" t="n">
        <v>126.3849624592419</v>
      </c>
      <c r="W1677" s="55" t="n">
        <v>126.3862325853296</v>
      </c>
      <c r="X1677" s="55" t="n">
        <v>-0.001270126087679711</v>
      </c>
      <c r="Y1677" s="55" t="n">
        <v>5.210262943527297</v>
      </c>
      <c r="Z1677" s="55" t="n">
        <v>-0.4012539885734692</v>
      </c>
      <c r="AA1677" s="55" t="n">
        <v>0.6495680386568127</v>
      </c>
      <c r="AB1677" s="55" t="n">
        <v>0.2485754399926591</v>
      </c>
      <c r="AC1677" s="55" t="n">
        <v>-0.4014083383641531</v>
      </c>
      <c r="AD1677" s="55" t="n">
        <v>0.6494978518937463</v>
      </c>
      <c r="AE1677" s="55" t="n">
        <v>0.2488680906241879</v>
      </c>
      <c r="AF1677" s="55" t="n">
        <v>0.1543497906839608</v>
      </c>
      <c r="AG1677" s="55" t="n">
        <v>0.07018676306635996</v>
      </c>
      <c r="AH1677" s="55" t="n">
        <v>-0.2926506315287236</v>
      </c>
      <c r="AI1677" s="55" t="n">
        <v>0.3382224589350574</v>
      </c>
      <c r="AJ1677" s="55" t="n">
        <v>0</v>
      </c>
    </row>
    <row r="1678">
      <c r="A1678" s="55" t="n">
        <v>16.74000000000001</v>
      </c>
      <c r="B1678" s="55" t="n">
        <v>-49.78987700960296</v>
      </c>
      <c r="C1678" s="55" t="n">
        <v>-49.77982796590986</v>
      </c>
      <c r="D1678" s="55" t="n">
        <v>-0.01004904369310759</v>
      </c>
      <c r="E1678" s="55" t="n">
        <v>5.870234566220016</v>
      </c>
      <c r="F1678" s="55" t="n">
        <v>-130.4565150478551</v>
      </c>
      <c r="G1678" s="55" t="n">
        <v>-130.4414301163873</v>
      </c>
      <c r="H1678" s="55" t="n">
        <v>-0.01508493146782932</v>
      </c>
      <c r="I1678" s="55" t="n">
        <v>-5.136094098276241</v>
      </c>
      <c r="J1678" s="55" t="n">
        <v>-62.10808716953894</v>
      </c>
      <c r="K1678" s="55" t="n">
        <v>-62.09383511952465</v>
      </c>
      <c r="L1678" s="55" t="n">
        <v>-0.01425205001429173</v>
      </c>
      <c r="M1678" s="55" t="n">
        <v>-7.233580732764733</v>
      </c>
      <c r="N1678" s="55" t="n">
        <v>-76.08770790133211</v>
      </c>
      <c r="O1678" s="55" t="n">
        <v>-76.0705550019899</v>
      </c>
      <c r="P1678" s="55" t="n">
        <v>-0.01715289934221342</v>
      </c>
      <c r="Q1678" s="55" t="n">
        <v>1.314153948432446</v>
      </c>
      <c r="R1678" s="55" t="n">
        <v>-271.937482193848</v>
      </c>
      <c r="S1678" s="55" t="n">
        <v>-271.9378822997303</v>
      </c>
      <c r="T1678" s="55" t="n">
        <v>0.000400105882348725</v>
      </c>
      <c r="U1678" s="55" t="n">
        <v>10.44917706405591</v>
      </c>
      <c r="V1678" s="55" t="n">
        <v>126.4341743906364</v>
      </c>
      <c r="W1678" s="55" t="n">
        <v>126.4350486480671</v>
      </c>
      <c r="X1678" s="55" t="n">
        <v>-0.0008742574307580518</v>
      </c>
      <c r="Y1678" s="55" t="n">
        <v>4.790166179044242</v>
      </c>
      <c r="Z1678" s="55" t="n">
        <v>-0.4020607709286666</v>
      </c>
      <c r="AA1678" s="55" t="n">
        <v>0.6489836302790124</v>
      </c>
      <c r="AB1678" s="55" t="n">
        <v>0.2472066738482597</v>
      </c>
      <c r="AC1678" s="55" t="n">
        <v>-0.4021892440357966</v>
      </c>
      <c r="AD1678" s="55" t="n">
        <v>0.6489313220164457</v>
      </c>
      <c r="AE1678" s="55" t="n">
        <v>0.2475537050384078</v>
      </c>
      <c r="AF1678" s="55" t="n">
        <v>0.1284731071299894</v>
      </c>
      <c r="AG1678" s="55" t="n">
        <v>0.05230826256674703</v>
      </c>
      <c r="AH1678" s="55" t="n">
        <v>-0.3470311901481726</v>
      </c>
      <c r="AI1678" s="55" t="n">
        <v>0.3737273612194358</v>
      </c>
      <c r="AJ1678" s="55" t="n">
        <v>0</v>
      </c>
    </row>
    <row r="1679">
      <c r="A1679" s="55" t="n">
        <v>16.75</v>
      </c>
      <c r="B1679" s="55" t="n">
        <v>-49.73177630232144</v>
      </c>
      <c r="C1679" s="55" t="n">
        <v>-49.72408259133014</v>
      </c>
      <c r="D1679" s="55" t="n">
        <v>-0.007693710991287898</v>
      </c>
      <c r="E1679" s="55" t="n">
        <v>5.332688605147058</v>
      </c>
      <c r="F1679" s="55" t="n">
        <v>-130.5078634955578</v>
      </c>
      <c r="G1679" s="55" t="n">
        <v>-130.4903815933097</v>
      </c>
      <c r="H1679" s="55" t="n">
        <v>-0.01748190224811133</v>
      </c>
      <c r="I1679" s="55" t="n">
        <v>-4.698421191057435</v>
      </c>
      <c r="J1679" s="55" t="n">
        <v>-62.1787328531136</v>
      </c>
      <c r="K1679" s="55" t="n">
        <v>-62.16279577244354</v>
      </c>
      <c r="L1679" s="55" t="n">
        <v>-0.01593708067006408</v>
      </c>
      <c r="M1679" s="55" t="n">
        <v>-6.61906092278762</v>
      </c>
      <c r="N1679" s="55" t="n">
        <v>-76.07689588817561</v>
      </c>
      <c r="O1679" s="55" t="n">
        <v>-76.05815084352807</v>
      </c>
      <c r="P1679" s="55" t="n">
        <v>-0.0187450446475561</v>
      </c>
      <c r="Q1679" s="55" t="n">
        <v>1.180533614993386</v>
      </c>
      <c r="R1679" s="55" t="n">
        <v>-271.8365173470555</v>
      </c>
      <c r="S1679" s="55" t="n">
        <v>-271.838507692628</v>
      </c>
      <c r="T1679" s="55" t="n">
        <v>0.001990345572488386</v>
      </c>
      <c r="U1679" s="55" t="n">
        <v>9.516629066108278</v>
      </c>
      <c r="V1679" s="55" t="n">
        <v>126.4792636367027</v>
      </c>
      <c r="W1679" s="55" t="n">
        <v>126.4803538403697</v>
      </c>
      <c r="X1679" s="55" t="n">
        <v>-0.001090203667006892</v>
      </c>
      <c r="Y1679" s="55" t="n">
        <v>4.413332534565106</v>
      </c>
      <c r="Z1679" s="55" t="n">
        <v>-0.4027981255892809</v>
      </c>
      <c r="AA1679" s="55" t="n">
        <v>0.6484451393716205</v>
      </c>
      <c r="AB1679" s="55" t="n">
        <v>0.2459524214924496</v>
      </c>
      <c r="AC1679" s="55" t="n">
        <v>-0.4028988833564286</v>
      </c>
      <c r="AD1679" s="55" t="n">
        <v>0.6484116195448552</v>
      </c>
      <c r="AE1679" s="55" t="n">
        <v>0.2463477475464175</v>
      </c>
      <c r="AF1679" s="55" t="n">
        <v>0.1007577671476856</v>
      </c>
      <c r="AG1679" s="55" t="n">
        <v>0.03351982676536025</v>
      </c>
      <c r="AH1679" s="55" t="n">
        <v>-0.3953260539679149</v>
      </c>
      <c r="AI1679" s="55" t="n">
        <v>0.4093389736792842</v>
      </c>
      <c r="AJ1679" s="55" t="n">
        <v>0</v>
      </c>
    </row>
    <row r="1680">
      <c r="A1680" s="55" t="n">
        <v>16.76000000000001</v>
      </c>
      <c r="B1680" s="55" t="n">
        <v>-49.67895228130956</v>
      </c>
      <c r="C1680" s="55" t="n">
        <v>-49.67371306961595</v>
      </c>
      <c r="D1680" s="55" t="n">
        <v>-0.005239211693607212</v>
      </c>
      <c r="E1680" s="55" t="n">
        <v>4.795093536719113</v>
      </c>
      <c r="F1680" s="55" t="n">
        <v>-130.5545562475568</v>
      </c>
      <c r="G1680" s="55" t="n">
        <v>-130.5349778788975</v>
      </c>
      <c r="H1680" s="55" t="n">
        <v>-0.0195783686593494</v>
      </c>
      <c r="I1680" s="55" t="n">
        <v>-4.264595905256471</v>
      </c>
      <c r="J1680" s="55" t="n">
        <v>-62.24296416828921</v>
      </c>
      <c r="K1680" s="55" t="n">
        <v>-62.22562532449056</v>
      </c>
      <c r="L1680" s="55" t="n">
        <v>-0.01733884379864519</v>
      </c>
      <c r="M1680" s="55" t="n">
        <v>-6.007204247871286</v>
      </c>
      <c r="N1680" s="55" t="n">
        <v>-76.06706602861451</v>
      </c>
      <c r="O1680" s="55" t="n">
        <v>-76.0470642035053</v>
      </c>
      <c r="P1680" s="55" t="n">
        <v>-0.02000182510920523</v>
      </c>
      <c r="Q1680" s="55" t="n">
        <v>1.050313980461899</v>
      </c>
      <c r="R1680" s="55" t="n">
        <v>-271.7447148163027</v>
      </c>
      <c r="S1680" s="55" t="n">
        <v>-271.7480495215898</v>
      </c>
      <c r="T1680" s="55" t="n">
        <v>0.003334705287137932</v>
      </c>
      <c r="U1680" s="55" t="n">
        <v>8.658242686964975</v>
      </c>
      <c r="V1680" s="55" t="n">
        <v>126.5202393568016</v>
      </c>
      <c r="W1680" s="55" t="n">
        <v>126.5214832214847</v>
      </c>
      <c r="X1680" s="55" t="n">
        <v>-0.001243864683156414</v>
      </c>
      <c r="Y1680" s="55" t="n">
        <v>3.98447193632284</v>
      </c>
      <c r="Z1680" s="55" t="n">
        <v>-0.4034666326936535</v>
      </c>
      <c r="AA1680" s="55" t="n">
        <v>0.6479532857134184</v>
      </c>
      <c r="AB1680" s="55" t="n">
        <v>0.2448125602466148</v>
      </c>
      <c r="AC1680" s="55" t="n">
        <v>-0.4035386280198436</v>
      </c>
      <c r="AD1680" s="55" t="n">
        <v>0.6479388047690846</v>
      </c>
      <c r="AE1680" s="55" t="n">
        <v>0.2452492539875539</v>
      </c>
      <c r="AF1680" s="55" t="n">
        <v>0.07199532619017734</v>
      </c>
      <c r="AG1680" s="55" t="n">
        <v>0.01448094433376124</v>
      </c>
      <c r="AH1680" s="55" t="n">
        <v>-0.4366937409391314</v>
      </c>
      <c r="AI1680" s="55" t="n">
        <v>0.4428255278520432</v>
      </c>
      <c r="AJ1680" s="55" t="n">
        <v>0</v>
      </c>
    </row>
    <row r="1681">
      <c r="A1681" s="55" t="n">
        <v>16.77000000000001</v>
      </c>
      <c r="B1681" s="55" t="n">
        <v>-49.63140503543306</v>
      </c>
      <c r="C1681" s="55" t="n">
        <v>-49.62871062672591</v>
      </c>
      <c r="D1681" s="55" t="n">
        <v>-0.00269440870715146</v>
      </c>
      <c r="E1681" s="55" t="n">
        <v>4.259109258155946</v>
      </c>
      <c r="F1681" s="55" t="n">
        <v>-130.5965880621478</v>
      </c>
      <c r="G1681" s="55" t="n">
        <v>-130.5752512014688</v>
      </c>
      <c r="H1681" s="55" t="n">
        <v>-0.02133686067900099</v>
      </c>
      <c r="I1681" s="55" t="n">
        <v>-3.833497240786308</v>
      </c>
      <c r="J1681" s="55" t="n">
        <v>-62.30077991168243</v>
      </c>
      <c r="K1681" s="55" t="n">
        <v>-62.2823490312092</v>
      </c>
      <c r="L1681" s="55" t="n">
        <v>-0.01843088047323177</v>
      </c>
      <c r="M1681" s="55" t="n">
        <v>-5.397758292047127</v>
      </c>
      <c r="N1681" s="55" t="n">
        <v>-76.05821819725699</v>
      </c>
      <c r="O1681" s="55" t="n">
        <v>-76.03726324101009</v>
      </c>
      <c r="P1681" s="55" t="n">
        <v>-0.02095495624689941</v>
      </c>
      <c r="Q1681" s="55" t="n">
        <v>0.9231412324772199</v>
      </c>
      <c r="R1681" s="55" t="n">
        <v>-271.662079618809</v>
      </c>
      <c r="S1681" s="55" t="n">
        <v>-271.6659646082305</v>
      </c>
      <c r="T1681" s="55" t="n">
        <v>0.003884989421442548</v>
      </c>
      <c r="U1681" s="55" t="n">
        <v>7.838282274409456</v>
      </c>
      <c r="V1681" s="55" t="n">
        <v>126.5571138537691</v>
      </c>
      <c r="W1681" s="55" t="n">
        <v>126.5583690434598</v>
      </c>
      <c r="X1681" s="55" t="n">
        <v>-0.001255189690673589</v>
      </c>
      <c r="Y1681" s="55" t="n">
        <v>3.561498706730739</v>
      </c>
      <c r="Z1681" s="55" t="n">
        <v>-0.4040668176498114</v>
      </c>
      <c r="AA1681" s="55" t="n">
        <v>0.6475087201630298</v>
      </c>
      <c r="AB1681" s="55" t="n">
        <v>0.2437870023754174</v>
      </c>
      <c r="AC1681" s="55" t="n">
        <v>-0.4041097077259422</v>
      </c>
      <c r="AD1681" s="55" t="n">
        <v>0.6475129617712116</v>
      </c>
      <c r="AE1681" s="55" t="n">
        <v>0.244257465939157</v>
      </c>
      <c r="AF1681" s="55" t="n">
        <v>0.04289007613078599</v>
      </c>
      <c r="AG1681" s="55" t="n">
        <v>-0.00424160818179864</v>
      </c>
      <c r="AH1681" s="55" t="n">
        <v>-0.4704635637395316</v>
      </c>
      <c r="AI1681" s="55" t="n">
        <v>0.4724336087504495</v>
      </c>
      <c r="AJ1681" s="55" t="n">
        <v>0</v>
      </c>
    </row>
    <row r="1682">
      <c r="A1682" s="55" t="n">
        <v>16.78</v>
      </c>
      <c r="B1682" s="55" t="n">
        <v>-49.58913465355771</v>
      </c>
      <c r="C1682" s="55" t="n">
        <v>-49.58904583601343</v>
      </c>
      <c r="D1682" s="55" t="n">
        <v>-8.881754428310512e-05</v>
      </c>
      <c r="E1682" s="55" t="n">
        <v>3.727134871983263</v>
      </c>
      <c r="F1682" s="55" t="n">
        <v>-130.6339536948761</v>
      </c>
      <c r="G1682" s="55" t="n">
        <v>-130.6112228848406</v>
      </c>
      <c r="H1682" s="55" t="n">
        <v>-0.02273081003547724</v>
      </c>
      <c r="I1682" s="55" t="n">
        <v>-3.404059113368026</v>
      </c>
      <c r="J1682" s="55" t="n">
        <v>-62.35217887922251</v>
      </c>
      <c r="K1682" s="55" t="n">
        <v>-62.3329876186504</v>
      </c>
      <c r="L1682" s="55" t="n">
        <v>-0.01919126057211347</v>
      </c>
      <c r="M1682" s="55" t="n">
        <v>-4.790106382441722</v>
      </c>
      <c r="N1682" s="55" t="n">
        <v>-76.05035226905503</v>
      </c>
      <c r="O1682" s="55" t="n">
        <v>-76.02873478806525</v>
      </c>
      <c r="P1682" s="55" t="n">
        <v>-0.02161748098976886</v>
      </c>
      <c r="Q1682" s="55" t="n">
        <v>0.7959029176838499</v>
      </c>
      <c r="R1682" s="55" t="n">
        <v>-271.5886167711065</v>
      </c>
      <c r="S1682" s="55" t="n">
        <v>-271.5921750883159</v>
      </c>
      <c r="T1682" s="55" t="n">
        <v>0.003558317209412727</v>
      </c>
      <c r="U1682" s="55" t="n">
        <v>7.001562596691072</v>
      </c>
      <c r="V1682" s="55" t="n">
        <v>126.5898994325042</v>
      </c>
      <c r="W1682" s="55" t="n">
        <v>126.5911277837503</v>
      </c>
      <c r="X1682" s="55" t="n">
        <v>-0.001228351246103987</v>
      </c>
      <c r="Y1682" s="55" t="n">
        <v>3.151776659918749</v>
      </c>
      <c r="Z1682" s="55" t="n">
        <v>-0.4045991539499368</v>
      </c>
      <c r="AA1682" s="55" t="n">
        <v>0.6471120262069413</v>
      </c>
      <c r="AB1682" s="55" t="n">
        <v>0.2428756753021455</v>
      </c>
      <c r="AC1682" s="55" t="n">
        <v>-0.4046129974307151</v>
      </c>
      <c r="AD1682" s="55" t="n">
        <v>0.6471343619052026</v>
      </c>
      <c r="AE1682" s="55" t="n">
        <v>0.2433718115585657</v>
      </c>
      <c r="AF1682" s="55" t="n">
        <v>0.01384348077826392</v>
      </c>
      <c r="AG1682" s="55" t="n">
        <v>-0.02233569826126658</v>
      </c>
      <c r="AH1682" s="55" t="n">
        <v>-0.4961362564201433</v>
      </c>
      <c r="AI1682" s="55" t="n">
        <v>0.4968316720092135</v>
      </c>
      <c r="AJ1682" s="55" t="n">
        <v>0</v>
      </c>
    </row>
    <row r="1683">
      <c r="A1683" s="55" t="n">
        <v>16.79000000000001</v>
      </c>
      <c r="B1683" s="55" t="n">
        <v>-49.55214120186015</v>
      </c>
      <c r="C1683" s="55" t="n">
        <v>-49.55466854338626</v>
      </c>
      <c r="D1683" s="55" t="n">
        <v>0.002527341526115437</v>
      </c>
      <c r="E1683" s="55" t="n">
        <v>3.200981793471153</v>
      </c>
      <c r="F1683" s="55" t="n">
        <v>-130.6666492371956</v>
      </c>
      <c r="G1683" s="55" t="n">
        <v>-130.6429052034666</v>
      </c>
      <c r="H1683" s="55" t="n">
        <v>-0.02374403372896206</v>
      </c>
      <c r="I1683" s="55" t="n">
        <v>-2.975507191990039</v>
      </c>
      <c r="J1683" s="55" t="n">
        <v>-62.39716017348564</v>
      </c>
      <c r="K1683" s="55" t="n">
        <v>-62.37755355087592</v>
      </c>
      <c r="L1683" s="55" t="n">
        <v>-0.0196066226097291</v>
      </c>
      <c r="M1683" s="55" t="n">
        <v>-4.183254051060211</v>
      </c>
      <c r="N1683" s="55" t="n">
        <v>-76.04346815127541</v>
      </c>
      <c r="O1683" s="55" t="n">
        <v>-76.02149685826556</v>
      </c>
      <c r="P1683" s="55" t="n">
        <v>-0.02197129300984018</v>
      </c>
      <c r="Q1683" s="55" t="n">
        <v>0.6654712338093264</v>
      </c>
      <c r="R1683" s="55" t="n">
        <v>-271.5243300081351</v>
      </c>
      <c r="S1683" s="55" t="n">
        <v>-271.5270887303095</v>
      </c>
      <c r="T1683" s="55" t="n">
        <v>0.002758722174369118</v>
      </c>
      <c r="U1683" s="55" t="n">
        <v>6.104877802000035</v>
      </c>
      <c r="V1683" s="55" t="n">
        <v>126.6186052585556</v>
      </c>
      <c r="W1683" s="55" t="n">
        <v>126.6198249151626</v>
      </c>
      <c r="X1683" s="55" t="n">
        <v>-0.00121965660695048</v>
      </c>
      <c r="Y1683" s="55" t="n">
        <v>2.746694092755831</v>
      </c>
      <c r="Z1683" s="55" t="n">
        <v>-0.4050640659336883</v>
      </c>
      <c r="AA1683" s="55" t="n">
        <v>0.6467637212689613</v>
      </c>
      <c r="AB1683" s="55" t="n">
        <v>0.2420785018029195</v>
      </c>
      <c r="AC1683" s="55" t="n">
        <v>-0.4050489966873287</v>
      </c>
      <c r="AD1683" s="55" t="n">
        <v>0.6468034847322269</v>
      </c>
      <c r="AE1683" s="55" t="n">
        <v>0.2425918875335912</v>
      </c>
      <c r="AF1683" s="55" t="n">
        <v>-0.01506924635957807</v>
      </c>
      <c r="AG1683" s="55" t="n">
        <v>-0.03976346326561853</v>
      </c>
      <c r="AH1683" s="55" t="n">
        <v>-0.5133857306717782</v>
      </c>
      <c r="AI1683" s="55" t="n">
        <v>0.5151437892997618</v>
      </c>
      <c r="AJ1683" s="55" t="n">
        <v>0</v>
      </c>
    </row>
    <row r="1684">
      <c r="A1684" s="55" t="n">
        <v>16.80000000000001</v>
      </c>
      <c r="B1684" s="55" t="n">
        <v>-49.52042470113869</v>
      </c>
      <c r="C1684" s="55" t="n">
        <v>-49.5255191001601</v>
      </c>
      <c r="D1684" s="55" t="n">
        <v>0.005094399021407121</v>
      </c>
      <c r="E1684" s="55" t="n">
        <v>2.680905762223524</v>
      </c>
      <c r="F1684" s="55" t="n">
        <v>-130.6946734551271</v>
      </c>
      <c r="G1684" s="55" t="n">
        <v>-130.6703050156259</v>
      </c>
      <c r="H1684" s="55" t="n">
        <v>-0.02436843950117595</v>
      </c>
      <c r="I1684" s="55" t="n">
        <v>-2.547488313651252</v>
      </c>
      <c r="J1684" s="55" t="n">
        <v>-62.43572351102964</v>
      </c>
      <c r="K1684" s="55" t="n">
        <v>-62.4160481101971</v>
      </c>
      <c r="L1684" s="55" t="n">
        <v>-0.01967540083253205</v>
      </c>
      <c r="M1684" s="55" t="n">
        <v>-3.575985103094009</v>
      </c>
      <c r="N1684" s="55" t="n">
        <v>-76.03756581547076</v>
      </c>
      <c r="O1684" s="55" t="n">
        <v>-76.01558577013181</v>
      </c>
      <c r="P1684" s="55" t="n">
        <v>-0.02198004533895045</v>
      </c>
      <c r="Q1684" s="55" t="n">
        <v>0.5310590037551316</v>
      </c>
      <c r="R1684" s="55" t="n">
        <v>-271.4692205023384</v>
      </c>
      <c r="S1684" s="55" t="n">
        <v>-271.4713494102163</v>
      </c>
      <c r="T1684" s="55" t="n">
        <v>0.002128907877901282</v>
      </c>
      <c r="U1684" s="55" t="n">
        <v>5.140361128104545</v>
      </c>
      <c r="V1684" s="55" t="n">
        <v>126.6432342167082</v>
      </c>
      <c r="W1684" s="55" t="n">
        <v>126.6444646550075</v>
      </c>
      <c r="X1684" s="55" t="n">
        <v>-0.001230438299267526</v>
      </c>
      <c r="Y1684" s="55" t="n">
        <v>2.34079167388042</v>
      </c>
      <c r="Z1684" s="55" t="n">
        <v>-0.4054619315401945</v>
      </c>
      <c r="AA1684" s="55" t="n">
        <v>0.6464642578383156</v>
      </c>
      <c r="AB1684" s="55" t="n">
        <v>0.2413953801686497</v>
      </c>
      <c r="AC1684" s="55" t="n">
        <v>-0.4054180005454139</v>
      </c>
      <c r="AD1684" s="55" t="n">
        <v>0.6465208957657846</v>
      </c>
      <c r="AE1684" s="55" t="n">
        <v>0.2419174446732326</v>
      </c>
      <c r="AF1684" s="55" t="n">
        <v>-0.04393099478056106</v>
      </c>
      <c r="AG1684" s="55" t="n">
        <v>-0.05663792746901652</v>
      </c>
      <c r="AH1684" s="55" t="n">
        <v>-0.5220645045829475</v>
      </c>
      <c r="AI1684" s="55" t="n">
        <v>0.5269621751851205</v>
      </c>
      <c r="AJ1684" s="55" t="n">
        <v>0</v>
      </c>
    </row>
    <row r="1685">
      <c r="A1685" s="55" t="n">
        <v>16.81</v>
      </c>
      <c r="B1685" s="55" t="n">
        <v>-49.49398510412444</v>
      </c>
      <c r="C1685" s="55" t="n">
        <v>-49.50154443777961</v>
      </c>
      <c r="D1685" s="55" t="n">
        <v>0.007559333655170318</v>
      </c>
      <c r="E1685" s="55" t="n">
        <v>2.165515761263945</v>
      </c>
      <c r="F1685" s="55" t="n">
        <v>-130.7180291279168</v>
      </c>
      <c r="G1685" s="55" t="n">
        <v>-130.6934276794815</v>
      </c>
      <c r="H1685" s="55" t="n">
        <v>-0.02460144843530845</v>
      </c>
      <c r="I1685" s="55" t="n">
        <v>-2.120016495575269</v>
      </c>
      <c r="J1685" s="55" t="n">
        <v>-62.46786952972827</v>
      </c>
      <c r="K1685" s="55" t="n">
        <v>-62.44846071013296</v>
      </c>
      <c r="L1685" s="55" t="n">
        <v>-0.01940881959531546</v>
      </c>
      <c r="M1685" s="55" t="n">
        <v>-2.967138021125086</v>
      </c>
      <c r="N1685" s="55" t="n">
        <v>-76.0326453294505</v>
      </c>
      <c r="O1685" s="55" t="n">
        <v>-76.01102875000281</v>
      </c>
      <c r="P1685" s="55" t="n">
        <v>-0.02161657944770263</v>
      </c>
      <c r="Q1685" s="55" t="n">
        <v>0.3949341008338464</v>
      </c>
      <c r="R1685" s="55" t="n">
        <v>-271.423285582759</v>
      </c>
      <c r="S1685" s="55" t="n">
        <v>-271.425467538599</v>
      </c>
      <c r="T1685" s="55" t="n">
        <v>0.002181955840035774</v>
      </c>
      <c r="U1685" s="55" t="n">
        <v>4.138345899635533</v>
      </c>
      <c r="V1685" s="55" t="n">
        <v>126.6637797695711</v>
      </c>
      <c r="W1685" s="55" t="n">
        <v>126.6650284313198</v>
      </c>
      <c r="X1685" s="55" t="n">
        <v>-0.0012486617487244</v>
      </c>
      <c r="Y1685" s="55" t="n">
        <v>1.932652424504018</v>
      </c>
      <c r="Z1685" s="55" t="n">
        <v>-0.4057930850891738</v>
      </c>
      <c r="AA1685" s="55" t="n">
        <v>0.6462140244729839</v>
      </c>
      <c r="AB1685" s="55" t="n">
        <v>0.2408261643229457</v>
      </c>
      <c r="AC1685" s="55" t="n">
        <v>-0.4057203557672689</v>
      </c>
      <c r="AD1685" s="55" t="n">
        <v>0.6462870564519787</v>
      </c>
      <c r="AE1685" s="55" t="n">
        <v>0.2413483743695594</v>
      </c>
      <c r="AF1685" s="55" t="n">
        <v>-0.07272932190482972</v>
      </c>
      <c r="AG1685" s="55" t="n">
        <v>-0.07303197899477532</v>
      </c>
      <c r="AH1685" s="55" t="n">
        <v>-0.5222100466136803</v>
      </c>
      <c r="AI1685" s="55" t="n">
        <v>0.5322842821321063</v>
      </c>
      <c r="AJ1685" s="55" t="n">
        <v>0</v>
      </c>
    </row>
    <row r="1686">
      <c r="A1686" s="55" t="n">
        <v>16.82000000000001</v>
      </c>
      <c r="B1686" s="55" t="n">
        <v>-49.47246738989993</v>
      </c>
      <c r="C1686" s="55" t="n">
        <v>-49.4827096048931</v>
      </c>
      <c r="D1686" s="55" t="n">
        <v>0.01024221499317072</v>
      </c>
      <c r="E1686" s="55" t="n">
        <v>1.652644761669241</v>
      </c>
      <c r="F1686" s="55" t="n">
        <v>-130.7370459527513</v>
      </c>
      <c r="G1686" s="55" t="n">
        <v>-130.7122770279252</v>
      </c>
      <c r="H1686" s="55" t="n">
        <v>-0.02476892482616629</v>
      </c>
      <c r="I1686" s="55" t="n">
        <v>-1.693009099063481</v>
      </c>
      <c r="J1686" s="55" t="n">
        <v>-62.4940345126381</v>
      </c>
      <c r="K1686" s="55" t="n">
        <v>-62.47477720555078</v>
      </c>
      <c r="L1686" s="55" t="n">
        <v>-0.01925730708732509</v>
      </c>
      <c r="M1686" s="55" t="n">
        <v>-2.356511178517882</v>
      </c>
      <c r="N1686" s="55" t="n">
        <v>-76.02861633044827</v>
      </c>
      <c r="O1686" s="55" t="n">
        <v>-76.0078280120553</v>
      </c>
      <c r="P1686" s="55" t="n">
        <v>-0.02078831839297345</v>
      </c>
      <c r="Q1686" s="55" t="n">
        <v>0.2604203329331238</v>
      </c>
      <c r="R1686" s="55" t="n">
        <v>-271.3858935463723</v>
      </c>
      <c r="S1686" s="55" t="n">
        <v>-271.3895468740925</v>
      </c>
      <c r="T1686" s="55" t="n">
        <v>0.003653327720198469</v>
      </c>
      <c r="U1686" s="55" t="n">
        <v>3.148232262105374</v>
      </c>
      <c r="V1686" s="55" t="n">
        <v>126.6805113109014</v>
      </c>
      <c r="W1686" s="55" t="n">
        <v>126.6810966156419</v>
      </c>
      <c r="X1686" s="55" t="n">
        <v>-0.0005853047405443427</v>
      </c>
      <c r="Y1686" s="55" t="n">
        <v>1.515863929899526</v>
      </c>
      <c r="Z1686" s="55" t="n">
        <v>-0.406062295697163</v>
      </c>
      <c r="AA1686" s="55" t="n">
        <v>0.6460100076443377</v>
      </c>
      <c r="AB1686" s="55" t="n">
        <v>0.2403629159840581</v>
      </c>
      <c r="AC1686" s="55" t="n">
        <v>-0.4059566276633663</v>
      </c>
      <c r="AD1686" s="55" t="n">
        <v>0.6461021502038597</v>
      </c>
      <c r="AE1686" s="55" t="n">
        <v>0.240884658890014</v>
      </c>
      <c r="AF1686" s="55" t="n">
        <v>-0.1056680337966909</v>
      </c>
      <c r="AG1686" s="55" t="n">
        <v>-0.09214255952205708</v>
      </c>
      <c r="AH1686" s="55" t="n">
        <v>-0.5217429059558576</v>
      </c>
      <c r="AI1686" s="55" t="n">
        <v>0.5402514641877404</v>
      </c>
      <c r="AJ1686" s="55" t="n">
        <v>0</v>
      </c>
    </row>
    <row r="1687">
      <c r="A1687" s="55" t="n">
        <v>16.83000000000001</v>
      </c>
      <c r="B1687" s="55" t="n">
        <v>-49.4554834904766</v>
      </c>
      <c r="C1687" s="55" t="n">
        <v>-49.46856684647192</v>
      </c>
      <c r="D1687" s="55" t="n">
        <v>0.01308335599533338</v>
      </c>
      <c r="E1687" s="55" t="n">
        <v>1.227107649981585</v>
      </c>
      <c r="F1687" s="55" t="n">
        <v>-130.752090723641</v>
      </c>
      <c r="G1687" s="55" t="n">
        <v>-130.7272591522069</v>
      </c>
      <c r="H1687" s="55" t="n">
        <v>-0.02483157143404328</v>
      </c>
      <c r="I1687" s="55" t="n">
        <v>-1.346369508312172</v>
      </c>
      <c r="J1687" s="55" t="n">
        <v>-62.5146980668278</v>
      </c>
      <c r="K1687" s="55" t="n">
        <v>-62.49558981934887</v>
      </c>
      <c r="L1687" s="55" t="n">
        <v>-0.01910824747893016</v>
      </c>
      <c r="M1687" s="55" t="n">
        <v>-1.865407861068942</v>
      </c>
      <c r="N1687" s="55" t="n">
        <v>-76.0253528817295</v>
      </c>
      <c r="O1687" s="55" t="n">
        <v>-76.00552611640104</v>
      </c>
      <c r="P1687" s="55" t="n">
        <v>-0.01982676532846137</v>
      </c>
      <c r="Q1687" s="55" t="n">
        <v>0.2068115313194704</v>
      </c>
      <c r="R1687" s="55" t="n">
        <v>-271.3563481424475</v>
      </c>
      <c r="S1687" s="55" t="n">
        <v>-271.362062891781</v>
      </c>
      <c r="T1687" s="55" t="n">
        <v>0.005714749333592581</v>
      </c>
      <c r="U1687" s="55" t="n">
        <v>2.438555384509233</v>
      </c>
      <c r="V1687" s="55" t="n">
        <v>126.6937434132908</v>
      </c>
      <c r="W1687" s="55" t="n">
        <v>126.6944324035441</v>
      </c>
      <c r="X1687" s="55" t="n">
        <v>-0.0006889902533064321</v>
      </c>
      <c r="Y1687" s="55" t="n">
        <v>1.247667546512539</v>
      </c>
      <c r="Z1687" s="55" t="n">
        <v>-0.4062747178116637</v>
      </c>
      <c r="AA1687" s="55" t="n">
        <v>0.6458488303780007</v>
      </c>
      <c r="AB1687" s="55" t="n">
        <v>0.2399969262925468</v>
      </c>
      <c r="AC1687" s="55" t="n">
        <v>-0.4061337033224448</v>
      </c>
      <c r="AD1687" s="55" t="n">
        <v>0.6459617850972481</v>
      </c>
      <c r="AE1687" s="55" t="n">
        <v>0.2405166544851121</v>
      </c>
      <c r="AF1687" s="55" t="n">
        <v>-0.141014489218938</v>
      </c>
      <c r="AG1687" s="55" t="n">
        <v>-0.1129547192474378</v>
      </c>
      <c r="AH1687" s="55" t="n">
        <v>-0.5197281925653496</v>
      </c>
      <c r="AI1687" s="55" t="n">
        <v>0.5502374477597746</v>
      </c>
      <c r="AJ1687" s="55" t="n">
        <v>0</v>
      </c>
    </row>
    <row r="1688">
      <c r="A1688" s="55" t="n">
        <v>16.84</v>
      </c>
      <c r="B1688" s="55" t="n">
        <v>-49.44454957919076</v>
      </c>
      <c r="C1688" s="55" t="n">
        <v>-49.45938823745676</v>
      </c>
      <c r="D1688" s="55" t="n">
        <v>0.01483865826600056</v>
      </c>
      <c r="E1688" s="55" t="n">
        <v>0.6501379313010089</v>
      </c>
      <c r="F1688" s="55" t="n">
        <v>-130.7618015116362</v>
      </c>
      <c r="G1688" s="55" t="n">
        <v>-130.7381262265268</v>
      </c>
      <c r="H1688" s="55" t="n">
        <v>-0.02367528510940081</v>
      </c>
      <c r="I1688" s="55" t="n">
        <v>-0.8609458520643849</v>
      </c>
      <c r="J1688" s="55" t="n">
        <v>-62.52800926094206</v>
      </c>
      <c r="K1688" s="55" t="n">
        <v>-62.51060421005236</v>
      </c>
      <c r="L1688" s="55" t="n">
        <v>-0.0174050508897068</v>
      </c>
      <c r="M1688" s="55" t="n">
        <v>-1.186114614723649</v>
      </c>
      <c r="N1688" s="55" t="n">
        <v>-76.02319147650822</v>
      </c>
      <c r="O1688" s="55" t="n">
        <v>-76.00386953592164</v>
      </c>
      <c r="P1688" s="55" t="n">
        <v>-0.0193219405865666</v>
      </c>
      <c r="Q1688" s="55" t="n">
        <v>0.1317698394716874</v>
      </c>
      <c r="R1688" s="55" t="n">
        <v>-271.3373042207686</v>
      </c>
      <c r="S1688" s="55" t="n">
        <v>-271.3427221258066</v>
      </c>
      <c r="T1688" s="55" t="n">
        <v>0.005417905037999339</v>
      </c>
      <c r="U1688" s="55" t="n">
        <v>1.495679231500954</v>
      </c>
      <c r="V1688" s="55" t="n">
        <v>126.7022807877975</v>
      </c>
      <c r="W1688" s="55" t="n">
        <v>126.7038829901188</v>
      </c>
      <c r="X1688" s="55" t="n">
        <v>-0.001602202321264935</v>
      </c>
      <c r="Y1688" s="55" t="n">
        <v>0.8138963013908427</v>
      </c>
      <c r="Z1688" s="55" t="n">
        <v>-0.4064114787956445</v>
      </c>
      <c r="AA1688" s="55" t="n">
        <v>0.6457450253441829</v>
      </c>
      <c r="AB1688" s="55" t="n">
        <v>0.2397610387130203</v>
      </c>
      <c r="AC1688" s="55" t="n">
        <v>-0.4062493603217747</v>
      </c>
      <c r="AD1688" s="55" t="n">
        <v>0.6458682279638478</v>
      </c>
      <c r="AE1688" s="55" t="n">
        <v>0.2402504444017615</v>
      </c>
      <c r="AF1688" s="55" t="n">
        <v>-0.1621184738698767</v>
      </c>
      <c r="AG1688" s="55" t="n">
        <v>-0.1232026196649194</v>
      </c>
      <c r="AH1688" s="55" t="n">
        <v>-0.489405688741118</v>
      </c>
      <c r="AI1688" s="55" t="n">
        <v>0.5300747241987348</v>
      </c>
      <c r="AJ1688" s="55" t="n">
        <v>0</v>
      </c>
    </row>
    <row r="1689">
      <c r="A1689" s="55" t="n">
        <v>16.85000000000001</v>
      </c>
      <c r="B1689" s="55" t="n">
        <v>-49.44050715863996</v>
      </c>
      <c r="C1689" s="55" t="n">
        <v>-49.4566463441993</v>
      </c>
      <c r="D1689" s="55" t="n">
        <v>0.01613918555934138</v>
      </c>
      <c r="E1689" s="55" t="n">
        <v>-0.04267793065511884</v>
      </c>
      <c r="F1689" s="55" t="n">
        <v>-130.7653990875431</v>
      </c>
      <c r="G1689" s="55" t="n">
        <v>-130.7435167182436</v>
      </c>
      <c r="H1689" s="55" t="n">
        <v>-0.02188236929953237</v>
      </c>
      <c r="I1689" s="55" t="n">
        <v>-0.2670916942097789</v>
      </c>
      <c r="J1689" s="55" t="n">
        <v>-62.53293304242314</v>
      </c>
      <c r="K1689" s="55" t="n">
        <v>-62.51778168128167</v>
      </c>
      <c r="L1689" s="55" t="n">
        <v>-0.0151513611414737</v>
      </c>
      <c r="M1689" s="55" t="n">
        <v>-0.3238385565637688</v>
      </c>
      <c r="N1689" s="55" t="n">
        <v>-76.02237474900915</v>
      </c>
      <c r="O1689" s="55" t="n">
        <v>-76.00374952405058</v>
      </c>
      <c r="P1689" s="55" t="n">
        <v>-0.01862522495856601</v>
      </c>
      <c r="Q1689" s="55" t="n">
        <v>-0.08528251791263594</v>
      </c>
      <c r="R1689" s="55" t="n">
        <v>-271.3302566658138</v>
      </c>
      <c r="S1689" s="55" t="n">
        <v>-271.3345635416619</v>
      </c>
      <c r="T1689" s="55" t="n">
        <v>0.004306875848047906</v>
      </c>
      <c r="U1689" s="55" t="n">
        <v>0.2465400847261329</v>
      </c>
      <c r="V1689" s="55" t="n">
        <v>126.705442655395</v>
      </c>
      <c r="W1689" s="55" t="n">
        <v>126.7076217968216</v>
      </c>
      <c r="X1689" s="55" t="n">
        <v>-0.002179141426534575</v>
      </c>
      <c r="Y1689" s="55" t="n">
        <v>0.1905117908715327</v>
      </c>
      <c r="Z1689" s="55" t="n">
        <v>-0.4064620527806029</v>
      </c>
      <c r="AA1689" s="55" t="n">
        <v>0.6457066457284987</v>
      </c>
      <c r="AB1689" s="55" t="n">
        <v>0.2396737459565839</v>
      </c>
      <c r="AC1689" s="55" t="n">
        <v>-0.4062845966823892</v>
      </c>
      <c r="AD1689" s="55" t="n">
        <v>0.6458358229763813</v>
      </c>
      <c r="AE1689" s="55" t="n">
        <v>0.2401195333430352</v>
      </c>
      <c r="AF1689" s="55" t="n">
        <v>-0.1774560982136797</v>
      </c>
      <c r="AG1689" s="55" t="n">
        <v>-0.1291772478826392</v>
      </c>
      <c r="AH1689" s="55" t="n">
        <v>-0.4457873864513184</v>
      </c>
      <c r="AI1689" s="55" t="n">
        <v>0.4968941759397599</v>
      </c>
      <c r="AJ1689" s="55" t="n">
        <v>0</v>
      </c>
    </row>
    <row r="1690">
      <c r="A1690" s="55" t="n">
        <v>16.86000000000001</v>
      </c>
      <c r="B1690" s="55" t="n">
        <v>-49.44029895872068</v>
      </c>
      <c r="C1690" s="55" t="n">
        <v>-49.45958255886588</v>
      </c>
      <c r="D1690" s="55" t="n">
        <v>0.0192836001451993</v>
      </c>
      <c r="E1690" s="55" t="n">
        <v>-0.4746373534760519</v>
      </c>
      <c r="F1690" s="55" t="n">
        <v>-130.7655846249127</v>
      </c>
      <c r="G1690" s="55" t="n">
        <v>-130.7440521498551</v>
      </c>
      <c r="H1690" s="55" t="n">
        <v>-0.02153247505757107</v>
      </c>
      <c r="I1690" s="55" t="n">
        <v>0.09945566962612501</v>
      </c>
      <c r="J1690" s="55" t="n">
        <v>-62.53318671837318</v>
      </c>
      <c r="K1690" s="55" t="n">
        <v>-62.51775547976538</v>
      </c>
      <c r="L1690" s="55" t="n">
        <v>-0.01543123860779328</v>
      </c>
      <c r="M1690" s="55" t="n">
        <v>0.240258280774552</v>
      </c>
      <c r="N1690" s="55" t="n">
        <v>-76.02233208913815</v>
      </c>
      <c r="O1690" s="55" t="n">
        <v>-76.00585727925606</v>
      </c>
      <c r="P1690" s="55" t="n">
        <v>-0.01647480988209392</v>
      </c>
      <c r="Q1690" s="55" t="n">
        <v>-0.3113534410545816</v>
      </c>
      <c r="R1690" s="55" t="n">
        <v>-271.3298934621527</v>
      </c>
      <c r="S1690" s="55" t="n">
        <v>-271.3367466095776</v>
      </c>
      <c r="T1690" s="55" t="n">
        <v>0.006853147424916388</v>
      </c>
      <c r="U1690" s="55" t="n">
        <v>-0.5488068171258378</v>
      </c>
      <c r="V1690" s="55" t="n">
        <v>126.7056056886156</v>
      </c>
      <c r="W1690" s="55" t="n">
        <v>126.7061418888851</v>
      </c>
      <c r="X1690" s="55" t="n">
        <v>-0.0005362002694343076</v>
      </c>
      <c r="Y1690" s="55" t="n">
        <v>-0.2893295645277747</v>
      </c>
      <c r="Z1690" s="55" t="n">
        <v>-0.4064646583017799</v>
      </c>
      <c r="AA1690" s="55" t="n">
        <v>0.6457046694295391</v>
      </c>
      <c r="AB1690" s="55" t="n">
        <v>0.2396692471651384</v>
      </c>
      <c r="AC1690" s="55" t="n">
        <v>-0.406248145816514</v>
      </c>
      <c r="AD1690" s="55" t="n">
        <v>0.6458575451457057</v>
      </c>
      <c r="AE1690" s="55" t="n">
        <v>0.2401092500737654</v>
      </c>
      <c r="AF1690" s="55" t="n">
        <v>-0.2165124852659406</v>
      </c>
      <c r="AG1690" s="55" t="n">
        <v>-0.1528757161666228</v>
      </c>
      <c r="AH1690" s="55" t="n">
        <v>-0.4400029086269186</v>
      </c>
      <c r="AI1690" s="55" t="n">
        <v>0.5136644823906363</v>
      </c>
      <c r="AJ1690" s="55" t="n">
        <v>0</v>
      </c>
    </row>
    <row r="1691">
      <c r="A1691" s="55" t="n">
        <v>16.87</v>
      </c>
      <c r="B1691" s="55" t="n">
        <v>-49.44029895872068</v>
      </c>
      <c r="C1691" s="55" t="n">
        <v>-49.46463534738176</v>
      </c>
      <c r="D1691" s="55" t="n">
        <v>0.02433638866107237</v>
      </c>
      <c r="E1691" s="55" t="n">
        <v>-0.4959079334398623</v>
      </c>
      <c r="F1691" s="55" t="n">
        <v>-130.7655846249127</v>
      </c>
      <c r="G1691" s="55" t="n">
        <v>-130.7428259174584</v>
      </c>
      <c r="H1691" s="55" t="n">
        <v>-0.02275870745422648</v>
      </c>
      <c r="I1691" s="55" t="n">
        <v>0.1105456397616932</v>
      </c>
      <c r="J1691" s="55" t="n">
        <v>-62.53318671837318</v>
      </c>
      <c r="K1691" s="55" t="n">
        <v>-62.51520181431735</v>
      </c>
      <c r="L1691" s="55" t="n">
        <v>-0.0179849040558283</v>
      </c>
      <c r="M1691" s="55" t="n">
        <v>0.2266194609956057</v>
      </c>
      <c r="N1691" s="55" t="n">
        <v>-76.02233208913815</v>
      </c>
      <c r="O1691" s="55" t="n">
        <v>-76.00835916439067</v>
      </c>
      <c r="P1691" s="55" t="n">
        <v>-0.01397292474748771</v>
      </c>
      <c r="Q1691" s="55" t="n">
        <v>-0.1996565002144539</v>
      </c>
      <c r="R1691" s="55" t="n">
        <v>-271.3298934621527</v>
      </c>
      <c r="S1691" s="55" t="n">
        <v>-271.3415018633482</v>
      </c>
      <c r="T1691" s="55" t="n">
        <v>0.01160840119557094</v>
      </c>
      <c r="U1691" s="55" t="n">
        <v>-0.3502653118424771</v>
      </c>
      <c r="V1691" s="55" t="n">
        <v>126.7056056886156</v>
      </c>
      <c r="W1691" s="55" t="n">
        <v>126.7040584976714</v>
      </c>
      <c r="X1691" s="55" t="n">
        <v>0.001547190944279702</v>
      </c>
      <c r="Y1691" s="55" t="n">
        <v>-0.1870776181428991</v>
      </c>
      <c r="Z1691" s="55" t="n">
        <v>-0.4064646583017799</v>
      </c>
      <c r="AA1691" s="55" t="n">
        <v>0.6457046694295391</v>
      </c>
      <c r="AB1691" s="55" t="n">
        <v>0.2396692471651384</v>
      </c>
      <c r="AC1691" s="55" t="n">
        <v>-0.4061865502659857</v>
      </c>
      <c r="AD1691" s="55" t="n">
        <v>0.6458984529501604</v>
      </c>
      <c r="AE1691" s="55" t="n">
        <v>0.2401426682525323</v>
      </c>
      <c r="AF1691" s="55" t="n">
        <v>-0.2781080357942556</v>
      </c>
      <c r="AG1691" s="55" t="n">
        <v>-0.1937835206212712</v>
      </c>
      <c r="AH1691" s="55" t="n">
        <v>-0.4734210873938438</v>
      </c>
      <c r="AI1691" s="55" t="n">
        <v>0.5822573815993087</v>
      </c>
      <c r="AJ1691" s="55" t="n">
        <v>0</v>
      </c>
    </row>
    <row r="1692">
      <c r="A1692" s="55" t="n">
        <v>16.88000000000001</v>
      </c>
      <c r="B1692" s="55" t="n">
        <v>-49.44029895872068</v>
      </c>
      <c r="C1692" s="55" t="n">
        <v>-49.46946463117898</v>
      </c>
      <c r="D1692" s="55" t="n">
        <v>0.02916567245829407</v>
      </c>
      <c r="E1692" s="55" t="n">
        <v>-0.4721889764012096</v>
      </c>
      <c r="F1692" s="55" t="n">
        <v>-130.7655846249127</v>
      </c>
      <c r="G1692" s="55" t="n">
        <v>-130.7418037796078</v>
      </c>
      <c r="H1692" s="55" t="n">
        <v>-0.02378084530485592</v>
      </c>
      <c r="I1692" s="55" t="n">
        <v>0.09536560851118653</v>
      </c>
      <c r="J1692" s="55" t="n">
        <v>-62.53318671837318</v>
      </c>
      <c r="K1692" s="55" t="n">
        <v>-62.51365614524383</v>
      </c>
      <c r="L1692" s="55" t="n">
        <v>-0.01953057312934859</v>
      </c>
      <c r="M1692" s="55" t="n">
        <v>0.09605706779480222</v>
      </c>
      <c r="N1692" s="55" t="n">
        <v>-76.02233208913815</v>
      </c>
      <c r="O1692" s="55" t="n">
        <v>-76.0085524930679</v>
      </c>
      <c r="P1692" s="55" t="n">
        <v>-0.01377959607025208</v>
      </c>
      <c r="Q1692" s="55" t="n">
        <v>0.1255076632779158</v>
      </c>
      <c r="R1692" s="55" t="n">
        <v>-271.3298934621527</v>
      </c>
      <c r="S1692" s="55" t="n">
        <v>-271.3426098577402</v>
      </c>
      <c r="T1692" s="55" t="n">
        <v>0.01271639558757063</v>
      </c>
      <c r="U1692" s="55" t="n">
        <v>0.08146458789217179</v>
      </c>
      <c r="V1692" s="55" t="n">
        <v>126.7056056886156</v>
      </c>
      <c r="W1692" s="55" t="n">
        <v>126.7034643738674</v>
      </c>
      <c r="X1692" s="55" t="n">
        <v>0.00214131474819269</v>
      </c>
      <c r="Y1692" s="55" t="n">
        <v>-0.0236823078072627</v>
      </c>
      <c r="Z1692" s="55" t="n">
        <v>-0.4064646583017799</v>
      </c>
      <c r="AA1692" s="55" t="n">
        <v>0.6457046694295391</v>
      </c>
      <c r="AB1692" s="55" t="n">
        <v>0.2396692471651384</v>
      </c>
      <c r="AC1692" s="55" t="n">
        <v>-0.4061319680559324</v>
      </c>
      <c r="AD1692" s="55" t="n">
        <v>0.6459349715235162</v>
      </c>
      <c r="AE1692" s="55" t="n">
        <v>0.2401687307176297</v>
      </c>
      <c r="AF1692" s="55" t="n">
        <v>-0.3326902458475334</v>
      </c>
      <c r="AG1692" s="55" t="n">
        <v>-0.2303020939771194</v>
      </c>
      <c r="AH1692" s="55" t="n">
        <v>-0.4994835524912422</v>
      </c>
      <c r="AI1692" s="55" t="n">
        <v>0.6428107601632146</v>
      </c>
      <c r="AJ1692" s="55" t="n">
        <v>0</v>
      </c>
    </row>
    <row r="1693">
      <c r="A1693" s="55" t="n">
        <v>16.89</v>
      </c>
      <c r="B1693" s="55" t="n">
        <v>-49.44029895872068</v>
      </c>
      <c r="C1693" s="55" t="n">
        <v>-49.47400108105972</v>
      </c>
      <c r="D1693" s="55" t="n">
        <v>0.03370212233903607</v>
      </c>
      <c r="E1693" s="55" t="n">
        <v>-0.4383428345523194</v>
      </c>
      <c r="F1693" s="55" t="n">
        <v>-130.7655846249127</v>
      </c>
      <c r="G1693" s="55" t="n">
        <v>-130.7409525256767</v>
      </c>
      <c r="H1693" s="55" t="n">
        <v>-0.02463209923599688</v>
      </c>
      <c r="I1693" s="55" t="n">
        <v>0.07672621894259728</v>
      </c>
      <c r="J1693" s="55" t="n">
        <v>-62.53318671837318</v>
      </c>
      <c r="K1693" s="55" t="n">
        <v>-62.51333550240476</v>
      </c>
      <c r="L1693" s="55" t="n">
        <v>-0.01985121596842331</v>
      </c>
      <c r="M1693" s="55" t="n">
        <v>-0.01993282377933607</v>
      </c>
      <c r="N1693" s="55" t="n">
        <v>-76.02233208913815</v>
      </c>
      <c r="O1693" s="55" t="n">
        <v>-76.00599075563315</v>
      </c>
      <c r="P1693" s="55" t="n">
        <v>-0.01634133350499601</v>
      </c>
      <c r="Q1693" s="55" t="n">
        <v>0.3608354188148029</v>
      </c>
      <c r="R1693" s="55" t="n">
        <v>-271.3298934621527</v>
      </c>
      <c r="S1693" s="55" t="n">
        <v>-271.3399581849736</v>
      </c>
      <c r="T1693" s="55" t="n">
        <v>0.01006472282099712</v>
      </c>
      <c r="U1693" s="55" t="n">
        <v>0.4120650099983937</v>
      </c>
      <c r="V1693" s="55" t="n">
        <v>126.7056056886156</v>
      </c>
      <c r="W1693" s="55" t="n">
        <v>126.7036156120173</v>
      </c>
      <c r="X1693" s="55" t="n">
        <v>0.001990076598347751</v>
      </c>
      <c r="Y1693" s="55" t="n">
        <v>0.02604761978294873</v>
      </c>
      <c r="Z1693" s="55" t="n">
        <v>-0.4064646583017799</v>
      </c>
      <c r="AA1693" s="55" t="n">
        <v>0.6457046694295391</v>
      </c>
      <c r="AB1693" s="55" t="n">
        <v>0.2396692471651384</v>
      </c>
      <c r="AC1693" s="55" t="n">
        <v>-0.4060852379785251</v>
      </c>
      <c r="AD1693" s="55" t="n">
        <v>0.6459664283975388</v>
      </c>
      <c r="AE1693" s="55" t="n">
        <v>0.2401868080335272</v>
      </c>
      <c r="AF1693" s="55" t="n">
        <v>-0.379420323254831</v>
      </c>
      <c r="AG1693" s="55" t="n">
        <v>-0.2617589679997367</v>
      </c>
      <c r="AH1693" s="55" t="n">
        <v>-0.5175608683888056</v>
      </c>
      <c r="AI1693" s="55" t="n">
        <v>0.6930705530568025</v>
      </c>
      <c r="AJ1693" s="55" t="n">
        <v>0</v>
      </c>
    </row>
    <row r="1694">
      <c r="A1694" s="55" t="n">
        <v>16.90000000000001</v>
      </c>
      <c r="B1694" s="55" t="n">
        <v>-49.44029895872068</v>
      </c>
      <c r="C1694" s="55" t="n">
        <v>-49.4781129793653</v>
      </c>
      <c r="D1694" s="55" t="n">
        <v>0.03781402064461666</v>
      </c>
      <c r="E1694" s="55" t="n">
        <v>-0.388925250909275</v>
      </c>
      <c r="F1694" s="55" t="n">
        <v>-130.7655846249127</v>
      </c>
      <c r="G1694" s="55" t="n">
        <v>-130.7403570824442</v>
      </c>
      <c r="H1694" s="55" t="n">
        <v>-0.02522754246844014</v>
      </c>
      <c r="I1694" s="55" t="n">
        <v>0.045508807523188</v>
      </c>
      <c r="J1694" s="55" t="n">
        <v>-62.53318671837318</v>
      </c>
      <c r="K1694" s="55" t="n">
        <v>-62.51384448248724</v>
      </c>
      <c r="L1694" s="55" t="n">
        <v>-0.01934223588593208</v>
      </c>
      <c r="M1694" s="55" t="n">
        <v>-0.07623118982436537</v>
      </c>
      <c r="N1694" s="55" t="n">
        <v>-76.02233208913815</v>
      </c>
      <c r="O1694" s="55" t="n">
        <v>-76.00247600924621</v>
      </c>
      <c r="P1694" s="55" t="n">
        <v>-0.01985607989194781</v>
      </c>
      <c r="Q1694" s="55" t="n">
        <v>0.3435551574785425</v>
      </c>
      <c r="R1694" s="55" t="n">
        <v>-271.3298934621527</v>
      </c>
      <c r="S1694" s="55" t="n">
        <v>-271.3355224763404</v>
      </c>
      <c r="T1694" s="55" t="n">
        <v>0.005629014187811525</v>
      </c>
      <c r="U1694" s="55" t="n">
        <v>0.4681929408110493</v>
      </c>
      <c r="V1694" s="55" t="n">
        <v>126.7056056886156</v>
      </c>
      <c r="W1694" s="55" t="n">
        <v>126.7038189797917</v>
      </c>
      <c r="X1694" s="55" t="n">
        <v>0.001786708823976939</v>
      </c>
      <c r="Y1694" s="55" t="n">
        <v>0.01876782160948779</v>
      </c>
      <c r="Z1694" s="55" t="n">
        <v>-0.4064646583017799</v>
      </c>
      <c r="AA1694" s="55" t="n">
        <v>0.6457046694295391</v>
      </c>
      <c r="AB1694" s="55" t="n">
        <v>0.2396692471651384</v>
      </c>
      <c r="AC1694" s="55" t="n">
        <v>-0.4060449452503824</v>
      </c>
      <c r="AD1694" s="55" t="n">
        <v>0.6459928642432979</v>
      </c>
      <c r="AE1694" s="55" t="n">
        <v>0.2401961334794612</v>
      </c>
      <c r="AF1694" s="55" t="n">
        <v>-0.4197130513974856</v>
      </c>
      <c r="AG1694" s="55" t="n">
        <v>-0.2881948137588575</v>
      </c>
      <c r="AH1694" s="55" t="n">
        <v>-0.5268863143227942</v>
      </c>
      <c r="AI1694" s="55" t="n">
        <v>0.7326830722840192</v>
      </c>
      <c r="AJ1694" s="55" t="n">
        <v>0</v>
      </c>
    </row>
    <row r="1695">
      <c r="A1695" s="55" t="n">
        <v>16.91000000000001</v>
      </c>
      <c r="B1695" s="55" t="n">
        <v>-49.44029895872068</v>
      </c>
      <c r="C1695" s="55" t="n">
        <v>-49.4816459522951</v>
      </c>
      <c r="D1695" s="55" t="n">
        <v>0.04134699357441374</v>
      </c>
      <c r="E1695" s="55" t="n">
        <v>-0.3242155210086677</v>
      </c>
      <c r="F1695" s="55" t="n">
        <v>-130.7655846249127</v>
      </c>
      <c r="G1695" s="55" t="n">
        <v>-130.7401326522242</v>
      </c>
      <c r="H1695" s="55" t="n">
        <v>-0.02545197268847972</v>
      </c>
      <c r="I1695" s="55" t="n">
        <v>0.003621290875168533</v>
      </c>
      <c r="J1695" s="55" t="n">
        <v>-62.53318671837318</v>
      </c>
      <c r="K1695" s="55" t="n">
        <v>-62.51462068461144</v>
      </c>
      <c r="L1695" s="55" t="n">
        <v>-0.01856603376174343</v>
      </c>
      <c r="M1695" s="55" t="n">
        <v>-0.07907560943662029</v>
      </c>
      <c r="N1695" s="55" t="n">
        <v>-76.02233208913815</v>
      </c>
      <c r="O1695" s="55" t="n">
        <v>-76.0003326478331</v>
      </c>
      <c r="P1695" s="55" t="n">
        <v>-0.02199944130504314</v>
      </c>
      <c r="Q1695" s="55" t="n">
        <v>0.110272762251725</v>
      </c>
      <c r="R1695" s="55" t="n">
        <v>-271.3298934621527</v>
      </c>
      <c r="S1695" s="55" t="n">
        <v>-271.3321247209984</v>
      </c>
      <c r="T1695" s="55" t="n">
        <v>0.002231258845796358</v>
      </c>
      <c r="U1695" s="55" t="n">
        <v>0.2364028082118031</v>
      </c>
      <c r="V1695" s="55" t="n">
        <v>126.7056056886156</v>
      </c>
      <c r="W1695" s="55" t="n">
        <v>126.7039181010048</v>
      </c>
      <c r="X1695" s="55" t="n">
        <v>0.001687587610840027</v>
      </c>
      <c r="Y1695" s="55" t="n">
        <v>0.007383821774847468</v>
      </c>
      <c r="Z1695" s="55" t="n">
        <v>-0.4064646583017799</v>
      </c>
      <c r="AA1695" s="55" t="n">
        <v>0.6457046694295391</v>
      </c>
      <c r="AB1695" s="55" t="n">
        <v>0.2396692471651384</v>
      </c>
      <c r="AC1695" s="55" t="n">
        <v>-0.4060089018275069</v>
      </c>
      <c r="AD1695" s="55" t="n">
        <v>0.6460148257926405</v>
      </c>
      <c r="AE1695" s="55" t="n">
        <v>0.2401960882050908</v>
      </c>
      <c r="AF1695" s="55" t="n">
        <v>-0.4557564742730391</v>
      </c>
      <c r="AG1695" s="55" t="n">
        <v>-0.3101563631013882</v>
      </c>
      <c r="AH1695" s="55" t="n">
        <v>-0.5268410399523749</v>
      </c>
      <c r="AI1695" s="55" t="n">
        <v>0.7625433855146678</v>
      </c>
      <c r="AJ1695" s="55" t="n">
        <v>0</v>
      </c>
    </row>
    <row r="1696">
      <c r="A1696" s="55" t="n">
        <v>16.92</v>
      </c>
      <c r="B1696" s="55" t="n">
        <v>-49.44031930266235</v>
      </c>
      <c r="C1696" s="55" t="n">
        <v>-49.48448257081089</v>
      </c>
      <c r="D1696" s="55" t="n">
        <v>0.04416326814854045</v>
      </c>
      <c r="E1696" s="55" t="n">
        <v>-0.2506270019808983</v>
      </c>
      <c r="F1696" s="55" t="n">
        <v>-130.7660047155197</v>
      </c>
      <c r="G1696" s="55" t="n">
        <v>-130.7403392308423</v>
      </c>
      <c r="H1696" s="55" t="n">
        <v>-0.02566548467743244</v>
      </c>
      <c r="I1696" s="55" t="n">
        <v>-0.04048336279394212</v>
      </c>
      <c r="J1696" s="55" t="n">
        <v>-62.53415115148691</v>
      </c>
      <c r="K1696" s="55" t="n">
        <v>-62.51533884049326</v>
      </c>
      <c r="L1696" s="55" t="n">
        <v>-0.01881231099365304</v>
      </c>
      <c r="M1696" s="55" t="n">
        <v>-0.06627081844942151</v>
      </c>
      <c r="N1696" s="55" t="n">
        <v>-76.02094709951672</v>
      </c>
      <c r="O1696" s="55" t="n">
        <v>-76.00081634687412</v>
      </c>
      <c r="P1696" s="55" t="n">
        <v>-0.02013075264259616</v>
      </c>
      <c r="Q1696" s="55" t="n">
        <v>-0.175813658262885</v>
      </c>
      <c r="R1696" s="55" t="n">
        <v>-271.3298934247576</v>
      </c>
      <c r="S1696" s="55" t="n">
        <v>-271.3318395930328</v>
      </c>
      <c r="T1696" s="55" t="n">
        <v>0.001946168275270691</v>
      </c>
      <c r="U1696" s="55" t="n">
        <v>-0.138085372164318</v>
      </c>
      <c r="V1696" s="55" t="n">
        <v>126.7055864484206</v>
      </c>
      <c r="W1696" s="55" t="n">
        <v>126.7039519241228</v>
      </c>
      <c r="X1696" s="55" t="n">
        <v>0.001634524297821976</v>
      </c>
      <c r="Y1696" s="55" t="n">
        <v>0.002166190541831925</v>
      </c>
      <c r="Z1696" s="55" t="n">
        <v>-0.4064645463048369</v>
      </c>
      <c r="AA1696" s="55" t="n">
        <v>0.6457049506891749</v>
      </c>
      <c r="AB1696" s="55" t="n">
        <v>0.2396579889161325</v>
      </c>
      <c r="AC1696" s="55" t="n">
        <v>-0.4059757465934733</v>
      </c>
      <c r="AD1696" s="55" t="n">
        <v>0.6460329245297411</v>
      </c>
      <c r="AE1696" s="55" t="n">
        <v>0.2401865637802584</v>
      </c>
      <c r="AF1696" s="55" t="n">
        <v>-0.4887997113635634</v>
      </c>
      <c r="AG1696" s="55" t="n">
        <v>-0.3279738405662647</v>
      </c>
      <c r="AH1696" s="55" t="n">
        <v>-0.5285748641258858</v>
      </c>
      <c r="AI1696" s="55" t="n">
        <v>0.7911279194356543</v>
      </c>
      <c r="AJ1696" s="55" t="n">
        <v>0</v>
      </c>
    </row>
    <row r="1697">
      <c r="A1697" s="55" t="n">
        <v>16.93000000000001</v>
      </c>
      <c r="B1697" s="55" t="n">
        <v>-49.44043874773512</v>
      </c>
      <c r="C1697" s="55" t="n">
        <v>-49.48662774723375</v>
      </c>
      <c r="D1697" s="55" t="n">
        <v>0.04618899949864046</v>
      </c>
      <c r="E1697" s="55" t="n">
        <v>-0.1859750352084928</v>
      </c>
      <c r="F1697" s="55" t="n">
        <v>-130.7684710964448</v>
      </c>
      <c r="G1697" s="55" t="n">
        <v>-130.7418421420061</v>
      </c>
      <c r="H1697" s="55" t="n">
        <v>-0.02662895443868349</v>
      </c>
      <c r="I1697" s="55" t="n">
        <v>-0.2580602575764495</v>
      </c>
      <c r="J1697" s="55" t="n">
        <v>-62.53981394976049</v>
      </c>
      <c r="K1697" s="55" t="n">
        <v>-62.51875409876037</v>
      </c>
      <c r="L1697" s="55" t="n">
        <v>-0.02105985100011395</v>
      </c>
      <c r="M1697" s="55" t="n">
        <v>-0.6058370110278209</v>
      </c>
      <c r="N1697" s="55" t="n">
        <v>-76.01281532799923</v>
      </c>
      <c r="O1697" s="55" t="n">
        <v>-75.99862761046971</v>
      </c>
      <c r="P1697" s="55" t="n">
        <v>-0.01418771752952621</v>
      </c>
      <c r="Q1697" s="55" t="n">
        <v>0.5945555224605195</v>
      </c>
      <c r="R1697" s="55" t="n">
        <v>-271.3298932166877</v>
      </c>
      <c r="S1697" s="55" t="n">
        <v>-271.334895858867</v>
      </c>
      <c r="T1697" s="55" t="n">
        <v>0.005002642179365888</v>
      </c>
      <c r="U1697" s="55" t="n">
        <v>-0.4395758356259451</v>
      </c>
      <c r="V1697" s="55" t="n">
        <v>126.7054734422926</v>
      </c>
      <c r="W1697" s="55" t="n">
        <v>126.7038802849094</v>
      </c>
      <c r="X1697" s="55" t="n">
        <v>0.001593157383274032</v>
      </c>
      <c r="Y1697" s="55" t="n">
        <v>-0.01063732535771464</v>
      </c>
      <c r="Z1697" s="55" t="n">
        <v>-0.4064638848888739</v>
      </c>
      <c r="AA1697" s="55" t="n">
        <v>0.6457065975751425</v>
      </c>
      <c r="AB1697" s="55" t="n">
        <v>0.2395918878049015</v>
      </c>
      <c r="AC1697" s="55" t="n">
        <v>-0.405946183785226</v>
      </c>
      <c r="AD1697" s="55" t="n">
        <v>0.6460485898302979</v>
      </c>
      <c r="AE1697" s="55" t="n">
        <v>0.2401420583066428</v>
      </c>
      <c r="AF1697" s="55" t="n">
        <v>-0.5177011036479051</v>
      </c>
      <c r="AG1697" s="55" t="n">
        <v>-0.34199225515541</v>
      </c>
      <c r="AH1697" s="55" t="n">
        <v>-0.5501705017413039</v>
      </c>
      <c r="AI1697" s="55" t="n">
        <v>0.8292531074954257</v>
      </c>
      <c r="AJ1697" s="55" t="n">
        <v>0</v>
      </c>
    </row>
    <row r="1698">
      <c r="A1698" s="55" t="n">
        <v>16.94000000000001</v>
      </c>
      <c r="B1698" s="55" t="n">
        <v>-49.44070007203766</v>
      </c>
      <c r="C1698" s="55" t="n">
        <v>-49.48820160136052</v>
      </c>
      <c r="D1698" s="55" t="n">
        <v>0.0475015293228597</v>
      </c>
      <c r="E1698" s="55" t="n">
        <v>-0.1340807497322301</v>
      </c>
      <c r="F1698" s="55" t="n">
        <v>-130.7738668080357</v>
      </c>
      <c r="G1698" s="55" t="n">
        <v>-130.7461006183409</v>
      </c>
      <c r="H1698" s="55" t="n">
        <v>-0.02776618969476364</v>
      </c>
      <c r="I1698" s="55" t="n">
        <v>-0.5639321213694539</v>
      </c>
      <c r="J1698" s="55" t="n">
        <v>-62.55220419415151</v>
      </c>
      <c r="K1698" s="55" t="n">
        <v>-62.52977829668446</v>
      </c>
      <c r="L1698" s="55" t="n">
        <v>-0.02242589746704518</v>
      </c>
      <c r="M1698" s="55" t="n">
        <v>-1.505114181073345</v>
      </c>
      <c r="N1698" s="55" t="n">
        <v>-75.99502415154096</v>
      </c>
      <c r="O1698" s="55" t="n">
        <v>-75.98394926279543</v>
      </c>
      <c r="P1698" s="55" t="n">
        <v>-0.01107488874553379</v>
      </c>
      <c r="Q1698" s="55" t="n">
        <v>2.1679629276392</v>
      </c>
      <c r="R1698" s="55" t="n">
        <v>-271.3298927976712</v>
      </c>
      <c r="S1698" s="55" t="n">
        <v>-271.3396224360234</v>
      </c>
      <c r="T1698" s="55" t="n">
        <v>0.009729638352256964</v>
      </c>
      <c r="U1698" s="55" t="n">
        <v>-0.498611449108085</v>
      </c>
      <c r="V1698" s="55" t="n">
        <v>126.7052260745566</v>
      </c>
      <c r="W1698" s="55" t="n">
        <v>126.7036177955727</v>
      </c>
      <c r="X1698" s="55" t="n">
        <v>0.001608278983928368</v>
      </c>
      <c r="Y1698" s="55" t="n">
        <v>-0.03054778386293677</v>
      </c>
      <c r="Z1698" s="55" t="n">
        <v>-0.4064624169282722</v>
      </c>
      <c r="AA1698" s="55" t="n">
        <v>0.6457101763444464</v>
      </c>
      <c r="AB1698" s="55" t="n">
        <v>0.2394472702014522</v>
      </c>
      <c r="AC1698" s="55" t="n">
        <v>-0.4059226680041063</v>
      </c>
      <c r="AD1698" s="55" t="n">
        <v>0.6460634368221242</v>
      </c>
      <c r="AE1698" s="55" t="n">
        <v>0.2400187573525104</v>
      </c>
      <c r="AF1698" s="55" t="n">
        <v>-0.5397489241659725</v>
      </c>
      <c r="AG1698" s="55" t="n">
        <v>-0.3532604776778081</v>
      </c>
      <c r="AH1698" s="55" t="n">
        <v>-0.5714871510582031</v>
      </c>
      <c r="AI1698" s="55" t="n">
        <v>0.8618117138053412</v>
      </c>
      <c r="AJ1698" s="55" t="n">
        <v>0</v>
      </c>
    </row>
    <row r="1699">
      <c r="A1699" s="55" t="n">
        <v>16.95</v>
      </c>
      <c r="B1699" s="55" t="n">
        <v>-49.44109839600646</v>
      </c>
      <c r="C1699" s="55" t="n">
        <v>-49.48932136417196</v>
      </c>
      <c r="D1699" s="55" t="n">
        <v>0.04822296816550343</v>
      </c>
      <c r="E1699" s="55" t="n">
        <v>-0.09381318327030422</v>
      </c>
      <c r="F1699" s="55" t="n">
        <v>-130.7820906314252</v>
      </c>
      <c r="G1699" s="55" t="n">
        <v>-130.7534426000531</v>
      </c>
      <c r="H1699" s="55" t="n">
        <v>-0.02864803137212192</v>
      </c>
      <c r="I1699" s="55" t="n">
        <v>-0.8730462702122437</v>
      </c>
      <c r="J1699" s="55" t="n">
        <v>-62.57109226766962</v>
      </c>
      <c r="K1699" s="55" t="n">
        <v>-62.54945648460509</v>
      </c>
      <c r="L1699" s="55" t="n">
        <v>-0.02163578306453485</v>
      </c>
      <c r="M1699" s="55" t="n">
        <v>-2.341638639336234</v>
      </c>
      <c r="N1699" s="55" t="n">
        <v>-75.9679052422315</v>
      </c>
      <c r="O1699" s="55" t="n">
        <v>-75.95423932585376</v>
      </c>
      <c r="P1699" s="55" t="n">
        <v>-0.01366591637772557</v>
      </c>
      <c r="Q1699" s="55" t="n">
        <v>3.615579811200251</v>
      </c>
      <c r="R1699" s="55" t="n">
        <v>-271.3298922348275</v>
      </c>
      <c r="S1699" s="55" t="n">
        <v>-271.3434012002892</v>
      </c>
      <c r="T1699" s="55" t="n">
        <v>0.01350896546162558</v>
      </c>
      <c r="U1699" s="55" t="n">
        <v>-0.2805800572933725</v>
      </c>
      <c r="V1699" s="55" t="n">
        <v>126.7048487501306</v>
      </c>
      <c r="W1699" s="55" t="n">
        <v>126.7032043635708</v>
      </c>
      <c r="X1699" s="55" t="n">
        <v>0.001644386559768147</v>
      </c>
      <c r="Y1699" s="55" t="n">
        <v>-0.04575483999900744</v>
      </c>
      <c r="Z1699" s="55" t="n">
        <v>-0.4064601254429462</v>
      </c>
      <c r="AA1699" s="55" t="n">
        <v>0.6457155684818586</v>
      </c>
      <c r="AB1699" s="55" t="n">
        <v>0.239226838362981</v>
      </c>
      <c r="AC1699" s="55" t="n">
        <v>-0.4059075651399167</v>
      </c>
      <c r="AD1699" s="55" t="n">
        <v>0.6460768249582935</v>
      </c>
      <c r="AE1699" s="55" t="n">
        <v>0.2398078001089311</v>
      </c>
      <c r="AF1699" s="55" t="n">
        <v>-0.5525603030294701</v>
      </c>
      <c r="AG1699" s="55" t="n">
        <v>-0.3612564764349235</v>
      </c>
      <c r="AH1699" s="55" t="n">
        <v>-0.5809617459501537</v>
      </c>
      <c r="AI1699" s="55" t="n">
        <v>0.8794007508000248</v>
      </c>
      <c r="AJ1699" s="55" t="n">
        <v>0</v>
      </c>
    </row>
    <row r="1700">
      <c r="A1700" s="55" t="n">
        <v>16.96000000000001</v>
      </c>
      <c r="B1700" s="55" t="n">
        <v>-49.4415963466261</v>
      </c>
      <c r="C1700" s="55" t="n">
        <v>-49.49006793637184</v>
      </c>
      <c r="D1700" s="55" t="n">
        <v>0.04847158974573314</v>
      </c>
      <c r="E1700" s="55" t="n">
        <v>-0.05891740988278012</v>
      </c>
      <c r="F1700" s="55" t="n">
        <v>-130.7923703033579</v>
      </c>
      <c r="G1700" s="55" t="n">
        <v>-130.7636209296722</v>
      </c>
      <c r="H1700" s="55" t="n">
        <v>-0.02874937368564742</v>
      </c>
      <c r="I1700" s="55" t="n">
        <v>-1.137119766655898</v>
      </c>
      <c r="J1700" s="55" t="n">
        <v>-62.59470842867643</v>
      </c>
      <c r="K1700" s="55" t="n">
        <v>-62.57566845362818</v>
      </c>
      <c r="L1700" s="55" t="n">
        <v>-0.01903997504825005</v>
      </c>
      <c r="M1700" s="55" t="n">
        <v>-2.847063073051577</v>
      </c>
      <c r="N1700" s="55" t="n">
        <v>-75.93400230132083</v>
      </c>
      <c r="O1700" s="55" t="n">
        <v>-75.91424508737563</v>
      </c>
      <c r="P1700" s="55" t="n">
        <v>-0.01975721394520613</v>
      </c>
      <c r="Q1700" s="55" t="n">
        <v>4.304489773553899</v>
      </c>
      <c r="R1700" s="55" t="n">
        <v>-271.3298916643131</v>
      </c>
      <c r="S1700" s="55" t="n">
        <v>-271.3441375257086</v>
      </c>
      <c r="T1700" s="55" t="n">
        <v>0.01424586139544195</v>
      </c>
      <c r="U1700" s="55" t="n">
        <v>0.09258428785866932</v>
      </c>
      <c r="V1700" s="55" t="n">
        <v>126.7043765708697</v>
      </c>
      <c r="W1700" s="55" t="n">
        <v>126.7026770377961</v>
      </c>
      <c r="X1700" s="55" t="n">
        <v>0.001699533073534686</v>
      </c>
      <c r="Y1700" s="55" t="n">
        <v>-0.0545723968713835</v>
      </c>
      <c r="Z1700" s="55" t="n">
        <v>-0.4064571689197295</v>
      </c>
      <c r="AA1700" s="55" t="n">
        <v>0.6457222022718836</v>
      </c>
      <c r="AB1700" s="55" t="n">
        <v>0.2389512758238549</v>
      </c>
      <c r="AC1700" s="55" t="n">
        <v>-0.4059015152019845</v>
      </c>
      <c r="AD1700" s="55" t="n">
        <v>0.6460865139801349</v>
      </c>
      <c r="AE1700" s="55" t="n">
        <v>0.239522126921393</v>
      </c>
      <c r="AF1700" s="55" t="n">
        <v>-0.5556537177450194</v>
      </c>
      <c r="AG1700" s="55" t="n">
        <v>-0.3643117082513525</v>
      </c>
      <c r="AH1700" s="55" t="n">
        <v>-0.5708510975380998</v>
      </c>
      <c r="AI1700" s="55" t="n">
        <v>0.8759823345098539</v>
      </c>
      <c r="AJ1700" s="55" t="n">
        <v>0</v>
      </c>
    </row>
    <row r="1701">
      <c r="A1701" s="55" t="n">
        <v>16.97000000000001</v>
      </c>
      <c r="B1701" s="55" t="n">
        <v>-49.44213922163976</v>
      </c>
      <c r="C1701" s="55" t="n">
        <v>-49.49044530120845</v>
      </c>
      <c r="D1701" s="55" t="n">
        <v>0.04830607956867777</v>
      </c>
      <c r="E1701" s="55" t="n">
        <v>-0.01985796372517295</v>
      </c>
      <c r="F1701" s="55" t="n">
        <v>-130.8035757310172</v>
      </c>
      <c r="G1701" s="55" t="n">
        <v>-130.7760998689176</v>
      </c>
      <c r="H1701" s="55" t="n">
        <v>-0.02747586209966535</v>
      </c>
      <c r="I1701" s="55" t="n">
        <v>-1.329238776610982</v>
      </c>
      <c r="J1701" s="55" t="n">
        <v>-62.62046138418536</v>
      </c>
      <c r="K1701" s="55" t="n">
        <v>-62.60488268290073</v>
      </c>
      <c r="L1701" s="55" t="n">
        <v>-0.01557870128463092</v>
      </c>
      <c r="M1701" s="55" t="n">
        <v>-2.960528641285555</v>
      </c>
      <c r="N1701" s="55" t="n">
        <v>-75.89703879324563</v>
      </c>
      <c r="O1701" s="55" t="n">
        <v>-75.87212376913762</v>
      </c>
      <c r="P1701" s="55" t="n">
        <v>-0.02491502410799967</v>
      </c>
      <c r="Q1701" s="55" t="n">
        <v>4.107529895981255</v>
      </c>
      <c r="R1701" s="55" t="n">
        <v>-271.3298912529675</v>
      </c>
      <c r="S1701" s="55" t="n">
        <v>-271.3414354842378</v>
      </c>
      <c r="T1701" s="55" t="n">
        <v>0.01154423127029102</v>
      </c>
      <c r="U1701" s="55" t="n">
        <v>0.4125687229274044</v>
      </c>
      <c r="V1701" s="55" t="n">
        <v>126.7038610319095</v>
      </c>
      <c r="W1701" s="55" t="n">
        <v>126.7021377516031</v>
      </c>
      <c r="X1701" s="55" t="n">
        <v>0.001723280306348826</v>
      </c>
      <c r="Y1701" s="55" t="n">
        <v>-0.05435473513799162</v>
      </c>
      <c r="Z1701" s="55" t="n">
        <v>-0.4064538266235267</v>
      </c>
      <c r="AA1701" s="55" t="n">
        <v>0.645729296034951</v>
      </c>
      <c r="AB1701" s="55" t="n">
        <v>0.2386508504482933</v>
      </c>
      <c r="AC1701" s="55" t="n">
        <v>-0.4059032979837592</v>
      </c>
      <c r="AD1701" s="55" t="n">
        <v>0.6460902812510915</v>
      </c>
      <c r="AE1701" s="55" t="n">
        <v>0.239184595646271</v>
      </c>
      <c r="AF1701" s="55" t="n">
        <v>-0.5505286397674558</v>
      </c>
      <c r="AG1701" s="55" t="n">
        <v>-0.3609852161404747</v>
      </c>
      <c r="AH1701" s="55" t="n">
        <v>-0.5337451979776364</v>
      </c>
      <c r="AI1701" s="55" t="n">
        <v>0.8475116788814044</v>
      </c>
      <c r="AJ1701" s="55" t="n">
        <v>0</v>
      </c>
    </row>
    <row r="1702">
      <c r="A1702" s="55" t="n">
        <v>16.98</v>
      </c>
      <c r="B1702" s="55" t="n">
        <v>-49.44267015375956</v>
      </c>
      <c r="C1702" s="55" t="n">
        <v>-49.4903574039607</v>
      </c>
      <c r="D1702" s="55" t="n">
        <v>0.04768725020113782</v>
      </c>
      <c r="E1702" s="55" t="n">
        <v>0.03271560795540496</v>
      </c>
      <c r="F1702" s="55" t="n">
        <v>-130.814532206853</v>
      </c>
      <c r="G1702" s="55" t="n">
        <v>-130.7898807909875</v>
      </c>
      <c r="H1702" s="55" t="n">
        <v>-0.0246514158655321</v>
      </c>
      <c r="I1702" s="55" t="n">
        <v>-1.408255435042422</v>
      </c>
      <c r="J1702" s="55" t="n">
        <v>-62.64565686316147</v>
      </c>
      <c r="K1702" s="55" t="n">
        <v>-62.63331786814896</v>
      </c>
      <c r="L1702" s="55" t="n">
        <v>-0.01233899501250733</v>
      </c>
      <c r="M1702" s="55" t="n">
        <v>-2.726103434382144</v>
      </c>
      <c r="N1702" s="55" t="n">
        <v>-75.86088567965521</v>
      </c>
      <c r="O1702" s="55" t="n">
        <v>-75.83566399404523</v>
      </c>
      <c r="P1702" s="55" t="n">
        <v>-0.02522168560997958</v>
      </c>
      <c r="Q1702" s="55" t="n">
        <v>3.242404180140367</v>
      </c>
      <c r="R1702" s="55" t="n">
        <v>-271.3298911599592</v>
      </c>
      <c r="S1702" s="55" t="n">
        <v>-271.3368003760222</v>
      </c>
      <c r="T1702" s="55" t="n">
        <v>0.006909216062932727</v>
      </c>
      <c r="U1702" s="55" t="n">
        <v>0.504162482947792</v>
      </c>
      <c r="V1702" s="55" t="n">
        <v>126.7033557180097</v>
      </c>
      <c r="W1702" s="55" t="n">
        <v>126.7016294384469</v>
      </c>
      <c r="X1702" s="55" t="n">
        <v>0.001726279562772448</v>
      </c>
      <c r="Y1702" s="55" t="n">
        <v>-0.04994406900244949</v>
      </c>
      <c r="Z1702" s="55" t="n">
        <v>-0.4064504315776908</v>
      </c>
      <c r="AA1702" s="55" t="n">
        <v>0.6457360869751944</v>
      </c>
      <c r="AB1702" s="55" t="n">
        <v>0.2383570202337679</v>
      </c>
      <c r="AC1702" s="55" t="n">
        <v>-0.4059108261291897</v>
      </c>
      <c r="AD1702" s="55" t="n">
        <v>0.6460870629641092</v>
      </c>
      <c r="AE1702" s="55" t="n">
        <v>0.2388269101623327</v>
      </c>
      <c r="AF1702" s="55" t="n">
        <v>-0.5396054485011237</v>
      </c>
      <c r="AG1702" s="55" t="n">
        <v>-0.35097598891487</v>
      </c>
      <c r="AH1702" s="55" t="n">
        <v>-0.4698899285648095</v>
      </c>
      <c r="AI1702" s="55" t="n">
        <v>0.7969659527316783</v>
      </c>
      <c r="AJ1702" s="55" t="n">
        <v>0</v>
      </c>
    </row>
    <row r="1703">
      <c r="A1703" s="55" t="n">
        <v>16.99000000000001</v>
      </c>
      <c r="B1703" s="55" t="n">
        <v>-49.44314527487702</v>
      </c>
      <c r="C1703" s="55" t="n">
        <v>-49.48965151953559</v>
      </c>
      <c r="D1703" s="55" t="n">
        <v>0.04650624465857539</v>
      </c>
      <c r="E1703" s="55" t="n">
        <v>0.1014399567499148</v>
      </c>
      <c r="F1703" s="55" t="n">
        <v>-130.8243336234083</v>
      </c>
      <c r="G1703" s="55" t="n">
        <v>-130.803684285681</v>
      </c>
      <c r="H1703" s="55" t="n">
        <v>-0.02064933772724476</v>
      </c>
      <c r="I1703" s="55" t="n">
        <v>-1.357761966094672</v>
      </c>
      <c r="J1703" s="55" t="n">
        <v>-62.66821618982149</v>
      </c>
      <c r="K1703" s="55" t="n">
        <v>-62.65818049584139</v>
      </c>
      <c r="L1703" s="55" t="n">
        <v>-0.01003569398009605</v>
      </c>
      <c r="M1703" s="55" t="n">
        <v>-2.290493699839708</v>
      </c>
      <c r="N1703" s="55" t="n">
        <v>-75.82852915343788</v>
      </c>
      <c r="O1703" s="55" t="n">
        <v>-75.80920188119148</v>
      </c>
      <c r="P1703" s="55" t="n">
        <v>-0.01932727224639372</v>
      </c>
      <c r="Q1703" s="55" t="n">
        <v>2.165197347979949</v>
      </c>
      <c r="R1703" s="55" t="n">
        <v>-271.3298914984325</v>
      </c>
      <c r="S1703" s="55" t="n">
        <v>-271.3327554277402</v>
      </c>
      <c r="T1703" s="55" t="n">
        <v>0.002863929307695474</v>
      </c>
      <c r="U1703" s="55" t="n">
        <v>0.3246889264364971</v>
      </c>
      <c r="V1703" s="55" t="n">
        <v>126.7029019998976</v>
      </c>
      <c r="W1703" s="55" t="n">
        <v>126.7011853109392</v>
      </c>
      <c r="X1703" s="55" t="n">
        <v>0.001716688958388174</v>
      </c>
      <c r="Y1703" s="55" t="n">
        <v>-0.04300659683511594</v>
      </c>
      <c r="Z1703" s="55" t="n">
        <v>-0.4064472771834792</v>
      </c>
      <c r="AA1703" s="55" t="n">
        <v>0.6457420292574814</v>
      </c>
      <c r="AB1703" s="55" t="n">
        <v>0.2380940451552926</v>
      </c>
      <c r="AC1703" s="55" t="n">
        <v>-0.4059223651497215</v>
      </c>
      <c r="AD1703" s="55" t="n">
        <v>0.6460773092971598</v>
      </c>
      <c r="AE1703" s="55" t="n">
        <v>0.2384820339193839</v>
      </c>
      <c r="AF1703" s="55" t="n">
        <v>-0.5249120337577073</v>
      </c>
      <c r="AG1703" s="55" t="n">
        <v>-0.3352800396784206</v>
      </c>
      <c r="AH1703" s="55" t="n">
        <v>-0.387988764091296</v>
      </c>
      <c r="AI1703" s="55" t="n">
        <v>0.7338123937707152</v>
      </c>
      <c r="AJ1703" s="55" t="n">
        <v>0</v>
      </c>
    </row>
    <row r="1704">
      <c r="A1704" s="55" t="n">
        <v>17</v>
      </c>
      <c r="B1704" s="55" t="n">
        <v>-49.44354888027339</v>
      </c>
      <c r="C1704" s="55" t="n">
        <v>-49.48821260375461</v>
      </c>
      <c r="D1704" s="55" t="n">
        <v>0.04466372348121921</v>
      </c>
      <c r="E1704" s="55" t="n">
        <v>0.1785883042884493</v>
      </c>
      <c r="F1704" s="55" t="n">
        <v>-130.8326556881466</v>
      </c>
      <c r="G1704" s="55" t="n">
        <v>-130.8165846653522</v>
      </c>
      <c r="H1704" s="55" t="n">
        <v>-0.01607102279440932</v>
      </c>
      <c r="I1704" s="55" t="n">
        <v>-1.231920753918325</v>
      </c>
      <c r="J1704" s="55" t="n">
        <v>-62.68739485693357</v>
      </c>
      <c r="K1704" s="55" t="n">
        <v>-62.67902601026125</v>
      </c>
      <c r="L1704" s="55" t="n">
        <v>-0.008368846672329368</v>
      </c>
      <c r="M1704" s="55" t="n">
        <v>-1.909719633979198</v>
      </c>
      <c r="N1704" s="55" t="n">
        <v>-75.80103837274696</v>
      </c>
      <c r="O1704" s="55" t="n">
        <v>-75.79142244365349</v>
      </c>
      <c r="P1704" s="55" t="n">
        <v>-0.00961592909347225</v>
      </c>
      <c r="Q1704" s="55" t="n">
        <v>1.455569834972111</v>
      </c>
      <c r="R1704" s="55" t="n">
        <v>-271.3298922971526</v>
      </c>
      <c r="S1704" s="55" t="n">
        <v>-271.3313859390437</v>
      </c>
      <c r="T1704" s="55" t="n">
        <v>0.001493641891073033</v>
      </c>
      <c r="U1704" s="55" t="n">
        <v>-0.01332272963768485</v>
      </c>
      <c r="V1704" s="55" t="n">
        <v>126.7025147306116</v>
      </c>
      <c r="W1704" s="55" t="n">
        <v>126.7007981848893</v>
      </c>
      <c r="X1704" s="55" t="n">
        <v>0.001716545722337094</v>
      </c>
      <c r="Y1704" s="55" t="n">
        <v>-0.03690748615048857</v>
      </c>
      <c r="Z1704" s="55" t="n">
        <v>-0.4064444986920452</v>
      </c>
      <c r="AA1704" s="55" t="n">
        <v>0.6457469627227741</v>
      </c>
      <c r="AB1704" s="55" t="n">
        <v>0.2378706048801805</v>
      </c>
      <c r="AC1704" s="55" t="n">
        <v>-0.4059374766370429</v>
      </c>
      <c r="AD1704" s="55" t="n">
        <v>0.6460627838259377</v>
      </c>
      <c r="AE1704" s="55" t="n">
        <v>0.2381681240448472</v>
      </c>
      <c r="AF1704" s="55" t="n">
        <v>-0.5070220550023596</v>
      </c>
      <c r="AG1704" s="55" t="n">
        <v>-0.3158211031636382</v>
      </c>
      <c r="AH1704" s="55" t="n">
        <v>-0.2975191646667485</v>
      </c>
      <c r="AI1704" s="55" t="n">
        <v>0.6673319914452724</v>
      </c>
      <c r="AJ1704" s="55" t="n">
        <v>0</v>
      </c>
    </row>
    <row r="1705">
      <c r="A1705" s="55" t="n">
        <v>17.01000000000001</v>
      </c>
      <c r="B1705" s="55" t="n">
        <v>-49.44390859283001</v>
      </c>
      <c r="C1705" s="55" t="n">
        <v>-49.48602608280362</v>
      </c>
      <c r="D1705" s="55" t="n">
        <v>0.04211748997361196</v>
      </c>
      <c r="E1705" s="55" t="n">
        <v>0.2510384644125722</v>
      </c>
      <c r="F1705" s="55" t="n">
        <v>-130.8400691382797</v>
      </c>
      <c r="G1705" s="55" t="n">
        <v>-130.8282070993819</v>
      </c>
      <c r="H1705" s="55" t="n">
        <v>-0.01186203889775949</v>
      </c>
      <c r="I1705" s="55" t="n">
        <v>-1.1100665300408</v>
      </c>
      <c r="J1705" s="55" t="n">
        <v>-62.70450109911729</v>
      </c>
      <c r="K1705" s="55" t="n">
        <v>-62.69727935764243</v>
      </c>
      <c r="L1705" s="55" t="n">
        <v>-0.007221741474866481</v>
      </c>
      <c r="M1705" s="55" t="n">
        <v>-1.765572432042827</v>
      </c>
      <c r="N1705" s="55" t="n">
        <v>-75.77653319502701</v>
      </c>
      <c r="O1705" s="55" t="n">
        <v>-75.77717704270378</v>
      </c>
      <c r="P1705" s="55" t="n">
        <v>0.0006438476767626298</v>
      </c>
      <c r="Q1705" s="55" t="n">
        <v>1.412261007554481</v>
      </c>
      <c r="R1705" s="55" t="n">
        <v>-271.3298934621527</v>
      </c>
      <c r="S1705" s="55" t="n">
        <v>-271.3331699315931</v>
      </c>
      <c r="T1705" s="55" t="n">
        <v>0.003276469440534972</v>
      </c>
      <c r="U1705" s="55" t="n">
        <v>-0.3101874380292675</v>
      </c>
      <c r="V1705" s="55" t="n">
        <v>126.7021679418449</v>
      </c>
      <c r="W1705" s="55" t="n">
        <v>126.7004498470027</v>
      </c>
      <c r="X1705" s="55" t="n">
        <v>0.001718094842155248</v>
      </c>
      <c r="Y1705" s="55" t="n">
        <v>-0.03373384741710654</v>
      </c>
      <c r="Z1705" s="55" t="n">
        <v>-0.4064419421012682</v>
      </c>
      <c r="AA1705" s="55" t="n">
        <v>0.6457512669152253</v>
      </c>
      <c r="AB1705" s="55" t="n">
        <v>0.2376714195019544</v>
      </c>
      <c r="AC1705" s="55" t="n">
        <v>-0.4059571494007447</v>
      </c>
      <c r="AD1705" s="55" t="n">
        <v>0.6460454052253832</v>
      </c>
      <c r="AE1705" s="55" t="n">
        <v>0.2378868598269678</v>
      </c>
      <c r="AF1705" s="55" t="n">
        <v>-0.4847927005234842</v>
      </c>
      <c r="AG1705" s="55" t="n">
        <v>-0.2941383101578987</v>
      </c>
      <c r="AH1705" s="55" t="n">
        <v>-0.215440325013333</v>
      </c>
      <c r="AI1705" s="55" t="n">
        <v>0.6065936379696439</v>
      </c>
      <c r="AJ1705" s="55" t="n">
        <v>0</v>
      </c>
    </row>
    <row r="1706">
      <c r="A1706" s="55" t="n">
        <v>17.02000000000001</v>
      </c>
      <c r="B1706" s="55" t="n">
        <v>-49.44432328844573</v>
      </c>
      <c r="C1706" s="55" t="n">
        <v>-49.48321970502057</v>
      </c>
      <c r="D1706" s="55" t="n">
        <v>0.03889641657484384</v>
      </c>
      <c r="E1706" s="55" t="n">
        <v>0.3040556005494414</v>
      </c>
      <c r="F1706" s="55" t="n">
        <v>-130.8486641075944</v>
      </c>
      <c r="G1706" s="55" t="n">
        <v>-130.8393030430199</v>
      </c>
      <c r="H1706" s="55" t="n">
        <v>-0.00936106457446269</v>
      </c>
      <c r="I1706" s="55" t="n">
        <v>-1.124219587514255</v>
      </c>
      <c r="J1706" s="55" t="n">
        <v>-62.72414525312195</v>
      </c>
      <c r="K1706" s="55" t="n">
        <v>-62.71657877321037</v>
      </c>
      <c r="L1706" s="55" t="n">
        <v>-0.007566479911573773</v>
      </c>
      <c r="M1706" s="55" t="n">
        <v>-2.094812370083694</v>
      </c>
      <c r="N1706" s="55" t="n">
        <v>-75.748313202671</v>
      </c>
      <c r="O1706" s="55" t="n">
        <v>-75.75826137428393</v>
      </c>
      <c r="P1706" s="55" t="n">
        <v>0.009948171612931829</v>
      </c>
      <c r="Q1706" s="55" t="n">
        <v>2.322293574445932</v>
      </c>
      <c r="R1706" s="55" t="n">
        <v>-271.3298946026653</v>
      </c>
      <c r="S1706" s="55" t="n">
        <v>-271.3367450480984</v>
      </c>
      <c r="T1706" s="55" t="n">
        <v>0.00685044543308207</v>
      </c>
      <c r="U1706" s="55" t="n">
        <v>-0.3948636473211104</v>
      </c>
      <c r="V1706" s="55" t="n">
        <v>126.701768875103</v>
      </c>
      <c r="W1706" s="55" t="n">
        <v>126.7000751449512</v>
      </c>
      <c r="X1706" s="55" t="n">
        <v>0.0016937301517728</v>
      </c>
      <c r="Y1706" s="55" t="n">
        <v>-0.03858824888618657</v>
      </c>
      <c r="Z1706" s="55" t="n">
        <v>-0.4064391387332068</v>
      </c>
      <c r="AA1706" s="55" t="n">
        <v>0.6457563968913348</v>
      </c>
      <c r="AB1706" s="55" t="n">
        <v>0.2374417531665051</v>
      </c>
      <c r="AC1706" s="55" t="n">
        <v>-0.4059831330498715</v>
      </c>
      <c r="AD1706" s="55" t="n">
        <v>0.6460268002937228</v>
      </c>
      <c r="AE1706" s="55" t="n">
        <v>0.2376116966935894</v>
      </c>
      <c r="AF1706" s="55" t="n">
        <v>-0.4560056833353143</v>
      </c>
      <c r="AG1706" s="55" t="n">
        <v>-0.2704034023880419</v>
      </c>
      <c r="AH1706" s="55" t="n">
        <v>-0.1699435270842986</v>
      </c>
      <c r="AI1706" s="55" t="n">
        <v>0.55672253920152</v>
      </c>
      <c r="AJ1706" s="55" t="n">
        <v>0</v>
      </c>
    </row>
    <row r="1707">
      <c r="A1707" s="55" t="n">
        <v>17.03</v>
      </c>
      <c r="B1707" s="55" t="n">
        <v>-49.44494690927117</v>
      </c>
      <c r="C1707" s="55" t="n">
        <v>-49.4800568919067</v>
      </c>
      <c r="D1707" s="55" t="n">
        <v>0.0351099826355202</v>
      </c>
      <c r="E1707" s="55" t="n">
        <v>0.3247863609575443</v>
      </c>
      <c r="F1707" s="55" t="n">
        <v>-130.861805027274</v>
      </c>
      <c r="G1707" s="55" t="n">
        <v>-130.8524196666312</v>
      </c>
      <c r="H1707" s="55" t="n">
        <v>-0.009385360642851219</v>
      </c>
      <c r="I1707" s="55" t="n">
        <v>-1.499090524069548</v>
      </c>
      <c r="J1707" s="55" t="n">
        <v>-62.75333448157657</v>
      </c>
      <c r="K1707" s="55" t="n">
        <v>-62.74392383365283</v>
      </c>
      <c r="L1707" s="55" t="n">
        <v>-0.009410647923740061</v>
      </c>
      <c r="M1707" s="55" t="n">
        <v>-3.320432442931958</v>
      </c>
      <c r="N1707" s="55" t="n">
        <v>-75.70601533906411</v>
      </c>
      <c r="O1707" s="55" t="n">
        <v>-75.72150296265532</v>
      </c>
      <c r="P1707" s="55" t="n">
        <v>0.01548762359122073</v>
      </c>
      <c r="Q1707" s="55" t="n">
        <v>4.864236920822066</v>
      </c>
      <c r="R1707" s="55" t="n">
        <v>-271.3298949164487</v>
      </c>
      <c r="S1707" s="55" t="n">
        <v>-271.3397279480024</v>
      </c>
      <c r="T1707" s="55" t="n">
        <v>0.009833031553723831</v>
      </c>
      <c r="U1707" s="55" t="n">
        <v>-0.2206875298085935</v>
      </c>
      <c r="V1707" s="55" t="n">
        <v>126.7011738091953</v>
      </c>
      <c r="W1707" s="55" t="n">
        <v>126.6995180528452</v>
      </c>
      <c r="X1707" s="55" t="n">
        <v>0.001655756350105903</v>
      </c>
      <c r="Y1707" s="55" t="n">
        <v>-0.06215765910987226</v>
      </c>
      <c r="Z1707" s="55" t="n">
        <v>-0.4064357296487173</v>
      </c>
      <c r="AA1707" s="55" t="n">
        <v>0.6457650509854366</v>
      </c>
      <c r="AB1707" s="55" t="n">
        <v>0.2370962601050291</v>
      </c>
      <c r="AC1707" s="55" t="n">
        <v>-0.4060177027256234</v>
      </c>
      <c r="AD1707" s="55" t="n">
        <v>0.64600970441093</v>
      </c>
      <c r="AE1707" s="55" t="n">
        <v>0.237272719777735</v>
      </c>
      <c r="AF1707" s="55" t="n">
        <v>-0.4180269230939504</v>
      </c>
      <c r="AG1707" s="55" t="n">
        <v>-0.2446534254934019</v>
      </c>
      <c r="AH1707" s="55" t="n">
        <v>-0.1764596727059364</v>
      </c>
      <c r="AI1707" s="55" t="n">
        <v>0.5154995859634974</v>
      </c>
      <c r="AJ1707" s="55" t="n">
        <v>0</v>
      </c>
    </row>
    <row r="1708">
      <c r="A1708" s="55" t="n">
        <v>17.04000000000001</v>
      </c>
      <c r="B1708" s="55" t="n">
        <v>-49.4458493401913</v>
      </c>
      <c r="C1708" s="55" t="n">
        <v>-49.47681754958639</v>
      </c>
      <c r="D1708" s="55" t="n">
        <v>0.03096820939508965</v>
      </c>
      <c r="E1708" s="55" t="n">
        <v>0.3232404466170396</v>
      </c>
      <c r="F1708" s="55" t="n">
        <v>-130.8810365961466</v>
      </c>
      <c r="G1708" s="55" t="n">
        <v>-130.8705752465655</v>
      </c>
      <c r="H1708" s="55" t="n">
        <v>-0.01046134958111632</v>
      </c>
      <c r="I1708" s="55" t="n">
        <v>-2.076812735094872</v>
      </c>
      <c r="J1708" s="55" t="n">
        <v>-62.7952233895757</v>
      </c>
      <c r="K1708" s="55" t="n">
        <v>-62.78599805399078</v>
      </c>
      <c r="L1708" s="55" t="n">
        <v>-0.009225335584918242</v>
      </c>
      <c r="M1708" s="55" t="n">
        <v>-4.924456497951364</v>
      </c>
      <c r="N1708" s="55" t="n">
        <v>-75.64494482212399</v>
      </c>
      <c r="O1708" s="55" t="n">
        <v>-75.65554539714279</v>
      </c>
      <c r="P1708" s="55" t="n">
        <v>0.01060057501879653</v>
      </c>
      <c r="Q1708" s="55" t="n">
        <v>7.98179439266122</v>
      </c>
      <c r="R1708" s="55" t="n">
        <v>-271.3298940752276</v>
      </c>
      <c r="S1708" s="55" t="n">
        <v>-271.3400699649675</v>
      </c>
      <c r="T1708" s="55" t="n">
        <v>0.01017588973982092</v>
      </c>
      <c r="U1708" s="55" t="n">
        <v>0.1154433009376442</v>
      </c>
      <c r="V1708" s="55" t="n">
        <v>126.7003173704243</v>
      </c>
      <c r="W1708" s="55" t="n">
        <v>126.6986422073056</v>
      </c>
      <c r="X1708" s="55" t="n">
        <v>0.001675163118774462</v>
      </c>
      <c r="Y1708" s="55" t="n">
        <v>-0.09445562495018375</v>
      </c>
      <c r="Z1708" s="55" t="n">
        <v>-0.4064314660806905</v>
      </c>
      <c r="AA1708" s="55" t="n">
        <v>0.6457783541801199</v>
      </c>
      <c r="AB1708" s="55" t="n">
        <v>0.2365962067482408</v>
      </c>
      <c r="AC1708" s="55" t="n">
        <v>-0.4060621821106829</v>
      </c>
      <c r="AD1708" s="55" t="n">
        <v>0.6459968123543964</v>
      </c>
      <c r="AE1708" s="55" t="n">
        <v>0.2367934541513285</v>
      </c>
      <c r="AF1708" s="55" t="n">
        <v>-0.3692839700075723</v>
      </c>
      <c r="AG1708" s="55" t="n">
        <v>-0.2184581742765701</v>
      </c>
      <c r="AH1708" s="55" t="n">
        <v>-0.1972474030876303</v>
      </c>
      <c r="AI1708" s="55" t="n">
        <v>0.4722299889223682</v>
      </c>
      <c r="AJ1708" s="55" t="n">
        <v>0</v>
      </c>
    </row>
    <row r="1709">
      <c r="A1709" s="55" t="n">
        <v>17.05000000000001</v>
      </c>
      <c r="B1709" s="55" t="n">
        <v>-49.44701376676382</v>
      </c>
      <c r="C1709" s="55" t="n">
        <v>-49.47363795437253</v>
      </c>
      <c r="D1709" s="55" t="n">
        <v>0.02662418760872144</v>
      </c>
      <c r="E1709" s="55" t="n">
        <v>0.3138435594879002</v>
      </c>
      <c r="F1709" s="55" t="n">
        <v>-130.9060017198992</v>
      </c>
      <c r="G1709" s="55" t="n">
        <v>-130.8946523077566</v>
      </c>
      <c r="H1709" s="55" t="n">
        <v>-0.01134941214260129</v>
      </c>
      <c r="I1709" s="55" t="n">
        <v>-2.676422617233206</v>
      </c>
      <c r="J1709" s="55" t="n">
        <v>-62.8490313893601</v>
      </c>
      <c r="K1709" s="55" t="n">
        <v>-62.84244049686315</v>
      </c>
      <c r="L1709" s="55" t="n">
        <v>-0.006590892496952165</v>
      </c>
      <c r="M1709" s="55" t="n">
        <v>-6.221534585591861</v>
      </c>
      <c r="N1709" s="55" t="n">
        <v>-75.5662379414635</v>
      </c>
      <c r="O1709" s="55" t="n">
        <v>-75.5636462109068</v>
      </c>
      <c r="P1709" s="55" t="n">
        <v>-0.002591730556696773</v>
      </c>
      <c r="Q1709" s="55" t="n">
        <v>10.15423944039689</v>
      </c>
      <c r="R1709" s="55" t="n">
        <v>-271.3298922732718</v>
      </c>
      <c r="S1709" s="55" t="n">
        <v>-271.3371580974755</v>
      </c>
      <c r="T1709" s="55" t="n">
        <v>0.007265824203697665</v>
      </c>
      <c r="U1709" s="55" t="n">
        <v>0.4319686854369554</v>
      </c>
      <c r="V1709" s="55" t="n">
        <v>126.6992148740696</v>
      </c>
      <c r="W1709" s="55" t="n">
        <v>126.6975341664012</v>
      </c>
      <c r="X1709" s="55" t="n">
        <v>0.001680707668482132</v>
      </c>
      <c r="Y1709" s="55" t="n">
        <v>-0.1180598662191296</v>
      </c>
      <c r="Z1709" s="55" t="n">
        <v>-0.4064261614426902</v>
      </c>
      <c r="AA1709" s="55" t="n">
        <v>0.6457957485114514</v>
      </c>
      <c r="AB1709" s="55" t="n">
        <v>0.235950958427995</v>
      </c>
      <c r="AC1709" s="55" t="n">
        <v>-0.4061146051940331</v>
      </c>
      <c r="AD1709" s="55" t="n">
        <v>0.6459872303040496</v>
      </c>
      <c r="AE1709" s="55" t="n">
        <v>0.2361598942418917</v>
      </c>
      <c r="AF1709" s="55" t="n">
        <v>-0.311556248657141</v>
      </c>
      <c r="AG1709" s="55" t="n">
        <v>-0.1914817925982026</v>
      </c>
      <c r="AH1709" s="55" t="n">
        <v>-0.2089358138967767</v>
      </c>
      <c r="AI1709" s="55" t="n">
        <v>0.4211730609887578</v>
      </c>
      <c r="AJ1709" s="55" t="n">
        <v>0</v>
      </c>
    </row>
    <row r="1710">
      <c r="A1710" s="55" t="n">
        <v>17.06</v>
      </c>
      <c r="B1710" s="55" t="n">
        <v>-49.44836485372812</v>
      </c>
      <c r="C1710" s="55" t="n">
        <v>-49.47052912215611</v>
      </c>
      <c r="D1710" s="55" t="n">
        <v>0.02216426842798167</v>
      </c>
      <c r="E1710" s="55" t="n">
        <v>0.3090710872892908</v>
      </c>
      <c r="F1710" s="55" t="n">
        <v>-130.935058745791</v>
      </c>
      <c r="G1710" s="55" t="n">
        <v>-130.9242605014325</v>
      </c>
      <c r="H1710" s="55" t="n">
        <v>-0.01079824435852985</v>
      </c>
      <c r="I1710" s="55" t="n">
        <v>-3.180522985333828</v>
      </c>
      <c r="J1710" s="55" t="n">
        <v>-62.91132299043809</v>
      </c>
      <c r="K1710" s="55" t="n">
        <v>-62.90863839509615</v>
      </c>
      <c r="L1710" s="55" t="n">
        <v>-0.002684595341939767</v>
      </c>
      <c r="M1710" s="55" t="n">
        <v>-6.914600814489474</v>
      </c>
      <c r="N1710" s="55" t="n">
        <v>-75.47496647450792</v>
      </c>
      <c r="O1710" s="55" t="n">
        <v>-75.45833763861773</v>
      </c>
      <c r="P1710" s="55" t="n">
        <v>-0.01662883589018752</v>
      </c>
      <c r="Q1710" s="55" t="n">
        <v>10.79333645416875</v>
      </c>
      <c r="R1710" s="55" t="n">
        <v>-271.3298900506348</v>
      </c>
      <c r="S1710" s="55" t="n">
        <v>-271.3321528628564</v>
      </c>
      <c r="T1710" s="55" t="n">
        <v>0.002262812221646074</v>
      </c>
      <c r="U1710" s="55" t="n">
        <v>0.5554295636808205</v>
      </c>
      <c r="V1710" s="55" t="n">
        <v>126.6979361241819</v>
      </c>
      <c r="W1710" s="55" t="n">
        <v>126.6962407443285</v>
      </c>
      <c r="X1710" s="55" t="n">
        <v>0.001695379853375867</v>
      </c>
      <c r="Y1710" s="55" t="n">
        <v>-0.1346745730110799</v>
      </c>
      <c r="Z1710" s="55" t="n">
        <v>-0.4064197588491753</v>
      </c>
      <c r="AA1710" s="55" t="n">
        <v>0.6458156423740402</v>
      </c>
      <c r="AB1710" s="55" t="n">
        <v>0.2352023280219425</v>
      </c>
      <c r="AC1710" s="55" t="n">
        <v>-0.4061701605757777</v>
      </c>
      <c r="AD1710" s="55" t="n">
        <v>0.6459781166815557</v>
      </c>
      <c r="AE1710" s="55" t="n">
        <v>0.2353947655626875</v>
      </c>
      <c r="AF1710" s="55" t="n">
        <v>-0.2495982733976554</v>
      </c>
      <c r="AG1710" s="55" t="n">
        <v>-0.1624743075154811</v>
      </c>
      <c r="AH1710" s="55" t="n">
        <v>-0.1924375407450496</v>
      </c>
      <c r="AI1710" s="55" t="n">
        <v>0.3545834256895385</v>
      </c>
      <c r="AJ1710" s="55" t="n">
        <v>0</v>
      </c>
    </row>
    <row r="1711">
      <c r="A1711" s="55" t="n">
        <v>17.07000000000001</v>
      </c>
      <c r="B1711" s="55" t="n">
        <v>-49.44979692351436</v>
      </c>
      <c r="C1711" s="55" t="n">
        <v>-49.46739503983183</v>
      </c>
      <c r="D1711" s="55" t="n">
        <v>0.01759811631746944</v>
      </c>
      <c r="E1711" s="55" t="n">
        <v>0.317705299198734</v>
      </c>
      <c r="F1711" s="55" t="n">
        <v>-130.9658986973666</v>
      </c>
      <c r="G1711" s="55" t="n">
        <v>-130.9578265988195</v>
      </c>
      <c r="H1711" s="55" t="n">
        <v>-0.008072098547104419</v>
      </c>
      <c r="I1711" s="55" t="n">
        <v>-3.481773871297224</v>
      </c>
      <c r="J1711" s="55" t="n">
        <v>-62.97728808970715</v>
      </c>
      <c r="K1711" s="55" t="n">
        <v>-62.97824334806455</v>
      </c>
      <c r="L1711" s="55" t="n">
        <v>0.0009552583573957937</v>
      </c>
      <c r="M1711" s="55" t="n">
        <v>-6.957832879034927</v>
      </c>
      <c r="N1711" s="55" t="n">
        <v>-75.37824210261243</v>
      </c>
      <c r="O1711" s="55" t="n">
        <v>-75.35430916519574</v>
      </c>
      <c r="P1711" s="55" t="n">
        <v>-0.02393293741668683</v>
      </c>
      <c r="Q1711" s="55" t="n">
        <v>10.02997373452447</v>
      </c>
      <c r="R1711" s="55" t="n">
        <v>-271.3298881163939</v>
      </c>
      <c r="S1711" s="55" t="n">
        <v>-271.3273685481938</v>
      </c>
      <c r="T1711" s="55" t="n">
        <v>-0.002519568200100316</v>
      </c>
      <c r="U1711" s="55" t="n">
        <v>0.4168967258178703</v>
      </c>
      <c r="V1711" s="55" t="n">
        <v>126.6965792133768</v>
      </c>
      <c r="W1711" s="55" t="n">
        <v>126.6948532289998</v>
      </c>
      <c r="X1711" s="55" t="n">
        <v>0.001725984376993683</v>
      </c>
      <c r="Y1711" s="55" t="n">
        <v>-0.1411907941247652</v>
      </c>
      <c r="Z1711" s="55" t="n">
        <v>-0.4064124049571722</v>
      </c>
      <c r="AA1711" s="55" t="n">
        <v>0.6458360672392419</v>
      </c>
      <c r="AB1711" s="55" t="n">
        <v>0.2344089226913538</v>
      </c>
      <c r="AC1711" s="55" t="n">
        <v>-0.4062235853366418</v>
      </c>
      <c r="AD1711" s="55" t="n">
        <v>0.6459664831112062</v>
      </c>
      <c r="AE1711" s="55" t="n">
        <v>0.2345472074706514</v>
      </c>
      <c r="AF1711" s="55" t="n">
        <v>-0.1888196205303561</v>
      </c>
      <c r="AG1711" s="55" t="n">
        <v>-0.1304158719642734</v>
      </c>
      <c r="AH1711" s="55" t="n">
        <v>-0.1382847792975594</v>
      </c>
      <c r="AI1711" s="55" t="n">
        <v>0.2679250435155403</v>
      </c>
      <c r="AJ1711" s="55" t="n">
        <v>0</v>
      </c>
    </row>
    <row r="1712">
      <c r="A1712" s="55" t="n">
        <v>17.08000000000001</v>
      </c>
      <c r="B1712" s="55" t="n">
        <v>-49.45120213475229</v>
      </c>
      <c r="C1712" s="55" t="n">
        <v>-49.46409494140703</v>
      </c>
      <c r="D1712" s="55" t="n">
        <v>0.01289280665473714</v>
      </c>
      <c r="E1712" s="55" t="n">
        <v>0.3407521489860689</v>
      </c>
      <c r="F1712" s="55" t="n">
        <v>-130.9961625091688</v>
      </c>
      <c r="G1712" s="55" t="n">
        <v>-130.9929601930113</v>
      </c>
      <c r="H1712" s="55" t="n">
        <v>-0.003202316157455168</v>
      </c>
      <c r="I1712" s="55" t="n">
        <v>-3.519643761595948</v>
      </c>
      <c r="J1712" s="55" t="n">
        <v>-63.04202226157523</v>
      </c>
      <c r="K1712" s="55" t="n">
        <v>-63.04558330481849</v>
      </c>
      <c r="L1712" s="55" t="n">
        <v>0.003561043243263437</v>
      </c>
      <c r="M1712" s="55" t="n">
        <v>-6.510860724777792</v>
      </c>
      <c r="N1712" s="55" t="n">
        <v>-75.28332082717934</v>
      </c>
      <c r="O1712" s="55" t="n">
        <v>-75.26215494111729</v>
      </c>
      <c r="P1712" s="55" t="n">
        <v>-0.02116588606203916</v>
      </c>
      <c r="Q1712" s="55" t="n">
        <v>8.498376501543534</v>
      </c>
      <c r="R1712" s="55" t="n">
        <v>-271.329887171889</v>
      </c>
      <c r="S1712" s="55" t="n">
        <v>-271.3250063995408</v>
      </c>
      <c r="T1712" s="55" t="n">
        <v>-0.00488077234824906</v>
      </c>
      <c r="U1712" s="55" t="n">
        <v>0.09197837419866876</v>
      </c>
      <c r="V1712" s="55" t="n">
        <v>126.6952443226289</v>
      </c>
      <c r="W1712" s="55" t="n">
        <v>126.6934648545216</v>
      </c>
      <c r="X1712" s="55" t="n">
        <v>0.00177946810725586</v>
      </c>
      <c r="Y1712" s="55" t="n">
        <v>-0.1384376349339521</v>
      </c>
      <c r="Z1712" s="55" t="n">
        <v>-0.4064044507671403</v>
      </c>
      <c r="AA1712" s="55" t="n">
        <v>0.6458552491912941</v>
      </c>
      <c r="AB1712" s="55" t="n">
        <v>0.2336305061442376</v>
      </c>
      <c r="AC1712" s="55" t="n">
        <v>-0.406271546922592</v>
      </c>
      <c r="AD1712" s="55" t="n">
        <v>0.6459504431936303</v>
      </c>
      <c r="AE1712" s="55" t="n">
        <v>0.233678272562392</v>
      </c>
      <c r="AF1712" s="55" t="n">
        <v>-0.1329038445482822</v>
      </c>
      <c r="AG1712" s="55" t="n">
        <v>-0.09519400233615194</v>
      </c>
      <c r="AH1712" s="55" t="n">
        <v>-0.04776641815440463</v>
      </c>
      <c r="AI1712" s="55" t="n">
        <v>0.1703142996926291</v>
      </c>
      <c r="AJ1712" s="55" t="n">
        <v>0</v>
      </c>
    </row>
    <row r="1713">
      <c r="A1713" s="55" t="n">
        <v>17.09</v>
      </c>
      <c r="B1713" s="55" t="n">
        <v>-49.45249866078039</v>
      </c>
      <c r="C1713" s="55" t="n">
        <v>-49.46052387381525</v>
      </c>
      <c r="D1713" s="55" t="n">
        <v>0.008025213034858255</v>
      </c>
      <c r="E1713" s="55" t="n">
        <v>0.3709264096573979</v>
      </c>
      <c r="F1713" s="55" t="n">
        <v>-131.0240582614513</v>
      </c>
      <c r="G1713" s="55" t="n">
        <v>-131.0270797182366</v>
      </c>
      <c r="H1713" s="55" t="n">
        <v>0.003021456785295512</v>
      </c>
      <c r="I1713" s="55" t="n">
        <v>-3.308942021036446</v>
      </c>
      <c r="J1713" s="55" t="n">
        <v>-63.10180704808229</v>
      </c>
      <c r="K1713" s="55" t="n">
        <v>-63.10709723432021</v>
      </c>
      <c r="L1713" s="55" t="n">
        <v>0.005290186237915056</v>
      </c>
      <c r="M1713" s="55" t="n">
        <v>-5.826766460163147</v>
      </c>
      <c r="N1713" s="55" t="n">
        <v>-75.19570738577551</v>
      </c>
      <c r="O1713" s="55" t="n">
        <v>-75.18558986792672</v>
      </c>
      <c r="P1713" s="55" t="n">
        <v>-0.01011751784878268</v>
      </c>
      <c r="Q1713" s="55" t="n">
        <v>6.9299774009977</v>
      </c>
      <c r="R1713" s="55" t="n">
        <v>-271.3298877339618</v>
      </c>
      <c r="S1713" s="55" t="n">
        <v>-271.3259306668415</v>
      </c>
      <c r="T1713" s="55" t="n">
        <v>-0.003957067120235439</v>
      </c>
      <c r="U1713" s="55" t="n">
        <v>-0.239213709592194</v>
      </c>
      <c r="V1713" s="55" t="n">
        <v>126.6940075210657</v>
      </c>
      <c r="W1713" s="55" t="n">
        <v>126.692152580426</v>
      </c>
      <c r="X1713" s="55" t="n">
        <v>0.001854940639686214</v>
      </c>
      <c r="Y1713" s="55" t="n">
        <v>-0.1285201543303634</v>
      </c>
      <c r="Z1713" s="55" t="n">
        <v>-0.4063963328334194</v>
      </c>
      <c r="AA1713" s="55" t="n">
        <v>0.6458720409038129</v>
      </c>
      <c r="AB1713" s="55" t="n">
        <v>0.2329123876067605</v>
      </c>
      <c r="AC1713" s="55" t="n">
        <v>-0.4063138067055612</v>
      </c>
      <c r="AD1713" s="55" t="n">
        <v>0.6459295013464884</v>
      </c>
      <c r="AE1713" s="55" t="n">
        <v>0.2328453780968892</v>
      </c>
      <c r="AF1713" s="55" t="n">
        <v>-0.08252612785814017</v>
      </c>
      <c r="AG1713" s="55" t="n">
        <v>-0.05746044267551653</v>
      </c>
      <c r="AH1713" s="55" t="n">
        <v>0.06700950987137411</v>
      </c>
      <c r="AI1713" s="55" t="n">
        <v>0.1208409643495376</v>
      </c>
      <c r="AJ1713" s="55" t="n">
        <v>0</v>
      </c>
    </row>
    <row r="1714">
      <c r="A1714" s="55" t="n">
        <v>17.10000000000001</v>
      </c>
      <c r="B1714" s="55" t="n">
        <v>-49.45365886815473</v>
      </c>
      <c r="C1714" s="55" t="n">
        <v>-49.45667842269888</v>
      </c>
      <c r="D1714" s="55" t="n">
        <v>0.003019554544152126</v>
      </c>
      <c r="E1714" s="55" t="n">
        <v>0.3957435344268952</v>
      </c>
      <c r="F1714" s="55" t="n">
        <v>-131.0489784148925</v>
      </c>
      <c r="G1714" s="55" t="n">
        <v>-131.0582474044975</v>
      </c>
      <c r="H1714" s="55" t="n">
        <v>0.009268989605015524</v>
      </c>
      <c r="I1714" s="55" t="n">
        <v>-2.954534179313904</v>
      </c>
      <c r="J1714" s="55" t="n">
        <v>-63.15539024902166</v>
      </c>
      <c r="K1714" s="55" t="n">
        <v>-63.16192376487361</v>
      </c>
      <c r="L1714" s="55" t="n">
        <v>0.006533515851942799</v>
      </c>
      <c r="M1714" s="55" t="n">
        <v>-5.189629350695403</v>
      </c>
      <c r="N1714" s="55" t="n">
        <v>-75.1172596682497</v>
      </c>
      <c r="O1714" s="55" t="n">
        <v>-75.12183027578253</v>
      </c>
      <c r="P1714" s="55" t="n">
        <v>0.00457060753282978</v>
      </c>
      <c r="Q1714" s="55" t="n">
        <v>5.909244018250984</v>
      </c>
      <c r="R1714" s="55" t="n">
        <v>-271.3298899581953</v>
      </c>
      <c r="S1714" s="55" t="n">
        <v>-271.3291798514155</v>
      </c>
      <c r="T1714" s="55" t="n">
        <v>-0.000710106779778442</v>
      </c>
      <c r="U1714" s="55" t="n">
        <v>-0.3924072862622655</v>
      </c>
      <c r="V1714" s="55" t="n">
        <v>126.6928945657618</v>
      </c>
      <c r="W1714" s="55" t="n">
        <v>126.690962407978</v>
      </c>
      <c r="X1714" s="55" t="n">
        <v>0.001932157783837663</v>
      </c>
      <c r="Y1714" s="55" t="n">
        <v>-0.1151125040083746</v>
      </c>
      <c r="Z1714" s="55" t="n">
        <v>-0.4063883423120537</v>
      </c>
      <c r="AA1714" s="55" t="n">
        <v>0.6458862226439208</v>
      </c>
      <c r="AB1714" s="55" t="n">
        <v>0.2322698370168398</v>
      </c>
      <c r="AC1714" s="55" t="n">
        <v>-0.4063527536889863</v>
      </c>
      <c r="AD1714" s="55" t="n">
        <v>0.645904259143308</v>
      </c>
      <c r="AE1714" s="55" t="n">
        <v>0.2320857901509291</v>
      </c>
      <c r="AF1714" s="55" t="n">
        <v>-0.03558862306740629</v>
      </c>
      <c r="AG1714" s="55" t="n">
        <v>-0.0180364993871418</v>
      </c>
      <c r="AH1714" s="55" t="n">
        <v>0.184046865910642</v>
      </c>
      <c r="AI1714" s="55" t="n">
        <v>0.1883218369003078</v>
      </c>
      <c r="AJ1714" s="55" t="n">
        <v>0</v>
      </c>
    </row>
    <row r="1715">
      <c r="A1715" s="55" t="n">
        <v>17.11000000000001</v>
      </c>
      <c r="B1715" s="55" t="n">
        <v>-49.45473749515799</v>
      </c>
      <c r="C1715" s="55" t="n">
        <v>-49.45268234881902</v>
      </c>
      <c r="D1715" s="55" t="n">
        <v>-0.002055146338958039</v>
      </c>
      <c r="E1715" s="55" t="n">
        <v>0.4022650857127436</v>
      </c>
      <c r="F1715" s="55" t="n">
        <v>-131.0721170453077</v>
      </c>
      <c r="G1715" s="55" t="n">
        <v>-131.0860444814956</v>
      </c>
      <c r="H1715" s="55" t="n">
        <v>0.01392743618799199</v>
      </c>
      <c r="I1715" s="55" t="n">
        <v>-2.646761117088992</v>
      </c>
      <c r="J1715" s="55" t="n">
        <v>-63.20526621206164</v>
      </c>
      <c r="K1715" s="55" t="n">
        <v>-63.21229334063896</v>
      </c>
      <c r="L1715" s="55" t="n">
        <v>0.007027128577332009</v>
      </c>
      <c r="M1715" s="55" t="n">
        <v>-4.929407042444285</v>
      </c>
      <c r="N1715" s="55" t="n">
        <v>-75.04429313284984</v>
      </c>
      <c r="O1715" s="55" t="n">
        <v>-75.06289994852179</v>
      </c>
      <c r="P1715" s="55" t="n">
        <v>0.01860681567194532</v>
      </c>
      <c r="Q1715" s="55" t="n">
        <v>5.903331278031848</v>
      </c>
      <c r="R1715" s="55" t="n">
        <v>-271.3298934621527</v>
      </c>
      <c r="S1715" s="55" t="n">
        <v>-271.3325029865123</v>
      </c>
      <c r="T1715" s="55" t="n">
        <v>0.002609524359639558</v>
      </c>
      <c r="U1715" s="55" t="n">
        <v>-0.2832203853886867</v>
      </c>
      <c r="V1715" s="55" t="n">
        <v>126.6918547015325</v>
      </c>
      <c r="W1715" s="55" t="n">
        <v>126.6898825910808</v>
      </c>
      <c r="X1715" s="55" t="n">
        <v>0.001972110451744387</v>
      </c>
      <c r="Y1715" s="55" t="n">
        <v>-0.1048886525507728</v>
      </c>
      <c r="Z1715" s="55" t="n">
        <v>-0.4063803274424403</v>
      </c>
      <c r="AA1715" s="55" t="n">
        <v>0.6458987254772345</v>
      </c>
      <c r="AB1715" s="55" t="n">
        <v>0.2316725168037289</v>
      </c>
      <c r="AC1715" s="55" t="n">
        <v>-0.4063918152477909</v>
      </c>
      <c r="AD1715" s="55" t="n">
        <v>0.6458762606715337</v>
      </c>
      <c r="AE1715" s="55" t="n">
        <v>0.2313996987075132</v>
      </c>
      <c r="AF1715" s="55" t="n">
        <v>0.01148780535059624</v>
      </c>
      <c r="AG1715" s="55" t="n">
        <v>0.02246480570078369</v>
      </c>
      <c r="AH1715" s="55" t="n">
        <v>0.2728180962157101</v>
      </c>
      <c r="AI1715" s="55" t="n">
        <v>0.2739823913862195</v>
      </c>
      <c r="AJ1715" s="55" t="n">
        <v>0</v>
      </c>
    </row>
    <row r="1716">
      <c r="A1716" s="55" t="n">
        <v>17.12</v>
      </c>
      <c r="B1716" s="55" t="n">
        <v>-49.45588686035839</v>
      </c>
      <c r="C1716" s="55" t="n">
        <v>-49.44878846168472</v>
      </c>
      <c r="D1716" s="55" t="n">
        <v>-0.007098398673668597</v>
      </c>
      <c r="E1716" s="55" t="n">
        <v>0.3787870415982445</v>
      </c>
      <c r="F1716" s="55" t="n">
        <v>-131.0969059248016</v>
      </c>
      <c r="G1716" s="55" t="n">
        <v>-131.1126899105354</v>
      </c>
      <c r="H1716" s="55" t="n">
        <v>0.01578398573375671</v>
      </c>
      <c r="I1716" s="55" t="n">
        <v>-2.681030524901958</v>
      </c>
      <c r="J1716" s="55" t="n">
        <v>-63.25819738000855</v>
      </c>
      <c r="K1716" s="55" t="n">
        <v>-63.26509111565605</v>
      </c>
      <c r="L1716" s="55" t="n">
        <v>0.006893735647493113</v>
      </c>
      <c r="M1716" s="55" t="n">
        <v>-5.560006799217478</v>
      </c>
      <c r="N1716" s="55" t="n">
        <v>-74.96662153268608</v>
      </c>
      <c r="O1716" s="55" t="n">
        <v>-74.99452559358411</v>
      </c>
      <c r="P1716" s="55" t="n">
        <v>0.02790406089803503</v>
      </c>
      <c r="Q1716" s="55" t="n">
        <v>7.582281316846719</v>
      </c>
      <c r="R1716" s="55" t="n">
        <v>-271.3298969964544</v>
      </c>
      <c r="S1716" s="55" t="n">
        <v>-271.3336287388468</v>
      </c>
      <c r="T1716" s="55" t="n">
        <v>0.003731742392320697</v>
      </c>
      <c r="U1716" s="55" t="n">
        <v>0.02501006816265594</v>
      </c>
      <c r="V1716" s="55" t="n">
        <v>126.6907473529664</v>
      </c>
      <c r="W1716" s="55" t="n">
        <v>126.6888045667466</v>
      </c>
      <c r="X1716" s="55" t="n">
        <v>0.001942786219829716</v>
      </c>
      <c r="Y1716" s="55" t="n">
        <v>-0.1085034003369194</v>
      </c>
      <c r="Z1716" s="55" t="n">
        <v>-0.4063718891630316</v>
      </c>
      <c r="AA1716" s="55" t="n">
        <v>0.6459121676638639</v>
      </c>
      <c r="AB1716" s="55" t="n">
        <v>0.2310360461701026</v>
      </c>
      <c r="AC1716" s="55" t="n">
        <v>-0.4064335456783502</v>
      </c>
      <c r="AD1716" s="55" t="n">
        <v>0.6458485987981792</v>
      </c>
      <c r="AE1716" s="55" t="n">
        <v>0.2307244187254187</v>
      </c>
      <c r="AF1716" s="55" t="n">
        <v>0.06165651531858662</v>
      </c>
      <c r="AG1716" s="55" t="n">
        <v>0.06356886568470443</v>
      </c>
      <c r="AH1716" s="55" t="n">
        <v>0.3116274446839096</v>
      </c>
      <c r="AI1716" s="55" t="n">
        <v>0.3239663421497583</v>
      </c>
      <c r="AJ1716" s="55" t="n">
        <v>0</v>
      </c>
    </row>
    <row r="1717">
      <c r="A1717" s="55" t="n">
        <v>17.13000000000001</v>
      </c>
      <c r="B1717" s="55" t="n">
        <v>-49.45725603185871</v>
      </c>
      <c r="C1717" s="55" t="n">
        <v>-49.44525449555238</v>
      </c>
      <c r="D1717" s="55" t="n">
        <v>-0.01200153630632439</v>
      </c>
      <c r="E1717" s="55" t="n">
        <v>0.3314017441892911</v>
      </c>
      <c r="F1717" s="55" t="n">
        <v>-131.127001541199</v>
      </c>
      <c r="G1717" s="55" t="n">
        <v>-131.1415457467866</v>
      </c>
      <c r="H1717" s="55" t="n">
        <v>0.01454420558762221</v>
      </c>
      <c r="I1717" s="55" t="n">
        <v>-3.086978756796696</v>
      </c>
      <c r="J1717" s="55" t="n">
        <v>-63.32031234865195</v>
      </c>
      <c r="K1717" s="55" t="n">
        <v>-63.32698710805758</v>
      </c>
      <c r="L1717" s="55" t="n">
        <v>0.006674759405625101</v>
      </c>
      <c r="M1717" s="55" t="n">
        <v>-6.749510279689105</v>
      </c>
      <c r="N1717" s="55" t="n">
        <v>-74.8744600773726</v>
      </c>
      <c r="O1717" s="55" t="n">
        <v>-74.90415950090345</v>
      </c>
      <c r="P1717" s="55" t="n">
        <v>0.02969942353084564</v>
      </c>
      <c r="Q1717" s="55" t="n">
        <v>10.28810699799999</v>
      </c>
      <c r="R1717" s="55" t="n">
        <v>-271.3298986878709</v>
      </c>
      <c r="S1717" s="55" t="n">
        <v>-271.331466375565</v>
      </c>
      <c r="T1717" s="55" t="n">
        <v>0.001567687694101042</v>
      </c>
      <c r="U1717" s="55" t="n">
        <v>0.3692419245377593</v>
      </c>
      <c r="V1717" s="55" t="n">
        <v>126.6894372656824</v>
      </c>
      <c r="W1717" s="55" t="n">
        <v>126.6875586628898</v>
      </c>
      <c r="X1717" s="55" t="n">
        <v>0.001878602792611736</v>
      </c>
      <c r="Y1717" s="55" t="n">
        <v>-0.130816174516204</v>
      </c>
      <c r="Z1717" s="55" t="n">
        <v>-0.4063636795358399</v>
      </c>
      <c r="AA1717" s="55" t="n">
        <v>0.6459303293791593</v>
      </c>
      <c r="AB1717" s="55" t="n">
        <v>0.230277735044225</v>
      </c>
      <c r="AC1717" s="55" t="n">
        <v>-0.4064795949969458</v>
      </c>
      <c r="AD1717" s="55" t="n">
        <v>0.6458260153457733</v>
      </c>
      <c r="AE1717" s="55" t="n">
        <v>0.2299812103736139</v>
      </c>
      <c r="AF1717" s="55" t="n">
        <v>0.1159154611058977</v>
      </c>
      <c r="AG1717" s="55" t="n">
        <v>0.1043140333859549</v>
      </c>
      <c r="AH1717" s="55" t="n">
        <v>0.2965246706110869</v>
      </c>
      <c r="AI1717" s="55" t="n">
        <v>0.3350293897043252</v>
      </c>
      <c r="AJ1717" s="55" t="n">
        <v>0</v>
      </c>
    </row>
    <row r="1718">
      <c r="A1718" s="55" t="n">
        <v>17.14</v>
      </c>
      <c r="B1718" s="55" t="n">
        <v>-49.45889928845756</v>
      </c>
      <c r="C1718" s="55" t="n">
        <v>-49.44225715052568</v>
      </c>
      <c r="D1718" s="55" t="n">
        <v>-0.01664213793187505</v>
      </c>
      <c r="E1718" s="55" t="n">
        <v>0.2733972186609989</v>
      </c>
      <c r="F1718" s="55" t="n">
        <v>-131.1638069579887</v>
      </c>
      <c r="G1718" s="55" t="n">
        <v>-131.1757374236431</v>
      </c>
      <c r="H1718" s="55" t="n">
        <v>0.0119304656544233</v>
      </c>
      <c r="I1718" s="55" t="n">
        <v>-3.703824972559095</v>
      </c>
      <c r="J1718" s="55" t="n">
        <v>-63.39372735811995</v>
      </c>
      <c r="K1718" s="55" t="n">
        <v>-63.4015582229833</v>
      </c>
      <c r="L1718" s="55" t="n">
        <v>0.007830864863343837</v>
      </c>
      <c r="M1718" s="55" t="n">
        <v>-8.046525885380067</v>
      </c>
      <c r="N1718" s="55" t="n">
        <v>-74.76428855624255</v>
      </c>
      <c r="O1718" s="55" t="n">
        <v>-74.78649361724419</v>
      </c>
      <c r="P1718" s="55" t="n">
        <v>0.02220506100162924</v>
      </c>
      <c r="Q1718" s="55" t="n">
        <v>12.98433246383813</v>
      </c>
      <c r="R1718" s="55" t="n">
        <v>-271.3298977653066</v>
      </c>
      <c r="S1718" s="55" t="n">
        <v>-271.3266881729302</v>
      </c>
      <c r="T1718" s="55" t="n">
        <v>-0.003209592376469045</v>
      </c>
      <c r="U1718" s="55" t="n">
        <v>0.5644750109902712</v>
      </c>
      <c r="V1718" s="55" t="n">
        <v>126.687875511494</v>
      </c>
      <c r="W1718" s="55" t="n">
        <v>126.6860420277809</v>
      </c>
      <c r="X1718" s="55" t="n">
        <v>0.001833483713051754</v>
      </c>
      <c r="Y1718" s="55" t="n">
        <v>-0.1600510754406348</v>
      </c>
      <c r="Z1718" s="55" t="n">
        <v>-0.4063559169919504</v>
      </c>
      <c r="AA1718" s="55" t="n">
        <v>0.6459545653151129</v>
      </c>
      <c r="AB1718" s="55" t="n">
        <v>0.2293674887361383</v>
      </c>
      <c r="AC1718" s="55" t="n">
        <v>-0.4065295510744684</v>
      </c>
      <c r="AD1718" s="55" t="n">
        <v>0.645813092690657</v>
      </c>
      <c r="AE1718" s="55" t="n">
        <v>0.229108174422354</v>
      </c>
      <c r="AF1718" s="55" t="n">
        <v>0.173634082518026</v>
      </c>
      <c r="AG1718" s="55" t="n">
        <v>0.1414726244558517</v>
      </c>
      <c r="AH1718" s="55" t="n">
        <v>0.2593143137842868</v>
      </c>
      <c r="AI1718" s="55" t="n">
        <v>0.3426473572285633</v>
      </c>
      <c r="AJ1718" s="55" t="n">
        <v>0</v>
      </c>
    </row>
    <row r="1719">
      <c r="A1719" s="55" t="n">
        <v>17.15000000000001</v>
      </c>
      <c r="B1719" s="55" t="n">
        <v>-49.46079273087922</v>
      </c>
      <c r="C1719" s="55" t="n">
        <v>-49.43983574105444</v>
      </c>
      <c r="D1719" s="55" t="n">
        <v>-0.0209569898247737</v>
      </c>
      <c r="E1719" s="55" t="n">
        <v>0.2166701894268597</v>
      </c>
      <c r="F1719" s="55" t="n">
        <v>-131.2067759269206</v>
      </c>
      <c r="G1719" s="55" t="n">
        <v>-131.2163296562642</v>
      </c>
      <c r="H1719" s="55" t="n">
        <v>0.009553729343490164</v>
      </c>
      <c r="I1719" s="55" t="n">
        <v>-4.346650041080744</v>
      </c>
      <c r="J1719" s="55" t="n">
        <v>-63.47739872533801</v>
      </c>
      <c r="K1719" s="55" t="n">
        <v>-63.48746117418145</v>
      </c>
      <c r="L1719" s="55" t="n">
        <v>0.01006244884344167</v>
      </c>
      <c r="M1719" s="55" t="n">
        <v>-9.021342401094017</v>
      </c>
      <c r="N1719" s="55" t="n">
        <v>-74.63769731916648</v>
      </c>
      <c r="O1719" s="55" t="n">
        <v>-74.64706247690987</v>
      </c>
      <c r="P1719" s="55" t="n">
        <v>0.009365157743382788</v>
      </c>
      <c r="Q1719" s="55" t="n">
        <v>14.70143753430805</v>
      </c>
      <c r="R1719" s="55" t="n">
        <v>-271.3298945699095</v>
      </c>
      <c r="S1719" s="55" t="n">
        <v>-271.3213693312251</v>
      </c>
      <c r="T1719" s="55" t="n">
        <v>-0.008525238684440181</v>
      </c>
      <c r="U1719" s="55" t="n">
        <v>0.505586786027636</v>
      </c>
      <c r="V1719" s="55" t="n">
        <v>126.6860836351297</v>
      </c>
      <c r="W1719" s="55" t="n">
        <v>126.6842673655451</v>
      </c>
      <c r="X1719" s="55" t="n">
        <v>0.001816269584583273</v>
      </c>
      <c r="Y1719" s="55" t="n">
        <v>-0.1849656119243854</v>
      </c>
      <c r="Z1719" s="55" t="n">
        <v>-0.4063481933034769</v>
      </c>
      <c r="AA1719" s="55" t="n">
        <v>0.6459839153792026</v>
      </c>
      <c r="AB1719" s="55" t="n">
        <v>0.2283186139110776</v>
      </c>
      <c r="AC1719" s="55" t="n">
        <v>-0.4065795655100345</v>
      </c>
      <c r="AD1719" s="55" t="n">
        <v>0.6458107124767524</v>
      </c>
      <c r="AE1719" s="55" t="n">
        <v>0.2280933851251014</v>
      </c>
      <c r="AF1719" s="55" t="n">
        <v>0.2313722065576118</v>
      </c>
      <c r="AG1719" s="55" t="n">
        <v>0.1732029024502646</v>
      </c>
      <c r="AH1719" s="55" t="n">
        <v>0.225228785976167</v>
      </c>
      <c r="AI1719" s="55" t="n">
        <v>0.366415541996832</v>
      </c>
      <c r="AJ1719" s="55" t="n">
        <v>0</v>
      </c>
    </row>
    <row r="1720">
      <c r="A1720" s="55" t="n">
        <v>17.16000000000001</v>
      </c>
      <c r="B1720" s="55" t="n">
        <v>-49.46286034199121</v>
      </c>
      <c r="C1720" s="55" t="n">
        <v>-49.43794072060612</v>
      </c>
      <c r="D1720" s="55" t="n">
        <v>-0.02491962138509157</v>
      </c>
      <c r="E1720" s="55" t="n">
        <v>0.1676940101526739</v>
      </c>
      <c r="F1720" s="55" t="n">
        <v>-131.254058978477</v>
      </c>
      <c r="G1720" s="55" t="n">
        <v>-131.2627093433042</v>
      </c>
      <c r="H1720" s="55" t="n">
        <v>0.008650364827107097</v>
      </c>
      <c r="I1720" s="55" t="n">
        <v>-4.861856069248403</v>
      </c>
      <c r="J1720" s="55" t="n">
        <v>-63.56818197668096</v>
      </c>
      <c r="K1720" s="55" t="n">
        <v>-63.58035068690536</v>
      </c>
      <c r="L1720" s="55" t="n">
        <v>0.01216871022439647</v>
      </c>
      <c r="M1720" s="55" t="n">
        <v>-9.478841316870586</v>
      </c>
      <c r="N1720" s="55" t="n">
        <v>-74.49968160995873</v>
      </c>
      <c r="O1720" s="55" t="n">
        <v>-74.49754888209984</v>
      </c>
      <c r="P1720" s="55" t="n">
        <v>-0.002132727858891071</v>
      </c>
      <c r="Q1720" s="55" t="n">
        <v>15.11055657949682</v>
      </c>
      <c r="R1720" s="55" t="n">
        <v>-271.3298901842252</v>
      </c>
      <c r="S1720" s="55" t="n">
        <v>-271.3178953486039</v>
      </c>
      <c r="T1720" s="55" t="n">
        <v>-0.01199483562132601</v>
      </c>
      <c r="U1720" s="55" t="n">
        <v>0.2208802557695665</v>
      </c>
      <c r="V1720" s="55" t="n">
        <v>126.684130162425</v>
      </c>
      <c r="W1720" s="55" t="n">
        <v>126.6823021819294</v>
      </c>
      <c r="X1720" s="55" t="n">
        <v>0.001827980495568169</v>
      </c>
      <c r="Y1720" s="55" t="n">
        <v>-0.2018712034316592</v>
      </c>
      <c r="Z1720" s="55" t="n">
        <v>-0.4063398326107953</v>
      </c>
      <c r="AA1720" s="55" t="n">
        <v>0.6460160513541453</v>
      </c>
      <c r="AB1720" s="55" t="n">
        <v>0.2271733205350123</v>
      </c>
      <c r="AC1720" s="55" t="n">
        <v>-0.406624280509279</v>
      </c>
      <c r="AD1720" s="55" t="n">
        <v>0.6458168788318036</v>
      </c>
      <c r="AE1720" s="55" t="n">
        <v>0.2269616490568989</v>
      </c>
      <c r="AF1720" s="55" t="n">
        <v>0.2844478984836973</v>
      </c>
      <c r="AG1720" s="55" t="n">
        <v>0.1991725223416951</v>
      </c>
      <c r="AH1720" s="55" t="n">
        <v>0.2116714781134066</v>
      </c>
      <c r="AI1720" s="55" t="n">
        <v>0.4066756880543256</v>
      </c>
      <c r="AJ1720" s="55" t="n">
        <v>0</v>
      </c>
    </row>
    <row r="1721">
      <c r="A1721" s="55" t="n">
        <v>17.17</v>
      </c>
      <c r="B1721" s="55" t="n">
        <v>-49.46500004702177</v>
      </c>
      <c r="C1721" s="55" t="n">
        <v>-49.43648859911561</v>
      </c>
      <c r="D1721" s="55" t="n">
        <v>-0.02851144790615586</v>
      </c>
      <c r="E1721" s="55" t="n">
        <v>0.1273909465627159</v>
      </c>
      <c r="F1721" s="55" t="n">
        <v>-131.3031495123446</v>
      </c>
      <c r="G1721" s="55" t="n">
        <v>-131.3129487724063</v>
      </c>
      <c r="H1721" s="55" t="n">
        <v>0.009799260061685485</v>
      </c>
      <c r="I1721" s="55" t="n">
        <v>-5.136327747864756</v>
      </c>
      <c r="J1721" s="55" t="n">
        <v>-63.66189098062569</v>
      </c>
      <c r="K1721" s="55" t="n">
        <v>-63.67510751847723</v>
      </c>
      <c r="L1721" s="55" t="n">
        <v>0.01321653785153475</v>
      </c>
      <c r="M1721" s="55" t="n">
        <v>-9.437023017828427</v>
      </c>
      <c r="N1721" s="55" t="n">
        <v>-74.35693589978381</v>
      </c>
      <c r="O1721" s="55" t="n">
        <v>-74.34969085417271</v>
      </c>
      <c r="P1721" s="55" t="n">
        <v>-0.007245045611096949</v>
      </c>
      <c r="Q1721" s="55" t="n">
        <v>14.46691648957811</v>
      </c>
      <c r="R1721" s="55" t="n">
        <v>-271.3298860613544</v>
      </c>
      <c r="S1721" s="55" t="n">
        <v>-271.3177180877449</v>
      </c>
      <c r="T1721" s="55" t="n">
        <v>-0.0121679736095098</v>
      </c>
      <c r="U1721" s="55" t="n">
        <v>-0.1442463419949931</v>
      </c>
      <c r="V1721" s="55" t="n">
        <v>126.6821071085138</v>
      </c>
      <c r="W1721" s="55" t="n">
        <v>126.6802306923997</v>
      </c>
      <c r="X1721" s="55" t="n">
        <v>0.001876416114170577</v>
      </c>
      <c r="Y1721" s="55" t="n">
        <v>-0.2098565704019963</v>
      </c>
      <c r="Z1721" s="55" t="n">
        <v>-0.4063302074247067</v>
      </c>
      <c r="AA1721" s="55" t="n">
        <v>0.6460481734320651</v>
      </c>
      <c r="AB1721" s="55" t="n">
        <v>0.2259882323373057</v>
      </c>
      <c r="AC1721" s="55" t="n">
        <v>-0.4066594191456027</v>
      </c>
      <c r="AD1721" s="55" t="n">
        <v>0.6458281103104476</v>
      </c>
      <c r="AE1721" s="55" t="n">
        <v>0.2257613162978452</v>
      </c>
      <c r="AF1721" s="55" t="n">
        <v>0.32921172089595</v>
      </c>
      <c r="AG1721" s="55" t="n">
        <v>0.2200631216174864</v>
      </c>
      <c r="AH1721" s="55" t="n">
        <v>0.2269160394604564</v>
      </c>
      <c r="AI1721" s="55" t="n">
        <v>0.4563978786494574</v>
      </c>
      <c r="AJ1721" s="55" t="n">
        <v>0</v>
      </c>
    </row>
    <row r="1722">
      <c r="A1722" s="55" t="n">
        <v>17.18000000000001</v>
      </c>
      <c r="B1722" s="55" t="n">
        <v>-49.4671097737775</v>
      </c>
      <c r="C1722" s="55" t="n">
        <v>-49.43539771482526</v>
      </c>
      <c r="D1722" s="55" t="n">
        <v>-0.03171205895223538</v>
      </c>
      <c r="E1722" s="55" t="n">
        <v>0.09368408489884149</v>
      </c>
      <c r="F1722" s="55" t="n">
        <v>-131.351529887886</v>
      </c>
      <c r="G1722" s="55" t="n">
        <v>-131.3640641831199</v>
      </c>
      <c r="H1722" s="55" t="n">
        <v>0.01253429523386246</v>
      </c>
      <c r="I1722" s="55" t="n">
        <v>-5.0931201090572</v>
      </c>
      <c r="J1722" s="55" t="n">
        <v>-63.75435708040349</v>
      </c>
      <c r="K1722" s="55" t="n">
        <v>-63.76710813983323</v>
      </c>
      <c r="L1722" s="55" t="n">
        <v>0.01275105942974496</v>
      </c>
      <c r="M1722" s="55" t="n">
        <v>-9.002112220700729</v>
      </c>
      <c r="N1722" s="55" t="n">
        <v>-74.21614822056269</v>
      </c>
      <c r="O1722" s="55" t="n">
        <v>-74.21173733466203</v>
      </c>
      <c r="P1722" s="55" t="n">
        <v>-0.004410885900653082</v>
      </c>
      <c r="Q1722" s="55" t="n">
        <v>13.24329993274993</v>
      </c>
      <c r="R1722" s="55" t="n">
        <v>-271.3298836541078</v>
      </c>
      <c r="S1722" s="55" t="n">
        <v>-271.3206214897571</v>
      </c>
      <c r="T1722" s="55" t="n">
        <v>-0.009262164350692378</v>
      </c>
      <c r="U1722" s="55" t="n">
        <v>-0.405252176699038</v>
      </c>
      <c r="V1722" s="55" t="n">
        <v>126.6801064860206</v>
      </c>
      <c r="W1722" s="55" t="n">
        <v>126.6781453406163</v>
      </c>
      <c r="X1722" s="55" t="n">
        <v>0.001961145404368398</v>
      </c>
      <c r="Y1722" s="55" t="n">
        <v>-0.2083652183346235</v>
      </c>
      <c r="Z1722" s="55" t="n">
        <v>-0.4063189432354842</v>
      </c>
      <c r="AA1722" s="55" t="n">
        <v>0.6460777768977932</v>
      </c>
      <c r="AB1722" s="55" t="n">
        <v>0.2248199196868494</v>
      </c>
      <c r="AC1722" s="55" t="n">
        <v>-0.4066833697555707</v>
      </c>
      <c r="AD1722" s="55" t="n">
        <v>0.6458403934454967</v>
      </c>
      <c r="AE1722" s="55" t="n">
        <v>0.224556233911863</v>
      </c>
      <c r="AF1722" s="55" t="n">
        <v>0.3644265200865582</v>
      </c>
      <c r="AG1722" s="55" t="n">
        <v>0.2373834522965135</v>
      </c>
      <c r="AH1722" s="55" t="n">
        <v>0.2636857749863386</v>
      </c>
      <c r="AI1722" s="55" t="n">
        <v>0.5086135860324178</v>
      </c>
      <c r="AJ1722" s="55" t="n">
        <v>0</v>
      </c>
    </row>
    <row r="1723">
      <c r="A1723" s="55" t="n">
        <v>17.19000000000001</v>
      </c>
      <c r="B1723" s="55" t="n">
        <v>-49.46911351286082</v>
      </c>
      <c r="C1723" s="55" t="n">
        <v>-49.43464460072173</v>
      </c>
      <c r="D1723" s="55" t="n">
        <v>-0.03446891213908267</v>
      </c>
      <c r="E1723" s="55" t="n">
        <v>0.05992617116152039</v>
      </c>
      <c r="F1723" s="55" t="n">
        <v>-131.3973175146124</v>
      </c>
      <c r="G1723" s="55" t="n">
        <v>-131.4133704827108</v>
      </c>
      <c r="H1723" s="55" t="n">
        <v>0.01605296809836473</v>
      </c>
      <c r="I1723" s="55" t="n">
        <v>-4.799273091743762</v>
      </c>
      <c r="J1723" s="55" t="n">
        <v>-63.8424882266524</v>
      </c>
      <c r="K1723" s="55" t="n">
        <v>-63.85398473646924</v>
      </c>
      <c r="L1723" s="55" t="n">
        <v>0.01149650981684635</v>
      </c>
      <c r="M1723" s="55" t="n">
        <v>-8.426797481161557</v>
      </c>
      <c r="N1723" s="55" t="n">
        <v>-74.08229449837928</v>
      </c>
      <c r="O1723" s="55" t="n">
        <v>-74.08565517659075</v>
      </c>
      <c r="P1723" s="55" t="n">
        <v>0.003360678211458622</v>
      </c>
      <c r="Q1723" s="55" t="n">
        <v>12.08610911290511</v>
      </c>
      <c r="R1723" s="55" t="n">
        <v>-271.3298840441626</v>
      </c>
      <c r="S1723" s="55" t="n">
        <v>-271.3248355839566</v>
      </c>
      <c r="T1723" s="55" t="n">
        <v>-0.005048460205969117</v>
      </c>
      <c r="U1723" s="55" t="n">
        <v>-0.4319471728673704</v>
      </c>
      <c r="V1723" s="55" t="n">
        <v>126.6781968132522</v>
      </c>
      <c r="W1723" s="55" t="n">
        <v>126.6761421965157</v>
      </c>
      <c r="X1723" s="55" t="n">
        <v>0.002054616736477698</v>
      </c>
      <c r="Y1723" s="55" t="n">
        <v>-0.1982238575709603</v>
      </c>
      <c r="Z1723" s="55" t="n">
        <v>-0.4063059747665002</v>
      </c>
      <c r="AA1723" s="55" t="n">
        <v>0.6461032457536907</v>
      </c>
      <c r="AB1723" s="55" t="n">
        <v>0.2237104638463227</v>
      </c>
      <c r="AC1723" s="55" t="n">
        <v>-0.4066974351132653</v>
      </c>
      <c r="AD1723" s="55" t="n">
        <v>0.6458508672609902</v>
      </c>
      <c r="AE1723" s="55" t="n">
        <v>0.2233980088896481</v>
      </c>
      <c r="AF1723" s="55" t="n">
        <v>0.3914603467650712</v>
      </c>
      <c r="AG1723" s="55" t="n">
        <v>0.2523784927005446</v>
      </c>
      <c r="AH1723" s="55" t="n">
        <v>0.312454956674646</v>
      </c>
      <c r="AI1723" s="55" t="n">
        <v>0.5608602380431185</v>
      </c>
      <c r="AJ1723" s="55" t="n">
        <v>0</v>
      </c>
    </row>
    <row r="1724">
      <c r="A1724" s="55" t="n">
        <v>17.2</v>
      </c>
      <c r="B1724" s="55" t="n">
        <v>-49.47098737788756</v>
      </c>
      <c r="C1724" s="55" t="n">
        <v>-49.43426273793724</v>
      </c>
      <c r="D1724" s="55" t="n">
        <v>-0.03672463995031921</v>
      </c>
      <c r="E1724" s="55" t="n">
        <v>0.02053384564024179</v>
      </c>
      <c r="F1724" s="55" t="n">
        <v>-131.4399109426547</v>
      </c>
      <c r="G1724" s="55" t="n">
        <v>-131.4591638982453</v>
      </c>
      <c r="H1724" s="55" t="n">
        <v>0.0192529555906241</v>
      </c>
      <c r="I1724" s="55" t="n">
        <v>-4.39472336295501</v>
      </c>
      <c r="J1724" s="55" t="n">
        <v>-63.92532811006971</v>
      </c>
      <c r="K1724" s="55" t="n">
        <v>-63.93559700769338</v>
      </c>
      <c r="L1724" s="55" t="n">
        <v>0.01026889762366414</v>
      </c>
      <c r="M1724" s="55" t="n">
        <v>-7.933653728217035</v>
      </c>
      <c r="N1724" s="55" t="n">
        <v>-73.95693288688676</v>
      </c>
      <c r="O1724" s="55" t="n">
        <v>-73.96852986991381</v>
      </c>
      <c r="P1724" s="55" t="n">
        <v>0.01159698302703725</v>
      </c>
      <c r="Q1724" s="55" t="n">
        <v>11.39051902616296</v>
      </c>
      <c r="R1724" s="55" t="n">
        <v>-271.3298875712183</v>
      </c>
      <c r="S1724" s="55" t="n">
        <v>-271.3279834890596</v>
      </c>
      <c r="T1724" s="55" t="n">
        <v>-0.001904082158609623</v>
      </c>
      <c r="U1724" s="55" t="n">
        <v>-0.2196389709560883</v>
      </c>
      <c r="V1724" s="55" t="n">
        <v>126.6763996223891</v>
      </c>
      <c r="W1724" s="55" t="n">
        <v>126.6742636349079</v>
      </c>
      <c r="X1724" s="55" t="n">
        <v>0.002135987481233194</v>
      </c>
      <c r="Y1724" s="55" t="n">
        <v>-0.1837336962891177</v>
      </c>
      <c r="Z1724" s="55" t="n">
        <v>-0.4062914633319351</v>
      </c>
      <c r="AA1724" s="55" t="n">
        <v>0.6461242841729076</v>
      </c>
      <c r="AB1724" s="55" t="n">
        <v>0.2226730526888543</v>
      </c>
      <c r="AC1724" s="55" t="n">
        <v>-0.4067044636123321</v>
      </c>
      <c r="AD1724" s="55" t="n">
        <v>0.6458582899030527</v>
      </c>
      <c r="AE1724" s="55" t="n">
        <v>0.2223149840069953</v>
      </c>
      <c r="AF1724" s="55" t="n">
        <v>0.4130002803970356</v>
      </c>
      <c r="AG1724" s="55" t="n">
        <v>0.2659942698548523</v>
      </c>
      <c r="AH1724" s="55" t="n">
        <v>0.3580686818590029</v>
      </c>
      <c r="AI1724" s="55" t="n">
        <v>0.6078942047197767</v>
      </c>
      <c r="AJ1724" s="55" t="n">
        <v>0</v>
      </c>
    </row>
    <row r="1725">
      <c r="A1725" s="55" t="n">
        <v>17.21000000000001</v>
      </c>
      <c r="B1725" s="55" t="n">
        <v>-49.4727856657046</v>
      </c>
      <c r="C1725" s="55" t="n">
        <v>-49.43431840464027</v>
      </c>
      <c r="D1725" s="55" t="n">
        <v>-0.0384672610643283</v>
      </c>
      <c r="E1725" s="55" t="n">
        <v>-0.02734693248640043</v>
      </c>
      <c r="F1725" s="55" t="n">
        <v>-131.4806359532359</v>
      </c>
      <c r="G1725" s="55" t="n">
        <v>-131.501250842306</v>
      </c>
      <c r="H1725" s="55" t="n">
        <v>0.02061488907005195</v>
      </c>
      <c r="I1725" s="55" t="n">
        <v>-4.067879560733141</v>
      </c>
      <c r="J1725" s="55" t="n">
        <v>-64.00511529406427</v>
      </c>
      <c r="K1725" s="55" t="n">
        <v>-64.01377536935057</v>
      </c>
      <c r="L1725" s="55" t="n">
        <v>0.008660075286305377</v>
      </c>
      <c r="M1725" s="55" t="n">
        <v>-7.73761668534962</v>
      </c>
      <c r="N1725" s="55" t="n">
        <v>-73.83649810071405</v>
      </c>
      <c r="O1725" s="55" t="n">
        <v>-73.85467453927836</v>
      </c>
      <c r="P1725" s="55" t="n">
        <v>0.01817643856430612</v>
      </c>
      <c r="Q1725" s="55" t="n">
        <v>11.40131723500863</v>
      </c>
      <c r="R1725" s="55" t="n">
        <v>-271.3298934621527</v>
      </c>
      <c r="S1725" s="55" t="n">
        <v>-271.3283624830975</v>
      </c>
      <c r="T1725" s="55" t="n">
        <v>-0.001530979055180115</v>
      </c>
      <c r="U1725" s="55" t="n">
        <v>0.1083667359159467</v>
      </c>
      <c r="V1725" s="55" t="n">
        <v>126.6746659676786</v>
      </c>
      <c r="W1725" s="55" t="n">
        <v>126.6725207611858</v>
      </c>
      <c r="X1725" s="55" t="n">
        <v>0.002145206492788368</v>
      </c>
      <c r="Y1725" s="55" t="n">
        <v>-0.170607047780771</v>
      </c>
      <c r="Z1725" s="55" t="n">
        <v>-0.4062756156650679</v>
      </c>
      <c r="AA1725" s="55" t="n">
        <v>0.6461422327584292</v>
      </c>
      <c r="AB1725" s="55" t="n">
        <v>0.2216776010150975</v>
      </c>
      <c r="AC1725" s="55" t="n">
        <v>-0.4067069302731279</v>
      </c>
      <c r="AD1725" s="55" t="n">
        <v>0.6458631363216276</v>
      </c>
      <c r="AE1725" s="55" t="n">
        <v>0.2213039554709692</v>
      </c>
      <c r="AF1725" s="55" t="n">
        <v>0.4313146080599517</v>
      </c>
      <c r="AG1725" s="55" t="n">
        <v>0.2790964368015736</v>
      </c>
      <c r="AH1725" s="55" t="n">
        <v>0.373645544128276</v>
      </c>
      <c r="AI1725" s="55" t="n">
        <v>0.6352464913780791</v>
      </c>
      <c r="AJ1725" s="55" t="n">
        <v>0</v>
      </c>
    </row>
    <row r="1726">
      <c r="A1726" s="55" t="n">
        <v>17.22000000000001</v>
      </c>
      <c r="B1726" s="55" t="n">
        <v>-49.4746556677462</v>
      </c>
      <c r="C1726" s="55" t="n">
        <v>-49.43491918784443</v>
      </c>
      <c r="D1726" s="55" t="n">
        <v>-0.03973647990177485</v>
      </c>
      <c r="E1726" s="55" t="n">
        <v>-0.08812522051562291</v>
      </c>
      <c r="F1726" s="55" t="n">
        <v>-131.5233010904844</v>
      </c>
      <c r="G1726" s="55" t="n">
        <v>-131.5418858989061</v>
      </c>
      <c r="H1726" s="55" t="n">
        <v>0.01858480842173305</v>
      </c>
      <c r="I1726" s="55" t="n">
        <v>-4.092953759677039</v>
      </c>
      <c r="J1726" s="55" t="n">
        <v>-64.08762252924379</v>
      </c>
      <c r="K1726" s="55" t="n">
        <v>-64.093495512942</v>
      </c>
      <c r="L1726" s="55" t="n">
        <v>0.005872983698210738</v>
      </c>
      <c r="M1726" s="55" t="n">
        <v>-8.210970886445701</v>
      </c>
      <c r="N1726" s="55" t="n">
        <v>-73.71141339350163</v>
      </c>
      <c r="O1726" s="55" t="n">
        <v>-73.7340664507759</v>
      </c>
      <c r="P1726" s="55" t="n">
        <v>0.02265305727426388</v>
      </c>
      <c r="Q1726" s="55" t="n">
        <v>12.66795965258902</v>
      </c>
      <c r="R1726" s="55" t="n">
        <v>-271.3298993881264</v>
      </c>
      <c r="S1726" s="55" t="n">
        <v>-271.3258007579799</v>
      </c>
      <c r="T1726" s="55" t="n">
        <v>-0.004098630146475665</v>
      </c>
      <c r="U1726" s="55" t="n">
        <v>0.3745539297961669</v>
      </c>
      <c r="V1726" s="55" t="n">
        <v>126.6728585086282</v>
      </c>
      <c r="W1726" s="55" t="n">
        <v>126.6708046624992</v>
      </c>
      <c r="X1726" s="55" t="n">
        <v>0.002053846128916701</v>
      </c>
      <c r="Y1726" s="55" t="n">
        <v>-0.1719939544860087</v>
      </c>
      <c r="Z1726" s="55" t="n">
        <v>-0.4062591932905459</v>
      </c>
      <c r="AA1726" s="55" t="n">
        <v>0.646160964209224</v>
      </c>
      <c r="AB1726" s="55" t="n">
        <v>0.2206421673216888</v>
      </c>
      <c r="AC1726" s="55" t="n">
        <v>-0.4067060719405773</v>
      </c>
      <c r="AD1726" s="55" t="n">
        <v>0.6458686525335839</v>
      </c>
      <c r="AE1726" s="55" t="n">
        <v>0.2203107809746326</v>
      </c>
      <c r="AF1726" s="55" t="n">
        <v>0.446878650031346</v>
      </c>
      <c r="AG1726" s="55" t="n">
        <v>0.2923116756400335</v>
      </c>
      <c r="AH1726" s="55" t="n">
        <v>0.3313863470561784</v>
      </c>
      <c r="AI1726" s="55" t="n">
        <v>0.628461259414262</v>
      </c>
      <c r="AJ1726" s="55" t="n">
        <v>0</v>
      </c>
    </row>
    <row r="1727">
      <c r="A1727" s="55" t="n">
        <v>17.23</v>
      </c>
      <c r="B1727" s="55" t="n">
        <v>-49.47674359053518</v>
      </c>
      <c r="C1727" s="55" t="n">
        <v>-49.43618870497396</v>
      </c>
      <c r="D1727" s="55" t="n">
        <v>-0.04055488556121638</v>
      </c>
      <c r="E1727" s="55" t="n">
        <v>-0.1600286891155294</v>
      </c>
      <c r="F1727" s="55" t="n">
        <v>-131.5722293581922</v>
      </c>
      <c r="G1727" s="55" t="n">
        <v>-131.5854371981075</v>
      </c>
      <c r="H1727" s="55" t="n">
        <v>0.01320783991524015</v>
      </c>
      <c r="I1727" s="55" t="n">
        <v>-4.610588925749346</v>
      </c>
      <c r="J1727" s="55" t="n">
        <v>-64.17781992820453</v>
      </c>
      <c r="K1727" s="55" t="n">
        <v>-64.18088901804944</v>
      </c>
      <c r="L1727" s="55" t="n">
        <v>0.003069089844904426</v>
      </c>
      <c r="M1727" s="55" t="n">
        <v>-9.20573246643718</v>
      </c>
      <c r="N1727" s="55" t="n">
        <v>-73.57240979240586</v>
      </c>
      <c r="O1727" s="55" t="n">
        <v>-73.5945703383488</v>
      </c>
      <c r="P1727" s="55" t="n">
        <v>0.02216054594293903</v>
      </c>
      <c r="Q1727" s="55" t="n">
        <v>15.05658684713822</v>
      </c>
      <c r="R1727" s="55" t="n">
        <v>-271.3299023940426</v>
      </c>
      <c r="S1727" s="55" t="n">
        <v>-271.3216305480613</v>
      </c>
      <c r="T1727" s="55" t="n">
        <v>-0.008271845981345631</v>
      </c>
      <c r="U1727" s="55" t="n">
        <v>0.4507250400720641</v>
      </c>
      <c r="V1727" s="55" t="n">
        <v>126.6708282541971</v>
      </c>
      <c r="W1727" s="55" t="n">
        <v>126.6689039575199</v>
      </c>
      <c r="X1727" s="55" t="n">
        <v>0.001924296677178637</v>
      </c>
      <c r="Y1727" s="55" t="n">
        <v>-0.1971001066451151</v>
      </c>
      <c r="Z1727" s="55" t="n">
        <v>-0.4062447543346085</v>
      </c>
      <c r="AA1727" s="55" t="n">
        <v>0.6461864304758387</v>
      </c>
      <c r="AB1727" s="55" t="n">
        <v>0.2194842360583799</v>
      </c>
      <c r="AC1727" s="55" t="n">
        <v>-0.4067036204963935</v>
      </c>
      <c r="AD1727" s="55" t="n">
        <v>0.6458823091548348</v>
      </c>
      <c r="AE1727" s="55" t="n">
        <v>0.2192475709933693</v>
      </c>
      <c r="AF1727" s="55" t="n">
        <v>0.4588661617849765</v>
      </c>
      <c r="AG1727" s="55" t="n">
        <v>0.3041213210038807</v>
      </c>
      <c r="AH1727" s="55" t="n">
        <v>0.2366650650105773</v>
      </c>
      <c r="AI1727" s="55" t="n">
        <v>0.5992147238819173</v>
      </c>
      <c r="AJ1727" s="55" t="n">
        <v>0</v>
      </c>
    </row>
    <row r="1728">
      <c r="A1728" s="55" t="n">
        <v>17.24000000000001</v>
      </c>
      <c r="B1728" s="55" t="n">
        <v>-49.47910302920545</v>
      </c>
      <c r="C1728" s="55" t="n">
        <v>-49.43819541075511</v>
      </c>
      <c r="D1728" s="55" t="n">
        <v>-0.04090761845033641</v>
      </c>
      <c r="E1728" s="55" t="n">
        <v>-0.2344943059699623</v>
      </c>
      <c r="F1728" s="55" t="n">
        <v>-131.6291333519038</v>
      </c>
      <c r="G1728" s="55" t="n">
        <v>-131.6356931198766</v>
      </c>
      <c r="H1728" s="55" t="n">
        <v>0.006559767972872258</v>
      </c>
      <c r="I1728" s="55" t="n">
        <v>-5.3807407979703</v>
      </c>
      <c r="J1728" s="55" t="n">
        <v>-64.27734090882268</v>
      </c>
      <c r="K1728" s="55" t="n">
        <v>-64.27880933530913</v>
      </c>
      <c r="L1728" s="55" t="n">
        <v>0.001468426486458048</v>
      </c>
      <c r="M1728" s="55" t="n">
        <v>-10.27783765270524</v>
      </c>
      <c r="N1728" s="55" t="n">
        <v>-73.41615276135376</v>
      </c>
      <c r="O1728" s="55" t="n">
        <v>-73.43047523181484</v>
      </c>
      <c r="P1728" s="55" t="n">
        <v>0.01432247046107374</v>
      </c>
      <c r="Q1728" s="55" t="n">
        <v>17.52301994206238</v>
      </c>
      <c r="R1728" s="55" t="n">
        <v>-271.3299013116287</v>
      </c>
      <c r="S1728" s="55" t="n">
        <v>-271.3179167006739</v>
      </c>
      <c r="T1728" s="55" t="n">
        <v>-0.01198461095484244</v>
      </c>
      <c r="U1728" s="55" t="n">
        <v>0.3076864700103583</v>
      </c>
      <c r="V1728" s="55" t="n">
        <v>126.6685188930018</v>
      </c>
      <c r="W1728" s="55" t="n">
        <v>126.6666798780793</v>
      </c>
      <c r="X1728" s="55" t="n">
        <v>0.001839014922571646</v>
      </c>
      <c r="Y1728" s="55" t="n">
        <v>-0.2324343804452854</v>
      </c>
      <c r="Z1728" s="55" t="n">
        <v>-0.4062332892851425</v>
      </c>
      <c r="AA1728" s="55" t="n">
        <v>0.6462208763843698</v>
      </c>
      <c r="AB1728" s="55" t="n">
        <v>0.2181734237982734</v>
      </c>
      <c r="AC1728" s="55" t="n">
        <v>-0.4067009084368836</v>
      </c>
      <c r="AD1728" s="55" t="n">
        <v>0.645911611460139</v>
      </c>
      <c r="AE1728" s="55" t="n">
        <v>0.2180505512436</v>
      </c>
      <c r="AF1728" s="55" t="n">
        <v>0.4676191517411499</v>
      </c>
      <c r="AG1728" s="55" t="n">
        <v>0.3092649242307788</v>
      </c>
      <c r="AH1728" s="55" t="n">
        <v>0.1228725546733866</v>
      </c>
      <c r="AI1728" s="55" t="n">
        <v>0.5739426183222033</v>
      </c>
      <c r="AJ1728" s="55" t="n">
        <v>0</v>
      </c>
    </row>
    <row r="1729">
      <c r="A1729" s="55" t="n">
        <v>17.25</v>
      </c>
      <c r="B1729" s="55" t="n">
        <v>-49.48171037156752</v>
      </c>
      <c r="C1729" s="55" t="n">
        <v>-49.44093145001238</v>
      </c>
      <c r="D1729" s="55" t="n">
        <v>-0.04077892155514174</v>
      </c>
      <c r="E1729" s="55" t="n">
        <v>-0.3060044306504843</v>
      </c>
      <c r="F1729" s="55" t="n">
        <v>-131.6933868188366</v>
      </c>
      <c r="G1729" s="55" t="n">
        <v>-131.6937750566442</v>
      </c>
      <c r="H1729" s="55" t="n">
        <v>0.0003882378076129096</v>
      </c>
      <c r="I1729" s="55" t="n">
        <v>-6.162057314569348</v>
      </c>
      <c r="J1729" s="55" t="n">
        <v>-64.38526463074778</v>
      </c>
      <c r="K1729" s="55" t="n">
        <v>-64.38604806706596</v>
      </c>
      <c r="L1729" s="55" t="n">
        <v>0.0007834363181645749</v>
      </c>
      <c r="M1729" s="55" t="n">
        <v>-11.07712856122293</v>
      </c>
      <c r="N1729" s="55" t="n">
        <v>-73.244184337326</v>
      </c>
      <c r="O1729" s="55" t="n">
        <v>-73.24594558961334</v>
      </c>
      <c r="P1729" s="55" t="n">
        <v>0.001761252287339001</v>
      </c>
      <c r="Q1729" s="55" t="n">
        <v>19.18574002658361</v>
      </c>
      <c r="R1729" s="55" t="n">
        <v>-271.3298966581491</v>
      </c>
      <c r="S1729" s="55" t="n">
        <v>-271.3164315420524</v>
      </c>
      <c r="T1729" s="55" t="n">
        <v>-0.01346511609664332</v>
      </c>
      <c r="U1729" s="55" t="n">
        <v>0.02203124294344098</v>
      </c>
      <c r="V1729" s="55" t="n">
        <v>126.6659552323817</v>
      </c>
      <c r="W1729" s="55" t="n">
        <v>126.6641098417252</v>
      </c>
      <c r="X1729" s="55" t="n">
        <v>0.001845390656455777</v>
      </c>
      <c r="Y1729" s="55" t="n">
        <v>-0.2638853110568</v>
      </c>
      <c r="Z1729" s="55" t="n">
        <v>-0.406224038379909</v>
      </c>
      <c r="AA1729" s="55" t="n">
        <v>0.6462629372181927</v>
      </c>
      <c r="AB1729" s="55" t="n">
        <v>0.2167231468207793</v>
      </c>
      <c r="AC1729" s="55" t="n">
        <v>-0.4066958441221816</v>
      </c>
      <c r="AD1729" s="55" t="n">
        <v>0.6459578738313648</v>
      </c>
      <c r="AE1729" s="55" t="n">
        <v>0.2167081827951464</v>
      </c>
      <c r="AF1729" s="55" t="n">
        <v>0.4718057422725686</v>
      </c>
      <c r="AG1729" s="55" t="n">
        <v>0.3050633868278974</v>
      </c>
      <c r="AH1729" s="55" t="n">
        <v>0.0149640256328909</v>
      </c>
      <c r="AI1729" s="55" t="n">
        <v>0.5620393673822311</v>
      </c>
      <c r="AJ1729" s="55" t="n">
        <v>0</v>
      </c>
    </row>
    <row r="1730">
      <c r="A1730" s="55" t="n">
        <v>17.26000000000001</v>
      </c>
      <c r="B1730" s="55" t="n">
        <v>-49.48449053545291</v>
      </c>
      <c r="C1730" s="55" t="n">
        <v>-49.4443635807215</v>
      </c>
      <c r="D1730" s="55" t="n">
        <v>-0.04012695473141681</v>
      </c>
      <c r="E1730" s="55" t="n">
        <v>-0.3732941542599054</v>
      </c>
      <c r="F1730" s="55" t="n">
        <v>-131.7627976854348</v>
      </c>
      <c r="G1730" s="55" t="n">
        <v>-131.7589509069725</v>
      </c>
      <c r="H1730" s="55" t="n">
        <v>-0.003846778462224717</v>
      </c>
      <c r="I1730" s="55" t="n">
        <v>-6.791518002533149</v>
      </c>
      <c r="J1730" s="55" t="n">
        <v>-64.49897787702108</v>
      </c>
      <c r="K1730" s="55" t="n">
        <v>-64.49902775292314</v>
      </c>
      <c r="L1730" s="55" t="n">
        <v>4.987590206574973e-05</v>
      </c>
      <c r="M1730" s="55" t="n">
        <v>-11.45283342198142</v>
      </c>
      <c r="N1730" s="55" t="n">
        <v>-73.06129373292559</v>
      </c>
      <c r="O1730" s="55" t="n">
        <v>-73.0509874004745</v>
      </c>
      <c r="P1730" s="55" t="n">
        <v>-0.01030633245109188</v>
      </c>
      <c r="Q1730" s="55" t="n">
        <v>19.70265493301521</v>
      </c>
      <c r="R1730" s="55" t="n">
        <v>-271.329890074392</v>
      </c>
      <c r="S1730" s="55" t="n">
        <v>-271.3177912853475</v>
      </c>
      <c r="T1730" s="55" t="n">
        <v>-0.01209878904447314</v>
      </c>
      <c r="U1730" s="55" t="n">
        <v>-0.2616637979336084</v>
      </c>
      <c r="V1730" s="55" t="n">
        <v>126.6632161572547</v>
      </c>
      <c r="W1730" s="55" t="n">
        <v>126.6613497616974</v>
      </c>
      <c r="X1730" s="55" t="n">
        <v>0.001866395557391908</v>
      </c>
      <c r="Y1730" s="55" t="n">
        <v>-0.2817075039208888</v>
      </c>
      <c r="Z1730" s="55" t="n">
        <v>-0.4062152818525351</v>
      </c>
      <c r="AA1730" s="55" t="n">
        <v>0.6463090828335791</v>
      </c>
      <c r="AB1730" s="55" t="n">
        <v>0.2151759845578237</v>
      </c>
      <c r="AC1730" s="55" t="n">
        <v>-0.4066849061379419</v>
      </c>
      <c r="AD1730" s="55" t="n">
        <v>0.6460176730673044</v>
      </c>
      <c r="AE1730" s="55" t="n">
        <v>0.2152430795131776</v>
      </c>
      <c r="AF1730" s="55" t="n">
        <v>0.4696242854067556</v>
      </c>
      <c r="AG1730" s="55" t="n">
        <v>0.2914097662747306</v>
      </c>
      <c r="AH1730" s="55" t="n">
        <v>-0.06709495535386911</v>
      </c>
      <c r="AI1730" s="55" t="n">
        <v>0.5567480169322893</v>
      </c>
      <c r="AJ1730" s="55" t="n">
        <v>0</v>
      </c>
    </row>
    <row r="1731">
      <c r="A1731" s="55" t="n">
        <v>17.27000000000001</v>
      </c>
      <c r="B1731" s="55" t="n">
        <v>-49.48734270605843</v>
      </c>
      <c r="C1731" s="55" t="n">
        <v>-49.44843304854381</v>
      </c>
      <c r="D1731" s="55" t="n">
        <v>-0.03890965751463458</v>
      </c>
      <c r="E1731" s="55" t="n">
        <v>-0.4338916701021375</v>
      </c>
      <c r="F1731" s="55" t="n">
        <v>-131.8343810849206</v>
      </c>
      <c r="G1731" s="55" t="n">
        <v>-131.8288714499048</v>
      </c>
      <c r="H1731" s="55" t="n">
        <v>-0.005509635015809871</v>
      </c>
      <c r="I1731" s="55" t="n">
        <v>-7.13232085965059</v>
      </c>
      <c r="J1731" s="55" t="n">
        <v>-64.61503693569355</v>
      </c>
      <c r="K1731" s="55" t="n">
        <v>-64.61357625586547</v>
      </c>
      <c r="L1731" s="55" t="n">
        <v>-0.001460679828089903</v>
      </c>
      <c r="M1731" s="55" t="n">
        <v>-11.42521182556218</v>
      </c>
      <c r="N1731" s="55" t="n">
        <v>-72.87388793894644</v>
      </c>
      <c r="O1731" s="55" t="n">
        <v>-72.85620553864503</v>
      </c>
      <c r="P1731" s="55" t="n">
        <v>-0.01768240030141231</v>
      </c>
      <c r="Q1731" s="55" t="n">
        <v>19.23948349087073</v>
      </c>
      <c r="R1731" s="55" t="n">
        <v>-271.329883762657</v>
      </c>
      <c r="S1731" s="55" t="n">
        <v>-271.3212634693954</v>
      </c>
      <c r="T1731" s="55" t="n">
        <v>-0.008620293261582035</v>
      </c>
      <c r="U1731" s="55" t="n">
        <v>-0.4143409790151495</v>
      </c>
      <c r="V1731" s="55" t="n">
        <v>126.6604075889735</v>
      </c>
      <c r="W1731" s="55" t="n">
        <v>126.6584769230742</v>
      </c>
      <c r="X1731" s="55" t="n">
        <v>0.001930665899271446</v>
      </c>
      <c r="Y1731" s="55" t="n">
        <v>-0.2900619496640088</v>
      </c>
      <c r="Z1731" s="55" t="n">
        <v>-0.4062050482924449</v>
      </c>
      <c r="AA1731" s="55" t="n">
        <v>0.6463549664028991</v>
      </c>
      <c r="AB1731" s="55" t="n">
        <v>0.213589058517385</v>
      </c>
      <c r="AC1731" s="55" t="n">
        <v>-0.4066649847926948</v>
      </c>
      <c r="AD1731" s="55" t="n">
        <v>0.6460845698995951</v>
      </c>
      <c r="AE1731" s="55" t="n">
        <v>0.21370294387846</v>
      </c>
      <c r="AF1731" s="55" t="n">
        <v>0.4599365002499467</v>
      </c>
      <c r="AG1731" s="55" t="n">
        <v>0.2703965033040712</v>
      </c>
      <c r="AH1731" s="55" t="n">
        <v>-0.113885361075039</v>
      </c>
      <c r="AI1731" s="55" t="n">
        <v>0.5455508488935104</v>
      </c>
      <c r="AJ1731" s="55" t="n">
        <v>0</v>
      </c>
    </row>
    <row r="1732">
      <c r="A1732" s="55" t="n">
        <v>17.28</v>
      </c>
      <c r="B1732" s="55" t="n">
        <v>-49.49016607329065</v>
      </c>
      <c r="C1732" s="55" t="n">
        <v>-49.45305966731825</v>
      </c>
      <c r="D1732" s="55" t="n">
        <v>-0.03710640597240344</v>
      </c>
      <c r="E1732" s="55" t="n">
        <v>-0.4855645145558614</v>
      </c>
      <c r="F1732" s="55" t="n">
        <v>-131.9051323848481</v>
      </c>
      <c r="G1732" s="55" t="n">
        <v>-131.9003428469657</v>
      </c>
      <c r="H1732" s="55" t="n">
        <v>-0.004789537882461571</v>
      </c>
      <c r="I1732" s="55" t="n">
        <v>-7.135080297295372</v>
      </c>
      <c r="J1732" s="55" t="n">
        <v>-64.73002948144426</v>
      </c>
      <c r="K1732" s="55" t="n">
        <v>-64.72630957079026</v>
      </c>
      <c r="L1732" s="55" t="n">
        <v>-0.003719910653997229</v>
      </c>
      <c r="M1732" s="55" t="n">
        <v>-11.11865991343869</v>
      </c>
      <c r="N1732" s="55" t="n">
        <v>-72.6883623269423</v>
      </c>
      <c r="O1732" s="55" t="n">
        <v>-72.66915058918161</v>
      </c>
      <c r="P1732" s="55" t="n">
        <v>-0.01921173776068385</v>
      </c>
      <c r="Q1732" s="55" t="n">
        <v>18.2154393193434</v>
      </c>
      <c r="R1732" s="55" t="n">
        <v>-271.3298799247435</v>
      </c>
      <c r="S1732" s="55" t="n">
        <v>-271.3252209003441</v>
      </c>
      <c r="T1732" s="55" t="n">
        <v>-0.004659024399459779</v>
      </c>
      <c r="U1732" s="55" t="n">
        <v>-0.3791408153105619</v>
      </c>
      <c r="V1732" s="55" t="n">
        <v>126.6576354441808</v>
      </c>
      <c r="W1732" s="55" t="n">
        <v>126.6556146094512</v>
      </c>
      <c r="X1732" s="55" t="n">
        <v>0.002020834729576463</v>
      </c>
      <c r="Y1732" s="55" t="n">
        <v>-0.2851763109386963</v>
      </c>
      <c r="Z1732" s="55" t="n">
        <v>-0.4061916752848089</v>
      </c>
      <c r="AA1732" s="55" t="n">
        <v>0.6463966011084287</v>
      </c>
      <c r="AB1732" s="55" t="n">
        <v>0.2120194367460975</v>
      </c>
      <c r="AC1732" s="55" t="n">
        <v>-0.4066344674637975</v>
      </c>
      <c r="AD1732" s="55" t="n">
        <v>0.6461514608492813</v>
      </c>
      <c r="AE1732" s="55" t="n">
        <v>0.2121450987557484</v>
      </c>
      <c r="AF1732" s="55" t="n">
        <v>0.4427921789886269</v>
      </c>
      <c r="AG1732" s="55" t="n">
        <v>0.2451402591473473</v>
      </c>
      <c r="AH1732" s="55" t="n">
        <v>-0.1256620096509731</v>
      </c>
      <c r="AI1732" s="55" t="n">
        <v>0.5214878724360194</v>
      </c>
      <c r="AJ1732" s="55" t="n">
        <v>0</v>
      </c>
    </row>
    <row r="1733">
      <c r="A1733" s="55" t="n">
        <v>17.29000000000001</v>
      </c>
      <c r="B1733" s="55" t="n">
        <v>-49.4928855691102</v>
      </c>
      <c r="C1733" s="55" t="n">
        <v>-49.45813235756492</v>
      </c>
      <c r="D1733" s="55" t="n">
        <v>-0.03475321154527641</v>
      </c>
      <c r="E1733" s="55" t="n">
        <v>-0.5254244734203157</v>
      </c>
      <c r="F1733" s="55" t="n">
        <v>-131.9728002146544</v>
      </c>
      <c r="G1733" s="55" t="n">
        <v>-131.9699478306024</v>
      </c>
      <c r="H1733" s="55" t="n">
        <v>-0.002852384052059052</v>
      </c>
      <c r="I1733" s="55" t="n">
        <v>-6.820113525809187</v>
      </c>
      <c r="J1733" s="55" t="n">
        <v>-64.84143645719845</v>
      </c>
      <c r="K1733" s="55" t="n">
        <v>-64.83507797456392</v>
      </c>
      <c r="L1733" s="55" t="n">
        <v>-0.00635848263454281</v>
      </c>
      <c r="M1733" s="55" t="n">
        <v>-10.67285560835058</v>
      </c>
      <c r="N1733" s="55" t="n">
        <v>-72.50947125179519</v>
      </c>
      <c r="O1733" s="55" t="n">
        <v>-72.49346611862833</v>
      </c>
      <c r="P1733" s="55" t="n">
        <v>-0.01600513316685102</v>
      </c>
      <c r="Q1733" s="55" t="n">
        <v>17.03064344350162</v>
      </c>
      <c r="R1733" s="55" t="n">
        <v>-271.3298801999375</v>
      </c>
      <c r="S1733" s="55" t="n">
        <v>-271.3280122494164</v>
      </c>
      <c r="T1733" s="55" t="n">
        <v>-0.001867950521110345</v>
      </c>
      <c r="U1733" s="55" t="n">
        <v>-0.1961436123311541</v>
      </c>
      <c r="V1733" s="55" t="n">
        <v>126.6549785936655</v>
      </c>
      <c r="W1733" s="55" t="n">
        <v>126.652890686981</v>
      </c>
      <c r="X1733" s="55" t="n">
        <v>0.002087906684496829</v>
      </c>
      <c r="Y1733" s="55" t="n">
        <v>-0.2689531677101623</v>
      </c>
      <c r="Z1733" s="55" t="n">
        <v>-0.4061741869083879</v>
      </c>
      <c r="AA1733" s="55" t="n">
        <v>0.6464313233759021</v>
      </c>
      <c r="AB1733" s="55" t="n">
        <v>0.2105095712318623</v>
      </c>
      <c r="AC1733" s="55" t="n">
        <v>-0.4065930875201269</v>
      </c>
      <c r="AD1733" s="55" t="n">
        <v>0.6462121322517882</v>
      </c>
      <c r="AE1733" s="55" t="n">
        <v>0.2106261103157958</v>
      </c>
      <c r="AF1733" s="55" t="n">
        <v>0.4189006117389926</v>
      </c>
      <c r="AG1733" s="55" t="n">
        <v>0.2191911241139488</v>
      </c>
      <c r="AH1733" s="55" t="n">
        <v>-0.1165390839334979</v>
      </c>
      <c r="AI1733" s="55" t="n">
        <v>0.48693308522804</v>
      </c>
      <c r="AJ1733" s="55" t="n">
        <v>0</v>
      </c>
    </row>
    <row r="1734">
      <c r="A1734" s="55" t="n">
        <v>17.30000000000001</v>
      </c>
      <c r="B1734" s="55" t="n">
        <v>-49.49547760487615</v>
      </c>
      <c r="C1734" s="55" t="n">
        <v>-49.46355622879176</v>
      </c>
      <c r="D1734" s="55" t="n">
        <v>-0.03192137608438795</v>
      </c>
      <c r="E1734" s="55" t="n">
        <v>-0.5561717049310402</v>
      </c>
      <c r="F1734" s="55" t="n">
        <v>-132.0366594932132</v>
      </c>
      <c r="G1734" s="55" t="n">
        <v>-132.0357869893722</v>
      </c>
      <c r="H1734" s="55" t="n">
        <v>-0.0008725038409672022</v>
      </c>
      <c r="I1734" s="55" t="n">
        <v>-6.385231446342508</v>
      </c>
      <c r="J1734" s="55" t="n">
        <v>-64.94849395574579</v>
      </c>
      <c r="K1734" s="55" t="n">
        <v>-64.93985658093807</v>
      </c>
      <c r="L1734" s="55" t="n">
        <v>-0.008637374807725341</v>
      </c>
      <c r="M1734" s="55" t="n">
        <v>-10.30882542803535</v>
      </c>
      <c r="N1734" s="55" t="n">
        <v>-72.33869865428423</v>
      </c>
      <c r="O1734" s="55" t="n">
        <v>-72.32776042593837</v>
      </c>
      <c r="P1734" s="55" t="n">
        <v>-0.01093822834586842</v>
      </c>
      <c r="Q1734" s="55" t="n">
        <v>16.17680519659635</v>
      </c>
      <c r="R1734" s="55" t="n">
        <v>-271.3298851029996</v>
      </c>
      <c r="S1734" s="55" t="n">
        <v>-271.328706526812</v>
      </c>
      <c r="T1734" s="55" t="n">
        <v>-0.001178576187582801</v>
      </c>
      <c r="U1734" s="55" t="n">
        <v>0.03331809553006073</v>
      </c>
      <c r="V1734" s="55" t="n">
        <v>126.6524618212184</v>
      </c>
      <c r="W1734" s="55" t="n">
        <v>126.6503419913484</v>
      </c>
      <c r="X1734" s="55" t="n">
        <v>0.002119829870004023</v>
      </c>
      <c r="Y1734" s="55" t="n">
        <v>-0.2494135444193892</v>
      </c>
      <c r="Z1734" s="55" t="n">
        <v>-0.406152497502972</v>
      </c>
      <c r="AA1734" s="55" t="n">
        <v>0.6464585533752147</v>
      </c>
      <c r="AB1734" s="55" t="n">
        <v>0.2090727699085116</v>
      </c>
      <c r="AC1734" s="55" t="n">
        <v>-0.4065419380497977</v>
      </c>
      <c r="AD1734" s="55" t="n">
        <v>0.6462638766639597</v>
      </c>
      <c r="AE1734" s="55" t="n">
        <v>0.2091734597744791</v>
      </c>
      <c r="AF1734" s="55" t="n">
        <v>0.389440546825659</v>
      </c>
      <c r="AG1734" s="55" t="n">
        <v>0.1946767112550596</v>
      </c>
      <c r="AH1734" s="55" t="n">
        <v>-0.1006898659674516</v>
      </c>
      <c r="AI1734" s="55" t="n">
        <v>0.4468796376268419</v>
      </c>
      <c r="AJ1734" s="55" t="n">
        <v>0</v>
      </c>
    </row>
    <row r="1735">
      <c r="A1735" s="55" t="n">
        <v>17.31</v>
      </c>
      <c r="B1735" s="55" t="n">
        <v>-49.49799580869036</v>
      </c>
      <c r="C1735" s="55" t="n">
        <v>-49.469252186739</v>
      </c>
      <c r="D1735" s="55" t="n">
        <v>-0.02874362195135727</v>
      </c>
      <c r="E1735" s="55" t="n">
        <v>-0.5811145183078387</v>
      </c>
      <c r="F1735" s="55" t="n">
        <v>-132.0982844563869</v>
      </c>
      <c r="G1735" s="55" t="n">
        <v>-132.0977121559635</v>
      </c>
      <c r="H1735" s="55" t="n">
        <v>-0.0005723004234624604</v>
      </c>
      <c r="I1735" s="55" t="n">
        <v>-6.048542992564248</v>
      </c>
      <c r="J1735" s="55" t="n">
        <v>-65.05305510135854</v>
      </c>
      <c r="K1735" s="55" t="n">
        <v>-65.04233880216573</v>
      </c>
      <c r="L1735" s="55" t="n">
        <v>-0.01071629919280033</v>
      </c>
      <c r="M1735" s="55" t="n">
        <v>-10.20932851626315</v>
      </c>
      <c r="N1735" s="55" t="n">
        <v>-72.17262866365414</v>
      </c>
      <c r="O1735" s="55" t="n">
        <v>-72.16716734131381</v>
      </c>
      <c r="P1735" s="55" t="n">
        <v>-0.005461322340327343</v>
      </c>
      <c r="Q1735" s="55" t="n">
        <v>15.98114488567113</v>
      </c>
      <c r="R1735" s="55" t="n">
        <v>-271.3298934621527</v>
      </c>
      <c r="S1735" s="55" t="n">
        <v>-271.3275083291579</v>
      </c>
      <c r="T1735" s="55" t="n">
        <v>-0.002385132994757195</v>
      </c>
      <c r="U1735" s="55" t="n">
        <v>0.189848933718386</v>
      </c>
      <c r="V1735" s="55" t="n">
        <v>126.650028782488</v>
      </c>
      <c r="W1735" s="55" t="n">
        <v>126.6479595793511</v>
      </c>
      <c r="X1735" s="55" t="n">
        <v>0.002069203136824564</v>
      </c>
      <c r="Y1735" s="55" t="n">
        <v>-0.2338742628662392</v>
      </c>
      <c r="Z1735" s="55" t="n">
        <v>-0.4061274809108539</v>
      </c>
      <c r="AA1735" s="55" t="n">
        <v>0.6464803982553394</v>
      </c>
      <c r="AB1735" s="55" t="n">
        <v>0.2076786999336344</v>
      </c>
      <c r="AC1735" s="55" t="n">
        <v>-0.4064825279955186</v>
      </c>
      <c r="AD1735" s="55" t="n">
        <v>0.6463073011318873</v>
      </c>
      <c r="AE1735" s="55" t="n">
        <v>0.2077832696668853</v>
      </c>
      <c r="AF1735" s="55" t="n">
        <v>0.3550470846647724</v>
      </c>
      <c r="AG1735" s="55" t="n">
        <v>0.1730971234521483</v>
      </c>
      <c r="AH1735" s="55" t="n">
        <v>-0.1045697332508755</v>
      </c>
      <c r="AI1735" s="55" t="n">
        <v>0.4086023440810412</v>
      </c>
      <c r="AJ1735" s="55" t="n">
        <v>0</v>
      </c>
    </row>
    <row r="1736">
      <c r="A1736" s="55" t="n">
        <v>17.32000000000001</v>
      </c>
      <c r="B1736" s="55" t="n">
        <v>-49.50056520151993</v>
      </c>
      <c r="C1736" s="55" t="n">
        <v>-49.47521697531182</v>
      </c>
      <c r="D1736" s="55" t="n">
        <v>-0.02534822620811021</v>
      </c>
      <c r="E1736" s="55" t="n">
        <v>-0.6104499393258018</v>
      </c>
      <c r="F1736" s="55" t="n">
        <v>-132.1616454669634</v>
      </c>
      <c r="G1736" s="55" t="n">
        <v>-132.1584770454316</v>
      </c>
      <c r="H1736" s="55" t="n">
        <v>-0.003168421531768995</v>
      </c>
      <c r="I1736" s="55" t="n">
        <v>-6.138834281785675</v>
      </c>
      <c r="J1736" s="55" t="n">
        <v>-65.15896431859778</v>
      </c>
      <c r="K1736" s="55" t="n">
        <v>-65.14673799081464</v>
      </c>
      <c r="L1736" s="55" t="n">
        <v>-0.01222632778314097</v>
      </c>
      <c r="M1736" s="55" t="n">
        <v>-10.66559440562439</v>
      </c>
      <c r="N1736" s="55" t="n">
        <v>-72.00347059020605</v>
      </c>
      <c r="O1736" s="55" t="n">
        <v>-72.00201006530945</v>
      </c>
      <c r="P1736" s="55" t="n">
        <v>-0.001460524896604926</v>
      </c>
      <c r="Q1736" s="55" t="n">
        <v>17.01719387451238</v>
      </c>
      <c r="R1736" s="55" t="n">
        <v>-271.3299068009343</v>
      </c>
      <c r="S1736" s="55" t="n">
        <v>-271.3255073746394</v>
      </c>
      <c r="T1736" s="55" t="n">
        <v>-0.004399426294898843</v>
      </c>
      <c r="U1736" s="55" t="n">
        <v>0.2086295547408859</v>
      </c>
      <c r="V1736" s="55" t="n">
        <v>126.6475506905621</v>
      </c>
      <c r="W1736" s="55" t="n">
        <v>126.6455966372608</v>
      </c>
      <c r="X1736" s="55" t="n">
        <v>0.001954053301253032</v>
      </c>
      <c r="Y1736" s="55" t="n">
        <v>-0.2370838399808827</v>
      </c>
      <c r="Z1736" s="55" t="n">
        <v>-0.4061017391344122</v>
      </c>
      <c r="AA1736" s="55" t="n">
        <v>0.6465024445372195</v>
      </c>
      <c r="AB1736" s="55" t="n">
        <v>0.2062564448314199</v>
      </c>
      <c r="AC1736" s="55" t="n">
        <v>-0.40641709167041</v>
      </c>
      <c r="AD1736" s="55" t="n">
        <v>0.6463473563954555</v>
      </c>
      <c r="AE1736" s="55" t="n">
        <v>0.206400822774878</v>
      </c>
      <c r="AF1736" s="55" t="n">
        <v>0.3153525359977927</v>
      </c>
      <c r="AG1736" s="55" t="n">
        <v>0.1550881417640149</v>
      </c>
      <c r="AH1736" s="55" t="n">
        <v>-0.1443779434581183</v>
      </c>
      <c r="AI1736" s="55" t="n">
        <v>0.3799270248787916</v>
      </c>
      <c r="AJ1736" s="55" t="n">
        <v>0</v>
      </c>
    </row>
    <row r="1737">
      <c r="A1737" s="55" t="n">
        <v>17.33000000000001</v>
      </c>
      <c r="B1737" s="55" t="n">
        <v>-49.50325095670047</v>
      </c>
      <c r="C1737" s="55" t="n">
        <v>-49.48148490817905</v>
      </c>
      <c r="D1737" s="55" t="n">
        <v>-0.02176604852141969</v>
      </c>
      <c r="E1737" s="55" t="n">
        <v>-0.6407375561253649</v>
      </c>
      <c r="F1737" s="55" t="n">
        <v>-132.2296986635218</v>
      </c>
      <c r="G1737" s="55" t="n">
        <v>-132.2221038472194</v>
      </c>
      <c r="H1737" s="55" t="n">
        <v>-0.00759481630236337</v>
      </c>
      <c r="I1737" s="55" t="n">
        <v>-6.57032049790813</v>
      </c>
      <c r="J1737" s="55" t="n">
        <v>-65.26682207902519</v>
      </c>
      <c r="K1737" s="55" t="n">
        <v>-65.2555393459499</v>
      </c>
      <c r="L1737" s="55" t="n">
        <v>-0.0112827330752905</v>
      </c>
      <c r="M1737" s="55" t="n">
        <v>-11.04572367063251</v>
      </c>
      <c r="N1737" s="55" t="n">
        <v>-71.82767206173389</v>
      </c>
      <c r="O1737" s="55" t="n">
        <v>-71.82507586743178</v>
      </c>
      <c r="P1737" s="55" t="n">
        <v>-0.002596194302118808</v>
      </c>
      <c r="Q1737" s="55" t="n">
        <v>18.25033482149259</v>
      </c>
      <c r="R1737" s="55" t="n">
        <v>-271.3299396642047</v>
      </c>
      <c r="S1737" s="55" t="n">
        <v>-271.3239934001429</v>
      </c>
      <c r="T1737" s="55" t="n">
        <v>-0.005946264061913718</v>
      </c>
      <c r="U1737" s="55" t="n">
        <v>0.1057829879443064</v>
      </c>
      <c r="V1737" s="55" t="n">
        <v>126.6449685499747</v>
      </c>
      <c r="W1737" s="55" t="n">
        <v>126.6431061880241</v>
      </c>
      <c r="X1737" s="55" t="n">
        <v>0.001862361950592106</v>
      </c>
      <c r="Y1737" s="55" t="n">
        <v>-0.2534010203348576</v>
      </c>
      <c r="Z1737" s="55" t="n">
        <v>-0.4060801747568212</v>
      </c>
      <c r="AA1737" s="55" t="n">
        <v>0.6465317882510534</v>
      </c>
      <c r="AB1737" s="55" t="n">
        <v>0.2047680721291048</v>
      </c>
      <c r="AC1737" s="55" t="n">
        <v>-0.4063501330344998</v>
      </c>
      <c r="AD1737" s="55" t="n">
        <v>0.6463928563601271</v>
      </c>
      <c r="AE1737" s="55" t="n">
        <v>0.2049648396422559</v>
      </c>
      <c r="AF1737" s="55" t="n">
        <v>0.2699582776786169</v>
      </c>
      <c r="AG1737" s="55" t="n">
        <v>0.138931890926286</v>
      </c>
      <c r="AH1737" s="55" t="n">
        <v>-0.1967675131511193</v>
      </c>
      <c r="AI1737" s="55" t="n">
        <v>0.3617968991509388</v>
      </c>
      <c r="AJ1737" s="55" t="n">
        <v>0</v>
      </c>
    </row>
    <row r="1738">
      <c r="A1738" s="55" t="n">
        <v>17.34</v>
      </c>
      <c r="B1738" s="55" t="n">
        <v>-49.50606282495895</v>
      </c>
      <c r="C1738" s="55" t="n">
        <v>-49.488061913439</v>
      </c>
      <c r="D1738" s="55" t="n">
        <v>-0.01800091151994732</v>
      </c>
      <c r="E1738" s="55" t="n">
        <v>-0.6718690265525006</v>
      </c>
      <c r="F1738" s="55" t="n">
        <v>-132.3032931369417</v>
      </c>
      <c r="G1738" s="55" t="n">
        <v>-132.2910687865462</v>
      </c>
      <c r="H1738" s="55" t="n">
        <v>-0.01222435039551556</v>
      </c>
      <c r="I1738" s="55" t="n">
        <v>-7.171737983122863</v>
      </c>
      <c r="J1738" s="55" t="n">
        <v>-65.37607879493743</v>
      </c>
      <c r="K1738" s="55" t="n">
        <v>-65.36680344341795</v>
      </c>
      <c r="L1738" s="55" t="n">
        <v>-0.009275351519478619</v>
      </c>
      <c r="M1738" s="55" t="n">
        <v>-11.18292480826426</v>
      </c>
      <c r="N1738" s="55" t="n">
        <v>-71.64493222004754</v>
      </c>
      <c r="O1738" s="55" t="n">
        <v>-71.63815060983643</v>
      </c>
      <c r="P1738" s="55" t="n">
        <v>-0.006781610211100682</v>
      </c>
      <c r="Q1738" s="55" t="n">
        <v>19.04528536930011</v>
      </c>
      <c r="R1738" s="55" t="n">
        <v>-271.3299991088472</v>
      </c>
      <c r="S1738" s="55" t="n">
        <v>-271.3238167074337</v>
      </c>
      <c r="T1738" s="55" t="n">
        <v>-0.006182401413548671</v>
      </c>
      <c r="U1738" s="55" t="n">
        <v>-0.05230444022899297</v>
      </c>
      <c r="V1738" s="55" t="n">
        <v>126.6422759852638</v>
      </c>
      <c r="W1738" s="55" t="n">
        <v>126.6404552007766</v>
      </c>
      <c r="X1738" s="55" t="n">
        <v>0.001820784487191804</v>
      </c>
      <c r="Y1738" s="55" t="n">
        <v>-0.2696141188422835</v>
      </c>
      <c r="Z1738" s="55" t="n">
        <v>-0.4060649790199807</v>
      </c>
      <c r="AA1738" s="55" t="n">
        <v>0.6465712110493524</v>
      </c>
      <c r="AB1738" s="55" t="n">
        <v>0.2032074364433231</v>
      </c>
      <c r="AC1738" s="55" t="n">
        <v>-0.4062863128965767</v>
      </c>
      <c r="AD1738" s="55" t="n">
        <v>0.6464512574999931</v>
      </c>
      <c r="AE1738" s="55" t="n">
        <v>0.2034557035024648</v>
      </c>
      <c r="AF1738" s="55" t="n">
        <v>0.2213338765960082</v>
      </c>
      <c r="AG1738" s="55" t="n">
        <v>0.1199535493593418</v>
      </c>
      <c r="AH1738" s="55" t="n">
        <v>-0.248267059141688</v>
      </c>
      <c r="AI1738" s="55" t="n">
        <v>0.3535732902635371</v>
      </c>
      <c r="AJ1738" s="55" t="n">
        <v>0</v>
      </c>
    </row>
    <row r="1739">
      <c r="A1739" s="55" t="n">
        <v>17.35000000000001</v>
      </c>
      <c r="B1739" s="55" t="n">
        <v>-49.50898212138367</v>
      </c>
      <c r="C1739" s="55" t="n">
        <v>-49.49494422993399</v>
      </c>
      <c r="D1739" s="55" t="n">
        <v>-0.01403789144968445</v>
      </c>
      <c r="E1739" s="55" t="n">
        <v>-0.7016917372012157</v>
      </c>
      <c r="F1739" s="55" t="n">
        <v>-132.3818202785905</v>
      </c>
      <c r="G1739" s="55" t="n">
        <v>-132.3661179014892</v>
      </c>
      <c r="H1739" s="55" t="n">
        <v>-0.0157023771012967</v>
      </c>
      <c r="I1739" s="55" t="n">
        <v>-7.773820403011493</v>
      </c>
      <c r="J1739" s="55" t="n">
        <v>-65.4861929238526</v>
      </c>
      <c r="K1739" s="55" t="n">
        <v>-65.47830399163357</v>
      </c>
      <c r="L1739" s="55" t="n">
        <v>-0.007888932219019325</v>
      </c>
      <c r="M1739" s="55" t="n">
        <v>-11.11446065579061</v>
      </c>
      <c r="N1739" s="55" t="n">
        <v>-71.45640118223676</v>
      </c>
      <c r="O1739" s="55" t="n">
        <v>-71.44614545723073</v>
      </c>
      <c r="P1739" s="55" t="n">
        <v>-0.01025572500603007</v>
      </c>
      <c r="Q1739" s="55" t="n">
        <v>19.31026685599732</v>
      </c>
      <c r="R1739" s="55" t="n">
        <v>-271.3300819815216</v>
      </c>
      <c r="S1739" s="55" t="n">
        <v>-271.3251172827482</v>
      </c>
      <c r="T1739" s="55" t="n">
        <v>-0.004964698773394972</v>
      </c>
      <c r="U1739" s="55" t="n">
        <v>-0.1912980169917125</v>
      </c>
      <c r="V1739" s="55" t="n">
        <v>126.6394896957217</v>
      </c>
      <c r="W1739" s="55" t="n">
        <v>126.6376751495401</v>
      </c>
      <c r="X1739" s="55" t="n">
        <v>0.001814546181615016</v>
      </c>
      <c r="Y1739" s="55" t="n">
        <v>-0.2815319675085488</v>
      </c>
      <c r="Z1739" s="55" t="n">
        <v>-0.4060554194844698</v>
      </c>
      <c r="AA1739" s="55" t="n">
        <v>0.6466194716479988</v>
      </c>
      <c r="AB1739" s="55" t="n">
        <v>0.201585107998645</v>
      </c>
      <c r="AC1739" s="55" t="n">
        <v>-0.4062266614735511</v>
      </c>
      <c r="AD1739" s="55" t="n">
        <v>0.6465240056528472</v>
      </c>
      <c r="AE1739" s="55" t="n">
        <v>0.2018736674067827</v>
      </c>
      <c r="AF1739" s="55" t="n">
        <v>0.17124198908125</v>
      </c>
      <c r="AG1739" s="55" t="n">
        <v>0.09546599515164456</v>
      </c>
      <c r="AH1739" s="55" t="n">
        <v>-0.2885594081377396</v>
      </c>
      <c r="AI1739" s="55" t="n">
        <v>0.348861157309895</v>
      </c>
      <c r="AJ1739" s="55" t="n">
        <v>0</v>
      </c>
    </row>
    <row r="1740">
      <c r="A1740" s="55" t="n">
        <v>17.36000000000001</v>
      </c>
      <c r="B1740" s="55" t="n">
        <v>-49.51197194902871</v>
      </c>
      <c r="C1740" s="55" t="n">
        <v>-49.50209649115539</v>
      </c>
      <c r="D1740" s="55" t="n">
        <v>-0.009875457873314793</v>
      </c>
      <c r="E1740" s="55" t="n">
        <v>-0.7262249966752146</v>
      </c>
      <c r="F1740" s="55" t="n">
        <v>-132.4637118441685</v>
      </c>
      <c r="G1740" s="55" t="n">
        <v>-132.4464621271129</v>
      </c>
      <c r="H1740" s="55" t="n">
        <v>-0.01724971705560645</v>
      </c>
      <c r="I1740" s="55" t="n">
        <v>-8.236057919571367</v>
      </c>
      <c r="J1740" s="55" t="n">
        <v>-65.5966688334686</v>
      </c>
      <c r="K1740" s="55" t="n">
        <v>-65.58864927189087</v>
      </c>
      <c r="L1740" s="55" t="n">
        <v>-0.008019561577732216</v>
      </c>
      <c r="M1740" s="55" t="n">
        <v>-10.96106979354396</v>
      </c>
      <c r="N1740" s="55" t="n">
        <v>-71.26414370404657</v>
      </c>
      <c r="O1740" s="55" t="n">
        <v>-71.25313672936601</v>
      </c>
      <c r="P1740" s="55" t="n">
        <v>-0.01100697468057008</v>
      </c>
      <c r="Q1740" s="55" t="n">
        <v>19.26981915862297</v>
      </c>
      <c r="R1740" s="55" t="n">
        <v>-271.3301783245724</v>
      </c>
      <c r="S1740" s="55" t="n">
        <v>-271.3274153047966</v>
      </c>
      <c r="T1740" s="55" t="n">
        <v>-0.002763019775833146</v>
      </c>
      <c r="U1740" s="55" t="n">
        <v>-0.2592339154332907</v>
      </c>
      <c r="V1740" s="55" t="n">
        <v>126.6366410446488</v>
      </c>
      <c r="W1740" s="55" t="n">
        <v>126.6348105872432</v>
      </c>
      <c r="X1740" s="55" t="n">
        <v>0.001830457405603456</v>
      </c>
      <c r="Y1740" s="55" t="n">
        <v>-0.2887332869416291</v>
      </c>
      <c r="Z1740" s="55" t="n">
        <v>-0.406048888029338</v>
      </c>
      <c r="AA1740" s="55" t="n">
        <v>0.6466727464875283</v>
      </c>
      <c r="AB1740" s="55" t="n">
        <v>0.1999223942009003</v>
      </c>
      <c r="AC1740" s="55" t="n">
        <v>-0.4061702148935681</v>
      </c>
      <c r="AD1740" s="55" t="n">
        <v>0.6466082014111914</v>
      </c>
      <c r="AE1740" s="55" t="n">
        <v>0.2002337077550101</v>
      </c>
      <c r="AF1740" s="55" t="n">
        <v>0.1213268642301091</v>
      </c>
      <c r="AG1740" s="55" t="n">
        <v>0.0645450763369082</v>
      </c>
      <c r="AH1740" s="55" t="n">
        <v>-0.3113135541097933</v>
      </c>
      <c r="AI1740" s="55" t="n">
        <v>0.3402975225236291</v>
      </c>
      <c r="AJ1740" s="55" t="n">
        <v>0</v>
      </c>
    </row>
    <row r="1741">
      <c r="A1741" s="55" t="n">
        <v>17.37</v>
      </c>
      <c r="B1741" s="55" t="n">
        <v>-49.51498742251849</v>
      </c>
      <c r="C1741" s="55" t="n">
        <v>-49.50944167206022</v>
      </c>
      <c r="D1741" s="55" t="n">
        <v>-0.005545750458268211</v>
      </c>
      <c r="E1741" s="55" t="n">
        <v>-0.7411601756577931</v>
      </c>
      <c r="F1741" s="55" t="n">
        <v>-132.5469380175562</v>
      </c>
      <c r="G1741" s="55" t="n">
        <v>-132.5301942641176</v>
      </c>
      <c r="H1741" s="55" t="n">
        <v>-0.0167437534385915</v>
      </c>
      <c r="I1741" s="55" t="n">
        <v>-8.470115001644405</v>
      </c>
      <c r="J1741" s="55" t="n">
        <v>-65.70709466662201</v>
      </c>
      <c r="K1741" s="55" t="n">
        <v>-65.6976376265779</v>
      </c>
      <c r="L1741" s="55" t="n">
        <v>-0.009457040044114571</v>
      </c>
      <c r="M1741" s="55" t="n">
        <v>-10.84033205973837</v>
      </c>
      <c r="N1741" s="55" t="n">
        <v>-71.07060284325256</v>
      </c>
      <c r="O1741" s="55" t="n">
        <v>-71.0607876478285</v>
      </c>
      <c r="P1741" s="55" t="n">
        <v>-0.009815195424048403</v>
      </c>
      <c r="Q1741" s="55" t="n">
        <v>19.17889568538143</v>
      </c>
      <c r="R1741" s="55" t="n">
        <v>-271.330274781938</v>
      </c>
      <c r="S1741" s="55" t="n">
        <v>-271.3299311819722</v>
      </c>
      <c r="T1741" s="55" t="n">
        <v>-0.0003435999658483386</v>
      </c>
      <c r="U1741" s="55" t="n">
        <v>-0.243826809678864</v>
      </c>
      <c r="V1741" s="55" t="n">
        <v>126.6337676486067</v>
      </c>
      <c r="W1741" s="55" t="n">
        <v>126.6319105623125</v>
      </c>
      <c r="X1741" s="55" t="n">
        <v>0.001857086294188093</v>
      </c>
      <c r="Y1741" s="55" t="n">
        <v>-0.29085703156035</v>
      </c>
      <c r="Z1741" s="55" t="n">
        <v>-0.4060418985210869</v>
      </c>
      <c r="AA1741" s="55" t="n">
        <v>0.6467260121420731</v>
      </c>
      <c r="AB1741" s="55" t="n">
        <v>0.1982453633315735</v>
      </c>
      <c r="AC1741" s="55" t="n">
        <v>-0.4061150178154532</v>
      </c>
      <c r="AD1741" s="55" t="n">
        <v>0.6466982733759669</v>
      </c>
      <c r="AE1741" s="55" t="n">
        <v>0.1985597979610243</v>
      </c>
      <c r="AF1741" s="55" t="n">
        <v>0.07311929436626396</v>
      </c>
      <c r="AG1741" s="55" t="n">
        <v>0.02773876610628889</v>
      </c>
      <c r="AH1741" s="55" t="n">
        <v>-0.3144346294508271</v>
      </c>
      <c r="AI1741" s="55" t="n">
        <v>0.3240138987012728</v>
      </c>
      <c r="AJ1741" s="55" t="n">
        <v>0</v>
      </c>
    </row>
    <row r="1742">
      <c r="A1742" s="55" t="n">
        <v>17.38000000000001</v>
      </c>
      <c r="B1742" s="55" t="n">
        <v>-49.5179858916522</v>
      </c>
      <c r="C1742" s="55" t="n">
        <v>-49.51686673175683</v>
      </c>
      <c r="D1742" s="55" t="n">
        <v>-0.001119159895373866</v>
      </c>
      <c r="E1742" s="55" t="n">
        <v>-0.7434807270367578</v>
      </c>
      <c r="F1742" s="55" t="n">
        <v>-132.6295054746594</v>
      </c>
      <c r="G1742" s="55" t="n">
        <v>-132.6148973238717</v>
      </c>
      <c r="H1742" s="55" t="n">
        <v>-0.01460815078768143</v>
      </c>
      <c r="I1742" s="55" t="n">
        <v>-8.455504327771518</v>
      </c>
      <c r="J1742" s="55" t="n">
        <v>-65.81718020624665</v>
      </c>
      <c r="K1742" s="55" t="n">
        <v>-65.80590354699301</v>
      </c>
      <c r="L1742" s="55" t="n">
        <v>-0.01127665925365118</v>
      </c>
      <c r="M1742" s="55" t="n">
        <v>-10.80840458733049</v>
      </c>
      <c r="N1742" s="55" t="n">
        <v>-70.87806362303607</v>
      </c>
      <c r="O1742" s="55" t="n">
        <v>-70.86910421056082</v>
      </c>
      <c r="P1742" s="55" t="n">
        <v>-0.00895941247525168</v>
      </c>
      <c r="Q1742" s="55" t="n">
        <v>19.13172373160632</v>
      </c>
      <c r="R1742" s="55" t="n">
        <v>-271.3303580050583</v>
      </c>
      <c r="S1742" s="55" t="n">
        <v>-271.3319710722828</v>
      </c>
      <c r="T1742" s="55" t="n">
        <v>0.001613067224602112</v>
      </c>
      <c r="U1742" s="55" t="n">
        <v>-0.1703891258774463</v>
      </c>
      <c r="V1742" s="55" t="n">
        <v>126.630904966672</v>
      </c>
      <c r="W1742" s="55" t="n">
        <v>126.6290254875505</v>
      </c>
      <c r="X1742" s="55" t="n">
        <v>0.001879479121479567</v>
      </c>
      <c r="Y1742" s="55" t="n">
        <v>-0.2879329273707855</v>
      </c>
      <c r="Z1742" s="55" t="n">
        <v>-0.4060310233587519</v>
      </c>
      <c r="AA1742" s="55" t="n">
        <v>0.6467743570261506</v>
      </c>
      <c r="AB1742" s="55" t="n">
        <v>0.1965788675468496</v>
      </c>
      <c r="AC1742" s="55" t="n">
        <v>-0.4060585396386557</v>
      </c>
      <c r="AD1742" s="55" t="n">
        <v>0.646787429855805</v>
      </c>
      <c r="AE1742" s="55" t="n">
        <v>0.1968785752582934</v>
      </c>
      <c r="AF1742" s="55" t="n">
        <v>0.02751627990377203</v>
      </c>
      <c r="AG1742" s="55" t="n">
        <v>-0.01307282965434808</v>
      </c>
      <c r="AH1742" s="55" t="n">
        <v>-0.2997077114438862</v>
      </c>
      <c r="AI1742" s="55" t="n">
        <v>0.301251982290318</v>
      </c>
      <c r="AJ1742" s="55" t="n">
        <v>0</v>
      </c>
    </row>
    <row r="1743">
      <c r="A1743" s="55" t="n">
        <v>17.39</v>
      </c>
      <c r="B1743" s="55" t="n">
        <v>-49.52093716500848</v>
      </c>
      <c r="C1743" s="55" t="n">
        <v>-49.52424181930471</v>
      </c>
      <c r="D1743" s="55" t="n">
        <v>0.003304654296226715</v>
      </c>
      <c r="E1743" s="55" t="n">
        <v>-0.7326000046902058</v>
      </c>
      <c r="F1743" s="55" t="n">
        <v>-132.709955447256</v>
      </c>
      <c r="G1743" s="55" t="n">
        <v>-132.698338646734</v>
      </c>
      <c r="H1743" s="55" t="n">
        <v>-0.01161680052202882</v>
      </c>
      <c r="I1743" s="55" t="n">
        <v>-8.242436630272431</v>
      </c>
      <c r="J1743" s="55" t="n">
        <v>-65.92679474033234</v>
      </c>
      <c r="K1743" s="55" t="n">
        <v>-65.91427422836453</v>
      </c>
      <c r="L1743" s="55" t="n">
        <v>-0.01252051196780782</v>
      </c>
      <c r="M1743" s="55" t="n">
        <v>-10.85471444663394</v>
      </c>
      <c r="N1743" s="55" t="n">
        <v>-70.68811669535972</v>
      </c>
      <c r="O1743" s="55" t="n">
        <v>-70.6780496766994</v>
      </c>
      <c r="P1743" s="55" t="n">
        <v>-0.01006701866032417</v>
      </c>
      <c r="Q1743" s="55" t="n">
        <v>19.06062103774204</v>
      </c>
      <c r="R1743" s="55" t="n">
        <v>-271.330418058783</v>
      </c>
      <c r="S1743" s="55" t="n">
        <v>-271.3332017619706</v>
      </c>
      <c r="T1743" s="55" t="n">
        <v>0.002783703187599742</v>
      </c>
      <c r="U1743" s="55" t="n">
        <v>-0.08357183077576039</v>
      </c>
      <c r="V1743" s="55" t="n">
        <v>126.6280778896894</v>
      </c>
      <c r="W1743" s="55" t="n">
        <v>126.6261954140128</v>
      </c>
      <c r="X1743" s="55" t="n">
        <v>0.001882475676619931</v>
      </c>
      <c r="Y1743" s="55" t="n">
        <v>-0.2813817245289604</v>
      </c>
      <c r="Z1743" s="55" t="n">
        <v>-0.4060137642425488</v>
      </c>
      <c r="AA1743" s="55" t="n">
        <v>0.6468142169932859</v>
      </c>
      <c r="AB1743" s="55" t="n">
        <v>0.1949405640295948</v>
      </c>
      <c r="AC1743" s="55" t="n">
        <v>-0.4059980064827722</v>
      </c>
      <c r="AD1743" s="55" t="n">
        <v>0.6468690444061473</v>
      </c>
      <c r="AE1743" s="55" t="n">
        <v>0.1952127829988863</v>
      </c>
      <c r="AF1743" s="55" t="n">
        <v>-0.01575775977658012</v>
      </c>
      <c r="AG1743" s="55" t="n">
        <v>-0.05482741286144677</v>
      </c>
      <c r="AH1743" s="55" t="n">
        <v>-0.2722189692914712</v>
      </c>
      <c r="AI1743" s="55" t="n">
        <v>0.2781321977699936</v>
      </c>
      <c r="AJ1743" s="55" t="n">
        <v>0</v>
      </c>
    </row>
    <row r="1744">
      <c r="A1744" s="55" t="n">
        <v>17.40000000000001</v>
      </c>
      <c r="B1744" s="55" t="n">
        <v>-49.52383373354965</v>
      </c>
      <c r="C1744" s="55" t="n">
        <v>-49.5314472537289</v>
      </c>
      <c r="D1744" s="55" t="n">
        <v>0.00761352017924849</v>
      </c>
      <c r="E1744" s="55" t="n">
        <v>-0.7108440686754951</v>
      </c>
      <c r="F1744" s="55" t="n">
        <v>-132.7878617868419</v>
      </c>
      <c r="G1744" s="55" t="n">
        <v>-132.7791391024714</v>
      </c>
      <c r="H1744" s="55" t="n">
        <v>-0.008722684370443523</v>
      </c>
      <c r="I1744" s="55" t="n">
        <v>-7.945016142873246</v>
      </c>
      <c r="J1744" s="55" t="n">
        <v>-66.03600492688349</v>
      </c>
      <c r="K1744" s="55" t="n">
        <v>-66.02329739075408</v>
      </c>
      <c r="L1744" s="55" t="n">
        <v>-0.01270753612941458</v>
      </c>
      <c r="M1744" s="55" t="n">
        <v>-10.93717998018286</v>
      </c>
      <c r="N1744" s="55" t="n">
        <v>-70.50112200434252</v>
      </c>
      <c r="O1744" s="55" t="n">
        <v>-70.48836875871616</v>
      </c>
      <c r="P1744" s="55" t="n">
        <v>-0.0127532456263448</v>
      </c>
      <c r="Q1744" s="55" t="n">
        <v>18.87945890953669</v>
      </c>
      <c r="R1744" s="55" t="n">
        <v>-271.330451827281</v>
      </c>
      <c r="S1744" s="55" t="n">
        <v>-271.3337081390293</v>
      </c>
      <c r="T1744" s="55" t="n">
        <v>0.00325631174835123</v>
      </c>
      <c r="U1744" s="55" t="n">
        <v>-0.02285680258753664</v>
      </c>
      <c r="V1744" s="55" t="n">
        <v>126.6252923295255</v>
      </c>
      <c r="W1744" s="55" t="n">
        <v>126.6234350720242</v>
      </c>
      <c r="X1744" s="55" t="n">
        <v>0.001857257501334708</v>
      </c>
      <c r="Y1744" s="55" t="n">
        <v>-0.2741409258795541</v>
      </c>
      <c r="Z1744" s="55" t="n">
        <v>-0.4059893599630657</v>
      </c>
      <c r="AA1744" s="55" t="n">
        <v>0.6468445379714303</v>
      </c>
      <c r="AB1744" s="55" t="n">
        <v>0.1933349355659972</v>
      </c>
      <c r="AC1744" s="55" t="n">
        <v>-0.4059311464279063</v>
      </c>
      <c r="AD1744" s="55" t="n">
        <v>0.6469382047756859</v>
      </c>
      <c r="AE1744" s="55" t="n">
        <v>0.1935749244186758</v>
      </c>
      <c r="AF1744" s="55" t="n">
        <v>-0.05821353515939043</v>
      </c>
      <c r="AG1744" s="55" t="n">
        <v>-0.09366680425559881</v>
      </c>
      <c r="AH1744" s="55" t="n">
        <v>-0.2399888526785632</v>
      </c>
      <c r="AI1744" s="55" t="n">
        <v>0.2641153825606971</v>
      </c>
      <c r="AJ1744" s="55" t="n">
        <v>0</v>
      </c>
    </row>
    <row r="1745">
      <c r="A1745" s="55" t="n">
        <v>17.41000000000001</v>
      </c>
      <c r="B1745" s="55" t="n">
        <v>-49.52670099422641</v>
      </c>
      <c r="C1745" s="55" t="n">
        <v>-49.53840165309349</v>
      </c>
      <c r="D1745" s="55" t="n">
        <v>0.01170065886708373</v>
      </c>
      <c r="E1745" s="55" t="n">
        <v>-0.6833402766634455</v>
      </c>
      <c r="F1745" s="55" t="n">
        <v>-132.8643290284768</v>
      </c>
      <c r="G1745" s="55" t="n">
        <v>-132.8574470774523</v>
      </c>
      <c r="H1745" s="55" t="n">
        <v>-0.006881951024532696</v>
      </c>
      <c r="I1745" s="55" t="n">
        <v>-7.74080894387528</v>
      </c>
      <c r="J1745" s="55" t="n">
        <v>-66.14511265887789</v>
      </c>
      <c r="K1745" s="55" t="n">
        <v>-66.13325249041895</v>
      </c>
      <c r="L1745" s="55" t="n">
        <v>-0.01186016845893147</v>
      </c>
      <c r="M1745" s="55" t="n">
        <v>-11.0337698738668</v>
      </c>
      <c r="N1745" s="55" t="n">
        <v>-70.31567244963516</v>
      </c>
      <c r="O1745" s="55" t="n">
        <v>-70.30061093959721</v>
      </c>
      <c r="P1745" s="55" t="n">
        <v>-0.01506151003794559</v>
      </c>
      <c r="Q1745" s="55" t="n">
        <v>18.67229982333213</v>
      </c>
      <c r="R1745" s="55" t="n">
        <v>-271.3304664199478</v>
      </c>
      <c r="S1745" s="55" t="n">
        <v>-271.3338541814191</v>
      </c>
      <c r="T1745" s="55" t="n">
        <v>0.003387761471286165</v>
      </c>
      <c r="U1745" s="55" t="n">
        <v>-0.005394440893996887</v>
      </c>
      <c r="V1745" s="55" t="n">
        <v>126.6225268083217</v>
      </c>
      <c r="W1745" s="55" t="n">
        <v>126.6207265713289</v>
      </c>
      <c r="X1745" s="55" t="n">
        <v>0.001800236992790966</v>
      </c>
      <c r="Y1745" s="55" t="n">
        <v>-0.2700486161696667</v>
      </c>
      <c r="Z1745" s="55" t="n">
        <v>-0.405959538274453</v>
      </c>
      <c r="AA1745" s="55" t="n">
        <v>0.6468678736831632</v>
      </c>
      <c r="AB1745" s="55" t="n">
        <v>0.1917473133912876</v>
      </c>
      <c r="AC1745" s="55" t="n">
        <v>-0.4058576149518532</v>
      </c>
      <c r="AD1745" s="55" t="n">
        <v>0.646993650339002</v>
      </c>
      <c r="AE1745" s="55" t="n">
        <v>0.1919598934348456</v>
      </c>
      <c r="AF1745" s="55" t="n">
        <v>-0.101923322599784</v>
      </c>
      <c r="AG1745" s="55" t="n">
        <v>-0.125776655838794</v>
      </c>
      <c r="AH1745" s="55" t="n">
        <v>-0.2125800435580083</v>
      </c>
      <c r="AI1745" s="55" t="n">
        <v>0.2672048011598871</v>
      </c>
      <c r="AJ1745" s="55" t="n">
        <v>0</v>
      </c>
    </row>
    <row r="1746">
      <c r="A1746" s="55" t="n">
        <v>17.42</v>
      </c>
      <c r="B1746" s="55" t="n">
        <v>-49.52954797597786</v>
      </c>
      <c r="C1746" s="55" t="n">
        <v>-49.54509164398274</v>
      </c>
      <c r="D1746" s="55" t="n">
        <v>0.01554366800487312</v>
      </c>
      <c r="E1746" s="55" t="n">
        <v>-0.6580331691300307</v>
      </c>
      <c r="F1746" s="55" t="n">
        <v>-132.9407146753184</v>
      </c>
      <c r="G1746" s="55" t="n">
        <v>-132.935208315719</v>
      </c>
      <c r="H1746" s="55" t="n">
        <v>-0.005506359599354811</v>
      </c>
      <c r="I1746" s="55" t="n">
        <v>-7.832074348405392</v>
      </c>
      <c r="J1746" s="55" t="n">
        <v>-66.25267639295957</v>
      </c>
      <c r="K1746" s="55" t="n">
        <v>-66.24409255536877</v>
      </c>
      <c r="L1746" s="55" t="n">
        <v>-0.008583837590812975</v>
      </c>
      <c r="M1746" s="55" t="n">
        <v>-11.12513577896632</v>
      </c>
      <c r="N1746" s="55" t="n">
        <v>-70.1318402690375</v>
      </c>
      <c r="O1746" s="55" t="n">
        <v>-70.11412688365044</v>
      </c>
      <c r="P1746" s="55" t="n">
        <v>-0.01771338538706159</v>
      </c>
      <c r="Q1746" s="55" t="n">
        <v>18.65022553627221</v>
      </c>
      <c r="R1746" s="55" t="n">
        <v>-271.3304762432946</v>
      </c>
      <c r="S1746" s="55" t="n">
        <v>-271.3339594582243</v>
      </c>
      <c r="T1746" s="55" t="n">
        <v>0.003483214929729285</v>
      </c>
      <c r="U1746" s="55" t="n">
        <v>-0.01377000045194852</v>
      </c>
      <c r="V1746" s="55" t="n">
        <v>126.6197803744146</v>
      </c>
      <c r="W1746" s="55" t="n">
        <v>126.6179986294976</v>
      </c>
      <c r="X1746" s="55" t="n">
        <v>0.001781744916968028</v>
      </c>
      <c r="Y1746" s="55" t="n">
        <v>-0.2737334791242393</v>
      </c>
      <c r="Z1746" s="55" t="n">
        <v>-0.4059291848500464</v>
      </c>
      <c r="AA1746" s="55" t="n">
        <v>0.646890163764271</v>
      </c>
      <c r="AB1746" s="55" t="n">
        <v>0.1901714127825124</v>
      </c>
      <c r="AC1746" s="55" t="n">
        <v>-0.4057802572643275</v>
      </c>
      <c r="AD1746" s="55" t="n">
        <v>0.6470391447206922</v>
      </c>
      <c r="AE1746" s="55" t="n">
        <v>0.1903435414355652</v>
      </c>
      <c r="AF1746" s="55" t="n">
        <v>-0.1489275857188277</v>
      </c>
      <c r="AG1746" s="55" t="n">
        <v>-0.1489809564212408</v>
      </c>
      <c r="AH1746" s="55" t="n">
        <v>-0.1721286530527721</v>
      </c>
      <c r="AI1746" s="55" t="n">
        <v>0.2720349690131547</v>
      </c>
      <c r="AJ1746" s="55" t="n">
        <v>0</v>
      </c>
    </row>
    <row r="1747">
      <c r="A1747" s="55" t="n">
        <v>17.43000000000001</v>
      </c>
      <c r="B1747" s="55" t="n">
        <v>-49.53222475567565</v>
      </c>
      <c r="C1747" s="55" t="n">
        <v>-49.55143095877573</v>
      </c>
      <c r="D1747" s="55" t="n">
        <v>0.01920620310007129</v>
      </c>
      <c r="E1747" s="55" t="n">
        <v>-0.6127154016018235</v>
      </c>
      <c r="F1747" s="55" t="n">
        <v>-133.0138688979208</v>
      </c>
      <c r="G1747" s="55" t="n">
        <v>-133.0121635809073</v>
      </c>
      <c r="H1747" s="55" t="n">
        <v>-0.001705317013542677</v>
      </c>
      <c r="I1747" s="55" t="n">
        <v>-7.543797900322347</v>
      </c>
      <c r="J1747" s="55" t="n">
        <v>-66.35149368010721</v>
      </c>
      <c r="K1747" s="55" t="n">
        <v>-66.35045710319328</v>
      </c>
      <c r="L1747" s="55" t="n">
        <v>-0.001036576913930743</v>
      </c>
      <c r="M1747" s="55" t="n">
        <v>-10.15691984576618</v>
      </c>
      <c r="N1747" s="55" t="n">
        <v>-69.95993865129851</v>
      </c>
      <c r="O1747" s="55" t="n">
        <v>-69.93768848422626</v>
      </c>
      <c r="P1747" s="55" t="n">
        <v>-0.02225016707226257</v>
      </c>
      <c r="Q1747" s="55" t="n">
        <v>16.70606626813917</v>
      </c>
      <c r="R1747" s="55" t="n">
        <v>-271.3304820848758</v>
      </c>
      <c r="S1747" s="55" t="n">
        <v>-271.3342041596774</v>
      </c>
      <c r="T1747" s="55" t="n">
        <v>0.003722074801618025</v>
      </c>
      <c r="U1747" s="55" t="n">
        <v>-0.03126565666761958</v>
      </c>
      <c r="V1747" s="55" t="n">
        <v>126.6172041314948</v>
      </c>
      <c r="W1747" s="55" t="n">
        <v>126.6153639193899</v>
      </c>
      <c r="X1747" s="55" t="n">
        <v>0.001840212104930632</v>
      </c>
      <c r="Y1747" s="55" t="n">
        <v>-0.2592995129717062</v>
      </c>
      <c r="Z1747" s="55" t="n">
        <v>-0.4059042656261702</v>
      </c>
      <c r="AA1747" s="55" t="n">
        <v>0.6469153565652165</v>
      </c>
      <c r="AB1747" s="55" t="n">
        <v>0.1886900781011925</v>
      </c>
      <c r="AC1747" s="55" t="n">
        <v>-0.4057043188540105</v>
      </c>
      <c r="AD1747" s="55" t="n">
        <v>0.6470794806064344</v>
      </c>
      <c r="AE1747" s="55" t="n">
        <v>0.188758253903959</v>
      </c>
      <c r="AF1747" s="55" t="n">
        <v>-0.1999467721596759</v>
      </c>
      <c r="AG1747" s="55" t="n">
        <v>-0.1641240412179057</v>
      </c>
      <c r="AH1747" s="55" t="n">
        <v>-0.06817580276644031</v>
      </c>
      <c r="AI1747" s="55" t="n">
        <v>0.2675132757184561</v>
      </c>
      <c r="AJ1747" s="55" t="n">
        <v>0</v>
      </c>
    </row>
    <row r="1748">
      <c r="A1748" s="55" t="n">
        <v>17.44000000000001</v>
      </c>
      <c r="B1748" s="55" t="n">
        <v>-49.5346381794631</v>
      </c>
      <c r="C1748" s="55" t="n">
        <v>-49.55724726911244</v>
      </c>
      <c r="D1748" s="55" t="n">
        <v>0.02260908964934403</v>
      </c>
      <c r="E1748" s="55" t="n">
        <v>-0.5556960359161304</v>
      </c>
      <c r="F1748" s="55" t="n">
        <v>-133.0815636249644</v>
      </c>
      <c r="G1748" s="55" t="n">
        <v>-133.0848817366775</v>
      </c>
      <c r="H1748" s="55" t="n">
        <v>0.003318111713029352</v>
      </c>
      <c r="I1748" s="55" t="n">
        <v>-7.031633352868775</v>
      </c>
      <c r="J1748" s="55" t="n">
        <v>-66.43753814180972</v>
      </c>
      <c r="K1748" s="55" t="n">
        <v>-66.44348884713443</v>
      </c>
      <c r="L1748" s="55" t="n">
        <v>0.005950705324707153</v>
      </c>
      <c r="M1748" s="55" t="n">
        <v>-8.573791923819993</v>
      </c>
      <c r="N1748" s="55" t="n">
        <v>-69.80620330337008</v>
      </c>
      <c r="O1748" s="55" t="n">
        <v>-69.78777242432407</v>
      </c>
      <c r="P1748" s="55" t="n">
        <v>-0.01843087904600239</v>
      </c>
      <c r="Q1748" s="55" t="n">
        <v>13.55124582447699</v>
      </c>
      <c r="R1748" s="55" t="n">
        <v>-271.3304823618448</v>
      </c>
      <c r="S1748" s="55" t="n">
        <v>-271.3346126053913</v>
      </c>
      <c r="T1748" s="55" t="n">
        <v>0.004130243546516661</v>
      </c>
      <c r="U1748" s="55" t="n">
        <v>-0.04683244350202989</v>
      </c>
      <c r="V1748" s="55" t="n">
        <v>126.6148901608239</v>
      </c>
      <c r="W1748" s="55" t="n">
        <v>126.6130016237866</v>
      </c>
      <c r="X1748" s="55" t="n">
        <v>0.001888537037304014</v>
      </c>
      <c r="Y1748" s="55" t="n">
        <v>-0.2272549332327852</v>
      </c>
      <c r="Z1748" s="55" t="n">
        <v>-0.4058877981884232</v>
      </c>
      <c r="AA1748" s="55" t="n">
        <v>0.646945094232143</v>
      </c>
      <c r="AB1748" s="55" t="n">
        <v>0.18735482025252</v>
      </c>
      <c r="AC1748" s="55" t="n">
        <v>-0.4056342873718939</v>
      </c>
      <c r="AD1748" s="55" t="n">
        <v>0.6471164720020236</v>
      </c>
      <c r="AE1748" s="55" t="n">
        <v>0.1872936301897304</v>
      </c>
      <c r="AF1748" s="55" t="n">
        <v>-0.2535108165292455</v>
      </c>
      <c r="AG1748" s="55" t="n">
        <v>-0.1713777698806318</v>
      </c>
      <c r="AH1748" s="55" t="n">
        <v>0.06119006278956785</v>
      </c>
      <c r="AI1748" s="55" t="n">
        <v>0.3120613687894976</v>
      </c>
      <c r="AJ1748" s="55" t="n">
        <v>0</v>
      </c>
    </row>
    <row r="1749">
      <c r="A1749" s="55" t="n">
        <v>17.45</v>
      </c>
      <c r="B1749" s="55" t="n">
        <v>-49.53679012326877</v>
      </c>
      <c r="C1749" s="55" t="n">
        <v>-49.5624620524981</v>
      </c>
      <c r="D1749" s="55" t="n">
        <v>0.02567192922932807</v>
      </c>
      <c r="E1749" s="55" t="n">
        <v>-0.4937297942412696</v>
      </c>
      <c r="F1749" s="55" t="n">
        <v>-133.1436921547196</v>
      </c>
      <c r="G1749" s="55" t="n">
        <v>-133.1521071349746</v>
      </c>
      <c r="H1749" s="55" t="n">
        <v>0.008414980254955485</v>
      </c>
      <c r="I1749" s="55" t="n">
        <v>-6.469566751596331</v>
      </c>
      <c r="J1749" s="55" t="n">
        <v>-66.51116031976824</v>
      </c>
      <c r="K1749" s="55" t="n">
        <v>-66.52086084155525</v>
      </c>
      <c r="L1749" s="55" t="n">
        <v>0.009700521787014166</v>
      </c>
      <c r="M1749" s="55" t="n">
        <v>-7.057093231141164</v>
      </c>
      <c r="N1749" s="55" t="n">
        <v>-69.67039690874043</v>
      </c>
      <c r="O1749" s="55" t="n">
        <v>-69.66766731741605</v>
      </c>
      <c r="P1749" s="55" t="n">
        <v>-0.002729591324377412</v>
      </c>
      <c r="Q1749" s="55" t="n">
        <v>10.76311406510695</v>
      </c>
      <c r="R1749" s="55" t="n">
        <v>-271.3304776263143</v>
      </c>
      <c r="S1749" s="55" t="n">
        <v>-271.3351379486395</v>
      </c>
      <c r="T1749" s="55" t="n">
        <v>0.004660322325201301</v>
      </c>
      <c r="U1749" s="55" t="n">
        <v>-0.05565446179738816</v>
      </c>
      <c r="V1749" s="55" t="n">
        <v>126.6128356937275</v>
      </c>
      <c r="W1749" s="55" t="n">
        <v>126.6109476542595</v>
      </c>
      <c r="X1749" s="55" t="n">
        <v>0.001888039468021869</v>
      </c>
      <c r="Y1749" s="55" t="n">
        <v>-0.1965640612569041</v>
      </c>
      <c r="Z1749" s="55" t="n">
        <v>-0.4058796949948696</v>
      </c>
      <c r="AA1749" s="55" t="n">
        <v>0.6469793148666302</v>
      </c>
      <c r="AB1749" s="55" t="n">
        <v>0.1861643757588724</v>
      </c>
      <c r="AC1749" s="55" t="n">
        <v>-0.405573005915299</v>
      </c>
      <c r="AD1749" s="55" t="n">
        <v>0.6471517556972944</v>
      </c>
      <c r="AE1749" s="55" t="n">
        <v>0.1859793843140944</v>
      </c>
      <c r="AF1749" s="55" t="n">
        <v>-0.3066890795705435</v>
      </c>
      <c r="AG1749" s="55" t="n">
        <v>-0.1724408306642555</v>
      </c>
      <c r="AH1749" s="55" t="n">
        <v>0.1849914447779599</v>
      </c>
      <c r="AI1749" s="55" t="n">
        <v>0.397512095726712</v>
      </c>
      <c r="AJ1749" s="55" t="n">
        <v>0</v>
      </c>
    </row>
    <row r="1750">
      <c r="A1750" s="55" t="n">
        <v>17.46000000000001</v>
      </c>
      <c r="B1750" s="55" t="n">
        <v>-49.5387478406386</v>
      </c>
      <c r="C1750" s="55" t="n">
        <v>-49.5670533751071</v>
      </c>
      <c r="D1750" s="55" t="n">
        <v>0.02830553446850071</v>
      </c>
      <c r="E1750" s="55" t="n">
        <v>-0.4315838640995898</v>
      </c>
      <c r="F1750" s="55" t="n">
        <v>-133.2016182977951</v>
      </c>
      <c r="G1750" s="55" t="n">
        <v>-133.2140393112894</v>
      </c>
      <c r="H1750" s="55" t="n">
        <v>0.0124210134942842</v>
      </c>
      <c r="I1750" s="55" t="n">
        <v>-5.979583078265406</v>
      </c>
      <c r="J1750" s="55" t="n">
        <v>-66.57570225648749</v>
      </c>
      <c r="K1750" s="55" t="n">
        <v>-66.58604942013928</v>
      </c>
      <c r="L1750" s="55" t="n">
        <v>0.01034716365178727</v>
      </c>
      <c r="M1750" s="55" t="n">
        <v>-6.104974686631977</v>
      </c>
      <c r="N1750" s="55" t="n">
        <v>-69.54783707109915</v>
      </c>
      <c r="O1750" s="55" t="n">
        <v>-69.56703380830493</v>
      </c>
      <c r="P1750" s="55" t="n">
        <v>0.01919673720578314</v>
      </c>
      <c r="Q1750" s="55" t="n">
        <v>9.529840278455888</v>
      </c>
      <c r="R1750" s="55" t="n">
        <v>-271.3304698611743</v>
      </c>
      <c r="S1750" s="55" t="n">
        <v>-271.3356944733947</v>
      </c>
      <c r="T1750" s="55" t="n">
        <v>0.005224612220385467</v>
      </c>
      <c r="U1750" s="55" t="n">
        <v>-0.05456532570757491</v>
      </c>
      <c r="V1750" s="55" t="n">
        <v>126.6109727744577</v>
      </c>
      <c r="W1750" s="55" t="n">
        <v>126.6091159459758</v>
      </c>
      <c r="X1750" s="55" t="n">
        <v>0.001856828481911501</v>
      </c>
      <c r="Y1750" s="55" t="n">
        <v>-0.1772085464278626</v>
      </c>
      <c r="Z1750" s="55" t="n">
        <v>-0.4058774805010842</v>
      </c>
      <c r="AA1750" s="55" t="n">
        <v>0.6470164882629794</v>
      </c>
      <c r="AB1750" s="55" t="n">
        <v>0.1850812737099741</v>
      </c>
      <c r="AC1750" s="55" t="n">
        <v>-0.4055228375218577</v>
      </c>
      <c r="AD1750" s="55" t="n">
        <v>0.647187471197926</v>
      </c>
      <c r="AE1750" s="55" t="n">
        <v>0.1848016937275696</v>
      </c>
      <c r="AF1750" s="55" t="n">
        <v>-0.3546429792264938</v>
      </c>
      <c r="AG1750" s="55" t="n">
        <v>-0.1709829349465508</v>
      </c>
      <c r="AH1750" s="55" t="n">
        <v>0.2795799824045209</v>
      </c>
      <c r="AI1750" s="55" t="n">
        <v>0.4828786320794201</v>
      </c>
      <c r="AJ1750" s="55" t="n">
        <v>0</v>
      </c>
    </row>
    <row r="1751">
      <c r="A1751" s="55" t="n">
        <v>17.47000000000001</v>
      </c>
      <c r="B1751" s="55" t="n">
        <v>-49.54061431056797</v>
      </c>
      <c r="C1751" s="55" t="n">
        <v>-49.57104864049985</v>
      </c>
      <c r="D1751" s="55" t="n">
        <v>0.03043432993187864</v>
      </c>
      <c r="E1751" s="55" t="n">
        <v>-0.374327101543092</v>
      </c>
      <c r="F1751" s="55" t="n">
        <v>-133.2575255198872</v>
      </c>
      <c r="G1751" s="55" t="n">
        <v>-133.2719506370298</v>
      </c>
      <c r="H1751" s="55" t="n">
        <v>0.01442511714256699</v>
      </c>
      <c r="I1751" s="55" t="n">
        <v>-5.656654888409257</v>
      </c>
      <c r="J1751" s="55" t="n">
        <v>-66.63611207586742</v>
      </c>
      <c r="K1751" s="55" t="n">
        <v>-66.64576103680805</v>
      </c>
      <c r="L1751" s="55" t="n">
        <v>0.009648960940636702</v>
      </c>
      <c r="M1751" s="55" t="n">
        <v>-5.898525084929027</v>
      </c>
      <c r="N1751" s="55" t="n">
        <v>-69.43142425800225</v>
      </c>
      <c r="O1751" s="55" t="n">
        <v>-69.46870511065114</v>
      </c>
      <c r="P1751" s="55" t="n">
        <v>0.03728085264889323</v>
      </c>
      <c r="Q1751" s="55" t="n">
        <v>10.12678312475327</v>
      </c>
      <c r="R1751" s="55" t="n">
        <v>-271.3304617759104</v>
      </c>
      <c r="S1751" s="55" t="n">
        <v>-271.3361598237666</v>
      </c>
      <c r="T1751" s="55" t="n">
        <v>0.005698047856189432</v>
      </c>
      <c r="U1751" s="55" t="n">
        <v>-0.03939585442297525</v>
      </c>
      <c r="V1751" s="55" t="n">
        <v>126.6091979230561</v>
      </c>
      <c r="W1751" s="55" t="n">
        <v>126.6073873842969</v>
      </c>
      <c r="X1751" s="55" t="n">
        <v>0.001810538759151462</v>
      </c>
      <c r="Y1751" s="55" t="n">
        <v>-0.170373733094465</v>
      </c>
      <c r="Z1751" s="55" t="n">
        <v>-0.405877233633726</v>
      </c>
      <c r="AA1751" s="55" t="n">
        <v>0.6470541164307814</v>
      </c>
      <c r="AB1751" s="55" t="n">
        <v>0.1840483274363997</v>
      </c>
      <c r="AC1751" s="55" t="n">
        <v>-0.4054849891137883</v>
      </c>
      <c r="AD1751" s="55" t="n">
        <v>0.6472253241498305</v>
      </c>
      <c r="AE1751" s="55" t="n">
        <v>0.1837178774978865</v>
      </c>
      <c r="AF1751" s="55" t="n">
        <v>-0.3922445199376901</v>
      </c>
      <c r="AG1751" s="55" t="n">
        <v>-0.1712077190491046</v>
      </c>
      <c r="AH1751" s="55" t="n">
        <v>0.3304499385132498</v>
      </c>
      <c r="AI1751" s="55" t="n">
        <v>0.5407078770894286</v>
      </c>
      <c r="AJ1751" s="55" t="n">
        <v>0</v>
      </c>
    </row>
    <row r="1752">
      <c r="A1752" s="55" t="n">
        <v>17.48</v>
      </c>
      <c r="B1752" s="55" t="n">
        <v>-49.54249858533384</v>
      </c>
      <c r="C1752" s="55" t="n">
        <v>-49.5745238015531</v>
      </c>
      <c r="D1752" s="55" t="n">
        <v>0.0320252162192561</v>
      </c>
      <c r="E1752" s="55" t="n">
        <v>-0.3266400551887544</v>
      </c>
      <c r="F1752" s="55" t="n">
        <v>-133.3137660845273</v>
      </c>
      <c r="G1752" s="55" t="n">
        <v>-133.3278815971425</v>
      </c>
      <c r="H1752" s="55" t="n">
        <v>0.01411551261519978</v>
      </c>
      <c r="I1752" s="55" t="n">
        <v>-5.562555677777048</v>
      </c>
      <c r="J1752" s="55" t="n">
        <v>-66.69755856379454</v>
      </c>
      <c r="K1752" s="55" t="n">
        <v>-66.70685917209016</v>
      </c>
      <c r="L1752" s="55" t="n">
        <v>0.009300608295616623</v>
      </c>
      <c r="M1752" s="55" t="n">
        <v>-6.319442475183026</v>
      </c>
      <c r="N1752" s="55" t="n">
        <v>-69.31366974453711</v>
      </c>
      <c r="O1752" s="55" t="n">
        <v>-69.35745313354784</v>
      </c>
      <c r="P1752" s="55" t="n">
        <v>0.04378338901072388</v>
      </c>
      <c r="Q1752" s="55" t="n">
        <v>11.98277543346138</v>
      </c>
      <c r="R1752" s="55" t="n">
        <v>-271.3304561024206</v>
      </c>
      <c r="S1752" s="55" t="n">
        <v>-271.3363866651694</v>
      </c>
      <c r="T1752" s="55" t="n">
        <v>0.005930562748809256</v>
      </c>
      <c r="U1752" s="55" t="n">
        <v>-0.008857254066979991</v>
      </c>
      <c r="V1752" s="55" t="n">
        <v>126.6074017982163</v>
      </c>
      <c r="W1752" s="55" t="n">
        <v>126.6056498643294</v>
      </c>
      <c r="X1752" s="55" t="n">
        <v>0.001751933886859585</v>
      </c>
      <c r="Y1752" s="55" t="n">
        <v>-0.1745794270879063</v>
      </c>
      <c r="Z1752" s="55" t="n">
        <v>-0.4058746734907953</v>
      </c>
      <c r="AA1752" s="55" t="n">
        <v>0.6470894023293818</v>
      </c>
      <c r="AB1752" s="55" t="n">
        <v>0.1830050802569106</v>
      </c>
      <c r="AC1752" s="55" t="n">
        <v>-0.4054584743537468</v>
      </c>
      <c r="AD1752" s="55" t="n">
        <v>0.6472653776715303</v>
      </c>
      <c r="AE1752" s="55" t="n">
        <v>0.1826707408976694</v>
      </c>
      <c r="AF1752" s="55" t="n">
        <v>-0.4161991370484897</v>
      </c>
      <c r="AG1752" s="55" t="n">
        <v>-0.1759753421484156</v>
      </c>
      <c r="AH1752" s="55" t="n">
        <v>0.3343393592412647</v>
      </c>
      <c r="AI1752" s="55" t="n">
        <v>0.5621137339204753</v>
      </c>
      <c r="AJ1752" s="55" t="n">
        <v>0</v>
      </c>
    </row>
    <row r="1753">
      <c r="A1753" s="55" t="n">
        <v>17.49000000000001</v>
      </c>
      <c r="B1753" s="55" t="n">
        <v>-49.5444861383269</v>
      </c>
      <c r="C1753" s="55" t="n">
        <v>-49.57758572256902</v>
      </c>
      <c r="D1753" s="55" t="n">
        <v>0.03309958424211986</v>
      </c>
      <c r="E1753" s="55" t="n">
        <v>-0.290318785317295</v>
      </c>
      <c r="F1753" s="55" t="n">
        <v>-133.3722101958309</v>
      </c>
      <c r="G1753" s="55" t="n">
        <v>-133.3841649743577</v>
      </c>
      <c r="H1753" s="55" t="n">
        <v>0.01195477852682721</v>
      </c>
      <c r="I1753" s="55" t="n">
        <v>-5.699791028764965</v>
      </c>
      <c r="J1753" s="55" t="n">
        <v>-66.76404574873337</v>
      </c>
      <c r="K1753" s="55" t="n">
        <v>-66.77400470781524</v>
      </c>
      <c r="L1753" s="55" t="n">
        <v>0.009958959081861342</v>
      </c>
      <c r="M1753" s="55" t="n">
        <v>-7.064717132006562</v>
      </c>
      <c r="N1753" s="55" t="n">
        <v>-69.1887235569878</v>
      </c>
      <c r="O1753" s="55" t="n">
        <v>-69.22598126307226</v>
      </c>
      <c r="P1753" s="55" t="n">
        <v>0.03725770608446613</v>
      </c>
      <c r="Q1753" s="55" t="n">
        <v>14.12634481132368</v>
      </c>
      <c r="R1753" s="55" t="n">
        <v>-271.3304548908341</v>
      </c>
      <c r="S1753" s="55" t="n">
        <v>-271.3362641881587</v>
      </c>
      <c r="T1753" s="55" t="n">
        <v>0.005809297324605211</v>
      </c>
      <c r="U1753" s="55" t="n">
        <v>0.0295233698679965</v>
      </c>
      <c r="V1753" s="55" t="n">
        <v>126.6054988601466</v>
      </c>
      <c r="W1753" s="55" t="n">
        <v>126.6038111657817</v>
      </c>
      <c r="X1753" s="55" t="n">
        <v>0.001687694364860244</v>
      </c>
      <c r="Y1753" s="55" t="n">
        <v>-0.1873871192521755</v>
      </c>
      <c r="Z1753" s="55" t="n">
        <v>-0.4058663339482521</v>
      </c>
      <c r="AA1753" s="55" t="n">
        <v>0.6471200228993783</v>
      </c>
      <c r="AB1753" s="55" t="n">
        <v>0.1819042251447404</v>
      </c>
      <c r="AC1753" s="55" t="n">
        <v>-0.4054399825444048</v>
      </c>
      <c r="AD1753" s="55" t="n">
        <v>0.6473056747496581</v>
      </c>
      <c r="AE1753" s="55" t="n">
        <v>0.1816039730815308</v>
      </c>
      <c r="AF1753" s="55" t="n">
        <v>-0.4263514038472804</v>
      </c>
      <c r="AG1753" s="55" t="n">
        <v>-0.1856518502797444</v>
      </c>
      <c r="AH1753" s="55" t="n">
        <v>0.3002520632096051</v>
      </c>
      <c r="AI1753" s="55" t="n">
        <v>0.5535281659829643</v>
      </c>
      <c r="AJ1753" s="55" t="n">
        <v>0</v>
      </c>
    </row>
    <row r="1754">
      <c r="A1754" s="55" t="n">
        <v>17.5</v>
      </c>
      <c r="B1754" s="55" t="n">
        <v>-49.5466092118836</v>
      </c>
      <c r="C1754" s="55" t="n">
        <v>-49.58033144926008</v>
      </c>
      <c r="D1754" s="55" t="n">
        <v>0.03372223737647656</v>
      </c>
      <c r="E1754" s="55" t="n">
        <v>-0.2621147621841933</v>
      </c>
      <c r="F1754" s="55" t="n">
        <v>-133.433595141246</v>
      </c>
      <c r="G1754" s="55" t="n">
        <v>-133.4426940292242</v>
      </c>
      <c r="H1754" s="55" t="n">
        <v>0.009098887978242385</v>
      </c>
      <c r="I1754" s="55" t="n">
        <v>-5.986350763873259</v>
      </c>
      <c r="J1754" s="55" t="n">
        <v>-66.83702748231799</v>
      </c>
      <c r="K1754" s="55" t="n">
        <v>-66.84844341190868</v>
      </c>
      <c r="L1754" s="55" t="n">
        <v>0.01141592959068749</v>
      </c>
      <c r="M1754" s="55" t="n">
        <v>-7.761310314703089</v>
      </c>
      <c r="N1754" s="55" t="n">
        <v>-69.05440241649973</v>
      </c>
      <c r="O1754" s="55" t="n">
        <v>-69.07642027090428</v>
      </c>
      <c r="P1754" s="55" t="n">
        <v>0.02201785440455095</v>
      </c>
      <c r="Q1754" s="55" t="n">
        <v>15.63757504382393</v>
      </c>
      <c r="R1754" s="55" t="n">
        <v>-271.3304588053284</v>
      </c>
      <c r="S1754" s="55" t="n">
        <v>-271.3358074505434</v>
      </c>
      <c r="T1754" s="55" t="n">
        <v>0.005348645215034029</v>
      </c>
      <c r="U1754" s="55" t="n">
        <v>0.05911656125575807</v>
      </c>
      <c r="V1754" s="55" t="n">
        <v>126.603457033433</v>
      </c>
      <c r="W1754" s="55" t="n">
        <v>126.6018180918036</v>
      </c>
      <c r="X1754" s="55" t="n">
        <v>0.001638941629434988</v>
      </c>
      <c r="Y1754" s="55" t="n">
        <v>-0.2041444985418596</v>
      </c>
      <c r="Z1754" s="55" t="n">
        <v>-0.4058508289459528</v>
      </c>
      <c r="AA1754" s="55" t="n">
        <v>0.6471450085578969</v>
      </c>
      <c r="AB1754" s="55" t="n">
        <v>0.1807279964678118</v>
      </c>
      <c r="AC1754" s="55" t="n">
        <v>-0.4054251555191196</v>
      </c>
      <c r="AD1754" s="55" t="n">
        <v>0.6473431061123953</v>
      </c>
      <c r="AE1754" s="55" t="n">
        <v>0.1804790765371112</v>
      </c>
      <c r="AF1754" s="55" t="n">
        <v>-0.4256734268331952</v>
      </c>
      <c r="AG1754" s="55" t="n">
        <v>-0.1980975544983998</v>
      </c>
      <c r="AH1754" s="55" t="n">
        <v>0.2489199307006418</v>
      </c>
      <c r="AI1754" s="55" t="n">
        <v>0.5314147526275258</v>
      </c>
      <c r="AJ1754" s="55" t="n">
        <v>0</v>
      </c>
    </row>
    <row r="1755">
      <c r="A1755" s="55" t="n">
        <v>17.51000000000001</v>
      </c>
      <c r="B1755" s="55" t="n">
        <v>-49.54881716511846</v>
      </c>
      <c r="C1755" s="55" t="n">
        <v>-49.58279567385671</v>
      </c>
      <c r="D1755" s="55" t="n">
        <v>0.03397850873824768</v>
      </c>
      <c r="E1755" s="55" t="n">
        <v>-0.2333503811844834</v>
      </c>
      <c r="F1755" s="55" t="n">
        <v>-133.4968744343013</v>
      </c>
      <c r="G1755" s="55" t="n">
        <v>-133.504027294925</v>
      </c>
      <c r="H1755" s="55" t="n">
        <v>0.007152860623757076</v>
      </c>
      <c r="I1755" s="55" t="n">
        <v>-6.246639173186014</v>
      </c>
      <c r="J1755" s="55" t="n">
        <v>-66.91402201994345</v>
      </c>
      <c r="K1755" s="55" t="n">
        <v>-66.92754388225639</v>
      </c>
      <c r="L1755" s="55" t="n">
        <v>0.01352186231294272</v>
      </c>
      <c r="M1755" s="55" t="n">
        <v>-8.009153788631581</v>
      </c>
      <c r="N1755" s="55" t="n">
        <v>-68.91421768274516</v>
      </c>
      <c r="O1755" s="55" t="n">
        <v>-68.9188061149579</v>
      </c>
      <c r="P1755" s="55" t="n">
        <v>0.004588432212750079</v>
      </c>
      <c r="Q1755" s="55" t="n">
        <v>15.82928542184957</v>
      </c>
      <c r="R1755" s="55" t="n">
        <v>-271.3304664199478</v>
      </c>
      <c r="S1755" s="55" t="n">
        <v>-271.335201127683</v>
      </c>
      <c r="T1755" s="55" t="n">
        <v>0.004734707735186866</v>
      </c>
      <c r="U1755" s="55" t="n">
        <v>0.06266028172430113</v>
      </c>
      <c r="V1755" s="55" t="n">
        <v>126.6013273699018</v>
      </c>
      <c r="W1755" s="55" t="n">
        <v>126.5996889658135</v>
      </c>
      <c r="X1755" s="55" t="n">
        <v>0.001638404088341051</v>
      </c>
      <c r="Y1755" s="55" t="n">
        <v>-0.2166670419897223</v>
      </c>
      <c r="Z1755" s="55" t="n">
        <v>-0.4058302535382188</v>
      </c>
      <c r="AA1755" s="55" t="n">
        <v>0.6471657824207367</v>
      </c>
      <c r="AB1755" s="55" t="n">
        <v>0.1795045142394837</v>
      </c>
      <c r="AC1755" s="55" t="n">
        <v>-0.4054109377336585</v>
      </c>
      <c r="AD1755" s="55" t="n">
        <v>0.6473751979240198</v>
      </c>
      <c r="AE1755" s="55" t="n">
        <v>0.1792933548547699</v>
      </c>
      <c r="AF1755" s="55" t="n">
        <v>-0.4193158045602829</v>
      </c>
      <c r="AG1755" s="55" t="n">
        <v>-0.2094155032830169</v>
      </c>
      <c r="AH1755" s="55" t="n">
        <v>0.2111593847138604</v>
      </c>
      <c r="AI1755" s="55" t="n">
        <v>0.5140708927006593</v>
      </c>
      <c r="AJ1755" s="55" t="n">
        <v>0</v>
      </c>
    </row>
    <row r="1756">
      <c r="A1756" s="55" t="n">
        <v>17.52000000000001</v>
      </c>
      <c r="B1756" s="55" t="n">
        <v>-49.55095901036469</v>
      </c>
      <c r="C1756" s="55" t="n">
        <v>-49.5849037178729</v>
      </c>
      <c r="D1756" s="55" t="n">
        <v>0.03394470750820754</v>
      </c>
      <c r="E1756" s="55" t="n">
        <v>-0.191233264109314</v>
      </c>
      <c r="F1756" s="55" t="n">
        <v>-133.5586461855922</v>
      </c>
      <c r="G1756" s="55" t="n">
        <v>-133.5665005504237</v>
      </c>
      <c r="H1756" s="55" t="n">
        <v>0.007854364831414931</v>
      </c>
      <c r="I1756" s="55" t="n">
        <v>-6.220179781079904</v>
      </c>
      <c r="J1756" s="55" t="n">
        <v>-66.98815125282727</v>
      </c>
      <c r="K1756" s="55" t="n">
        <v>-67.00431849269648</v>
      </c>
      <c r="L1756" s="55" t="n">
        <v>0.01616723986922347</v>
      </c>
      <c r="M1756" s="55" t="n">
        <v>-7.343369526307474</v>
      </c>
      <c r="N1756" s="55" t="n">
        <v>-68.77841543806026</v>
      </c>
      <c r="O1756" s="55" t="n">
        <v>-68.76945879974454</v>
      </c>
      <c r="P1756" s="55" t="n">
        <v>-0.008956638315728361</v>
      </c>
      <c r="Q1756" s="55" t="n">
        <v>14.11968804958637</v>
      </c>
      <c r="R1756" s="55" t="n">
        <v>-271.3304740275711</v>
      </c>
      <c r="S1756" s="55" t="n">
        <v>-271.334736529203</v>
      </c>
      <c r="T1756" s="55" t="n">
        <v>0.00426250163190144</v>
      </c>
      <c r="U1756" s="55" t="n">
        <v>0.03474542895810515</v>
      </c>
      <c r="V1756" s="55" t="n">
        <v>126.5992602497256</v>
      </c>
      <c r="W1756" s="55" t="n">
        <v>126.5975524330998</v>
      </c>
      <c r="X1756" s="55" t="n">
        <v>0.001707816625817502</v>
      </c>
      <c r="Y1756" s="55" t="n">
        <v>-0.2128056321288763</v>
      </c>
      <c r="Z1756" s="55" t="n">
        <v>-0.4058103139726756</v>
      </c>
      <c r="AA1756" s="55" t="n">
        <v>0.6471859585288873</v>
      </c>
      <c r="AB1756" s="55" t="n">
        <v>0.1783171976251136</v>
      </c>
      <c r="AC1756" s="55" t="n">
        <v>-0.405398250618855</v>
      </c>
      <c r="AD1756" s="55" t="n">
        <v>0.6474021570055899</v>
      </c>
      <c r="AE1756" s="55" t="n">
        <v>0.178098073276617</v>
      </c>
      <c r="AF1756" s="55" t="n">
        <v>-0.412063353820602</v>
      </c>
      <c r="AG1756" s="55" t="n">
        <v>-0.2161984767026226</v>
      </c>
      <c r="AH1756" s="55" t="n">
        <v>0.2191243484965799</v>
      </c>
      <c r="AI1756" s="55" t="n">
        <v>0.5143476149400011</v>
      </c>
      <c r="AJ1756" s="55" t="n">
        <v>0</v>
      </c>
    </row>
    <row r="1757">
      <c r="A1757" s="55" t="n">
        <v>17.53</v>
      </c>
      <c r="B1757" s="55" t="n">
        <v>-49.55288254038212</v>
      </c>
      <c r="C1757" s="55" t="n">
        <v>-49.58649016513219</v>
      </c>
      <c r="D1757" s="55" t="n">
        <v>0.03360762475006356</v>
      </c>
      <c r="E1757" s="55" t="n">
        <v>-0.130876267873395</v>
      </c>
      <c r="F1757" s="55" t="n">
        <v>-133.6149344616369</v>
      </c>
      <c r="G1757" s="55" t="n">
        <v>-133.6263091784433</v>
      </c>
      <c r="H1757" s="55" t="n">
        <v>0.01137471680643007</v>
      </c>
      <c r="I1757" s="55" t="n">
        <v>-5.749090105563977</v>
      </c>
      <c r="J1757" s="55" t="n">
        <v>-67.05350515522112</v>
      </c>
      <c r="K1757" s="55" t="n">
        <v>-67.07073590392382</v>
      </c>
      <c r="L1757" s="55" t="n">
        <v>0.01723074870271196</v>
      </c>
      <c r="M1757" s="55" t="n">
        <v>-6.021642482563283</v>
      </c>
      <c r="N1757" s="55" t="n">
        <v>-68.65688240425442</v>
      </c>
      <c r="O1757" s="55" t="n">
        <v>-68.64494309684714</v>
      </c>
      <c r="P1757" s="55" t="n">
        <v>-0.0119393074072711</v>
      </c>
      <c r="Q1757" s="55" t="n">
        <v>11.01762296759745</v>
      </c>
      <c r="R1757" s="55" t="n">
        <v>-271.3304785252057</v>
      </c>
      <c r="S1757" s="55" t="n">
        <v>-271.3347134582333</v>
      </c>
      <c r="T1757" s="55" t="n">
        <v>0.004234933027622615</v>
      </c>
      <c r="U1757" s="55" t="n">
        <v>-0.02221088170050028</v>
      </c>
      <c r="V1757" s="55" t="n">
        <v>126.5974037362928</v>
      </c>
      <c r="W1757" s="55" t="n">
        <v>126.5956099950037</v>
      </c>
      <c r="X1757" s="55" t="n">
        <v>0.001793741289071251</v>
      </c>
      <c r="Y1757" s="55" t="n">
        <v>-0.1872652144034012</v>
      </c>
      <c r="Z1757" s="55" t="n">
        <v>-0.4057945282500626</v>
      </c>
      <c r="AA1757" s="55" t="n">
        <v>0.647206561913279</v>
      </c>
      <c r="AB1757" s="55" t="n">
        <v>0.1772496686256997</v>
      </c>
      <c r="AC1757" s="55" t="n">
        <v>-0.4053896491337857</v>
      </c>
      <c r="AD1757" s="55" t="n">
        <v>0.6474242815307777</v>
      </c>
      <c r="AE1757" s="55" t="n">
        <v>0.1769805810628706</v>
      </c>
      <c r="AF1757" s="55" t="n">
        <v>-0.4048791162769572</v>
      </c>
      <c r="AG1757" s="55" t="n">
        <v>-0.2177196174987239</v>
      </c>
      <c r="AH1757" s="55" t="n">
        <v>0.2690875628291178</v>
      </c>
      <c r="AI1757" s="55" t="n">
        <v>0.5326697354931241</v>
      </c>
      <c r="AJ1757" s="55" t="n">
        <v>0</v>
      </c>
    </row>
    <row r="1758">
      <c r="A1758" s="55" t="n">
        <v>17.54000000000001</v>
      </c>
      <c r="B1758" s="55" t="n">
        <v>-49.55453093080657</v>
      </c>
      <c r="C1758" s="55" t="n">
        <v>-49.58740570177461</v>
      </c>
      <c r="D1758" s="55" t="n">
        <v>0.0328747709680397</v>
      </c>
      <c r="E1758" s="55" t="n">
        <v>-0.05912536035072705</v>
      </c>
      <c r="F1758" s="55" t="n">
        <v>-133.664119470498</v>
      </c>
      <c r="G1758" s="55" t="n">
        <v>-133.6799145703043</v>
      </c>
      <c r="H1758" s="55" t="n">
        <v>0.01579509980632763</v>
      </c>
      <c r="I1758" s="55" t="n">
        <v>-5.029955102008802</v>
      </c>
      <c r="J1758" s="55" t="n">
        <v>-67.10811237581925</v>
      </c>
      <c r="K1758" s="55" t="n">
        <v>-67.12349169672447</v>
      </c>
      <c r="L1758" s="55" t="n">
        <v>0.01537932090521611</v>
      </c>
      <c r="M1758" s="55" t="n">
        <v>-4.651361902523546</v>
      </c>
      <c r="N1758" s="55" t="n">
        <v>-68.55321458021591</v>
      </c>
      <c r="O1758" s="55" t="n">
        <v>-68.55099863580836</v>
      </c>
      <c r="P1758" s="55" t="n">
        <v>-0.002215944407551908</v>
      </c>
      <c r="Q1758" s="55" t="n">
        <v>8.051268948679313</v>
      </c>
      <c r="R1758" s="55" t="n">
        <v>-271.3304788470308</v>
      </c>
      <c r="S1758" s="55" t="n">
        <v>-271.335281110345</v>
      </c>
      <c r="T1758" s="55" t="n">
        <v>0.004802263314209209</v>
      </c>
      <c r="U1758" s="55" t="n">
        <v>-0.08313381435618929</v>
      </c>
      <c r="V1758" s="55" t="n">
        <v>126.5958126354</v>
      </c>
      <c r="W1758" s="55" t="n">
        <v>126.5939690538095</v>
      </c>
      <c r="X1758" s="55" t="n">
        <v>0.001843581590514173</v>
      </c>
      <c r="Y1758" s="55" t="n">
        <v>-0.1549772641083162</v>
      </c>
      <c r="Z1758" s="55" t="n">
        <v>-0.4057839852478108</v>
      </c>
      <c r="AA1758" s="55" t="n">
        <v>0.6472277124280227</v>
      </c>
      <c r="AB1758" s="55" t="n">
        <v>0.1763330734336166</v>
      </c>
      <c r="AC1758" s="55" t="n">
        <v>-0.4053865388824196</v>
      </c>
      <c r="AD1758" s="55" t="n">
        <v>0.6474405140239491</v>
      </c>
      <c r="AE1758" s="55" t="n">
        <v>0.1760044875188955</v>
      </c>
      <c r="AF1758" s="55" t="n">
        <v>-0.3974463653912408</v>
      </c>
      <c r="AG1758" s="55" t="n">
        <v>-0.212801595926404</v>
      </c>
      <c r="AH1758" s="55" t="n">
        <v>0.32858591472118</v>
      </c>
      <c r="AI1758" s="55" t="n">
        <v>0.5578681169816813</v>
      </c>
      <c r="AJ1758" s="55" t="n">
        <v>0</v>
      </c>
    </row>
    <row r="1759">
      <c r="A1759" s="55" t="n">
        <v>17.55000000000001</v>
      </c>
      <c r="B1759" s="55" t="n">
        <v>-49.55592700697885</v>
      </c>
      <c r="C1759" s="55" t="n">
        <v>-49.58758770038336</v>
      </c>
      <c r="D1759" s="55" t="n">
        <v>0.03166069340451036</v>
      </c>
      <c r="E1759" s="55" t="n">
        <v>0.01492705302831825</v>
      </c>
      <c r="F1759" s="55" t="n">
        <v>-133.7067102930549</v>
      </c>
      <c r="G1759" s="55" t="n">
        <v>-133.7259799161206</v>
      </c>
      <c r="H1759" s="55" t="n">
        <v>0.01926962306573492</v>
      </c>
      <c r="I1759" s="55" t="n">
        <v>-4.265200121311246</v>
      </c>
      <c r="J1759" s="55" t="n">
        <v>-67.15298750696742</v>
      </c>
      <c r="K1759" s="55" t="n">
        <v>-67.16461749994323</v>
      </c>
      <c r="L1759" s="55" t="n">
        <v>0.01162999297581556</v>
      </c>
      <c r="M1759" s="55" t="n">
        <v>-3.680442344217077</v>
      </c>
      <c r="N1759" s="55" t="n">
        <v>-68.46588605491854</v>
      </c>
      <c r="O1759" s="55" t="n">
        <v>-68.47986217616237</v>
      </c>
      <c r="P1759" s="55" t="n">
        <v>0.01397612124382168</v>
      </c>
      <c r="Q1759" s="55" t="n">
        <v>6.363820304562564</v>
      </c>
      <c r="R1759" s="55" t="n">
        <v>-271.3304754477477</v>
      </c>
      <c r="S1759" s="55" t="n">
        <v>-271.3362564738589</v>
      </c>
      <c r="T1759" s="55" t="n">
        <v>0.005781026111167035</v>
      </c>
      <c r="U1759" s="55" t="n">
        <v>-0.1080906717212209</v>
      </c>
      <c r="V1759" s="55" t="n">
        <v>126.5944649326108</v>
      </c>
      <c r="W1759" s="55" t="n">
        <v>126.5926068843998</v>
      </c>
      <c r="X1759" s="55" t="n">
        <v>0.001858048211069957</v>
      </c>
      <c r="Y1759" s="55" t="n">
        <v>-0.128300356858565</v>
      </c>
      <c r="Z1759" s="55" t="n">
        <v>-0.4057782542759243</v>
      </c>
      <c r="AA1759" s="55" t="n">
        <v>0.6472493701934842</v>
      </c>
      <c r="AB1759" s="55" t="n">
        <v>0.1755549248038584</v>
      </c>
      <c r="AC1759" s="55" t="n">
        <v>-0.4053910903844894</v>
      </c>
      <c r="AD1759" s="55" t="n">
        <v>0.6474517233118896</v>
      </c>
      <c r="AE1759" s="55" t="n">
        <v>0.1751838211746936</v>
      </c>
      <c r="AF1759" s="55" t="n">
        <v>-0.387163891434894</v>
      </c>
      <c r="AG1759" s="55" t="n">
        <v>-0.2023531184054406</v>
      </c>
      <c r="AH1759" s="55" t="n">
        <v>0.3711036291648706</v>
      </c>
      <c r="AI1759" s="55" t="n">
        <v>0.5732020297755011</v>
      </c>
      <c r="AJ1759" s="55" t="n">
        <v>0</v>
      </c>
    </row>
    <row r="1760">
      <c r="A1760" s="55" t="n">
        <v>17.56</v>
      </c>
      <c r="B1760" s="55" t="n">
        <v>-49.55714680674389</v>
      </c>
      <c r="C1760" s="55" t="n">
        <v>-49.58706817496895</v>
      </c>
      <c r="D1760" s="55" t="n">
        <v>0.02992136822505171</v>
      </c>
      <c r="E1760" s="55" t="n">
        <v>0.08150695509705869</v>
      </c>
      <c r="F1760" s="55" t="n">
        <v>-133.7446457982894</v>
      </c>
      <c r="G1760" s="55" t="n">
        <v>-133.7650384470372</v>
      </c>
      <c r="H1760" s="55" t="n">
        <v>0.02039264874783643</v>
      </c>
      <c r="I1760" s="55" t="n">
        <v>-3.628963279887448</v>
      </c>
      <c r="J1760" s="55" t="n">
        <v>-67.19112815160736</v>
      </c>
      <c r="K1760" s="55" t="n">
        <v>-67.19905390035093</v>
      </c>
      <c r="L1760" s="55" t="n">
        <v>0.007925748743576379</v>
      </c>
      <c r="M1760" s="55" t="n">
        <v>-3.272582395132697</v>
      </c>
      <c r="N1760" s="55" t="n">
        <v>-68.38995339517338</v>
      </c>
      <c r="O1760" s="55" t="n">
        <v>-68.41718604941376</v>
      </c>
      <c r="P1760" s="55" t="n">
        <v>0.02723265424038515</v>
      </c>
      <c r="Q1760" s="55" t="n">
        <v>6.222919548541155</v>
      </c>
      <c r="R1760" s="55" t="n">
        <v>-271.3304697964767</v>
      </c>
      <c r="S1760" s="55" t="n">
        <v>-271.3371153635661</v>
      </c>
      <c r="T1760" s="55" t="n">
        <v>0.00664556708942951</v>
      </c>
      <c r="U1760" s="55" t="n">
        <v>-0.06755292804934369</v>
      </c>
      <c r="V1760" s="55" t="n">
        <v>126.5932872912984</v>
      </c>
      <c r="W1760" s="55" t="n">
        <v>126.5914401868454</v>
      </c>
      <c r="X1760" s="55" t="n">
        <v>0.001847104452978451</v>
      </c>
      <c r="Y1760" s="55" t="n">
        <v>-0.1113172119569078</v>
      </c>
      <c r="Z1760" s="55" t="n">
        <v>-0.405775748084495</v>
      </c>
      <c r="AA1760" s="55" t="n">
        <v>0.6472712226593925</v>
      </c>
      <c r="AB1760" s="55" t="n">
        <v>0.174873624028066</v>
      </c>
      <c r="AC1760" s="55" t="n">
        <v>-0.4054052556141542</v>
      </c>
      <c r="AD1760" s="55" t="n">
        <v>0.6474596915124208</v>
      </c>
      <c r="AE1760" s="55" t="n">
        <v>0.1744955196573191</v>
      </c>
      <c r="AF1760" s="55" t="n">
        <v>-0.3704924703407664</v>
      </c>
      <c r="AG1760" s="55" t="n">
        <v>-0.1884688530282563</v>
      </c>
      <c r="AH1760" s="55" t="n">
        <v>0.3781043707468956</v>
      </c>
      <c r="AI1760" s="55" t="n">
        <v>0.5619146681827197</v>
      </c>
      <c r="AJ1760" s="55" t="n">
        <v>0</v>
      </c>
    </row>
    <row r="1761">
      <c r="A1761" s="55" t="n">
        <v>17.57000000000001</v>
      </c>
      <c r="B1761" s="55" t="n">
        <v>-49.55829314324986</v>
      </c>
      <c r="C1761" s="55" t="n">
        <v>-49.58596768121537</v>
      </c>
      <c r="D1761" s="55" t="n">
        <v>0.02767453796550644</v>
      </c>
      <c r="E1761" s="55" t="n">
        <v>0.1324955644786776</v>
      </c>
      <c r="F1761" s="55" t="n">
        <v>-133.7805955585729</v>
      </c>
      <c r="G1761" s="55" t="n">
        <v>-133.7991286940302</v>
      </c>
      <c r="H1761" s="55" t="n">
        <v>0.01853313545732989</v>
      </c>
      <c r="I1761" s="55" t="n">
        <v>-3.252353373351646</v>
      </c>
      <c r="J1761" s="55" t="n">
        <v>-67.22651199022089</v>
      </c>
      <c r="K1761" s="55" t="n">
        <v>-67.23207709736633</v>
      </c>
      <c r="L1761" s="55" t="n">
        <v>0.005565107145452033</v>
      </c>
      <c r="M1761" s="55" t="n">
        <v>-3.355916606935706</v>
      </c>
      <c r="N1761" s="55" t="n">
        <v>-68.31876003338047</v>
      </c>
      <c r="O1761" s="55" t="n">
        <v>-68.34990808787113</v>
      </c>
      <c r="P1761" s="55" t="n">
        <v>0.03114805449065775</v>
      </c>
      <c r="Q1761" s="55" t="n">
        <v>7.181452571977902</v>
      </c>
      <c r="R1761" s="55" t="n">
        <v>-271.3304638706549</v>
      </c>
      <c r="S1761" s="55" t="n">
        <v>-271.3372186283711</v>
      </c>
      <c r="T1761" s="55" t="n">
        <v>0.006754757716252663</v>
      </c>
      <c r="U1761" s="55" t="n">
        <v>0.03566273537550047</v>
      </c>
      <c r="V1761" s="55" t="n">
        <v>126.5921805506884</v>
      </c>
      <c r="W1761" s="55" t="n">
        <v>126.5903688574958</v>
      </c>
      <c r="X1761" s="55" t="n">
        <v>0.001811693192616419</v>
      </c>
      <c r="Y1761" s="55" t="n">
        <v>-0.1048223054695186</v>
      </c>
      <c r="Z1761" s="55" t="n">
        <v>-0.4057742243703049</v>
      </c>
      <c r="AA1761" s="55" t="n">
        <v>0.6472927342697645</v>
      </c>
      <c r="AB1761" s="55" t="n">
        <v>0.1742329420643879</v>
      </c>
      <c r="AC1761" s="55" t="n">
        <v>-0.405429351914306</v>
      </c>
      <c r="AD1761" s="55" t="n">
        <v>0.647465827610671</v>
      </c>
      <c r="AE1761" s="55" t="n">
        <v>0.1738918809105468</v>
      </c>
      <c r="AF1761" s="55" t="n">
        <v>-0.3448724559988459</v>
      </c>
      <c r="AG1761" s="55" t="n">
        <v>-0.1730933409064273</v>
      </c>
      <c r="AH1761" s="55" t="n">
        <v>0.3410611538411379</v>
      </c>
      <c r="AI1761" s="55" t="n">
        <v>0.5149961419586294</v>
      </c>
      <c r="AJ1761" s="55" t="n">
        <v>0</v>
      </c>
    </row>
    <row r="1762">
      <c r="A1762" s="55" t="n">
        <v>17.58000000000001</v>
      </c>
      <c r="B1762" s="55" t="n">
        <v>-49.55946916774733</v>
      </c>
      <c r="C1762" s="55" t="n">
        <v>-49.58446332457142</v>
      </c>
      <c r="D1762" s="55" t="n">
        <v>0.02499415682409329</v>
      </c>
      <c r="E1762" s="55" t="n">
        <v>0.1642329508824188</v>
      </c>
      <c r="F1762" s="55" t="n">
        <v>-133.8172607649526</v>
      </c>
      <c r="G1762" s="55" t="n">
        <v>-133.831208308291</v>
      </c>
      <c r="H1762" s="55" t="n">
        <v>0.01394754333833751</v>
      </c>
      <c r="I1762" s="55" t="n">
        <v>-3.195214527249395</v>
      </c>
      <c r="J1762" s="55" t="n">
        <v>-67.26309384777413</v>
      </c>
      <c r="K1762" s="55" t="n">
        <v>-67.26761742300481</v>
      </c>
      <c r="L1762" s="55" t="n">
        <v>0.004523575230676153</v>
      </c>
      <c r="M1762" s="55" t="n">
        <v>-3.744898954892451</v>
      </c>
      <c r="N1762" s="55" t="n">
        <v>-68.24564065528078</v>
      </c>
      <c r="O1762" s="55" t="n">
        <v>-68.27085350834486</v>
      </c>
      <c r="P1762" s="55" t="n">
        <v>0.02521285306407425</v>
      </c>
      <c r="Q1762" s="55" t="n">
        <v>8.537029423335293</v>
      </c>
      <c r="R1762" s="55" t="n">
        <v>-271.3304596499333</v>
      </c>
      <c r="S1762" s="55" t="n">
        <v>-271.336162841198</v>
      </c>
      <c r="T1762" s="55" t="n">
        <v>0.005703191264595456</v>
      </c>
      <c r="U1762" s="55" t="n">
        <v>0.1614768545739471</v>
      </c>
      <c r="V1762" s="55" t="n">
        <v>126.591045223902</v>
      </c>
      <c r="W1762" s="55" t="n">
        <v>126.5892896537613</v>
      </c>
      <c r="X1762" s="55" t="n">
        <v>0.001755570140703701</v>
      </c>
      <c r="Y1762" s="55" t="n">
        <v>-0.1087385573628716</v>
      </c>
      <c r="Z1762" s="55" t="n">
        <v>-0.4057713587026061</v>
      </c>
      <c r="AA1762" s="55" t="n">
        <v>0.647313279931466</v>
      </c>
      <c r="AB1762" s="55" t="n">
        <v>0.1735764808850316</v>
      </c>
      <c r="AC1762" s="55" t="n">
        <v>-0.4054614627272857</v>
      </c>
      <c r="AD1762" s="55" t="n">
        <v>0.6474705896572179</v>
      </c>
      <c r="AE1762" s="55" t="n">
        <v>0.1733141746903659</v>
      </c>
      <c r="AF1762" s="55" t="n">
        <v>-0.3098959753203845</v>
      </c>
      <c r="AG1762" s="55" t="n">
        <v>-0.1573097257518974</v>
      </c>
      <c r="AH1762" s="55" t="n">
        <v>0.2623061946657734</v>
      </c>
      <c r="AI1762" s="55" t="n">
        <v>0.4354152099961003</v>
      </c>
      <c r="AJ1762" s="55" t="n">
        <v>0</v>
      </c>
    </row>
    <row r="1763">
      <c r="A1763" s="55" t="n">
        <v>17.59</v>
      </c>
      <c r="B1763" s="55" t="n">
        <v>-49.56075193238841</v>
      </c>
      <c r="C1763" s="55" t="n">
        <v>-49.58274329806713</v>
      </c>
      <c r="D1763" s="55" t="n">
        <v>0.02199136567871738</v>
      </c>
      <c r="E1763" s="55" t="n">
        <v>0.1782136607206552</v>
      </c>
      <c r="F1763" s="55" t="n">
        <v>-133.8566751424383</v>
      </c>
      <c r="G1763" s="55" t="n">
        <v>-133.8645138812579</v>
      </c>
      <c r="H1763" s="55" t="n">
        <v>0.007838738819545553</v>
      </c>
      <c r="I1763" s="55" t="n">
        <v>-3.443212844192763</v>
      </c>
      <c r="J1763" s="55" t="n">
        <v>-67.30380276066197</v>
      </c>
      <c r="K1763" s="55" t="n">
        <v>-67.30801747293123</v>
      </c>
      <c r="L1763" s="55" t="n">
        <v>0.004214712269263315</v>
      </c>
      <c r="M1763" s="55" t="n">
        <v>-4.274870677567841</v>
      </c>
      <c r="N1763" s="55" t="n">
        <v>-68.16562558770806</v>
      </c>
      <c r="O1763" s="55" t="n">
        <v>-68.17853733915507</v>
      </c>
      <c r="P1763" s="55" t="n">
        <v>0.01291175144700491</v>
      </c>
      <c r="Q1763" s="55" t="n">
        <v>9.779954444257394</v>
      </c>
      <c r="R1763" s="55" t="n">
        <v>-271.3304586100755</v>
      </c>
      <c r="S1763" s="55" t="n">
        <v>-271.3340625398229</v>
      </c>
      <c r="T1763" s="55" t="n">
        <v>0.00360392974740065</v>
      </c>
      <c r="U1763" s="55" t="n">
        <v>0.2493951598338547</v>
      </c>
      <c r="V1763" s="55" t="n">
        <v>126.5898069959983</v>
      </c>
      <c r="W1763" s="55" t="n">
        <v>126.5881023501275</v>
      </c>
      <c r="X1763" s="55" t="n">
        <v>0.001704645870806679</v>
      </c>
      <c r="Y1763" s="55" t="n">
        <v>-0.1214448148876462</v>
      </c>
      <c r="Z1763" s="55" t="n">
        <v>-0.405765351999207</v>
      </c>
      <c r="AA1763" s="55" t="n">
        <v>0.647332318960931</v>
      </c>
      <c r="AB1763" s="55" t="n">
        <v>0.172862126723259</v>
      </c>
      <c r="AC1763" s="55" t="n">
        <v>-0.4054978508467093</v>
      </c>
      <c r="AD1763" s="55" t="n">
        <v>0.6474736708331451</v>
      </c>
      <c r="AE1763" s="55" t="n">
        <v>0.1727033541090537</v>
      </c>
      <c r="AF1763" s="55" t="n">
        <v>-0.26750115249774</v>
      </c>
      <c r="AG1763" s="55" t="n">
        <v>-0.1413518722140905</v>
      </c>
      <c r="AH1763" s="55" t="n">
        <v>0.1587726142053825</v>
      </c>
      <c r="AI1763" s="55" t="n">
        <v>0.3416810814014422</v>
      </c>
      <c r="AJ1763" s="55" t="n">
        <v>0</v>
      </c>
    </row>
    <row r="1764">
      <c r="A1764" s="55" t="n">
        <v>17.60000000000001</v>
      </c>
      <c r="B1764" s="55" t="n">
        <v>-49.56216595302588</v>
      </c>
      <c r="C1764" s="55" t="n">
        <v>-49.58093460580838</v>
      </c>
      <c r="D1764" s="55" t="n">
        <v>0.01876865278250069</v>
      </c>
      <c r="E1764" s="55" t="n">
        <v>0.1827593217539769</v>
      </c>
      <c r="F1764" s="55" t="n">
        <v>-133.8995058652888</v>
      </c>
      <c r="G1764" s="55" t="n">
        <v>-133.9010044567397</v>
      </c>
      <c r="H1764" s="55" t="n">
        <v>0.001498591450930554</v>
      </c>
      <c r="I1764" s="55" t="n">
        <v>-3.824223175247397</v>
      </c>
      <c r="J1764" s="55" t="n">
        <v>-67.34953904365202</v>
      </c>
      <c r="K1764" s="55" t="n">
        <v>-67.35296048335728</v>
      </c>
      <c r="L1764" s="55" t="n">
        <v>0.003421439705262919</v>
      </c>
      <c r="M1764" s="55" t="n">
        <v>-4.679252940774123</v>
      </c>
      <c r="N1764" s="55" t="n">
        <v>-68.07714518634049</v>
      </c>
      <c r="O1764" s="55" t="n">
        <v>-68.07735008844161</v>
      </c>
      <c r="P1764" s="55" t="n">
        <v>0.000204902101111087</v>
      </c>
      <c r="Q1764" s="55" t="n">
        <v>10.40267331009147</v>
      </c>
      <c r="R1764" s="55" t="n">
        <v>-271.3304612168538</v>
      </c>
      <c r="S1764" s="55" t="n">
        <v>-271.3315447564615</v>
      </c>
      <c r="T1764" s="55" t="n">
        <v>0.001083539607749557</v>
      </c>
      <c r="U1764" s="55" t="n">
        <v>0.2536692999863575</v>
      </c>
      <c r="V1764" s="55" t="n">
        <v>126.5884422220176</v>
      </c>
      <c r="W1764" s="55" t="n">
        <v>126.5867774998276</v>
      </c>
      <c r="X1764" s="55" t="n">
        <v>0.001664722190017322</v>
      </c>
      <c r="Y1764" s="55" t="n">
        <v>-0.1369697284410274</v>
      </c>
      <c r="Z1764" s="55" t="n">
        <v>-0.4057555810064614</v>
      </c>
      <c r="AA1764" s="55" t="n">
        <v>0.64734961947327</v>
      </c>
      <c r="AB1764" s="55" t="n">
        <v>0.1720764920035126</v>
      </c>
      <c r="AC1764" s="55" t="n">
        <v>-0.4055348892816184</v>
      </c>
      <c r="AD1764" s="55" t="n">
        <v>0.6474747846280441</v>
      </c>
      <c r="AE1764" s="55" t="n">
        <v>0.1720288761405303</v>
      </c>
      <c r="AF1764" s="55" t="n">
        <v>-0.2206917248429585</v>
      </c>
      <c r="AG1764" s="55" t="n">
        <v>-0.1251651547741206</v>
      </c>
      <c r="AH1764" s="55" t="n">
        <v>0.04761586298226983</v>
      </c>
      <c r="AI1764" s="55" t="n">
        <v>0.258144191860549</v>
      </c>
      <c r="AJ1764" s="55" t="n">
        <v>0</v>
      </c>
    </row>
    <row r="1765">
      <c r="A1765" s="55" t="n">
        <v>17.61000000000001</v>
      </c>
      <c r="B1765" s="55" t="n">
        <v>-49.56365677201235</v>
      </c>
      <c r="C1765" s="55" t="n">
        <v>-49.57908208033661</v>
      </c>
      <c r="D1765" s="55" t="n">
        <v>0.01542530832426231</v>
      </c>
      <c r="E1765" s="55" t="n">
        <v>0.1876056064623182</v>
      </c>
      <c r="F1765" s="55" t="n">
        <v>-133.9443544722984</v>
      </c>
      <c r="G1765" s="55" t="n">
        <v>-133.9409929623968</v>
      </c>
      <c r="H1765" s="55" t="n">
        <v>-0.003361509901623165</v>
      </c>
      <c r="I1765" s="55" t="n">
        <v>-4.131356931248256</v>
      </c>
      <c r="J1765" s="55" t="n">
        <v>-67.398171356829</v>
      </c>
      <c r="K1765" s="55" t="n">
        <v>-67.40045545610563</v>
      </c>
      <c r="L1765" s="55" t="n">
        <v>0.002284099276636107</v>
      </c>
      <c r="M1765" s="55" t="n">
        <v>-4.788875221612887</v>
      </c>
      <c r="N1765" s="55" t="n">
        <v>-67.9837342234527</v>
      </c>
      <c r="O1765" s="55" t="n">
        <v>-67.97390962855326</v>
      </c>
      <c r="P1765" s="55" t="n">
        <v>-0.009824594899436536</v>
      </c>
      <c r="Q1765" s="55" t="n">
        <v>10.26737005163323</v>
      </c>
      <c r="R1765" s="55" t="n">
        <v>-271.3304664199478</v>
      </c>
      <c r="S1765" s="55" t="n">
        <v>-271.3294996663694</v>
      </c>
      <c r="T1765" s="55" t="n">
        <v>-0.0009667535784415782</v>
      </c>
      <c r="U1765" s="55" t="n">
        <v>0.1653943433677493</v>
      </c>
      <c r="V1765" s="55" t="n">
        <v>126.5870034250236</v>
      </c>
      <c r="W1765" s="55" t="n">
        <v>126.5853187225155</v>
      </c>
      <c r="X1765" s="55" t="n">
        <v>0.001684702508086144</v>
      </c>
      <c r="Y1765" s="55" t="n">
        <v>-0.149531866792006</v>
      </c>
      <c r="Z1765" s="55" t="n">
        <v>-0.4057433307412934</v>
      </c>
      <c r="AA1765" s="55" t="n">
        <v>0.6473655790773531</v>
      </c>
      <c r="AB1765" s="55" t="n">
        <v>0.1712493323424292</v>
      </c>
      <c r="AC1765" s="55" t="n">
        <v>-0.4055701991119038</v>
      </c>
      <c r="AD1765" s="55" t="n">
        <v>0.6474740215784777</v>
      </c>
      <c r="AE1765" s="55" t="n">
        <v>0.1712916672442324</v>
      </c>
      <c r="AF1765" s="55" t="n">
        <v>-0.1731316293895335</v>
      </c>
      <c r="AG1765" s="55" t="n">
        <v>-0.1084425011245171</v>
      </c>
      <c r="AH1765" s="55" t="n">
        <v>-0.04233490180313715</v>
      </c>
      <c r="AI1765" s="55" t="n">
        <v>0.2086302496185463</v>
      </c>
      <c r="AJ1765" s="55" t="n">
        <v>0</v>
      </c>
    </row>
    <row r="1766">
      <c r="A1766" s="55" t="n">
        <v>17.62</v>
      </c>
      <c r="B1766" s="55" t="n">
        <v>-49.56507611422627</v>
      </c>
      <c r="C1766" s="55" t="n">
        <v>-49.57710299602532</v>
      </c>
      <c r="D1766" s="55" t="n">
        <v>0.01202688179905449</v>
      </c>
      <c r="E1766" s="55" t="n">
        <v>0.2060521312720557</v>
      </c>
      <c r="F1766" s="55" t="n">
        <v>-133.9872291435859</v>
      </c>
      <c r="G1766" s="55" t="n">
        <v>-133.9816994357649</v>
      </c>
      <c r="H1766" s="55" t="n">
        <v>-0.00552970782102472</v>
      </c>
      <c r="I1766" s="55" t="n">
        <v>-4.022212697507347</v>
      </c>
      <c r="J1766" s="55" t="n">
        <v>-67.44416201587345</v>
      </c>
      <c r="K1766" s="55" t="n">
        <v>-67.44526984658573</v>
      </c>
      <c r="L1766" s="55" t="n">
        <v>0.001107830712284561</v>
      </c>
      <c r="M1766" s="55" t="n">
        <v>-4.227582867732802</v>
      </c>
      <c r="N1766" s="55" t="n">
        <v>-67.8949286001301</v>
      </c>
      <c r="O1766" s="55" t="n">
        <v>-67.87910203594092</v>
      </c>
      <c r="P1766" s="55" t="n">
        <v>-0.01582656418918869</v>
      </c>
      <c r="Q1766" s="55" t="n">
        <v>8.838302200188346</v>
      </c>
      <c r="R1766" s="55" t="n">
        <v>-271.3304715884028</v>
      </c>
      <c r="S1766" s="55" t="n">
        <v>-271.3286458230721</v>
      </c>
      <c r="T1766" s="55" t="n">
        <v>-0.001825765330679838</v>
      </c>
      <c r="U1766" s="55" t="n">
        <v>0.02251597691400838</v>
      </c>
      <c r="V1766" s="55" t="n">
        <v>126.5856332986879</v>
      </c>
      <c r="W1766" s="55" t="n">
        <v>126.5838527512931</v>
      </c>
      <c r="X1766" s="55" t="n">
        <v>0.001780547394824024</v>
      </c>
      <c r="Y1766" s="55" t="n">
        <v>-0.1459281798190813</v>
      </c>
      <c r="Z1766" s="55" t="n">
        <v>-0.4057318055350732</v>
      </c>
      <c r="AA1766" s="55" t="n">
        <v>0.6473809360266468</v>
      </c>
      <c r="AB1766" s="55" t="n">
        <v>0.170461964553196</v>
      </c>
      <c r="AC1766" s="55" t="n">
        <v>-0.4056045308048955</v>
      </c>
      <c r="AD1766" s="55" t="n">
        <v>0.6474721712441065</v>
      </c>
      <c r="AE1766" s="55" t="n">
        <v>0.1705523626133417</v>
      </c>
      <c r="AF1766" s="55" t="n">
        <v>-0.1272747301776511</v>
      </c>
      <c r="AG1766" s="55" t="n">
        <v>-0.09123521745968421</v>
      </c>
      <c r="AH1766" s="55" t="n">
        <v>-0.09039806014574103</v>
      </c>
      <c r="AI1766" s="55" t="n">
        <v>0.1808162910935372</v>
      </c>
      <c r="AJ1766" s="55" t="n">
        <v>0</v>
      </c>
    </row>
    <row r="1767">
      <c r="A1767" s="55" t="n">
        <v>17.63000000000001</v>
      </c>
      <c r="B1767" s="55" t="n">
        <v>-49.56627728280689</v>
      </c>
      <c r="C1767" s="55" t="n">
        <v>-49.57488373871873</v>
      </c>
      <c r="D1767" s="55" t="n">
        <v>0.00860645591182984</v>
      </c>
      <c r="E1767" s="55" t="n">
        <v>0.236025752865248</v>
      </c>
      <c r="F1767" s="55" t="n">
        <v>-134.0237895214483</v>
      </c>
      <c r="G1767" s="55" t="n">
        <v>-134.0190744346512</v>
      </c>
      <c r="H1767" s="55" t="n">
        <v>-0.004715086797075166</v>
      </c>
      <c r="I1767" s="55" t="n">
        <v>-3.465946399936323</v>
      </c>
      <c r="J1767" s="55" t="n">
        <v>-67.48258045261592</v>
      </c>
      <c r="K1767" s="55" t="n">
        <v>-67.48241765171259</v>
      </c>
      <c r="L1767" s="55" t="n">
        <v>-0.0001628009033283859</v>
      </c>
      <c r="M1767" s="55" t="n">
        <v>-3.255877160953011</v>
      </c>
      <c r="N1767" s="55" t="n">
        <v>-67.81998604280408</v>
      </c>
      <c r="O1767" s="55" t="n">
        <v>-67.80286961937365</v>
      </c>
      <c r="P1767" s="55" t="n">
        <v>-0.01711642343041982</v>
      </c>
      <c r="Q1767" s="55" t="n">
        <v>6.560914201371739</v>
      </c>
      <c r="R1767" s="55" t="n">
        <v>-271.3304747288408</v>
      </c>
      <c r="S1767" s="55" t="n">
        <v>-271.3291590363615</v>
      </c>
      <c r="T1767" s="55" t="n">
        <v>-0.001315692479254206</v>
      </c>
      <c r="U1767" s="55" t="n">
        <v>-0.1095519554356898</v>
      </c>
      <c r="V1767" s="55" t="n">
        <v>126.5844721455209</v>
      </c>
      <c r="W1767" s="55" t="n">
        <v>126.582574315064</v>
      </c>
      <c r="X1767" s="55" t="n">
        <v>0.001897830456943628</v>
      </c>
      <c r="Y1767" s="55" t="n">
        <v>-0.1209531076076292</v>
      </c>
      <c r="Z1767" s="55" t="n">
        <v>-0.4057228614033311</v>
      </c>
      <c r="AA1767" s="55" t="n">
        <v>0.6473948799954018</v>
      </c>
      <c r="AB1767" s="55" t="n">
        <v>0.1697958057663547</v>
      </c>
      <c r="AC1767" s="55" t="n">
        <v>-0.4056388769658777</v>
      </c>
      <c r="AD1767" s="55" t="n">
        <v>0.6474684767083667</v>
      </c>
      <c r="AE1767" s="55" t="n">
        <v>0.1698878450842273</v>
      </c>
      <c r="AF1767" s="55" t="n">
        <v>-0.08398443745344375</v>
      </c>
      <c r="AG1767" s="55" t="n">
        <v>-0.07359671296491843</v>
      </c>
      <c r="AH1767" s="55" t="n">
        <v>-0.09203931787257758</v>
      </c>
      <c r="AI1767" s="55" t="n">
        <v>0.1447103932966163</v>
      </c>
      <c r="AJ1767" s="55" t="n">
        <v>0</v>
      </c>
    </row>
    <row r="1768">
      <c r="A1768" s="55" t="n">
        <v>17.64</v>
      </c>
      <c r="B1768" s="55" t="n">
        <v>-49.56720657902485</v>
      </c>
      <c r="C1768" s="55" t="n">
        <v>-49.5723433885688</v>
      </c>
      <c r="D1768" s="55" t="n">
        <v>0.005136809543946312</v>
      </c>
      <c r="E1768" s="55" t="n">
        <v>0.2690868364855603</v>
      </c>
      <c r="F1768" s="55" t="n">
        <v>-134.0523534652871</v>
      </c>
      <c r="G1768" s="55" t="n">
        <v>-134.0494465885143</v>
      </c>
      <c r="H1768" s="55" t="n">
        <v>-0.002906876772710046</v>
      </c>
      <c r="I1768" s="55" t="n">
        <v>-2.673205045554214</v>
      </c>
      <c r="J1768" s="55" t="n">
        <v>-67.51176072847259</v>
      </c>
      <c r="K1768" s="55" t="n">
        <v>-67.50931766731962</v>
      </c>
      <c r="L1768" s="55" t="n">
        <v>-0.002443061152973605</v>
      </c>
      <c r="M1768" s="55" t="n">
        <v>-2.215466722071648</v>
      </c>
      <c r="N1768" s="55" t="n">
        <v>-67.76224717487172</v>
      </c>
      <c r="O1768" s="55" t="n">
        <v>-67.74989191268857</v>
      </c>
      <c r="P1768" s="55" t="n">
        <v>-0.01235526218314589</v>
      </c>
      <c r="Q1768" s="55" t="n">
        <v>4.248215729179143</v>
      </c>
      <c r="R1768" s="55" t="n">
        <v>-271.3304751920192</v>
      </c>
      <c r="S1768" s="55" t="n">
        <v>-271.3305743943762</v>
      </c>
      <c r="T1768" s="55" t="n">
        <v>9.920235712727834e-05</v>
      </c>
      <c r="U1768" s="55" t="n">
        <v>-0.1662918165027958</v>
      </c>
      <c r="V1768" s="55" t="n">
        <v>126.5835712058333</v>
      </c>
      <c r="W1768" s="55" t="n">
        <v>126.5816016626841</v>
      </c>
      <c r="X1768" s="55" t="n">
        <v>0.001969543149200053</v>
      </c>
      <c r="Y1768" s="55" t="n">
        <v>-0.08798266700717058</v>
      </c>
      <c r="Z1768" s="55" t="n">
        <v>-0.4057170268504918</v>
      </c>
      <c r="AA1768" s="55" t="n">
        <v>0.647406937385953</v>
      </c>
      <c r="AB1768" s="55" t="n">
        <v>0.1692807897460068</v>
      </c>
      <c r="AC1768" s="55" t="n">
        <v>-0.4056738135510216</v>
      </c>
      <c r="AD1768" s="55" t="n">
        <v>0.6474609381700168</v>
      </c>
      <c r="AE1768" s="55" t="n">
        <v>0.169359397163437</v>
      </c>
      <c r="AF1768" s="55" t="n">
        <v>-0.0432132994702128</v>
      </c>
      <c r="AG1768" s="55" t="n">
        <v>-0.05400078406381237</v>
      </c>
      <c r="AH1768" s="55" t="n">
        <v>-0.07860741743015431</v>
      </c>
      <c r="AI1768" s="55" t="n">
        <v>0.1047024355287274</v>
      </c>
      <c r="AJ1768" s="55" t="n">
        <v>0</v>
      </c>
    </row>
    <row r="1769">
      <c r="A1769" s="55" t="n">
        <v>17.65000000000001</v>
      </c>
      <c r="B1769" s="55" t="n">
        <v>-49.56788765489723</v>
      </c>
      <c r="C1769" s="55" t="n">
        <v>-49.56950417161643</v>
      </c>
      <c r="D1769" s="55" t="n">
        <v>0.001616516719195081</v>
      </c>
      <c r="E1769" s="55" t="n">
        <v>0.2958124569448361</v>
      </c>
      <c r="F1769" s="55" t="n">
        <v>-134.0735659504931</v>
      </c>
      <c r="G1769" s="55" t="n">
        <v>-134.0717986192586</v>
      </c>
      <c r="H1769" s="55" t="n">
        <v>-0.001767331234454917</v>
      </c>
      <c r="I1769" s="55" t="n">
        <v>-1.882763303226947</v>
      </c>
      <c r="J1769" s="55" t="n">
        <v>-67.53259000045209</v>
      </c>
      <c r="K1769" s="55" t="n">
        <v>-67.52707924426423</v>
      </c>
      <c r="L1769" s="55" t="n">
        <v>-0.005510756187860913</v>
      </c>
      <c r="M1769" s="55" t="n">
        <v>-1.425076597817116</v>
      </c>
      <c r="N1769" s="55" t="n">
        <v>-67.72018314560697</v>
      </c>
      <c r="O1769" s="55" t="n">
        <v>-67.71609710605628</v>
      </c>
      <c r="P1769" s="55" t="n">
        <v>-0.004086039550679748</v>
      </c>
      <c r="Q1769" s="55" t="n">
        <v>2.686945300032456</v>
      </c>
      <c r="R1769" s="55" t="n">
        <v>-271.3304732608312</v>
      </c>
      <c r="S1769" s="55" t="n">
        <v>-271.3319520272726</v>
      </c>
      <c r="T1769" s="55" t="n">
        <v>0.001478766441356938</v>
      </c>
      <c r="U1769" s="55" t="n">
        <v>-0.1143342450763619</v>
      </c>
      <c r="V1769" s="55" t="n">
        <v>126.5829079093124</v>
      </c>
      <c r="W1769" s="55" t="n">
        <v>126.580916702284</v>
      </c>
      <c r="X1769" s="55" t="n">
        <v>0.001991207028344638</v>
      </c>
      <c r="Y1769" s="55" t="n">
        <v>-0.06038156458778809</v>
      </c>
      <c r="Z1769" s="55" t="n">
        <v>-0.4057140111278215</v>
      </c>
      <c r="AA1769" s="55" t="n">
        <v>0.6474172486205401</v>
      </c>
      <c r="AB1769" s="55" t="n">
        <v>0.1689037644123975</v>
      </c>
      <c r="AC1769" s="55" t="n">
        <v>-0.40571035501744</v>
      </c>
      <c r="AD1769" s="55" t="n">
        <v>0.6474491175700082</v>
      </c>
      <c r="AE1769" s="55" t="n">
        <v>0.1689782238843144</v>
      </c>
      <c r="AF1769" s="55" t="n">
        <v>-0.003656110381500266</v>
      </c>
      <c r="AG1769" s="55" t="n">
        <v>-0.03186894946816121</v>
      </c>
      <c r="AH1769" s="55" t="n">
        <v>-0.07445947191697666</v>
      </c>
      <c r="AI1769" s="55" t="n">
        <v>0.08107533559277423</v>
      </c>
      <c r="AJ1769" s="55" t="n">
        <v>0</v>
      </c>
    </row>
    <row r="1770">
      <c r="A1770" s="55" t="n">
        <v>17.66000000000001</v>
      </c>
      <c r="B1770" s="55" t="n">
        <v>-49.56839572833302</v>
      </c>
      <c r="C1770" s="55" t="n">
        <v>-49.56646607554821</v>
      </c>
      <c r="D1770" s="55" t="n">
        <v>-0.001929652784803679</v>
      </c>
      <c r="E1770" s="55" t="n">
        <v>0.3097457550330285</v>
      </c>
      <c r="F1770" s="55" t="n">
        <v>-134.089628288823</v>
      </c>
      <c r="G1770" s="55" t="n">
        <v>-134.0871875753985</v>
      </c>
      <c r="H1770" s="55" t="n">
        <v>-0.002440713424474483</v>
      </c>
      <c r="I1770" s="55" t="n">
        <v>-1.276319812728758</v>
      </c>
      <c r="J1770" s="55" t="n">
        <v>-67.54764951072578</v>
      </c>
      <c r="K1770" s="55" t="n">
        <v>-67.53907299926463</v>
      </c>
      <c r="L1770" s="55" t="n">
        <v>-0.008576511461135592</v>
      </c>
      <c r="M1770" s="55" t="n">
        <v>-1.035637624244179</v>
      </c>
      <c r="N1770" s="55" t="n">
        <v>-67.68902184083164</v>
      </c>
      <c r="O1770" s="55" t="n">
        <v>-67.69216037713012</v>
      </c>
      <c r="P1770" s="55" t="n">
        <v>0.003138536298480167</v>
      </c>
      <c r="Q1770" s="55" t="n">
        <v>2.191265905340169</v>
      </c>
      <c r="R1770" s="55" t="n">
        <v>-271.3304698397384</v>
      </c>
      <c r="S1770" s="55" t="n">
        <v>-271.3323213466321</v>
      </c>
      <c r="T1770" s="55" t="n">
        <v>0.001851506893667</v>
      </c>
      <c r="U1770" s="55" t="n">
        <v>0.02520403955744145</v>
      </c>
      <c r="V1770" s="55" t="n">
        <v>126.5824104798352</v>
      </c>
      <c r="W1770" s="55" t="n">
        <v>126.5804330957433</v>
      </c>
      <c r="X1770" s="55" t="n">
        <v>0.001977384091905731</v>
      </c>
      <c r="Y1770" s="55" t="n">
        <v>-0.04291676128192022</v>
      </c>
      <c r="Z1770" s="55" t="n">
        <v>-0.4057129012709759</v>
      </c>
      <c r="AA1770" s="55" t="n">
        <v>0.6474262742359451</v>
      </c>
      <c r="AB1770" s="55" t="n">
        <v>0.1686228730813515</v>
      </c>
      <c r="AC1770" s="55" t="n">
        <v>-0.4057495180665563</v>
      </c>
      <c r="AD1770" s="55" t="n">
        <v>0.6474340934440447</v>
      </c>
      <c r="AE1770" s="55" t="n">
        <v>0.1687187919586026</v>
      </c>
      <c r="AF1770" s="55" t="n">
        <v>0.03661679558042419</v>
      </c>
      <c r="AG1770" s="55" t="n">
        <v>-0.007819208099557606</v>
      </c>
      <c r="AH1770" s="55" t="n">
        <v>-0.09591887725116099</v>
      </c>
      <c r="AI1770" s="55" t="n">
        <v>0.1029677655725618</v>
      </c>
      <c r="AJ1770" s="55" t="n">
        <v>0</v>
      </c>
    </row>
    <row r="1771">
      <c r="A1771" s="55" t="n">
        <v>17.67</v>
      </c>
      <c r="B1771" s="55" t="n">
        <v>-49.56883179827861</v>
      </c>
      <c r="C1771" s="55" t="n">
        <v>-49.56337503095457</v>
      </c>
      <c r="D1771" s="55" t="n">
        <v>-0.005456767324041559</v>
      </c>
      <c r="E1771" s="55" t="n">
        <v>0.30779123659508</v>
      </c>
      <c r="F1771" s="55" t="n">
        <v>-134.1035273487755</v>
      </c>
      <c r="G1771" s="55" t="n">
        <v>-134.0981339286044</v>
      </c>
      <c r="H1771" s="55" t="n">
        <v>-0.005393420171045251</v>
      </c>
      <c r="I1771" s="55" t="n">
        <v>-0.971260266928946</v>
      </c>
      <c r="J1771" s="55" t="n">
        <v>-67.56035557619839</v>
      </c>
      <c r="K1771" s="55" t="n">
        <v>-67.54933030374518</v>
      </c>
      <c r="L1771" s="55" t="n">
        <v>-0.01102527245321602</v>
      </c>
      <c r="M1771" s="55" t="n">
        <v>-1.044347718435076</v>
      </c>
      <c r="N1771" s="55" t="n">
        <v>-67.66237409358622</v>
      </c>
      <c r="O1771" s="55" t="n">
        <v>-67.66808100436342</v>
      </c>
      <c r="P1771" s="55" t="n">
        <v>0.005706910777193468</v>
      </c>
      <c r="Q1771" s="55" t="n">
        <v>2.630192342033606</v>
      </c>
      <c r="R1771" s="55" t="n">
        <v>-271.3304661442011</v>
      </c>
      <c r="S1771" s="55" t="n">
        <v>-271.331175536885</v>
      </c>
      <c r="T1771" s="55" t="n">
        <v>0.0007093926839313591</v>
      </c>
      <c r="U1771" s="55" t="n">
        <v>0.1858888828700391</v>
      </c>
      <c r="V1771" s="55" t="n">
        <v>126.5819825402826</v>
      </c>
      <c r="W1771" s="55" t="n">
        <v>126.5800462136729</v>
      </c>
      <c r="X1771" s="55" t="n">
        <v>0.001936326609655193</v>
      </c>
      <c r="Y1771" s="55" t="n">
        <v>-0.03637081092350895</v>
      </c>
      <c r="Z1771" s="55" t="n">
        <v>-0.4057124543837086</v>
      </c>
      <c r="AA1771" s="55" t="n">
        <v>0.6474346127368534</v>
      </c>
      <c r="AB1771" s="55" t="n">
        <v>0.1683819106953675</v>
      </c>
      <c r="AC1771" s="55" t="n">
        <v>-0.4057914482127233</v>
      </c>
      <c r="AD1771" s="55" t="n">
        <v>0.6474178830472636</v>
      </c>
      <c r="AE1771" s="55" t="n">
        <v>0.1685321219031287</v>
      </c>
      <c r="AF1771" s="55" t="n">
        <v>0.0789938290146619</v>
      </c>
      <c r="AG1771" s="55" t="n">
        <v>0.0167296895898783</v>
      </c>
      <c r="AH1771" s="55" t="n">
        <v>-0.1502112077611251</v>
      </c>
      <c r="AI1771" s="55" t="n">
        <v>0.1705383079346901</v>
      </c>
      <c r="AJ1771" s="55" t="n">
        <v>0</v>
      </c>
    </row>
    <row r="1772">
      <c r="A1772" s="55" t="n">
        <v>17.68000000000001</v>
      </c>
      <c r="B1772" s="55" t="n">
        <v>-49.5692968598633</v>
      </c>
      <c r="C1772" s="55" t="n">
        <v>-49.5603895146874</v>
      </c>
      <c r="D1772" s="55" t="n">
        <v>-0.008907345175902094</v>
      </c>
      <c r="E1772" s="55" t="n">
        <v>0.2901907389855635</v>
      </c>
      <c r="F1772" s="55" t="n">
        <v>-134.1182647759684</v>
      </c>
      <c r="G1772" s="55" t="n">
        <v>-134.1079017134537</v>
      </c>
      <c r="H1772" s="55" t="n">
        <v>-0.01036306251470261</v>
      </c>
      <c r="I1772" s="55" t="n">
        <v>-1.006747012674225</v>
      </c>
      <c r="J1772" s="55" t="n">
        <v>-67.57410057807856</v>
      </c>
      <c r="K1772" s="55" t="n">
        <v>-67.5613099772392</v>
      </c>
      <c r="L1772" s="55" t="n">
        <v>-0.01279060083936181</v>
      </c>
      <c r="M1772" s="55" t="n">
        <v>-1.349671350339307</v>
      </c>
      <c r="N1772" s="55" t="n">
        <v>-67.63385989480093</v>
      </c>
      <c r="O1772" s="55" t="n">
        <v>-67.636519030766</v>
      </c>
      <c r="P1772" s="55" t="n">
        <v>0.002659135965053776</v>
      </c>
      <c r="Q1772" s="55" t="n">
        <v>3.628913146320855</v>
      </c>
      <c r="R1772" s="55" t="n">
        <v>-271.3304633901103</v>
      </c>
      <c r="S1772" s="55" t="n">
        <v>-271.3287392134029</v>
      </c>
      <c r="T1772" s="55" t="n">
        <v>-0.001724176707442807</v>
      </c>
      <c r="U1772" s="55" t="n">
        <v>0.2893619526359102</v>
      </c>
      <c r="V1772" s="55" t="n">
        <v>126.5815277173522</v>
      </c>
      <c r="W1772" s="55" t="n">
        <v>126.5796509264042</v>
      </c>
      <c r="X1772" s="55" t="n">
        <v>0.001876790948010341</v>
      </c>
      <c r="Y1772" s="55" t="n">
        <v>-0.04034489686524202</v>
      </c>
      <c r="Z1772" s="55" t="n">
        <v>-0.4057114211951469</v>
      </c>
      <c r="AA1772" s="55" t="n">
        <v>0.6474428551282326</v>
      </c>
      <c r="AB1772" s="55" t="n">
        <v>0.1681246723848392</v>
      </c>
      <c r="AC1772" s="55" t="n">
        <v>-0.4058349665208256</v>
      </c>
      <c r="AD1772" s="55" t="n">
        <v>0.6474028236861294</v>
      </c>
      <c r="AE1772" s="55" t="n">
        <v>0.1683596245799937</v>
      </c>
      <c r="AF1772" s="55" t="n">
        <v>0.1235453256787089</v>
      </c>
      <c r="AG1772" s="55" t="n">
        <v>0.04003144210318332</v>
      </c>
      <c r="AH1772" s="55" t="n">
        <v>-0.2349521951544864</v>
      </c>
      <c r="AI1772" s="55" t="n">
        <v>0.2684557651864281</v>
      </c>
      <c r="AJ1772" s="55" t="n">
        <v>0</v>
      </c>
    </row>
    <row r="1773">
      <c r="A1773" s="55" t="n">
        <v>17.69000000000001</v>
      </c>
      <c r="B1773" s="55" t="n">
        <v>-49.56986611954478</v>
      </c>
      <c r="C1773" s="55" t="n">
        <v>-49.5576568618459</v>
      </c>
      <c r="D1773" s="55" t="n">
        <v>-0.01220925769888979</v>
      </c>
      <c r="E1773" s="55" t="n">
        <v>0.2593674937848121</v>
      </c>
      <c r="F1773" s="55" t="n">
        <v>-134.1360862135145</v>
      </c>
      <c r="G1773" s="55" t="n">
        <v>-134.1198746908709</v>
      </c>
      <c r="H1773" s="55" t="n">
        <v>-0.01621152264350684</v>
      </c>
      <c r="I1773" s="55" t="n">
        <v>-1.354043602500009</v>
      </c>
      <c r="J1773" s="55" t="n">
        <v>-67.59139395144919</v>
      </c>
      <c r="K1773" s="55" t="n">
        <v>-67.57746894602771</v>
      </c>
      <c r="L1773" s="55" t="n">
        <v>-0.01392500542148219</v>
      </c>
      <c r="M1773" s="55" t="n">
        <v>-1.829998298352064</v>
      </c>
      <c r="N1773" s="55" t="n">
        <v>-67.59873460396655</v>
      </c>
      <c r="O1773" s="55" t="n">
        <v>-67.59362004065152</v>
      </c>
      <c r="P1773" s="55" t="n">
        <v>-0.005114563315029299</v>
      </c>
      <c r="Q1773" s="55" t="n">
        <v>4.816516775263653</v>
      </c>
      <c r="R1773" s="55" t="n">
        <v>-271.3304624832193</v>
      </c>
      <c r="S1773" s="55" t="n">
        <v>-271.3258719617867</v>
      </c>
      <c r="T1773" s="55" t="n">
        <v>-0.00459052143263469</v>
      </c>
      <c r="U1773" s="55" t="n">
        <v>0.2843337607425496</v>
      </c>
      <c r="V1773" s="55" t="n">
        <v>126.5809742463727</v>
      </c>
      <c r="W1773" s="55" t="n">
        <v>126.579148407412</v>
      </c>
      <c r="X1773" s="55" t="n">
        <v>0.001825838960673381</v>
      </c>
      <c r="Y1773" s="55" t="n">
        <v>-0.05293812206816868</v>
      </c>
      <c r="Z1773" s="55" t="n">
        <v>-0.4057088661052378</v>
      </c>
      <c r="AA1773" s="55" t="n">
        <v>0.647451435293278</v>
      </c>
      <c r="AB1773" s="55" t="n">
        <v>0.167809303795375</v>
      </c>
      <c r="AC1773" s="55" t="n">
        <v>-0.4058777411548113</v>
      </c>
      <c r="AD1773" s="55" t="n">
        <v>0.6473910789558579</v>
      </c>
      <c r="AE1773" s="55" t="n">
        <v>0.1681433960694711</v>
      </c>
      <c r="AF1773" s="55" t="n">
        <v>0.1688750495734692</v>
      </c>
      <c r="AG1773" s="55" t="n">
        <v>0.06035633742007551</v>
      </c>
      <c r="AH1773" s="55" t="n">
        <v>-0.3340922740960872</v>
      </c>
      <c r="AI1773" s="55" t="n">
        <v>0.3791824329342048</v>
      </c>
      <c r="AJ1773" s="55" t="n">
        <v>0</v>
      </c>
    </row>
    <row r="1774">
      <c r="A1774" s="55" t="n">
        <v>17.7</v>
      </c>
      <c r="B1774" s="55" t="n">
        <v>-49.57056321025462</v>
      </c>
      <c r="C1774" s="55" t="n">
        <v>-49.55526573874334</v>
      </c>
      <c r="D1774" s="55" t="n">
        <v>-0.01529747151127413</v>
      </c>
      <c r="E1774" s="55" t="n">
        <v>0.2222711283915786</v>
      </c>
      <c r="F1774" s="55" t="n">
        <v>-134.1577105223984</v>
      </c>
      <c r="G1774" s="55" t="n">
        <v>-134.1359478126612</v>
      </c>
      <c r="H1774" s="55" t="n">
        <v>-0.02176270973725977</v>
      </c>
      <c r="I1774" s="55" t="n">
        <v>-1.821362954807145</v>
      </c>
      <c r="J1774" s="55" t="n">
        <v>-67.61300317483808</v>
      </c>
      <c r="K1774" s="55" t="n">
        <v>-67.5980071330475</v>
      </c>
      <c r="L1774" s="55" t="n">
        <v>-0.01499604179057615</v>
      </c>
      <c r="M1774" s="55" t="n">
        <v>-2.242026090758505</v>
      </c>
      <c r="N1774" s="55" t="n">
        <v>-67.55551515980525</v>
      </c>
      <c r="O1774" s="55" t="n">
        <v>-67.54097889882158</v>
      </c>
      <c r="P1774" s="55" t="n">
        <v>-0.01453626098366768</v>
      </c>
      <c r="Q1774" s="55" t="n">
        <v>5.637103039738218</v>
      </c>
      <c r="R1774" s="55" t="n">
        <v>-271.3304637085747</v>
      </c>
      <c r="S1774" s="55" t="n">
        <v>-271.3236518371448</v>
      </c>
      <c r="T1774" s="55" t="n">
        <v>-0.006811871429831791</v>
      </c>
      <c r="U1774" s="55" t="n">
        <v>0.1718028912705261</v>
      </c>
      <c r="V1774" s="55" t="n">
        <v>126.5802995761161</v>
      </c>
      <c r="W1774" s="55" t="n">
        <v>126.5785108543366</v>
      </c>
      <c r="X1774" s="55" t="n">
        <v>0.00178872177950362</v>
      </c>
      <c r="Y1774" s="55" t="n">
        <v>-0.06811949700372451</v>
      </c>
      <c r="Z1774" s="55" t="n">
        <v>-0.4057044922351354</v>
      </c>
      <c r="AA1774" s="55" t="n">
        <v>0.6474604862208768</v>
      </c>
      <c r="AB1774" s="55" t="n">
        <v>0.1674226506612541</v>
      </c>
      <c r="AC1774" s="55" t="n">
        <v>-0.4059172571622854</v>
      </c>
      <c r="AD1774" s="55" t="n">
        <v>0.647383888183338</v>
      </c>
      <c r="AE1774" s="55" t="n">
        <v>0.1678542219019308</v>
      </c>
      <c r="AF1774" s="55" t="n">
        <v>0.2127649271499998</v>
      </c>
      <c r="AG1774" s="55" t="n">
        <v>0.07659803753878869</v>
      </c>
      <c r="AH1774" s="55" t="n">
        <v>-0.4315712406767203</v>
      </c>
      <c r="AI1774" s="55" t="n">
        <v>0.4872267535338983</v>
      </c>
      <c r="AJ1774" s="55" t="n">
        <v>0</v>
      </c>
    </row>
    <row r="1775">
      <c r="A1775" s="55" t="n">
        <v>17.71000000000001</v>
      </c>
      <c r="B1775" s="55" t="n">
        <v>-49.57133440654368</v>
      </c>
      <c r="C1775" s="55" t="n">
        <v>-49.55324481905459</v>
      </c>
      <c r="D1775" s="55" t="n">
        <v>-0.01808958748909681</v>
      </c>
      <c r="E1775" s="55" t="n">
        <v>0.1859069729502071</v>
      </c>
      <c r="F1775" s="55" t="n">
        <v>-134.1815590018532</v>
      </c>
      <c r="G1775" s="55" t="n">
        <v>-134.1562577159521</v>
      </c>
      <c r="H1775" s="55" t="n">
        <v>-0.0253012859010708</v>
      </c>
      <c r="I1775" s="55" t="n">
        <v>-2.190441849757252</v>
      </c>
      <c r="J1775" s="55" t="n">
        <v>-67.63709475978851</v>
      </c>
      <c r="K1775" s="55" t="n">
        <v>-67.62139383424463</v>
      </c>
      <c r="L1775" s="55" t="n">
        <v>-0.01570092554388657</v>
      </c>
      <c r="M1775" s="55" t="n">
        <v>-2.402543620907023</v>
      </c>
      <c r="N1775" s="55" t="n">
        <v>-67.50760629094185</v>
      </c>
      <c r="O1775" s="55" t="n">
        <v>-67.48376041502844</v>
      </c>
      <c r="P1775" s="55" t="n">
        <v>-0.0238458759134099</v>
      </c>
      <c r="Q1775" s="55" t="n">
        <v>5.763528219248044</v>
      </c>
      <c r="R1775" s="55" t="n">
        <v>-271.3304664199481</v>
      </c>
      <c r="S1775" s="55" t="n">
        <v>-271.3228703475137</v>
      </c>
      <c r="T1775" s="55" t="n">
        <v>-0.007596072434420489</v>
      </c>
      <c r="U1775" s="55" t="n">
        <v>0.003205766734963557</v>
      </c>
      <c r="V1775" s="55" t="n">
        <v>126.5795549736129</v>
      </c>
      <c r="W1775" s="55" t="n">
        <v>126.5777442530639</v>
      </c>
      <c r="X1775" s="55" t="n">
        <v>0.001810720548995835</v>
      </c>
      <c r="Y1775" s="55" t="n">
        <v>-0.08015360298353498</v>
      </c>
      <c r="Z1775" s="55" t="n">
        <v>-0.4056990089661666</v>
      </c>
      <c r="AA1775" s="55" t="n">
        <v>0.6474697461026955</v>
      </c>
      <c r="AB1775" s="55" t="n">
        <v>0.1669945970598186</v>
      </c>
      <c r="AC1775" s="55" t="n">
        <v>-0.4059515545337628</v>
      </c>
      <c r="AD1775" s="55" t="n">
        <v>0.6473812875937232</v>
      </c>
      <c r="AE1775" s="55" t="n">
        <v>0.1674940106994322</v>
      </c>
      <c r="AF1775" s="55" t="n">
        <v>0.2525455675961852</v>
      </c>
      <c r="AG1775" s="55" t="n">
        <v>0.08845850897232221</v>
      </c>
      <c r="AH1775" s="55" t="n">
        <v>-0.4994136396135884</v>
      </c>
      <c r="AI1775" s="55" t="n">
        <v>0.5665846405914802</v>
      </c>
      <c r="AJ1775" s="55" t="n">
        <v>0</v>
      </c>
    </row>
    <row r="1776">
      <c r="A1776" s="55" t="n">
        <v>17.72000000000001</v>
      </c>
      <c r="B1776" s="55" t="n">
        <v>-49.57201570346126</v>
      </c>
      <c r="C1776" s="55" t="n">
        <v>-49.55151524154551</v>
      </c>
      <c r="D1776" s="55" t="n">
        <v>-0.02050046191575142</v>
      </c>
      <c r="E1776" s="55" t="n">
        <v>0.1621848114271734</v>
      </c>
      <c r="F1776" s="55" t="n">
        <v>-134.2026851192536</v>
      </c>
      <c r="G1776" s="55" t="n">
        <v>-134.1776004599149</v>
      </c>
      <c r="H1776" s="55" t="n">
        <v>-0.02508465933870505</v>
      </c>
      <c r="I1776" s="55" t="n">
        <v>-2.088897731466158</v>
      </c>
      <c r="J1776" s="55" t="n">
        <v>-67.65828921520777</v>
      </c>
      <c r="K1776" s="55" t="n">
        <v>-67.64300832572751</v>
      </c>
      <c r="L1776" s="55" t="n">
        <v>-0.01528088948026996</v>
      </c>
      <c r="M1776" s="55" t="n">
        <v>-1.963711494954189</v>
      </c>
      <c r="N1776" s="55" t="n">
        <v>-67.46533777342562</v>
      </c>
      <c r="O1776" s="55" t="n">
        <v>-67.43294584179598</v>
      </c>
      <c r="P1776" s="55" t="n">
        <v>-0.03239193162964234</v>
      </c>
      <c r="Q1776" s="55" t="n">
        <v>4.527860132416971</v>
      </c>
      <c r="R1776" s="55" t="n">
        <v>-271.3304688551685</v>
      </c>
      <c r="S1776" s="55" t="n">
        <v>-271.3236817542041</v>
      </c>
      <c r="T1776" s="55" t="n">
        <v>-0.006787100964435747</v>
      </c>
      <c r="U1776" s="55" t="n">
        <v>-0.1478710241468749</v>
      </c>
      <c r="V1776" s="55" t="n">
        <v>126.5788957849049</v>
      </c>
      <c r="W1776" s="55" t="n">
        <v>126.5769743439077</v>
      </c>
      <c r="X1776" s="55" t="n">
        <v>0.001921440997201779</v>
      </c>
      <c r="Y1776" s="55" t="n">
        <v>-0.07622668118193794</v>
      </c>
      <c r="Z1776" s="55" t="n">
        <v>-0.4056942272341471</v>
      </c>
      <c r="AA1776" s="55" t="n">
        <v>0.6474779999653851</v>
      </c>
      <c r="AB1776" s="55" t="n">
        <v>0.1666163413142633</v>
      </c>
      <c r="AC1776" s="55" t="n">
        <v>-0.4059802420308185</v>
      </c>
      <c r="AD1776" s="55" t="n">
        <v>0.6473815562233322</v>
      </c>
      <c r="AE1776" s="55" t="n">
        <v>0.1671238001649432</v>
      </c>
      <c r="AF1776" s="55" t="n">
        <v>0.2860147966713966</v>
      </c>
      <c r="AG1776" s="55" t="n">
        <v>0.09644374205297623</v>
      </c>
      <c r="AH1776" s="55" t="n">
        <v>-0.5074588506799316</v>
      </c>
      <c r="AI1776" s="55" t="n">
        <v>0.5904408051867337</v>
      </c>
      <c r="AJ1776" s="55" t="n">
        <v>0</v>
      </c>
    </row>
    <row r="1777">
      <c r="A1777" s="55" t="n">
        <v>17.73</v>
      </c>
      <c r="B1777" s="55" t="n">
        <v>-49.57242315858753</v>
      </c>
      <c r="C1777" s="55" t="n">
        <v>-49.54993475373781</v>
      </c>
      <c r="D1777" s="55" t="n">
        <v>-0.02248840484972231</v>
      </c>
      <c r="E1777" s="55" t="n">
        <v>0.1563937083364969</v>
      </c>
      <c r="F1777" s="55" t="n">
        <v>-134.2153407473368</v>
      </c>
      <c r="G1777" s="55" t="n">
        <v>-134.1946467486063</v>
      </c>
      <c r="H1777" s="55" t="n">
        <v>-0.02069399873041919</v>
      </c>
      <c r="I1777" s="55" t="n">
        <v>-1.332989024531028</v>
      </c>
      <c r="J1777" s="55" t="n">
        <v>-67.67090430027373</v>
      </c>
      <c r="K1777" s="55" t="n">
        <v>-67.6570171737271</v>
      </c>
      <c r="L1777" s="55" t="n">
        <v>-0.01388712654662487</v>
      </c>
      <c r="M1777" s="55" t="n">
        <v>-0.8886488609772776</v>
      </c>
      <c r="N1777" s="55" t="n">
        <v>-67.44018979243019</v>
      </c>
      <c r="O1777" s="55" t="n">
        <v>-67.40274873478235</v>
      </c>
      <c r="P1777" s="55" t="n">
        <v>-0.03744105764783959</v>
      </c>
      <c r="Q1777" s="55" t="n">
        <v>1.690445918924582</v>
      </c>
      <c r="R1777" s="55" t="n">
        <v>-271.3304695393888</v>
      </c>
      <c r="S1777" s="55" t="n">
        <v>-271.3255925049254</v>
      </c>
      <c r="T1777" s="55" t="n">
        <v>-0.004877034463444097</v>
      </c>
      <c r="U1777" s="55" t="n">
        <v>-0.2247847963534164</v>
      </c>
      <c r="V1777" s="55" t="n">
        <v>126.578494534828</v>
      </c>
      <c r="W1777" s="55" t="n">
        <v>126.5764486959654</v>
      </c>
      <c r="X1777" s="55" t="n">
        <v>0.002045838862615289</v>
      </c>
      <c r="Y1777" s="55" t="n">
        <v>-0.04354178158291547</v>
      </c>
      <c r="Z1777" s="55" t="n">
        <v>-0.4056913477056009</v>
      </c>
      <c r="AA1777" s="55" t="n">
        <v>0.647482911399067</v>
      </c>
      <c r="AB1777" s="55" t="n">
        <v>0.1663901298585002</v>
      </c>
      <c r="AC1777" s="55" t="n">
        <v>-0.4060027437146183</v>
      </c>
      <c r="AD1777" s="55" t="n">
        <v>0.6473800334196559</v>
      </c>
      <c r="AE1777" s="55" t="n">
        <v>0.1668369492727422</v>
      </c>
      <c r="AF1777" s="55" t="n">
        <v>0.3113960090173618</v>
      </c>
      <c r="AG1777" s="55" t="n">
        <v>0.102877979411109</v>
      </c>
      <c r="AH1777" s="55" t="n">
        <v>-0.4468194142420445</v>
      </c>
      <c r="AI1777" s="55" t="n">
        <v>0.5542553040100359</v>
      </c>
      <c r="AJ1777" s="55" t="n">
        <v>0</v>
      </c>
    </row>
    <row r="1778">
      <c r="A1778" s="55" t="n">
        <v>17.74000000000001</v>
      </c>
      <c r="B1778" s="55" t="n">
        <v>-49.5725540632487</v>
      </c>
      <c r="C1778" s="55" t="n">
        <v>-49.54839924650496</v>
      </c>
      <c r="D1778" s="55" t="n">
        <v>-0.02415481674373234</v>
      </c>
      <c r="E1778" s="55" t="n">
        <v>0.1511619274557807</v>
      </c>
      <c r="F1778" s="55" t="n">
        <v>-134.2193999126372</v>
      </c>
      <c r="G1778" s="55" t="n">
        <v>-134.203224947934</v>
      </c>
      <c r="H1778" s="55" t="n">
        <v>-0.01617496470310884</v>
      </c>
      <c r="I1778" s="55" t="n">
        <v>-0.4699740333814523</v>
      </c>
      <c r="J1778" s="55" t="n">
        <v>-67.67492973170718</v>
      </c>
      <c r="K1778" s="55" t="n">
        <v>-67.66022710588317</v>
      </c>
      <c r="L1778" s="55" t="n">
        <v>-0.01470262582400862</v>
      </c>
      <c r="M1778" s="55" t="n">
        <v>0.1385165570076424</v>
      </c>
      <c r="N1778" s="55" t="n">
        <v>-67.43227675532766</v>
      </c>
      <c r="O1778" s="55" t="n">
        <v>-67.40113145124994</v>
      </c>
      <c r="P1778" s="55" t="n">
        <v>-0.03114530407772818</v>
      </c>
      <c r="Q1778" s="55" t="n">
        <v>-1.070152686969944</v>
      </c>
      <c r="R1778" s="55" t="n">
        <v>-271.3304686441388</v>
      </c>
      <c r="S1778" s="55" t="n">
        <v>-271.3276702441768</v>
      </c>
      <c r="T1778" s="55" t="n">
        <v>-0.002798399962048719</v>
      </c>
      <c r="U1778" s="55" t="n">
        <v>-0.193430361451935</v>
      </c>
      <c r="V1778" s="55" t="n">
        <v>126.5783555016574</v>
      </c>
      <c r="W1778" s="55" t="n">
        <v>126.5762818733394</v>
      </c>
      <c r="X1778" s="55" t="n">
        <v>0.002073628317970197</v>
      </c>
      <c r="Y1778" s="55" t="n">
        <v>-0.006225395007941965</v>
      </c>
      <c r="Z1778" s="55" t="n">
        <v>-0.4056903240513642</v>
      </c>
      <c r="AA1778" s="55" t="n">
        <v>0.6474843711869643</v>
      </c>
      <c r="AB1778" s="55" t="n">
        <v>0.1663174887371777</v>
      </c>
      <c r="AC1778" s="55" t="n">
        <v>-0.4060185911118335</v>
      </c>
      <c r="AD1778" s="55" t="n">
        <v>0.647371989526194</v>
      </c>
      <c r="AE1778" s="55" t="n">
        <v>0.1667007687233886</v>
      </c>
      <c r="AF1778" s="55" t="n">
        <v>0.3282670604692894</v>
      </c>
      <c r="AG1778" s="55" t="n">
        <v>0.1123816607703221</v>
      </c>
      <c r="AH1778" s="55" t="n">
        <v>-0.3832799862109604</v>
      </c>
      <c r="AI1778" s="55" t="n">
        <v>0.5170033350922583</v>
      </c>
      <c r="AJ1778" s="55" t="n">
        <v>0</v>
      </c>
    </row>
    <row r="1779">
      <c r="A1779" s="55" t="n">
        <v>17.75</v>
      </c>
      <c r="B1779" s="55" t="n">
        <v>-49.57252849314369</v>
      </c>
      <c r="C1779" s="55" t="n">
        <v>-49.54697717159947</v>
      </c>
      <c r="D1779" s="55" t="n">
        <v>-0.02555132154421382</v>
      </c>
      <c r="E1779" s="55" t="n">
        <v>0.1338720619247324</v>
      </c>
      <c r="F1779" s="55" t="n">
        <v>-134.2185902814684</v>
      </c>
      <c r="G1779" s="55" t="n">
        <v>-134.204672105036</v>
      </c>
      <c r="H1779" s="55" t="n">
        <v>-0.01391817643231001</v>
      </c>
      <c r="I1779" s="55" t="n">
        <v>0.08876347730370336</v>
      </c>
      <c r="J1779" s="55" t="n">
        <v>-67.6741171673043</v>
      </c>
      <c r="K1779" s="55" t="n">
        <v>-67.6563606566325</v>
      </c>
      <c r="L1779" s="55" t="n">
        <v>-0.01775651067181224</v>
      </c>
      <c r="M1779" s="55" t="n">
        <v>0.555991822527501</v>
      </c>
      <c r="N1779" s="55" t="n">
        <v>-67.43404886924243</v>
      </c>
      <c r="O1779" s="55" t="n">
        <v>-67.41815374483286</v>
      </c>
      <c r="P1779" s="55" t="n">
        <v>-0.01589512440957299</v>
      </c>
      <c r="Q1779" s="55" t="n">
        <v>-2.148987930864964</v>
      </c>
      <c r="R1779" s="55" t="n">
        <v>-271.3304672707538</v>
      </c>
      <c r="S1779" s="55" t="n">
        <v>-271.3288797756267</v>
      </c>
      <c r="T1779" s="55" t="n">
        <v>-0.001587495127115266</v>
      </c>
      <c r="U1779" s="55" t="n">
        <v>-0.06266630339255458</v>
      </c>
      <c r="V1779" s="55" t="n">
        <v>126.5783686074223</v>
      </c>
      <c r="W1779" s="55" t="n">
        <v>126.5763458898574</v>
      </c>
      <c r="X1779" s="55" t="n">
        <v>0.002022717564947127</v>
      </c>
      <c r="Y1779" s="55" t="n">
        <v>0.01198363345664281</v>
      </c>
      <c r="Z1779" s="55" t="n">
        <v>-0.4056903711245514</v>
      </c>
      <c r="AA1779" s="55" t="n">
        <v>0.6474839031519708</v>
      </c>
      <c r="AB1779" s="55" t="n">
        <v>0.1663317314969234</v>
      </c>
      <c r="AC1779" s="55" t="n">
        <v>-0.4060289251410066</v>
      </c>
      <c r="AD1779" s="55" t="n">
        <v>0.6473578647263507</v>
      </c>
      <c r="AE1779" s="55" t="n">
        <v>0.1666843081717645</v>
      </c>
      <c r="AF1779" s="55" t="n">
        <v>0.338554016455217</v>
      </c>
      <c r="AG1779" s="55" t="n">
        <v>0.1260384256200897</v>
      </c>
      <c r="AH1779" s="55" t="n">
        <v>-0.352576674841093</v>
      </c>
      <c r="AI1779" s="55" t="n">
        <v>0.5047918565436175</v>
      </c>
      <c r="AJ1779" s="55" t="n">
        <v>0</v>
      </c>
    </row>
    <row r="1780">
      <c r="A1780" s="55" t="n">
        <v>17.76000000000001</v>
      </c>
      <c r="B1780" s="55" t="n">
        <v>-49.57248543434866</v>
      </c>
      <c r="C1780" s="55" t="n">
        <v>-49.54580854188572</v>
      </c>
      <c r="D1780" s="55" t="n">
        <v>-0.02667689246294097</v>
      </c>
      <c r="E1780" s="55" t="n">
        <v>0.1018096702720838</v>
      </c>
      <c r="F1780" s="55" t="n">
        <v>-134.2172422790702</v>
      </c>
      <c r="G1780" s="55" t="n">
        <v>-134.2028100992359</v>
      </c>
      <c r="H1780" s="55" t="n">
        <v>-0.01443217983435533</v>
      </c>
      <c r="I1780" s="55" t="n">
        <v>0.2281259711346</v>
      </c>
      <c r="J1780" s="55" t="n">
        <v>-67.67277686350025</v>
      </c>
      <c r="K1780" s="55" t="n">
        <v>-67.65213156706412</v>
      </c>
      <c r="L1780" s="55" t="n">
        <v>-0.02064529643612307</v>
      </c>
      <c r="M1780" s="55" t="n">
        <v>0.2782125120797692</v>
      </c>
      <c r="N1780" s="55" t="n">
        <v>-67.43680773035493</v>
      </c>
      <c r="O1780" s="55" t="n">
        <v>-67.4349921189542</v>
      </c>
      <c r="P1780" s="55" t="n">
        <v>-0.001815611400737435</v>
      </c>
      <c r="Q1780" s="55" t="n">
        <v>-1.236556542554305</v>
      </c>
      <c r="R1780" s="55" t="n">
        <v>-271.3304664933477</v>
      </c>
      <c r="S1780" s="55" t="n">
        <v>-271.3285508649178</v>
      </c>
      <c r="T1780" s="55" t="n">
        <v>-0.0019156284299371</v>
      </c>
      <c r="U1780" s="55" t="n">
        <v>0.1091595732677726</v>
      </c>
      <c r="V1780" s="55" t="n">
        <v>126.5784046118075</v>
      </c>
      <c r="W1780" s="55" t="n">
        <v>126.5764435217948</v>
      </c>
      <c r="X1780" s="55" t="n">
        <v>0.001961090012744065</v>
      </c>
      <c r="Y1780" s="55" t="n">
        <v>0.009814711270343255</v>
      </c>
      <c r="Z1780" s="55" t="n">
        <v>-0.4056905964805826</v>
      </c>
      <c r="AA1780" s="55" t="n">
        <v>0.6474832898898943</v>
      </c>
      <c r="AB1780" s="55" t="n">
        <v>0.1663556641380265</v>
      </c>
      <c r="AC1780" s="55" t="n">
        <v>-0.4060362683390873</v>
      </c>
      <c r="AD1780" s="55" t="n">
        <v>0.6473419822038275</v>
      </c>
      <c r="AE1780" s="55" t="n">
        <v>0.1667146837047885</v>
      </c>
      <c r="AF1780" s="55" t="n">
        <v>0.3456718585047036</v>
      </c>
      <c r="AG1780" s="55" t="n">
        <v>0.1413076860667939</v>
      </c>
      <c r="AH1780" s="55" t="n">
        <v>-0.3590195667619311</v>
      </c>
      <c r="AI1780" s="55" t="n">
        <v>0.5180269734498119</v>
      </c>
      <c r="AJ1780" s="55" t="n">
        <v>0</v>
      </c>
    </row>
    <row r="1781">
      <c r="A1781" s="55" t="n">
        <v>17.77000000000001</v>
      </c>
      <c r="B1781" s="55" t="n">
        <v>-49.57248032205737</v>
      </c>
      <c r="C1781" s="55" t="n">
        <v>-49.54500695868425</v>
      </c>
      <c r="D1781" s="55" t="n">
        <v>-0.02747336337311775</v>
      </c>
      <c r="E1781" s="55" t="n">
        <v>0.06199153669637154</v>
      </c>
      <c r="F1781" s="55" t="n">
        <v>-134.2170823827807</v>
      </c>
      <c r="G1781" s="55" t="n">
        <v>-134.2009493057627</v>
      </c>
      <c r="H1781" s="55" t="n">
        <v>-0.01613307701804834</v>
      </c>
      <c r="I1781" s="55" t="n">
        <v>0.1354246978748556</v>
      </c>
      <c r="J1781" s="55" t="n">
        <v>-67.67261814069667</v>
      </c>
      <c r="K1781" s="55" t="n">
        <v>-67.65232405066229</v>
      </c>
      <c r="L1781" s="55" t="n">
        <v>-0.0202940900343821</v>
      </c>
      <c r="M1781" s="55" t="n">
        <v>-0.2758708617185344</v>
      </c>
      <c r="N1781" s="55" t="n">
        <v>-67.43713248689789</v>
      </c>
      <c r="O1781" s="55" t="n">
        <v>-67.43788305283229</v>
      </c>
      <c r="P1781" s="55" t="n">
        <v>0.0007505659343902489</v>
      </c>
      <c r="Q1781" s="55" t="n">
        <v>0.504252049628633</v>
      </c>
      <c r="R1781" s="55" t="n">
        <v>-271.3304664199478</v>
      </c>
      <c r="S1781" s="55" t="n">
        <v>-271.3267354077576</v>
      </c>
      <c r="T1781" s="55" t="n">
        <v>-0.003731012190246485</v>
      </c>
      <c r="U1781" s="55" t="n">
        <v>0.2390149089490355</v>
      </c>
      <c r="V1781" s="55" t="n">
        <v>126.5784090580966</v>
      </c>
      <c r="W1781" s="55" t="n">
        <v>126.5764674174123</v>
      </c>
      <c r="X1781" s="55" t="n">
        <v>0.001941640684309981</v>
      </c>
      <c r="Y1781" s="55" t="n">
        <v>4.506306994187867e-05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-0.4060425243576489</v>
      </c>
      <c r="AD1781" s="55" t="n">
        <v>0.6473289995584968</v>
      </c>
      <c r="AE1781" s="55" t="n">
        <v>0.1667328056222682</v>
      </c>
      <c r="AF1781" s="55" t="n">
        <v>0.3518995350736964</v>
      </c>
      <c r="AG1781" s="55" t="n">
        <v>0.1542194234294136</v>
      </c>
      <c r="AH1781" s="55" t="n">
        <v>-0.3743005799025922</v>
      </c>
      <c r="AI1781" s="55" t="n">
        <v>0.5363933607562656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-49.54458972507101</v>
      </c>
      <c r="D1782" s="55" t="n">
        <v>-0.02789059698635526</v>
      </c>
      <c r="E1782" s="55" t="n">
        <v>0.02559115082000319</v>
      </c>
      <c r="F1782" s="55" t="n">
        <v>-134.2170823827807</v>
      </c>
      <c r="G1782" s="55" t="n">
        <v>-134.1997530566581</v>
      </c>
      <c r="H1782" s="55" t="n">
        <v>-0.01732932612267498</v>
      </c>
      <c r="I1782" s="55" t="n">
        <v>0.1199566280866682</v>
      </c>
      <c r="J1782" s="55" t="n">
        <v>-67.67261814069667</v>
      </c>
      <c r="K1782" s="55" t="n">
        <v>-67.65637465147492</v>
      </c>
      <c r="L1782" s="55" t="n">
        <v>-0.01624348922175411</v>
      </c>
      <c r="M1782" s="55" t="n">
        <v>-0.4962868413799782</v>
      </c>
      <c r="N1782" s="55" t="n">
        <v>-67.43713248689789</v>
      </c>
      <c r="O1782" s="55" t="n">
        <v>-67.42849570042216</v>
      </c>
      <c r="P1782" s="55" t="n">
        <v>-0.008636786475730306</v>
      </c>
      <c r="Q1782" s="55" t="n">
        <v>1.260708876502371</v>
      </c>
      <c r="R1782" s="55" t="n">
        <v>-271.3304664199478</v>
      </c>
      <c r="S1782" s="55" t="n">
        <v>-271.3242491955739</v>
      </c>
      <c r="T1782" s="55" t="n">
        <v>-0.00621722437386116</v>
      </c>
      <c r="U1782" s="55" t="n">
        <v>0.2558678938066377</v>
      </c>
      <c r="V1782" s="55" t="n">
        <v>126.5784090580966</v>
      </c>
      <c r="W1782" s="55" t="n">
        <v>126.5764687833738</v>
      </c>
      <c r="X1782" s="55" t="n">
        <v>0.001940274722763491</v>
      </c>
      <c r="Y1782" s="55" t="n">
        <v>0.0001241938002082324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-0.406047107794516</v>
      </c>
      <c r="AD1782" s="55" t="n">
        <v>0.6473203873179976</v>
      </c>
      <c r="AE1782" s="55" t="n">
        <v>0.1667316805855142</v>
      </c>
      <c r="AF1782" s="55" t="n">
        <v>0.3564829719407414</v>
      </c>
      <c r="AG1782" s="55" t="n">
        <v>0.1628316639286087</v>
      </c>
      <c r="AH1782" s="55" t="n">
        <v>-0.373175543148585</v>
      </c>
      <c r="AI1782" s="55" t="n">
        <v>0.5411600928243917</v>
      </c>
      <c r="AJ1782" s="55" t="n">
        <v>0</v>
      </c>
    </row>
    <row r="1783">
      <c r="A1783" s="55" t="n">
        <v>17.79000000000001</v>
      </c>
      <c r="B1783" s="55" t="n">
        <v>-49.57248032205737</v>
      </c>
      <c r="C1783" s="55" t="n">
        <v>-49.54453503414005</v>
      </c>
      <c r="D1783" s="55" t="n">
        <v>-0.02794528791731656</v>
      </c>
      <c r="E1783" s="55" t="n">
        <v>-0.01101687339156742</v>
      </c>
      <c r="F1783" s="55" t="n">
        <v>-134.2170823827807</v>
      </c>
      <c r="G1783" s="55" t="n">
        <v>-134.1988848411661</v>
      </c>
      <c r="H1783" s="55" t="n">
        <v>-0.01819754161464072</v>
      </c>
      <c r="I1783" s="55" t="n">
        <v>0.05978376266352622</v>
      </c>
      <c r="J1783" s="55" t="n">
        <v>-67.67261814069667</v>
      </c>
      <c r="K1783" s="55" t="n">
        <v>-67.66088544579134</v>
      </c>
      <c r="L1783" s="55" t="n">
        <v>-0.01173269490533746</v>
      </c>
      <c r="M1783" s="55" t="n">
        <v>-0.4144596685099505</v>
      </c>
      <c r="N1783" s="55" t="n">
        <v>-67.43713248689789</v>
      </c>
      <c r="O1783" s="55" t="n">
        <v>-67.41776637709671</v>
      </c>
      <c r="P1783" s="55" t="n">
        <v>-0.01936610980118063</v>
      </c>
      <c r="Q1783" s="55" t="n">
        <v>0.9211078750924306</v>
      </c>
      <c r="R1783" s="55" t="n">
        <v>-271.3304664199478</v>
      </c>
      <c r="S1783" s="55" t="n">
        <v>-271.3222724023321</v>
      </c>
      <c r="T1783" s="55" t="n">
        <v>-0.008194017615624938</v>
      </c>
      <c r="U1783" s="55" t="n">
        <v>0.1507698960704018</v>
      </c>
      <c r="V1783" s="55" t="n">
        <v>126.5784090580966</v>
      </c>
      <c r="W1783" s="55" t="n">
        <v>126.5764994941298</v>
      </c>
      <c r="X1783" s="55" t="n">
        <v>0.001909563966787314</v>
      </c>
      <c r="Y1783" s="55" t="n">
        <v>0.003866528745193884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-0.4060473736460636</v>
      </c>
      <c r="AD1783" s="55" t="n">
        <v>0.6473152119395981</v>
      </c>
      <c r="AE1783" s="55" t="n">
        <v>0.1667247939901958</v>
      </c>
      <c r="AF1783" s="55" t="n">
        <v>0.3567488234883509</v>
      </c>
      <c r="AG1783" s="55" t="n">
        <v>0.168007042328111</v>
      </c>
      <c r="AH1783" s="55" t="n">
        <v>-0.3662889478301679</v>
      </c>
      <c r="AI1783" s="55" t="n">
        <v>0.5382041272925113</v>
      </c>
      <c r="AJ1783" s="55" t="n">
        <v>0</v>
      </c>
    </row>
    <row r="1784">
      <c r="A1784" s="55" t="n">
        <v>17.80000000000001</v>
      </c>
      <c r="B1784" s="55" t="n">
        <v>-49.57248032205737</v>
      </c>
      <c r="C1784" s="55" t="n">
        <v>-49.54484520881262</v>
      </c>
      <c r="D1784" s="55" t="n">
        <v>-0.02763511324475401</v>
      </c>
      <c r="E1784" s="55" t="n">
        <v>-0.04743795714311738</v>
      </c>
      <c r="F1784" s="55" t="n">
        <v>-134.2170823827807</v>
      </c>
      <c r="G1784" s="55" t="n">
        <v>-134.1988031369669</v>
      </c>
      <c r="H1784" s="55" t="n">
        <v>-0.01827924581383791</v>
      </c>
      <c r="I1784" s="55" t="n">
        <v>-0.03388542085649564</v>
      </c>
      <c r="J1784" s="55" t="n">
        <v>-67.67261814069667</v>
      </c>
      <c r="K1784" s="55" t="n">
        <v>-67.66369056982522</v>
      </c>
      <c r="L1784" s="55" t="n">
        <v>-0.008927570871442787</v>
      </c>
      <c r="M1784" s="55" t="n">
        <v>-0.1722838066057139</v>
      </c>
      <c r="N1784" s="55" t="n">
        <v>-67.43713248689789</v>
      </c>
      <c r="O1784" s="55" t="n">
        <v>-67.41366145301514</v>
      </c>
      <c r="P1784" s="55" t="n">
        <v>-0.0234710338827629</v>
      </c>
      <c r="Q1784" s="55" t="n">
        <v>-9.253014432208941e-05</v>
      </c>
      <c r="R1784" s="55" t="n">
        <v>-271.3304664199478</v>
      </c>
      <c r="S1784" s="55" t="n">
        <v>-271.3217384674384</v>
      </c>
      <c r="T1784" s="55" t="n">
        <v>-0.008727952509390268</v>
      </c>
      <c r="U1784" s="55" t="n">
        <v>-0.02462817198575766</v>
      </c>
      <c r="V1784" s="55" t="n">
        <v>126.5784090580966</v>
      </c>
      <c r="W1784" s="55" t="n">
        <v>126.5765382705176</v>
      </c>
      <c r="X1784" s="55" t="n">
        <v>0.001870787579041321</v>
      </c>
      <c r="Y1784" s="55" t="n">
        <v>0.003794423946461676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-0.4060409347911987</v>
      </c>
      <c r="AD1784" s="55" t="n">
        <v>0.6473127870224548</v>
      </c>
      <c r="AE1784" s="55" t="n">
        <v>0.16671020192302</v>
      </c>
      <c r="AF1784" s="55" t="n">
        <v>0.3503099686235078</v>
      </c>
      <c r="AG1784" s="55" t="n">
        <v>0.1704319594714176</v>
      </c>
      <c r="AH1784" s="55" t="n">
        <v>-0.3516968806543952</v>
      </c>
      <c r="AI1784" s="55" t="n">
        <v>0.5248379014403417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-49.54551426418855</v>
      </c>
      <c r="D1785" s="55" t="n">
        <v>-0.02696605786881717</v>
      </c>
      <c r="E1785" s="55" t="n">
        <v>-0.08289756725215389</v>
      </c>
      <c r="F1785" s="55" t="n">
        <v>-134.2170823827807</v>
      </c>
      <c r="G1785" s="55" t="n">
        <v>-134.1996210303591</v>
      </c>
      <c r="H1785" s="55" t="n">
        <v>-0.01746135242160057</v>
      </c>
      <c r="I1785" s="55" t="n">
        <v>-0.1208547543768953</v>
      </c>
      <c r="J1785" s="55" t="n">
        <v>-67.67261814069667</v>
      </c>
      <c r="K1785" s="55" t="n">
        <v>-67.6642167391155</v>
      </c>
      <c r="L1785" s="55" t="n">
        <v>-0.008401401581172228</v>
      </c>
      <c r="M1785" s="55" t="n">
        <v>0.04404288970734994</v>
      </c>
      <c r="N1785" s="55" t="n">
        <v>-67.43713248689789</v>
      </c>
      <c r="O1785" s="55" t="n">
        <v>-67.41802784344415</v>
      </c>
      <c r="P1785" s="55" t="n">
        <v>-0.01910464345374841</v>
      </c>
      <c r="Q1785" s="55" t="n">
        <v>-0.7869369970359038</v>
      </c>
      <c r="R1785" s="55" t="n">
        <v>-271.3304664199478</v>
      </c>
      <c r="S1785" s="55" t="n">
        <v>-271.3228815056437</v>
      </c>
      <c r="T1785" s="55" t="n">
        <v>-0.007584914304093675</v>
      </c>
      <c r="U1785" s="55" t="n">
        <v>-0.1859093156889959</v>
      </c>
      <c r="V1785" s="55" t="n">
        <v>126.5784090580966</v>
      </c>
      <c r="W1785" s="55" t="n">
        <v>126.576551968279</v>
      </c>
      <c r="X1785" s="55" t="n">
        <v>0.001857089817632013</v>
      </c>
      <c r="Y1785" s="55" t="n">
        <v>0.0006049389012171223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-0.4060274821432845</v>
      </c>
      <c r="AD1785" s="55" t="n">
        <v>0.6473131463117792</v>
      </c>
      <c r="AE1785" s="55" t="n">
        <v>0.1666879347139818</v>
      </c>
      <c r="AF1785" s="55" t="n">
        <v>0.3368573207092607</v>
      </c>
      <c r="AG1785" s="55" t="n">
        <v>0.1700726701470145</v>
      </c>
      <c r="AH1785" s="55" t="n">
        <v>-0.3294296716161438</v>
      </c>
      <c r="AI1785" s="55" t="n">
        <v>0.5009206286304021</v>
      </c>
      <c r="AJ1785" s="55" t="n">
        <v>0</v>
      </c>
    </row>
    <row r="1786">
      <c r="A1786" s="55" t="n">
        <v>17.82000000000001</v>
      </c>
      <c r="B1786" s="55" t="n">
        <v>-49.57248032205737</v>
      </c>
      <c r="C1786" s="55" t="n">
        <v>-49.5465333558726</v>
      </c>
      <c r="D1786" s="55" t="n">
        <v>-0.02594696618477137</v>
      </c>
      <c r="E1786" s="55" t="n">
        <v>-0.1175066850377756</v>
      </c>
      <c r="F1786" s="55" t="n">
        <v>-134.2170823827807</v>
      </c>
      <c r="G1786" s="55" t="n">
        <v>-134.2011246639317</v>
      </c>
      <c r="H1786" s="55" t="n">
        <v>-0.01595771884901249</v>
      </c>
      <c r="I1786" s="55" t="n">
        <v>-0.1745067018653171</v>
      </c>
      <c r="J1786" s="55" t="n">
        <v>-67.67261814069667</v>
      </c>
      <c r="K1786" s="55" t="n">
        <v>-67.66339354857905</v>
      </c>
      <c r="L1786" s="55" t="n">
        <v>-0.009224592117615565</v>
      </c>
      <c r="M1786" s="55" t="n">
        <v>0.1132796412975833</v>
      </c>
      <c r="N1786" s="55" t="n">
        <v>-67.43713248689789</v>
      </c>
      <c r="O1786" s="55" t="n">
        <v>-67.4269698449624</v>
      </c>
      <c r="P1786" s="55" t="n">
        <v>-0.01016264193550262</v>
      </c>
      <c r="Q1786" s="55" t="n">
        <v>-0.9795347703869377</v>
      </c>
      <c r="R1786" s="55" t="n">
        <v>-271.3304664199478</v>
      </c>
      <c r="S1786" s="55" t="n">
        <v>-271.3251382663042</v>
      </c>
      <c r="T1786" s="55" t="n">
        <v>-0.005328153643639155</v>
      </c>
      <c r="U1786" s="55" t="n">
        <v>-0.257174998926312</v>
      </c>
      <c r="V1786" s="55" t="n">
        <v>126.5784090580966</v>
      </c>
      <c r="W1786" s="55" t="n">
        <v>126.5765349575529</v>
      </c>
      <c r="X1786" s="55" t="n">
        <v>0.001874100543674617</v>
      </c>
      <c r="Y1786" s="55" t="n">
        <v>-0.002386681494224684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-0.4060087279892545</v>
      </c>
      <c r="AD1786" s="55" t="n">
        <v>0.6473168711223478</v>
      </c>
      <c r="AE1786" s="55" t="n">
        <v>0.1666598438738198</v>
      </c>
      <c r="AF1786" s="55" t="n">
        <v>0.31810316667924</v>
      </c>
      <c r="AG1786" s="55" t="n">
        <v>0.1663478595783641</v>
      </c>
      <c r="AH1786" s="55" t="n">
        <v>-0.3013388314541676</v>
      </c>
      <c r="AI1786" s="55" t="n">
        <v>0.4686857437343563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-49.54790165559726</v>
      </c>
      <c r="D1787" s="55" t="n">
        <v>-0.02457866646010359</v>
      </c>
      <c r="E1787" s="55" t="n">
        <v>-0.1521702932455133</v>
      </c>
      <c r="F1787" s="55" t="n">
        <v>-134.2170823827807</v>
      </c>
      <c r="G1787" s="55" t="n">
        <v>-134.202963365672</v>
      </c>
      <c r="H1787" s="55" t="n">
        <v>-0.01411901710876489</v>
      </c>
      <c r="I1787" s="55" t="n">
        <v>-0.1921526399729127</v>
      </c>
      <c r="J1787" s="55" t="n">
        <v>-67.67261814069667</v>
      </c>
      <c r="K1787" s="55" t="n">
        <v>-67.66267271043672</v>
      </c>
      <c r="L1787" s="55" t="n">
        <v>-0.009945430259939495</v>
      </c>
      <c r="M1787" s="55" t="n">
        <v>0.03651643048626227</v>
      </c>
      <c r="N1787" s="55" t="n">
        <v>-67.43713248689789</v>
      </c>
      <c r="O1787" s="55" t="n">
        <v>-67.43480804629712</v>
      </c>
      <c r="P1787" s="55" t="n">
        <v>-0.00232444060078063</v>
      </c>
      <c r="Q1787" s="55" t="n">
        <v>-0.6075243950816066</v>
      </c>
      <c r="R1787" s="55" t="n">
        <v>-271.3304664199478</v>
      </c>
      <c r="S1787" s="55" t="n">
        <v>-271.32718849613</v>
      </c>
      <c r="T1787" s="55" t="n">
        <v>-0.003277923817761274</v>
      </c>
      <c r="U1787" s="55" t="n">
        <v>-0.1859969606122628</v>
      </c>
      <c r="V1787" s="55" t="n">
        <v>126.5784090580966</v>
      </c>
      <c r="W1787" s="55" t="n">
        <v>126.5765122830395</v>
      </c>
      <c r="X1787" s="55" t="n">
        <v>0.001896775057147677</v>
      </c>
      <c r="Y1787" s="55" t="n">
        <v>-0.002987766986764284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-0.4059872968730961</v>
      </c>
      <c r="AD1787" s="55" t="n">
        <v>0.6473241003512317</v>
      </c>
      <c r="AE1787" s="55" t="n">
        <v>0.1666283488027855</v>
      </c>
      <c r="AF1787" s="55" t="n">
        <v>0.2966720505209186</v>
      </c>
      <c r="AG1787" s="55" t="n">
        <v>0.1591186306945103</v>
      </c>
      <c r="AH1787" s="55" t="n">
        <v>-0.26984376041983</v>
      </c>
      <c r="AI1787" s="55" t="n">
        <v>0.4314495326592637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-49.54960744822034</v>
      </c>
      <c r="D1788" s="55" t="n">
        <v>-0.02287287383702417</v>
      </c>
      <c r="E1788" s="55" t="n">
        <v>-0.1851937067802989</v>
      </c>
      <c r="F1788" s="55" t="n">
        <v>-134.2170823827807</v>
      </c>
      <c r="G1788" s="55" t="n">
        <v>-134.2048702934091</v>
      </c>
      <c r="H1788" s="55" t="n">
        <v>-0.01221208937164552</v>
      </c>
      <c r="I1788" s="55" t="n">
        <v>-0.1901288637699905</v>
      </c>
      <c r="J1788" s="55" t="n">
        <v>-67.67261814069667</v>
      </c>
      <c r="K1788" s="55" t="n">
        <v>-67.66308051244728</v>
      </c>
      <c r="L1788" s="55" t="n">
        <v>-0.009537628249394572</v>
      </c>
      <c r="M1788" s="55" t="n">
        <v>-0.1051589095248053</v>
      </c>
      <c r="N1788" s="55" t="n">
        <v>-67.43713248689789</v>
      </c>
      <c r="O1788" s="55" t="n">
        <v>-67.43758640111281</v>
      </c>
      <c r="P1788" s="55" t="n">
        <v>0.0004539142149200827</v>
      </c>
      <c r="Q1788" s="55" t="n">
        <v>0.003657742255009432</v>
      </c>
      <c r="R1788" s="55" t="n">
        <v>-271.3304664199478</v>
      </c>
      <c r="S1788" s="55" t="n">
        <v>-271.3281955536808</v>
      </c>
      <c r="T1788" s="55" t="n">
        <v>-0.002270866266985964</v>
      </c>
      <c r="U1788" s="55" t="n">
        <v>-0.05289350019157751</v>
      </c>
      <c r="V1788" s="55" t="n">
        <v>126.5784090580966</v>
      </c>
      <c r="W1788" s="55" t="n">
        <v>126.5764975406761</v>
      </c>
      <c r="X1788" s="55" t="n">
        <v>0.001911517420547903</v>
      </c>
      <c r="Y1788" s="55" t="n">
        <v>-0.001698737707371166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-0.4059649951365504</v>
      </c>
      <c r="AD1788" s="55" t="n">
        <v>0.6473348625470102</v>
      </c>
      <c r="AE1788" s="55" t="n">
        <v>0.1665953117625579</v>
      </c>
      <c r="AF1788" s="55" t="n">
        <v>0.2743703139751474</v>
      </c>
      <c r="AG1788" s="55" t="n">
        <v>0.1483564349159527</v>
      </c>
      <c r="AH1788" s="55" t="n">
        <v>-0.2368067201923008</v>
      </c>
      <c r="AI1788" s="55" t="n">
        <v>0.391619871431503</v>
      </c>
      <c r="AJ1788" s="55" t="n">
        <v>0</v>
      </c>
    </row>
    <row r="1789">
      <c r="A1789" s="55" t="n">
        <v>17.85000000000001</v>
      </c>
      <c r="B1789" s="55" t="n">
        <v>-49.57248032205737</v>
      </c>
      <c r="C1789" s="55" t="n">
        <v>-49.55162491135017</v>
      </c>
      <c r="D1789" s="55" t="n">
        <v>-0.0208554107072032</v>
      </c>
      <c r="E1789" s="55" t="n">
        <v>-0.2148831642469599</v>
      </c>
      <c r="F1789" s="55" t="n">
        <v>-134.2170823827807</v>
      </c>
      <c r="G1789" s="55" t="n">
        <v>-134.2067555129299</v>
      </c>
      <c r="H1789" s="55" t="n">
        <v>-0.01032686985085744</v>
      </c>
      <c r="I1789" s="55" t="n">
        <v>-0.1877709642668228</v>
      </c>
      <c r="J1789" s="55" t="n">
        <v>-67.67261814069667</v>
      </c>
      <c r="K1789" s="55" t="n">
        <v>-67.66470087272724</v>
      </c>
      <c r="L1789" s="55" t="n">
        <v>-0.007917267969436042</v>
      </c>
      <c r="M1789" s="55" t="n">
        <v>-0.2096655610915511</v>
      </c>
      <c r="N1789" s="55" t="n">
        <v>-67.43713248689789</v>
      </c>
      <c r="O1789" s="55" t="n">
        <v>-67.43523417763376</v>
      </c>
      <c r="P1789" s="55" t="n">
        <v>-0.001898309264133707</v>
      </c>
      <c r="Q1789" s="55" t="n">
        <v>0.4356435060807581</v>
      </c>
      <c r="R1789" s="55" t="n">
        <v>-271.3304664199478</v>
      </c>
      <c r="S1789" s="55" t="n">
        <v>-271.3279520135561</v>
      </c>
      <c r="T1789" s="55" t="n">
        <v>-0.002514406391752903</v>
      </c>
      <c r="U1789" s="55" t="n">
        <v>0.06771043010328398</v>
      </c>
      <c r="V1789" s="55" t="n">
        <v>126.5784090580966</v>
      </c>
      <c r="W1789" s="55" t="n">
        <v>126.5765057990629</v>
      </c>
      <c r="X1789" s="55" t="n">
        <v>0.001903259033678838</v>
      </c>
      <c r="Y1789" s="55" t="n">
        <v>0.0009439629022642005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-0.4059421116693102</v>
      </c>
      <c r="AD1789" s="55" t="n">
        <v>0.6473485124843754</v>
      </c>
      <c r="AE1789" s="55" t="n">
        <v>0.1665613561104012</v>
      </c>
      <c r="AF1789" s="55" t="n">
        <v>0.2514868467349274</v>
      </c>
      <c r="AG1789" s="55" t="n">
        <v>0.1347064975507628</v>
      </c>
      <c r="AH1789" s="55" t="n">
        <v>-0.2028510680356088</v>
      </c>
      <c r="AI1789" s="55" t="n">
        <v>0.350057181566466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-49.55390922387303</v>
      </c>
      <c r="D1790" s="55" t="n">
        <v>-0.0185710981843372</v>
      </c>
      <c r="E1790" s="55" t="n">
        <v>-0.2391721256964456</v>
      </c>
      <c r="F1790" s="55" t="n">
        <v>-134.2170823827807</v>
      </c>
      <c r="G1790" s="55" t="n">
        <v>-134.2086689884169</v>
      </c>
      <c r="H1790" s="55" t="n">
        <v>-0.008413394363777769</v>
      </c>
      <c r="I1790" s="55" t="n">
        <v>-0.1947309286392181</v>
      </c>
      <c r="J1790" s="55" t="n">
        <v>-67.67261814069667</v>
      </c>
      <c r="K1790" s="55" t="n">
        <v>-67.6668725642363</v>
      </c>
      <c r="L1790" s="55" t="n">
        <v>-0.005745576460364997</v>
      </c>
      <c r="M1790" s="55" t="n">
        <v>-0.2247695463959463</v>
      </c>
      <c r="N1790" s="55" t="n">
        <v>-67.43713248689789</v>
      </c>
      <c r="O1790" s="55" t="n">
        <v>-67.430738591016</v>
      </c>
      <c r="P1790" s="55" t="n">
        <v>-0.006393895881899129</v>
      </c>
      <c r="Q1790" s="55" t="n">
        <v>0.4733526406894499</v>
      </c>
      <c r="R1790" s="55" t="n">
        <v>-271.3304664199478</v>
      </c>
      <c r="S1790" s="55" t="n">
        <v>-271.3269403661695</v>
      </c>
      <c r="T1790" s="55" t="n">
        <v>-0.003526053778241707</v>
      </c>
      <c r="U1790" s="55" t="n">
        <v>0.1112820881492272</v>
      </c>
      <c r="V1790" s="55" t="n">
        <v>126.5784090580966</v>
      </c>
      <c r="W1790" s="55" t="n">
        <v>126.5765366469806</v>
      </c>
      <c r="X1790" s="55" t="n">
        <v>0.001872411116002134</v>
      </c>
      <c r="Y1790" s="55" t="n">
        <v>0.003119416156588334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-0.4059176260308325</v>
      </c>
      <c r="AD1790" s="55" t="n">
        <v>0.6473640098042579</v>
      </c>
      <c r="AE1790" s="55" t="n">
        <v>0.1665261570792967</v>
      </c>
      <c r="AF1790" s="55" t="n">
        <v>0.2270012082573047</v>
      </c>
      <c r="AG1790" s="55" t="n">
        <v>0.119209177668278</v>
      </c>
      <c r="AH1790" s="55" t="n">
        <v>-0.1676520369310597</v>
      </c>
      <c r="AI1790" s="55" t="n">
        <v>0.3063455272690573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-49.55639866213897</v>
      </c>
      <c r="D1791" s="55" t="n">
        <v>-0.01608165991839818</v>
      </c>
      <c r="E1791" s="55" t="n">
        <v>-0.256666403163778</v>
      </c>
      <c r="F1791" s="55" t="n">
        <v>-134.2170823827807</v>
      </c>
      <c r="G1791" s="55" t="n">
        <v>-134.2106842091966</v>
      </c>
      <c r="H1791" s="55" t="n">
        <v>-0.006398173584095571</v>
      </c>
      <c r="I1791" s="55" t="n">
        <v>-0.2074440697473447</v>
      </c>
      <c r="J1791" s="55" t="n">
        <v>-67.67261814069667</v>
      </c>
      <c r="K1791" s="55" t="n">
        <v>-67.66879479512554</v>
      </c>
      <c r="L1791" s="55" t="n">
        <v>-0.003823345571135854</v>
      </c>
      <c r="M1791" s="55" t="n">
        <v>-0.1673928124710456</v>
      </c>
      <c r="N1791" s="55" t="n">
        <v>-67.43713248689789</v>
      </c>
      <c r="O1791" s="55" t="n">
        <v>-67.42766827112885</v>
      </c>
      <c r="P1791" s="55" t="n">
        <v>-0.009464215769050511</v>
      </c>
      <c r="Q1791" s="55" t="n">
        <v>0.184770036569885</v>
      </c>
      <c r="R1791" s="55" t="n">
        <v>-271.3304664199478</v>
      </c>
      <c r="S1791" s="55" t="n">
        <v>-271.3260483532423</v>
      </c>
      <c r="T1791" s="55" t="n">
        <v>-0.004418066705507349</v>
      </c>
      <c r="U1791" s="55" t="n">
        <v>0.05658705200950714</v>
      </c>
      <c r="V1791" s="55" t="n">
        <v>126.5784090580966</v>
      </c>
      <c r="W1791" s="55" t="n">
        <v>126.576576194016</v>
      </c>
      <c r="X1791" s="55" t="n">
        <v>0.001832864080569266</v>
      </c>
      <c r="Y1791" s="55" t="n">
        <v>0.003636720308504126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-0.4058901118562548</v>
      </c>
      <c r="AD1791" s="55" t="n">
        <v>0.6473803909238174</v>
      </c>
      <c r="AE1791" s="55" t="n">
        <v>0.1664892421172829</v>
      </c>
      <c r="AF1791" s="55" t="n">
        <v>0.1994870336795573</v>
      </c>
      <c r="AG1791" s="55" t="n">
        <v>0.1028280581087948</v>
      </c>
      <c r="AH1791" s="55" t="n">
        <v>-0.1307370749172587</v>
      </c>
      <c r="AI1791" s="55" t="n">
        <v>0.2597323023780743</v>
      </c>
      <c r="AJ1791" s="55" t="n">
        <v>0</v>
      </c>
    </row>
    <row r="1792">
      <c r="A1792" s="55" t="n">
        <v>17.88000000000001</v>
      </c>
      <c r="B1792" s="55" t="n">
        <v>-49.57248032205737</v>
      </c>
      <c r="C1792" s="55" t="n">
        <v>-49.55902662986303</v>
      </c>
      <c r="D1792" s="55" t="n">
        <v>-0.01345369219433288</v>
      </c>
      <c r="E1792" s="55" t="n">
        <v>-0.2676012780471094</v>
      </c>
      <c r="F1792" s="55" t="n">
        <v>-134.2170823827807</v>
      </c>
      <c r="G1792" s="55" t="n">
        <v>-134.2127985635921</v>
      </c>
      <c r="H1792" s="55" t="n">
        <v>-0.00428381918858898</v>
      </c>
      <c r="I1792" s="55" t="n">
        <v>-0.2150225914724282</v>
      </c>
      <c r="J1792" s="55" t="n">
        <v>-67.67261814069667</v>
      </c>
      <c r="K1792" s="55" t="n">
        <v>-67.67006372953574</v>
      </c>
      <c r="L1792" s="55" t="n">
        <v>-0.002554411160923808</v>
      </c>
      <c r="M1792" s="55" t="n">
        <v>-0.09556721422604258</v>
      </c>
      <c r="N1792" s="55" t="n">
        <v>-67.43713248689789</v>
      </c>
      <c r="O1792" s="55" t="n">
        <v>-67.42795004393923</v>
      </c>
      <c r="P1792" s="55" t="n">
        <v>-0.009182442958658544</v>
      </c>
      <c r="Q1792" s="55" t="n">
        <v>-0.1888124056702924</v>
      </c>
      <c r="R1792" s="55" t="n">
        <v>-271.3304664199478</v>
      </c>
      <c r="S1792" s="55" t="n">
        <v>-271.3260760773456</v>
      </c>
      <c r="T1792" s="55" t="n">
        <v>-0.004390342602129035</v>
      </c>
      <c r="U1792" s="55" t="n">
        <v>-0.06358097591630564</v>
      </c>
      <c r="V1792" s="55" t="n">
        <v>126.5784090580966</v>
      </c>
      <c r="W1792" s="55" t="n">
        <v>126.5766080069861</v>
      </c>
      <c r="X1792" s="55" t="n">
        <v>0.001801051110492671</v>
      </c>
      <c r="Y1792" s="55" t="n">
        <v>0.002528116614684205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-0.4058587141157708</v>
      </c>
      <c r="AD1792" s="55" t="n">
        <v>0.64739706902107</v>
      </c>
      <c r="AE1792" s="55" t="n">
        <v>0.166450695624303</v>
      </c>
      <c r="AF1792" s="55" t="n">
        <v>0.1680892931956168</v>
      </c>
      <c r="AG1792" s="55" t="n">
        <v>0.08614996085620774</v>
      </c>
      <c r="AH1792" s="55" t="n">
        <v>-0.09219058193737917</v>
      </c>
      <c r="AI1792" s="55" t="n">
        <v>0.2101783281893754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-49.56173821634691</v>
      </c>
      <c r="D1793" s="55" t="n">
        <v>-0.01074210571045556</v>
      </c>
      <c r="E1793" s="55" t="n">
        <v>-0.2738926899206942</v>
      </c>
      <c r="F1793" s="55" t="n">
        <v>-134.2170823827807</v>
      </c>
      <c r="G1793" s="55" t="n">
        <v>-134.2149109943276</v>
      </c>
      <c r="H1793" s="55" t="n">
        <v>-0.002171388453111499</v>
      </c>
      <c r="I1793" s="55" t="n">
        <v>-0.2084690026649478</v>
      </c>
      <c r="J1793" s="55" t="n">
        <v>-67.67261814069667</v>
      </c>
      <c r="K1793" s="55" t="n">
        <v>-67.67082738659015</v>
      </c>
      <c r="L1793" s="55" t="n">
        <v>-0.001790754106516644</v>
      </c>
      <c r="M1793" s="55" t="n">
        <v>-0.06213822522573784</v>
      </c>
      <c r="N1793" s="55" t="n">
        <v>-67.43713248689789</v>
      </c>
      <c r="O1793" s="55" t="n">
        <v>-67.43116551079146</v>
      </c>
      <c r="P1793" s="55" t="n">
        <v>-0.005966976106433</v>
      </c>
      <c r="Q1793" s="55" t="n">
        <v>-0.4185526356547641</v>
      </c>
      <c r="R1793" s="55" t="n">
        <v>-271.3304664199478</v>
      </c>
      <c r="S1793" s="55" t="n">
        <v>-271.3272985958174</v>
      </c>
      <c r="T1793" s="55" t="n">
        <v>-0.00316782413044773</v>
      </c>
      <c r="U1793" s="55" t="n">
        <v>-0.1809763169772032</v>
      </c>
      <c r="V1793" s="55" t="n">
        <v>126.5784090580966</v>
      </c>
      <c r="W1793" s="55" t="n">
        <v>126.5766227153952</v>
      </c>
      <c r="X1793" s="55" t="n">
        <v>0.001786342701371114</v>
      </c>
      <c r="Y1793" s="55" t="n">
        <v>0.0006981344544731223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-0.4058236673239523</v>
      </c>
      <c r="AD1793" s="55" t="n">
        <v>0.6474138107339825</v>
      </c>
      <c r="AE1793" s="55" t="n">
        <v>0.1664113715226316</v>
      </c>
      <c r="AF1793" s="55" t="n">
        <v>0.1330425013770231</v>
      </c>
      <c r="AG1793" s="55" t="n">
        <v>0.06940824794365863</v>
      </c>
      <c r="AH1793" s="55" t="n">
        <v>-0.05286648026600616</v>
      </c>
      <c r="AI1793" s="55" t="n">
        <v>0.1590995813664499</v>
      </c>
      <c r="AJ1793" s="55" t="n">
        <v>0</v>
      </c>
    </row>
    <row r="1794">
      <c r="A1794" s="55" t="n">
        <v>17.90000000000001</v>
      </c>
      <c r="B1794" s="55" t="n">
        <v>-49.57248032205737</v>
      </c>
      <c r="C1794" s="55" t="n">
        <v>-49.56450123274068</v>
      </c>
      <c r="D1794" s="55" t="n">
        <v>-0.007979089316684316</v>
      </c>
      <c r="E1794" s="55" t="n">
        <v>-0.2781007762245676</v>
      </c>
      <c r="F1794" s="55" t="n">
        <v>-134.2170823827807</v>
      </c>
      <c r="G1794" s="55" t="n">
        <v>-134.216873692667</v>
      </c>
      <c r="H1794" s="55" t="n">
        <v>-0.000208690113760551</v>
      </c>
      <c r="I1794" s="55" t="n">
        <v>-0.1866151133032678</v>
      </c>
      <c r="J1794" s="55" t="n">
        <v>-67.67261814069667</v>
      </c>
      <c r="K1794" s="55" t="n">
        <v>-67.6715578544763</v>
      </c>
      <c r="L1794" s="55" t="n">
        <v>-0.001060286220360529</v>
      </c>
      <c r="M1794" s="55" t="n">
        <v>-0.08299526109440189</v>
      </c>
      <c r="N1794" s="55" t="n">
        <v>-67.43713248689789</v>
      </c>
      <c r="O1794" s="55" t="n">
        <v>-67.43540487785782</v>
      </c>
      <c r="P1794" s="55" t="n">
        <v>-0.001727609040074409</v>
      </c>
      <c r="Q1794" s="55" t="n">
        <v>-0.4195046503572911</v>
      </c>
      <c r="R1794" s="55" t="n">
        <v>-271.3304664199478</v>
      </c>
      <c r="S1794" s="55" t="n">
        <v>-271.3293218108645</v>
      </c>
      <c r="T1794" s="55" t="n">
        <v>-0.001144609083289324</v>
      </c>
      <c r="U1794" s="55" t="n">
        <v>-0.2298119405035671</v>
      </c>
      <c r="V1794" s="55" t="n">
        <v>126.5784090580966</v>
      </c>
      <c r="W1794" s="55" t="n">
        <v>126.5766215158276</v>
      </c>
      <c r="X1794" s="55" t="n">
        <v>0.001787542269044333</v>
      </c>
      <c r="Y1794" s="55" t="n">
        <v>-0.0007612071100456692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-0.4057861757112167</v>
      </c>
      <c r="AD1794" s="55" t="n">
        <v>0.6474305013423822</v>
      </c>
      <c r="AE1794" s="55" t="n">
        <v>0.1663726081451335</v>
      </c>
      <c r="AF1794" s="55" t="n">
        <v>0.09555088864149353</v>
      </c>
      <c r="AG1794" s="55" t="n">
        <v>0.05271763954395325</v>
      </c>
      <c r="AH1794" s="55" t="n">
        <v>-0.01410310276783733</v>
      </c>
      <c r="AI1794" s="55" t="n">
        <v>0.1100364455394005</v>
      </c>
      <c r="AJ1794" s="55" t="n">
        <v>0</v>
      </c>
    </row>
    <row r="1795">
      <c r="A1795" s="55" t="n">
        <v>17.91000000000001</v>
      </c>
      <c r="B1795" s="55" t="n">
        <v>-49.57248032205737</v>
      </c>
      <c r="C1795" s="55" t="n">
        <v>-49.56730419926079</v>
      </c>
      <c r="D1795" s="55" t="n">
        <v>-0.005176122796581235</v>
      </c>
      <c r="E1795" s="55" t="n">
        <v>-0.2819076339444174</v>
      </c>
      <c r="F1795" s="55" t="n">
        <v>-134.2170823827807</v>
      </c>
      <c r="G1795" s="55" t="n">
        <v>-134.218568872823</v>
      </c>
      <c r="H1795" s="55" t="n">
        <v>0.001486490042306642</v>
      </c>
      <c r="I1795" s="55" t="n">
        <v>-0.1558478135407202</v>
      </c>
      <c r="J1795" s="55" t="n">
        <v>-67.67261814069667</v>
      </c>
      <c r="K1795" s="55" t="n">
        <v>-67.67267337219579</v>
      </c>
      <c r="L1795" s="55" t="n">
        <v>5.523149911634878e-05</v>
      </c>
      <c r="M1795" s="55" t="n">
        <v>-0.1355876876551956</v>
      </c>
      <c r="N1795" s="55" t="n">
        <v>-67.43713248689789</v>
      </c>
      <c r="O1795" s="55" t="n">
        <v>-67.43877456906445</v>
      </c>
      <c r="P1795" s="55" t="n">
        <v>0.001642082166555561</v>
      </c>
      <c r="Q1795" s="55" t="n">
        <v>-0.2628522423017062</v>
      </c>
      <c r="R1795" s="55" t="n">
        <v>-271.3304664199478</v>
      </c>
      <c r="S1795" s="55" t="n">
        <v>-271.3313083710682</v>
      </c>
      <c r="T1795" s="55" t="n">
        <v>0.0008419511204429273</v>
      </c>
      <c r="U1795" s="55" t="n">
        <v>-0.1829920710138516</v>
      </c>
      <c r="V1795" s="55" t="n">
        <v>126.5784090580966</v>
      </c>
      <c r="W1795" s="55" t="n">
        <v>126.5766135620301</v>
      </c>
      <c r="X1795" s="55" t="n">
        <v>0.001795496066481218</v>
      </c>
      <c r="Y1795" s="55" t="n">
        <v>-0.001152397285754812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-0.4057478445460699</v>
      </c>
      <c r="AD1795" s="55" t="n">
        <v>0.6474469368667729</v>
      </c>
      <c r="AE1795" s="55" t="n">
        <v>0.1663357371253247</v>
      </c>
      <c r="AF1795" s="55" t="n">
        <v>0.05721972349470583</v>
      </c>
      <c r="AG1795" s="55" t="n">
        <v>0.0362821151532744</v>
      </c>
      <c r="AH1795" s="55" t="n">
        <v>0.02276791704092229</v>
      </c>
      <c r="AI1795" s="55" t="n">
        <v>0.07147633652607256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-49.57014183837448</v>
      </c>
      <c r="D1796" s="55" t="n">
        <v>-0.002338483682893118</v>
      </c>
      <c r="E1796" s="55" t="n">
        <v>-0.2850848370754394</v>
      </c>
      <c r="F1796" s="55" t="n">
        <v>-134.2170823827807</v>
      </c>
      <c r="G1796" s="55" t="n">
        <v>-134.2199572932278</v>
      </c>
      <c r="H1796" s="55" t="n">
        <v>0.002874910447126041</v>
      </c>
      <c r="I1796" s="55" t="n">
        <v>-0.1252124825331124</v>
      </c>
      <c r="J1796" s="55" t="n">
        <v>-67.67261814069667</v>
      </c>
      <c r="K1796" s="55" t="n">
        <v>-67.67427720976164</v>
      </c>
      <c r="L1796" s="55" t="n">
        <v>0.001659069064976602</v>
      </c>
      <c r="M1796" s="55" t="n">
        <v>-0.1812205662191</v>
      </c>
      <c r="N1796" s="55" t="n">
        <v>-67.43713248689789</v>
      </c>
      <c r="O1796" s="55" t="n">
        <v>-67.44049299683658</v>
      </c>
      <c r="P1796" s="55" t="n">
        <v>0.003360509938679034</v>
      </c>
      <c r="Q1796" s="55" t="n">
        <v>-0.09184646920079313</v>
      </c>
      <c r="R1796" s="55" t="n">
        <v>-271.3304664199478</v>
      </c>
      <c r="S1796" s="55" t="n">
        <v>-271.332444747877</v>
      </c>
      <c r="T1796" s="55" t="n">
        <v>0.00197832792921712</v>
      </c>
      <c r="U1796" s="55" t="n">
        <v>-0.06649751363162343</v>
      </c>
      <c r="V1796" s="55" t="n">
        <v>126.5784090580966</v>
      </c>
      <c r="W1796" s="55" t="n">
        <v>126.5766099453628</v>
      </c>
      <c r="X1796" s="55" t="n">
        <v>0.001799112733833494</v>
      </c>
      <c r="Y1796" s="55" t="n">
        <v>-0.0004368741482254904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-0.4057100412454929</v>
      </c>
      <c r="AD1796" s="55" t="n">
        <v>0.6474628133569478</v>
      </c>
      <c r="AE1796" s="55" t="n">
        <v>0.166301724634122</v>
      </c>
      <c r="AF1796" s="55" t="n">
        <v>0.01941642291769519</v>
      </c>
      <c r="AG1796" s="55" t="n">
        <v>0.02040562497840348</v>
      </c>
      <c r="AH1796" s="55" t="n">
        <v>0.05678040824366737</v>
      </c>
      <c r="AI1796" s="55" t="n">
        <v>0.06338297697328181</v>
      </c>
      <c r="AJ1796" s="55" t="n">
        <v>0</v>
      </c>
    </row>
    <row r="1797">
      <c r="A1797" s="55" t="n">
        <v>17.93000000000001</v>
      </c>
      <c r="B1797" s="55" t="n">
        <v>-49.57248032205737</v>
      </c>
      <c r="C1797" s="55" t="n">
        <v>-49.57299676431252</v>
      </c>
      <c r="D1797" s="55" t="n">
        <v>0.0005164422551535574</v>
      </c>
      <c r="E1797" s="55" t="n">
        <v>-0.2856353192648163</v>
      </c>
      <c r="F1797" s="55" t="n">
        <v>-134.2170823827807</v>
      </c>
      <c r="G1797" s="55" t="n">
        <v>-134.2210746844378</v>
      </c>
      <c r="H1797" s="55" t="n">
        <v>0.003992301657096816</v>
      </c>
      <c r="I1797" s="55" t="n">
        <v>-0.1009496160641787</v>
      </c>
      <c r="J1797" s="55" t="n">
        <v>-67.67261814069667</v>
      </c>
      <c r="K1797" s="55" t="n">
        <v>-67.67614431885224</v>
      </c>
      <c r="L1797" s="55" t="n">
        <v>0.00352617815557547</v>
      </c>
      <c r="M1797" s="55" t="n">
        <v>-0.1918171235380648</v>
      </c>
      <c r="N1797" s="55" t="n">
        <v>-67.43713248689789</v>
      </c>
      <c r="O1797" s="55" t="n">
        <v>-67.44102633579892</v>
      </c>
      <c r="P1797" s="55" t="n">
        <v>0.003893848901022808</v>
      </c>
      <c r="Q1797" s="55" t="n">
        <v>-0.01630865525249521</v>
      </c>
      <c r="R1797" s="55" t="n">
        <v>-271.3304664199478</v>
      </c>
      <c r="S1797" s="55" t="n">
        <v>-271.3323874475486</v>
      </c>
      <c r="T1797" s="55" t="n">
        <v>0.001921027600841279</v>
      </c>
      <c r="U1797" s="55" t="n">
        <v>0.05589546010131678</v>
      </c>
      <c r="V1797" s="55" t="n">
        <v>126.5784090580966</v>
      </c>
      <c r="W1797" s="55" t="n">
        <v>126.576617755295</v>
      </c>
      <c r="X1797" s="55" t="n">
        <v>0.001791302801586849</v>
      </c>
      <c r="Y1797" s="55" t="n">
        <v>0.0008548940916786652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-0.4056735205376577</v>
      </c>
      <c r="AD1797" s="55" t="n">
        <v>0.6474779023590767</v>
      </c>
      <c r="AE1797" s="55" t="n">
        <v>0.166271114614233</v>
      </c>
      <c r="AF1797" s="55" t="n">
        <v>-0.01710428491757954</v>
      </c>
      <c r="AG1797" s="55" t="n">
        <v>0.005316622849527164</v>
      </c>
      <c r="AH1797" s="55" t="n">
        <v>0.0873904281326332</v>
      </c>
      <c r="AI1797" s="55" t="n">
        <v>0.08920711838340471</v>
      </c>
      <c r="AJ1797" s="55" t="n">
        <v>0</v>
      </c>
    </row>
    <row r="1798">
      <c r="A1798" s="55" t="n">
        <v>17.94000000000001</v>
      </c>
      <c r="B1798" s="55" t="n">
        <v>-49.57248032205737</v>
      </c>
      <c r="C1798" s="55" t="n">
        <v>-49.57582874705323</v>
      </c>
      <c r="D1798" s="55" t="n">
        <v>0.003348424995863041</v>
      </c>
      <c r="E1798" s="55" t="n">
        <v>-0.2810447724779219</v>
      </c>
      <c r="F1798" s="55" t="n">
        <v>-134.2170823827807</v>
      </c>
      <c r="G1798" s="55" t="n">
        <v>-134.2219894540832</v>
      </c>
      <c r="H1798" s="55" t="n">
        <v>0.00490707130247726</v>
      </c>
      <c r="I1798" s="55" t="n">
        <v>-0.08391401325724093</v>
      </c>
      <c r="J1798" s="55" t="n">
        <v>-67.67261814069667</v>
      </c>
      <c r="K1798" s="55" t="n">
        <v>-67.67790488965922</v>
      </c>
      <c r="L1798" s="55" t="n">
        <v>0.005286748962548812</v>
      </c>
      <c r="M1798" s="55" t="n">
        <v>-0.1638885131240226</v>
      </c>
      <c r="N1798" s="55" t="n">
        <v>-67.43713248689789</v>
      </c>
      <c r="O1798" s="55" t="n">
        <v>-67.44143144526657</v>
      </c>
      <c r="P1798" s="55" t="n">
        <v>0.004298958368677929</v>
      </c>
      <c r="Q1798" s="55" t="n">
        <v>-0.05448349366619908</v>
      </c>
      <c r="R1798" s="55" t="n">
        <v>-271.3304664199478</v>
      </c>
      <c r="S1798" s="55" t="n">
        <v>-271.3314412215207</v>
      </c>
      <c r="T1798" s="55" t="n">
        <v>0.0009748015728397979</v>
      </c>
      <c r="U1798" s="55" t="n">
        <v>0.1186141770177425</v>
      </c>
      <c r="V1798" s="55" t="n">
        <v>126.5784090580966</v>
      </c>
      <c r="W1798" s="55" t="n">
        <v>126.5766370351317</v>
      </c>
      <c r="X1798" s="55" t="n">
        <v>0.00177202296491174</v>
      </c>
      <c r="Y1798" s="55" t="n">
        <v>0.001972266470457267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-0.4056384449966122</v>
      </c>
      <c r="AD1798" s="55" t="n">
        <v>0.6474922511169978</v>
      </c>
      <c r="AE1798" s="55" t="n">
        <v>0.16624421724763</v>
      </c>
      <c r="AF1798" s="55" t="n">
        <v>-0.05217982596300574</v>
      </c>
      <c r="AG1798" s="55" t="n">
        <v>-0.009032135071640468</v>
      </c>
      <c r="AH1798" s="55" t="n">
        <v>0.1142877947356291</v>
      </c>
      <c r="AI1798" s="55" t="n">
        <v>0.125960365698958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-49.57857836882111</v>
      </c>
      <c r="D1799" s="55" t="n">
        <v>0.006098046763736556</v>
      </c>
      <c r="E1799" s="55" t="n">
        <v>-0.2698720534380482</v>
      </c>
      <c r="F1799" s="55" t="n">
        <v>-134.2170823827807</v>
      </c>
      <c r="G1799" s="55" t="n">
        <v>-134.2227552666103</v>
      </c>
      <c r="H1799" s="55" t="n">
        <v>0.005672883829593216</v>
      </c>
      <c r="I1799" s="55" t="n">
        <v>-0.07073994279324232</v>
      </c>
      <c r="J1799" s="55" t="n">
        <v>-67.67261814069667</v>
      </c>
      <c r="K1799" s="55" t="n">
        <v>-67.67926780279808</v>
      </c>
      <c r="L1799" s="55" t="n">
        <v>0.006649662101404714</v>
      </c>
      <c r="M1799" s="55" t="n">
        <v>-0.1144675640957708</v>
      </c>
      <c r="N1799" s="55" t="n">
        <v>-67.43713248689789</v>
      </c>
      <c r="O1799" s="55" t="n">
        <v>-67.44250693612524</v>
      </c>
      <c r="P1799" s="55" t="n">
        <v>0.00537444922734725</v>
      </c>
      <c r="Q1799" s="55" t="n">
        <v>-0.1451766084134233</v>
      </c>
      <c r="R1799" s="55" t="n">
        <v>-271.3304664199478</v>
      </c>
      <c r="S1799" s="55" t="n">
        <v>-271.3303757034225</v>
      </c>
      <c r="T1799" s="55" t="n">
        <v>-9.071652533249776e-05</v>
      </c>
      <c r="U1799" s="55" t="n">
        <v>0.09053134776014037</v>
      </c>
      <c r="V1799" s="55" t="n">
        <v>126.5784090580966</v>
      </c>
      <c r="W1799" s="55" t="n">
        <v>126.5766617058733</v>
      </c>
      <c r="X1799" s="55" t="n">
        <v>0.00174735222331418</v>
      </c>
      <c r="Y1799" s="55" t="n">
        <v>0.002353131266397003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-0.4056047074828816</v>
      </c>
      <c r="AD1799" s="55" t="n">
        <v>0.6475062294135461</v>
      </c>
      <c r="AE1799" s="55" t="n">
        <v>0.1662213525963427</v>
      </c>
      <c r="AF1799" s="55" t="n">
        <v>-0.08591733969359749</v>
      </c>
      <c r="AG1799" s="55" t="n">
        <v>-0.02301043161989647</v>
      </c>
      <c r="AH1799" s="55" t="n">
        <v>0.1371524460228868</v>
      </c>
      <c r="AI1799" s="55" t="n">
        <v>0.1634688431274285</v>
      </c>
      <c r="AJ1799" s="55" t="n">
        <v>0</v>
      </c>
    </row>
    <row r="1800">
      <c r="A1800" s="55" t="n">
        <v>17.96000000000001</v>
      </c>
      <c r="B1800" s="55" t="n">
        <v>-49.57248032205737</v>
      </c>
      <c r="C1800" s="55" t="n">
        <v>-49.58118303373213</v>
      </c>
      <c r="D1800" s="55" t="n">
        <v>0.008702711674764829</v>
      </c>
      <c r="E1800" s="55" t="n">
        <v>-0.2526998522135372</v>
      </c>
      <c r="F1800" s="55" t="n">
        <v>-134.2170823827807</v>
      </c>
      <c r="G1800" s="55" t="n">
        <v>-134.2233869385324</v>
      </c>
      <c r="H1800" s="55" t="n">
        <v>0.006304555751693755</v>
      </c>
      <c r="I1800" s="55" t="n">
        <v>-0.05711867789194908</v>
      </c>
      <c r="J1800" s="55" t="n">
        <v>-67.67261814069667</v>
      </c>
      <c r="K1800" s="55" t="n">
        <v>-67.68014214012588</v>
      </c>
      <c r="L1800" s="55" t="n">
        <v>0.007523999429210309</v>
      </c>
      <c r="M1800" s="55" t="n">
        <v>-0.06597708383197705</v>
      </c>
      <c r="N1800" s="55" t="n">
        <v>-67.43713248689789</v>
      </c>
      <c r="O1800" s="55" t="n">
        <v>-67.44431637490609</v>
      </c>
      <c r="P1800" s="55" t="n">
        <v>0.007183888008201013</v>
      </c>
      <c r="Q1800" s="55" t="n">
        <v>-0.2050782684280864</v>
      </c>
      <c r="R1800" s="55" t="n">
        <v>-271.3304664199478</v>
      </c>
      <c r="S1800" s="55" t="n">
        <v>-271.3299904010549</v>
      </c>
      <c r="T1800" s="55" t="n">
        <v>-0.0004760188928502473</v>
      </c>
      <c r="U1800" s="55" t="n">
        <v>-0.00877751000797963</v>
      </c>
      <c r="V1800" s="55" t="n">
        <v>126.5784090580966</v>
      </c>
      <c r="W1800" s="55" t="n">
        <v>126.5766834341979</v>
      </c>
      <c r="X1800" s="55" t="n">
        <v>0.001725623898727418</v>
      </c>
      <c r="Y1800" s="55" t="n">
        <v>0.001878849873367238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-0.4055723300081433</v>
      </c>
      <c r="AD1800" s="55" t="n">
        <v>0.647520360275587</v>
      </c>
      <c r="AE1800" s="55" t="n">
        <v>0.1662029748658423</v>
      </c>
      <c r="AF1800" s="55" t="n">
        <v>-0.1182948144319296</v>
      </c>
      <c r="AG1800" s="55" t="n">
        <v>-0.03714129366083618</v>
      </c>
      <c r="AH1800" s="55" t="n">
        <v>0.1555301765233386</v>
      </c>
      <c r="AI1800" s="55" t="n">
        <v>0.1989039331578588</v>
      </c>
      <c r="AJ1800" s="55" t="n">
        <v>0</v>
      </c>
    </row>
    <row r="1801">
      <c r="A1801" s="55" t="n">
        <v>17.97000000000001</v>
      </c>
      <c r="B1801" s="55" t="n">
        <v>-49.57248032205737</v>
      </c>
      <c r="C1801" s="55" t="n">
        <v>-49.58359575941564</v>
      </c>
      <c r="D1801" s="55" t="n">
        <v>0.01111543735827128</v>
      </c>
      <c r="E1801" s="55" t="n">
        <v>-0.2318734523916572</v>
      </c>
      <c r="F1801" s="55" t="n">
        <v>-134.2170823827807</v>
      </c>
      <c r="G1801" s="55" t="n">
        <v>-134.2238668631817</v>
      </c>
      <c r="H1801" s="55" t="n">
        <v>0.00678448040090794</v>
      </c>
      <c r="I1801" s="55" t="n">
        <v>-0.04067010614048946</v>
      </c>
      <c r="J1801" s="55" t="n">
        <v>-67.67261814069667</v>
      </c>
      <c r="K1801" s="55" t="n">
        <v>-67.68061200128909</v>
      </c>
      <c r="L1801" s="55" t="n">
        <v>0.007993860592427069</v>
      </c>
      <c r="M1801" s="55" t="n">
        <v>-0.03194216315608997</v>
      </c>
      <c r="N1801" s="55" t="n">
        <v>-67.43713248689789</v>
      </c>
      <c r="O1801" s="55" t="n">
        <v>-67.44628114620572</v>
      </c>
      <c r="P1801" s="55" t="n">
        <v>0.009148659307830372</v>
      </c>
      <c r="Q1801" s="55" t="n">
        <v>-0.1853832271992931</v>
      </c>
      <c r="R1801" s="55" t="n">
        <v>-271.3304664199478</v>
      </c>
      <c r="S1801" s="55" t="n">
        <v>-271.3306755505907</v>
      </c>
      <c r="T1801" s="55" t="n">
        <v>0.0002091306428732609</v>
      </c>
      <c r="U1801" s="55" t="n">
        <v>-0.1213181588592053</v>
      </c>
      <c r="V1801" s="55" t="n">
        <v>126.5784090580966</v>
      </c>
      <c r="W1801" s="55" t="n">
        <v>126.5766961069465</v>
      </c>
      <c r="X1801" s="55" t="n">
        <v>0.001712951150145524</v>
      </c>
      <c r="Y1801" s="55" t="n">
        <v>0.0008732730118272401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-0.4055417167215345</v>
      </c>
      <c r="AD1801" s="55" t="n">
        <v>0.6475350268398845</v>
      </c>
      <c r="AE1801" s="55" t="n">
        <v>0.1661896199922106</v>
      </c>
      <c r="AF1801" s="55" t="n">
        <v>-0.1489081010407345</v>
      </c>
      <c r="AG1801" s="55" t="n">
        <v>-0.05180785795833032</v>
      </c>
      <c r="AH1801" s="55" t="n">
        <v>0.1688850501550265</v>
      </c>
      <c r="AI1801" s="55" t="n">
        <v>0.2310407688431934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-49.58579560738178</v>
      </c>
      <c r="D1802" s="55" t="n">
        <v>0.01331528532441474</v>
      </c>
      <c r="E1802" s="55" t="n">
        <v>-0.2102036806870263</v>
      </c>
      <c r="F1802" s="55" t="n">
        <v>-134.2170823827807</v>
      </c>
      <c r="G1802" s="55" t="n">
        <v>-134.2241688554344</v>
      </c>
      <c r="H1802" s="55" t="n">
        <v>0.007086472653634735</v>
      </c>
      <c r="I1802" s="55" t="n">
        <v>-0.02176947071168723</v>
      </c>
      <c r="J1802" s="55" t="n">
        <v>-67.67261814069667</v>
      </c>
      <c r="K1802" s="55" t="n">
        <v>-67.68081953657247</v>
      </c>
      <c r="L1802" s="55" t="n">
        <v>0.008201395875802162</v>
      </c>
      <c r="M1802" s="55" t="n">
        <v>-0.01193934665338667</v>
      </c>
      <c r="N1802" s="55" t="n">
        <v>-67.43713248689789</v>
      </c>
      <c r="O1802" s="55" t="n">
        <v>-67.44764811178374</v>
      </c>
      <c r="P1802" s="55" t="n">
        <v>0.01051562488584296</v>
      </c>
      <c r="Q1802" s="55" t="n">
        <v>-0.09385359930736696</v>
      </c>
      <c r="R1802" s="55" t="n">
        <v>-271.3304664199478</v>
      </c>
      <c r="S1802" s="55" t="n">
        <v>-271.3322119473384</v>
      </c>
      <c r="T1802" s="55" t="n">
        <v>0.001745527390625132</v>
      </c>
      <c r="U1802" s="55" t="n">
        <v>-0.183853471964769</v>
      </c>
      <c r="V1802" s="55" t="n">
        <v>126.5784090580966</v>
      </c>
      <c r="W1802" s="55" t="n">
        <v>126.5766986646691</v>
      </c>
      <c r="X1802" s="55" t="n">
        <v>0.00171039342748278</v>
      </c>
      <c r="Y1802" s="55" t="n">
        <v>-0.0001087700394974905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-0.4055136472926125</v>
      </c>
      <c r="AD1802" s="55" t="n">
        <v>0.6475502334651332</v>
      </c>
      <c r="AE1802" s="55" t="n">
        <v>0.1661817423027873</v>
      </c>
      <c r="AF1802" s="55" t="n">
        <v>-0.1769775299627074</v>
      </c>
      <c r="AG1802" s="55" t="n">
        <v>-0.06701448320700631</v>
      </c>
      <c r="AH1802" s="55" t="n">
        <v>0.1767627395783122</v>
      </c>
      <c r="AI1802" s="55" t="n">
        <v>0.2589537664804924</v>
      </c>
      <c r="AJ1802" s="55" t="n">
        <v>0</v>
      </c>
    </row>
    <row r="1803">
      <c r="A1803" s="55" t="n">
        <v>17.99000000000001</v>
      </c>
      <c r="B1803" s="55" t="n">
        <v>-49.57248032205737</v>
      </c>
      <c r="C1803" s="55" t="n">
        <v>-49.587783802594</v>
      </c>
      <c r="D1803" s="55" t="n">
        <v>0.01530348053663065</v>
      </c>
      <c r="E1803" s="55" t="n">
        <v>-0.1894289785582155</v>
      </c>
      <c r="F1803" s="55" t="n">
        <v>-134.2170823827807</v>
      </c>
      <c r="G1803" s="55" t="n">
        <v>-134.2242791687204</v>
      </c>
      <c r="H1803" s="55" t="n">
        <v>0.007196785939647244</v>
      </c>
      <c r="I1803" s="55" t="n">
        <v>-0.002365009693579742</v>
      </c>
      <c r="J1803" s="55" t="n">
        <v>-67.67261814069667</v>
      </c>
      <c r="K1803" s="55" t="n">
        <v>-67.68085227026675</v>
      </c>
      <c r="L1803" s="55" t="n">
        <v>0.008234129570086552</v>
      </c>
      <c r="M1803" s="55" t="n">
        <v>0.003553553765813812</v>
      </c>
      <c r="N1803" s="55" t="n">
        <v>-67.43713248689789</v>
      </c>
      <c r="O1803" s="55" t="n">
        <v>-67.44796097297642</v>
      </c>
      <c r="P1803" s="55" t="n">
        <v>0.01082848607851426</v>
      </c>
      <c r="Q1803" s="55" t="n">
        <v>0.02223999037216896</v>
      </c>
      <c r="R1803" s="55" t="n">
        <v>-271.3304664199478</v>
      </c>
      <c r="S1803" s="55" t="n">
        <v>-271.3339127061246</v>
      </c>
      <c r="T1803" s="55" t="n">
        <v>0.003446286176781296</v>
      </c>
      <c r="U1803" s="55" t="n">
        <v>-0.1628687031588124</v>
      </c>
      <c r="V1803" s="55" t="n">
        <v>126.5784090580966</v>
      </c>
      <c r="W1803" s="55" t="n">
        <v>126.5766951490452</v>
      </c>
      <c r="X1803" s="55" t="n">
        <v>0.001713909051360825</v>
      </c>
      <c r="Y1803" s="55" t="n">
        <v>-0.0005765731160250351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-0.4054890411069155</v>
      </c>
      <c r="AD1803" s="55" t="n">
        <v>0.6475655637658024</v>
      </c>
      <c r="AE1803" s="55" t="n">
        <v>0.166179559328935</v>
      </c>
      <c r="AF1803" s="55" t="n">
        <v>-0.2015837156597589</v>
      </c>
      <c r="AG1803" s="55" t="n">
        <v>-0.08234478387625366</v>
      </c>
      <c r="AH1803" s="55" t="n">
        <v>0.1789457134306616</v>
      </c>
      <c r="AI1803" s="55" t="n">
        <v>0.2818478777745717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-49.58956821297937</v>
      </c>
      <c r="D1804" s="55" t="n">
        <v>0.01708789092200403</v>
      </c>
      <c r="E1804" s="55" t="n">
        <v>-0.1693521535302623</v>
      </c>
      <c r="F1804" s="55" t="n">
        <v>-134.2170823827807</v>
      </c>
      <c r="G1804" s="55" t="n">
        <v>-134.2242017018614</v>
      </c>
      <c r="H1804" s="55" t="n">
        <v>0.007119319080682422</v>
      </c>
      <c r="I1804" s="55" t="n">
        <v>0.01592658433838453</v>
      </c>
      <c r="J1804" s="55" t="n">
        <v>-67.67261814069667</v>
      </c>
      <c r="K1804" s="55" t="n">
        <v>-67.68070306909298</v>
      </c>
      <c r="L1804" s="55" t="n">
        <v>0.008084928396322305</v>
      </c>
      <c r="M1804" s="55" t="n">
        <v>0.02394986002802192</v>
      </c>
      <c r="N1804" s="55" t="n">
        <v>-67.43713248689789</v>
      </c>
      <c r="O1804" s="55" t="n">
        <v>-67.44725479487961</v>
      </c>
      <c r="P1804" s="55" t="n">
        <v>0.01012230798170835</v>
      </c>
      <c r="Q1804" s="55" t="n">
        <v>0.1123106216895772</v>
      </c>
      <c r="R1804" s="55" t="n">
        <v>-271.3304664199478</v>
      </c>
      <c r="S1804" s="55" t="n">
        <v>-271.3350166470017</v>
      </c>
      <c r="T1804" s="55" t="n">
        <v>0.004550227053922543</v>
      </c>
      <c r="U1804" s="55" t="n">
        <v>-0.07184509960070161</v>
      </c>
      <c r="V1804" s="55" t="n">
        <v>126.5784090580966</v>
      </c>
      <c r="W1804" s="55" t="n">
        <v>126.5766922023354</v>
      </c>
      <c r="X1804" s="55" t="n">
        <v>0.001716855761178999</v>
      </c>
      <c r="Y1804" s="55" t="n">
        <v>-0.0003436091397546509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-0.4054686313038166</v>
      </c>
      <c r="AD1804" s="55" t="n">
        <v>0.6475803532133713</v>
      </c>
      <c r="AE1804" s="55" t="n">
        <v>0.1661829928408247</v>
      </c>
      <c r="AF1804" s="55" t="n">
        <v>-0.2219935187586786</v>
      </c>
      <c r="AG1804" s="55" t="n">
        <v>-0.09713423144508404</v>
      </c>
      <c r="AH1804" s="55" t="n">
        <v>0.1755122015409116</v>
      </c>
      <c r="AI1804" s="55" t="n">
        <v>0.2992001239622479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-49.59114564654482</v>
      </c>
      <c r="D1805" s="55" t="n">
        <v>0.01866532448745923</v>
      </c>
      <c r="E1805" s="55" t="n">
        <v>-0.1481399275164814</v>
      </c>
      <c r="F1805" s="55" t="n">
        <v>-134.2170823827807</v>
      </c>
      <c r="G1805" s="55" t="n">
        <v>-134.2239481307934</v>
      </c>
      <c r="H1805" s="55" t="n">
        <v>0.006865748012692002</v>
      </c>
      <c r="I1805" s="55" t="n">
        <v>0.03300615077618335</v>
      </c>
      <c r="J1805" s="55" t="n">
        <v>-67.67261814069667</v>
      </c>
      <c r="K1805" s="55" t="n">
        <v>-67.68030853584885</v>
      </c>
      <c r="L1805" s="55" t="n">
        <v>0.007690395152190142</v>
      </c>
      <c r="M1805" s="55" t="n">
        <v>0.05181861553482249</v>
      </c>
      <c r="N1805" s="55" t="n">
        <v>-67.43713248689789</v>
      </c>
      <c r="O1805" s="55" t="n">
        <v>-67.44592807007425</v>
      </c>
      <c r="P1805" s="55" t="n">
        <v>0.008795583176346976</v>
      </c>
      <c r="Q1805" s="55" t="n">
        <v>0.1514973204981808</v>
      </c>
      <c r="R1805" s="55" t="n">
        <v>-271.3304664199478</v>
      </c>
      <c r="S1805" s="55" t="n">
        <v>-271.3351066120677</v>
      </c>
      <c r="T1805" s="55" t="n">
        <v>0.004640192119930893</v>
      </c>
      <c r="U1805" s="55" t="n">
        <v>0.03809715386815635</v>
      </c>
      <c r="V1805" s="55" t="n">
        <v>126.5784090580966</v>
      </c>
      <c r="W1805" s="55" t="n">
        <v>126.576695413727</v>
      </c>
      <c r="X1805" s="55" t="n">
        <v>0.001713644369569566</v>
      </c>
      <c r="Y1805" s="55" t="n">
        <v>0.0003962664413724604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-0.4054527174704831</v>
      </c>
      <c r="AD1805" s="55" t="n">
        <v>0.6475939649412151</v>
      </c>
      <c r="AE1805" s="55" t="n">
        <v>0.1661917185853982</v>
      </c>
      <c r="AF1805" s="55" t="n">
        <v>-0.2379073520921149</v>
      </c>
      <c r="AG1805" s="55" t="n">
        <v>-0.1107459592889493</v>
      </c>
      <c r="AH1805" s="55" t="n">
        <v>0.1667864569674105</v>
      </c>
      <c r="AI1805" s="55" t="n">
        <v>0.3109377717583584</v>
      </c>
      <c r="AJ1805" s="55" t="n">
        <v>0</v>
      </c>
    </row>
    <row r="1806">
      <c r="A1806" s="55" t="n">
        <v>18.02000000000001</v>
      </c>
      <c r="B1806" s="55" t="n">
        <v>-49.57248032205737</v>
      </c>
      <c r="C1806" s="55" t="n">
        <v>-49.59249244012161</v>
      </c>
      <c r="D1806" s="55" t="n">
        <v>0.02001211806423973</v>
      </c>
      <c r="E1806" s="55" t="n">
        <v>-0.1235764799634683</v>
      </c>
      <c r="F1806" s="55" t="n">
        <v>-134.2170823827807</v>
      </c>
      <c r="G1806" s="55" t="n">
        <v>-134.2235237485245</v>
      </c>
      <c r="H1806" s="55" t="n">
        <v>0.00644136574376145</v>
      </c>
      <c r="I1806" s="55" t="n">
        <v>0.05010816121414213</v>
      </c>
      <c r="J1806" s="55" t="n">
        <v>-67.67261814069667</v>
      </c>
      <c r="K1806" s="55" t="n">
        <v>-67.67962105907496</v>
      </c>
      <c r="L1806" s="55" t="n">
        <v>0.007002918378296658</v>
      </c>
      <c r="M1806" s="55" t="n">
        <v>0.08224010638583092</v>
      </c>
      <c r="N1806" s="55" t="n">
        <v>-67.43713248689789</v>
      </c>
      <c r="O1806" s="55" t="n">
        <v>-67.44444841869442</v>
      </c>
      <c r="P1806" s="55" t="n">
        <v>0.007315931796526074</v>
      </c>
      <c r="Q1806" s="55" t="n">
        <v>0.147315079722929</v>
      </c>
      <c r="R1806" s="55" t="n">
        <v>-271.3304664199478</v>
      </c>
      <c r="S1806" s="55" t="n">
        <v>-271.3343207352353</v>
      </c>
      <c r="T1806" s="55" t="n">
        <v>0.003854315287543418</v>
      </c>
      <c r="U1806" s="55" t="n">
        <v>0.1079724809864595</v>
      </c>
      <c r="V1806" s="55" t="n">
        <v>126.5784090580966</v>
      </c>
      <c r="W1806" s="55" t="n">
        <v>126.5767064183655</v>
      </c>
      <c r="X1806" s="55" t="n">
        <v>0.001702639731081458</v>
      </c>
      <c r="Y1806" s="55" t="n">
        <v>0.001190332668281468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-0.4054411135467422</v>
      </c>
      <c r="AD1806" s="55" t="n">
        <v>0.647606004973989</v>
      </c>
      <c r="AE1806" s="55" t="n">
        <v>0.1662052732808742</v>
      </c>
      <c r="AF1806" s="55" t="n">
        <v>-0.2495112758330587</v>
      </c>
      <c r="AG1806" s="55" t="n">
        <v>-0.1227859920628349</v>
      </c>
      <c r="AH1806" s="55" t="n">
        <v>0.1532317614914291</v>
      </c>
      <c r="AI1806" s="55" t="n">
        <v>0.3175094476459897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-49.59356870039466</v>
      </c>
      <c r="D1807" s="55" t="n">
        <v>0.02108837833729768</v>
      </c>
      <c r="E1807" s="55" t="n">
        <v>-0.09451706756075097</v>
      </c>
      <c r="F1807" s="55" t="n">
        <v>-134.2170823827807</v>
      </c>
      <c r="G1807" s="55" t="n">
        <v>-134.2229206237231</v>
      </c>
      <c r="H1807" s="55" t="n">
        <v>0.005838240942340039</v>
      </c>
      <c r="I1807" s="55" t="n">
        <v>0.06862508102308953</v>
      </c>
      <c r="J1807" s="55" t="n">
        <v>-67.67261814069667</v>
      </c>
      <c r="K1807" s="55" t="n">
        <v>-67.67865929833063</v>
      </c>
      <c r="L1807" s="55" t="n">
        <v>0.006041157633957931</v>
      </c>
      <c r="M1807" s="55" t="n">
        <v>0.1072199694776828</v>
      </c>
      <c r="N1807" s="55" t="n">
        <v>-67.43713248689789</v>
      </c>
      <c r="O1807" s="55" t="n">
        <v>-67.44310468934476</v>
      </c>
      <c r="P1807" s="55" t="n">
        <v>0.005972202446873622</v>
      </c>
      <c r="Q1807" s="55" t="n">
        <v>0.1259459316455461</v>
      </c>
      <c r="R1807" s="55" t="n">
        <v>-271.3304664199478</v>
      </c>
      <c r="S1807" s="55" t="n">
        <v>-271.3332485391455</v>
      </c>
      <c r="T1807" s="55" t="n">
        <v>0.002782119197732171</v>
      </c>
      <c r="U1807" s="55" t="n">
        <v>0.1038038691735671</v>
      </c>
      <c r="V1807" s="55" t="n">
        <v>126.5784090580966</v>
      </c>
      <c r="W1807" s="55" t="n">
        <v>126.5767222076973</v>
      </c>
      <c r="X1807" s="55" t="n">
        <v>0.001686850399255853</v>
      </c>
      <c r="Y1807" s="55" t="n">
        <v>0.001576653829964871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-0.4054333053470745</v>
      </c>
      <c r="AD1807" s="55" t="n">
        <v>0.6476163633937839</v>
      </c>
      <c r="AE1807" s="55" t="n">
        <v>0.1662231499545916</v>
      </c>
      <c r="AF1807" s="55" t="n">
        <v>-0.257319475500728</v>
      </c>
      <c r="AG1807" s="55" t="n">
        <v>-0.1331444118577441</v>
      </c>
      <c r="AH1807" s="55" t="n">
        <v>0.1353550877739862</v>
      </c>
      <c r="AI1807" s="55" t="n">
        <v>0.3197839062042019</v>
      </c>
      <c r="AJ1807" s="55" t="n">
        <v>0</v>
      </c>
    </row>
    <row r="1808">
      <c r="A1808" s="55" t="n">
        <v>18.04000000000001</v>
      </c>
      <c r="B1808" s="55" t="n">
        <v>-49.57248032205737</v>
      </c>
      <c r="C1808" s="55" t="n">
        <v>-49.59433354411966</v>
      </c>
      <c r="D1808" s="55" t="n">
        <v>0.02185322206229244</v>
      </c>
      <c r="E1808" s="55" t="n">
        <v>-0.06170291763254591</v>
      </c>
      <c r="F1808" s="55" t="n">
        <v>-134.2170823827807</v>
      </c>
      <c r="G1808" s="55" t="n">
        <v>-134.2221227390096</v>
      </c>
      <c r="H1808" s="55" t="n">
        <v>0.005040356228923171</v>
      </c>
      <c r="I1808" s="55" t="n">
        <v>0.08889147752765315</v>
      </c>
      <c r="J1808" s="55" t="n">
        <v>-67.67261814069667</v>
      </c>
      <c r="K1808" s="55" t="n">
        <v>-67.67750824768531</v>
      </c>
      <c r="L1808" s="55" t="n">
        <v>0.004890106988640679</v>
      </c>
      <c r="M1808" s="55" t="n">
        <v>0.1212335721707487</v>
      </c>
      <c r="N1808" s="55" t="n">
        <v>-67.43713248689789</v>
      </c>
      <c r="O1808" s="55" t="n">
        <v>-67.44193388797257</v>
      </c>
      <c r="P1808" s="55" t="n">
        <v>0.004801401074664284</v>
      </c>
      <c r="Q1808" s="55" t="n">
        <v>0.111741310684862</v>
      </c>
      <c r="R1808" s="55" t="n">
        <v>-271.3304664199478</v>
      </c>
      <c r="S1808" s="55" t="n">
        <v>-271.3325826469278</v>
      </c>
      <c r="T1808" s="55" t="n">
        <v>0.002116226980076738</v>
      </c>
      <c r="U1808" s="55" t="n">
        <v>0.03426793875161103</v>
      </c>
      <c r="V1808" s="55" t="n">
        <v>126.5784090580966</v>
      </c>
      <c r="W1808" s="55" t="n">
        <v>126.5767368915228</v>
      </c>
      <c r="X1808" s="55" t="n">
        <v>0.001672166573837317</v>
      </c>
      <c r="Y1808" s="55" t="n">
        <v>0.001324476606575661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-0.4054287306482404</v>
      </c>
      <c r="AD1808" s="55" t="n">
        <v>0.647625081998164</v>
      </c>
      <c r="AE1808" s="55" t="n">
        <v>0.1662448397979522</v>
      </c>
      <c r="AF1808" s="55" t="n">
        <v>-0.2618941743348091</v>
      </c>
      <c r="AG1808" s="55" t="n">
        <v>-0.1418630162378642</v>
      </c>
      <c r="AH1808" s="55" t="n">
        <v>0.113665244413419</v>
      </c>
      <c r="AI1808" s="55" t="n">
        <v>0.318800034056112</v>
      </c>
      <c r="AJ1808" s="55" t="n">
        <v>0</v>
      </c>
    </row>
    <row r="1809">
      <c r="A1809" s="55" t="n">
        <v>18.05000000000001</v>
      </c>
      <c r="B1809" s="55" t="n">
        <v>-49.57248032205737</v>
      </c>
      <c r="C1809" s="55" t="n">
        <v>-49.59476251036694</v>
      </c>
      <c r="D1809" s="55" t="n">
        <v>0.02228218830956974</v>
      </c>
      <c r="E1809" s="55" t="n">
        <v>-0.02749837953071208</v>
      </c>
      <c r="F1809" s="55" t="n">
        <v>-134.2170823827807</v>
      </c>
      <c r="G1809" s="55" t="n">
        <v>-134.221119047843</v>
      </c>
      <c r="H1809" s="55" t="n">
        <v>0.004036665062258031</v>
      </c>
      <c r="I1809" s="55" t="n">
        <v>0.109735794558607</v>
      </c>
      <c r="J1809" s="55" t="n">
        <v>-67.67261814069667</v>
      </c>
      <c r="K1809" s="55" t="n">
        <v>-67.676278159053</v>
      </c>
      <c r="L1809" s="55" t="n">
        <v>0.003660018356336112</v>
      </c>
      <c r="M1809" s="55" t="n">
        <v>0.1241820211901996</v>
      </c>
      <c r="N1809" s="55" t="n">
        <v>-67.43713248689789</v>
      </c>
      <c r="O1809" s="55" t="n">
        <v>-67.44081348646176</v>
      </c>
      <c r="P1809" s="55" t="n">
        <v>0.003680999563870088</v>
      </c>
      <c r="Q1809" s="55" t="n">
        <v>0.1138845716769452</v>
      </c>
      <c r="R1809" s="55" t="n">
        <v>-271.3304664199478</v>
      </c>
      <c r="S1809" s="55" t="n">
        <v>-271.332729139957</v>
      </c>
      <c r="T1809" s="55" t="n">
        <v>0.002262720009223638</v>
      </c>
      <c r="U1809" s="55" t="n">
        <v>-0.05600377844210924</v>
      </c>
      <c r="V1809" s="55" t="n">
        <v>126.5784090580966</v>
      </c>
      <c r="W1809" s="55" t="n">
        <v>126.5767448641902</v>
      </c>
      <c r="X1809" s="55" t="n">
        <v>0.001664193906449396</v>
      </c>
      <c r="Y1809" s="55" t="n">
        <v>0.0005415888576314651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-0.4054270408568904</v>
      </c>
      <c r="AD1809" s="55" t="n">
        <v>0.6476321529342407</v>
      </c>
      <c r="AE1809" s="55" t="n">
        <v>0.1662698223531953</v>
      </c>
      <c r="AF1809" s="55" t="n">
        <v>-0.2635839656848216</v>
      </c>
      <c r="AG1809" s="55" t="n">
        <v>-0.1489339523145228</v>
      </c>
      <c r="AH1809" s="55" t="n">
        <v>0.0886826891703385</v>
      </c>
      <c r="AI1809" s="55" t="n">
        <v>0.3154717871326129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-49.59485741950017</v>
      </c>
      <c r="D1810" s="55" t="n">
        <v>0.02237709744280214</v>
      </c>
      <c r="E1810" s="55" t="n">
        <v>0.005258954918108132</v>
      </c>
      <c r="F1810" s="55" t="n">
        <v>-134.2170823827807</v>
      </c>
      <c r="G1810" s="55" t="n">
        <v>-134.2199157512596</v>
      </c>
      <c r="H1810" s="55" t="n">
        <v>0.002833368478894095</v>
      </c>
      <c r="I1810" s="55" t="n">
        <v>0.1289846836323584</v>
      </c>
      <c r="J1810" s="55" t="n">
        <v>-67.67261814069667</v>
      </c>
      <c r="K1810" s="55" t="n">
        <v>-67.67505526441514</v>
      </c>
      <c r="L1810" s="55" t="n">
        <v>0.002437123718467964</v>
      </c>
      <c r="M1810" s="55" t="n">
        <v>0.1204874992525943</v>
      </c>
      <c r="N1810" s="55" t="n">
        <v>-67.43713248689789</v>
      </c>
      <c r="O1810" s="55" t="n">
        <v>-67.43961490583742</v>
      </c>
      <c r="P1810" s="55" t="n">
        <v>0.00248241893952526</v>
      </c>
      <c r="Q1810" s="55" t="n">
        <v>0.1260835080683975</v>
      </c>
      <c r="R1810" s="55" t="n">
        <v>-271.3304664199478</v>
      </c>
      <c r="S1810" s="55" t="n">
        <v>-271.3335937475705</v>
      </c>
      <c r="T1810" s="55" t="n">
        <v>0.003127327622752911</v>
      </c>
      <c r="U1810" s="55" t="n">
        <v>-0.1127091374369357</v>
      </c>
      <c r="V1810" s="55" t="n">
        <v>126.5784090580966</v>
      </c>
      <c r="W1810" s="55" t="n">
        <v>126.5767436677327</v>
      </c>
      <c r="X1810" s="55" t="n">
        <v>0.001665390363896358</v>
      </c>
      <c r="Y1810" s="55" t="n">
        <v>-0.0003978577059080667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-0.4054282199964166</v>
      </c>
      <c r="AD1810" s="55" t="n">
        <v>0.6476373855185112</v>
      </c>
      <c r="AE1810" s="55" t="n">
        <v>0.1662975356378661</v>
      </c>
      <c r="AF1810" s="55" t="n">
        <v>-0.2624048261585799</v>
      </c>
      <c r="AG1810" s="55" t="n">
        <v>-0.1541665365850653</v>
      </c>
      <c r="AH1810" s="55" t="n">
        <v>0.06096940449948351</v>
      </c>
      <c r="AI1810" s="55" t="n">
        <v>0.3103882763233342</v>
      </c>
      <c r="AJ1810" s="55" t="n">
        <v>0</v>
      </c>
    </row>
    <row r="1811">
      <c r="A1811" s="55" t="n">
        <v>18.07000000000001</v>
      </c>
      <c r="B1811" s="55" t="n">
        <v>-49.57248032205737</v>
      </c>
      <c r="C1811" s="55" t="n">
        <v>-49.59464357859177</v>
      </c>
      <c r="D1811" s="55" t="n">
        <v>0.02216325653440163</v>
      </c>
      <c r="E1811" s="55" t="n">
        <v>0.03461491273884256</v>
      </c>
      <c r="F1811" s="55" t="n">
        <v>-134.2170823827807</v>
      </c>
      <c r="G1811" s="55" t="n">
        <v>-134.2185406788577</v>
      </c>
      <c r="H1811" s="55" t="n">
        <v>0.001458296077010125</v>
      </c>
      <c r="I1811" s="55" t="n">
        <v>0.1444835397883183</v>
      </c>
      <c r="J1811" s="55" t="n">
        <v>-67.67261814069667</v>
      </c>
      <c r="K1811" s="55" t="n">
        <v>-67.6738752443236</v>
      </c>
      <c r="L1811" s="55" t="n">
        <v>0.001257103626932816</v>
      </c>
      <c r="M1811" s="55" t="n">
        <v>0.1157144775018304</v>
      </c>
      <c r="N1811" s="55" t="n">
        <v>-67.43713248689789</v>
      </c>
      <c r="O1811" s="55" t="n">
        <v>-67.43830757092658</v>
      </c>
      <c r="P1811" s="55" t="n">
        <v>0.001175084028679473</v>
      </c>
      <c r="Q1811" s="55" t="n">
        <v>0.1357277439665459</v>
      </c>
      <c r="R1811" s="55" t="n">
        <v>-271.3304664199478</v>
      </c>
      <c r="S1811" s="55" t="n">
        <v>-271.3346544224794</v>
      </c>
      <c r="T1811" s="55" t="n">
        <v>0.004188002531640231</v>
      </c>
      <c r="U1811" s="55" t="n">
        <v>-0.1023627545518505</v>
      </c>
      <c r="V1811" s="55" t="n">
        <v>126.5784090580966</v>
      </c>
      <c r="W1811" s="55" t="n">
        <v>126.5767350885651</v>
      </c>
      <c r="X1811" s="55" t="n">
        <v>0.001673969531536377</v>
      </c>
      <c r="Y1811" s="55" t="n">
        <v>-0.001059456524872472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-0.4054325134554386</v>
      </c>
      <c r="AD1811" s="55" t="n">
        <v>0.6476404264701847</v>
      </c>
      <c r="AE1811" s="55" t="n">
        <v>0.1663273599398925</v>
      </c>
      <c r="AF1811" s="55" t="n">
        <v>-0.2581113671366597</v>
      </c>
      <c r="AG1811" s="55" t="n">
        <v>-0.1572074882585373</v>
      </c>
      <c r="AH1811" s="55" t="n">
        <v>0.03114510247315128</v>
      </c>
      <c r="AI1811" s="55" t="n">
        <v>0.3038185142774824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-49.59415649020265</v>
      </c>
      <c r="D1812" s="55" t="n">
        <v>0.02167616814528126</v>
      </c>
      <c r="E1812" s="55" t="n">
        <v>0.06030076617087941</v>
      </c>
      <c r="F1812" s="55" t="n">
        <v>-134.2170823827807</v>
      </c>
      <c r="G1812" s="55" t="n">
        <v>-134.2170383392103</v>
      </c>
      <c r="H1812" s="55" t="n">
        <v>-4.404357038900202e-05</v>
      </c>
      <c r="I1812" s="55" t="n">
        <v>0.1549586086400138</v>
      </c>
      <c r="J1812" s="55" t="n">
        <v>-67.67261814069667</v>
      </c>
      <c r="K1812" s="55" t="n">
        <v>-67.67272989113616</v>
      </c>
      <c r="L1812" s="55" t="n">
        <v>0.0001117504394919892</v>
      </c>
      <c r="M1812" s="55" t="n">
        <v>0.1133006273836247</v>
      </c>
      <c r="N1812" s="55" t="n">
        <v>-67.43713248689789</v>
      </c>
      <c r="O1812" s="55" t="n">
        <v>-67.43696479490738</v>
      </c>
      <c r="P1812" s="55" t="n">
        <v>-0.0001676919905073655</v>
      </c>
      <c r="Q1812" s="55" t="n">
        <v>0.1342251775697339</v>
      </c>
      <c r="R1812" s="55" t="n">
        <v>-271.3304664199478</v>
      </c>
      <c r="S1812" s="55" t="n">
        <v>-271.3352678265001</v>
      </c>
      <c r="T1812" s="55" t="n">
        <v>0.004801406552317334</v>
      </c>
      <c r="U1812" s="55" t="n">
        <v>-0.02996747194776484</v>
      </c>
      <c r="V1812" s="55" t="n">
        <v>126.5784090580966</v>
      </c>
      <c r="W1812" s="55" t="n">
        <v>126.5767239932861</v>
      </c>
      <c r="X1812" s="55" t="n">
        <v>0.001685064810515019</v>
      </c>
      <c r="Y1812" s="55" t="n">
        <v>-0.001177715710243882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-0.4054402161342036</v>
      </c>
      <c r="AD1812" s="55" t="n">
        <v>0.6476409195070609</v>
      </c>
      <c r="AE1812" s="55" t="n">
        <v>0.1663586300294904</v>
      </c>
      <c r="AF1812" s="55" t="n">
        <v>-0.2504086883716172</v>
      </c>
      <c r="AG1812" s="55" t="n">
        <v>-0.1577005251347519</v>
      </c>
      <c r="AH1812" s="55" t="n">
        <v>-0.0001249871247888112</v>
      </c>
      <c r="AI1812" s="55" t="n">
        <v>0.2959290159169113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-49.59342590235442</v>
      </c>
      <c r="D1813" s="55" t="n">
        <v>0.02094558029705012</v>
      </c>
      <c r="E1813" s="55" t="n">
        <v>0.08356843080433701</v>
      </c>
      <c r="F1813" s="55" t="n">
        <v>-134.2170823827807</v>
      </c>
      <c r="G1813" s="55" t="n">
        <v>-134.2154597597859</v>
      </c>
      <c r="H1813" s="55" t="n">
        <v>-0.001622622994788182</v>
      </c>
      <c r="I1813" s="55" t="n">
        <v>0.1602618569195146</v>
      </c>
      <c r="J1813" s="55" t="n">
        <v>-67.67261814069667</v>
      </c>
      <c r="K1813" s="55" t="n">
        <v>-67.67159519419535</v>
      </c>
      <c r="L1813" s="55" t="n">
        <v>-0.001022946501313872</v>
      </c>
      <c r="M1813" s="55" t="n">
        <v>0.1133259561643984</v>
      </c>
      <c r="N1813" s="55" t="n">
        <v>-67.43713248689789</v>
      </c>
      <c r="O1813" s="55" t="n">
        <v>-67.43569678350386</v>
      </c>
      <c r="P1813" s="55" t="n">
        <v>-0.001435703394043798</v>
      </c>
      <c r="Q1813" s="55" t="n">
        <v>0.1218317632704067</v>
      </c>
      <c r="R1813" s="55" t="n">
        <v>-271.3304664199478</v>
      </c>
      <c r="S1813" s="55" t="n">
        <v>-271.3350304905637</v>
      </c>
      <c r="T1813" s="55" t="n">
        <v>0.004564070615876892</v>
      </c>
      <c r="U1813" s="55" t="n">
        <v>0.0653079266134716</v>
      </c>
      <c r="V1813" s="55" t="n">
        <v>126.5784090580966</v>
      </c>
      <c r="W1813" s="55" t="n">
        <v>126.5767156066178</v>
      </c>
      <c r="X1813" s="55" t="n">
        <v>0.00169345147879783</v>
      </c>
      <c r="Y1813" s="55" t="n">
        <v>-0.0007873762013697356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-0.4054514381107744</v>
      </c>
      <c r="AD1813" s="55" t="n">
        <v>0.64763870551822</v>
      </c>
      <c r="AE1813" s="55" t="n">
        <v>0.1663906678212499</v>
      </c>
      <c r="AF1813" s="55" t="n">
        <v>-0.2391867118007873</v>
      </c>
      <c r="AG1813" s="55" t="n">
        <v>-0.1554865362938251</v>
      </c>
      <c r="AH1813" s="55" t="n">
        <v>-0.03216277888426489</v>
      </c>
      <c r="AI1813" s="55" t="n">
        <v>0.2870902130276858</v>
      </c>
      <c r="AJ1813" s="55" t="n">
        <v>0</v>
      </c>
    </row>
    <row r="1814">
      <c r="A1814" s="55" t="n">
        <v>18.10000000000001</v>
      </c>
      <c r="B1814" s="55" t="n">
        <v>-49.57248032205737</v>
      </c>
      <c r="C1814" s="55" t="n">
        <v>-49.59246605682593</v>
      </c>
      <c r="D1814" s="55" t="n">
        <v>0.01998573476856502</v>
      </c>
      <c r="E1814" s="55" t="n">
        <v>0.1062061457467095</v>
      </c>
      <c r="F1814" s="55" t="n">
        <v>-134.2170823827807</v>
      </c>
      <c r="G1814" s="55" t="n">
        <v>-134.2138533307196</v>
      </c>
      <c r="H1814" s="55" t="n">
        <v>-0.003229052061170839</v>
      </c>
      <c r="I1814" s="55" t="n">
        <v>0.1609911402373934</v>
      </c>
      <c r="J1814" s="55" t="n">
        <v>-67.67261814069667</v>
      </c>
      <c r="K1814" s="55" t="n">
        <v>-67.6704590811015</v>
      </c>
      <c r="L1814" s="55" t="n">
        <v>-0.002159059595172706</v>
      </c>
      <c r="M1814" s="55" t="n">
        <v>0.1135686229645898</v>
      </c>
      <c r="N1814" s="55" t="n">
        <v>-67.43713248689789</v>
      </c>
      <c r="O1814" s="55" t="n">
        <v>-67.4345738778598</v>
      </c>
      <c r="P1814" s="55" t="n">
        <v>-0.002558609038093187</v>
      </c>
      <c r="Q1814" s="55" t="n">
        <v>0.1055281379651271</v>
      </c>
      <c r="R1814" s="55" t="n">
        <v>-271.3304664199478</v>
      </c>
      <c r="S1814" s="55" t="n">
        <v>-271.3339932411219</v>
      </c>
      <c r="T1814" s="55" t="n">
        <v>0.003526821174078586</v>
      </c>
      <c r="U1814" s="55" t="n">
        <v>0.1330793086447699</v>
      </c>
      <c r="V1814" s="55" t="n">
        <v>126.5784090580966</v>
      </c>
      <c r="W1814" s="55" t="n">
        <v>126.5767127407657</v>
      </c>
      <c r="X1814" s="55" t="n">
        <v>0.001696317330901004</v>
      </c>
      <c r="Y1814" s="55" t="n">
        <v>-0.0001894736008626498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-0.4054659714706159</v>
      </c>
      <c r="AD1814" s="55" t="n">
        <v>0.6476339426565917</v>
      </c>
      <c r="AE1814" s="55" t="n">
        <v>0.1664228159938529</v>
      </c>
      <c r="AF1814" s="55" t="n">
        <v>-0.2246533519593696</v>
      </c>
      <c r="AG1814" s="55" t="n">
        <v>-0.1507236746655094</v>
      </c>
      <c r="AH1814" s="55" t="n">
        <v>-0.06431095148726196</v>
      </c>
      <c r="AI1814" s="55" t="n">
        <v>0.2780695113320619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-49.59127704230927</v>
      </c>
      <c r="D1815" s="55" t="n">
        <v>0.01879672025190233</v>
      </c>
      <c r="E1815" s="55" t="n">
        <v>0.1293281148023666</v>
      </c>
      <c r="F1815" s="55" t="n">
        <v>-134.2170823827807</v>
      </c>
      <c r="G1815" s="55" t="n">
        <v>-134.2122608978995</v>
      </c>
      <c r="H1815" s="55" t="n">
        <v>-0.00482148488126511</v>
      </c>
      <c r="I1815" s="55" t="n">
        <v>0.1578478940082678</v>
      </c>
      <c r="J1815" s="55" t="n">
        <v>-67.67261814069667</v>
      </c>
      <c r="K1815" s="55" t="n">
        <v>-67.66933256755519</v>
      </c>
      <c r="L1815" s="55" t="n">
        <v>-0.003285573141474559</v>
      </c>
      <c r="M1815" s="55" t="n">
        <v>0.1116499938075298</v>
      </c>
      <c r="N1815" s="55" t="n">
        <v>-67.43713248689789</v>
      </c>
      <c r="O1815" s="55" t="n">
        <v>-67.43359165143067</v>
      </c>
      <c r="P1815" s="55" t="n">
        <v>-0.003540835467215903</v>
      </c>
      <c r="Q1815" s="55" t="n">
        <v>0.09317974905777002</v>
      </c>
      <c r="R1815" s="55" t="n">
        <v>-271.3304664199478</v>
      </c>
      <c r="S1815" s="55" t="n">
        <v>-271.3326172876734</v>
      </c>
      <c r="T1815" s="55" t="n">
        <v>0.002150867725648193</v>
      </c>
      <c r="U1815" s="55" t="n">
        <v>0.13985717478315</v>
      </c>
      <c r="V1815" s="55" t="n">
        <v>126.5784090580966</v>
      </c>
      <c r="W1815" s="55" t="n">
        <v>126.5767144630965</v>
      </c>
      <c r="X1815" s="55" t="n">
        <v>0.001694595000161341</v>
      </c>
      <c r="Y1815" s="55" t="n">
        <v>0.0002242429201367744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-0.4054833230135765</v>
      </c>
      <c r="AD1815" s="55" t="n">
        <v>0.647627075010616</v>
      </c>
      <c r="AE1815" s="55" t="n">
        <v>0.1664544568725136</v>
      </c>
      <c r="AF1815" s="55" t="n">
        <v>-0.2073018089987499</v>
      </c>
      <c r="AG1815" s="55" t="n">
        <v>-0.1438560286898261</v>
      </c>
      <c r="AH1815" s="55" t="n">
        <v>-0.09595183014801667</v>
      </c>
      <c r="AI1815" s="55" t="n">
        <v>0.2699543493135758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-49.58985570907674</v>
      </c>
      <c r="D1816" s="55" t="n">
        <v>0.01737538701936616</v>
      </c>
      <c r="E1816" s="55" t="n">
        <v>0.1526236144261139</v>
      </c>
      <c r="F1816" s="55" t="n">
        <v>-134.2170823827807</v>
      </c>
      <c r="G1816" s="55" t="n">
        <v>-134.2107192706212</v>
      </c>
      <c r="H1816" s="55" t="n">
        <v>-0.006363112159533062</v>
      </c>
      <c r="I1816" s="55" t="n">
        <v>0.1511773262009164</v>
      </c>
      <c r="J1816" s="55" t="n">
        <v>-67.67261814069667</v>
      </c>
      <c r="K1816" s="55" t="n">
        <v>-67.66824218239732</v>
      </c>
      <c r="L1816" s="55" t="n">
        <v>-0.004375958299353683</v>
      </c>
      <c r="M1816" s="55" t="n">
        <v>0.10668586844402</v>
      </c>
      <c r="N1816" s="55" t="n">
        <v>-67.43713248689789</v>
      </c>
      <c r="O1816" s="55" t="n">
        <v>-67.43268933018577</v>
      </c>
      <c r="P1816" s="55" t="n">
        <v>-0.004443156712123129</v>
      </c>
      <c r="Q1816" s="55" t="n">
        <v>0.0886178031149016</v>
      </c>
      <c r="R1816" s="55" t="n">
        <v>-271.3304664199478</v>
      </c>
      <c r="S1816" s="55" t="n">
        <v>-271.3315074567915</v>
      </c>
      <c r="T1816" s="55" t="n">
        <v>0.001041036843768549</v>
      </c>
      <c r="U1816" s="55" t="n">
        <v>0.08663287771104197</v>
      </c>
      <c r="V1816" s="55" t="n">
        <v>126.5784090580966</v>
      </c>
      <c r="W1816" s="55" t="n">
        <v>126.576716857384</v>
      </c>
      <c r="X1816" s="55" t="n">
        <v>0.001692200712641793</v>
      </c>
      <c r="Y1816" s="55" t="n">
        <v>0.0001880841273398484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-0.4055028865635277</v>
      </c>
      <c r="AD1816" s="55" t="n">
        <v>0.6476186661970984</v>
      </c>
      <c r="AE1816" s="55" t="n">
        <v>0.1664850135730518</v>
      </c>
      <c r="AF1816" s="55" t="n">
        <v>-0.1877382590474985</v>
      </c>
      <c r="AG1816" s="55" t="n">
        <v>-0.1354472151722241</v>
      </c>
      <c r="AH1816" s="55" t="n">
        <v>-0.1265085306862146</v>
      </c>
      <c r="AI1816" s="55" t="n">
        <v>0.2638105576819877</v>
      </c>
      <c r="AJ1816" s="55" t="n">
        <v>0</v>
      </c>
    </row>
    <row r="1817">
      <c r="A1817" s="55" t="n">
        <v>18.13000000000001</v>
      </c>
      <c r="B1817" s="55" t="n">
        <v>-49.57248032205737</v>
      </c>
      <c r="C1817" s="55" t="n">
        <v>-49.58820936439959</v>
      </c>
      <c r="D1817" s="55" t="n">
        <v>0.0157290423422219</v>
      </c>
      <c r="E1817" s="55" t="n">
        <v>0.1744587474145334</v>
      </c>
      <c r="F1817" s="55" t="n">
        <v>-134.2170823827807</v>
      </c>
      <c r="G1817" s="55" t="n">
        <v>-134.209263957629</v>
      </c>
      <c r="H1817" s="55" t="n">
        <v>-0.00781842515168801</v>
      </c>
      <c r="I1817" s="55" t="n">
        <v>0.1409372416016282</v>
      </c>
      <c r="J1817" s="55" t="n">
        <v>-67.67261814069667</v>
      </c>
      <c r="K1817" s="55" t="n">
        <v>-67.66721367106857</v>
      </c>
      <c r="L1817" s="55" t="n">
        <v>-0.005404469628103375</v>
      </c>
      <c r="M1817" s="55" t="n">
        <v>0.0995293330332976</v>
      </c>
      <c r="N1817" s="55" t="n">
        <v>-67.43713248689789</v>
      </c>
      <c r="O1817" s="55" t="n">
        <v>-67.43179690290243</v>
      </c>
      <c r="P1817" s="55" t="n">
        <v>-0.005335583995462563</v>
      </c>
      <c r="Q1817" s="55" t="n">
        <v>0.09042277852059739</v>
      </c>
      <c r="R1817" s="55" t="n">
        <v>-271.3304664199478</v>
      </c>
      <c r="S1817" s="55" t="n">
        <v>-271.3310788256184</v>
      </c>
      <c r="T1817" s="55" t="n">
        <v>0.0006124056705668073</v>
      </c>
      <c r="U1817" s="55" t="n">
        <v>0.006771607263354278</v>
      </c>
      <c r="V1817" s="55" t="n">
        <v>126.5784090580966</v>
      </c>
      <c r="W1817" s="55" t="n">
        <v>126.5767153723282</v>
      </c>
      <c r="X1817" s="55" t="n">
        <v>0.001693685768378997</v>
      </c>
      <c r="Y1817" s="55" t="n">
        <v>-0.0002989155725081638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-0.4055241547146203</v>
      </c>
      <c r="AD1817" s="55" t="n">
        <v>0.6476091883456701</v>
      </c>
      <c r="AE1817" s="55" t="n">
        <v>0.166513941674788</v>
      </c>
      <c r="AF1817" s="55" t="n">
        <v>-0.1664701079549524</v>
      </c>
      <c r="AG1817" s="55" t="n">
        <v>-0.1259693637438719</v>
      </c>
      <c r="AH1817" s="55" t="n">
        <v>-0.155436632422401</v>
      </c>
      <c r="AI1817" s="55" t="n">
        <v>0.2602712510889093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-49.58636427026338</v>
      </c>
      <c r="D1818" s="55" t="n">
        <v>0.01388394820601022</v>
      </c>
      <c r="E1818" s="55" t="n">
        <v>0.1927309710316343</v>
      </c>
      <c r="F1818" s="55" t="n">
        <v>-134.2170823827807</v>
      </c>
      <c r="G1818" s="55" t="n">
        <v>-134.2079311985946</v>
      </c>
      <c r="H1818" s="55" t="n">
        <v>-0.009151184186126255</v>
      </c>
      <c r="I1818" s="55" t="n">
        <v>0.1270313317487169</v>
      </c>
      <c r="J1818" s="55" t="n">
        <v>-67.67261814069667</v>
      </c>
      <c r="K1818" s="55" t="n">
        <v>-67.66626015286052</v>
      </c>
      <c r="L1818" s="55" t="n">
        <v>-0.006357987836147181</v>
      </c>
      <c r="M1818" s="55" t="n">
        <v>0.09177043640803469</v>
      </c>
      <c r="N1818" s="55" t="n">
        <v>-67.43713248689789</v>
      </c>
      <c r="O1818" s="55" t="n">
        <v>-67.43087552986142</v>
      </c>
      <c r="P1818" s="55" t="n">
        <v>-0.006256957036477624</v>
      </c>
      <c r="Q1818" s="55" t="n">
        <v>0.09411271918758955</v>
      </c>
      <c r="R1818" s="55" t="n">
        <v>-271.3304664199478</v>
      </c>
      <c r="S1818" s="55" t="n">
        <v>-271.3313423384634</v>
      </c>
      <c r="T1818" s="55" t="n">
        <v>0.0008759185156172128</v>
      </c>
      <c r="U1818" s="55" t="n">
        <v>-0.05371799429854639</v>
      </c>
      <c r="V1818" s="55" t="n">
        <v>126.5784090580966</v>
      </c>
      <c r="W1818" s="55" t="n">
        <v>126.5767074105558</v>
      </c>
      <c r="X1818" s="55" t="n">
        <v>0.00170164754078958</v>
      </c>
      <c r="Y1818" s="55" t="n">
        <v>-0.0009842848496164893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-0.4055468523740038</v>
      </c>
      <c r="AD1818" s="55" t="n">
        <v>0.6475988770161243</v>
      </c>
      <c r="AE1818" s="55" t="n">
        <v>0.1665407228883281</v>
      </c>
      <c r="AF1818" s="55" t="n">
        <v>-0.1437724485714442</v>
      </c>
      <c r="AG1818" s="55" t="n">
        <v>-0.1156580341981073</v>
      </c>
      <c r="AH1818" s="55" t="n">
        <v>-0.182217845962479</v>
      </c>
      <c r="AI1818" s="55" t="n">
        <v>0.2593272859342126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-49.58436424433867</v>
      </c>
      <c r="D1819" s="55" t="n">
        <v>0.01188392228129514</v>
      </c>
      <c r="E1819" s="55" t="n">
        <v>0.20596584199394</v>
      </c>
      <c r="F1819" s="55" t="n">
        <v>-134.2170823827807</v>
      </c>
      <c r="G1819" s="55" t="n">
        <v>-134.2067562051552</v>
      </c>
      <c r="H1819" s="55" t="n">
        <v>-0.01032617762554757</v>
      </c>
      <c r="I1819" s="55" t="n">
        <v>0.1097247697063897</v>
      </c>
      <c r="J1819" s="55" t="n">
        <v>-67.67261814069667</v>
      </c>
      <c r="K1819" s="55" t="n">
        <v>-67.66538213914221</v>
      </c>
      <c r="L1819" s="55" t="n">
        <v>-0.007236001554463194</v>
      </c>
      <c r="M1819" s="55" t="n">
        <v>0.08440135180043302</v>
      </c>
      <c r="N1819" s="55" t="n">
        <v>-67.43713248689789</v>
      </c>
      <c r="O1819" s="55" t="n">
        <v>-67.42993016312727</v>
      </c>
      <c r="P1819" s="55" t="n">
        <v>-0.007202323770636705</v>
      </c>
      <c r="Q1819" s="55" t="n">
        <v>0.09539510288351882</v>
      </c>
      <c r="R1819" s="55" t="n">
        <v>-271.3304664199478</v>
      </c>
      <c r="S1819" s="55" t="n">
        <v>-271.3319211434667</v>
      </c>
      <c r="T1819" s="55" t="n">
        <v>0.001454723518887838</v>
      </c>
      <c r="U1819" s="55" t="n">
        <v>-0.06190283363200625</v>
      </c>
      <c r="V1819" s="55" t="n">
        <v>126.5784090580966</v>
      </c>
      <c r="W1819" s="55" t="n">
        <v>126.5766937386095</v>
      </c>
      <c r="X1819" s="55" t="n">
        <v>0.00171531948708687</v>
      </c>
      <c r="Y1819" s="55" t="n">
        <v>-0.001510721687383561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-0.4055709214963847</v>
      </c>
      <c r="AD1819" s="55" t="n">
        <v>0.6475877209974241</v>
      </c>
      <c r="AE1819" s="55" t="n">
        <v>0.1665648676188063</v>
      </c>
      <c r="AF1819" s="55" t="n">
        <v>-0.1197033261904901</v>
      </c>
      <c r="AG1819" s="55" t="n">
        <v>-0.1045020154979426</v>
      </c>
      <c r="AH1819" s="55" t="n">
        <v>-0.2063625764407162</v>
      </c>
      <c r="AI1819" s="55" t="n">
        <v>0.2604516663403203</v>
      </c>
      <c r="AJ1819" s="55" t="n">
        <v>0</v>
      </c>
    </row>
    <row r="1820">
      <c r="A1820" s="55" t="n">
        <v>18.16000000000001</v>
      </c>
      <c r="B1820" s="55" t="n">
        <v>-49.57248032205737</v>
      </c>
      <c r="C1820" s="55" t="n">
        <v>-49.5822603700131</v>
      </c>
      <c r="D1820" s="55" t="n">
        <v>0.00978004795573654</v>
      </c>
      <c r="E1820" s="55" t="n">
        <v>0.2140381960938768</v>
      </c>
      <c r="F1820" s="55" t="n">
        <v>-134.2170823827807</v>
      </c>
      <c r="G1820" s="55" t="n">
        <v>-134.2057684185024</v>
      </c>
      <c r="H1820" s="55" t="n">
        <v>-0.01131396427832953</v>
      </c>
      <c r="I1820" s="55" t="n">
        <v>0.08984734367823391</v>
      </c>
      <c r="J1820" s="55" t="n">
        <v>-67.67261814069667</v>
      </c>
      <c r="K1820" s="55" t="n">
        <v>-67.66457757488246</v>
      </c>
      <c r="L1820" s="55" t="n">
        <v>-0.008040565814212308</v>
      </c>
      <c r="M1820" s="55" t="n">
        <v>0.07708359027647292</v>
      </c>
      <c r="N1820" s="55" t="n">
        <v>-67.43713248689789</v>
      </c>
      <c r="O1820" s="55" t="n">
        <v>-67.42899663886746</v>
      </c>
      <c r="P1820" s="55" t="n">
        <v>-0.008135848030433657</v>
      </c>
      <c r="Q1820" s="55" t="n">
        <v>0.09215481000627387</v>
      </c>
      <c r="R1820" s="55" t="n">
        <v>-271.3304664199478</v>
      </c>
      <c r="S1820" s="55" t="n">
        <v>-271.3322778060663</v>
      </c>
      <c r="T1820" s="55" t="n">
        <v>0.001811386118433143</v>
      </c>
      <c r="U1820" s="55" t="n">
        <v>-0.01527192773394754</v>
      </c>
      <c r="V1820" s="55" t="n">
        <v>126.5784090580966</v>
      </c>
      <c r="W1820" s="55" t="n">
        <v>126.5766779996284</v>
      </c>
      <c r="X1820" s="55" t="n">
        <v>0.001731058468187424</v>
      </c>
      <c r="Y1820" s="55" t="n">
        <v>-0.00161558778487054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-0.4055963707292751</v>
      </c>
      <c r="AD1820" s="55" t="n">
        <v>0.6475755796110362</v>
      </c>
      <c r="AE1820" s="55" t="n">
        <v>0.1665859260678304</v>
      </c>
      <c r="AF1820" s="55" t="n">
        <v>-0.0942540933001057</v>
      </c>
      <c r="AG1820" s="55" t="n">
        <v>-0.09236062910999987</v>
      </c>
      <c r="AH1820" s="55" t="n">
        <v>-0.2274210254648024</v>
      </c>
      <c r="AI1820" s="55" t="n">
        <v>0.2629346738961643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-49.5800976823221</v>
      </c>
      <c r="D1821" s="55" t="n">
        <v>0.007617360264734337</v>
      </c>
      <c r="E1821" s="55" t="n">
        <v>0.2181380431005977</v>
      </c>
      <c r="F1821" s="55" t="n">
        <v>-134.2170823827807</v>
      </c>
      <c r="G1821" s="55" t="n">
        <v>-134.2049866201518</v>
      </c>
      <c r="H1821" s="55" t="n">
        <v>-0.01209576262891143</v>
      </c>
      <c r="I1821" s="55" t="n">
        <v>0.06865568406792036</v>
      </c>
      <c r="J1821" s="55" t="n">
        <v>-67.67261814069667</v>
      </c>
      <c r="K1821" s="55" t="n">
        <v>-67.66385375704075</v>
      </c>
      <c r="L1821" s="55" t="n">
        <v>-0.008764383655907235</v>
      </c>
      <c r="M1821" s="55" t="n">
        <v>0.06840082694503721</v>
      </c>
      <c r="N1821" s="55" t="n">
        <v>-67.43713248689789</v>
      </c>
      <c r="O1821" s="55" t="n">
        <v>-67.42812038828677</v>
      </c>
      <c r="P1821" s="55" t="n">
        <v>-0.009012098611124498</v>
      </c>
      <c r="Q1821" s="55" t="n">
        <v>0.08436584714166173</v>
      </c>
      <c r="R1821" s="55" t="n">
        <v>-271.3304664199478</v>
      </c>
      <c r="S1821" s="55" t="n">
        <v>-271.3320181190267</v>
      </c>
      <c r="T1821" s="55" t="n">
        <v>0.001551699078845982</v>
      </c>
      <c r="U1821" s="55" t="n">
        <v>0.05837908005868302</v>
      </c>
      <c r="V1821" s="55" t="n">
        <v>126.5784090580966</v>
      </c>
      <c r="W1821" s="55" t="n">
        <v>126.5766646716872</v>
      </c>
      <c r="X1821" s="55" t="n">
        <v>0.001744386409456145</v>
      </c>
      <c r="Y1821" s="55" t="n">
        <v>-0.00127084732768342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-0.4056230782373852</v>
      </c>
      <c r="AD1821" s="55" t="n">
        <v>0.6475623531395948</v>
      </c>
      <c r="AE1821" s="55" t="n">
        <v>0.1666035027966303</v>
      </c>
      <c r="AF1821" s="55" t="n">
        <v>-0.06754658518998147</v>
      </c>
      <c r="AG1821" s="55" t="n">
        <v>-0.07913415766858112</v>
      </c>
      <c r="AH1821" s="55" t="n">
        <v>-0.244997754264703</v>
      </c>
      <c r="AI1821" s="55" t="n">
        <v>0.2661741078232274</v>
      </c>
      <c r="AJ1821" s="55" t="n">
        <v>0</v>
      </c>
    </row>
    <row r="1822">
      <c r="A1822" s="55" t="n">
        <v>18.18000000000001</v>
      </c>
      <c r="B1822" s="55" t="n">
        <v>-49.57248032205737</v>
      </c>
      <c r="C1822" s="55" t="n">
        <v>-49.57790608841177</v>
      </c>
      <c r="D1822" s="55" t="n">
        <v>0.005425766354396862</v>
      </c>
      <c r="E1822" s="55" t="n">
        <v>0.2200352564834289</v>
      </c>
      <c r="F1822" s="55" t="n">
        <v>-134.2170823827807</v>
      </c>
      <c r="G1822" s="55" t="n">
        <v>-134.2044168033048</v>
      </c>
      <c r="H1822" s="55" t="n">
        <v>-0.01266557947589599</v>
      </c>
      <c r="I1822" s="55" t="n">
        <v>0.0474456802554869</v>
      </c>
      <c r="J1822" s="55" t="n">
        <v>-67.67261814069667</v>
      </c>
      <c r="K1822" s="55" t="n">
        <v>-67.66323290482728</v>
      </c>
      <c r="L1822" s="55" t="n">
        <v>-0.009385235869385732</v>
      </c>
      <c r="M1822" s="55" t="n">
        <v>0.05680174197688551</v>
      </c>
      <c r="N1822" s="55" t="n">
        <v>-67.43713248689789</v>
      </c>
      <c r="O1822" s="55" t="n">
        <v>-67.42734301987208</v>
      </c>
      <c r="P1822" s="55" t="n">
        <v>-0.009789467025809621</v>
      </c>
      <c r="Q1822" s="55" t="n">
        <v>0.07274128452012757</v>
      </c>
      <c r="R1822" s="55" t="n">
        <v>-271.3304664199478</v>
      </c>
      <c r="S1822" s="55" t="n">
        <v>-271.3311017638455</v>
      </c>
      <c r="T1822" s="55" t="n">
        <v>0.000635343897695726</v>
      </c>
      <c r="U1822" s="55" t="n">
        <v>0.1176239053115282</v>
      </c>
      <c r="V1822" s="55" t="n">
        <v>126.5784090580966</v>
      </c>
      <c r="W1822" s="55" t="n">
        <v>126.576656647772</v>
      </c>
      <c r="X1822" s="55" t="n">
        <v>0.001752410324638204</v>
      </c>
      <c r="Y1822" s="55" t="n">
        <v>-0.000689447726893463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-0.4056506600858983</v>
      </c>
      <c r="AD1822" s="55" t="n">
        <v>0.6475481100947371</v>
      </c>
      <c r="AE1822" s="55" t="n">
        <v>0.1666172695908761</v>
      </c>
      <c r="AF1822" s="55" t="n">
        <v>-0.0399647366768896</v>
      </c>
      <c r="AG1822" s="55" t="n">
        <v>-0.06489111281093862</v>
      </c>
      <c r="AH1822" s="55" t="n">
        <v>-0.2587645485104539</v>
      </c>
      <c r="AI1822" s="55" t="n">
        <v>0.2697538290095511</v>
      </c>
      <c r="AJ1822" s="55" t="n">
        <v>0</v>
      </c>
    </row>
    <row r="1823">
      <c r="A1823" s="55" t="n">
        <v>18.19000000000001</v>
      </c>
      <c r="B1823" s="55" t="n">
        <v>-49.57248032205737</v>
      </c>
      <c r="C1823" s="55" t="n">
        <v>-49.57570012191896</v>
      </c>
      <c r="D1823" s="55" t="n">
        <v>0.00321979986159623</v>
      </c>
      <c r="E1823" s="55" t="n">
        <v>0.2210786182062646</v>
      </c>
      <c r="F1823" s="55" t="n">
        <v>-134.2170823827807</v>
      </c>
      <c r="G1823" s="55" t="n">
        <v>-134.2040540379139</v>
      </c>
      <c r="H1823" s="55" t="n">
        <v>-0.01302834486684488</v>
      </c>
      <c r="I1823" s="55" t="n">
        <v>0.02714405209799367</v>
      </c>
      <c r="J1823" s="55" t="n">
        <v>-67.67261814069667</v>
      </c>
      <c r="K1823" s="55" t="n">
        <v>-67.6627481707073</v>
      </c>
      <c r="L1823" s="55" t="n">
        <v>-0.009869969989361661</v>
      </c>
      <c r="M1823" s="55" t="n">
        <v>0.04156560356190751</v>
      </c>
      <c r="N1823" s="55" t="n">
        <v>-67.43713248689789</v>
      </c>
      <c r="O1823" s="55" t="n">
        <v>-67.42670141295082</v>
      </c>
      <c r="P1823" s="55" t="n">
        <v>-0.0104310739470809</v>
      </c>
      <c r="Q1823" s="55" t="n">
        <v>0.05756100208136199</v>
      </c>
      <c r="R1823" s="55" t="n">
        <v>-271.3304664199478</v>
      </c>
      <c r="S1823" s="55" t="n">
        <v>-271.3298491665689</v>
      </c>
      <c r="T1823" s="55" t="n">
        <v>-0.0006172533788856529</v>
      </c>
      <c r="U1823" s="55" t="n">
        <v>0.1307277181467587</v>
      </c>
      <c r="V1823" s="55" t="n">
        <v>126.5784090580966</v>
      </c>
      <c r="W1823" s="55" t="n">
        <v>126.5766537753471</v>
      </c>
      <c r="X1823" s="55" t="n">
        <v>0.00175528274954846</v>
      </c>
      <c r="Y1823" s="55" t="n">
        <v>-0.0001995804110793519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-0.4056784782664055</v>
      </c>
      <c r="AD1823" s="55" t="n">
        <v>0.6475331068312474</v>
      </c>
      <c r="AE1823" s="55" t="n">
        <v>0.1666269745947591</v>
      </c>
      <c r="AF1823" s="55" t="n">
        <v>-0.01214655616971205</v>
      </c>
      <c r="AG1823" s="55" t="n">
        <v>-0.04988784932125068</v>
      </c>
      <c r="AH1823" s="55" t="n">
        <v>-0.2684695523935132</v>
      </c>
      <c r="AI1823" s="55" t="n">
        <v>0.2733353926937694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-49.57348708577386</v>
      </c>
      <c r="D1824" s="55" t="n">
        <v>0.001006763716490563</v>
      </c>
      <c r="E1824" s="55" t="n">
        <v>0.2214882871815115</v>
      </c>
      <c r="F1824" s="55" t="n">
        <v>-134.2170823827807</v>
      </c>
      <c r="G1824" s="55" t="n">
        <v>-134.2038873254</v>
      </c>
      <c r="H1824" s="55" t="n">
        <v>-0.01319505738070432</v>
      </c>
      <c r="I1824" s="55" t="n">
        <v>0.008098310751647117</v>
      </c>
      <c r="J1824" s="55" t="n">
        <v>-67.67261814069667</v>
      </c>
      <c r="K1824" s="55" t="n">
        <v>-67.66243302603567</v>
      </c>
      <c r="L1824" s="55" t="n">
        <v>-0.01018511466099936</v>
      </c>
      <c r="M1824" s="55" t="n">
        <v>0.02321917674753921</v>
      </c>
      <c r="N1824" s="55" t="n">
        <v>-67.43713248689789</v>
      </c>
      <c r="O1824" s="55" t="n">
        <v>-67.42623259141078</v>
      </c>
      <c r="P1824" s="55" t="n">
        <v>-0.01089989548712159</v>
      </c>
      <c r="Q1824" s="55" t="n">
        <v>0.03857144632249779</v>
      </c>
      <c r="R1824" s="55" t="n">
        <v>-271.3304664199478</v>
      </c>
      <c r="S1824" s="55" t="n">
        <v>-271.3287506308994</v>
      </c>
      <c r="T1824" s="55" t="n">
        <v>-0.001715789048429935</v>
      </c>
      <c r="U1824" s="55" t="n">
        <v>0.09254696165661981</v>
      </c>
      <c r="V1824" s="55" t="n">
        <v>126.5784090580966</v>
      </c>
      <c r="W1824" s="55" t="n">
        <v>126.5766531164615</v>
      </c>
      <c r="X1824" s="55" t="n">
        <v>0.001755941635113716</v>
      </c>
      <c r="Y1824" s="55" t="n">
        <v>-6.091497611893108e-05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-0.4057057844714199</v>
      </c>
      <c r="AD1824" s="55" t="n">
        <v>0.6475176993436147</v>
      </c>
      <c r="AE1824" s="55" t="n">
        <v>0.1666324488631609</v>
      </c>
      <c r="AF1824" s="55" t="n">
        <v>0.01515964884468701</v>
      </c>
      <c r="AG1824" s="55" t="n">
        <v>-0.03448036168851587</v>
      </c>
      <c r="AH1824" s="55" t="n">
        <v>-0.273943820795236</v>
      </c>
      <c r="AI1824" s="55" t="n">
        <v>0.2765211153730534</v>
      </c>
      <c r="AJ1824" s="55" t="n">
        <v>0</v>
      </c>
    </row>
    <row r="1825">
      <c r="A1825" s="55" t="n">
        <v>18.21000000000001</v>
      </c>
      <c r="B1825" s="55" t="n">
        <v>-49.57248032205737</v>
      </c>
      <c r="C1825" s="55" t="n">
        <v>-49.57127858726629</v>
      </c>
      <c r="D1825" s="55" t="n">
        <v>-0.001201734791077294</v>
      </c>
      <c r="E1825" s="55" t="n">
        <v>0.2203126289623784</v>
      </c>
      <c r="F1825" s="55" t="n">
        <v>-134.2170823827807</v>
      </c>
      <c r="G1825" s="55" t="n">
        <v>-134.2039049658029</v>
      </c>
      <c r="H1825" s="55" t="n">
        <v>-0.01317741697780943</v>
      </c>
      <c r="I1825" s="55" t="n">
        <v>-0.009845905597380834</v>
      </c>
      <c r="J1825" s="55" t="n">
        <v>-67.67261814069667</v>
      </c>
      <c r="K1825" s="55" t="n">
        <v>-67.66231037615293</v>
      </c>
      <c r="L1825" s="55" t="n">
        <v>-0.01030776454373637</v>
      </c>
      <c r="M1825" s="55" t="n">
        <v>0.003248422726041972</v>
      </c>
      <c r="N1825" s="55" t="n">
        <v>-67.43713248689789</v>
      </c>
      <c r="O1825" s="55" t="n">
        <v>-67.42597456320033</v>
      </c>
      <c r="P1825" s="55" t="n">
        <v>-0.01115792369757531</v>
      </c>
      <c r="Q1825" s="55" t="n">
        <v>0.01579507348947143</v>
      </c>
      <c r="R1825" s="55" t="n">
        <v>-271.3304664199478</v>
      </c>
      <c r="S1825" s="55" t="n">
        <v>-271.3281916100577</v>
      </c>
      <c r="T1825" s="55" t="n">
        <v>-0.00227480989011794</v>
      </c>
      <c r="U1825" s="55" t="n">
        <v>0.02607981492865171</v>
      </c>
      <c r="V1825" s="55" t="n">
        <v>126.5784090580966</v>
      </c>
      <c r="W1825" s="55" t="n">
        <v>126.5766507132354</v>
      </c>
      <c r="X1825" s="55" t="n">
        <v>0.001758344861162364</v>
      </c>
      <c r="Y1825" s="55" t="n">
        <v>-0.0003263138591466635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-0.4057319220534253</v>
      </c>
      <c r="AD1825" s="55" t="n">
        <v>0.6475022066736443</v>
      </c>
      <c r="AE1825" s="55" t="n">
        <v>0.1666336123116434</v>
      </c>
      <c r="AF1825" s="55" t="n">
        <v>0.04129723085005699</v>
      </c>
      <c r="AG1825" s="55" t="n">
        <v>-0.01898769171815307</v>
      </c>
      <c r="AH1825" s="55" t="n">
        <v>-0.2751072692777912</v>
      </c>
      <c r="AI1825" s="55" t="n">
        <v>0.2788368758291299</v>
      </c>
      <c r="AJ1825" s="55" t="n">
        <v>0</v>
      </c>
    </row>
    <row r="1826">
      <c r="A1826" s="55" t="n">
        <v>18.22000000000001</v>
      </c>
      <c r="B1826" s="55" t="n">
        <v>-49.57248032205737</v>
      </c>
      <c r="C1826" s="55" t="n">
        <v>-49.56909887087487</v>
      </c>
      <c r="D1826" s="55" t="n">
        <v>-0.00338145118249891</v>
      </c>
      <c r="E1826" s="55" t="n">
        <v>0.2160395992195859</v>
      </c>
      <c r="F1826" s="55" t="n">
        <v>-134.2170823827807</v>
      </c>
      <c r="G1826" s="55" t="n">
        <v>-134.2040979668006</v>
      </c>
      <c r="H1826" s="55" t="n">
        <v>-0.01298441598010781</v>
      </c>
      <c r="I1826" s="55" t="n">
        <v>-0.02705334487420323</v>
      </c>
      <c r="J1826" s="55" t="n">
        <v>-67.67261814069667</v>
      </c>
      <c r="K1826" s="55" t="n">
        <v>-67.66238694850323</v>
      </c>
      <c r="L1826" s="55" t="n">
        <v>-0.01023119219344821</v>
      </c>
      <c r="M1826" s="55" t="n">
        <v>-0.01662186715223726</v>
      </c>
      <c r="N1826" s="55" t="n">
        <v>-67.43713248689789</v>
      </c>
      <c r="O1826" s="55" t="n">
        <v>-67.42595888559548</v>
      </c>
      <c r="P1826" s="55" t="n">
        <v>-0.01117360130241806</v>
      </c>
      <c r="Q1826" s="55" t="n">
        <v>-0.009626180017358979</v>
      </c>
      <c r="R1826" s="55" t="n">
        <v>-271.3304664199478</v>
      </c>
      <c r="S1826" s="55" t="n">
        <v>-271.3282483423531</v>
      </c>
      <c r="T1826" s="55" t="n">
        <v>-0.00221807759471199</v>
      </c>
      <c r="U1826" s="55" t="n">
        <v>-0.03144334854531992</v>
      </c>
      <c r="V1826" s="55" t="n">
        <v>126.5784090580966</v>
      </c>
      <c r="W1826" s="55" t="n">
        <v>126.5766438260845</v>
      </c>
      <c r="X1826" s="55" t="n">
        <v>0.001765232012082055</v>
      </c>
      <c r="Y1826" s="55" t="n">
        <v>-0.0008228542692819284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-0.4057564795300508</v>
      </c>
      <c r="AD1826" s="55" t="n">
        <v>0.647486808088697</v>
      </c>
      <c r="AE1826" s="55" t="n">
        <v>0.1666304794238102</v>
      </c>
      <c r="AF1826" s="55" t="n">
        <v>0.06585470747560995</v>
      </c>
      <c r="AG1826" s="55" t="n">
        <v>-0.003589106770784944</v>
      </c>
      <c r="AH1826" s="55" t="n">
        <v>-0.2719743814445785</v>
      </c>
      <c r="AI1826" s="55" t="n">
        <v>0.2798567282490656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-49.56698542856063</v>
      </c>
      <c r="D1827" s="55" t="n">
        <v>-0.005494893496732413</v>
      </c>
      <c r="E1827" s="55" t="n">
        <v>0.2074969848898902</v>
      </c>
      <c r="F1827" s="55" t="n">
        <v>-134.2170823827807</v>
      </c>
      <c r="G1827" s="55" t="n">
        <v>-134.2044603215485</v>
      </c>
      <c r="H1827" s="55" t="n">
        <v>-0.01262206123222773</v>
      </c>
      <c r="I1827" s="55" t="n">
        <v>-0.04376885504280631</v>
      </c>
      <c r="J1827" s="55" t="n">
        <v>-67.67261814069667</v>
      </c>
      <c r="K1827" s="55" t="n">
        <v>-67.66265469436389</v>
      </c>
      <c r="L1827" s="55" t="n">
        <v>-0.009963446332778361</v>
      </c>
      <c r="M1827" s="55" t="n">
        <v>-0.03511382538532803</v>
      </c>
      <c r="N1827" s="55" t="n">
        <v>-67.43713248689789</v>
      </c>
      <c r="O1827" s="55" t="n">
        <v>-67.42619907970482</v>
      </c>
      <c r="P1827" s="55" t="n">
        <v>-0.010933407193082</v>
      </c>
      <c r="Q1827" s="55" t="n">
        <v>-0.03535907813981198</v>
      </c>
      <c r="R1827" s="55" t="n">
        <v>-271.3304664199478</v>
      </c>
      <c r="S1827" s="55" t="n">
        <v>-271.3286622516501</v>
      </c>
      <c r="T1827" s="55" t="n">
        <v>-0.001804168297660105</v>
      </c>
      <c r="U1827" s="55" t="n">
        <v>-0.0495917041407176</v>
      </c>
      <c r="V1827" s="55" t="n">
        <v>126.5784090580966</v>
      </c>
      <c r="W1827" s="55" t="n">
        <v>126.576632403002</v>
      </c>
      <c r="X1827" s="55" t="n">
        <v>0.001776655094598165</v>
      </c>
      <c r="Y1827" s="55" t="n">
        <v>-0.00125653347991964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-0.4057793189215417</v>
      </c>
      <c r="AD1827" s="55" t="n">
        <v>0.6474715320524606</v>
      </c>
      <c r="AE1827" s="55" t="n">
        <v>0.1666231628654117</v>
      </c>
      <c r="AF1827" s="55" t="n">
        <v>0.08869409896644642</v>
      </c>
      <c r="AG1827" s="55" t="n">
        <v>0.01168692946562633</v>
      </c>
      <c r="AH1827" s="55" t="n">
        <v>-0.264657823046105</v>
      </c>
      <c r="AI1827" s="55" t="n">
        <v>0.2793689152559886</v>
      </c>
      <c r="AJ1827" s="55" t="n">
        <v>0</v>
      </c>
    </row>
    <row r="1828">
      <c r="A1828" s="55" t="n">
        <v>18.24000000000001</v>
      </c>
      <c r="B1828" s="55" t="n">
        <v>-49.57248032205737</v>
      </c>
      <c r="C1828" s="55" t="n">
        <v>-49.56498179697199</v>
      </c>
      <c r="D1828" s="55" t="n">
        <v>-0.007498525085378236</v>
      </c>
      <c r="E1828" s="55" t="n">
        <v>0.1945371604263075</v>
      </c>
      <c r="F1828" s="55" t="n">
        <v>-134.2170823827807</v>
      </c>
      <c r="G1828" s="55" t="n">
        <v>-134.2049867139204</v>
      </c>
      <c r="H1828" s="55" t="n">
        <v>-0.0120956688603072</v>
      </c>
      <c r="I1828" s="55" t="n">
        <v>-0.05991944446235523</v>
      </c>
      <c r="J1828" s="55" t="n">
        <v>-67.67261814069667</v>
      </c>
      <c r="K1828" s="55" t="n">
        <v>-67.66309687157697</v>
      </c>
      <c r="L1828" s="55" t="n">
        <v>-0.009521269119696561</v>
      </c>
      <c r="M1828" s="55" t="n">
        <v>-0.05168849411066478</v>
      </c>
      <c r="N1828" s="55" t="n">
        <v>-67.43713248689789</v>
      </c>
      <c r="O1828" s="55" t="n">
        <v>-67.42668334167689</v>
      </c>
      <c r="P1828" s="55" t="n">
        <v>-0.01044914522100343</v>
      </c>
      <c r="Q1828" s="55" t="n">
        <v>-0.05871150069002438</v>
      </c>
      <c r="R1828" s="55" t="n">
        <v>-271.3304664199478</v>
      </c>
      <c r="S1828" s="55" t="n">
        <v>-271.3289986987078</v>
      </c>
      <c r="T1828" s="55" t="n">
        <v>-0.001467721240008199</v>
      </c>
      <c r="U1828" s="55" t="n">
        <v>-0.02106244512880835</v>
      </c>
      <c r="V1828" s="55" t="n">
        <v>126.5784090580966</v>
      </c>
      <c r="W1828" s="55" t="n">
        <v>126.5766190200938</v>
      </c>
      <c r="X1828" s="55" t="n">
        <v>0.001790038002798113</v>
      </c>
      <c r="Y1828" s="55" t="n">
        <v>-0.001377404290356536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-0.4058004725979711</v>
      </c>
      <c r="AD1828" s="55" t="n">
        <v>0.6474563400991608</v>
      </c>
      <c r="AE1828" s="55" t="n">
        <v>0.1666118723920728</v>
      </c>
      <c r="AF1828" s="55" t="n">
        <v>0.1098477753958549</v>
      </c>
      <c r="AG1828" s="55" t="n">
        <v>0.02687888276542427</v>
      </c>
      <c r="AH1828" s="55" t="n">
        <v>-0.2533673497071565</v>
      </c>
      <c r="AI1828" s="55" t="n">
        <v>0.2774599466513394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-49.56312670585159</v>
      </c>
      <c r="D1829" s="55" t="n">
        <v>-0.009353616205776622</v>
      </c>
      <c r="E1829" s="55" t="n">
        <v>0.1781447705339831</v>
      </c>
      <c r="F1829" s="55" t="n">
        <v>-134.2170823827807</v>
      </c>
      <c r="G1829" s="55" t="n">
        <v>-134.2056694048705</v>
      </c>
      <c r="H1829" s="55" t="n">
        <v>-0.01141297791019668</v>
      </c>
      <c r="I1829" s="55" t="n">
        <v>-0.07512625093375251</v>
      </c>
      <c r="J1829" s="55" t="n">
        <v>-67.67261814069667</v>
      </c>
      <c r="K1829" s="55" t="n">
        <v>-67.66369448298623</v>
      </c>
      <c r="L1829" s="55" t="n">
        <v>-0.008923657710442217</v>
      </c>
      <c r="M1829" s="55" t="n">
        <v>-0.0663740782306487</v>
      </c>
      <c r="N1829" s="55" t="n">
        <v>-67.43713248689789</v>
      </c>
      <c r="O1829" s="55" t="n">
        <v>-67.42737740087877</v>
      </c>
      <c r="P1829" s="55" t="n">
        <v>-0.009755086019129396</v>
      </c>
      <c r="Q1829" s="55" t="n">
        <v>-0.07779388876015511</v>
      </c>
      <c r="R1829" s="55" t="n">
        <v>-271.3304664199478</v>
      </c>
      <c r="S1829" s="55" t="n">
        <v>-271.3288947302264</v>
      </c>
      <c r="T1829" s="55" t="n">
        <v>-0.001571689721427856</v>
      </c>
      <c r="U1829" s="55" t="n">
        <v>0.0353862104492983</v>
      </c>
      <c r="V1829" s="55" t="n">
        <v>126.5784090580966</v>
      </c>
      <c r="W1829" s="55" t="n">
        <v>126.5766074008669</v>
      </c>
      <c r="X1829" s="55" t="n">
        <v>0.001801657229739762</v>
      </c>
      <c r="Y1829" s="55" t="n">
        <v>-0.00111281996283435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-0.4058199731410555</v>
      </c>
      <c r="AD1829" s="55" t="n">
        <v>0.6474412549165521</v>
      </c>
      <c r="AE1829" s="55" t="n">
        <v>0.1665969077313197</v>
      </c>
      <c r="AF1829" s="55" t="n">
        <v>0.1293483184802713</v>
      </c>
      <c r="AG1829" s="55" t="n">
        <v>0.04196406537404496</v>
      </c>
      <c r="AH1829" s="55" t="n">
        <v>-0.2384026889540869</v>
      </c>
      <c r="AI1829" s="55" t="n">
        <v>0.2744591269696272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-49.56144551692143</v>
      </c>
      <c r="D1830" s="55" t="n">
        <v>-0.01103480513594013</v>
      </c>
      <c r="E1830" s="55" t="n">
        <v>0.1599378147466882</v>
      </c>
      <c r="F1830" s="55" t="n">
        <v>-134.2170823827807</v>
      </c>
      <c r="G1830" s="55" t="n">
        <v>-134.2064961597091</v>
      </c>
      <c r="H1830" s="55" t="n">
        <v>-0.01058622307163856</v>
      </c>
      <c r="I1830" s="55" t="n">
        <v>-0.08888289474166376</v>
      </c>
      <c r="J1830" s="55" t="n">
        <v>-67.67261814069667</v>
      </c>
      <c r="K1830" s="55" t="n">
        <v>-67.66442955457659</v>
      </c>
      <c r="L1830" s="55" t="n">
        <v>-0.008188586120081975</v>
      </c>
      <c r="M1830" s="55" t="n">
        <v>-0.07933334733492084</v>
      </c>
      <c r="N1830" s="55" t="n">
        <v>-67.43713248689789</v>
      </c>
      <c r="O1830" s="55" t="n">
        <v>-67.42823635168</v>
      </c>
      <c r="P1830" s="55" t="n">
        <v>-0.008896135217896051</v>
      </c>
      <c r="Q1830" s="55" t="n">
        <v>-0.09220525342656472</v>
      </c>
      <c r="R1830" s="55" t="n">
        <v>-271.3304664199478</v>
      </c>
      <c r="S1830" s="55" t="n">
        <v>-271.3282563860585</v>
      </c>
      <c r="T1830" s="55" t="n">
        <v>-0.002210033889329925</v>
      </c>
      <c r="U1830" s="55" t="n">
        <v>0.08636654477206082</v>
      </c>
      <c r="V1830" s="55" t="n">
        <v>126.5784090580966</v>
      </c>
      <c r="W1830" s="55" t="n">
        <v>126.5766003854409</v>
      </c>
      <c r="X1830" s="55" t="n">
        <v>0.001808672655661201</v>
      </c>
      <c r="Y1830" s="55" t="n">
        <v>-0.0005982687527501822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-0.4058377133010452</v>
      </c>
      <c r="AD1830" s="55" t="n">
        <v>0.6474264586714145</v>
      </c>
      <c r="AE1830" s="55" t="n">
        <v>0.1665786464557937</v>
      </c>
      <c r="AF1830" s="55" t="n">
        <v>0.1470884784699478</v>
      </c>
      <c r="AG1830" s="55" t="n">
        <v>0.05676031051171648</v>
      </c>
      <c r="AH1830" s="55" t="n">
        <v>-0.2201414134280488</v>
      </c>
      <c r="AI1830" s="55" t="n">
        <v>0.2707748054271111</v>
      </c>
      <c r="AJ1830" s="55" t="n">
        <v>0</v>
      </c>
    </row>
    <row r="1831">
      <c r="A1831" s="55" t="n">
        <v>18.27000000000001</v>
      </c>
      <c r="B1831" s="55" t="n">
        <v>-49.57248032205737</v>
      </c>
      <c r="C1831" s="55" t="n">
        <v>-49.55994834896416</v>
      </c>
      <c r="D1831" s="55" t="n">
        <v>-0.01253197309321201</v>
      </c>
      <c r="E1831" s="55" t="n">
        <v>0.1413638107334221</v>
      </c>
      <c r="F1831" s="55" t="n">
        <v>-134.2170823827807</v>
      </c>
      <c r="G1831" s="55" t="n">
        <v>-134.2074501914269</v>
      </c>
      <c r="H1831" s="55" t="n">
        <v>-0.009632191353843271</v>
      </c>
      <c r="I1831" s="55" t="n">
        <v>-0.1007755907741304</v>
      </c>
      <c r="J1831" s="55" t="n">
        <v>-67.67261814069667</v>
      </c>
      <c r="K1831" s="55" t="n">
        <v>-67.66528435922099</v>
      </c>
      <c r="L1831" s="55" t="n">
        <v>-0.007333781475682502</v>
      </c>
      <c r="M1831" s="55" t="n">
        <v>-0.09048025328644348</v>
      </c>
      <c r="N1831" s="55" t="n">
        <v>-67.43713248689789</v>
      </c>
      <c r="O1831" s="55" t="n">
        <v>-67.42921826326706</v>
      </c>
      <c r="P1831" s="55" t="n">
        <v>-0.007914223630838033</v>
      </c>
      <c r="Q1831" s="55" t="n">
        <v>-0.1028039582200434</v>
      </c>
      <c r="R1831" s="55" t="n">
        <v>-271.3304664199478</v>
      </c>
      <c r="S1831" s="55" t="n">
        <v>-271.3273001990253</v>
      </c>
      <c r="T1831" s="55" t="n">
        <v>-0.00316622092249833</v>
      </c>
      <c r="U1831" s="55" t="n">
        <v>0.1027466080236394</v>
      </c>
      <c r="V1831" s="55" t="n">
        <v>126.5784090580966</v>
      </c>
      <c r="W1831" s="55" t="n">
        <v>126.5765984788738</v>
      </c>
      <c r="X1831" s="55" t="n">
        <v>0.001810579222829675</v>
      </c>
      <c r="Y1831" s="55" t="n">
        <v>-9.359864742151564e-05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-0.4058534113062578</v>
      </c>
      <c r="AD1831" s="55" t="n">
        <v>0.6474123060369047</v>
      </c>
      <c r="AE1831" s="55" t="n">
        <v>0.1665575296107342</v>
      </c>
      <c r="AF1831" s="55" t="n">
        <v>0.1627864836826198</v>
      </c>
      <c r="AG1831" s="55" t="n">
        <v>0.07091294502148404</v>
      </c>
      <c r="AH1831" s="55" t="n">
        <v>-0.1990245683685943</v>
      </c>
      <c r="AI1831" s="55" t="n">
        <v>0.2667186979866187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-49.55863543064336</v>
      </c>
      <c r="D1832" s="55" t="n">
        <v>-0.0138448914140052</v>
      </c>
      <c r="E1832" s="55" t="n">
        <v>0.1230430869226471</v>
      </c>
      <c r="F1832" s="55" t="n">
        <v>-134.2170823827807</v>
      </c>
      <c r="G1832" s="55" t="n">
        <v>-134.2085118248188</v>
      </c>
      <c r="H1832" s="55" t="n">
        <v>-0.008570557961953587</v>
      </c>
      <c r="I1832" s="55" t="n">
        <v>-0.110616221199915</v>
      </c>
      <c r="J1832" s="55" t="n">
        <v>-67.67261814069667</v>
      </c>
      <c r="K1832" s="55" t="n">
        <v>-67.66623831618837</v>
      </c>
      <c r="L1832" s="55" t="n">
        <v>-0.006379824508301111</v>
      </c>
      <c r="M1832" s="55" t="n">
        <v>-0.09936958284625558</v>
      </c>
      <c r="N1832" s="55" t="n">
        <v>-67.43713248689789</v>
      </c>
      <c r="O1832" s="55" t="n">
        <v>-67.43029156966575</v>
      </c>
      <c r="P1832" s="55" t="n">
        <v>-0.006840917232147536</v>
      </c>
      <c r="Q1832" s="55" t="n">
        <v>-0.1107711091986838</v>
      </c>
      <c r="R1832" s="55" t="n">
        <v>-271.3304664199478</v>
      </c>
      <c r="S1832" s="55" t="n">
        <v>-271.3264234272115</v>
      </c>
      <c r="T1832" s="55" t="n">
        <v>-0.004042992736256148</v>
      </c>
      <c r="U1832" s="55" t="n">
        <v>0.07534391807342884</v>
      </c>
      <c r="V1832" s="55" t="n">
        <v>126.5784090580966</v>
      </c>
      <c r="W1832" s="55" t="n">
        <v>126.5765997419314</v>
      </c>
      <c r="X1832" s="55" t="n">
        <v>0.001809316165152904</v>
      </c>
      <c r="Y1832" s="55" t="n">
        <v>0.0001646258364114104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-0.4058666949180137</v>
      </c>
      <c r="AD1832" s="55" t="n">
        <v>0.6473992444205183</v>
      </c>
      <c r="AE1832" s="55" t="n">
        <v>0.166534047930229</v>
      </c>
      <c r="AF1832" s="55" t="n">
        <v>0.1760700954384631</v>
      </c>
      <c r="AG1832" s="55" t="n">
        <v>0.08397456140785131</v>
      </c>
      <c r="AH1832" s="55" t="n">
        <v>-0.1755428878633669</v>
      </c>
      <c r="AI1832" s="55" t="n">
        <v>0.2624265820201169</v>
      </c>
      <c r="AJ1832" s="55" t="n">
        <v>0</v>
      </c>
    </row>
    <row r="1833">
      <c r="A1833" s="55" t="n">
        <v>18.29000000000001</v>
      </c>
      <c r="B1833" s="55" t="n">
        <v>-49.57248032205737</v>
      </c>
      <c r="C1833" s="55" t="n">
        <v>-49.55750627069692</v>
      </c>
      <c r="D1833" s="55" t="n">
        <v>-0.01497405136044743</v>
      </c>
      <c r="E1833" s="55" t="n">
        <v>0.1046082006326891</v>
      </c>
      <c r="F1833" s="55" t="n">
        <v>-134.2170823827807</v>
      </c>
      <c r="G1833" s="55" t="n">
        <v>-134.2096606557687</v>
      </c>
      <c r="H1833" s="55" t="n">
        <v>-0.007421727012084867</v>
      </c>
      <c r="I1833" s="55" t="n">
        <v>-0.1184243466875805</v>
      </c>
      <c r="J1833" s="55" t="n">
        <v>-67.67261814069667</v>
      </c>
      <c r="K1833" s="55" t="n">
        <v>-67.66726545212548</v>
      </c>
      <c r="L1833" s="55" t="n">
        <v>-0.005352688571188096</v>
      </c>
      <c r="M1833" s="55" t="n">
        <v>-0.1053876111905377</v>
      </c>
      <c r="N1833" s="55" t="n">
        <v>-67.43713248689789</v>
      </c>
      <c r="O1833" s="55" t="n">
        <v>-67.43143287814848</v>
      </c>
      <c r="P1833" s="55" t="n">
        <v>-0.005699608749415962</v>
      </c>
      <c r="Q1833" s="55" t="n">
        <v>-0.1166347543358449</v>
      </c>
      <c r="R1833" s="55" t="n">
        <v>-271.3304664199478</v>
      </c>
      <c r="S1833" s="55" t="n">
        <v>-271.3259816213583</v>
      </c>
      <c r="T1833" s="55" t="n">
        <v>-0.004484798589516285</v>
      </c>
      <c r="U1833" s="55" t="n">
        <v>0.0190273679811425</v>
      </c>
      <c r="V1833" s="55" t="n">
        <v>126.5784090580966</v>
      </c>
      <c r="W1833" s="55" t="n">
        <v>126.5766010182467</v>
      </c>
      <c r="X1833" s="55" t="n">
        <v>0.001808039849931888</v>
      </c>
      <c r="Y1833" s="55" t="n">
        <v>9.074155337977437e-05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-0.4058772514190342</v>
      </c>
      <c r="AD1833" s="55" t="n">
        <v>0.64738768405882</v>
      </c>
      <c r="AE1833" s="55" t="n">
        <v>0.1665087299479347</v>
      </c>
      <c r="AF1833" s="55" t="n">
        <v>0.1866265964590164</v>
      </c>
      <c r="AG1833" s="55" t="n">
        <v>0.09553492310621081</v>
      </c>
      <c r="AH1833" s="55" t="n">
        <v>-0.1502249055690963</v>
      </c>
      <c r="AI1833" s="55" t="n">
        <v>0.2579223338372039</v>
      </c>
      <c r="AJ1833" s="55" t="n">
        <v>0</v>
      </c>
    </row>
    <row r="1834">
      <c r="A1834" s="55" t="n">
        <v>18.30000000000001</v>
      </c>
      <c r="B1834" s="55" t="n">
        <v>-49.57248032205737</v>
      </c>
      <c r="C1834" s="55" t="n">
        <v>-49.55656734022219</v>
      </c>
      <c r="D1834" s="55" t="n">
        <v>-0.0159129818351739</v>
      </c>
      <c r="E1834" s="55" t="n">
        <v>0.08510071983806854</v>
      </c>
      <c r="F1834" s="55" t="n">
        <v>-134.2170823827807</v>
      </c>
      <c r="G1834" s="55" t="n">
        <v>-134.2108768457216</v>
      </c>
      <c r="H1834" s="55" t="n">
        <v>-0.006205537059131557</v>
      </c>
      <c r="I1834" s="55" t="n">
        <v>-0.1242856207699194</v>
      </c>
      <c r="J1834" s="55" t="n">
        <v>-67.67261814069667</v>
      </c>
      <c r="K1834" s="55" t="n">
        <v>-67.66833460249973</v>
      </c>
      <c r="L1834" s="55" t="n">
        <v>-0.004283538196938759</v>
      </c>
      <c r="M1834" s="55" t="n">
        <v>-0.1080933482935221</v>
      </c>
      <c r="N1834" s="55" t="n">
        <v>-67.43713248689789</v>
      </c>
      <c r="O1834" s="55" t="n">
        <v>-67.43261841274928</v>
      </c>
      <c r="P1834" s="55" t="n">
        <v>-0.004514074148613888</v>
      </c>
      <c r="Q1834" s="55" t="n">
        <v>-0.119904597986606</v>
      </c>
      <c r="R1834" s="55" t="n">
        <v>-271.3304664199478</v>
      </c>
      <c r="S1834" s="55" t="n">
        <v>-271.326098906309</v>
      </c>
      <c r="T1834" s="55" t="n">
        <v>-0.004367513638808755</v>
      </c>
      <c r="U1834" s="55" t="n">
        <v>-0.03645997442259221</v>
      </c>
      <c r="V1834" s="55" t="n">
        <v>126.5784090580966</v>
      </c>
      <c r="W1834" s="55" t="n">
        <v>126.5765997590798</v>
      </c>
      <c r="X1834" s="55" t="n">
        <v>0.001809299016848839</v>
      </c>
      <c r="Y1834" s="55" t="n">
        <v>-0.0002114657281526545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-0.4058849566730861</v>
      </c>
      <c r="AD1834" s="55" t="n">
        <v>0.6473778857083065</v>
      </c>
      <c r="AE1834" s="55" t="n">
        <v>0.1664821312937432</v>
      </c>
      <c r="AF1834" s="55" t="n">
        <v>0.1943318505108205</v>
      </c>
      <c r="AG1834" s="55" t="n">
        <v>0.1053332736197232</v>
      </c>
      <c r="AH1834" s="55" t="n">
        <v>-0.123626251377601</v>
      </c>
      <c r="AI1834" s="55" t="n">
        <v>0.2532655063053103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-49.55583405272126</v>
      </c>
      <c r="D1835" s="55" t="n">
        <v>-0.01664626933610678</v>
      </c>
      <c r="E1835" s="55" t="n">
        <v>0.0636797653393312</v>
      </c>
      <c r="F1835" s="55" t="n">
        <v>-134.2170823827807</v>
      </c>
      <c r="G1835" s="55" t="n">
        <v>-134.2121408390377</v>
      </c>
      <c r="H1835" s="55" t="n">
        <v>-0.004941543742992858</v>
      </c>
      <c r="I1835" s="55" t="n">
        <v>-0.1281814166303518</v>
      </c>
      <c r="J1835" s="55" t="n">
        <v>-67.67261814069667</v>
      </c>
      <c r="K1835" s="55" t="n">
        <v>-67.6694126569316</v>
      </c>
      <c r="L1835" s="55" t="n">
        <v>-0.003205483765065412</v>
      </c>
      <c r="M1835" s="55" t="n">
        <v>-0.1074928595984311</v>
      </c>
      <c r="N1835" s="55" t="n">
        <v>-67.43713248689789</v>
      </c>
      <c r="O1835" s="55" t="n">
        <v>-67.43381634326676</v>
      </c>
      <c r="P1835" s="55" t="n">
        <v>-0.003316143631147172</v>
      </c>
      <c r="Q1835" s="55" t="n">
        <v>-0.1195236820546701</v>
      </c>
      <c r="R1835" s="55" t="n">
        <v>-271.3304664199478</v>
      </c>
      <c r="S1835" s="55" t="n">
        <v>-271.3266126358787</v>
      </c>
      <c r="T1835" s="55" t="n">
        <v>-0.00385378406906141</v>
      </c>
      <c r="U1835" s="55" t="n">
        <v>-0.06333465184027799</v>
      </c>
      <c r="V1835" s="55" t="n">
        <v>126.5784090580966</v>
      </c>
      <c r="W1835" s="55" t="n">
        <v>126.5765954174158</v>
      </c>
      <c r="X1835" s="55" t="n">
        <v>0.00181364068077598</v>
      </c>
      <c r="Y1835" s="55" t="n">
        <v>-0.0005156655800625903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-0.4058899116898053</v>
      </c>
      <c r="AD1835" s="55" t="n">
        <v>0.647369921298695</v>
      </c>
      <c r="AE1835" s="55" t="n">
        <v>0.1664548233669912</v>
      </c>
      <c r="AF1835" s="55" t="n">
        <v>0.1992868672300308</v>
      </c>
      <c r="AG1835" s="55" t="n">
        <v>0.113297683231206</v>
      </c>
      <c r="AH1835" s="55" t="n">
        <v>-0.09631832462556056</v>
      </c>
      <c r="AI1835" s="55" t="n">
        <v>0.2486540571448483</v>
      </c>
      <c r="AJ1835" s="55" t="n">
        <v>0</v>
      </c>
    </row>
    <row r="1836">
      <c r="A1836" s="55" t="n">
        <v>18.32000000000001</v>
      </c>
      <c r="B1836" s="55" t="n">
        <v>-49.57248032205737</v>
      </c>
      <c r="C1836" s="55" t="n">
        <v>-49.55532616383609</v>
      </c>
      <c r="D1836" s="55" t="n">
        <v>-0.01715415822127745</v>
      </c>
      <c r="E1836" s="55" t="n">
        <v>0.04023854613023341</v>
      </c>
      <c r="F1836" s="55" t="n">
        <v>-134.2170823827807</v>
      </c>
      <c r="G1836" s="55" t="n">
        <v>-134.2134317957334</v>
      </c>
      <c r="H1836" s="55" t="n">
        <v>-0.003650587047323226</v>
      </c>
      <c r="I1836" s="55" t="n">
        <v>-0.1298945345618636</v>
      </c>
      <c r="J1836" s="55" t="n">
        <v>-67.67261814069667</v>
      </c>
      <c r="K1836" s="55" t="n">
        <v>-67.67046931803996</v>
      </c>
      <c r="L1836" s="55" t="n">
        <v>-0.002148822656709727</v>
      </c>
      <c r="M1836" s="55" t="n">
        <v>-0.1040909568661827</v>
      </c>
      <c r="N1836" s="55" t="n">
        <v>-67.43713248689789</v>
      </c>
      <c r="O1836" s="55" t="n">
        <v>-67.43498626945305</v>
      </c>
      <c r="P1836" s="55" t="n">
        <v>-0.002146217444841534</v>
      </c>
      <c r="Q1836" s="55" t="n">
        <v>-0.114795087945951</v>
      </c>
      <c r="R1836" s="55" t="n">
        <v>-271.3304664199478</v>
      </c>
      <c r="S1836" s="55" t="n">
        <v>-271.3271761530931</v>
      </c>
      <c r="T1836" s="55" t="n">
        <v>-0.003290266854727337</v>
      </c>
      <c r="U1836" s="55" t="n">
        <v>-0.05074147942618511</v>
      </c>
      <c r="V1836" s="55" t="n">
        <v>126.5784090580966</v>
      </c>
      <c r="W1836" s="55" t="n">
        <v>126.5765896726876</v>
      </c>
      <c r="X1836" s="55" t="n">
        <v>0.001819385409048414</v>
      </c>
      <c r="Y1836" s="55" t="n">
        <v>-0.0006032406730547001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-0.4058923691171168</v>
      </c>
      <c r="AD1836" s="55" t="n">
        <v>0.6473637216092013</v>
      </c>
      <c r="AE1836" s="55" t="n">
        <v>0.1664273800945181</v>
      </c>
      <c r="AF1836" s="55" t="n">
        <v>0.2017442945415615</v>
      </c>
      <c r="AG1836" s="55" t="n">
        <v>0.1194973727248749</v>
      </c>
      <c r="AH1836" s="55" t="n">
        <v>-0.06887505215250056</v>
      </c>
      <c r="AI1836" s="55" t="n">
        <v>0.2443852599426359</v>
      </c>
      <c r="AJ1836" s="55" t="n">
        <v>0</v>
      </c>
    </row>
    <row r="1837">
      <c r="A1837" s="55" t="n">
        <v>18.33000000000001</v>
      </c>
      <c r="B1837" s="55" t="n">
        <v>-49.57248032205737</v>
      </c>
      <c r="C1837" s="55" t="n">
        <v>-49.55505936918881</v>
      </c>
      <c r="D1837" s="55" t="n">
        <v>-0.01742095286856066</v>
      </c>
      <c r="E1837" s="55" t="n">
        <v>0.01559435482678797</v>
      </c>
      <c r="F1837" s="55" t="n">
        <v>-134.2170823827807</v>
      </c>
      <c r="G1837" s="55" t="n">
        <v>-134.2147258181698</v>
      </c>
      <c r="H1837" s="55" t="n">
        <v>-0.002356564610899577</v>
      </c>
      <c r="I1837" s="55" t="n">
        <v>-0.1290482022731795</v>
      </c>
      <c r="J1837" s="55" t="n">
        <v>-67.67261814069667</v>
      </c>
      <c r="K1837" s="55" t="n">
        <v>-67.67148104665785</v>
      </c>
      <c r="L1837" s="55" t="n">
        <v>-0.001137094038816192</v>
      </c>
      <c r="M1837" s="55" t="n">
        <v>-0.09870210973173614</v>
      </c>
      <c r="N1837" s="55" t="n">
        <v>-67.43713248689789</v>
      </c>
      <c r="O1837" s="55" t="n">
        <v>-67.43608705729687</v>
      </c>
      <c r="P1837" s="55" t="n">
        <v>-0.001045429601016648</v>
      </c>
      <c r="Q1837" s="55" t="n">
        <v>-0.1061437833764033</v>
      </c>
      <c r="R1837" s="55" t="n">
        <v>-271.3304664199478</v>
      </c>
      <c r="S1837" s="55" t="n">
        <v>-271.3274562568604</v>
      </c>
      <c r="T1837" s="55" t="n">
        <v>-0.003010163087336733</v>
      </c>
      <c r="U1837" s="55" t="n">
        <v>-0.009804061124430059</v>
      </c>
      <c r="V1837" s="55" t="n">
        <v>126.5784090580966</v>
      </c>
      <c r="W1837" s="55" t="n">
        <v>126.5765854216587</v>
      </c>
      <c r="X1837" s="55" t="n">
        <v>0.001823636437930131</v>
      </c>
      <c r="Y1837" s="55" t="n">
        <v>-0.0003829782934708864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-0.4058925934093298</v>
      </c>
      <c r="AD1837" s="55" t="n">
        <v>0.6473591784619935</v>
      </c>
      <c r="AE1837" s="55" t="n">
        <v>0.1664003631490111</v>
      </c>
      <c r="AF1837" s="55" t="n">
        <v>0.2019685867545862</v>
      </c>
      <c r="AG1837" s="55" t="n">
        <v>0.1240405199326444</v>
      </c>
      <c r="AH1837" s="55" t="n">
        <v>-0.04185810664547596</v>
      </c>
      <c r="AI1837" s="55" t="n">
        <v>0.2406853998745034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-49.55503784984993</v>
      </c>
      <c r="D1838" s="55" t="n">
        <v>-0.01744247220743592</v>
      </c>
      <c r="E1838" s="55" t="n">
        <v>-0.008834540620730615</v>
      </c>
      <c r="F1838" s="55" t="n">
        <v>-134.2170823827807</v>
      </c>
      <c r="G1838" s="55" t="n">
        <v>-134.2159952041083</v>
      </c>
      <c r="H1838" s="55" t="n">
        <v>-0.001087178672415233</v>
      </c>
      <c r="I1838" s="55" t="n">
        <v>-0.1252599369684873</v>
      </c>
      <c r="J1838" s="55" t="n">
        <v>-67.67261814069667</v>
      </c>
      <c r="K1838" s="55" t="n">
        <v>-67.67243240145224</v>
      </c>
      <c r="L1838" s="55" t="n">
        <v>-0.00018573924442294</v>
      </c>
      <c r="M1838" s="55" t="n">
        <v>-0.09213208818916085</v>
      </c>
      <c r="N1838" s="55" t="n">
        <v>-67.43713248689789</v>
      </c>
      <c r="O1838" s="55" t="n">
        <v>-67.43708851313494</v>
      </c>
      <c r="P1838" s="55" t="n">
        <v>-4.397376296418676e-05</v>
      </c>
      <c r="Q1838" s="55" t="n">
        <v>-0.09519775215314975</v>
      </c>
      <c r="R1838" s="55" t="n">
        <v>-271.3304664199478</v>
      </c>
      <c r="S1838" s="55" t="n">
        <v>-271.3273134876021</v>
      </c>
      <c r="T1838" s="55" t="n">
        <v>-0.003152932345759014</v>
      </c>
      <c r="U1838" s="55" t="n">
        <v>0.03351663738723921</v>
      </c>
      <c r="V1838" s="55" t="n">
        <v>126.5784090580966</v>
      </c>
      <c r="W1838" s="55" t="n">
        <v>126.5765851434253</v>
      </c>
      <c r="X1838" s="55" t="n">
        <v>0.001823914671301555</v>
      </c>
      <c r="Y1838" s="55" t="n">
        <v>6.415384021331783e-05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-0.4058907331487353</v>
      </c>
      <c r="AD1838" s="55" t="n">
        <v>0.647356242418769</v>
      </c>
      <c r="AE1838" s="55" t="n">
        <v>0.1663743075927395</v>
      </c>
      <c r="AF1838" s="55" t="n">
        <v>0.2001083261600756</v>
      </c>
      <c r="AG1838" s="55" t="n">
        <v>0.1269765631571884</v>
      </c>
      <c r="AH1838" s="55" t="n">
        <v>-0.01580255037389455</v>
      </c>
      <c r="AI1838" s="55" t="n">
        <v>0.2375207578046983</v>
      </c>
      <c r="AJ1838" s="55" t="n">
        <v>0</v>
      </c>
    </row>
    <row r="1839">
      <c r="A1839" s="55" t="n">
        <v>18.35000000000001</v>
      </c>
      <c r="B1839" s="55" t="n">
        <v>-49.57248032205737</v>
      </c>
      <c r="C1839" s="55" t="n">
        <v>-49.55525180811465</v>
      </c>
      <c r="D1839" s="55" t="n">
        <v>-0.01722851394271884</v>
      </c>
      <c r="E1839" s="55" t="n">
        <v>-0.03166835920914553</v>
      </c>
      <c r="F1839" s="55" t="n">
        <v>-134.2170823827807</v>
      </c>
      <c r="G1839" s="55" t="n">
        <v>-134.2172094325201</v>
      </c>
      <c r="H1839" s="55" t="n">
        <v>0.0001270497393648223</v>
      </c>
      <c r="I1839" s="55" t="n">
        <v>-0.1183301840958781</v>
      </c>
      <c r="J1839" s="55" t="n">
        <v>-67.67261814069667</v>
      </c>
      <c r="K1839" s="55" t="n">
        <v>-67.67331440422771</v>
      </c>
      <c r="L1839" s="55" t="n">
        <v>0.0006962635310451181</v>
      </c>
      <c r="M1839" s="55" t="n">
        <v>-0.08489759450745206</v>
      </c>
      <c r="N1839" s="55" t="n">
        <v>-67.43713248689789</v>
      </c>
      <c r="O1839" s="55" t="n">
        <v>-67.43797968532942</v>
      </c>
      <c r="P1839" s="55" t="n">
        <v>0.0008471984315273414</v>
      </c>
      <c r="Q1839" s="55" t="n">
        <v>-0.08411634027414604</v>
      </c>
      <c r="R1839" s="55" t="n">
        <v>-271.3304664199478</v>
      </c>
      <c r="S1839" s="55" t="n">
        <v>-271.3268680254226</v>
      </c>
      <c r="T1839" s="55" t="n">
        <v>-0.003598394525140305</v>
      </c>
      <c r="U1839" s="55" t="n">
        <v>0.05329006126892466</v>
      </c>
      <c r="V1839" s="55" t="n">
        <v>126.5784090580966</v>
      </c>
      <c r="W1839" s="55" t="n">
        <v>126.5765895580976</v>
      </c>
      <c r="X1839" s="55" t="n">
        <v>0.001819499999013922</v>
      </c>
      <c r="Y1839" s="55" t="n">
        <v>0.0005361279909447885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-0.4058867742865624</v>
      </c>
      <c r="AD1839" s="55" t="n">
        <v>0.6473549636921422</v>
      </c>
      <c r="AE1839" s="55" t="n">
        <v>0.1663497103518056</v>
      </c>
      <c r="AF1839" s="55" t="n">
        <v>0.1961494639871608</v>
      </c>
      <c r="AG1839" s="55" t="n">
        <v>0.1282552897839961</v>
      </c>
      <c r="AH1839" s="55" t="n">
        <v>0.008794690560004481</v>
      </c>
      <c r="AI1839" s="55" t="n">
        <v>0.2345237262241788</v>
      </c>
      <c r="AJ1839" s="55" t="n">
        <v>0</v>
      </c>
    </row>
    <row r="1840">
      <c r="A1840" s="55" t="n">
        <v>18.36000000000001</v>
      </c>
      <c r="B1840" s="55" t="n">
        <v>-49.57248032205737</v>
      </c>
      <c r="C1840" s="55" t="n">
        <v>-49.5556811620886</v>
      </c>
      <c r="D1840" s="55" t="n">
        <v>-0.01679915996877175</v>
      </c>
      <c r="E1840" s="55" t="n">
        <v>-0.05216187417138652</v>
      </c>
      <c r="F1840" s="55" t="n">
        <v>-134.2170823827807</v>
      </c>
      <c r="G1840" s="55" t="n">
        <v>-134.2183376967382</v>
      </c>
      <c r="H1840" s="55" t="n">
        <v>0.001255313957489437</v>
      </c>
      <c r="I1840" s="55" t="n">
        <v>-0.1083693721160828</v>
      </c>
      <c r="J1840" s="55" t="n">
        <v>-67.67261814069667</v>
      </c>
      <c r="K1840" s="55" t="n">
        <v>-67.67412103400598</v>
      </c>
      <c r="L1840" s="55" t="n">
        <v>0.001502893309312579</v>
      </c>
      <c r="M1840" s="55" t="n">
        <v>-0.0771147859622749</v>
      </c>
      <c r="N1840" s="55" t="n">
        <v>-67.43713248689789</v>
      </c>
      <c r="O1840" s="55" t="n">
        <v>-67.43876847278901</v>
      </c>
      <c r="P1840" s="55" t="n">
        <v>0.001635985891116184</v>
      </c>
      <c r="Q1840" s="55" t="n">
        <v>-0.07456355597560976</v>
      </c>
      <c r="R1840" s="55" t="n">
        <v>-271.3304664199478</v>
      </c>
      <c r="S1840" s="55" t="n">
        <v>-271.3264208405832</v>
      </c>
      <c r="T1840" s="55" t="n">
        <v>-0.004045579364639502</v>
      </c>
      <c r="U1840" s="55" t="n">
        <v>0.03775595512048877</v>
      </c>
      <c r="V1840" s="55" t="n">
        <v>126.5784090580966</v>
      </c>
      <c r="W1840" s="55" t="n">
        <v>126.576597297848</v>
      </c>
      <c r="X1840" s="55" t="n">
        <v>0.001811760248581545</v>
      </c>
      <c r="Y1840" s="55" t="n">
        <v>0.0008247942102378925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-0.4058805961737568</v>
      </c>
      <c r="AD1840" s="55" t="n">
        <v>0.6473554584840244</v>
      </c>
      <c r="AE1840" s="55" t="n">
        <v>0.1663270229502083</v>
      </c>
      <c r="AF1840" s="55" t="n">
        <v>0.1899713511815393</v>
      </c>
      <c r="AG1840" s="55" t="n">
        <v>0.1277604979017521</v>
      </c>
      <c r="AH1840" s="55" t="n">
        <v>0.03148209215733666</v>
      </c>
      <c r="AI1840" s="55" t="n">
        <v>0.2310908505770975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-49.55630319004489</v>
      </c>
      <c r="D1841" s="55" t="n">
        <v>-0.01617713201248087</v>
      </c>
      <c r="E1841" s="55" t="n">
        <v>-0.07043746748179991</v>
      </c>
      <c r="F1841" s="55" t="n">
        <v>-134.2170823827807</v>
      </c>
      <c r="G1841" s="55" t="n">
        <v>-134.219352027111</v>
      </c>
      <c r="H1841" s="55" t="n">
        <v>0.002269644330268114</v>
      </c>
      <c r="I1841" s="55" t="n">
        <v>-0.09580170245560038</v>
      </c>
      <c r="J1841" s="55" t="n">
        <v>-67.67261814069667</v>
      </c>
      <c r="K1841" s="55" t="n">
        <v>-67.67484572142475</v>
      </c>
      <c r="L1841" s="55" t="n">
        <v>0.002227580728079359</v>
      </c>
      <c r="M1841" s="55" t="n">
        <v>-0.06858972473267415</v>
      </c>
      <c r="N1841" s="55" t="n">
        <v>-67.43713248689789</v>
      </c>
      <c r="O1841" s="55" t="n">
        <v>-67.43947234641813</v>
      </c>
      <c r="P1841" s="55" t="n">
        <v>0.002339859520233644</v>
      </c>
      <c r="Q1841" s="55" t="n">
        <v>-0.06693038056967279</v>
      </c>
      <c r="R1841" s="55" t="n">
        <v>-271.3304664199478</v>
      </c>
      <c r="S1841" s="55" t="n">
        <v>-271.3262799052681</v>
      </c>
      <c r="T1841" s="55" t="n">
        <v>-0.004186514679661127</v>
      </c>
      <c r="U1841" s="55" t="n">
        <v>-0.004919030258494639</v>
      </c>
      <c r="V1841" s="55" t="n">
        <v>126.5784090580966</v>
      </c>
      <c r="W1841" s="55" t="n">
        <v>126.5766057234689</v>
      </c>
      <c r="X1841" s="55" t="n">
        <v>0.001803334627740217</v>
      </c>
      <c r="Y1841" s="55" t="n">
        <v>0.0008288201478812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-0.4058720954239658</v>
      </c>
      <c r="AD1841" s="55" t="n">
        <v>0.6473578250683599</v>
      </c>
      <c r="AE1841" s="55" t="n">
        <v>0.1663066481278992</v>
      </c>
      <c r="AF1841" s="55" t="n">
        <v>0.1814706013905654</v>
      </c>
      <c r="AG1841" s="55" t="n">
        <v>0.1253939135662518</v>
      </c>
      <c r="AH1841" s="55" t="n">
        <v>0.05185691446638052</v>
      </c>
      <c r="AI1841" s="55" t="n">
        <v>0.2265929220132165</v>
      </c>
      <c r="AJ1841" s="55" t="n">
        <v>0</v>
      </c>
    </row>
    <row r="1842">
      <c r="A1842" s="55" t="n">
        <v>18.38000000000001</v>
      </c>
      <c r="B1842" s="55" t="n">
        <v>-49.57248032205737</v>
      </c>
      <c r="C1842" s="55" t="n">
        <v>-49.55709989278663</v>
      </c>
      <c r="D1842" s="55" t="n">
        <v>-0.01538042927073828</v>
      </c>
      <c r="E1842" s="55" t="n">
        <v>-0.08724734256455695</v>
      </c>
      <c r="F1842" s="55" t="n">
        <v>-134.2170823827807</v>
      </c>
      <c r="G1842" s="55" t="n">
        <v>-134.2202297861049</v>
      </c>
      <c r="H1842" s="55" t="n">
        <v>0.00314740332410452</v>
      </c>
      <c r="I1842" s="55" t="n">
        <v>-0.08124868208478091</v>
      </c>
      <c r="J1842" s="55" t="n">
        <v>-67.67261814069667</v>
      </c>
      <c r="K1842" s="55" t="n">
        <v>-67.67547947749902</v>
      </c>
      <c r="L1842" s="55" t="n">
        <v>0.002861336802359512</v>
      </c>
      <c r="M1842" s="55" t="n">
        <v>-0.05904099557940541</v>
      </c>
      <c r="N1842" s="55" t="n">
        <v>-67.43713248689789</v>
      </c>
      <c r="O1842" s="55" t="n">
        <v>-67.4401051215912</v>
      </c>
      <c r="P1842" s="55" t="n">
        <v>0.00297263469330815</v>
      </c>
      <c r="Q1842" s="55" t="n">
        <v>-0.0602462384565665</v>
      </c>
      <c r="R1842" s="55" t="n">
        <v>-271.3304664199478</v>
      </c>
      <c r="S1842" s="55" t="n">
        <v>-271.3265905447076</v>
      </c>
      <c r="T1842" s="55" t="n">
        <v>-0.003875875240130008</v>
      </c>
      <c r="U1842" s="55" t="n">
        <v>-0.05200101695893634</v>
      </c>
      <c r="V1842" s="55" t="n">
        <v>126.5784090580966</v>
      </c>
      <c r="W1842" s="55" t="n">
        <v>126.5766123865678</v>
      </c>
      <c r="X1842" s="55" t="n">
        <v>0.001796671528832284</v>
      </c>
      <c r="Y1842" s="55" t="n">
        <v>0.0006029126217638212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-0.4058613073185346</v>
      </c>
      <c r="AD1842" s="55" t="n">
        <v>0.6473620604136966</v>
      </c>
      <c r="AE1842" s="55" t="n">
        <v>0.1662889383740857</v>
      </c>
      <c r="AF1842" s="55" t="n">
        <v>0.1706824959594178</v>
      </c>
      <c r="AG1842" s="55" t="n">
        <v>0.1211585682295846</v>
      </c>
      <c r="AH1842" s="55" t="n">
        <v>0.06956666827992453</v>
      </c>
      <c r="AI1842" s="55" t="n">
        <v>0.2205707016309025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-49.55806120836603</v>
      </c>
      <c r="D1843" s="55" t="n">
        <v>-0.0144191136913361</v>
      </c>
      <c r="E1843" s="55" t="n">
        <v>-0.1034173476006379</v>
      </c>
      <c r="F1843" s="55" t="n">
        <v>-134.2170823827807</v>
      </c>
      <c r="G1843" s="55" t="n">
        <v>-134.220954679108</v>
      </c>
      <c r="H1843" s="55" t="n">
        <v>0.003872296327284912</v>
      </c>
      <c r="I1843" s="55" t="n">
        <v>-0.06535505810509121</v>
      </c>
      <c r="J1843" s="55" t="n">
        <v>-67.67261814069667</v>
      </c>
      <c r="K1843" s="55" t="n">
        <v>-67.67601128209191</v>
      </c>
      <c r="L1843" s="55" t="n">
        <v>0.003393141395241801</v>
      </c>
      <c r="M1843" s="55" t="n">
        <v>-0.04832842770448595</v>
      </c>
      <c r="N1843" s="55" t="n">
        <v>-67.43713248689789</v>
      </c>
      <c r="O1843" s="55" t="n">
        <v>-67.44066683467025</v>
      </c>
      <c r="P1843" s="55" t="n">
        <v>0.003534347772361876</v>
      </c>
      <c r="Q1843" s="55" t="n">
        <v>-0.05280829453637619</v>
      </c>
      <c r="R1843" s="55" t="n">
        <v>-271.3304664199478</v>
      </c>
      <c r="S1843" s="55" t="n">
        <v>-271.3272620672989</v>
      </c>
      <c r="T1843" s="55" t="n">
        <v>-0.003204352648908381</v>
      </c>
      <c r="U1843" s="55" t="n">
        <v>-0.07922501525632854</v>
      </c>
      <c r="V1843" s="55" t="n">
        <v>126.5784090580966</v>
      </c>
      <c r="W1843" s="55" t="n">
        <v>126.5766163104036</v>
      </c>
      <c r="X1843" s="55" t="n">
        <v>0.001792747693025092</v>
      </c>
      <c r="Y1843" s="55" t="n">
        <v>0.0003198261947712419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-0.4058484588716463</v>
      </c>
      <c r="AD1843" s="55" t="n">
        <v>0.6473680254031208</v>
      </c>
      <c r="AE1843" s="55" t="n">
        <v>0.166274193938244</v>
      </c>
      <c r="AF1843" s="55" t="n">
        <v>0.1578340490710484</v>
      </c>
      <c r="AG1843" s="55" t="n">
        <v>0.1151935788054059</v>
      </c>
      <c r="AH1843" s="55" t="n">
        <v>0.08431110412163156</v>
      </c>
      <c r="AI1843" s="55" t="n">
        <v>0.2128133217690283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-49.55918265648119</v>
      </c>
      <c r="D1844" s="55" t="n">
        <v>-0.01329766557617554</v>
      </c>
      <c r="E1844" s="55" t="n">
        <v>-0.1192900487949622</v>
      </c>
      <c r="F1844" s="55" t="n">
        <v>-134.2170823827807</v>
      </c>
      <c r="G1844" s="55" t="n">
        <v>-134.2215161843652</v>
      </c>
      <c r="H1844" s="55" t="n">
        <v>0.004433801584506585</v>
      </c>
      <c r="I1844" s="55" t="n">
        <v>-0.04864383613423557</v>
      </c>
      <c r="J1844" s="55" t="n">
        <v>-67.67261814069667</v>
      </c>
      <c r="K1844" s="55" t="n">
        <v>-67.67643016646272</v>
      </c>
      <c r="L1844" s="55" t="n">
        <v>0.003812025766051973</v>
      </c>
      <c r="M1844" s="55" t="n">
        <v>-0.03657447244907108</v>
      </c>
      <c r="N1844" s="55" t="n">
        <v>-67.43713248689789</v>
      </c>
      <c r="O1844" s="55" t="n">
        <v>-67.44114181685455</v>
      </c>
      <c r="P1844" s="55" t="n">
        <v>0.004009329956658202</v>
      </c>
      <c r="Q1844" s="55" t="n">
        <v>-0.04315306449078217</v>
      </c>
      <c r="R1844" s="55" t="n">
        <v>-271.3304664199478</v>
      </c>
      <c r="S1844" s="55" t="n">
        <v>-271.3280261183965</v>
      </c>
      <c r="T1844" s="55" t="n">
        <v>-0.002440301551370675</v>
      </c>
      <c r="U1844" s="55" t="n">
        <v>-0.07405843631603665</v>
      </c>
      <c r="V1844" s="55" t="n">
        <v>126.5784090580966</v>
      </c>
      <c r="W1844" s="55" t="n">
        <v>126.5766184049676</v>
      </c>
      <c r="X1844" s="55" t="n">
        <v>0.001790653129019839</v>
      </c>
      <c r="Y1844" s="55" t="n">
        <v>0.0001705118063868912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-0.4058339275695349</v>
      </c>
      <c r="AD1844" s="55" t="n">
        <v>0.6473754776959528</v>
      </c>
      <c r="AE1844" s="55" t="n">
        <v>0.1662626587879431</v>
      </c>
      <c r="AF1844" s="55" t="n">
        <v>0.1433027469596726</v>
      </c>
      <c r="AG1844" s="55" t="n">
        <v>0.1077412859733506</v>
      </c>
      <c r="AH1844" s="55" t="n">
        <v>0.09584625442254913</v>
      </c>
      <c r="AI1844" s="55" t="n">
        <v>0.2032987124312677</v>
      </c>
      <c r="AJ1844" s="55" t="n">
        <v>0</v>
      </c>
    </row>
    <row r="1845">
      <c r="A1845" s="55" t="n">
        <v>18.41000000000001</v>
      </c>
      <c r="B1845" s="55" t="n">
        <v>-49.57248032205737</v>
      </c>
      <c r="C1845" s="55" t="n">
        <v>-49.56045908544515</v>
      </c>
      <c r="D1845" s="55" t="n">
        <v>-0.01202123661221389</v>
      </c>
      <c r="E1845" s="55" t="n">
        <v>-0.1344696835826771</v>
      </c>
      <c r="F1845" s="55" t="n">
        <v>-134.2170823827807</v>
      </c>
      <c r="G1845" s="55" t="n">
        <v>-134.221908050506</v>
      </c>
      <c r="H1845" s="55" t="n">
        <v>0.004825667725288343</v>
      </c>
      <c r="I1845" s="55" t="n">
        <v>-0.03146491257679596</v>
      </c>
      <c r="J1845" s="55" t="n">
        <v>-67.67261814069667</v>
      </c>
      <c r="K1845" s="55" t="n">
        <v>-67.67672766414172</v>
      </c>
      <c r="L1845" s="55" t="n">
        <v>0.004109523445054427</v>
      </c>
      <c r="M1845" s="55" t="n">
        <v>-0.02413255275158814</v>
      </c>
      <c r="N1845" s="55" t="n">
        <v>-67.43713248689789</v>
      </c>
      <c r="O1845" s="55" t="n">
        <v>-67.44150536604505</v>
      </c>
      <c r="P1845" s="55" t="n">
        <v>0.004372879147154741</v>
      </c>
      <c r="Q1845" s="55" t="n">
        <v>-0.03082618661657983</v>
      </c>
      <c r="R1845" s="55" t="n">
        <v>-271.3304664199478</v>
      </c>
      <c r="S1845" s="55" t="n">
        <v>-271.3285889268861</v>
      </c>
      <c r="T1845" s="55" t="n">
        <v>-0.001877493061715606</v>
      </c>
      <c r="U1845" s="55" t="n">
        <v>-0.04197184798467272</v>
      </c>
      <c r="V1845" s="55" t="n">
        <v>126.5784090580966</v>
      </c>
      <c r="W1845" s="55" t="n">
        <v>126.5766208372466</v>
      </c>
      <c r="X1845" s="55" t="n">
        <v>0.001788220850029065</v>
      </c>
      <c r="Y1845" s="55" t="n">
        <v>0.0002596534660083957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-0.405818131840166</v>
      </c>
      <c r="AD1845" s="55" t="n">
        <v>0.6473841530787003</v>
      </c>
      <c r="AE1845" s="55" t="n">
        <v>0.1662545146911809</v>
      </c>
      <c r="AF1845" s="55" t="n">
        <v>0.1275070175907334</v>
      </c>
      <c r="AG1845" s="55" t="n">
        <v>0.09906590322583675</v>
      </c>
      <c r="AH1845" s="55" t="n">
        <v>0.1039903511847184</v>
      </c>
      <c r="AI1845" s="55" t="n">
        <v>0.1920575066389114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-49.56187823242801</v>
      </c>
      <c r="D1846" s="55" t="n">
        <v>-0.01060208962935467</v>
      </c>
      <c r="E1846" s="55" t="n">
        <v>-0.1479931701547483</v>
      </c>
      <c r="F1846" s="55" t="n">
        <v>-134.2170823827807</v>
      </c>
      <c r="G1846" s="55" t="n">
        <v>-134.2221268567113</v>
      </c>
      <c r="H1846" s="55" t="n">
        <v>0.005044473930530195</v>
      </c>
      <c r="I1846" s="55" t="n">
        <v>-0.01404780261783439</v>
      </c>
      <c r="J1846" s="55" t="n">
        <v>-67.67261814069667</v>
      </c>
      <c r="K1846" s="55" t="n">
        <v>-67.67689930854192</v>
      </c>
      <c r="L1846" s="55" t="n">
        <v>0.004281167845255965</v>
      </c>
      <c r="M1846" s="55" t="n">
        <v>-0.01144015589846185</v>
      </c>
      <c r="N1846" s="55" t="n">
        <v>-67.43713248689789</v>
      </c>
      <c r="O1846" s="55" t="n">
        <v>-67.44173478327691</v>
      </c>
      <c r="P1846" s="55" t="n">
        <v>0.004602296379011932</v>
      </c>
      <c r="Q1846" s="55" t="n">
        <v>-0.01655182454862609</v>
      </c>
      <c r="R1846" s="55" t="n">
        <v>-271.3304664199478</v>
      </c>
      <c r="S1846" s="55" t="n">
        <v>-271.3287903544576</v>
      </c>
      <c r="T1846" s="55" t="n">
        <v>-0.00167606549022758</v>
      </c>
      <c r="U1846" s="55" t="n">
        <v>-0.002636886077666313</v>
      </c>
      <c r="V1846" s="55" t="n">
        <v>126.5784090580966</v>
      </c>
      <c r="W1846" s="55" t="n">
        <v>126.5766257511183</v>
      </c>
      <c r="X1846" s="55" t="n">
        <v>0.001783306978335958</v>
      </c>
      <c r="Y1846" s="55" t="n">
        <v>0.0005531735335930814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-0.4058014146867128</v>
      </c>
      <c r="AD1846" s="55" t="n">
        <v>0.6473938500564215</v>
      </c>
      <c r="AE1846" s="55" t="n">
        <v>0.1662498750932933</v>
      </c>
      <c r="AF1846" s="55" t="n">
        <v>0.1107898641375948</v>
      </c>
      <c r="AG1846" s="55" t="n">
        <v>0.08936892550470699</v>
      </c>
      <c r="AH1846" s="55" t="n">
        <v>0.1086299490723752</v>
      </c>
      <c r="AI1846" s="55" t="n">
        <v>0.1790577132573725</v>
      </c>
      <c r="AJ1846" s="55" t="n">
        <v>0</v>
      </c>
    </row>
    <row r="1847">
      <c r="A1847" s="55" t="n">
        <v>18.43000000000001</v>
      </c>
      <c r="B1847" s="55" t="n">
        <v>-49.57248032205737</v>
      </c>
      <c r="C1847" s="55" t="n">
        <v>-49.56341773296885</v>
      </c>
      <c r="D1847" s="55" t="n">
        <v>-0.009062589088514459</v>
      </c>
      <c r="E1847" s="55" t="n">
        <v>-0.1588140852130481</v>
      </c>
      <c r="F1847" s="55" t="n">
        <v>-134.2170823827807</v>
      </c>
      <c r="G1847" s="55" t="n">
        <v>-134.2221714278194</v>
      </c>
      <c r="H1847" s="55" t="n">
        <v>0.005089045038659774</v>
      </c>
      <c r="I1847" s="55" t="n">
        <v>0.003386585718839503</v>
      </c>
      <c r="J1847" s="55" t="n">
        <v>-67.67261814069667</v>
      </c>
      <c r="K1847" s="55" t="n">
        <v>-67.67694454104002</v>
      </c>
      <c r="L1847" s="55" t="n">
        <v>0.004326400343344999</v>
      </c>
      <c r="M1847" s="55" t="n">
        <v>0.001149864049232674</v>
      </c>
      <c r="N1847" s="55" t="n">
        <v>-67.43713248689789</v>
      </c>
      <c r="O1847" s="55" t="n">
        <v>-67.44181854246354</v>
      </c>
      <c r="P1847" s="55" t="n">
        <v>0.004686055565643749</v>
      </c>
      <c r="Q1847" s="55" t="n">
        <v>-0.001761273965468532</v>
      </c>
      <c r="R1847" s="55" t="n">
        <v>-271.3304664199478</v>
      </c>
      <c r="S1847" s="55" t="n">
        <v>-271.3286830310194</v>
      </c>
      <c r="T1847" s="55" t="n">
        <v>-0.001783388928456992</v>
      </c>
      <c r="U1847" s="55" t="n">
        <v>0.02141237533691338</v>
      </c>
      <c r="V1847" s="55" t="n">
        <v>126.5784090580966</v>
      </c>
      <c r="W1847" s="55" t="n">
        <v>126.5766340632184</v>
      </c>
      <c r="X1847" s="55" t="n">
        <v>0.001774994878157654</v>
      </c>
      <c r="Y1847" s="55" t="n">
        <v>0.0009035819901679891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-0.4057839822549243</v>
      </c>
      <c r="AD1847" s="55" t="n">
        <v>0.6474044721391889</v>
      </c>
      <c r="AE1847" s="55" t="n">
        <v>0.1662487809315585</v>
      </c>
      <c r="AF1847" s="55" t="n">
        <v>0.09335743234906158</v>
      </c>
      <c r="AG1847" s="55" t="n">
        <v>0.07874684273723176</v>
      </c>
      <c r="AH1847" s="55" t="n">
        <v>0.1097241108071467</v>
      </c>
      <c r="AI1847" s="55" t="n">
        <v>0.1641829951861974</v>
      </c>
      <c r="AJ1847" s="55" t="n">
        <v>0</v>
      </c>
    </row>
    <row r="1848">
      <c r="A1848" s="55" t="n">
        <v>18.44000000000001</v>
      </c>
      <c r="B1848" s="55" t="n">
        <v>-49.57248032205737</v>
      </c>
      <c r="C1848" s="55" t="n">
        <v>-49.56504717036734</v>
      </c>
      <c r="D1848" s="55" t="n">
        <v>-0.007433151690024455</v>
      </c>
      <c r="E1848" s="55" t="n">
        <v>-0.1663219868899218</v>
      </c>
      <c r="F1848" s="55" t="n">
        <v>-134.2170823827807</v>
      </c>
      <c r="G1848" s="55" t="n">
        <v>-134.2220432930631</v>
      </c>
      <c r="H1848" s="55" t="n">
        <v>0.004960910282402806</v>
      </c>
      <c r="I1848" s="55" t="n">
        <v>0.02052774326144942</v>
      </c>
      <c r="J1848" s="55" t="n">
        <v>-67.67261814069667</v>
      </c>
      <c r="K1848" s="55" t="n">
        <v>-67.67686534003202</v>
      </c>
      <c r="L1848" s="55" t="n">
        <v>0.004247199335360875</v>
      </c>
      <c r="M1848" s="55" t="n">
        <v>0.0134641208117432</v>
      </c>
      <c r="N1848" s="55" t="n">
        <v>-67.43713248689789</v>
      </c>
      <c r="O1848" s="55" t="n">
        <v>-67.44175893683824</v>
      </c>
      <c r="P1848" s="55" t="n">
        <v>0.004626449940345237</v>
      </c>
      <c r="Q1848" s="55" t="n">
        <v>0.01220352799751319</v>
      </c>
      <c r="R1848" s="55" t="n">
        <v>-271.3304664199478</v>
      </c>
      <c r="S1848" s="55" t="n">
        <v>-271.3284923108534</v>
      </c>
      <c r="T1848" s="55" t="n">
        <v>-0.001974109094418779</v>
      </c>
      <c r="U1848" s="55" t="n">
        <v>0.01714535026719695</v>
      </c>
      <c r="V1848" s="55" t="n">
        <v>126.5784090580966</v>
      </c>
      <c r="W1848" s="55" t="n">
        <v>126.5766449852882</v>
      </c>
      <c r="X1848" s="55" t="n">
        <v>0.001764072808421188</v>
      </c>
      <c r="Y1848" s="55" t="n">
        <v>0.001135766341798534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-0.4057659259389538</v>
      </c>
      <c r="AD1848" s="55" t="n">
        <v>0.647416006812072</v>
      </c>
      <c r="AE1848" s="55" t="n">
        <v>0.1662511998350042</v>
      </c>
      <c r="AF1848" s="55" t="n">
        <v>0.07530111637860104</v>
      </c>
      <c r="AG1848" s="55" t="n">
        <v>0.06721216985416945</v>
      </c>
      <c r="AH1848" s="55" t="n">
        <v>0.1073052073614633</v>
      </c>
      <c r="AI1848" s="55" t="n">
        <v>0.1473164669385469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-49.56673394377072</v>
      </c>
      <c r="D1849" s="55" t="n">
        <v>-0.005746378286647747</v>
      </c>
      <c r="E1849" s="55" t="n">
        <v>-0.1706134512890222</v>
      </c>
      <c r="F1849" s="55" t="n">
        <v>-134.2170823827807</v>
      </c>
      <c r="G1849" s="55" t="n">
        <v>-134.2217477240857</v>
      </c>
      <c r="H1849" s="55" t="n">
        <v>0.00466534130493941</v>
      </c>
      <c r="I1849" s="55" t="n">
        <v>0.03695022672193307</v>
      </c>
      <c r="J1849" s="55" t="n">
        <v>-67.67261814069667</v>
      </c>
      <c r="K1849" s="55" t="n">
        <v>-67.67666457241944</v>
      </c>
      <c r="L1849" s="55" t="n">
        <v>0.004046431722773533</v>
      </c>
      <c r="M1849" s="55" t="n">
        <v>0.02548211745928347</v>
      </c>
      <c r="N1849" s="55" t="n">
        <v>-67.43713248689789</v>
      </c>
      <c r="O1849" s="55" t="n">
        <v>-67.44156756487409</v>
      </c>
      <c r="P1849" s="55" t="n">
        <v>0.004435077976188135</v>
      </c>
      <c r="Q1849" s="55" t="n">
        <v>0.02474118398329153</v>
      </c>
      <c r="R1849" s="55" t="n">
        <v>-271.3304664199478</v>
      </c>
      <c r="S1849" s="55" t="n">
        <v>-271.328484320628</v>
      </c>
      <c r="T1849" s="55" t="n">
        <v>-0.001982099319817097</v>
      </c>
      <c r="U1849" s="55" t="n">
        <v>-0.01233212358974364</v>
      </c>
      <c r="V1849" s="55" t="n">
        <v>126.5784090580966</v>
      </c>
      <c r="W1849" s="55" t="n">
        <v>126.5766564973153</v>
      </c>
      <c r="X1849" s="55" t="n">
        <v>0.001752560781337189</v>
      </c>
      <c r="Y1849" s="55" t="n">
        <v>0.001143589113094038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-0.4057473096248732</v>
      </c>
      <c r="AD1849" s="55" t="n">
        <v>0.6474284551342263</v>
      </c>
      <c r="AE1849" s="55" t="n">
        <v>0.1662570287789863</v>
      </c>
      <c r="AF1849" s="55" t="n">
        <v>0.05668480229797934</v>
      </c>
      <c r="AG1849" s="55" t="n">
        <v>0.05476384769986797</v>
      </c>
      <c r="AH1849" s="55" t="n">
        <v>0.1014762633793631</v>
      </c>
      <c r="AI1849" s="55" t="n">
        <v>0.1284899912673871</v>
      </c>
      <c r="AJ1849" s="55" t="n">
        <v>0</v>
      </c>
    </row>
    <row r="1850">
      <c r="A1850" s="55" t="n">
        <v>18.46000000000001</v>
      </c>
      <c r="B1850" s="55" t="n">
        <v>-49.57248032205737</v>
      </c>
      <c r="C1850" s="55" t="n">
        <v>-49.56844971818938</v>
      </c>
      <c r="D1850" s="55" t="n">
        <v>-0.00403060386798693</v>
      </c>
      <c r="E1850" s="55" t="n">
        <v>-0.1723794047327564</v>
      </c>
      <c r="F1850" s="55" t="n">
        <v>-134.2170823827807</v>
      </c>
      <c r="G1850" s="55" t="n">
        <v>-134.221294541842</v>
      </c>
      <c r="H1850" s="55" t="n">
        <v>0.004212159061257998</v>
      </c>
      <c r="I1850" s="55" t="n">
        <v>0.05217581433090022</v>
      </c>
      <c r="J1850" s="55" t="n">
        <v>-67.67261814069667</v>
      </c>
      <c r="K1850" s="55" t="n">
        <v>-67.67634515807022</v>
      </c>
      <c r="L1850" s="55" t="n">
        <v>0.003727017373555189</v>
      </c>
      <c r="M1850" s="55" t="n">
        <v>0.03721067372242777</v>
      </c>
      <c r="N1850" s="55" t="n">
        <v>-67.43713248689789</v>
      </c>
      <c r="O1850" s="55" t="n">
        <v>-67.44125706882022</v>
      </c>
      <c r="P1850" s="55" t="n">
        <v>0.004124581922321388</v>
      </c>
      <c r="Q1850" s="55" t="n">
        <v>0.03614435806675131</v>
      </c>
      <c r="R1850" s="55" t="n">
        <v>-271.3304664199478</v>
      </c>
      <c r="S1850" s="55" t="n">
        <v>-271.3288179728423</v>
      </c>
      <c r="T1850" s="55" t="n">
        <v>-0.001648447105484435</v>
      </c>
      <c r="U1850" s="55" t="n">
        <v>-0.0502083049277798</v>
      </c>
      <c r="V1850" s="55" t="n">
        <v>126.5784090580966</v>
      </c>
      <c r="W1850" s="55" t="n">
        <v>126.5766664662943</v>
      </c>
      <c r="X1850" s="55" t="n">
        <v>0.001742591802290679</v>
      </c>
      <c r="Y1850" s="55" t="n">
        <v>0.0009440344513785319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-0.4057282690538467</v>
      </c>
      <c r="AD1850" s="55" t="n">
        <v>0.6474417518964276</v>
      </c>
      <c r="AE1850" s="55" t="n">
        <v>0.1662660989955538</v>
      </c>
      <c r="AF1850" s="55" t="n">
        <v>0.03764423127144978</v>
      </c>
      <c r="AG1850" s="55" t="n">
        <v>0.04146708549856992</v>
      </c>
      <c r="AH1850" s="55" t="n">
        <v>0.09240604681179376</v>
      </c>
      <c r="AI1850" s="55" t="n">
        <v>0.1080531573585313</v>
      </c>
      <c r="AJ1850" s="55" t="n">
        <v>0</v>
      </c>
    </row>
    <row r="1851">
      <c r="A1851" s="55" t="n">
        <v>18.47000000000001</v>
      </c>
      <c r="B1851" s="55" t="n">
        <v>-49.57248032205737</v>
      </c>
      <c r="C1851" s="55" t="n">
        <v>-49.57017405642822</v>
      </c>
      <c r="D1851" s="55" t="n">
        <v>-0.002306265629147377</v>
      </c>
      <c r="E1851" s="55" t="n">
        <v>-0.1724880070303563</v>
      </c>
      <c r="F1851" s="55" t="n">
        <v>-134.2170823827807</v>
      </c>
      <c r="G1851" s="55" t="n">
        <v>-134.2206980149426</v>
      </c>
      <c r="H1851" s="55" t="n">
        <v>0.00361563216190266</v>
      </c>
      <c r="I1851" s="55" t="n">
        <v>0.06578734306524024</v>
      </c>
      <c r="J1851" s="55" t="n">
        <v>-67.67261814069667</v>
      </c>
      <c r="K1851" s="55" t="n">
        <v>-67.6759106151442</v>
      </c>
      <c r="L1851" s="55" t="n">
        <v>0.003292474447529193</v>
      </c>
      <c r="M1851" s="55" t="n">
        <v>0.04853579613153629</v>
      </c>
      <c r="N1851" s="55" t="n">
        <v>-67.43713248689789</v>
      </c>
      <c r="O1851" s="55" t="n">
        <v>-67.44083437322843</v>
      </c>
      <c r="P1851" s="55" t="n">
        <v>0.003701886330532353</v>
      </c>
      <c r="Q1851" s="55" t="n">
        <v>0.04720728478858589</v>
      </c>
      <c r="R1851" s="55" t="n">
        <v>-271.3304664199478</v>
      </c>
      <c r="S1851" s="55" t="n">
        <v>-271.3294619619904</v>
      </c>
      <c r="T1851" s="55" t="n">
        <v>-0.001004457957382407</v>
      </c>
      <c r="U1851" s="55" t="n">
        <v>-0.07571574373215408</v>
      </c>
      <c r="V1851" s="55" t="n">
        <v>126.5784090580966</v>
      </c>
      <c r="W1851" s="55" t="n">
        <v>126.5766737691518</v>
      </c>
      <c r="X1851" s="55" t="n">
        <v>0.001735288944808233</v>
      </c>
      <c r="Y1851" s="55" t="n">
        <v>0.00066164317967453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-0.4057090662722607</v>
      </c>
      <c r="AD1851" s="55" t="n">
        <v>0.647455719622547</v>
      </c>
      <c r="AE1851" s="55" t="n">
        <v>0.1662781814612449</v>
      </c>
      <c r="AF1851" s="55" t="n">
        <v>0.01844144968549122</v>
      </c>
      <c r="AG1851" s="55" t="n">
        <v>0.02749935937917947</v>
      </c>
      <c r="AH1851" s="55" t="n">
        <v>0.08032358112072813</v>
      </c>
      <c r="AI1851" s="55" t="n">
        <v>0.08688025964985351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-49.57189352287823</v>
      </c>
      <c r="D1852" s="55" t="n">
        <v>-0.0005867991791404965</v>
      </c>
      <c r="E1852" s="55" t="n">
        <v>-0.171503845313243</v>
      </c>
      <c r="F1852" s="55" t="n">
        <v>-134.2170823827807</v>
      </c>
      <c r="G1852" s="55" t="n">
        <v>-134.2199756884161</v>
      </c>
      <c r="H1852" s="55" t="n">
        <v>0.002893305635365606</v>
      </c>
      <c r="I1852" s="55" t="n">
        <v>0.07752989102704806</v>
      </c>
      <c r="J1852" s="55" t="n">
        <v>-67.67261814069667</v>
      </c>
      <c r="K1852" s="55" t="n">
        <v>-67.675366731819</v>
      </c>
      <c r="L1852" s="55" t="n">
        <v>0.00274859112233465</v>
      </c>
      <c r="M1852" s="55" t="n">
        <v>0.05913889171244284</v>
      </c>
      <c r="N1852" s="55" t="n">
        <v>-67.43713248689789</v>
      </c>
      <c r="O1852" s="55" t="n">
        <v>-67.44029943818954</v>
      </c>
      <c r="P1852" s="55" t="n">
        <v>0.003166951291640718</v>
      </c>
      <c r="Q1852" s="55" t="n">
        <v>0.05854757404196062</v>
      </c>
      <c r="R1852" s="55" t="n">
        <v>-271.3304664199478</v>
      </c>
      <c r="S1852" s="55" t="n">
        <v>-271.3302187144579</v>
      </c>
      <c r="T1852" s="55" t="n">
        <v>-0.0002477054899119759</v>
      </c>
      <c r="U1852" s="55" t="n">
        <v>-0.07556967419039383</v>
      </c>
      <c r="V1852" s="55" t="n">
        <v>126.5784090580966</v>
      </c>
      <c r="W1852" s="55" t="n">
        <v>126.5766788101367</v>
      </c>
      <c r="X1852" s="55" t="n">
        <v>0.001730247959880949</v>
      </c>
      <c r="Y1852" s="55" t="n">
        <v>0.0004554558759698672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-0.405690069419732</v>
      </c>
      <c r="AD1852" s="55" t="n">
        <v>0.6474700796433637</v>
      </c>
      <c r="AE1852" s="55" t="n">
        <v>0.1662929918085327</v>
      </c>
      <c r="AF1852" s="55" t="n">
        <v>-0.0005554028432719349</v>
      </c>
      <c r="AG1852" s="55" t="n">
        <v>0.01313933856250671</v>
      </c>
      <c r="AH1852" s="55" t="n">
        <v>0.06551323383288676</v>
      </c>
      <c r="AI1852" s="55" t="n">
        <v>0.06682016535014702</v>
      </c>
      <c r="AJ1852" s="55" t="n">
        <v>0</v>
      </c>
    </row>
    <row r="1853">
      <c r="A1853" s="55" t="n">
        <v>18.49000000000001</v>
      </c>
      <c r="B1853" s="55" t="n">
        <v>-49.57248032205737</v>
      </c>
      <c r="C1853" s="55" t="n">
        <v>-49.57359708766173</v>
      </c>
      <c r="D1853" s="55" t="n">
        <v>0.001116765604362068</v>
      </c>
      <c r="E1853" s="55" t="n">
        <v>-0.1694074376737255</v>
      </c>
      <c r="F1853" s="55" t="n">
        <v>-134.2170823827807</v>
      </c>
      <c r="G1853" s="55" t="n">
        <v>-134.2191465812406</v>
      </c>
      <c r="H1853" s="55" t="n">
        <v>0.002064198459913635</v>
      </c>
      <c r="I1853" s="55" t="n">
        <v>0.08734303654504426</v>
      </c>
      <c r="J1853" s="55" t="n">
        <v>-67.67261814069667</v>
      </c>
      <c r="K1853" s="55" t="n">
        <v>-67.67472344376081</v>
      </c>
      <c r="L1853" s="55" t="n">
        <v>0.002105303064142779</v>
      </c>
      <c r="M1853" s="55" t="n">
        <v>0.06852747783577397</v>
      </c>
      <c r="N1853" s="55" t="n">
        <v>-67.43713248689789</v>
      </c>
      <c r="O1853" s="55" t="n">
        <v>-67.43965013161591</v>
      </c>
      <c r="P1853" s="55" t="n">
        <v>0.002517644718004156</v>
      </c>
      <c r="Q1853" s="55" t="n">
        <v>0.07004776286479308</v>
      </c>
      <c r="R1853" s="55" t="n">
        <v>-271.3304664199478</v>
      </c>
      <c r="S1853" s="55" t="n">
        <v>-271.3308372987468</v>
      </c>
      <c r="T1853" s="55" t="n">
        <v>0.0003708787990010223</v>
      </c>
      <c r="U1853" s="55" t="n">
        <v>-0.05081379614438761</v>
      </c>
      <c r="V1853" s="55" t="n">
        <v>126.5784090580966</v>
      </c>
      <c r="W1853" s="55" t="n">
        <v>126.5766831835389</v>
      </c>
      <c r="X1853" s="55" t="n">
        <v>0.001725874557682086</v>
      </c>
      <c r="Y1853" s="55" t="n">
        <v>0.0004310442958663592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-0.4056716703515552</v>
      </c>
      <c r="AD1853" s="55" t="n">
        <v>0.6474845119201847</v>
      </c>
      <c r="AE1853" s="55" t="n">
        <v>0.1663101946630391</v>
      </c>
      <c r="AF1853" s="55" t="n">
        <v>-0.01895447102001624</v>
      </c>
      <c r="AG1853" s="55" t="n">
        <v>-0.001292938258568022</v>
      </c>
      <c r="AH1853" s="55" t="n">
        <v>0.04831037932656601</v>
      </c>
      <c r="AI1853" s="55" t="n">
        <v>0.05191181379672456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-49.57527062932328</v>
      </c>
      <c r="D1854" s="55" t="n">
        <v>0.002790307265914979</v>
      </c>
      <c r="E1854" s="55" t="n">
        <v>-0.1656579511906632</v>
      </c>
      <c r="F1854" s="55" t="n">
        <v>-134.2170823827807</v>
      </c>
      <c r="G1854" s="55" t="n">
        <v>-134.2182295389955</v>
      </c>
      <c r="H1854" s="55" t="n">
        <v>0.001147156214781312</v>
      </c>
      <c r="I1854" s="55" t="n">
        <v>0.09530679432228266</v>
      </c>
      <c r="J1854" s="55" t="n">
        <v>-67.67261814069667</v>
      </c>
      <c r="K1854" s="55" t="n">
        <v>-67.67399584089019</v>
      </c>
      <c r="L1854" s="55" t="n">
        <v>0.001377700193514901</v>
      </c>
      <c r="M1854" s="55" t="n">
        <v>0.07616792925897913</v>
      </c>
      <c r="N1854" s="55" t="n">
        <v>-67.43713248689789</v>
      </c>
      <c r="O1854" s="55" t="n">
        <v>-67.4388902490784</v>
      </c>
      <c r="P1854" s="55" t="n">
        <v>0.001757762180504109</v>
      </c>
      <c r="Q1854" s="55" t="n">
        <v>0.08073571719177353</v>
      </c>
      <c r="R1854" s="55" t="n">
        <v>-271.3304664199478</v>
      </c>
      <c r="S1854" s="55" t="n">
        <v>-271.3311499266285</v>
      </c>
      <c r="T1854" s="55" t="n">
        <v>0.0006835066807096704</v>
      </c>
      <c r="U1854" s="55" t="n">
        <v>-0.01557941533283768</v>
      </c>
      <c r="V1854" s="55" t="n">
        <v>126.5784090580966</v>
      </c>
      <c r="W1854" s="55" t="n">
        <v>126.5766887075239</v>
      </c>
      <c r="X1854" s="55" t="n">
        <v>0.001720350572753986</v>
      </c>
      <c r="Y1854" s="55" t="n">
        <v>0.0005858863839525839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-0.4056541861287596</v>
      </c>
      <c r="AD1854" s="55" t="n">
        <v>0.6474987298270946</v>
      </c>
      <c r="AE1854" s="55" t="n">
        <v>0.1663294084683765</v>
      </c>
      <c r="AF1854" s="55" t="n">
        <v>-0.03643869381558806</v>
      </c>
      <c r="AG1854" s="55" t="n">
        <v>-0.01551084516837609</v>
      </c>
      <c r="AH1854" s="55" t="n">
        <v>0.02909657398914023</v>
      </c>
      <c r="AI1854" s="55" t="n">
        <v>0.04914239862612552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-49.57689369306897</v>
      </c>
      <c r="D1855" s="55" t="n">
        <v>0.004413371011602309</v>
      </c>
      <c r="E1855" s="55" t="n">
        <v>-0.1595490892399884</v>
      </c>
      <c r="F1855" s="55" t="n">
        <v>-134.2170823827807</v>
      </c>
      <c r="G1855" s="55" t="n">
        <v>-134.2172424403975</v>
      </c>
      <c r="H1855" s="55" t="n">
        <v>0.0001600576167114729</v>
      </c>
      <c r="I1855" s="55" t="n">
        <v>0.1015310813511638</v>
      </c>
      <c r="J1855" s="55" t="n">
        <v>-67.67261814069667</v>
      </c>
      <c r="K1855" s="55" t="n">
        <v>-67.67320365102337</v>
      </c>
      <c r="L1855" s="55" t="n">
        <v>0.0005855103267008982</v>
      </c>
      <c r="M1855" s="55" t="n">
        <v>0.08165358764966718</v>
      </c>
      <c r="N1855" s="55" t="n">
        <v>-67.43713248689789</v>
      </c>
      <c r="O1855" s="55" t="n">
        <v>-67.43803594906193</v>
      </c>
      <c r="P1855" s="55" t="n">
        <v>0.0009034621640299523</v>
      </c>
      <c r="Q1855" s="55" t="n">
        <v>0.08916531020845432</v>
      </c>
      <c r="R1855" s="55" t="n">
        <v>-271.3304664199478</v>
      </c>
      <c r="S1855" s="55" t="n">
        <v>-271.3311569749868</v>
      </c>
      <c r="T1855" s="55" t="n">
        <v>0.0006905550389848363</v>
      </c>
      <c r="U1855" s="55" t="n">
        <v>0.01118751664890993</v>
      </c>
      <c r="V1855" s="55" t="n">
        <v>126.5784090580966</v>
      </c>
      <c r="W1855" s="55" t="n">
        <v>126.5766963836181</v>
      </c>
      <c r="X1855" s="55" t="n">
        <v>0.001712674478477337</v>
      </c>
      <c r="Y1855" s="55" t="n">
        <v>0.0008159921298410443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-0.4056377974178785</v>
      </c>
      <c r="AD1855" s="55" t="n">
        <v>0.6475125301502694</v>
      </c>
      <c r="AE1855" s="55" t="n">
        <v>0.166350212200991</v>
      </c>
      <c r="AF1855" s="55" t="n">
        <v>-0.05282740469675362</v>
      </c>
      <c r="AG1855" s="55" t="n">
        <v>-0.02931116834326009</v>
      </c>
      <c r="AH1855" s="55" t="n">
        <v>0.008292841374629711</v>
      </c>
      <c r="AI1855" s="55" t="n">
        <v>0.06098073871892902</v>
      </c>
      <c r="AJ1855" s="55" t="n">
        <v>0</v>
      </c>
    </row>
    <row r="1856">
      <c r="A1856" s="55" t="n">
        <v>18.52000000000001</v>
      </c>
      <c r="B1856" s="55" t="n">
        <v>-49.57248032205737</v>
      </c>
      <c r="C1856" s="55" t="n">
        <v>-49.57844029003159</v>
      </c>
      <c r="D1856" s="55" t="n">
        <v>0.005959967974223168</v>
      </c>
      <c r="E1856" s="55" t="n">
        <v>-0.1506512972906492</v>
      </c>
      <c r="F1856" s="55" t="n">
        <v>-134.2170823827807</v>
      </c>
      <c r="G1856" s="55" t="n">
        <v>-134.2162024937459</v>
      </c>
      <c r="H1856" s="55" t="n">
        <v>-0.000879889034817242</v>
      </c>
      <c r="I1856" s="55" t="n">
        <v>0.1060481576014838</v>
      </c>
      <c r="J1856" s="55" t="n">
        <v>-67.67261814069667</v>
      </c>
      <c r="K1856" s="55" t="n">
        <v>-67.672369310307</v>
      </c>
      <c r="L1856" s="55" t="n">
        <v>-0.0002488303896621601</v>
      </c>
      <c r="M1856" s="55" t="n">
        <v>0.0848242745626487</v>
      </c>
      <c r="N1856" s="55" t="n">
        <v>-67.43713248689789</v>
      </c>
      <c r="O1856" s="55" t="n">
        <v>-67.43711680942769</v>
      </c>
      <c r="P1856" s="55" t="n">
        <v>-1.567747020351404e-05</v>
      </c>
      <c r="Q1856" s="55" t="n">
        <v>0.09407946183192223</v>
      </c>
      <c r="R1856" s="55" t="n">
        <v>-271.3304664199478</v>
      </c>
      <c r="S1856" s="55" t="n">
        <v>-271.3310169039038</v>
      </c>
      <c r="T1856" s="55" t="n">
        <v>0.0005504839559856998</v>
      </c>
      <c r="U1856" s="55" t="n">
        <v>0.01621571943150253</v>
      </c>
      <c r="V1856" s="55" t="n">
        <v>126.5784090580966</v>
      </c>
      <c r="W1856" s="55" t="n">
        <v>126.5767058502418</v>
      </c>
      <c r="X1856" s="55" t="n">
        <v>0.001703207854811657</v>
      </c>
      <c r="Y1856" s="55" t="n">
        <v>0.0009773196663209051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-0.4056225547366492</v>
      </c>
      <c r="AD1856" s="55" t="n">
        <v>0.6475257943471202</v>
      </c>
      <c r="AE1856" s="55" t="n">
        <v>0.1663721548325767</v>
      </c>
      <c r="AF1856" s="55" t="n">
        <v>-0.06807008592601971</v>
      </c>
      <c r="AG1856" s="55" t="n">
        <v>-0.04257536519403082</v>
      </c>
      <c r="AH1856" s="55" t="n">
        <v>-0.01364979021109547</v>
      </c>
      <c r="AI1856" s="55" t="n">
        <v>0.08144025474043973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-49.57988324540166</v>
      </c>
      <c r="D1857" s="55" t="n">
        <v>0.007402923344291562</v>
      </c>
      <c r="E1857" s="55" t="n">
        <v>-0.1390960684379662</v>
      </c>
      <c r="F1857" s="55" t="n">
        <v>-134.2170823827807</v>
      </c>
      <c r="G1857" s="55" t="n">
        <v>-134.2151272830346</v>
      </c>
      <c r="H1857" s="55" t="n">
        <v>-0.001955099746159111</v>
      </c>
      <c r="I1857" s="55" t="n">
        <v>0.1087641086245424</v>
      </c>
      <c r="J1857" s="55" t="n">
        <v>-67.67261814069667</v>
      </c>
      <c r="K1857" s="55" t="n">
        <v>-67.67151541830293</v>
      </c>
      <c r="L1857" s="55" t="n">
        <v>-0.001102722393742449</v>
      </c>
      <c r="M1857" s="55" t="n">
        <v>0.08578074812924689</v>
      </c>
      <c r="N1857" s="55" t="n">
        <v>-67.43713248689789</v>
      </c>
      <c r="O1857" s="55" t="n">
        <v>-67.43617070771487</v>
      </c>
      <c r="P1857" s="55" t="n">
        <v>-0.0009617791830319936</v>
      </c>
      <c r="Q1857" s="55" t="n">
        <v>0.09499082786982471</v>
      </c>
      <c r="R1857" s="55" t="n">
        <v>-271.3304664199478</v>
      </c>
      <c r="S1857" s="55" t="n">
        <v>-271.3309510459064</v>
      </c>
      <c r="T1857" s="55" t="n">
        <v>0.0004846259586365987</v>
      </c>
      <c r="U1857" s="55" t="n">
        <v>-0.001174597302880959</v>
      </c>
      <c r="V1857" s="55" t="n">
        <v>126.5784090580966</v>
      </c>
      <c r="W1857" s="55" t="n">
        <v>126.5767156036887</v>
      </c>
      <c r="X1857" s="55" t="n">
        <v>0.001693454407910581</v>
      </c>
      <c r="Y1857" s="55" t="n">
        <v>0.0009660185388385292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-0.4056084455894602</v>
      </c>
      <c r="AD1857" s="55" t="n">
        <v>0.6475384449796283</v>
      </c>
      <c r="AE1857" s="55" t="n">
        <v>0.166394767292582</v>
      </c>
      <c r="AF1857" s="55" t="n">
        <v>-0.08217923311498732</v>
      </c>
      <c r="AG1857" s="55" t="n">
        <v>-0.05522599770213521</v>
      </c>
      <c r="AH1857" s="55" t="n">
        <v>-0.03626225021632901</v>
      </c>
      <c r="AI1857" s="55" t="n">
        <v>0.1054432926663205</v>
      </c>
      <c r="AJ1857" s="55" t="n">
        <v>0</v>
      </c>
    </row>
    <row r="1858">
      <c r="A1858" s="55" t="n">
        <v>18.54000000000001</v>
      </c>
      <c r="B1858" s="55" t="n">
        <v>-49.57248032205737</v>
      </c>
      <c r="C1858" s="55" t="n">
        <v>-49.58119969605017</v>
      </c>
      <c r="D1858" s="55" t="n">
        <v>0.008719373992803432</v>
      </c>
      <c r="E1858" s="55" t="n">
        <v>-0.125554826107599</v>
      </c>
      <c r="F1858" s="55" t="n">
        <v>-134.2170823827807</v>
      </c>
      <c r="G1858" s="55" t="n">
        <v>-134.2140358463049</v>
      </c>
      <c r="H1858" s="55" t="n">
        <v>-0.003046536475794906</v>
      </c>
      <c r="I1858" s="55" t="n">
        <v>0.1094922155968544</v>
      </c>
      <c r="J1858" s="55" t="n">
        <v>-67.67261814069667</v>
      </c>
      <c r="K1858" s="55" t="n">
        <v>-67.67066263074149</v>
      </c>
      <c r="L1858" s="55" t="n">
        <v>-0.001955509955183986</v>
      </c>
      <c r="M1858" s="55" t="n">
        <v>0.08479370249966482</v>
      </c>
      <c r="N1858" s="55" t="n">
        <v>-67.43713248689789</v>
      </c>
      <c r="O1858" s="55" t="n">
        <v>-67.4352350498058</v>
      </c>
      <c r="P1858" s="55" t="n">
        <v>-0.001897437092098179</v>
      </c>
      <c r="Q1858" s="55" t="n">
        <v>0.09237432350110741</v>
      </c>
      <c r="R1858" s="55" t="n">
        <v>-271.3304664199478</v>
      </c>
      <c r="S1858" s="55" t="n">
        <v>-271.3311189009902</v>
      </c>
      <c r="T1858" s="55" t="n">
        <v>0.0006524810424411423</v>
      </c>
      <c r="U1858" s="55" t="n">
        <v>-0.02930682201134845</v>
      </c>
      <c r="V1858" s="55" t="n">
        <v>126.5784090580966</v>
      </c>
      <c r="W1858" s="55" t="n">
        <v>126.5767238295344</v>
      </c>
      <c r="X1858" s="55" t="n">
        <v>0.001685228562212461</v>
      </c>
      <c r="Y1858" s="55" t="n">
        <v>0.0007729287177980254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-0.4055954831225277</v>
      </c>
      <c r="AD1858" s="55" t="n">
        <v>0.6475503854902346</v>
      </c>
      <c r="AE1858" s="55" t="n">
        <v>0.1664175756135299</v>
      </c>
      <c r="AF1858" s="55" t="n">
        <v>-0.09514170004754074</v>
      </c>
      <c r="AG1858" s="55" t="n">
        <v>-0.06716650830840276</v>
      </c>
      <c r="AH1858" s="55" t="n">
        <v>-0.0590705711643047</v>
      </c>
      <c r="AI1858" s="55" t="n">
        <v>0.1305856627044338</v>
      </c>
      <c r="AJ1858" s="55" t="n">
        <v>0</v>
      </c>
    </row>
    <row r="1859">
      <c r="A1859" s="55" t="n">
        <v>18.55000000000001</v>
      </c>
      <c r="B1859" s="55" t="n">
        <v>-49.57248032205737</v>
      </c>
      <c r="C1859" s="55" t="n">
        <v>-49.58237481726849</v>
      </c>
      <c r="D1859" s="55" t="n">
        <v>0.009894495211117214</v>
      </c>
      <c r="E1859" s="55" t="n">
        <v>-0.1109369261637218</v>
      </c>
      <c r="F1859" s="55" t="n">
        <v>-134.2170823827807</v>
      </c>
      <c r="G1859" s="55" t="n">
        <v>-134.2129490841413</v>
      </c>
      <c r="H1859" s="55" t="n">
        <v>-0.004133298639460605</v>
      </c>
      <c r="I1859" s="55" t="n">
        <v>0.1080469935026628</v>
      </c>
      <c r="J1859" s="55" t="n">
        <v>-67.67261814069667</v>
      </c>
      <c r="K1859" s="55" t="n">
        <v>-67.66982874974455</v>
      </c>
      <c r="L1859" s="55" t="n">
        <v>-0.002789390952112386</v>
      </c>
      <c r="M1859" s="55" t="n">
        <v>0.08216072458178468</v>
      </c>
      <c r="N1859" s="55" t="n">
        <v>-67.43713248689789</v>
      </c>
      <c r="O1859" s="55" t="n">
        <v>-67.43433870335359</v>
      </c>
      <c r="P1859" s="55" t="n">
        <v>-0.00279378354430242</v>
      </c>
      <c r="Q1859" s="55" t="n">
        <v>0.0873864132486184</v>
      </c>
      <c r="R1859" s="55" t="n">
        <v>-271.3304664199478</v>
      </c>
      <c r="S1859" s="55" t="n">
        <v>-271.3315329326095</v>
      </c>
      <c r="T1859" s="55" t="n">
        <v>0.001066512661692299</v>
      </c>
      <c r="U1859" s="55" t="n">
        <v>-0.05107079482936586</v>
      </c>
      <c r="V1859" s="55" t="n">
        <v>126.5784090580966</v>
      </c>
      <c r="W1859" s="55" t="n">
        <v>126.5767293637208</v>
      </c>
      <c r="X1859" s="55" t="n">
        <v>0.001679694375795165</v>
      </c>
      <c r="Y1859" s="55" t="n">
        <v>0.0004840771337820005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-0.4055837672860145</v>
      </c>
      <c r="AD1859" s="55" t="n">
        <v>0.6475614591513849</v>
      </c>
      <c r="AE1859" s="55" t="n">
        <v>0.1664401134637699</v>
      </c>
      <c r="AF1859" s="55" t="n">
        <v>-0.106857536560756</v>
      </c>
      <c r="AG1859" s="55" t="n">
        <v>-0.07824016945867651</v>
      </c>
      <c r="AH1859" s="55" t="n">
        <v>-0.08160842140428337</v>
      </c>
      <c r="AI1859" s="55" t="n">
        <v>0.1555634651222929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-49.58340194064281</v>
      </c>
      <c r="D1860" s="55" t="n">
        <v>0.01092161858543999</v>
      </c>
      <c r="E1860" s="55" t="n">
        <v>-0.09598202340738279</v>
      </c>
      <c r="F1860" s="55" t="n">
        <v>-134.2170823827807</v>
      </c>
      <c r="G1860" s="55" t="n">
        <v>-134.2118891794055</v>
      </c>
      <c r="H1860" s="55" t="n">
        <v>-0.005193203375225253</v>
      </c>
      <c r="I1860" s="55" t="n">
        <v>0.1043468255623888</v>
      </c>
      <c r="J1860" s="55" t="n">
        <v>-67.67261814069667</v>
      </c>
      <c r="K1860" s="55" t="n">
        <v>-67.66902910945815</v>
      </c>
      <c r="L1860" s="55" t="n">
        <v>-0.003589031238510448</v>
      </c>
      <c r="M1860" s="55" t="n">
        <v>0.07808772093572582</v>
      </c>
      <c r="N1860" s="55" t="n">
        <v>-67.43713248689789</v>
      </c>
      <c r="O1860" s="55" t="n">
        <v>-67.43349842867987</v>
      </c>
      <c r="P1860" s="55" t="n">
        <v>-0.003634058218023352</v>
      </c>
      <c r="Q1860" s="55" t="n">
        <v>0.0812804968863375</v>
      </c>
      <c r="R1860" s="55" t="n">
        <v>-271.3304664199478</v>
      </c>
      <c r="S1860" s="55" t="n">
        <v>-271.3320572159417</v>
      </c>
      <c r="T1860" s="55" t="n">
        <v>0.001590795993936331</v>
      </c>
      <c r="U1860" s="55" t="n">
        <v>-0.05346890083036666</v>
      </c>
      <c r="V1860" s="55" t="n">
        <v>126.5784090580966</v>
      </c>
      <c r="W1860" s="55" t="n">
        <v>126.5767322574714</v>
      </c>
      <c r="X1860" s="55" t="n">
        <v>0.001676800625214881</v>
      </c>
      <c r="Y1860" s="55" t="n">
        <v>0.0002297954038882516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-0.4055734867569712</v>
      </c>
      <c r="AD1860" s="55" t="n">
        <v>0.6475714507361704</v>
      </c>
      <c r="AE1860" s="55" t="n">
        <v>0.1664619326247176</v>
      </c>
      <c r="AF1860" s="55" t="n">
        <v>-0.1171380656039833</v>
      </c>
      <c r="AG1860" s="55" t="n">
        <v>-0.08823175424421681</v>
      </c>
      <c r="AH1860" s="55" t="n">
        <v>-0.1034275823519615</v>
      </c>
      <c r="AI1860" s="55" t="n">
        <v>0.1794531517182876</v>
      </c>
      <c r="AJ1860" s="55" t="n">
        <v>0</v>
      </c>
    </row>
    <row r="1861">
      <c r="A1861" s="55" t="n">
        <v>18.57000000000001</v>
      </c>
      <c r="B1861" s="55" t="n">
        <v>-49.57248032205737</v>
      </c>
      <c r="C1861" s="55" t="n">
        <v>-49.58427924970383</v>
      </c>
      <c r="D1861" s="55" t="n">
        <v>0.01179892764645938</v>
      </c>
      <c r="E1861" s="55" t="n">
        <v>-0.08097081678826668</v>
      </c>
      <c r="F1861" s="55" t="n">
        <v>-134.2170823827807</v>
      </c>
      <c r="G1861" s="55" t="n">
        <v>-134.2108782396561</v>
      </c>
      <c r="H1861" s="55" t="n">
        <v>-0.006204143124657532</v>
      </c>
      <c r="I1861" s="55" t="n">
        <v>0.09847147334147863</v>
      </c>
      <c r="J1861" s="55" t="n">
        <v>-67.67261814069667</v>
      </c>
      <c r="K1861" s="55" t="n">
        <v>-67.66827769237702</v>
      </c>
      <c r="L1861" s="55" t="n">
        <v>-0.004340448319650504</v>
      </c>
      <c r="M1861" s="55" t="n">
        <v>0.07265274630372424</v>
      </c>
      <c r="N1861" s="55" t="n">
        <v>-67.43713248689789</v>
      </c>
      <c r="O1861" s="55" t="n">
        <v>-67.4327210680122</v>
      </c>
      <c r="P1861" s="55" t="n">
        <v>-0.004411418885691494</v>
      </c>
      <c r="Q1861" s="55" t="n">
        <v>0.07483849995574129</v>
      </c>
      <c r="R1861" s="55" t="n">
        <v>-271.3304664199478</v>
      </c>
      <c r="S1861" s="55" t="n">
        <v>-271.3324867876152</v>
      </c>
      <c r="T1861" s="55" t="n">
        <v>0.002020367667436934</v>
      </c>
      <c r="U1861" s="55" t="n">
        <v>-0.03449197674371214</v>
      </c>
      <c r="V1861" s="55" t="n">
        <v>126.5784090580966</v>
      </c>
      <c r="W1861" s="55" t="n">
        <v>126.5767336621332</v>
      </c>
      <c r="X1861" s="55" t="n">
        <v>0.001675395963391471</v>
      </c>
      <c r="Y1861" s="55" t="n">
        <v>0.0001126446470169564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-0.4055648634348543</v>
      </c>
      <c r="AD1861" s="55" t="n">
        <v>0.6475801298526308</v>
      </c>
      <c r="AE1861" s="55" t="n">
        <v>0.1664826109403154</v>
      </c>
      <c r="AF1861" s="55" t="n">
        <v>-0.1257613877209129</v>
      </c>
      <c r="AG1861" s="55" t="n">
        <v>-0.09691087070462512</v>
      </c>
      <c r="AH1861" s="55" t="n">
        <v>-0.1241058979497833</v>
      </c>
      <c r="AI1861" s="55" t="n">
        <v>0.2015190249285174</v>
      </c>
      <c r="AJ1861" s="55" t="n">
        <v>0</v>
      </c>
    </row>
    <row r="1862">
      <c r="A1862" s="55" t="n">
        <v>18.58000000000001</v>
      </c>
      <c r="B1862" s="55" t="n">
        <v>-49.57248032205737</v>
      </c>
      <c r="C1862" s="55" t="n">
        <v>-49.5850050669716</v>
      </c>
      <c r="D1862" s="55" t="n">
        <v>0.01252474491423748</v>
      </c>
      <c r="E1862" s="55" t="n">
        <v>-0.06570345884152891</v>
      </c>
      <c r="F1862" s="55" t="n">
        <v>-134.2170823827807</v>
      </c>
      <c r="G1862" s="55" t="n">
        <v>-134.2099367614293</v>
      </c>
      <c r="H1862" s="55" t="n">
        <v>-0.007145621351389488</v>
      </c>
      <c r="I1862" s="55" t="n">
        <v>0.09064782470025842</v>
      </c>
      <c r="J1862" s="55" t="n">
        <v>-67.67261814069667</v>
      </c>
      <c r="K1862" s="55" t="n">
        <v>-67.66758809937386</v>
      </c>
      <c r="L1862" s="55" t="n">
        <v>-0.005030041322813453</v>
      </c>
      <c r="M1862" s="55" t="n">
        <v>0.06586179821452538</v>
      </c>
      <c r="N1862" s="55" t="n">
        <v>-67.43713248689789</v>
      </c>
      <c r="O1862" s="55" t="n">
        <v>-67.43200970212618</v>
      </c>
      <c r="P1862" s="55" t="n">
        <v>-0.005122784771714626</v>
      </c>
      <c r="Q1862" s="55" t="n">
        <v>0.06811176462047271</v>
      </c>
      <c r="R1862" s="55" t="n">
        <v>-271.3304664199478</v>
      </c>
      <c r="S1862" s="55" t="n">
        <v>-271.3326609865783</v>
      </c>
      <c r="T1862" s="55" t="n">
        <v>0.002194566630496473</v>
      </c>
      <c r="U1862" s="55" t="n">
        <v>-0.003726545815203569</v>
      </c>
      <c r="V1862" s="55" t="n">
        <v>126.5784090580966</v>
      </c>
      <c r="W1862" s="55" t="n">
        <v>126.5767351313217</v>
      </c>
      <c r="X1862" s="55" t="n">
        <v>0.001673926774932683</v>
      </c>
      <c r="Y1862" s="55" t="n">
        <v>0.0001540214282826427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-0.4055580722565488</v>
      </c>
      <c r="AD1862" s="55" t="n">
        <v>0.6475873119130717</v>
      </c>
      <c r="AE1862" s="55" t="n">
        <v>0.1665017583109087</v>
      </c>
      <c r="AF1862" s="55" t="n">
        <v>-0.1325525660264559</v>
      </c>
      <c r="AG1862" s="55" t="n">
        <v>-0.1040929311455496</v>
      </c>
      <c r="AH1862" s="55" t="n">
        <v>-0.1432532685430588</v>
      </c>
      <c r="AI1862" s="55" t="n">
        <v>0.2211945298214669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-49.58557439646578</v>
      </c>
      <c r="D1863" s="55" t="n">
        <v>0.01309407440840951</v>
      </c>
      <c r="E1863" s="55" t="n">
        <v>-0.04974298566170295</v>
      </c>
      <c r="F1863" s="55" t="n">
        <v>-134.2170823827807</v>
      </c>
      <c r="G1863" s="55" t="n">
        <v>-134.2090825619147</v>
      </c>
      <c r="H1863" s="55" t="n">
        <v>-0.007999820865999711</v>
      </c>
      <c r="I1863" s="55" t="n">
        <v>0.08117700884304757</v>
      </c>
      <c r="J1863" s="55" t="n">
        <v>-67.67261814069667</v>
      </c>
      <c r="K1863" s="55" t="n">
        <v>-67.66697368061038</v>
      </c>
      <c r="L1863" s="55" t="n">
        <v>-0.005644460086281458</v>
      </c>
      <c r="M1863" s="55" t="n">
        <v>0.05775548152116965</v>
      </c>
      <c r="N1863" s="55" t="n">
        <v>-67.43713248689789</v>
      </c>
      <c r="O1863" s="55" t="n">
        <v>-67.43137005989126</v>
      </c>
      <c r="P1863" s="55" t="n">
        <v>-0.005762427006638455</v>
      </c>
      <c r="Q1863" s="55" t="n">
        <v>0.06058283288280645</v>
      </c>
      <c r="R1863" s="55" t="n">
        <v>-271.3304664199478</v>
      </c>
      <c r="S1863" s="55" t="n">
        <v>-271.3325478515059</v>
      </c>
      <c r="T1863" s="55" t="n">
        <v>0.002081431558075348</v>
      </c>
      <c r="U1863" s="55" t="n">
        <v>0.02334270255007698</v>
      </c>
      <c r="V1863" s="55" t="n">
        <v>126.5784090580966</v>
      </c>
      <c r="W1863" s="55" t="n">
        <v>126.5767377464403</v>
      </c>
      <c r="X1863" s="55" t="n">
        <v>0.001671311656285491</v>
      </c>
      <c r="Y1863" s="55" t="n">
        <v>0.0002872322452944639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-0.4055531808050818</v>
      </c>
      <c r="AD1863" s="55" t="n">
        <v>0.6475929037865407</v>
      </c>
      <c r="AE1863" s="55" t="n">
        <v>0.1665190218717432</v>
      </c>
      <c r="AF1863" s="55" t="n">
        <v>-0.1374440174933822</v>
      </c>
      <c r="AG1863" s="55" t="n">
        <v>-0.1096848046144849</v>
      </c>
      <c r="AH1863" s="55" t="n">
        <v>-0.1605168293775383</v>
      </c>
      <c r="AI1863" s="55" t="n">
        <v>0.2380908793327805</v>
      </c>
      <c r="AJ1863" s="55" t="n">
        <v>0</v>
      </c>
    </row>
    <row r="1864">
      <c r="A1864" s="55" t="n">
        <v>18.60000000000001</v>
      </c>
      <c r="B1864" s="55" t="n">
        <v>-49.57248032205737</v>
      </c>
      <c r="C1864" s="55" t="n">
        <v>-49.58597856384176</v>
      </c>
      <c r="D1864" s="55" t="n">
        <v>0.01349824178439431</v>
      </c>
      <c r="E1864" s="55" t="n">
        <v>-0.03277786268317399</v>
      </c>
      <c r="F1864" s="55" t="n">
        <v>-134.2170823827807</v>
      </c>
      <c r="G1864" s="55" t="n">
        <v>-134.2083305241867</v>
      </c>
      <c r="H1864" s="55" t="n">
        <v>-0.008751858594041087</v>
      </c>
      <c r="I1864" s="55" t="n">
        <v>0.07034632683957806</v>
      </c>
      <c r="J1864" s="55" t="n">
        <v>-67.67261814069667</v>
      </c>
      <c r="K1864" s="55" t="n">
        <v>-67.66644668607329</v>
      </c>
      <c r="L1864" s="55" t="n">
        <v>-0.006171454623383498</v>
      </c>
      <c r="M1864" s="55" t="n">
        <v>0.04850000858248449</v>
      </c>
      <c r="N1864" s="55" t="n">
        <v>-67.43713248689789</v>
      </c>
      <c r="O1864" s="55" t="n">
        <v>-67.43081363634941</v>
      </c>
      <c r="P1864" s="55" t="n">
        <v>-0.006318850548482427</v>
      </c>
      <c r="Q1864" s="55" t="n">
        <v>0.05162818638158107</v>
      </c>
      <c r="R1864" s="55" t="n">
        <v>-271.3304664199478</v>
      </c>
      <c r="S1864" s="55" t="n">
        <v>-271.3322552394322</v>
      </c>
      <c r="T1864" s="55" t="n">
        <v>0.001788819484413213</v>
      </c>
      <c r="U1864" s="55" t="n">
        <v>0.03395781153458192</v>
      </c>
      <c r="V1864" s="55" t="n">
        <v>126.5784090580966</v>
      </c>
      <c r="W1864" s="55" t="n">
        <v>126.5767415467327</v>
      </c>
      <c r="X1864" s="55" t="n">
        <v>0.00166751136390879</v>
      </c>
      <c r="Y1864" s="55" t="n">
        <v>0.0003985033793575307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-0.4055501403000067</v>
      </c>
      <c r="AD1864" s="55" t="n">
        <v>0.6475969105221249</v>
      </c>
      <c r="AE1864" s="55" t="n">
        <v>0.1665340913428448</v>
      </c>
      <c r="AF1864" s="55" t="n">
        <v>-0.1404845225684848</v>
      </c>
      <c r="AG1864" s="55" t="n">
        <v>-0.1136915401986904</v>
      </c>
      <c r="AH1864" s="55" t="n">
        <v>-0.1755863004791469</v>
      </c>
      <c r="AI1864" s="55" t="n">
        <v>0.2519766185779919</v>
      </c>
      <c r="AJ1864" s="55" t="n">
        <v>0</v>
      </c>
    </row>
    <row r="1865">
      <c r="A1865" s="55" t="n">
        <v>18.61000000000001</v>
      </c>
      <c r="B1865" s="55" t="n">
        <v>-49.57248032205737</v>
      </c>
      <c r="C1865" s="55" t="n">
        <v>-49.58620801684275</v>
      </c>
      <c r="D1865" s="55" t="n">
        <v>0.01372769478538648</v>
      </c>
      <c r="E1865" s="55" t="n">
        <v>-0.01490024029028995</v>
      </c>
      <c r="F1865" s="55" t="n">
        <v>-134.2170823827807</v>
      </c>
      <c r="G1865" s="55" t="n">
        <v>-134.2076930394443</v>
      </c>
      <c r="H1865" s="55" t="n">
        <v>-0.009389343336476679</v>
      </c>
      <c r="I1865" s="55" t="n">
        <v>0.05837447310176155</v>
      </c>
      <c r="J1865" s="55" t="n">
        <v>-67.67261814069667</v>
      </c>
      <c r="K1865" s="55" t="n">
        <v>-67.66601689179468</v>
      </c>
      <c r="L1865" s="55" t="n">
        <v>-0.006601248901985201</v>
      </c>
      <c r="M1865" s="55" t="n">
        <v>0.03840834987958584</v>
      </c>
      <c r="N1865" s="55" t="n">
        <v>-67.43713248689789</v>
      </c>
      <c r="O1865" s="55" t="n">
        <v>-67.43035603309711</v>
      </c>
      <c r="P1865" s="55" t="n">
        <v>-0.006776453800790674</v>
      </c>
      <c r="Q1865" s="55" t="n">
        <v>0.04100764417760167</v>
      </c>
      <c r="R1865" s="55" t="n">
        <v>-271.3304664199478</v>
      </c>
      <c r="S1865" s="55" t="n">
        <v>-271.3319660442597</v>
      </c>
      <c r="T1865" s="55" t="n">
        <v>0.001499624311891144</v>
      </c>
      <c r="U1865" s="55" t="n">
        <v>0.02483757016811834</v>
      </c>
      <c r="V1865" s="55" t="n">
        <v>126.5784090580966</v>
      </c>
      <c r="W1865" s="55" t="n">
        <v>126.5767455569106</v>
      </c>
      <c r="X1865" s="55" t="n">
        <v>0.001663501186041661</v>
      </c>
      <c r="Y1865" s="55" t="n">
        <v>0.0003914105690643338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-0.4055488302203084</v>
      </c>
      <c r="AD1865" s="55" t="n">
        <v>0.6475994012583458</v>
      </c>
      <c r="AE1865" s="55" t="n">
        <v>0.166546704818968</v>
      </c>
      <c r="AF1865" s="55" t="n">
        <v>-0.1417946022668759</v>
      </c>
      <c r="AG1865" s="55" t="n">
        <v>-0.1161822764196296</v>
      </c>
      <c r="AH1865" s="55" t="n">
        <v>-0.1881997766023658</v>
      </c>
      <c r="AI1865" s="55" t="n">
        <v>0.2627226417712206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-49.5862566200783</v>
      </c>
      <c r="D1866" s="55" t="n">
        <v>0.01377629802092538</v>
      </c>
      <c r="E1866" s="55" t="n">
        <v>0.003348198697573927</v>
      </c>
      <c r="F1866" s="55" t="n">
        <v>-134.2170823827807</v>
      </c>
      <c r="G1866" s="55" t="n">
        <v>-134.2071806642242</v>
      </c>
      <c r="H1866" s="55" t="n">
        <v>-0.009901718556526455</v>
      </c>
      <c r="I1866" s="55" t="n">
        <v>0.04541691490466497</v>
      </c>
      <c r="J1866" s="55" t="n">
        <v>-67.67261814069667</v>
      </c>
      <c r="K1866" s="55" t="n">
        <v>-67.66569047003041</v>
      </c>
      <c r="L1866" s="55" t="n">
        <v>-0.006927670666261907</v>
      </c>
      <c r="M1866" s="55" t="n">
        <v>0.02787895020299272</v>
      </c>
      <c r="N1866" s="55" t="n">
        <v>-67.43713248689789</v>
      </c>
      <c r="O1866" s="55" t="n">
        <v>-67.43001176628594</v>
      </c>
      <c r="P1866" s="55" t="n">
        <v>-0.007120720611949471</v>
      </c>
      <c r="Q1866" s="55" t="n">
        <v>0.02910846450536583</v>
      </c>
      <c r="R1866" s="55" t="n">
        <v>-271.3304664199478</v>
      </c>
      <c r="S1866" s="55" t="n">
        <v>-271.3318360654098</v>
      </c>
      <c r="T1866" s="55" t="n">
        <v>0.001369645461963977</v>
      </c>
      <c r="U1866" s="55" t="n">
        <v>0.003490308288024503</v>
      </c>
      <c r="V1866" s="55" t="n">
        <v>126.5784090580966</v>
      </c>
      <c r="W1866" s="55" t="n">
        <v>126.5767483672781</v>
      </c>
      <c r="X1866" s="55" t="n">
        <v>0.001660690818485905</v>
      </c>
      <c r="Y1866" s="55" t="n">
        <v>0.0002386463894960798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-0.4055491296913064</v>
      </c>
      <c r="AD1866" s="55" t="n">
        <v>0.6476004542476873</v>
      </c>
      <c r="AE1866" s="55" t="n">
        <v>0.1665566544184948</v>
      </c>
      <c r="AF1866" s="55" t="n">
        <v>-0.1414951312688206</v>
      </c>
      <c r="AG1866" s="55" t="n">
        <v>-0.1172352657611286</v>
      </c>
      <c r="AH1866" s="55" t="n">
        <v>-0.1981493761291642</v>
      </c>
      <c r="AI1866" s="55" t="n">
        <v>0.2702372198111138</v>
      </c>
      <c r="AJ1866" s="55" t="n">
        <v>0</v>
      </c>
    </row>
    <row r="1867">
      <c r="A1867" s="55" t="n">
        <v>18.63000000000001</v>
      </c>
      <c r="B1867" s="55" t="n">
        <v>-49.57248032205737</v>
      </c>
      <c r="C1867" s="55" t="n">
        <v>-49.5861250332433</v>
      </c>
      <c r="D1867" s="55" t="n">
        <v>0.01364471118593201</v>
      </c>
      <c r="E1867" s="55" t="n">
        <v>0.02117810200702154</v>
      </c>
      <c r="F1867" s="55" t="n">
        <v>-134.2170823827807</v>
      </c>
      <c r="G1867" s="55" t="n">
        <v>-134.2068024363364</v>
      </c>
      <c r="H1867" s="55" t="n">
        <v>-0.01027994644435688</v>
      </c>
      <c r="I1867" s="55" t="n">
        <v>0.03162314119125881</v>
      </c>
      <c r="J1867" s="55" t="n">
        <v>-67.67261814069667</v>
      </c>
      <c r="K1867" s="55" t="n">
        <v>-67.66546973903482</v>
      </c>
      <c r="L1867" s="55" t="n">
        <v>-0.007148401661851115</v>
      </c>
      <c r="M1867" s="55" t="n">
        <v>0.01728621904136262</v>
      </c>
      <c r="N1867" s="55" t="n">
        <v>-67.43713248689789</v>
      </c>
      <c r="O1867" s="55" t="n">
        <v>-67.42978867895783</v>
      </c>
      <c r="P1867" s="55" t="n">
        <v>-0.007343807940061602</v>
      </c>
      <c r="Q1867" s="55" t="n">
        <v>0.01682135121802821</v>
      </c>
      <c r="R1867" s="55" t="n">
        <v>-271.3304664199478</v>
      </c>
      <c r="S1867" s="55" t="n">
        <v>-271.3319114657961</v>
      </c>
      <c r="T1867" s="55" t="n">
        <v>0.001445045848320381</v>
      </c>
      <c r="U1867" s="55" t="n">
        <v>-0.01636527155416043</v>
      </c>
      <c r="V1867" s="55" t="n">
        <v>126.5784090580966</v>
      </c>
      <c r="W1867" s="55" t="n">
        <v>126.5767489241331</v>
      </c>
      <c r="X1867" s="55" t="n">
        <v>0.001660133963511831</v>
      </c>
      <c r="Y1867" s="55" t="n">
        <v>-6.269144636601694e-06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-0.40555097561339</v>
      </c>
      <c r="AD1867" s="55" t="n">
        <v>0.6476001110475704</v>
      </c>
      <c r="AE1867" s="55" t="n">
        <v>0.1665637907026484</v>
      </c>
      <c r="AF1867" s="55" t="n">
        <v>-0.1396492091851886</v>
      </c>
      <c r="AG1867" s="55" t="n">
        <v>-0.1168920656442474</v>
      </c>
      <c r="AH1867" s="55" t="n">
        <v>-0.2052856602828002</v>
      </c>
      <c r="AI1867" s="55" t="n">
        <v>0.2744227741175518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-49.5858213574103</v>
      </c>
      <c r="D1868" s="55" t="n">
        <v>0.01334103535293799</v>
      </c>
      <c r="E1868" s="55" t="n">
        <v>0.03788248857913916</v>
      </c>
      <c r="F1868" s="55" t="n">
        <v>-134.2170823827807</v>
      </c>
      <c r="G1868" s="55" t="n">
        <v>-134.2065655363847</v>
      </c>
      <c r="H1868" s="55" t="n">
        <v>-0.0105168463960357</v>
      </c>
      <c r="I1868" s="55" t="n">
        <v>0.01720857333737888</v>
      </c>
      <c r="J1868" s="55" t="n">
        <v>-67.67261814069667</v>
      </c>
      <c r="K1868" s="55" t="n">
        <v>-67.6653539414871</v>
      </c>
      <c r="L1868" s="55" t="n">
        <v>-0.007264199209572085</v>
      </c>
      <c r="M1868" s="55" t="n">
        <v>0.006883133965032988</v>
      </c>
      <c r="N1868" s="55" t="n">
        <v>-67.43713248689789</v>
      </c>
      <c r="O1868" s="55" t="n">
        <v>-67.42968517006898</v>
      </c>
      <c r="P1868" s="55" t="n">
        <v>-0.007447316828912566</v>
      </c>
      <c r="Q1868" s="55" t="n">
        <v>0.005132894578284157</v>
      </c>
      <c r="R1868" s="55" t="n">
        <v>-271.3304664199478</v>
      </c>
      <c r="S1868" s="55" t="n">
        <v>-271.3321094992107</v>
      </c>
      <c r="T1868" s="55" t="n">
        <v>0.00164307926294209</v>
      </c>
      <c r="U1868" s="55" t="n">
        <v>-0.02251959612938597</v>
      </c>
      <c r="V1868" s="55" t="n">
        <v>126.5784090580966</v>
      </c>
      <c r="W1868" s="55" t="n">
        <v>126.5767470921623</v>
      </c>
      <c r="X1868" s="55" t="n">
        <v>0.001661965934281584</v>
      </c>
      <c r="Y1868" s="55" t="n">
        <v>-0.0002415538951619639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-0.4055543766737001</v>
      </c>
      <c r="AD1868" s="55" t="n">
        <v>0.6475983634413125</v>
      </c>
      <c r="AE1868" s="55" t="n">
        <v>0.1665680248861162</v>
      </c>
      <c r="AF1868" s="55" t="n">
        <v>-0.1362481488750844</v>
      </c>
      <c r="AG1868" s="55" t="n">
        <v>-0.1151444593863182</v>
      </c>
      <c r="AH1868" s="55" t="n">
        <v>-0.2095198437505885</v>
      </c>
      <c r="AI1868" s="55" t="n">
        <v>0.2751733445021986</v>
      </c>
      <c r="AJ1868" s="55" t="n">
        <v>0</v>
      </c>
    </row>
    <row r="1869">
      <c r="A1869" s="55" t="n">
        <v>18.65000000000001</v>
      </c>
      <c r="B1869" s="55" t="n">
        <v>-49.57248032205737</v>
      </c>
      <c r="C1869" s="55" t="n">
        <v>-49.58535878480722</v>
      </c>
      <c r="D1869" s="55" t="n">
        <v>0.01287846274985341</v>
      </c>
      <c r="E1869" s="55" t="n">
        <v>0.05311158647662671</v>
      </c>
      <c r="F1869" s="55" t="n">
        <v>-134.2170823827807</v>
      </c>
      <c r="G1869" s="55" t="n">
        <v>-134.2064743938226</v>
      </c>
      <c r="H1869" s="55" t="n">
        <v>-0.01060798895811811</v>
      </c>
      <c r="I1869" s="55" t="n">
        <v>0.002496773520639487</v>
      </c>
      <c r="J1869" s="55" t="n">
        <v>-67.67261814069667</v>
      </c>
      <c r="K1869" s="55" t="n">
        <v>-67.66534064148476</v>
      </c>
      <c r="L1869" s="55" t="n">
        <v>-0.007277499211907039</v>
      </c>
      <c r="M1869" s="55" t="n">
        <v>-0.003231750703195248</v>
      </c>
      <c r="N1869" s="55" t="n">
        <v>-67.43713248689789</v>
      </c>
      <c r="O1869" s="55" t="n">
        <v>-67.42969176702589</v>
      </c>
      <c r="P1869" s="55" t="n">
        <v>-0.007440719872005566</v>
      </c>
      <c r="Q1869" s="55" t="n">
        <v>-0.005329899741917168</v>
      </c>
      <c r="R1869" s="55" t="n">
        <v>-271.3304664199478</v>
      </c>
      <c r="S1869" s="55" t="n">
        <v>-271.3322699439456</v>
      </c>
      <c r="T1869" s="55" t="n">
        <v>0.001803523997736952</v>
      </c>
      <c r="U1869" s="55" t="n">
        <v>-0.0108130142817779</v>
      </c>
      <c r="V1869" s="55" t="n">
        <v>126.5784090580966</v>
      </c>
      <c r="W1869" s="55" t="n">
        <v>126.5767436966041</v>
      </c>
      <c r="X1869" s="55" t="n">
        <v>0.001665361492551182</v>
      </c>
      <c r="Y1869" s="55" t="n">
        <v>-0.0003741162367698167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-0.4055593778379159</v>
      </c>
      <c r="AD1869" s="55" t="n">
        <v>0.6475951778312242</v>
      </c>
      <c r="AE1869" s="55" t="n">
        <v>0.166569328515887</v>
      </c>
      <c r="AF1869" s="55" t="n">
        <v>-0.1312469846593278</v>
      </c>
      <c r="AG1869" s="55" t="n">
        <v>-0.1119588492980439</v>
      </c>
      <c r="AH1869" s="55" t="n">
        <v>-0.2108234735213876</v>
      </c>
      <c r="AI1869" s="55" t="n">
        <v>0.2724097867293523</v>
      </c>
      <c r="AJ1869" s="55" t="n">
        <v>0</v>
      </c>
    </row>
    <row r="1870">
      <c r="A1870" s="55" t="n">
        <v>18.66000000000001</v>
      </c>
      <c r="B1870" s="55" t="n">
        <v>-49.57248032205737</v>
      </c>
      <c r="C1870" s="55" t="n">
        <v>-49.58475161008049</v>
      </c>
      <c r="D1870" s="55" t="n">
        <v>0.01227128802312213</v>
      </c>
      <c r="E1870" s="55" t="n">
        <v>0.0669473892409299</v>
      </c>
      <c r="F1870" s="55" t="n">
        <v>-134.2170823827807</v>
      </c>
      <c r="G1870" s="55" t="n">
        <v>-134.2065296831218</v>
      </c>
      <c r="H1870" s="55" t="n">
        <v>-0.01055269965897237</v>
      </c>
      <c r="I1870" s="55" t="n">
        <v>-0.01209481363439095</v>
      </c>
      <c r="J1870" s="55" t="n">
        <v>-67.67261814069667</v>
      </c>
      <c r="K1870" s="55" t="n">
        <v>-67.66542700857636</v>
      </c>
      <c r="L1870" s="55" t="n">
        <v>-0.007191132120304158</v>
      </c>
      <c r="M1870" s="55" t="n">
        <v>-0.01306709632619447</v>
      </c>
      <c r="N1870" s="55" t="n">
        <v>-67.43713248689789</v>
      </c>
      <c r="O1870" s="55" t="n">
        <v>-67.42979611829385</v>
      </c>
      <c r="P1870" s="55" t="n">
        <v>-0.007336368604049053</v>
      </c>
      <c r="Q1870" s="55" t="n">
        <v>-0.01455058218292757</v>
      </c>
      <c r="R1870" s="55" t="n">
        <v>-271.3304664199478</v>
      </c>
      <c r="S1870" s="55" t="n">
        <v>-271.3322461256296</v>
      </c>
      <c r="T1870" s="55" t="n">
        <v>0.001779705681764791</v>
      </c>
      <c r="U1870" s="55" t="n">
        <v>0.01298056389335071</v>
      </c>
      <c r="V1870" s="55" t="n">
        <v>126.5784090580966</v>
      </c>
      <c r="W1870" s="55" t="n">
        <v>126.5767400483266</v>
      </c>
      <c r="X1870" s="55" t="n">
        <v>0.001669009770011548</v>
      </c>
      <c r="Y1870" s="55" t="n">
        <v>-0.0003690041701886336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-0.4055659971244228</v>
      </c>
      <c r="AD1870" s="55" t="n">
        <v>0.6475905414224364</v>
      </c>
      <c r="AE1870" s="55" t="n">
        <v>0.166567731117879</v>
      </c>
      <c r="AF1870" s="55" t="n">
        <v>-0.1246276981524685</v>
      </c>
      <c r="AG1870" s="55" t="n">
        <v>-0.1073224405102602</v>
      </c>
      <c r="AH1870" s="55" t="n">
        <v>-0.2092260755133246</v>
      </c>
      <c r="AI1870" s="55" t="n">
        <v>0.2661310204740676</v>
      </c>
      <c r="AJ1870" s="55" t="n">
        <v>0</v>
      </c>
    </row>
    <row r="1871">
      <c r="A1871" s="55" t="n">
        <v>18.67</v>
      </c>
      <c r="B1871" s="55" t="n">
        <v>-49.57248032205737</v>
      </c>
      <c r="C1871" s="55" t="n">
        <v>-49.58401177486966</v>
      </c>
      <c r="D1871" s="55" t="n">
        <v>0.01153145281229121</v>
      </c>
      <c r="E1871" s="55" t="n">
        <v>0.07974777695853265</v>
      </c>
      <c r="F1871" s="55" t="n">
        <v>-134.2170823827807</v>
      </c>
      <c r="G1871" s="55" t="n">
        <v>-134.2067277480166</v>
      </c>
      <c r="H1871" s="55" t="n">
        <v>-0.01035463476413643</v>
      </c>
      <c r="I1871" s="55" t="n">
        <v>-0.02612065964441659</v>
      </c>
      <c r="J1871" s="55" t="n">
        <v>-67.67261814069667</v>
      </c>
      <c r="K1871" s="55" t="n">
        <v>-67.66561034179381</v>
      </c>
      <c r="L1871" s="55" t="n">
        <v>-0.007007798902866263</v>
      </c>
      <c r="M1871" s="55" t="n">
        <v>-0.02263947143948459</v>
      </c>
      <c r="N1871" s="55" t="n">
        <v>-67.43713248689789</v>
      </c>
      <c r="O1871" s="55" t="n">
        <v>-67.42998862853788</v>
      </c>
      <c r="P1871" s="55" t="n">
        <v>-0.007143858360018945</v>
      </c>
      <c r="Q1871" s="55" t="n">
        <v>-0.02303807107078457</v>
      </c>
      <c r="R1871" s="55" t="n">
        <v>-271.3304664199478</v>
      </c>
      <c r="S1871" s="55" t="n">
        <v>-271.3319844876943</v>
      </c>
      <c r="T1871" s="55" t="n">
        <v>0.001518067746524449</v>
      </c>
      <c r="U1871" s="55" t="n">
        <v>0.0367256185782272</v>
      </c>
      <c r="V1871" s="55" t="n">
        <v>126.5784090580966</v>
      </c>
      <c r="W1871" s="55" t="n">
        <v>126.576737233092</v>
      </c>
      <c r="X1871" s="55" t="n">
        <v>0.001671825004553855</v>
      </c>
      <c r="Y1871" s="55" t="n">
        <v>-0.0002651309939330358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-0.4055741706198812</v>
      </c>
      <c r="AD1871" s="55" t="n">
        <v>0.6475845035723232</v>
      </c>
      <c r="AE1871" s="55" t="n">
        <v>0.1665633168419512</v>
      </c>
      <c r="AF1871" s="55" t="n">
        <v>-0.1164542026940718</v>
      </c>
      <c r="AG1871" s="55" t="n">
        <v>-0.1012845903970438</v>
      </c>
      <c r="AH1871" s="55" t="n">
        <v>-0.2048117995855636</v>
      </c>
      <c r="AI1871" s="55" t="n">
        <v>0.2564527691924694</v>
      </c>
      <c r="AJ1871" s="55" t="n">
        <v>0</v>
      </c>
    </row>
    <row r="1872">
      <c r="A1872" s="55" t="n">
        <v>18.68000000000001</v>
      </c>
      <c r="B1872" s="55" t="n">
        <v>-49.57248032205737</v>
      </c>
      <c r="C1872" s="55" t="n">
        <v>-49.58314772063183</v>
      </c>
      <c r="D1872" s="55" t="n">
        <v>0.01066739857446363</v>
      </c>
      <c r="E1872" s="55" t="n">
        <v>0.09185587983070928</v>
      </c>
      <c r="F1872" s="55" t="n">
        <v>-134.2170823827807</v>
      </c>
      <c r="G1872" s="55" t="n">
        <v>-134.2070607878941</v>
      </c>
      <c r="H1872" s="55" t="n">
        <v>-0.01002159488662815</v>
      </c>
      <c r="I1872" s="55" t="n">
        <v>-0.03919165778417114</v>
      </c>
      <c r="J1872" s="55" t="n">
        <v>-67.67261814069667</v>
      </c>
      <c r="K1872" s="55" t="n">
        <v>-67.66588761725835</v>
      </c>
      <c r="L1872" s="55" t="n">
        <v>-0.006730523438319208</v>
      </c>
      <c r="M1872" s="55" t="n">
        <v>-0.03187711240263658</v>
      </c>
      <c r="N1872" s="55" t="n">
        <v>-67.43713248689789</v>
      </c>
      <c r="O1872" s="55" t="n">
        <v>-67.43026568422965</v>
      </c>
      <c r="P1872" s="55" t="n">
        <v>-0.00686680266825088</v>
      </c>
      <c r="Q1872" s="55" t="n">
        <v>-0.03146130166571799</v>
      </c>
      <c r="R1872" s="55" t="n">
        <v>-271.3304664199478</v>
      </c>
      <c r="S1872" s="55" t="n">
        <v>-271.3315502542519</v>
      </c>
      <c r="T1872" s="55" t="n">
        <v>0.001083834304104567</v>
      </c>
      <c r="U1872" s="55" t="n">
        <v>0.04876660218282679</v>
      </c>
      <c r="V1872" s="55" t="n">
        <v>126.5784090580966</v>
      </c>
      <c r="W1872" s="55" t="n">
        <v>126.5767355595351</v>
      </c>
      <c r="X1872" s="55" t="n">
        <v>0.001673498561512922</v>
      </c>
      <c r="Y1872" s="55" t="n">
        <v>-0.0001504281137983887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-0.4055837357544892</v>
      </c>
      <c r="AD1872" s="55" t="n">
        <v>0.6475771896448203</v>
      </c>
      <c r="AE1872" s="55" t="n">
        <v>0.1665562211043066</v>
      </c>
      <c r="AF1872" s="55" t="n">
        <v>-0.1068890680860357</v>
      </c>
      <c r="AG1872" s="55" t="n">
        <v>-0.09397066289407174</v>
      </c>
      <c r="AH1872" s="55" t="n">
        <v>-0.1977160619409946</v>
      </c>
      <c r="AI1872" s="55" t="n">
        <v>0.2436132170275407</v>
      </c>
      <c r="AJ1872" s="55" t="n">
        <v>0</v>
      </c>
    </row>
    <row r="1873">
      <c r="A1873" s="55" t="n">
        <v>18.69000000000001</v>
      </c>
      <c r="B1873" s="55" t="n">
        <v>-49.57248032205737</v>
      </c>
      <c r="C1873" s="55" t="n">
        <v>-49.58216598818434</v>
      </c>
      <c r="D1873" s="55" t="n">
        <v>0.009685666126970105</v>
      </c>
      <c r="E1873" s="55" t="n">
        <v>0.1033386098315653</v>
      </c>
      <c r="F1873" s="55" t="n">
        <v>-134.2170823827807</v>
      </c>
      <c r="G1873" s="55" t="n">
        <v>-134.2075177610616</v>
      </c>
      <c r="H1873" s="55" t="n">
        <v>-0.009564621719135569</v>
      </c>
      <c r="I1873" s="55" t="n">
        <v>-0.05103634915760539</v>
      </c>
      <c r="J1873" s="55" t="n">
        <v>-67.67261814069667</v>
      </c>
      <c r="K1873" s="55" t="n">
        <v>-67.66625437414521</v>
      </c>
      <c r="L1873" s="55" t="n">
        <v>-0.006363766551457997</v>
      </c>
      <c r="M1873" s="55" t="n">
        <v>-0.04057818218964456</v>
      </c>
      <c r="N1873" s="55" t="n">
        <v>-67.43713248689789</v>
      </c>
      <c r="O1873" s="55" t="n">
        <v>-67.43062881248508</v>
      </c>
      <c r="P1873" s="55" t="n">
        <v>-0.006503674412818213</v>
      </c>
      <c r="Q1873" s="55" t="n">
        <v>-0.04020986863892514</v>
      </c>
      <c r="R1873" s="55" t="n">
        <v>-271.3304664199478</v>
      </c>
      <c r="S1873" s="55" t="n">
        <v>-271.3310878410442</v>
      </c>
      <c r="T1873" s="55" t="n">
        <v>0.0006214210963689318</v>
      </c>
      <c r="U1873" s="55" t="n">
        <v>0.04419060117236426</v>
      </c>
      <c r="V1873" s="55" t="n">
        <v>126.5784090580966</v>
      </c>
      <c r="W1873" s="55" t="n">
        <v>126.576734455848</v>
      </c>
      <c r="X1873" s="55" t="n">
        <v>0.001674602248591825</v>
      </c>
      <c r="Y1873" s="55" t="n">
        <v>-0.0001117671034887905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-0.4055944609568705</v>
      </c>
      <c r="AD1873" s="55" t="n">
        <v>0.6475687807012234</v>
      </c>
      <c r="AE1873" s="55" t="n">
        <v>0.1665466276824225</v>
      </c>
      <c r="AF1873" s="55" t="n">
        <v>-0.09616386570476809</v>
      </c>
      <c r="AG1873" s="55" t="n">
        <v>-0.08556171929718914</v>
      </c>
      <c r="AH1873" s="55" t="n">
        <v>-0.1881226400568259</v>
      </c>
      <c r="AI1873" s="55" t="n">
        <v>0.2279439066488195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-49.58107449222966</v>
      </c>
      <c r="D1874" s="55" t="n">
        <v>0.008594170172289197</v>
      </c>
      <c r="E1874" s="55" t="n">
        <v>0.1138948102427983</v>
      </c>
      <c r="F1874" s="55" t="n">
        <v>-134.2170823827807</v>
      </c>
      <c r="G1874" s="55" t="n">
        <v>-134.2080856153107</v>
      </c>
      <c r="H1874" s="55" t="n">
        <v>-0.008996767470082639</v>
      </c>
      <c r="I1874" s="55" t="n">
        <v>-0.06151059138779626</v>
      </c>
      <c r="J1874" s="55" t="n">
        <v>-67.67261814069667</v>
      </c>
      <c r="K1874" s="55" t="n">
        <v>-67.66670359590809</v>
      </c>
      <c r="L1874" s="55" t="n">
        <v>-0.005914544788586261</v>
      </c>
      <c r="M1874" s="55" t="n">
        <v>-0.04844375849884369</v>
      </c>
      <c r="N1874" s="55" t="n">
        <v>-67.43713248689789</v>
      </c>
      <c r="O1874" s="55" t="n">
        <v>-67.43108035941898</v>
      </c>
      <c r="P1874" s="55" t="n">
        <v>-0.006052127478908045</v>
      </c>
      <c r="Q1874" s="55" t="n">
        <v>-0.04911933286249914</v>
      </c>
      <c r="R1874" s="55" t="n">
        <v>-271.3304664199478</v>
      </c>
      <c r="S1874" s="55" t="n">
        <v>-271.3307404399717</v>
      </c>
      <c r="T1874" s="55" t="n">
        <v>0.0002740200238710053</v>
      </c>
      <c r="U1874" s="55" t="n">
        <v>0.02715666333054202</v>
      </c>
      <c r="V1874" s="55" t="n">
        <v>126.5784090580966</v>
      </c>
      <c r="W1874" s="55" t="n">
        <v>126.5767328487603</v>
      </c>
      <c r="X1874" s="55" t="n">
        <v>0.001676209336283603</v>
      </c>
      <c r="Y1874" s="55" t="n">
        <v>-0.0001879417902628127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-0.4056061045185799</v>
      </c>
      <c r="AD1874" s="55" t="n">
        <v>0.6475594711522543</v>
      </c>
      <c r="AE1874" s="55" t="n">
        <v>0.1665347659772057</v>
      </c>
      <c r="AF1874" s="55" t="n">
        <v>-0.08452030399536126</v>
      </c>
      <c r="AG1874" s="55" t="n">
        <v>-0.07625217032813936</v>
      </c>
      <c r="AH1874" s="55" t="n">
        <v>-0.1762609348401056</v>
      </c>
      <c r="AI1874" s="55" t="n">
        <v>0.2098237174819086</v>
      </c>
      <c r="AJ1874" s="55" t="n">
        <v>0</v>
      </c>
    </row>
    <row r="1875">
      <c r="A1875" s="55" t="n">
        <v>18.71000000000001</v>
      </c>
      <c r="B1875" s="55" t="n">
        <v>-49.57248032205737</v>
      </c>
      <c r="C1875" s="55" t="n">
        <v>-49.5798855387176</v>
      </c>
      <c r="D1875" s="55" t="n">
        <v>0.007405216660236498</v>
      </c>
      <c r="E1875" s="55" t="n">
        <v>0.122975280283205</v>
      </c>
      <c r="F1875" s="55" t="n">
        <v>-134.2170823827807</v>
      </c>
      <c r="G1875" s="55" t="n">
        <v>-134.2087503292399</v>
      </c>
      <c r="H1875" s="55" t="n">
        <v>-0.008332053540866495</v>
      </c>
      <c r="I1875" s="55" t="n">
        <v>-0.07055557663601866</v>
      </c>
      <c r="J1875" s="55" t="n">
        <v>-67.67261814069667</v>
      </c>
      <c r="K1875" s="55" t="n">
        <v>-67.66722522175822</v>
      </c>
      <c r="L1875" s="55" t="n">
        <v>-0.005392918938451113</v>
      </c>
      <c r="M1875" s="55" t="n">
        <v>-0.05516518403889159</v>
      </c>
      <c r="N1875" s="55" t="n">
        <v>-67.43713248689789</v>
      </c>
      <c r="O1875" s="55" t="n">
        <v>-67.43161811952521</v>
      </c>
      <c r="P1875" s="55" t="n">
        <v>-0.005514367372687529</v>
      </c>
      <c r="Q1875" s="55" t="n">
        <v>-0.05750224489621907</v>
      </c>
      <c r="R1875" s="55" t="n">
        <v>-271.3304664199478</v>
      </c>
      <c r="S1875" s="55" t="n">
        <v>-271.3305740990868</v>
      </c>
      <c r="T1875" s="55" t="n">
        <v>0.0001076791390481016</v>
      </c>
      <c r="U1875" s="55" t="n">
        <v>0.008218981470308515</v>
      </c>
      <c r="V1875" s="55" t="n">
        <v>126.5784090580966</v>
      </c>
      <c r="W1875" s="55" t="n">
        <v>126.57672979606</v>
      </c>
      <c r="X1875" s="55" t="n">
        <v>0.001679262036636204</v>
      </c>
      <c r="Y1875" s="55" t="n">
        <v>-0.0003509680552134862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-0.4056184706233343</v>
      </c>
      <c r="AD1875" s="55" t="n">
        <v>0.6475494278020952</v>
      </c>
      <c r="AE1875" s="55" t="n">
        <v>0.1665209076238057</v>
      </c>
      <c r="AF1875" s="55" t="n">
        <v>-0.07215419924094801</v>
      </c>
      <c r="AG1875" s="55" t="n">
        <v>-0.06620882016905583</v>
      </c>
      <c r="AH1875" s="55" t="n">
        <v>-0.1624025814400964</v>
      </c>
      <c r="AI1875" s="55" t="n">
        <v>0.1896429139058139</v>
      </c>
      <c r="AJ1875" s="55" t="n">
        <v>0</v>
      </c>
    </row>
    <row r="1876">
      <c r="A1876" s="55" t="n">
        <v>18.72000000000001</v>
      </c>
      <c r="B1876" s="55" t="n">
        <v>-49.57248032205737</v>
      </c>
      <c r="C1876" s="55" t="n">
        <v>-49.57861687616326</v>
      </c>
      <c r="D1876" s="55" t="n">
        <v>0.006136554105893934</v>
      </c>
      <c r="E1876" s="55" t="n">
        <v>0.1300405537459348</v>
      </c>
      <c r="F1876" s="55" t="n">
        <v>-134.2170823827807</v>
      </c>
      <c r="G1876" s="55" t="n">
        <v>-134.2094973957608</v>
      </c>
      <c r="H1876" s="55" t="n">
        <v>-0.007584987019894024</v>
      </c>
      <c r="I1876" s="55" t="n">
        <v>-0.07813099558130776</v>
      </c>
      <c r="J1876" s="55" t="n">
        <v>-67.67261814069667</v>
      </c>
      <c r="K1876" s="55" t="n">
        <v>-67.66780656661231</v>
      </c>
      <c r="L1876" s="55" t="n">
        <v>-0.004811574084359832</v>
      </c>
      <c r="M1876" s="55" t="n">
        <v>-0.06051771107075636</v>
      </c>
      <c r="N1876" s="55" t="n">
        <v>-67.43713248689789</v>
      </c>
      <c r="O1876" s="55" t="n">
        <v>-67.43223181906033</v>
      </c>
      <c r="P1876" s="55" t="n">
        <v>-0.004900667837565862</v>
      </c>
      <c r="Q1876" s="55" t="n">
        <v>-0.0644569156591865</v>
      </c>
      <c r="R1876" s="55" t="n">
        <v>-271.3304664199478</v>
      </c>
      <c r="S1876" s="55" t="n">
        <v>-271.3305470666972</v>
      </c>
      <c r="T1876" s="55" t="n">
        <v>8.064674947013378e-05</v>
      </c>
      <c r="U1876" s="55" t="n">
        <v>-0.001676225146244635</v>
      </c>
      <c r="V1876" s="55" t="n">
        <v>126.5784090580966</v>
      </c>
      <c r="W1876" s="55" t="n">
        <v>126.5767250186007</v>
      </c>
      <c r="X1876" s="55" t="n">
        <v>0.001684039495942022</v>
      </c>
      <c r="Y1876" s="55" t="n">
        <v>-0.0005243324079401118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-0.4056314335684024</v>
      </c>
      <c r="AD1876" s="55" t="n">
        <v>0.6475387717832748</v>
      </c>
      <c r="AE1876" s="55" t="n">
        <v>0.1665053615911228</v>
      </c>
      <c r="AF1876" s="55" t="n">
        <v>-0.05919125417280791</v>
      </c>
      <c r="AG1876" s="55" t="n">
        <v>-0.05555280134861285</v>
      </c>
      <c r="AH1876" s="55" t="n">
        <v>-0.1468565487572071</v>
      </c>
      <c r="AI1876" s="55" t="n">
        <v>0.1677991782491986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-49.57729020752657</v>
      </c>
      <c r="D1877" s="55" t="n">
        <v>0.004809885469204571</v>
      </c>
      <c r="E1877" s="55" t="n">
        <v>0.1348114043671159</v>
      </c>
      <c r="F1877" s="55" t="n">
        <v>-134.2170823827807</v>
      </c>
      <c r="G1877" s="55" t="n">
        <v>-134.2103117096252</v>
      </c>
      <c r="H1877" s="55" t="n">
        <v>-0.006770673155493834</v>
      </c>
      <c r="I1877" s="55" t="n">
        <v>-0.0841613755177081</v>
      </c>
      <c r="J1877" s="55" t="n">
        <v>-67.67261814069667</v>
      </c>
      <c r="K1877" s="55" t="n">
        <v>-67.66843344406314</v>
      </c>
      <c r="L1877" s="55" t="n">
        <v>-0.004184696633525158</v>
      </c>
      <c r="M1877" s="55" t="n">
        <v>-0.06441185837548619</v>
      </c>
      <c r="N1877" s="55" t="n">
        <v>-67.43713248689789</v>
      </c>
      <c r="O1877" s="55" t="n">
        <v>-67.43290326264815</v>
      </c>
      <c r="P1877" s="55" t="n">
        <v>-0.004229224249744967</v>
      </c>
      <c r="Q1877" s="55" t="n">
        <v>-0.06927951379281738</v>
      </c>
      <c r="R1877" s="55" t="n">
        <v>-271.3304664199478</v>
      </c>
      <c r="S1877" s="55" t="n">
        <v>-271.3305388261672</v>
      </c>
      <c r="T1877" s="55" t="n">
        <v>7.240621940549401e-05</v>
      </c>
      <c r="U1877" s="55" t="n">
        <v>0.002875642458455696</v>
      </c>
      <c r="V1877" s="55" t="n">
        <v>126.5784090580966</v>
      </c>
      <c r="W1877" s="55" t="n">
        <v>126.5767190501685</v>
      </c>
      <c r="X1877" s="55" t="n">
        <v>0.001690007928095422</v>
      </c>
      <c r="Y1877" s="55" t="n">
        <v>-0.0006264463794532029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-0.4056449197183611</v>
      </c>
      <c r="AD1877" s="55" t="n">
        <v>0.6475275913855352</v>
      </c>
      <c r="AE1877" s="55" t="n">
        <v>0.1664884673761969</v>
      </c>
      <c r="AF1877" s="55" t="n">
        <v>-0.04570510421414431</v>
      </c>
      <c r="AG1877" s="55" t="n">
        <v>-0.0443724036089943</v>
      </c>
      <c r="AH1877" s="55" t="n">
        <v>-0.1299623338312517</v>
      </c>
      <c r="AI1877" s="55" t="n">
        <v>0.1447344981962869</v>
      </c>
      <c r="AJ1877" s="55" t="n">
        <v>0</v>
      </c>
    </row>
    <row r="1878">
      <c r="A1878" s="55" t="n">
        <v>18.74000000000001</v>
      </c>
      <c r="B1878" s="55" t="n">
        <v>-49.57248032205737</v>
      </c>
      <c r="C1878" s="55" t="n">
        <v>-49.57592798147143</v>
      </c>
      <c r="D1878" s="55" t="n">
        <v>0.003447659414062897</v>
      </c>
      <c r="E1878" s="55" t="n">
        <v>0.1373777135430392</v>
      </c>
      <c r="F1878" s="55" t="n">
        <v>-134.2170823827807</v>
      </c>
      <c r="G1878" s="55" t="n">
        <v>-134.211177147735</v>
      </c>
      <c r="H1878" s="55" t="n">
        <v>-0.005905235045678467</v>
      </c>
      <c r="I1878" s="55" t="n">
        <v>-0.0885239200249663</v>
      </c>
      <c r="J1878" s="55" t="n">
        <v>-67.67261814069667</v>
      </c>
      <c r="K1878" s="55" t="n">
        <v>-67.66909144230321</v>
      </c>
      <c r="L1878" s="55" t="n">
        <v>-0.003526698393459607</v>
      </c>
      <c r="M1878" s="55" t="n">
        <v>-0.06687947787405407</v>
      </c>
      <c r="N1878" s="55" t="n">
        <v>-67.43713248689789</v>
      </c>
      <c r="O1878" s="55" t="n">
        <v>-67.43360994769156</v>
      </c>
      <c r="P1878" s="55" t="n">
        <v>-0.003522539206325761</v>
      </c>
      <c r="Q1878" s="55" t="n">
        <v>-0.07175829934096085</v>
      </c>
      <c r="R1878" s="55" t="n">
        <v>-271.3304664199478</v>
      </c>
      <c r="S1878" s="55" t="n">
        <v>-271.330420360401</v>
      </c>
      <c r="T1878" s="55" t="n">
        <v>-4.605954678107489e-05</v>
      </c>
      <c r="U1878" s="55" t="n">
        <v>0.01907189286916171</v>
      </c>
      <c r="V1878" s="55" t="n">
        <v>126.5784090580966</v>
      </c>
      <c r="W1878" s="55" t="n">
        <v>126.5767129436001</v>
      </c>
      <c r="X1878" s="55" t="n">
        <v>0.001696114496496747</v>
      </c>
      <c r="Y1878" s="55" t="n">
        <v>-0.0006146714066730143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-0.4056588599744548</v>
      </c>
      <c r="AD1878" s="55" t="n">
        <v>0.6475159765662628</v>
      </c>
      <c r="AE1878" s="55" t="n">
        <v>0.1664705866103361</v>
      </c>
      <c r="AF1878" s="55" t="n">
        <v>-0.03176484812045244</v>
      </c>
      <c r="AG1878" s="55" t="n">
        <v>-0.03275758433662901</v>
      </c>
      <c r="AH1878" s="55" t="n">
        <v>-0.1120815679704346</v>
      </c>
      <c r="AI1878" s="55" t="n">
        <v>0.121013812378579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-49.57455016783152</v>
      </c>
      <c r="D1879" s="55" t="n">
        <v>0.002069845774150924</v>
      </c>
      <c r="E1879" s="55" t="n">
        <v>0.1381139494976104</v>
      </c>
      <c r="F1879" s="55" t="n">
        <v>-134.2170823827807</v>
      </c>
      <c r="G1879" s="55" t="n">
        <v>-134.2120762796926</v>
      </c>
      <c r="H1879" s="55" t="n">
        <v>-0.005006103088187193</v>
      </c>
      <c r="I1879" s="55" t="n">
        <v>-0.09108183053697806</v>
      </c>
      <c r="J1879" s="55" t="n">
        <v>-67.67261814069667</v>
      </c>
      <c r="K1879" s="55" t="n">
        <v>-67.66976677450792</v>
      </c>
      <c r="L1879" s="55" t="n">
        <v>-0.002851366188749618</v>
      </c>
      <c r="M1879" s="55" t="n">
        <v>-0.0680080280579049</v>
      </c>
      <c r="N1879" s="55" t="n">
        <v>-67.43713248689789</v>
      </c>
      <c r="O1879" s="55" t="n">
        <v>-67.43433014670154</v>
      </c>
      <c r="P1879" s="55" t="n">
        <v>-0.002802340196350571</v>
      </c>
      <c r="Q1879" s="55" t="n">
        <v>-0.07220228564208109</v>
      </c>
      <c r="R1879" s="55" t="n">
        <v>-271.3304664199478</v>
      </c>
      <c r="S1879" s="55" t="n">
        <v>-271.3301258026218</v>
      </c>
      <c r="T1879" s="55" t="n">
        <v>-0.0003406173259909279</v>
      </c>
      <c r="U1879" s="55" t="n">
        <v>0.03779013142304398</v>
      </c>
      <c r="V1879" s="55" t="n">
        <v>126.5784090580966</v>
      </c>
      <c r="W1879" s="55" t="n">
        <v>126.5767077130478</v>
      </c>
      <c r="X1879" s="55" t="n">
        <v>0.001701345048818712</v>
      </c>
      <c r="Y1879" s="55" t="n">
        <v>-0.0005062521861203078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-0.4056731407694998</v>
      </c>
      <c r="AD1879" s="55" t="n">
        <v>0.6475040544809649</v>
      </c>
      <c r="AE1879" s="55" t="n">
        <v>0.1664520939610116</v>
      </c>
      <c r="AF1879" s="55" t="n">
        <v>-0.01748405307544498</v>
      </c>
      <c r="AG1879" s="55" t="n">
        <v>-0.02083549903875159</v>
      </c>
      <c r="AH1879" s="55" t="n">
        <v>-0.09358891864599816</v>
      </c>
      <c r="AI1879" s="55" t="n">
        <v>0.09746125294426528</v>
      </c>
      <c r="AJ1879" s="55" t="n">
        <v>0</v>
      </c>
    </row>
    <row r="1880">
      <c r="A1880" s="55" t="n">
        <v>18.76000000000001</v>
      </c>
      <c r="B1880" s="55" t="n">
        <v>-49.57248032205737</v>
      </c>
      <c r="C1880" s="55" t="n">
        <v>-49.57317264814473</v>
      </c>
      <c r="D1880" s="55" t="n">
        <v>0.0006923260873555823</v>
      </c>
      <c r="E1880" s="55" t="n">
        <v>0.1374561085888633</v>
      </c>
      <c r="F1880" s="55" t="n">
        <v>-134.2170823827807</v>
      </c>
      <c r="G1880" s="55" t="n">
        <v>-134.2129905468435</v>
      </c>
      <c r="H1880" s="55" t="n">
        <v>-0.004091835937215986</v>
      </c>
      <c r="I1880" s="55" t="n">
        <v>-0.09174198939706221</v>
      </c>
      <c r="J1880" s="55" t="n">
        <v>-67.67261814069667</v>
      </c>
      <c r="K1880" s="55" t="n">
        <v>-67.6704464098848</v>
      </c>
      <c r="L1880" s="55" t="n">
        <v>-0.002171730811859522</v>
      </c>
      <c r="M1880" s="55" t="n">
        <v>-0.06786364514337943</v>
      </c>
      <c r="N1880" s="55" t="n">
        <v>-67.43713248689789</v>
      </c>
      <c r="O1880" s="55" t="n">
        <v>-67.43504680914474</v>
      </c>
      <c r="P1880" s="55" t="n">
        <v>-0.002085677753162781</v>
      </c>
      <c r="Q1880" s="55" t="n">
        <v>-0.07120588031846142</v>
      </c>
      <c r="R1880" s="55" t="n">
        <v>-271.3304664199478</v>
      </c>
      <c r="S1880" s="55" t="n">
        <v>-271.3296867423231</v>
      </c>
      <c r="T1880" s="55" t="n">
        <v>-0.000779677624707831</v>
      </c>
      <c r="U1880" s="55" t="n">
        <v>0.04879839092351621</v>
      </c>
      <c r="V1880" s="55" t="n">
        <v>126.5784090580966</v>
      </c>
      <c r="W1880" s="55" t="n">
        <v>126.5767038251897</v>
      </c>
      <c r="X1880" s="55" t="n">
        <v>0.001705232906878347</v>
      </c>
      <c r="Y1880" s="55" t="n">
        <v>-0.0003660338579889538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-0.4056875809907511</v>
      </c>
      <c r="AD1880" s="55" t="n">
        <v>0.6474920056156471</v>
      </c>
      <c r="AE1880" s="55" t="n">
        <v>0.1664333683496143</v>
      </c>
      <c r="AF1880" s="55" t="n">
        <v>-0.00304383182408996</v>
      </c>
      <c r="AG1880" s="55" t="n">
        <v>-0.008786633720947457</v>
      </c>
      <c r="AH1880" s="55" t="n">
        <v>-0.07486330724862378</v>
      </c>
      <c r="AI1880" s="55" t="n">
        <v>0.07543861488999701</v>
      </c>
      <c r="AJ1880" s="55" t="n">
        <v>0</v>
      </c>
    </row>
    <row r="1881">
      <c r="A1881" s="55" t="n">
        <v>18.77000000000001</v>
      </c>
      <c r="B1881" s="55" t="n">
        <v>-49.57248032205737</v>
      </c>
      <c r="C1881" s="55" t="n">
        <v>-49.57180790354567</v>
      </c>
      <c r="D1881" s="55" t="n">
        <v>-0.0006724185117019907</v>
      </c>
      <c r="E1881" s="55" t="n">
        <v>0.135666945810743</v>
      </c>
      <c r="F1881" s="55" t="n">
        <v>-134.2170823827807</v>
      </c>
      <c r="G1881" s="55" t="n">
        <v>-134.2139009686325</v>
      </c>
      <c r="H1881" s="55" t="n">
        <v>-0.003181414148277204</v>
      </c>
      <c r="I1881" s="55" t="n">
        <v>-0.09050360136515029</v>
      </c>
      <c r="J1881" s="55" t="n">
        <v>-67.67261814069667</v>
      </c>
      <c r="K1881" s="55" t="n">
        <v>-67.67111761699176</v>
      </c>
      <c r="L1881" s="55" t="n">
        <v>-0.001500523704907469</v>
      </c>
      <c r="M1881" s="55" t="n">
        <v>-0.06644710897887372</v>
      </c>
      <c r="N1881" s="55" t="n">
        <v>-67.43713248689789</v>
      </c>
      <c r="O1881" s="55" t="n">
        <v>-67.4357484355954</v>
      </c>
      <c r="P1881" s="55" t="n">
        <v>-0.001384051302501465</v>
      </c>
      <c r="Q1881" s="55" t="n">
        <v>-0.06929244160357266</v>
      </c>
      <c r="R1881" s="55" t="n">
        <v>-271.3304664199478</v>
      </c>
      <c r="S1881" s="55" t="n">
        <v>-271.3292124008364</v>
      </c>
      <c r="T1881" s="55" t="n">
        <v>-0.001254019111440847</v>
      </c>
      <c r="U1881" s="55" t="n">
        <v>0.04632347286214913</v>
      </c>
      <c r="V1881" s="55" t="n">
        <v>126.5784090580966</v>
      </c>
      <c r="W1881" s="55" t="n">
        <v>126.5767010106318</v>
      </c>
      <c r="X1881" s="55" t="n">
        <v>0.001708047464776728</v>
      </c>
      <c r="Y1881" s="55" t="n">
        <v>-0.0002691769307200971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-0.4057019468795832</v>
      </c>
      <c r="AD1881" s="55" t="n">
        <v>0.6474800513751411</v>
      </c>
      <c r="AE1881" s="55" t="n">
        <v>0.1664147851721239</v>
      </c>
      <c r="AF1881" s="55" t="n">
        <v>0.01132205700798972</v>
      </c>
      <c r="AG1881" s="55" t="n">
        <v>0.003167606785092758</v>
      </c>
      <c r="AH1881" s="55" t="n">
        <v>-0.0562801297583071</v>
      </c>
      <c r="AI1881" s="55" t="n">
        <v>0.05749500598529423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-49.57046741195536</v>
      </c>
      <c r="D1882" s="55" t="n">
        <v>-0.002012910102005256</v>
      </c>
      <c r="E1882" s="55" t="n">
        <v>0.1327165159280415</v>
      </c>
      <c r="F1882" s="55" t="n">
        <v>-134.2170823827807</v>
      </c>
      <c r="G1882" s="55" t="n">
        <v>-134.2147891366172</v>
      </c>
      <c r="H1882" s="55" t="n">
        <v>-0.002293246163516103</v>
      </c>
      <c r="I1882" s="55" t="n">
        <v>-0.08747086502167835</v>
      </c>
      <c r="J1882" s="55" t="n">
        <v>-67.67261814069667</v>
      </c>
      <c r="K1882" s="55" t="n">
        <v>-67.67176737738528</v>
      </c>
      <c r="L1882" s="55" t="n">
        <v>-0.0008507633113835166</v>
      </c>
      <c r="M1882" s="55" t="n">
        <v>-0.0637060503467838</v>
      </c>
      <c r="N1882" s="55" t="n">
        <v>-67.43713248689789</v>
      </c>
      <c r="O1882" s="55" t="n">
        <v>-67.43642682605497</v>
      </c>
      <c r="P1882" s="55" t="n">
        <v>-0.0007056608429309023</v>
      </c>
      <c r="Q1882" s="55" t="n">
        <v>-0.06663705635845822</v>
      </c>
      <c r="R1882" s="55" t="n">
        <v>-271.3304664199478</v>
      </c>
      <c r="S1882" s="55" t="n">
        <v>-271.3288288555742</v>
      </c>
      <c r="T1882" s="55" t="n">
        <v>-0.001637564373586158</v>
      </c>
      <c r="U1882" s="55" t="n">
        <v>0.03195935076539824</v>
      </c>
      <c r="V1882" s="55" t="n">
        <v>126.5784090580966</v>
      </c>
      <c r="W1882" s="55" t="n">
        <v>126.5766984809436</v>
      </c>
      <c r="X1882" s="55" t="n">
        <v>0.001710577153012732</v>
      </c>
      <c r="Y1882" s="55" t="n">
        <v>-0.0002601984414140915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-0.4057159958417009</v>
      </c>
      <c r="AD1882" s="55" t="n">
        <v>0.6474684197020144</v>
      </c>
      <c r="AE1882" s="55" t="n">
        <v>0.1663967096166586</v>
      </c>
      <c r="AF1882" s="55" t="n">
        <v>0.02537101912569728</v>
      </c>
      <c r="AG1882" s="55" t="n">
        <v>0.01479927991177021</v>
      </c>
      <c r="AH1882" s="55" t="n">
        <v>-0.03820457429293267</v>
      </c>
      <c r="AI1882" s="55" t="n">
        <v>0.04819021471510201</v>
      </c>
      <c r="AJ1882" s="55" t="n">
        <v>0</v>
      </c>
    </row>
    <row r="1883">
      <c r="A1883" s="55" t="n">
        <v>18.79000000000001</v>
      </c>
      <c r="B1883" s="55" t="n">
        <v>-49.57248032205737</v>
      </c>
      <c r="C1883" s="55" t="n">
        <v>-49.56916427442894</v>
      </c>
      <c r="D1883" s="55" t="n">
        <v>-0.003316047628432278</v>
      </c>
      <c r="E1883" s="55" t="n">
        <v>0.1283367614295456</v>
      </c>
      <c r="F1883" s="55" t="n">
        <v>-134.2170823827807</v>
      </c>
      <c r="G1883" s="55" t="n">
        <v>-134.2156381019962</v>
      </c>
      <c r="H1883" s="55" t="n">
        <v>-0.001444280784567972</v>
      </c>
      <c r="I1883" s="55" t="n">
        <v>-0.08282351506014948</v>
      </c>
      <c r="J1883" s="55" t="n">
        <v>-67.67261814069667</v>
      </c>
      <c r="K1883" s="55" t="n">
        <v>-67.67238218158205</v>
      </c>
      <c r="L1883" s="55" t="n">
        <v>-0.0002359591146101035</v>
      </c>
      <c r="M1883" s="55" t="n">
        <v>-0.05959423872509988</v>
      </c>
      <c r="N1883" s="55" t="n">
        <v>-67.43713248689789</v>
      </c>
      <c r="O1883" s="55" t="n">
        <v>-67.43707330991671</v>
      </c>
      <c r="P1883" s="55" t="n">
        <v>-5.917698118075874e-05</v>
      </c>
      <c r="Q1883" s="55" t="n">
        <v>-0.06301513950747548</v>
      </c>
      <c r="R1883" s="55" t="n">
        <v>-271.3304664199478</v>
      </c>
      <c r="S1883" s="55" t="n">
        <v>-271.3286119464336</v>
      </c>
      <c r="T1883" s="55" t="n">
        <v>-0.001854473514164591</v>
      </c>
      <c r="U1883" s="55" t="n">
        <v>0.01347280301904479</v>
      </c>
      <c r="V1883" s="55" t="n">
        <v>126.5784090580966</v>
      </c>
      <c r="W1883" s="55" t="n">
        <v>126.5766954136558</v>
      </c>
      <c r="X1883" s="55" t="n">
        <v>0.001713644440763102</v>
      </c>
      <c r="Y1883" s="55" t="n">
        <v>-0.000330629471094453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-0.4057295248863218</v>
      </c>
      <c r="AD1883" s="55" t="n">
        <v>0.6474573067998217</v>
      </c>
      <c r="AE1883" s="55" t="n">
        <v>0.1663794906484353</v>
      </c>
      <c r="AF1883" s="55" t="n">
        <v>0.03890006374657196</v>
      </c>
      <c r="AG1883" s="55" t="n">
        <v>0.02591218210445945</v>
      </c>
      <c r="AH1883" s="55" t="n">
        <v>-0.02098560606969557</v>
      </c>
      <c r="AI1883" s="55" t="n">
        <v>0.05123525937295988</v>
      </c>
      <c r="AJ1883" s="55" t="n">
        <v>0</v>
      </c>
    </row>
    <row r="1884">
      <c r="A1884" s="55" t="n">
        <v>18.80000000000001</v>
      </c>
      <c r="B1884" s="55" t="n">
        <v>-49.57248032205737</v>
      </c>
      <c r="C1884" s="55" t="n">
        <v>-49.56791453968923</v>
      </c>
      <c r="D1884" s="55" t="n">
        <v>-0.004565782368142573</v>
      </c>
      <c r="E1884" s="55" t="n">
        <v>0.1222121673835395</v>
      </c>
      <c r="F1884" s="55" t="n">
        <v>-134.2170823827807</v>
      </c>
      <c r="G1884" s="55" t="n">
        <v>-134.2164328289907</v>
      </c>
      <c r="H1884" s="55" t="n">
        <v>-0.000649553790009732</v>
      </c>
      <c r="I1884" s="55" t="n">
        <v>-0.07676221431571792</v>
      </c>
      <c r="J1884" s="55" t="n">
        <v>-67.67261814069667</v>
      </c>
      <c r="K1884" s="55" t="n">
        <v>-67.67294848391052</v>
      </c>
      <c r="L1884" s="55" t="n">
        <v>0.0003303432138536648</v>
      </c>
      <c r="M1884" s="55" t="n">
        <v>-0.05414277214339072</v>
      </c>
      <c r="N1884" s="55" t="n">
        <v>-67.43713248689789</v>
      </c>
      <c r="O1884" s="55" t="n">
        <v>-67.43767580792903</v>
      </c>
      <c r="P1884" s="55" t="n">
        <v>0.0005433210311284641</v>
      </c>
      <c r="Q1884" s="55" t="n">
        <v>-0.05799324809731786</v>
      </c>
      <c r="R1884" s="55" t="n">
        <v>-271.3304664199478</v>
      </c>
      <c r="S1884" s="55" t="n">
        <v>-271.3285502824882</v>
      </c>
      <c r="T1884" s="55" t="n">
        <v>-0.001916137459597429</v>
      </c>
      <c r="U1884" s="55" t="n">
        <v>0.0003417660899511173</v>
      </c>
      <c r="V1884" s="55" t="n">
        <v>126.5784090580966</v>
      </c>
      <c r="W1884" s="55" t="n">
        <v>126.5766914299158</v>
      </c>
      <c r="X1884" s="55" t="n">
        <v>0.001717628180765609</v>
      </c>
      <c r="Y1884" s="55" t="n">
        <v>-0.00042638841909315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-0.4057423980204238</v>
      </c>
      <c r="AD1884" s="55" t="n">
        <v>0.6474468543196227</v>
      </c>
      <c r="AE1884" s="55" t="n">
        <v>0.1663634550555345</v>
      </c>
      <c r="AF1884" s="55" t="n">
        <v>0.05177319784854806</v>
      </c>
      <c r="AG1884" s="55" t="n">
        <v>0.03636466230350077</v>
      </c>
      <c r="AH1884" s="55" t="n">
        <v>-0.004950013168886214</v>
      </c>
      <c r="AI1884" s="55" t="n">
        <v>0.06346144743294703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-49.56673647398804</v>
      </c>
      <c r="D1885" s="55" t="n">
        <v>-0.005743848069332834</v>
      </c>
      <c r="E1885" s="55" t="n">
        <v>0.1141968181759094</v>
      </c>
      <c r="F1885" s="55" t="n">
        <v>-134.2170823827807</v>
      </c>
      <c r="G1885" s="55" t="n">
        <v>-134.2171601276458</v>
      </c>
      <c r="H1885" s="55" t="n">
        <v>7.77448650665295e-05</v>
      </c>
      <c r="I1885" s="55" t="n">
        <v>-0.06945864289204998</v>
      </c>
      <c r="J1885" s="55" t="n">
        <v>-67.67261814069667</v>
      </c>
      <c r="K1885" s="55" t="n">
        <v>-67.67345370961138</v>
      </c>
      <c r="L1885" s="55" t="n">
        <v>0.0008355689147152424</v>
      </c>
      <c r="M1885" s="55" t="n">
        <v>-0.04750232307912708</v>
      </c>
      <c r="N1885" s="55" t="n">
        <v>-67.43713248689789</v>
      </c>
      <c r="O1885" s="55" t="n">
        <v>-67.43821850279059</v>
      </c>
      <c r="P1885" s="55" t="n">
        <v>0.001086015892691348</v>
      </c>
      <c r="Q1885" s="55" t="n">
        <v>-0.05124577585132023</v>
      </c>
      <c r="R1885" s="55" t="n">
        <v>-271.3304664199478</v>
      </c>
      <c r="S1885" s="55" t="n">
        <v>-271.3285568489939</v>
      </c>
      <c r="T1885" s="55" t="n">
        <v>-0.001909570953880727</v>
      </c>
      <c r="U1885" s="55" t="n">
        <v>-0.001417480251765044</v>
      </c>
      <c r="V1885" s="55" t="n">
        <v>126.5784090580966</v>
      </c>
      <c r="W1885" s="55" t="n">
        <v>126.5766868075281</v>
      </c>
      <c r="X1885" s="55" t="n">
        <v>0.001722250568463934</v>
      </c>
      <c r="Y1885" s="55" t="n">
        <v>-0.0004793686677453231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-0.4057545394486321</v>
      </c>
      <c r="AD1885" s="55" t="n">
        <v>0.6474371522251121</v>
      </c>
      <c r="AE1885" s="55" t="n">
        <v>0.1663489011969171</v>
      </c>
      <c r="AF1885" s="55" t="n">
        <v>0.06391462605687126</v>
      </c>
      <c r="AG1885" s="55" t="n">
        <v>0.04606675681406713</v>
      </c>
      <c r="AH1885" s="55" t="n">
        <v>0.009603845448569182</v>
      </c>
      <c r="AI1885" s="55" t="n">
        <v>0.07936913351395547</v>
      </c>
      <c r="AJ1885" s="55" t="n">
        <v>0</v>
      </c>
    </row>
    <row r="1886">
      <c r="A1886" s="55" t="n">
        <v>18.82000000000001</v>
      </c>
      <c r="B1886" s="55" t="n">
        <v>-49.57248032205737</v>
      </c>
      <c r="C1886" s="55" t="n">
        <v>-49.56564817213431</v>
      </c>
      <c r="D1886" s="55" t="n">
        <v>-0.006832149923057278</v>
      </c>
      <c r="E1886" s="55" t="n">
        <v>0.1044389731285001</v>
      </c>
      <c r="F1886" s="55" t="n">
        <v>-134.2170823827807</v>
      </c>
      <c r="G1886" s="55" t="n">
        <v>-134.2178082567114</v>
      </c>
      <c r="H1886" s="55" t="n">
        <v>0.0007258739306955874</v>
      </c>
      <c r="I1886" s="55" t="n">
        <v>-0.06103621885601962</v>
      </c>
      <c r="J1886" s="55" t="n">
        <v>-67.67261814069667</v>
      </c>
      <c r="K1886" s="55" t="n">
        <v>-67.67388739214172</v>
      </c>
      <c r="L1886" s="55" t="n">
        <v>0.001269251445052918</v>
      </c>
      <c r="M1886" s="55" t="n">
        <v>-0.03993245805922787</v>
      </c>
      <c r="N1886" s="55" t="n">
        <v>-67.43713248689789</v>
      </c>
      <c r="O1886" s="55" t="n">
        <v>-67.438684376659</v>
      </c>
      <c r="P1886" s="55" t="n">
        <v>0.001551889761101411</v>
      </c>
      <c r="Q1886" s="55" t="n">
        <v>-0.04281738676919306</v>
      </c>
      <c r="R1886" s="55" t="n">
        <v>-271.3304664199478</v>
      </c>
      <c r="S1886" s="55" t="n">
        <v>-271.3285206753109</v>
      </c>
      <c r="T1886" s="55" t="n">
        <v>-0.001945744636888006</v>
      </c>
      <c r="U1886" s="55" t="n">
        <v>0.007684495862177828</v>
      </c>
      <c r="V1886" s="55" t="n">
        <v>126.5784090580966</v>
      </c>
      <c r="W1886" s="55" t="n">
        <v>126.5766823276264</v>
      </c>
      <c r="X1886" s="55" t="n">
        <v>0.001726730470213194</v>
      </c>
      <c r="Y1886" s="55" t="n">
        <v>-0.0004450251773072064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-0.405765898461612</v>
      </c>
      <c r="AD1886" s="55" t="n">
        <v>0.6474282633871895</v>
      </c>
      <c r="AE1886" s="55" t="n">
        <v>0.1663360926072943</v>
      </c>
      <c r="AF1886" s="55" t="n">
        <v>0.07527363903681028</v>
      </c>
      <c r="AG1886" s="55" t="n">
        <v>0.054955594736672</v>
      </c>
      <c r="AH1886" s="55" t="n">
        <v>0.02241243507131174</v>
      </c>
      <c r="AI1886" s="55" t="n">
        <v>0.09585695265619028</v>
      </c>
      <c r="AJ1886" s="55" t="n">
        <v>0</v>
      </c>
    </row>
    <row r="1887">
      <c r="A1887" s="55" t="n">
        <v>18.83000000000001</v>
      </c>
      <c r="B1887" s="55" t="n">
        <v>-49.57248032205737</v>
      </c>
      <c r="C1887" s="55" t="n">
        <v>-49.56466478846466</v>
      </c>
      <c r="D1887" s="55" t="n">
        <v>-0.007815533592707095</v>
      </c>
      <c r="E1887" s="55" t="n">
        <v>0.09334954139137115</v>
      </c>
      <c r="F1887" s="55" t="n">
        <v>-134.2170823827807</v>
      </c>
      <c r="G1887" s="55" t="n">
        <v>-134.2183665481705</v>
      </c>
      <c r="H1887" s="55" t="n">
        <v>0.001284165389798377</v>
      </c>
      <c r="I1887" s="55" t="n">
        <v>-0.05158956438099933</v>
      </c>
      <c r="J1887" s="55" t="n">
        <v>-67.67261814069667</v>
      </c>
      <c r="K1887" s="55" t="n">
        <v>-67.6742419403878</v>
      </c>
      <c r="L1887" s="55" t="n">
        <v>0.001623799691130853</v>
      </c>
      <c r="M1887" s="55" t="n">
        <v>-0.03174330379355842</v>
      </c>
      <c r="N1887" s="55" t="n">
        <v>-67.43713248689789</v>
      </c>
      <c r="O1887" s="55" t="n">
        <v>-67.43905927345537</v>
      </c>
      <c r="P1887" s="55" t="n">
        <v>0.001926786557477748</v>
      </c>
      <c r="Q1887" s="55" t="n">
        <v>-0.0331873570149632</v>
      </c>
      <c r="R1887" s="55" t="n">
        <v>-271.3304664199478</v>
      </c>
      <c r="S1887" s="55" t="n">
        <v>-271.3283688554199</v>
      </c>
      <c r="T1887" s="55" t="n">
        <v>-0.002097564527918957</v>
      </c>
      <c r="U1887" s="55" t="n">
        <v>0.02120396472401774</v>
      </c>
      <c r="V1887" s="55" t="n">
        <v>126.5784090580966</v>
      </c>
      <c r="W1887" s="55" t="n">
        <v>126.5766788552535</v>
      </c>
      <c r="X1887" s="55" t="n">
        <v>0.001730202843076682</v>
      </c>
      <c r="Y1887" s="55" t="n">
        <v>-0.0003254728107405832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-0.4057764068738454</v>
      </c>
      <c r="AD1887" s="55" t="n">
        <v>0.647420254626659</v>
      </c>
      <c r="AE1887" s="55" t="n">
        <v>0.1663252520875895</v>
      </c>
      <c r="AF1887" s="55" t="n">
        <v>0.08578205127018901</v>
      </c>
      <c r="AG1887" s="55" t="n">
        <v>0.06296435526720323</v>
      </c>
      <c r="AH1887" s="55" t="n">
        <v>0.03325295477615842</v>
      </c>
      <c r="AI1887" s="55" t="n">
        <v>0.1114846597325442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-49.56379682050738</v>
      </c>
      <c r="D1888" s="55" t="n">
        <v>-0.008683501549989755</v>
      </c>
      <c r="E1888" s="55" t="n">
        <v>0.08143777900752976</v>
      </c>
      <c r="F1888" s="55" t="n">
        <v>-134.2170823827807</v>
      </c>
      <c r="G1888" s="55" t="n">
        <v>-134.2188253673884</v>
      </c>
      <c r="H1888" s="55" t="n">
        <v>0.001742984607663838</v>
      </c>
      <c r="I1888" s="55" t="n">
        <v>-0.04122938179448602</v>
      </c>
      <c r="J1888" s="55" t="n">
        <v>-67.67261814069667</v>
      </c>
      <c r="K1888" s="55" t="n">
        <v>-67.67451272778439</v>
      </c>
      <c r="L1888" s="55" t="n">
        <v>0.001894587087719372</v>
      </c>
      <c r="M1888" s="55" t="n">
        <v>-0.02322009078687532</v>
      </c>
      <c r="N1888" s="55" t="n">
        <v>-67.43713248689789</v>
      </c>
      <c r="O1888" s="55" t="n">
        <v>-67.43933533102707</v>
      </c>
      <c r="P1888" s="55" t="n">
        <v>0.002202844129165953</v>
      </c>
      <c r="Q1888" s="55" t="n">
        <v>-0.02310469515954526</v>
      </c>
      <c r="R1888" s="55" t="n">
        <v>-271.3304664199478</v>
      </c>
      <c r="S1888" s="55" t="n">
        <v>-271.328105034654</v>
      </c>
      <c r="T1888" s="55" t="n">
        <v>-0.002361385293816294</v>
      </c>
      <c r="U1888" s="55" t="n">
        <v>0.03052507107541426</v>
      </c>
      <c r="V1888" s="55" t="n">
        <v>126.5784090580966</v>
      </c>
      <c r="W1888" s="55" t="n">
        <v>126.5766768922054</v>
      </c>
      <c r="X1888" s="55" t="n">
        <v>0.001732165891222189</v>
      </c>
      <c r="Y1888" s="55" t="n">
        <v>-0.0001663887393731292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-0.4057859529157911</v>
      </c>
      <c r="AD1888" s="55" t="n">
        <v>0.647413216376689</v>
      </c>
      <c r="AE1888" s="55" t="n">
        <v>0.1663165570755757</v>
      </c>
      <c r="AF1888" s="55" t="n">
        <v>0.09532809321588509</v>
      </c>
      <c r="AG1888" s="55" t="n">
        <v>0.07000260523715163</v>
      </c>
      <c r="AH1888" s="55" t="n">
        <v>0.04194796678994028</v>
      </c>
      <c r="AI1888" s="55" t="n">
        <v>0.1254888123060175</v>
      </c>
      <c r="AJ1888" s="55" t="n">
        <v>0</v>
      </c>
    </row>
    <row r="1889">
      <c r="A1889" s="55" t="n">
        <v>18.85000000000001</v>
      </c>
      <c r="B1889" s="55" t="n">
        <v>-49.57248032205737</v>
      </c>
      <c r="C1889" s="55" t="n">
        <v>-49.56305025424052</v>
      </c>
      <c r="D1889" s="55" t="n">
        <v>-0.009430067816853013</v>
      </c>
      <c r="E1889" s="55" t="n">
        <v>0.06910785212921655</v>
      </c>
      <c r="F1889" s="55" t="n">
        <v>-134.2170823827807</v>
      </c>
      <c r="G1889" s="55" t="n">
        <v>-134.2191765155629</v>
      </c>
      <c r="H1889" s="55" t="n">
        <v>0.002094132782188749</v>
      </c>
      <c r="I1889" s="55" t="n">
        <v>-0.03012607766026909</v>
      </c>
      <c r="J1889" s="55" t="n">
        <v>-67.67261814069667</v>
      </c>
      <c r="K1889" s="55" t="n">
        <v>-67.67469754384068</v>
      </c>
      <c r="L1889" s="55" t="n">
        <v>0.002079403144009693</v>
      </c>
      <c r="M1889" s="55" t="n">
        <v>-0.01456890836426342</v>
      </c>
      <c r="N1889" s="55" t="n">
        <v>-67.43713248689789</v>
      </c>
      <c r="O1889" s="55" t="n">
        <v>-67.43951201202825</v>
      </c>
      <c r="P1889" s="55" t="n">
        <v>0.002379525130345425</v>
      </c>
      <c r="Q1889" s="55" t="n">
        <v>-0.01328802948517481</v>
      </c>
      <c r="R1889" s="55" t="n">
        <v>-271.3304664199478</v>
      </c>
      <c r="S1889" s="55" t="n">
        <v>-271.3278047359494</v>
      </c>
      <c r="T1889" s="55" t="n">
        <v>-0.002661683998398405</v>
      </c>
      <c r="U1889" s="55" t="n">
        <v>0.02961498393148109</v>
      </c>
      <c r="V1889" s="55" t="n">
        <v>126.5784090580966</v>
      </c>
      <c r="W1889" s="55" t="n">
        <v>126.5766763439048</v>
      </c>
      <c r="X1889" s="55" t="n">
        <v>0.001732714191852726</v>
      </c>
      <c r="Y1889" s="55" t="n">
        <v>-3.06401777608199e-05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-0.4057943855120257</v>
      </c>
      <c r="AD1889" s="55" t="n">
        <v>0.6474072603131722</v>
      </c>
      <c r="AE1889" s="55" t="n">
        <v>0.1663101368619419</v>
      </c>
      <c r="AF1889" s="55" t="n">
        <v>0.103760689450505</v>
      </c>
      <c r="AG1889" s="55" t="n">
        <v>0.07595866875398372</v>
      </c>
      <c r="AH1889" s="55" t="n">
        <v>0.04836818042372459</v>
      </c>
      <c r="AI1889" s="55" t="n">
        <v>0.137388066845791</v>
      </c>
      <c r="AJ1889" s="55" t="n">
        <v>0</v>
      </c>
    </row>
    <row r="1890">
      <c r="A1890" s="55" t="n">
        <v>18.86000000000001</v>
      </c>
      <c r="B1890" s="55" t="n">
        <v>-49.57248032205737</v>
      </c>
      <c r="C1890" s="55" t="n">
        <v>-49.56242835029845</v>
      </c>
      <c r="D1890" s="55" t="n">
        <v>-0.01005197175891497</v>
      </c>
      <c r="E1890" s="55" t="n">
        <v>0.05652654622275811</v>
      </c>
      <c r="F1890" s="55" t="n">
        <v>-134.2170823827807</v>
      </c>
      <c r="G1890" s="55" t="n">
        <v>-134.2194139231424</v>
      </c>
      <c r="H1890" s="55" t="n">
        <v>0.002331540361615725</v>
      </c>
      <c r="I1890" s="55" t="n">
        <v>-0.01852707089585614</v>
      </c>
      <c r="J1890" s="55" t="n">
        <v>-67.67261814069667</v>
      </c>
      <c r="K1890" s="55" t="n">
        <v>-67.67479575992402</v>
      </c>
      <c r="L1890" s="55" t="n">
        <v>0.002177619227351078</v>
      </c>
      <c r="M1890" s="55" t="n">
        <v>-0.0059089552600946</v>
      </c>
      <c r="N1890" s="55" t="n">
        <v>-67.43713248689789</v>
      </c>
      <c r="O1890" s="55" t="n">
        <v>-67.43959428788476</v>
      </c>
      <c r="P1890" s="55" t="n">
        <v>0.002461800986869064</v>
      </c>
      <c r="Q1890" s="55" t="n">
        <v>-0.004153530069355997</v>
      </c>
      <c r="R1890" s="55" t="n">
        <v>-271.3304664199478</v>
      </c>
      <c r="S1890" s="55" t="n">
        <v>-271.3275720511264</v>
      </c>
      <c r="T1890" s="55" t="n">
        <v>-0.002894368821388417</v>
      </c>
      <c r="U1890" s="55" t="n">
        <v>0.01816721133476686</v>
      </c>
      <c r="V1890" s="55" t="n">
        <v>126.5784090580966</v>
      </c>
      <c r="W1890" s="55" t="n">
        <v>126.5766766152092</v>
      </c>
      <c r="X1890" s="55" t="n">
        <v>0.001732442887383286</v>
      </c>
      <c r="Y1890" s="55" t="n">
        <v>3.603751248323962e-05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-0.4058015458608309</v>
      </c>
      <c r="AD1890" s="55" t="n">
        <v>0.647402496863456</v>
      </c>
      <c r="AE1890" s="55" t="n">
        <v>0.166306071720848</v>
      </c>
      <c r="AF1890" s="55" t="n">
        <v>0.1109210382556625</v>
      </c>
      <c r="AG1890" s="55" t="n">
        <v>0.08072211847021116</v>
      </c>
      <c r="AH1890" s="55" t="n">
        <v>0.05243332151763647</v>
      </c>
      <c r="AI1890" s="55" t="n">
        <v>0.1468631687776237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-49.56193398814961</v>
      </c>
      <c r="D1891" s="55" t="n">
        <v>-0.01054633390775528</v>
      </c>
      <c r="E1891" s="55" t="n">
        <v>0.04362893381504753</v>
      </c>
      <c r="F1891" s="55" t="n">
        <v>-134.2170823827807</v>
      </c>
      <c r="G1891" s="55" t="n">
        <v>-134.2195343149539</v>
      </c>
      <c r="H1891" s="55" t="n">
        <v>0.002451932173196526</v>
      </c>
      <c r="I1891" s="55" t="n">
        <v>-0.006737697933109877</v>
      </c>
      <c r="J1891" s="55" t="n">
        <v>-67.67261814069667</v>
      </c>
      <c r="K1891" s="55" t="n">
        <v>-67.67480767090981</v>
      </c>
      <c r="L1891" s="55" t="n">
        <v>0.002189530213151045</v>
      </c>
      <c r="M1891" s="55" t="n">
        <v>0.00268934142310342</v>
      </c>
      <c r="N1891" s="55" t="n">
        <v>-67.43713248689789</v>
      </c>
      <c r="O1891" s="55" t="n">
        <v>-67.43958904360662</v>
      </c>
      <c r="P1891" s="55" t="n">
        <v>0.002456556708723427</v>
      </c>
      <c r="Q1891" s="55" t="n">
        <v>0.004287497066308181</v>
      </c>
      <c r="R1891" s="55" t="n">
        <v>-271.3304664199478</v>
      </c>
      <c r="S1891" s="55" t="n">
        <v>-271.327482803792</v>
      </c>
      <c r="T1891" s="55" t="n">
        <v>-0.002983616155794017</v>
      </c>
      <c r="U1891" s="55" t="n">
        <v>0.001517022121235969</v>
      </c>
      <c r="V1891" s="55" t="n">
        <v>126.5784090580966</v>
      </c>
      <c r="W1891" s="55" t="n">
        <v>126.5766769672671</v>
      </c>
      <c r="X1891" s="55" t="n">
        <v>0.001732090829546485</v>
      </c>
      <c r="Y1891" s="55" t="n">
        <v>2.843019895752672e-05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-0.405807308655905</v>
      </c>
      <c r="AD1891" s="55" t="n">
        <v>0.6473990054267175</v>
      </c>
      <c r="AE1891" s="55" t="n">
        <v>0.1663043935228683</v>
      </c>
      <c r="AF1891" s="55" t="n">
        <v>0.1166838333297449</v>
      </c>
      <c r="AG1891" s="55" t="n">
        <v>0.08421355520871199</v>
      </c>
      <c r="AH1891" s="55" t="n">
        <v>0.05411151949732962</v>
      </c>
      <c r="AI1891" s="55" t="n">
        <v>0.153737101519849</v>
      </c>
      <c r="AJ1891" s="55" t="n">
        <v>0</v>
      </c>
    </row>
    <row r="1892">
      <c r="A1892" s="55" t="n">
        <v>18.88000000000001</v>
      </c>
      <c r="B1892" s="55" t="n">
        <v>-49.57248032205737</v>
      </c>
      <c r="C1892" s="55" t="n">
        <v>-49.56157124607375</v>
      </c>
      <c r="D1892" s="55" t="n">
        <v>-0.01090907598362263</v>
      </c>
      <c r="E1892" s="55" t="n">
        <v>0.03025146352817215</v>
      </c>
      <c r="F1892" s="55" t="n">
        <v>-134.2170823827807</v>
      </c>
      <c r="G1892" s="55" t="n">
        <v>-134.2195375360025</v>
      </c>
      <c r="H1892" s="55" t="n">
        <v>0.002455153221733305</v>
      </c>
      <c r="I1892" s="55" t="n">
        <v>0.004924656569503198</v>
      </c>
      <c r="J1892" s="55" t="n">
        <v>-67.67261814069667</v>
      </c>
      <c r="K1892" s="55" t="n">
        <v>-67.67473433403424</v>
      </c>
      <c r="L1892" s="55" t="n">
        <v>0.002116193337568762</v>
      </c>
      <c r="M1892" s="55" t="n">
        <v>0.01114521906646124</v>
      </c>
      <c r="N1892" s="55" t="n">
        <v>-67.43713248689789</v>
      </c>
      <c r="O1892" s="55" t="n">
        <v>-67.439501650788</v>
      </c>
      <c r="P1892" s="55" t="n">
        <v>0.00236916389010594</v>
      </c>
      <c r="Q1892" s="55" t="n">
        <v>0.01231640514518384</v>
      </c>
      <c r="R1892" s="55" t="n">
        <v>-271.3304664199478</v>
      </c>
      <c r="S1892" s="55" t="n">
        <v>-271.3275453960554</v>
      </c>
      <c r="T1892" s="55" t="n">
        <v>-0.002921023892451859</v>
      </c>
      <c r="U1892" s="55" t="n">
        <v>-0.01247456665457422</v>
      </c>
      <c r="V1892" s="55" t="n">
        <v>126.5784090580966</v>
      </c>
      <c r="W1892" s="55" t="n">
        <v>126.5766769303624</v>
      </c>
      <c r="X1892" s="55" t="n">
        <v>0.001732127734184009</v>
      </c>
      <c r="Y1892" s="55" t="n">
        <v>-1.773489937910531e-05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-0.4058116108803075</v>
      </c>
      <c r="AD1892" s="55" t="n">
        <v>0.6473968136166107</v>
      </c>
      <c r="AE1892" s="55" t="n">
        <v>0.166305087146603</v>
      </c>
      <c r="AF1892" s="55" t="n">
        <v>0.120986057732253</v>
      </c>
      <c r="AG1892" s="55" t="n">
        <v>0.08640536531545617</v>
      </c>
      <c r="AH1892" s="55" t="n">
        <v>0.05341789576260303</v>
      </c>
      <c r="AI1892" s="55" t="n">
        <v>0.1579777987838602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-49.56134537794775</v>
      </c>
      <c r="D1893" s="55" t="n">
        <v>-0.01113494410962276</v>
      </c>
      <c r="E1893" s="55" t="n">
        <v>0.01631390124437017</v>
      </c>
      <c r="F1893" s="55" t="n">
        <v>-134.2170823827807</v>
      </c>
      <c r="G1893" s="55" t="n">
        <v>-134.2194263990022</v>
      </c>
      <c r="H1893" s="55" t="n">
        <v>0.002344016221471395</v>
      </c>
      <c r="I1893" s="55" t="n">
        <v>0.01617989886720824</v>
      </c>
      <c r="J1893" s="55" t="n">
        <v>-67.67261814069667</v>
      </c>
      <c r="K1893" s="55" t="n">
        <v>-67.67457792403077</v>
      </c>
      <c r="L1893" s="55" t="n">
        <v>0.001959783334103338</v>
      </c>
      <c r="M1893" s="55" t="n">
        <v>0.01932202737846185</v>
      </c>
      <c r="N1893" s="55" t="n">
        <v>-67.43713248689789</v>
      </c>
      <c r="O1893" s="55" t="n">
        <v>-67.43933445933871</v>
      </c>
      <c r="P1893" s="55" t="n">
        <v>0.002201972440816458</v>
      </c>
      <c r="Q1893" s="55" t="n">
        <v>0.02025174325432053</v>
      </c>
      <c r="R1893" s="55" t="n">
        <v>-271.3304664199478</v>
      </c>
      <c r="S1893" s="55" t="n">
        <v>-271.3276995801862</v>
      </c>
      <c r="T1893" s="55" t="n">
        <v>-0.002766839761644657</v>
      </c>
      <c r="U1893" s="55" t="n">
        <v>-0.0177505019802531</v>
      </c>
      <c r="V1893" s="55" t="n">
        <v>126.5784090580966</v>
      </c>
      <c r="W1893" s="55" t="n">
        <v>126.5766765480369</v>
      </c>
      <c r="X1893" s="55" t="n">
        <v>0.001732510059705826</v>
      </c>
      <c r="Y1893" s="55" t="n">
        <v>-4.737934670086439e-05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-0.4058144537470329</v>
      </c>
      <c r="AD1893" s="55" t="n">
        <v>0.6473958963462245</v>
      </c>
      <c r="AE1893" s="55" t="n">
        <v>0.1663080921180171</v>
      </c>
      <c r="AF1893" s="55" t="n">
        <v>0.1238289244576696</v>
      </c>
      <c r="AG1893" s="55" t="n">
        <v>0.08732263570165877</v>
      </c>
      <c r="AH1893" s="55" t="n">
        <v>0.05041292434851408</v>
      </c>
      <c r="AI1893" s="55" t="n">
        <v>0.1596881591715455</v>
      </c>
      <c r="AJ1893" s="55" t="n">
        <v>0</v>
      </c>
    </row>
    <row r="1894">
      <c r="A1894" s="55" t="n">
        <v>18.90000000000001</v>
      </c>
      <c r="B1894" s="55" t="n">
        <v>-49.57248032205737</v>
      </c>
      <c r="C1894" s="55" t="n">
        <v>-49.56126125949483</v>
      </c>
      <c r="D1894" s="55" t="n">
        <v>-0.01121906256253231</v>
      </c>
      <c r="E1894" s="55" t="n">
        <v>0.001948980292172048</v>
      </c>
      <c r="F1894" s="55" t="n">
        <v>-134.2170823827807</v>
      </c>
      <c r="G1894" s="55" t="n">
        <v>-134.2192061512574</v>
      </c>
      <c r="H1894" s="55" t="n">
        <v>0.002123768476663378</v>
      </c>
      <c r="I1894" s="55" t="n">
        <v>0.02681413717330208</v>
      </c>
      <c r="J1894" s="55" t="n">
        <v>-67.67261814069667</v>
      </c>
      <c r="K1894" s="55" t="n">
        <v>-67.67434233000782</v>
      </c>
      <c r="L1894" s="55" t="n">
        <v>0.001724189311154065</v>
      </c>
      <c r="M1894" s="55" t="n">
        <v>0.02702038255792476</v>
      </c>
      <c r="N1894" s="55" t="n">
        <v>-67.43713248689789</v>
      </c>
      <c r="O1894" s="55" t="n">
        <v>-67.43908784022585</v>
      </c>
      <c r="P1894" s="55" t="n">
        <v>0.001955353327954476</v>
      </c>
      <c r="Q1894" s="55" t="n">
        <v>0.02819466244666526</v>
      </c>
      <c r="R1894" s="55" t="n">
        <v>-271.3304664199478</v>
      </c>
      <c r="S1894" s="55" t="n">
        <v>-271.3278520544197</v>
      </c>
      <c r="T1894" s="55" t="n">
        <v>-0.002614365528076423</v>
      </c>
      <c r="U1894" s="55" t="n">
        <v>-0.01321608849459208</v>
      </c>
      <c r="V1894" s="55" t="n">
        <v>126.5784090580966</v>
      </c>
      <c r="W1894" s="55" t="n">
        <v>126.5766763299524</v>
      </c>
      <c r="X1894" s="55" t="n">
        <v>0.00173272814418278</v>
      </c>
      <c r="Y1894" s="55" t="n">
        <v>-1.695088194552361e-05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-0.405815878381021</v>
      </c>
      <c r="AD1894" s="55" t="n">
        <v>0.6473961944943584</v>
      </c>
      <c r="AE1894" s="55" t="n">
        <v>0.1663133042992037</v>
      </c>
      <c r="AF1894" s="55" t="n">
        <v>0.1252535584457815</v>
      </c>
      <c r="AG1894" s="55" t="n">
        <v>0.08702448756781056</v>
      </c>
      <c r="AH1894" s="55" t="n">
        <v>0.04520074316188838</v>
      </c>
      <c r="AI1894" s="55" t="n">
        <v>0.1590748959520571</v>
      </c>
      <c r="AJ1894" s="55" t="n">
        <v>0</v>
      </c>
    </row>
    <row r="1895">
      <c r="A1895" s="55" t="n">
        <v>18.91000000000001</v>
      </c>
      <c r="B1895" s="55" t="n">
        <v>-49.57248032205737</v>
      </c>
      <c r="C1895" s="55" t="n">
        <v>-49.56132120638264</v>
      </c>
      <c r="D1895" s="55" t="n">
        <v>-0.01115911567472756</v>
      </c>
      <c r="E1895" s="55" t="n">
        <v>-0.01248851230713424</v>
      </c>
      <c r="F1895" s="55" t="n">
        <v>-134.2170823827807</v>
      </c>
      <c r="G1895" s="55" t="n">
        <v>-134.2188838303027</v>
      </c>
      <c r="H1895" s="55" t="n">
        <v>0.001801447521927839</v>
      </c>
      <c r="I1895" s="55" t="n">
        <v>0.03667643862884543</v>
      </c>
      <c r="J1895" s="55" t="n">
        <v>-67.67261814069667</v>
      </c>
      <c r="K1895" s="55" t="n">
        <v>-67.67403359191292</v>
      </c>
      <c r="L1895" s="55" t="n">
        <v>0.0014154512162443</v>
      </c>
      <c r="M1895" s="55" t="n">
        <v>0.03401274339800162</v>
      </c>
      <c r="N1895" s="55" t="n">
        <v>-67.43713248689789</v>
      </c>
      <c r="O1895" s="55" t="n">
        <v>-67.43876301168858</v>
      </c>
      <c r="P1895" s="55" t="n">
        <v>0.001630524790677636</v>
      </c>
      <c r="Q1895" s="55" t="n">
        <v>0.0359117473830557</v>
      </c>
      <c r="R1895" s="55" t="n">
        <v>-271.3304664199478</v>
      </c>
      <c r="S1895" s="55" t="n">
        <v>-271.3279280337331</v>
      </c>
      <c r="T1895" s="55" t="n">
        <v>-0.002538386214714233</v>
      </c>
      <c r="U1895" s="55" t="n">
        <v>-0.00308279134815159</v>
      </c>
      <c r="V1895" s="55" t="n">
        <v>126.5784090580966</v>
      </c>
      <c r="W1895" s="55" t="n">
        <v>126.5766769535051</v>
      </c>
      <c r="X1895" s="55" t="n">
        <v>0.001732104591552147</v>
      </c>
      <c r="Y1895" s="55" t="n">
        <v>8.244106197619865e-05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-0.4058159298151206</v>
      </c>
      <c r="AD1895" s="55" t="n">
        <v>0.6473976424492083</v>
      </c>
      <c r="AE1895" s="55" t="n">
        <v>0.1663205778875544</v>
      </c>
      <c r="AF1895" s="55" t="n">
        <v>0.125304992545372</v>
      </c>
      <c r="AG1895" s="55" t="n">
        <v>0.08557653271790144</v>
      </c>
      <c r="AH1895" s="55" t="n">
        <v>0.03792715481126807</v>
      </c>
      <c r="AI1895" s="55" t="n">
        <v>0.1564070112907081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-49.56152337214182</v>
      </c>
      <c r="D1896" s="55" t="n">
        <v>-0.01095694991554949</v>
      </c>
      <c r="E1896" s="55" t="n">
        <v>-0.0265334618582961</v>
      </c>
      <c r="F1896" s="55" t="n">
        <v>-134.2170823827807</v>
      </c>
      <c r="G1896" s="55" t="n">
        <v>-134.2184677966989</v>
      </c>
      <c r="H1896" s="55" t="n">
        <v>0.001385413918129875</v>
      </c>
      <c r="I1896" s="55" t="n">
        <v>0.04564946908961711</v>
      </c>
      <c r="J1896" s="55" t="n">
        <v>-67.67261814069667</v>
      </c>
      <c r="K1896" s="55" t="n">
        <v>-67.67365987285322</v>
      </c>
      <c r="L1896" s="55" t="n">
        <v>0.001041732156557349</v>
      </c>
      <c r="M1896" s="55" t="n">
        <v>0.04009939430881505</v>
      </c>
      <c r="N1896" s="55" t="n">
        <v>-67.43713248689789</v>
      </c>
      <c r="O1896" s="55" t="n">
        <v>-67.438364961218</v>
      </c>
      <c r="P1896" s="55" t="n">
        <v>0.001232474320100423</v>
      </c>
      <c r="Q1896" s="55" t="n">
        <v>0.04291155600522684</v>
      </c>
      <c r="R1896" s="55" t="n">
        <v>-271.3304664199478</v>
      </c>
      <c r="S1896" s="55" t="n">
        <v>-271.3279103328709</v>
      </c>
      <c r="T1896" s="55" t="n">
        <v>-0.002556087076900282</v>
      </c>
      <c r="U1896" s="55" t="n">
        <v>0.005655755292000826</v>
      </c>
      <c r="V1896" s="55" t="n">
        <v>126.5784090580966</v>
      </c>
      <c r="W1896" s="55" t="n">
        <v>126.576678886976</v>
      </c>
      <c r="X1896" s="55" t="n">
        <v>0.0017301711206314</v>
      </c>
      <c r="Y1896" s="55" t="n">
        <v>0.0002216527917859764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-0.4058146293502762</v>
      </c>
      <c r="AD1896" s="55" t="n">
        <v>0.6474001896132485</v>
      </c>
      <c r="AE1896" s="55" t="n">
        <v>0.1663297282262842</v>
      </c>
      <c r="AF1896" s="55" t="n">
        <v>0.1240045277009494</v>
      </c>
      <c r="AG1896" s="55" t="n">
        <v>0.0830293686776562</v>
      </c>
      <c r="AH1896" s="55" t="n">
        <v>0.02877681608143279</v>
      </c>
      <c r="AI1896" s="55" t="n">
        <v>0.151983894203071</v>
      </c>
      <c r="AJ1896" s="55" t="n">
        <v>0</v>
      </c>
    </row>
    <row r="1897">
      <c r="A1897" s="55" t="n">
        <v>18.93000000000001</v>
      </c>
      <c r="B1897" s="55" t="n">
        <v>-49.57248032205737</v>
      </c>
      <c r="C1897" s="55" t="n">
        <v>-49.5618615756982</v>
      </c>
      <c r="D1897" s="55" t="n">
        <v>-0.01061874635917142</v>
      </c>
      <c r="E1897" s="55" t="n">
        <v>-0.03977825302077645</v>
      </c>
      <c r="F1897" s="55" t="n">
        <v>-134.2170823827807</v>
      </c>
      <c r="G1897" s="55" t="n">
        <v>-134.2179675970297</v>
      </c>
      <c r="H1897" s="55" t="n">
        <v>0.0008852142489449688</v>
      </c>
      <c r="I1897" s="55" t="n">
        <v>0.05361358005549325</v>
      </c>
      <c r="J1897" s="55" t="n">
        <v>-67.67261814069667</v>
      </c>
      <c r="K1897" s="55" t="n">
        <v>-67.6732309231156</v>
      </c>
      <c r="L1897" s="55" t="n">
        <v>0.0006127824189351012</v>
      </c>
      <c r="M1897" s="55" t="n">
        <v>0.04515507293754566</v>
      </c>
      <c r="N1897" s="55" t="n">
        <v>-67.43713248689789</v>
      </c>
      <c r="O1897" s="55" t="n">
        <v>-67.43790380553597</v>
      </c>
      <c r="P1897" s="55" t="n">
        <v>0.0007713186380646348</v>
      </c>
      <c r="Q1897" s="55" t="n">
        <v>0.04866442411435985</v>
      </c>
      <c r="R1897" s="55" t="n">
        <v>-271.3304664199478</v>
      </c>
      <c r="S1897" s="55" t="n">
        <v>-271.3278455405012</v>
      </c>
      <c r="T1897" s="55" t="n">
        <v>-0.00262087944655291</v>
      </c>
      <c r="U1897" s="55" t="n">
        <v>0.00712503966726849</v>
      </c>
      <c r="V1897" s="55" t="n">
        <v>126.5784090580966</v>
      </c>
      <c r="W1897" s="55" t="n">
        <v>126.576682140591</v>
      </c>
      <c r="X1897" s="55" t="n">
        <v>0.001726917505606459</v>
      </c>
      <c r="Y1897" s="55" t="n">
        <v>0.0003507370630638699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-0.4058119697716353</v>
      </c>
      <c r="AD1897" s="55" t="n">
        <v>0.6474038049488801</v>
      </c>
      <c r="AE1897" s="55" t="n">
        <v>0.1663405358452728</v>
      </c>
      <c r="AF1897" s="55" t="n">
        <v>0.121344949060076</v>
      </c>
      <c r="AG1897" s="55" t="n">
        <v>0.07941403304612127</v>
      </c>
      <c r="AH1897" s="55" t="n">
        <v>0.01796919709282085</v>
      </c>
      <c r="AI1897" s="55" t="n">
        <v>0.1461303437045281</v>
      </c>
      <c r="AJ1897" s="55" t="n">
        <v>0</v>
      </c>
    </row>
    <row r="1898">
      <c r="A1898" s="55" t="n">
        <v>18.94000000000001</v>
      </c>
      <c r="B1898" s="55" t="n">
        <v>-49.57248032205737</v>
      </c>
      <c r="C1898" s="55" t="n">
        <v>-49.56232661003123</v>
      </c>
      <c r="D1898" s="55" t="n">
        <v>-0.01015371202613933</v>
      </c>
      <c r="E1898" s="55" t="n">
        <v>-0.05200485173718768</v>
      </c>
      <c r="F1898" s="55" t="n">
        <v>-134.2170823827807</v>
      </c>
      <c r="G1898" s="55" t="n">
        <v>-134.2173941018818</v>
      </c>
      <c r="H1898" s="55" t="n">
        <v>0.000311719101030736</v>
      </c>
      <c r="I1898" s="55" t="n">
        <v>0.06042615228690816</v>
      </c>
      <c r="J1898" s="55" t="n">
        <v>-67.67261814069667</v>
      </c>
      <c r="K1898" s="55" t="n">
        <v>-67.67275726383463</v>
      </c>
      <c r="L1898" s="55" t="n">
        <v>0.0001391231379632098</v>
      </c>
      <c r="M1898" s="55" t="n">
        <v>0.04914192266445145</v>
      </c>
      <c r="N1898" s="55" t="n">
        <v>-67.43713248689789</v>
      </c>
      <c r="O1898" s="55" t="n">
        <v>-67.43739385006066</v>
      </c>
      <c r="P1898" s="55" t="n">
        <v>0.0002613631627576894</v>
      </c>
      <c r="Q1898" s="55" t="n">
        <v>0.05284050602910255</v>
      </c>
      <c r="R1898" s="55" t="n">
        <v>-271.3304664199478</v>
      </c>
      <c r="S1898" s="55" t="n">
        <v>-271.32781550133</v>
      </c>
      <c r="T1898" s="55" t="n">
        <v>-0.002650918617874098</v>
      </c>
      <c r="U1898" s="55" t="n">
        <v>-0.0003123051398321043</v>
      </c>
      <c r="V1898" s="55" t="n">
        <v>126.5784090580966</v>
      </c>
      <c r="W1898" s="55" t="n">
        <v>126.5766862730228</v>
      </c>
      <c r="X1898" s="55" t="n">
        <v>0.001722785073756594</v>
      </c>
      <c r="Y1898" s="55" t="n">
        <v>0.000426508011043421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-0.4058079348305142</v>
      </c>
      <c r="AD1898" s="55" t="n">
        <v>0.6474084633198121</v>
      </c>
      <c r="AE1898" s="55" t="n">
        <v>0.1663527518047</v>
      </c>
      <c r="AF1898" s="55" t="n">
        <v>0.1173100079390199</v>
      </c>
      <c r="AG1898" s="55" t="n">
        <v>0.07475566211412321</v>
      </c>
      <c r="AH1898" s="55" t="n">
        <v>0.005753237665578892</v>
      </c>
      <c r="AI1898" s="55" t="n">
        <v>0.1392233698931702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-49.56290829465091</v>
      </c>
      <c r="D1899" s="55" t="n">
        <v>-0.009572027406457143</v>
      </c>
      <c r="E1899" s="55" t="n">
        <v>-0.06321277622903879</v>
      </c>
      <c r="F1899" s="55" t="n">
        <v>-134.2170823827807</v>
      </c>
      <c r="G1899" s="55" t="n">
        <v>-134.2167596988372</v>
      </c>
      <c r="H1899" s="55" t="n">
        <v>-0.0003226839435790033</v>
      </c>
      <c r="I1899" s="55" t="n">
        <v>0.06592833910004289</v>
      </c>
      <c r="J1899" s="55" t="n">
        <v>-67.67261814069667</v>
      </c>
      <c r="K1899" s="55" t="n">
        <v>-67.67224945480255</v>
      </c>
      <c r="L1899" s="55" t="n">
        <v>-0.0003686858941151847</v>
      </c>
      <c r="M1899" s="55" t="n">
        <v>0.05208376569794091</v>
      </c>
      <c r="N1899" s="55" t="n">
        <v>-67.43713248689789</v>
      </c>
      <c r="O1899" s="55" t="n">
        <v>-67.4368508812446</v>
      </c>
      <c r="P1899" s="55" t="n">
        <v>-0.0002816056533000718</v>
      </c>
      <c r="Q1899" s="55" t="n">
        <v>0.0554372630601519</v>
      </c>
      <c r="R1899" s="55" t="n">
        <v>-271.3304664199478</v>
      </c>
      <c r="S1899" s="55" t="n">
        <v>-271.3278910448184</v>
      </c>
      <c r="T1899" s="55" t="n">
        <v>-0.002575375129355245</v>
      </c>
      <c r="U1899" s="55" t="n">
        <v>-0.01336015226715201</v>
      </c>
      <c r="V1899" s="55" t="n">
        <v>126.5784090580966</v>
      </c>
      <c r="W1899" s="55" t="n">
        <v>126.5766906372633</v>
      </c>
      <c r="X1899" s="55" t="n">
        <v>0.001718420833285436</v>
      </c>
      <c r="Y1899" s="55" t="n">
        <v>0.000435107935850624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-0.405802531185168</v>
      </c>
      <c r="AD1899" s="55" t="n">
        <v>0.6474141222775596</v>
      </c>
      <c r="AE1899" s="55" t="n">
        <v>0.1663661039966707</v>
      </c>
      <c r="AF1899" s="55" t="n">
        <v>0.1119063625927286</v>
      </c>
      <c r="AG1899" s="55" t="n">
        <v>0.06909670436661131</v>
      </c>
      <c r="AH1899" s="55" t="n">
        <v>-0.007598954305049199</v>
      </c>
      <c r="AI1899" s="55" t="n">
        <v>0.131738880553891</v>
      </c>
      <c r="AJ1899" s="55" t="n">
        <v>0</v>
      </c>
    </row>
    <row r="1900">
      <c r="A1900" s="55" t="n">
        <v>18.96000000000001</v>
      </c>
      <c r="B1900" s="55" t="n">
        <v>-49.57248032205737</v>
      </c>
      <c r="C1900" s="55" t="n">
        <v>-49.56359717847139</v>
      </c>
      <c r="D1900" s="55" t="n">
        <v>-0.008883143585979433</v>
      </c>
      <c r="E1900" s="55" t="n">
        <v>-0.07353368310731134</v>
      </c>
      <c r="F1900" s="55" t="n">
        <v>-134.2170823827807</v>
      </c>
      <c r="G1900" s="55" t="n">
        <v>-134.2160782863871</v>
      </c>
      <c r="H1900" s="55" t="n">
        <v>-0.00100409639365644</v>
      </c>
      <c r="I1900" s="55" t="n">
        <v>0.06997556656824513</v>
      </c>
      <c r="J1900" s="55" t="n">
        <v>-67.67261814069667</v>
      </c>
      <c r="K1900" s="55" t="n">
        <v>-67.67171774416913</v>
      </c>
      <c r="L1900" s="55" t="n">
        <v>-0.0009003965275345177</v>
      </c>
      <c r="M1900" s="55" t="n">
        <v>0.05401783293744351</v>
      </c>
      <c r="N1900" s="55" t="n">
        <v>-67.43713248689789</v>
      </c>
      <c r="O1900" s="55" t="n">
        <v>-67.4362891486695</v>
      </c>
      <c r="P1900" s="55" t="n">
        <v>-0.0008433382283906614</v>
      </c>
      <c r="Q1900" s="55" t="n">
        <v>0.05673328266330833</v>
      </c>
      <c r="R1900" s="55" t="n">
        <v>-271.3304664199478</v>
      </c>
      <c r="S1900" s="55" t="n">
        <v>-271.3280936446116</v>
      </c>
      <c r="T1900" s="55" t="n">
        <v>-0.00237277533619604</v>
      </c>
      <c r="U1900" s="55" t="n">
        <v>-0.02577509965734435</v>
      </c>
      <c r="V1900" s="55" t="n">
        <v>126.5784090580966</v>
      </c>
      <c r="W1900" s="55" t="n">
        <v>126.5766947219308</v>
      </c>
      <c r="X1900" s="55" t="n">
        <v>0.001714336165809889</v>
      </c>
      <c r="Y1900" s="55" t="n">
        <v>0.0003977031384546602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-0.4057958147502046</v>
      </c>
      <c r="AD1900" s="55" t="n">
        <v>0.6474207027344774</v>
      </c>
      <c r="AE1900" s="55" t="n">
        <v>0.1663803037941634</v>
      </c>
      <c r="AF1900" s="55" t="n">
        <v>0.1051899276293677</v>
      </c>
      <c r="AG1900" s="55" t="n">
        <v>0.06251624744879614</v>
      </c>
      <c r="AH1900" s="55" t="n">
        <v>-0.02179875179780799</v>
      </c>
      <c r="AI1900" s="55" t="n">
        <v>0.1242915429532242</v>
      </c>
      <c r="AJ1900" s="55" t="n">
        <v>0</v>
      </c>
    </row>
    <row r="1901">
      <c r="A1901" s="55" t="n">
        <v>18.97000000000001</v>
      </c>
      <c r="B1901" s="55" t="n">
        <v>-49.57248032205737</v>
      </c>
      <c r="C1901" s="55" t="n">
        <v>-49.56438504711381</v>
      </c>
      <c r="D1901" s="55" t="n">
        <v>-0.008095274943556883</v>
      </c>
      <c r="E1901" s="55" t="n">
        <v>-0.08308458069799725</v>
      </c>
      <c r="F1901" s="55" t="n">
        <v>-134.2170823827807</v>
      </c>
      <c r="G1901" s="55" t="n">
        <v>-134.2153649237102</v>
      </c>
      <c r="H1901" s="55" t="n">
        <v>-0.001717459070545973</v>
      </c>
      <c r="I1901" s="55" t="n">
        <v>0.0724750430818045</v>
      </c>
      <c r="J1901" s="55" t="n">
        <v>-67.67261814069667</v>
      </c>
      <c r="K1901" s="55" t="n">
        <v>-67.67117217309405</v>
      </c>
      <c r="L1901" s="55" t="n">
        <v>-0.001445967602620783</v>
      </c>
      <c r="M1901" s="55" t="n">
        <v>0.05495154001192122</v>
      </c>
      <c r="N1901" s="55" t="n">
        <v>-67.43713248689789</v>
      </c>
      <c r="O1901" s="55" t="n">
        <v>-67.43571958930049</v>
      </c>
      <c r="P1901" s="55" t="n">
        <v>-0.001412897597400373</v>
      </c>
      <c r="Q1901" s="55" t="n">
        <v>0.05710172897205319</v>
      </c>
      <c r="R1901" s="55" t="n">
        <v>-271.3304664199478</v>
      </c>
      <c r="S1901" s="55" t="n">
        <v>-271.3283852353466</v>
      </c>
      <c r="T1901" s="55" t="n">
        <v>-0.00208118460118455</v>
      </c>
      <c r="U1901" s="55" t="n">
        <v>-0.03184349001128149</v>
      </c>
      <c r="V1901" s="55" t="n">
        <v>126.5784090580966</v>
      </c>
      <c r="W1901" s="55" t="n">
        <v>126.5766984001665</v>
      </c>
      <c r="X1901" s="55" t="n">
        <v>0.001710657930094311</v>
      </c>
      <c r="Y1901" s="55" t="n">
        <v>0.0003571218370014325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-0.4057878971598913</v>
      </c>
      <c r="AD1901" s="55" t="n">
        <v>0.6474280843219656</v>
      </c>
      <c r="AE1901" s="55" t="n">
        <v>0.1663950524558006</v>
      </c>
      <c r="AF1901" s="55" t="n">
        <v>0.09727233731610108</v>
      </c>
      <c r="AG1901" s="55" t="n">
        <v>0.0551346599605429</v>
      </c>
      <c r="AH1901" s="55" t="n">
        <v>-0.03654741343497858</v>
      </c>
      <c r="AI1901" s="55" t="n">
        <v>0.1176326985352682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-49.56526407836348</v>
      </c>
      <c r="D1902" s="55" t="n">
        <v>-0.007216243693885929</v>
      </c>
      <c r="E1902" s="55" t="n">
        <v>-0.09184214965074163</v>
      </c>
      <c r="F1902" s="55" t="n">
        <v>-134.2170823827807</v>
      </c>
      <c r="G1902" s="55" t="n">
        <v>-134.2146351781246</v>
      </c>
      <c r="H1902" s="55" t="n">
        <v>-0.00244720465613076</v>
      </c>
      <c r="I1902" s="55" t="n">
        <v>0.07341005911559571</v>
      </c>
      <c r="J1902" s="55" t="n">
        <v>-67.67261814069667</v>
      </c>
      <c r="K1902" s="55" t="n">
        <v>-67.67062295449691</v>
      </c>
      <c r="L1902" s="55" t="n">
        <v>-0.001995186199760233</v>
      </c>
      <c r="M1902" s="55" t="n">
        <v>0.05484790814820074</v>
      </c>
      <c r="N1902" s="55" t="n">
        <v>-67.43713248689789</v>
      </c>
      <c r="O1902" s="55" t="n">
        <v>-67.43515010179492</v>
      </c>
      <c r="P1902" s="55" t="n">
        <v>-0.001982385102972946</v>
      </c>
      <c r="Q1902" s="55" t="n">
        <v>0.05679074062242952</v>
      </c>
      <c r="R1902" s="55" t="n">
        <v>-271.3304664199478</v>
      </c>
      <c r="S1902" s="55" t="n">
        <v>-271.3286903525358</v>
      </c>
      <c r="T1902" s="55" t="n">
        <v>-0.00177606741203423</v>
      </c>
      <c r="U1902" s="55" t="n">
        <v>-0.02941310195578556</v>
      </c>
      <c r="V1902" s="55" t="n">
        <v>126.5784090580966</v>
      </c>
      <c r="W1902" s="55" t="n">
        <v>126.5767019575035</v>
      </c>
      <c r="X1902" s="55" t="n">
        <v>0.001707100593114396</v>
      </c>
      <c r="Y1902" s="55" t="n">
        <v>0.00035358160654192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-0.4057789293159589</v>
      </c>
      <c r="AD1902" s="55" t="n">
        <v>0.6474361179221969</v>
      </c>
      <c r="AE1902" s="55" t="n">
        <v>0.1664100469747517</v>
      </c>
      <c r="AF1902" s="55" t="n">
        <v>0.08830449338370627</v>
      </c>
      <c r="AG1902" s="55" t="n">
        <v>0.04710105972927092</v>
      </c>
      <c r="AH1902" s="55" t="n">
        <v>-0.05154193238604554</v>
      </c>
      <c r="AI1902" s="55" t="n">
        <v>0.1125733723997867</v>
      </c>
      <c r="AJ1902" s="55" t="n">
        <v>0</v>
      </c>
    </row>
    <row r="1903">
      <c r="A1903" s="55" t="n">
        <v>18.99000000000001</v>
      </c>
      <c r="B1903" s="55" t="n">
        <v>-49.57248032205737</v>
      </c>
      <c r="C1903" s="55" t="n">
        <v>-49.56622523026449</v>
      </c>
      <c r="D1903" s="55" t="n">
        <v>-0.006255091792882126</v>
      </c>
      <c r="E1903" s="55" t="n">
        <v>-0.09960539638935371</v>
      </c>
      <c r="F1903" s="55" t="n">
        <v>-134.2170823827807</v>
      </c>
      <c r="G1903" s="55" t="n">
        <v>-134.2139043722789</v>
      </c>
      <c r="H1903" s="55" t="n">
        <v>-0.003178010501857051</v>
      </c>
      <c r="I1903" s="55" t="n">
        <v>0.07283846606642977</v>
      </c>
      <c r="J1903" s="55" t="n">
        <v>-67.67261814069667</v>
      </c>
      <c r="K1903" s="55" t="n">
        <v>-67.67008080068017</v>
      </c>
      <c r="L1903" s="55" t="n">
        <v>-0.002537340016504698</v>
      </c>
      <c r="M1903" s="55" t="n">
        <v>0.05364663541753871</v>
      </c>
      <c r="N1903" s="55" t="n">
        <v>-67.43713248689789</v>
      </c>
      <c r="O1903" s="55" t="n">
        <v>-67.43458753263434</v>
      </c>
      <c r="P1903" s="55" t="n">
        <v>-0.002544954263559733</v>
      </c>
      <c r="Q1903" s="55" t="n">
        <v>0.05579114244412628</v>
      </c>
      <c r="R1903" s="55" t="n">
        <v>-271.3304664199478</v>
      </c>
      <c r="S1903" s="55" t="n">
        <v>-271.3289372178745</v>
      </c>
      <c r="T1903" s="55" t="n">
        <v>-0.001529202073325583</v>
      </c>
      <c r="U1903" s="55" t="n">
        <v>-0.02087332723507987</v>
      </c>
      <c r="V1903" s="55" t="n">
        <v>126.5784090580966</v>
      </c>
      <c r="W1903" s="55" t="n">
        <v>126.5767058951307</v>
      </c>
      <c r="X1903" s="55" t="n">
        <v>0.001703162965913216</v>
      </c>
      <c r="Y1903" s="55" t="n">
        <v>0.0004030618722755678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-0.4057690713636652</v>
      </c>
      <c r="AD1903" s="55" t="n">
        <v>0.6474446486087774</v>
      </c>
      <c r="AE1903" s="55" t="n">
        <v>0.1664249854354962</v>
      </c>
      <c r="AF1903" s="55" t="n">
        <v>0.07844654109001592</v>
      </c>
      <c r="AG1903" s="55" t="n">
        <v>0.03857037314880518</v>
      </c>
      <c r="AH1903" s="55" t="n">
        <v>-0.06648039313059129</v>
      </c>
      <c r="AI1903" s="55" t="n">
        <v>0.1098233862372837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-49.56725683799538</v>
      </c>
      <c r="D1904" s="55" t="n">
        <v>-0.005223484061985261</v>
      </c>
      <c r="E1904" s="55" t="n">
        <v>-0.1060632304181751</v>
      </c>
      <c r="F1904" s="55" t="n">
        <v>-134.2170823827807</v>
      </c>
      <c r="G1904" s="55" t="n">
        <v>-134.2131869813379</v>
      </c>
      <c r="H1904" s="55" t="n">
        <v>-0.003895401442850633</v>
      </c>
      <c r="I1904" s="55" t="n">
        <v>0.07086681475404349</v>
      </c>
      <c r="J1904" s="55" t="n">
        <v>-67.67261814069667</v>
      </c>
      <c r="K1904" s="55" t="n">
        <v>-67.66955691323446</v>
      </c>
      <c r="L1904" s="55" t="n">
        <v>-0.003061227462206862</v>
      </c>
      <c r="M1904" s="55" t="n">
        <v>0.05130814678359921</v>
      </c>
      <c r="N1904" s="55" t="n">
        <v>-67.43713248689789</v>
      </c>
      <c r="O1904" s="55" t="n">
        <v>-67.43404012172061</v>
      </c>
      <c r="P1904" s="55" t="n">
        <v>-0.003092365177281089</v>
      </c>
      <c r="Q1904" s="55" t="n">
        <v>0.05385963535971933</v>
      </c>
      <c r="R1904" s="55" t="n">
        <v>-271.3304664199478</v>
      </c>
      <c r="S1904" s="55" t="n">
        <v>-271.3290948519429</v>
      </c>
      <c r="T1904" s="55" t="n">
        <v>-0.001371568004880506</v>
      </c>
      <c r="U1904" s="55" t="n">
        <v>-0.01165399201977383</v>
      </c>
      <c r="V1904" s="55" t="n">
        <v>126.5784090580966</v>
      </c>
      <c r="W1904" s="55" t="n">
        <v>126.5767106254738</v>
      </c>
      <c r="X1904" s="55" t="n">
        <v>0.00169843262283556</v>
      </c>
      <c r="Y1904" s="55" t="n">
        <v>0.0004897675733986393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-0.4057584652271418</v>
      </c>
      <c r="AD1904" s="55" t="n">
        <v>0.6474535370417523</v>
      </c>
      <c r="AE1904" s="55" t="n">
        <v>0.1664395722038536</v>
      </c>
      <c r="AF1904" s="55" t="n">
        <v>0.06784040456658813</v>
      </c>
      <c r="AG1904" s="55" t="n">
        <v>0.0296819401738313</v>
      </c>
      <c r="AH1904" s="55" t="n">
        <v>-0.08106716148800763</v>
      </c>
      <c r="AI1904" s="55" t="n">
        <v>0.1097962783338487</v>
      </c>
      <c r="AJ1904" s="55" t="n">
        <v>0</v>
      </c>
    </row>
    <row r="1905">
      <c r="A1905" s="55" t="n">
        <v>19.01000000000001</v>
      </c>
      <c r="B1905" s="55" t="n">
        <v>-49.57248032205737</v>
      </c>
      <c r="C1905" s="55" t="n">
        <v>-49.56834424427321</v>
      </c>
      <c r="D1905" s="55" t="n">
        <v>-0.004136077784153524</v>
      </c>
      <c r="E1905" s="55" t="n">
        <v>-0.1109263817177211</v>
      </c>
      <c r="F1905" s="55" t="n">
        <v>-134.2170823827807</v>
      </c>
      <c r="G1905" s="55" t="n">
        <v>-134.2124963452701</v>
      </c>
      <c r="H1905" s="55" t="n">
        <v>-0.004586037510664311</v>
      </c>
      <c r="I1905" s="55" t="n">
        <v>0.06761433235565105</v>
      </c>
      <c r="J1905" s="55" t="n">
        <v>-67.67261814069667</v>
      </c>
      <c r="K1905" s="55" t="n">
        <v>-67.669062541744</v>
      </c>
      <c r="L1905" s="55" t="n">
        <v>-0.003555598952667046</v>
      </c>
      <c r="M1905" s="55" t="n">
        <v>0.04785593887252047</v>
      </c>
      <c r="N1905" s="55" t="n">
        <v>-67.43713248689789</v>
      </c>
      <c r="O1905" s="55" t="n">
        <v>-67.4335189546903</v>
      </c>
      <c r="P1905" s="55" t="n">
        <v>-0.00361353220759511</v>
      </c>
      <c r="Q1905" s="55" t="n">
        <v>0.05067896302741375</v>
      </c>
      <c r="R1905" s="55" t="n">
        <v>-271.3304664199478</v>
      </c>
      <c r="S1905" s="55" t="n">
        <v>-271.329186501156</v>
      </c>
      <c r="T1905" s="55" t="n">
        <v>-0.001279918791861888</v>
      </c>
      <c r="U1905" s="55" t="n">
        <v>-0.007164504472408033</v>
      </c>
      <c r="V1905" s="55" t="n">
        <v>126.5784090580966</v>
      </c>
      <c r="W1905" s="55" t="n">
        <v>126.5767162289071</v>
      </c>
      <c r="X1905" s="55" t="n">
        <v>0.001692829189483517</v>
      </c>
      <c r="Y1905" s="55" t="n">
        <v>0.0005760253817269649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-0.4057472236556616</v>
      </c>
      <c r="AD1905" s="55" t="n">
        <v>0.6474626688216639</v>
      </c>
      <c r="AE1905" s="55" t="n">
        <v>0.166453523288232</v>
      </c>
      <c r="AF1905" s="55" t="n">
        <v>0.05659883308639646</v>
      </c>
      <c r="AG1905" s="55" t="n">
        <v>0.02055016026225598</v>
      </c>
      <c r="AH1905" s="55" t="n">
        <v>-0.09501824586632956</v>
      </c>
      <c r="AI1905" s="55" t="n">
        <v>0.1124909064816371</v>
      </c>
      <c r="AJ1905" s="55" t="n">
        <v>0</v>
      </c>
    </row>
    <row r="1906">
      <c r="A1906" s="55" t="n">
        <v>19.02000000000001</v>
      </c>
      <c r="B1906" s="55" t="n">
        <v>-49.57248032205737</v>
      </c>
      <c r="C1906" s="55" t="n">
        <v>-49.56947070015852</v>
      </c>
      <c r="D1906" s="55" t="n">
        <v>-0.003009621898852659</v>
      </c>
      <c r="E1906" s="55" t="n">
        <v>-0.1140503447930539</v>
      </c>
      <c r="F1906" s="55" t="n">
        <v>-134.2170823827807</v>
      </c>
      <c r="G1906" s="55" t="n">
        <v>-134.2118446942126</v>
      </c>
      <c r="H1906" s="55" t="n">
        <v>-0.005237688568150775</v>
      </c>
      <c r="I1906" s="55" t="n">
        <v>0.06318546858502884</v>
      </c>
      <c r="J1906" s="55" t="n">
        <v>-67.67261814069667</v>
      </c>
      <c r="K1906" s="55" t="n">
        <v>-67.66860825490897</v>
      </c>
      <c r="L1906" s="55" t="n">
        <v>-0.004009885787697224</v>
      </c>
      <c r="M1906" s="55" t="n">
        <v>0.0433943094658595</v>
      </c>
      <c r="N1906" s="55" t="n">
        <v>-67.43713248689789</v>
      </c>
      <c r="O1906" s="55" t="n">
        <v>-67.43303756045317</v>
      </c>
      <c r="P1906" s="55" t="n">
        <v>-0.004094926444720307</v>
      </c>
      <c r="Q1906" s="55" t="n">
        <v>0.04606347457616849</v>
      </c>
      <c r="R1906" s="55" t="n">
        <v>-271.3304664199478</v>
      </c>
      <c r="S1906" s="55" t="n">
        <v>-271.3292732961448</v>
      </c>
      <c r="T1906" s="55" t="n">
        <v>-0.001193123803024548</v>
      </c>
      <c r="U1906" s="55" t="n">
        <v>-0.009888395818951677</v>
      </c>
      <c r="V1906" s="55" t="n">
        <v>126.5784090580966</v>
      </c>
      <c r="W1906" s="55" t="n">
        <v>126.5767223993471</v>
      </c>
      <c r="X1906" s="55" t="n">
        <v>0.0016866587495393</v>
      </c>
      <c r="Y1906" s="55" t="n">
        <v>0.0006234521973870784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-0.4057354401754599</v>
      </c>
      <c r="AD1906" s="55" t="n">
        <v>0.6474719483117134</v>
      </c>
      <c r="AE1906" s="55" t="n">
        <v>0.1664665719803028</v>
      </c>
      <c r="AF1906" s="55" t="n">
        <v>0.04481535288469729</v>
      </c>
      <c r="AG1906" s="55" t="n">
        <v>0.01127067021278183</v>
      </c>
      <c r="AH1906" s="55" t="n">
        <v>-0.1080669379372179</v>
      </c>
      <c r="AI1906" s="55" t="n">
        <v>0.1175325781915454</v>
      </c>
      <c r="AJ1906" s="55" t="n">
        <v>0</v>
      </c>
    </row>
    <row r="1907">
      <c r="A1907" s="55" t="n">
        <v>19.03</v>
      </c>
      <c r="B1907" s="55" t="n">
        <v>-49.57248032205737</v>
      </c>
      <c r="C1907" s="55" t="n">
        <v>-49.57061908451965</v>
      </c>
      <c r="D1907" s="55" t="n">
        <v>-0.001861237537721232</v>
      </c>
      <c r="E1907" s="55" t="n">
        <v>-0.1154841588024372</v>
      </c>
      <c r="F1907" s="55" t="n">
        <v>-134.2170823827807</v>
      </c>
      <c r="G1907" s="55" t="n">
        <v>-134.211243328702</v>
      </c>
      <c r="H1907" s="55" t="n">
        <v>-0.00583905407875157</v>
      </c>
      <c r="I1907" s="55" t="n">
        <v>0.05766409143399906</v>
      </c>
      <c r="J1907" s="55" t="n">
        <v>-67.67261814069667</v>
      </c>
      <c r="K1907" s="55" t="n">
        <v>-67.66820321963979</v>
      </c>
      <c r="L1907" s="55" t="n">
        <v>-0.004414921056879181</v>
      </c>
      <c r="M1907" s="55" t="n">
        <v>0.03809253992915975</v>
      </c>
      <c r="N1907" s="55" t="n">
        <v>-67.43713248689789</v>
      </c>
      <c r="O1907" s="55" t="n">
        <v>-67.43260982416125</v>
      </c>
      <c r="P1907" s="55" t="n">
        <v>-0.004522662736649761</v>
      </c>
      <c r="Q1907" s="55" t="n">
        <v>0.04009773983536669</v>
      </c>
      <c r="R1907" s="55" t="n">
        <v>-271.3304664199478</v>
      </c>
      <c r="S1907" s="55" t="n">
        <v>-271.3294183120743</v>
      </c>
      <c r="T1907" s="55" t="n">
        <v>-0.001048107873546373</v>
      </c>
      <c r="U1907" s="55" t="n">
        <v>-0.01818443142204944</v>
      </c>
      <c r="V1907" s="55" t="n">
        <v>126.5784090580966</v>
      </c>
      <c r="W1907" s="55" t="n">
        <v>126.5767285988897</v>
      </c>
      <c r="X1907" s="55" t="n">
        <v>0.001680459206934527</v>
      </c>
      <c r="Y1907" s="55" t="n">
        <v>0.0006134865562790613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-0.4057232128788413</v>
      </c>
      <c r="AD1907" s="55" t="n">
        <v>0.6474812819622446</v>
      </c>
      <c r="AE1907" s="55" t="n">
        <v>0.1664784745472373</v>
      </c>
      <c r="AF1907" s="55" t="n">
        <v>0.03258805626610295</v>
      </c>
      <c r="AG1907" s="55" t="n">
        <v>0.001937019681541585</v>
      </c>
      <c r="AH1907" s="55" t="n">
        <v>-0.1199695048716976</v>
      </c>
      <c r="AI1907" s="55" t="n">
        <v>0.1243318766672877</v>
      </c>
      <c r="AJ1907" s="55" t="n">
        <v>0</v>
      </c>
    </row>
    <row r="1908">
      <c r="A1908" s="55" t="n">
        <v>19.04000000000001</v>
      </c>
      <c r="B1908" s="55" t="n">
        <v>-49.57248032205737</v>
      </c>
      <c r="C1908" s="55" t="n">
        <v>-49.57177357504986</v>
      </c>
      <c r="D1908" s="55" t="n">
        <v>-0.0007067470075071207</v>
      </c>
      <c r="E1908" s="55" t="n">
        <v>-0.1154225303143866</v>
      </c>
      <c r="F1908" s="55" t="n">
        <v>-134.2170823827807</v>
      </c>
      <c r="G1908" s="55" t="n">
        <v>-134.210702734019</v>
      </c>
      <c r="H1908" s="55" t="n">
        <v>-0.006379648761765077</v>
      </c>
      <c r="I1908" s="55" t="n">
        <v>0.05113006448300817</v>
      </c>
      <c r="J1908" s="55" t="n">
        <v>-67.67261814069667</v>
      </c>
      <c r="K1908" s="55" t="n">
        <v>-67.66785477294545</v>
      </c>
      <c r="L1908" s="55" t="n">
        <v>-0.004763367751219246</v>
      </c>
      <c r="M1908" s="55" t="n">
        <v>0.03214471367509863</v>
      </c>
      <c r="N1908" s="55" t="n">
        <v>-67.43713248689789</v>
      </c>
      <c r="O1908" s="55" t="n">
        <v>-67.43224728544813</v>
      </c>
      <c r="P1908" s="55" t="n">
        <v>-0.004885201449771837</v>
      </c>
      <c r="Q1908" s="55" t="n">
        <v>0.03313623899689216</v>
      </c>
      <c r="R1908" s="55" t="n">
        <v>-271.3304664199478</v>
      </c>
      <c r="S1908" s="55" t="n">
        <v>-271.3296512374218</v>
      </c>
      <c r="T1908" s="55" t="n">
        <v>-0.0008151825260193511</v>
      </c>
      <c r="U1908" s="55" t="n">
        <v>-0.0273574717946545</v>
      </c>
      <c r="V1908" s="55" t="n">
        <v>126.5784090580966</v>
      </c>
      <c r="W1908" s="55" t="n">
        <v>126.5767343285473</v>
      </c>
      <c r="X1908" s="55" t="n">
        <v>0.001674729549300617</v>
      </c>
      <c r="Y1908" s="55" t="n">
        <v>0.0005563081712632215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-0.4057106678495685</v>
      </c>
      <c r="AD1908" s="55" t="n">
        <v>0.6474905615712011</v>
      </c>
      <c r="AE1908" s="55" t="n">
        <v>0.1664890154919277</v>
      </c>
      <c r="AF1908" s="55" t="n">
        <v>0.0200430269932661</v>
      </c>
      <c r="AG1908" s="55" t="n">
        <v>-0.007342589274927924</v>
      </c>
      <c r="AH1908" s="55" t="n">
        <v>-0.1305104495621101</v>
      </c>
      <c r="AI1908" s="55" t="n">
        <v>0.1322445234904537</v>
      </c>
      <c r="AJ1908" s="55" t="n">
        <v>0</v>
      </c>
    </row>
    <row r="1909">
      <c r="A1909" s="55" t="n">
        <v>19.05000000000001</v>
      </c>
      <c r="B1909" s="55" t="n">
        <v>-49.57248032205737</v>
      </c>
      <c r="C1909" s="55" t="n">
        <v>-49.57292047149293</v>
      </c>
      <c r="D1909" s="55" t="n">
        <v>0.000440149435559638</v>
      </c>
      <c r="E1909" s="55" t="n">
        <v>-0.1140915563334495</v>
      </c>
      <c r="F1909" s="55" t="n">
        <v>-134.2170823827807</v>
      </c>
      <c r="G1909" s="55" t="n">
        <v>-134.2102324677067</v>
      </c>
      <c r="H1909" s="55" t="n">
        <v>-0.006849915074036826</v>
      </c>
      <c r="I1909" s="55" t="n">
        <v>0.04368681385918424</v>
      </c>
      <c r="J1909" s="55" t="n">
        <v>-67.67261814069667</v>
      </c>
      <c r="K1909" s="55" t="n">
        <v>-67.66756841141265</v>
      </c>
      <c r="L1909" s="55" t="n">
        <v>-0.005049729284028789</v>
      </c>
      <c r="M1909" s="55" t="n">
        <v>0.02572669352972966</v>
      </c>
      <c r="N1909" s="55" t="n">
        <v>-67.43713248689789</v>
      </c>
      <c r="O1909" s="55" t="n">
        <v>-67.43195718365511</v>
      </c>
      <c r="P1909" s="55" t="n">
        <v>-0.005175303242777246</v>
      </c>
      <c r="Q1909" s="55" t="n">
        <v>0.02566919335626246</v>
      </c>
      <c r="R1909" s="55" t="n">
        <v>-271.3304664199478</v>
      </c>
      <c r="S1909" s="55" t="n">
        <v>-271.3299525878094</v>
      </c>
      <c r="T1909" s="55" t="n">
        <v>-0.0005138321384120462</v>
      </c>
      <c r="U1909" s="55" t="n">
        <v>-0.03231886108974617</v>
      </c>
      <c r="V1909" s="55" t="n">
        <v>126.5784090580966</v>
      </c>
      <c r="W1909" s="55" t="n">
        <v>126.5767393646169</v>
      </c>
      <c r="X1909" s="55" t="n">
        <v>0.001669693479678871</v>
      </c>
      <c r="Y1909" s="55" t="n">
        <v>0.0004839610645481867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-0.4056979688408474</v>
      </c>
      <c r="AD1909" s="55" t="n">
        <v>0.6474996574394855</v>
      </c>
      <c r="AE1909" s="55" t="n">
        <v>0.1664980118606166</v>
      </c>
      <c r="AF1909" s="55" t="n">
        <v>0.007344018272181785</v>
      </c>
      <c r="AG1909" s="55" t="n">
        <v>-0.01643845755927575</v>
      </c>
      <c r="AH1909" s="55" t="n">
        <v>-0.1395068182509507</v>
      </c>
      <c r="AI1909" s="55" t="n">
        <v>0.1406638184815628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-49.57404786361861</v>
      </c>
      <c r="D1910" s="55" t="n">
        <v>0.001567541561238924</v>
      </c>
      <c r="E1910" s="55" t="n">
        <v>-0.1116323597784715</v>
      </c>
      <c r="F1910" s="55" t="n">
        <v>-134.2170823827807</v>
      </c>
      <c r="G1910" s="55" t="n">
        <v>-134.2098408033647</v>
      </c>
      <c r="H1910" s="55" t="n">
        <v>-0.007241579416002931</v>
      </c>
      <c r="I1910" s="55" t="n">
        <v>0.03548307289888082</v>
      </c>
      <c r="J1910" s="55" t="n">
        <v>-67.67261814069667</v>
      </c>
      <c r="K1910" s="55" t="n">
        <v>-67.66734810657853</v>
      </c>
      <c r="L1910" s="55" t="n">
        <v>-0.005270034118139449</v>
      </c>
      <c r="M1910" s="55" t="n">
        <v>0.01897200067335867</v>
      </c>
      <c r="N1910" s="55" t="n">
        <v>-67.43713248689789</v>
      </c>
      <c r="O1910" s="55" t="n">
        <v>-67.4317421672521</v>
      </c>
      <c r="P1910" s="55" t="n">
        <v>-0.005390319645798738</v>
      </c>
      <c r="Q1910" s="55" t="n">
        <v>0.01813046601764188</v>
      </c>
      <c r="R1910" s="55" t="n">
        <v>-271.3304664199478</v>
      </c>
      <c r="S1910" s="55" t="n">
        <v>-271.3302650386714</v>
      </c>
      <c r="T1910" s="55" t="n">
        <v>-0.0002013812764027488</v>
      </c>
      <c r="U1910" s="55" t="n">
        <v>-0.03033591738971289</v>
      </c>
      <c r="V1910" s="55" t="n">
        <v>126.5784090580966</v>
      </c>
      <c r="W1910" s="55" t="n">
        <v>126.576743836286</v>
      </c>
      <c r="X1910" s="55" t="n">
        <v>0.001665221810655458</v>
      </c>
      <c r="Y1910" s="55" t="n">
        <v>0.0004321691928004154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-0.4056853077772854</v>
      </c>
      <c r="AD1910" s="55" t="n">
        <v>0.647508425563881</v>
      </c>
      <c r="AE1910" s="55" t="n">
        <v>0.1665053162767632</v>
      </c>
      <c r="AF1910" s="55" t="n">
        <v>-0.005317045289832123</v>
      </c>
      <c r="AG1910" s="55" t="n">
        <v>-0.02520658195481751</v>
      </c>
      <c r="AH1910" s="55" t="n">
        <v>-0.1468112343976091</v>
      </c>
      <c r="AI1910" s="55" t="n">
        <v>0.1490542897397079</v>
      </c>
      <c r="AJ1910" s="55" t="n">
        <v>0</v>
      </c>
    </row>
    <row r="1911">
      <c r="A1911" s="55" t="n">
        <v>19.07000000000001</v>
      </c>
      <c r="B1911" s="55" t="n">
        <v>-49.57248032205737</v>
      </c>
      <c r="C1911" s="55" t="n">
        <v>-49.57514446895031</v>
      </c>
      <c r="D1911" s="55" t="n">
        <v>0.002664146892937821</v>
      </c>
      <c r="E1911" s="55" t="n">
        <v>-0.1080449382404978</v>
      </c>
      <c r="F1911" s="55" t="n">
        <v>-134.2170823827807</v>
      </c>
      <c r="G1911" s="55" t="n">
        <v>-134.2095342606818</v>
      </c>
      <c r="H1911" s="55" t="n">
        <v>-0.007548122098897381</v>
      </c>
      <c r="I1911" s="55" t="n">
        <v>0.02671586084647962</v>
      </c>
      <c r="J1911" s="55" t="n">
        <v>-67.67261814069667</v>
      </c>
      <c r="K1911" s="55" t="n">
        <v>-67.66719670016785</v>
      </c>
      <c r="L1911" s="55" t="n">
        <v>-0.005421440528817813</v>
      </c>
      <c r="M1911" s="55" t="n">
        <v>0.01197690785350833</v>
      </c>
      <c r="N1911" s="55" t="n">
        <v>-67.43713248689789</v>
      </c>
      <c r="O1911" s="55" t="n">
        <v>-67.43160167397703</v>
      </c>
      <c r="P1911" s="55" t="n">
        <v>-0.005530812920867846</v>
      </c>
      <c r="Q1911" s="55" t="n">
        <v>0.01075065300147318</v>
      </c>
      <c r="R1911" s="55" t="n">
        <v>-271.3304664199478</v>
      </c>
      <c r="S1911" s="55" t="n">
        <v>-271.3305245603449</v>
      </c>
      <c r="T1911" s="55" t="n">
        <v>5.814039713919223e-05</v>
      </c>
      <c r="U1911" s="55" t="n">
        <v>-0.02239266649720298</v>
      </c>
      <c r="V1911" s="55" t="n">
        <v>126.5784090580966</v>
      </c>
      <c r="W1911" s="55" t="n">
        <v>126.5767481113274</v>
      </c>
      <c r="X1911" s="55" t="n">
        <v>0.001660946769222008</v>
      </c>
      <c r="Y1911" s="55" t="n">
        <v>0.000421137481226539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-0.4056728811471644</v>
      </c>
      <c r="AD1911" s="55" t="n">
        <v>0.6475167252250023</v>
      </c>
      <c r="AE1911" s="55" t="n">
        <v>0.1665108187063689</v>
      </c>
      <c r="AF1911" s="55" t="n">
        <v>-0.01774367541079735</v>
      </c>
      <c r="AG1911" s="55" t="n">
        <v>-0.03350624307607575</v>
      </c>
      <c r="AH1911" s="55" t="n">
        <v>-0.1523136640032841</v>
      </c>
      <c r="AI1911" s="55" t="n">
        <v>0.1569616468576388</v>
      </c>
      <c r="AJ1911" s="55" t="n">
        <v>0</v>
      </c>
    </row>
    <row r="1912">
      <c r="A1912" s="55" t="n">
        <v>19.08000000000001</v>
      </c>
      <c r="B1912" s="55" t="n">
        <v>-49.57248032205737</v>
      </c>
      <c r="C1912" s="55" t="n">
        <v>-49.57619839277418</v>
      </c>
      <c r="D1912" s="55" t="n">
        <v>0.003718070716815832</v>
      </c>
      <c r="E1912" s="55" t="n">
        <v>-0.1032192291223803</v>
      </c>
      <c r="F1912" s="55" t="n">
        <v>-134.2170823827807</v>
      </c>
      <c r="G1912" s="55" t="n">
        <v>-134.2093172223426</v>
      </c>
      <c r="H1912" s="55" t="n">
        <v>-0.007765160438161531</v>
      </c>
      <c r="I1912" s="55" t="n">
        <v>0.01761238506520096</v>
      </c>
      <c r="J1912" s="55" t="n">
        <v>-67.67261814069667</v>
      </c>
      <c r="K1912" s="55" t="n">
        <v>-67.66711612040994</v>
      </c>
      <c r="L1912" s="55" t="n">
        <v>-0.005502020286722691</v>
      </c>
      <c r="M1912" s="55" t="n">
        <v>0.004828696982508281</v>
      </c>
      <c r="N1912" s="55" t="n">
        <v>-67.43713248689789</v>
      </c>
      <c r="O1912" s="55" t="n">
        <v>-67.4315341177729</v>
      </c>
      <c r="P1912" s="55" t="n">
        <v>-0.005598369124996406</v>
      </c>
      <c r="Q1912" s="55" t="n">
        <v>0.003529477541412023</v>
      </c>
      <c r="R1912" s="55" t="n">
        <v>-271.3304664199478</v>
      </c>
      <c r="S1912" s="55" t="n">
        <v>-271.3306937671858</v>
      </c>
      <c r="T1912" s="55" t="n">
        <v>0.0002273472380566853</v>
      </c>
      <c r="U1912" s="55" t="n">
        <v>-0.01249737047292078</v>
      </c>
      <c r="V1912" s="55" t="n">
        <v>126.5784090580966</v>
      </c>
      <c r="W1912" s="55" t="n">
        <v>126.5767525609696</v>
      </c>
      <c r="X1912" s="55" t="n">
        <v>0.001656497126990098</v>
      </c>
      <c r="Y1912" s="55" t="n">
        <v>0.0004456422353067021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-0.405660864646066</v>
      </c>
      <c r="AD1912" s="55" t="n">
        <v>0.6475244378433391</v>
      </c>
      <c r="AE1912" s="55" t="n">
        <v>0.1665144472407211</v>
      </c>
      <c r="AF1912" s="55" t="n">
        <v>-0.02976017650924145</v>
      </c>
      <c r="AG1912" s="55" t="n">
        <v>-0.0412188614129505</v>
      </c>
      <c r="AH1912" s="55" t="n">
        <v>-0.1559421983554354</v>
      </c>
      <c r="AI1912" s="55" t="n">
        <v>0.1640202178695273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-49.57719656614404</v>
      </c>
      <c r="D1913" s="55" t="n">
        <v>0.004716244086671866</v>
      </c>
      <c r="E1913" s="55" t="n">
        <v>-0.09703229267928272</v>
      </c>
      <c r="F1913" s="55" t="n">
        <v>-134.2170823827807</v>
      </c>
      <c r="G1913" s="55" t="n">
        <v>-134.2091917986361</v>
      </c>
      <c r="H1913" s="55" t="n">
        <v>-0.007890584144593447</v>
      </c>
      <c r="I1913" s="55" t="n">
        <v>0.0083999194512769</v>
      </c>
      <c r="J1913" s="55" t="n">
        <v>-67.67261814069667</v>
      </c>
      <c r="K1913" s="55" t="n">
        <v>-67.66710728880597</v>
      </c>
      <c r="L1913" s="55" t="n">
        <v>-0.005510851890700389</v>
      </c>
      <c r="M1913" s="55" t="n">
        <v>-0.002361212811088725</v>
      </c>
      <c r="N1913" s="55" t="n">
        <v>-67.43713248689789</v>
      </c>
      <c r="O1913" s="55" t="n">
        <v>-67.43153865076923</v>
      </c>
      <c r="P1913" s="55" t="n">
        <v>-0.005593836128670292</v>
      </c>
      <c r="Q1913" s="55" t="n">
        <v>-0.003665642196187769</v>
      </c>
      <c r="R1913" s="55" t="n">
        <v>-271.3304664199478</v>
      </c>
      <c r="S1913" s="55" t="n">
        <v>-271.330779525042</v>
      </c>
      <c r="T1913" s="55" t="n">
        <v>0.0003131050942194988</v>
      </c>
      <c r="U1913" s="55" t="n">
        <v>-0.005403510439835964</v>
      </c>
      <c r="V1913" s="55" t="n">
        <v>126.5784090580966</v>
      </c>
      <c r="W1913" s="55" t="n">
        <v>126.5767573360321</v>
      </c>
      <c r="X1913" s="55" t="n">
        <v>0.001651722064473954</v>
      </c>
      <c r="Y1913" s="55" t="n">
        <v>0.000479241688309299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-0.4056493987730235</v>
      </c>
      <c r="AD1913" s="55" t="n">
        <v>0.6475314776277797</v>
      </c>
      <c r="AE1913" s="55" t="n">
        <v>0.1665161682790796</v>
      </c>
      <c r="AF1913" s="55" t="n">
        <v>-0.0412260495517569</v>
      </c>
      <c r="AG1913" s="55" t="n">
        <v>-0.04825864585356054</v>
      </c>
      <c r="AH1913" s="55" t="n">
        <v>-0.1576632367139286</v>
      </c>
      <c r="AI1913" s="55" t="n">
        <v>0.1699593488819476</v>
      </c>
      <c r="AJ1913" s="55" t="n">
        <v>0</v>
      </c>
    </row>
    <row r="1914">
      <c r="A1914" s="55" t="n">
        <v>19.10000000000001</v>
      </c>
      <c r="B1914" s="55" t="n">
        <v>-49.57248032205737</v>
      </c>
      <c r="C1914" s="55" t="n">
        <v>-49.57812521471985</v>
      </c>
      <c r="D1914" s="55" t="n">
        <v>0.00564489266248716</v>
      </c>
      <c r="E1914" s="55" t="n">
        <v>-0.0894559815682973</v>
      </c>
      <c r="F1914" s="55" t="n">
        <v>-134.2170823827807</v>
      </c>
      <c r="G1914" s="55" t="n">
        <v>-134.2091579769458</v>
      </c>
      <c r="H1914" s="55" t="n">
        <v>-0.007924405834919221</v>
      </c>
      <c r="I1914" s="55" t="n">
        <v>-0.0007213234114786358</v>
      </c>
      <c r="J1914" s="55" t="n">
        <v>-67.67261814069667</v>
      </c>
      <c r="K1914" s="55" t="n">
        <v>-67.66716977926276</v>
      </c>
      <c r="L1914" s="55" t="n">
        <v>-0.005448361433898419</v>
      </c>
      <c r="M1914" s="55" t="n">
        <v>-0.009439291496163656</v>
      </c>
      <c r="N1914" s="55" t="n">
        <v>-67.43713248689789</v>
      </c>
      <c r="O1914" s="55" t="n">
        <v>-67.43161557662617</v>
      </c>
      <c r="P1914" s="55" t="n">
        <v>-0.005516910271726346</v>
      </c>
      <c r="Q1914" s="55" t="n">
        <v>-0.01093579208407785</v>
      </c>
      <c r="R1914" s="55" t="n">
        <v>-271.3304664199478</v>
      </c>
      <c r="S1914" s="55" t="n">
        <v>-271.3308261298612</v>
      </c>
      <c r="T1914" s="55" t="n">
        <v>0.0003597099134631643</v>
      </c>
      <c r="U1914" s="55" t="n">
        <v>-0.004038814426109662</v>
      </c>
      <c r="V1914" s="55" t="n">
        <v>126.5784090580966</v>
      </c>
      <c r="W1914" s="55" t="n">
        <v>126.5767622738289</v>
      </c>
      <c r="X1914" s="55" t="n">
        <v>0.0016467842676562</v>
      </c>
      <c r="Y1914" s="55" t="n">
        <v>0.0004896559293412839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-0.4056385916136175</v>
      </c>
      <c r="AD1914" s="55" t="n">
        <v>0.6475377892772144</v>
      </c>
      <c r="AE1914" s="55" t="n">
        <v>0.1665159863743627</v>
      </c>
      <c r="AF1914" s="55" t="n">
        <v>-0.05203320895774688</v>
      </c>
      <c r="AG1914" s="55" t="n">
        <v>-0.05457029528821433</v>
      </c>
      <c r="AH1914" s="55" t="n">
        <v>-0.1574813319970281</v>
      </c>
      <c r="AI1914" s="55" t="n">
        <v>0.1746016663432558</v>
      </c>
      <c r="AJ1914" s="55" t="n">
        <v>0</v>
      </c>
    </row>
    <row r="1915">
      <c r="A1915" s="55" t="n">
        <v>19.11000000000001</v>
      </c>
      <c r="B1915" s="55" t="n">
        <v>-49.57248032205737</v>
      </c>
      <c r="C1915" s="55" t="n">
        <v>-49.57897113727664</v>
      </c>
      <c r="D1915" s="55" t="n">
        <v>0.006490815219268503</v>
      </c>
      <c r="E1915" s="55" t="n">
        <v>-0.08061635873154172</v>
      </c>
      <c r="F1915" s="55" t="n">
        <v>-134.2170823827807</v>
      </c>
      <c r="G1915" s="55" t="n">
        <v>-134.2092139560645</v>
      </c>
      <c r="H1915" s="55" t="n">
        <v>-0.007868426716209725</v>
      </c>
      <c r="I1915" s="55" t="n">
        <v>-0.009589670894236126</v>
      </c>
      <c r="J1915" s="55" t="n">
        <v>-67.67261814069667</v>
      </c>
      <c r="K1915" s="55" t="n">
        <v>-67.66730144095544</v>
      </c>
      <c r="L1915" s="55" t="n">
        <v>-0.005316699741230127</v>
      </c>
      <c r="M1915" s="55" t="n">
        <v>-0.01621789816697674</v>
      </c>
      <c r="N1915" s="55" t="n">
        <v>-67.43713248689789</v>
      </c>
      <c r="O1915" s="55" t="n">
        <v>-67.43176527907174</v>
      </c>
      <c r="P1915" s="55" t="n">
        <v>-0.005367207826158082</v>
      </c>
      <c r="Q1915" s="55" t="n">
        <v>-0.01821446398265584</v>
      </c>
      <c r="R1915" s="55" t="n">
        <v>-271.3304664199478</v>
      </c>
      <c r="S1915" s="55" t="n">
        <v>-271.3308888572662</v>
      </c>
      <c r="T1915" s="55" t="n">
        <v>0.000422437318421071</v>
      </c>
      <c r="U1915" s="55" t="n">
        <v>-0.008032602860787223</v>
      </c>
      <c r="V1915" s="55" t="n">
        <v>126.5784090580966</v>
      </c>
      <c r="W1915" s="55" t="n">
        <v>126.5767669794329</v>
      </c>
      <c r="X1915" s="55" t="n">
        <v>0.001642078663721634</v>
      </c>
      <c r="Y1915" s="55" t="n">
        <v>0.0004565312669228227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-0.4056285355565767</v>
      </c>
      <c r="AD1915" s="55" t="n">
        <v>0.647543335045229</v>
      </c>
      <c r="AE1915" s="55" t="n">
        <v>0.1665139437535011</v>
      </c>
      <c r="AF1915" s="55" t="n">
        <v>-0.06208926599848841</v>
      </c>
      <c r="AG1915" s="55" t="n">
        <v>-0.06011606330280639</v>
      </c>
      <c r="AH1915" s="55" t="n">
        <v>-0.1554387111354361</v>
      </c>
      <c r="AI1915" s="55" t="n">
        <v>0.1778488429501401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-49.57972314312244</v>
      </c>
      <c r="D1916" s="55" t="n">
        <v>0.007242821065067169</v>
      </c>
      <c r="E1916" s="55" t="n">
        <v>-0.07077462835866646</v>
      </c>
      <c r="F1916" s="55" t="n">
        <v>-134.2170823827807</v>
      </c>
      <c r="G1916" s="55" t="n">
        <v>-134.2093564885265</v>
      </c>
      <c r="H1916" s="55" t="n">
        <v>-0.007725894254230922</v>
      </c>
      <c r="I1916" s="55" t="n">
        <v>-0.01807417780325015</v>
      </c>
      <c r="J1916" s="55" t="n">
        <v>-67.67261814069667</v>
      </c>
      <c r="K1916" s="55" t="n">
        <v>-67.66749822352747</v>
      </c>
      <c r="L1916" s="55" t="n">
        <v>-0.005119917169199545</v>
      </c>
      <c r="M1916" s="55" t="n">
        <v>-0.02250541712673096</v>
      </c>
      <c r="N1916" s="55" t="n">
        <v>-67.43713248689789</v>
      </c>
      <c r="O1916" s="55" t="n">
        <v>-67.4319863518013</v>
      </c>
      <c r="P1916" s="55" t="n">
        <v>-0.00514613509659629</v>
      </c>
      <c r="Q1916" s="55" t="n">
        <v>-0.02523276083547453</v>
      </c>
      <c r="R1916" s="55" t="n">
        <v>-271.3304664199478</v>
      </c>
      <c r="S1916" s="55" t="n">
        <v>-271.33100296815</v>
      </c>
      <c r="T1916" s="55" t="n">
        <v>0.0005365482022189096</v>
      </c>
      <c r="U1916" s="55" t="n">
        <v>-0.01407850921062081</v>
      </c>
      <c r="V1916" s="55" t="n">
        <v>126.5784090580966</v>
      </c>
      <c r="W1916" s="55" t="n">
        <v>126.5767710293627</v>
      </c>
      <c r="X1916" s="55" t="n">
        <v>0.001638028733857207</v>
      </c>
      <c r="Y1916" s="55" t="n">
        <v>0.0003819598503071528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-0.4056193274057879</v>
      </c>
      <c r="AD1916" s="55" t="n">
        <v>0.6475480789613166</v>
      </c>
      <c r="AE1916" s="55" t="n">
        <v>0.1665101192898262</v>
      </c>
      <c r="AF1916" s="55" t="n">
        <v>-0.07129741678735257</v>
      </c>
      <c r="AG1916" s="55" t="n">
        <v>-0.06485997939043031</v>
      </c>
      <c r="AH1916" s="55" t="n">
        <v>-0.1516142474606019</v>
      </c>
      <c r="AI1916" s="55" t="n">
        <v>0.1796580602147345</v>
      </c>
      <c r="AJ1916" s="55" t="n">
        <v>0</v>
      </c>
    </row>
    <row r="1917">
      <c r="A1917" s="55" t="n">
        <v>19.13000000000001</v>
      </c>
      <c r="B1917" s="55" t="n">
        <v>-49.57248032205737</v>
      </c>
      <c r="C1917" s="55" t="n">
        <v>-49.58037293582154</v>
      </c>
      <c r="D1917" s="55" t="n">
        <v>0.007892613764178382</v>
      </c>
      <c r="E1917" s="55" t="n">
        <v>-0.06024270765513409</v>
      </c>
      <c r="F1917" s="55" t="n">
        <v>-134.2170823827807</v>
      </c>
      <c r="G1917" s="55" t="n">
        <v>-134.2095810759014</v>
      </c>
      <c r="H1917" s="55" t="n">
        <v>-0.007501306879295094</v>
      </c>
      <c r="I1917" s="55" t="n">
        <v>-0.02605439150022278</v>
      </c>
      <c r="J1917" s="55" t="n">
        <v>-67.67261814069667</v>
      </c>
      <c r="K1917" s="55" t="n">
        <v>-67.66775433883194</v>
      </c>
      <c r="L1917" s="55" t="n">
        <v>-0.004863801864734341</v>
      </c>
      <c r="M1917" s="55" t="n">
        <v>-0.02814274264131473</v>
      </c>
      <c r="N1917" s="55" t="n">
        <v>-67.43713248689789</v>
      </c>
      <c r="O1917" s="55" t="n">
        <v>-67.43227403044459</v>
      </c>
      <c r="P1917" s="55" t="n">
        <v>-0.004858456453308332</v>
      </c>
      <c r="Q1917" s="55" t="n">
        <v>-0.03160160345579388</v>
      </c>
      <c r="R1917" s="55" t="n">
        <v>-271.3304664199478</v>
      </c>
      <c r="S1917" s="55" t="n">
        <v>-271.3311649827805</v>
      </c>
      <c r="T1917" s="55" t="n">
        <v>0.0006985628326985487</v>
      </c>
      <c r="U1917" s="55" t="n">
        <v>-0.01785258349091491</v>
      </c>
      <c r="V1917" s="55" t="n">
        <v>126.5784090580966</v>
      </c>
      <c r="W1917" s="55" t="n">
        <v>126.5767741828161</v>
      </c>
      <c r="X1917" s="55" t="n">
        <v>0.001634875280554962</v>
      </c>
      <c r="Y1917" s="55" t="n">
        <v>0.0002884902245962477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-0.4056110800651599</v>
      </c>
      <c r="AD1917" s="55" t="n">
        <v>0.6475519770610955</v>
      </c>
      <c r="AE1917" s="55" t="n">
        <v>0.1665046266202218</v>
      </c>
      <c r="AF1917" s="55" t="n">
        <v>-0.07954475741533962</v>
      </c>
      <c r="AG1917" s="55" t="n">
        <v>-0.06875807916928434</v>
      </c>
      <c r="AH1917" s="55" t="n">
        <v>-0.1461215778561231</v>
      </c>
      <c r="AI1917" s="55" t="n">
        <v>0.1800182140742371</v>
      </c>
      <c r="AJ1917" s="55" t="n">
        <v>0</v>
      </c>
    </row>
    <row r="1918">
      <c r="A1918" s="55" t="n">
        <v>19.14</v>
      </c>
      <c r="B1918" s="55" t="n">
        <v>-49.57248032205737</v>
      </c>
      <c r="C1918" s="55" t="n">
        <v>-49.58091505248844</v>
      </c>
      <c r="D1918" s="55" t="n">
        <v>0.008434730431077278</v>
      </c>
      <c r="E1918" s="55" t="n">
        <v>-0.04928087755295549</v>
      </c>
      <c r="F1918" s="55" t="n">
        <v>-134.2170823827807</v>
      </c>
      <c r="G1918" s="55" t="n">
        <v>-134.2098819656239</v>
      </c>
      <c r="H1918" s="55" t="n">
        <v>-0.007200417156866743</v>
      </c>
      <c r="I1918" s="55" t="n">
        <v>-0.03340086024363723</v>
      </c>
      <c r="J1918" s="55" t="n">
        <v>-67.67261814069667</v>
      </c>
      <c r="K1918" s="55" t="n">
        <v>-67.6680627193507</v>
      </c>
      <c r="L1918" s="55" t="n">
        <v>-0.004555421345974639</v>
      </c>
      <c r="M1918" s="55" t="n">
        <v>-0.03302740245848916</v>
      </c>
      <c r="N1918" s="55" t="n">
        <v>-67.43713248689789</v>
      </c>
      <c r="O1918" s="55" t="n">
        <v>-67.43261983049037</v>
      </c>
      <c r="P1918" s="55" t="n">
        <v>-0.004512656407535405</v>
      </c>
      <c r="Q1918" s="55" t="n">
        <v>-0.0369629591930846</v>
      </c>
      <c r="R1918" s="55" t="n">
        <v>-271.3304664199478</v>
      </c>
      <c r="S1918" s="55" t="n">
        <v>-271.331335683278</v>
      </c>
      <c r="T1918" s="55" t="n">
        <v>0.0008692633302346605</v>
      </c>
      <c r="U1918" s="55" t="n">
        <v>-0.01638744440453295</v>
      </c>
      <c r="V1918" s="55" t="n">
        <v>126.5784090580966</v>
      </c>
      <c r="W1918" s="55" t="n">
        <v>126.5767764873034</v>
      </c>
      <c r="X1918" s="55" t="n">
        <v>0.001632570793248846</v>
      </c>
      <c r="Y1918" s="55" t="n">
        <v>0.00020632330558055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-0.4056039190942603</v>
      </c>
      <c r="AD1918" s="55" t="n">
        <v>0.6475549787560332</v>
      </c>
      <c r="AE1918" s="55" t="n">
        <v>0.1664976112117391</v>
      </c>
      <c r="AF1918" s="55" t="n">
        <v>-0.08670572831492862</v>
      </c>
      <c r="AG1918" s="55" t="n">
        <v>-0.07175977410700529</v>
      </c>
      <c r="AH1918" s="55" t="n">
        <v>-0.1391061693735152</v>
      </c>
      <c r="AI1918" s="55" t="n">
        <v>0.1789353929782583</v>
      </c>
      <c r="AJ1918" s="55" t="n">
        <v>0</v>
      </c>
    </row>
    <row r="1919">
      <c r="A1919" s="55" t="n">
        <v>19.15000000000001</v>
      </c>
      <c r="B1919" s="55" t="n">
        <v>-49.57248032205737</v>
      </c>
      <c r="C1919" s="55" t="n">
        <v>-49.58134598331676</v>
      </c>
      <c r="D1919" s="55" t="n">
        <v>0.008865661259387493</v>
      </c>
      <c r="E1919" s="55" t="n">
        <v>-0.03803227122533864</v>
      </c>
      <c r="F1919" s="55" t="n">
        <v>-134.2170823827807</v>
      </c>
      <c r="G1919" s="55" t="n">
        <v>-134.2102520236151</v>
      </c>
      <c r="H1919" s="55" t="n">
        <v>-0.006830359165597032</v>
      </c>
      <c r="I1919" s="55" t="n">
        <v>-0.03996844843278514</v>
      </c>
      <c r="J1919" s="55" t="n">
        <v>-67.67261814069667</v>
      </c>
      <c r="K1919" s="55" t="n">
        <v>-67.66841558645385</v>
      </c>
      <c r="L1919" s="55" t="n">
        <v>-0.004202554242822186</v>
      </c>
      <c r="M1919" s="55" t="n">
        <v>-0.03711388209386923</v>
      </c>
      <c r="N1919" s="55" t="n">
        <v>-67.43713248689789</v>
      </c>
      <c r="O1919" s="55" t="n">
        <v>-67.43301261970424</v>
      </c>
      <c r="P1919" s="55" t="n">
        <v>-0.00411986719365533</v>
      </c>
      <c r="Q1919" s="55" t="n">
        <v>-0.04112695054796426</v>
      </c>
      <c r="R1919" s="55" t="n">
        <v>-271.3304664199478</v>
      </c>
      <c r="S1919" s="55" t="n">
        <v>-271.3314622334855</v>
      </c>
      <c r="T1919" s="55" t="n">
        <v>0.0009958135377369883</v>
      </c>
      <c r="U1919" s="55" t="n">
        <v>-0.009610626206262775</v>
      </c>
      <c r="V1919" s="55" t="n">
        <v>126.5784090580966</v>
      </c>
      <c r="W1919" s="55" t="n">
        <v>126.5767782276457</v>
      </c>
      <c r="X1919" s="55" t="n">
        <v>0.001630830450926244</v>
      </c>
      <c r="Y1919" s="55" t="n">
        <v>0.0001570732397057569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-0.4055979659153366</v>
      </c>
      <c r="AD1919" s="55" t="n">
        <v>0.6475570381876405</v>
      </c>
      <c r="AE1919" s="55" t="n">
        <v>0.166489246429001</v>
      </c>
      <c r="AF1919" s="55" t="n">
        <v>-0.09265890723864079</v>
      </c>
      <c r="AG1919" s="55" t="n">
        <v>-0.07381920571436495</v>
      </c>
      <c r="AH1919" s="55" t="n">
        <v>-0.1307413866354079</v>
      </c>
      <c r="AI1919" s="55" t="n">
        <v>0.1764320220433581</v>
      </c>
      <c r="AJ1919" s="55" t="n">
        <v>0</v>
      </c>
    </row>
    <row r="1920">
      <c r="A1920" s="55" t="n">
        <v>19.16000000000001</v>
      </c>
      <c r="B1920" s="55" t="n">
        <v>-49.57248032205737</v>
      </c>
      <c r="C1920" s="55" t="n">
        <v>-49.58166302013324</v>
      </c>
      <c r="D1920" s="55" t="n">
        <v>0.009182698075873044</v>
      </c>
      <c r="E1920" s="55" t="n">
        <v>-0.02652664353204965</v>
      </c>
      <c r="F1920" s="55" t="n">
        <v>-134.2170823827807</v>
      </c>
      <c r="G1920" s="55" t="n">
        <v>-134.2106826358152</v>
      </c>
      <c r="H1920" s="55" t="n">
        <v>-0.006399746965490168</v>
      </c>
      <c r="I1920" s="55" t="n">
        <v>-0.04560695768215922</v>
      </c>
      <c r="J1920" s="55" t="n">
        <v>-67.67261814069667</v>
      </c>
      <c r="K1920" s="55" t="n">
        <v>-67.66880489957248</v>
      </c>
      <c r="L1920" s="55" t="n">
        <v>-0.003813241124186852</v>
      </c>
      <c r="M1920" s="55" t="n">
        <v>-0.04039180266316714</v>
      </c>
      <c r="N1920" s="55" t="n">
        <v>-67.43713248689789</v>
      </c>
      <c r="O1920" s="55" t="n">
        <v>-67.43344058224142</v>
      </c>
      <c r="P1920" s="55" t="n">
        <v>-0.003691904656479943</v>
      </c>
      <c r="Q1920" s="55" t="n">
        <v>-0.04412257490341718</v>
      </c>
      <c r="R1920" s="55" t="n">
        <v>-271.3304664199478</v>
      </c>
      <c r="S1920" s="55" t="n">
        <v>-271.331506696782</v>
      </c>
      <c r="T1920" s="55" t="n">
        <v>0.001040276834146528</v>
      </c>
      <c r="U1920" s="55" t="n">
        <v>-0.0002629734320559688</v>
      </c>
      <c r="V1920" s="55" t="n">
        <v>126.5784090580966</v>
      </c>
      <c r="W1920" s="55" t="n">
        <v>126.5767797534652</v>
      </c>
      <c r="X1920" s="55" t="n">
        <v>0.001629304631368242</v>
      </c>
      <c r="Y1920" s="55" t="n">
        <v>0.0001429274272976881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-0.4055933165989251</v>
      </c>
      <c r="AD1920" s="55" t="n">
        <v>0.6475581290455305</v>
      </c>
      <c r="AE1920" s="55" t="n">
        <v>0.1664797289016955</v>
      </c>
      <c r="AF1920" s="55" t="n">
        <v>-0.0973082236501166</v>
      </c>
      <c r="AG1920" s="55" t="n">
        <v>-0.0749100636042721</v>
      </c>
      <c r="AH1920" s="55" t="n">
        <v>-0.1212238593299164</v>
      </c>
      <c r="AI1920" s="55" t="n">
        <v>0.1725561708255505</v>
      </c>
      <c r="AJ1920" s="55" t="n">
        <v>0</v>
      </c>
    </row>
    <row r="1921">
      <c r="A1921" s="55" t="n">
        <v>19.17</v>
      </c>
      <c r="B1921" s="55" t="n">
        <v>-49.57248032205737</v>
      </c>
      <c r="C1921" s="55" t="n">
        <v>-49.5818634930507</v>
      </c>
      <c r="D1921" s="55" t="n">
        <v>0.009383170993326709</v>
      </c>
      <c r="E1921" s="55" t="n">
        <v>-0.01474724656691298</v>
      </c>
      <c r="F1921" s="55" t="n">
        <v>-134.2170823827807</v>
      </c>
      <c r="G1921" s="55" t="n">
        <v>-134.2111637832507</v>
      </c>
      <c r="H1921" s="55" t="n">
        <v>-0.005918599530070144</v>
      </c>
      <c r="I1921" s="55" t="n">
        <v>-0.05018388792185165</v>
      </c>
      <c r="J1921" s="55" t="n">
        <v>-67.67261814069667</v>
      </c>
      <c r="K1921" s="55" t="n">
        <v>-67.66922253800615</v>
      </c>
      <c r="L1921" s="55" t="n">
        <v>-0.003395602690521989</v>
      </c>
      <c r="M1921" s="55" t="n">
        <v>-0.04285521085749463</v>
      </c>
      <c r="N1921" s="55" t="n">
        <v>-67.43713248689789</v>
      </c>
      <c r="O1921" s="55" t="n">
        <v>-67.43389308154195</v>
      </c>
      <c r="P1921" s="55" t="n">
        <v>-0.003239405355939452</v>
      </c>
      <c r="Q1921" s="55" t="n">
        <v>-0.04613888304101238</v>
      </c>
      <c r="R1921" s="55" t="n">
        <v>-271.3304664199478</v>
      </c>
      <c r="S1921" s="55" t="n">
        <v>-271.3314654018336</v>
      </c>
      <c r="T1921" s="55" t="n">
        <v>0.0009989818857549177</v>
      </c>
      <c r="U1921" s="55" t="n">
        <v>0.007683774213310286</v>
      </c>
      <c r="V1921" s="55" t="n">
        <v>126.5784090580966</v>
      </c>
      <c r="W1921" s="55" t="n">
        <v>126.5767812833901</v>
      </c>
      <c r="X1921" s="55" t="n">
        <v>0.00162777470647748</v>
      </c>
      <c r="Y1921" s="55" t="n">
        <v>0.0001467208657988049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-0.4055900272033895</v>
      </c>
      <c r="AD1921" s="55" t="n">
        <v>0.6475582547088714</v>
      </c>
      <c r="AE1921" s="55" t="n">
        <v>0.1664692736118923</v>
      </c>
      <c r="AF1921" s="55" t="n">
        <v>-0.1005976191857383</v>
      </c>
      <c r="AG1921" s="55" t="n">
        <v>-0.07503572694522731</v>
      </c>
      <c r="AH1921" s="55" t="n">
        <v>-0.1107685695266314</v>
      </c>
      <c r="AI1921" s="55" t="n">
        <v>0.1673915090409717</v>
      </c>
      <c r="AJ1921" s="55" t="n">
        <v>0</v>
      </c>
    </row>
    <row r="1922">
      <c r="A1922" s="55" t="n">
        <v>19.18000000000001</v>
      </c>
      <c r="B1922" s="55" t="n">
        <v>-49.57248032205737</v>
      </c>
      <c r="C1922" s="55" t="n">
        <v>-49.58194480653312</v>
      </c>
      <c r="D1922" s="55" t="n">
        <v>0.009464484475751026</v>
      </c>
      <c r="E1922" s="55" t="n">
        <v>-0.002721140898706068</v>
      </c>
      <c r="F1922" s="55" t="n">
        <v>-134.2170823827807</v>
      </c>
      <c r="G1922" s="55" t="n">
        <v>-134.211684347648</v>
      </c>
      <c r="H1922" s="55" t="n">
        <v>-0.005398035132759061</v>
      </c>
      <c r="I1922" s="55" t="n">
        <v>-0.05360768993954995</v>
      </c>
      <c r="J1922" s="55" t="n">
        <v>-67.67261814069667</v>
      </c>
      <c r="K1922" s="55" t="n">
        <v>-67.66966022158253</v>
      </c>
      <c r="L1922" s="55" t="n">
        <v>-0.002957919114134952</v>
      </c>
      <c r="M1922" s="55" t="n">
        <v>-0.04448019898283896</v>
      </c>
      <c r="N1922" s="55" t="n">
        <v>-67.43713248689789</v>
      </c>
      <c r="O1922" s="55" t="n">
        <v>-67.43436152773475</v>
      </c>
      <c r="P1922" s="55" t="n">
        <v>-0.002770959163143658</v>
      </c>
      <c r="Q1922" s="55" t="n">
        <v>-0.04739290749935748</v>
      </c>
      <c r="R1922" s="55" t="n">
        <v>-271.3304664199478</v>
      </c>
      <c r="S1922" s="55" t="n">
        <v>-271.3313692255705</v>
      </c>
      <c r="T1922" s="55" t="n">
        <v>0.0009028056227497744</v>
      </c>
      <c r="U1922" s="55" t="n">
        <v>0.01119397462987866</v>
      </c>
      <c r="V1922" s="55" t="n">
        <v>126.5784090580966</v>
      </c>
      <c r="W1922" s="55" t="n">
        <v>126.5767827917658</v>
      </c>
      <c r="X1922" s="55" t="n">
        <v>0.001626266330837017</v>
      </c>
      <c r="Y1922" s="55" t="n">
        <v>0.000142347144622509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-0.4055881127348625</v>
      </c>
      <c r="AD1922" s="55" t="n">
        <v>0.6475574483844896</v>
      </c>
      <c r="AE1922" s="55" t="n">
        <v>0.1664581090590994</v>
      </c>
      <c r="AF1922" s="55" t="n">
        <v>-0.102512087712725</v>
      </c>
      <c r="AG1922" s="55" t="n">
        <v>-0.07422940256340826</v>
      </c>
      <c r="AH1922" s="55" t="n">
        <v>-0.09960401673372865</v>
      </c>
      <c r="AI1922" s="55" t="n">
        <v>0.1610580407233208</v>
      </c>
      <c r="AJ1922" s="55" t="n">
        <v>0</v>
      </c>
    </row>
    <row r="1923">
      <c r="A1923" s="55" t="n">
        <v>19.19000000000001</v>
      </c>
      <c r="B1923" s="55" t="n">
        <v>-49.57248032205737</v>
      </c>
      <c r="C1923" s="55" t="n">
        <v>-49.58190522976351</v>
      </c>
      <c r="D1923" s="55" t="n">
        <v>0.009424907706145746</v>
      </c>
      <c r="E1923" s="55" t="n">
        <v>0.009417428062567288</v>
      </c>
      <c r="F1923" s="55" t="n">
        <v>-134.2170823827807</v>
      </c>
      <c r="G1923" s="55" t="n">
        <v>-134.2122325881332</v>
      </c>
      <c r="H1923" s="55" t="n">
        <v>-0.004849794647555136</v>
      </c>
      <c r="I1923" s="55" t="n">
        <v>-0.05583988317945513</v>
      </c>
      <c r="J1923" s="55" t="n">
        <v>-67.67261814069667</v>
      </c>
      <c r="K1923" s="55" t="n">
        <v>-67.67010931851384</v>
      </c>
      <c r="L1923" s="55" t="n">
        <v>-0.002508822182831077</v>
      </c>
      <c r="M1923" s="55" t="n">
        <v>-0.04522262481766728</v>
      </c>
      <c r="N1923" s="55" t="n">
        <v>-67.43713248689789</v>
      </c>
      <c r="O1923" s="55" t="n">
        <v>-67.43483892655826</v>
      </c>
      <c r="P1923" s="55" t="n">
        <v>-0.00229356033963626</v>
      </c>
      <c r="Q1923" s="55" t="n">
        <v>-0.04799810236658267</v>
      </c>
      <c r="R1923" s="55" t="n">
        <v>-271.3304664199478</v>
      </c>
      <c r="S1923" s="55" t="n">
        <v>-271.3312655295825</v>
      </c>
      <c r="T1923" s="55" t="n">
        <v>0.0007991096347163415</v>
      </c>
      <c r="U1923" s="55" t="n">
        <v>0.009733755632143857</v>
      </c>
      <c r="V1923" s="55" t="n">
        <v>126.5784090580966</v>
      </c>
      <c r="W1923" s="55" t="n">
        <v>126.5767840343552</v>
      </c>
      <c r="X1923" s="55" t="n">
        <v>0.001625023741378177</v>
      </c>
      <c r="Y1923" s="55" t="n">
        <v>0.0001094332680915721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-0.405587559295729</v>
      </c>
      <c r="AD1923" s="55" t="n">
        <v>0.647555763446981</v>
      </c>
      <c r="AE1923" s="55" t="n">
        <v>0.1664464726607535</v>
      </c>
      <c r="AF1923" s="55" t="n">
        <v>-0.1030655268461911</v>
      </c>
      <c r="AG1923" s="55" t="n">
        <v>-0.07254446505478018</v>
      </c>
      <c r="AH1923" s="55" t="n">
        <v>-0.08796761838783529</v>
      </c>
      <c r="AI1923" s="55" t="n">
        <v>0.1536993953110908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-49.58174498506522</v>
      </c>
      <c r="D1924" s="55" t="n">
        <v>0.009264663007852992</v>
      </c>
      <c r="E1924" s="55" t="n">
        <v>0.02142421452931887</v>
      </c>
      <c r="F1924" s="55" t="n">
        <v>-134.2170823827807</v>
      </c>
      <c r="G1924" s="55" t="n">
        <v>-134.2127966475893</v>
      </c>
      <c r="H1924" s="55" t="n">
        <v>-0.004285735191394528</v>
      </c>
      <c r="I1924" s="55" t="n">
        <v>-0.056890625304298</v>
      </c>
      <c r="J1924" s="55" t="n">
        <v>-67.67261814069667</v>
      </c>
      <c r="K1924" s="55" t="n">
        <v>-67.67056074307833</v>
      </c>
      <c r="L1924" s="55" t="n">
        <v>-0.002057397618345056</v>
      </c>
      <c r="M1924" s="55" t="n">
        <v>-0.0450362165699769</v>
      </c>
      <c r="N1924" s="55" t="n">
        <v>-67.43713248689789</v>
      </c>
      <c r="O1924" s="55" t="n">
        <v>-67.43531850463431</v>
      </c>
      <c r="P1924" s="55" t="n">
        <v>-0.001813982263583161</v>
      </c>
      <c r="Q1924" s="55" t="n">
        <v>-0.0479034323110493</v>
      </c>
      <c r="R1924" s="55" t="n">
        <v>-271.3304664199478</v>
      </c>
      <c r="S1924" s="55" t="n">
        <v>-271.3311922599617</v>
      </c>
      <c r="T1924" s="55" t="n">
        <v>0.0007258400138456864</v>
      </c>
      <c r="U1924" s="55" t="n">
        <v>0.005426512997406683</v>
      </c>
      <c r="V1924" s="55" t="n">
        <v>126.5784090580966</v>
      </c>
      <c r="W1924" s="55" t="n">
        <v>126.5767846924079</v>
      </c>
      <c r="X1924" s="55" t="n">
        <v>0.001624365688685692</v>
      </c>
      <c r="Y1924" s="55" t="n">
        <v>4.422155745342088e-05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-0.4055883420774035</v>
      </c>
      <c r="AD1924" s="55" t="n">
        <v>0.64755325935001</v>
      </c>
      <c r="AE1924" s="55" t="n">
        <v>0.1664346063211521</v>
      </c>
      <c r="AF1924" s="55" t="n">
        <v>-0.1022827451717112</v>
      </c>
      <c r="AG1924" s="55" t="n">
        <v>-0.07004036808377911</v>
      </c>
      <c r="AH1924" s="55" t="n">
        <v>-0.07610127878651674</v>
      </c>
      <c r="AI1924" s="55" t="n">
        <v>0.1454607086264728</v>
      </c>
      <c r="AJ1924" s="55" t="n">
        <v>0</v>
      </c>
    </row>
    <row r="1925">
      <c r="A1925" s="55" t="n">
        <v>19.21000000000001</v>
      </c>
      <c r="B1925" s="55" t="n">
        <v>-49.57248032205737</v>
      </c>
      <c r="C1925" s="55" t="n">
        <v>-49.58146703007254</v>
      </c>
      <c r="D1925" s="55" t="n">
        <v>0.008986708015171105</v>
      </c>
      <c r="E1925" s="55" t="n">
        <v>0.03300239652320567</v>
      </c>
      <c r="F1925" s="55" t="n">
        <v>-134.2170823827807</v>
      </c>
      <c r="G1925" s="55" t="n">
        <v>-134.2133649417868</v>
      </c>
      <c r="H1925" s="55" t="n">
        <v>-0.003717440993972728</v>
      </c>
      <c r="I1925" s="55" t="n">
        <v>-0.05680111871362336</v>
      </c>
      <c r="J1925" s="55" t="n">
        <v>-67.67261814069667</v>
      </c>
      <c r="K1925" s="55" t="n">
        <v>-67.67100508741588</v>
      </c>
      <c r="L1925" s="55" t="n">
        <v>-0.001613053280783222</v>
      </c>
      <c r="M1925" s="55" t="n">
        <v>-0.04390027231530637</v>
      </c>
      <c r="N1925" s="55" t="n">
        <v>-67.43713248689789</v>
      </c>
      <c r="O1925" s="55" t="n">
        <v>-67.43579228016367</v>
      </c>
      <c r="P1925" s="55" t="n">
        <v>-0.001340206734228217</v>
      </c>
      <c r="Q1925" s="55" t="n">
        <v>-0.04693231421735724</v>
      </c>
      <c r="R1925" s="55" t="n">
        <v>-271.3304664199478</v>
      </c>
      <c r="S1925" s="55" t="n">
        <v>-271.3311584182873</v>
      </c>
      <c r="T1925" s="55" t="n">
        <v>0.0006919983395350719</v>
      </c>
      <c r="U1925" s="55" t="n">
        <v>0.001781068912085953</v>
      </c>
      <c r="V1925" s="55" t="n">
        <v>126.5784090580966</v>
      </c>
      <c r="W1925" s="55" t="n">
        <v>126.5767845522041</v>
      </c>
      <c r="X1925" s="55" t="n">
        <v>0.001624505892497716</v>
      </c>
      <c r="Y1925" s="55" t="n">
        <v>-3.896935116432266e-05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-0.4055904391922385</v>
      </c>
      <c r="AD1925" s="55" t="n">
        <v>0.6475499905304016</v>
      </c>
      <c r="AE1925" s="55" t="n">
        <v>0.1664227519734724</v>
      </c>
      <c r="AF1925" s="55" t="n">
        <v>-0.1001856303367021</v>
      </c>
      <c r="AG1925" s="55" t="n">
        <v>-0.06677154847545275</v>
      </c>
      <c r="AH1925" s="55" t="n">
        <v>-0.0642469311067928</v>
      </c>
      <c r="AI1925" s="55" t="n">
        <v>0.1364670962848299</v>
      </c>
      <c r="AJ1925" s="55" t="n">
        <v>0</v>
      </c>
    </row>
    <row r="1926">
      <c r="A1926" s="55" t="n">
        <v>19.22000000000001</v>
      </c>
      <c r="B1926" s="55" t="n">
        <v>-49.57248032205737</v>
      </c>
      <c r="C1926" s="55" t="n">
        <v>-49.58107711130781</v>
      </c>
      <c r="D1926" s="55" t="n">
        <v>0.008596789250440717</v>
      </c>
      <c r="E1926" s="55" t="n">
        <v>0.04388772242487453</v>
      </c>
      <c r="F1926" s="55" t="n">
        <v>-134.2170823827807</v>
      </c>
      <c r="G1926" s="55" t="n">
        <v>-134.2139263546756</v>
      </c>
      <c r="H1926" s="55" t="n">
        <v>-0.003156028105147892</v>
      </c>
      <c r="I1926" s="55" t="n">
        <v>-0.05562281082944449</v>
      </c>
      <c r="J1926" s="55" t="n">
        <v>-67.67261814069667</v>
      </c>
      <c r="K1926" s="55" t="n">
        <v>-67.67143299753857</v>
      </c>
      <c r="L1926" s="55" t="n">
        <v>-0.001185143158093041</v>
      </c>
      <c r="M1926" s="55" t="n">
        <v>-0.04184141188089041</v>
      </c>
      <c r="N1926" s="55" t="n">
        <v>-67.43713248689789</v>
      </c>
      <c r="O1926" s="55" t="n">
        <v>-67.43625043647108</v>
      </c>
      <c r="P1926" s="55" t="n">
        <v>-0.0008820504268181845</v>
      </c>
      <c r="Q1926" s="55" t="n">
        <v>-0.04489593916044463</v>
      </c>
      <c r="R1926" s="55" t="n">
        <v>-271.3304664199478</v>
      </c>
      <c r="S1926" s="55" t="n">
        <v>-271.3311410420204</v>
      </c>
      <c r="T1926" s="55" t="n">
        <v>0.0006746220726482608</v>
      </c>
      <c r="U1926" s="55" t="n">
        <v>0.001738973460185778</v>
      </c>
      <c r="V1926" s="55" t="n">
        <v>126.5784090580966</v>
      </c>
      <c r="W1926" s="55" t="n">
        <v>126.576783622351</v>
      </c>
      <c r="X1926" s="55" t="n">
        <v>0.001625435745571726</v>
      </c>
      <c r="Y1926" s="55" t="n">
        <v>-0.0001160137246378952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-0.4055938341502625</v>
      </c>
      <c r="AD1926" s="55" t="n">
        <v>0.6475460037173354</v>
      </c>
      <c r="AE1926" s="55" t="n">
        <v>0.1664111469315783</v>
      </c>
      <c r="AF1926" s="55" t="n">
        <v>-0.09679067231271876</v>
      </c>
      <c r="AG1926" s="55" t="n">
        <v>-0.06278473540921592</v>
      </c>
      <c r="AH1926" s="55" t="n">
        <v>-0.05264188921269564</v>
      </c>
      <c r="AI1926" s="55" t="n">
        <v>0.1268129557538782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-49.5805830662197</v>
      </c>
      <c r="D1927" s="55" t="n">
        <v>0.008102744162330998</v>
      </c>
      <c r="E1927" s="55" t="n">
        <v>0.05391553946262854</v>
      </c>
      <c r="F1927" s="55" t="n">
        <v>-134.2170823827807</v>
      </c>
      <c r="G1927" s="55" t="n">
        <v>-134.2144702681477</v>
      </c>
      <c r="H1927" s="55" t="n">
        <v>-0.0026121146330658</v>
      </c>
      <c r="I1927" s="55" t="n">
        <v>-0.05340429315277712</v>
      </c>
      <c r="J1927" s="55" t="n">
        <v>-67.67261814069667</v>
      </c>
      <c r="K1927" s="55" t="n">
        <v>-67.67183566926401</v>
      </c>
      <c r="L1927" s="55" t="n">
        <v>-0.0007824714326547484</v>
      </c>
      <c r="M1927" s="55" t="n">
        <v>-0.03893765293695841</v>
      </c>
      <c r="N1927" s="55" t="n">
        <v>-67.43713248689789</v>
      </c>
      <c r="O1927" s="55" t="n">
        <v>-67.43668188637704</v>
      </c>
      <c r="P1927" s="55" t="n">
        <v>-0.0004506005208583757</v>
      </c>
      <c r="Q1927" s="55" t="n">
        <v>-0.04171687169457307</v>
      </c>
      <c r="R1927" s="55" t="n">
        <v>-271.3304664199478</v>
      </c>
      <c r="S1927" s="55" t="n">
        <v>-271.331099535607</v>
      </c>
      <c r="T1927" s="55" t="n">
        <v>0.0006331156592009878</v>
      </c>
      <c r="U1927" s="55" t="n">
        <v>0.006116305780720089</v>
      </c>
      <c r="V1927" s="55" t="n">
        <v>126.5784090580966</v>
      </c>
      <c r="W1927" s="55" t="n">
        <v>126.5767821292097</v>
      </c>
      <c r="X1927" s="55" t="n">
        <v>0.001626928886940487</v>
      </c>
      <c r="Y1927" s="55" t="n">
        <v>-0.0001660804244011501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-0.4055985063081266</v>
      </c>
      <c r="AD1927" s="55" t="n">
        <v>0.6475413442536162</v>
      </c>
      <c r="AE1927" s="55" t="n">
        <v>0.1664000190556807</v>
      </c>
      <c r="AF1927" s="55" t="n">
        <v>-0.09211851444862473</v>
      </c>
      <c r="AG1927" s="55" t="n">
        <v>-0.05812527169002379</v>
      </c>
      <c r="AH1927" s="55" t="n">
        <v>-0.04151401331511928</v>
      </c>
      <c r="AI1927" s="55" t="n">
        <v>0.1165666385154366</v>
      </c>
      <c r="AJ1927" s="55" t="n">
        <v>0</v>
      </c>
    </row>
    <row r="1928">
      <c r="A1928" s="55" t="n">
        <v>19.24000000000001</v>
      </c>
      <c r="B1928" s="55" t="n">
        <v>-49.57248032205737</v>
      </c>
      <c r="C1928" s="55" t="n">
        <v>-49.57999374410169</v>
      </c>
      <c r="D1928" s="55" t="n">
        <v>0.007513422044320531</v>
      </c>
      <c r="E1928" s="55" t="n">
        <v>0.06303564386360294</v>
      </c>
      <c r="F1928" s="55" t="n">
        <v>-134.2170823827807</v>
      </c>
      <c r="G1928" s="55" t="n">
        <v>-134.2149865365638</v>
      </c>
      <c r="H1928" s="55" t="n">
        <v>-0.002095846216916968</v>
      </c>
      <c r="I1928" s="55" t="n">
        <v>-0.05019189906681608</v>
      </c>
      <c r="J1928" s="55" t="n">
        <v>-67.67261814069667</v>
      </c>
      <c r="K1928" s="55" t="n">
        <v>-67.67220527726461</v>
      </c>
      <c r="L1928" s="55" t="n">
        <v>-0.0004128634320627026</v>
      </c>
      <c r="M1928" s="55" t="n">
        <v>-0.03530300144676732</v>
      </c>
      <c r="N1928" s="55" t="n">
        <v>-67.43713248689789</v>
      </c>
      <c r="O1928" s="55" t="n">
        <v>-67.43707575897416</v>
      </c>
      <c r="P1928" s="55" t="n">
        <v>-5.672792373354017e-05</v>
      </c>
      <c r="Q1928" s="55" t="n">
        <v>-0.03749610345524029</v>
      </c>
      <c r="R1928" s="55" t="n">
        <v>-271.3304664199478</v>
      </c>
      <c r="S1928" s="55" t="n">
        <v>-271.3309988820246</v>
      </c>
      <c r="T1928" s="55" t="n">
        <v>0.0005324620768025407</v>
      </c>
      <c r="U1928" s="55" t="n">
        <v>0.01325423652079862</v>
      </c>
      <c r="V1928" s="55" t="n">
        <v>126.5784090580966</v>
      </c>
      <c r="W1928" s="55" t="n">
        <v>126.5767803987964</v>
      </c>
      <c r="X1928" s="55" t="n">
        <v>0.001628659300182039</v>
      </c>
      <c r="Y1928" s="55" t="n">
        <v>-0.000182343153050723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-0.4056044151902867</v>
      </c>
      <c r="AD1928" s="55" t="n">
        <v>0.6475360671351207</v>
      </c>
      <c r="AE1928" s="55" t="n">
        <v>0.1663895819409693</v>
      </c>
      <c r="AF1928" s="55" t="n">
        <v>-0.0862096322885586</v>
      </c>
      <c r="AG1928" s="55" t="n">
        <v>-0.05284815319450686</v>
      </c>
      <c r="AH1928" s="55" t="n">
        <v>-0.03107689860362695</v>
      </c>
      <c r="AI1928" s="55" t="n">
        <v>0.1057865852658959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-49.5793180939049</v>
      </c>
      <c r="D1929" s="55" t="n">
        <v>0.006837771847537212</v>
      </c>
      <c r="E1929" s="55" t="n">
        <v>0.07127030180941392</v>
      </c>
      <c r="F1929" s="55" t="n">
        <v>-134.2170823827807</v>
      </c>
      <c r="G1929" s="55" t="n">
        <v>-134.2154655329422</v>
      </c>
      <c r="H1929" s="55" t="n">
        <v>-0.001616849838565338</v>
      </c>
      <c r="I1929" s="55" t="n">
        <v>-0.04604215372179572</v>
      </c>
      <c r="J1929" s="55" t="n">
        <v>-67.67261814069667</v>
      </c>
      <c r="K1929" s="55" t="n">
        <v>-67.67253518982074</v>
      </c>
      <c r="L1929" s="55" t="n">
        <v>-8.29508759359606e-05</v>
      </c>
      <c r="M1929" s="55" t="n">
        <v>-0.03106115345892282</v>
      </c>
      <c r="N1929" s="55" t="n">
        <v>-67.43713248689789</v>
      </c>
      <c r="O1929" s="55" t="n">
        <v>-67.43742305548984</v>
      </c>
      <c r="P1929" s="55" t="n">
        <v>0.0002905685919476765</v>
      </c>
      <c r="Q1929" s="55" t="n">
        <v>-0.03248979174871667</v>
      </c>
      <c r="R1929" s="55" t="n">
        <v>-271.3304664199478</v>
      </c>
      <c r="S1929" s="55" t="n">
        <v>-271.3308289133575</v>
      </c>
      <c r="T1929" s="55" t="n">
        <v>0.0003624934097337489</v>
      </c>
      <c r="U1929" s="55" t="n">
        <v>0.02000883534987004</v>
      </c>
      <c r="V1929" s="55" t="n">
        <v>126.5784090580966</v>
      </c>
      <c r="W1929" s="55" t="n">
        <v>126.5767786936027</v>
      </c>
      <c r="X1929" s="55" t="n">
        <v>0.001630364493914967</v>
      </c>
      <c r="Y1929" s="55" t="n">
        <v>-0.0001747107826033016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-0.4056114876920437</v>
      </c>
      <c r="AD1929" s="55" t="n">
        <v>0.6475302461026319</v>
      </c>
      <c r="AE1929" s="55" t="n">
        <v>0.1663800304667932</v>
      </c>
      <c r="AF1929" s="55" t="n">
        <v>-0.07913713053148141</v>
      </c>
      <c r="AG1929" s="55" t="n">
        <v>-0.04702712070570048</v>
      </c>
      <c r="AH1929" s="55" t="n">
        <v>-0.02152542442754313</v>
      </c>
      <c r="AI1929" s="55" t="n">
        <v>0.09453877197960169</v>
      </c>
      <c r="AJ1929" s="55" t="n">
        <v>0</v>
      </c>
    </row>
    <row r="1930">
      <c r="A1930" s="55" t="n">
        <v>19.26000000000001</v>
      </c>
      <c r="B1930" s="55" t="n">
        <v>-49.57248032205737</v>
      </c>
      <c r="C1930" s="55" t="n">
        <v>-49.57856484416118</v>
      </c>
      <c r="D1930" s="55" t="n">
        <v>0.006084522103812232</v>
      </c>
      <c r="E1930" s="55" t="n">
        <v>0.07864129270211156</v>
      </c>
      <c r="F1930" s="55" t="n">
        <v>-134.2170823827807</v>
      </c>
      <c r="G1930" s="55" t="n">
        <v>-134.2158983395164</v>
      </c>
      <c r="H1930" s="55" t="n">
        <v>-0.001184043264372651</v>
      </c>
      <c r="I1930" s="55" t="n">
        <v>-0.04103778330782692</v>
      </c>
      <c r="J1930" s="55" t="n">
        <v>-67.67261814069667</v>
      </c>
      <c r="K1930" s="55" t="n">
        <v>-67.6728199370948</v>
      </c>
      <c r="L1930" s="55" t="n">
        <v>0.0002017963981378302</v>
      </c>
      <c r="M1930" s="55" t="n">
        <v>-0.02632219660653701</v>
      </c>
      <c r="N1930" s="55" t="n">
        <v>-67.43713248689789</v>
      </c>
      <c r="O1930" s="55" t="n">
        <v>-67.43771765868901</v>
      </c>
      <c r="P1930" s="55" t="n">
        <v>0.0005851717911068248</v>
      </c>
      <c r="Q1930" s="55" t="n">
        <v>-0.0270115273786553</v>
      </c>
      <c r="R1930" s="55" t="n">
        <v>-271.3304664199478</v>
      </c>
      <c r="S1930" s="55" t="n">
        <v>-271.3306095194628</v>
      </c>
      <c r="T1930" s="55" t="n">
        <v>0.0001430995149561847</v>
      </c>
      <c r="U1930" s="55" t="n">
        <v>0.02348925256398024</v>
      </c>
      <c r="V1930" s="55" t="n">
        <v>126.5784090580966</v>
      </c>
      <c r="W1930" s="55" t="n">
        <v>126.5767770934131</v>
      </c>
      <c r="X1930" s="55" t="n">
        <v>0.00163196468349253</v>
      </c>
      <c r="Y1930" s="55" t="n">
        <v>-0.0001635171643296306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-0.405619615321845</v>
      </c>
      <c r="AD1930" s="55" t="n">
        <v>0.6475239754272372</v>
      </c>
      <c r="AE1930" s="55" t="n">
        <v>0.1663715370277084</v>
      </c>
      <c r="AF1930" s="55" t="n">
        <v>-0.0710095007301903</v>
      </c>
      <c r="AG1930" s="55" t="n">
        <v>-0.04075644531098543</v>
      </c>
      <c r="AH1930" s="55" t="n">
        <v>-0.01303198534277628</v>
      </c>
      <c r="AI1930" s="55" t="n">
        <v>0.08290518482165382</v>
      </c>
      <c r="AJ1930" s="55" t="n">
        <v>0</v>
      </c>
    </row>
    <row r="1931">
      <c r="A1931" s="55" t="n">
        <v>19.27000000000001</v>
      </c>
      <c r="B1931" s="55" t="n">
        <v>-49.57248032205737</v>
      </c>
      <c r="C1931" s="55" t="n">
        <v>-49.5777428568116</v>
      </c>
      <c r="D1931" s="55" t="n">
        <v>0.005262534754233453</v>
      </c>
      <c r="E1931" s="55" t="n">
        <v>0.08510708276806529</v>
      </c>
      <c r="F1931" s="55" t="n">
        <v>-134.2170823827807</v>
      </c>
      <c r="G1931" s="55" t="n">
        <v>-134.2162770631311</v>
      </c>
      <c r="H1931" s="55" t="n">
        <v>-0.0008053196496154596</v>
      </c>
      <c r="I1931" s="55" t="n">
        <v>-0.03529732411569835</v>
      </c>
      <c r="J1931" s="55" t="n">
        <v>-67.67261814069667</v>
      </c>
      <c r="K1931" s="55" t="n">
        <v>-67.67305502635335</v>
      </c>
      <c r="L1931" s="55" t="n">
        <v>0.0004368856566905464</v>
      </c>
      <c r="M1931" s="55" t="n">
        <v>-0.02117378986360966</v>
      </c>
      <c r="N1931" s="55" t="n">
        <v>-67.43713248689789</v>
      </c>
      <c r="O1931" s="55" t="n">
        <v>-67.43795625501951</v>
      </c>
      <c r="P1931" s="55" t="n">
        <v>0.000823768121623992</v>
      </c>
      <c r="Q1931" s="55" t="n">
        <v>-0.02131489681340899</v>
      </c>
      <c r="R1931" s="55" t="n">
        <v>-271.3304664199478</v>
      </c>
      <c r="S1931" s="55" t="n">
        <v>-271.3303796528602</v>
      </c>
      <c r="T1931" s="55" t="n">
        <v>-8.676708753589716e-05</v>
      </c>
      <c r="U1931" s="55" t="n">
        <v>0.02258142409093516</v>
      </c>
      <c r="V1931" s="55" t="n">
        <v>126.5784090580966</v>
      </c>
      <c r="W1931" s="55" t="n">
        <v>126.5767754813129</v>
      </c>
      <c r="X1931" s="55" t="n">
        <v>0.001633576783662153</v>
      </c>
      <c r="Y1931" s="55" t="n">
        <v>-0.0001679848910417619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-0.405628663047737</v>
      </c>
      <c r="AD1931" s="55" t="n">
        <v>0.6475173631471522</v>
      </c>
      <c r="AE1931" s="55" t="n">
        <v>0.1663642486183921</v>
      </c>
      <c r="AF1931" s="55" t="n">
        <v>-0.06196177483824838</v>
      </c>
      <c r="AG1931" s="55" t="n">
        <v>-0.03414416522606878</v>
      </c>
      <c r="AH1931" s="55" t="n">
        <v>-0.005743576026423503</v>
      </c>
      <c r="AI1931" s="55" t="n">
        <v>0.07097939296487525</v>
      </c>
      <c r="AJ1931" s="55" t="n">
        <v>0</v>
      </c>
    </row>
    <row r="1932">
      <c r="A1932" s="55" t="n">
        <v>19.28</v>
      </c>
      <c r="B1932" s="55" t="n">
        <v>-49.57248032205737</v>
      </c>
      <c r="C1932" s="55" t="n">
        <v>-49.57686186650609</v>
      </c>
      <c r="D1932" s="55" t="n">
        <v>0.004381544448719199</v>
      </c>
      <c r="E1932" s="55" t="n">
        <v>0.09054382054058044</v>
      </c>
      <c r="F1932" s="55" t="n">
        <v>-134.2170823827807</v>
      </c>
      <c r="G1932" s="55" t="n">
        <v>-134.216595177138</v>
      </c>
      <c r="H1932" s="55" t="n">
        <v>-0.0004872056427495291</v>
      </c>
      <c r="I1932" s="55" t="n">
        <v>-0.02897214281227543</v>
      </c>
      <c r="J1932" s="55" t="n">
        <v>-67.67261814069667</v>
      </c>
      <c r="K1932" s="55" t="n">
        <v>-67.67323676573896</v>
      </c>
      <c r="L1932" s="55" t="n">
        <v>0.0006186250422888539</v>
      </c>
      <c r="M1932" s="55" t="n">
        <v>-0.01568985808619549</v>
      </c>
      <c r="N1932" s="55" t="n">
        <v>-67.43713248689789</v>
      </c>
      <c r="O1932" s="55" t="n">
        <v>-67.43813732044551</v>
      </c>
      <c r="P1932" s="55" t="n">
        <v>0.001004833547608964</v>
      </c>
      <c r="Q1932" s="55" t="n">
        <v>-0.01551899163314995</v>
      </c>
      <c r="R1932" s="55" t="n">
        <v>-271.3304664199478</v>
      </c>
      <c r="S1932" s="55" t="n">
        <v>-271.3301767378029</v>
      </c>
      <c r="T1932" s="55" t="n">
        <v>-0.0002896821449084599</v>
      </c>
      <c r="U1932" s="55" t="n">
        <v>0.0184539679929729</v>
      </c>
      <c r="V1932" s="55" t="n">
        <v>126.5784090580966</v>
      </c>
      <c r="W1932" s="55" t="n">
        <v>126.5767736368808</v>
      </c>
      <c r="X1932" s="55" t="n">
        <v>0.001635421215819704</v>
      </c>
      <c r="Y1932" s="55" t="n">
        <v>-0.0001958816801124303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-0.405638485141022</v>
      </c>
      <c r="AD1932" s="55" t="n">
        <v>0.6475105191120075</v>
      </c>
      <c r="AE1932" s="55" t="n">
        <v>0.1663582847427263</v>
      </c>
      <c r="AF1932" s="55" t="n">
        <v>-0.05213968155326487</v>
      </c>
      <c r="AG1932" s="55" t="n">
        <v>-0.02730013008134247</v>
      </c>
      <c r="AH1932" s="55" t="n">
        <v>0.000220299639336341</v>
      </c>
      <c r="AI1932" s="55" t="n">
        <v>0.05885483860198056</v>
      </c>
      <c r="AJ1932" s="55" t="n">
        <v>0</v>
      </c>
    </row>
    <row r="1933">
      <c r="A1933" s="55" t="n">
        <v>19.29000000000001</v>
      </c>
      <c r="B1933" s="55" t="n">
        <v>-49.57248032205737</v>
      </c>
      <c r="C1933" s="55" t="n">
        <v>-49.5759331189009</v>
      </c>
      <c r="D1933" s="55" t="n">
        <v>0.003452796843528649</v>
      </c>
      <c r="E1933" s="55" t="n">
        <v>0.09477878311119248</v>
      </c>
      <c r="F1933" s="55" t="n">
        <v>-134.2170823827807</v>
      </c>
      <c r="G1933" s="55" t="n">
        <v>-134.2168477679035</v>
      </c>
      <c r="H1933" s="55" t="n">
        <v>-0.0002346148772316986</v>
      </c>
      <c r="I1933" s="55" t="n">
        <v>-0.02223161235319975</v>
      </c>
      <c r="J1933" s="55" t="n">
        <v>-67.67261814069667</v>
      </c>
      <c r="K1933" s="55" t="n">
        <v>-67.67336223522575</v>
      </c>
      <c r="L1933" s="55" t="n">
        <v>0.0007440945290778005</v>
      </c>
      <c r="M1933" s="55" t="n">
        <v>-0.009950183587326297</v>
      </c>
      <c r="N1933" s="55" t="n">
        <v>-67.43713248689789</v>
      </c>
      <c r="O1933" s="55" t="n">
        <v>-67.43825980360307</v>
      </c>
      <c r="P1933" s="55" t="n">
        <v>0.001127316705173403</v>
      </c>
      <c r="Q1933" s="55" t="n">
        <v>-0.009613576304093105</v>
      </c>
      <c r="R1933" s="55" t="n">
        <v>-271.3304664199478</v>
      </c>
      <c r="S1933" s="55" t="n">
        <v>-271.3300179050717</v>
      </c>
      <c r="T1933" s="55" t="n">
        <v>-0.0004485148760698938</v>
      </c>
      <c r="U1933" s="55" t="n">
        <v>0.0138237616437525</v>
      </c>
      <c r="V1933" s="55" t="n">
        <v>126.5784090580966</v>
      </c>
      <c r="W1933" s="55" t="n">
        <v>126.5767713812239</v>
      </c>
      <c r="X1933" s="55" t="n">
        <v>0.001637676872655018</v>
      </c>
      <c r="Y1933" s="55" t="n">
        <v>-0.0002398323798026273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-0.405648939980034</v>
      </c>
      <c r="AD1933" s="55" t="n">
        <v>0.6475035437943519</v>
      </c>
      <c r="AE1933" s="55" t="n">
        <v>0.1663537359673208</v>
      </c>
      <c r="AF1933" s="55" t="n">
        <v>-0.04168484254118976</v>
      </c>
      <c r="AG1933" s="55" t="n">
        <v>-0.02032481242575379</v>
      </c>
      <c r="AH1933" s="55" t="n">
        <v>0.004769075044847026</v>
      </c>
      <c r="AI1933" s="55" t="n">
        <v>0.04662046948078968</v>
      </c>
      <c r="AJ1933" s="55" t="n">
        <v>0</v>
      </c>
    </row>
    <row r="1934">
      <c r="A1934" s="55" t="n">
        <v>19.30000000000001</v>
      </c>
      <c r="B1934" s="55" t="n">
        <v>-49.57248032205737</v>
      </c>
      <c r="C1934" s="55" t="n">
        <v>-49.57496949335568</v>
      </c>
      <c r="D1934" s="55" t="n">
        <v>0.002489171298314912</v>
      </c>
      <c r="E1934" s="55" t="n">
        <v>0.09765640102863804</v>
      </c>
      <c r="F1934" s="55" t="n">
        <v>-134.2170823827807</v>
      </c>
      <c r="G1934" s="55" t="n">
        <v>-134.2170316060549</v>
      </c>
      <c r="H1934" s="55" t="n">
        <v>-5.077672579734862e-05</v>
      </c>
      <c r="I1934" s="55" t="n">
        <v>-0.01524342860940312</v>
      </c>
      <c r="J1934" s="55" t="n">
        <v>-67.67261814069667</v>
      </c>
      <c r="K1934" s="55" t="n">
        <v>-67.67342944608745</v>
      </c>
      <c r="L1934" s="55" t="n">
        <v>0.0008113053907799912</v>
      </c>
      <c r="M1934" s="55" t="n">
        <v>-0.004058647186751787</v>
      </c>
      <c r="N1934" s="55" t="n">
        <v>-67.43713248689789</v>
      </c>
      <c r="O1934" s="55" t="n">
        <v>-67.43832226082151</v>
      </c>
      <c r="P1934" s="55" t="n">
        <v>0.001189773923614119</v>
      </c>
      <c r="Q1934" s="55" t="n">
        <v>-0.003536282142688945</v>
      </c>
      <c r="R1934" s="55" t="n">
        <v>-271.3304664199478</v>
      </c>
      <c r="S1934" s="55" t="n">
        <v>-271.3298929670159</v>
      </c>
      <c r="T1934" s="55" t="n">
        <v>-0.000573452931903057</v>
      </c>
      <c r="U1934" s="55" t="n">
        <v>0.01143098539194084</v>
      </c>
      <c r="V1934" s="55" t="n">
        <v>126.5784090580966</v>
      </c>
      <c r="W1934" s="55" t="n">
        <v>126.5767686936006</v>
      </c>
      <c r="X1934" s="55" t="n">
        <v>0.001640364495990062</v>
      </c>
      <c r="Y1934" s="55" t="n">
        <v>-0.0002819205763973016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-0.4056598967892072</v>
      </c>
      <c r="AD1934" s="55" t="n">
        <v>0.6474965231417942</v>
      </c>
      <c r="AE1934" s="55" t="n">
        <v>0.1663506629129649</v>
      </c>
      <c r="AF1934" s="55" t="n">
        <v>-0.03072803336806595</v>
      </c>
      <c r="AG1934" s="55" t="n">
        <v>-0.01330415986799949</v>
      </c>
      <c r="AH1934" s="55" t="n">
        <v>0.007842129400748021</v>
      </c>
      <c r="AI1934" s="55" t="n">
        <v>0.03439057571487193</v>
      </c>
      <c r="AJ1934" s="55" t="n">
        <v>0</v>
      </c>
    </row>
    <row r="1935">
      <c r="A1935" s="55" t="n">
        <v>19.31</v>
      </c>
      <c r="B1935" s="55" t="n">
        <v>-49.57248032205737</v>
      </c>
      <c r="C1935" s="55" t="n">
        <v>-49.57398498628713</v>
      </c>
      <c r="D1935" s="55" t="n">
        <v>0.001504664229761416</v>
      </c>
      <c r="E1935" s="55" t="n">
        <v>0.09910042256075016</v>
      </c>
      <c r="F1935" s="55" t="n">
        <v>-134.2170823827807</v>
      </c>
      <c r="G1935" s="55" t="n">
        <v>-134.2171450449412</v>
      </c>
      <c r="H1935" s="55" t="n">
        <v>6.266216048405972e-05</v>
      </c>
      <c r="I1935" s="55" t="n">
        <v>-0.008158297974537966</v>
      </c>
      <c r="J1935" s="55" t="n">
        <v>-67.67261814069667</v>
      </c>
      <c r="K1935" s="55" t="n">
        <v>-67.67343761446568</v>
      </c>
      <c r="L1935" s="55" t="n">
        <v>0.0008194737690202378</v>
      </c>
      <c r="M1935" s="55" t="n">
        <v>0.001850903318093529</v>
      </c>
      <c r="N1935" s="55" t="n">
        <v>-67.43713248689789</v>
      </c>
      <c r="O1935" s="55" t="n">
        <v>-67.43832290880793</v>
      </c>
      <c r="P1935" s="55" t="n">
        <v>0.00119042191004187</v>
      </c>
      <c r="Q1935" s="55" t="n">
        <v>0.002724034552628127</v>
      </c>
      <c r="R1935" s="55" t="n">
        <v>-271.3304664199478</v>
      </c>
      <c r="S1935" s="55" t="n">
        <v>-271.329772320486</v>
      </c>
      <c r="T1935" s="55" t="n">
        <v>-0.0006940994617931891</v>
      </c>
      <c r="U1935" s="55" t="n">
        <v>0.01257415689509159</v>
      </c>
      <c r="V1935" s="55" t="n">
        <v>126.5784090580966</v>
      </c>
      <c r="W1935" s="55" t="n">
        <v>126.5767657385469</v>
      </c>
      <c r="X1935" s="55" t="n">
        <v>0.001643319549700832</v>
      </c>
      <c r="Y1935" s="55" t="n">
        <v>-0.0003037099453437805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-0.4056712319928604</v>
      </c>
      <c r="AD1935" s="55" t="n">
        <v>0.64748953128704</v>
      </c>
      <c r="AE1935" s="55" t="n">
        <v>0.1663490955765531</v>
      </c>
      <c r="AF1935" s="55" t="n">
        <v>-0.01939282971485934</v>
      </c>
      <c r="AG1935" s="55" t="n">
        <v>-0.006312305113831407</v>
      </c>
      <c r="AH1935" s="55" t="n">
        <v>0.009409465812487694</v>
      </c>
      <c r="AI1935" s="55" t="n">
        <v>0.02246030024456503</v>
      </c>
      <c r="AJ1935" s="55" t="n">
        <v>0</v>
      </c>
    </row>
    <row r="1936">
      <c r="A1936" s="55" t="n">
        <v>19.32000000000001</v>
      </c>
      <c r="B1936" s="55" t="n">
        <v>-49.57248032205737</v>
      </c>
      <c r="C1936" s="55" t="n">
        <v>-49.5729937758714</v>
      </c>
      <c r="D1936" s="55" t="n">
        <v>0.0005134538140343798</v>
      </c>
      <c r="E1936" s="55" t="n">
        <v>0.0991394247221003</v>
      </c>
      <c r="F1936" s="55" t="n">
        <v>-134.2170823827807</v>
      </c>
      <c r="G1936" s="55" t="n">
        <v>-134.2171878258702</v>
      </c>
      <c r="H1936" s="55" t="n">
        <v>0.0001054430895181767</v>
      </c>
      <c r="I1936" s="55" t="n">
        <v>-0.001105461717826695</v>
      </c>
      <c r="J1936" s="55" t="n">
        <v>-67.67261814069667</v>
      </c>
      <c r="K1936" s="55" t="n">
        <v>-67.67338740362985</v>
      </c>
      <c r="L1936" s="55" t="n">
        <v>0.0007692629331732025</v>
      </c>
      <c r="M1936" s="55" t="n">
        <v>0.007625074735720609</v>
      </c>
      <c r="N1936" s="55" t="n">
        <v>-67.43713248689789</v>
      </c>
      <c r="O1936" s="55" t="n">
        <v>-67.43826053527414</v>
      </c>
      <c r="P1936" s="55" t="n">
        <v>0.001128048376244044</v>
      </c>
      <c r="Q1936" s="55" t="n">
        <v>0.009055638670834549</v>
      </c>
      <c r="R1936" s="55" t="n">
        <v>-271.3304664199478</v>
      </c>
      <c r="S1936" s="55" t="n">
        <v>-271.329624852477</v>
      </c>
      <c r="T1936" s="55" t="n">
        <v>-0.0008415674707925855</v>
      </c>
      <c r="U1936" s="55" t="n">
        <v>0.01648387061288936</v>
      </c>
      <c r="V1936" s="55" t="n">
        <v>126.5784090580966</v>
      </c>
      <c r="W1936" s="55" t="n">
        <v>126.5767627931886</v>
      </c>
      <c r="X1936" s="55" t="n">
        <v>0.001646264907986822</v>
      </c>
      <c r="Y1936" s="55" t="n">
        <v>-0.0002960749002344699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-0.4056828185746252</v>
      </c>
      <c r="AD1936" s="55" t="n">
        <v>0.647482638680107</v>
      </c>
      <c r="AE1936" s="55" t="n">
        <v>0.166349033035411</v>
      </c>
      <c r="AF1936" s="55" t="n">
        <v>-0.007806247950048473</v>
      </c>
      <c r="AG1936" s="55" t="n">
        <v>0.0005803018191530285</v>
      </c>
      <c r="AH1936" s="55" t="n">
        <v>0.009472006954669432</v>
      </c>
      <c r="AI1936" s="55" t="n">
        <v>0.01228792793795009</v>
      </c>
      <c r="AJ1936" s="55" t="n">
        <v>0</v>
      </c>
    </row>
    <row r="1937">
      <c r="A1937" s="55" t="n">
        <v>19.33000000000001</v>
      </c>
      <c r="B1937" s="55" t="n">
        <v>-49.57248032205737</v>
      </c>
      <c r="C1937" s="55" t="n">
        <v>-49.57200930056674</v>
      </c>
      <c r="D1937" s="55" t="n">
        <v>-0.0004710214906248466</v>
      </c>
      <c r="E1937" s="55" t="n">
        <v>0.09788384580685337</v>
      </c>
      <c r="F1937" s="55" t="n">
        <v>-134.2170823827807</v>
      </c>
      <c r="G1937" s="55" t="n">
        <v>-134.2171609008207</v>
      </c>
      <c r="H1937" s="55" t="n">
        <v>7.8518039920376e-05</v>
      </c>
      <c r="I1937" s="55" t="n">
        <v>0.005800540715001415</v>
      </c>
      <c r="J1937" s="55" t="n">
        <v>-67.67261814069667</v>
      </c>
      <c r="K1937" s="55" t="n">
        <v>-67.67328099953178</v>
      </c>
      <c r="L1937" s="55" t="n">
        <v>0.0006628588351141338</v>
      </c>
      <c r="M1937" s="55" t="n">
        <v>0.01311265354446951</v>
      </c>
      <c r="N1937" s="55" t="n">
        <v>-67.43713248689789</v>
      </c>
      <c r="O1937" s="55" t="n">
        <v>-67.43813573690817</v>
      </c>
      <c r="P1937" s="55" t="n">
        <v>0.001003250010270713</v>
      </c>
      <c r="Q1937" s="55" t="n">
        <v>0.01522238080788367</v>
      </c>
      <c r="R1937" s="55" t="n">
        <v>-271.3304664199478</v>
      </c>
      <c r="S1937" s="55" t="n">
        <v>-271.3294358171666</v>
      </c>
      <c r="T1937" s="55" t="n">
        <v>-0.001030602781218299</v>
      </c>
      <c r="U1937" s="55" t="n">
        <v>0.02083016513395852</v>
      </c>
      <c r="V1937" s="55" t="n">
        <v>126.5784090580966</v>
      </c>
      <c r="W1937" s="55" t="n">
        <v>126.5767601181124</v>
      </c>
      <c r="X1937" s="55" t="n">
        <v>0.001648939984186314</v>
      </c>
      <c r="Y1937" s="55" t="n">
        <v>-0.0002636143478990289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-0.405694515456917</v>
      </c>
      <c r="AD1937" s="55" t="n">
        <v>0.647475920461986</v>
      </c>
      <c r="AE1937" s="55" t="n">
        <v>0.1663504437105395</v>
      </c>
      <c r="AF1937" s="55" t="n">
        <v>0.003890634341807697</v>
      </c>
      <c r="AG1937" s="55" t="n">
        <v>0.007298519940190928</v>
      </c>
      <c r="AH1937" s="55" t="n">
        <v>0.008061331826125784</v>
      </c>
      <c r="AI1937" s="55" t="n">
        <v>0.01154948049523988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-49.57104375629927</v>
      </c>
      <c r="D1938" s="55" t="n">
        <v>-0.001436565758101078</v>
      </c>
      <c r="E1938" s="55" t="n">
        <v>0.09546900756713937</v>
      </c>
      <c r="F1938" s="55" t="n">
        <v>-134.2170823827807</v>
      </c>
      <c r="G1938" s="55" t="n">
        <v>-134.2170663542873</v>
      </c>
      <c r="H1938" s="55" t="n">
        <v>-1.602849345676673e-05</v>
      </c>
      <c r="I1938" s="55" t="n">
        <v>0.01244743762877945</v>
      </c>
      <c r="J1938" s="55" t="n">
        <v>-67.67261814069667</v>
      </c>
      <c r="K1938" s="55" t="n">
        <v>-67.67312196648147</v>
      </c>
      <c r="L1938" s="55" t="n">
        <v>0.000503825784807419</v>
      </c>
      <c r="M1938" s="55" t="n">
        <v>0.01818679421641956</v>
      </c>
      <c r="N1938" s="55" t="n">
        <v>-67.43713248689789</v>
      </c>
      <c r="O1938" s="55" t="n">
        <v>-67.43795178728379</v>
      </c>
      <c r="P1938" s="55" t="n">
        <v>0.0008193003859034987</v>
      </c>
      <c r="Q1938" s="55" t="n">
        <v>0.02093153819861188</v>
      </c>
      <c r="R1938" s="55" t="n">
        <v>-271.3304664199478</v>
      </c>
      <c r="S1938" s="55" t="n">
        <v>-271.3292151358432</v>
      </c>
      <c r="T1938" s="55" t="n">
        <v>-0.001251284104583825</v>
      </c>
      <c r="U1938" s="55" t="n">
        <v>0.02304007713658896</v>
      </c>
      <c r="V1938" s="55" t="n">
        <v>126.5784090580966</v>
      </c>
      <c r="W1938" s="55" t="n">
        <v>126.5767578430947</v>
      </c>
      <c r="X1938" s="55" t="n">
        <v>0.00165121500189764</v>
      </c>
      <c r="Y1938" s="55" t="n">
        <v>-0.0002215653739953042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-0.4057061636145692</v>
      </c>
      <c r="AD1938" s="55" t="n">
        <v>0.6474694600534205</v>
      </c>
      <c r="AE1938" s="55" t="n">
        <v>0.1663532663831474</v>
      </c>
      <c r="AF1938" s="55" t="n">
        <v>0.01553879199395203</v>
      </c>
      <c r="AG1938" s="55" t="n">
        <v>0.01375892850563609</v>
      </c>
      <c r="AH1938" s="55" t="n">
        <v>0.00523865921825406</v>
      </c>
      <c r="AI1938" s="55" t="n">
        <v>0.02140574036700229</v>
      </c>
      <c r="AJ1938" s="55" t="n">
        <v>0</v>
      </c>
    </row>
    <row r="1939">
      <c r="A1939" s="55" t="n">
        <v>19.35000000000001</v>
      </c>
      <c r="B1939" s="55" t="n">
        <v>-49.57248032205737</v>
      </c>
      <c r="C1939" s="55" t="n">
        <v>-49.57010817603568</v>
      </c>
      <c r="D1939" s="55" t="n">
        <v>-0.002372146021685268</v>
      </c>
      <c r="E1939" s="55" t="n">
        <v>0.09199594531874843</v>
      </c>
      <c r="F1939" s="55" t="n">
        <v>-134.2170823827807</v>
      </c>
      <c r="G1939" s="55" t="n">
        <v>-134.2169074352407</v>
      </c>
      <c r="H1939" s="55" t="n">
        <v>-0.000174947540012368</v>
      </c>
      <c r="I1939" s="55" t="n">
        <v>0.01871538593463875</v>
      </c>
      <c r="J1939" s="55" t="n">
        <v>-67.67261814069667</v>
      </c>
      <c r="K1939" s="55" t="n">
        <v>-67.6729149371892</v>
      </c>
      <c r="L1939" s="55" t="n">
        <v>0.0002967964925306569</v>
      </c>
      <c r="M1939" s="55" t="n">
        <v>0.02275701408333525</v>
      </c>
      <c r="N1939" s="55" t="n">
        <v>-67.43713248689789</v>
      </c>
      <c r="O1939" s="55" t="n">
        <v>-67.43771465073998</v>
      </c>
      <c r="P1939" s="55" t="n">
        <v>0.000582163842087314</v>
      </c>
      <c r="Q1939" s="55" t="n">
        <v>0.02593320622493849</v>
      </c>
      <c r="R1939" s="55" t="n">
        <v>-271.3304664199478</v>
      </c>
      <c r="S1939" s="55" t="n">
        <v>-271.3289921233504</v>
      </c>
      <c r="T1939" s="55" t="n">
        <v>-0.001474296597386691</v>
      </c>
      <c r="U1939" s="55" t="n">
        <v>0.0216850563610319</v>
      </c>
      <c r="V1939" s="55" t="n">
        <v>126.5784090580966</v>
      </c>
      <c r="W1939" s="55" t="n">
        <v>126.5767559275507</v>
      </c>
      <c r="X1939" s="55" t="n">
        <v>0.001653130545889092</v>
      </c>
      <c r="Y1939" s="55" t="n">
        <v>-0.0001872312648199611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-0.4057175917558468</v>
      </c>
      <c r="AD1939" s="55" t="n">
        <v>0.647463345765808</v>
      </c>
      <c r="AE1939" s="55" t="n">
        <v>0.1663574120589149</v>
      </c>
      <c r="AF1939" s="55" t="n">
        <v>0.02696693327158828</v>
      </c>
      <c r="AG1939" s="55" t="n">
        <v>0.01987321611818249</v>
      </c>
      <c r="AH1939" s="55" t="n">
        <v>0.001092983450717844</v>
      </c>
      <c r="AI1939" s="55" t="n">
        <v>0.03351648582082892</v>
      </c>
      <c r="AJ1939" s="55" t="n">
        <v>0</v>
      </c>
    </row>
    <row r="1940">
      <c r="A1940" s="55" t="n">
        <v>19.36000000000001</v>
      </c>
      <c r="B1940" s="55" t="n">
        <v>-49.57248032205737</v>
      </c>
      <c r="C1940" s="55" t="n">
        <v>-49.56921293937567</v>
      </c>
      <c r="D1940" s="55" t="n">
        <v>-0.003267382681691368</v>
      </c>
      <c r="E1940" s="55" t="n">
        <v>0.08750144225762072</v>
      </c>
      <c r="F1940" s="55" t="n">
        <v>-134.2170823827807</v>
      </c>
      <c r="G1940" s="55" t="n">
        <v>-134.2166886377285</v>
      </c>
      <c r="H1940" s="55" t="n">
        <v>-0.0003937450522893879</v>
      </c>
      <c r="I1940" s="55" t="n">
        <v>0.02447613627568202</v>
      </c>
      <c r="J1940" s="55" t="n">
        <v>-67.67261814069667</v>
      </c>
      <c r="K1940" s="55" t="n">
        <v>-67.67266526576306</v>
      </c>
      <c r="L1940" s="55" t="n">
        <v>4.712506638957811e-05</v>
      </c>
      <c r="M1940" s="55" t="n">
        <v>0.02676617565871905</v>
      </c>
      <c r="N1940" s="55" t="n">
        <v>-67.43713248689789</v>
      </c>
      <c r="O1940" s="55" t="n">
        <v>-67.43743212165678</v>
      </c>
      <c r="P1940" s="55" t="n">
        <v>0.0002996347588815783</v>
      </c>
      <c r="Q1940" s="55" t="n">
        <v>0.03009812520609386</v>
      </c>
      <c r="R1940" s="55" t="n">
        <v>-271.3304664199478</v>
      </c>
      <c r="S1940" s="55" t="n">
        <v>-271.3288000682057</v>
      </c>
      <c r="T1940" s="55" t="n">
        <v>-0.001666351742094038</v>
      </c>
      <c r="U1940" s="55" t="n">
        <v>0.01719526977583029</v>
      </c>
      <c r="V1940" s="55" t="n">
        <v>126.5784090580966</v>
      </c>
      <c r="W1940" s="55" t="n">
        <v>126.5767542127916</v>
      </c>
      <c r="X1940" s="55" t="n">
        <v>0.001654845304974836</v>
      </c>
      <c r="Y1940" s="55" t="n">
        <v>-0.0001707629334196053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-0.4057286291787756</v>
      </c>
      <c r="AD1940" s="55" t="n">
        <v>0.6474576621152794</v>
      </c>
      <c r="AE1940" s="55" t="n">
        <v>0.1663627666088896</v>
      </c>
      <c r="AF1940" s="55" t="n">
        <v>0.03800435620038289</v>
      </c>
      <c r="AG1940" s="55" t="n">
        <v>0.02555686664673651</v>
      </c>
      <c r="AH1940" s="55" t="n">
        <v>-0.004261566523972027</v>
      </c>
      <c r="AI1940" s="55" t="n">
        <v>0.0459961462759968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-49.56836834070714</v>
      </c>
      <c r="D1941" s="55" t="n">
        <v>-0.004111981350232269</v>
      </c>
      <c r="E1941" s="55" t="n">
        <v>0.081971530683885</v>
      </c>
      <c r="F1941" s="55" t="n">
        <v>-134.2170823827807</v>
      </c>
      <c r="G1941" s="55" t="n">
        <v>-134.2164157333061</v>
      </c>
      <c r="H1941" s="55" t="n">
        <v>-0.0006666494746218759</v>
      </c>
      <c r="I1941" s="55" t="n">
        <v>0.02960240814555844</v>
      </c>
      <c r="J1941" s="55" t="n">
        <v>-67.67261814069667</v>
      </c>
      <c r="K1941" s="55" t="n">
        <v>-67.67237877565798</v>
      </c>
      <c r="L1941" s="55" t="n">
        <v>-0.0002393650386890747</v>
      </c>
      <c r="M1941" s="55" t="n">
        <v>0.03017574474616125</v>
      </c>
      <c r="N1941" s="55" t="n">
        <v>-67.43713248689789</v>
      </c>
      <c r="O1941" s="55" t="n">
        <v>-67.43711252390129</v>
      </c>
      <c r="P1941" s="55" t="n">
        <v>-1.996299660263839e-05</v>
      </c>
      <c r="Q1941" s="55" t="n">
        <v>0.03343452005408864</v>
      </c>
      <c r="R1941" s="55" t="n">
        <v>-271.3304664199478</v>
      </c>
      <c r="S1941" s="55" t="n">
        <v>-271.3286593434739</v>
      </c>
      <c r="T1941" s="55" t="n">
        <v>-0.001807076473862425</v>
      </c>
      <c r="U1941" s="55" t="n">
        <v>0.01155132026866076</v>
      </c>
      <c r="V1941" s="55" t="n">
        <v>126.5784090580966</v>
      </c>
      <c r="W1941" s="55" t="n">
        <v>126.5767525334095</v>
      </c>
      <c r="X1941" s="55" t="n">
        <v>0.001656524687056191</v>
      </c>
      <c r="Y1941" s="55" t="n">
        <v>-0.0001702366422626031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-0.4057391196889151</v>
      </c>
      <c r="AD1941" s="55" t="n">
        <v>0.6474524803202498</v>
      </c>
      <c r="AE1941" s="55" t="n">
        <v>0.1663691939699316</v>
      </c>
      <c r="AF1941" s="55" t="n">
        <v>0.04849486633989875</v>
      </c>
      <c r="AG1941" s="55" t="n">
        <v>0.03073866167635497</v>
      </c>
      <c r="AH1941" s="55" t="n">
        <v>-0.01068892756592166</v>
      </c>
      <c r="AI1941" s="55" t="n">
        <v>0.05840265880495149</v>
      </c>
      <c r="AJ1941" s="55" t="n">
        <v>0</v>
      </c>
    </row>
    <row r="1942">
      <c r="A1942" s="55" t="n">
        <v>19.38000000000001</v>
      </c>
      <c r="B1942" s="55" t="n">
        <v>-49.57248032205737</v>
      </c>
      <c r="C1942" s="55" t="n">
        <v>-49.56758483457076</v>
      </c>
      <c r="D1942" s="55" t="n">
        <v>-0.004895487486610101</v>
      </c>
      <c r="E1942" s="55" t="n">
        <v>0.07538879471897854</v>
      </c>
      <c r="F1942" s="55" t="n">
        <v>-134.2170823827807</v>
      </c>
      <c r="G1942" s="55" t="n">
        <v>-134.2160956775405</v>
      </c>
      <c r="H1942" s="55" t="n">
        <v>-0.0009867052402216094</v>
      </c>
      <c r="I1942" s="55" t="n">
        <v>0.0339830611957499</v>
      </c>
      <c r="J1942" s="55" t="n">
        <v>-67.67261814069667</v>
      </c>
      <c r="K1942" s="55" t="n">
        <v>-67.67206166883763</v>
      </c>
      <c r="L1942" s="55" t="n">
        <v>-0.0005564718590368596</v>
      </c>
      <c r="M1942" s="55" t="n">
        <v>0.0329485566449745</v>
      </c>
      <c r="N1942" s="55" t="n">
        <v>-67.43713248689789</v>
      </c>
      <c r="O1942" s="55" t="n">
        <v>-67.43676361043524</v>
      </c>
      <c r="P1942" s="55" t="n">
        <v>-0.0003688764626594231</v>
      </c>
      <c r="Q1942" s="55" t="n">
        <v>0.03603858420457721</v>
      </c>
      <c r="R1942" s="55" t="n">
        <v>-271.3304664199478</v>
      </c>
      <c r="S1942" s="55" t="n">
        <v>-271.3285681056307</v>
      </c>
      <c r="T1942" s="55" t="n">
        <v>-0.001898314317144541</v>
      </c>
      <c r="U1942" s="55" t="n">
        <v>0.007165187872098751</v>
      </c>
      <c r="V1942" s="55" t="n">
        <v>126.5784090580966</v>
      </c>
      <c r="W1942" s="55" t="n">
        <v>126.5767508252612</v>
      </c>
      <c r="X1942" s="55" t="n">
        <v>0.001658232835397195</v>
      </c>
      <c r="Y1942" s="55" t="n">
        <v>-0.0001734311826141023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-0.4057489301589196</v>
      </c>
      <c r="AD1942" s="55" t="n">
        <v>0.64744785274435</v>
      </c>
      <c r="AE1942" s="55" t="n">
        <v>0.166376539632865</v>
      </c>
      <c r="AF1942" s="55" t="n">
        <v>0.05830533634437751</v>
      </c>
      <c r="AG1942" s="55" t="n">
        <v>0.03536623757616209</v>
      </c>
      <c r="AH1942" s="55" t="n">
        <v>-0.01803459049934397</v>
      </c>
      <c r="AI1942" s="55" t="n">
        <v>0.07053743304801753</v>
      </c>
      <c r="AJ1942" s="55" t="n">
        <v>0</v>
      </c>
    </row>
    <row r="1943">
      <c r="A1943" s="55" t="n">
        <v>19.39</v>
      </c>
      <c r="B1943" s="55" t="n">
        <v>-49.57248032205737</v>
      </c>
      <c r="C1943" s="55" t="n">
        <v>-49.56687277161124</v>
      </c>
      <c r="D1943" s="55" t="n">
        <v>-0.005607550446126216</v>
      </c>
      <c r="E1943" s="55" t="n">
        <v>0.06778615677643246</v>
      </c>
      <c r="F1943" s="55" t="n">
        <v>-134.2170823827807</v>
      </c>
      <c r="G1943" s="55" t="n">
        <v>-134.2157363737361</v>
      </c>
      <c r="H1943" s="55" t="n">
        <v>-0.001346009044636604</v>
      </c>
      <c r="I1943" s="55" t="n">
        <v>0.03753662814211461</v>
      </c>
      <c r="J1943" s="55" t="n">
        <v>-67.67261814069667</v>
      </c>
      <c r="K1943" s="55" t="n">
        <v>-67.67172056611128</v>
      </c>
      <c r="L1943" s="55" t="n">
        <v>-0.0008975745853932211</v>
      </c>
      <c r="M1943" s="55" t="n">
        <v>0.03503903769509713</v>
      </c>
      <c r="N1943" s="55" t="n">
        <v>-67.43713248689789</v>
      </c>
      <c r="O1943" s="55" t="n">
        <v>-67.43639216040066</v>
      </c>
      <c r="P1943" s="55" t="n">
        <v>-0.0007403264972453452</v>
      </c>
      <c r="Q1943" s="55" t="n">
        <v>0.03800858849544519</v>
      </c>
      <c r="R1943" s="55" t="n">
        <v>-271.3304664199478</v>
      </c>
      <c r="S1943" s="55" t="n">
        <v>-271.3285051747432</v>
      </c>
      <c r="T1943" s="55" t="n">
        <v>-0.001961245204576526</v>
      </c>
      <c r="U1943" s="55" t="n">
        <v>0.005584300864392012</v>
      </c>
      <c r="V1943" s="55" t="n">
        <v>126.5784090580966</v>
      </c>
      <c r="W1943" s="55" t="n">
        <v>126.5767491725006</v>
      </c>
      <c r="X1943" s="55" t="n">
        <v>0.001659885595981422</v>
      </c>
      <c r="Y1943" s="55" t="n">
        <v>-0.0001650175603349468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-0.40575795042302</v>
      </c>
      <c r="AD1943" s="55" t="n">
        <v>0.6474438137776071</v>
      </c>
      <c r="AE1943" s="55" t="n">
        <v>0.1663846342040868</v>
      </c>
      <c r="AF1943" s="55" t="n">
        <v>0.06732560044475644</v>
      </c>
      <c r="AG1943" s="55" t="n">
        <v>0.03940520431910954</v>
      </c>
      <c r="AH1943" s="55" t="n">
        <v>-0.02612916172120561</v>
      </c>
      <c r="AI1943" s="55" t="n">
        <v>0.08226931198770703</v>
      </c>
      <c r="AJ1943" s="55" t="n">
        <v>0</v>
      </c>
    </row>
    <row r="1944">
      <c r="A1944" s="55" t="n">
        <v>19.40000000000001</v>
      </c>
      <c r="B1944" s="55" t="n">
        <v>-49.57248032205737</v>
      </c>
      <c r="C1944" s="55" t="n">
        <v>-49.56624172446354</v>
      </c>
      <c r="D1944" s="55" t="n">
        <v>-0.006238597593830569</v>
      </c>
      <c r="E1944" s="55" t="n">
        <v>0.0592775645574801</v>
      </c>
      <c r="F1944" s="55" t="n">
        <v>-134.2170823827807</v>
      </c>
      <c r="G1944" s="55" t="n">
        <v>-134.2153463455468</v>
      </c>
      <c r="H1944" s="55" t="n">
        <v>-0.001736037233908141</v>
      </c>
      <c r="I1944" s="55" t="n">
        <v>0.04021684132283748</v>
      </c>
      <c r="J1944" s="55" t="n">
        <v>-67.67261814069667</v>
      </c>
      <c r="K1944" s="55" t="n">
        <v>-67.67136257475197</v>
      </c>
      <c r="L1944" s="55" t="n">
        <v>-0.00125556594469463</v>
      </c>
      <c r="M1944" s="55" t="n">
        <v>0.03639618862921181</v>
      </c>
      <c r="N1944" s="55" t="n">
        <v>-67.43713248689789</v>
      </c>
      <c r="O1944" s="55" t="n">
        <v>-67.43600437223915</v>
      </c>
      <c r="P1944" s="55" t="n">
        <v>-0.001128114658736439</v>
      </c>
      <c r="Q1944" s="55" t="n">
        <v>0.03937038309987859</v>
      </c>
      <c r="R1944" s="55" t="n">
        <v>-271.3304664199478</v>
      </c>
      <c r="S1944" s="55" t="n">
        <v>-271.3284429866899</v>
      </c>
      <c r="T1944" s="55" t="n">
        <v>-0.00202343325783977</v>
      </c>
      <c r="U1944" s="55" t="n">
        <v>0.006717242537235837</v>
      </c>
      <c r="V1944" s="55" t="n">
        <v>126.5784090580966</v>
      </c>
      <c r="W1944" s="55" t="n">
        <v>126.5767477714732</v>
      </c>
      <c r="X1944" s="55" t="n">
        <v>0.001661286623397719</v>
      </c>
      <c r="Y1944" s="55" t="n">
        <v>-0.000135061205519838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-0.4057660859125664</v>
      </c>
      <c r="AD1944" s="55" t="n">
        <v>0.647440386156988</v>
      </c>
      <c r="AE1944" s="55" t="n">
        <v>0.1663932969573572</v>
      </c>
      <c r="AF1944" s="55" t="n">
        <v>0.07546108999112455</v>
      </c>
      <c r="AG1944" s="55" t="n">
        <v>0.04283282493822149</v>
      </c>
      <c r="AH1944" s="55" t="n">
        <v>-0.03479191499153322</v>
      </c>
      <c r="AI1944" s="55" t="n">
        <v>0.09348531619251764</v>
      </c>
      <c r="AJ1944" s="55" t="n">
        <v>0</v>
      </c>
    </row>
    <row r="1945">
      <c r="A1945" s="55" t="n">
        <v>19.41000000000001</v>
      </c>
      <c r="B1945" s="55" t="n">
        <v>-49.57248032205737</v>
      </c>
      <c r="C1945" s="55" t="n">
        <v>-49.56569972344591</v>
      </c>
      <c r="D1945" s="55" t="n">
        <v>-0.006780598611461137</v>
      </c>
      <c r="E1945" s="55" t="n">
        <v>0.05004960232121516</v>
      </c>
      <c r="F1945" s="55" t="n">
        <v>-134.2170823827807</v>
      </c>
      <c r="G1945" s="55" t="n">
        <v>-134.2149344095433</v>
      </c>
      <c r="H1945" s="55" t="n">
        <v>-0.002147973237433668</v>
      </c>
      <c r="I1945" s="55" t="n">
        <v>0.04200817882757357</v>
      </c>
      <c r="J1945" s="55" t="n">
        <v>-67.67261814069667</v>
      </c>
      <c r="K1945" s="55" t="n">
        <v>-67.67099526651651</v>
      </c>
      <c r="L1945" s="55" t="n">
        <v>-0.001622874180150094</v>
      </c>
      <c r="M1945" s="55" t="n">
        <v>0.0369773802469588</v>
      </c>
      <c r="N1945" s="55" t="n">
        <v>-67.43713248689789</v>
      </c>
      <c r="O1945" s="55" t="n">
        <v>-67.43560672033057</v>
      </c>
      <c r="P1945" s="55" t="n">
        <v>-0.001525766567327353</v>
      </c>
      <c r="Q1945" s="55" t="n">
        <v>0.0400536292599069</v>
      </c>
      <c r="R1945" s="55" t="n">
        <v>-271.3304664199478</v>
      </c>
      <c r="S1945" s="55" t="n">
        <v>-271.3283632421798</v>
      </c>
      <c r="T1945" s="55" t="n">
        <v>-0.002103177767964305</v>
      </c>
      <c r="U1945" s="55" t="n">
        <v>0.008969113299142737</v>
      </c>
      <c r="V1945" s="55" t="n">
        <v>126.5784090580966</v>
      </c>
      <c r="W1945" s="55" t="n">
        <v>126.576746834649</v>
      </c>
      <c r="X1945" s="55" t="n">
        <v>0.001662223447636924</v>
      </c>
      <c r="Y1945" s="55" t="n">
        <v>-8.424778573601501e-05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-0.4057732481676459</v>
      </c>
      <c r="AD1945" s="55" t="n">
        <v>0.6474375889302365</v>
      </c>
      <c r="AE1945" s="55" t="n">
        <v>0.1664023394211135</v>
      </c>
      <c r="AF1945" s="55" t="n">
        <v>0.08262334507069813</v>
      </c>
      <c r="AG1945" s="55" t="n">
        <v>0.04563005168967127</v>
      </c>
      <c r="AH1945" s="55" t="n">
        <v>-0.04383437874788676</v>
      </c>
      <c r="AI1945" s="55" t="n">
        <v>0.1040681100437925</v>
      </c>
      <c r="AJ1945" s="55" t="n">
        <v>0</v>
      </c>
    </row>
    <row r="1946">
      <c r="A1946" s="55" t="n">
        <v>19.42</v>
      </c>
      <c r="B1946" s="55" t="n">
        <v>-49.57248032205737</v>
      </c>
      <c r="C1946" s="55" t="n">
        <v>-49.56525276252264</v>
      </c>
      <c r="D1946" s="55" t="n">
        <v>-0.007227559534726456</v>
      </c>
      <c r="E1946" s="55" t="n">
        <v>0.04031953881046625</v>
      </c>
      <c r="F1946" s="55" t="n">
        <v>-134.2170823827807</v>
      </c>
      <c r="G1946" s="55" t="n">
        <v>-134.2145094296361</v>
      </c>
      <c r="H1946" s="55" t="n">
        <v>-0.002572953144674975</v>
      </c>
      <c r="I1946" s="55" t="n">
        <v>0.04291467949985273</v>
      </c>
      <c r="J1946" s="55" t="n">
        <v>-67.67261814069667</v>
      </c>
      <c r="K1946" s="55" t="n">
        <v>-67.67062650109264</v>
      </c>
      <c r="L1946" s="55" t="n">
        <v>-0.001991639604022367</v>
      </c>
      <c r="M1946" s="55" t="n">
        <v>0.03676514731540242</v>
      </c>
      <c r="N1946" s="55" t="n">
        <v>-67.43713248689789</v>
      </c>
      <c r="O1946" s="55" t="n">
        <v>-67.43520671007228</v>
      </c>
      <c r="P1946" s="55" t="n">
        <v>-0.00192577682561258</v>
      </c>
      <c r="Q1946" s="55" t="n">
        <v>0.03992911598862168</v>
      </c>
      <c r="R1946" s="55" t="n">
        <v>-271.3304664199478</v>
      </c>
      <c r="S1946" s="55" t="n">
        <v>-271.3282667853618</v>
      </c>
      <c r="T1946" s="55" t="n">
        <v>-0.002199634586018568</v>
      </c>
      <c r="U1946" s="55" t="n">
        <v>0.01017199575118405</v>
      </c>
      <c r="V1946" s="55" t="n">
        <v>126.5784090580966</v>
      </c>
      <c r="W1946" s="55" t="n">
        <v>126.5767464885309</v>
      </c>
      <c r="X1946" s="55" t="n">
        <v>0.001662569565724247</v>
      </c>
      <c r="Y1946" s="55" t="n">
        <v>-2.321529415448556e-05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-0.4057793491663963</v>
      </c>
      <c r="AD1946" s="55" t="n">
        <v>0.6474354426215875</v>
      </c>
      <c r="AE1946" s="55" t="n">
        <v>0.1664115691030238</v>
      </c>
      <c r="AF1946" s="55" t="n">
        <v>0.0887243438210672</v>
      </c>
      <c r="AG1946" s="55" t="n">
        <v>0.04777636033870269</v>
      </c>
      <c r="AH1946" s="55" t="n">
        <v>-0.05306406065813674</v>
      </c>
      <c r="AI1946" s="55" t="n">
        <v>0.1138875951419773</v>
      </c>
      <c r="AJ1946" s="55" t="n">
        <v>0</v>
      </c>
    </row>
    <row r="1947">
      <c r="A1947" s="55" t="n">
        <v>19.43000000000001</v>
      </c>
      <c r="B1947" s="55" t="n">
        <v>-49.57248032205737</v>
      </c>
      <c r="C1947" s="55" t="n">
        <v>-49.56490478335172</v>
      </c>
      <c r="D1947" s="55" t="n">
        <v>-0.007575538705644785</v>
      </c>
      <c r="E1947" s="55" t="n">
        <v>0.03028288281192312</v>
      </c>
      <c r="F1947" s="55" t="n">
        <v>-134.2170823827807</v>
      </c>
      <c r="G1947" s="55" t="n">
        <v>-134.2140801848226</v>
      </c>
      <c r="H1947" s="55" t="n">
        <v>-0.00300219795816874</v>
      </c>
      <c r="I1947" s="55" t="n">
        <v>0.0429485096250784</v>
      </c>
      <c r="J1947" s="55" t="n">
        <v>-67.67261814069667</v>
      </c>
      <c r="K1947" s="55" t="n">
        <v>-67.67026411590892</v>
      </c>
      <c r="L1947" s="55" t="n">
        <v>-0.002354024787749748</v>
      </c>
      <c r="M1947" s="55" t="n">
        <v>0.03577776440781953</v>
      </c>
      <c r="N1947" s="55" t="n">
        <v>-67.43713248689789</v>
      </c>
      <c r="O1947" s="55" t="n">
        <v>-67.43481304701641</v>
      </c>
      <c r="P1947" s="55" t="n">
        <v>-0.00231943988148478</v>
      </c>
      <c r="Q1947" s="55" t="n">
        <v>0.03888434176272634</v>
      </c>
      <c r="R1947" s="55" t="n">
        <v>-271.3304664199478</v>
      </c>
      <c r="S1947" s="55" t="n">
        <v>-271.3281727127577</v>
      </c>
      <c r="T1947" s="55" t="n">
        <v>-0.002293707190056957</v>
      </c>
      <c r="U1947" s="55" t="n">
        <v>0.008777949937192149</v>
      </c>
      <c r="V1947" s="55" t="n">
        <v>126.5784090580966</v>
      </c>
      <c r="W1947" s="55" t="n">
        <v>126.576746720024</v>
      </c>
      <c r="X1947" s="55" t="n">
        <v>0.001662338072588534</v>
      </c>
      <c r="Y1947" s="55" t="n">
        <v>3.336186881836103e-05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-0.4057843030073506</v>
      </c>
      <c r="AD1947" s="55" t="n">
        <v>0.6474339689071454</v>
      </c>
      <c r="AE1947" s="55" t="n">
        <v>0.1664207934106168</v>
      </c>
      <c r="AF1947" s="55" t="n">
        <v>0.09367818477534762</v>
      </c>
      <c r="AG1947" s="55" t="n">
        <v>0.04925007478073784</v>
      </c>
      <c r="AH1947" s="55" t="n">
        <v>-0.06228836825120099</v>
      </c>
      <c r="AI1947" s="55" t="n">
        <v>0.1228047759173464</v>
      </c>
      <c r="AJ1947" s="55" t="n">
        <v>0</v>
      </c>
    </row>
    <row r="1948">
      <c r="A1948" s="55" t="n">
        <v>19.44000000000001</v>
      </c>
      <c r="B1948" s="55" t="n">
        <v>-49.57248032205737</v>
      </c>
      <c r="C1948" s="55" t="n">
        <v>-49.56467507548405</v>
      </c>
      <c r="D1948" s="55" t="n">
        <v>-0.007805246573319157</v>
      </c>
      <c r="E1948" s="55" t="n">
        <v>0.00309205122993349</v>
      </c>
      <c r="F1948" s="55" t="n">
        <v>-134.2170823827807</v>
      </c>
      <c r="G1948" s="55" t="n">
        <v>-134.2136240830537</v>
      </c>
      <c r="H1948" s="55" t="n">
        <v>-0.003458299727060353</v>
      </c>
      <c r="I1948" s="55" t="n">
        <v>0.0733602652417121</v>
      </c>
      <c r="J1948" s="55" t="n">
        <v>-67.67261814069667</v>
      </c>
      <c r="K1948" s="55" t="n">
        <v>-67.66972218320069</v>
      </c>
      <c r="L1948" s="55" t="n">
        <v>-0.002895957495971312</v>
      </c>
      <c r="M1948" s="55" t="n">
        <v>0.2274603239098125</v>
      </c>
      <c r="N1948" s="55" t="n">
        <v>-67.43713248689789</v>
      </c>
      <c r="O1948" s="55" t="n">
        <v>-67.43620051876793</v>
      </c>
      <c r="P1948" s="55" t="n">
        <v>-0.0009319681299599464</v>
      </c>
      <c r="Q1948" s="55" t="n">
        <v>-1.728551392879133</v>
      </c>
      <c r="R1948" s="55" t="n">
        <v>-271.3304664199478</v>
      </c>
      <c r="S1948" s="55" t="n">
        <v>-271.327244574893</v>
      </c>
      <c r="T1948" s="55" t="n">
        <v>-0.003221845054843496</v>
      </c>
      <c r="U1948" s="55" t="n">
        <v>0.8677732915095484</v>
      </c>
      <c r="V1948" s="55" t="n">
        <v>126.5784090580966</v>
      </c>
      <c r="W1948" s="55" t="n">
        <v>126.5772582882202</v>
      </c>
      <c r="X1948" s="55" t="n">
        <v>0.001150769876356747</v>
      </c>
      <c r="Y1948" s="55" t="n">
        <v>0.5109654636157648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-0.405787634638212</v>
      </c>
      <c r="AD1948" s="55" t="n">
        <v>0.6474311507694576</v>
      </c>
      <c r="AE1948" s="55" t="n">
        <v>0.16642881207911</v>
      </c>
      <c r="AF1948" s="55" t="n">
        <v>0.0970098156368171</v>
      </c>
      <c r="AG1948" s="55" t="n">
        <v>0.05206821246861448</v>
      </c>
      <c r="AH1948" s="55" t="n">
        <v>-0.07030703674434924</v>
      </c>
      <c r="AI1948" s="55" t="n">
        <v>0.1306333896648835</v>
      </c>
      <c r="AJ1948" s="55" t="n">
        <v>0</v>
      </c>
    </row>
    <row r="1949">
      <c r="A1949" s="55" t="n">
        <v>19.45</v>
      </c>
      <c r="B1949" s="55" t="n">
        <v>-49.57248032205737</v>
      </c>
      <c r="C1949" s="55" t="n">
        <v>-49.5648308940379</v>
      </c>
      <c r="D1949" s="55" t="n">
        <v>-0.007649428019472995</v>
      </c>
      <c r="E1949" s="55" t="n">
        <v>-0.01799589316104683</v>
      </c>
      <c r="F1949" s="55" t="n">
        <v>-134.2170823827807</v>
      </c>
      <c r="G1949" s="55" t="n">
        <v>-134.2126401044907</v>
      </c>
      <c r="H1949" s="55" t="n">
        <v>-0.004442278289992318</v>
      </c>
      <c r="I1949" s="55" t="n">
        <v>0.1135969904843469</v>
      </c>
      <c r="J1949" s="55" t="n">
        <v>-67.67261814069667</v>
      </c>
      <c r="K1949" s="55" t="n">
        <v>-67.66735089220003</v>
      </c>
      <c r="L1949" s="55" t="n">
        <v>-0.005267248496634949</v>
      </c>
      <c r="M1949" s="55" t="n">
        <v>0.1909134260354383</v>
      </c>
      <c r="N1949" s="55" t="n">
        <v>-67.43713248689789</v>
      </c>
      <c r="O1949" s="55" t="n">
        <v>-67.45915958752228</v>
      </c>
      <c r="P1949" s="55" t="n">
        <v>0.02202710062437743</v>
      </c>
      <c r="Q1949" s="55" t="n">
        <v>-2.236051721856541</v>
      </c>
      <c r="R1949" s="55" t="n">
        <v>-271.3304664199478</v>
      </c>
      <c r="S1949" s="55" t="n">
        <v>-271.3100023985737</v>
      </c>
      <c r="T1949" s="55" t="n">
        <v>-0.02046402137409221</v>
      </c>
      <c r="U1949" s="55" t="n">
        <v>1.789907273500055</v>
      </c>
      <c r="V1949" s="55" t="n">
        <v>126.5784090580966</v>
      </c>
      <c r="W1949" s="55" t="n">
        <v>126.5827863065627</v>
      </c>
      <c r="X1949" s="55" t="n">
        <v>-0.004377248466055726</v>
      </c>
      <c r="Y1949" s="55" t="n">
        <v>0.1346697690377145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-0.4057888720140989</v>
      </c>
      <c r="AD1949" s="55" t="n">
        <v>0.6473975970995716</v>
      </c>
      <c r="AE1949" s="55" t="n">
        <v>0.1664219354541355</v>
      </c>
      <c r="AF1949" s="55" t="n">
        <v>0.09824719152362604</v>
      </c>
      <c r="AG1949" s="55" t="n">
        <v>0.08562188235461399</v>
      </c>
      <c r="AH1949" s="55" t="n">
        <v>-0.06343041176987141</v>
      </c>
      <c r="AI1949" s="55" t="n">
        <v>0.1449380368209907</v>
      </c>
      <c r="AJ1949" s="55" t="n">
        <v>0</v>
      </c>
    </row>
    <row r="1950">
      <c r="A1950" s="55" t="n">
        <v>19.46000000000001</v>
      </c>
      <c r="B1950" s="55" t="n">
        <v>-49.57248032205737</v>
      </c>
      <c r="C1950" s="55" t="n">
        <v>-49.56486839872937</v>
      </c>
      <c r="D1950" s="55" t="n">
        <v>-0.007611923328000203</v>
      </c>
      <c r="E1950" s="55" t="n">
        <v>0.008038333560251071</v>
      </c>
      <c r="F1950" s="55" t="n">
        <v>-134.2170823827807</v>
      </c>
      <c r="G1950" s="55" t="n">
        <v>-134.2110207974466</v>
      </c>
      <c r="H1950" s="55" t="n">
        <v>-0.006061585334166135</v>
      </c>
      <c r="I1950" s="55" t="n">
        <v>0.2014146205314361</v>
      </c>
      <c r="J1950" s="55" t="n">
        <v>-67.67261814069667</v>
      </c>
      <c r="K1950" s="55" t="n">
        <v>-67.6667788986544</v>
      </c>
      <c r="L1950" s="55" t="n">
        <v>-0.005839242042268857</v>
      </c>
      <c r="M1950" s="55" t="n">
        <v>-0.05263606060782171</v>
      </c>
      <c r="N1950" s="55" t="n">
        <v>-67.43713248689789</v>
      </c>
      <c r="O1950" s="55" t="n">
        <v>-67.48020046881871</v>
      </c>
      <c r="P1950" s="55" t="n">
        <v>0.04306798192081531</v>
      </c>
      <c r="Q1950" s="55" t="n">
        <v>-1.991643758571196</v>
      </c>
      <c r="R1950" s="55" t="n">
        <v>-271.3304664199478</v>
      </c>
      <c r="S1950" s="55" t="n">
        <v>-271.2931241730446</v>
      </c>
      <c r="T1950" s="55" t="n">
        <v>-0.03734224690312302</v>
      </c>
      <c r="U1950" s="55" t="n">
        <v>1.600199452399317</v>
      </c>
      <c r="V1950" s="55" t="n">
        <v>126.5784090580966</v>
      </c>
      <c r="W1950" s="55" t="n">
        <v>126.5824252873217</v>
      </c>
      <c r="X1950" s="55" t="n">
        <v>-0.004016229225122285</v>
      </c>
      <c r="Y1950" s="55" t="n">
        <v>-0.07832420815158135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-0.4057876168744681</v>
      </c>
      <c r="AD1950" s="55" t="n">
        <v>0.6473595170160746</v>
      </c>
      <c r="AE1950" s="55" t="n">
        <v>0.1664122373980759</v>
      </c>
      <c r="AF1950" s="55" t="n">
        <v>0.09699205189289684</v>
      </c>
      <c r="AG1950" s="55" t="n">
        <v>0.1237019658515415</v>
      </c>
      <c r="AH1950" s="55" t="n">
        <v>-0.05373235571023982</v>
      </c>
      <c r="AI1950" s="55" t="n">
        <v>0.166122847724514</v>
      </c>
      <c r="AJ1950" s="55" t="n">
        <v>0</v>
      </c>
    </row>
    <row r="1951">
      <c r="A1951" s="55" t="n">
        <v>19.47000000000001</v>
      </c>
      <c r="B1951" s="55" t="n">
        <v>-49.57248032205737</v>
      </c>
      <c r="C1951" s="55" t="n">
        <v>-49.56455210839894</v>
      </c>
      <c r="D1951" s="55" t="n">
        <v>-0.007928213658435934</v>
      </c>
      <c r="E1951" s="55" t="n">
        <v>0.04960335112586835</v>
      </c>
      <c r="F1951" s="55" t="n">
        <v>-134.2170823827807</v>
      </c>
      <c r="G1951" s="55" t="n">
        <v>-134.2084942210922</v>
      </c>
      <c r="H1951" s="55" t="n">
        <v>-0.008588161688523888</v>
      </c>
      <c r="I1951" s="55" t="n">
        <v>0.2936873136232906</v>
      </c>
      <c r="J1951" s="55" t="n">
        <v>-67.67261814069667</v>
      </c>
      <c r="K1951" s="55" t="n">
        <v>-67.66876747149509</v>
      </c>
      <c r="L1951" s="55" t="n">
        <v>-0.003850669201574283</v>
      </c>
      <c r="M1951" s="55" t="n">
        <v>-0.3222084657709449</v>
      </c>
      <c r="N1951" s="55" t="n">
        <v>-67.43713248689789</v>
      </c>
      <c r="O1951" s="55" t="n">
        <v>-67.49865306003336</v>
      </c>
      <c r="P1951" s="55" t="n">
        <v>0.06152057313547162</v>
      </c>
      <c r="Q1951" s="55" t="n">
        <v>-1.677404310103725</v>
      </c>
      <c r="R1951" s="55" t="n">
        <v>-271.3304664199478</v>
      </c>
      <c r="S1951" s="55" t="n">
        <v>-271.278834418572</v>
      </c>
      <c r="T1951" s="55" t="n">
        <v>-0.05163200137576767</v>
      </c>
      <c r="U1951" s="55" t="n">
        <v>1.348858349174498</v>
      </c>
      <c r="V1951" s="55" t="n">
        <v>126.5784090580966</v>
      </c>
      <c r="W1951" s="55" t="n">
        <v>126.5846629783817</v>
      </c>
      <c r="X1951" s="55" t="n">
        <v>-0.006253920285067363</v>
      </c>
      <c r="Y1951" s="55" t="n">
        <v>0.3813788987888899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-0.4057825174810492</v>
      </c>
      <c r="AD1951" s="55" t="n">
        <v>0.6473154600214452</v>
      </c>
      <c r="AE1951" s="55" t="n">
        <v>0.1663983862497964</v>
      </c>
      <c r="AF1951" s="55" t="n">
        <v>0.09189265847397987</v>
      </c>
      <c r="AG1951" s="55" t="n">
        <v>0.1677589604809349</v>
      </c>
      <c r="AH1951" s="55" t="n">
        <v>-0.03988120743073087</v>
      </c>
      <c r="AI1951" s="55" t="n">
        <v>0.1953915049565675</v>
      </c>
      <c r="AJ1951" s="55" t="n">
        <v>0</v>
      </c>
    </row>
    <row r="1952">
      <c r="A1952" s="55" t="n">
        <v>19.48</v>
      </c>
      <c r="B1952" s="55" t="n">
        <v>-49.57248032205737</v>
      </c>
      <c r="C1952" s="55" t="n">
        <v>-49.5638063085121</v>
      </c>
      <c r="D1952" s="55" t="n">
        <v>-0.008674013545267869</v>
      </c>
      <c r="E1952" s="55" t="n">
        <v>0.09485817549706171</v>
      </c>
      <c r="F1952" s="55" t="n">
        <v>-134.2170823827807</v>
      </c>
      <c r="G1952" s="55" t="n">
        <v>-134.2052234412229</v>
      </c>
      <c r="H1952" s="55" t="n">
        <v>-0.01185894155786393</v>
      </c>
      <c r="I1952" s="55" t="n">
        <v>0.3543843572519546</v>
      </c>
      <c r="J1952" s="55" t="n">
        <v>-67.67261814069667</v>
      </c>
      <c r="K1952" s="55" t="n">
        <v>-67.67311034503635</v>
      </c>
      <c r="L1952" s="55" t="n">
        <v>0.0004922043396833239</v>
      </c>
      <c r="M1952" s="55" t="n">
        <v>-0.5259447662064352</v>
      </c>
      <c r="N1952" s="55" t="n">
        <v>-67.43713248689789</v>
      </c>
      <c r="O1952" s="55" t="n">
        <v>-67.51386805369626</v>
      </c>
      <c r="P1952" s="55" t="n">
        <v>0.07673556679836588</v>
      </c>
      <c r="Q1952" s="55" t="n">
        <v>-1.392472697448328</v>
      </c>
      <c r="R1952" s="55" t="n">
        <v>-271.3304664199478</v>
      </c>
      <c r="S1952" s="55" t="n">
        <v>-271.2662369718409</v>
      </c>
      <c r="T1952" s="55" t="n">
        <v>-0.06422944810692494</v>
      </c>
      <c r="U1952" s="55" t="n">
        <v>1.193576522528419</v>
      </c>
      <c r="V1952" s="55" t="n">
        <v>126.5784090580966</v>
      </c>
      <c r="W1952" s="55" t="n">
        <v>126.5895420407608</v>
      </c>
      <c r="X1952" s="55" t="n">
        <v>-0.01113298266422236</v>
      </c>
      <c r="Y1952" s="55" t="n">
        <v>0.522685064516352</v>
      </c>
      <c r="Z1952" s="55" t="n">
        <v>-0.4056906248225752</v>
      </c>
      <c r="AA1952" s="55" t="n">
        <v>0.6474832189819262</v>
      </c>
      <c r="AB1952" s="55" t="n">
        <v>0.1663585050423656</v>
      </c>
      <c r="AC1952" s="55" t="n">
        <v>-0.4057766797847697</v>
      </c>
      <c r="AD1952" s="55" t="n">
        <v>0.647265548144492</v>
      </c>
      <c r="AE1952" s="55" t="n">
        <v>0.1663809343509347</v>
      </c>
      <c r="AF1952" s="55" t="n">
        <v>0.08605496219443731</v>
      </c>
      <c r="AG1952" s="55" t="n">
        <v>0.2176708374341807</v>
      </c>
      <c r="AH1952" s="55" t="n">
        <v>-0.02242930856907743</v>
      </c>
      <c r="AI1952" s="55" t="n">
        <v>0.235136394185312</v>
      </c>
      <c r="AJ1952" s="55" t="n">
        <v>0</v>
      </c>
    </row>
    <row r="1953">
      <c r="A1953" s="55" t="n">
        <v>19.49000000000001</v>
      </c>
      <c r="B1953" s="55" t="n">
        <v>-49.57248032205737</v>
      </c>
      <c r="C1953" s="55" t="n">
        <v>-49.56260424238615</v>
      </c>
      <c r="D1953" s="55" t="n">
        <v>-0.009876079671220686</v>
      </c>
      <c r="E1953" s="55" t="n">
        <v>0.1410852562997031</v>
      </c>
      <c r="F1953" s="55" t="n">
        <v>-134.2170823827807</v>
      </c>
      <c r="G1953" s="55" t="n">
        <v>-134.2016227925442</v>
      </c>
      <c r="H1953" s="55" t="n">
        <v>-0.0154595902365313</v>
      </c>
      <c r="I1953" s="55" t="n">
        <v>0.3648498321894995</v>
      </c>
      <c r="J1953" s="55" t="n">
        <v>-67.67261814069667</v>
      </c>
      <c r="K1953" s="55" t="n">
        <v>-67.67879068573147</v>
      </c>
      <c r="L1953" s="55" t="n">
        <v>0.006172545034801716</v>
      </c>
      <c r="M1953" s="55" t="n">
        <v>-0.6025192969294364</v>
      </c>
      <c r="N1953" s="55" t="n">
        <v>-67.43713248689789</v>
      </c>
      <c r="O1953" s="55" t="n">
        <v>-67.5272211923898</v>
      </c>
      <c r="P1953" s="55" t="n">
        <v>0.0900887054919112</v>
      </c>
      <c r="Q1953" s="55" t="n">
        <v>-1.289764187679643</v>
      </c>
      <c r="R1953" s="55" t="n">
        <v>-271.3304664199478</v>
      </c>
      <c r="S1953" s="55" t="n">
        <v>-271.2549819926093</v>
      </c>
      <c r="T1953" s="55" t="n">
        <v>-0.07548442733851352</v>
      </c>
      <c r="U1953" s="55" t="n">
        <v>1.064628353226813</v>
      </c>
      <c r="V1953" s="55" t="n">
        <v>126.5784090580966</v>
      </c>
      <c r="W1953" s="55" t="n">
        <v>126.593967987396</v>
      </c>
      <c r="X1953" s="55" t="n">
        <v>-0.0155589292993439</v>
      </c>
      <c r="Y1953" s="55" t="n">
        <v>0.4174587638846218</v>
      </c>
      <c r="Z1953" s="55" t="n">
        <v>-0.4056906248225752</v>
      </c>
      <c r="AA1953" s="55" t="n">
        <v>0.6474832189819262</v>
      </c>
      <c r="AB1953" s="55" t="n">
        <v>0.1663585050423656</v>
      </c>
      <c r="AC1953" s="55" t="n">
        <v>-0.4057725024957829</v>
      </c>
      <c r="AD1953" s="55" t="n">
        <v>0.6472112792734503</v>
      </c>
      <c r="AE1953" s="55" t="n">
        <v>0.1663602627831096</v>
      </c>
      <c r="AF1953" s="55" t="n">
        <v>0.08187767320766426</v>
      </c>
      <c r="AG1953" s="55" t="n">
        <v>0.2719397084758324</v>
      </c>
      <c r="AH1953" s="55" t="n">
        <v>-0.001757740744012803</v>
      </c>
      <c r="AI1953" s="55" t="n">
        <v>0.2840039578392261</v>
      </c>
      <c r="AJ1953" s="55" t="n">
        <v>0</v>
      </c>
    </row>
    <row r="1954">
      <c r="A1954" s="55" t="n">
        <v>19.5</v>
      </c>
      <c r="B1954" s="55" t="n">
        <v>-49.57248032205737</v>
      </c>
      <c r="C1954" s="55" t="n">
        <v>-49.56094128436371</v>
      </c>
      <c r="D1954" s="55" t="n">
        <v>-0.01153903769365382</v>
      </c>
      <c r="E1954" s="55" t="n">
        <v>0.1870648536395344</v>
      </c>
      <c r="F1954" s="55" t="n">
        <v>-134.2170823827807</v>
      </c>
      <c r="G1954" s="55" t="n">
        <v>-134.1981920892212</v>
      </c>
      <c r="H1954" s="55" t="n">
        <v>-0.0188902935594838</v>
      </c>
      <c r="I1954" s="55" t="n">
        <v>0.3254604952236977</v>
      </c>
      <c r="J1954" s="55" t="n">
        <v>-67.67261814069667</v>
      </c>
      <c r="K1954" s="55" t="n">
        <v>-67.6845277422311</v>
      </c>
      <c r="L1954" s="55" t="n">
        <v>0.01190960153442992</v>
      </c>
      <c r="M1954" s="55" t="n">
        <v>-0.5503981396347989</v>
      </c>
      <c r="N1954" s="55" t="n">
        <v>-67.43713248689789</v>
      </c>
      <c r="O1954" s="55" t="n">
        <v>-67.54060006650586</v>
      </c>
      <c r="P1954" s="55" t="n">
        <v>0.103467579607963</v>
      </c>
      <c r="Q1954" s="55" t="n">
        <v>-1.3781601490769</v>
      </c>
      <c r="R1954" s="55" t="n">
        <v>-271.3304664199478</v>
      </c>
      <c r="S1954" s="55" t="n">
        <v>-271.2450077224091</v>
      </c>
      <c r="T1954" s="55" t="n">
        <v>-0.08545869753874362</v>
      </c>
      <c r="U1954" s="55" t="n">
        <v>0.9371449356337483</v>
      </c>
      <c r="V1954" s="55" t="n">
        <v>126.5784090580966</v>
      </c>
      <c r="W1954" s="55" t="n">
        <v>126.5973048511478</v>
      </c>
      <c r="X1954" s="55" t="n">
        <v>-0.01889579305121474</v>
      </c>
      <c r="Y1954" s="55" t="n">
        <v>0.3066615777444264</v>
      </c>
      <c r="Z1954" s="55" t="n">
        <v>-0.4056906248225752</v>
      </c>
      <c r="AA1954" s="55" t="n">
        <v>0.6474832189819262</v>
      </c>
      <c r="AB1954" s="55" t="n">
        <v>0.1663585050423656</v>
      </c>
      <c r="AC1954" s="55" t="n">
        <v>-0.4057721018765413</v>
      </c>
      <c r="AD1954" s="55" t="n">
        <v>0.6471549077450619</v>
      </c>
      <c r="AE1954" s="55" t="n">
        <v>0.1663368999043722</v>
      </c>
      <c r="AF1954" s="55" t="n">
        <v>0.08147705396605032</v>
      </c>
      <c r="AG1954" s="55" t="n">
        <v>0.328311236864276</v>
      </c>
      <c r="AH1954" s="55" t="n">
        <v>0.02160513799340236</v>
      </c>
      <c r="AI1954" s="55" t="n">
        <v>0.3389595264364926</v>
      </c>
      <c r="AJ1954" s="55" t="n">
        <v>0</v>
      </c>
    </row>
    <row r="1955">
      <c r="A1955" s="55" t="n">
        <v>19.51000000000001</v>
      </c>
      <c r="B1955" s="55" t="n">
        <v>-49.57248032205737</v>
      </c>
      <c r="C1955" s="55" t="n">
        <v>-49.55882038236157</v>
      </c>
      <c r="D1955" s="55" t="n">
        <v>-0.01365993969579855</v>
      </c>
      <c r="E1955" s="55" t="n">
        <v>0.2326655437228105</v>
      </c>
      <c r="F1955" s="55" t="n">
        <v>-134.2170823827807</v>
      </c>
      <c r="G1955" s="55" t="n">
        <v>-134.1953412659463</v>
      </c>
      <c r="H1955" s="55" t="n">
        <v>-0.02174111683445746</v>
      </c>
      <c r="I1955" s="55" t="n">
        <v>0.2522838189556555</v>
      </c>
      <c r="J1955" s="55" t="n">
        <v>-67.67261814069667</v>
      </c>
      <c r="K1955" s="55" t="n">
        <v>-67.68926567198731</v>
      </c>
      <c r="L1955" s="55" t="n">
        <v>0.01664753129065269</v>
      </c>
      <c r="M1955" s="55" t="n">
        <v>-0.4115407565462642</v>
      </c>
      <c r="N1955" s="55" t="n">
        <v>-67.43713248689789</v>
      </c>
      <c r="O1955" s="55" t="n">
        <v>-67.55557893579139</v>
      </c>
      <c r="P1955" s="55" t="n">
        <v>0.1184464488934936</v>
      </c>
      <c r="Q1955" s="55" t="n">
        <v>-1.596118297583702</v>
      </c>
      <c r="R1955" s="55" t="n">
        <v>-271.3304664199478</v>
      </c>
      <c r="S1955" s="55" t="n">
        <v>-271.2363298541965</v>
      </c>
      <c r="T1955" s="55" t="n">
        <v>-0.09413656575132913</v>
      </c>
      <c r="U1955" s="55" t="n">
        <v>0.8073280107672439</v>
      </c>
      <c r="V1955" s="55" t="n">
        <v>126.5784090580966</v>
      </c>
      <c r="W1955" s="55" t="n">
        <v>126.5997676307383</v>
      </c>
      <c r="X1955" s="55" t="n">
        <v>-0.02135857264164403</v>
      </c>
      <c r="Y1955" s="55" t="n">
        <v>0.2261044799629854</v>
      </c>
      <c r="Z1955" s="55" t="n">
        <v>-0.4056906248225752</v>
      </c>
      <c r="AA1955" s="55" t="n">
        <v>0.6474832189819262</v>
      </c>
      <c r="AB1955" s="55" t="n">
        <v>0.1663585050423656</v>
      </c>
      <c r="AC1955" s="55" t="n">
        <v>-0.4057770543128898</v>
      </c>
      <c r="AD1955" s="55" t="n">
        <v>0.6470983794388597</v>
      </c>
      <c r="AE1955" s="55" t="n">
        <v>0.1663112827416987</v>
      </c>
      <c r="AF1955" s="55" t="n">
        <v>0.0864294903145657</v>
      </c>
      <c r="AG1955" s="55" t="n">
        <v>0.3848395430664509</v>
      </c>
      <c r="AH1955" s="55" t="n">
        <v>0.04722230066697697</v>
      </c>
      <c r="AI1955" s="55" t="n">
        <v>0.3972423396164017</v>
      </c>
      <c r="AJ1955" s="55" t="n">
        <v>0</v>
      </c>
    </row>
    <row r="1956">
      <c r="A1956" s="55" t="n">
        <v>19.52000000000001</v>
      </c>
      <c r="B1956" s="55" t="n">
        <v>-49.57248032205737</v>
      </c>
      <c r="C1956" s="55" t="n">
        <v>-49.55624287351095</v>
      </c>
      <c r="D1956" s="55" t="n">
        <v>-0.01623744854642443</v>
      </c>
      <c r="E1956" s="55" t="n">
        <v>0.2783631148352386</v>
      </c>
      <c r="F1956" s="55" t="n">
        <v>-134.2170823827807</v>
      </c>
      <c r="G1956" s="55" t="n">
        <v>-134.1932781271663</v>
      </c>
      <c r="H1956" s="55" t="n">
        <v>-0.02380425561441365</v>
      </c>
      <c r="I1956" s="55" t="n">
        <v>0.1689330977551401</v>
      </c>
      <c r="J1956" s="55" t="n">
        <v>-67.67261814069667</v>
      </c>
      <c r="K1956" s="55" t="n">
        <v>-67.69248552345753</v>
      </c>
      <c r="L1956" s="55" t="n">
        <v>0.01986738276087063</v>
      </c>
      <c r="M1956" s="55" t="n">
        <v>-0.2491633131657738</v>
      </c>
      <c r="N1956" s="55" t="n">
        <v>-67.43713248689789</v>
      </c>
      <c r="O1956" s="55" t="n">
        <v>-67.57292933481278</v>
      </c>
      <c r="P1956" s="55" t="n">
        <v>0.135796847914883</v>
      </c>
      <c r="Q1956" s="55" t="n">
        <v>-1.848866727466123</v>
      </c>
      <c r="R1956" s="55" t="n">
        <v>-271.3304664199478</v>
      </c>
      <c r="S1956" s="55" t="n">
        <v>-271.2289553499361</v>
      </c>
      <c r="T1956" s="55" t="n">
        <v>-0.1015110700117325</v>
      </c>
      <c r="U1956" s="55" t="n">
        <v>0.6768221890188094</v>
      </c>
      <c r="V1956" s="55" t="n">
        <v>126.5784090580966</v>
      </c>
      <c r="W1956" s="55" t="n">
        <v>126.601456069496</v>
      </c>
      <c r="X1956" s="55" t="n">
        <v>-0.02304701139937381</v>
      </c>
      <c r="Y1956" s="55" t="n">
        <v>0.1494539200601951</v>
      </c>
      <c r="Z1956" s="55" t="n">
        <v>-0.4056906248225752</v>
      </c>
      <c r="AA1956" s="55" t="n">
        <v>0.6474832189819262</v>
      </c>
      <c r="AB1956" s="55" t="n">
        <v>0.1663585050423656</v>
      </c>
      <c r="AC1956" s="55" t="n">
        <v>-0.4057881432378568</v>
      </c>
      <c r="AD1956" s="55" t="n">
        <v>0.6470426571377313</v>
      </c>
      <c r="AE1956" s="55" t="n">
        <v>0.1662835478613369</v>
      </c>
      <c r="AF1956" s="55" t="n">
        <v>0.09751841528160554</v>
      </c>
      <c r="AG1956" s="55" t="n">
        <v>0.4405618441948311</v>
      </c>
      <c r="AH1956" s="55" t="n">
        <v>0.07495718102870641</v>
      </c>
      <c r="AI1956" s="55" t="n">
        <v>0.4574091810044444</v>
      </c>
      <c r="AJ1956" s="55" t="n">
        <v>0</v>
      </c>
    </row>
    <row r="1957">
      <c r="A1957" s="55" t="n">
        <v>19.53</v>
      </c>
      <c r="B1957" s="55" t="n">
        <v>-49.57248032205737</v>
      </c>
      <c r="C1957" s="55" t="n">
        <v>-49.55320588873935</v>
      </c>
      <c r="D1957" s="55" t="n">
        <v>-0.0192744333180162</v>
      </c>
      <c r="E1957" s="55" t="n">
        <v>0.3245107840627719</v>
      </c>
      <c r="F1957" s="55" t="n">
        <v>-134.2170823827807</v>
      </c>
      <c r="G1957" s="55" t="n">
        <v>-134.1919824320116</v>
      </c>
      <c r="H1957" s="55" t="n">
        <v>-0.02509995076914771</v>
      </c>
      <c r="I1957" s="55" t="n">
        <v>0.09755249747217136</v>
      </c>
      <c r="J1957" s="55" t="n">
        <v>-67.67261814069667</v>
      </c>
      <c r="K1957" s="55" t="n">
        <v>-67.69428173784877</v>
      </c>
      <c r="L1957" s="55" t="n">
        <v>0.0216635971521026</v>
      </c>
      <c r="M1957" s="55" t="n">
        <v>-0.1230871170840098</v>
      </c>
      <c r="N1957" s="55" t="n">
        <v>-67.43713248689789</v>
      </c>
      <c r="O1957" s="55" t="n">
        <v>-67.59250691978325</v>
      </c>
      <c r="P1957" s="55" t="n">
        <v>0.1553744328853554</v>
      </c>
      <c r="Q1957" s="55" t="n">
        <v>-2.047174945139191</v>
      </c>
      <c r="R1957" s="55" t="n">
        <v>-271.3304664199478</v>
      </c>
      <c r="S1957" s="55" t="n">
        <v>-271.2228903975049</v>
      </c>
      <c r="T1957" s="55" t="n">
        <v>-0.1075760224428856</v>
      </c>
      <c r="U1957" s="55" t="n">
        <v>0.5453596248747352</v>
      </c>
      <c r="V1957" s="55" t="n">
        <v>126.5784090580966</v>
      </c>
      <c r="W1957" s="55" t="n">
        <v>126.6023532070762</v>
      </c>
      <c r="X1957" s="55" t="n">
        <v>-0.02394414897964529</v>
      </c>
      <c r="Y1957" s="55" t="n">
        <v>0.06969650989629027</v>
      </c>
      <c r="Z1957" s="55" t="n">
        <v>-0.4056906248225752</v>
      </c>
      <c r="AA1957" s="55" t="n">
        <v>0.6474832189819262</v>
      </c>
      <c r="AB1957" s="55" t="n">
        <v>0.1663585050423656</v>
      </c>
      <c r="AC1957" s="55" t="n">
        <v>-0.4058052642362523</v>
      </c>
      <c r="AD1957" s="55" t="n">
        <v>0.6469875742797406</v>
      </c>
      <c r="AE1957" s="55" t="n">
        <v>0.1662534474069178</v>
      </c>
      <c r="AF1957" s="55" t="n">
        <v>0.1146394136770645</v>
      </c>
      <c r="AG1957" s="55" t="n">
        <v>0.4956447021855492</v>
      </c>
      <c r="AH1957" s="55" t="n">
        <v>0.1050576354478527</v>
      </c>
      <c r="AI1957" s="55" t="n">
        <v>0.5194641207424405</v>
      </c>
      <c r="AJ1957" s="55" t="n">
        <v>0</v>
      </c>
    </row>
    <row r="1958">
      <c r="A1958" s="55" t="n">
        <v>19.54000000000001</v>
      </c>
      <c r="B1958" s="55" t="n">
        <v>-49.57248032205737</v>
      </c>
      <c r="C1958" s="55" t="n">
        <v>-49.54970788685022</v>
      </c>
      <c r="D1958" s="55" t="n">
        <v>-0.02277243520714687</v>
      </c>
      <c r="E1958" s="55" t="n">
        <v>0.370558809351682</v>
      </c>
      <c r="F1958" s="55" t="n">
        <v>-134.2170823827807</v>
      </c>
      <c r="G1958" s="55" t="n">
        <v>-134.1912585932485</v>
      </c>
      <c r="H1958" s="55" t="n">
        <v>-0.02582378953223872</v>
      </c>
      <c r="I1958" s="55" t="n">
        <v>0.05191762726534328</v>
      </c>
      <c r="J1958" s="55" t="n">
        <v>-67.67261814069667</v>
      </c>
      <c r="K1958" s="55" t="n">
        <v>-67.69522434489002</v>
      </c>
      <c r="L1958" s="55" t="n">
        <v>0.02260620419335138</v>
      </c>
      <c r="M1958" s="55" t="n">
        <v>-0.07088803772115324</v>
      </c>
      <c r="N1958" s="55" t="n">
        <v>-67.43713248689789</v>
      </c>
      <c r="O1958" s="55" t="n">
        <v>-67.61345936402354</v>
      </c>
      <c r="P1958" s="55" t="n">
        <v>0.1763268771256382</v>
      </c>
      <c r="Q1958" s="55" t="n">
        <v>-2.135051462470169</v>
      </c>
      <c r="R1958" s="55" t="n">
        <v>-271.3304664199478</v>
      </c>
      <c r="S1958" s="55" t="n">
        <v>-271.2181445134929</v>
      </c>
      <c r="T1958" s="55" t="n">
        <v>-0.112321906454965</v>
      </c>
      <c r="U1958" s="55" t="n">
        <v>0.4134066177090057</v>
      </c>
      <c r="V1958" s="55" t="n">
        <v>126.5784090580966</v>
      </c>
      <c r="W1958" s="55" t="n">
        <v>126.6025050969239</v>
      </c>
      <c r="X1958" s="55" t="n">
        <v>-0.02409603882730724</v>
      </c>
      <c r="Y1958" s="55" t="n">
        <v>-0.002760264001451996</v>
      </c>
      <c r="Z1958" s="55" t="n">
        <v>-0.4056906248225752</v>
      </c>
      <c r="AA1958" s="55" t="n">
        <v>0.6474832189819262</v>
      </c>
      <c r="AB1958" s="55" t="n">
        <v>0.1663585050423656</v>
      </c>
      <c r="AC1958" s="55" t="n">
        <v>-0.4058275679841339</v>
      </c>
      <c r="AD1958" s="55" t="n">
        <v>0.6469321247248647</v>
      </c>
      <c r="AE1958" s="55" t="n">
        <v>0.1662204116498316</v>
      </c>
      <c r="AF1958" s="55" t="n">
        <v>0.1369431615587113</v>
      </c>
      <c r="AG1958" s="55" t="n">
        <v>0.5510942570614574</v>
      </c>
      <c r="AH1958" s="55" t="n">
        <v>0.1380933925340389</v>
      </c>
      <c r="AI1958" s="55" t="n">
        <v>0.5844040509145835</v>
      </c>
      <c r="AJ1958" s="55" t="n">
        <v>0</v>
      </c>
    </row>
    <row r="1959">
      <c r="A1959" s="55" t="n">
        <v>19.55000000000001</v>
      </c>
      <c r="B1959" s="55" t="n">
        <v>-49.57248032205737</v>
      </c>
      <c r="C1959" s="55" t="n">
        <v>-49.54575976328309</v>
      </c>
      <c r="D1959" s="55" t="n">
        <v>-0.02672055877427274</v>
      </c>
      <c r="E1959" s="55" t="n">
        <v>0.4146988358783114</v>
      </c>
      <c r="F1959" s="55" t="n">
        <v>-134.2170823827807</v>
      </c>
      <c r="G1959" s="55" t="n">
        <v>-134.1908355192701</v>
      </c>
      <c r="H1959" s="55" t="n">
        <v>-0.02624686351061071</v>
      </c>
      <c r="I1959" s="55" t="n">
        <v>0.03450577568746122</v>
      </c>
      <c r="J1959" s="55" t="n">
        <v>-67.67261814069667</v>
      </c>
      <c r="K1959" s="55" t="n">
        <v>-67.69609134673274</v>
      </c>
      <c r="L1959" s="55" t="n">
        <v>0.02347320603608156</v>
      </c>
      <c r="M1959" s="55" t="n">
        <v>-0.09968941618693723</v>
      </c>
      <c r="N1959" s="55" t="n">
        <v>-67.43713248689789</v>
      </c>
      <c r="O1959" s="55" t="n">
        <v>-67.63462125259184</v>
      </c>
      <c r="P1959" s="55" t="n">
        <v>0.1974887656939387</v>
      </c>
      <c r="Q1959" s="55" t="n">
        <v>-2.101308464898064</v>
      </c>
      <c r="R1959" s="55" t="n">
        <v>-271.3304664199478</v>
      </c>
      <c r="S1959" s="55" t="n">
        <v>-271.2147003942787</v>
      </c>
      <c r="T1959" s="55" t="n">
        <v>-0.1157660256691056</v>
      </c>
      <c r="U1959" s="55" t="n">
        <v>0.285416686833436</v>
      </c>
      <c r="V1959" s="55" t="n">
        <v>126.5784090580966</v>
      </c>
      <c r="W1959" s="55" t="n">
        <v>126.6020546610815</v>
      </c>
      <c r="X1959" s="55" t="n">
        <v>-0.02364560298488361</v>
      </c>
      <c r="Y1959" s="55" t="n">
        <v>-0.05858466353386417</v>
      </c>
      <c r="Z1959" s="55" t="n">
        <v>-0.4056906248225752</v>
      </c>
      <c r="AA1959" s="55" t="n">
        <v>0.6474832189819262</v>
      </c>
      <c r="AB1959" s="55" t="n">
        <v>0.1663585050423656</v>
      </c>
      <c r="AC1959" s="55" t="n">
        <v>-0.4058537811630678</v>
      </c>
      <c r="AD1959" s="55" t="n">
        <v>0.6468749987633872</v>
      </c>
      <c r="AE1959" s="55" t="n">
        <v>0.1661837185700289</v>
      </c>
      <c r="AF1959" s="55" t="n">
        <v>0.1631563404925762</v>
      </c>
      <c r="AG1959" s="55" t="n">
        <v>0.6082202185390129</v>
      </c>
      <c r="AH1959" s="55" t="n">
        <v>0.1747864723367631</v>
      </c>
      <c r="AI1959" s="55" t="n">
        <v>0.6535305169573216</v>
      </c>
      <c r="AJ1959" s="55" t="n">
        <v>0</v>
      </c>
    </row>
    <row r="1960">
      <c r="A1960" s="55" t="n">
        <v>19.56</v>
      </c>
      <c r="B1960" s="55" t="n">
        <v>-49.57248032205737</v>
      </c>
      <c r="C1960" s="55" t="n">
        <v>-49.54139622882226</v>
      </c>
      <c r="D1960" s="55" t="n">
        <v>-0.0310840932351076</v>
      </c>
      <c r="E1960" s="55" t="n">
        <v>0.4540904350461106</v>
      </c>
      <c r="F1960" s="55" t="n">
        <v>-134.2170823827807</v>
      </c>
      <c r="G1960" s="55" t="n">
        <v>-134.1904725344544</v>
      </c>
      <c r="H1960" s="55" t="n">
        <v>-0.0266098483263223</v>
      </c>
      <c r="I1960" s="55" t="n">
        <v>0.03777771468130649</v>
      </c>
      <c r="J1960" s="55" t="n">
        <v>-67.67261814069667</v>
      </c>
      <c r="K1960" s="55" t="n">
        <v>-67.69758124378978</v>
      </c>
      <c r="L1960" s="55" t="n">
        <v>0.02496310309311753</v>
      </c>
      <c r="M1960" s="55" t="n">
        <v>-0.1892531049563685</v>
      </c>
      <c r="N1960" s="55" t="n">
        <v>-67.43713248689789</v>
      </c>
      <c r="O1960" s="55" t="n">
        <v>-67.65493598872362</v>
      </c>
      <c r="P1960" s="55" t="n">
        <v>0.2178035018257308</v>
      </c>
      <c r="Q1960" s="55" t="n">
        <v>-1.974892959339554</v>
      </c>
      <c r="R1960" s="55" t="n">
        <v>-271.3304664199478</v>
      </c>
      <c r="S1960" s="55" t="n">
        <v>-271.2124722402294</v>
      </c>
      <c r="T1960" s="55" t="n">
        <v>-0.1179941797184376</v>
      </c>
      <c r="U1960" s="55" t="n">
        <v>0.1698553254879444</v>
      </c>
      <c r="V1960" s="55" t="n">
        <v>126.5784090580966</v>
      </c>
      <c r="W1960" s="55" t="n">
        <v>126.6011828379184</v>
      </c>
      <c r="X1960" s="55" t="n">
        <v>-0.02277377982177723</v>
      </c>
      <c r="Y1960" s="55" t="n">
        <v>-0.09582360832781313</v>
      </c>
      <c r="Z1960" s="55" t="n">
        <v>-0.4056906248225752</v>
      </c>
      <c r="AA1960" s="55" t="n">
        <v>0.6474832189819262</v>
      </c>
      <c r="AB1960" s="55" t="n">
        <v>0.1663585050423656</v>
      </c>
      <c r="AC1960" s="55" t="n">
        <v>-0.4058825681648243</v>
      </c>
      <c r="AD1960" s="55" t="n">
        <v>0.6468151466359973</v>
      </c>
      <c r="AE1960" s="55" t="n">
        <v>0.1661426979853347</v>
      </c>
      <c r="AF1960" s="55" t="n">
        <v>0.1919433422490346</v>
      </c>
      <c r="AG1960" s="55" t="n">
        <v>0.6680723459289162</v>
      </c>
      <c r="AH1960" s="55" t="n">
        <v>0.2158070570309201</v>
      </c>
      <c r="AI1960" s="55" t="n">
        <v>0.7278293700401505</v>
      </c>
      <c r="AJ1960" s="55" t="n">
        <v>0</v>
      </c>
    </row>
    <row r="1961">
      <c r="A1961" s="55" t="n">
        <v>19.57000000000001</v>
      </c>
      <c r="B1961" s="55" t="n">
        <v>-49.57248032205737</v>
      </c>
      <c r="C1961" s="55" t="n">
        <v>-49.53668253305992</v>
      </c>
      <c r="D1961" s="55" t="n">
        <v>-0.03579778899744589</v>
      </c>
      <c r="E1961" s="55" t="n">
        <v>0.4855093743484415</v>
      </c>
      <c r="F1961" s="55" t="n">
        <v>-134.2170823827807</v>
      </c>
      <c r="G1961" s="55" t="n">
        <v>-134.1900356857898</v>
      </c>
      <c r="H1961" s="55" t="n">
        <v>-0.02704669699089735</v>
      </c>
      <c r="I1961" s="55" t="n">
        <v>0.04850924813286692</v>
      </c>
      <c r="J1961" s="55" t="n">
        <v>-67.67261814069667</v>
      </c>
      <c r="K1961" s="55" t="n">
        <v>-67.7001020239526</v>
      </c>
      <c r="L1961" s="55" t="n">
        <v>0.0274838832559325</v>
      </c>
      <c r="M1961" s="55" t="n">
        <v>-0.3033264665814941</v>
      </c>
      <c r="N1961" s="55" t="n">
        <v>-67.43713248689789</v>
      </c>
      <c r="O1961" s="55" t="n">
        <v>-67.67376645834925</v>
      </c>
      <c r="P1961" s="55" t="n">
        <v>0.23663397145135</v>
      </c>
      <c r="Q1961" s="55" t="n">
        <v>-1.808564718700768</v>
      </c>
      <c r="R1961" s="55" t="n">
        <v>-271.3304664199478</v>
      </c>
      <c r="S1961" s="55" t="n">
        <v>-271.2112785770807</v>
      </c>
      <c r="T1961" s="55" t="n">
        <v>-0.1191878428670502</v>
      </c>
      <c r="U1961" s="55" t="n">
        <v>0.07706199984525926</v>
      </c>
      <c r="V1961" s="55" t="n">
        <v>126.5784090580966</v>
      </c>
      <c r="W1961" s="55" t="n">
        <v>126.6000533983893</v>
      </c>
      <c r="X1961" s="55" t="n">
        <v>-0.02164434029274684</v>
      </c>
      <c r="Y1961" s="55" t="n">
        <v>-0.1172896843943127</v>
      </c>
      <c r="Z1961" s="55" t="n">
        <v>-0.4056906248225752</v>
      </c>
      <c r="AA1961" s="55" t="n">
        <v>0.6474832189819262</v>
      </c>
      <c r="AB1961" s="55" t="n">
        <v>0.1663585050423656</v>
      </c>
      <c r="AC1961" s="55" t="n">
        <v>-0.4059128087128989</v>
      </c>
      <c r="AD1961" s="55" t="n">
        <v>0.6467521804661038</v>
      </c>
      <c r="AE1961" s="55" t="n">
        <v>0.1660968995685921</v>
      </c>
      <c r="AF1961" s="55" t="n">
        <v>0.2221838903236351</v>
      </c>
      <c r="AG1961" s="55" t="n">
        <v>0.7310385158223465</v>
      </c>
      <c r="AH1961" s="55" t="n">
        <v>0.2616054737734907</v>
      </c>
      <c r="AI1961" s="55" t="n">
        <v>0.8076016447750318</v>
      </c>
      <c r="AJ1961" s="55" t="n">
        <v>0</v>
      </c>
    </row>
    <row r="1962">
      <c r="A1962" s="55" t="n">
        <v>19.58000000000001</v>
      </c>
      <c r="B1962" s="55" t="n">
        <v>-49.57248032205737</v>
      </c>
      <c r="C1962" s="55" t="n">
        <v>-49.5317294280237</v>
      </c>
      <c r="D1962" s="55" t="n">
        <v>-0.04075089403367228</v>
      </c>
      <c r="E1962" s="55" t="n">
        <v>0.5032976077275103</v>
      </c>
      <c r="F1962" s="55" t="n">
        <v>-134.2170823827807</v>
      </c>
      <c r="G1962" s="55" t="n">
        <v>-134.1895389043536</v>
      </c>
      <c r="H1962" s="55" t="n">
        <v>-0.02754347842712944</v>
      </c>
      <c r="I1962" s="55" t="n">
        <v>0.05063797379991909</v>
      </c>
      <c r="J1962" s="55" t="n">
        <v>-67.67261814069667</v>
      </c>
      <c r="K1962" s="55" t="n">
        <v>-67.7037575255212</v>
      </c>
      <c r="L1962" s="55" t="n">
        <v>0.0311393848245326</v>
      </c>
      <c r="M1962" s="55" t="n">
        <v>-0.4158747056922419</v>
      </c>
      <c r="N1962" s="55" t="n">
        <v>-67.43713248689789</v>
      </c>
      <c r="O1962" s="55" t="n">
        <v>-67.69022130268576</v>
      </c>
      <c r="P1962" s="55" t="n">
        <v>0.2530888157878556</v>
      </c>
      <c r="Q1962" s="55" t="n">
        <v>-1.515692522335457</v>
      </c>
      <c r="R1962" s="55" t="n">
        <v>-271.3304664199478</v>
      </c>
      <c r="S1962" s="55" t="n">
        <v>-271.2100866487336</v>
      </c>
      <c r="T1962" s="55" t="n">
        <v>-0.1203797712142226</v>
      </c>
      <c r="U1962" s="55" t="n">
        <v>0.1546907515631289</v>
      </c>
      <c r="V1962" s="55" t="n">
        <v>126.5784090580966</v>
      </c>
      <c r="W1962" s="55" t="n">
        <v>126.5997228311171</v>
      </c>
      <c r="X1962" s="55" t="n">
        <v>-0.02131377302053303</v>
      </c>
      <c r="Y1962" s="55" t="n">
        <v>-0.01006439073887005</v>
      </c>
      <c r="Z1962" s="55" t="n">
        <v>-0.4056906248225752</v>
      </c>
      <c r="AA1962" s="55" t="n">
        <v>0.6474832189819262</v>
      </c>
      <c r="AB1962" s="55" t="n">
        <v>0.1663585050423656</v>
      </c>
      <c r="AC1962" s="55" t="n">
        <v>-0.4059449480878075</v>
      </c>
      <c r="AD1962" s="55" t="n">
        <v>0.6466865885744538</v>
      </c>
      <c r="AE1962" s="55" t="n">
        <v>0.166046757158089</v>
      </c>
      <c r="AF1962" s="55" t="n">
        <v>0.2543232652322258</v>
      </c>
      <c r="AG1962" s="55" t="n">
        <v>0.796630407472354</v>
      </c>
      <c r="AH1962" s="55" t="n">
        <v>0.3117478842765975</v>
      </c>
      <c r="AI1962" s="55" t="n">
        <v>0.8924612443680031</v>
      </c>
      <c r="AJ1962" s="55" t="n">
        <v>0</v>
      </c>
    </row>
    <row r="1963">
      <c r="A1963" s="55" t="n">
        <v>19.59</v>
      </c>
      <c r="B1963" s="55" t="n">
        <v>-49.57248032205737</v>
      </c>
      <c r="C1963" s="55" t="n">
        <v>-49.52667419877451</v>
      </c>
      <c r="D1963" s="55" t="n">
        <v>-0.04580612328285122</v>
      </c>
      <c r="E1963" s="55" t="n">
        <v>0.5073891177005024</v>
      </c>
      <c r="F1963" s="55" t="n">
        <v>-134.2170823827807</v>
      </c>
      <c r="G1963" s="55" t="n">
        <v>-134.1891322969148</v>
      </c>
      <c r="H1963" s="55" t="n">
        <v>-0.02795008586592738</v>
      </c>
      <c r="I1963" s="55" t="n">
        <v>0.03250827506149036</v>
      </c>
      <c r="J1963" s="55" t="n">
        <v>-67.67261814069667</v>
      </c>
      <c r="K1963" s="55" t="n">
        <v>-67.70831226517345</v>
      </c>
      <c r="L1963" s="55" t="n">
        <v>0.03569412447677725</v>
      </c>
      <c r="M1963" s="55" t="n">
        <v>-0.4872236194530437</v>
      </c>
      <c r="N1963" s="55" t="n">
        <v>-67.43713248689789</v>
      </c>
      <c r="O1963" s="55" t="n">
        <v>-67.70349382773482</v>
      </c>
      <c r="P1963" s="55" t="n">
        <v>0.2663613408369251</v>
      </c>
      <c r="Q1963" s="55" t="n">
        <v>-1.177216050427635</v>
      </c>
      <c r="R1963" s="55" t="n">
        <v>-271.3304664199478</v>
      </c>
      <c r="S1963" s="55" t="n">
        <v>-271.2072266703566</v>
      </c>
      <c r="T1963" s="55" t="n">
        <v>-0.1232397495911945</v>
      </c>
      <c r="U1963" s="55" t="n">
        <v>0.3926081182605087</v>
      </c>
      <c r="V1963" s="55" t="n">
        <v>126.5784090580966</v>
      </c>
      <c r="W1963" s="55" t="n">
        <v>126.6002645481598</v>
      </c>
      <c r="X1963" s="55" t="n">
        <v>-0.02185549006320398</v>
      </c>
      <c r="Y1963" s="55" t="n">
        <v>0.07244820381000809</v>
      </c>
      <c r="Z1963" s="55" t="n">
        <v>-0.4056906248225752</v>
      </c>
      <c r="AA1963" s="55" t="n">
        <v>0.6474832189819262</v>
      </c>
      <c r="AB1963" s="55" t="n">
        <v>0.1663585050423656</v>
      </c>
      <c r="AC1963" s="55" t="n">
        <v>-0.4059807455514234</v>
      </c>
      <c r="AD1963" s="55" t="n">
        <v>0.646619527992382</v>
      </c>
      <c r="AE1963" s="55" t="n">
        <v>0.1659934674956519</v>
      </c>
      <c r="AF1963" s="55" t="n">
        <v>0.2901207288482088</v>
      </c>
      <c r="AG1963" s="55" t="n">
        <v>0.8636909895441969</v>
      </c>
      <c r="AH1963" s="55" t="n">
        <v>0.3650375467137423</v>
      </c>
      <c r="AI1963" s="55" t="n">
        <v>0.9815215602512445</v>
      </c>
      <c r="AJ1963" s="55" t="n">
        <v>0</v>
      </c>
    </row>
    <row r="1964">
      <c r="A1964" s="55" t="n">
        <v>19.60000000000001</v>
      </c>
      <c r="B1964" s="55" t="n">
        <v>-49.57248032205737</v>
      </c>
      <c r="C1964" s="55" t="n">
        <v>-49.52150611171682</v>
      </c>
      <c r="D1964" s="55" t="n">
        <v>-0.05097421034054473</v>
      </c>
      <c r="E1964" s="55" t="n">
        <v>0.5219496948313993</v>
      </c>
      <c r="F1964" s="55" t="n">
        <v>-134.2170823827807</v>
      </c>
      <c r="G1964" s="55" t="n">
        <v>-134.1888865151136</v>
      </c>
      <c r="H1964" s="55" t="n">
        <v>-0.02819586766718525</v>
      </c>
      <c r="I1964" s="55" t="n">
        <v>0.08827703388021133</v>
      </c>
      <c r="J1964" s="55" t="n">
        <v>-67.67261814069667</v>
      </c>
      <c r="K1964" s="55" t="n">
        <v>-67.71246519986796</v>
      </c>
      <c r="L1964" s="55" t="n">
        <v>0.03984705917129695</v>
      </c>
      <c r="M1964" s="55" t="n">
        <v>-0.1009333372214859</v>
      </c>
      <c r="N1964" s="55" t="n">
        <v>-67.43713248689789</v>
      </c>
      <c r="O1964" s="55" t="n">
        <v>-67.69349049411322</v>
      </c>
      <c r="P1964" s="55" t="n">
        <v>0.2563580072153276</v>
      </c>
      <c r="Q1964" s="55" t="n">
        <v>1.403401782015769</v>
      </c>
      <c r="R1964" s="55" t="n">
        <v>-271.3304664199478</v>
      </c>
      <c r="S1964" s="55" t="n">
        <v>-271.2210411072738</v>
      </c>
      <c r="T1964" s="55" t="n">
        <v>-0.1094253126740047</v>
      </c>
      <c r="U1964" s="55" t="n">
        <v>-2.545872967192517</v>
      </c>
      <c r="V1964" s="55" t="n">
        <v>126.5784090580966</v>
      </c>
      <c r="W1964" s="55" t="n">
        <v>126.6448186797322</v>
      </c>
      <c r="X1964" s="55" t="n">
        <v>-0.06640962163559064</v>
      </c>
      <c r="Y1964" s="55" t="n">
        <v>1.8207682289435</v>
      </c>
      <c r="Z1964" s="55" t="n">
        <v>-0.4056906248225752</v>
      </c>
      <c r="AA1964" s="55" t="n">
        <v>0.6474832189819262</v>
      </c>
      <c r="AB1964" s="55" t="n">
        <v>0.1663585050423656</v>
      </c>
      <c r="AC1964" s="55" t="n">
        <v>-0.4060222889370362</v>
      </c>
      <c r="AD1964" s="55" t="n">
        <v>0.646593804319831</v>
      </c>
      <c r="AE1964" s="55" t="n">
        <v>0.1659804721065507</v>
      </c>
      <c r="AF1964" s="55" t="n">
        <v>0.3316641144610055</v>
      </c>
      <c r="AG1964" s="55" t="n">
        <v>0.8894146620951338</v>
      </c>
      <c r="AH1964" s="55" t="n">
        <v>0.3780329358149259</v>
      </c>
      <c r="AI1964" s="55" t="n">
        <v>1.021747731356354</v>
      </c>
      <c r="AJ1964" s="55" t="n">
        <v>0</v>
      </c>
    </row>
    <row r="1965">
      <c r="A1965" s="55" t="n">
        <v>19.61000000000001</v>
      </c>
      <c r="B1965" s="55" t="n">
        <v>-49.57248032205737</v>
      </c>
      <c r="C1965" s="55" t="n">
        <v>-49.5167189705814</v>
      </c>
      <c r="D1965" s="55" t="n">
        <v>-0.05576135147597017</v>
      </c>
      <c r="E1965" s="55" t="n">
        <v>0.4627206351529914</v>
      </c>
      <c r="F1965" s="55" t="n">
        <v>-134.2170823827807</v>
      </c>
      <c r="G1965" s="55" t="n">
        <v>-134.1882478092694</v>
      </c>
      <c r="H1965" s="55" t="n">
        <v>-0.0288345735113286</v>
      </c>
      <c r="I1965" s="55" t="n">
        <v>-0.01162622355929729</v>
      </c>
      <c r="J1965" s="55" t="n">
        <v>-67.67261814069667</v>
      </c>
      <c r="K1965" s="55" t="n">
        <v>-67.70976972362641</v>
      </c>
      <c r="L1965" s="55" t="n">
        <v>0.0371515829297383</v>
      </c>
      <c r="M1965" s="55" t="n">
        <v>0.304844024758924</v>
      </c>
      <c r="N1965" s="55" t="n">
        <v>-67.43713248689789</v>
      </c>
      <c r="O1965" s="55" t="n">
        <v>-67.6872142856007</v>
      </c>
      <c r="P1965" s="55" t="n">
        <v>0.2500817987028121</v>
      </c>
      <c r="Q1965" s="55" t="n">
        <v>1.498833766284055</v>
      </c>
      <c r="R1965" s="55" t="n">
        <v>-271.3304664199478</v>
      </c>
      <c r="S1965" s="55" t="n">
        <v>-271.2475340593384</v>
      </c>
      <c r="T1965" s="55" t="n">
        <v>-0.08293236060939239</v>
      </c>
      <c r="U1965" s="55" t="n">
        <v>-3.496994181793061</v>
      </c>
      <c r="V1965" s="55" t="n">
        <v>126.5784090580966</v>
      </c>
      <c r="W1965" s="55" t="n">
        <v>126.6640936230291</v>
      </c>
      <c r="X1965" s="55" t="n">
        <v>-0.08568456493249099</v>
      </c>
      <c r="Y1965" s="55" t="n">
        <v>0.4227270184818707</v>
      </c>
      <c r="Z1965" s="55" t="n">
        <v>-0.4056906248225752</v>
      </c>
      <c r="AA1965" s="55" t="n">
        <v>0.6474832189819262</v>
      </c>
      <c r="AB1965" s="55" t="n">
        <v>0.1663585050423656</v>
      </c>
      <c r="AC1965" s="55" t="n">
        <v>-0.4060595779702876</v>
      </c>
      <c r="AD1965" s="55" t="n">
        <v>0.6465988763019137</v>
      </c>
      <c r="AE1965" s="55" t="n">
        <v>0.1660217471843493</v>
      </c>
      <c r="AF1965" s="55" t="n">
        <v>0.3689531477124031</v>
      </c>
      <c r="AG1965" s="55" t="n">
        <v>0.8843426800124732</v>
      </c>
      <c r="AH1965" s="55" t="n">
        <v>0.33675785801629</v>
      </c>
      <c r="AI1965" s="55" t="n">
        <v>1.015674286291749</v>
      </c>
      <c r="AJ1965" s="55" t="n">
        <v>0</v>
      </c>
    </row>
    <row r="1966">
      <c r="A1966" s="55" t="n">
        <v>19.62</v>
      </c>
      <c r="B1966" s="55" t="n">
        <v>-49.57248032205737</v>
      </c>
      <c r="C1966" s="55" t="n">
        <v>-49.51263691156743</v>
      </c>
      <c r="D1966" s="55" t="n">
        <v>-0.05984341048994306</v>
      </c>
      <c r="E1966" s="55" t="n">
        <v>0.3616680855713063</v>
      </c>
      <c r="F1966" s="55" t="n">
        <v>-134.2170823827807</v>
      </c>
      <c r="G1966" s="55" t="n">
        <v>-134.1893527553067</v>
      </c>
      <c r="H1966" s="55" t="n">
        <v>-0.02772962747402603</v>
      </c>
      <c r="I1966" s="55" t="n">
        <v>-0.1893120176187681</v>
      </c>
      <c r="J1966" s="55" t="n">
        <v>-67.67261814069667</v>
      </c>
      <c r="K1966" s="55" t="n">
        <v>-67.70697579727698</v>
      </c>
      <c r="L1966" s="55" t="n">
        <v>0.03435765658031179</v>
      </c>
      <c r="M1966" s="55" t="n">
        <v>0.2931600790629801</v>
      </c>
      <c r="N1966" s="55" t="n">
        <v>-67.43713248689789</v>
      </c>
      <c r="O1966" s="55" t="n">
        <v>-67.6605816564218</v>
      </c>
      <c r="P1966" s="55" t="n">
        <v>0.2234491695239062</v>
      </c>
      <c r="Q1966" s="55" t="n">
        <v>3.371559577522018</v>
      </c>
      <c r="R1966" s="55" t="n">
        <v>-271.3304664199478</v>
      </c>
      <c r="S1966" s="55" t="n">
        <v>-271.2849538258313</v>
      </c>
      <c r="T1966" s="55" t="n">
        <v>-0.04551259411648138</v>
      </c>
      <c r="U1966" s="55" t="n">
        <v>-3.783156039407819</v>
      </c>
      <c r="V1966" s="55" t="n">
        <v>126.5784090580966</v>
      </c>
      <c r="W1966" s="55" t="n">
        <v>126.6503975696866</v>
      </c>
      <c r="X1966" s="55" t="n">
        <v>-0.07198851158994983</v>
      </c>
      <c r="Y1966" s="55" t="n">
        <v>-2.958722068303224</v>
      </c>
      <c r="Z1966" s="55" t="n">
        <v>-0.4056906248225752</v>
      </c>
      <c r="AA1966" s="55" t="n">
        <v>0.6474832189819262</v>
      </c>
      <c r="AB1966" s="55" t="n">
        <v>0.1663585050423656</v>
      </c>
      <c r="AC1966" s="55" t="n">
        <v>-0.4060975634986551</v>
      </c>
      <c r="AD1966" s="55" t="n">
        <v>0.6466432430944216</v>
      </c>
      <c r="AE1966" s="55" t="n">
        <v>0.1660750398530886</v>
      </c>
      <c r="AF1966" s="55" t="n">
        <v>0.4069386760798821</v>
      </c>
      <c r="AG1966" s="55" t="n">
        <v>0.8399758875046182</v>
      </c>
      <c r="AH1966" s="55" t="n">
        <v>0.2834651892770212</v>
      </c>
      <c r="AI1966" s="55" t="n">
        <v>0.9754542999088556</v>
      </c>
      <c r="AJ1966" s="55" t="n">
        <v>0</v>
      </c>
    </row>
    <row r="1967">
      <c r="A1967" s="55" t="n">
        <v>19.63000000000001</v>
      </c>
      <c r="B1967" s="55" t="n">
        <v>-49.57248032205737</v>
      </c>
      <c r="C1967" s="55" t="n">
        <v>-49.50999442077828</v>
      </c>
      <c r="D1967" s="55" t="n">
        <v>-0.06248590127908567</v>
      </c>
      <c r="E1967" s="55" t="n">
        <v>0.1849383872230941</v>
      </c>
      <c r="F1967" s="55" t="n">
        <v>-134.2170823827807</v>
      </c>
      <c r="G1967" s="55" t="n">
        <v>-134.1923329467795</v>
      </c>
      <c r="H1967" s="55" t="n">
        <v>-0.0247494360012225</v>
      </c>
      <c r="I1967" s="55" t="n">
        <v>-0.3869816182424394</v>
      </c>
      <c r="J1967" s="55" t="n">
        <v>-67.67261814069667</v>
      </c>
      <c r="K1967" s="55" t="n">
        <v>-67.70291038830433</v>
      </c>
      <c r="L1967" s="55" t="n">
        <v>0.03029224760766543</v>
      </c>
      <c r="M1967" s="55" t="n">
        <v>0.4999855081694811</v>
      </c>
      <c r="N1967" s="55" t="n">
        <v>-67.43713248689789</v>
      </c>
      <c r="O1967" s="55" t="n">
        <v>-67.62290443994689</v>
      </c>
      <c r="P1967" s="55" t="n">
        <v>0.1857719530489957</v>
      </c>
      <c r="Q1967" s="55" t="n">
        <v>4.087695556630064</v>
      </c>
      <c r="R1967" s="55" t="n">
        <v>-271.3304664199478</v>
      </c>
      <c r="S1967" s="55" t="n">
        <v>-271.3125639024283</v>
      </c>
      <c r="T1967" s="55" t="n">
        <v>-0.01790251751950036</v>
      </c>
      <c r="U1967" s="55" t="n">
        <v>-1.940419226264614</v>
      </c>
      <c r="V1967" s="55" t="n">
        <v>126.5784090580966</v>
      </c>
      <c r="W1967" s="55" t="n">
        <v>126.6241639461471</v>
      </c>
      <c r="X1967" s="55" t="n">
        <v>-0.04575488805051102</v>
      </c>
      <c r="Y1967" s="55" t="n">
        <v>-2.458833083664942</v>
      </c>
      <c r="Z1967" s="55" t="n">
        <v>-0.4056906248225752</v>
      </c>
      <c r="AA1967" s="55" t="n">
        <v>0.6474832189819262</v>
      </c>
      <c r="AB1967" s="55" t="n">
        <v>0.1663585050423656</v>
      </c>
      <c r="AC1967" s="55" t="n">
        <v>-0.4061451256128757</v>
      </c>
      <c r="AD1967" s="55" t="n">
        <v>0.6467063533689121</v>
      </c>
      <c r="AE1967" s="55" t="n">
        <v>0.1661319042160149</v>
      </c>
      <c r="AF1967" s="55" t="n">
        <v>0.454500790300516</v>
      </c>
      <c r="AG1967" s="55" t="n">
        <v>0.7768656130140439</v>
      </c>
      <c r="AH1967" s="55" t="n">
        <v>0.2266008263507036</v>
      </c>
      <c r="AI1967" s="55" t="n">
        <v>0.9281374270927241</v>
      </c>
      <c r="AJ1967" s="55" t="n">
        <v>0</v>
      </c>
    </row>
    <row r="1968">
      <c r="A1968" s="55" t="n">
        <v>19.64</v>
      </c>
      <c r="B1968" s="55" t="n">
        <v>-49.57248032205737</v>
      </c>
      <c r="C1968" s="55" t="n">
        <v>-49.50923309896623</v>
      </c>
      <c r="D1968" s="55" t="n">
        <v>-0.06324722309113895</v>
      </c>
      <c r="E1968" s="55" t="n">
        <v>-0.0125163954700921</v>
      </c>
      <c r="F1968" s="55" t="n">
        <v>-134.2170823827807</v>
      </c>
      <c r="G1968" s="55" t="n">
        <v>-134.1972253221305</v>
      </c>
      <c r="H1968" s="55" t="n">
        <v>-0.01985706065024478</v>
      </c>
      <c r="I1968" s="55" t="n">
        <v>-0.5741805608539127</v>
      </c>
      <c r="J1968" s="55" t="n">
        <v>-67.67261814069667</v>
      </c>
      <c r="K1968" s="55" t="n">
        <v>-67.69664223278944</v>
      </c>
      <c r="L1968" s="55" t="n">
        <v>0.02402409209277686</v>
      </c>
      <c r="M1968" s="55" t="n">
        <v>0.7210224038847978</v>
      </c>
      <c r="N1968" s="55" t="n">
        <v>-67.43713248689789</v>
      </c>
      <c r="O1968" s="55" t="n">
        <v>-67.57940819678096</v>
      </c>
      <c r="P1968" s="55" t="n">
        <v>0.1422757098830672</v>
      </c>
      <c r="Q1968" s="55" t="n">
        <v>4.629675257800531</v>
      </c>
      <c r="R1968" s="55" t="n">
        <v>-271.3304664199478</v>
      </c>
      <c r="S1968" s="55" t="n">
        <v>-271.3195485642911</v>
      </c>
      <c r="T1968" s="55" t="n">
        <v>-0.01091785565667393</v>
      </c>
      <c r="U1968" s="55" t="n">
        <v>0.2583123112268578</v>
      </c>
      <c r="V1968" s="55" t="n">
        <v>126.5784090580966</v>
      </c>
      <c r="W1968" s="55" t="n">
        <v>126.6222909834557</v>
      </c>
      <c r="X1968" s="55" t="n">
        <v>-0.04388192535912836</v>
      </c>
      <c r="Y1968" s="55" t="n">
        <v>0.7815902707329641</v>
      </c>
      <c r="Z1968" s="55" t="n">
        <v>-0.4056906248225752</v>
      </c>
      <c r="AA1968" s="55" t="n">
        <v>0.6474832189819262</v>
      </c>
      <c r="AB1968" s="55" t="n">
        <v>0.1663585050423656</v>
      </c>
      <c r="AC1968" s="55" t="n">
        <v>-0.4062066803244698</v>
      </c>
      <c r="AD1968" s="55" t="n">
        <v>0.646778433972354</v>
      </c>
      <c r="AE1968" s="55" t="n">
        <v>0.1661902670398674</v>
      </c>
      <c r="AF1968" s="55" t="n">
        <v>0.5160555018945412</v>
      </c>
      <c r="AG1968" s="55" t="n">
        <v>0.7047850095721619</v>
      </c>
      <c r="AH1968" s="55" t="n">
        <v>0.1682380024982666</v>
      </c>
      <c r="AI1968" s="55" t="n">
        <v>0.8895724907155492</v>
      </c>
      <c r="AJ1968" s="55" t="n">
        <v>0</v>
      </c>
    </row>
    <row r="1969">
      <c r="A1969" s="55" t="n">
        <v>19.65000000000001</v>
      </c>
      <c r="B1969" s="55" t="n">
        <v>-49.57248032205737</v>
      </c>
      <c r="C1969" s="55" t="n">
        <v>-49.51028068528223</v>
      </c>
      <c r="D1969" s="55" t="n">
        <v>-0.0621996367751461</v>
      </c>
      <c r="E1969" s="55" t="n">
        <v>-0.1803209604899652</v>
      </c>
      <c r="F1969" s="55" t="n">
        <v>-134.2170823827807</v>
      </c>
      <c r="G1969" s="55" t="n">
        <v>-134.2036946711427</v>
      </c>
      <c r="H1969" s="55" t="n">
        <v>-0.01338771163804946</v>
      </c>
      <c r="I1969" s="55" t="n">
        <v>-0.7061985193194015</v>
      </c>
      <c r="J1969" s="55" t="n">
        <v>-67.67261814069667</v>
      </c>
      <c r="K1969" s="55" t="n">
        <v>-67.68831790356836</v>
      </c>
      <c r="L1969" s="55" t="n">
        <v>0.01569976287169087</v>
      </c>
      <c r="M1969" s="55" t="n">
        <v>0.9286521238785715</v>
      </c>
      <c r="N1969" s="55" t="n">
        <v>-67.43713248689789</v>
      </c>
      <c r="O1969" s="55" t="n">
        <v>-67.53268241674957</v>
      </c>
      <c r="P1969" s="55" t="n">
        <v>0.09554992985166391</v>
      </c>
      <c r="Q1969" s="55" t="n">
        <v>4.66878142156984</v>
      </c>
      <c r="R1969" s="55" t="n">
        <v>-271.3304664199478</v>
      </c>
      <c r="S1969" s="55" t="n">
        <v>-271.308926119855</v>
      </c>
      <c r="T1969" s="55" t="n">
        <v>-0.02154030009284701</v>
      </c>
      <c r="U1969" s="55" t="n">
        <v>1.730528569538226</v>
      </c>
      <c r="V1969" s="55" t="n">
        <v>126.5784090580966</v>
      </c>
      <c r="W1969" s="55" t="n">
        <v>126.6377856722882</v>
      </c>
      <c r="X1969" s="55" t="n">
        <v>-0.05937661419156828</v>
      </c>
      <c r="Y1969" s="55" t="n">
        <v>1.702742963291324</v>
      </c>
      <c r="Z1969" s="55" t="n">
        <v>-0.4056906248225752</v>
      </c>
      <c r="AA1969" s="55" t="n">
        <v>0.6474832189819262</v>
      </c>
      <c r="AB1969" s="55" t="n">
        <v>0.1663585050423656</v>
      </c>
      <c r="AC1969" s="55" t="n">
        <v>-0.4062766653859862</v>
      </c>
      <c r="AD1969" s="55" t="n">
        <v>0.6468581909597318</v>
      </c>
      <c r="AE1969" s="55" t="n">
        <v>0.1662491655373037</v>
      </c>
      <c r="AF1969" s="55" t="n">
        <v>0.5860405634109944</v>
      </c>
      <c r="AG1969" s="55" t="n">
        <v>0.6250280221943294</v>
      </c>
      <c r="AH1969" s="55" t="n">
        <v>0.1093395050619506</v>
      </c>
      <c r="AI1969" s="55" t="n">
        <v>0.8637468945579042</v>
      </c>
      <c r="AJ1969" s="55" t="n">
        <v>0</v>
      </c>
    </row>
    <row r="1970">
      <c r="A1970" s="55" t="n">
        <v>19.66000000000001</v>
      </c>
      <c r="B1970" s="55" t="n">
        <v>-49.57248032205737</v>
      </c>
      <c r="C1970" s="55" t="n">
        <v>-49.51271545249088</v>
      </c>
      <c r="D1970" s="55" t="n">
        <v>-0.05976486956648518</v>
      </c>
      <c r="E1970" s="55" t="n">
        <v>-0.2964935214167679</v>
      </c>
      <c r="F1970" s="55" t="n">
        <v>-134.2170823827807</v>
      </c>
      <c r="G1970" s="55" t="n">
        <v>-134.2109105328135</v>
      </c>
      <c r="H1970" s="55" t="n">
        <v>-0.006171849967208237</v>
      </c>
      <c r="I1970" s="55" t="n">
        <v>-0.7297235176713379</v>
      </c>
      <c r="J1970" s="55" t="n">
        <v>-67.67261814069667</v>
      </c>
      <c r="K1970" s="55" t="n">
        <v>-67.67735257924676</v>
      </c>
      <c r="L1970" s="55" t="n">
        <v>0.0047344385500864</v>
      </c>
      <c r="M1970" s="55" t="n">
        <v>1.260386354844073</v>
      </c>
      <c r="N1970" s="55" t="n">
        <v>-67.43713248689789</v>
      </c>
      <c r="O1970" s="55" t="n">
        <v>-67.49593355088169</v>
      </c>
      <c r="P1970" s="55" t="n">
        <v>0.05880106398379183</v>
      </c>
      <c r="Q1970" s="55" t="n">
        <v>2.671494964161834</v>
      </c>
      <c r="R1970" s="55" t="n">
        <v>-271.3304664199478</v>
      </c>
      <c r="S1970" s="55" t="n">
        <v>-271.2872765439265</v>
      </c>
      <c r="T1970" s="55" t="n">
        <v>-0.0431898760213582</v>
      </c>
      <c r="U1970" s="55" t="n">
        <v>2.629368305032362</v>
      </c>
      <c r="V1970" s="55" t="n">
        <v>126.5784090580966</v>
      </c>
      <c r="W1970" s="55" t="n">
        <v>126.6387174154145</v>
      </c>
      <c r="X1970" s="55" t="n">
        <v>-0.06030835731793268</v>
      </c>
      <c r="Y1970" s="55" t="n">
        <v>-0.9996327877665114</v>
      </c>
      <c r="Z1970" s="55" t="n">
        <v>-0.4056906248225752</v>
      </c>
      <c r="AA1970" s="55" t="n">
        <v>0.6474832189819262</v>
      </c>
      <c r="AB1970" s="55" t="n">
        <v>0.1663585050423656</v>
      </c>
      <c r="AC1970" s="55" t="n">
        <v>-0.4063412586253685</v>
      </c>
      <c r="AD1970" s="55" t="n">
        <v>0.6469354339637333</v>
      </c>
      <c r="AE1970" s="55" t="n">
        <v>0.1663024611797763</v>
      </c>
      <c r="AF1970" s="55" t="n">
        <v>0.6506338027932324</v>
      </c>
      <c r="AG1970" s="55" t="n">
        <v>0.547785018192859</v>
      </c>
      <c r="AH1970" s="55" t="n">
        <v>0.05604386258931116</v>
      </c>
      <c r="AI1970" s="55" t="n">
        <v>0.8523694539503766</v>
      </c>
      <c r="AJ1970" s="55" t="n">
        <v>0</v>
      </c>
    </row>
    <row r="1971">
      <c r="A1971" s="55" t="n">
        <v>19.67</v>
      </c>
      <c r="B1971" s="55" t="n">
        <v>-49.57248032205737</v>
      </c>
      <c r="C1971" s="55" t="n">
        <v>-49.51588294745302</v>
      </c>
      <c r="D1971" s="55" t="n">
        <v>-0.05659737460435092</v>
      </c>
      <c r="E1971" s="55" t="n">
        <v>-0.3333814855835636</v>
      </c>
      <c r="F1971" s="55" t="n">
        <v>-134.2170823827807</v>
      </c>
      <c r="G1971" s="55" t="n">
        <v>-134.2174264612836</v>
      </c>
      <c r="H1971" s="55" t="n">
        <v>0.0003440785028439364</v>
      </c>
      <c r="I1971" s="55" t="n">
        <v>-0.5869685337099605</v>
      </c>
      <c r="J1971" s="55" t="n">
        <v>-67.67261814069667</v>
      </c>
      <c r="K1971" s="55" t="n">
        <v>-67.66382042031064</v>
      </c>
      <c r="L1971" s="55" t="n">
        <v>-0.008797720386030898</v>
      </c>
      <c r="M1971" s="55" t="n">
        <v>1.428676090748214</v>
      </c>
      <c r="N1971" s="55" t="n">
        <v>-67.43713248689789</v>
      </c>
      <c r="O1971" s="55" t="n">
        <v>-67.4828334846364</v>
      </c>
      <c r="P1971" s="55" t="n">
        <v>0.04570099773850664</v>
      </c>
      <c r="Q1971" s="55" t="n">
        <v>0.1940203635953056</v>
      </c>
      <c r="R1971" s="55" t="n">
        <v>-271.3304664199478</v>
      </c>
      <c r="S1971" s="55" t="n">
        <v>-271.2628175413917</v>
      </c>
      <c r="T1971" s="55" t="n">
        <v>-0.06764887855607882</v>
      </c>
      <c r="U1971" s="55" t="n">
        <v>2.305822121397927</v>
      </c>
      <c r="V1971" s="55" t="n">
        <v>126.5784090580966</v>
      </c>
      <c r="W1971" s="55" t="n">
        <v>126.6257789027373</v>
      </c>
      <c r="X1971" s="55" t="n">
        <v>-0.04736984464072233</v>
      </c>
      <c r="Y1971" s="55" t="n">
        <v>-1.415681241515823</v>
      </c>
      <c r="Z1971" s="55" t="n">
        <v>-0.4056906248225752</v>
      </c>
      <c r="AA1971" s="55" t="n">
        <v>0.6474832189819262</v>
      </c>
      <c r="AB1971" s="55" t="n">
        <v>0.1663585050423656</v>
      </c>
      <c r="AC1971" s="55" t="n">
        <v>-0.4063848472202293</v>
      </c>
      <c r="AD1971" s="55" t="n">
        <v>0.646996759501357</v>
      </c>
      <c r="AE1971" s="55" t="n">
        <v>0.1663460916340189</v>
      </c>
      <c r="AF1971" s="55" t="n">
        <v>0.6942223976540984</v>
      </c>
      <c r="AG1971" s="55" t="n">
        <v>0.4864594805691347</v>
      </c>
      <c r="AH1971" s="55" t="n">
        <v>0.01241340834670646</v>
      </c>
      <c r="AI1971" s="55" t="n">
        <v>0.8477863270582864</v>
      </c>
      <c r="AJ1971" s="55" t="n">
        <v>0</v>
      </c>
    </row>
    <row r="1972">
      <c r="A1972" s="55" t="n">
        <v>19.68000000000001</v>
      </c>
      <c r="B1972" s="55" t="n">
        <v>-49.57248032205737</v>
      </c>
      <c r="C1972" s="55" t="n">
        <v>-49.5190508112717</v>
      </c>
      <c r="D1972" s="55" t="n">
        <v>-0.0534295107856633</v>
      </c>
      <c r="E1972" s="55" t="n">
        <v>-0.3050333773096098</v>
      </c>
      <c r="F1972" s="55" t="n">
        <v>-134.2170823827807</v>
      </c>
      <c r="G1972" s="55" t="n">
        <v>-134.2215383225239</v>
      </c>
      <c r="H1972" s="55" t="n">
        <v>0.004455939743130826</v>
      </c>
      <c r="I1972" s="55" t="n">
        <v>-0.2667919464207578</v>
      </c>
      <c r="J1972" s="55" t="n">
        <v>-67.67261814069667</v>
      </c>
      <c r="K1972" s="55" t="n">
        <v>-67.65060940864345</v>
      </c>
      <c r="L1972" s="55" t="n">
        <v>-0.02200873205322038</v>
      </c>
      <c r="M1972" s="55" t="n">
        <v>1.238015726687617</v>
      </c>
      <c r="N1972" s="55" t="n">
        <v>-67.43713248689789</v>
      </c>
      <c r="O1972" s="55" t="n">
        <v>-67.49201807611044</v>
      </c>
      <c r="P1972" s="55" t="n">
        <v>0.05488558921253783</v>
      </c>
      <c r="Q1972" s="55" t="n">
        <v>-1.870047892365156</v>
      </c>
      <c r="R1972" s="55" t="n">
        <v>-271.3304664199478</v>
      </c>
      <c r="S1972" s="55" t="n">
        <v>-271.2466774304962</v>
      </c>
      <c r="T1972" s="55" t="n">
        <v>-0.0837889894516422</v>
      </c>
      <c r="U1972" s="55" t="n">
        <v>1.125658447446807</v>
      </c>
      <c r="V1972" s="55" t="n">
        <v>126.5784090580966</v>
      </c>
      <c r="W1972" s="55" t="n">
        <v>126.6173658755988</v>
      </c>
      <c r="X1972" s="55" t="n">
        <v>-0.03895681750215964</v>
      </c>
      <c r="Y1972" s="55" t="n">
        <v>-0.863681699977356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-0.4063958884050319</v>
      </c>
      <c r="AD1972" s="55" t="n">
        <v>0.6470383735340424</v>
      </c>
      <c r="AE1972" s="55" t="n">
        <v>0.1663819776901901</v>
      </c>
      <c r="AF1972" s="55" t="n">
        <v>0.70526358245665</v>
      </c>
      <c r="AG1972" s="55" t="n">
        <v>0.4448454478838126</v>
      </c>
      <c r="AH1972" s="55" t="n">
        <v>-0.02347264782451286</v>
      </c>
      <c r="AI1972" s="55" t="n">
        <v>0.8341673443850649</v>
      </c>
      <c r="AJ1972" s="55" t="n">
        <v>0</v>
      </c>
    </row>
    <row r="1973">
      <c r="A1973" s="55" t="n">
        <v>19.69000000000001</v>
      </c>
      <c r="B1973" s="55" t="n">
        <v>-49.57248032205737</v>
      </c>
      <c r="C1973" s="55" t="n">
        <v>-49.5219639089615</v>
      </c>
      <c r="D1973" s="55" t="n">
        <v>-0.05051641309586966</v>
      </c>
      <c r="E1973" s="55" t="n">
        <v>-0.2832921596681155</v>
      </c>
      <c r="F1973" s="55" t="n">
        <v>-134.2170823827807</v>
      </c>
      <c r="G1973" s="55" t="n">
        <v>-134.221954002573</v>
      </c>
      <c r="H1973" s="55" t="n">
        <v>0.004871619792297511</v>
      </c>
      <c r="I1973" s="55" t="n">
        <v>0.1411161616398694</v>
      </c>
      <c r="J1973" s="55" t="n">
        <v>-67.67261814069667</v>
      </c>
      <c r="K1973" s="55" t="n">
        <v>-67.64205603643488</v>
      </c>
      <c r="L1973" s="55" t="n">
        <v>-0.03056210426178235</v>
      </c>
      <c r="M1973" s="55" t="n">
        <v>0.5443007193822396</v>
      </c>
      <c r="N1973" s="55" t="n">
        <v>-67.43713248689789</v>
      </c>
      <c r="O1973" s="55" t="n">
        <v>-67.51054493132438</v>
      </c>
      <c r="P1973" s="55" t="n">
        <v>0.07341244442647651</v>
      </c>
      <c r="Q1973" s="55" t="n">
        <v>-1.847342699392544</v>
      </c>
      <c r="R1973" s="55" t="n">
        <v>-271.3304664199478</v>
      </c>
      <c r="S1973" s="55" t="n">
        <v>-271.2339119040994</v>
      </c>
      <c r="T1973" s="55" t="n">
        <v>-0.09655451584836895</v>
      </c>
      <c r="U1973" s="55" t="n">
        <v>1.543975694965429</v>
      </c>
      <c r="V1973" s="55" t="n">
        <v>126.5784090580966</v>
      </c>
      <c r="W1973" s="55" t="n">
        <v>126.6225844234575</v>
      </c>
      <c r="X1973" s="55" t="n">
        <v>-0.04417536536084229</v>
      </c>
      <c r="Y1973" s="55" t="n">
        <v>0.7688437124777242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-0.4063822807103308</v>
      </c>
      <c r="AD1973" s="55" t="n">
        <v>0.6470533987154501</v>
      </c>
      <c r="AE1973" s="55" t="n">
        <v>0.166413807090223</v>
      </c>
      <c r="AF1973" s="55" t="n">
        <v>0.691655887755549</v>
      </c>
      <c r="AG1973" s="55" t="n">
        <v>0.4298202664760886</v>
      </c>
      <c r="AH1973" s="55" t="n">
        <v>-0.05530204785736403</v>
      </c>
      <c r="AI1973" s="55" t="n">
        <v>0.8162056389401574</v>
      </c>
      <c r="AJ1973" s="55" t="n">
        <v>0</v>
      </c>
    </row>
    <row r="1974">
      <c r="A1974" s="55" t="n">
        <v>19.7</v>
      </c>
      <c r="B1974" s="55" t="n">
        <v>-49.57248032205737</v>
      </c>
      <c r="C1974" s="55" t="n">
        <v>-49.52455370093323</v>
      </c>
      <c r="D1974" s="55" t="n">
        <v>-0.04792662112413294</v>
      </c>
      <c r="E1974" s="55" t="n">
        <v>-0.1896254871024433</v>
      </c>
      <c r="F1974" s="55" t="n">
        <v>-134.2170823827807</v>
      </c>
      <c r="G1974" s="55" t="n">
        <v>-134.2180320228602</v>
      </c>
      <c r="H1974" s="55" t="n">
        <v>0.0009496400794663301</v>
      </c>
      <c r="I1974" s="55" t="n">
        <v>0.5728881312460439</v>
      </c>
      <c r="J1974" s="55" t="n">
        <v>-67.67261814069667</v>
      </c>
      <c r="K1974" s="55" t="n">
        <v>-67.63994514502735</v>
      </c>
      <c r="L1974" s="55" t="n">
        <v>-0.0326729956693136</v>
      </c>
      <c r="M1974" s="55" t="n">
        <v>-0.3499796718664016</v>
      </c>
      <c r="N1974" s="55" t="n">
        <v>-67.43713248689789</v>
      </c>
      <c r="O1974" s="55" t="n">
        <v>-67.5300391881843</v>
      </c>
      <c r="P1974" s="55" t="n">
        <v>0.09290670128641412</v>
      </c>
      <c r="Q1974" s="55" t="n">
        <v>0.6439973249524276</v>
      </c>
      <c r="R1974" s="55" t="n">
        <v>-271.3304664199478</v>
      </c>
      <c r="S1974" s="55" t="n">
        <v>-271.2126951371393</v>
      </c>
      <c r="T1974" s="55" t="n">
        <v>-0.1177712828084677</v>
      </c>
      <c r="U1974" s="55" t="n">
        <v>0.6302719478409408</v>
      </c>
      <c r="V1974" s="55" t="n">
        <v>126.5784090580966</v>
      </c>
      <c r="W1974" s="55" t="n">
        <v>126.5961107887686</v>
      </c>
      <c r="X1974" s="55" t="n">
        <v>-0.01770173067199969</v>
      </c>
      <c r="Y1974" s="55" t="n">
        <v>-3.93460771721214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-0.4063602721168359</v>
      </c>
      <c r="AD1974" s="55" t="n">
        <v>0.6470333110130095</v>
      </c>
      <c r="AE1974" s="55" t="n">
        <v>0.1664493319433827</v>
      </c>
      <c r="AF1974" s="55" t="n">
        <v>0.6696472942606668</v>
      </c>
      <c r="AG1974" s="55" t="n">
        <v>0.4499079689166408</v>
      </c>
      <c r="AH1974" s="55" t="n">
        <v>-0.09082690101705482</v>
      </c>
      <c r="AI1974" s="55" t="n">
        <v>0.8118461708684047</v>
      </c>
      <c r="AJ1974" s="55" t="n">
        <v>0</v>
      </c>
    </row>
    <row r="1975">
      <c r="A1975" s="55" t="n">
        <v>19.71000000000001</v>
      </c>
      <c r="B1975" s="55" t="n">
        <v>-49.57248032205737</v>
      </c>
      <c r="C1975" s="55" t="n">
        <v>-49.52563162747186</v>
      </c>
      <c r="D1975" s="55" t="n">
        <v>-0.04684869458550573</v>
      </c>
      <c r="E1975" s="55" t="n">
        <v>-0.05226349051616398</v>
      </c>
      <c r="F1975" s="55" t="n">
        <v>-134.2170823827807</v>
      </c>
      <c r="G1975" s="55" t="n">
        <v>-134.211192142199</v>
      </c>
      <c r="H1975" s="55" t="n">
        <v>-0.005890240581743525</v>
      </c>
      <c r="I1975" s="55" t="n">
        <v>0.7960667418250268</v>
      </c>
      <c r="J1975" s="55" t="n">
        <v>-67.67261814069667</v>
      </c>
      <c r="K1975" s="55" t="n">
        <v>-67.6494168620671</v>
      </c>
      <c r="L1975" s="55" t="n">
        <v>-0.02320127862956367</v>
      </c>
      <c r="M1975" s="55" t="n">
        <v>-1.279416959519299</v>
      </c>
      <c r="N1975" s="55" t="n">
        <v>-67.43713248689789</v>
      </c>
      <c r="O1975" s="55" t="n">
        <v>-67.50164526545099</v>
      </c>
      <c r="P1975" s="55" t="n">
        <v>0.06451277855309566</v>
      </c>
      <c r="Q1975" s="55" t="n">
        <v>3.427152111435995</v>
      </c>
      <c r="R1975" s="55" t="n">
        <v>-271.3304664199478</v>
      </c>
      <c r="S1975" s="55" t="n">
        <v>-271.2198215321669</v>
      </c>
      <c r="T1975" s="55" t="n">
        <v>-0.1106448877808953</v>
      </c>
      <c r="U1975" s="55" t="n">
        <v>-1.307660258458354</v>
      </c>
      <c r="V1975" s="55" t="n">
        <v>126.5784090580966</v>
      </c>
      <c r="W1975" s="55" t="n">
        <v>126.5878221566153</v>
      </c>
      <c r="X1975" s="55" t="n">
        <v>-0.009413098518718303</v>
      </c>
      <c r="Y1975" s="55" t="n">
        <v>2.025746623409565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-0.4063360658827931</v>
      </c>
      <c r="AD1975" s="55" t="n">
        <v>0.6470426203602347</v>
      </c>
      <c r="AE1975" s="55" t="n">
        <v>0.1665111662262689</v>
      </c>
      <c r="AF1975" s="55" t="n">
        <v>0.6454410602179106</v>
      </c>
      <c r="AG1975" s="55" t="n">
        <v>0.4405986216914348</v>
      </c>
      <c r="AH1975" s="55" t="n">
        <v>-0.1526611839033076</v>
      </c>
      <c r="AI1975" s="55" t="n">
        <v>0.7962579636790906</v>
      </c>
      <c r="AJ1975" s="55" t="n">
        <v>0</v>
      </c>
    </row>
    <row r="1976">
      <c r="A1976" s="55" t="n">
        <v>19.72000000000001</v>
      </c>
      <c r="B1976" s="55" t="n">
        <v>-49.57248032205737</v>
      </c>
      <c r="C1976" s="55" t="n">
        <v>-49.52587695920473</v>
      </c>
      <c r="D1976" s="55" t="n">
        <v>-0.04660336285263919</v>
      </c>
      <c r="E1976" s="55" t="n">
        <v>-0.002785316492415329</v>
      </c>
      <c r="F1976" s="55" t="n">
        <v>-134.2170823827807</v>
      </c>
      <c r="G1976" s="55" t="n">
        <v>-134.2033764631743</v>
      </c>
      <c r="H1976" s="55" t="n">
        <v>-0.01370591960643935</v>
      </c>
      <c r="I1976" s="55" t="n">
        <v>0.7703640449764513</v>
      </c>
      <c r="J1976" s="55" t="n">
        <v>-67.67261814069667</v>
      </c>
      <c r="K1976" s="55" t="n">
        <v>-67.66232715106821</v>
      </c>
      <c r="L1976" s="55" t="n">
        <v>-0.0102909896284579</v>
      </c>
      <c r="M1976" s="55" t="n">
        <v>-1.298047292128922</v>
      </c>
      <c r="N1976" s="55" t="n">
        <v>-67.43713248689789</v>
      </c>
      <c r="O1976" s="55" t="n">
        <v>-67.46835697328238</v>
      </c>
      <c r="P1976" s="55" t="n">
        <v>0.03122448638448333</v>
      </c>
      <c r="Q1976" s="55" t="n">
        <v>3.241841183127035</v>
      </c>
      <c r="R1976" s="55" t="n">
        <v>-271.3304664199478</v>
      </c>
      <c r="S1976" s="55" t="n">
        <v>-271.2336877013153</v>
      </c>
      <c r="T1976" s="55" t="n">
        <v>-0.09677871863246471</v>
      </c>
      <c r="U1976" s="55" t="n">
        <v>-1.416068423632154</v>
      </c>
      <c r="V1976" s="55" t="n">
        <v>126.5784090580966</v>
      </c>
      <c r="W1976" s="55" t="n">
        <v>126.6143202852614</v>
      </c>
      <c r="X1976" s="55" t="n">
        <v>-0.03591122716476927</v>
      </c>
      <c r="Y1976" s="55" t="n">
        <v>2.912709759971974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-0.4063086744018606</v>
      </c>
      <c r="AD1976" s="55" t="n">
        <v>0.6470461838945413</v>
      </c>
      <c r="AE1976" s="55" t="n">
        <v>0.1665666781907339</v>
      </c>
      <c r="AF1976" s="55" t="n">
        <v>0.6180495792853513</v>
      </c>
      <c r="AG1976" s="55" t="n">
        <v>0.4370350873849072</v>
      </c>
      <c r="AH1976" s="55" t="n">
        <v>-0.2081731483682681</v>
      </c>
      <c r="AI1976" s="55" t="n">
        <v>0.7850611503328198</v>
      </c>
      <c r="AJ1976" s="55" t="n">
        <v>0</v>
      </c>
    </row>
    <row r="1977">
      <c r="A1977" s="55" t="n">
        <v>19.73</v>
      </c>
      <c r="B1977" s="55" t="n">
        <v>-49.57248032205737</v>
      </c>
      <c r="C1977" s="55" t="n">
        <v>-49.52599421075217</v>
      </c>
      <c r="D1977" s="55" t="n">
        <v>-0.04648611130519196</v>
      </c>
      <c r="E1977" s="55" t="n">
        <v>-0.01002003447223702</v>
      </c>
      <c r="F1977" s="55" t="n">
        <v>-134.2170823827807</v>
      </c>
      <c r="G1977" s="55" t="n">
        <v>-134.1969124907696</v>
      </c>
      <c r="H1977" s="55" t="n">
        <v>-0.02016989201117061</v>
      </c>
      <c r="I1977" s="55" t="n">
        <v>0.5407614092089201</v>
      </c>
      <c r="J1977" s="55" t="n">
        <v>-67.67261814069667</v>
      </c>
      <c r="K1977" s="55" t="n">
        <v>-67.67227021563659</v>
      </c>
      <c r="L1977" s="55" t="n">
        <v>-0.0003479250600779221</v>
      </c>
      <c r="M1977" s="55" t="n">
        <v>-0.7794624285236962</v>
      </c>
      <c r="N1977" s="55" t="n">
        <v>-67.43713248689789</v>
      </c>
      <c r="O1977" s="55" t="n">
        <v>-67.4447850084883</v>
      </c>
      <c r="P1977" s="55" t="n">
        <v>0.00765252159039853</v>
      </c>
      <c r="Q1977" s="55" t="n">
        <v>1.990971153781065</v>
      </c>
      <c r="R1977" s="55" t="n">
        <v>-271.3304664199478</v>
      </c>
      <c r="S1977" s="55" t="n">
        <v>-271.2416152131649</v>
      </c>
      <c r="T1977" s="55" t="n">
        <v>-0.08885120678287786</v>
      </c>
      <c r="U1977" s="55" t="n">
        <v>-0.6800582748044378</v>
      </c>
      <c r="V1977" s="55" t="n">
        <v>126.5784090580966</v>
      </c>
      <c r="W1977" s="55" t="n">
        <v>126.6266102985014</v>
      </c>
      <c r="X1977" s="55" t="n">
        <v>-0.04820124040475268</v>
      </c>
      <c r="Y1977" s="55" t="n">
        <v>0.1705915209607934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-0.4062890918245219</v>
      </c>
      <c r="AD1977" s="55" t="n">
        <v>0.6470431566027954</v>
      </c>
      <c r="AE1977" s="55" t="n">
        <v>0.16661177784819</v>
      </c>
      <c r="AF1977" s="55" t="n">
        <v>0.5984670019466565</v>
      </c>
      <c r="AG1977" s="55" t="n">
        <v>0.4400623791307456</v>
      </c>
      <c r="AH1977" s="55" t="n">
        <v>-0.2532728058243505</v>
      </c>
      <c r="AI1977" s="55" t="n">
        <v>0.784834227155882</v>
      </c>
      <c r="AJ1977" s="55" t="n">
        <v>0</v>
      </c>
    </row>
    <row r="1978">
      <c r="A1978" s="55" t="n">
        <v>19.74000000000001</v>
      </c>
      <c r="B1978" s="55" t="n">
        <v>-49.57248032205737</v>
      </c>
      <c r="C1978" s="55" t="n">
        <v>-49.52616935529417</v>
      </c>
      <c r="D1978" s="55" t="n">
        <v>-0.04631096676320653</v>
      </c>
      <c r="E1978" s="55" t="n">
        <v>-0.02171619663808726</v>
      </c>
      <c r="F1978" s="55" t="n">
        <v>-134.2170823827807</v>
      </c>
      <c r="G1978" s="55" t="n">
        <v>-134.1932867029126</v>
      </c>
      <c r="H1978" s="55" t="n">
        <v>-0.02379567986818536</v>
      </c>
      <c r="I1978" s="55" t="n">
        <v>0.2173816967660962</v>
      </c>
      <c r="J1978" s="55" t="n">
        <v>-67.67261814069667</v>
      </c>
      <c r="K1978" s="55" t="n">
        <v>-67.67644587512132</v>
      </c>
      <c r="L1978" s="55" t="n">
        <v>0.003827734424647471</v>
      </c>
      <c r="M1978" s="55" t="n">
        <v>-0.1254855859916011</v>
      </c>
      <c r="N1978" s="55" t="n">
        <v>-67.43713248689789</v>
      </c>
      <c r="O1978" s="55" t="n">
        <v>-67.43098794228347</v>
      </c>
      <c r="P1978" s="55" t="n">
        <v>-0.006144544614437953</v>
      </c>
      <c r="Q1978" s="55" t="n">
        <v>0.9002315828526793</v>
      </c>
      <c r="R1978" s="55" t="n">
        <v>-271.3304664199478</v>
      </c>
      <c r="S1978" s="55" t="n">
        <v>-271.2461267082799</v>
      </c>
      <c r="T1978" s="55" t="n">
        <v>-0.0843397116679153</v>
      </c>
      <c r="U1978" s="55" t="n">
        <v>-0.3322608013901444</v>
      </c>
      <c r="V1978" s="55" t="n">
        <v>126.5784090580966</v>
      </c>
      <c r="W1978" s="55" t="n">
        <v>126.6176900736535</v>
      </c>
      <c r="X1978" s="55" t="n">
        <v>-0.03928101555686064</v>
      </c>
      <c r="Y1978" s="55" t="n">
        <v>-1.343109154184154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-0.4062809334799026</v>
      </c>
      <c r="AD1978" s="55" t="n">
        <v>0.6470471367267386</v>
      </c>
      <c r="AE1978" s="55" t="n">
        <v>0.1666492855885475</v>
      </c>
      <c r="AF1978" s="55" t="n">
        <v>0.5903086573273986</v>
      </c>
      <c r="AG1978" s="55" t="n">
        <v>0.4360822551875421</v>
      </c>
      <c r="AH1978" s="55" t="n">
        <v>-0.290780546181868</v>
      </c>
      <c r="AI1978" s="55" t="n">
        <v>0.7894209081617702</v>
      </c>
      <c r="AJ1978" s="55" t="n">
        <v>0</v>
      </c>
    </row>
    <row r="1979">
      <c r="A1979" s="55" t="n">
        <v>19.75</v>
      </c>
      <c r="B1979" s="55" t="n">
        <v>-49.57248032205737</v>
      </c>
      <c r="C1979" s="55" t="n">
        <v>-49.52639990628347</v>
      </c>
      <c r="D1979" s="55" t="n">
        <v>-0.04608041577389432</v>
      </c>
      <c r="E1979" s="55" t="n">
        <v>-0.02443789236346825</v>
      </c>
      <c r="F1979" s="55" t="n">
        <v>-134.2170823827807</v>
      </c>
      <c r="G1979" s="55" t="n">
        <v>-134.1927961009754</v>
      </c>
      <c r="H1979" s="55" t="n">
        <v>-0.02428628180528662</v>
      </c>
      <c r="I1979" s="55" t="n">
        <v>-0.0879451525100936</v>
      </c>
      <c r="J1979" s="55" t="n">
        <v>-67.67261814069667</v>
      </c>
      <c r="K1979" s="55" t="n">
        <v>-67.67437564107271</v>
      </c>
      <c r="L1979" s="55" t="n">
        <v>0.001757500376046171</v>
      </c>
      <c r="M1979" s="55" t="n">
        <v>0.4793489597043236</v>
      </c>
      <c r="N1979" s="55" t="n">
        <v>-67.43713248689789</v>
      </c>
      <c r="O1979" s="55" t="n">
        <v>-67.42719170947643</v>
      </c>
      <c r="P1979" s="55" t="n">
        <v>-0.009940777421470707</v>
      </c>
      <c r="Q1979" s="55" t="n">
        <v>-0.04748245170521125</v>
      </c>
      <c r="R1979" s="55" t="n">
        <v>-271.3304664199478</v>
      </c>
      <c r="S1979" s="55" t="n">
        <v>-271.2493207307364</v>
      </c>
      <c r="T1979" s="55" t="n">
        <v>-0.08114568921140951</v>
      </c>
      <c r="U1979" s="55" t="n">
        <v>-0.2962483665764467</v>
      </c>
      <c r="V1979" s="55" t="n">
        <v>126.5784090580966</v>
      </c>
      <c r="W1979" s="55" t="n">
        <v>126.6067007292508</v>
      </c>
      <c r="X1979" s="55" t="n">
        <v>-0.02829167115416951</v>
      </c>
      <c r="Y1979" s="55" t="n">
        <v>-0.9911295997409745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-0.4062832265730209</v>
      </c>
      <c r="AD1979" s="55" t="n">
        <v>0.6470615766983394</v>
      </c>
      <c r="AE1979" s="55" t="n">
        <v>0.1666788050208741</v>
      </c>
      <c r="AF1979" s="55" t="n">
        <v>0.5926017504456205</v>
      </c>
      <c r="AG1979" s="55" t="n">
        <v>0.421642283586765</v>
      </c>
      <c r="AH1979" s="55" t="n">
        <v>-0.3202999785084371</v>
      </c>
      <c r="AI1979" s="55" t="n">
        <v>0.7947019102606843</v>
      </c>
      <c r="AJ1979" s="55" t="n">
        <v>0</v>
      </c>
    </row>
    <row r="1980">
      <c r="A1980" s="55" t="n">
        <v>19.76000000000001</v>
      </c>
      <c r="B1980" s="55" t="n">
        <v>-49.57248032205737</v>
      </c>
      <c r="C1980" s="55" t="n">
        <v>-49.52672567204012</v>
      </c>
      <c r="D1980" s="55" t="n">
        <v>-0.0457546500172516</v>
      </c>
      <c r="E1980" s="55" t="n">
        <v>-0.0480691818442534</v>
      </c>
      <c r="F1980" s="55" t="n">
        <v>-134.2170823827807</v>
      </c>
      <c r="G1980" s="55" t="n">
        <v>-134.194631818225</v>
      </c>
      <c r="H1980" s="55" t="n">
        <v>-0.02245056455567391</v>
      </c>
      <c r="I1980" s="55" t="n">
        <v>-0.2653767016334603</v>
      </c>
      <c r="J1980" s="55" t="n">
        <v>-67.67261814069667</v>
      </c>
      <c r="K1980" s="55" t="n">
        <v>-67.66690088939121</v>
      </c>
      <c r="L1980" s="55" t="n">
        <v>-0.005717251305457312</v>
      </c>
      <c r="M1980" s="55" t="n">
        <v>0.8872321720073589</v>
      </c>
      <c r="N1980" s="55" t="n">
        <v>-67.43713248689789</v>
      </c>
      <c r="O1980" s="55" t="n">
        <v>-67.43401015548685</v>
      </c>
      <c r="P1980" s="55" t="n">
        <v>-0.003122331411053656</v>
      </c>
      <c r="Q1980" s="55" t="n">
        <v>-0.6363376231694012</v>
      </c>
      <c r="R1980" s="55" t="n">
        <v>-271.3304664199478</v>
      </c>
      <c r="S1980" s="55" t="n">
        <v>-271.249823112582</v>
      </c>
      <c r="T1980" s="55" t="n">
        <v>-0.08064330736576954</v>
      </c>
      <c r="U1980" s="55" t="n">
        <v>-0.3327321405166342</v>
      </c>
      <c r="V1980" s="55" t="n">
        <v>126.5784090580966</v>
      </c>
      <c r="W1980" s="55" t="n">
        <v>126.606693971438</v>
      </c>
      <c r="X1980" s="55" t="n">
        <v>-0.02828491334142194</v>
      </c>
      <c r="Y1980" s="55" t="n">
        <v>-0.03977486448483696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-0.4062935839900534</v>
      </c>
      <c r="AD1980" s="55" t="n">
        <v>0.6470814482222105</v>
      </c>
      <c r="AE1980" s="55" t="n">
        <v>0.1667031879020503</v>
      </c>
      <c r="AF1980" s="55" t="n">
        <v>0.6029591674781565</v>
      </c>
      <c r="AG1980" s="55" t="n">
        <v>0.4017707597157028</v>
      </c>
      <c r="AH1980" s="55" t="n">
        <v>-0.3446828596846696</v>
      </c>
      <c r="AI1980" s="55" t="n">
        <v>0.8023626204957993</v>
      </c>
      <c r="AJ1980" s="55" t="n">
        <v>0</v>
      </c>
    </row>
    <row r="1981">
      <c r="A1981" s="55" t="n">
        <v>19.77000000000001</v>
      </c>
      <c r="B1981" s="55" t="n">
        <v>-49.57248032205737</v>
      </c>
      <c r="C1981" s="55" t="n">
        <v>-49.5276068492951</v>
      </c>
      <c r="D1981" s="55" t="n">
        <v>-0.04487347276226359</v>
      </c>
      <c r="E1981" s="55" t="n">
        <v>-0.09796244155238981</v>
      </c>
      <c r="F1981" s="55" t="n">
        <v>-134.2170823827807</v>
      </c>
      <c r="G1981" s="55" t="n">
        <v>-134.1972760047302</v>
      </c>
      <c r="H1981" s="55" t="n">
        <v>-0.019806378050546</v>
      </c>
      <c r="I1981" s="55" t="n">
        <v>-0.2987089409006874</v>
      </c>
      <c r="J1981" s="55" t="n">
        <v>-67.67261814069667</v>
      </c>
      <c r="K1981" s="55" t="n">
        <v>-67.65746874196849</v>
      </c>
      <c r="L1981" s="55" t="n">
        <v>-0.01514939872817963</v>
      </c>
      <c r="M1981" s="55" t="n">
        <v>0.9031676366169313</v>
      </c>
      <c r="N1981" s="55" t="n">
        <v>-67.43713248689789</v>
      </c>
      <c r="O1981" s="55" t="n">
        <v>-67.44299743689805</v>
      </c>
      <c r="P1981" s="55" t="n">
        <v>0.005864950000164088</v>
      </c>
      <c r="Q1981" s="55" t="n">
        <v>-0.6736231209962024</v>
      </c>
      <c r="R1981" s="55" t="n">
        <v>-271.3304664199478</v>
      </c>
      <c r="S1981" s="55" t="n">
        <v>-271.2493893809146</v>
      </c>
      <c r="T1981" s="55" t="n">
        <v>-0.0810770390331962</v>
      </c>
      <c r="U1981" s="55" t="n">
        <v>-0.1426471313942001</v>
      </c>
      <c r="V1981" s="55" t="n">
        <v>126.5784090580966</v>
      </c>
      <c r="W1981" s="55" t="n">
        <v>126.6000723737383</v>
      </c>
      <c r="X1981" s="55" t="n">
        <v>-0.02166331564174208</v>
      </c>
      <c r="Y1981" s="55" t="n">
        <v>-0.1114455642426546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-0.4063024427974678</v>
      </c>
      <c r="AD1981" s="55" t="n">
        <v>0.6471087829967733</v>
      </c>
      <c r="AE1981" s="55" t="n">
        <v>0.1667289595806342</v>
      </c>
      <c r="AF1981" s="55" t="n">
        <v>0.6118179748925701</v>
      </c>
      <c r="AG1981" s="55" t="n">
        <v>0.3744359851528545</v>
      </c>
      <c r="AH1981" s="55" t="n">
        <v>-0.3704545382685887</v>
      </c>
      <c r="AI1981" s="55" t="n">
        <v>0.8073166084646267</v>
      </c>
      <c r="AJ1981" s="55" t="n">
        <v>0</v>
      </c>
    </row>
    <row r="1982">
      <c r="A1982" s="55" t="n">
        <v>19.78</v>
      </c>
      <c r="B1982" s="55" t="n">
        <v>-49.57248032205737</v>
      </c>
      <c r="C1982" s="55" t="n">
        <v>-49.528802865502</v>
      </c>
      <c r="D1982" s="55" t="n">
        <v>-0.04367745655536922</v>
      </c>
      <c r="E1982" s="55" t="n">
        <v>-0.1174064869593592</v>
      </c>
      <c r="F1982" s="55" t="n">
        <v>-134.2170823827807</v>
      </c>
      <c r="G1982" s="55" t="n">
        <v>-134.1997526395666</v>
      </c>
      <c r="H1982" s="55" t="n">
        <v>-0.01732974321410213</v>
      </c>
      <c r="I1982" s="55" t="n">
        <v>-0.2176974123495161</v>
      </c>
      <c r="J1982" s="55" t="n">
        <v>-67.67261814069667</v>
      </c>
      <c r="K1982" s="55" t="n">
        <v>-67.64970129002769</v>
      </c>
      <c r="L1982" s="55" t="n">
        <v>-0.02291685066896918</v>
      </c>
      <c r="M1982" s="55" t="n">
        <v>0.6897323883056132</v>
      </c>
      <c r="N1982" s="55" t="n">
        <v>-67.43713248689789</v>
      </c>
      <c r="O1982" s="55" t="n">
        <v>-67.44833472354323</v>
      </c>
      <c r="P1982" s="55" t="n">
        <v>0.01120223664532295</v>
      </c>
      <c r="Q1982" s="55" t="n">
        <v>-0.4486354130357471</v>
      </c>
      <c r="R1982" s="55" t="n">
        <v>-271.3304664199478</v>
      </c>
      <c r="S1982" s="55" t="n">
        <v>-271.2498042550515</v>
      </c>
      <c r="T1982" s="55" t="n">
        <v>-0.08066216489625637</v>
      </c>
      <c r="U1982" s="55" t="n">
        <v>-0.01789025439726314</v>
      </c>
      <c r="V1982" s="55" t="n">
        <v>126.5784090580966</v>
      </c>
      <c r="W1982" s="55" t="n">
        <v>126.5990136908213</v>
      </c>
      <c r="X1982" s="55" t="n">
        <v>-0.02060463272473486</v>
      </c>
      <c r="Y1982" s="55" t="n">
        <v>-0.1033834178522339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-0.4063057378943074</v>
      </c>
      <c r="AD1982" s="55" t="n">
        <v>0.6471378761627802</v>
      </c>
      <c r="AE1982" s="55" t="n">
        <v>0.1667497064963072</v>
      </c>
      <c r="AF1982" s="55" t="n">
        <v>0.6151130717321762</v>
      </c>
      <c r="AG1982" s="55" t="n">
        <v>0.3453428191459995</v>
      </c>
      <c r="AH1982" s="55" t="n">
        <v>-0.3912014539415587</v>
      </c>
      <c r="AI1982" s="55" t="n">
        <v>0.806637670405672</v>
      </c>
      <c r="AJ1982" s="55" t="n">
        <v>0</v>
      </c>
    </row>
    <row r="1983">
      <c r="A1983" s="55" t="n">
        <v>19.79000000000001</v>
      </c>
      <c r="B1983" s="55" t="n">
        <v>-49.57248032205737</v>
      </c>
      <c r="C1983" s="55" t="n">
        <v>-49.52969065832855</v>
      </c>
      <c r="D1983" s="55" t="n">
        <v>-0.04278966372881993</v>
      </c>
      <c r="E1983" s="55" t="n">
        <v>-0.06533891917772669</v>
      </c>
      <c r="F1983" s="55" t="n">
        <v>-134.2170823827807</v>
      </c>
      <c r="G1983" s="55" t="n">
        <v>-134.2013025880718</v>
      </c>
      <c r="H1983" s="55" t="n">
        <v>-0.01577979470893972</v>
      </c>
      <c r="I1983" s="55" t="n">
        <v>-0.1036866090666751</v>
      </c>
      <c r="J1983" s="55" t="n">
        <v>-67.67261814069667</v>
      </c>
      <c r="K1983" s="55" t="n">
        <v>-67.64434345277839</v>
      </c>
      <c r="L1983" s="55" t="n">
        <v>-0.02827468791828441</v>
      </c>
      <c r="M1983" s="55" t="n">
        <v>0.4107054517989185</v>
      </c>
      <c r="N1983" s="55" t="n">
        <v>-67.43713248689789</v>
      </c>
      <c r="O1983" s="55" t="n">
        <v>-67.4511857244562</v>
      </c>
      <c r="P1983" s="55" t="n">
        <v>0.01405323755829578</v>
      </c>
      <c r="Q1983" s="55" t="n">
        <v>-0.15071650095678</v>
      </c>
      <c r="R1983" s="55" t="n">
        <v>-271.3304664199478</v>
      </c>
      <c r="S1983" s="55" t="n">
        <v>-271.2505230916699</v>
      </c>
      <c r="T1983" s="55" t="n">
        <v>-0.07994332827792221</v>
      </c>
      <c r="U1983" s="55" t="n">
        <v>-0.1176138247139589</v>
      </c>
      <c r="V1983" s="55" t="n">
        <v>126.5784090580966</v>
      </c>
      <c r="W1983" s="55" t="n">
        <v>126.598260451419</v>
      </c>
      <c r="X1983" s="55" t="n">
        <v>-0.01985139332242441</v>
      </c>
      <c r="Y1983" s="55" t="n">
        <v>-0.05225455290930872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-0.4063074505655747</v>
      </c>
      <c r="AD1983" s="55" t="n">
        <v>0.6471595224956648</v>
      </c>
      <c r="AE1983" s="55" t="n">
        <v>0.1667675077907971</v>
      </c>
      <c r="AF1983" s="55" t="n">
        <v>0.6168257429994828</v>
      </c>
      <c r="AG1983" s="55" t="n">
        <v>0.3236964862614045</v>
      </c>
      <c r="AH1983" s="55" t="n">
        <v>-0.4090027484314473</v>
      </c>
      <c r="AI1983" s="55" t="n">
        <v>0.8077974131360668</v>
      </c>
      <c r="AJ1983" s="55" t="n">
        <v>0</v>
      </c>
    </row>
    <row r="1984">
      <c r="A1984" s="55" t="n">
        <v>19.80000000000001</v>
      </c>
      <c r="B1984" s="55" t="n">
        <v>-49.57248032205737</v>
      </c>
      <c r="C1984" s="55" t="n">
        <v>-49.53021482479573</v>
      </c>
      <c r="D1984" s="55" t="n">
        <v>-0.04226549726163034</v>
      </c>
      <c r="E1984" s="55" t="n">
        <v>-0.05492453106189905</v>
      </c>
      <c r="F1984" s="55" t="n">
        <v>-134.2170823827807</v>
      </c>
      <c r="G1984" s="55" t="n">
        <v>-134.2013671121605</v>
      </c>
      <c r="H1984" s="55" t="n">
        <v>-0.01571527062019403</v>
      </c>
      <c r="I1984" s="55" t="n">
        <v>0.05533570208137495</v>
      </c>
      <c r="J1984" s="55" t="n">
        <v>-67.67261814069667</v>
      </c>
      <c r="K1984" s="55" t="n">
        <v>-67.64147405363956</v>
      </c>
      <c r="L1984" s="55" t="n">
        <v>-0.03114408705711737</v>
      </c>
      <c r="M1984" s="55" t="n">
        <v>0.04551517815891123</v>
      </c>
      <c r="N1984" s="55" t="n">
        <v>-67.43713248689789</v>
      </c>
      <c r="O1984" s="55" t="n">
        <v>-67.45441987110078</v>
      </c>
      <c r="P1984" s="55" t="n">
        <v>0.01728738420288512</v>
      </c>
      <c r="Q1984" s="55" t="n">
        <v>0.2887316897752361</v>
      </c>
      <c r="R1984" s="55" t="n">
        <v>-271.3304664199478</v>
      </c>
      <c r="S1984" s="55" t="n">
        <v>-271.2504408837285</v>
      </c>
      <c r="T1984" s="55" t="n">
        <v>-0.08002553621934928</v>
      </c>
      <c r="U1984" s="55" t="n">
        <v>-0.1250784916677695</v>
      </c>
      <c r="V1984" s="55" t="n">
        <v>126.5784090580966</v>
      </c>
      <c r="W1984" s="55" t="n">
        <v>126.6014471371402</v>
      </c>
      <c r="X1984" s="55" t="n">
        <v>-0.02303807904362963</v>
      </c>
      <c r="Y1984" s="55" t="n">
        <v>0.2364408438990729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-0.4063060855201484</v>
      </c>
      <c r="AD1984" s="55" t="n">
        <v>0.6471683971171244</v>
      </c>
      <c r="AE1984" s="55" t="n">
        <v>0.1667842784598147</v>
      </c>
      <c r="AF1984" s="55" t="n">
        <v>0.6154606975731225</v>
      </c>
      <c r="AG1984" s="55" t="n">
        <v>0.3148218648018064</v>
      </c>
      <c r="AH1984" s="55" t="n">
        <v>-0.425773417449038</v>
      </c>
      <c r="AI1984" s="55" t="n">
        <v>0.8119037380260755</v>
      </c>
      <c r="AJ1984" s="55" t="n">
        <v>0</v>
      </c>
    </row>
    <row r="1985">
      <c r="A1985" s="55" t="n">
        <v>19.81</v>
      </c>
      <c r="B1985" s="55" t="n">
        <v>-49.57248032205737</v>
      </c>
      <c r="C1985" s="55" t="n">
        <v>-49.53080764351715</v>
      </c>
      <c r="D1985" s="55" t="n">
        <v>-0.04167267854021579</v>
      </c>
      <c r="E1985" s="55" t="n">
        <v>-0.03141487094140772</v>
      </c>
      <c r="F1985" s="55" t="n">
        <v>-134.2170823827807</v>
      </c>
      <c r="G1985" s="55" t="n">
        <v>-134.1997971943806</v>
      </c>
      <c r="H1985" s="55" t="n">
        <v>-0.01728518840015775</v>
      </c>
      <c r="I1985" s="55" t="n">
        <v>0.1922182470289246</v>
      </c>
      <c r="J1985" s="55" t="n">
        <v>-67.67261814069667</v>
      </c>
      <c r="K1985" s="55" t="n">
        <v>-67.64190495117352</v>
      </c>
      <c r="L1985" s="55" t="n">
        <v>-0.03071318952315253</v>
      </c>
      <c r="M1985" s="55" t="n">
        <v>-0.2273647167452404</v>
      </c>
      <c r="N1985" s="55" t="n">
        <v>-67.43713248689789</v>
      </c>
      <c r="O1985" s="55" t="n">
        <v>-67.45286488936911</v>
      </c>
      <c r="P1985" s="55" t="n">
        <v>0.01573240247121151</v>
      </c>
      <c r="Q1985" s="55" t="n">
        <v>0.6658994396752319</v>
      </c>
      <c r="R1985" s="55" t="n">
        <v>-271.3304664199478</v>
      </c>
      <c r="S1985" s="55" t="n">
        <v>-271.2483732244679</v>
      </c>
      <c r="T1985" s="55" t="n">
        <v>-0.08209319547994537</v>
      </c>
      <c r="U1985" s="55" t="n">
        <v>-0.165587411694692</v>
      </c>
      <c r="V1985" s="55" t="n">
        <v>126.5784090580966</v>
      </c>
      <c r="W1985" s="55" t="n">
        <v>126.5995492152444</v>
      </c>
      <c r="X1985" s="55" t="n">
        <v>-0.02114015714774902</v>
      </c>
      <c r="Y1985" s="55" t="n">
        <v>-0.009158088542239101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-0.4063005887341194</v>
      </c>
      <c r="AD1985" s="55" t="n">
        <v>0.6471694317548397</v>
      </c>
      <c r="AE1985" s="55" t="n">
        <v>0.1668040679221681</v>
      </c>
      <c r="AF1985" s="55" t="n">
        <v>0.6099639115441646</v>
      </c>
      <c r="AG1985" s="55" t="n">
        <v>0.3137872270865261</v>
      </c>
      <c r="AH1985" s="55" t="n">
        <v>-0.4455628798024913</v>
      </c>
      <c r="AI1985" s="55" t="n">
        <v>0.8179515126991318</v>
      </c>
      <c r="AJ1985" s="55" t="n">
        <v>0</v>
      </c>
    </row>
    <row r="1986">
      <c r="A1986" s="55" t="n">
        <v>19.82000000000001</v>
      </c>
      <c r="B1986" s="55" t="n">
        <v>-49.57248032205737</v>
      </c>
      <c r="C1986" s="55" t="n">
        <v>-49.53089316117238</v>
      </c>
      <c r="D1986" s="55" t="n">
        <v>-0.04158716088498764</v>
      </c>
      <c r="E1986" s="55" t="n">
        <v>0.01101352298418641</v>
      </c>
      <c r="F1986" s="55" t="n">
        <v>-134.2170823827807</v>
      </c>
      <c r="G1986" s="55" t="n">
        <v>-134.1976841813205</v>
      </c>
      <c r="H1986" s="55" t="n">
        <v>-0.01939820146026219</v>
      </c>
      <c r="I1986" s="55" t="n">
        <v>0.2265183438989088</v>
      </c>
      <c r="J1986" s="55" t="n">
        <v>-67.67261814069667</v>
      </c>
      <c r="K1986" s="55" t="n">
        <v>-67.64554377319004</v>
      </c>
      <c r="L1986" s="55" t="n">
        <v>-0.02707436750662377</v>
      </c>
      <c r="M1986" s="55" t="n">
        <v>-0.4867791080394669</v>
      </c>
      <c r="N1986" s="55" t="n">
        <v>-67.43713248689789</v>
      </c>
      <c r="O1986" s="55" t="n">
        <v>-67.44669458014307</v>
      </c>
      <c r="P1986" s="55" t="n">
        <v>0.009562093245171731</v>
      </c>
      <c r="Q1986" s="55" t="n">
        <v>0.7036939154837247</v>
      </c>
      <c r="R1986" s="55" t="n">
        <v>-271.3304664199478</v>
      </c>
      <c r="S1986" s="55" t="n">
        <v>-271.2495445285994</v>
      </c>
      <c r="T1986" s="55" t="n">
        <v>-0.08092189134846292</v>
      </c>
      <c r="U1986" s="55" t="n">
        <v>-0.1118812550440739</v>
      </c>
      <c r="V1986" s="55" t="n">
        <v>126.5784090580966</v>
      </c>
      <c r="W1986" s="55" t="n">
        <v>126.599252315091</v>
      </c>
      <c r="X1986" s="55" t="n">
        <v>-0.02084325699436391</v>
      </c>
      <c r="Y1986" s="55" t="n">
        <v>0.5416851163290982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-0.4062927944276636</v>
      </c>
      <c r="AD1986" s="55" t="n">
        <v>0.6471646260962231</v>
      </c>
      <c r="AE1986" s="55" t="n">
        <v>0.166813089856282</v>
      </c>
      <c r="AF1986" s="55" t="n">
        <v>0.602169605088354</v>
      </c>
      <c r="AG1986" s="55" t="n">
        <v>0.3185928857031284</v>
      </c>
      <c r="AH1986" s="55" t="n">
        <v>-0.4545848139163311</v>
      </c>
      <c r="AI1986" s="55" t="n">
        <v>0.8189975660258437</v>
      </c>
      <c r="AJ1986" s="55" t="n">
        <v>0</v>
      </c>
    </row>
    <row r="1987">
      <c r="A1987" s="55" t="n">
        <v>19.83000000000001</v>
      </c>
      <c r="B1987" s="55" t="n">
        <v>-49.57315983871513</v>
      </c>
      <c r="C1987" s="55" t="n">
        <v>-49.53056320047035</v>
      </c>
      <c r="D1987" s="55" t="n">
        <v>-0.04259663824477843</v>
      </c>
      <c r="E1987" s="55" t="n">
        <v>0.05048045249365127</v>
      </c>
      <c r="F1987" s="55" t="n">
        <v>-134.2162791928248</v>
      </c>
      <c r="G1987" s="55" t="n">
        <v>-134.1954725739763</v>
      </c>
      <c r="H1987" s="55" t="n">
        <v>-0.02080661884851905</v>
      </c>
      <c r="I1987" s="55" t="n">
        <v>0.2168611844579843</v>
      </c>
      <c r="J1987" s="55" t="n">
        <v>-67.67385750736489</v>
      </c>
      <c r="K1987" s="55" t="n">
        <v>-67.65032813539274</v>
      </c>
      <c r="L1987" s="55" t="n">
        <v>-0.02352937197213821</v>
      </c>
      <c r="M1987" s="55" t="n">
        <v>-0.4707552652063928</v>
      </c>
      <c r="N1987" s="55" t="n">
        <v>-67.43667998275056</v>
      </c>
      <c r="O1987" s="55" t="n">
        <v>-67.43979483713336</v>
      </c>
      <c r="P1987" s="55" t="n">
        <v>0.003114854382796465</v>
      </c>
      <c r="Q1987" s="55" t="n">
        <v>0.674068737087606</v>
      </c>
      <c r="R1987" s="55" t="n">
        <v>-271.3304558530078</v>
      </c>
      <c r="S1987" s="55" t="n">
        <v>-271.2516910616155</v>
      </c>
      <c r="T1987" s="55" t="n">
        <v>-0.07876479139227549</v>
      </c>
      <c r="U1987" s="55" t="n">
        <v>-0.2808957569454409</v>
      </c>
      <c r="V1987" s="55" t="n">
        <v>126.5777271595673</v>
      </c>
      <c r="W1987" s="55" t="n">
        <v>126.6073118896367</v>
      </c>
      <c r="X1987" s="55" t="n">
        <v>-0.02958473006933774</v>
      </c>
      <c r="Y1987" s="55" t="n">
        <v>0.91110045585405</v>
      </c>
      <c r="Z1987" s="55" t="n">
        <v>-0.4056794813950285</v>
      </c>
      <c r="AA1987" s="55" t="n">
        <v>0.6474839401811102</v>
      </c>
      <c r="AB1987" s="55" t="n">
        <v>0.1663599159385082</v>
      </c>
      <c r="AC1987" s="55" t="n">
        <v>-0.4062862634657008</v>
      </c>
      <c r="AD1987" s="55" t="n">
        <v>0.6471550122274886</v>
      </c>
      <c r="AE1987" s="55" t="n">
        <v>0.1668154695251533</v>
      </c>
      <c r="AF1987" s="55" t="n">
        <v>0.6067820706723848</v>
      </c>
      <c r="AG1987" s="55" t="n">
        <v>0.328927953621605</v>
      </c>
      <c r="AH1987" s="55" t="n">
        <v>-0.4555535866451466</v>
      </c>
      <c r="AI1987" s="55" t="n">
        <v>0.8269867896577434</v>
      </c>
      <c r="AJ1987" s="55" t="n">
        <v>0</v>
      </c>
    </row>
    <row r="1988">
      <c r="A1988" s="55" t="n">
        <v>19.84</v>
      </c>
      <c r="B1988" s="55" t="n">
        <v>-49.57714954489352</v>
      </c>
      <c r="C1988" s="55" t="n">
        <v>-49.53160784121456</v>
      </c>
      <c r="D1988" s="55" t="n">
        <v>-0.04554170367895698</v>
      </c>
      <c r="E1988" s="55" t="n">
        <v>-0.2608892241739588</v>
      </c>
      <c r="F1988" s="55" t="n">
        <v>-134.2115631655964</v>
      </c>
      <c r="G1988" s="55" t="n">
        <v>-134.1917129523623</v>
      </c>
      <c r="H1988" s="55" t="n">
        <v>-0.01985021323402017</v>
      </c>
      <c r="I1988" s="55" t="n">
        <v>0.5362416400361023</v>
      </c>
      <c r="J1988" s="55" t="n">
        <v>-67.68113438001542</v>
      </c>
      <c r="K1988" s="55" t="n">
        <v>-67.65834746638699</v>
      </c>
      <c r="L1988" s="55" t="n">
        <v>-0.02278691362843836</v>
      </c>
      <c r="M1988" s="55" t="n">
        <v>-1.138090981143451</v>
      </c>
      <c r="N1988" s="55" t="n">
        <v>-67.43402333004751</v>
      </c>
      <c r="O1988" s="55" t="n">
        <v>-67.42774135777188</v>
      </c>
      <c r="P1988" s="55" t="n">
        <v>-0.006281972275631731</v>
      </c>
      <c r="Q1988" s="55" t="n">
        <v>1.753472374693003</v>
      </c>
      <c r="R1988" s="55" t="n">
        <v>-271.3303940816151</v>
      </c>
      <c r="S1988" s="55" t="n">
        <v>-271.2493581712831</v>
      </c>
      <c r="T1988" s="55" t="n">
        <v>-0.08103591033204158</v>
      </c>
      <c r="U1988" s="55" t="n">
        <v>0.7118708476840653</v>
      </c>
      <c r="V1988" s="55" t="n">
        <v>126.5737237044359</v>
      </c>
      <c r="W1988" s="55" t="n">
        <v>126.6120412103918</v>
      </c>
      <c r="X1988" s="55" t="n">
        <v>-0.03831750595593076</v>
      </c>
      <c r="Y1988" s="55" t="n">
        <v>0.3051726759842158</v>
      </c>
      <c r="Z1988" s="55" t="n">
        <v>-0.405614052972871</v>
      </c>
      <c r="AA1988" s="55" t="n">
        <v>0.6474881695699198</v>
      </c>
      <c r="AB1988" s="55" t="n">
        <v>0.1663682004482376</v>
      </c>
      <c r="AC1988" s="55" t="n">
        <v>-0.4062641513385878</v>
      </c>
      <c r="AD1988" s="55" t="n">
        <v>0.6471451695627063</v>
      </c>
      <c r="AE1988" s="55" t="n">
        <v>0.1668207830230731</v>
      </c>
      <c r="AF1988" s="55" t="n">
        <v>0.6500983657168335</v>
      </c>
      <c r="AG1988" s="55" t="n">
        <v>0.3430000072135453</v>
      </c>
      <c r="AH1988" s="55" t="n">
        <v>-0.4525825748354639</v>
      </c>
      <c r="AI1988" s="55" t="n">
        <v>0.8631963143462144</v>
      </c>
      <c r="AJ1988" s="55" t="n">
        <v>0</v>
      </c>
    </row>
    <row r="1989">
      <c r="A1989" s="55" t="n">
        <v>19.85000000000001</v>
      </c>
      <c r="B1989" s="55" t="n">
        <v>-49.58587852533235</v>
      </c>
      <c r="C1989" s="55" t="n">
        <v>-49.53680789806313</v>
      </c>
      <c r="D1989" s="55" t="n">
        <v>-0.04907062726922603</v>
      </c>
      <c r="E1989" s="55" t="n">
        <v>-0.743064283102743</v>
      </c>
      <c r="F1989" s="55" t="n">
        <v>-134.2012444954919</v>
      </c>
      <c r="G1989" s="55" t="n">
        <v>-134.1836788942043</v>
      </c>
      <c r="H1989" s="55" t="n">
        <v>-0.01756560128764251</v>
      </c>
      <c r="I1989" s="55" t="n">
        <v>1.033456984307693</v>
      </c>
      <c r="J1989" s="55" t="n">
        <v>-67.69705549098532</v>
      </c>
      <c r="K1989" s="55" t="n">
        <v>-67.67530994230682</v>
      </c>
      <c r="L1989" s="55" t="n">
        <v>-0.02174554867848348</v>
      </c>
      <c r="M1989" s="55" t="n">
        <v>-2.179154479185233</v>
      </c>
      <c r="N1989" s="55" t="n">
        <v>-67.42821145577601</v>
      </c>
      <c r="O1989" s="55" t="n">
        <v>-67.40119835062269</v>
      </c>
      <c r="P1989" s="55" t="n">
        <v>-0.02701310515331713</v>
      </c>
      <c r="Q1989" s="55" t="n">
        <v>3.440823516484821</v>
      </c>
      <c r="R1989" s="55" t="n">
        <v>-271.3302597882558</v>
      </c>
      <c r="S1989" s="55" t="n">
        <v>-271.2339073510111</v>
      </c>
      <c r="T1989" s="55" t="n">
        <v>-0.09635243724466497</v>
      </c>
      <c r="U1989" s="55" t="n">
        <v>2.2290580967709</v>
      </c>
      <c r="V1989" s="55" t="n">
        <v>126.5649653865812</v>
      </c>
      <c r="W1989" s="55" t="n">
        <v>126.6095730518207</v>
      </c>
      <c r="X1989" s="55" t="n">
        <v>-0.04460766523946923</v>
      </c>
      <c r="Y1989" s="55" t="n">
        <v>-0.4963936291815982</v>
      </c>
      <c r="Z1989" s="55" t="n">
        <v>-0.4054708998325072</v>
      </c>
      <c r="AA1989" s="55" t="n">
        <v>0.6474973937891908</v>
      </c>
      <c r="AB1989" s="55" t="n">
        <v>0.1663863248734461</v>
      </c>
      <c r="AC1989" s="55" t="n">
        <v>-0.4061959773489471</v>
      </c>
      <c r="AD1989" s="55" t="n">
        <v>0.6471367822518843</v>
      </c>
      <c r="AE1989" s="55" t="n">
        <v>0.1668345270227224</v>
      </c>
      <c r="AF1989" s="55" t="n">
        <v>0.7250775164399093</v>
      </c>
      <c r="AG1989" s="55" t="n">
        <v>0.3606115373064878</v>
      </c>
      <c r="AH1989" s="55" t="n">
        <v>-0.4482021492762944</v>
      </c>
      <c r="AI1989" s="55" t="n">
        <v>0.9255610473119021</v>
      </c>
      <c r="AJ1989" s="55" t="n">
        <v>0</v>
      </c>
    </row>
    <row r="1990">
      <c r="A1990" s="55" t="n">
        <v>19.86000000000001</v>
      </c>
      <c r="B1990" s="55" t="n">
        <v>-49.59918415226404</v>
      </c>
      <c r="C1990" s="55" t="n">
        <v>-49.54677946269703</v>
      </c>
      <c r="D1990" s="55" t="n">
        <v>-0.05240468956701381</v>
      </c>
      <c r="E1990" s="55" t="n">
        <v>-1.202605155465158</v>
      </c>
      <c r="F1990" s="55" t="n">
        <v>-134.1855144617498</v>
      </c>
      <c r="G1990" s="55" t="n">
        <v>-134.1708247302332</v>
      </c>
      <c r="H1990" s="55" t="n">
        <v>-0.01468973151655</v>
      </c>
      <c r="I1990" s="55" t="n">
        <v>1.489148364444372</v>
      </c>
      <c r="J1990" s="55" t="n">
        <v>-67.72132457697673</v>
      </c>
      <c r="K1990" s="55" t="n">
        <v>-67.70239466604356</v>
      </c>
      <c r="L1990" s="55" t="n">
        <v>-0.01892991093316334</v>
      </c>
      <c r="M1990" s="55" t="n">
        <v>-3.137600885336477</v>
      </c>
      <c r="N1990" s="55" t="n">
        <v>-67.41935354234373</v>
      </c>
      <c r="O1990" s="55" t="n">
        <v>-67.35812521617642</v>
      </c>
      <c r="P1990" s="55" t="n">
        <v>-0.06122832616729937</v>
      </c>
      <c r="Q1990" s="55" t="n">
        <v>5.012304882876636</v>
      </c>
      <c r="R1990" s="55" t="n">
        <v>-271.3300568748495</v>
      </c>
      <c r="S1990" s="55" t="n">
        <v>-271.2038143903188</v>
      </c>
      <c r="T1990" s="55" t="n">
        <v>-0.1262424845306796</v>
      </c>
      <c r="U1990" s="55" t="n">
        <v>3.628560463725029</v>
      </c>
      <c r="V1990" s="55" t="n">
        <v>126.5516165981945</v>
      </c>
      <c r="W1990" s="55" t="n">
        <v>126.6016913678891</v>
      </c>
      <c r="X1990" s="55" t="n">
        <v>-0.05007476969459873</v>
      </c>
      <c r="Y1990" s="55" t="n">
        <v>-0.9454348764895</v>
      </c>
      <c r="Z1990" s="55" t="n">
        <v>-0.4052526819149311</v>
      </c>
      <c r="AA1990" s="55" t="n">
        <v>0.6475113778915199</v>
      </c>
      <c r="AB1990" s="55" t="n">
        <v>0.1664139464412034</v>
      </c>
      <c r="AC1990" s="55" t="n">
        <v>-0.4060747930802359</v>
      </c>
      <c r="AD1990" s="55" t="n">
        <v>0.6471308287990318</v>
      </c>
      <c r="AE1990" s="55" t="n">
        <v>0.166857827033459</v>
      </c>
      <c r="AF1990" s="55" t="n">
        <v>0.8221111653047841</v>
      </c>
      <c r="AG1990" s="55" t="n">
        <v>0.3805490924880806</v>
      </c>
      <c r="AH1990" s="55" t="n">
        <v>-0.4438805922555578</v>
      </c>
      <c r="AI1990" s="55" t="n">
        <v>1.008818298849419</v>
      </c>
      <c r="AJ1990" s="55" t="n">
        <v>0</v>
      </c>
    </row>
    <row r="1991">
      <c r="A1991" s="55" t="n">
        <v>19.87</v>
      </c>
      <c r="B1991" s="55" t="n">
        <v>-49.6158185273923</v>
      </c>
      <c r="C1991" s="55" t="n">
        <v>-49.56044062775923</v>
      </c>
      <c r="D1991" s="55" t="n">
        <v>-0.05537789963307697</v>
      </c>
      <c r="E1991" s="55" t="n">
        <v>-1.48876237385348</v>
      </c>
      <c r="F1991" s="55" t="n">
        <v>-134.1658469837735</v>
      </c>
      <c r="G1991" s="55" t="n">
        <v>-134.1544061607686</v>
      </c>
      <c r="H1991" s="55" t="n">
        <v>-0.01144082300487752</v>
      </c>
      <c r="I1991" s="55" t="n">
        <v>1.754561224672173</v>
      </c>
      <c r="J1991" s="55" t="n">
        <v>-67.75166601223285</v>
      </c>
      <c r="K1991" s="55" t="n">
        <v>-67.73646478779096</v>
      </c>
      <c r="L1991" s="55" t="n">
        <v>-0.01520122444187647</v>
      </c>
      <c r="M1991" s="55" t="n">
        <v>-3.609699748866151</v>
      </c>
      <c r="N1991" s="55" t="n">
        <v>-67.40828161788997</v>
      </c>
      <c r="O1991" s="55" t="n">
        <v>-67.30715773868188</v>
      </c>
      <c r="P1991" s="55" t="n">
        <v>-0.1011238792080908</v>
      </c>
      <c r="Q1991" s="55" t="n">
        <v>5.186783916796053</v>
      </c>
      <c r="R1991" s="55" t="n">
        <v>-271.3298063398018</v>
      </c>
      <c r="S1991" s="55" t="n">
        <v>-271.1661884571667</v>
      </c>
      <c r="T1991" s="55" t="n">
        <v>-0.1636178826350854</v>
      </c>
      <c r="U1991" s="55" t="n">
        <v>3.85758565550262</v>
      </c>
      <c r="V1991" s="55" t="n">
        <v>126.5349309973448</v>
      </c>
      <c r="W1991" s="55" t="n">
        <v>126.5872489496954</v>
      </c>
      <c r="X1991" s="55" t="n">
        <v>-0.05231795235056048</v>
      </c>
      <c r="Y1991" s="55" t="n">
        <v>-1.630591406045486</v>
      </c>
      <c r="Z1991" s="55" t="n">
        <v>-0.4049798557613393</v>
      </c>
      <c r="AA1991" s="55" t="n">
        <v>0.647528730529322</v>
      </c>
      <c r="AB1991" s="55" t="n">
        <v>0.1664484693679396</v>
      </c>
      <c r="AC1991" s="55" t="n">
        <v>-0.4059062787786562</v>
      </c>
      <c r="AD1991" s="55" t="n">
        <v>0.6471276595822338</v>
      </c>
      <c r="AE1991" s="55" t="n">
        <v>0.1668851081058532</v>
      </c>
      <c r="AF1991" s="55" t="n">
        <v>0.9264230173168797</v>
      </c>
      <c r="AG1991" s="55" t="n">
        <v>0.401070947088189</v>
      </c>
      <c r="AH1991" s="55" t="n">
        <v>-0.4366387379136083</v>
      </c>
      <c r="AI1991" s="55" t="n">
        <v>1.0998958582791</v>
      </c>
      <c r="AJ1991" s="55" t="n">
        <v>0</v>
      </c>
    </row>
    <row r="1992">
      <c r="A1992" s="55" t="n">
        <v>19.88000000000001</v>
      </c>
      <c r="B1992" s="55" t="n">
        <v>-49.63395492387097</v>
      </c>
      <c r="C1992" s="55" t="n">
        <v>-49.57555759792335</v>
      </c>
      <c r="D1992" s="55" t="n">
        <v>-0.05839732594762659</v>
      </c>
      <c r="E1992" s="55" t="n">
        <v>-1.515108401439231</v>
      </c>
      <c r="F1992" s="55" t="n">
        <v>-134.1444001764549</v>
      </c>
      <c r="G1992" s="55" t="n">
        <v>-134.136584917598</v>
      </c>
      <c r="H1992" s="55" t="n">
        <v>-0.007815258856959849</v>
      </c>
      <c r="I1992" s="55" t="n">
        <v>1.787462424659326</v>
      </c>
      <c r="J1992" s="55" t="n">
        <v>-67.78474844171372</v>
      </c>
      <c r="K1992" s="55" t="n">
        <v>-67.77169792786805</v>
      </c>
      <c r="L1992" s="55" t="n">
        <v>-0.0130505138456801</v>
      </c>
      <c r="M1992" s="55" t="n">
        <v>-3.430388593233629</v>
      </c>
      <c r="N1992" s="55" t="n">
        <v>-67.39621314659671</v>
      </c>
      <c r="O1992" s="55" t="n">
        <v>-67.26673242647092</v>
      </c>
      <c r="P1992" s="55" t="n">
        <v>-0.1294807201257812</v>
      </c>
      <c r="Q1992" s="55" t="n">
        <v>3.161849274492638</v>
      </c>
      <c r="R1992" s="55" t="n">
        <v>-271.3295381550544</v>
      </c>
      <c r="S1992" s="55" t="n">
        <v>-271.1374611313518</v>
      </c>
      <c r="T1992" s="55" t="n">
        <v>-0.192077023702646</v>
      </c>
      <c r="U1992" s="55" t="n">
        <v>2.063421050886333</v>
      </c>
      <c r="V1992" s="55" t="n">
        <v>126.5167430755452</v>
      </c>
      <c r="W1992" s="55" t="n">
        <v>126.5639221061909</v>
      </c>
      <c r="X1992" s="55" t="n">
        <v>-0.04717903064575122</v>
      </c>
      <c r="Y1992" s="55" t="n">
        <v>-2.54672688559068</v>
      </c>
      <c r="Z1992" s="55" t="n">
        <v>-0.404682372144089</v>
      </c>
      <c r="AA1992" s="55" t="n">
        <v>0.6475474842367653</v>
      </c>
      <c r="AB1992" s="55" t="n">
        <v>0.1664861042517929</v>
      </c>
      <c r="AC1992" s="55" t="n">
        <v>-0.4056976790825938</v>
      </c>
      <c r="AD1992" s="55" t="n">
        <v>0.6471266776452955</v>
      </c>
      <c r="AE1992" s="55" t="n">
        <v>0.1669042294783132</v>
      </c>
      <c r="AF1992" s="55" t="n">
        <v>1.015306938504767</v>
      </c>
      <c r="AG1992" s="55" t="n">
        <v>0.4208065914698134</v>
      </c>
      <c r="AH1992" s="55" t="n">
        <v>-0.4181252265202939</v>
      </c>
      <c r="AI1992" s="55" t="n">
        <v>1.175906064213045</v>
      </c>
      <c r="AJ1992" s="55" t="n">
        <v>0</v>
      </c>
    </row>
    <row r="1993">
      <c r="A1993" s="55" t="n">
        <v>19.89</v>
      </c>
      <c r="B1993" s="55" t="n">
        <v>-49.65169422828281</v>
      </c>
      <c r="C1993" s="55" t="n">
        <v>-49.5896508226307</v>
      </c>
      <c r="D1993" s="55" t="n">
        <v>-0.06204340565210629</v>
      </c>
      <c r="E1993" s="55" t="n">
        <v>-1.30813604110114</v>
      </c>
      <c r="F1993" s="55" t="n">
        <v>-134.1234179054977</v>
      </c>
      <c r="G1993" s="55" t="n">
        <v>-134.1194764270215</v>
      </c>
      <c r="H1993" s="55" t="n">
        <v>-0.003941478476219568</v>
      </c>
      <c r="I1993" s="55" t="n">
        <v>1.631127109489056</v>
      </c>
      <c r="J1993" s="55" t="n">
        <v>-67.81710841427217</v>
      </c>
      <c r="K1993" s="55" t="n">
        <v>-67.80295852971817</v>
      </c>
      <c r="L1993" s="55" t="n">
        <v>-0.01414988455400411</v>
      </c>
      <c r="M1993" s="55" t="n">
        <v>-2.848741449199804</v>
      </c>
      <c r="N1993" s="55" t="n">
        <v>-67.38441361899957</v>
      </c>
      <c r="O1993" s="55" t="n">
        <v>-67.25036269939454</v>
      </c>
      <c r="P1993" s="55" t="n">
        <v>-0.1340509196050353</v>
      </c>
      <c r="Q1993" s="55" t="n">
        <v>0.400473064833845</v>
      </c>
      <c r="R1993" s="55" t="n">
        <v>-271.3292831431374</v>
      </c>
      <c r="S1993" s="55" t="n">
        <v>-271.1323006003691</v>
      </c>
      <c r="T1993" s="55" t="n">
        <v>-0.1969825427682852</v>
      </c>
      <c r="U1993" s="55" t="n">
        <v>-0.7151513602999997</v>
      </c>
      <c r="V1993" s="55" t="n">
        <v>126.4989597253179</v>
      </c>
      <c r="W1993" s="55" t="n">
        <v>126.5410618838003</v>
      </c>
      <c r="X1993" s="55" t="n">
        <v>-0.04210215848232105</v>
      </c>
      <c r="Y1993" s="55" t="n">
        <v>-2.129960900929224</v>
      </c>
      <c r="Z1993" s="55" t="n">
        <v>-0.4043913727228461</v>
      </c>
      <c r="AA1993" s="55" t="n">
        <v>0.6475656571180362</v>
      </c>
      <c r="AB1993" s="55" t="n">
        <v>0.1665229233894637</v>
      </c>
      <c r="AC1993" s="55" t="n">
        <v>-0.405463673518152</v>
      </c>
      <c r="AD1993" s="55" t="n">
        <v>0.6471271382855694</v>
      </c>
      <c r="AE1993" s="55" t="n">
        <v>0.166906266088772</v>
      </c>
      <c r="AF1993" s="55" t="n">
        <v>1.072300795305903</v>
      </c>
      <c r="AG1993" s="55" t="n">
        <v>0.4385188324667055</v>
      </c>
      <c r="AH1993" s="55" t="n">
        <v>-0.3833426993083144</v>
      </c>
      <c r="AI1993" s="55" t="n">
        <v>1.220278405592191</v>
      </c>
      <c r="AJ1993" s="55" t="n">
        <v>0</v>
      </c>
    </row>
    <row r="1994">
      <c r="A1994" s="55" t="n">
        <v>19.90000000000001</v>
      </c>
      <c r="B1994" s="55" t="n">
        <v>-49.66757138261821</v>
      </c>
      <c r="C1994" s="55" t="n">
        <v>-49.6009047977911</v>
      </c>
      <c r="D1994" s="55" t="n">
        <v>-0.06666658482710605</v>
      </c>
      <c r="E1994" s="55" t="n">
        <v>-0.9652759745947281</v>
      </c>
      <c r="F1994" s="55" t="n">
        <v>-134.1046313427403</v>
      </c>
      <c r="G1994" s="55" t="n">
        <v>-134.1044544222996</v>
      </c>
      <c r="H1994" s="55" t="n">
        <v>-0.0001769204407275013</v>
      </c>
      <c r="I1994" s="55" t="n">
        <v>1.383957090476214</v>
      </c>
      <c r="J1994" s="55" t="n">
        <v>-67.84607401582971</v>
      </c>
      <c r="K1994" s="55" t="n">
        <v>-67.8279592802769</v>
      </c>
      <c r="L1994" s="55" t="n">
        <v>-0.01811473555280713</v>
      </c>
      <c r="M1994" s="55" t="n">
        <v>-2.188563639695665</v>
      </c>
      <c r="N1994" s="55" t="n">
        <v>-67.37385914229901</v>
      </c>
      <c r="O1994" s="55" t="n">
        <v>-67.25808322969107</v>
      </c>
      <c r="P1994" s="55" t="n">
        <v>-0.115775912607945</v>
      </c>
      <c r="Q1994" s="55" t="n">
        <v>-1.760566303545604</v>
      </c>
      <c r="R1994" s="55" t="n">
        <v>-271.3290648542196</v>
      </c>
      <c r="S1994" s="55" t="n">
        <v>-271.1529967238932</v>
      </c>
      <c r="T1994" s="55" t="n">
        <v>-0.1760681303263714</v>
      </c>
      <c r="U1994" s="55" t="n">
        <v>-3.13123474921351</v>
      </c>
      <c r="V1994" s="55" t="n">
        <v>126.4830518077612</v>
      </c>
      <c r="W1994" s="55" t="n">
        <v>126.5278035266869</v>
      </c>
      <c r="X1994" s="55" t="n">
        <v>-0.0447517189256643</v>
      </c>
      <c r="Y1994" s="55" t="n">
        <v>-1.00259355675907</v>
      </c>
      <c r="Z1994" s="55" t="n">
        <v>-0.40413088475792</v>
      </c>
      <c r="AA1994" s="55" t="n">
        <v>0.6475817747418126</v>
      </c>
      <c r="AB1994" s="55" t="n">
        <v>0.1665559073448607</v>
      </c>
      <c r="AC1994" s="55" t="n">
        <v>-0.4052293313297779</v>
      </c>
      <c r="AD1994" s="55" t="n">
        <v>0.6471266318087276</v>
      </c>
      <c r="AE1994" s="55" t="n">
        <v>0.1668914483027423</v>
      </c>
      <c r="AF1994" s="55" t="n">
        <v>1.098446571857925</v>
      </c>
      <c r="AG1994" s="55" t="n">
        <v>0.4551429330849066</v>
      </c>
      <c r="AH1994" s="55" t="n">
        <v>-0.3355409578815749</v>
      </c>
      <c r="AI1994" s="55" t="n">
        <v>1.235446354634488</v>
      </c>
      <c r="AJ1994" s="55" t="n">
        <v>0</v>
      </c>
    </row>
    <row r="1995">
      <c r="A1995" s="55" t="n">
        <v>19.91000000000001</v>
      </c>
      <c r="B1995" s="55" t="n">
        <v>-49.68106182625404</v>
      </c>
      <c r="C1995" s="55" t="n">
        <v>-49.60871885903541</v>
      </c>
      <c r="D1995" s="55" t="n">
        <v>-0.07234296721864439</v>
      </c>
      <c r="E1995" s="55" t="n">
        <v>-0.6269870906317226</v>
      </c>
      <c r="F1995" s="55" t="n">
        <v>-134.0886605214795</v>
      </c>
      <c r="G1995" s="55" t="n">
        <v>-134.0917835567391</v>
      </c>
      <c r="H1995" s="55" t="n">
        <v>0.003123035259611555</v>
      </c>
      <c r="I1995" s="55" t="n">
        <v>1.166628469491063</v>
      </c>
      <c r="J1995" s="55" t="n">
        <v>-67.87068850255245</v>
      </c>
      <c r="K1995" s="55" t="n">
        <v>-67.84756379398847</v>
      </c>
      <c r="L1995" s="55" t="n">
        <v>-0.02312470856398245</v>
      </c>
      <c r="M1995" s="55" t="n">
        <v>-1.764128748492361</v>
      </c>
      <c r="N1995" s="55" t="n">
        <v>-67.36489903067128</v>
      </c>
      <c r="O1995" s="55" t="n">
        <v>-67.27879132554578</v>
      </c>
      <c r="P1995" s="55" t="n">
        <v>-0.08610770512550779</v>
      </c>
      <c r="Q1995" s="55" t="n">
        <v>-2.334463869445126</v>
      </c>
      <c r="R1995" s="55" t="n">
        <v>-271.328891443161</v>
      </c>
      <c r="S1995" s="55" t="n">
        <v>-271.1890476681714</v>
      </c>
      <c r="T1995" s="55" t="n">
        <v>-0.1398437749895832</v>
      </c>
      <c r="U1995" s="55" t="n">
        <v>-3.977284934510897</v>
      </c>
      <c r="V1995" s="55" t="n">
        <v>126.4695457201144</v>
      </c>
      <c r="W1995" s="55" t="n">
        <v>126.5208441136186</v>
      </c>
      <c r="X1995" s="55" t="n">
        <v>-0.05129839350421949</v>
      </c>
      <c r="Y1995" s="55" t="n">
        <v>-0.5528866838532032</v>
      </c>
      <c r="Z1995" s="55" t="n">
        <v>-0.4039095140646755</v>
      </c>
      <c r="AA1995" s="55" t="n">
        <v>0.647595354044161</v>
      </c>
      <c r="AB1995" s="55" t="n">
        <v>0.1665839831478111</v>
      </c>
      <c r="AC1995" s="55" t="n">
        <v>-0.4050210904974166</v>
      </c>
      <c r="AD1995" s="55" t="n">
        <v>0.647120766549786</v>
      </c>
      <c r="AE1995" s="55" t="n">
        <v>0.1668676704526955</v>
      </c>
      <c r="AF1995" s="55" t="n">
        <v>1.111576432741124</v>
      </c>
      <c r="AG1995" s="55" t="n">
        <v>0.4745874943750117</v>
      </c>
      <c r="AH1995" s="55" t="n">
        <v>-0.2836873048844002</v>
      </c>
      <c r="AI1995" s="55" t="n">
        <v>1.241496654282728</v>
      </c>
      <c r="AJ1995" s="55" t="n">
        <v>0</v>
      </c>
    </row>
    <row r="1996">
      <c r="A1996" s="55" t="n">
        <v>19.92</v>
      </c>
      <c r="B1996" s="55" t="n">
        <v>-49.6930879379324</v>
      </c>
      <c r="C1996" s="55" t="n">
        <v>-49.61393361034985</v>
      </c>
      <c r="D1996" s="55" t="n">
        <v>-0.07915432758254841</v>
      </c>
      <c r="E1996" s="55" t="n">
        <v>-0.4419400376747513</v>
      </c>
      <c r="F1996" s="55" t="n">
        <v>-134.0744158917932</v>
      </c>
      <c r="G1996" s="55" t="n">
        <v>-134.0804131629751</v>
      </c>
      <c r="H1996" s="55" t="n">
        <v>0.005997271181926971</v>
      </c>
      <c r="I1996" s="55" t="n">
        <v>1.120660669051595</v>
      </c>
      <c r="J1996" s="55" t="n">
        <v>-67.89263393402689</v>
      </c>
      <c r="K1996" s="55" t="n">
        <v>-67.8653178105929</v>
      </c>
      <c r="L1996" s="55" t="n">
        <v>-0.02731612343400261</v>
      </c>
      <c r="M1996" s="55" t="n">
        <v>-1.799253526813863</v>
      </c>
      <c r="N1996" s="55" t="n">
        <v>-67.35691839557958</v>
      </c>
      <c r="O1996" s="55" t="n">
        <v>-67.29727455848409</v>
      </c>
      <c r="P1996" s="55" t="n">
        <v>-0.05964383709548864</v>
      </c>
      <c r="Q1996" s="55" t="n">
        <v>-1.441922123764943</v>
      </c>
      <c r="R1996" s="55" t="n">
        <v>-271.3287475465623</v>
      </c>
      <c r="S1996" s="55" t="n">
        <v>-271.2254610790328</v>
      </c>
      <c r="T1996" s="55" t="n">
        <v>-0.1032864675295384</v>
      </c>
      <c r="U1996" s="55" t="n">
        <v>-3.382459589337468</v>
      </c>
      <c r="V1996" s="55" t="n">
        <v>126.457514963324</v>
      </c>
      <c r="W1996" s="55" t="n">
        <v>126.5128289848314</v>
      </c>
      <c r="X1996" s="55" t="n">
        <v>-0.05531402150738556</v>
      </c>
      <c r="Y1996" s="55" t="n">
        <v>-0.9067781624333859</v>
      </c>
      <c r="Z1996" s="55" t="n">
        <v>-0.4037121371586702</v>
      </c>
      <c r="AA1996" s="55" t="n">
        <v>0.6476073682095616</v>
      </c>
      <c r="AB1996" s="55" t="n">
        <v>0.1666090582832928</v>
      </c>
      <c r="AC1996" s="55" t="n">
        <v>-0.4048497372339881</v>
      </c>
      <c r="AD1996" s="55" t="n">
        <v>0.6471061353253199</v>
      </c>
      <c r="AE1996" s="55" t="n">
        <v>0.1668453605338847</v>
      </c>
      <c r="AF1996" s="55" t="n">
        <v>1.13760007531799</v>
      </c>
      <c r="AG1996" s="55" t="n">
        <v>0.5012328842416425</v>
      </c>
      <c r="AH1996" s="55" t="n">
        <v>-0.2363022505919576</v>
      </c>
      <c r="AI1996" s="55" t="n">
        <v>1.265388118026844</v>
      </c>
      <c r="AJ1996" s="55" t="n">
        <v>0</v>
      </c>
    </row>
    <row r="1997">
      <c r="A1997" s="55" t="n">
        <v>19.93000000000001</v>
      </c>
      <c r="B1997" s="55" t="n">
        <v>-49.70696734296003</v>
      </c>
      <c r="C1997" s="55" t="n">
        <v>-49.61898886230079</v>
      </c>
      <c r="D1997" s="55" t="n">
        <v>-0.08797848065924783</v>
      </c>
      <c r="E1997" s="55" t="n">
        <v>-0.5794230057803021</v>
      </c>
      <c r="F1997" s="55" t="n">
        <v>-134.0580295706264</v>
      </c>
      <c r="G1997" s="55" t="n">
        <v>-134.0676370583897</v>
      </c>
      <c r="H1997" s="55" t="n">
        <v>0.009607487763298849</v>
      </c>
      <c r="I1997" s="55" t="n">
        <v>1.43125042099769</v>
      </c>
      <c r="J1997" s="55" t="n">
        <v>-67.91785645522438</v>
      </c>
      <c r="K1997" s="55" t="n">
        <v>-67.88702844361755</v>
      </c>
      <c r="L1997" s="55" t="n">
        <v>-0.03082801160682608</v>
      </c>
      <c r="M1997" s="55" t="n">
        <v>-2.523315733791254</v>
      </c>
      <c r="N1997" s="55" t="n">
        <v>-67.34775847282762</v>
      </c>
      <c r="O1997" s="55" t="n">
        <v>-67.30301955469518</v>
      </c>
      <c r="P1997" s="55" t="n">
        <v>-0.04473891813244187</v>
      </c>
      <c r="Q1997" s="55" t="n">
        <v>0.1680843869792603</v>
      </c>
      <c r="R1997" s="55" t="n">
        <v>-271.3285868843784</v>
      </c>
      <c r="S1997" s="55" t="n">
        <v>-271.2523318271189</v>
      </c>
      <c r="T1997" s="55" t="n">
        <v>-0.07625505725947099</v>
      </c>
      <c r="U1997" s="55" t="n">
        <v>-2.163242737068153</v>
      </c>
      <c r="V1997" s="55" t="n">
        <v>126.443631210283</v>
      </c>
      <c r="W1997" s="55" t="n">
        <v>126.4951545290884</v>
      </c>
      <c r="X1997" s="55" t="n">
        <v>-0.05152331880545689</v>
      </c>
      <c r="Y1997" s="55" t="n">
        <v>-2.172626579418543</v>
      </c>
      <c r="Z1997" s="55" t="n">
        <v>-0.403484603434046</v>
      </c>
      <c r="AA1997" s="55" t="n">
        <v>0.6476214663946575</v>
      </c>
      <c r="AB1997" s="55" t="n">
        <v>0.1666380289757295</v>
      </c>
      <c r="AC1997" s="55" t="n">
        <v>-0.404690864915853</v>
      </c>
      <c r="AD1997" s="55" t="n">
        <v>0.6470817482230643</v>
      </c>
      <c r="AE1997" s="55" t="n">
        <v>0.1668308589402205</v>
      </c>
      <c r="AF1997" s="55" t="n">
        <v>1.20626148180708</v>
      </c>
      <c r="AG1997" s="55" t="n">
        <v>0.5397181715931509</v>
      </c>
      <c r="AH1997" s="55" t="n">
        <v>-0.1928299644909925</v>
      </c>
      <c r="AI1997" s="55" t="n">
        <v>1.335494613409154</v>
      </c>
      <c r="AJ1997" s="55" t="n">
        <v>0</v>
      </c>
    </row>
    <row r="1998">
      <c r="A1998" s="55" t="n">
        <v>19.94000000000001</v>
      </c>
      <c r="B1998" s="55" t="n">
        <v>-49.72790183850193</v>
      </c>
      <c r="C1998" s="55" t="n">
        <v>-49.62864282651312</v>
      </c>
      <c r="D1998" s="55" t="n">
        <v>-0.0992590119888046</v>
      </c>
      <c r="E1998" s="55" t="n">
        <v>-1.354547915202074</v>
      </c>
      <c r="F1998" s="55" t="n">
        <v>-134.0335560100267</v>
      </c>
      <c r="G1998" s="55" t="n">
        <v>-134.0480117374158</v>
      </c>
      <c r="H1998" s="55" t="n">
        <v>0.01445572738912223</v>
      </c>
      <c r="I1998" s="55" t="n">
        <v>2.435937180999879</v>
      </c>
      <c r="J1998" s="55" t="n">
        <v>-67.95543939450647</v>
      </c>
      <c r="K1998" s="55" t="n">
        <v>-67.92239174084746</v>
      </c>
      <c r="L1998" s="55" t="n">
        <v>-0.0330476536590214</v>
      </c>
      <c r="M1998" s="55" t="n">
        <v>-4.550184811149263</v>
      </c>
      <c r="N1998" s="55" t="n">
        <v>-67.33415493822355</v>
      </c>
      <c r="O1998" s="55" t="n">
        <v>-67.29251322557013</v>
      </c>
      <c r="P1998" s="55" t="n">
        <v>-0.04164171265341234</v>
      </c>
      <c r="Q1998" s="55" t="n">
        <v>2.920639484941672</v>
      </c>
      <c r="R1998" s="55" t="n">
        <v>-271.32835488475</v>
      </c>
      <c r="S1998" s="55" t="n">
        <v>-271.2686700775387</v>
      </c>
      <c r="T1998" s="55" t="n">
        <v>-0.05968480721126074</v>
      </c>
      <c r="U1998" s="55" t="n">
        <v>-0.1736484754156849</v>
      </c>
      <c r="V1998" s="55" t="n">
        <v>126.4226833800852</v>
      </c>
      <c r="W1998" s="55" t="n">
        <v>126.4653826096333</v>
      </c>
      <c r="X1998" s="55" t="n">
        <v>-0.04269922954809473</v>
      </c>
      <c r="Y1998" s="55" t="n">
        <v>2.480139788683518</v>
      </c>
      <c r="Z1998" s="55" t="n">
        <v>-0.4031425936598469</v>
      </c>
      <c r="AA1998" s="55" t="n">
        <v>0.6476439751966639</v>
      </c>
      <c r="AB1998" s="55" t="n">
        <v>0.1666818331817381</v>
      </c>
      <c r="AC1998" s="55" t="n">
        <v>-0.4044652923299717</v>
      </c>
      <c r="AD1998" s="55" t="n">
        <v>0.6470490790040432</v>
      </c>
      <c r="AE1998" s="55" t="n">
        <v>0.1668239421263354</v>
      </c>
      <c r="AF1998" s="55" t="n">
        <v>1.322698670124745</v>
      </c>
      <c r="AG1998" s="55" t="n">
        <v>0.5948961926207641</v>
      </c>
      <c r="AH1998" s="55" t="n">
        <v>-0.1421089445973189</v>
      </c>
      <c r="AI1998" s="55" t="n">
        <v>1.457267375631189</v>
      </c>
      <c r="AJ1998" s="55" t="n">
        <v>0</v>
      </c>
    </row>
    <row r="1999">
      <c r="A1999" s="55" t="n">
        <v>19.95</v>
      </c>
      <c r="B1999" s="55" t="n">
        <v>-49.75825858264315</v>
      </c>
      <c r="C1999" s="55" t="n">
        <v>-49.64769158737816</v>
      </c>
      <c r="D1999" s="55" t="n">
        <v>-0.1105669952649897</v>
      </c>
      <c r="E1999" s="55" t="n">
        <v>-2.372562340362422</v>
      </c>
      <c r="F1999" s="55" t="n">
        <v>-133.9983071918769</v>
      </c>
      <c r="G1999" s="55" t="n">
        <v>-134.0165273415606</v>
      </c>
      <c r="H1999" s="55" t="n">
        <v>0.01822014968373116</v>
      </c>
      <c r="I1999" s="55" t="n">
        <v>3.751811803481838</v>
      </c>
      <c r="J1999" s="55" t="n">
        <v>-68.00948103512943</v>
      </c>
      <c r="K1999" s="55" t="n">
        <v>-67.98064427279762</v>
      </c>
      <c r="L1999" s="55" t="n">
        <v>-0.02883676233180972</v>
      </c>
      <c r="M1999" s="55" t="n">
        <v>-6.901938802635903</v>
      </c>
      <c r="N1999" s="55" t="n">
        <v>-67.31464032638965</v>
      </c>
      <c r="O1999" s="55" t="n">
        <v>-67.2588195537467</v>
      </c>
      <c r="P1999" s="55" t="n">
        <v>-0.0558207726429453</v>
      </c>
      <c r="Q1999" s="55" t="n">
        <v>3.774892223279768</v>
      </c>
      <c r="R1999" s="55" t="n">
        <v>-271.3280279361985</v>
      </c>
      <c r="S1999" s="55" t="n">
        <v>-271.2726583295039</v>
      </c>
      <c r="T1999" s="55" t="n">
        <v>-0.05536960669460198</v>
      </c>
      <c r="U1999" s="55" t="n">
        <v>-0.5725761958301376</v>
      </c>
      <c r="V1999" s="55" t="n">
        <v>126.3923009055181</v>
      </c>
      <c r="W1999" s="55" t="n">
        <v>126.4199943013562</v>
      </c>
      <c r="X1999" s="55" t="n">
        <v>-0.0276933958381319</v>
      </c>
      <c r="Y1999" s="55" t="n">
        <v>-6.395720901645031</v>
      </c>
      <c r="Z1999" s="55" t="n">
        <v>-0.4026478147294624</v>
      </c>
      <c r="AA1999" s="55" t="n">
        <v>0.6476776416337592</v>
      </c>
      <c r="AB1999" s="55" t="n">
        <v>0.1667454170886771</v>
      </c>
      <c r="AC1999" s="55" t="n">
        <v>-0.4040989940965505</v>
      </c>
      <c r="AD1999" s="55" t="n">
        <v>0.6470144516624668</v>
      </c>
      <c r="AE1999" s="55" t="n">
        <v>0.1668280311361242</v>
      </c>
      <c r="AF1999" s="55" t="n">
        <v>1.451179367088162</v>
      </c>
      <c r="AG1999" s="55" t="n">
        <v>0.6631899712923328</v>
      </c>
      <c r="AH1999" s="55" t="n">
        <v>-0.08261404744705492</v>
      </c>
      <c r="AI1999" s="55" t="n">
        <v>1.597675678703506</v>
      </c>
      <c r="AJ1999" s="55" t="n">
        <v>0</v>
      </c>
    </row>
    <row r="2000">
      <c r="A2000" s="55" t="n">
        <v>19.96000000000001</v>
      </c>
      <c r="B2000" s="55" t="n">
        <v>-49.79747278169287</v>
      </c>
      <c r="C2000" s="55" t="n">
        <v>-49.67700714828205</v>
      </c>
      <c r="D2000" s="55" t="n">
        <v>-0.1204656334108226</v>
      </c>
      <c r="E2000" s="55" t="n">
        <v>-3.383931290644199</v>
      </c>
      <c r="F2000" s="55" t="n">
        <v>-133.9529379176414</v>
      </c>
      <c r="G2000" s="55" t="n">
        <v>-133.9723479720005</v>
      </c>
      <c r="H2000" s="55" t="n">
        <v>0.01941005435904495</v>
      </c>
      <c r="I2000" s="55" t="n">
        <v>4.957135329826204</v>
      </c>
      <c r="J2000" s="55" t="n">
        <v>-68.07897688149561</v>
      </c>
      <c r="K2000" s="55" t="n">
        <v>-68.06029648786946</v>
      </c>
      <c r="L2000" s="55" t="n">
        <v>-0.01868039362612996</v>
      </c>
      <c r="M2000" s="55" t="n">
        <v>-8.824613508430986</v>
      </c>
      <c r="N2000" s="55" t="n">
        <v>-67.28957885843167</v>
      </c>
      <c r="O2000" s="55" t="n">
        <v>-67.22166703459163</v>
      </c>
      <c r="P2000" s="55" t="n">
        <v>-0.06791182384003916</v>
      </c>
      <c r="Q2000" s="55" t="n">
        <v>3.656752543835915</v>
      </c>
      <c r="R2000" s="55" t="n">
        <v>-271.3276107212693</v>
      </c>
      <c r="S2000" s="55" t="n">
        <v>-271.2798722288786</v>
      </c>
      <c r="T2000" s="55" t="n">
        <v>-0.04773849239063606</v>
      </c>
      <c r="U2000" s="55" t="n">
        <v>-0.847807306252998</v>
      </c>
      <c r="V2000" s="55" t="n">
        <v>126.3530496546542</v>
      </c>
      <c r="W2000" s="55" t="n">
        <v>126.3586384568393</v>
      </c>
      <c r="X2000" s="55" t="n">
        <v>-0.005588802185134851</v>
      </c>
      <c r="Y2000" s="55" t="n">
        <v>-6.174548864948153</v>
      </c>
      <c r="Z2000" s="55" t="n">
        <v>-0.4020094517781874</v>
      </c>
      <c r="AA2000" s="55" t="n">
        <v>0.6477214251981795</v>
      </c>
      <c r="AB2000" s="55" t="n">
        <v>0.166827512888985</v>
      </c>
      <c r="AC2000" s="55" t="n">
        <v>-0.4035500695381582</v>
      </c>
      <c r="AD2000" s="55" t="n">
        <v>0.6469804934197043</v>
      </c>
      <c r="AE2000" s="55" t="n">
        <v>0.1668335473424473</v>
      </c>
      <c r="AF2000" s="55" t="n">
        <v>1.540617759970775</v>
      </c>
      <c r="AG2000" s="55" t="n">
        <v>0.740931778475229</v>
      </c>
      <c r="AH2000" s="55" t="n">
        <v>-0.006034453462311351</v>
      </c>
      <c r="AI2000" s="55" t="n">
        <v>1.709537773001937</v>
      </c>
      <c r="AJ2000" s="55" t="n">
        <v>0</v>
      </c>
    </row>
    <row r="2001">
      <c r="A2001" s="55" t="n">
        <v>19.97000000000001</v>
      </c>
      <c r="B2001" s="55" t="n">
        <v>-49.84300033072363</v>
      </c>
      <c r="C2001" s="55" t="n">
        <v>-49.71541794206495</v>
      </c>
      <c r="D2001" s="55" t="n">
        <v>-0.1275823886586851</v>
      </c>
      <c r="E2001" s="55" t="n">
        <v>-4.193467646134151</v>
      </c>
      <c r="F2001" s="55" t="n">
        <v>-133.9003588605609</v>
      </c>
      <c r="G2001" s="55" t="n">
        <v>-133.9182010679886</v>
      </c>
      <c r="H2001" s="55" t="n">
        <v>0.01784220742772579</v>
      </c>
      <c r="I2001" s="55" t="n">
        <v>5.765875881697819</v>
      </c>
      <c r="J2001" s="55" t="n">
        <v>-68.15947924206422</v>
      </c>
      <c r="K2001" s="55" t="n">
        <v>-68.15451016173598</v>
      </c>
      <c r="L2001" s="55" t="n">
        <v>-0.004969080328233316</v>
      </c>
      <c r="M2001" s="55" t="n">
        <v>-9.872017047526223</v>
      </c>
      <c r="N2001" s="55" t="n">
        <v>-67.26057044837543</v>
      </c>
      <c r="O2001" s="55" t="n">
        <v>-67.19166875495659</v>
      </c>
      <c r="P2001" s="55" t="n">
        <v>-0.06890169341883329</v>
      </c>
      <c r="Q2001" s="55" t="n">
        <v>2.4349664527717</v>
      </c>
      <c r="R2001" s="55" t="n">
        <v>-271.3271270805583</v>
      </c>
      <c r="S2001" s="55" t="n">
        <v>-271.2882966664938</v>
      </c>
      <c r="T2001" s="55" t="n">
        <v>-0.03883041406445731</v>
      </c>
      <c r="U2001" s="55" t="n">
        <v>-0.8681820513445473</v>
      </c>
      <c r="V2001" s="55" t="n">
        <v>126.3074778179254</v>
      </c>
      <c r="W2001" s="55" t="n">
        <v>126.3057119387655</v>
      </c>
      <c r="X2001" s="55" t="n">
        <v>0.001765879159848426</v>
      </c>
      <c r="Y2001" s="55" t="n">
        <v>-5.152223408195297</v>
      </c>
      <c r="Z2001" s="55" t="n">
        <v>-0.4012687442383187</v>
      </c>
      <c r="AA2001" s="55" t="n">
        <v>0.6477718616943313</v>
      </c>
      <c r="AB2001" s="55" t="n">
        <v>0.1669226868954967</v>
      </c>
      <c r="AC2001" s="55" t="n">
        <v>-0.4028442340531162</v>
      </c>
      <c r="AD2001" s="55" t="n">
        <v>0.6469486752052003</v>
      </c>
      <c r="AE2001" s="55" t="n">
        <v>0.1668414974326025</v>
      </c>
      <c r="AF2001" s="55" t="n">
        <v>1.575489814797548</v>
      </c>
      <c r="AG2001" s="55" t="n">
        <v>0.8231864891310448</v>
      </c>
      <c r="AH2001" s="55" t="n">
        <v>0.08118946289420448</v>
      </c>
      <c r="AI2001" s="55" t="n">
        <v>1.779436956259973</v>
      </c>
      <c r="AJ2001" s="55" t="n">
        <v>0</v>
      </c>
    </row>
    <row r="2002">
      <c r="A2002" s="55" t="n">
        <v>19.98</v>
      </c>
      <c r="B2002" s="55" t="n">
        <v>-49.89127045411082</v>
      </c>
      <c r="C2002" s="55" t="n">
        <v>-49.76022566407069</v>
      </c>
      <c r="D2002" s="55" t="n">
        <v>-0.131044790040131</v>
      </c>
      <c r="E2002" s="55" t="n">
        <v>-4.685059961952522</v>
      </c>
      <c r="F2002" s="55" t="n">
        <v>-133.844649617847</v>
      </c>
      <c r="G2002" s="55" t="n">
        <v>-133.8588197524437</v>
      </c>
      <c r="H2002" s="55" t="n">
        <v>0.01417013459674814</v>
      </c>
      <c r="I2002" s="55" t="n">
        <v>6.047119865919463</v>
      </c>
      <c r="J2002" s="55" t="n">
        <v>-68.24475681226188</v>
      </c>
      <c r="K2002" s="55" t="n">
        <v>-68.25388075683691</v>
      </c>
      <c r="L2002" s="55" t="n">
        <v>0.009123944575026847</v>
      </c>
      <c r="M2002" s="55" t="n">
        <v>-9.939839621200434</v>
      </c>
      <c r="N2002" s="55" t="n">
        <v>-67.22985470960366</v>
      </c>
      <c r="O2002" s="55" t="n">
        <v>-67.17745812412529</v>
      </c>
      <c r="P2002" s="55" t="n">
        <v>-0.05239658547836856</v>
      </c>
      <c r="Q2002" s="55" t="n">
        <v>0.5594345083545262</v>
      </c>
      <c r="R2002" s="55" t="n">
        <v>-271.3266108767384</v>
      </c>
      <c r="S2002" s="55" t="n">
        <v>-271.2953755570788</v>
      </c>
      <c r="T2002" s="55" t="n">
        <v>-0.03123531965965959</v>
      </c>
      <c r="U2002" s="55" t="n">
        <v>-0.6245446142292702</v>
      </c>
      <c r="V2002" s="55" t="n">
        <v>126.2591617951957</v>
      </c>
      <c r="W2002" s="55" t="n">
        <v>126.2560087892759</v>
      </c>
      <c r="X2002" s="55" t="n">
        <v>0.003153005919800238</v>
      </c>
      <c r="Y2002" s="55" t="n">
        <v>-4.965031107717282</v>
      </c>
      <c r="Z2002" s="55" t="n">
        <v>-0.4004835615911497</v>
      </c>
      <c r="AA2002" s="55" t="n">
        <v>0.6478244368388196</v>
      </c>
      <c r="AB2002" s="55" t="n">
        <v>0.167023389719178</v>
      </c>
      <c r="AC2002" s="55" t="n">
        <v>-0.4020352642570136</v>
      </c>
      <c r="AD2002" s="55" t="n">
        <v>0.6469213191666611</v>
      </c>
      <c r="AE2002" s="55" t="n">
        <v>0.1668503691250738</v>
      </c>
      <c r="AF2002" s="55" t="n">
        <v>1.551702665863908</v>
      </c>
      <c r="AG2002" s="55" t="n">
        <v>0.9031176721585599</v>
      </c>
      <c r="AH2002" s="55" t="n">
        <v>0.1730205941041785</v>
      </c>
      <c r="AI2002" s="55" t="n">
        <v>1.803701421798635</v>
      </c>
      <c r="AJ2002" s="55" t="n">
        <v>0</v>
      </c>
    </row>
    <row r="2003">
      <c r="A2003" s="55" t="n">
        <v>19.99000000000001</v>
      </c>
      <c r="B2003" s="55" t="n">
        <v>-49.9386383460719</v>
      </c>
      <c r="C2003" s="55" t="n">
        <v>-49.80803224640995</v>
      </c>
      <c r="D2003" s="55" t="n">
        <v>-0.1306060996619521</v>
      </c>
      <c r="E2003" s="55" t="n">
        <v>-4.827209368478455</v>
      </c>
      <c r="F2003" s="55" t="n">
        <v>-133.7899717628772</v>
      </c>
      <c r="G2003" s="55" t="n">
        <v>-133.7994471907651</v>
      </c>
      <c r="H2003" s="55" t="n">
        <v>0.009475427887842709</v>
      </c>
      <c r="I2003" s="55" t="n">
        <v>5.815022082730014</v>
      </c>
      <c r="J2003" s="55" t="n">
        <v>-68.32845425739328</v>
      </c>
      <c r="K2003" s="55" t="n">
        <v>-68.34950187990506</v>
      </c>
      <c r="L2003" s="55" t="n">
        <v>0.02104762251179163</v>
      </c>
      <c r="M2003" s="55" t="n">
        <v>-9.202444598502781</v>
      </c>
      <c r="N2003" s="55" t="n">
        <v>-67.19971496129263</v>
      </c>
      <c r="O2003" s="55" t="n">
        <v>-67.18138598435156</v>
      </c>
      <c r="P2003" s="55" t="n">
        <v>-0.01832897694106206</v>
      </c>
      <c r="Q2003" s="55" t="n">
        <v>-1.203391237261907</v>
      </c>
      <c r="R2003" s="55" t="n">
        <v>-271.3260968585857</v>
      </c>
      <c r="S2003" s="55" t="n">
        <v>-271.2990360087433</v>
      </c>
      <c r="T2003" s="55" t="n">
        <v>-0.02706084984250758</v>
      </c>
      <c r="U2003" s="55" t="n">
        <v>-0.2051775009781351</v>
      </c>
      <c r="V2003" s="55" t="n">
        <v>126.2117520828361</v>
      </c>
      <c r="W2003" s="55" t="n">
        <v>126.2072611637516</v>
      </c>
      <c r="X2003" s="55" t="n">
        <v>0.004490919084472449</v>
      </c>
      <c r="Y2003" s="55" t="n">
        <v>-4.850337524163825</v>
      </c>
      <c r="Z2003" s="55" t="n">
        <v>-0.3997129735136705</v>
      </c>
      <c r="AA2003" s="55" t="n">
        <v>0.6478748496928092</v>
      </c>
      <c r="AB2003" s="55" t="n">
        <v>0.1671219826859708</v>
      </c>
      <c r="AC2003" s="55" t="n">
        <v>-0.4011892457428956</v>
      </c>
      <c r="AD2003" s="55" t="n">
        <v>0.6469023680748472</v>
      </c>
      <c r="AE2003" s="55" t="n">
        <v>0.1668585368749475</v>
      </c>
      <c r="AF2003" s="55" t="n">
        <v>1.47627222922514</v>
      </c>
      <c r="AG2003" s="55" t="n">
        <v>0.9724816179619289</v>
      </c>
      <c r="AH2003" s="55" t="n">
        <v>0.2634458110232496</v>
      </c>
      <c r="AI2003" s="55" t="n">
        <v>1.787317511636058</v>
      </c>
      <c r="AJ2003" s="55" t="n">
        <v>0</v>
      </c>
    </row>
    <row r="2004">
      <c r="A2004" s="55" t="n">
        <v>20</v>
      </c>
      <c r="B2004" s="55" t="n">
        <v>-49.98233781120598</v>
      </c>
      <c r="C2004" s="55" t="n">
        <v>-49.85533437767216</v>
      </c>
      <c r="D2004" s="55" t="n">
        <v>-0.1270034335338187</v>
      </c>
      <c r="E2004" s="55" t="n">
        <v>-4.650436666902783</v>
      </c>
      <c r="F2004" s="55" t="n">
        <v>-133.7394818973895</v>
      </c>
      <c r="G2004" s="55" t="n">
        <v>-133.7448329110755</v>
      </c>
      <c r="H2004" s="55" t="n">
        <v>0.005351013686093005</v>
      </c>
      <c r="I2004" s="55" t="n">
        <v>5.174686400577882</v>
      </c>
      <c r="J2004" s="55" t="n">
        <v>-68.40575179555164</v>
      </c>
      <c r="K2004" s="55" t="n">
        <v>-68.43464183919087</v>
      </c>
      <c r="L2004" s="55" t="n">
        <v>0.02889004363924414</v>
      </c>
      <c r="M2004" s="55" t="n">
        <v>-7.956371403290798</v>
      </c>
      <c r="N2004" s="55" t="n">
        <v>-67.17188223484891</v>
      </c>
      <c r="O2004" s="55" t="n">
        <v>-67.19890380910704</v>
      </c>
      <c r="P2004" s="55" t="n">
        <v>0.02702157425812956</v>
      </c>
      <c r="Q2004" s="55" t="n">
        <v>-2.188435421657791</v>
      </c>
      <c r="R2004" s="55" t="n">
        <v>-271.3256115250063</v>
      </c>
      <c r="S2004" s="55" t="n">
        <v>-271.2988617833807</v>
      </c>
      <c r="T2004" s="55" t="n">
        <v>-0.02674974162555107</v>
      </c>
      <c r="U2004" s="55" t="n">
        <v>0.1974180497286681</v>
      </c>
      <c r="V2004" s="55" t="n">
        <v>126.168019160797</v>
      </c>
      <c r="W2004" s="55" t="n">
        <v>126.162398997946</v>
      </c>
      <c r="X2004" s="55" t="n">
        <v>0.005620162851023749</v>
      </c>
      <c r="Y2004" s="55" t="n">
        <v>-4.396172372252631</v>
      </c>
      <c r="Z2004" s="55" t="n">
        <v>-0.3990018122248122</v>
      </c>
      <c r="AA2004" s="55" t="n">
        <v>0.6479200953117952</v>
      </c>
      <c r="AB2004" s="55" t="n">
        <v>0.1672127251874102</v>
      </c>
      <c r="AC2004" s="55" t="n">
        <v>-0.4003719020515555</v>
      </c>
      <c r="AD2004" s="55" t="n">
        <v>0.6468972659817074</v>
      </c>
      <c r="AE2004" s="55" t="n">
        <v>0.1668651066234369</v>
      </c>
      <c r="AF2004" s="55" t="n">
        <v>1.370089826743304</v>
      </c>
      <c r="AG2004" s="55" t="n">
        <v>1.022829330087793</v>
      </c>
      <c r="AH2004" s="55" t="n">
        <v>0.3476185639732787</v>
      </c>
      <c r="AI2004" s="55" t="n">
        <v>1.744753460478639</v>
      </c>
      <c r="AJ2004" s="55" t="n">
        <v>0</v>
      </c>
    </row>
    <row r="2005">
      <c r="A2005" s="55" t="n">
        <v>20.01000000000001</v>
      </c>
      <c r="B2005" s="55" t="n">
        <v>-50.02143390503301</v>
      </c>
      <c r="C2005" s="55" t="n">
        <v>-49.90034435804866</v>
      </c>
      <c r="D2005" s="55" t="n">
        <v>-0.12108954698435</v>
      </c>
      <c r="E2005" s="55" t="n">
        <v>-4.369974430411012</v>
      </c>
      <c r="F2005" s="55" t="n">
        <v>-133.6942447036767</v>
      </c>
      <c r="G2005" s="55" t="n">
        <v>-133.6970348268329</v>
      </c>
      <c r="H2005" s="55" t="n">
        <v>0.002790123156282159</v>
      </c>
      <c r="I2005" s="55" t="n">
        <v>4.448544212671451</v>
      </c>
      <c r="J2005" s="55" t="n">
        <v>-68.47502478052958</v>
      </c>
      <c r="K2005" s="55" t="n">
        <v>-68.50787146663943</v>
      </c>
      <c r="L2005" s="55" t="n">
        <v>0.0328466861098459</v>
      </c>
      <c r="M2005" s="55" t="n">
        <v>-6.79149963318142</v>
      </c>
      <c r="N2005" s="55" t="n">
        <v>-67.14693928034607</v>
      </c>
      <c r="O2005" s="55" t="n">
        <v>-67.21878209037661</v>
      </c>
      <c r="P2005" s="55" t="n">
        <v>0.07184281003052537</v>
      </c>
      <c r="Q2005" s="55" t="n">
        <v>-1.834591973677984</v>
      </c>
      <c r="R2005" s="55" t="n">
        <v>-271.3251639890618</v>
      </c>
      <c r="S2005" s="55" t="n">
        <v>-271.2950144754219</v>
      </c>
      <c r="T2005" s="55" t="n">
        <v>-0.03014951363994001</v>
      </c>
      <c r="U2005" s="55" t="n">
        <v>0.5236389321920825</v>
      </c>
      <c r="V2005" s="55" t="n">
        <v>126.128899379683</v>
      </c>
      <c r="W2005" s="55" t="n">
        <v>126.122815077377</v>
      </c>
      <c r="X2005" s="55" t="n">
        <v>0.006084302306034082</v>
      </c>
      <c r="Y2005" s="55" t="n">
        <v>-3.797702739343547</v>
      </c>
      <c r="Z2005" s="55" t="n">
        <v>-0.3983652286189457</v>
      </c>
      <c r="AA2005" s="55" t="n">
        <v>0.6479593775055777</v>
      </c>
      <c r="AB2005" s="55" t="n">
        <v>0.1672937251829738</v>
      </c>
      <c r="AC2005" s="55" t="n">
        <v>-0.3996190100096149</v>
      </c>
      <c r="AD2005" s="55" t="n">
        <v>0.6469125537002467</v>
      </c>
      <c r="AE2005" s="55" t="n">
        <v>0.1668732929646638</v>
      </c>
      <c r="AF2005" s="55" t="n">
        <v>1.253781390669173</v>
      </c>
      <c r="AG2005" s="55" t="n">
        <v>1.046823805331054</v>
      </c>
      <c r="AH2005" s="55" t="n">
        <v>0.4204322183099796</v>
      </c>
      <c r="AI2005" s="55" t="n">
        <v>1.686585635296697</v>
      </c>
      <c r="AJ2005" s="55" t="n">
        <v>0</v>
      </c>
    </row>
    <row r="2006">
      <c r="A2006" s="55" t="n">
        <v>20.02000000000001</v>
      </c>
      <c r="B2006" s="55" t="n">
        <v>-50.05777557453317</v>
      </c>
      <c r="C2006" s="55" t="n">
        <v>-49.94310454088939</v>
      </c>
      <c r="D2006" s="55" t="n">
        <v>-0.1146710336437826</v>
      </c>
      <c r="E2006" s="55" t="n">
        <v>-4.214031361195572</v>
      </c>
      <c r="F2006" s="55" t="n">
        <v>-133.6521459967817</v>
      </c>
      <c r="G2006" s="55" t="n">
        <v>-133.6554148493971</v>
      </c>
      <c r="H2006" s="55" t="n">
        <v>0.003268852615385923</v>
      </c>
      <c r="I2006" s="55" t="n">
        <v>3.944157855772066</v>
      </c>
      <c r="J2006" s="55" t="n">
        <v>-68.53950328472959</v>
      </c>
      <c r="K2006" s="55" t="n">
        <v>-68.57219172903045</v>
      </c>
      <c r="L2006" s="55" t="n">
        <v>0.03268844430085962</v>
      </c>
      <c r="M2006" s="55" t="n">
        <v>-6.163580047431939</v>
      </c>
      <c r="N2006" s="55" t="n">
        <v>-67.12372457296134</v>
      </c>
      <c r="O2006" s="55" t="n">
        <v>-67.22827313053708</v>
      </c>
      <c r="P2006" s="55" t="n">
        <v>0.1045485575757515</v>
      </c>
      <c r="Q2006" s="55" t="n">
        <v>-0.2092929990001378</v>
      </c>
      <c r="R2006" s="55" t="n">
        <v>-271.3247368419965</v>
      </c>
      <c r="S2006" s="55" t="n">
        <v>-271.2894761806525</v>
      </c>
      <c r="T2006" s="55" t="n">
        <v>-0.03526066134401489</v>
      </c>
      <c r="U2006" s="55" t="n">
        <v>0.6013545068010447</v>
      </c>
      <c r="V2006" s="55" t="n">
        <v>126.0925408478257</v>
      </c>
      <c r="W2006" s="55" t="n">
        <v>126.0881072157418</v>
      </c>
      <c r="X2006" s="55" t="n">
        <v>0.004433632083867501</v>
      </c>
      <c r="Y2006" s="55" t="n">
        <v>-3.349399871537101</v>
      </c>
      <c r="Z2006" s="55" t="n">
        <v>-0.3977732456044528</v>
      </c>
      <c r="AA2006" s="55" t="n">
        <v>0.6479949204794285</v>
      </c>
      <c r="AB2006" s="55" t="n">
        <v>0.1673688676094895</v>
      </c>
      <c r="AC2006" s="55" t="n">
        <v>-0.3989312693941601</v>
      </c>
      <c r="AD2006" s="55" t="n">
        <v>0.6469546324469332</v>
      </c>
      <c r="AE2006" s="55" t="n">
        <v>0.1668888133071131</v>
      </c>
      <c r="AF2006" s="55" t="n">
        <v>1.158023789707252</v>
      </c>
      <c r="AG2006" s="55" t="n">
        <v>1.04028803249534</v>
      </c>
      <c r="AH2006" s="55" t="n">
        <v>0.480054302376437</v>
      </c>
      <c r="AI2006" s="55" t="n">
        <v>1.629009030457198</v>
      </c>
      <c r="AJ2006" s="55" t="n">
        <v>0</v>
      </c>
    </row>
    <row r="2007">
      <c r="A2007" s="55" t="n">
        <v>20.03</v>
      </c>
      <c r="B2007" s="55" t="n">
        <v>-50.09653944845707</v>
      </c>
      <c r="C2007" s="55" t="n">
        <v>-49.98680077688836</v>
      </c>
      <c r="D2007" s="55" t="n">
        <v>-0.1097386715687145</v>
      </c>
      <c r="E2007" s="55" t="n">
        <v>-4.543504738281246</v>
      </c>
      <c r="F2007" s="55" t="n">
        <v>-133.607372656986</v>
      </c>
      <c r="G2007" s="55" t="n">
        <v>-133.6152827315813</v>
      </c>
      <c r="H2007" s="55" t="n">
        <v>0.007910074595284118</v>
      </c>
      <c r="I2007" s="55" t="n">
        <v>4.119695193378273</v>
      </c>
      <c r="J2007" s="55" t="n">
        <v>-68.60801973026751</v>
      </c>
      <c r="K2007" s="55" t="n">
        <v>-68.63645729596492</v>
      </c>
      <c r="L2007" s="55" t="n">
        <v>0.02843756569740056</v>
      </c>
      <c r="M2007" s="55" t="n">
        <v>-6.720339630343214</v>
      </c>
      <c r="N2007" s="55" t="n">
        <v>-67.09909586434038</v>
      </c>
      <c r="O2007" s="55" t="n">
        <v>-67.21568899712574</v>
      </c>
      <c r="P2007" s="55" t="n">
        <v>0.1165931327853531</v>
      </c>
      <c r="Q2007" s="55" t="n">
        <v>2.514054080526102</v>
      </c>
      <c r="R2007" s="55" t="n">
        <v>-271.3242773988711</v>
      </c>
      <c r="S2007" s="55" t="n">
        <v>-271.2849130988853</v>
      </c>
      <c r="T2007" s="55" t="n">
        <v>-0.03936429998577188</v>
      </c>
      <c r="U2007" s="55" t="n">
        <v>0.4094041335225455</v>
      </c>
      <c r="V2007" s="55" t="n">
        <v>126.0537636892536</v>
      </c>
      <c r="W2007" s="55" t="n">
        <v>126.0532546610177</v>
      </c>
      <c r="X2007" s="55" t="n">
        <v>0.0005090282359491617</v>
      </c>
      <c r="Y2007" s="55" t="n">
        <v>-3.527951611222576</v>
      </c>
      <c r="Z2007" s="55" t="n">
        <v>-0.3971424473887894</v>
      </c>
      <c r="AA2007" s="55" t="n">
        <v>0.6480328981699137</v>
      </c>
      <c r="AB2007" s="55" t="n">
        <v>0.1674489935588289</v>
      </c>
      <c r="AC2007" s="55" t="n">
        <v>-0.3982534974065501</v>
      </c>
      <c r="AD2007" s="55" t="n">
        <v>0.6470290045882118</v>
      </c>
      <c r="AE2007" s="55" t="n">
        <v>0.1669219271182393</v>
      </c>
      <c r="AF2007" s="55" t="n">
        <v>1.11105001776074</v>
      </c>
      <c r="AG2007" s="55" t="n">
        <v>1.003893581701942</v>
      </c>
      <c r="AH2007" s="55" t="n">
        <v>0.5270664405895853</v>
      </c>
      <c r="AI2007" s="55" t="n">
        <v>1.587461337527396</v>
      </c>
      <c r="AJ2007" s="55" t="n">
        <v>0</v>
      </c>
    </row>
    <row r="2008">
      <c r="A2008" s="55" t="n">
        <v>20.04000000000001</v>
      </c>
      <c r="B2008" s="55" t="n">
        <v>-50.14287773986403</v>
      </c>
      <c r="C2008" s="55" t="n">
        <v>-50.03722752757509</v>
      </c>
      <c r="D2008" s="55" t="n">
        <v>-0.1056502122889339</v>
      </c>
      <c r="E2008" s="55" t="n">
        <v>-5.451186363768179</v>
      </c>
      <c r="F2008" s="55" t="n">
        <v>-133.5544286282308</v>
      </c>
      <c r="G2008" s="55" t="n">
        <v>-133.5690444437712</v>
      </c>
      <c r="H2008" s="55" t="n">
        <v>0.01461581554045631</v>
      </c>
      <c r="I2008" s="55" t="n">
        <v>5.036034621419111</v>
      </c>
      <c r="J2008" s="55" t="n">
        <v>-68.68878944662843</v>
      </c>
      <c r="K2008" s="55" t="n">
        <v>-68.71312299084309</v>
      </c>
      <c r="L2008" s="55" t="n">
        <v>0.02433354421465561</v>
      </c>
      <c r="M2008" s="55" t="n">
        <v>-8.435526094236337</v>
      </c>
      <c r="N2008" s="55" t="n">
        <v>-67.07022386566882</v>
      </c>
      <c r="O2008" s="55" t="n">
        <v>-67.17254585770378</v>
      </c>
      <c r="P2008" s="55" t="n">
        <v>0.1023219920349519</v>
      </c>
      <c r="Q2008" s="55" t="n">
        <v>5.766351627556082</v>
      </c>
      <c r="R2008" s="55" t="n">
        <v>-271.32372329596</v>
      </c>
      <c r="S2008" s="55" t="n">
        <v>-271.2821501467529</v>
      </c>
      <c r="T2008" s="55" t="n">
        <v>-0.04157314920713138</v>
      </c>
      <c r="U2008" s="55" t="n">
        <v>0.1662408559035226</v>
      </c>
      <c r="V2008" s="55" t="n">
        <v>126.0074260543217</v>
      </c>
      <c r="W2008" s="55" t="n">
        <v>126.0100017428626</v>
      </c>
      <c r="X2008" s="55" t="n">
        <v>-0.002575688540984556</v>
      </c>
      <c r="Y2008" s="55" t="n">
        <v>-4.520663604227266</v>
      </c>
      <c r="Z2008" s="55" t="n">
        <v>-0.3963912707245298</v>
      </c>
      <c r="AA2008" s="55" t="n">
        <v>0.6480807977387512</v>
      </c>
      <c r="AB2008" s="55" t="n">
        <v>0.1675451162667353</v>
      </c>
      <c r="AC2008" s="55" t="n">
        <v>-0.3974882797249376</v>
      </c>
      <c r="AD2008" s="55" t="n">
        <v>0.6471396637127971</v>
      </c>
      <c r="AE2008" s="55" t="n">
        <v>0.1669867323396844</v>
      </c>
      <c r="AF2008" s="55" t="n">
        <v>1.097009000407767</v>
      </c>
      <c r="AG2008" s="55" t="n">
        <v>0.9411340259540824</v>
      </c>
      <c r="AH2008" s="55" t="n">
        <v>0.5583839270509039</v>
      </c>
      <c r="AI2008" s="55" t="n">
        <v>1.549501407476927</v>
      </c>
      <c r="AJ2008" s="55" t="n">
        <v>0</v>
      </c>
    </row>
    <row r="2009">
      <c r="A2009" s="55" t="n">
        <v>20.05000000000001</v>
      </c>
      <c r="B2009" s="55" t="n">
        <v>-50.19868798441743</v>
      </c>
      <c r="C2009" s="55" t="n">
        <v>-50.09746211905615</v>
      </c>
      <c r="D2009" s="55" t="n">
        <v>-0.1012258653612751</v>
      </c>
      <c r="E2009" s="55" t="n">
        <v>-6.507257381681552</v>
      </c>
      <c r="F2009" s="55" t="n">
        <v>-133.4913599654674</v>
      </c>
      <c r="G2009" s="55" t="n">
        <v>-133.5126072509432</v>
      </c>
      <c r="H2009" s="55" t="n">
        <v>0.02124728547581839</v>
      </c>
      <c r="I2009" s="55" t="n">
        <v>6.155381443130766</v>
      </c>
      <c r="J2009" s="55" t="n">
        <v>-68.784700615337</v>
      </c>
      <c r="K2009" s="55" t="n">
        <v>-68.80751540520731</v>
      </c>
      <c r="L2009" s="55" t="n">
        <v>0.02281478987031664</v>
      </c>
      <c r="M2009" s="55" t="n">
        <v>-10.27982629326571</v>
      </c>
      <c r="N2009" s="55" t="n">
        <v>-67.03613548327506</v>
      </c>
      <c r="O2009" s="55" t="n">
        <v>-67.10208982090208</v>
      </c>
      <c r="P2009" s="55" t="n">
        <v>0.0659543376270264</v>
      </c>
      <c r="Q2009" s="55" t="n">
        <v>8.096610525582692</v>
      </c>
      <c r="R2009" s="55" t="n">
        <v>-271.3230499520297</v>
      </c>
      <c r="S2009" s="55" t="n">
        <v>-271.2825655765831</v>
      </c>
      <c r="T2009" s="55" t="n">
        <v>-0.04048437544664651</v>
      </c>
      <c r="U2009" s="55" t="n">
        <v>-0.1876860599462808</v>
      </c>
      <c r="V2009" s="55" t="n">
        <v>125.9516361440204</v>
      </c>
      <c r="W2009" s="55" t="n">
        <v>125.9559754988517</v>
      </c>
      <c r="X2009" s="55" t="n">
        <v>-0.004339354831287353</v>
      </c>
      <c r="Y2009" s="55" t="n">
        <v>-5.723111585427763</v>
      </c>
      <c r="Z2009" s="55" t="n">
        <v>-0.3954900152975159</v>
      </c>
      <c r="AA2009" s="55" t="n">
        <v>0.6481412968584446</v>
      </c>
      <c r="AB2009" s="55" t="n">
        <v>0.1676612501542887</v>
      </c>
      <c r="AC2009" s="55" t="n">
        <v>-0.3965789536795705</v>
      </c>
      <c r="AD2009" s="55" t="n">
        <v>0.6472845264750169</v>
      </c>
      <c r="AE2009" s="55" t="n">
        <v>0.1670888656981873</v>
      </c>
      <c r="AF2009" s="55" t="n">
        <v>1.088938382054538</v>
      </c>
      <c r="AG2009" s="55" t="n">
        <v>0.8567703834276852</v>
      </c>
      <c r="AH2009" s="55" t="n">
        <v>0.5723844561013602</v>
      </c>
      <c r="AI2009" s="55" t="n">
        <v>1.499155180565651</v>
      </c>
      <c r="AJ2009" s="55" t="n">
        <v>0</v>
      </c>
    </row>
    <row r="2010">
      <c r="A2010" s="55" t="n">
        <v>20.06</v>
      </c>
      <c r="B2010" s="55" t="n">
        <v>-50.26315722015128</v>
      </c>
      <c r="C2010" s="55" t="n">
        <v>-50.16800969940611</v>
      </c>
      <c r="D2010" s="55" t="n">
        <v>-0.09514752074517271</v>
      </c>
      <c r="E2010" s="55" t="n">
        <v>-7.495369153775675</v>
      </c>
      <c r="F2010" s="55" t="n">
        <v>-133.4190752975683</v>
      </c>
      <c r="G2010" s="55" t="n">
        <v>-133.4453837974266</v>
      </c>
      <c r="H2010" s="55" t="n">
        <v>0.02630849985831969</v>
      </c>
      <c r="I2010" s="55" t="n">
        <v>7.178478049697912</v>
      </c>
      <c r="J2010" s="55" t="n">
        <v>-68.89437845859851</v>
      </c>
      <c r="K2010" s="55" t="n">
        <v>-68.9181415918743</v>
      </c>
      <c r="L2010" s="55" t="n">
        <v>0.02376313327578055</v>
      </c>
      <c r="M2010" s="55" t="n">
        <v>-11.68845904338959</v>
      </c>
      <c r="N2010" s="55" t="n">
        <v>-66.99731351543285</v>
      </c>
      <c r="O2010" s="55" t="n">
        <v>-67.01725766334262</v>
      </c>
      <c r="P2010" s="55" t="n">
        <v>0.01994414790976802</v>
      </c>
      <c r="Q2010" s="55" t="n">
        <v>8.78178521498001</v>
      </c>
      <c r="R2010" s="55" t="n">
        <v>-271.3222672568002</v>
      </c>
      <c r="S2010" s="55" t="n">
        <v>-271.2859846466376</v>
      </c>
      <c r="T2010" s="55" t="n">
        <v>-0.0362826101626515</v>
      </c>
      <c r="U2010" s="55" t="n">
        <v>-0.4795252956802732</v>
      </c>
      <c r="V2010" s="55" t="n">
        <v>125.8872046607707</v>
      </c>
      <c r="W2010" s="55" t="n">
        <v>125.8907758553623</v>
      </c>
      <c r="X2010" s="55" t="n">
        <v>-0.003571194591549605</v>
      </c>
      <c r="Y2010" s="55" t="n">
        <v>-6.815454947049152</v>
      </c>
      <c r="Z2010" s="55" t="n">
        <v>-0.3944517360762054</v>
      </c>
      <c r="AA2010" s="55" t="n">
        <v>0.6482127406513843</v>
      </c>
      <c r="AB2010" s="55" t="n">
        <v>0.1677955298238918</v>
      </c>
      <c r="AC2010" s="55" t="n">
        <v>-0.3955114237547005</v>
      </c>
      <c r="AD2010" s="55" t="n">
        <v>0.647456024272016</v>
      </c>
      <c r="AE2010" s="55" t="n">
        <v>0.1672263094091902</v>
      </c>
      <c r="AF2010" s="55" t="n">
        <v>1.059687678495125</v>
      </c>
      <c r="AG2010" s="55" t="n">
        <v>0.7567163793683607</v>
      </c>
      <c r="AH2010" s="55" t="n">
        <v>0.5692204147016433</v>
      </c>
      <c r="AI2010" s="55" t="n">
        <v>1.421115595323568</v>
      </c>
      <c r="AJ2010" s="55" t="n">
        <v>0</v>
      </c>
    </row>
    <row r="2011">
      <c r="A2011" s="55" t="n">
        <v>20.07000000000001</v>
      </c>
      <c r="B2011" s="55" t="n">
        <v>-50.33366434993173</v>
      </c>
      <c r="C2011" s="55" t="n">
        <v>-50.24711578942443</v>
      </c>
      <c r="D2011" s="55" t="n">
        <v>-0.08654856050730292</v>
      </c>
      <c r="E2011" s="55" t="n">
        <v>-8.227642052479689</v>
      </c>
      <c r="F2011" s="55" t="n">
        <v>-133.3403891054942</v>
      </c>
      <c r="G2011" s="55" t="n">
        <v>-133.369623676311</v>
      </c>
      <c r="H2011" s="55" t="n">
        <v>0.02923457081684305</v>
      </c>
      <c r="I2011" s="55" t="n">
        <v>7.879153618688543</v>
      </c>
      <c r="J2011" s="55" t="n">
        <v>-69.01361160787521</v>
      </c>
      <c r="K2011" s="55" t="n">
        <v>-69.03873045532944</v>
      </c>
      <c r="L2011" s="55" t="n">
        <v>0.02511884745423462</v>
      </c>
      <c r="M2011" s="55" t="n">
        <v>-12.32634156722398</v>
      </c>
      <c r="N2011" s="55" t="n">
        <v>-66.95520852704112</v>
      </c>
      <c r="O2011" s="55" t="n">
        <v>-66.93498982847242</v>
      </c>
      <c r="P2011" s="55" t="n">
        <v>-0.0202186985686928</v>
      </c>
      <c r="Q2011" s="55" t="n">
        <v>7.744999389401875</v>
      </c>
      <c r="R2011" s="55" t="n">
        <v>-271.321408128557</v>
      </c>
      <c r="S2011" s="55" t="n">
        <v>-271.2915858015865</v>
      </c>
      <c r="T2011" s="55" t="n">
        <v>-0.02982232697054424</v>
      </c>
      <c r="U2011" s="55" t="n">
        <v>-0.6611120821401384</v>
      </c>
      <c r="V2011" s="55" t="n">
        <v>125.8167450974966</v>
      </c>
      <c r="W2011" s="55" t="n">
        <v>125.8178971340189</v>
      </c>
      <c r="X2011" s="55" t="n">
        <v>-0.001152036522309865</v>
      </c>
      <c r="Y2011" s="55" t="n">
        <v>-7.478086150003582</v>
      </c>
      <c r="Z2011" s="55" t="n">
        <v>-0.39331799988542</v>
      </c>
      <c r="AA2011" s="55" t="n">
        <v>0.6482908143680718</v>
      </c>
      <c r="AB2011" s="55" t="n">
        <v>0.1679422180388607</v>
      </c>
      <c r="AC2011" s="55" t="n">
        <v>-0.3943090687965466</v>
      </c>
      <c r="AD2011" s="55" t="n">
        <v>0.6476436881230878</v>
      </c>
      <c r="AE2011" s="55" t="n">
        <v>0.1673913314561816</v>
      </c>
      <c r="AF2011" s="55" t="n">
        <v>0.9910689111266024</v>
      </c>
      <c r="AG2011" s="55" t="n">
        <v>0.6471262449839754</v>
      </c>
      <c r="AH2011" s="55" t="n">
        <v>0.5508865826790443</v>
      </c>
      <c r="AI2011" s="55" t="n">
        <v>1.305551986909953</v>
      </c>
      <c r="AJ2011" s="55" t="n">
        <v>0</v>
      </c>
    </row>
    <row r="2012">
      <c r="A2012" s="55" t="n">
        <v>20.08000000000001</v>
      </c>
      <c r="B2012" s="55" t="n">
        <v>-50.40668250391866</v>
      </c>
      <c r="C2012" s="55" t="n">
        <v>-50.33161091342087</v>
      </c>
      <c r="D2012" s="55" t="n">
        <v>-0.07507159049778356</v>
      </c>
      <c r="E2012" s="55" t="n">
        <v>-8.60054394232251</v>
      </c>
      <c r="F2012" s="55" t="n">
        <v>-133.259065000462</v>
      </c>
      <c r="G2012" s="55" t="n">
        <v>-133.2890816271629</v>
      </c>
      <c r="H2012" s="55" t="n">
        <v>0.03001662670095772</v>
      </c>
      <c r="I2012" s="55" t="n">
        <v>8.168429437900079</v>
      </c>
      <c r="J2012" s="55" t="n">
        <v>-69.13677847246214</v>
      </c>
      <c r="K2012" s="55" t="n">
        <v>-69.16147783972639</v>
      </c>
      <c r="L2012" s="55" t="n">
        <v>0.0246993672642383</v>
      </c>
      <c r="M2012" s="55" t="n">
        <v>-12.18752240201926</v>
      </c>
      <c r="N2012" s="55" t="n">
        <v>-66.9117507243037</v>
      </c>
      <c r="O2012" s="55" t="n">
        <v>-66.86917725898458</v>
      </c>
      <c r="P2012" s="55" t="n">
        <v>-0.04257346531911262</v>
      </c>
      <c r="Q2012" s="55" t="n">
        <v>5.599240899003352</v>
      </c>
      <c r="R2012" s="55" t="n">
        <v>-271.320517071761</v>
      </c>
      <c r="S2012" s="55" t="n">
        <v>-271.2983054884072</v>
      </c>
      <c r="T2012" s="55" t="n">
        <v>-0.02221158335379174</v>
      </c>
      <c r="U2012" s="55" t="n">
        <v>-0.7278073716116894</v>
      </c>
      <c r="V2012" s="55" t="n">
        <v>125.7437740266976</v>
      </c>
      <c r="W2012" s="55" t="n">
        <v>125.7419934004187</v>
      </c>
      <c r="X2012" s="55" t="n">
        <v>0.001780626278839456</v>
      </c>
      <c r="Y2012" s="55" t="n">
        <v>-7.65482930659141</v>
      </c>
      <c r="Z2012" s="55" t="n">
        <v>-0.3921446383355203</v>
      </c>
      <c r="AA2012" s="55" t="n">
        <v>0.6483701510373079</v>
      </c>
      <c r="AB2012" s="55" t="n">
        <v>0.1680936997612137</v>
      </c>
      <c r="AC2012" s="55" t="n">
        <v>-0.3930196795619188</v>
      </c>
      <c r="AD2012" s="55" t="n">
        <v>0.6478369964187697</v>
      </c>
      <c r="AE2012" s="55" t="n">
        <v>0.1675738117603505</v>
      </c>
      <c r="AF2012" s="55" t="n">
        <v>0.8750412263985319</v>
      </c>
      <c r="AG2012" s="55" t="n">
        <v>0.5331546185382008</v>
      </c>
      <c r="AH2012" s="55" t="n">
        <v>0.5198880008632223</v>
      </c>
      <c r="AI2012" s="55" t="n">
        <v>1.149014590249932</v>
      </c>
      <c r="AJ2012" s="55" t="n">
        <v>0</v>
      </c>
    </row>
    <row r="2013">
      <c r="A2013" s="55" t="n">
        <v>20.09</v>
      </c>
      <c r="B2013" s="55" t="n">
        <v>-50.4786814020271</v>
      </c>
      <c r="C2013" s="55" t="n">
        <v>-50.41776915550513</v>
      </c>
      <c r="D2013" s="55" t="n">
        <v>-0.06091224652197732</v>
      </c>
      <c r="E2013" s="55" t="n">
        <v>-8.597685602640063</v>
      </c>
      <c r="F2013" s="55" t="n">
        <v>-133.1788590021123</v>
      </c>
      <c r="G2013" s="55" t="n">
        <v>-133.2077546831643</v>
      </c>
      <c r="H2013" s="55" t="n">
        <v>0.02889568105202668</v>
      </c>
      <c r="I2013" s="55" t="n">
        <v>8.074827980205203</v>
      </c>
      <c r="J2013" s="55" t="n">
        <v>-69.25827360806349</v>
      </c>
      <c r="K2013" s="55" t="n">
        <v>-69.27979436355736</v>
      </c>
      <c r="L2013" s="55" t="n">
        <v>0.02152075549386171</v>
      </c>
      <c r="M2013" s="55" t="n">
        <v>-11.49677253907897</v>
      </c>
      <c r="N2013" s="55" t="n">
        <v>-66.86886182940925</v>
      </c>
      <c r="O2013" s="55" t="n">
        <v>-66.82575274626357</v>
      </c>
      <c r="P2013" s="55" t="n">
        <v>-0.04310908314567966</v>
      </c>
      <c r="Q2013" s="55" t="n">
        <v>3.286917337871446</v>
      </c>
      <c r="R2013" s="55" t="n">
        <v>-271.3196387346607</v>
      </c>
      <c r="S2013" s="55" t="n">
        <v>-271.3052089916336</v>
      </c>
      <c r="T2013" s="55" t="n">
        <v>-0.01442974302706891</v>
      </c>
      <c r="U2013" s="55" t="n">
        <v>-0.7065249027444946</v>
      </c>
      <c r="V2013" s="55" t="n">
        <v>125.671811389521</v>
      </c>
      <c r="W2013" s="55" t="n">
        <v>125.667422236051</v>
      </c>
      <c r="X2013" s="55" t="n">
        <v>0.004389153469982948</v>
      </c>
      <c r="Y2013" s="55" t="n">
        <v>-7.406159496298236</v>
      </c>
      <c r="Z2013" s="55" t="n">
        <v>-0.3909874942542599</v>
      </c>
      <c r="AA2013" s="55" t="n">
        <v>0.6484457696588856</v>
      </c>
      <c r="AB2013" s="55" t="n">
        <v>0.1682424406806917</v>
      </c>
      <c r="AC2013" s="55" t="n">
        <v>-0.3917015687162282</v>
      </c>
      <c r="AD2013" s="55" t="n">
        <v>0.6480273590939178</v>
      </c>
      <c r="AE2013" s="55" t="n">
        <v>0.1677640956635616</v>
      </c>
      <c r="AF2013" s="55" t="n">
        <v>0.7140744619683059</v>
      </c>
      <c r="AG2013" s="55" t="n">
        <v>0.4184105649677194</v>
      </c>
      <c r="AH2013" s="55" t="n">
        <v>0.4783450171301218</v>
      </c>
      <c r="AI2013" s="55" t="n">
        <v>0.9559203384828404</v>
      </c>
      <c r="AJ2013" s="55" t="n">
        <v>0</v>
      </c>
    </row>
    <row r="2014">
      <c r="A2014" s="55" t="n">
        <v>20.10000000000001</v>
      </c>
      <c r="B2014" s="55" t="n">
        <v>-50.54702971638881</v>
      </c>
      <c r="C2014" s="55" t="n">
        <v>-50.50220131157455</v>
      </c>
      <c r="D2014" s="55" t="n">
        <v>-0.04482840481427391</v>
      </c>
      <c r="E2014" s="55" t="n">
        <v>-8.293746102185807</v>
      </c>
      <c r="F2014" s="55" t="n">
        <v>-133.1025628166775</v>
      </c>
      <c r="G2014" s="55" t="n">
        <v>-133.1288467990656</v>
      </c>
      <c r="H2014" s="55" t="n">
        <v>0.02628398238808478</v>
      </c>
      <c r="I2014" s="55" t="n">
        <v>7.719193970833051</v>
      </c>
      <c r="J2014" s="55" t="n">
        <v>-69.37393408536849</v>
      </c>
      <c r="K2014" s="55" t="n">
        <v>-69.38994300843157</v>
      </c>
      <c r="L2014" s="55" t="n">
        <v>0.01600892306308858</v>
      </c>
      <c r="M2014" s="55" t="n">
        <v>-10.58864758886384</v>
      </c>
      <c r="N2014" s="55" t="n">
        <v>-66.8279669552109</v>
      </c>
      <c r="O2014" s="55" t="n">
        <v>-66.80176847536248</v>
      </c>
      <c r="P2014" s="55" t="n">
        <v>-0.0261984798484173</v>
      </c>
      <c r="Q2014" s="55" t="n">
        <v>1.651440811664589</v>
      </c>
      <c r="R2014" s="55" t="n">
        <v>-271.3188064669029</v>
      </c>
      <c r="S2014" s="55" t="n">
        <v>-271.3116792799431</v>
      </c>
      <c r="T2014" s="55" t="n">
        <v>-0.007127186959734698</v>
      </c>
      <c r="U2014" s="55" t="n">
        <v>-0.6330486837542034</v>
      </c>
      <c r="V2014" s="55" t="n">
        <v>125.6034807848349</v>
      </c>
      <c r="W2014" s="55" t="n">
        <v>125.5974200962185</v>
      </c>
      <c r="X2014" s="55" t="n">
        <v>0.006060688616390686</v>
      </c>
      <c r="Y2014" s="55" t="n">
        <v>-6.866430755068385</v>
      </c>
      <c r="Z2014" s="55" t="n">
        <v>-0.3898881615622638</v>
      </c>
      <c r="AA2014" s="55" t="n">
        <v>0.6485142870958668</v>
      </c>
      <c r="AB2014" s="55" t="n">
        <v>0.1683828983827756</v>
      </c>
      <c r="AC2014" s="55" t="n">
        <v>-0.3904088988382256</v>
      </c>
      <c r="AD2014" s="55" t="n">
        <v>0.6482092734676672</v>
      </c>
      <c r="AE2014" s="55" t="n">
        <v>0.1679550428461443</v>
      </c>
      <c r="AF2014" s="55" t="n">
        <v>0.5207372759618023</v>
      </c>
      <c r="AG2014" s="55" t="n">
        <v>0.3050136281995686</v>
      </c>
      <c r="AH2014" s="55" t="n">
        <v>0.4278555366313275</v>
      </c>
      <c r="AI2014" s="55" t="n">
        <v>0.7397708997991636</v>
      </c>
      <c r="AJ2014" s="55" t="n">
        <v>0</v>
      </c>
    </row>
    <row r="2015">
      <c r="A2015" s="55" t="n">
        <v>20.11000000000001</v>
      </c>
      <c r="B2015" s="55" t="n">
        <v>-50.61089743381387</v>
      </c>
      <c r="C2015" s="55" t="n">
        <v>-50.58278113791992</v>
      </c>
      <c r="D2015" s="55" t="n">
        <v>-0.028116295893946</v>
      </c>
      <c r="E2015" s="55" t="n">
        <v>-7.857252398299206</v>
      </c>
      <c r="F2015" s="55" t="n">
        <v>-133.0310471151488</v>
      </c>
      <c r="G2015" s="55" t="n">
        <v>-133.0539224548242</v>
      </c>
      <c r="H2015" s="55" t="n">
        <v>0.02287533967542139</v>
      </c>
      <c r="I2015" s="55" t="n">
        <v>7.300848492009276</v>
      </c>
      <c r="J2015" s="55" t="n">
        <v>-69.48246585862765</v>
      </c>
      <c r="K2015" s="55" t="n">
        <v>-69.49172802062081</v>
      </c>
      <c r="L2015" s="55" t="n">
        <v>0.00926216199316347</v>
      </c>
      <c r="M2015" s="55" t="n">
        <v>-9.833772370398078</v>
      </c>
      <c r="N2015" s="55" t="n">
        <v>-66.78950647990614</v>
      </c>
      <c r="O2015" s="55" t="n">
        <v>-66.78790468911369</v>
      </c>
      <c r="P2015" s="55" t="n">
        <v>-0.00160179079244981</v>
      </c>
      <c r="Q2015" s="55" t="n">
        <v>1.163428305035753</v>
      </c>
      <c r="R2015" s="55" t="n">
        <v>-271.3180308771437</v>
      </c>
      <c r="S2015" s="55" t="n">
        <v>-271.3173989340002</v>
      </c>
      <c r="T2015" s="55" t="n">
        <v>-0.0006319431434938897</v>
      </c>
      <c r="U2015" s="55" t="n">
        <v>-0.5330127292133342</v>
      </c>
      <c r="V2015" s="55" t="n">
        <v>125.5396097583008</v>
      </c>
      <c r="W2015" s="55" t="n">
        <v>125.5333291045095</v>
      </c>
      <c r="X2015" s="55" t="n">
        <v>0.006280653791357249</v>
      </c>
      <c r="Y2015" s="55" t="n">
        <v>-6.247919807958501</v>
      </c>
      <c r="Z2015" s="55" t="n">
        <v>-0.3888597209839695</v>
      </c>
      <c r="AA2015" s="55" t="n">
        <v>0.6485749176171126</v>
      </c>
      <c r="AB2015" s="55" t="n">
        <v>0.1685133888706193</v>
      </c>
      <c r="AC2015" s="55" t="n">
        <v>-0.3891763996514551</v>
      </c>
      <c r="AD2015" s="55" t="n">
        <v>0.6483807092616806</v>
      </c>
      <c r="AE2015" s="55" t="n">
        <v>0.1681433680137721</v>
      </c>
      <c r="AF2015" s="55" t="n">
        <v>0.316678667485526</v>
      </c>
      <c r="AG2015" s="55" t="n">
        <v>0.1942083554320462</v>
      </c>
      <c r="AH2015" s="55" t="n">
        <v>0.3700208568471197</v>
      </c>
      <c r="AI2015" s="55" t="n">
        <v>0.524325946584665</v>
      </c>
      <c r="AJ2015" s="55" t="n">
        <v>0</v>
      </c>
    </row>
    <row r="2016">
      <c r="A2016" s="55" t="n">
        <v>20.12</v>
      </c>
      <c r="B2016" s="55" t="n">
        <v>-50.67215821825195</v>
      </c>
      <c r="C2016" s="55" t="n">
        <v>-50.65958767187711</v>
      </c>
      <c r="D2016" s="55" t="n">
        <v>-0.01257054637484532</v>
      </c>
      <c r="E2016" s="55" t="n">
        <v>-7.551252530486153</v>
      </c>
      <c r="F2016" s="55" t="n">
        <v>-132.9623048114442</v>
      </c>
      <c r="G2016" s="55" t="n">
        <v>-132.9821039101863</v>
      </c>
      <c r="H2016" s="55" t="n">
        <v>0.01979909874201764</v>
      </c>
      <c r="I2016" s="55" t="n">
        <v>7.100867069435335</v>
      </c>
      <c r="J2016" s="55" t="n">
        <v>-69.58687013422875</v>
      </c>
      <c r="K2016" s="55" t="n">
        <v>-69.58885796821704</v>
      </c>
      <c r="L2016" s="55" t="n">
        <v>0.001987833988300407</v>
      </c>
      <c r="M2016" s="55" t="n">
        <v>-9.639421893997927</v>
      </c>
      <c r="N2016" s="55" t="n">
        <v>-66.75244792171655</v>
      </c>
      <c r="O2016" s="55" t="n">
        <v>-66.77235052952553</v>
      </c>
      <c r="P2016" s="55" t="n">
        <v>0.01990260780896694</v>
      </c>
      <c r="Q2016" s="55" t="n">
        <v>1.89352493292214</v>
      </c>
      <c r="R2016" s="55" t="n">
        <v>-271.3172883906598</v>
      </c>
      <c r="S2016" s="55" t="n">
        <v>-271.3222045519348</v>
      </c>
      <c r="T2016" s="55" t="n">
        <v>0.004916161275036008</v>
      </c>
      <c r="U2016" s="55" t="n">
        <v>-0.4139409541328018</v>
      </c>
      <c r="V2016" s="55" t="n">
        <v>125.4783300914454</v>
      </c>
      <c r="W2016" s="55" t="n">
        <v>125.4737702042094</v>
      </c>
      <c r="X2016" s="55" t="n">
        <v>0.004559887235993806</v>
      </c>
      <c r="Y2016" s="55" t="n">
        <v>-5.846590223807426</v>
      </c>
      <c r="Z2016" s="55" t="n">
        <v>-0.3878724745657465</v>
      </c>
      <c r="AA2016" s="55" t="n">
        <v>0.6486303214559795</v>
      </c>
      <c r="AB2016" s="55" t="n">
        <v>0.1686379210013716</v>
      </c>
      <c r="AC2016" s="55" t="n">
        <v>-0.3880037239139973</v>
      </c>
      <c r="AD2016" s="55" t="n">
        <v>0.6485428641386682</v>
      </c>
      <c r="AE2016" s="55" t="n">
        <v>0.1683306623773513</v>
      </c>
      <c r="AF2016" s="55" t="n">
        <v>0.1312493482507615</v>
      </c>
      <c r="AG2016" s="55" t="n">
        <v>0.08745731731130135</v>
      </c>
      <c r="AH2016" s="55" t="n">
        <v>0.3072586240202568</v>
      </c>
      <c r="AI2016" s="55" t="n">
        <v>0.3453737624695322</v>
      </c>
      <c r="AJ2016" s="55" t="n">
        <v>0</v>
      </c>
    </row>
    <row r="2017">
      <c r="A2017" s="55" t="n">
        <v>20.13000000000001</v>
      </c>
      <c r="B2017" s="55" t="n">
        <v>-50.73597271326929</v>
      </c>
      <c r="C2017" s="55" t="n">
        <v>-50.73584517644895</v>
      </c>
      <c r="D2017" s="55" t="n">
        <v>-0.0001275368203353498</v>
      </c>
      <c r="E2017" s="55" t="n">
        <v>-7.732390419624863</v>
      </c>
      <c r="F2017" s="55" t="n">
        <v>-132.8910222919495</v>
      </c>
      <c r="G2017" s="55" t="n">
        <v>-132.9091660924275</v>
      </c>
      <c r="H2017" s="55" t="n">
        <v>0.01814380047804251</v>
      </c>
      <c r="I2017" s="55" t="n">
        <v>7.497921430703182</v>
      </c>
      <c r="J2017" s="55" t="n">
        <v>-69.69500796108539</v>
      </c>
      <c r="K2017" s="55" t="n">
        <v>-69.6896349281391</v>
      </c>
      <c r="L2017" s="55" t="n">
        <v>-0.005373032946283312</v>
      </c>
      <c r="M2017" s="55" t="n">
        <v>-10.5078401938293</v>
      </c>
      <c r="N2017" s="55" t="n">
        <v>-66.71413440068974</v>
      </c>
      <c r="O2017" s="55" t="n">
        <v>-66.74385459825308</v>
      </c>
      <c r="P2017" s="55" t="n">
        <v>0.02972019756333244</v>
      </c>
      <c r="Q2017" s="55" t="n">
        <v>3.683889852108401</v>
      </c>
      <c r="R2017" s="55" t="n">
        <v>-271.3165127595407</v>
      </c>
      <c r="S2017" s="55" t="n">
        <v>-271.3259168421164</v>
      </c>
      <c r="T2017" s="55" t="n">
        <v>0.009404082575732543</v>
      </c>
      <c r="U2017" s="55" t="n">
        <v>-0.2670324075495382</v>
      </c>
      <c r="V2017" s="55" t="n">
        <v>125.4144922297883</v>
      </c>
      <c r="W2017" s="55" t="n">
        <v>125.4137897983202</v>
      </c>
      <c r="X2017" s="55" t="n">
        <v>0.0007024314680709112</v>
      </c>
      <c r="Y2017" s="55" t="n">
        <v>-6.044067513387145</v>
      </c>
      <c r="Z2017" s="55" t="n">
        <v>-0.3868456585584193</v>
      </c>
      <c r="AA2017" s="55" t="n">
        <v>0.6486880877203832</v>
      </c>
      <c r="AB2017" s="55" t="n">
        <v>0.168767447040024</v>
      </c>
      <c r="AC2017" s="55" t="n">
        <v>-0.3868396939191808</v>
      </c>
      <c r="AD2017" s="55" t="n">
        <v>0.6486995011401433</v>
      </c>
      <c r="AE2017" s="55" t="n">
        <v>0.1685245129559942</v>
      </c>
      <c r="AF2017" s="55" t="n">
        <v>-0.005964639238464908</v>
      </c>
      <c r="AG2017" s="55" t="n">
        <v>-0.0114134197600757</v>
      </c>
      <c r="AH2017" s="55" t="n">
        <v>0.2429340840298111</v>
      </c>
      <c r="AI2017" s="55" t="n">
        <v>0.2432751780500182</v>
      </c>
      <c r="AJ2017" s="55" t="n">
        <v>0</v>
      </c>
    </row>
    <row r="2018">
      <c r="A2018" s="55" t="n">
        <v>20.14</v>
      </c>
      <c r="B2018" s="55" t="n">
        <v>-50.80766548479765</v>
      </c>
      <c r="C2018" s="55" t="n">
        <v>-50.81696799151421</v>
      </c>
      <c r="D2018" s="55" t="n">
        <v>0.009302506716557614</v>
      </c>
      <c r="E2018" s="55" t="n">
        <v>-8.471284253439809</v>
      </c>
      <c r="F2018" s="55" t="n">
        <v>-132.8122576325175</v>
      </c>
      <c r="G2018" s="55" t="n">
        <v>-132.8291462698106</v>
      </c>
      <c r="H2018" s="55" t="n">
        <v>0.01688863729309386</v>
      </c>
      <c r="I2018" s="55" t="n">
        <v>8.45499136455854</v>
      </c>
      <c r="J2018" s="55" t="n">
        <v>-69.81397101107881</v>
      </c>
      <c r="K2018" s="55" t="n">
        <v>-69.80391605020503</v>
      </c>
      <c r="L2018" s="55" t="n">
        <v>-0.01005496087378377</v>
      </c>
      <c r="M2018" s="55" t="n">
        <v>-12.23969772326006</v>
      </c>
      <c r="N2018" s="55" t="n">
        <v>-66.67229296844332</v>
      </c>
      <c r="O2018" s="55" t="n">
        <v>-66.69496731327854</v>
      </c>
      <c r="P2018" s="55" t="n">
        <v>0.02267434483521655</v>
      </c>
      <c r="Q2018" s="55" t="n">
        <v>5.914239212345993</v>
      </c>
      <c r="R2018" s="55" t="n">
        <v>-271.3156325633427</v>
      </c>
      <c r="S2018" s="55" t="n">
        <v>-271.3277180357991</v>
      </c>
      <c r="T2018" s="55" t="n">
        <v>0.01208547245651241</v>
      </c>
      <c r="U2018" s="55" t="n">
        <v>-0.03806038114842563</v>
      </c>
      <c r="V2018" s="55" t="n">
        <v>125.3427721317942</v>
      </c>
      <c r="W2018" s="55" t="n">
        <v>125.3458898162071</v>
      </c>
      <c r="X2018" s="55" t="n">
        <v>-0.003117684412884761</v>
      </c>
      <c r="Y2018" s="55" t="n">
        <v>-7.046700048703998</v>
      </c>
      <c r="Z2018" s="55" t="n">
        <v>-0.385698601994312</v>
      </c>
      <c r="AA2018" s="55" t="n">
        <v>0.6487586850949357</v>
      </c>
      <c r="AB2018" s="55" t="n">
        <v>0.1689134532443848</v>
      </c>
      <c r="AC2018" s="55" t="n">
        <v>-0.3856000891941495</v>
      </c>
      <c r="AD2018" s="55" t="n">
        <v>0.6488571400359061</v>
      </c>
      <c r="AE2018" s="55" t="n">
        <v>0.1687362719349892</v>
      </c>
      <c r="AF2018" s="55" t="n">
        <v>-0.09851280016248687</v>
      </c>
      <c r="AG2018" s="55" t="n">
        <v>-0.09845494097038276</v>
      </c>
      <c r="AH2018" s="55" t="n">
        <v>0.1771813093956187</v>
      </c>
      <c r="AI2018" s="55" t="n">
        <v>0.2253693936551314</v>
      </c>
      <c r="AJ2018" s="55" t="n">
        <v>0</v>
      </c>
    </row>
    <row r="2019">
      <c r="A2019" s="55" t="n">
        <v>20.15000000000001</v>
      </c>
      <c r="B2019" s="55" t="n">
        <v>-50.8892333697926</v>
      </c>
      <c r="C2019" s="55" t="n">
        <v>-50.90689814250411</v>
      </c>
      <c r="D2019" s="55" t="n">
        <v>0.01766477271150918</v>
      </c>
      <c r="E2019" s="55" t="n">
        <v>-9.436116513943405</v>
      </c>
      <c r="F2019" s="55" t="n">
        <v>-132.7242811422052</v>
      </c>
      <c r="G2019" s="55" t="n">
        <v>-132.7384578958622</v>
      </c>
      <c r="H2019" s="55" t="n">
        <v>0.01417675365705984</v>
      </c>
      <c r="I2019" s="55" t="n">
        <v>9.584480659293513</v>
      </c>
      <c r="J2019" s="55" t="n">
        <v>-69.94618439780591</v>
      </c>
      <c r="K2019" s="55" t="n">
        <v>-69.93644659618279</v>
      </c>
      <c r="L2019" s="55" t="n">
        <v>-0.009737801623111613</v>
      </c>
      <c r="M2019" s="55" t="n">
        <v>-14.09932154121615</v>
      </c>
      <c r="N2019" s="55" t="n">
        <v>-66.62618083679078</v>
      </c>
      <c r="O2019" s="55" t="n">
        <v>-66.62679774817289</v>
      </c>
      <c r="P2019" s="55" t="n">
        <v>0.0006169113821101973</v>
      </c>
      <c r="Q2019" s="55" t="n">
        <v>7.561971265599748</v>
      </c>
      <c r="R2019" s="55" t="n">
        <v>-271.314620461731</v>
      </c>
      <c r="S2019" s="55" t="n">
        <v>-271.3265346442585</v>
      </c>
      <c r="T2019" s="55" t="n">
        <v>0.01191418252748896</v>
      </c>
      <c r="U2019" s="55" t="n">
        <v>0.2669180697881487</v>
      </c>
      <c r="V2019" s="55" t="n">
        <v>125.2611717153557</v>
      </c>
      <c r="W2019" s="55" t="n">
        <v>125.2658027027844</v>
      </c>
      <c r="X2019" s="55" t="n">
        <v>-0.004630987428683227</v>
      </c>
      <c r="Y2019" s="55" t="n">
        <v>-8.347079354503157</v>
      </c>
      <c r="Z2019" s="55" t="n">
        <v>-0.3844016545312284</v>
      </c>
      <c r="AA2019" s="55" t="n">
        <v>0.64884605674295</v>
      </c>
      <c r="AB2019" s="55" t="n">
        <v>0.169080179917885</v>
      </c>
      <c r="AC2019" s="55" t="n">
        <v>-0.384225117844718</v>
      </c>
      <c r="AD2019" s="55" t="n">
        <v>0.6490206285595563</v>
      </c>
      <c r="AE2019" s="55" t="n">
        <v>0.1689727368390397</v>
      </c>
      <c r="AF2019" s="55" t="n">
        <v>-0.1765366865104645</v>
      </c>
      <c r="AG2019" s="55" t="n">
        <v>-0.1745718166062948</v>
      </c>
      <c r="AH2019" s="55" t="n">
        <v>0.107443078845304</v>
      </c>
      <c r="AI2019" s="55" t="n">
        <v>0.2705264054192753</v>
      </c>
      <c r="AJ2019" s="55" t="n">
        <v>0</v>
      </c>
    </row>
    <row r="2020">
      <c r="A2020" s="55" t="n">
        <v>20.16000000000001</v>
      </c>
      <c r="B2020" s="55" t="n">
        <v>-50.97983831546363</v>
      </c>
      <c r="C2020" s="55" t="n">
        <v>-51.00623257041276</v>
      </c>
      <c r="D2020" s="55" t="n">
        <v>0.02639425494913015</v>
      </c>
      <c r="E2020" s="55" t="n">
        <v>-10.33254860738706</v>
      </c>
      <c r="F2020" s="55" t="n">
        <v>-132.6279415398419</v>
      </c>
      <c r="G2020" s="55" t="n">
        <v>-132.6372608558824</v>
      </c>
      <c r="H2020" s="55" t="n">
        <v>0.009319316040476068</v>
      </c>
      <c r="I2020" s="55" t="n">
        <v>10.55116554276014</v>
      </c>
      <c r="J2020" s="55" t="n">
        <v>-70.09039582970185</v>
      </c>
      <c r="K2020" s="55" t="n">
        <v>-70.08507464286684</v>
      </c>
      <c r="L2020" s="55" t="n">
        <v>-0.0053211868350023</v>
      </c>
      <c r="M2020" s="55" t="n">
        <v>-15.47551199557767</v>
      </c>
      <c r="N2020" s="55" t="n">
        <v>-66.57622185266482</v>
      </c>
      <c r="O2020" s="55" t="n">
        <v>-66.54937013676155</v>
      </c>
      <c r="P2020" s="55" t="n">
        <v>-0.02685171590326928</v>
      </c>
      <c r="Q2020" s="55" t="n">
        <v>7.877774665564212</v>
      </c>
      <c r="R2020" s="55" t="n">
        <v>-271.3134875615463</v>
      </c>
      <c r="S2020" s="55" t="n">
        <v>-271.3223513295474</v>
      </c>
      <c r="T2020" s="55" t="n">
        <v>0.00886376800106561</v>
      </c>
      <c r="U2020" s="55" t="n">
        <v>0.5259142233825109</v>
      </c>
      <c r="V2020" s="55" t="n">
        <v>125.1705295069848</v>
      </c>
      <c r="W2020" s="55" t="n">
        <v>125.1742964702852</v>
      </c>
      <c r="X2020" s="55" t="n">
        <v>-0.003766963300352599</v>
      </c>
      <c r="Y2020" s="55" t="n">
        <v>-9.447575358107477</v>
      </c>
      <c r="Z2020" s="55" t="n">
        <v>-0.3829678571866988</v>
      </c>
      <c r="AA2020" s="55" t="n">
        <v>0.6489479722499242</v>
      </c>
      <c r="AB2020" s="55" t="n">
        <v>0.1692656713418633</v>
      </c>
      <c r="AC2020" s="55" t="n">
        <v>-0.3827046738231472</v>
      </c>
      <c r="AD2020" s="55" t="n">
        <v>0.6491887790751308</v>
      </c>
      <c r="AE2020" s="55" t="n">
        <v>0.1692320578287944</v>
      </c>
      <c r="AF2020" s="55" t="n">
        <v>-0.2631833635516889</v>
      </c>
      <c r="AG2020" s="55" t="n">
        <v>-0.2408068252066631</v>
      </c>
      <c r="AH2020" s="55" t="n">
        <v>0.03361351306893634</v>
      </c>
      <c r="AI2020" s="55" t="n">
        <v>0.3583061235554429</v>
      </c>
      <c r="AJ2020" s="55" t="n">
        <v>0</v>
      </c>
    </row>
    <row r="2021">
      <c r="A2021" s="55" t="n">
        <v>20.17</v>
      </c>
      <c r="B2021" s="55" t="n">
        <v>-51.07675024354926</v>
      </c>
      <c r="C2021" s="55" t="n">
        <v>-51.11311776955697</v>
      </c>
      <c r="D2021" s="55" t="n">
        <v>0.03636752600770531</v>
      </c>
      <c r="E2021" s="55" t="n">
        <v>-10.95584499650442</v>
      </c>
      <c r="F2021" s="55" t="n">
        <v>-132.5258019465094</v>
      </c>
      <c r="G2021" s="55" t="n">
        <v>-132.5283467789585</v>
      </c>
      <c r="H2021" s="55" t="n">
        <v>0.002544832449053322</v>
      </c>
      <c r="I2021" s="55" t="n">
        <v>11.15054325583716</v>
      </c>
      <c r="J2021" s="55" t="n">
        <v>-70.24291099940741</v>
      </c>
      <c r="K2021" s="55" t="n">
        <v>-70.24328862101923</v>
      </c>
      <c r="L2021" s="55" t="n">
        <v>0.0003776216118201593</v>
      </c>
      <c r="M2021" s="55" t="n">
        <v>-16.07464632831776</v>
      </c>
      <c r="N2021" s="55" t="n">
        <v>-66.52361259799832</v>
      </c>
      <c r="O2021" s="55" t="n">
        <v>-66.47635998743814</v>
      </c>
      <c r="P2021" s="55" t="n">
        <v>-0.04725261056017532</v>
      </c>
      <c r="Q2021" s="55" t="n">
        <v>6.807508309506747</v>
      </c>
      <c r="R2021" s="55" t="n">
        <v>-271.3122706488483</v>
      </c>
      <c r="S2021" s="55" t="n">
        <v>-271.3163488432336</v>
      </c>
      <c r="T2021" s="55" t="n">
        <v>0.004078194385367898</v>
      </c>
      <c r="U2021" s="55" t="n">
        <v>0.6210253459622472</v>
      </c>
      <c r="V2021" s="55" t="n">
        <v>125.0735772082471</v>
      </c>
      <c r="W2021" s="55" t="n">
        <v>125.0750441841789</v>
      </c>
      <c r="X2021" s="55" t="n">
        <v>-0.001466975931749583</v>
      </c>
      <c r="Y2021" s="55" t="n">
        <v>-10.11780616247259</v>
      </c>
      <c r="Z2021" s="55" t="n">
        <v>-0.3814387190577557</v>
      </c>
      <c r="AA2021" s="55" t="n">
        <v>0.6490584006550185</v>
      </c>
      <c r="AB2021" s="55" t="n">
        <v>0.1694639025425184</v>
      </c>
      <c r="AC2021" s="55" t="n">
        <v>-0.3810653513711934</v>
      </c>
      <c r="AD2021" s="55" t="n">
        <v>0.6493576793119451</v>
      </c>
      <c r="AE2021" s="55" t="n">
        <v>0.1695068657375006</v>
      </c>
      <c r="AF2021" s="55" t="n">
        <v>-0.3733676865623758</v>
      </c>
      <c r="AG2021" s="55" t="n">
        <v>-0.2992786569265826</v>
      </c>
      <c r="AH2021" s="55" t="n">
        <v>-0.04296319498223178</v>
      </c>
      <c r="AI2021" s="55" t="n">
        <v>0.4804341578029199</v>
      </c>
      <c r="AJ2021" s="55" t="n">
        <v>0</v>
      </c>
    </row>
    <row r="2022">
      <c r="A2022" s="55" t="n">
        <v>20.18000000000001</v>
      </c>
      <c r="B2022" s="55" t="n">
        <v>-51.17628991459213</v>
      </c>
      <c r="C2022" s="55" t="n">
        <v>-51.22416155524776</v>
      </c>
      <c r="D2022" s="55" t="n">
        <v>0.04787164065563181</v>
      </c>
      <c r="E2022" s="55" t="n">
        <v>-11.19381369919264</v>
      </c>
      <c r="F2022" s="55" t="n">
        <v>-132.4212758780203</v>
      </c>
      <c r="G2022" s="55" t="n">
        <v>-132.4158209479166</v>
      </c>
      <c r="H2022" s="55" t="n">
        <v>-0.005454930103715415</v>
      </c>
      <c r="I2022" s="55" t="n">
        <v>11.3107360990354</v>
      </c>
      <c r="J2022" s="55" t="n">
        <v>-70.39882897313589</v>
      </c>
      <c r="K2022" s="55" t="n">
        <v>-70.40335486289725</v>
      </c>
      <c r="L2022" s="55" t="n">
        <v>0.004525889761359731</v>
      </c>
      <c r="M2022" s="55" t="n">
        <v>-15.91339040520816</v>
      </c>
      <c r="N2022" s="55" t="n">
        <v>-66.46992848960562</v>
      </c>
      <c r="O2022" s="55" t="n">
        <v>-66.41848369555669</v>
      </c>
      <c r="P2022" s="55" t="n">
        <v>-0.05144479404894291</v>
      </c>
      <c r="Q2022" s="55" t="n">
        <v>4.929228654549239</v>
      </c>
      <c r="R2022" s="55" t="n">
        <v>-271.3110194209591</v>
      </c>
      <c r="S2022" s="55" t="n">
        <v>-271.3106317745634</v>
      </c>
      <c r="T2022" s="55" t="n">
        <v>-0.0003876463956577771</v>
      </c>
      <c r="U2022" s="55" t="n">
        <v>0.4807082344854768</v>
      </c>
      <c r="V2022" s="55" t="n">
        <v>124.9739962621956</v>
      </c>
      <c r="W2022" s="55" t="n">
        <v>124.972681868517</v>
      </c>
      <c r="X2022" s="55" t="n">
        <v>0.00131439367852937</v>
      </c>
      <c r="Y2022" s="55" t="n">
        <v>-10.30393463255003</v>
      </c>
      <c r="Z2022" s="55" t="n">
        <v>-0.3798699898683999</v>
      </c>
      <c r="AA2022" s="55" t="n">
        <v>0.6491697589666823</v>
      </c>
      <c r="AB2022" s="55" t="n">
        <v>0.1696668808672772</v>
      </c>
      <c r="AC2022" s="55" t="n">
        <v>-0.3793571382280233</v>
      </c>
      <c r="AD2022" s="55" t="n">
        <v>0.6495229701775371</v>
      </c>
      <c r="AE2022" s="55" t="n">
        <v>0.1697875027088893</v>
      </c>
      <c r="AF2022" s="55" t="n">
        <v>-0.5128516403766215</v>
      </c>
      <c r="AG2022" s="55" t="n">
        <v>-0.3532112108548535</v>
      </c>
      <c r="AH2022" s="55" t="n">
        <v>-0.1206218416121563</v>
      </c>
      <c r="AI2022" s="55" t="n">
        <v>0.6342906220215236</v>
      </c>
      <c r="AJ2022" s="55" t="n">
        <v>0</v>
      </c>
    </row>
    <row r="2023">
      <c r="A2023" s="55" t="n">
        <v>20.19000000000001</v>
      </c>
      <c r="B2023" s="55" t="n">
        <v>-51.27477179221412</v>
      </c>
      <c r="C2023" s="55" t="n">
        <v>-51.33538342645067</v>
      </c>
      <c r="D2023" s="55" t="n">
        <v>0.0606116342365413</v>
      </c>
      <c r="E2023" s="55" t="n">
        <v>-11.03135866538018</v>
      </c>
      <c r="F2023" s="55" t="n">
        <v>-132.3177632373976</v>
      </c>
      <c r="G2023" s="55" t="n">
        <v>-132.3038961769779</v>
      </c>
      <c r="H2023" s="55" t="n">
        <v>-0.01386706041969702</v>
      </c>
      <c r="I2023" s="55" t="n">
        <v>11.07078460912258</v>
      </c>
      <c r="J2023" s="55" t="n">
        <v>-70.55327758004027</v>
      </c>
      <c r="K2023" s="55" t="n">
        <v>-70.5588617560888</v>
      </c>
      <c r="L2023" s="55" t="n">
        <v>0.005584176048529445</v>
      </c>
      <c r="M2023" s="55" t="n">
        <v>-15.21755352472754</v>
      </c>
      <c r="N2023" s="55" t="n">
        <v>-66.41672987906325</v>
      </c>
      <c r="O2023" s="55" t="n">
        <v>-66.37913176888739</v>
      </c>
      <c r="P2023" s="55" t="n">
        <v>-0.03759811017585527</v>
      </c>
      <c r="Q2023" s="55" t="n">
        <v>3.099257212134567</v>
      </c>
      <c r="R2023" s="55" t="n">
        <v>-271.3097837185067</v>
      </c>
      <c r="S2023" s="55" t="n">
        <v>-271.3075733767161</v>
      </c>
      <c r="T2023" s="55" t="n">
        <v>-0.002210341790635529</v>
      </c>
      <c r="U2023" s="55" t="n">
        <v>0.114366563920778</v>
      </c>
      <c r="V2023" s="55" t="n">
        <v>124.8754744198048</v>
      </c>
      <c r="W2023" s="55" t="n">
        <v>124.8716491450255</v>
      </c>
      <c r="X2023" s="55" t="n">
        <v>0.003825274779349996</v>
      </c>
      <c r="Y2023" s="55" t="n">
        <v>-10.05343215164683</v>
      </c>
      <c r="Z2023" s="55" t="n">
        <v>-0.3783174269194493</v>
      </c>
      <c r="AA2023" s="55" t="n">
        <v>0.649274935702189</v>
      </c>
      <c r="AB2023" s="55" t="n">
        <v>0.1698667038457741</v>
      </c>
      <c r="AC2023" s="55" t="n">
        <v>-0.3776396401222079</v>
      </c>
      <c r="AD2023" s="55" t="n">
        <v>0.6496812950710256</v>
      </c>
      <c r="AE2023" s="55" t="n">
        <v>0.1700647535111122</v>
      </c>
      <c r="AF2023" s="55" t="n">
        <v>-0.6777867972413976</v>
      </c>
      <c r="AG2023" s="55" t="n">
        <v>-0.4063593688365952</v>
      </c>
      <c r="AH2023" s="55" t="n">
        <v>-0.1980496653381236</v>
      </c>
      <c r="AI2023" s="55" t="n">
        <v>0.8147064189611926</v>
      </c>
      <c r="AJ2023" s="55" t="n">
        <v>0</v>
      </c>
    </row>
    <row r="2024">
      <c r="A2024" s="55" t="n">
        <v>20.2</v>
      </c>
      <c r="B2024" s="55" t="n">
        <v>-51.36944690739151</v>
      </c>
      <c r="C2024" s="55" t="n">
        <v>-51.44320456887523</v>
      </c>
      <c r="D2024" s="55" t="n">
        <v>0.07375766148371349</v>
      </c>
      <c r="E2024" s="55" t="n">
        <v>-10.55389905089934</v>
      </c>
      <c r="F2024" s="55" t="n">
        <v>-132.2177863073537</v>
      </c>
      <c r="G2024" s="55" t="n">
        <v>-132.1959235947017</v>
      </c>
      <c r="H2024" s="55" t="n">
        <v>-0.02186271265201015</v>
      </c>
      <c r="I2024" s="55" t="n">
        <v>10.55539174074271</v>
      </c>
      <c r="J2024" s="55" t="n">
        <v>-70.70264880158032</v>
      </c>
      <c r="K2024" s="55" t="n">
        <v>-70.7061648535125</v>
      </c>
      <c r="L2024" s="55" t="n">
        <v>0.003516051932170063</v>
      </c>
      <c r="M2024" s="55" t="n">
        <v>-14.30537229698851</v>
      </c>
      <c r="N2024" s="55" t="n">
        <v>-66.36516815259118</v>
      </c>
      <c r="O2024" s="55" t="n">
        <v>-66.3538181750868</v>
      </c>
      <c r="P2024" s="55" t="n">
        <v>-0.01134997750437597</v>
      </c>
      <c r="Q2024" s="55" t="n">
        <v>2.049135586506602</v>
      </c>
      <c r="R2024" s="55" t="n">
        <v>-271.3086007574685</v>
      </c>
      <c r="S2024" s="55" t="n">
        <v>-271.3089583978838</v>
      </c>
      <c r="T2024" s="55" t="n">
        <v>0.0003576404152821338</v>
      </c>
      <c r="U2024" s="55" t="n">
        <v>-0.3794750313333288</v>
      </c>
      <c r="V2024" s="55" t="n">
        <v>124.7807623064049</v>
      </c>
      <c r="W2024" s="55" t="n">
        <v>124.7753032451034</v>
      </c>
      <c r="X2024" s="55" t="n">
        <v>0.005459061301459175</v>
      </c>
      <c r="Y2024" s="55" t="n">
        <v>-9.499120761889147</v>
      </c>
      <c r="Z2024" s="55" t="n">
        <v>-0.3768225578203751</v>
      </c>
      <c r="AA2024" s="55" t="n">
        <v>0.649369034853731</v>
      </c>
      <c r="AB2024" s="55" t="n">
        <v>0.1700575631332488</v>
      </c>
      <c r="AC2024" s="55" t="n">
        <v>-0.3759676970826467</v>
      </c>
      <c r="AD2024" s="55" t="n">
        <v>0.6498310651225039</v>
      </c>
      <c r="AE2024" s="55" t="n">
        <v>0.1703318117275794</v>
      </c>
      <c r="AF2024" s="55" t="n">
        <v>-0.8548607377283912</v>
      </c>
      <c r="AG2024" s="55" t="n">
        <v>-0.462030268772895</v>
      </c>
      <c r="AH2024" s="55" t="n">
        <v>-0.274248594330645</v>
      </c>
      <c r="AI2024" s="55" t="n">
        <v>1.009688635998355</v>
      </c>
      <c r="AJ2024" s="55" t="n">
        <v>0</v>
      </c>
    </row>
    <row r="2025">
      <c r="A2025" s="55" t="n">
        <v>20.21000000000001</v>
      </c>
      <c r="B2025" s="55" t="n">
        <v>-51.45944572272997</v>
      </c>
      <c r="C2025" s="55" t="n">
        <v>-51.54545527215389</v>
      </c>
      <c r="D2025" s="55" t="n">
        <v>0.086009549423922</v>
      </c>
      <c r="E2025" s="55" t="n">
        <v>-9.947726439749776</v>
      </c>
      <c r="F2025" s="55" t="n">
        <v>-132.1221257427701</v>
      </c>
      <c r="G2025" s="55" t="n">
        <v>-132.0936132018708</v>
      </c>
      <c r="H2025" s="55" t="n">
        <v>-0.02851254089931937</v>
      </c>
      <c r="I2025" s="55" t="n">
        <v>9.961008249403964</v>
      </c>
      <c r="J2025" s="55" t="n">
        <v>-70.84583416088972</v>
      </c>
      <c r="K2025" s="55" t="n">
        <v>-70.84492700782118</v>
      </c>
      <c r="L2025" s="55" t="n">
        <v>-0.0009071530685309374</v>
      </c>
      <c r="M2025" s="55" t="n">
        <v>-13.51828181767689</v>
      </c>
      <c r="N2025" s="55" t="n">
        <v>-66.31559183093373</v>
      </c>
      <c r="O2025" s="55" t="n">
        <v>-66.33280377516678</v>
      </c>
      <c r="P2025" s="55" t="n">
        <v>0.01721194423304993</v>
      </c>
      <c r="Q2025" s="55" t="n">
        <v>2.137700672429807</v>
      </c>
      <c r="R2025" s="55" t="n">
        <v>-271.3074823612147</v>
      </c>
      <c r="S2025" s="55" t="n">
        <v>-271.3152373687702</v>
      </c>
      <c r="T2025" s="55" t="n">
        <v>0.007755007555524895</v>
      </c>
      <c r="U2025" s="55" t="n">
        <v>-0.8398355479426254</v>
      </c>
      <c r="V2025" s="55" t="n">
        <v>124.6907299881157</v>
      </c>
      <c r="W2025" s="55" t="n">
        <v>124.6850504129081</v>
      </c>
      <c r="X2025" s="55" t="n">
        <v>0.005679575207525266</v>
      </c>
      <c r="Y2025" s="55" t="n">
        <v>-8.860826762633716</v>
      </c>
      <c r="Z2025" s="55" t="n">
        <v>-0.3753984424334965</v>
      </c>
      <c r="AA2025" s="55" t="n">
        <v>0.6494508537922329</v>
      </c>
      <c r="AB2025" s="55" t="n">
        <v>0.1702376967680225</v>
      </c>
      <c r="AC2025" s="55" t="n">
        <v>-0.3743763854181343</v>
      </c>
      <c r="AD2025" s="55" t="n">
        <v>0.6499727384438251</v>
      </c>
      <c r="AE2025" s="55" t="n">
        <v>0.170585613845743</v>
      </c>
      <c r="AF2025" s="55" t="n">
        <v>-1.022057015362232</v>
      </c>
      <c r="AG2025" s="55" t="n">
        <v>-0.5218846515921971</v>
      </c>
      <c r="AH2025" s="55" t="n">
        <v>-0.3479170777204998</v>
      </c>
      <c r="AI2025" s="55" t="n">
        <v>1.199170723953948</v>
      </c>
      <c r="AJ2025" s="55" t="n">
        <v>0</v>
      </c>
    </row>
    <row r="2026">
      <c r="A2026" s="55" t="n">
        <v>20.22000000000001</v>
      </c>
      <c r="B2026" s="55" t="n">
        <v>-51.54672099673964</v>
      </c>
      <c r="C2026" s="55" t="n">
        <v>-51.64236900988585</v>
      </c>
      <c r="D2026" s="55" t="n">
        <v>0.09564801314620487</v>
      </c>
      <c r="E2026" s="55" t="n">
        <v>-9.497322023574041</v>
      </c>
      <c r="F2026" s="55" t="n">
        <v>-132.0289565631761</v>
      </c>
      <c r="G2026" s="55" t="n">
        <v>-131.9963042208952</v>
      </c>
      <c r="H2026" s="55" t="n">
        <v>-0.03265234228086365</v>
      </c>
      <c r="I2026" s="55" t="n">
        <v>9.558067430896671</v>
      </c>
      <c r="J2026" s="55" t="n">
        <v>-70.98546011214309</v>
      </c>
      <c r="K2026" s="55" t="n">
        <v>-70.97835675306547</v>
      </c>
      <c r="L2026" s="55" t="n">
        <v>-0.007103359077620944</v>
      </c>
      <c r="M2026" s="55" t="n">
        <v>-13.22223134604339</v>
      </c>
      <c r="N2026" s="55" t="n">
        <v>-66.26715266924074</v>
      </c>
      <c r="O2026" s="55" t="n">
        <v>-66.30489643627988</v>
      </c>
      <c r="P2026" s="55" t="n">
        <v>0.03774376703912291</v>
      </c>
      <c r="Q2026" s="55" t="n">
        <v>3.338316543060909</v>
      </c>
      <c r="R2026" s="55" t="n">
        <v>-271.3064021925523</v>
      </c>
      <c r="S2026" s="55" t="n">
        <v>-271.3251931521773</v>
      </c>
      <c r="T2026" s="55" t="n">
        <v>0.01879095962504846</v>
      </c>
      <c r="U2026" s="55" t="n">
        <v>-1.095906976359261</v>
      </c>
      <c r="V2026" s="55" t="n">
        <v>124.6034235382807</v>
      </c>
      <c r="W2026" s="55" t="n">
        <v>124.5994646085108</v>
      </c>
      <c r="X2026" s="55" t="n">
        <v>0.003958929769821427</v>
      </c>
      <c r="Y2026" s="55" t="n">
        <v>-8.446603552815297</v>
      </c>
      <c r="Z2026" s="55" t="n">
        <v>-0.3740154375436823</v>
      </c>
      <c r="AA2026" s="55" t="n">
        <v>0.6495241541789512</v>
      </c>
      <c r="AB2026" s="55" t="n">
        <v>0.1704113003655001</v>
      </c>
      <c r="AC2026" s="55" t="n">
        <v>-0.3728655254583427</v>
      </c>
      <c r="AD2026" s="55" t="n">
        <v>0.6501088508444305</v>
      </c>
      <c r="AE2026" s="55" t="n">
        <v>0.1708279289288597</v>
      </c>
      <c r="AF2026" s="55" t="n">
        <v>-1.149912085339655</v>
      </c>
      <c r="AG2026" s="55" t="n">
        <v>-0.584696665479334</v>
      </c>
      <c r="AH2026" s="55" t="n">
        <v>-0.4166285633595834</v>
      </c>
      <c r="AI2026" s="55" t="n">
        <v>1.355635406161965</v>
      </c>
      <c r="AJ2026" s="55" t="n">
        <v>0</v>
      </c>
    </row>
    <row r="2027">
      <c r="A2027" s="55" t="n">
        <v>20.23</v>
      </c>
      <c r="B2027" s="55" t="n">
        <v>-51.63667607240837</v>
      </c>
      <c r="C2027" s="55" t="n">
        <v>-51.73754206531207</v>
      </c>
      <c r="D2027" s="55" t="n">
        <v>0.1008659929036947</v>
      </c>
      <c r="E2027" s="55" t="n">
        <v>-9.581349561632065</v>
      </c>
      <c r="F2027" s="55" t="n">
        <v>-131.933504823019</v>
      </c>
      <c r="G2027" s="55" t="n">
        <v>-131.9001493597632</v>
      </c>
      <c r="H2027" s="55" t="n">
        <v>-0.03335546325578617</v>
      </c>
      <c r="I2027" s="55" t="n">
        <v>9.704725015365929</v>
      </c>
      <c r="J2027" s="55" t="n">
        <v>-71.12828160648586</v>
      </c>
      <c r="K2027" s="55" t="n">
        <v>-71.11375588993218</v>
      </c>
      <c r="L2027" s="55" t="n">
        <v>-0.01452571655368177</v>
      </c>
      <c r="M2027" s="55" t="n">
        <v>-13.86235347743814</v>
      </c>
      <c r="N2027" s="55" t="n">
        <v>-66.21774851581441</v>
      </c>
      <c r="O2027" s="55" t="n">
        <v>-66.26035327676797</v>
      </c>
      <c r="P2027" s="55" t="n">
        <v>0.04260476095356122</v>
      </c>
      <c r="Q2027" s="55" t="n">
        <v>5.410941162939737</v>
      </c>
      <c r="R2027" s="55" t="n">
        <v>-271.3052843342238</v>
      </c>
      <c r="S2027" s="55" t="n">
        <v>-271.3361604124985</v>
      </c>
      <c r="T2027" s="55" t="n">
        <v>0.03087607827472433</v>
      </c>
      <c r="U2027" s="55" t="n">
        <v>-1.024201051005673</v>
      </c>
      <c r="V2027" s="55" t="n">
        <v>124.5134347119286</v>
      </c>
      <c r="W2027" s="55" t="n">
        <v>124.5133935622658</v>
      </c>
      <c r="X2027" s="55" t="n">
        <v>4.11496627910944e-05</v>
      </c>
      <c r="Y2027" s="55" t="n">
        <v>-8.654080528752818</v>
      </c>
      <c r="Z2027" s="55" t="n">
        <v>-0.3725928354530941</v>
      </c>
      <c r="AA2027" s="55" t="n">
        <v>0.6495996295873034</v>
      </c>
      <c r="AB2027" s="55" t="n">
        <v>0.1705898197699773</v>
      </c>
      <c r="AC2027" s="55" t="n">
        <v>-0.3713839041524033</v>
      </c>
      <c r="AD2027" s="55" t="n">
        <v>0.6502440256086107</v>
      </c>
      <c r="AE2027" s="55" t="n">
        <v>0.1710665960618711</v>
      </c>
      <c r="AF2027" s="55" t="n">
        <v>-1.20893130069083</v>
      </c>
      <c r="AG2027" s="55" t="n">
        <v>-0.6443960213072808</v>
      </c>
      <c r="AH2027" s="55" t="n">
        <v>-0.4767762918938823</v>
      </c>
      <c r="AI2027" s="55" t="n">
        <v>1.450543606576085</v>
      </c>
      <c r="AJ2027" s="55" t="n">
        <v>0</v>
      </c>
    </row>
    <row r="2028">
      <c r="A2028" s="55" t="n">
        <v>20.24000000000001</v>
      </c>
      <c r="B2028" s="55" t="n">
        <v>-51.73493986340026</v>
      </c>
      <c r="C2028" s="55" t="n">
        <v>-51.83693125094126</v>
      </c>
      <c r="D2028" s="55" t="n">
        <v>0.1019913875409992</v>
      </c>
      <c r="E2028" s="55" t="n">
        <v>-10.28253180068875</v>
      </c>
      <c r="F2028" s="55" t="n">
        <v>-131.8314596943153</v>
      </c>
      <c r="G2028" s="55" t="n">
        <v>-131.799691157065</v>
      </c>
      <c r="H2028" s="55" t="n">
        <v>-0.03176853725028105</v>
      </c>
      <c r="I2028" s="55" t="n">
        <v>10.3600944227368</v>
      </c>
      <c r="J2028" s="55" t="n">
        <v>-71.28010982863204</v>
      </c>
      <c r="K2028" s="55" t="n">
        <v>-71.25960759931458</v>
      </c>
      <c r="L2028" s="55" t="n">
        <v>-0.0205022293174572</v>
      </c>
      <c r="M2028" s="55" t="n">
        <v>-15.22367459229081</v>
      </c>
      <c r="N2028" s="55" t="n">
        <v>-66.16577500354367</v>
      </c>
      <c r="O2028" s="55" t="n">
        <v>-66.19386762870091</v>
      </c>
      <c r="P2028" s="55" t="n">
        <v>0.02809262515724409</v>
      </c>
      <c r="Q2028" s="55" t="n">
        <v>7.690839088252419</v>
      </c>
      <c r="R2028" s="55" t="n">
        <v>-271.3040415886444</v>
      </c>
      <c r="S2028" s="55" t="n">
        <v>-271.3442313971437</v>
      </c>
      <c r="T2028" s="55" t="n">
        <v>0.04018980849934785</v>
      </c>
      <c r="U2028" s="55" t="n">
        <v>-0.555051586923811</v>
      </c>
      <c r="V2028" s="55" t="n">
        <v>124.415124976766</v>
      </c>
      <c r="W2028" s="55" t="n">
        <v>124.4189627969059</v>
      </c>
      <c r="X2028" s="55" t="n">
        <v>-0.003837820139872343</v>
      </c>
      <c r="Y2028" s="55" t="n">
        <v>-9.708859278902843</v>
      </c>
      <c r="Z2028" s="55" t="n">
        <v>-0.3710497569793272</v>
      </c>
      <c r="AA2028" s="55" t="n">
        <v>0.649691605950932</v>
      </c>
      <c r="AB2028" s="55" t="n">
        <v>0.170785247842193</v>
      </c>
      <c r="AC2028" s="55" t="n">
        <v>-0.3698465902149158</v>
      </c>
      <c r="AD2028" s="55" t="n">
        <v>0.650385852991531</v>
      </c>
      <c r="AE2028" s="55" t="n">
        <v>0.1713132719940649</v>
      </c>
      <c r="AF2028" s="55" t="n">
        <v>-1.203166764411345</v>
      </c>
      <c r="AG2028" s="55" t="n">
        <v>-0.6942470405989498</v>
      </c>
      <c r="AH2028" s="55" t="n">
        <v>-0.5280241518719198</v>
      </c>
      <c r="AI2028" s="55" t="n">
        <v>1.486068208839865</v>
      </c>
      <c r="AJ2028" s="55" t="n">
        <v>0</v>
      </c>
    </row>
    <row r="2029">
      <c r="A2029" s="55" t="n">
        <v>20.25</v>
      </c>
      <c r="B2029" s="55" t="n">
        <v>-51.84363587191168</v>
      </c>
      <c r="C2029" s="55" t="n">
        <v>-51.94494452646389</v>
      </c>
      <c r="D2029" s="55" t="n">
        <v>0.1013086545522062</v>
      </c>
      <c r="E2029" s="55" t="n">
        <v>-11.24288973102984</v>
      </c>
      <c r="F2029" s="55" t="n">
        <v>-131.721347505781</v>
      </c>
      <c r="G2029" s="55" t="n">
        <v>-131.6915399202108</v>
      </c>
      <c r="H2029" s="55" t="n">
        <v>-0.02980758557021597</v>
      </c>
      <c r="I2029" s="55" t="n">
        <v>11.19909740695066</v>
      </c>
      <c r="J2029" s="55" t="n">
        <v>-71.44285210305701</v>
      </c>
      <c r="K2029" s="55" t="n">
        <v>-71.41989983700248</v>
      </c>
      <c r="L2029" s="55" t="n">
        <v>-0.02295226605453608</v>
      </c>
      <c r="M2029" s="55" t="n">
        <v>-16.70170693789402</v>
      </c>
      <c r="N2029" s="55" t="n">
        <v>-66.11076224461277</v>
      </c>
      <c r="O2029" s="55" t="n">
        <v>-66.1083291470374</v>
      </c>
      <c r="P2029" s="55" t="n">
        <v>-0.002433097575374055</v>
      </c>
      <c r="Q2029" s="55" t="n">
        <v>9.26279109494185</v>
      </c>
      <c r="R2029" s="55" t="n">
        <v>-271.3026395992395</v>
      </c>
      <c r="S2029" s="55" t="n">
        <v>-271.3456856461742</v>
      </c>
      <c r="T2029" s="55" t="n">
        <v>0.04304604693468829</v>
      </c>
      <c r="U2029" s="55" t="n">
        <v>0.2093904155962786</v>
      </c>
      <c r="V2029" s="55" t="n">
        <v>124.306366667915</v>
      </c>
      <c r="W2029" s="55" t="n">
        <v>124.3116693274999</v>
      </c>
      <c r="X2029" s="55" t="n">
        <v>-0.005302659584878085</v>
      </c>
      <c r="Y2029" s="55" t="n">
        <v>-11.08148038541985</v>
      </c>
      <c r="Z2029" s="55" t="n">
        <v>-0.3693564404810682</v>
      </c>
      <c r="AA2029" s="55" t="n">
        <v>0.6498054751027724</v>
      </c>
      <c r="AB2029" s="55" t="n">
        <v>0.1710020103874153</v>
      </c>
      <c r="AC2029" s="55" t="n">
        <v>-0.3681920634473059</v>
      </c>
      <c r="AD2029" s="55" t="n">
        <v>0.6505388757939079</v>
      </c>
      <c r="AE2029" s="55" t="n">
        <v>0.1715748940008338</v>
      </c>
      <c r="AF2029" s="55" t="n">
        <v>-1.164377033762265</v>
      </c>
      <c r="AG2029" s="55" t="n">
        <v>-0.7334006911354773</v>
      </c>
      <c r="AH2029" s="55" t="n">
        <v>-0.5728836134184789</v>
      </c>
      <c r="AI2029" s="55" t="n">
        <v>1.490585819412763</v>
      </c>
      <c r="AJ2029" s="55" t="n">
        <v>0</v>
      </c>
    </row>
    <row r="2030">
      <c r="A2030" s="55" t="n">
        <v>20.26000000000001</v>
      </c>
      <c r="B2030" s="55" t="n">
        <v>-51.96188571565558</v>
      </c>
      <c r="C2030" s="55" t="n">
        <v>-52.06224729440813</v>
      </c>
      <c r="D2030" s="55" t="n">
        <v>0.1003615787525486</v>
      </c>
      <c r="E2030" s="55" t="n">
        <v>-12.12901159720627</v>
      </c>
      <c r="F2030" s="55" t="n">
        <v>-131.6039321419374</v>
      </c>
      <c r="G2030" s="55" t="n">
        <v>-131.575513269905</v>
      </c>
      <c r="H2030" s="55" t="n">
        <v>-0.0284188720323478</v>
      </c>
      <c r="I2030" s="55" t="n">
        <v>11.93497613258065</v>
      </c>
      <c r="J2030" s="55" t="n">
        <v>-71.61542794457566</v>
      </c>
      <c r="K2030" s="55" t="n">
        <v>-71.59295693461669</v>
      </c>
      <c r="L2030" s="55" t="n">
        <v>-0.02247100995896397</v>
      </c>
      <c r="M2030" s="55" t="n">
        <v>-17.79971804727175</v>
      </c>
      <c r="N2030" s="55" t="n">
        <v>-66.05304214857367</v>
      </c>
      <c r="O2030" s="55" t="n">
        <v>-66.01436254984317</v>
      </c>
      <c r="P2030" s="55" t="n">
        <v>-0.03867959873049089</v>
      </c>
      <c r="Q2030" s="55" t="n">
        <v>9.500579367141434</v>
      </c>
      <c r="R2030" s="55" t="n">
        <v>-271.3010916303194</v>
      </c>
      <c r="S2030" s="55" t="n">
        <v>-271.3393992610836</v>
      </c>
      <c r="T2030" s="55" t="n">
        <v>0.03830763076413925</v>
      </c>
      <c r="U2030" s="55" t="n">
        <v>0.9632922399191247</v>
      </c>
      <c r="V2030" s="55" t="n">
        <v>124.1880399997239</v>
      </c>
      <c r="W2030" s="55" t="n">
        <v>124.1913358345966</v>
      </c>
      <c r="X2030" s="55" t="n">
        <v>-0.003295834872679335</v>
      </c>
      <c r="Y2030" s="55" t="n">
        <v>-12.25269174687216</v>
      </c>
      <c r="Z2030" s="55" t="n">
        <v>-0.3675259744231438</v>
      </c>
      <c r="AA2030" s="55" t="n">
        <v>0.6499382819812529</v>
      </c>
      <c r="AB2030" s="55" t="n">
        <v>0.1712380740842984</v>
      </c>
      <c r="AC2030" s="55" t="n">
        <v>-0.3664088303168602</v>
      </c>
      <c r="AD2030" s="55" t="n">
        <v>0.6506985985389787</v>
      </c>
      <c r="AE2030" s="55" t="n">
        <v>0.1718491916671759</v>
      </c>
      <c r="AF2030" s="55" t="n">
        <v>-1.117144106283663</v>
      </c>
      <c r="AG2030" s="55" t="n">
        <v>-0.7603165577257931</v>
      </c>
      <c r="AH2030" s="55" t="n">
        <v>-0.6111175828775184</v>
      </c>
      <c r="AI2030" s="55" t="n">
        <v>1.483090328421834</v>
      </c>
      <c r="AJ2030" s="55" t="n">
        <v>0</v>
      </c>
    </row>
    <row r="2031">
      <c r="A2031" s="55" t="n">
        <v>20.27000000000001</v>
      </c>
      <c r="B2031" s="55" t="n">
        <v>-52.08680686029397</v>
      </c>
      <c r="C2031" s="55" t="n">
        <v>-52.18701173127165</v>
      </c>
      <c r="D2031" s="55" t="n">
        <v>0.1002048709776853</v>
      </c>
      <c r="E2031" s="55" t="n">
        <v>-12.73521650044077</v>
      </c>
      <c r="F2031" s="55" t="n">
        <v>-131.4814632147674</v>
      </c>
      <c r="G2031" s="55" t="n">
        <v>-131.4534165182963</v>
      </c>
      <c r="H2031" s="55" t="n">
        <v>-0.02804669647112849</v>
      </c>
      <c r="I2031" s="55" t="n">
        <v>12.41793526520415</v>
      </c>
      <c r="J2031" s="55" t="n">
        <v>-71.79477748285464</v>
      </c>
      <c r="K2031" s="55" t="n">
        <v>-71.77397231808355</v>
      </c>
      <c r="L2031" s="55" t="n">
        <v>-0.02080516477109183</v>
      </c>
      <c r="M2031" s="55" t="n">
        <v>-18.32411606061951</v>
      </c>
      <c r="N2031" s="55" t="n">
        <v>-65.9934746783521</v>
      </c>
      <c r="O2031" s="55" t="n">
        <v>-65.92512809397802</v>
      </c>
      <c r="P2031" s="55" t="n">
        <v>-0.06834658437408229</v>
      </c>
      <c r="Q2031" s="55" t="n">
        <v>8.432348844893502</v>
      </c>
      <c r="R2031" s="55" t="n">
        <v>-271.2994427893416</v>
      </c>
      <c r="S2031" s="55" t="n">
        <v>-271.3268212527597</v>
      </c>
      <c r="T2031" s="55" t="n">
        <v>0.02737846341802471</v>
      </c>
      <c r="U2031" s="55" t="n">
        <v>1.453795521189047</v>
      </c>
      <c r="V2031" s="55" t="n">
        <v>124.06303333566</v>
      </c>
      <c r="W2031" s="55" t="n">
        <v>124.064461804235</v>
      </c>
      <c r="X2031" s="55" t="n">
        <v>-0.001428468575012543</v>
      </c>
      <c r="Y2031" s="55" t="n">
        <v>-12.8723806583603</v>
      </c>
      <c r="Z2031" s="55" t="n">
        <v>-0.3656000183779974</v>
      </c>
      <c r="AA2031" s="55" t="n">
        <v>0.6500819077266801</v>
      </c>
      <c r="AB2031" s="55" t="n">
        <v>0.171487169055022</v>
      </c>
      <c r="AC2031" s="55" t="n">
        <v>-0.3645183690047787</v>
      </c>
      <c r="AD2031" s="55" t="n">
        <v>0.6508563969325881</v>
      </c>
      <c r="AE2031" s="55" t="n">
        <v>0.1721290173531314</v>
      </c>
      <c r="AF2031" s="55" t="n">
        <v>-1.081649373218696</v>
      </c>
      <c r="AG2031" s="55" t="n">
        <v>-0.7744892059080577</v>
      </c>
      <c r="AH2031" s="55" t="n">
        <v>-0.6418482981094265</v>
      </c>
      <c r="AI2031" s="55" t="n">
        <v>1.47708095053672</v>
      </c>
      <c r="AJ2031" s="55" t="n">
        <v>0</v>
      </c>
    </row>
    <row r="2032">
      <c r="A2032" s="55" t="n">
        <v>20.28</v>
      </c>
      <c r="B2032" s="55" t="n">
        <v>-52.21451035187031</v>
      </c>
      <c r="C2032" s="55" t="n">
        <v>-52.31560817743353</v>
      </c>
      <c r="D2032" s="55" t="n">
        <v>0.1010978255632197</v>
      </c>
      <c r="E2032" s="55" t="n">
        <v>-12.92732388157531</v>
      </c>
      <c r="F2032" s="55" t="n">
        <v>-131.3569242353734</v>
      </c>
      <c r="G2032" s="55" t="n">
        <v>-131.3282712517351</v>
      </c>
      <c r="H2032" s="55" t="n">
        <v>-0.02865298363819892</v>
      </c>
      <c r="I2032" s="55" t="n">
        <v>12.57184693888224</v>
      </c>
      <c r="J2032" s="55" t="n">
        <v>-71.97686988692502</v>
      </c>
      <c r="K2032" s="55" t="n">
        <v>-71.95712496533207</v>
      </c>
      <c r="L2032" s="55" t="n">
        <v>-0.01974492159293609</v>
      </c>
      <c r="M2032" s="55" t="n">
        <v>-18.27758214562879</v>
      </c>
      <c r="N2032" s="55" t="n">
        <v>-65.93317410625389</v>
      </c>
      <c r="O2032" s="55" t="n">
        <v>-65.85092694553849</v>
      </c>
      <c r="P2032" s="55" t="n">
        <v>-0.08224716071539956</v>
      </c>
      <c r="Q2032" s="55" t="n">
        <v>6.572312039803593</v>
      </c>
      <c r="R2032" s="55" t="n">
        <v>-271.2977542491725</v>
      </c>
      <c r="S2032" s="55" t="n">
        <v>-271.3118567213939</v>
      </c>
      <c r="T2032" s="55" t="n">
        <v>0.01410247222141693</v>
      </c>
      <c r="U2032" s="55" t="n">
        <v>1.475717821793589</v>
      </c>
      <c r="V2032" s="55" t="n">
        <v>123.9352434582027</v>
      </c>
      <c r="W2032" s="55" t="n">
        <v>123.9340627705887</v>
      </c>
      <c r="X2032" s="55" t="n">
        <v>0.00118068761394753</v>
      </c>
      <c r="Y2032" s="55" t="n">
        <v>-13.12110345576436</v>
      </c>
      <c r="Z2032" s="55" t="n">
        <v>-0.3636345217820099</v>
      </c>
      <c r="AA2032" s="55" t="n">
        <v>0.6502260723642991</v>
      </c>
      <c r="AB2032" s="55" t="n">
        <v>0.1717409782611601</v>
      </c>
      <c r="AC2032" s="55" t="n">
        <v>-0.3625660500361257</v>
      </c>
      <c r="AD2032" s="55" t="n">
        <v>0.6510026212285387</v>
      </c>
      <c r="AE2032" s="55" t="n">
        <v>0.1724045373474118</v>
      </c>
      <c r="AF2032" s="55" t="n">
        <v>-1.068471745884148</v>
      </c>
      <c r="AG2032" s="55" t="n">
        <v>-0.7765488642396123</v>
      </c>
      <c r="AH2032" s="55" t="n">
        <v>-0.6635590862516805</v>
      </c>
      <c r="AI2032" s="55" t="n">
        <v>1.478164629279065</v>
      </c>
      <c r="AJ2032" s="55" t="n">
        <v>0</v>
      </c>
    </row>
    <row r="2033">
      <c r="A2033" s="55" t="n">
        <v>20.29000000000001</v>
      </c>
      <c r="B2033" s="55" t="n">
        <v>-52.34109854924196</v>
      </c>
      <c r="C2033" s="55" t="n">
        <v>-52.44335777189217</v>
      </c>
      <c r="D2033" s="55" t="n">
        <v>0.1022592226502153</v>
      </c>
      <c r="E2033" s="55" t="n">
        <v>-12.64953801537173</v>
      </c>
      <c r="F2033" s="55" t="n">
        <v>-131.2332807856326</v>
      </c>
      <c r="G2033" s="55" t="n">
        <v>-131.2035930604635</v>
      </c>
      <c r="H2033" s="55" t="n">
        <v>-0.02968772516909546</v>
      </c>
      <c r="I2033" s="55" t="n">
        <v>12.38744531156988</v>
      </c>
      <c r="J2033" s="55" t="n">
        <v>-72.15771178969455</v>
      </c>
      <c r="K2033" s="55" t="n">
        <v>-72.13718401341012</v>
      </c>
      <c r="L2033" s="55" t="n">
        <v>-0.02052777628442734</v>
      </c>
      <c r="M2033" s="55" t="n">
        <v>-17.79181876843026</v>
      </c>
      <c r="N2033" s="55" t="n">
        <v>-65.873235269971</v>
      </c>
      <c r="O2033" s="55" t="n">
        <v>-65.79589112470448</v>
      </c>
      <c r="P2033" s="55" t="n">
        <v>-0.07734414526651893</v>
      </c>
      <c r="Q2033" s="55" t="n">
        <v>4.642687155245851</v>
      </c>
      <c r="R2033" s="55" t="n">
        <v>-271.2960874703489</v>
      </c>
      <c r="S2033" s="55" t="n">
        <v>-271.2999921423118</v>
      </c>
      <c r="T2033" s="55" t="n">
        <v>0.003904671962929096</v>
      </c>
      <c r="U2033" s="55" t="n">
        <v>0.948172251421521</v>
      </c>
      <c r="V2033" s="55" t="n">
        <v>123.8085758387364</v>
      </c>
      <c r="W2033" s="55" t="n">
        <v>123.8047398824777</v>
      </c>
      <c r="X2033" s="55" t="n">
        <v>0.003835956258724693</v>
      </c>
      <c r="Y2033" s="55" t="n">
        <v>-12.88891619691723</v>
      </c>
      <c r="Z2033" s="55" t="n">
        <v>-0.3616854391542678</v>
      </c>
      <c r="AA2033" s="55" t="n">
        <v>0.6503610598558263</v>
      </c>
      <c r="AB2033" s="55" t="n">
        <v>0.1719912787906847</v>
      </c>
      <c r="AC2033" s="55" t="n">
        <v>-0.360611671543514</v>
      </c>
      <c r="AD2033" s="55" t="n">
        <v>0.6511286038534132</v>
      </c>
      <c r="AE2033" s="55" t="n">
        <v>0.1726653546101739</v>
      </c>
      <c r="AF2033" s="55" t="n">
        <v>-1.07376761075384</v>
      </c>
      <c r="AG2033" s="55" t="n">
        <v>-0.7675439975869391</v>
      </c>
      <c r="AH2033" s="55" t="n">
        <v>-0.6740758194892227</v>
      </c>
      <c r="AI2033" s="55" t="n">
        <v>1.482052252977545</v>
      </c>
      <c r="AJ2033" s="55" t="n">
        <v>0</v>
      </c>
    </row>
    <row r="2034">
      <c r="A2034" s="55" t="n">
        <v>20.30000000000001</v>
      </c>
      <c r="B2034" s="55" t="n">
        <v>-52.46366285651266</v>
      </c>
      <c r="C2034" s="55" t="n">
        <v>-52.56687657511263</v>
      </c>
      <c r="D2034" s="55" t="n">
        <v>0.1032137185999654</v>
      </c>
      <c r="E2034" s="55" t="n">
        <v>-12.08262803949046</v>
      </c>
      <c r="F2034" s="55" t="n">
        <v>-131.1127286898549</v>
      </c>
      <c r="G2034" s="55" t="n">
        <v>-131.0816039630195</v>
      </c>
      <c r="H2034" s="55" t="n">
        <v>-0.03112472683538313</v>
      </c>
      <c r="I2034" s="55" t="n">
        <v>12.02934332822016</v>
      </c>
      <c r="J2034" s="55" t="n">
        <v>-72.33435571246025</v>
      </c>
      <c r="K2034" s="55" t="n">
        <v>-72.31210403060872</v>
      </c>
      <c r="L2034" s="55" t="n">
        <v>-0.02225168185153005</v>
      </c>
      <c r="M2034" s="55" t="n">
        <v>-17.22583924421372</v>
      </c>
      <c r="N2034" s="55" t="n">
        <v>-65.8144598285878</v>
      </c>
      <c r="O2034" s="55" t="n">
        <v>-65.75608377490012</v>
      </c>
      <c r="P2034" s="55" t="n">
        <v>-0.05837605368768638</v>
      </c>
      <c r="Q2034" s="55" t="n">
        <v>3.425907077952798</v>
      </c>
      <c r="R2034" s="55" t="n">
        <v>-271.2944884233403</v>
      </c>
      <c r="S2034" s="55" t="n">
        <v>-271.2945472658702</v>
      </c>
      <c r="T2034" s="55" t="n">
        <v>5.884252992778501e-05</v>
      </c>
      <c r="U2034" s="55" t="n">
        <v>0.1786028507203098</v>
      </c>
      <c r="V2034" s="55" t="n">
        <v>123.6859449074434</v>
      </c>
      <c r="W2034" s="55" t="n">
        <v>123.6802479440507</v>
      </c>
      <c r="X2034" s="55" t="n">
        <v>0.005696963392688358</v>
      </c>
      <c r="Y2034" s="55" t="n">
        <v>-12.30964465788119</v>
      </c>
      <c r="Z2034" s="55" t="n">
        <v>-0.3597944438833077</v>
      </c>
      <c r="AA2034" s="55" t="n">
        <v>0.6504801127942837</v>
      </c>
      <c r="AB2034" s="55" t="n">
        <v>0.1722320267951375</v>
      </c>
      <c r="AC2034" s="55" t="n">
        <v>-0.3587005178737924</v>
      </c>
      <c r="AD2034" s="55" t="n">
        <v>0.6512298149880402</v>
      </c>
      <c r="AE2034" s="55" t="n">
        <v>0.1729059189593579</v>
      </c>
      <c r="AF2034" s="55" t="n">
        <v>-1.0939260095153</v>
      </c>
      <c r="AG2034" s="55" t="n">
        <v>-0.7497021937564741</v>
      </c>
      <c r="AH2034" s="55" t="n">
        <v>-0.6738921642204243</v>
      </c>
      <c r="AI2034" s="55" t="n">
        <v>1.487567861515913</v>
      </c>
      <c r="AJ2034" s="55" t="n">
        <v>0</v>
      </c>
    </row>
    <row r="2035">
      <c r="A2035" s="55" t="n">
        <v>20.31</v>
      </c>
      <c r="B2035" s="55" t="n">
        <v>-52.58128145546494</v>
      </c>
      <c r="C2035" s="55" t="n">
        <v>-52.68395613082894</v>
      </c>
      <c r="D2035" s="55" t="n">
        <v>0.1026746753639946</v>
      </c>
      <c r="E2035" s="55" t="n">
        <v>-11.39264365381599</v>
      </c>
      <c r="F2035" s="55" t="n">
        <v>-130.995942186439</v>
      </c>
      <c r="G2035" s="55" t="n">
        <v>-130.96358378359</v>
      </c>
      <c r="H2035" s="55" t="n">
        <v>-0.03235840284901408</v>
      </c>
      <c r="I2035" s="55" t="n">
        <v>11.61241059419201</v>
      </c>
      <c r="J2035" s="55" t="n">
        <v>-72.50590848942073</v>
      </c>
      <c r="K2035" s="55" t="n">
        <v>-72.48186882160032</v>
      </c>
      <c r="L2035" s="55" t="n">
        <v>-0.02403966782042023</v>
      </c>
      <c r="M2035" s="55" t="n">
        <v>-16.76767651808099</v>
      </c>
      <c r="N2035" s="55" t="n">
        <v>-65.75708251858711</v>
      </c>
      <c r="O2035" s="55" t="n">
        <v>-65.7233109029295</v>
      </c>
      <c r="P2035" s="55" t="n">
        <v>-0.03377161565761432</v>
      </c>
      <c r="Q2035" s="55" t="n">
        <v>3.152059405486703</v>
      </c>
      <c r="R2035" s="55" t="n">
        <v>-271.2929718108103</v>
      </c>
      <c r="S2035" s="55" t="n">
        <v>-271.2971111654363</v>
      </c>
      <c r="T2035" s="55" t="n">
        <v>0.004139354625897831</v>
      </c>
      <c r="U2035" s="55" t="n">
        <v>-0.6204867956600066</v>
      </c>
      <c r="V2035" s="55" t="n">
        <v>123.5682743231968</v>
      </c>
      <c r="W2035" s="55" t="n">
        <v>123.5622188813879</v>
      </c>
      <c r="X2035" s="55" t="n">
        <v>0.006055441808864411</v>
      </c>
      <c r="Y2035" s="55" t="n">
        <v>-11.63061714551387</v>
      </c>
      <c r="Z2035" s="55" t="n">
        <v>-0.3579746453550368</v>
      </c>
      <c r="AA2035" s="55" t="n">
        <v>0.6505815100277635</v>
      </c>
      <c r="AB2035" s="55" t="n">
        <v>0.1724613877832791</v>
      </c>
      <c r="AC2035" s="55" t="n">
        <v>-0.3568641286849685</v>
      </c>
      <c r="AD2035" s="55" t="n">
        <v>0.6513051108051171</v>
      </c>
      <c r="AE2035" s="55" t="n">
        <v>0.1731237979075047</v>
      </c>
      <c r="AF2035" s="55" t="n">
        <v>-1.110516670068284</v>
      </c>
      <c r="AG2035" s="55" t="n">
        <v>-0.7236007773535613</v>
      </c>
      <c r="AH2035" s="55" t="n">
        <v>-0.6624101242256042</v>
      </c>
      <c r="AI2035" s="55" t="n">
        <v>1.481766692891566</v>
      </c>
      <c r="AJ2035" s="55" t="n">
        <v>0</v>
      </c>
    </row>
    <row r="2036">
      <c r="A2036" s="55" t="n">
        <v>20.32000000000001</v>
      </c>
      <c r="B2036" s="55" t="n">
        <v>-52.69601703799256</v>
      </c>
      <c r="C2036" s="55" t="n">
        <v>-52.79503191201471</v>
      </c>
      <c r="D2036" s="55" t="n">
        <v>0.09901487402215868</v>
      </c>
      <c r="E2036" s="55" t="n">
        <v>-10.89098160774388</v>
      </c>
      <c r="F2036" s="55" t="n">
        <v>-130.8813220995291</v>
      </c>
      <c r="G2036" s="55" t="n">
        <v>-130.8489588393535</v>
      </c>
      <c r="H2036" s="55" t="n">
        <v>-0.03236326017563561</v>
      </c>
      <c r="I2036" s="55" t="n">
        <v>11.35369554074328</v>
      </c>
      <c r="J2036" s="55" t="n">
        <v>-72.67453969218874</v>
      </c>
      <c r="K2036" s="55" t="n">
        <v>-72.64897353781343</v>
      </c>
      <c r="L2036" s="55" t="n">
        <v>-0.02556615437531776</v>
      </c>
      <c r="M2036" s="55" t="n">
        <v>-16.68313670989485</v>
      </c>
      <c r="N2036" s="55" t="n">
        <v>-65.70049740985637</v>
      </c>
      <c r="O2036" s="55" t="n">
        <v>-65.68836240937605</v>
      </c>
      <c r="P2036" s="55" t="n">
        <v>-0.01213500048030827</v>
      </c>
      <c r="Q2036" s="55" t="n">
        <v>3.788644479619041</v>
      </c>
      <c r="R2036" s="55" t="n">
        <v>-271.2915052898789</v>
      </c>
      <c r="S2036" s="55" t="n">
        <v>-271.306361934261</v>
      </c>
      <c r="T2036" s="55" t="n">
        <v>0.01485664438207271</v>
      </c>
      <c r="U2036" s="55" t="n">
        <v>-1.144866971861145</v>
      </c>
      <c r="V2036" s="55" t="n">
        <v>123.4534972434531</v>
      </c>
      <c r="W2036" s="55" t="n">
        <v>123.4491678646759</v>
      </c>
      <c r="X2036" s="55" t="n">
        <v>0.004329378777211455</v>
      </c>
      <c r="Y2036" s="55" t="n">
        <v>-11.18670813464907</v>
      </c>
      <c r="Z2036" s="55" t="n">
        <v>-0.3561963145318062</v>
      </c>
      <c r="AA2036" s="55" t="n">
        <v>0.6506703846195234</v>
      </c>
      <c r="AB2036" s="55" t="n">
        <v>0.1726837206717495</v>
      </c>
      <c r="AC2036" s="55" t="n">
        <v>-0.3551001722465633</v>
      </c>
      <c r="AD2036" s="55" t="n">
        <v>0.651358234281277</v>
      </c>
      <c r="AE2036" s="55" t="n">
        <v>0.1733219910832329</v>
      </c>
      <c r="AF2036" s="55" t="n">
        <v>-1.096142285242907</v>
      </c>
      <c r="AG2036" s="55" t="n">
        <v>-0.6878496617536145</v>
      </c>
      <c r="AH2036" s="55" t="n">
        <v>-0.6382704114834548</v>
      </c>
      <c r="AI2036" s="55" t="n">
        <v>1.442932494903127</v>
      </c>
      <c r="AJ2036" s="55" t="n">
        <v>0</v>
      </c>
    </row>
    <row r="2037">
      <c r="A2037" s="55" t="n">
        <v>20.33000000000001</v>
      </c>
      <c r="B2037" s="55" t="n">
        <v>-52.81284943688922</v>
      </c>
      <c r="C2037" s="55" t="n">
        <v>-52.90418833637305</v>
      </c>
      <c r="D2037" s="55" t="n">
        <v>0.09133889948383903</v>
      </c>
      <c r="E2037" s="55" t="n">
        <v>-10.98633299632124</v>
      </c>
      <c r="F2037" s="55" t="n">
        <v>-130.7654114333073</v>
      </c>
      <c r="G2037" s="55" t="n">
        <v>-130.7345291934109</v>
      </c>
      <c r="H2037" s="55" t="n">
        <v>-0.0308822398964153</v>
      </c>
      <c r="I2037" s="55" t="n">
        <v>11.55313569712432</v>
      </c>
      <c r="J2037" s="55" t="n">
        <v>-72.84472607744992</v>
      </c>
      <c r="K2037" s="55" t="n">
        <v>-72.81901087286846</v>
      </c>
      <c r="L2037" s="55" t="n">
        <v>-0.02571520458145872</v>
      </c>
      <c r="M2037" s="55" t="n">
        <v>-17.31811531881123</v>
      </c>
      <c r="N2037" s="55" t="n">
        <v>-65.64359681201816</v>
      </c>
      <c r="O2037" s="55" t="n">
        <v>-65.64321835215431</v>
      </c>
      <c r="P2037" s="55" t="n">
        <v>-0.0003784598638506766</v>
      </c>
      <c r="Q2037" s="55" t="n">
        <v>5.14718076980808</v>
      </c>
      <c r="R2037" s="55" t="n">
        <v>-271.2900103385025</v>
      </c>
      <c r="S2037" s="55" t="n">
        <v>-271.318351656368</v>
      </c>
      <c r="T2037" s="55" t="n">
        <v>0.02834131786547764</v>
      </c>
      <c r="U2037" s="55" t="n">
        <v>-1.166063177052315</v>
      </c>
      <c r="V2037" s="55" t="n">
        <v>123.3366274972079</v>
      </c>
      <c r="W2037" s="55" t="n">
        <v>123.3356563268073</v>
      </c>
      <c r="X2037" s="55" t="n">
        <v>0.0009711704005551749</v>
      </c>
      <c r="Y2037" s="55" t="n">
        <v>-11.39765715721745</v>
      </c>
      <c r="Z2037" s="55" t="n">
        <v>-0.3543896387937143</v>
      </c>
      <c r="AA2037" s="55" t="n">
        <v>0.6507602552788648</v>
      </c>
      <c r="AB2037" s="55" t="n">
        <v>0.1729095823029574</v>
      </c>
      <c r="AC2037" s="55" t="n">
        <v>-0.3533567017913222</v>
      </c>
      <c r="AD2037" s="55" t="n">
        <v>0.6513983831104492</v>
      </c>
      <c r="AE2037" s="55" t="n">
        <v>0.1735103694674939</v>
      </c>
      <c r="AF2037" s="55" t="n">
        <v>-1.032937002392154</v>
      </c>
      <c r="AG2037" s="55" t="n">
        <v>-0.6381278315843453</v>
      </c>
      <c r="AH2037" s="55" t="n">
        <v>-0.6007871645364316</v>
      </c>
      <c r="AI2037" s="55" t="n">
        <v>1.3546627615112</v>
      </c>
      <c r="AJ2037" s="55" t="n">
        <v>0</v>
      </c>
    </row>
    <row r="2038">
      <c r="A2038" s="55" t="n">
        <v>20.34</v>
      </c>
      <c r="B2038" s="55" t="n">
        <v>-52.93489505663781</v>
      </c>
      <c r="C2038" s="55" t="n">
        <v>-53.01637140450244</v>
      </c>
      <c r="D2038" s="55" t="n">
        <v>0.08147634786462968</v>
      </c>
      <c r="E2038" s="55" t="n">
        <v>-11.43011137503766</v>
      </c>
      <c r="F2038" s="55" t="n">
        <v>-130.6472083688773</v>
      </c>
      <c r="G2038" s="55" t="n">
        <v>-130.6176516853336</v>
      </c>
      <c r="H2038" s="55" t="n">
        <v>-0.02955668354376781</v>
      </c>
      <c r="I2038" s="55" t="n">
        <v>11.80025226382496</v>
      </c>
      <c r="J2038" s="55" t="n">
        <v>-73.01708159510872</v>
      </c>
      <c r="K2038" s="55" t="n">
        <v>-72.99538347399893</v>
      </c>
      <c r="L2038" s="55" t="n">
        <v>-0.02169812110979259</v>
      </c>
      <c r="M2038" s="55" t="n">
        <v>-17.89221597010625</v>
      </c>
      <c r="N2038" s="55" t="n">
        <v>-65.58670703892834</v>
      </c>
      <c r="O2038" s="55" t="n">
        <v>-65.58501481059908</v>
      </c>
      <c r="P2038" s="55" t="n">
        <v>-0.001692228329258147</v>
      </c>
      <c r="Q2038" s="55" t="n">
        <v>6.360640557919883</v>
      </c>
      <c r="R2038" s="55" t="n">
        <v>-271.288436971436</v>
      </c>
      <c r="S2038" s="55" t="n">
        <v>-271.3268564118956</v>
      </c>
      <c r="T2038" s="55" t="n">
        <v>0.03841944045957862</v>
      </c>
      <c r="U2038" s="55" t="n">
        <v>-0.5628381962383955</v>
      </c>
      <c r="V2038" s="55" t="n">
        <v>123.2145561184112</v>
      </c>
      <c r="W2038" s="55" t="n">
        <v>123.2159833236917</v>
      </c>
      <c r="X2038" s="55" t="n">
        <v>-0.001427205280524393</v>
      </c>
      <c r="Y2038" s="55" t="n">
        <v>-12.14890874566426</v>
      </c>
      <c r="Z2038" s="55" t="n">
        <v>-0.3525165939223824</v>
      </c>
      <c r="AA2038" s="55" t="n">
        <v>0.650866415021347</v>
      </c>
      <c r="AB2038" s="55" t="n">
        <v>0.1731463027852784</v>
      </c>
      <c r="AC2038" s="55" t="n">
        <v>-0.3515761763143258</v>
      </c>
      <c r="AD2038" s="55" t="n">
        <v>0.6514394898411821</v>
      </c>
      <c r="AE2038" s="55" t="n">
        <v>0.173700270360257</v>
      </c>
      <c r="AF2038" s="55" t="n">
        <v>-0.9404176080565763</v>
      </c>
      <c r="AG2038" s="55" t="n">
        <v>-0.5730748198350399</v>
      </c>
      <c r="AH2038" s="55" t="n">
        <v>-0.5539675749786088</v>
      </c>
      <c r="AI2038" s="55" t="n">
        <v>1.232753057509693</v>
      </c>
      <c r="AJ2038" s="55" t="n">
        <v>0</v>
      </c>
    </row>
    <row r="2039">
      <c r="A2039" s="55" t="n">
        <v>20.35000000000001</v>
      </c>
      <c r="B2039" s="55" t="n">
        <v>-53.06285967103351</v>
      </c>
      <c r="C2039" s="55" t="n">
        <v>-53.13386282244279</v>
      </c>
      <c r="D2039" s="55" t="n">
        <v>0.07100315140926729</v>
      </c>
      <c r="E2039" s="55" t="n">
        <v>-12.00969826681699</v>
      </c>
      <c r="F2039" s="55" t="n">
        <v>-130.5269285312563</v>
      </c>
      <c r="G2039" s="55" t="n">
        <v>-130.4987420835513</v>
      </c>
      <c r="H2039" s="55" t="n">
        <v>-0.02818644770505564</v>
      </c>
      <c r="I2039" s="55" t="n">
        <v>11.96826120910172</v>
      </c>
      <c r="J2039" s="55" t="n">
        <v>-73.19091483380325</v>
      </c>
      <c r="K2039" s="55" t="n">
        <v>-73.17568025787092</v>
      </c>
      <c r="L2039" s="55" t="n">
        <v>-0.01523457593233102</v>
      </c>
      <c r="M2039" s="55" t="n">
        <v>-18.14448230489893</v>
      </c>
      <c r="N2039" s="55" t="n">
        <v>-65.53028935656812</v>
      </c>
      <c r="O2039" s="55" t="n">
        <v>-65.51900369014253</v>
      </c>
      <c r="P2039" s="55" t="n">
        <v>-0.01128566642559585</v>
      </c>
      <c r="Q2039" s="55" t="n">
        <v>6.795964849261396</v>
      </c>
      <c r="R2039" s="55" t="n">
        <v>-271.2867726018627</v>
      </c>
      <c r="S2039" s="55" t="n">
        <v>-271.3269442100133</v>
      </c>
      <c r="T2039" s="55" t="n">
        <v>0.04017160815053952</v>
      </c>
      <c r="U2039" s="55" t="n">
        <v>0.4359492354449839</v>
      </c>
      <c r="V2039" s="55" t="n">
        <v>123.0865819905555</v>
      </c>
      <c r="W2039" s="55" t="n">
        <v>123.0878927973903</v>
      </c>
      <c r="X2039" s="55" t="n">
        <v>-0.001310806834754897</v>
      </c>
      <c r="Y2039" s="55" t="n">
        <v>-12.95760928676246</v>
      </c>
      <c r="Z2039" s="55" t="n">
        <v>-0.3505707225449238</v>
      </c>
      <c r="AA2039" s="55" t="n">
        <v>0.6509945972131459</v>
      </c>
      <c r="AB2039" s="55" t="n">
        <v>0.1733957659538473</v>
      </c>
      <c r="AC2039" s="55" t="n">
        <v>-0.3497402527528586</v>
      </c>
      <c r="AD2039" s="55" t="n">
        <v>0.6514934043248212</v>
      </c>
      <c r="AE2039" s="55" t="n">
        <v>0.1738965355753138</v>
      </c>
      <c r="AF2039" s="55" t="n">
        <v>-0.8304697920651916</v>
      </c>
      <c r="AG2039" s="55" t="n">
        <v>-0.4988071116752701</v>
      </c>
      <c r="AH2039" s="55" t="n">
        <v>-0.5007696214664459</v>
      </c>
      <c r="AI2039" s="55" t="n">
        <v>1.090531441075532</v>
      </c>
      <c r="AJ2039" s="55" t="n">
        <v>0</v>
      </c>
    </row>
    <row r="2040">
      <c r="A2040" s="55" t="n">
        <v>20.36000000000001</v>
      </c>
      <c r="B2040" s="55" t="n">
        <v>-53.1959910731512</v>
      </c>
      <c r="C2040" s="55" t="n">
        <v>-53.25689997389335</v>
      </c>
      <c r="D2040" s="55" t="n">
        <v>0.06090890074214921</v>
      </c>
      <c r="E2040" s="55" t="n">
        <v>-12.53698947489846</v>
      </c>
      <c r="F2040" s="55" t="n">
        <v>-130.4050714744678</v>
      </c>
      <c r="G2040" s="55" t="n">
        <v>-130.3786546465856</v>
      </c>
      <c r="H2040" s="55" t="n">
        <v>-0.02641682788220046</v>
      </c>
      <c r="I2040" s="55" t="n">
        <v>12.03960985956486</v>
      </c>
      <c r="J2040" s="55" t="n">
        <v>-73.36559761986733</v>
      </c>
      <c r="K2040" s="55" t="n">
        <v>-73.35684862878523</v>
      </c>
      <c r="L2040" s="55" t="n">
        <v>-0.008748991082108203</v>
      </c>
      <c r="M2040" s="55" t="n">
        <v>-18.0909646739497</v>
      </c>
      <c r="N2040" s="55" t="n">
        <v>-65.47448935885896</v>
      </c>
      <c r="O2040" s="55" t="n">
        <v>-65.45308141067358</v>
      </c>
      <c r="P2040" s="55" t="n">
        <v>-0.02140794818538651</v>
      </c>
      <c r="Q2040" s="55" t="n">
        <v>6.422785102878446</v>
      </c>
      <c r="R2040" s="55" t="n">
        <v>-271.2850273374509</v>
      </c>
      <c r="S2040" s="55" t="n">
        <v>-271.3169868920647</v>
      </c>
      <c r="T2040" s="55" t="n">
        <v>0.03195955461386239</v>
      </c>
      <c r="U2040" s="55" t="n">
        <v>1.434979872802866</v>
      </c>
      <c r="V2040" s="55" t="n">
        <v>122.9534554811995</v>
      </c>
      <c r="W2040" s="55" t="n">
        <v>122.9542930233235</v>
      </c>
      <c r="X2040" s="55" t="n">
        <v>-0.0008375421239950687</v>
      </c>
      <c r="Y2040" s="55" t="n">
        <v>-13.51180187273974</v>
      </c>
      <c r="Z2040" s="55" t="n">
        <v>-0.3485624568942058</v>
      </c>
      <c r="AA2040" s="55" t="n">
        <v>0.6511420768284755</v>
      </c>
      <c r="AB2040" s="55" t="n">
        <v>0.1736562672311556</v>
      </c>
      <c r="AC2040" s="55" t="n">
        <v>-0.3478498340844529</v>
      </c>
      <c r="AD2040" s="55" t="n">
        <v>0.6515618824808891</v>
      </c>
      <c r="AE2040" s="55" t="n">
        <v>0.1740992001241377</v>
      </c>
      <c r="AF2040" s="55" t="n">
        <v>-0.7126228097529275</v>
      </c>
      <c r="AG2040" s="55" t="n">
        <v>-0.4198056524136184</v>
      </c>
      <c r="AH2040" s="55" t="n">
        <v>-0.4429328929821397</v>
      </c>
      <c r="AI2040" s="55" t="n">
        <v>0.9382204444927155</v>
      </c>
      <c r="AJ2040" s="55" t="n">
        <v>0</v>
      </c>
    </row>
    <row r="2041">
      <c r="A2041" s="55" t="n">
        <v>20.37</v>
      </c>
      <c r="B2041" s="55" t="n">
        <v>-53.33258792890352</v>
      </c>
      <c r="C2041" s="55" t="n">
        <v>-53.38431191393407</v>
      </c>
      <c r="D2041" s="55" t="n">
        <v>0.05172398503054849</v>
      </c>
      <c r="E2041" s="55" t="n">
        <v>-12.89291140775724</v>
      </c>
      <c r="F2041" s="55" t="n">
        <v>-130.2822952708202</v>
      </c>
      <c r="G2041" s="55" t="n">
        <v>-130.2583318636165</v>
      </c>
      <c r="H2041" s="55" t="n">
        <v>-0.02396340720376434</v>
      </c>
      <c r="I2041" s="55" t="n">
        <v>12.02308196091595</v>
      </c>
      <c r="J2041" s="55" t="n">
        <v>-73.54059219873463</v>
      </c>
      <c r="K2041" s="55" t="n">
        <v>-73.53639850010291</v>
      </c>
      <c r="L2041" s="55" t="n">
        <v>-0.00419369863172514</v>
      </c>
      <c r="M2041" s="55" t="n">
        <v>-17.84215058320462</v>
      </c>
      <c r="N2041" s="55" t="n">
        <v>-65.41922415077701</v>
      </c>
      <c r="O2041" s="55" t="n">
        <v>-65.39349184375016</v>
      </c>
      <c r="P2041" s="55" t="n">
        <v>-0.02573230702684873</v>
      </c>
      <c r="Q2041" s="55" t="n">
        <v>5.580445634535735</v>
      </c>
      <c r="R2041" s="55" t="n">
        <v>-271.2832261790128</v>
      </c>
      <c r="S2041" s="55" t="n">
        <v>-271.29892721209</v>
      </c>
      <c r="T2041" s="55" t="n">
        <v>0.01570103307718084</v>
      </c>
      <c r="U2041" s="55" t="n">
        <v>2.079662779233571</v>
      </c>
      <c r="V2041" s="55" t="n">
        <v>122.8168717425023</v>
      </c>
      <c r="W2041" s="55" t="n">
        <v>122.8165032077893</v>
      </c>
      <c r="X2041" s="55" t="n">
        <v>0.0003685347129748996</v>
      </c>
      <c r="Y2041" s="55" t="n">
        <v>-13.88366012432893</v>
      </c>
      <c r="Z2041" s="55" t="n">
        <v>-0.3465131048455317</v>
      </c>
      <c r="AA2041" s="55" t="n">
        <v>0.6513006669145956</v>
      </c>
      <c r="AB2041" s="55" t="n">
        <v>0.1739237706626519</v>
      </c>
      <c r="AC2041" s="55" t="n">
        <v>-0.3459178435409093</v>
      </c>
      <c r="AD2041" s="55" t="n">
        <v>0.6516413903419761</v>
      </c>
      <c r="AE2041" s="55" t="n">
        <v>0.1743056115853777</v>
      </c>
      <c r="AF2041" s="55" t="n">
        <v>-0.5952613046223965</v>
      </c>
      <c r="AG2041" s="55" t="n">
        <v>-0.3407234273804516</v>
      </c>
      <c r="AH2041" s="55" t="n">
        <v>-0.3818409227258068</v>
      </c>
      <c r="AI2041" s="55" t="n">
        <v>0.7850037993632483</v>
      </c>
      <c r="AJ2041" s="55" t="n">
        <v>0</v>
      </c>
    </row>
    <row r="2042">
      <c r="A2042" s="55" t="n">
        <v>20.38000000000001</v>
      </c>
      <c r="B2042" s="55" t="n">
        <v>-53.47050863059918</v>
      </c>
      <c r="C2042" s="55" t="n">
        <v>-53.51398454672812</v>
      </c>
      <c r="D2042" s="55" t="n">
        <v>0.04347591612894643</v>
      </c>
      <c r="E2042" s="55" t="n">
        <v>-13.00911141112372</v>
      </c>
      <c r="F2042" s="55" t="n">
        <v>-130.1592911001862</v>
      </c>
      <c r="G2042" s="55" t="n">
        <v>-130.1384704960581</v>
      </c>
      <c r="H2042" s="55" t="n">
        <v>-0.02082060412800046</v>
      </c>
      <c r="I2042" s="55" t="n">
        <v>11.95256054645588</v>
      </c>
      <c r="J2042" s="55" t="n">
        <v>-73.71547841634298</v>
      </c>
      <c r="K2042" s="55" t="n">
        <v>-73.71329211690008</v>
      </c>
      <c r="L2042" s="55" t="n">
        <v>-0.00218629944289266</v>
      </c>
      <c r="M2042" s="55" t="n">
        <v>-17.56395004311284</v>
      </c>
      <c r="N2042" s="55" t="n">
        <v>-65.36426953146754</v>
      </c>
      <c r="O2042" s="55" t="n">
        <v>-65.34216528718225</v>
      </c>
      <c r="P2042" s="55" t="n">
        <v>-0.02210424428529885</v>
      </c>
      <c r="Q2042" s="55" t="n">
        <v>4.768497900285658</v>
      </c>
      <c r="R2042" s="55" t="n">
        <v>-271.2814012191643</v>
      </c>
      <c r="S2042" s="55" t="n">
        <v>-271.2776676425132</v>
      </c>
      <c r="T2042" s="55" t="n">
        <v>-0.003733576651028821</v>
      </c>
      <c r="U2042" s="55" t="n">
        <v>2.13173304939811</v>
      </c>
      <c r="V2042" s="55" t="n">
        <v>122.6789640117575</v>
      </c>
      <c r="W2042" s="55" t="n">
        <v>122.6770808676352</v>
      </c>
      <c r="X2042" s="55" t="n">
        <v>0.001883144122321893</v>
      </c>
      <c r="Y2042" s="55" t="n">
        <v>-13.97718164207153</v>
      </c>
      <c r="Z2042" s="55" t="n">
        <v>-0.3444488343536962</v>
      </c>
      <c r="AA2042" s="55" t="n">
        <v>0.6514596147329551</v>
      </c>
      <c r="AB2042" s="55" t="n">
        <v>0.1741931555344172</v>
      </c>
      <c r="AC2042" s="55" t="n">
        <v>-0.343964326465687</v>
      </c>
      <c r="AD2042" s="55" t="n">
        <v>0.6517251869088626</v>
      </c>
      <c r="AE2042" s="55" t="n">
        <v>0.1745120572147892</v>
      </c>
      <c r="AF2042" s="55" t="n">
        <v>-0.4845078880092446</v>
      </c>
      <c r="AG2042" s="55" t="n">
        <v>-0.2655721759075025</v>
      </c>
      <c r="AH2042" s="55" t="n">
        <v>-0.318901680372019</v>
      </c>
      <c r="AI2042" s="55" t="n">
        <v>0.6379457311586321</v>
      </c>
      <c r="AJ2042" s="55" t="n">
        <v>0</v>
      </c>
    </row>
    <row r="2043">
      <c r="A2043" s="55" t="n">
        <v>20.39</v>
      </c>
      <c r="B2043" s="55" t="n">
        <v>-53.6076801505009</v>
      </c>
      <c r="C2043" s="55" t="n">
        <v>-53.64347991802823</v>
      </c>
      <c r="D2043" s="55" t="n">
        <v>0.03579976752733569</v>
      </c>
      <c r="E2043" s="55" t="n">
        <v>-12.88257211753549</v>
      </c>
      <c r="F2043" s="55" t="n">
        <v>-130.0366578392811</v>
      </c>
      <c r="G2043" s="55" t="n">
        <v>-130.0194261946305</v>
      </c>
      <c r="H2043" s="55" t="n">
        <v>-0.01723164465064051</v>
      </c>
      <c r="I2043" s="55" t="n">
        <v>11.86236387573672</v>
      </c>
      <c r="J2043" s="55" t="n">
        <v>-73.8899809005387</v>
      </c>
      <c r="K2043" s="55" t="n">
        <v>-73.88794216192946</v>
      </c>
      <c r="L2043" s="55" t="n">
        <v>-0.002038738609239496</v>
      </c>
      <c r="M2043" s="55" t="n">
        <v>-17.38442339552557</v>
      </c>
      <c r="N2043" s="55" t="n">
        <v>-65.3093471773596</v>
      </c>
      <c r="O2043" s="55" t="n">
        <v>-65.29668235355985</v>
      </c>
      <c r="P2043" s="55" t="n">
        <v>-0.01266482379975428</v>
      </c>
      <c r="Q2043" s="55" t="n">
        <v>4.369430859085318</v>
      </c>
      <c r="R2043" s="55" t="n">
        <v>-271.2795838409837</v>
      </c>
      <c r="S2043" s="55" t="n">
        <v>-271.2593039197139</v>
      </c>
      <c r="T2043" s="55" t="n">
        <v>-0.02027992126975707</v>
      </c>
      <c r="U2043" s="55" t="n">
        <v>1.567837847047674</v>
      </c>
      <c r="V2043" s="55" t="n">
        <v>122.5417969119272</v>
      </c>
      <c r="W2043" s="55" t="n">
        <v>122.5385510266786</v>
      </c>
      <c r="X2043" s="55" t="n">
        <v>0.003245885248574791</v>
      </c>
      <c r="Y2043" s="55" t="n">
        <v>-13.82337074794318</v>
      </c>
      <c r="Z2043" s="55" t="n">
        <v>-0.3423946513112523</v>
      </c>
      <c r="AA2043" s="55" t="n">
        <v>0.6516083801225752</v>
      </c>
      <c r="AB2043" s="55" t="n">
        <v>0.1744594520754538</v>
      </c>
      <c r="AC2043" s="55" t="n">
        <v>-0.3420113470767823</v>
      </c>
      <c r="AD2043" s="55" t="n">
        <v>0.6518055347644967</v>
      </c>
      <c r="AE2043" s="55" t="n">
        <v>0.1747149876878777</v>
      </c>
      <c r="AF2043" s="55" t="n">
        <v>-0.3833042344699722</v>
      </c>
      <c r="AG2043" s="55" t="n">
        <v>-0.1971546419214931</v>
      </c>
      <c r="AH2043" s="55" t="n">
        <v>-0.2555356124239738</v>
      </c>
      <c r="AI2043" s="55" t="n">
        <v>0.5010893515239563</v>
      </c>
      <c r="AJ2043" s="55" t="n">
        <v>0</v>
      </c>
    </row>
    <row r="2044">
      <c r="A2044" s="55" t="n">
        <v>20.40000000000001</v>
      </c>
      <c r="B2044" s="55" t="n">
        <v>-53.74260689438368</v>
      </c>
      <c r="C2044" s="55" t="n">
        <v>-53.770698751821</v>
      </c>
      <c r="D2044" s="55" t="n">
        <v>0.02809185743731505</v>
      </c>
      <c r="E2044" s="55" t="n">
        <v>-12.57726532470936</v>
      </c>
      <c r="F2044" s="55" t="n">
        <v>-129.9147766509426</v>
      </c>
      <c r="G2044" s="55" t="n">
        <v>-129.901262677177</v>
      </c>
      <c r="H2044" s="55" t="n">
        <v>-0.01351397376556474</v>
      </c>
      <c r="I2044" s="55" t="n">
        <v>11.77755737437287</v>
      </c>
      <c r="J2044" s="55" t="n">
        <v>-74.0639962424809</v>
      </c>
      <c r="K2044" s="55" t="n">
        <v>-74.06158607437553</v>
      </c>
      <c r="L2044" s="55" t="n">
        <v>-0.002410168105368118</v>
      </c>
      <c r="M2044" s="55" t="n">
        <v>-17.34910424127701</v>
      </c>
      <c r="N2044" s="55" t="n">
        <v>-65.25421182528031</v>
      </c>
      <c r="O2044" s="55" t="n">
        <v>-65.25229361395763</v>
      </c>
      <c r="P2044" s="55" t="n">
        <v>-0.001918211322682649</v>
      </c>
      <c r="Q2044" s="55" t="n">
        <v>4.49529064282965</v>
      </c>
      <c r="R2044" s="55" t="n">
        <v>-271.2777969166719</v>
      </c>
      <c r="S2044" s="55" t="n">
        <v>-271.2489404571568</v>
      </c>
      <c r="T2044" s="55" t="n">
        <v>-0.02885645951514513</v>
      </c>
      <c r="U2044" s="55" t="n">
        <v>0.5857287245984983</v>
      </c>
      <c r="V2044" s="55" t="n">
        <v>122.4068597521759</v>
      </c>
      <c r="W2044" s="55" t="n">
        <v>122.4027116335619</v>
      </c>
      <c r="X2044" s="55" t="n">
        <v>0.004148118614043724</v>
      </c>
      <c r="Y2044" s="55" t="n">
        <v>-13.50966680796686</v>
      </c>
      <c r="Z2044" s="55" t="n">
        <v>-0.3403683688501093</v>
      </c>
      <c r="AA2044" s="55" t="n">
        <v>0.6517392883618846</v>
      </c>
      <c r="AB2044" s="55" t="n">
        <v>0.1747190661630852</v>
      </c>
      <c r="AC2044" s="55" t="n">
        <v>-0.3400778555314759</v>
      </c>
      <c r="AD2044" s="55" t="n">
        <v>0.6518756553587579</v>
      </c>
      <c r="AE2044" s="55" t="n">
        <v>0.1749118973487152</v>
      </c>
      <c r="AF2044" s="55" t="n">
        <v>-0.2905133186333897</v>
      </c>
      <c r="AG2044" s="55" t="n">
        <v>-0.1363669968733605</v>
      </c>
      <c r="AH2044" s="55" t="n">
        <v>-0.192831185629988</v>
      </c>
      <c r="AI2044" s="55" t="n">
        <v>0.3744032749470969</v>
      </c>
      <c r="AJ2044" s="55" t="n">
        <v>0</v>
      </c>
    </row>
    <row r="2045">
      <c r="A2045" s="55" t="n">
        <v>20.41000000000001</v>
      </c>
      <c r="B2045" s="55" t="n">
        <v>-53.87487955509295</v>
      </c>
      <c r="C2045" s="55" t="n">
        <v>-53.89448491714361</v>
      </c>
      <c r="D2045" s="55" t="n">
        <v>0.01960536205066429</v>
      </c>
      <c r="E2045" s="55" t="n">
        <v>-12.21566137438843</v>
      </c>
      <c r="F2045" s="55" t="n">
        <v>-129.7936855734089</v>
      </c>
      <c r="G2045" s="55" t="n">
        <v>-129.7838589382103</v>
      </c>
      <c r="H2045" s="55" t="n">
        <v>-0.009826635198598924</v>
      </c>
      <c r="I2045" s="55" t="n">
        <v>11.71386014630128</v>
      </c>
      <c r="J2045" s="55" t="n">
        <v>-74.23762017804562</v>
      </c>
      <c r="K2045" s="55" t="n">
        <v>-74.23547066198552</v>
      </c>
      <c r="L2045" s="55" t="n">
        <v>-0.002149516060109775</v>
      </c>
      <c r="M2045" s="55" t="n">
        <v>-17.42484346897046</v>
      </c>
      <c r="N2045" s="55" t="n">
        <v>-65.19873845556947</v>
      </c>
      <c r="O2045" s="55" t="n">
        <v>-65.20459466462717</v>
      </c>
      <c r="P2045" s="55" t="n">
        <v>0.005856209057694029</v>
      </c>
      <c r="Q2045" s="55" t="n">
        <v>4.993581161911229</v>
      </c>
      <c r="R2045" s="55" t="n">
        <v>-271.2760470062111</v>
      </c>
      <c r="S2045" s="55" t="n">
        <v>-271.2489273265463</v>
      </c>
      <c r="T2045" s="55" t="n">
        <v>-0.02711967966477086</v>
      </c>
      <c r="U2045" s="55" t="n">
        <v>-0.4726693078492742</v>
      </c>
      <c r="V2045" s="55" t="n">
        <v>122.2745598284044</v>
      </c>
      <c r="W2045" s="55" t="n">
        <v>122.2705007494874</v>
      </c>
      <c r="X2045" s="55" t="n">
        <v>0.004059078917036172</v>
      </c>
      <c r="Y2045" s="55" t="n">
        <v>-13.15778992276537</v>
      </c>
      <c r="Z2045" s="55" t="n">
        <v>-0.3383745703703652</v>
      </c>
      <c r="AA2045" s="55" t="n">
        <v>0.6518500617725448</v>
      </c>
      <c r="AB2045" s="55" t="n">
        <v>0.174970993264923</v>
      </c>
      <c r="AC2045" s="55" t="n">
        <v>-0.33817473746859</v>
      </c>
      <c r="AD2045" s="55" t="n">
        <v>0.6519315751967879</v>
      </c>
      <c r="AE2045" s="55" t="n">
        <v>0.1751018958156501</v>
      </c>
      <c r="AF2045" s="55" t="n">
        <v>-0.199832901775221</v>
      </c>
      <c r="AG2045" s="55" t="n">
        <v>-0.08151342424311814</v>
      </c>
      <c r="AH2045" s="55" t="n">
        <v>-0.1309025507270634</v>
      </c>
      <c r="AI2045" s="55" t="n">
        <v>0.2524145494035458</v>
      </c>
      <c r="AJ2045" s="55" t="n">
        <v>0</v>
      </c>
    </row>
    <row r="2046">
      <c r="A2046" s="55" t="n">
        <v>20.42</v>
      </c>
      <c r="B2046" s="55" t="n">
        <v>-54.00568396610259</v>
      </c>
      <c r="C2046" s="55" t="n">
        <v>-54.0153316290526</v>
      </c>
      <c r="D2046" s="55" t="n">
        <v>0.009647662950005503</v>
      </c>
      <c r="E2046" s="55" t="n">
        <v>-11.98722357859457</v>
      </c>
      <c r="F2046" s="55" t="n">
        <v>-129.6729541095982</v>
      </c>
      <c r="G2046" s="55" t="n">
        <v>-129.6668091136787</v>
      </c>
      <c r="H2046" s="55" t="n">
        <v>-0.006144995919498924</v>
      </c>
      <c r="I2046" s="55" t="n">
        <v>11.70251098630342</v>
      </c>
      <c r="J2046" s="55" t="n">
        <v>-74.41117476923029</v>
      </c>
      <c r="K2046" s="55" t="n">
        <v>-74.4104074112041</v>
      </c>
      <c r="L2046" s="55" t="n">
        <v>-0.0007673580261779384</v>
      </c>
      <c r="M2046" s="55" t="n">
        <v>-17.55380693276304</v>
      </c>
      <c r="N2046" s="55" t="n">
        <v>-65.14300947519408</v>
      </c>
      <c r="O2046" s="55" t="n">
        <v>-65.15144536319514</v>
      </c>
      <c r="P2046" s="55" t="n">
        <v>0.008435888001065317</v>
      </c>
      <c r="Q2046" s="55" t="n">
        <v>5.577641891697643</v>
      </c>
      <c r="R2046" s="55" t="n">
        <v>-271.274316556025</v>
      </c>
      <c r="S2046" s="55" t="n">
        <v>-271.2578757989768</v>
      </c>
      <c r="T2046" s="55" t="n">
        <v>-0.01644075704811178</v>
      </c>
      <c r="U2046" s="55" t="n">
        <v>-1.220978358223891</v>
      </c>
      <c r="V2046" s="55" t="n">
        <v>122.143715723784</v>
      </c>
      <c r="W2046" s="55" t="n">
        <v>122.1403360537057</v>
      </c>
      <c r="X2046" s="55" t="n">
        <v>0.003379670078321094</v>
      </c>
      <c r="Y2046" s="55" t="n">
        <v>-12.96216215163319</v>
      </c>
      <c r="Z2046" s="55" t="n">
        <v>-0.3363985712970216</v>
      </c>
      <c r="AA2046" s="55" t="n">
        <v>0.6519462412603182</v>
      </c>
      <c r="AB2046" s="55" t="n">
        <v>0.1752180219249906</v>
      </c>
      <c r="AC2046" s="55" t="n">
        <v>-0.3362973625682592</v>
      </c>
      <c r="AD2046" s="55" t="n">
        <v>0.6519745001187652</v>
      </c>
      <c r="AE2046" s="55" t="n">
        <v>0.1752872555863836</v>
      </c>
      <c r="AF2046" s="55" t="n">
        <v>-0.1012087287624031</v>
      </c>
      <c r="AG2046" s="55" t="n">
        <v>-0.0282588584470389</v>
      </c>
      <c r="AH2046" s="55" t="n">
        <v>-0.06923366139297005</v>
      </c>
      <c r="AI2046" s="55" t="n">
        <v>0.1258374734660065</v>
      </c>
      <c r="AJ2046" s="55" t="n">
        <v>0</v>
      </c>
    </row>
    <row r="2047">
      <c r="A2047" s="55" t="n">
        <v>20.43000000000001</v>
      </c>
      <c r="B2047" s="55" t="n">
        <v>-54.13742746699835</v>
      </c>
      <c r="C2047" s="55" t="n">
        <v>-54.13609233896804</v>
      </c>
      <c r="D2047" s="55" t="n">
        <v>-0.001335128030307827</v>
      </c>
      <c r="E2047" s="55" t="n">
        <v>-12.14850919483611</v>
      </c>
      <c r="F2047" s="55" t="n">
        <v>-129.5522836240498</v>
      </c>
      <c r="G2047" s="55" t="n">
        <v>-129.549322548074</v>
      </c>
      <c r="H2047" s="55" t="n">
        <v>-0.002961075975745038</v>
      </c>
      <c r="I2047" s="55" t="n">
        <v>11.78985809308205</v>
      </c>
      <c r="J2047" s="55" t="n">
        <v>-74.58424841097572</v>
      </c>
      <c r="K2047" s="55" t="n">
        <v>-74.58667175360485</v>
      </c>
      <c r="L2047" s="55" t="n">
        <v>0.002423342629121335</v>
      </c>
      <c r="M2047" s="55" t="n">
        <v>-17.68891513088349</v>
      </c>
      <c r="N2047" s="55" t="n">
        <v>-65.08768620641447</v>
      </c>
      <c r="O2047" s="55" t="n">
        <v>-65.09346343007743</v>
      </c>
      <c r="P2047" s="55" t="n">
        <v>0.005777223662959482</v>
      </c>
      <c r="Q2047" s="55" t="n">
        <v>5.977045359173364</v>
      </c>
      <c r="R2047" s="55" t="n">
        <v>-271.272567479434</v>
      </c>
      <c r="S2047" s="55" t="n">
        <v>-271.270742810832</v>
      </c>
      <c r="T2047" s="55" t="n">
        <v>-0.001824668602043912</v>
      </c>
      <c r="U2047" s="55" t="n">
        <v>-1.340326185642294</v>
      </c>
      <c r="V2047" s="55" t="n">
        <v>122.0119259446219</v>
      </c>
      <c r="W2047" s="55" t="n">
        <v>122.0098001352766</v>
      </c>
      <c r="X2047" s="55" t="n">
        <v>0.00212580934534861</v>
      </c>
      <c r="Y2047" s="55" t="n">
        <v>-13.07420175222342</v>
      </c>
      <c r="Z2047" s="55" t="n">
        <v>-0.3344132544881163</v>
      </c>
      <c r="AA2047" s="55" t="n">
        <v>0.6520422935093667</v>
      </c>
      <c r="AB2047" s="55" t="n">
        <v>0.1754660934425032</v>
      </c>
      <c r="AC2047" s="55" t="n">
        <v>-0.3344171931367497</v>
      </c>
      <c r="AD2047" s="55" t="n">
        <v>0.6520144587581529</v>
      </c>
      <c r="AE2047" s="55" t="n">
        <v>0.1754746246393413</v>
      </c>
      <c r="AF2047" s="55" t="n">
        <v>0.003938648633461383</v>
      </c>
      <c r="AG2047" s="55" t="n">
        <v>0.02783475121381773</v>
      </c>
      <c r="AH2047" s="55" t="n">
        <v>-0.008531196838135191</v>
      </c>
      <c r="AI2047" s="55" t="n">
        <v>0.02937801299754636</v>
      </c>
      <c r="AJ2047" s="55" t="n">
        <v>0</v>
      </c>
    </row>
    <row r="2048">
      <c r="A2048" s="55" t="n">
        <v>20.44000000000001</v>
      </c>
      <c r="B2048" s="55" t="n">
        <v>-54.27058320304813</v>
      </c>
      <c r="C2048" s="55" t="n">
        <v>-54.25868740732175</v>
      </c>
      <c r="D2048" s="55" t="n">
        <v>-0.01189579572637209</v>
      </c>
      <c r="E2048" s="55" t="n">
        <v>-12.34841190396474</v>
      </c>
      <c r="F2048" s="55" t="n">
        <v>-129.4333217213356</v>
      </c>
      <c r="G2048" s="55" t="n">
        <v>-129.4322755301051</v>
      </c>
      <c r="H2048" s="55" t="n">
        <v>-0.00104619123050789</v>
      </c>
      <c r="I2048" s="55" t="n">
        <v>11.61732726333948</v>
      </c>
      <c r="J2048" s="55" t="n">
        <v>-74.75360787800737</v>
      </c>
      <c r="K2048" s="55" t="n">
        <v>-74.7613628571537</v>
      </c>
      <c r="L2048" s="55" t="n">
        <v>0.007754979146327036</v>
      </c>
      <c r="M2048" s="55" t="n">
        <v>-17.25425296495921</v>
      </c>
      <c r="N2048" s="55" t="n">
        <v>-65.03435790490308</v>
      </c>
      <c r="O2048" s="55" t="n">
        <v>-65.03488993463762</v>
      </c>
      <c r="P2048" s="55" t="n">
        <v>0.0005320297345393586</v>
      </c>
      <c r="Q2048" s="55" t="n">
        <v>5.729254057263375</v>
      </c>
      <c r="R2048" s="55" t="n">
        <v>-271.2707851422825</v>
      </c>
      <c r="S2048" s="55" t="n">
        <v>-271.2814350482022</v>
      </c>
      <c r="T2048" s="55" t="n">
        <v>0.01064990591972645</v>
      </c>
      <c r="U2048" s="55" t="n">
        <v>-0.8525595800463999</v>
      </c>
      <c r="V2048" s="55" t="n">
        <v>121.8787059173149</v>
      </c>
      <c r="W2048" s="55" t="n">
        <v>121.8770860806083</v>
      </c>
      <c r="X2048" s="55" t="n">
        <v>0.001619836706575809</v>
      </c>
      <c r="Y2048" s="55" t="n">
        <v>-13.32978958009103</v>
      </c>
      <c r="Z2048" s="55" t="n">
        <v>-0.3324213761352371</v>
      </c>
      <c r="AA2048" s="55" t="n">
        <v>0.6521521397190744</v>
      </c>
      <c r="AB2048" s="55" t="n">
        <v>0.1757173376228827</v>
      </c>
      <c r="AC2048" s="55" t="n">
        <v>-0.3325238799646463</v>
      </c>
      <c r="AD2048" s="55" t="n">
        <v>0.6520635895896362</v>
      </c>
      <c r="AE2048" s="55" t="n">
        <v>0.1756686106237935</v>
      </c>
      <c r="AF2048" s="55" t="n">
        <v>0.1025038294091285</v>
      </c>
      <c r="AG2048" s="55" t="n">
        <v>0.08855012943820295</v>
      </c>
      <c r="AH2048" s="55" t="n">
        <v>0.04872699908928246</v>
      </c>
      <c r="AI2048" s="55" t="n">
        <v>0.1439530510524357</v>
      </c>
      <c r="AJ2048" s="55" t="n">
        <v>0</v>
      </c>
    </row>
    <row r="2049">
      <c r="A2049" s="55" t="n">
        <v>20.45</v>
      </c>
      <c r="B2049" s="55" t="n">
        <v>-54.40485890773863</v>
      </c>
      <c r="C2049" s="55" t="n">
        <v>-54.38336511192077</v>
      </c>
      <c r="D2049" s="55" t="n">
        <v>-0.02149379581785771</v>
      </c>
      <c r="E2049" s="55" t="n">
        <v>-12.56236753345757</v>
      </c>
      <c r="F2049" s="55" t="n">
        <v>-129.3171462313251</v>
      </c>
      <c r="G2049" s="55" t="n">
        <v>-129.3179112462134</v>
      </c>
      <c r="H2049" s="55" t="n">
        <v>0.0007650148882497218</v>
      </c>
      <c r="I2049" s="55" t="n">
        <v>11.28197064884337</v>
      </c>
      <c r="J2049" s="55" t="n">
        <v>-74.91737752696379</v>
      </c>
      <c r="K2049" s="55" t="n">
        <v>-74.92949304885505</v>
      </c>
      <c r="L2049" s="55" t="n">
        <v>0.01211552189125456</v>
      </c>
      <c r="M2049" s="55" t="n">
        <v>-16.43974088523293</v>
      </c>
      <c r="N2049" s="55" t="n">
        <v>-64.98383550430374</v>
      </c>
      <c r="O2049" s="55" t="n">
        <v>-64.98193007688909</v>
      </c>
      <c r="P2049" s="55" t="n">
        <v>-0.001905427414656082</v>
      </c>
      <c r="Q2049" s="55" t="n">
        <v>4.932904346111922</v>
      </c>
      <c r="R2049" s="55" t="n">
        <v>-271.2689698331351</v>
      </c>
      <c r="S2049" s="55" t="n">
        <v>-271.2849210564821</v>
      </c>
      <c r="T2049" s="55" t="n">
        <v>0.01595122334699083</v>
      </c>
      <c r="U2049" s="55" t="n">
        <v>0.05412822844557715</v>
      </c>
      <c r="V2049" s="55" t="n">
        <v>121.7443414828493</v>
      </c>
      <c r="W2049" s="55" t="n">
        <v>121.7424620406751</v>
      </c>
      <c r="X2049" s="55" t="n">
        <v>0.001879442174146277</v>
      </c>
      <c r="Y2049" s="55" t="n">
        <v>-13.50425328892454</v>
      </c>
      <c r="Z2049" s="55" t="n">
        <v>-0.330431136978175</v>
      </c>
      <c r="AA2049" s="55" t="n">
        <v>0.652280918799237</v>
      </c>
      <c r="AB2049" s="55" t="n">
        <v>0.1759716913363841</v>
      </c>
      <c r="AC2049" s="55" t="n">
        <v>-0.3306296209516912</v>
      </c>
      <c r="AD2049" s="55" t="n">
        <v>0.6521317753022576</v>
      </c>
      <c r="AE2049" s="55" t="n">
        <v>0.1758698584877326</v>
      </c>
      <c r="AF2049" s="55" t="n">
        <v>0.1984839735161836</v>
      </c>
      <c r="AG2049" s="55" t="n">
        <v>0.1491434969793648</v>
      </c>
      <c r="AH2049" s="55" t="n">
        <v>0.1018328486514508</v>
      </c>
      <c r="AI2049" s="55" t="n">
        <v>0.2683460443130776</v>
      </c>
      <c r="AJ2049" s="55" t="n">
        <v>0</v>
      </c>
    </row>
    <row r="2050">
      <c r="A2050" s="55" t="n">
        <v>20.46000000000001</v>
      </c>
      <c r="B2050" s="55" t="n">
        <v>-54.53989564585221</v>
      </c>
      <c r="C2050" s="55" t="n">
        <v>-54.51007981156857</v>
      </c>
      <c r="D2050" s="55" t="n">
        <v>-0.02981583428362517</v>
      </c>
      <c r="E2050" s="55" t="n">
        <v>-12.75705198882643</v>
      </c>
      <c r="F2050" s="55" t="n">
        <v>-129.2037824585849</v>
      </c>
      <c r="G2050" s="55" t="n">
        <v>-129.2070266302549</v>
      </c>
      <c r="H2050" s="55" t="n">
        <v>0.003244171670060056</v>
      </c>
      <c r="I2050" s="55" t="n">
        <v>10.93212446060247</v>
      </c>
      <c r="J2050" s="55" t="n">
        <v>-75.07565158326112</v>
      </c>
      <c r="K2050" s="55" t="n">
        <v>-75.08919889601277</v>
      </c>
      <c r="L2050" s="55" t="n">
        <v>0.01354731275165584</v>
      </c>
      <c r="M2050" s="55" t="n">
        <v>-15.59117267235462</v>
      </c>
      <c r="N2050" s="55" t="n">
        <v>-64.93600489547072</v>
      </c>
      <c r="O2050" s="55" t="n">
        <v>-64.93728500362178</v>
      </c>
      <c r="P2050" s="55" t="n">
        <v>0.001280108151070181</v>
      </c>
      <c r="Q2050" s="55" t="n">
        <v>4.087279442180837</v>
      </c>
      <c r="R2050" s="55" t="n">
        <v>-271.2671273615708</v>
      </c>
      <c r="S2050" s="55" t="n">
        <v>-271.2788933471965</v>
      </c>
      <c r="T2050" s="55" t="n">
        <v>0.01176598562573521</v>
      </c>
      <c r="U2050" s="55" t="n">
        <v>1.039946526051789</v>
      </c>
      <c r="V2050" s="55" t="n">
        <v>121.6091945726797</v>
      </c>
      <c r="W2050" s="55" t="n">
        <v>121.6069016815109</v>
      </c>
      <c r="X2050" s="55" t="n">
        <v>0.002292891168831441</v>
      </c>
      <c r="Y2050" s="55" t="n">
        <v>-13.57690923776748</v>
      </c>
      <c r="Z2050" s="55" t="n">
        <v>-0.328446455925355</v>
      </c>
      <c r="AA2050" s="55" t="n">
        <v>0.6524265008670423</v>
      </c>
      <c r="AB2050" s="55" t="n">
        <v>0.176228356668351</v>
      </c>
      <c r="AC2050" s="55" t="n">
        <v>-0.3287407077997694</v>
      </c>
      <c r="AD2050" s="55" t="n">
        <v>0.6522211835564609</v>
      </c>
      <c r="AE2050" s="55" t="n">
        <v>0.1760785383669913</v>
      </c>
      <c r="AF2050" s="55" t="n">
        <v>0.2942518744143974</v>
      </c>
      <c r="AG2050" s="55" t="n">
        <v>0.2053173105814876</v>
      </c>
      <c r="AH2050" s="55" t="n">
        <v>0.1498183013596832</v>
      </c>
      <c r="AI2050" s="55" t="n">
        <v>0.3888250082532014</v>
      </c>
      <c r="AJ2050" s="55" t="n">
        <v>0</v>
      </c>
    </row>
    <row r="2051">
      <c r="A2051" s="55" t="n">
        <v>20.47000000000001</v>
      </c>
      <c r="B2051" s="55" t="n">
        <v>-54.67531527111397</v>
      </c>
      <c r="C2051" s="55" t="n">
        <v>-54.6384707001865</v>
      </c>
      <c r="D2051" s="55" t="n">
        <v>-0.03684457092747102</v>
      </c>
      <c r="E2051" s="55" t="n">
        <v>-12.90244169719082</v>
      </c>
      <c r="F2051" s="55" t="n">
        <v>-129.0925281677064</v>
      </c>
      <c r="G2051" s="55" t="n">
        <v>-129.099092058031</v>
      </c>
      <c r="H2051" s="55" t="n">
        <v>0.006563890324602893</v>
      </c>
      <c r="I2051" s="55" t="n">
        <v>10.68765577410217</v>
      </c>
      <c r="J2051" s="55" t="n">
        <v>-75.22987535784685</v>
      </c>
      <c r="K2051" s="55" t="n">
        <v>-75.24178709591527</v>
      </c>
      <c r="L2051" s="55" t="n">
        <v>0.01191173806841136</v>
      </c>
      <c r="M2051" s="55" t="n">
        <v>-15.00204170963699</v>
      </c>
      <c r="N2051" s="55" t="n">
        <v>-64.89012271178217</v>
      </c>
      <c r="O2051" s="55" t="n">
        <v>-64.89877752334286</v>
      </c>
      <c r="P2051" s="55" t="n">
        <v>0.008654811560683585</v>
      </c>
      <c r="Q2051" s="55" t="n">
        <v>3.670742255573925</v>
      </c>
      <c r="R2051" s="55" t="n">
        <v>-271.2652669105673</v>
      </c>
      <c r="S2051" s="55" t="n">
        <v>-271.2645328482197</v>
      </c>
      <c r="T2051" s="55" t="n">
        <v>-0.0007340623475753269</v>
      </c>
      <c r="U2051" s="55" t="n">
        <v>1.74902168174335</v>
      </c>
      <c r="V2051" s="55" t="n">
        <v>121.4736526019684</v>
      </c>
      <c r="W2051" s="55" t="n">
        <v>121.4710683494858</v>
      </c>
      <c r="X2051" s="55" t="n">
        <v>0.00258425248259687</v>
      </c>
      <c r="Y2051" s="55" t="n">
        <v>-13.59065357228831</v>
      </c>
      <c r="Z2051" s="55" t="n">
        <v>-0.3264680317492629</v>
      </c>
      <c r="AA2051" s="55" t="n">
        <v>0.6525818486754399</v>
      </c>
      <c r="AB2051" s="55" t="n">
        <v>0.1764860596104401</v>
      </c>
      <c r="AC2051" s="55" t="n">
        <v>-0.3268579855628412</v>
      </c>
      <c r="AD2051" s="55" t="n">
        <v>0.6523282049965151</v>
      </c>
      <c r="AE2051" s="55" t="n">
        <v>0.1762947417461074</v>
      </c>
      <c r="AF2051" s="55" t="n">
        <v>0.3899538135783143</v>
      </c>
      <c r="AG2051" s="55" t="n">
        <v>0.2536436789247754</v>
      </c>
      <c r="AH2051" s="55" t="n">
        <v>0.1913178643326852</v>
      </c>
      <c r="AI2051" s="55" t="n">
        <v>0.5029926617711087</v>
      </c>
      <c r="AJ2051" s="55" t="n">
        <v>0</v>
      </c>
    </row>
    <row r="2052">
      <c r="A2052" s="55" t="n">
        <v>20.48</v>
      </c>
      <c r="B2052" s="55" t="n">
        <v>-54.81076788383927</v>
      </c>
      <c r="C2052" s="55" t="n">
        <v>-54.76795257143221</v>
      </c>
      <c r="D2052" s="55" t="n">
        <v>-0.04281531240705993</v>
      </c>
      <c r="E2052" s="55" t="n">
        <v>-12.98227579935128</v>
      </c>
      <c r="F2052" s="55" t="n">
        <v>-128.982278568635</v>
      </c>
      <c r="G2052" s="55" t="n">
        <v>-128.9926650325843</v>
      </c>
      <c r="H2052" s="55" t="n">
        <v>0.01038646394929145</v>
      </c>
      <c r="I2052" s="55" t="n">
        <v>10.6165698941102</v>
      </c>
      <c r="J2052" s="55" t="n">
        <v>-75.382226463954</v>
      </c>
      <c r="K2052" s="55" t="n">
        <v>-75.39073785138424</v>
      </c>
      <c r="L2052" s="55" t="n">
        <v>0.008511387430238002</v>
      </c>
      <c r="M2052" s="55" t="n">
        <v>-14.82779387650469</v>
      </c>
      <c r="N2052" s="55" t="n">
        <v>-64.84511211445374</v>
      </c>
      <c r="O2052" s="55" t="n">
        <v>-64.86093618367926</v>
      </c>
      <c r="P2052" s="55" t="n">
        <v>0.01582406922551081</v>
      </c>
      <c r="Q2052" s="55" t="n">
        <v>3.892111016207102</v>
      </c>
      <c r="R2052" s="55" t="n">
        <v>-271.2633988888862</v>
      </c>
      <c r="S2052" s="55" t="n">
        <v>-271.2459554839465</v>
      </c>
      <c r="T2052" s="55" t="n">
        <v>-0.01744340493966252</v>
      </c>
      <c r="U2052" s="55" t="n">
        <v>1.938559011691116</v>
      </c>
      <c r="V2052" s="55" t="n">
        <v>121.3380778628238</v>
      </c>
      <c r="W2052" s="55" t="n">
        <v>121.3353325026854</v>
      </c>
      <c r="X2052" s="55" t="n">
        <v>0.002745360138368434</v>
      </c>
      <c r="Y2052" s="55" t="n">
        <v>-13.57220317661278</v>
      </c>
      <c r="Z2052" s="55" t="n">
        <v>-0.3244943934736481</v>
      </c>
      <c r="AA2052" s="55" t="n">
        <v>0.6527374164742187</v>
      </c>
      <c r="AB2052" s="55" t="n">
        <v>0.1767433285962832</v>
      </c>
      <c r="AC2052" s="55" t="n">
        <v>-0.3249779672680865</v>
      </c>
      <c r="AD2052" s="55" t="n">
        <v>0.6524455147649495</v>
      </c>
      <c r="AE2052" s="55" t="n">
        <v>0.1765184371355085</v>
      </c>
      <c r="AF2052" s="55" t="n">
        <v>0.4835737944384189</v>
      </c>
      <c r="AG2052" s="55" t="n">
        <v>0.2919017092691822</v>
      </c>
      <c r="AH2052" s="55" t="n">
        <v>0.2248914607746733</v>
      </c>
      <c r="AI2052" s="55" t="n">
        <v>0.6079690713113676</v>
      </c>
      <c r="AJ2052" s="55" t="n">
        <v>0</v>
      </c>
    </row>
    <row r="2053">
      <c r="A2053" s="55" t="n">
        <v>20.49000000000001</v>
      </c>
      <c r="B2053" s="55" t="n">
        <v>-54.94597928858072</v>
      </c>
      <c r="C2053" s="55" t="n">
        <v>-54.8978858981577</v>
      </c>
      <c r="D2053" s="55" t="n">
        <v>-0.04809339042301772</v>
      </c>
      <c r="E2053" s="55" t="n">
        <v>-12.99991207576294</v>
      </c>
      <c r="F2053" s="55" t="n">
        <v>-128.8718513019977</v>
      </c>
      <c r="G2053" s="55" t="n">
        <v>-128.8859545969063</v>
      </c>
      <c r="H2053" s="55" t="n">
        <v>0.01410329490862705</v>
      </c>
      <c r="I2053" s="55" t="n">
        <v>10.72668381180513</v>
      </c>
      <c r="J2053" s="55" t="n">
        <v>-75.53499603385484</v>
      </c>
      <c r="K2053" s="55" t="n">
        <v>-75.5401726800077</v>
      </c>
      <c r="L2053" s="55" t="n">
        <v>0.005176646152872015</v>
      </c>
      <c r="M2053" s="55" t="n">
        <v>-15.05836617610381</v>
      </c>
      <c r="N2053" s="55" t="n">
        <v>-64.79985857785215</v>
      </c>
      <c r="O2053" s="55" t="n">
        <v>-64.81807552954425</v>
      </c>
      <c r="P2053" s="55" t="n">
        <v>0.01821695169210393</v>
      </c>
      <c r="Q2053" s="55" t="n">
        <v>4.62127379272955</v>
      </c>
      <c r="R2053" s="55" t="n">
        <v>-271.2615327834574</v>
      </c>
      <c r="S2053" s="55" t="n">
        <v>-271.2286379259438</v>
      </c>
      <c r="T2053" s="55" t="n">
        <v>-0.03289485751361336</v>
      </c>
      <c r="U2053" s="55" t="n">
        <v>1.558798688275784</v>
      </c>
      <c r="V2053" s="55" t="n">
        <v>121.2027569175405</v>
      </c>
      <c r="W2053" s="55" t="n">
        <v>121.1999110843565</v>
      </c>
      <c r="X2053" s="55" t="n">
        <v>0.002845833184010164</v>
      </c>
      <c r="Y2053" s="55" t="n">
        <v>-13.53482201702124</v>
      </c>
      <c r="Z2053" s="55" t="n">
        <v>-0.3225229346675881</v>
      </c>
      <c r="AA2053" s="55" t="n">
        <v>0.6528835834549854</v>
      </c>
      <c r="AB2053" s="55" t="n">
        <v>0.1769987915518545</v>
      </c>
      <c r="AC2053" s="55" t="n">
        <v>-0.3230944749069841</v>
      </c>
      <c r="AD2053" s="55" t="n">
        <v>0.6525641027710899</v>
      </c>
      <c r="AE2053" s="55" t="n">
        <v>0.1767492494095472</v>
      </c>
      <c r="AF2053" s="55" t="n">
        <v>0.571540239395929</v>
      </c>
      <c r="AG2053" s="55" t="n">
        <v>0.3194806838955344</v>
      </c>
      <c r="AH2053" s="55" t="n">
        <v>0.2495421423072686</v>
      </c>
      <c r="AI2053" s="55" t="n">
        <v>0.7007120902470682</v>
      </c>
      <c r="AJ2053" s="55" t="n">
        <v>0</v>
      </c>
    </row>
    <row r="2054">
      <c r="A2054" s="55" t="n">
        <v>20.5</v>
      </c>
      <c r="B2054" s="55" t="n">
        <v>-55.08079845177564</v>
      </c>
      <c r="C2054" s="55" t="n">
        <v>-55.02777270190722</v>
      </c>
      <c r="D2054" s="55" t="n">
        <v>-0.05302574986842865</v>
      </c>
      <c r="E2054" s="55" t="n">
        <v>-12.97825536167707</v>
      </c>
      <c r="F2054" s="55" t="n">
        <v>-128.7603114244316</v>
      </c>
      <c r="G2054" s="55" t="n">
        <v>-128.7773942670063</v>
      </c>
      <c r="H2054" s="55" t="n">
        <v>0.01708284257467152</v>
      </c>
      <c r="I2054" s="55" t="n">
        <v>10.97086224228382</v>
      </c>
      <c r="J2054" s="55" t="n">
        <v>-75.68996993561488</v>
      </c>
      <c r="K2054" s="55" t="n">
        <v>-75.69334643313654</v>
      </c>
      <c r="L2054" s="55" t="n">
        <v>0.003376497521653266</v>
      </c>
      <c r="M2054" s="55" t="n">
        <v>-15.54483320970259</v>
      </c>
      <c r="N2054" s="55" t="n">
        <v>-64.75350567480847</v>
      </c>
      <c r="O2054" s="55" t="n">
        <v>-64.76713576642558</v>
      </c>
      <c r="P2054" s="55" t="n">
        <v>0.0136300916171134</v>
      </c>
      <c r="Q2054" s="55" t="n">
        <v>5.488771952329266</v>
      </c>
      <c r="R2054" s="55" t="n">
        <v>-271.2596750117631</v>
      </c>
      <c r="S2054" s="55" t="n">
        <v>-271.2174467346362</v>
      </c>
      <c r="T2054" s="55" t="n">
        <v>-0.0422282771269742</v>
      </c>
      <c r="U2054" s="55" t="n">
        <v>0.7601332572474593</v>
      </c>
      <c r="V2054" s="55" t="n">
        <v>121.0678499918378</v>
      </c>
      <c r="W2054" s="55" t="n">
        <v>121.064913465811</v>
      </c>
      <c r="X2054" s="55" t="n">
        <v>0.002936526026754393</v>
      </c>
      <c r="Y2054" s="55" t="n">
        <v>-13.4891270519785</v>
      </c>
      <c r="Z2054" s="55" t="n">
        <v>-0.3205509289886291</v>
      </c>
      <c r="AA2054" s="55" t="n">
        <v>0.6530131196171653</v>
      </c>
      <c r="AB2054" s="55" t="n">
        <v>0.1772514904700837</v>
      </c>
      <c r="AC2054" s="55" t="n">
        <v>-0.3212006084052078</v>
      </c>
      <c r="AD2054" s="55" t="n">
        <v>0.6526753829384632</v>
      </c>
      <c r="AE2054" s="55" t="n">
        <v>0.1769863642648816</v>
      </c>
      <c r="AF2054" s="55" t="n">
        <v>0.6496794165786746</v>
      </c>
      <c r="AG2054" s="55" t="n">
        <v>0.3377366787021829</v>
      </c>
      <c r="AH2054" s="55" t="n">
        <v>0.265126205202082</v>
      </c>
      <c r="AI2054" s="55" t="n">
        <v>0.7787434193311973</v>
      </c>
      <c r="AJ2054" s="55" t="n">
        <v>0</v>
      </c>
    </row>
    <row r="2055">
      <c r="A2055" s="55" t="n">
        <v>20.51000000000001</v>
      </c>
      <c r="B2055" s="55" t="n">
        <v>-55.21524495939327</v>
      </c>
      <c r="C2055" s="55" t="n">
        <v>-55.15742874183106</v>
      </c>
      <c r="D2055" s="55" t="n">
        <v>-0.0578162175622099</v>
      </c>
      <c r="E2055" s="55" t="n">
        <v>-12.95514707428013</v>
      </c>
      <c r="F2055" s="55" t="n">
        <v>-128.6472963939125</v>
      </c>
      <c r="G2055" s="55" t="n">
        <v>-128.6661059683641</v>
      </c>
      <c r="H2055" s="55" t="n">
        <v>0.01880957445160589</v>
      </c>
      <c r="I2055" s="55" t="n">
        <v>11.26126474249257</v>
      </c>
      <c r="J2055" s="55" t="n">
        <v>-75.84780998984691</v>
      </c>
      <c r="K2055" s="55" t="n">
        <v>-75.85161398136417</v>
      </c>
      <c r="L2055" s="55" t="n">
        <v>0.003803991517260475</v>
      </c>
      <c r="M2055" s="55" t="n">
        <v>-16.05964345865715</v>
      </c>
      <c r="N2055" s="55" t="n">
        <v>-64.70575086193192</v>
      </c>
      <c r="O2055" s="55" t="n">
        <v>-64.70898828429571</v>
      </c>
      <c r="P2055" s="55" t="n">
        <v>0.003237422363795037</v>
      </c>
      <c r="Q2055" s="55" t="n">
        <v>6.077397951360745</v>
      </c>
      <c r="R2055" s="55" t="n">
        <v>-271.2578267742236</v>
      </c>
      <c r="S2055" s="55" t="n">
        <v>-271.214961608825</v>
      </c>
      <c r="T2055" s="55" t="n">
        <v>-0.04286516539856617</v>
      </c>
      <c r="U2055" s="55" t="n">
        <v>-0.1671299166345461</v>
      </c>
      <c r="V2055" s="55" t="n">
        <v>120.9333403680992</v>
      </c>
      <c r="W2055" s="55" t="n">
        <v>120.9303742794666</v>
      </c>
      <c r="X2055" s="55" t="n">
        <v>0.00296608863259133</v>
      </c>
      <c r="Y2055" s="55" t="n">
        <v>-13.44705174756384</v>
      </c>
      <c r="Z2055" s="55" t="n">
        <v>-0.3185765271856761</v>
      </c>
      <c r="AA2055" s="55" t="n">
        <v>0.6531236838548086</v>
      </c>
      <c r="AB2055" s="55" t="n">
        <v>0.1775012135221641</v>
      </c>
      <c r="AC2055" s="55" t="n">
        <v>-0.3192906400561927</v>
      </c>
      <c r="AD2055" s="55" t="n">
        <v>0.6527734595951028</v>
      </c>
      <c r="AE2055" s="55" t="n">
        <v>0.1772286544688423</v>
      </c>
      <c r="AF2055" s="55" t="n">
        <v>0.7141128705165922</v>
      </c>
      <c r="AG2055" s="55" t="n">
        <v>0.350224259705767</v>
      </c>
      <c r="AH2055" s="55" t="n">
        <v>0.272559053321797</v>
      </c>
      <c r="AI2055" s="55" t="n">
        <v>0.8407750361848132</v>
      </c>
      <c r="AJ2055" s="55" t="n">
        <v>0</v>
      </c>
    </row>
    <row r="2056">
      <c r="A2056" s="55" t="n">
        <v>20.52000000000001</v>
      </c>
      <c r="B2056" s="55" t="n">
        <v>-55.34955647458195</v>
      </c>
      <c r="C2056" s="55" t="n">
        <v>-55.28707122047421</v>
      </c>
      <c r="D2056" s="55" t="n">
        <v>-0.0624852541077323</v>
      </c>
      <c r="E2056" s="55" t="n">
        <v>-12.97377795996012</v>
      </c>
      <c r="F2056" s="55" t="n">
        <v>-128.533341055083</v>
      </c>
      <c r="G2056" s="55" t="n">
        <v>-128.5523045882287</v>
      </c>
      <c r="H2056" s="55" t="n">
        <v>0.0189635331456896</v>
      </c>
      <c r="I2056" s="55" t="n">
        <v>11.47484265528801</v>
      </c>
      <c r="J2056" s="55" t="n">
        <v>-76.00743518646475</v>
      </c>
      <c r="K2056" s="55" t="n">
        <v>-76.01371349033566</v>
      </c>
      <c r="L2056" s="55" t="n">
        <v>0.006278303870908896</v>
      </c>
      <c r="M2056" s="55" t="n">
        <v>-16.32555503118872</v>
      </c>
      <c r="N2056" s="55" t="n">
        <v>-64.65714126492314</v>
      </c>
      <c r="O2056" s="55" t="n">
        <v>-64.64828748927384</v>
      </c>
      <c r="P2056" s="55" t="n">
        <v>-0.00885377564929319</v>
      </c>
      <c r="Q2056" s="55" t="n">
        <v>6.056249385914488</v>
      </c>
      <c r="R2056" s="55" t="n">
        <v>-271.2559819065808</v>
      </c>
      <c r="S2056" s="55" t="n">
        <v>-271.2207237007827</v>
      </c>
      <c r="T2056" s="55" t="n">
        <v>-0.03525820579809617</v>
      </c>
      <c r="U2056" s="55" t="n">
        <v>-0.9042571411047532</v>
      </c>
      <c r="V2056" s="55" t="n">
        <v>120.798983778612</v>
      </c>
      <c r="W2056" s="55" t="n">
        <v>120.7960238529386</v>
      </c>
      <c r="X2056" s="55" t="n">
        <v>0.002959925673388058</v>
      </c>
      <c r="Y2056" s="55" t="n">
        <v>-13.42946961766641</v>
      </c>
      <c r="Z2056" s="55" t="n">
        <v>-0.3165997375627699</v>
      </c>
      <c r="AA2056" s="55" t="n">
        <v>0.6532203557176555</v>
      </c>
      <c r="AB2056" s="55" t="n">
        <v>0.177748845586376</v>
      </c>
      <c r="AC2056" s="55" t="n">
        <v>-0.3173621368965989</v>
      </c>
      <c r="AD2056" s="55" t="n">
        <v>0.6528582457145226</v>
      </c>
      <c r="AE2056" s="55" t="n">
        <v>0.1774755263818979</v>
      </c>
      <c r="AF2056" s="55" t="n">
        <v>0.7623993338289892</v>
      </c>
      <c r="AG2056" s="55" t="n">
        <v>0.3621100031329094</v>
      </c>
      <c r="AH2056" s="55" t="n">
        <v>0.2733192044780952</v>
      </c>
      <c r="AI2056" s="55" t="n">
        <v>0.8871751721775926</v>
      </c>
      <c r="AJ2056" s="55" t="n">
        <v>0</v>
      </c>
    </row>
    <row r="2057">
      <c r="A2057" s="55" t="n">
        <v>20.53</v>
      </c>
      <c r="B2057" s="55" t="n">
        <v>-55.48425878278533</v>
      </c>
      <c r="C2057" s="55" t="n">
        <v>-55.41741486478104</v>
      </c>
      <c r="D2057" s="55" t="n">
        <v>-0.06684391800429257</v>
      </c>
      <c r="E2057" s="55" t="n">
        <v>-13.08357790804492</v>
      </c>
      <c r="F2057" s="55" t="n">
        <v>-128.4200147844101</v>
      </c>
      <c r="G2057" s="55" t="n">
        <v>-128.437703898395</v>
      </c>
      <c r="H2057" s="55" t="n">
        <v>0.01768911398494328</v>
      </c>
      <c r="I2057" s="55" t="n">
        <v>11.45180208779462</v>
      </c>
      <c r="J2057" s="55" t="n">
        <v>-76.16575268362554</v>
      </c>
      <c r="K2057" s="55" t="n">
        <v>-76.17537311027966</v>
      </c>
      <c r="L2057" s="55" t="n">
        <v>0.009620426654119102</v>
      </c>
      <c r="M2057" s="55" t="n">
        <v>-16.04037924591125</v>
      </c>
      <c r="N2057" s="55" t="n">
        <v>-64.60920356365766</v>
      </c>
      <c r="O2057" s="55" t="n">
        <v>-64.59201128702091</v>
      </c>
      <c r="P2057" s="55" t="n">
        <v>-0.01719227663673539</v>
      </c>
      <c r="Q2057" s="55" t="n">
        <v>5.282134165002299</v>
      </c>
      <c r="R2057" s="55" t="n">
        <v>-271.2541250842605</v>
      </c>
      <c r="S2057" s="55" t="n">
        <v>-271.2313541326283</v>
      </c>
      <c r="T2057" s="55" t="n">
        <v>-0.02277095163214871</v>
      </c>
      <c r="U2057" s="55" t="n">
        <v>-1.192666045112977</v>
      </c>
      <c r="V2057" s="55" t="n">
        <v>120.6642412924348</v>
      </c>
      <c r="W2057" s="55" t="n">
        <v>120.6615615470793</v>
      </c>
      <c r="X2057" s="55" t="n">
        <v>0.002679745355516825</v>
      </c>
      <c r="Y2057" s="55" t="n">
        <v>-13.44990252268828</v>
      </c>
      <c r="Z2057" s="55" t="n">
        <v>-0.3146222561209484</v>
      </c>
      <c r="AA2057" s="55" t="n">
        <v>0.6533170514207379</v>
      </c>
      <c r="AB2057" s="55" t="n">
        <v>0.1779966023226895</v>
      </c>
      <c r="AC2057" s="55" t="n">
        <v>-0.3154172147857818</v>
      </c>
      <c r="AD2057" s="55" t="n">
        <v>0.6529397837667158</v>
      </c>
      <c r="AE2057" s="55" t="n">
        <v>0.1777274310038307</v>
      </c>
      <c r="AF2057" s="55" t="n">
        <v>0.7949586648333673</v>
      </c>
      <c r="AG2057" s="55" t="n">
        <v>0.3772676540221287</v>
      </c>
      <c r="AH2057" s="55" t="n">
        <v>0.2691713188587574</v>
      </c>
      <c r="AI2057" s="55" t="n">
        <v>0.9201865900246392</v>
      </c>
      <c r="AJ2057" s="55" t="n">
        <v>0</v>
      </c>
    </row>
    <row r="2058">
      <c r="A2058" s="55" t="n">
        <v>20.54000000000001</v>
      </c>
      <c r="B2058" s="55" t="n">
        <v>-55.61998933586914</v>
      </c>
      <c r="C2058" s="55" t="n">
        <v>-55.54948992736195</v>
      </c>
      <c r="D2058" s="55" t="n">
        <v>-0.07049940850718951</v>
      </c>
      <c r="E2058" s="55" t="n">
        <v>-13.30832542700348</v>
      </c>
      <c r="F2058" s="55" t="n">
        <v>-128.3087466225018</v>
      </c>
      <c r="G2058" s="55" t="n">
        <v>-128.3244112709726</v>
      </c>
      <c r="H2058" s="55" t="n">
        <v>0.01566464847075364</v>
      </c>
      <c r="I2058" s="55" t="n">
        <v>11.2330158814442</v>
      </c>
      <c r="J2058" s="55" t="n">
        <v>-76.31991892483248</v>
      </c>
      <c r="K2058" s="55" t="n">
        <v>-76.33183457250922</v>
      </c>
      <c r="L2058" s="55" t="n">
        <v>0.01191564767673236</v>
      </c>
      <c r="M2058" s="55" t="n">
        <v>-15.32977208240612</v>
      </c>
      <c r="N2058" s="55" t="n">
        <v>-64.56334698384393</v>
      </c>
      <c r="O2058" s="55" t="n">
        <v>-64.54582367094314</v>
      </c>
      <c r="P2058" s="55" t="n">
        <v>-0.01752331290079486</v>
      </c>
      <c r="Q2058" s="55" t="n">
        <v>4.085271828585904</v>
      </c>
      <c r="R2058" s="55" t="n">
        <v>-271.2522395235399</v>
      </c>
      <c r="S2058" s="55" t="n">
        <v>-271.2419855715737</v>
      </c>
      <c r="T2058" s="55" t="n">
        <v>-0.01025395196623134</v>
      </c>
      <c r="U2058" s="55" t="n">
        <v>-0.9600084776025474</v>
      </c>
      <c r="V2058" s="55" t="n">
        <v>120.528475508965</v>
      </c>
      <c r="W2058" s="55" t="n">
        <v>120.5261368234373</v>
      </c>
      <c r="X2058" s="55" t="n">
        <v>0.002338685527705952</v>
      </c>
      <c r="Y2058" s="55" t="n">
        <v>-13.56203051968157</v>
      </c>
      <c r="Z2058" s="55" t="n">
        <v>-0.3126438187284026</v>
      </c>
      <c r="AA2058" s="55" t="n">
        <v>0.6534274455086125</v>
      </c>
      <c r="AB2058" s="55" t="n">
        <v>0.1782467392463843</v>
      </c>
      <c r="AC2058" s="55" t="n">
        <v>-0.3134587336559972</v>
      </c>
      <c r="AD2058" s="55" t="n">
        <v>0.6530324735905343</v>
      </c>
      <c r="AE2058" s="55" t="n">
        <v>0.1779859425354681</v>
      </c>
      <c r="AF2058" s="55" t="n">
        <v>0.8149149275946677</v>
      </c>
      <c r="AG2058" s="55" t="n">
        <v>0.3949719180782463</v>
      </c>
      <c r="AH2058" s="55" t="n">
        <v>0.2607967109162224</v>
      </c>
      <c r="AI2058" s="55" t="n">
        <v>0.9423927417545994</v>
      </c>
      <c r="AJ2058" s="55" t="n">
        <v>0</v>
      </c>
    </row>
    <row r="2059">
      <c r="A2059" s="55" t="n">
        <v>20.55000000000001</v>
      </c>
      <c r="B2059" s="55" t="n">
        <v>-55.75699974933568</v>
      </c>
      <c r="C2059" s="55" t="n">
        <v>-55.68408099996264</v>
      </c>
      <c r="D2059" s="55" t="n">
        <v>-0.0729187493730464</v>
      </c>
      <c r="E2059" s="55" t="n">
        <v>-13.58411576624807</v>
      </c>
      <c r="F2059" s="55" t="n">
        <v>-128.2000381200368</v>
      </c>
      <c r="G2059" s="55" t="n">
        <v>-128.2136034757029</v>
      </c>
      <c r="H2059" s="55" t="n">
        <v>0.0135653556661371</v>
      </c>
      <c r="I2059" s="55" t="n">
        <v>10.95426356644082</v>
      </c>
      <c r="J2059" s="55" t="n">
        <v>-76.46893427078044</v>
      </c>
      <c r="K2059" s="55" t="n">
        <v>-76.48083128369774</v>
      </c>
      <c r="L2059" s="55" t="n">
        <v>0.01189701291729524</v>
      </c>
      <c r="M2059" s="55" t="n">
        <v>-14.54320662293553</v>
      </c>
      <c r="N2059" s="55" t="n">
        <v>-64.52006656490852</v>
      </c>
      <c r="O2059" s="55" t="n">
        <v>-64.5106439841595</v>
      </c>
      <c r="P2059" s="55" t="n">
        <v>-0.009422580749022304</v>
      </c>
      <c r="Q2059" s="55" t="n">
        <v>3.054081934620881</v>
      </c>
      <c r="R2059" s="55" t="n">
        <v>-271.2503187606669</v>
      </c>
      <c r="S2059" s="55" t="n">
        <v>-271.2481408943765</v>
      </c>
      <c r="T2059" s="55" t="n">
        <v>-0.002177866290357901</v>
      </c>
      <c r="U2059" s="55" t="n">
        <v>-0.334732470104374</v>
      </c>
      <c r="V2059" s="55" t="n">
        <v>120.3914365926454</v>
      </c>
      <c r="W2059" s="55" t="n">
        <v>120.3893784098141</v>
      </c>
      <c r="X2059" s="55" t="n">
        <v>0.002058182831305762</v>
      </c>
      <c r="Y2059" s="55" t="n">
        <v>-13.71351226241618</v>
      </c>
      <c r="Z2059" s="55" t="n">
        <v>-0.3106639725490426</v>
      </c>
      <c r="AA2059" s="55" t="n">
        <v>0.6535565332934838</v>
      </c>
      <c r="AB2059" s="55" t="n">
        <v>0.1785001138663842</v>
      </c>
      <c r="AC2059" s="55" t="n">
        <v>-0.3114888315274115</v>
      </c>
      <c r="AD2059" s="55" t="n">
        <v>0.6531453366290548</v>
      </c>
      <c r="AE2059" s="55" t="n">
        <v>0.1782526014933918</v>
      </c>
      <c r="AF2059" s="55" t="n">
        <v>0.8248589783689253</v>
      </c>
      <c r="AG2059" s="55" t="n">
        <v>0.4111966644290144</v>
      </c>
      <c r="AH2059" s="55" t="n">
        <v>0.2475123729923923</v>
      </c>
      <c r="AI2059" s="55" t="n">
        <v>0.9543256288173863</v>
      </c>
      <c r="AJ2059" s="55" t="n">
        <v>0</v>
      </c>
    </row>
    <row r="2060">
      <c r="A2060" s="55" t="n">
        <v>20.56</v>
      </c>
      <c r="B2060" s="55" t="n">
        <v>-55.89517791597177</v>
      </c>
      <c r="C2060" s="55" t="n">
        <v>-55.82144223315557</v>
      </c>
      <c r="D2060" s="55" t="n">
        <v>-0.0737356828162047</v>
      </c>
      <c r="E2060" s="55" t="n">
        <v>-13.85968037828031</v>
      </c>
      <c r="F2060" s="55" t="n">
        <v>-128.093663804282</v>
      </c>
      <c r="G2060" s="55" t="n">
        <v>-128.1054584746971</v>
      </c>
      <c r="H2060" s="55" t="n">
        <v>0.0117946704149935</v>
      </c>
      <c r="I2060" s="55" t="n">
        <v>10.70387544535024</v>
      </c>
      <c r="J2060" s="55" t="n">
        <v>-76.61325724549322</v>
      </c>
      <c r="K2060" s="55" t="n">
        <v>-76.62280406312058</v>
      </c>
      <c r="L2060" s="55" t="n">
        <v>0.009546817627365556</v>
      </c>
      <c r="M2060" s="55" t="n">
        <v>-13.91974984564186</v>
      </c>
      <c r="N2060" s="55" t="n">
        <v>-64.47913081638553</v>
      </c>
      <c r="O2060" s="55" t="n">
        <v>-64.48259214236592</v>
      </c>
      <c r="P2060" s="55" t="n">
        <v>0.003461325980388333</v>
      </c>
      <c r="Q2060" s="55" t="n">
        <v>2.608775819790378</v>
      </c>
      <c r="R2060" s="55" t="n">
        <v>-271.2483654958605</v>
      </c>
      <c r="S2060" s="55" t="n">
        <v>-271.2472034254367</v>
      </c>
      <c r="T2060" s="55" t="n">
        <v>-0.001162070423805421</v>
      </c>
      <c r="U2060" s="55" t="n">
        <v>0.4367499162259721</v>
      </c>
      <c r="V2060" s="55" t="n">
        <v>120.2532358861514</v>
      </c>
      <c r="W2060" s="55" t="n">
        <v>120.2510785803638</v>
      </c>
      <c r="X2060" s="55" t="n">
        <v>0.002157305787590194</v>
      </c>
      <c r="Y2060" s="55" t="n">
        <v>-13.85446963677789</v>
      </c>
      <c r="Z2060" s="55" t="n">
        <v>-0.3086828204592386</v>
      </c>
      <c r="AA2060" s="55" t="n">
        <v>0.6537021140785189</v>
      </c>
      <c r="AB2060" s="55" t="n">
        <v>0.1787563736493458</v>
      </c>
      <c r="AC2060" s="55" t="n">
        <v>-0.3095098857092062</v>
      </c>
      <c r="AD2060" s="55" t="n">
        <v>0.6532808084732852</v>
      </c>
      <c r="AE2060" s="55" t="n">
        <v>0.1785281679562184</v>
      </c>
      <c r="AF2060" s="55" t="n">
        <v>0.8270652499676734</v>
      </c>
      <c r="AG2060" s="55" t="n">
        <v>0.4213056052336794</v>
      </c>
      <c r="AH2060" s="55" t="n">
        <v>0.2282056931273702</v>
      </c>
      <c r="AI2060" s="55" t="n">
        <v>0.9558311456952794</v>
      </c>
      <c r="AJ2060" s="55" t="n">
        <v>0</v>
      </c>
    </row>
    <row r="2061">
      <c r="A2061" s="55" t="n">
        <v>20.57000000000001</v>
      </c>
      <c r="B2061" s="55" t="n">
        <v>-56.03416931870784</v>
      </c>
      <c r="C2061" s="55" t="n">
        <v>-55.96132184640785</v>
      </c>
      <c r="D2061" s="55" t="n">
        <v>-0.07284747229999138</v>
      </c>
      <c r="E2061" s="55" t="n">
        <v>-14.08941341563316</v>
      </c>
      <c r="F2061" s="55" t="n">
        <v>-127.9889137687834</v>
      </c>
      <c r="G2061" s="55" t="n">
        <v>-127.9992995397875</v>
      </c>
      <c r="H2061" s="55" t="n">
        <v>0.01038577100403122</v>
      </c>
      <c r="I2061" s="55" t="n">
        <v>10.55137886670061</v>
      </c>
      <c r="J2061" s="55" t="n">
        <v>-76.75431751426176</v>
      </c>
      <c r="K2061" s="55" t="n">
        <v>-76.76021266507638</v>
      </c>
      <c r="L2061" s="55" t="n">
        <v>0.005895150814627631</v>
      </c>
      <c r="M2061" s="55" t="n">
        <v>-13.60858641518207</v>
      </c>
      <c r="N2061" s="55" t="n">
        <v>-64.4398246022688</v>
      </c>
      <c r="O2061" s="55" t="n">
        <v>-64.45501549096174</v>
      </c>
      <c r="P2061" s="55" t="n">
        <v>0.01519088869293037</v>
      </c>
      <c r="Q2061" s="55" t="n">
        <v>2.889814310795281</v>
      </c>
      <c r="R2061" s="55" t="n">
        <v>-271.2463885460982</v>
      </c>
      <c r="S2061" s="55" t="n">
        <v>-271.2393080253985</v>
      </c>
      <c r="T2061" s="55" t="n">
        <v>-0.007080520699655251</v>
      </c>
      <c r="U2061" s="55" t="n">
        <v>1.068411375062096</v>
      </c>
      <c r="V2061" s="55" t="n">
        <v>120.1142254443865</v>
      </c>
      <c r="W2061" s="55" t="n">
        <v>120.1119960992437</v>
      </c>
      <c r="X2061" s="55" t="n">
        <v>0.002229345142862623</v>
      </c>
      <c r="Y2061" s="55" t="n">
        <v>-13.93070854064798</v>
      </c>
      <c r="Z2061" s="55" t="n">
        <v>-0.3067008660977041</v>
      </c>
      <c r="AA2061" s="55" t="n">
        <v>0.6538571782997743</v>
      </c>
      <c r="AB2061" s="55" t="n">
        <v>0.1790143380688008</v>
      </c>
      <c r="AC2061" s="55" t="n">
        <v>-0.3075233510608378</v>
      </c>
      <c r="AD2061" s="55" t="n">
        <v>0.6534358058121806</v>
      </c>
      <c r="AE2061" s="55" t="n">
        <v>0.178812856931844</v>
      </c>
      <c r="AF2061" s="55" t="n">
        <v>0.8224849631336961</v>
      </c>
      <c r="AG2061" s="55" t="n">
        <v>0.4213724875936631</v>
      </c>
      <c r="AH2061" s="55" t="n">
        <v>0.2014811369567826</v>
      </c>
      <c r="AI2061" s="55" t="n">
        <v>0.9458493201516334</v>
      </c>
      <c r="AJ2061" s="55" t="n">
        <v>0</v>
      </c>
    </row>
    <row r="2062">
      <c r="A2062" s="55" t="n">
        <v>20.58000000000001</v>
      </c>
      <c r="B2062" s="55" t="n">
        <v>-56.17349834347704</v>
      </c>
      <c r="C2062" s="55" t="n">
        <v>-56.10308767918296</v>
      </c>
      <c r="D2062" s="55" t="n">
        <v>-0.07041066429408048</v>
      </c>
      <c r="E2062" s="55" t="n">
        <v>-14.243490943218</v>
      </c>
      <c r="F2062" s="55" t="n">
        <v>-127.8848362630551</v>
      </c>
      <c r="G2062" s="55" t="n">
        <v>-127.8939897147639</v>
      </c>
      <c r="H2062" s="55" t="n">
        <v>0.009153451708745973</v>
      </c>
      <c r="I2062" s="55" t="n">
        <v>10.52357522906654</v>
      </c>
      <c r="J2062" s="55" t="n">
        <v>-76.89402886158254</v>
      </c>
      <c r="K2062" s="55" t="n">
        <v>-76.89631965309549</v>
      </c>
      <c r="L2062" s="55" t="n">
        <v>0.002290791512948977</v>
      </c>
      <c r="M2062" s="55" t="n">
        <v>-13.62964634866311</v>
      </c>
      <c r="N2062" s="55" t="n">
        <v>-64.4011920253638</v>
      </c>
      <c r="O2062" s="55" t="n">
        <v>-64.42164419704305</v>
      </c>
      <c r="P2062" s="55" t="n">
        <v>0.02045217167924756</v>
      </c>
      <c r="Q2062" s="55" t="n">
        <v>3.712873286440379</v>
      </c>
      <c r="R2062" s="55" t="n">
        <v>-271.2443997979024</v>
      </c>
      <c r="S2062" s="55" t="n">
        <v>-271.2270401064929</v>
      </c>
      <c r="T2062" s="55" t="n">
        <v>-0.01735969140949877</v>
      </c>
      <c r="U2062" s="55" t="n">
        <v>1.347041267272788</v>
      </c>
      <c r="V2062" s="55" t="n">
        <v>119.9748775684785</v>
      </c>
      <c r="W2062" s="55" t="n">
        <v>119.9724413050643</v>
      </c>
      <c r="X2062" s="55" t="n">
        <v>0.00243626341416334</v>
      </c>
      <c r="Y2062" s="55" t="n">
        <v>-13.96712216954161</v>
      </c>
      <c r="Z2062" s="55" t="n">
        <v>-0.3047188463626164</v>
      </c>
      <c r="AA2062" s="55" t="n">
        <v>0.6540123040516084</v>
      </c>
      <c r="AB2062" s="55" t="n">
        <v>0.1792723943362252</v>
      </c>
      <c r="AC2062" s="55" t="n">
        <v>-0.3055294632819991</v>
      </c>
      <c r="AD2062" s="55" t="n">
        <v>0.6536032569875825</v>
      </c>
      <c r="AE2062" s="55" t="n">
        <v>0.1791056980882157</v>
      </c>
      <c r="AF2062" s="55" t="n">
        <v>0.8106169193827228</v>
      </c>
      <c r="AG2062" s="55" t="n">
        <v>0.4090470640258914</v>
      </c>
      <c r="AH2062" s="55" t="n">
        <v>0.1666962480095235</v>
      </c>
      <c r="AI2062" s="55" t="n">
        <v>0.9231505455115054</v>
      </c>
      <c r="AJ2062" s="55" t="n">
        <v>0</v>
      </c>
    </row>
    <row r="2063">
      <c r="A2063" s="55" t="n">
        <v>20.59</v>
      </c>
      <c r="B2063" s="55" t="n">
        <v>-56.3126895920743</v>
      </c>
      <c r="C2063" s="55" t="n">
        <v>-56.24584910017631</v>
      </c>
      <c r="D2063" s="55" t="n">
        <v>-0.06684049189799114</v>
      </c>
      <c r="E2063" s="55" t="n">
        <v>-14.30586629885317</v>
      </c>
      <c r="F2063" s="55" t="n">
        <v>-127.7804802822702</v>
      </c>
      <c r="G2063" s="55" t="n">
        <v>-127.7885822197139</v>
      </c>
      <c r="H2063" s="55" t="n">
        <v>0.008101937443782648</v>
      </c>
      <c r="I2063" s="55" t="n">
        <v>10.58056047284182</v>
      </c>
      <c r="J2063" s="55" t="n">
        <v>-77.03430216909588</v>
      </c>
      <c r="K2063" s="55" t="n">
        <v>-77.03471220120011</v>
      </c>
      <c r="L2063" s="55" t="n">
        <v>0.0004100321042317633</v>
      </c>
      <c r="M2063" s="55" t="n">
        <v>-13.97166383673181</v>
      </c>
      <c r="N2063" s="55" t="n">
        <v>-64.36227931163984</v>
      </c>
      <c r="O2063" s="55" t="n">
        <v>-64.3700626465143</v>
      </c>
      <c r="P2063" s="55" t="n">
        <v>0.00778333487445654</v>
      </c>
      <c r="Q2063" s="55" t="n">
        <v>5.671037649734964</v>
      </c>
      <c r="R2063" s="55" t="n">
        <v>-271.2424111601268</v>
      </c>
      <c r="S2063" s="55" t="n">
        <v>-271.2207461633008</v>
      </c>
      <c r="T2063" s="55" t="n">
        <v>-0.02166499682595116</v>
      </c>
      <c r="U2063" s="55" t="n">
        <v>0.5091529513653249</v>
      </c>
      <c r="V2063" s="55" t="n">
        <v>119.8356643397739</v>
      </c>
      <c r="W2063" s="55" t="n">
        <v>119.833112372936</v>
      </c>
      <c r="X2063" s="55" t="n">
        <v>0.002551966837948511</v>
      </c>
      <c r="Y2063" s="55" t="n">
        <v>-13.94790792101162</v>
      </c>
      <c r="Z2063" s="55" t="n">
        <v>-0.302737546904873</v>
      </c>
      <c r="AA2063" s="55" t="n">
        <v>0.6541580608820111</v>
      </c>
      <c r="AB2063" s="55" t="n">
        <v>0.1795289060364629</v>
      </c>
      <c r="AC2063" s="55" t="n">
        <v>-0.3035263568364163</v>
      </c>
      <c r="AD2063" s="55" t="n">
        <v>0.6537871833544044</v>
      </c>
      <c r="AE2063" s="55" t="n">
        <v>0.1794112756730517</v>
      </c>
      <c r="AF2063" s="55" t="n">
        <v>0.7888099315432329</v>
      </c>
      <c r="AG2063" s="55" t="n">
        <v>0.3708775276066723</v>
      </c>
      <c r="AH2063" s="55" t="n">
        <v>0.1176303634112807</v>
      </c>
      <c r="AI2063" s="55" t="n">
        <v>0.8795499707129479</v>
      </c>
      <c r="AJ2063" s="55" t="n">
        <v>0</v>
      </c>
    </row>
    <row r="2064">
      <c r="A2064" s="55" t="n">
        <v>20.60000000000001</v>
      </c>
      <c r="B2064" s="55" t="n">
        <v>-56.45138919501542</v>
      </c>
      <c r="C2064" s="55" t="n">
        <v>-56.38902518474786</v>
      </c>
      <c r="D2064" s="55" t="n">
        <v>-0.0623640102675611</v>
      </c>
      <c r="E2064" s="55" t="n">
        <v>-14.32676442173217</v>
      </c>
      <c r="F2064" s="55" t="n">
        <v>-127.6751381569498</v>
      </c>
      <c r="G2064" s="55" t="n">
        <v>-127.6820176293059</v>
      </c>
      <c r="H2064" s="55" t="n">
        <v>0.006879472356057782</v>
      </c>
      <c r="I2064" s="55" t="n">
        <v>10.72193532313263</v>
      </c>
      <c r="J2064" s="55" t="n">
        <v>-77.17655839352429</v>
      </c>
      <c r="K2064" s="55" t="n">
        <v>-77.1757723203126</v>
      </c>
      <c r="L2064" s="55" t="n">
        <v>-0.0007860732116906161</v>
      </c>
      <c r="M2064" s="55" t="n">
        <v>-14.21918184487518</v>
      </c>
      <c r="N2064" s="55" t="n">
        <v>-64.322377694582</v>
      </c>
      <c r="O2064" s="55" t="n">
        <v>-64.31242085002626</v>
      </c>
      <c r="P2064" s="55" t="n">
        <v>-0.009956844555740743</v>
      </c>
      <c r="Q2064" s="55" t="n">
        <v>5.839562314570518</v>
      </c>
      <c r="R2064" s="55" t="n">
        <v>-271.2404315167433</v>
      </c>
      <c r="S2064" s="55" t="n">
        <v>-271.2167116869887</v>
      </c>
      <c r="T2064" s="55" t="n">
        <v>-0.02371982975462844</v>
      </c>
      <c r="U2064" s="55" t="n">
        <v>0.3148093274817585</v>
      </c>
      <c r="V2064" s="55" t="n">
        <v>119.6969371538341</v>
      </c>
      <c r="W2064" s="55" t="n">
        <v>119.6938523866935</v>
      </c>
      <c r="X2064" s="55" t="n">
        <v>0.003084767140635433</v>
      </c>
      <c r="Y2064" s="55" t="n">
        <v>-13.92105038207811</v>
      </c>
      <c r="Z2064" s="55" t="n">
        <v>-0.3007575981435489</v>
      </c>
      <c r="AA2064" s="55" t="n">
        <v>0.6542874196425431</v>
      </c>
      <c r="AB2064" s="55" t="n">
        <v>0.179782634266482</v>
      </c>
      <c r="AC2064" s="55" t="n">
        <v>-0.3015136286126138</v>
      </c>
      <c r="AD2064" s="55" t="n">
        <v>0.6539643993188425</v>
      </c>
      <c r="AE2064" s="55" t="n">
        <v>0.1797193228488912</v>
      </c>
      <c r="AF2064" s="55" t="n">
        <v>0.7560304690649167</v>
      </c>
      <c r="AG2064" s="55" t="n">
        <v>0.3230203237005735</v>
      </c>
      <c r="AH2064" s="55" t="n">
        <v>0.06331141759077785</v>
      </c>
      <c r="AI2064" s="55" t="n">
        <v>0.8245802176110552</v>
      </c>
      <c r="AJ2064" s="55" t="n">
        <v>0</v>
      </c>
    </row>
    <row r="2065">
      <c r="A2065" s="55" t="n">
        <v>20.61000000000001</v>
      </c>
      <c r="B2065" s="55" t="n">
        <v>-56.58948612439612</v>
      </c>
      <c r="C2065" s="55" t="n">
        <v>-56.53228890060047</v>
      </c>
      <c r="D2065" s="55" t="n">
        <v>-0.05719722379564694</v>
      </c>
      <c r="E2065" s="55" t="n">
        <v>-14.3248686757826</v>
      </c>
      <c r="F2065" s="55" t="n">
        <v>-127.5685881426545</v>
      </c>
      <c r="G2065" s="55" t="n">
        <v>-127.573997767018</v>
      </c>
      <c r="H2065" s="55" t="n">
        <v>0.005409624363431509</v>
      </c>
      <c r="I2065" s="55" t="n">
        <v>10.87117201974825</v>
      </c>
      <c r="J2065" s="55" t="n">
        <v>-77.32124154461077</v>
      </c>
      <c r="K2065" s="55" t="n">
        <v>-77.31890302827337</v>
      </c>
      <c r="L2065" s="55" t="n">
        <v>-0.002338516337412672</v>
      </c>
      <c r="M2065" s="55" t="n">
        <v>-14.39610236086305</v>
      </c>
      <c r="N2065" s="55" t="n">
        <v>-64.28126629954332</v>
      </c>
      <c r="O2065" s="55" t="n">
        <v>-64.25614762057261</v>
      </c>
      <c r="P2065" s="55" t="n">
        <v>-0.02511867897071147</v>
      </c>
      <c r="Q2065" s="55" t="n">
        <v>5.459401348532572</v>
      </c>
      <c r="R2065" s="55" t="n">
        <v>-271.2384636796285</v>
      </c>
      <c r="S2065" s="55" t="n">
        <v>-271.2150190426328</v>
      </c>
      <c r="T2065" s="55" t="n">
        <v>-0.02344463699571929</v>
      </c>
      <c r="U2065" s="55" t="n">
        <v>0.04819195035340403</v>
      </c>
      <c r="V2065" s="55" t="n">
        <v>119.5588062544308</v>
      </c>
      <c r="W2065" s="55" t="n">
        <v>119.5553545354379</v>
      </c>
      <c r="X2065" s="55" t="n">
        <v>0.003451718992966895</v>
      </c>
      <c r="Y2065" s="55" t="n">
        <v>-13.82741197440634</v>
      </c>
      <c r="Z2065" s="55" t="n">
        <v>-0.2987792522247935</v>
      </c>
      <c r="AA2065" s="55" t="n">
        <v>0.6543981685428992</v>
      </c>
      <c r="AB2065" s="55" t="n">
        <v>0.1800331714502011</v>
      </c>
      <c r="AC2065" s="55" t="n">
        <v>-0.2994902906535227</v>
      </c>
      <c r="AD2065" s="55" t="n">
        <v>0.6541261320363493</v>
      </c>
      <c r="AE2065" s="55" t="n">
        <v>0.1800257932653481</v>
      </c>
      <c r="AF2065" s="55" t="n">
        <v>0.7110384287292715</v>
      </c>
      <c r="AG2065" s="55" t="n">
        <v>0.2720365065499442</v>
      </c>
      <c r="AH2065" s="55" t="n">
        <v>0.007378184853051861</v>
      </c>
      <c r="AI2065" s="55" t="n">
        <v>0.7613369461922986</v>
      </c>
      <c r="AJ2065" s="55" t="n">
        <v>0</v>
      </c>
    </row>
    <row r="2066">
      <c r="A2066" s="55" t="n">
        <v>20.62</v>
      </c>
      <c r="B2066" s="55" t="n">
        <v>-56.72723350675123</v>
      </c>
      <c r="C2066" s="55" t="n">
        <v>-56.67558547664668</v>
      </c>
      <c r="D2066" s="55" t="n">
        <v>-0.05164803010455368</v>
      </c>
      <c r="E2066" s="55" t="n">
        <v>-14.33546013212531</v>
      </c>
      <c r="F2066" s="55" t="n">
        <v>-127.461337009673</v>
      </c>
      <c r="G2066" s="55" t="n">
        <v>-127.4647259233284</v>
      </c>
      <c r="H2066" s="55" t="n">
        <v>0.003388913655437406</v>
      </c>
      <c r="I2066" s="55" t="n">
        <v>10.97091163994475</v>
      </c>
      <c r="J2066" s="55" t="n">
        <v>-77.46733166305711</v>
      </c>
      <c r="K2066" s="55" t="n">
        <v>-77.46315700935213</v>
      </c>
      <c r="L2066" s="55" t="n">
        <v>-0.004174653704979305</v>
      </c>
      <c r="M2066" s="55" t="n">
        <v>-14.44383680765803</v>
      </c>
      <c r="N2066" s="55" t="n">
        <v>-64.23945502809677</v>
      </c>
      <c r="O2066" s="55" t="n">
        <v>-64.20525550150634</v>
      </c>
      <c r="P2066" s="55" t="n">
        <v>-0.03419952659042995</v>
      </c>
      <c r="Q2066" s="55" t="n">
        <v>4.783987367929092</v>
      </c>
      <c r="R2066" s="55" t="n">
        <v>-271.2365013413499</v>
      </c>
      <c r="S2066" s="55" t="n">
        <v>-271.2160387176782</v>
      </c>
      <c r="T2066" s="55" t="n">
        <v>-0.02046262367165322</v>
      </c>
      <c r="U2066" s="55" t="n">
        <v>-0.2221892030271125</v>
      </c>
      <c r="V2066" s="55" t="n">
        <v>119.4210202675412</v>
      </c>
      <c r="W2066" s="55" t="n">
        <v>119.417692933498</v>
      </c>
      <c r="X2066" s="55" t="n">
        <v>0.003327334043124392</v>
      </c>
      <c r="Y2066" s="55" t="n">
        <v>-13.74653876520504</v>
      </c>
      <c r="Z2066" s="55" t="n">
        <v>-0.2968021432610747</v>
      </c>
      <c r="AA2066" s="55" t="n">
        <v>0.6544953364911997</v>
      </c>
      <c r="AB2066" s="55" t="n">
        <v>0.1802813883932419</v>
      </c>
      <c r="AC2066" s="55" t="n">
        <v>-0.2974558976149096</v>
      </c>
      <c r="AD2066" s="55" t="n">
        <v>0.6542712152689321</v>
      </c>
      <c r="AE2066" s="55" t="n">
        <v>0.1803288799425408</v>
      </c>
      <c r="AF2066" s="55" t="n">
        <v>0.6537543538349122</v>
      </c>
      <c r="AG2066" s="55" t="n">
        <v>0.2241212222676703</v>
      </c>
      <c r="AH2066" s="55" t="n">
        <v>-0.04749154929883925</v>
      </c>
      <c r="AI2066" s="55" t="n">
        <v>0.6927340937788915</v>
      </c>
      <c r="AJ2066" s="55" t="n">
        <v>0</v>
      </c>
    </row>
    <row r="2067">
      <c r="A2067" s="55" t="n">
        <v>20.63000000000001</v>
      </c>
      <c r="B2067" s="55" t="n">
        <v>-56.86531487248511</v>
      </c>
      <c r="C2067" s="55" t="n">
        <v>-56.81933216140165</v>
      </c>
      <c r="D2067" s="55" t="n">
        <v>-0.04598271108346717</v>
      </c>
      <c r="E2067" s="55" t="n">
        <v>-14.41267673229412</v>
      </c>
      <c r="F2067" s="55" t="n">
        <v>-127.354754657667</v>
      </c>
      <c r="G2067" s="55" t="n">
        <v>-127.3552205837716</v>
      </c>
      <c r="H2067" s="55" t="n">
        <v>0.0004659261045806521</v>
      </c>
      <c r="I2067" s="55" t="n">
        <v>10.92396752748285</v>
      </c>
      <c r="J2067" s="55" t="n">
        <v>-77.61207960479561</v>
      </c>
      <c r="K2067" s="55" t="n">
        <v>-77.60643860855892</v>
      </c>
      <c r="L2067" s="55" t="n">
        <v>-0.005640996236693851</v>
      </c>
      <c r="M2067" s="55" t="n">
        <v>-14.21199763341759</v>
      </c>
      <c r="N2067" s="55" t="n">
        <v>-64.19831162053335</v>
      </c>
      <c r="O2067" s="55" t="n">
        <v>-64.16185147685606</v>
      </c>
      <c r="P2067" s="55" t="n">
        <v>-0.03646014367729057</v>
      </c>
      <c r="Q2067" s="55" t="n">
        <v>3.962818861540802</v>
      </c>
      <c r="R2067" s="55" t="n">
        <v>-271.234522715423</v>
      </c>
      <c r="S2067" s="55" t="n">
        <v>-271.219285208966</v>
      </c>
      <c r="T2067" s="55" t="n">
        <v>-0.01523750645699342</v>
      </c>
      <c r="U2067" s="55" t="n">
        <v>-0.4002857908022952</v>
      </c>
      <c r="V2067" s="55" t="n">
        <v>119.2828993416366</v>
      </c>
      <c r="W2067" s="55" t="n">
        <v>119.2802054201497</v>
      </c>
      <c r="X2067" s="55" t="n">
        <v>0.002693921486955332</v>
      </c>
      <c r="Y2067" s="55" t="n">
        <v>-13.74803040145085</v>
      </c>
      <c r="Z2067" s="55" t="n">
        <v>-0.2948251390633401</v>
      </c>
      <c r="AA2067" s="55" t="n">
        <v>0.6545925322213927</v>
      </c>
      <c r="AB2067" s="55" t="n">
        <v>0.1805296776764924</v>
      </c>
      <c r="AC2067" s="55" t="n">
        <v>-0.2954105490167682</v>
      </c>
      <c r="AD2067" s="55" t="n">
        <v>0.6544077308436221</v>
      </c>
      <c r="AE2067" s="55" t="n">
        <v>0.1806288955454676</v>
      </c>
      <c r="AF2067" s="55" t="n">
        <v>0.5854099534281509</v>
      </c>
      <c r="AG2067" s="55" t="n">
        <v>0.1848013777705493</v>
      </c>
      <c r="AH2067" s="55" t="n">
        <v>-0.0992178689752099</v>
      </c>
      <c r="AI2067" s="55" t="n">
        <v>0.6218525133201803</v>
      </c>
      <c r="AJ2067" s="55" t="n">
        <v>0</v>
      </c>
    </row>
    <row r="2068">
      <c r="A2068" s="55" t="n">
        <v>20.64</v>
      </c>
      <c r="B2068" s="55" t="n">
        <v>-57.00440091571429</v>
      </c>
      <c r="C2068" s="55" t="n">
        <v>-56.96426614722822</v>
      </c>
      <c r="D2068" s="55" t="n">
        <v>-0.04013476848606679</v>
      </c>
      <c r="E2068" s="55" t="n">
        <v>-14.565091492085</v>
      </c>
      <c r="F2068" s="55" t="n">
        <v>-127.2501914403801</v>
      </c>
      <c r="G2068" s="55" t="n">
        <v>-127.2470697161867</v>
      </c>
      <c r="H2068" s="55" t="n">
        <v>-0.003121724193395645</v>
      </c>
      <c r="I2068" s="55" t="n">
        <v>10.71639417163097</v>
      </c>
      <c r="J2068" s="55" t="n">
        <v>-77.75279094721917</v>
      </c>
      <c r="K2068" s="55" t="n">
        <v>-77.74588245299749</v>
      </c>
      <c r="L2068" s="55" t="n">
        <v>-0.006908494221684384</v>
      </c>
      <c r="M2068" s="55" t="n">
        <v>-13.70489235994784</v>
      </c>
      <c r="N2068" s="55" t="n">
        <v>-64.15916139101648</v>
      </c>
      <c r="O2068" s="55" t="n">
        <v>-64.12663450692482</v>
      </c>
      <c r="P2068" s="55" t="n">
        <v>-0.03252688409167209</v>
      </c>
      <c r="Q2068" s="55" t="n">
        <v>3.147506619348394</v>
      </c>
      <c r="R2068" s="55" t="n">
        <v>-271.2324933182401</v>
      </c>
      <c r="S2068" s="55" t="n">
        <v>-271.2233772223016</v>
      </c>
      <c r="T2068" s="55" t="n">
        <v>-0.009116095938521227</v>
      </c>
      <c r="U2068" s="55" t="n">
        <v>-0.4094223499991104</v>
      </c>
      <c r="V2068" s="55" t="n">
        <v>119.1437734048611</v>
      </c>
      <c r="W2068" s="55" t="n">
        <v>119.1417934854567</v>
      </c>
      <c r="X2068" s="55" t="n">
        <v>0.001979919404431079</v>
      </c>
      <c r="Y2068" s="55" t="n">
        <v>-13.86872272884946</v>
      </c>
      <c r="Z2068" s="55" t="n">
        <v>-0.2928470921093125</v>
      </c>
      <c r="AA2068" s="55" t="n">
        <v>0.6547031423955231</v>
      </c>
      <c r="AB2068" s="55" t="n">
        <v>0.1807803625332085</v>
      </c>
      <c r="AC2068" s="55" t="n">
        <v>-0.2933551165049809</v>
      </c>
      <c r="AD2068" s="55" t="n">
        <v>0.6545499331444136</v>
      </c>
      <c r="AE2068" s="55" t="n">
        <v>0.1809275433053957</v>
      </c>
      <c r="AF2068" s="55" t="n">
        <v>0.5080243956683828</v>
      </c>
      <c r="AG2068" s="55" t="n">
        <v>0.1532092511095096</v>
      </c>
      <c r="AH2068" s="55" t="n">
        <v>-0.1471807721871998</v>
      </c>
      <c r="AI2068" s="55" t="n">
        <v>0.5506578256243915</v>
      </c>
      <c r="AJ2068" s="55" t="n">
        <v>0</v>
      </c>
    </row>
    <row r="2069">
      <c r="A2069" s="55" t="n">
        <v>20.65000000000001</v>
      </c>
      <c r="B2069" s="55" t="n">
        <v>-57.14473558648574</v>
      </c>
      <c r="C2069" s="55" t="n">
        <v>-57.11091561283445</v>
      </c>
      <c r="D2069" s="55" t="n">
        <v>-0.03381997365129384</v>
      </c>
      <c r="E2069" s="55" t="n">
        <v>-14.74824891498682</v>
      </c>
      <c r="F2069" s="55" t="n">
        <v>-127.1481400649003</v>
      </c>
      <c r="G2069" s="55" t="n">
        <v>-127.1414096952224</v>
      </c>
      <c r="H2069" s="55" t="n">
        <v>-0.006730369677927187</v>
      </c>
      <c r="I2069" s="55" t="n">
        <v>10.44095109170447</v>
      </c>
      <c r="J2069" s="55" t="n">
        <v>-77.88848874064124</v>
      </c>
      <c r="K2069" s="55" t="n">
        <v>-77.87982615509699</v>
      </c>
      <c r="L2069" s="55" t="n">
        <v>-0.008662585544252943</v>
      </c>
      <c r="M2069" s="55" t="n">
        <v>-13.13548964948946</v>
      </c>
      <c r="N2069" s="55" t="n">
        <v>-64.12248082985076</v>
      </c>
      <c r="O2069" s="55" t="n">
        <v>-64.09821240864136</v>
      </c>
      <c r="P2069" s="55" t="n">
        <v>-0.02426842120939786</v>
      </c>
      <c r="Q2069" s="55" t="n">
        <v>2.591432239520973</v>
      </c>
      <c r="R2069" s="55" t="n">
        <v>-271.2303987299209</v>
      </c>
      <c r="S2069" s="55" t="n">
        <v>-271.226624147965</v>
      </c>
      <c r="T2069" s="55" t="n">
        <v>-0.003774581955923588</v>
      </c>
      <c r="U2069" s="55" t="n">
        <v>-0.2550379256215694</v>
      </c>
      <c r="V2069" s="55" t="n">
        <v>119.0033983211339</v>
      </c>
      <c r="W2069" s="55" t="n">
        <v>119.0018026515576</v>
      </c>
      <c r="X2069" s="55" t="n">
        <v>0.001595669576245622</v>
      </c>
      <c r="Y2069" s="55" t="n">
        <v>-14.0394968845772</v>
      </c>
      <c r="Z2069" s="55" t="n">
        <v>-0.290867528681171</v>
      </c>
      <c r="AA2069" s="55" t="n">
        <v>0.6548320618842333</v>
      </c>
      <c r="AB2069" s="55" t="n">
        <v>0.1810343048555605</v>
      </c>
      <c r="AC2069" s="55" t="n">
        <v>-0.2912915495528922</v>
      </c>
      <c r="AD2069" s="55" t="n">
        <v>0.6547083333815004</v>
      </c>
      <c r="AE2069" s="55" t="n">
        <v>0.1812261860979344</v>
      </c>
      <c r="AF2069" s="55" t="n">
        <v>0.4240208717212202</v>
      </c>
      <c r="AG2069" s="55" t="n">
        <v>0.1237285027329005</v>
      </c>
      <c r="AH2069" s="55" t="n">
        <v>-0.1918812423738203</v>
      </c>
      <c r="AI2069" s="55" t="n">
        <v>0.4815816163628649</v>
      </c>
      <c r="AJ2069" s="55" t="n">
        <v>0</v>
      </c>
    </row>
    <row r="2070">
      <c r="A2070" s="55" t="n">
        <v>20.66000000000001</v>
      </c>
      <c r="B2070" s="55" t="n">
        <v>-57.28620940454351</v>
      </c>
      <c r="C2070" s="55" t="n">
        <v>-57.25934281971708</v>
      </c>
      <c r="D2070" s="55" t="n">
        <v>-0.02686658482642992</v>
      </c>
      <c r="E2070" s="55" t="n">
        <v>-14.91861572052235</v>
      </c>
      <c r="F2070" s="55" t="n">
        <v>-127.048381027477</v>
      </c>
      <c r="G2070" s="55" t="n">
        <v>-127.0384364245803</v>
      </c>
      <c r="H2070" s="55" t="n">
        <v>-0.009944602896690597</v>
      </c>
      <c r="I2070" s="55" t="n">
        <v>10.18345350633933</v>
      </c>
      <c r="J2070" s="55" t="n">
        <v>-78.01961777644489</v>
      </c>
      <c r="K2070" s="55" t="n">
        <v>-78.00868679230854</v>
      </c>
      <c r="L2070" s="55" t="n">
        <v>-0.01093098413635125</v>
      </c>
      <c r="M2070" s="55" t="n">
        <v>-12.6885531903232</v>
      </c>
      <c r="N2070" s="55" t="n">
        <v>-64.08804830837268</v>
      </c>
      <c r="O2070" s="55" t="n">
        <v>-64.07301168594742</v>
      </c>
      <c r="P2070" s="55" t="n">
        <v>-0.01503662242525269</v>
      </c>
      <c r="Q2070" s="55" t="n">
        <v>2.468254317240336</v>
      </c>
      <c r="R2070" s="55" t="n">
        <v>-271.2282451674449</v>
      </c>
      <c r="S2070" s="55" t="n">
        <v>-271.2278088788655</v>
      </c>
      <c r="T2070" s="55" t="n">
        <v>-0.0004362885794550819</v>
      </c>
      <c r="U2070" s="55" t="n">
        <v>-0.01120854062454313</v>
      </c>
      <c r="V2070" s="55" t="n">
        <v>118.8618836339827</v>
      </c>
      <c r="W2070" s="55" t="n">
        <v>118.8603057830475</v>
      </c>
      <c r="X2070" s="55" t="n">
        <v>0.001577850935269941</v>
      </c>
      <c r="Y2070" s="55" t="n">
        <v>-14.18635161032429</v>
      </c>
      <c r="Z2070" s="55" t="n">
        <v>-0.2888865607871329</v>
      </c>
      <c r="AA2070" s="55" t="n">
        <v>0.6549771331092361</v>
      </c>
      <c r="AB2070" s="55" t="n">
        <v>0.1812911478141676</v>
      </c>
      <c r="AC2070" s="55" t="n">
        <v>-0.2892224810143789</v>
      </c>
      <c r="AD2070" s="55" t="n">
        <v>0.6548852725094801</v>
      </c>
      <c r="AE2070" s="55" t="n">
        <v>0.1815251312250119</v>
      </c>
      <c r="AF2070" s="55" t="n">
        <v>0.3359202272460449</v>
      </c>
      <c r="AG2070" s="55" t="n">
        <v>0.09186059975596628</v>
      </c>
      <c r="AH2070" s="55" t="n">
        <v>-0.2339834108442684</v>
      </c>
      <c r="AI2070" s="55" t="n">
        <v>0.4195581073115832</v>
      </c>
      <c r="AJ2070" s="55" t="n">
        <v>0</v>
      </c>
    </row>
    <row r="2071">
      <c r="A2071" s="55" t="n">
        <v>20.67</v>
      </c>
      <c r="B2071" s="55" t="n">
        <v>-57.42847738078395</v>
      </c>
      <c r="C2071" s="55" t="n">
        <v>-57.40923355494775</v>
      </c>
      <c r="D2071" s="55" t="n">
        <v>-0.019243825836209</v>
      </c>
      <c r="E2071" s="55" t="n">
        <v>-15.04335318512239</v>
      </c>
      <c r="F2071" s="55" t="n">
        <v>-126.9502201569474</v>
      </c>
      <c r="G2071" s="55" t="n">
        <v>-126.9376459195486</v>
      </c>
      <c r="H2071" s="55" t="n">
        <v>-0.01257423739883974</v>
      </c>
      <c r="I2071" s="55" t="n">
        <v>10.00098685635893</v>
      </c>
      <c r="J2071" s="55" t="n">
        <v>-78.14756990102256</v>
      </c>
      <c r="K2071" s="55" t="n">
        <v>-78.1342679923067</v>
      </c>
      <c r="L2071" s="55" t="n">
        <v>-0.01330190871585676</v>
      </c>
      <c r="M2071" s="55" t="n">
        <v>-12.46527643729026</v>
      </c>
      <c r="N2071" s="55" t="n">
        <v>-64.05517740499593</v>
      </c>
      <c r="O2071" s="55" t="n">
        <v>-64.04670601076147</v>
      </c>
      <c r="P2071" s="55" t="n">
        <v>-0.008471394234456749</v>
      </c>
      <c r="Q2071" s="55" t="n">
        <v>2.773868452507262</v>
      </c>
      <c r="R2071" s="55" t="n">
        <v>-271.2260526123193</v>
      </c>
      <c r="S2071" s="55" t="n">
        <v>-271.2265874025612</v>
      </c>
      <c r="T2071" s="55" t="n">
        <v>0.0005347902419133722</v>
      </c>
      <c r="U2071" s="55" t="n">
        <v>0.2239673768663319</v>
      </c>
      <c r="V2071" s="55" t="n">
        <v>118.7195745637515</v>
      </c>
      <c r="W2071" s="55" t="n">
        <v>118.7177649602715</v>
      </c>
      <c r="X2071" s="55" t="n">
        <v>0.001809603479974832</v>
      </c>
      <c r="Y2071" s="55" t="n">
        <v>-14.27904423228623</v>
      </c>
      <c r="Z2071" s="55" t="n">
        <v>-0.2869047249023549</v>
      </c>
      <c r="AA2071" s="55" t="n">
        <v>0.6551314875633509</v>
      </c>
      <c r="AB2071" s="55" t="n">
        <v>0.1815497018061794</v>
      </c>
      <c r="AC2071" s="55" t="n">
        <v>-0.2871505053081613</v>
      </c>
      <c r="AD2071" s="55" t="n">
        <v>0.6550768065224095</v>
      </c>
      <c r="AE2071" s="55" t="n">
        <v>0.1818236963694167</v>
      </c>
      <c r="AF2071" s="55" t="n">
        <v>0.2457804058063617</v>
      </c>
      <c r="AG2071" s="55" t="n">
        <v>0.05468104094141779</v>
      </c>
      <c r="AH2071" s="55" t="n">
        <v>-0.2739945632372898</v>
      </c>
      <c r="AI2071" s="55" t="n">
        <v>0.372116977307365</v>
      </c>
      <c r="AJ2071" s="55" t="n">
        <v>0</v>
      </c>
    </row>
    <row r="2072">
      <c r="A2072" s="55" t="n">
        <v>20.68000000000001</v>
      </c>
      <c r="B2072" s="55" t="n">
        <v>-57.57107693871124</v>
      </c>
      <c r="C2072" s="55" t="n">
        <v>-57.56001924737114</v>
      </c>
      <c r="D2072" s="55" t="n">
        <v>-0.01105769134009104</v>
      </c>
      <c r="E2072" s="55" t="n">
        <v>-15.10306805908088</v>
      </c>
      <c r="F2072" s="55" t="n">
        <v>-126.8527261581625</v>
      </c>
      <c r="G2072" s="55" t="n">
        <v>-126.838133845354</v>
      </c>
      <c r="H2072" s="55" t="n">
        <v>-0.01459231280845776</v>
      </c>
      <c r="I2072" s="55" t="n">
        <v>9.919673181664811</v>
      </c>
      <c r="J2072" s="55" t="n">
        <v>-78.27420932971587</v>
      </c>
      <c r="K2072" s="55" t="n">
        <v>-78.25892364015886</v>
      </c>
      <c r="L2072" s="55" t="n">
        <v>-0.01528568955702173</v>
      </c>
      <c r="M2072" s="55" t="n">
        <v>-12.48315639857095</v>
      </c>
      <c r="N2072" s="55" t="n">
        <v>-64.02295023125667</v>
      </c>
      <c r="O2072" s="55" t="n">
        <v>-64.01587545517273</v>
      </c>
      <c r="P2072" s="55" t="n">
        <v>-0.007074776083949008</v>
      </c>
      <c r="Q2072" s="55" t="n">
        <v>3.347864898541219</v>
      </c>
      <c r="R2072" s="55" t="n">
        <v>-271.2238479382457</v>
      </c>
      <c r="S2072" s="55" t="n">
        <v>-271.2235329484081</v>
      </c>
      <c r="T2072" s="55" t="n">
        <v>-0.0003149898374904154</v>
      </c>
      <c r="U2072" s="55" t="n">
        <v>0.3638850494973904</v>
      </c>
      <c r="V2072" s="55" t="n">
        <v>118.5769340048073</v>
      </c>
      <c r="W2072" s="55" t="n">
        <v>118.5747576270531</v>
      </c>
      <c r="X2072" s="55" t="n">
        <v>0.002176377754177876</v>
      </c>
      <c r="Y2072" s="55" t="n">
        <v>-14.31126622111188</v>
      </c>
      <c r="Z2072" s="55" t="n">
        <v>-0.2849228054617342</v>
      </c>
      <c r="AA2072" s="55" t="n">
        <v>0.6552858952428972</v>
      </c>
      <c r="AB2072" s="55" t="n">
        <v>0.1818083435404363</v>
      </c>
      <c r="AC2072" s="55" t="n">
        <v>-0.2850777143402456</v>
      </c>
      <c r="AD2072" s="55" t="n">
        <v>0.6552748102367663</v>
      </c>
      <c r="AE2072" s="55" t="n">
        <v>0.1821202957033983</v>
      </c>
      <c r="AF2072" s="55" t="n">
        <v>0.1549088785114394</v>
      </c>
      <c r="AG2072" s="55" t="n">
        <v>0.01108500613089536</v>
      </c>
      <c r="AH2072" s="55" t="n">
        <v>-0.3119521629619815</v>
      </c>
      <c r="AI2072" s="55" t="n">
        <v>0.3484735140283298</v>
      </c>
      <c r="AJ2072" s="55" t="n">
        <v>0</v>
      </c>
    </row>
    <row r="2073">
      <c r="A2073" s="55" t="n">
        <v>20.69000000000001</v>
      </c>
      <c r="B2073" s="55" t="n">
        <v>-57.71354583589265</v>
      </c>
      <c r="C2073" s="55" t="n">
        <v>-57.71097567940784</v>
      </c>
      <c r="D2073" s="55" t="n">
        <v>-0.00257015648481373</v>
      </c>
      <c r="E2073" s="55" t="n">
        <v>-15.08901437900358</v>
      </c>
      <c r="F2073" s="55" t="n">
        <v>-126.7549681554131</v>
      </c>
      <c r="G2073" s="55" t="n">
        <v>-126.7388199599876</v>
      </c>
      <c r="H2073" s="55" t="n">
        <v>-0.01614819542547667</v>
      </c>
      <c r="I2073" s="55" t="n">
        <v>9.944182239278256</v>
      </c>
      <c r="J2073" s="55" t="n">
        <v>-78.40139796075546</v>
      </c>
      <c r="K2073" s="55" t="n">
        <v>-78.38499415614849</v>
      </c>
      <c r="L2073" s="55" t="n">
        <v>-0.01640380460696502</v>
      </c>
      <c r="M2073" s="55" t="n">
        <v>-12.71151621037432</v>
      </c>
      <c r="N2073" s="55" t="n">
        <v>-63.99045075785882</v>
      </c>
      <c r="O2073" s="55" t="n">
        <v>-63.97896075306505</v>
      </c>
      <c r="P2073" s="55" t="n">
        <v>-0.01149000479377064</v>
      </c>
      <c r="Q2073" s="55" t="n">
        <v>3.970921210512133</v>
      </c>
      <c r="R2073" s="55" t="n">
        <v>-271.2216580387887</v>
      </c>
      <c r="S2073" s="55" t="n">
        <v>-271.2199228345791</v>
      </c>
      <c r="T2073" s="55" t="n">
        <v>-0.001735204209640854</v>
      </c>
      <c r="U2073" s="55" t="n">
        <v>0.3558153793945215</v>
      </c>
      <c r="V2073" s="55" t="n">
        <v>118.4344245227484</v>
      </c>
      <c r="W2073" s="55" t="n">
        <v>118.4318399899421</v>
      </c>
      <c r="X2073" s="55" t="n">
        <v>0.00258453280627972</v>
      </c>
      <c r="Y2073" s="55" t="n">
        <v>-14.28745384971362</v>
      </c>
      <c r="Z2073" s="55" t="n">
        <v>-0.2829416389377147</v>
      </c>
      <c r="AA2073" s="55" t="n">
        <v>0.6554311199307975</v>
      </c>
      <c r="AB2073" s="55" t="n">
        <v>0.182065427476237</v>
      </c>
      <c r="AC2073" s="55" t="n">
        <v>-0.2830056388763548</v>
      </c>
      <c r="AD2073" s="55" t="n">
        <v>0.6554685159376787</v>
      </c>
      <c r="AE2073" s="55" t="n">
        <v>0.1824124927521748</v>
      </c>
      <c r="AF2073" s="55" t="n">
        <v>0.06399993864009135</v>
      </c>
      <c r="AG2073" s="55" t="n">
        <v>-0.03739600688124067</v>
      </c>
      <c r="AH2073" s="55" t="n">
        <v>-0.3470652759378079</v>
      </c>
      <c r="AI2073" s="55" t="n">
        <v>0.3548926024001965</v>
      </c>
      <c r="AJ2073" s="55" t="n">
        <v>0</v>
      </c>
    </row>
    <row r="2074">
      <c r="A2074" s="55" t="n">
        <v>20.7</v>
      </c>
      <c r="B2074" s="55" t="n">
        <v>-57.85554008541401</v>
      </c>
      <c r="C2074" s="55" t="n">
        <v>-57.86151855039734</v>
      </c>
      <c r="D2074" s="55" t="n">
        <v>0.005978464983328139</v>
      </c>
      <c r="E2074" s="55" t="n">
        <v>-15.02266708657533</v>
      </c>
      <c r="F2074" s="55" t="n">
        <v>-126.6562532358563</v>
      </c>
      <c r="G2074" s="55" t="n">
        <v>-126.6389479561789</v>
      </c>
      <c r="H2074" s="55" t="n">
        <v>-0.01730527967734719</v>
      </c>
      <c r="I2074" s="55" t="n">
        <v>10.02974646515589</v>
      </c>
      <c r="J2074" s="55" t="n">
        <v>-78.53052068920081</v>
      </c>
      <c r="K2074" s="55" t="n">
        <v>-78.5137109020075</v>
      </c>
      <c r="L2074" s="55" t="n">
        <v>-0.01680978719331597</v>
      </c>
      <c r="M2074" s="55" t="n">
        <v>-13.01588483809232</v>
      </c>
      <c r="N2074" s="55" t="n">
        <v>-63.95699814071914</v>
      </c>
      <c r="O2074" s="55" t="n">
        <v>-63.93715322821399</v>
      </c>
      <c r="P2074" s="55" t="n">
        <v>-0.01984491250515093</v>
      </c>
      <c r="Q2074" s="55" t="n">
        <v>4.359145338050722</v>
      </c>
      <c r="R2074" s="55" t="n">
        <v>-271.2195029550423</v>
      </c>
      <c r="S2074" s="55" t="n">
        <v>-271.2170244798763</v>
      </c>
      <c r="T2074" s="55" t="n">
        <v>-0.002478475166042103</v>
      </c>
      <c r="U2074" s="55" t="n">
        <v>0.2317898558997463</v>
      </c>
      <c r="V2074" s="55" t="n">
        <v>118.2923903516114</v>
      </c>
      <c r="W2074" s="55" t="n">
        <v>118.2894672486382</v>
      </c>
      <c r="X2074" s="55" t="n">
        <v>0.002923102973262478</v>
      </c>
      <c r="Y2074" s="55" t="n">
        <v>-14.22284374370918</v>
      </c>
      <c r="Z2074" s="55" t="n">
        <v>-0.2809618961921772</v>
      </c>
      <c r="AA2074" s="55" t="n">
        <v>0.6555602791307744</v>
      </c>
      <c r="AB2074" s="55" t="n">
        <v>0.1823197092041457</v>
      </c>
      <c r="AC2074" s="55" t="n">
        <v>-0.2809350457548623</v>
      </c>
      <c r="AD2074" s="55" t="n">
        <v>0.655649046723243</v>
      </c>
      <c r="AE2074" s="55" t="n">
        <v>0.1826979546331412</v>
      </c>
      <c r="AF2074" s="55" t="n">
        <v>-0.02685043731481818</v>
      </c>
      <c r="AG2074" s="55" t="n">
        <v>-0.08876759246856381</v>
      </c>
      <c r="AH2074" s="55" t="n">
        <v>-0.3782454289955051</v>
      </c>
      <c r="AI2074" s="55" t="n">
        <v>0.3894486307751713</v>
      </c>
      <c r="AJ2074" s="55" t="n">
        <v>0</v>
      </c>
    </row>
    <row r="2075">
      <c r="A2075" s="55" t="n">
        <v>20.71000000000001</v>
      </c>
      <c r="B2075" s="55" t="n">
        <v>-57.99695187733508</v>
      </c>
      <c r="C2075" s="55" t="n">
        <v>-58.01121842290448</v>
      </c>
      <c r="D2075" s="55" t="n">
        <v>0.01426654556939667</v>
      </c>
      <c r="E2075" s="55" t="n">
        <v>-14.92567518052683</v>
      </c>
      <c r="F2075" s="55" t="n">
        <v>-126.5563639929412</v>
      </c>
      <c r="G2075" s="55" t="n">
        <v>-126.538089400342</v>
      </c>
      <c r="H2075" s="55" t="n">
        <v>-0.01827459259921128</v>
      </c>
      <c r="I2075" s="55" t="n">
        <v>10.13534125234155</v>
      </c>
      <c r="J2075" s="55" t="n">
        <v>-78.66201072088006</v>
      </c>
      <c r="K2075" s="55" t="n">
        <v>-78.64542136971839</v>
      </c>
      <c r="L2075" s="55" t="n">
        <v>-0.01658935116166819</v>
      </c>
      <c r="M2075" s="55" t="n">
        <v>-13.30362601691657</v>
      </c>
      <c r="N2075" s="55" t="n">
        <v>-63.92238004701271</v>
      </c>
      <c r="O2075" s="55" t="n">
        <v>-63.89328034228068</v>
      </c>
      <c r="P2075" s="55" t="n">
        <v>-0.02909970473203746</v>
      </c>
      <c r="Q2075" s="55" t="n">
        <v>4.412689385375084</v>
      </c>
      <c r="R2075" s="55" t="n">
        <v>-271.2173890032973</v>
      </c>
      <c r="S2075" s="55" t="n">
        <v>-271.2157661973713</v>
      </c>
      <c r="T2075" s="55" t="n">
        <v>-0.001622805925993685</v>
      </c>
      <c r="U2075" s="55" t="n">
        <v>0.03798640082617841</v>
      </c>
      <c r="V2075" s="55" t="n">
        <v>118.1509393910791</v>
      </c>
      <c r="W2075" s="55" t="n">
        <v>118.1478587607003</v>
      </c>
      <c r="X2075" s="55" t="n">
        <v>0.003080630378778424</v>
      </c>
      <c r="Y2075" s="55" t="n">
        <v>-14.14113456136836</v>
      </c>
      <c r="Z2075" s="55" t="n">
        <v>-0.278983843508048</v>
      </c>
      <c r="AA2075" s="55" t="n">
        <v>0.6556712087688982</v>
      </c>
      <c r="AB2075" s="55" t="n">
        <v>0.1825707809249618</v>
      </c>
      <c r="AC2075" s="55" t="n">
        <v>-0.278866484001061</v>
      </c>
      <c r="AD2075" s="55" t="n">
        <v>0.6558097592467411</v>
      </c>
      <c r="AE2075" s="55" t="n">
        <v>0.182974495980705</v>
      </c>
      <c r="AF2075" s="55" t="n">
        <v>-0.117359506987047</v>
      </c>
      <c r="AG2075" s="55" t="n">
        <v>-0.1385504778429469</v>
      </c>
      <c r="AH2075" s="55" t="n">
        <v>-0.4037150557431868</v>
      </c>
      <c r="AI2075" s="55" t="n">
        <v>0.4426684256014609</v>
      </c>
      <c r="AJ2075" s="55" t="n">
        <v>0</v>
      </c>
    </row>
    <row r="2076">
      <c r="A2076" s="55" t="n">
        <v>20.72000000000001</v>
      </c>
      <c r="B2076" s="55" t="n">
        <v>-58.13802750014498</v>
      </c>
      <c r="C2076" s="55" t="n">
        <v>-58.1600059573201</v>
      </c>
      <c r="D2076" s="55" t="n">
        <v>0.02197845717511375</v>
      </c>
      <c r="E2076" s="55" t="n">
        <v>-14.84828564839473</v>
      </c>
      <c r="F2076" s="55" t="n">
        <v>-126.4557960698354</v>
      </c>
      <c r="G2076" s="55" t="n">
        <v>-126.4363798392871</v>
      </c>
      <c r="H2076" s="55" t="n">
        <v>-0.01941623054823615</v>
      </c>
      <c r="I2076" s="55" t="n">
        <v>10.21590403227241</v>
      </c>
      <c r="J2076" s="55" t="n">
        <v>-78.79487488632992</v>
      </c>
      <c r="K2076" s="55" t="n">
        <v>-78.77905313152263</v>
      </c>
      <c r="L2076" s="55" t="n">
        <v>-0.01582175480729164</v>
      </c>
      <c r="M2076" s="55" t="n">
        <v>-13.35347163066966</v>
      </c>
      <c r="N2076" s="55" t="n">
        <v>-63.88708598121796</v>
      </c>
      <c r="O2076" s="55" t="n">
        <v>-63.85284946631948</v>
      </c>
      <c r="P2076" s="55" t="n">
        <v>-0.03423651489847557</v>
      </c>
      <c r="Q2076" s="55" t="n">
        <v>3.07529188040647</v>
      </c>
      <c r="R2076" s="55" t="n">
        <v>-271.2153019027095</v>
      </c>
      <c r="S2076" s="55" t="n">
        <v>-271.2151200957686</v>
      </c>
      <c r="T2076" s="55" t="n">
        <v>-0.0001818069408977972</v>
      </c>
      <c r="U2076" s="55" t="n">
        <v>0.5159952149088386</v>
      </c>
      <c r="V2076" s="55" t="n">
        <v>118.0098252036871</v>
      </c>
      <c r="W2076" s="55" t="n">
        <v>118.0064355671346</v>
      </c>
      <c r="X2076" s="55" t="n">
        <v>0.003389636552489959</v>
      </c>
      <c r="Y2076" s="55" t="n">
        <v>-14.26745884062015</v>
      </c>
      <c r="Z2076" s="55" t="n">
        <v>-0.2770070845030504</v>
      </c>
      <c r="AA2076" s="55" t="n">
        <v>0.6557688336789583</v>
      </c>
      <c r="AB2076" s="55" t="n">
        <v>0.1828195195703096</v>
      </c>
      <c r="AC2076" s="55" t="n">
        <v>-0.2768005503346794</v>
      </c>
      <c r="AD2076" s="55" t="n">
        <v>0.6559470732839385</v>
      </c>
      <c r="AE2076" s="55" t="n">
        <v>0.1832396118173554</v>
      </c>
      <c r="AF2076" s="55" t="n">
        <v>-0.2065341683710753</v>
      </c>
      <c r="AG2076" s="55" t="n">
        <v>-0.1782396049802015</v>
      </c>
      <c r="AH2076" s="55" t="n">
        <v>-0.4200922470458113</v>
      </c>
      <c r="AI2076" s="55" t="n">
        <v>0.5009024011883242</v>
      </c>
      <c r="AJ2076" s="55" t="n">
        <v>0</v>
      </c>
    </row>
    <row r="2077">
      <c r="A2077" s="55" t="n">
        <v>20.73</v>
      </c>
      <c r="B2077" s="55" t="n">
        <v>-58.27943648455188</v>
      </c>
      <c r="C2077" s="55" t="n">
        <v>-58.30827237568388</v>
      </c>
      <c r="D2077" s="55" t="n">
        <v>0.02883589113200615</v>
      </c>
      <c r="E2077" s="55" t="n">
        <v>-14.81472702325131</v>
      </c>
      <c r="F2077" s="55" t="n">
        <v>-126.3558993635722</v>
      </c>
      <c r="G2077" s="55" t="n">
        <v>-126.3346686021488</v>
      </c>
      <c r="H2077" s="55" t="n">
        <v>-0.02123076142341904</v>
      </c>
      <c r="I2077" s="55" t="n">
        <v>10.12467153685079</v>
      </c>
      <c r="J2077" s="55" t="n">
        <v>-78.92643450689619</v>
      </c>
      <c r="K2077" s="55" t="n">
        <v>-78.91204775887446</v>
      </c>
      <c r="L2077" s="55" t="n">
        <v>-0.01438674802173101</v>
      </c>
      <c r="M2077" s="55" t="n">
        <v>-13.23355678489369</v>
      </c>
      <c r="N2077" s="55" t="n">
        <v>-63.8524247018885</v>
      </c>
      <c r="O2077" s="55" t="n">
        <v>-63.82332962935365</v>
      </c>
      <c r="P2077" s="55" t="n">
        <v>-0.02909507253484694</v>
      </c>
      <c r="Q2077" s="55" t="n">
        <v>2.833094319713419</v>
      </c>
      <c r="R2077" s="55" t="n">
        <v>-271.2132082593492</v>
      </c>
      <c r="S2077" s="55" t="n">
        <v>-271.2116603851484</v>
      </c>
      <c r="T2077" s="55" t="n">
        <v>-0.001547874200730705</v>
      </c>
      <c r="U2077" s="55" t="n">
        <v>0.2165116742383632</v>
      </c>
      <c r="V2077" s="55" t="n">
        <v>117.8683811289331</v>
      </c>
      <c r="W2077" s="55" t="n">
        <v>117.8657086660727</v>
      </c>
      <c r="X2077" s="55" t="n">
        <v>0.002672462860428895</v>
      </c>
      <c r="Y2077" s="55" t="n">
        <v>-14.03106129666159</v>
      </c>
      <c r="Z2077" s="55" t="n">
        <v>-0.2750303440941258</v>
      </c>
      <c r="AA2077" s="55" t="n">
        <v>0.6558665266445032</v>
      </c>
      <c r="AB2077" s="55" t="n">
        <v>0.1830682283158827</v>
      </c>
      <c r="AC2077" s="55" t="n">
        <v>-0.2747380869576327</v>
      </c>
      <c r="AD2077" s="55" t="n">
        <v>0.6560619551745088</v>
      </c>
      <c r="AE2077" s="55" t="n">
        <v>0.1834903735162662</v>
      </c>
      <c r="AF2077" s="55" t="n">
        <v>-0.2922571364930571</v>
      </c>
      <c r="AG2077" s="55" t="n">
        <v>-0.195428530005648</v>
      </c>
      <c r="AH2077" s="55" t="n">
        <v>-0.4221452003835557</v>
      </c>
      <c r="AI2077" s="55" t="n">
        <v>0.5493752036433408</v>
      </c>
      <c r="AJ2077" s="55" t="n">
        <v>0</v>
      </c>
    </row>
    <row r="2078">
      <c r="A2078" s="55" t="n">
        <v>20.74000000000001</v>
      </c>
      <c r="B2078" s="55" t="n">
        <v>-58.42184887925201</v>
      </c>
      <c r="C2078" s="55" t="n">
        <v>-58.45664255538099</v>
      </c>
      <c r="D2078" s="55" t="n">
        <v>0.03479367612898691</v>
      </c>
      <c r="E2078" s="55" t="n">
        <v>-14.85463475047375</v>
      </c>
      <c r="F2078" s="55" t="n">
        <v>-126.2580308675588</v>
      </c>
      <c r="G2078" s="55" t="n">
        <v>-126.2349492662212</v>
      </c>
      <c r="H2078" s="55" t="n">
        <v>-0.023081601337518</v>
      </c>
      <c r="I2078" s="55" t="n">
        <v>9.850517475754113</v>
      </c>
      <c r="J2078" s="55" t="n">
        <v>-79.05406205090964</v>
      </c>
      <c r="K2078" s="55" t="n">
        <v>-79.04187066022078</v>
      </c>
      <c r="L2078" s="55" t="n">
        <v>-0.01219139068885273</v>
      </c>
      <c r="M2078" s="55" t="n">
        <v>-12.78163155469299</v>
      </c>
      <c r="N2078" s="55" t="n">
        <v>-63.81965150504764</v>
      </c>
      <c r="O2078" s="55" t="n">
        <v>-63.79674709903718</v>
      </c>
      <c r="P2078" s="55" t="n">
        <v>-0.02290440601045671</v>
      </c>
      <c r="Q2078" s="55" t="n">
        <v>2.520435169844814</v>
      </c>
      <c r="R2078" s="55" t="n">
        <v>-271.2110898567092</v>
      </c>
      <c r="S2078" s="55" t="n">
        <v>-271.211162187595</v>
      </c>
      <c r="T2078" s="55" t="n">
        <v>7.233088585597524e-05</v>
      </c>
      <c r="U2078" s="55" t="n">
        <v>-0.08781459138481225</v>
      </c>
      <c r="V2078" s="55" t="n">
        <v>117.7259491293931</v>
      </c>
      <c r="W2078" s="55" t="n">
        <v>117.7243647251402</v>
      </c>
      <c r="X2078" s="55" t="n">
        <v>0.001584404252905711</v>
      </c>
      <c r="Y2078" s="55" t="n">
        <v>-14.1564668110626</v>
      </c>
      <c r="Z2078" s="55" t="n">
        <v>-0.2730521783832727</v>
      </c>
      <c r="AA2078" s="55" t="n">
        <v>0.655977580327596</v>
      </c>
      <c r="AB2078" s="55" t="n">
        <v>0.1833188587856543</v>
      </c>
      <c r="AC2078" s="55" t="n">
        <v>-0.2726783442788385</v>
      </c>
      <c r="AD2078" s="55" t="n">
        <v>0.6561834959278654</v>
      </c>
      <c r="AE2078" s="55" t="n">
        <v>0.1837358229767036</v>
      </c>
      <c r="AF2078" s="55" t="n">
        <v>-0.3738341044341453</v>
      </c>
      <c r="AG2078" s="55" t="n">
        <v>-0.2059156002693907</v>
      </c>
      <c r="AH2078" s="55" t="n">
        <v>-0.4169641910493072</v>
      </c>
      <c r="AI2078" s="55" t="n">
        <v>0.5966676702233715</v>
      </c>
      <c r="AJ2078" s="55" t="n">
        <v>0</v>
      </c>
    </row>
    <row r="2079">
      <c r="A2079" s="55" t="n">
        <v>20.75</v>
      </c>
      <c r="B2079" s="55" t="n">
        <v>-58.56550985084621</v>
      </c>
      <c r="C2079" s="55" t="n">
        <v>-58.60551802488452</v>
      </c>
      <c r="D2079" s="55" t="n">
        <v>0.04000817403831471</v>
      </c>
      <c r="E2079" s="55" t="n">
        <v>-14.9161462409798</v>
      </c>
      <c r="F2079" s="55" t="n">
        <v>-126.1626899503558</v>
      </c>
      <c r="G2079" s="55" t="n">
        <v>-126.1382578198925</v>
      </c>
      <c r="H2079" s="55" t="n">
        <v>-0.02443213046326594</v>
      </c>
      <c r="I2079" s="55" t="n">
        <v>9.518527812869197</v>
      </c>
      <c r="J2079" s="55" t="n">
        <v>-79.17680343791028</v>
      </c>
      <c r="K2079" s="55" t="n">
        <v>-79.16671096468036</v>
      </c>
      <c r="L2079" s="55" t="n">
        <v>-0.01009247322992898</v>
      </c>
      <c r="M2079" s="55" t="n">
        <v>-12.23527847406635</v>
      </c>
      <c r="N2079" s="55" t="n">
        <v>-63.78921624170825</v>
      </c>
      <c r="O2079" s="55" t="n">
        <v>-63.77290666805916</v>
      </c>
      <c r="P2079" s="55" t="n">
        <v>-0.01630957364908849</v>
      </c>
      <c r="Q2079" s="55" t="n">
        <v>2.269157488107478</v>
      </c>
      <c r="R2079" s="55" t="n">
        <v>-271.2089419685716</v>
      </c>
      <c r="S2079" s="55" t="n">
        <v>-271.2132860059896</v>
      </c>
      <c r="T2079" s="55" t="n">
        <v>0.00434403741800569</v>
      </c>
      <c r="U2079" s="55" t="n">
        <v>-0.3115344726783282</v>
      </c>
      <c r="V2079" s="55" t="n">
        <v>117.5822896695193</v>
      </c>
      <c r="W2079" s="55" t="n">
        <v>117.5812344365794</v>
      </c>
      <c r="X2079" s="55" t="n">
        <v>0.001055232939828679</v>
      </c>
      <c r="Y2079" s="55" t="n">
        <v>-14.35972458668416</v>
      </c>
      <c r="Z2079" s="55" t="n">
        <v>-0.2710719818942043</v>
      </c>
      <c r="AA2079" s="55" t="n">
        <v>0.6561068700280763</v>
      </c>
      <c r="AB2079" s="55" t="n">
        <v>0.1835720989655756</v>
      </c>
      <c r="AC2079" s="55" t="n">
        <v>-0.270622217274261</v>
      </c>
      <c r="AD2079" s="55" t="n">
        <v>0.6563218048011957</v>
      </c>
      <c r="AE2079" s="55" t="n">
        <v>0.1839778944591865</v>
      </c>
      <c r="AF2079" s="55" t="n">
        <v>-0.4497646199432825</v>
      </c>
      <c r="AG2079" s="55" t="n">
        <v>-0.2149347731194018</v>
      </c>
      <c r="AH2079" s="55" t="n">
        <v>-0.4057954936108887</v>
      </c>
      <c r="AI2079" s="55" t="n">
        <v>0.6427714622504012</v>
      </c>
      <c r="AJ2079" s="55" t="n">
        <v>0</v>
      </c>
    </row>
    <row r="2080">
      <c r="A2080" s="55" t="n">
        <v>20.76000000000001</v>
      </c>
      <c r="B2080" s="55" t="n">
        <v>-58.71030863375923</v>
      </c>
      <c r="C2080" s="55" t="n">
        <v>-58.75499981436079</v>
      </c>
      <c r="D2080" s="55" t="n">
        <v>0.04469118060156044</v>
      </c>
      <c r="E2080" s="55" t="n">
        <v>-14.97303706533229</v>
      </c>
      <c r="F2080" s="55" t="n">
        <v>-126.0696557726236</v>
      </c>
      <c r="G2080" s="55" t="n">
        <v>-126.0448566885383</v>
      </c>
      <c r="H2080" s="55" t="n">
        <v>-0.02479908408525803</v>
      </c>
      <c r="I2080" s="55" t="n">
        <v>9.197658862970092</v>
      </c>
      <c r="J2080" s="55" t="n">
        <v>-79.29509047026563</v>
      </c>
      <c r="K2080" s="55" t="n">
        <v>-79.28624845957815</v>
      </c>
      <c r="L2080" s="55" t="n">
        <v>-0.008842010687491315</v>
      </c>
      <c r="M2080" s="55" t="n">
        <v>-11.72957768129561</v>
      </c>
      <c r="N2080" s="55" t="n">
        <v>-63.76091033885117</v>
      </c>
      <c r="O2080" s="55" t="n">
        <v>-63.75085142467509</v>
      </c>
      <c r="P2080" s="55" t="n">
        <v>-0.01005891417608153</v>
      </c>
      <c r="Q2080" s="55" t="n">
        <v>2.158893929315805</v>
      </c>
      <c r="R2080" s="55" t="n">
        <v>-271.2067665667072</v>
      </c>
      <c r="S2080" s="55" t="n">
        <v>-271.2167719967574</v>
      </c>
      <c r="T2080" s="55" t="n">
        <v>0.01000543005022196</v>
      </c>
      <c r="U2080" s="55" t="n">
        <v>-0.3808601276490666</v>
      </c>
      <c r="V2080" s="55" t="n">
        <v>117.4375110369147</v>
      </c>
      <c r="W2080" s="55" t="n">
        <v>117.4363807261877</v>
      </c>
      <c r="X2080" s="55" t="n">
        <v>0.001130310727052852</v>
      </c>
      <c r="Y2080" s="55" t="n">
        <v>-14.5258651033611</v>
      </c>
      <c r="Z2080" s="55" t="n">
        <v>-0.2690899226649421</v>
      </c>
      <c r="AA2080" s="55" t="n">
        <v>0.6562522409010708</v>
      </c>
      <c r="AB2080" s="55" t="n">
        <v>0.18382766884517</v>
      </c>
      <c r="AC2080" s="55" t="n">
        <v>-0.2685716404320146</v>
      </c>
      <c r="AD2080" s="55" t="n">
        <v>0.6564792207105317</v>
      </c>
      <c r="AE2080" s="55" t="n">
        <v>0.1842175439053556</v>
      </c>
      <c r="AF2080" s="55" t="n">
        <v>-0.5182822329274361</v>
      </c>
      <c r="AG2080" s="55" t="n">
        <v>-0.2269798094608477</v>
      </c>
      <c r="AH2080" s="55" t="n">
        <v>-0.389875060185646</v>
      </c>
      <c r="AI2080" s="55" t="n">
        <v>0.6871236201920969</v>
      </c>
      <c r="AJ2080" s="55" t="n">
        <v>0</v>
      </c>
    </row>
    <row r="2081">
      <c r="A2081" s="55" t="n">
        <v>20.77000000000001</v>
      </c>
      <c r="B2081" s="55" t="n">
        <v>-58.85589732429538</v>
      </c>
      <c r="C2081" s="55" t="n">
        <v>-58.90485688966913</v>
      </c>
      <c r="D2081" s="55" t="n">
        <v>0.04895956537374906</v>
      </c>
      <c r="E2081" s="55" t="n">
        <v>-14.99541504635331</v>
      </c>
      <c r="F2081" s="55" t="n">
        <v>-125.9782274147654</v>
      </c>
      <c r="G2081" s="55" t="n">
        <v>-125.9542094939835</v>
      </c>
      <c r="H2081" s="55" t="n">
        <v>-0.02401792078195861</v>
      </c>
      <c r="I2081" s="55" t="n">
        <v>8.959149429993577</v>
      </c>
      <c r="J2081" s="55" t="n">
        <v>-79.41027825065265</v>
      </c>
      <c r="K2081" s="55" t="n">
        <v>-79.40173665351683</v>
      </c>
      <c r="L2081" s="55" t="n">
        <v>-0.008541597135814934</v>
      </c>
      <c r="M2081" s="55" t="n">
        <v>-11.40492573271758</v>
      </c>
      <c r="N2081" s="55" t="n">
        <v>-63.73408682484442</v>
      </c>
      <c r="O2081" s="55" t="n">
        <v>-63.72859874282353</v>
      </c>
      <c r="P2081" s="55" t="n">
        <v>-0.005488082020890202</v>
      </c>
      <c r="Q2081" s="55" t="n">
        <v>2.281770400518718</v>
      </c>
      <c r="R2081" s="55" t="n">
        <v>-271.2045700937857</v>
      </c>
      <c r="S2081" s="55" t="n">
        <v>-271.2201024377082</v>
      </c>
      <c r="T2081" s="55" t="n">
        <v>0.01553234392247752</v>
      </c>
      <c r="U2081" s="55" t="n">
        <v>-0.296298807740813</v>
      </c>
      <c r="V2081" s="55" t="n">
        <v>117.2919532515499</v>
      </c>
      <c r="W2081" s="55" t="n">
        <v>117.2903308704133</v>
      </c>
      <c r="X2081" s="55" t="n">
        <v>0.001622381136580983</v>
      </c>
      <c r="Y2081" s="55" t="n">
        <v>-14.6219142880565</v>
      </c>
      <c r="Z2081" s="55" t="n">
        <v>-0.2671067222662231</v>
      </c>
      <c r="AA2081" s="55" t="n">
        <v>0.6564068456707711</v>
      </c>
      <c r="AB2081" s="55" t="n">
        <v>0.1840846228996612</v>
      </c>
      <c r="AC2081" s="55" t="n">
        <v>-0.2665291838181634</v>
      </c>
      <c r="AD2081" s="55" t="n">
        <v>0.6566506197861512</v>
      </c>
      <c r="AE2081" s="55" t="n">
        <v>0.1844548312605107</v>
      </c>
      <c r="AF2081" s="55" t="n">
        <v>-0.577538448059689</v>
      </c>
      <c r="AG2081" s="55" t="n">
        <v>-0.2437741153801243</v>
      </c>
      <c r="AH2081" s="55" t="n">
        <v>-0.3702083608494444</v>
      </c>
      <c r="AI2081" s="55" t="n">
        <v>0.728032079485093</v>
      </c>
      <c r="AJ2081" s="55" t="n">
        <v>0</v>
      </c>
    </row>
    <row r="2082">
      <c r="A2082" s="55" t="n">
        <v>20.78</v>
      </c>
      <c r="B2082" s="55" t="n">
        <v>-59.00180967469386</v>
      </c>
      <c r="C2082" s="55" t="n">
        <v>-59.05471225491498</v>
      </c>
      <c r="D2082" s="55" t="n">
        <v>0.05290258022111857</v>
      </c>
      <c r="E2082" s="55" t="n">
        <v>-14.97309910330731</v>
      </c>
      <c r="F2082" s="55" t="n">
        <v>-125.8874640045704</v>
      </c>
      <c r="G2082" s="55" t="n">
        <v>-125.8653782653698</v>
      </c>
      <c r="H2082" s="55" t="n">
        <v>-0.02208573920067648</v>
      </c>
      <c r="I2082" s="55" t="n">
        <v>8.830090367969776</v>
      </c>
      <c r="J2082" s="55" t="n">
        <v>-79.52418259953983</v>
      </c>
      <c r="K2082" s="55" t="n">
        <v>-79.51510808256023</v>
      </c>
      <c r="L2082" s="55" t="n">
        <v>-0.009074516979598669</v>
      </c>
      <c r="M2082" s="55" t="n">
        <v>-11.29868574049684</v>
      </c>
      <c r="N2082" s="55" t="n">
        <v>-63.70788035486198</v>
      </c>
      <c r="O2082" s="55" t="n">
        <v>-63.70408602032945</v>
      </c>
      <c r="P2082" s="55" t="n">
        <v>-0.003794334532537222</v>
      </c>
      <c r="Q2082" s="55" t="n">
        <v>2.601799621575438</v>
      </c>
      <c r="R2082" s="55" t="n">
        <v>-271.202361236287</v>
      </c>
      <c r="S2082" s="55" t="n">
        <v>-271.2219067182519</v>
      </c>
      <c r="T2082" s="55" t="n">
        <v>0.01954548196487645</v>
      </c>
      <c r="U2082" s="55" t="n">
        <v>-0.09285438199908086</v>
      </c>
      <c r="V2082" s="55" t="n">
        <v>117.1460719749792</v>
      </c>
      <c r="W2082" s="55" t="n">
        <v>117.1439919198641</v>
      </c>
      <c r="X2082" s="55" t="n">
        <v>0.00208005511509996</v>
      </c>
      <c r="Y2082" s="55" t="n">
        <v>-14.6425217031537</v>
      </c>
      <c r="Z2082" s="55" t="n">
        <v>-0.265123417916049</v>
      </c>
      <c r="AA2082" s="55" t="n">
        <v>0.6565614880927428</v>
      </c>
      <c r="AB2082" s="55" t="n">
        <v>0.1843416657115222</v>
      </c>
      <c r="AC2082" s="55" t="n">
        <v>-0.2644971376654308</v>
      </c>
      <c r="AD2082" s="55" t="n">
        <v>0.6568273173292827</v>
      </c>
      <c r="AE2082" s="55" t="n">
        <v>0.1846895000097637</v>
      </c>
      <c r="AF2082" s="55" t="n">
        <v>-0.6262802506182275</v>
      </c>
      <c r="AG2082" s="55" t="n">
        <v>-0.2658292365398385</v>
      </c>
      <c r="AH2082" s="55" t="n">
        <v>-0.3478342982415061</v>
      </c>
      <c r="AI2082" s="55" t="n">
        <v>0.7641209553120136</v>
      </c>
      <c r="AJ2082" s="55" t="n">
        <v>0</v>
      </c>
    </row>
    <row r="2083">
      <c r="A2083" s="55" t="n">
        <v>20.79000000000001</v>
      </c>
      <c r="B2083" s="55" t="n">
        <v>-59.14757988718432</v>
      </c>
      <c r="C2083" s="55" t="n">
        <v>-59.20404465027208</v>
      </c>
      <c r="D2083" s="55" t="n">
        <v>0.05646476308775947</v>
      </c>
      <c r="E2083" s="55" t="n">
        <v>-14.89628331402111</v>
      </c>
      <c r="F2083" s="55" t="n">
        <v>-125.7964248448572</v>
      </c>
      <c r="G2083" s="55" t="n">
        <v>-125.7771551212424</v>
      </c>
      <c r="H2083" s="55" t="n">
        <v>-0.01926972361487462</v>
      </c>
      <c r="I2083" s="55" t="n">
        <v>8.82507246780108</v>
      </c>
      <c r="J2083" s="55" t="n">
        <v>-79.63861747266934</v>
      </c>
      <c r="K2083" s="55" t="n">
        <v>-79.62868986014988</v>
      </c>
      <c r="L2083" s="55" t="n">
        <v>-0.009927612519467902</v>
      </c>
      <c r="M2083" s="55" t="n">
        <v>-11.42351916765418</v>
      </c>
      <c r="N2083" s="55" t="n">
        <v>-63.681427236303</v>
      </c>
      <c r="O2083" s="55" t="n">
        <v>-63.67567663590102</v>
      </c>
      <c r="P2083" s="55" t="n">
        <v>-0.005750600401984688</v>
      </c>
      <c r="Q2083" s="55" t="n">
        <v>3.047247693772007</v>
      </c>
      <c r="R2083" s="55" t="n">
        <v>-271.2001486974118</v>
      </c>
      <c r="S2083" s="55" t="n">
        <v>-271.2214613816021</v>
      </c>
      <c r="T2083" s="55" t="n">
        <v>0.02131268419033393</v>
      </c>
      <c r="U2083" s="55" t="n">
        <v>0.1493520836899999</v>
      </c>
      <c r="V2083" s="55" t="n">
        <v>117.0003224195579</v>
      </c>
      <c r="W2083" s="55" t="n">
        <v>116.9977681273288</v>
      </c>
      <c r="X2083" s="55" t="n">
        <v>0.002554292229106771</v>
      </c>
      <c r="Y2083" s="55" t="n">
        <v>-14.61878739132282</v>
      </c>
      <c r="Z2083" s="55" t="n">
        <v>-0.2631411027040526</v>
      </c>
      <c r="AA2083" s="55" t="n">
        <v>0.6567069701556613</v>
      </c>
      <c r="AB2083" s="55" t="n">
        <v>0.1845974798044874</v>
      </c>
      <c r="AC2083" s="55" t="n">
        <v>-0.2624772894623304</v>
      </c>
      <c r="AD2083" s="55" t="n">
        <v>0.6569980675229448</v>
      </c>
      <c r="AE2083" s="55" t="n">
        <v>0.1849207598414461</v>
      </c>
      <c r="AF2083" s="55" t="n">
        <v>-0.6638132417221554</v>
      </c>
      <c r="AG2083" s="55" t="n">
        <v>-0.2910973672834993</v>
      </c>
      <c r="AH2083" s="55" t="n">
        <v>-0.323280036958723</v>
      </c>
      <c r="AI2083" s="55" t="n">
        <v>0.7936596748109951</v>
      </c>
      <c r="AJ2083" s="55" t="n">
        <v>0</v>
      </c>
    </row>
    <row r="2084">
      <c r="A2084" s="55" t="n">
        <v>20.80000000000001</v>
      </c>
      <c r="B2084" s="55" t="n">
        <v>-59.29286140804232</v>
      </c>
      <c r="C2084" s="55" t="n">
        <v>-59.35234122088972</v>
      </c>
      <c r="D2084" s="55" t="n">
        <v>0.05947981284739812</v>
      </c>
      <c r="E2084" s="55" t="n">
        <v>-14.77182508384302</v>
      </c>
      <c r="F2084" s="55" t="n">
        <v>-125.7044095411169</v>
      </c>
      <c r="G2084" s="55" t="n">
        <v>-125.6884139235899</v>
      </c>
      <c r="H2084" s="55" t="n">
        <v>-0.01599561752699559</v>
      </c>
      <c r="I2084" s="55" t="n">
        <v>8.921423186995231</v>
      </c>
      <c r="J2084" s="55" t="n">
        <v>-79.75493237853904</v>
      </c>
      <c r="K2084" s="55" t="n">
        <v>-79.74444388451131</v>
      </c>
      <c r="L2084" s="55" t="n">
        <v>-0.01048849402772966</v>
      </c>
      <c r="M2084" s="55" t="n">
        <v>-11.71231480533501</v>
      </c>
      <c r="N2084" s="55" t="n">
        <v>-63.65408545421074</v>
      </c>
      <c r="O2084" s="55" t="n">
        <v>-63.64292145933081</v>
      </c>
      <c r="P2084" s="55" t="n">
        <v>-0.01116399487993947</v>
      </c>
      <c r="Q2084" s="55" t="n">
        <v>3.469393521024517</v>
      </c>
      <c r="R2084" s="55" t="n">
        <v>-271.1979389699922</v>
      </c>
      <c r="S2084" s="55" t="n">
        <v>-271.2188127170909</v>
      </c>
      <c r="T2084" s="55" t="n">
        <v>0.02087374709877384</v>
      </c>
      <c r="U2084" s="55" t="n">
        <v>0.3531916360386197</v>
      </c>
      <c r="V2084" s="55" t="n">
        <v>116.855043257659</v>
      </c>
      <c r="W2084" s="55" t="n">
        <v>116.8521062770783</v>
      </c>
      <c r="X2084" s="55" t="n">
        <v>0.002936980580688359</v>
      </c>
      <c r="Y2084" s="55" t="n">
        <v>-14.55098092045837</v>
      </c>
      <c r="Z2084" s="55" t="n">
        <v>-0.2611606417288022</v>
      </c>
      <c r="AA2084" s="55" t="n">
        <v>0.656836441836925</v>
      </c>
      <c r="AB2084" s="55" t="n">
        <v>0.1848510652003809</v>
      </c>
      <c r="AC2084" s="55" t="n">
        <v>-0.2604704809869268</v>
      </c>
      <c r="AD2084" s="55" t="n">
        <v>0.6571522609562178</v>
      </c>
      <c r="AE2084" s="55" t="n">
        <v>0.1851476905772683</v>
      </c>
      <c r="AF2084" s="55" t="n">
        <v>-0.6901607418753342</v>
      </c>
      <c r="AG2084" s="55" t="n">
        <v>-0.3158191192927928</v>
      </c>
      <c r="AH2084" s="55" t="n">
        <v>-0.296625376887405</v>
      </c>
      <c r="AI2084" s="55" t="n">
        <v>0.8148927413778956</v>
      </c>
      <c r="AJ2084" s="55" t="n">
        <v>0</v>
      </c>
    </row>
    <row r="2085">
      <c r="A2085" s="55" t="n">
        <v>20.81</v>
      </c>
      <c r="B2085" s="55" t="n">
        <v>-59.43754572164482</v>
      </c>
      <c r="C2085" s="55" t="n">
        <v>-59.49923978951002</v>
      </c>
      <c r="D2085" s="55" t="n">
        <v>0.06169406786520248</v>
      </c>
      <c r="E2085" s="55" t="n">
        <v>-14.62149480616022</v>
      </c>
      <c r="F2085" s="55" t="n">
        <v>-125.6111981291566</v>
      </c>
      <c r="G2085" s="55" t="n">
        <v>-125.5984251912153</v>
      </c>
      <c r="H2085" s="55" t="n">
        <v>-0.01277293794137055</v>
      </c>
      <c r="I2085" s="55" t="n">
        <v>9.065578259034858</v>
      </c>
      <c r="J2085" s="55" t="n">
        <v>-79.87354979588461</v>
      </c>
      <c r="K2085" s="55" t="n">
        <v>-79.86334579174567</v>
      </c>
      <c r="L2085" s="55" t="n">
        <v>-0.01020400413894936</v>
      </c>
      <c r="M2085" s="55" t="n">
        <v>-12.0407273563032</v>
      </c>
      <c r="N2085" s="55" t="n">
        <v>-63.6256546966916</v>
      </c>
      <c r="O2085" s="55" t="n">
        <v>-63.60696205810581</v>
      </c>
      <c r="P2085" s="55" t="n">
        <v>-0.01869263858578164</v>
      </c>
      <c r="Q2085" s="55" t="n">
        <v>3.700955635443244</v>
      </c>
      <c r="R2085" s="55" t="n">
        <v>-271.1957341094025</v>
      </c>
      <c r="S2085" s="55" t="n">
        <v>-271.2146402400239</v>
      </c>
      <c r="T2085" s="55" t="n">
        <v>0.01890613062141007</v>
      </c>
      <c r="U2085" s="55" t="n">
        <v>0.4665121866321164</v>
      </c>
      <c r="V2085" s="55" t="n">
        <v>116.7103405308892</v>
      </c>
      <c r="W2085" s="55" t="n">
        <v>116.7072492663669</v>
      </c>
      <c r="X2085" s="55" t="n">
        <v>0.003091264522364909</v>
      </c>
      <c r="Y2085" s="55" t="n">
        <v>-14.46512440210299</v>
      </c>
      <c r="Z2085" s="55" t="n">
        <v>-0.259182364570121</v>
      </c>
      <c r="AA2085" s="55" t="n">
        <v>0.6569477534891457</v>
      </c>
      <c r="AB2085" s="55" t="n">
        <v>0.185102090875876</v>
      </c>
      <c r="AC2085" s="55" t="n">
        <v>-0.2584764910471282</v>
      </c>
      <c r="AD2085" s="55" t="n">
        <v>0.6572827540113032</v>
      </c>
      <c r="AE2085" s="55" t="n">
        <v>0.1853696096929258</v>
      </c>
      <c r="AF2085" s="55" t="n">
        <v>-0.7058735229928392</v>
      </c>
      <c r="AG2085" s="55" t="n">
        <v>-0.3350005221575136</v>
      </c>
      <c r="AH2085" s="55" t="n">
        <v>-0.2675188170497833</v>
      </c>
      <c r="AI2085" s="55" t="n">
        <v>0.8258626385688146</v>
      </c>
      <c r="AJ2085" s="55" t="n">
        <v>0</v>
      </c>
    </row>
    <row r="2086">
      <c r="A2086" s="55" t="n">
        <v>20.82000000000001</v>
      </c>
      <c r="B2086" s="55" t="n">
        <v>-59.58188114452565</v>
      </c>
      <c r="C2086" s="55" t="n">
        <v>-59.64468269931153</v>
      </c>
      <c r="D2086" s="55" t="n">
        <v>0.06280155478587369</v>
      </c>
      <c r="E2086" s="55" t="n">
        <v>-14.48283479575844</v>
      </c>
      <c r="F2086" s="55" t="n">
        <v>-125.5172912027424</v>
      </c>
      <c r="G2086" s="55" t="n">
        <v>-125.5071554374253</v>
      </c>
      <c r="H2086" s="55" t="n">
        <v>-0.01013576531707606</v>
      </c>
      <c r="I2086" s="55" t="n">
        <v>9.174809940192535</v>
      </c>
      <c r="J2086" s="55" t="n">
        <v>-79.99350259116152</v>
      </c>
      <c r="K2086" s="55" t="n">
        <v>-79.98487131190763</v>
      </c>
      <c r="L2086" s="55" t="n">
        <v>-0.008631279253902934</v>
      </c>
      <c r="M2086" s="55" t="n">
        <v>-12.23778614588304</v>
      </c>
      <c r="N2086" s="55" t="n">
        <v>-63.59659638033422</v>
      </c>
      <c r="O2086" s="55" t="n">
        <v>-63.57047826449708</v>
      </c>
      <c r="P2086" s="55" t="n">
        <v>-0.02611811583712902</v>
      </c>
      <c r="Q2086" s="55" t="n">
        <v>3.599070449291355</v>
      </c>
      <c r="R2086" s="55" t="n">
        <v>-271.1935295064699</v>
      </c>
      <c r="S2086" s="55" t="n">
        <v>-271.2099189327328</v>
      </c>
      <c r="T2086" s="55" t="n">
        <v>0.0163894262629207</v>
      </c>
      <c r="U2086" s="55" t="n">
        <v>0.4780859631423999</v>
      </c>
      <c r="V2086" s="55" t="n">
        <v>116.5659715593068</v>
      </c>
      <c r="W2086" s="55" t="n">
        <v>116.5630766732059</v>
      </c>
      <c r="X2086" s="55" t="n">
        <v>0.002894886100924145</v>
      </c>
      <c r="Y2086" s="55" t="n">
        <v>-14.40109719211268</v>
      </c>
      <c r="Z2086" s="55" t="n">
        <v>-0.2572057362506589</v>
      </c>
      <c r="AA2086" s="55" t="n">
        <v>0.6570458118010269</v>
      </c>
      <c r="AB2086" s="55" t="n">
        <v>0.1853512587508683</v>
      </c>
      <c r="AC2086" s="55" t="n">
        <v>-0.2564940831145805</v>
      </c>
      <c r="AD2086" s="55" t="n">
        <v>0.6573887426525009</v>
      </c>
      <c r="AE2086" s="55" t="n">
        <v>0.1855865559449704</v>
      </c>
      <c r="AF2086" s="55" t="n">
        <v>-0.7116531360784051</v>
      </c>
      <c r="AG2086" s="55" t="n">
        <v>-0.342930851473966</v>
      </c>
      <c r="AH2086" s="55" t="n">
        <v>-0.2352971941021464</v>
      </c>
      <c r="AI2086" s="55" t="n">
        <v>0.8242672652333292</v>
      </c>
      <c r="AJ2086" s="55" t="n">
        <v>0</v>
      </c>
    </row>
    <row r="2087">
      <c r="A2087" s="55" t="n">
        <v>20.83000000000001</v>
      </c>
      <c r="B2087" s="55" t="n">
        <v>-59.72653626826274</v>
      </c>
      <c r="C2087" s="55" t="n">
        <v>-59.78907444983331</v>
      </c>
      <c r="D2087" s="55" t="n">
        <v>0.06253818157057063</v>
      </c>
      <c r="E2087" s="55" t="n">
        <v>-14.40914465314938</v>
      </c>
      <c r="F2087" s="55" t="n">
        <v>-125.4240490125456</v>
      </c>
      <c r="G2087" s="55" t="n">
        <v>-125.4155515657145</v>
      </c>
      <c r="H2087" s="55" t="n">
        <v>-0.008497446831099709</v>
      </c>
      <c r="I2087" s="55" t="n">
        <v>9.138530054026562</v>
      </c>
      <c r="J2087" s="55" t="n">
        <v>-80.11217702213703</v>
      </c>
      <c r="K2087" s="55" t="n">
        <v>-80.10656244106318</v>
      </c>
      <c r="L2087" s="55" t="n">
        <v>-0.005614581073852255</v>
      </c>
      <c r="M2087" s="55" t="n">
        <v>-12.09174382676837</v>
      </c>
      <c r="N2087" s="55" t="n">
        <v>-63.56815611142152</v>
      </c>
      <c r="O2087" s="55" t="n">
        <v>-63.53733261279948</v>
      </c>
      <c r="P2087" s="55" t="n">
        <v>-0.03082349862204114</v>
      </c>
      <c r="Q2087" s="55" t="n">
        <v>3.065353942254645</v>
      </c>
      <c r="R2087" s="55" t="n">
        <v>-271.191308491882</v>
      </c>
      <c r="S2087" s="55" t="n">
        <v>-271.205498133735</v>
      </c>
      <c r="T2087" s="55" t="n">
        <v>0.01418964185303175</v>
      </c>
      <c r="U2087" s="55" t="n">
        <v>0.419729284552693</v>
      </c>
      <c r="V2087" s="55" t="n">
        <v>116.4212780014811</v>
      </c>
      <c r="W2087" s="55" t="n">
        <v>116.4189967888523</v>
      </c>
      <c r="X2087" s="55" t="n">
        <v>0.002281212628794204</v>
      </c>
      <c r="Y2087" s="55" t="n">
        <v>-14.40893347599146</v>
      </c>
      <c r="Z2087" s="55" t="n">
        <v>-0.2552291783785803</v>
      </c>
      <c r="AA2087" s="55" t="n">
        <v>0.6571438886252382</v>
      </c>
      <c r="AB2087" s="55" t="n">
        <v>0.1856004573179346</v>
      </c>
      <c r="AC2087" s="55" t="n">
        <v>-0.2545211155939617</v>
      </c>
      <c r="AD2087" s="55" t="n">
        <v>0.6574786510655648</v>
      </c>
      <c r="AE2087" s="55" t="n">
        <v>0.1857998490153571</v>
      </c>
      <c r="AF2087" s="55" t="n">
        <v>-0.7080627846186571</v>
      </c>
      <c r="AG2087" s="55" t="n">
        <v>-0.334762440326597</v>
      </c>
      <c r="AH2087" s="55" t="n">
        <v>-0.1993916974224463</v>
      </c>
      <c r="AI2087" s="55" t="n">
        <v>0.8081929518477315</v>
      </c>
      <c r="AJ2087" s="55" t="n">
        <v>0</v>
      </c>
    </row>
    <row r="2088">
      <c r="A2088" s="55" t="n">
        <v>20.84</v>
      </c>
      <c r="B2088" s="55" t="n">
        <v>-59.87216289914512</v>
      </c>
      <c r="C2088" s="55" t="n">
        <v>-59.9331414165167</v>
      </c>
      <c r="D2088" s="55" t="n">
        <v>0.06097851737157671</v>
      </c>
      <c r="E2088" s="55" t="n">
        <v>-14.41008354148392</v>
      </c>
      <c r="F2088" s="55" t="n">
        <v>-125.3328291326669</v>
      </c>
      <c r="G2088" s="55" t="n">
        <v>-125.3252262634772</v>
      </c>
      <c r="H2088" s="55" t="n">
        <v>-0.007602869189676023</v>
      </c>
      <c r="I2088" s="55" t="n">
        <v>8.935854872380059</v>
      </c>
      <c r="J2088" s="55" t="n">
        <v>-80.22699648248673</v>
      </c>
      <c r="K2088" s="55" t="n">
        <v>-80.22481197367561</v>
      </c>
      <c r="L2088" s="55" t="n">
        <v>-0.002184508811115212</v>
      </c>
      <c r="M2088" s="55" t="n">
        <v>-11.5866463286325</v>
      </c>
      <c r="N2088" s="55" t="n">
        <v>-63.54156163353341</v>
      </c>
      <c r="O2088" s="55" t="n">
        <v>-63.51144712839112</v>
      </c>
      <c r="P2088" s="55" t="n">
        <v>-0.03011450514228823</v>
      </c>
      <c r="Q2088" s="55" t="n">
        <v>2.185096525724367</v>
      </c>
      <c r="R2088" s="55" t="n">
        <v>-271.1890430499146</v>
      </c>
      <c r="S2088" s="55" t="n">
        <v>-271.201721278114</v>
      </c>
      <c r="T2088" s="55" t="n">
        <v>0.0126782281993566</v>
      </c>
      <c r="U2088" s="55" t="n">
        <v>0.3498952988309839</v>
      </c>
      <c r="V2088" s="55" t="n">
        <v>116.2756042669444</v>
      </c>
      <c r="W2088" s="55" t="n">
        <v>116.2739912100931</v>
      </c>
      <c r="X2088" s="55" t="n">
        <v>0.001613056851362963</v>
      </c>
      <c r="Y2088" s="55" t="n">
        <v>-14.52870244122238</v>
      </c>
      <c r="Z2088" s="55" t="n">
        <v>-0.2532511656762383</v>
      </c>
      <c r="AA2088" s="55" t="n">
        <v>0.65725506459842</v>
      </c>
      <c r="AB2088" s="55" t="n">
        <v>0.1858513924655635</v>
      </c>
      <c r="AC2088" s="55" t="n">
        <v>-0.2525553675290356</v>
      </c>
      <c r="AD2088" s="55" t="n">
        <v>0.657567205576708</v>
      </c>
      <c r="AE2088" s="55" t="n">
        <v>0.1860116603846786</v>
      </c>
      <c r="AF2088" s="55" t="n">
        <v>-0.6957981472027752</v>
      </c>
      <c r="AG2088" s="55" t="n">
        <v>-0.3121409782880225</v>
      </c>
      <c r="AH2088" s="55" t="n">
        <v>-0.1602679191150536</v>
      </c>
      <c r="AI2088" s="55" t="n">
        <v>0.7792643055311131</v>
      </c>
      <c r="AJ2088" s="55" t="n">
        <v>0</v>
      </c>
    </row>
    <row r="2089">
      <c r="A2089" s="55" t="n">
        <v>20.85000000000001</v>
      </c>
      <c r="B2089" s="55" t="n">
        <v>-60.01899687008962</v>
      </c>
      <c r="C2089" s="55" t="n">
        <v>-60.07743268393115</v>
      </c>
      <c r="D2089" s="55" t="n">
        <v>0.05843581384153176</v>
      </c>
      <c r="E2089" s="55" t="n">
        <v>-14.44622144221551</v>
      </c>
      <c r="F2089" s="55" t="n">
        <v>-125.2441304240424</v>
      </c>
      <c r="G2089" s="55" t="n">
        <v>-125.2373526654425</v>
      </c>
      <c r="H2089" s="55" t="n">
        <v>-0.006777758599901696</v>
      </c>
      <c r="I2089" s="55" t="n">
        <v>8.663621250011088</v>
      </c>
      <c r="J2089" s="55" t="n">
        <v>-80.33702274011375</v>
      </c>
      <c r="K2089" s="55" t="n">
        <v>-80.33722130471529</v>
      </c>
      <c r="L2089" s="55" t="n">
        <v>0.0001985646015398936</v>
      </c>
      <c r="M2089" s="55" t="n">
        <v>-10.95347667020948</v>
      </c>
      <c r="N2089" s="55" t="n">
        <v>-63.51725786670045</v>
      </c>
      <c r="O2089" s="55" t="n">
        <v>-63.49440088208193</v>
      </c>
      <c r="P2089" s="55" t="n">
        <v>-0.02285698461851752</v>
      </c>
      <c r="Q2089" s="55" t="n">
        <v>1.311635295726387</v>
      </c>
      <c r="R2089" s="55" t="n">
        <v>-271.186721336496</v>
      </c>
      <c r="S2089" s="55" t="n">
        <v>-271.1985107169474</v>
      </c>
      <c r="T2089" s="55" t="n">
        <v>0.01178938045136042</v>
      </c>
      <c r="U2089" s="55" t="n">
        <v>0.2984780323612943</v>
      </c>
      <c r="V2089" s="55" t="n">
        <v>116.1287112743083</v>
      </c>
      <c r="W2089" s="55" t="n">
        <v>116.1274376190221</v>
      </c>
      <c r="X2089" s="55" t="n">
        <v>0.001273655286190582</v>
      </c>
      <c r="Y2089" s="55" t="n">
        <v>-14.69600141861359</v>
      </c>
      <c r="Z2089" s="55" t="n">
        <v>-0.2512710907029045</v>
      </c>
      <c r="AA2089" s="55" t="n">
        <v>0.6573841215670961</v>
      </c>
      <c r="AB2089" s="55" t="n">
        <v>0.1861046830842975</v>
      </c>
      <c r="AC2089" s="55" t="n">
        <v>-0.250595733324117</v>
      </c>
      <c r="AD2089" s="55" t="n">
        <v>0.6576657164846067</v>
      </c>
      <c r="AE2089" s="55" t="n">
        <v>0.1862239693111448</v>
      </c>
      <c r="AF2089" s="55" t="n">
        <v>-0.6753573787875444</v>
      </c>
      <c r="AG2089" s="55" t="n">
        <v>-0.2815949175105636</v>
      </c>
      <c r="AH2089" s="55" t="n">
        <v>-0.1192862268472594</v>
      </c>
      <c r="AI2089" s="55" t="n">
        <v>0.7413720324951703</v>
      </c>
      <c r="AJ2089" s="55" t="n">
        <v>0</v>
      </c>
    </row>
    <row r="2090">
      <c r="A2090" s="55" t="n">
        <v>20.86000000000001</v>
      </c>
      <c r="B2090" s="55" t="n">
        <v>-60.16693075816692</v>
      </c>
      <c r="C2090" s="55" t="n">
        <v>-60.22209298401945</v>
      </c>
      <c r="D2090" s="55" t="n">
        <v>0.05516222585252478</v>
      </c>
      <c r="E2090" s="55" t="n">
        <v>-14.48088838229554</v>
      </c>
      <c r="F2090" s="55" t="n">
        <v>-125.1577336207489</v>
      </c>
      <c r="G2090" s="55" t="n">
        <v>-125.1520985703683</v>
      </c>
      <c r="H2090" s="55" t="n">
        <v>-0.005635050380588303</v>
      </c>
      <c r="I2090" s="55" t="n">
        <v>8.415777475362717</v>
      </c>
      <c r="J2090" s="55" t="n">
        <v>-80.44267825414029</v>
      </c>
      <c r="K2090" s="55" t="n">
        <v>-80.44378213424736</v>
      </c>
      <c r="L2090" s="55" t="n">
        <v>0.001103880107071726</v>
      </c>
      <c r="M2090" s="55" t="n">
        <v>-10.41919109666487</v>
      </c>
      <c r="N2090" s="55" t="n">
        <v>-63.4950395017877</v>
      </c>
      <c r="O2090" s="55" t="n">
        <v>-63.48409692622244</v>
      </c>
      <c r="P2090" s="55" t="n">
        <v>-0.0109425755652577</v>
      </c>
      <c r="Q2090" s="55" t="n">
        <v>0.8082876650166398</v>
      </c>
      <c r="R2090" s="55" t="n">
        <v>-271.1843484781016</v>
      </c>
      <c r="S2090" s="55" t="n">
        <v>-271.1956683669463</v>
      </c>
      <c r="T2090" s="55" t="n">
        <v>0.01131988884473077</v>
      </c>
      <c r="U2090" s="55" t="n">
        <v>0.2697213913065581</v>
      </c>
      <c r="V2090" s="55" t="n">
        <v>115.9807078935789</v>
      </c>
      <c r="W2090" s="55" t="n">
        <v>115.9794154799508</v>
      </c>
      <c r="X2090" s="55" t="n">
        <v>0.001292413628128121</v>
      </c>
      <c r="Y2090" s="55" t="n">
        <v>-14.83884541810861</v>
      </c>
      <c r="Z2090" s="55" t="n">
        <v>-0.2492891216586263</v>
      </c>
      <c r="AA2090" s="55" t="n">
        <v>0.6575289449652036</v>
      </c>
      <c r="AB2090" s="55" t="n">
        <v>0.1863600774211415</v>
      </c>
      <c r="AC2090" s="55" t="n">
        <v>-0.2486423659721798</v>
      </c>
      <c r="AD2090" s="55" t="n">
        <v>0.6577776180049382</v>
      </c>
      <c r="AE2090" s="55" t="n">
        <v>0.1864383707175378</v>
      </c>
      <c r="AF2090" s="55" t="n">
        <v>-0.6467556864465096</v>
      </c>
      <c r="AG2090" s="55" t="n">
        <v>-0.248673039734526</v>
      </c>
      <c r="AH2090" s="55" t="n">
        <v>-0.07829329639627569</v>
      </c>
      <c r="AI2090" s="55" t="n">
        <v>0.6973241992805786</v>
      </c>
      <c r="AJ2090" s="55" t="n">
        <v>0</v>
      </c>
    </row>
    <row r="2091">
      <c r="A2091" s="55" t="n">
        <v>20.87</v>
      </c>
      <c r="B2091" s="55" t="n">
        <v>-60.31562849185202</v>
      </c>
      <c r="C2091" s="55" t="n">
        <v>-60.36696318224188</v>
      </c>
      <c r="D2091" s="55" t="n">
        <v>0.05133469038985446</v>
      </c>
      <c r="E2091" s="55" t="n">
        <v>-14.48881424725889</v>
      </c>
      <c r="F2091" s="55" t="n">
        <v>-125.0729406931447</v>
      </c>
      <c r="G2091" s="55" t="n">
        <v>-125.0688570655896</v>
      </c>
      <c r="H2091" s="55" t="n">
        <v>-0.004083627555103955</v>
      </c>
      <c r="I2091" s="55" t="n">
        <v>8.256365364708589</v>
      </c>
      <c r="J2091" s="55" t="n">
        <v>-80.54529211175461</v>
      </c>
      <c r="K2091" s="55" t="n">
        <v>-80.54628779406114</v>
      </c>
      <c r="L2091" s="55" t="n">
        <v>0.0009956823065368871</v>
      </c>
      <c r="M2091" s="55" t="n">
        <v>-10.12591422620374</v>
      </c>
      <c r="N2091" s="55" t="n">
        <v>-63.47426823756523</v>
      </c>
      <c r="O2091" s="55" t="n">
        <v>-63.47584408946254</v>
      </c>
      <c r="P2091" s="55" t="n">
        <v>0.001575851897303491</v>
      </c>
      <c r="Q2091" s="55" t="n">
        <v>0.8504307444251645</v>
      </c>
      <c r="R2091" s="55" t="n">
        <v>-271.1819409193025</v>
      </c>
      <c r="S2091" s="55" t="n">
        <v>-271.1929826897194</v>
      </c>
      <c r="T2091" s="55" t="n">
        <v>0.01104177041692477</v>
      </c>
      <c r="U2091" s="55" t="n">
        <v>0.2623779709170692</v>
      </c>
      <c r="V2091" s="55" t="n">
        <v>115.8319347724984</v>
      </c>
      <c r="W2091" s="55" t="n">
        <v>115.8303802410773</v>
      </c>
      <c r="X2091" s="55" t="n">
        <v>0.001554531421057587</v>
      </c>
      <c r="Y2091" s="55" t="n">
        <v>-14.92835663596332</v>
      </c>
      <c r="Z2091" s="55" t="n">
        <v>-0.2473059847995083</v>
      </c>
      <c r="AA2091" s="55" t="n">
        <v>0.6576828184947684</v>
      </c>
      <c r="AB2091" s="55" t="n">
        <v>0.1866167239089926</v>
      </c>
      <c r="AC2091" s="55" t="n">
        <v>-0.2466961580949971</v>
      </c>
      <c r="AD2091" s="55" t="n">
        <v>0.657900214983751</v>
      </c>
      <c r="AE2091" s="55" t="n">
        <v>0.1866560517121116</v>
      </c>
      <c r="AF2091" s="55" t="n">
        <v>-0.6098267045111239</v>
      </c>
      <c r="AG2091" s="55" t="n">
        <v>-0.2173964889825575</v>
      </c>
      <c r="AH2091" s="55" t="n">
        <v>-0.03932780311893813</v>
      </c>
      <c r="AI2091" s="55" t="n">
        <v>0.6486112233495522</v>
      </c>
      <c r="AJ2091" s="55" t="n">
        <v>0</v>
      </c>
    </row>
    <row r="2092">
      <c r="A2092" s="55" t="n">
        <v>20.88000000000001</v>
      </c>
      <c r="B2092" s="55" t="n">
        <v>-60.46463995827462</v>
      </c>
      <c r="C2092" s="55" t="n">
        <v>-60.51170106770871</v>
      </c>
      <c r="D2092" s="55" t="n">
        <v>0.04706110943409972</v>
      </c>
      <c r="E2092" s="55" t="n">
        <v>-14.45736246597244</v>
      </c>
      <c r="F2092" s="55" t="n">
        <v>-124.9888142110124</v>
      </c>
      <c r="G2092" s="55" t="n">
        <v>-124.9865772493401</v>
      </c>
      <c r="H2092" s="55" t="n">
        <v>-0.002236961672270975</v>
      </c>
      <c r="I2092" s="55" t="n">
        <v>8.213763467471265</v>
      </c>
      <c r="J2092" s="55" t="n">
        <v>-80.64664596505831</v>
      </c>
      <c r="K2092" s="55" t="n">
        <v>-80.64737622627554</v>
      </c>
      <c r="L2092" s="55" t="n">
        <v>0.0007302612172242457</v>
      </c>
      <c r="M2092" s="55" t="n">
        <v>-10.11126165512148</v>
      </c>
      <c r="N2092" s="55" t="n">
        <v>-63.45409001777855</v>
      </c>
      <c r="O2092" s="55" t="n">
        <v>-63.46453536219041</v>
      </c>
      <c r="P2092" s="55" t="n">
        <v>0.01044534441186292</v>
      </c>
      <c r="Q2092" s="55" t="n">
        <v>1.371598352194107</v>
      </c>
      <c r="R2092" s="55" t="n">
        <v>-271.1795207703148</v>
      </c>
      <c r="S2092" s="55" t="n">
        <v>-271.1902557338302</v>
      </c>
      <c r="T2092" s="55" t="n">
        <v>0.01073496351540415</v>
      </c>
      <c r="U2092" s="55" t="n">
        <v>0.2747931598359319</v>
      </c>
      <c r="V2092" s="55" t="n">
        <v>115.6828481628845</v>
      </c>
      <c r="W2092" s="55" t="n">
        <v>115.680892184636</v>
      </c>
      <c r="X2092" s="55" t="n">
        <v>0.001955978248592566</v>
      </c>
      <c r="Y2092" s="55" t="n">
        <v>-14.95931286566273</v>
      </c>
      <c r="Z2092" s="55" t="n">
        <v>-0.2453227267077623</v>
      </c>
      <c r="AA2092" s="55" t="n">
        <v>0.6578367235506818</v>
      </c>
      <c r="AB2092" s="55" t="n">
        <v>0.1868734547501003</v>
      </c>
      <c r="AC2092" s="55" t="n">
        <v>-0.2447581958129303</v>
      </c>
      <c r="AD2092" s="55" t="n">
        <v>0.6580266690494275</v>
      </c>
      <c r="AE2092" s="55" t="n">
        <v>0.1868776203078439</v>
      </c>
      <c r="AF2092" s="55" t="n">
        <v>-0.5645308948319383</v>
      </c>
      <c r="AG2092" s="55" t="n">
        <v>-0.1899454987457361</v>
      </c>
      <c r="AH2092" s="55" t="n">
        <v>-0.004165557743657233</v>
      </c>
      <c r="AI2092" s="55" t="n">
        <v>0.5956440007125322</v>
      </c>
      <c r="AJ2092" s="55" t="n">
        <v>0</v>
      </c>
    </row>
    <row r="2093">
      <c r="A2093" s="55" t="n">
        <v>20.89</v>
      </c>
      <c r="B2093" s="55" t="n">
        <v>-60.61351561046938</v>
      </c>
      <c r="C2093" s="55" t="n">
        <v>-60.65590769747887</v>
      </c>
      <c r="D2093" s="55" t="n">
        <v>0.04239208700948313</v>
      </c>
      <c r="E2093" s="55" t="n">
        <v>-14.3865392449319</v>
      </c>
      <c r="F2093" s="55" t="n">
        <v>-124.9044167066995</v>
      </c>
      <c r="G2093" s="55" t="n">
        <v>-124.9041123117352</v>
      </c>
      <c r="H2093" s="55" t="n">
        <v>-0.0003043949642889162</v>
      </c>
      <c r="I2093" s="55" t="n">
        <v>8.282226376229172</v>
      </c>
      <c r="J2093" s="55" t="n">
        <v>-80.74851996791325</v>
      </c>
      <c r="K2093" s="55" t="n">
        <v>-80.7495584949754</v>
      </c>
      <c r="L2093" s="55" t="n">
        <v>0.001038527062153574</v>
      </c>
      <c r="M2093" s="55" t="n">
        <v>-10.32166260576392</v>
      </c>
      <c r="N2093" s="55" t="n">
        <v>-63.43365226821911</v>
      </c>
      <c r="O2093" s="55" t="n">
        <v>-63.44673310554897</v>
      </c>
      <c r="P2093" s="55" t="n">
        <v>0.01308083732985032</v>
      </c>
      <c r="Q2093" s="55" t="n">
        <v>2.123855305540262</v>
      </c>
      <c r="R2093" s="55" t="n">
        <v>-271.1771101545473</v>
      </c>
      <c r="S2093" s="55" t="n">
        <v>-271.1873055214482</v>
      </c>
      <c r="T2093" s="55" t="n">
        <v>0.0101953669009328</v>
      </c>
      <c r="U2093" s="55" t="n">
        <v>0.3053024970918917</v>
      </c>
      <c r="V2093" s="55" t="n">
        <v>115.5339037469716</v>
      </c>
      <c r="W2093" s="55" t="n">
        <v>115.5314960675303</v>
      </c>
      <c r="X2093" s="55" t="n">
        <v>0.002407679441338562</v>
      </c>
      <c r="Y2093" s="55" t="n">
        <v>-14.93601449410356</v>
      </c>
      <c r="Z2093" s="55" t="n">
        <v>-0.2433404526780437</v>
      </c>
      <c r="AA2093" s="55" t="n">
        <v>0.6579816413994716</v>
      </c>
      <c r="AB2093" s="55" t="n">
        <v>0.1871290812659247</v>
      </c>
      <c r="AC2093" s="55" t="n">
        <v>-0.2428292743217286</v>
      </c>
      <c r="AD2093" s="55" t="n">
        <v>0.6581481873707881</v>
      </c>
      <c r="AE2093" s="55" t="n">
        <v>0.1871030121353845</v>
      </c>
      <c r="AF2093" s="55" t="n">
        <v>-0.5111783563151173</v>
      </c>
      <c r="AG2093" s="55" t="n">
        <v>-0.1665459713164896</v>
      </c>
      <c r="AH2093" s="55" t="n">
        <v>0.02606913054017945</v>
      </c>
      <c r="AI2093" s="55" t="n">
        <v>0.5382568829972348</v>
      </c>
      <c r="AJ2093" s="55" t="n">
        <v>0</v>
      </c>
    </row>
    <row r="2094">
      <c r="A2094" s="55" t="n">
        <v>20.90000000000001</v>
      </c>
      <c r="B2094" s="55" t="n">
        <v>-60.76192107462649</v>
      </c>
      <c r="C2094" s="55" t="n">
        <v>-60.79925050608927</v>
      </c>
      <c r="D2094" s="55" t="n">
        <v>0.03732943146278474</v>
      </c>
      <c r="E2094" s="55" t="n">
        <v>-14.28840061635792</v>
      </c>
      <c r="F2094" s="55" t="n">
        <v>-124.8190500382603</v>
      </c>
      <c r="G2094" s="55" t="n">
        <v>-124.8205306910636</v>
      </c>
      <c r="H2094" s="55" t="n">
        <v>0.001480652803250299</v>
      </c>
      <c r="I2094" s="55" t="n">
        <v>8.427332855445627</v>
      </c>
      <c r="J2094" s="55" t="n">
        <v>-80.85223871278886</v>
      </c>
      <c r="K2094" s="55" t="n">
        <v>-80.8544793367416</v>
      </c>
      <c r="L2094" s="55" t="n">
        <v>0.002240623952746715</v>
      </c>
      <c r="M2094" s="55" t="n">
        <v>-10.64356499647434</v>
      </c>
      <c r="N2094" s="55" t="n">
        <v>-63.41232113379471</v>
      </c>
      <c r="O2094" s="55" t="n">
        <v>-63.42180721124026</v>
      </c>
      <c r="P2094" s="55" t="n">
        <v>0.009486077445554903</v>
      </c>
      <c r="Q2094" s="55" t="n">
        <v>2.800180121745814</v>
      </c>
      <c r="R2094" s="55" t="n">
        <v>-271.1747255561511</v>
      </c>
      <c r="S2094" s="55" t="n">
        <v>-271.1839752022206</v>
      </c>
      <c r="T2094" s="55" t="n">
        <v>0.00924964606948892</v>
      </c>
      <c r="U2094" s="55" t="n">
        <v>0.3506814907382881</v>
      </c>
      <c r="V2094" s="55" t="n">
        <v>115.3854404637506</v>
      </c>
      <c r="W2094" s="55" t="n">
        <v>115.3826347774102</v>
      </c>
      <c r="X2094" s="55" t="n">
        <v>0.002805686340314026</v>
      </c>
      <c r="Y2094" s="55" t="n">
        <v>-14.87123877990812</v>
      </c>
      <c r="Z2094" s="55" t="n">
        <v>-0.2413600391646774</v>
      </c>
      <c r="AA2094" s="55" t="n">
        <v>0.6581108569247102</v>
      </c>
      <c r="AB2094" s="55" t="n">
        <v>0.1873827004859154</v>
      </c>
      <c r="AC2094" s="55" t="n">
        <v>-0.2409095480153632</v>
      </c>
      <c r="AD2094" s="55" t="n">
        <v>0.6582564292229905</v>
      </c>
      <c r="AE2094" s="55" t="n">
        <v>0.1873316252462868</v>
      </c>
      <c r="AF2094" s="55" t="n">
        <v>-0.4504911493141417</v>
      </c>
      <c r="AG2094" s="55" t="n">
        <v>-0.1455722982803831</v>
      </c>
      <c r="AH2094" s="55" t="n">
        <v>0.05107523962866178</v>
      </c>
      <c r="AI2094" s="55" t="n">
        <v>0.4761746000577251</v>
      </c>
      <c r="AJ2094" s="55" t="n">
        <v>0</v>
      </c>
    </row>
    <row r="2095">
      <c r="A2095" s="55" t="n">
        <v>20.91000000000001</v>
      </c>
      <c r="B2095" s="55" t="n">
        <v>-60.90975175734195</v>
      </c>
      <c r="C2095" s="55" t="n">
        <v>-60.94157210800863</v>
      </c>
      <c r="D2095" s="55" t="n">
        <v>0.03182035066668127</v>
      </c>
      <c r="E2095" s="55" t="n">
        <v>-14.18565452935449</v>
      </c>
      <c r="F2095" s="55" t="n">
        <v>-124.732494752598</v>
      </c>
      <c r="G2095" s="55" t="n">
        <v>-124.7353682053079</v>
      </c>
      <c r="H2095" s="55" t="n">
        <v>0.002873452709987217</v>
      </c>
      <c r="I2095" s="55" t="n">
        <v>8.59185706062039</v>
      </c>
      <c r="J2095" s="55" t="n">
        <v>-80.95821716760902</v>
      </c>
      <c r="K2095" s="55" t="n">
        <v>-80.96251095244143</v>
      </c>
      <c r="L2095" s="55" t="n">
        <v>0.004293784832404073</v>
      </c>
      <c r="M2095" s="55" t="n">
        <v>-10.93630330966952</v>
      </c>
      <c r="N2095" s="55" t="n">
        <v>-63.3898987155999</v>
      </c>
      <c r="O2095" s="55" t="n">
        <v>-63.391843217946</v>
      </c>
      <c r="P2095" s="55" t="n">
        <v>0.001944502346108695</v>
      </c>
      <c r="Q2095" s="55" t="n">
        <v>3.15502292895992</v>
      </c>
      <c r="R2095" s="55" t="n">
        <v>-271.1723721675678</v>
      </c>
      <c r="S2095" s="55" t="n">
        <v>-271.1801550672607</v>
      </c>
      <c r="T2095" s="55" t="n">
        <v>0.007782899692848583</v>
      </c>
      <c r="U2095" s="55" t="n">
        <v>0.4053603023213243</v>
      </c>
      <c r="V2095" s="55" t="n">
        <v>115.2375643353094</v>
      </c>
      <c r="W2095" s="55" t="n">
        <v>115.2346017277144</v>
      </c>
      <c r="X2095" s="55" t="n">
        <v>0.002962607594955446</v>
      </c>
      <c r="Y2095" s="55" t="n">
        <v>-14.78830551814898</v>
      </c>
      <c r="Z2095" s="55" t="n">
        <v>-0.2393818206950668</v>
      </c>
      <c r="AA2095" s="55" t="n">
        <v>0.6582222639856713</v>
      </c>
      <c r="AB2095" s="55" t="n">
        <v>0.1876340131492764</v>
      </c>
      <c r="AC2095" s="55" t="n">
        <v>-0.238998391796113</v>
      </c>
      <c r="AD2095" s="55" t="n">
        <v>0.658346021840036</v>
      </c>
      <c r="AE2095" s="55" t="n">
        <v>0.1875626237515315</v>
      </c>
      <c r="AF2095" s="55" t="n">
        <v>-0.3834288989537915</v>
      </c>
      <c r="AG2095" s="55" t="n">
        <v>-0.1237578543646922</v>
      </c>
      <c r="AH2095" s="55" t="n">
        <v>0.07138939774489761</v>
      </c>
      <c r="AI2095" s="55" t="n">
        <v>0.4091823226634411</v>
      </c>
      <c r="AJ2095" s="55" t="n">
        <v>0</v>
      </c>
    </row>
    <row r="2096">
      <c r="A2096" s="55" t="n">
        <v>20.92</v>
      </c>
      <c r="B2096" s="55" t="n">
        <v>-61.05724745286789</v>
      </c>
      <c r="C2096" s="55" t="n">
        <v>-61.08303217994041</v>
      </c>
      <c r="D2096" s="55" t="n">
        <v>0.02578472707251707</v>
      </c>
      <c r="E2096" s="55" t="n">
        <v>-14.11521610234696</v>
      </c>
      <c r="F2096" s="55" t="n">
        <v>-124.6452494486055</v>
      </c>
      <c r="G2096" s="55" t="n">
        <v>-124.64886398259</v>
      </c>
      <c r="H2096" s="55" t="n">
        <v>0.00361453398448591</v>
      </c>
      <c r="I2096" s="55" t="n">
        <v>8.695915214065643</v>
      </c>
      <c r="J2096" s="55" t="n">
        <v>-81.06550661259935</v>
      </c>
      <c r="K2096" s="55" t="n">
        <v>-81.0724533214545</v>
      </c>
      <c r="L2096" s="55" t="n">
        <v>0.006946708855155316</v>
      </c>
      <c r="M2096" s="55" t="n">
        <v>-11.03552326866951</v>
      </c>
      <c r="N2096" s="55" t="n">
        <v>-63.36684030798673</v>
      </c>
      <c r="O2096" s="55" t="n">
        <v>-63.36084535029111</v>
      </c>
      <c r="P2096" s="55" t="n">
        <v>-0.00599495769562305</v>
      </c>
      <c r="Q2096" s="55" t="n">
        <v>3.048578157261947</v>
      </c>
      <c r="R2096" s="55" t="n">
        <v>-271.1700382370778</v>
      </c>
      <c r="S2096" s="55" t="n">
        <v>-271.1757783933404</v>
      </c>
      <c r="T2096" s="55" t="n">
        <v>0.00574015626253393</v>
      </c>
      <c r="U2096" s="55" t="n">
        <v>0.4652138907115361</v>
      </c>
      <c r="V2096" s="55" t="n">
        <v>115.0900322931733</v>
      </c>
      <c r="W2096" s="55" t="n">
        <v>115.0871477459436</v>
      </c>
      <c r="X2096" s="55" t="n">
        <v>0.002884547229729291</v>
      </c>
      <c r="Y2096" s="55" t="n">
        <v>-14.72999001392389</v>
      </c>
      <c r="Z2096" s="55" t="n">
        <v>-0.237405253280657</v>
      </c>
      <c r="AA2096" s="55" t="n">
        <v>0.65832067328441</v>
      </c>
      <c r="AB2096" s="55" t="n">
        <v>0.1878836537719384</v>
      </c>
      <c r="AC2096" s="55" t="n">
        <v>-0.2370941326072238</v>
      </c>
      <c r="AD2096" s="55" t="n">
        <v>0.6584176415021943</v>
      </c>
      <c r="AE2096" s="55" t="n">
        <v>0.1877957904767469</v>
      </c>
      <c r="AF2096" s="55" t="n">
        <v>-0.3111206734332239</v>
      </c>
      <c r="AG2096" s="55" t="n">
        <v>-0.09696821778426568</v>
      </c>
      <c r="AH2096" s="55" t="n">
        <v>0.08786329519150371</v>
      </c>
      <c r="AI2096" s="55" t="n">
        <v>0.3375186918375171</v>
      </c>
      <c r="AJ2096" s="55" t="n">
        <v>0</v>
      </c>
    </row>
    <row r="2097">
      <c r="A2097" s="55" t="n">
        <v>20.93000000000001</v>
      </c>
      <c r="B2097" s="55" t="n">
        <v>-61.20504746579144</v>
      </c>
      <c r="C2097" s="55" t="n">
        <v>-61.22419800682987</v>
      </c>
      <c r="D2097" s="55" t="n">
        <v>0.01915054103842839</v>
      </c>
      <c r="E2097" s="55" t="n">
        <v>-14.12315943341238</v>
      </c>
      <c r="F2097" s="55" t="n">
        <v>-124.558672918619</v>
      </c>
      <c r="G2097" s="55" t="n">
        <v>-124.5621591243139</v>
      </c>
      <c r="H2097" s="55" t="n">
        <v>0.003486205694911574</v>
      </c>
      <c r="I2097" s="55" t="n">
        <v>8.639629421749333</v>
      </c>
      <c r="J2097" s="55" t="n">
        <v>-81.17153771382642</v>
      </c>
      <c r="K2097" s="55" t="n">
        <v>-81.18145630156586</v>
      </c>
      <c r="L2097" s="55" t="n">
        <v>0.00991858773943818</v>
      </c>
      <c r="M2097" s="55" t="n">
        <v>-10.76897424771734</v>
      </c>
      <c r="N2097" s="55" t="n">
        <v>-63.34436615501662</v>
      </c>
      <c r="O2097" s="55" t="n">
        <v>-63.3334627559837</v>
      </c>
      <c r="P2097" s="55" t="n">
        <v>-0.01090339903290685</v>
      </c>
      <c r="Q2097" s="55" t="n">
        <v>2.468582513313125</v>
      </c>
      <c r="R2097" s="55" t="n">
        <v>-271.1676927454132</v>
      </c>
      <c r="S2097" s="55" t="n">
        <v>-271.1708135389057</v>
      </c>
      <c r="T2097" s="55" t="n">
        <v>0.003120793492436645</v>
      </c>
      <c r="U2097" s="55" t="n">
        <v>0.5282729300208384</v>
      </c>
      <c r="V2097" s="55" t="n">
        <v>114.9421959499337</v>
      </c>
      <c r="W2097" s="55" t="n">
        <v>114.9398242535518</v>
      </c>
      <c r="X2097" s="55" t="n">
        <v>0.002371696381899118</v>
      </c>
      <c r="Y2097" s="55" t="n">
        <v>-14.73224021388558</v>
      </c>
      <c r="Z2097" s="55" t="n">
        <v>-0.2354288096119038</v>
      </c>
      <c r="AA2097" s="55" t="n">
        <v>0.6584191073004939</v>
      </c>
      <c r="AB2097" s="55" t="n">
        <v>0.1881333355085311</v>
      </c>
      <c r="AC2097" s="55" t="n">
        <v>-0.235194168811304</v>
      </c>
      <c r="AD2097" s="55" t="n">
        <v>0.6584805636904192</v>
      </c>
      <c r="AE2097" s="55" t="n">
        <v>0.1880319018335592</v>
      </c>
      <c r="AF2097" s="55" t="n">
        <v>-0.2346408005997891</v>
      </c>
      <c r="AG2097" s="55" t="n">
        <v>-0.06145638992527402</v>
      </c>
      <c r="AH2097" s="55" t="n">
        <v>0.1014336749719236</v>
      </c>
      <c r="AI2097" s="55" t="n">
        <v>0.2629105999899342</v>
      </c>
      <c r="AJ2097" s="55" t="n">
        <v>0</v>
      </c>
    </row>
    <row r="2098">
      <c r="A2098" s="55" t="n">
        <v>20.94000000000001</v>
      </c>
      <c r="B2098" s="55" t="n">
        <v>-61.35375792009364</v>
      </c>
      <c r="C2098" s="55" t="n">
        <v>-61.36587897305238</v>
      </c>
      <c r="D2098" s="55" t="n">
        <v>0.0121210529587436</v>
      </c>
      <c r="E2098" s="55" t="n">
        <v>-14.20976233758648</v>
      </c>
      <c r="F2098" s="55" t="n">
        <v>-124.474131105687</v>
      </c>
      <c r="G2098" s="55" t="n">
        <v>-124.4769618867847</v>
      </c>
      <c r="H2098" s="55" t="n">
        <v>0.00283078109763528</v>
      </c>
      <c r="I2098" s="55" t="n">
        <v>8.411513644569379</v>
      </c>
      <c r="J2098" s="55" t="n">
        <v>-81.2737643940302</v>
      </c>
      <c r="K2098" s="55" t="n">
        <v>-81.28588194053943</v>
      </c>
      <c r="L2098" s="55" t="n">
        <v>0.01211754650922642</v>
      </c>
      <c r="M2098" s="55" t="n">
        <v>-10.15567706950741</v>
      </c>
      <c r="N2098" s="55" t="n">
        <v>-63.32365367674009</v>
      </c>
      <c r="O2098" s="55" t="n">
        <v>-63.3135107059621</v>
      </c>
      <c r="P2098" s="55" t="n">
        <v>-0.01014297077798461</v>
      </c>
      <c r="Q2098" s="55" t="n">
        <v>1.594985381533361</v>
      </c>
      <c r="R2098" s="55" t="n">
        <v>-271.1653073575364</v>
      </c>
      <c r="S2098" s="55" t="n">
        <v>-271.1652073010855</v>
      </c>
      <c r="T2098" s="55" t="n">
        <v>-0.0001000564509663308</v>
      </c>
      <c r="U2098" s="55" t="n">
        <v>0.5921561291991039</v>
      </c>
      <c r="V2098" s="55" t="n">
        <v>114.7934395701084</v>
      </c>
      <c r="W2098" s="55" t="n">
        <v>114.7916818017855</v>
      </c>
      <c r="X2098" s="55" t="n">
        <v>0.001757768322931255</v>
      </c>
      <c r="Y2098" s="55" t="n">
        <v>-14.84015906315166</v>
      </c>
      <c r="Z2098" s="55" t="n">
        <v>-0.2334512360916878</v>
      </c>
      <c r="AA2098" s="55" t="n">
        <v>0.6585304399529369</v>
      </c>
      <c r="AB2098" s="55" t="n">
        <v>0.1883846200511693</v>
      </c>
      <c r="AC2098" s="55" t="n">
        <v>-0.2332957834271163</v>
      </c>
      <c r="AD2098" s="55" t="n">
        <v>0.6585499628678897</v>
      </c>
      <c r="AE2098" s="55" t="n">
        <v>0.1882725118975648</v>
      </c>
      <c r="AF2098" s="55" t="n">
        <v>-0.155452664571426</v>
      </c>
      <c r="AG2098" s="55" t="n">
        <v>-0.01952291495277425</v>
      </c>
      <c r="AH2098" s="55" t="n">
        <v>0.1121081536044899</v>
      </c>
      <c r="AI2098" s="55" t="n">
        <v>0.1926523117826969</v>
      </c>
      <c r="AJ2098" s="55" t="n">
        <v>0</v>
      </c>
    </row>
    <row r="2099">
      <c r="A2099" s="55" t="n">
        <v>20.95</v>
      </c>
      <c r="B2099" s="55" t="n">
        <v>-61.50359531208348</v>
      </c>
      <c r="C2099" s="55" t="n">
        <v>-61.50864244340006</v>
      </c>
      <c r="D2099" s="55" t="n">
        <v>0.005047131316586327</v>
      </c>
      <c r="E2099" s="55" t="n">
        <v>-14.33217024789288</v>
      </c>
      <c r="F2099" s="55" t="n">
        <v>-124.392127697501</v>
      </c>
      <c r="G2099" s="55" t="n">
        <v>-124.3944531822936</v>
      </c>
      <c r="H2099" s="55" t="n">
        <v>0.00232548479256905</v>
      </c>
      <c r="I2099" s="55" t="n">
        <v>8.117050894924301</v>
      </c>
      <c r="J2099" s="55" t="n">
        <v>-81.37125696153825</v>
      </c>
      <c r="K2099" s="55" t="n">
        <v>-81.38357555459417</v>
      </c>
      <c r="L2099" s="55" t="n">
        <v>0.012318593055925</v>
      </c>
      <c r="M2099" s="55" t="n">
        <v>-9.448579289777699</v>
      </c>
      <c r="N2099" s="55" t="n">
        <v>-63.30512636543926</v>
      </c>
      <c r="O2099" s="55" t="n">
        <v>-63.30179597106092</v>
      </c>
      <c r="P2099" s="55" t="n">
        <v>-0.003330394378347617</v>
      </c>
      <c r="Q2099" s="55" t="n">
        <v>0.8246813877458897</v>
      </c>
      <c r="R2099" s="55" t="n">
        <v>-271.1628719880842</v>
      </c>
      <c r="S2099" s="55" t="n">
        <v>-271.1590942385695</v>
      </c>
      <c r="T2099" s="55" t="n">
        <v>-0.003777749514705957</v>
      </c>
      <c r="U2099" s="55" t="n">
        <v>0.6271310078190104</v>
      </c>
      <c r="V2099" s="55" t="n">
        <v>114.643543056719</v>
      </c>
      <c r="W2099" s="55" t="n">
        <v>114.6421269228666</v>
      </c>
      <c r="X2099" s="55" t="n">
        <v>0.001416133852423529</v>
      </c>
      <c r="Y2099" s="55" t="n">
        <v>-14.99339903493875</v>
      </c>
      <c r="Z2099" s="55" t="n">
        <v>-0.2314720524387954</v>
      </c>
      <c r="AA2099" s="55" t="n">
        <v>0.6586593849917869</v>
      </c>
      <c r="AB2099" s="55" t="n">
        <v>0.1886380768919627</v>
      </c>
      <c r="AC2099" s="55" t="n">
        <v>-0.2313971919982939</v>
      </c>
      <c r="AD2099" s="55" t="n">
        <v>0.6586373750133397</v>
      </c>
      <c r="AE2099" s="55" t="n">
        <v>0.1885189903879442</v>
      </c>
      <c r="AF2099" s="55" t="n">
        <v>-0.07486044050153406</v>
      </c>
      <c r="AG2099" s="55" t="n">
        <v>0.02200997844714614</v>
      </c>
      <c r="AH2099" s="55" t="n">
        <v>0.1190865040184841</v>
      </c>
      <c r="AI2099" s="55" t="n">
        <v>0.1423731721311005</v>
      </c>
      <c r="AJ2099" s="55" t="n">
        <v>0</v>
      </c>
    </row>
    <row r="2100">
      <c r="A2100" s="55" t="n">
        <v>20.96000000000001</v>
      </c>
      <c r="B2100" s="55" t="n">
        <v>-61.65445988296779</v>
      </c>
      <c r="C2100" s="55" t="n">
        <v>-61.65262273955938</v>
      </c>
      <c r="D2100" s="55" t="n">
        <v>-0.001837143408410816</v>
      </c>
      <c r="E2100" s="55" t="n">
        <v>-14.4512336665038</v>
      </c>
      <c r="F2100" s="55" t="n">
        <v>-124.3124423460847</v>
      </c>
      <c r="G2100" s="55" t="n">
        <v>-124.3147397198219</v>
      </c>
      <c r="H2100" s="55" t="n">
        <v>0.002297373737208636</v>
      </c>
      <c r="I2100" s="55" t="n">
        <v>7.855072442793092</v>
      </c>
      <c r="J2100" s="55" t="n">
        <v>-81.46443215476779</v>
      </c>
      <c r="K2100" s="55" t="n">
        <v>-81.47491512534121</v>
      </c>
      <c r="L2100" s="55" t="n">
        <v>0.01048297057341986</v>
      </c>
      <c r="M2100" s="55" t="n">
        <v>-8.880907116500701</v>
      </c>
      <c r="N2100" s="55" t="n">
        <v>-63.28858925518774</v>
      </c>
      <c r="O2100" s="55" t="n">
        <v>-63.29532565571703</v>
      </c>
      <c r="P2100" s="55" t="n">
        <v>0.006736400529280432</v>
      </c>
      <c r="Q2100" s="55" t="n">
        <v>0.5074369355758475</v>
      </c>
      <c r="R2100" s="55" t="n">
        <v>-271.1603910163372</v>
      </c>
      <c r="S2100" s="55" t="n">
        <v>-271.1529602151073</v>
      </c>
      <c r="T2100" s="55" t="n">
        <v>-0.007430801229829612</v>
      </c>
      <c r="U2100" s="55" t="n">
        <v>0.599132923689519</v>
      </c>
      <c r="V2100" s="55" t="n">
        <v>114.4926077608801</v>
      </c>
      <c r="W2100" s="55" t="n">
        <v>114.491106676878</v>
      </c>
      <c r="X2100" s="55" t="n">
        <v>0.001501084002106819</v>
      </c>
      <c r="Y2100" s="55" t="n">
        <v>-15.1263197011755</v>
      </c>
      <c r="Z2100" s="55" t="n">
        <v>-0.2294913694303194</v>
      </c>
      <c r="AA2100" s="55" t="n">
        <v>0.6588038622877964</v>
      </c>
      <c r="AB2100" s="55" t="n">
        <v>0.1888934751117933</v>
      </c>
      <c r="AC2100" s="55" t="n">
        <v>-0.2294974402164339</v>
      </c>
      <c r="AD2100" s="55" t="n">
        <v>0.6587461271588262</v>
      </c>
      <c r="AE2100" s="55" t="n">
        <v>0.1887721798465651</v>
      </c>
      <c r="AF2100" s="55" t="n">
        <v>0.006070786114503735</v>
      </c>
      <c r="AG2100" s="55" t="n">
        <v>0.05773512897022659</v>
      </c>
      <c r="AH2100" s="55" t="n">
        <v>0.121295265228194</v>
      </c>
      <c r="AI2100" s="55" t="n">
        <v>0.1344720823369471</v>
      </c>
      <c r="AJ2100" s="55" t="n">
        <v>0</v>
      </c>
    </row>
    <row r="2101">
      <c r="A2101" s="55" t="n">
        <v>20.97000000000001</v>
      </c>
      <c r="B2101" s="55" t="n">
        <v>-61.80604127018537</v>
      </c>
      <c r="C2101" s="55" t="n">
        <v>-61.79765638954729</v>
      </c>
      <c r="D2101" s="55" t="n">
        <v>-0.008384880638083131</v>
      </c>
      <c r="E2101" s="55" t="n">
        <v>-14.54308606909389</v>
      </c>
      <c r="F2101" s="55" t="n">
        <v>-124.234371946787</v>
      </c>
      <c r="G2101" s="55" t="n">
        <v>-124.2371415729675</v>
      </c>
      <c r="H2101" s="55" t="n">
        <v>0.002769626180463327</v>
      </c>
      <c r="I2101" s="55" t="n">
        <v>7.688932081939207</v>
      </c>
      <c r="J2101" s="55" t="n">
        <v>-81.55460393524257</v>
      </c>
      <c r="K2101" s="55" t="n">
        <v>-81.5619974055321</v>
      </c>
      <c r="L2101" s="55" t="n">
        <v>0.007393470289520986</v>
      </c>
      <c r="M2101" s="55" t="n">
        <v>-8.579738148869271</v>
      </c>
      <c r="N2101" s="55" t="n">
        <v>-63.2734355211538</v>
      </c>
      <c r="O2101" s="55" t="n">
        <v>-63.28894101361406</v>
      </c>
      <c r="P2101" s="55" t="n">
        <v>0.01550549246026655</v>
      </c>
      <c r="Q2101" s="55" t="n">
        <v>0.7553328843761075</v>
      </c>
      <c r="R2101" s="55" t="n">
        <v>-271.157878467686</v>
      </c>
      <c r="S2101" s="55" t="n">
        <v>-271.1474865809112</v>
      </c>
      <c r="T2101" s="55" t="n">
        <v>-0.01039188677482046</v>
      </c>
      <c r="U2101" s="55" t="n">
        <v>0.5005396116605842</v>
      </c>
      <c r="V2101" s="55" t="n">
        <v>114.3409490990447</v>
      </c>
      <c r="W2101" s="55" t="n">
        <v>114.3393154003923</v>
      </c>
      <c r="X2101" s="55" t="n">
        <v>0.001633698652377939</v>
      </c>
      <c r="Y2101" s="55" t="n">
        <v>-15.20109703232467</v>
      </c>
      <c r="Z2101" s="55" t="n">
        <v>-0.2275097362220187</v>
      </c>
      <c r="AA2101" s="55" t="n">
        <v>0.6589572576501298</v>
      </c>
      <c r="AB2101" s="55" t="n">
        <v>0.1891500313954365</v>
      </c>
      <c r="AC2101" s="55" t="n">
        <v>-0.2275959460590305</v>
      </c>
      <c r="AD2101" s="55" t="n">
        <v>0.6588733145761314</v>
      </c>
      <c r="AE2101" s="55" t="n">
        <v>0.1890325355762366</v>
      </c>
      <c r="AF2101" s="55" t="n">
        <v>0.08620983701176921</v>
      </c>
      <c r="AG2101" s="55" t="n">
        <v>0.08394307399839374</v>
      </c>
      <c r="AH2101" s="55" t="n">
        <v>0.1174958191998421</v>
      </c>
      <c r="AI2101" s="55" t="n">
        <v>0.1681780104512406</v>
      </c>
      <c r="AJ2101" s="55" t="n">
        <v>0</v>
      </c>
    </row>
    <row r="2102">
      <c r="A2102" s="55" t="n">
        <v>20.98</v>
      </c>
      <c r="B2102" s="55" t="n">
        <v>-61.95792415874075</v>
      </c>
      <c r="C2102" s="55" t="n">
        <v>-61.94339741840666</v>
      </c>
      <c r="D2102" s="55" t="n">
        <v>-0.01452674033408241</v>
      </c>
      <c r="E2102" s="55" t="n">
        <v>-14.59574702856498</v>
      </c>
      <c r="F2102" s="55" t="n">
        <v>-124.156971917275</v>
      </c>
      <c r="G2102" s="55" t="n">
        <v>-124.1605376546642</v>
      </c>
      <c r="H2102" s="55" t="n">
        <v>0.00356573738923704</v>
      </c>
      <c r="I2102" s="55" t="n">
        <v>7.645927484296576</v>
      </c>
      <c r="J2102" s="55" t="n">
        <v>-81.64353428061001</v>
      </c>
      <c r="K2102" s="55" t="n">
        <v>-81.6476537863403</v>
      </c>
      <c r="L2102" s="55" t="n">
        <v>0.004119505730294947</v>
      </c>
      <c r="M2102" s="55" t="n">
        <v>-8.569947054620123</v>
      </c>
      <c r="N2102" s="55" t="n">
        <v>-63.25885307890334</v>
      </c>
      <c r="O2102" s="55" t="n">
        <v>-63.27769967451896</v>
      </c>
      <c r="P2102" s="55" t="n">
        <v>0.01884659561562103</v>
      </c>
      <c r="Q2102" s="55" t="n">
        <v>1.435660828949594</v>
      </c>
      <c r="R2102" s="55" t="n">
        <v>-271.155353195099</v>
      </c>
      <c r="S2102" s="55" t="n">
        <v>-271.1432545166689</v>
      </c>
      <c r="T2102" s="55" t="n">
        <v>-0.01209867843012465</v>
      </c>
      <c r="U2102" s="55" t="n">
        <v>0.3549009706756732</v>
      </c>
      <c r="V2102" s="55" t="n">
        <v>114.1889891702487</v>
      </c>
      <c r="W2102" s="55" t="n">
        <v>114.1870412451419</v>
      </c>
      <c r="X2102" s="55" t="n">
        <v>0.001947925106886428</v>
      </c>
      <c r="Y2102" s="55" t="n">
        <v>-15.23921807414918</v>
      </c>
      <c r="Z2102" s="55" t="n">
        <v>-0.2255279651233835</v>
      </c>
      <c r="AA2102" s="55" t="n">
        <v>0.6591106876210199</v>
      </c>
      <c r="AB2102" s="55" t="n">
        <v>0.1894066704996802</v>
      </c>
      <c r="AC2102" s="55" t="n">
        <v>-0.2256923409596969</v>
      </c>
      <c r="AD2102" s="55" t="n">
        <v>0.6590114274430612</v>
      </c>
      <c r="AE2102" s="55" t="n">
        <v>0.1892996633591915</v>
      </c>
      <c r="AF2102" s="55" t="n">
        <v>0.1643758363134018</v>
      </c>
      <c r="AG2102" s="55" t="n">
        <v>0.09926017795869324</v>
      </c>
      <c r="AH2102" s="55" t="n">
        <v>0.1070071404887518</v>
      </c>
      <c r="AI2102" s="55" t="n">
        <v>0.2198238535912361</v>
      </c>
      <c r="AJ2102" s="55" t="n">
        <v>0</v>
      </c>
    </row>
    <row r="2103">
      <c r="A2103" s="55" t="n">
        <v>20.99000000000001</v>
      </c>
      <c r="B2103" s="55" t="n">
        <v>-62.10969393253797</v>
      </c>
      <c r="C2103" s="55" t="n">
        <v>-62.0894198585888</v>
      </c>
      <c r="D2103" s="55" t="n">
        <v>-0.02027407394916933</v>
      </c>
      <c r="E2103" s="55" t="n">
        <v>-14.6071994314268</v>
      </c>
      <c r="F2103" s="55" t="n">
        <v>-124.0792974765268</v>
      </c>
      <c r="G2103" s="55" t="n">
        <v>-124.0836515503739</v>
      </c>
      <c r="H2103" s="55" t="n">
        <v>0.004354073847075329</v>
      </c>
      <c r="I2103" s="55" t="n">
        <v>7.726015719159455</v>
      </c>
      <c r="J2103" s="55" t="n">
        <v>-81.73298397765801</v>
      </c>
      <c r="K2103" s="55" t="n">
        <v>-81.73462143010931</v>
      </c>
      <c r="L2103" s="55" t="n">
        <v>0.001637452451304528</v>
      </c>
      <c r="M2103" s="55" t="n">
        <v>-8.802481686837721</v>
      </c>
      <c r="N2103" s="55" t="n">
        <v>-63.24403118370326</v>
      </c>
      <c r="O2103" s="55" t="n">
        <v>-63.25875442581545</v>
      </c>
      <c r="P2103" s="55" t="n">
        <v>0.01472324211219149</v>
      </c>
      <c r="Q2103" s="55" t="n">
        <v>2.266396940837933</v>
      </c>
      <c r="R2103" s="55" t="n">
        <v>-271.1528340605888</v>
      </c>
      <c r="S2103" s="55" t="n">
        <v>-271.1405395296577</v>
      </c>
      <c r="T2103" s="55" t="n">
        <v>-0.01229453093112417</v>
      </c>
      <c r="U2103" s="55" t="n">
        <v>0.2024738776328931</v>
      </c>
      <c r="V2103" s="55" t="n">
        <v>114.0371493733569</v>
      </c>
      <c r="W2103" s="55" t="n">
        <v>114.0347607562821</v>
      </c>
      <c r="X2103" s="55" t="n">
        <v>0.002388617074809909</v>
      </c>
      <c r="Y2103" s="55" t="n">
        <v>-15.22582892799034</v>
      </c>
      <c r="Z2103" s="55" t="n">
        <v>-0.2235469303658415</v>
      </c>
      <c r="AA2103" s="55" t="n">
        <v>0.6592552672567847</v>
      </c>
      <c r="AB2103" s="55" t="n">
        <v>0.1896622970977258</v>
      </c>
      <c r="AC2103" s="55" t="n">
        <v>-0.2237862963707297</v>
      </c>
      <c r="AD2103" s="55" t="n">
        <v>0.659149925537904</v>
      </c>
      <c r="AE2103" s="55" t="n">
        <v>0.1895722207458351</v>
      </c>
      <c r="AF2103" s="55" t="n">
        <v>0.2393660048881918</v>
      </c>
      <c r="AG2103" s="55" t="n">
        <v>0.1053417188807693</v>
      </c>
      <c r="AH2103" s="55" t="n">
        <v>0.09007635189070551</v>
      </c>
      <c r="AI2103" s="55" t="n">
        <v>0.2765984656552293</v>
      </c>
      <c r="AJ2103" s="55" t="n">
        <v>0</v>
      </c>
    </row>
    <row r="2104">
      <c r="A2104" s="55" t="n">
        <v>21</v>
      </c>
      <c r="B2104" s="55" t="n">
        <v>-62.26104232571446</v>
      </c>
      <c r="C2104" s="55" t="n">
        <v>-62.23546611092519</v>
      </c>
      <c r="D2104" s="55" t="n">
        <v>-0.02557621478925559</v>
      </c>
      <c r="E2104" s="55" t="n">
        <v>-14.59974581400647</v>
      </c>
      <c r="F2104" s="55" t="n">
        <v>-124.0006449238249</v>
      </c>
      <c r="G2104" s="55" t="n">
        <v>-124.0056091946182</v>
      </c>
      <c r="H2104" s="55" t="n">
        <v>0.004964270793326147</v>
      </c>
      <c r="I2104" s="55" t="n">
        <v>7.875173129430562</v>
      </c>
      <c r="J2104" s="55" t="n">
        <v>-81.82426341533215</v>
      </c>
      <c r="K2104" s="55" t="n">
        <v>-81.82432320297937</v>
      </c>
      <c r="L2104" s="55" t="n">
        <v>5.978764720887764e-05</v>
      </c>
      <c r="M2104" s="55" t="n">
        <v>-9.119160030358772</v>
      </c>
      <c r="N2104" s="55" t="n">
        <v>-63.22836702982459</v>
      </c>
      <c r="O2104" s="55" t="n">
        <v>-63.23273627514778</v>
      </c>
      <c r="P2104" s="55" t="n">
        <v>0.004369245323190792</v>
      </c>
      <c r="Q2104" s="55" t="n">
        <v>2.881791619286311</v>
      </c>
      <c r="R2104" s="55" t="n">
        <v>-271.1503351166797</v>
      </c>
      <c r="S2104" s="55" t="n">
        <v>-271.1390272642806</v>
      </c>
      <c r="T2104" s="55" t="n">
        <v>-0.01130785239913978</v>
      </c>
      <c r="U2104" s="55" t="n">
        <v>0.1056214804987618</v>
      </c>
      <c r="V2104" s="55" t="n">
        <v>113.8857430243072</v>
      </c>
      <c r="W2104" s="55" t="n">
        <v>113.8829280460403</v>
      </c>
      <c r="X2104" s="55" t="n">
        <v>0.002814978266950384</v>
      </c>
      <c r="Y2104" s="55" t="n">
        <v>-15.17034853429677</v>
      </c>
      <c r="Z2104" s="55" t="n">
        <v>-0.2215673389580962</v>
      </c>
      <c r="AA2104" s="55" t="n">
        <v>0.6593843796941403</v>
      </c>
      <c r="AB2104" s="55" t="n">
        <v>0.1899160784206587</v>
      </c>
      <c r="AC2104" s="55" t="n">
        <v>-0.2218771068665917</v>
      </c>
      <c r="AD2104" s="55" t="n">
        <v>0.6592798918143128</v>
      </c>
      <c r="AE2104" s="55" t="n">
        <v>0.1898484647653134</v>
      </c>
      <c r="AF2104" s="55" t="n">
        <v>0.3097679084955729</v>
      </c>
      <c r="AG2104" s="55" t="n">
        <v>0.1044878798275306</v>
      </c>
      <c r="AH2104" s="55" t="n">
        <v>0.06761365534527219</v>
      </c>
      <c r="AI2104" s="55" t="n">
        <v>0.3338345107290787</v>
      </c>
      <c r="AJ2104" s="55" t="n">
        <v>0</v>
      </c>
    </row>
    <row r="2105">
      <c r="A2105" s="55" t="n">
        <v>21.01000000000001</v>
      </c>
      <c r="B2105" s="55" t="n">
        <v>-62.41187307397484</v>
      </c>
      <c r="C2105" s="55" t="n">
        <v>-62.38141818690172</v>
      </c>
      <c r="D2105" s="55" t="n">
        <v>-0.03045488707312446</v>
      </c>
      <c r="E2105" s="55" t="n">
        <v>-14.5911269377198</v>
      </c>
      <c r="F2105" s="55" t="n">
        <v>-123.9207929177483</v>
      </c>
      <c r="G2105" s="55" t="n">
        <v>-123.9259345649851</v>
      </c>
      <c r="H2105" s="55" t="n">
        <v>0.005141647236768439</v>
      </c>
      <c r="I2105" s="55" t="n">
        <v>8.045598940310526</v>
      </c>
      <c r="J2105" s="55" t="n">
        <v>-81.91778337775256</v>
      </c>
      <c r="K2105" s="55" t="n">
        <v>-81.91708834871655</v>
      </c>
      <c r="L2105" s="55" t="n">
        <v>-0.0006950290360088866</v>
      </c>
      <c r="M2105" s="55" t="n">
        <v>-9.407683566211722</v>
      </c>
      <c r="N2105" s="55" t="n">
        <v>-63.21167234984539</v>
      </c>
      <c r="O2105" s="55" t="n">
        <v>-63.20272752996821</v>
      </c>
      <c r="P2105" s="55" t="n">
        <v>-0.008944819877174184</v>
      </c>
      <c r="Q2105" s="55" t="n">
        <v>3.096779729321728</v>
      </c>
      <c r="R2105" s="55" t="n">
        <v>-271.1478607878743</v>
      </c>
      <c r="S2105" s="55" t="n">
        <v>-271.138051663679</v>
      </c>
      <c r="T2105" s="55" t="n">
        <v>-0.009809124195349921</v>
      </c>
      <c r="U2105" s="55" t="n">
        <v>0.0893989067320794</v>
      </c>
      <c r="V2105" s="55" t="n">
        <v>113.7348679733563</v>
      </c>
      <c r="W2105" s="55" t="n">
        <v>113.731831647689</v>
      </c>
      <c r="X2105" s="55" t="n">
        <v>0.003036325667318856</v>
      </c>
      <c r="Y2105" s="55" t="n">
        <v>-15.09597842345351</v>
      </c>
      <c r="Z2105" s="55" t="n">
        <v>-0.2195894739922209</v>
      </c>
      <c r="AA2105" s="55" t="n">
        <v>0.6594959475159965</v>
      </c>
      <c r="AB2105" s="55" t="n">
        <v>0.1901677378745037</v>
      </c>
      <c r="AC2105" s="55" t="n">
        <v>-0.2199639312110876</v>
      </c>
      <c r="AD2105" s="55" t="n">
        <v>0.6593945057056693</v>
      </c>
      <c r="AE2105" s="55" t="n">
        <v>0.1901263114063275</v>
      </c>
      <c r="AF2105" s="55" t="n">
        <v>0.3744572188667528</v>
      </c>
      <c r="AG2105" s="55" t="n">
        <v>0.1014418103272297</v>
      </c>
      <c r="AH2105" s="55" t="n">
        <v>0.04142646817617557</v>
      </c>
      <c r="AI2105" s="55" t="n">
        <v>0.3901599696399421</v>
      </c>
      <c r="AJ2105" s="55" t="n">
        <v>0</v>
      </c>
    </row>
    <row r="2106">
      <c r="A2106" s="55" t="n">
        <v>21.02000000000001</v>
      </c>
      <c r="B2106" s="55" t="n">
        <v>-62.56240756592485</v>
      </c>
      <c r="C2106" s="55" t="n">
        <v>-62.5274760732392</v>
      </c>
      <c r="D2106" s="55" t="n">
        <v>-0.0349314926856471</v>
      </c>
      <c r="E2106" s="55" t="n">
        <v>-14.61733000142435</v>
      </c>
      <c r="F2106" s="55" t="n">
        <v>-123.8402437551664</v>
      </c>
      <c r="G2106" s="55" t="n">
        <v>-123.8449121680431</v>
      </c>
      <c r="H2106" s="55" t="n">
        <v>0.004668412876718825</v>
      </c>
      <c r="I2106" s="55" t="n">
        <v>8.151360179053592</v>
      </c>
      <c r="J2106" s="55" t="n">
        <v>-82.01260583723091</v>
      </c>
      <c r="K2106" s="55" t="n">
        <v>-82.01168678452294</v>
      </c>
      <c r="L2106" s="55" t="n">
        <v>-0.0009190527079692447</v>
      </c>
      <c r="M2106" s="55" t="n">
        <v>-9.505712816841159</v>
      </c>
      <c r="N2106" s="55" t="n">
        <v>-63.19438001395415</v>
      </c>
      <c r="O2106" s="55" t="n">
        <v>-63.17327540474017</v>
      </c>
      <c r="P2106" s="55" t="n">
        <v>-0.02110460921397794</v>
      </c>
      <c r="Q2106" s="55" t="n">
        <v>2.822778521615299</v>
      </c>
      <c r="R2106" s="55" t="n">
        <v>-271.1454010521205</v>
      </c>
      <c r="S2106" s="55" t="n">
        <v>-271.1367240070416</v>
      </c>
      <c r="T2106" s="55" t="n">
        <v>-0.008677045078978174</v>
      </c>
      <c r="U2106" s="55" t="n">
        <v>0.165762003405333</v>
      </c>
      <c r="V2106" s="55" t="n">
        <v>113.5842992223247</v>
      </c>
      <c r="W2106" s="55" t="n">
        <v>113.581314289515</v>
      </c>
      <c r="X2106" s="55" t="n">
        <v>0.002984932809633836</v>
      </c>
      <c r="Y2106" s="55" t="n">
        <v>-15.04163096944424</v>
      </c>
      <c r="Z2106" s="55" t="n">
        <v>-0.2176129122616925</v>
      </c>
      <c r="AA2106" s="55" t="n">
        <v>0.6595947067672052</v>
      </c>
      <c r="AB2106" s="55" t="n">
        <v>0.1904178603274749</v>
      </c>
      <c r="AC2106" s="55" t="n">
        <v>-0.2180454436118565</v>
      </c>
      <c r="AD2106" s="55" t="n">
        <v>0.6594934376272831</v>
      </c>
      <c r="AE2106" s="55" t="n">
        <v>0.1904043122820374</v>
      </c>
      <c r="AF2106" s="55" t="n">
        <v>0.4325313501640227</v>
      </c>
      <c r="AG2106" s="55" t="n">
        <v>0.1012691399221444</v>
      </c>
      <c r="AH2106" s="55" t="n">
        <v>0.01354804543746146</v>
      </c>
      <c r="AI2106" s="55" t="n">
        <v>0.4444348738684429</v>
      </c>
      <c r="AJ2106" s="55" t="n">
        <v>0</v>
      </c>
    </row>
    <row r="2107">
      <c r="A2107" s="55" t="n">
        <v>21.03</v>
      </c>
      <c r="B2107" s="55" t="n">
        <v>-62.71324543149787</v>
      </c>
      <c r="C2107" s="55" t="n">
        <v>-62.67414930874084</v>
      </c>
      <c r="D2107" s="55" t="n">
        <v>-0.03909612275703002</v>
      </c>
      <c r="E2107" s="55" t="n">
        <v>-14.71328770760542</v>
      </c>
      <c r="F2107" s="55" t="n">
        <v>-123.7603680389967</v>
      </c>
      <c r="G2107" s="55" t="n">
        <v>-123.7635845984285</v>
      </c>
      <c r="H2107" s="55" t="n">
        <v>0.003216559431802444</v>
      </c>
      <c r="I2107" s="55" t="n">
        <v>8.107269470030165</v>
      </c>
      <c r="J2107" s="55" t="n">
        <v>-82.10619384542383</v>
      </c>
      <c r="K2107" s="55" t="n">
        <v>-82.10561061906445</v>
      </c>
      <c r="L2107" s="55" t="n">
        <v>-0.0005832263593794202</v>
      </c>
      <c r="M2107" s="55" t="n">
        <v>-9.279126093809243</v>
      </c>
      <c r="N2107" s="55" t="n">
        <v>-63.17765331338568</v>
      </c>
      <c r="O2107" s="55" t="n">
        <v>-63.14879071399276</v>
      </c>
      <c r="P2107" s="55" t="n">
        <v>-0.02886259939292314</v>
      </c>
      <c r="Q2107" s="55" t="n">
        <v>2.127093772728923</v>
      </c>
      <c r="R2107" s="55" t="n">
        <v>-271.1429297080348</v>
      </c>
      <c r="S2107" s="55" t="n">
        <v>-271.1343253052493</v>
      </c>
      <c r="T2107" s="55" t="n">
        <v>-0.008604402785471338</v>
      </c>
      <c r="U2107" s="55" t="n">
        <v>0.3058245828730671</v>
      </c>
      <c r="V2107" s="55" t="n">
        <v>113.433432015601</v>
      </c>
      <c r="W2107" s="55" t="n">
        <v>113.4308575610837</v>
      </c>
      <c r="X2107" s="55" t="n">
        <v>0.002574454517242918</v>
      </c>
      <c r="Y2107" s="55" t="n">
        <v>-15.04608683340953</v>
      </c>
      <c r="Z2107" s="55" t="n">
        <v>-0.2156363154200843</v>
      </c>
      <c r="AA2107" s="55" t="n">
        <v>0.6596935085282706</v>
      </c>
      <c r="AB2107" s="55" t="n">
        <v>0.1906679678605109</v>
      </c>
      <c r="AC2107" s="55" t="n">
        <v>-0.2161198387419063</v>
      </c>
      <c r="AD2107" s="55" t="n">
        <v>0.6595839889850458</v>
      </c>
      <c r="AE2107" s="55" t="n">
        <v>0.1906822013512242</v>
      </c>
      <c r="AF2107" s="55" t="n">
        <v>0.4835233218219992</v>
      </c>
      <c r="AG2107" s="55" t="n">
        <v>0.1095195432248008</v>
      </c>
      <c r="AH2107" s="55" t="n">
        <v>-0.01423349071330571</v>
      </c>
      <c r="AI2107" s="55" t="n">
        <v>0.4959757306076935</v>
      </c>
      <c r="AJ2107" s="55" t="n">
        <v>0</v>
      </c>
    </row>
    <row r="2108">
      <c r="A2108" s="55" t="n">
        <v>21.04000000000001</v>
      </c>
      <c r="B2108" s="55" t="n">
        <v>-62.86498255359124</v>
      </c>
      <c r="C2108" s="55" t="n">
        <v>-62.82219164403955</v>
      </c>
      <c r="D2108" s="55" t="n">
        <v>-0.04279090955169428</v>
      </c>
      <c r="E2108" s="55" t="n">
        <v>-14.88358088112021</v>
      </c>
      <c r="F2108" s="55" t="n">
        <v>-123.682547551172</v>
      </c>
      <c r="G2108" s="55" t="n">
        <v>-123.6836406308863</v>
      </c>
      <c r="H2108" s="55" t="n">
        <v>0.00109307971439082</v>
      </c>
      <c r="I2108" s="55" t="n">
        <v>7.891652243651569</v>
      </c>
      <c r="J2108" s="55" t="n">
        <v>-82.19604446988671</v>
      </c>
      <c r="K2108" s="55" t="n">
        <v>-82.19550574088098</v>
      </c>
      <c r="L2108" s="55" t="n">
        <v>-0.0005387290057302952</v>
      </c>
      <c r="M2108" s="55" t="n">
        <v>-8.732992469935784</v>
      </c>
      <c r="N2108" s="55" t="n">
        <v>-63.16262317005513</v>
      </c>
      <c r="O2108" s="55" t="n">
        <v>-63.13263196996581</v>
      </c>
      <c r="P2108" s="55" t="n">
        <v>-0.02999120008931911</v>
      </c>
      <c r="Q2108" s="55" t="n">
        <v>1.18524695555395</v>
      </c>
      <c r="R2108" s="55" t="n">
        <v>-271.1404235314646</v>
      </c>
      <c r="S2108" s="55" t="n">
        <v>-271.1303361127064</v>
      </c>
      <c r="T2108" s="55" t="n">
        <v>-0.01008741875825396</v>
      </c>
      <c r="U2108" s="55" t="n">
        <v>0.4796646761586451</v>
      </c>
      <c r="V2108" s="55" t="n">
        <v>113.2816783214692</v>
      </c>
      <c r="W2108" s="55" t="n">
        <v>113.2796620326296</v>
      </c>
      <c r="X2108" s="55" t="n">
        <v>0.002016288839574282</v>
      </c>
      <c r="Y2108" s="55" t="n">
        <v>-15.14363564313446</v>
      </c>
      <c r="Z2108" s="55" t="n">
        <v>-0.2136582478673874</v>
      </c>
      <c r="AA2108" s="55" t="n">
        <v>0.6598051263651782</v>
      </c>
      <c r="AB2108" s="55" t="n">
        <v>0.1909192804768401</v>
      </c>
      <c r="AC2108" s="55" t="n">
        <v>-0.2141851023104926</v>
      </c>
      <c r="AD2108" s="55" t="n">
        <v>0.6596801563403891</v>
      </c>
      <c r="AE2108" s="55" t="n">
        <v>0.1909604216970942</v>
      </c>
      <c r="AF2108" s="55" t="n">
        <v>0.5268544431052125</v>
      </c>
      <c r="AG2108" s="55" t="n">
        <v>0.1249700247890617</v>
      </c>
      <c r="AH2108" s="55" t="n">
        <v>-0.04114122025417055</v>
      </c>
      <c r="AI2108" s="55" t="n">
        <v>0.5430338031094237</v>
      </c>
      <c r="AJ2108" s="55" t="n">
        <v>0</v>
      </c>
    </row>
    <row r="2109">
      <c r="A2109" s="55" t="n">
        <v>21.05000000000001</v>
      </c>
      <c r="B2109" s="55" t="n">
        <v>-63.01783521797432</v>
      </c>
      <c r="C2109" s="55" t="n">
        <v>-62.97211509273328</v>
      </c>
      <c r="D2109" s="55" t="n">
        <v>-0.0457201252410395</v>
      </c>
      <c r="E2109" s="55" t="n">
        <v>-15.08269876043688</v>
      </c>
      <c r="F2109" s="55" t="n">
        <v>-123.6072926735866</v>
      </c>
      <c r="G2109" s="55" t="n">
        <v>-123.606274739962</v>
      </c>
      <c r="H2109" s="55" t="n">
        <v>-0.001017933624525863</v>
      </c>
      <c r="I2109" s="55" t="n">
        <v>7.607143883086635</v>
      </c>
      <c r="J2109" s="55" t="n">
        <v>-82.28124464103783</v>
      </c>
      <c r="K2109" s="55" t="n">
        <v>-82.27941591656878</v>
      </c>
      <c r="L2109" s="55" t="n">
        <v>-0.001828724469062486</v>
      </c>
      <c r="M2109" s="55" t="n">
        <v>-8.106487684301365</v>
      </c>
      <c r="N2109" s="55" t="n">
        <v>-63.14969770429515</v>
      </c>
      <c r="O2109" s="55" t="n">
        <v>-63.12523949525733</v>
      </c>
      <c r="P2109" s="55" t="n">
        <v>-0.02445820903781443</v>
      </c>
      <c r="Q2109" s="55" t="n">
        <v>0.3742090583085668</v>
      </c>
      <c r="R2109" s="55" t="n">
        <v>-271.1378743677687</v>
      </c>
      <c r="S2109" s="55" t="n">
        <v>-271.1247717742512</v>
      </c>
      <c r="T2109" s="55" t="n">
        <v>-0.01310259351750825</v>
      </c>
      <c r="U2109" s="55" t="n">
        <v>0.6188737610865371</v>
      </c>
      <c r="V2109" s="55" t="n">
        <v>113.1288264767346</v>
      </c>
      <c r="W2109" s="55" t="n">
        <v>113.1271515045608</v>
      </c>
      <c r="X2109" s="55" t="n">
        <v>0.001674972173779771</v>
      </c>
      <c r="Y2109" s="55" t="n">
        <v>-15.28732194546614</v>
      </c>
      <c r="Z2109" s="55" t="n">
        <v>-0.2116781115441149</v>
      </c>
      <c r="AA2109" s="55" t="n">
        <v>0.6599342424266005</v>
      </c>
      <c r="AB2109" s="55" t="n">
        <v>0.1911722214769788</v>
      </c>
      <c r="AC2109" s="55" t="n">
        <v>-0.2122398911545572</v>
      </c>
      <c r="AD2109" s="55" t="n">
        <v>0.6597927940430078</v>
      </c>
      <c r="AE2109" s="55" t="n">
        <v>0.1912393293878669</v>
      </c>
      <c r="AF2109" s="55" t="n">
        <v>0.5617796104422923</v>
      </c>
      <c r="AG2109" s="55" t="n">
        <v>0.1414483835926461</v>
      </c>
      <c r="AH2109" s="55" t="n">
        <v>-0.06710791088809787</v>
      </c>
      <c r="AI2109" s="55" t="n">
        <v>0.5831873177920032</v>
      </c>
      <c r="AJ2109" s="55" t="n">
        <v>0</v>
      </c>
    </row>
    <row r="2110">
      <c r="A2110" s="55" t="n">
        <v>21.06</v>
      </c>
      <c r="B2110" s="55" t="n">
        <v>-63.1717029239078</v>
      </c>
      <c r="C2110" s="55" t="n">
        <v>-63.1239681122971</v>
      </c>
      <c r="D2110" s="55" t="n">
        <v>-0.04773481161070573</v>
      </c>
      <c r="E2110" s="55" t="n">
        <v>-15.26859769090738</v>
      </c>
      <c r="F2110" s="55" t="n">
        <v>-123.5343809004013</v>
      </c>
      <c r="G2110" s="55" t="n">
        <v>-123.5316339343698</v>
      </c>
      <c r="H2110" s="55" t="n">
        <v>-0.002746966031443874</v>
      </c>
      <c r="I2110" s="55" t="n">
        <v>7.349730476512776</v>
      </c>
      <c r="J2110" s="55" t="n">
        <v>-82.36220221324007</v>
      </c>
      <c r="K2110" s="55" t="n">
        <v>-82.35776651244015</v>
      </c>
      <c r="L2110" s="55" t="n">
        <v>-0.004435700799924691</v>
      </c>
      <c r="M2110" s="55" t="n">
        <v>-7.617118060790728</v>
      </c>
      <c r="N2110" s="55" t="n">
        <v>-63.13868949445765</v>
      </c>
      <c r="O2110" s="55" t="n">
        <v>-63.12350701376067</v>
      </c>
      <c r="P2110" s="55" t="n">
        <v>-0.01518248069698014</v>
      </c>
      <c r="Q2110" s="55" t="n">
        <v>0.01471382033921741</v>
      </c>
      <c r="R2110" s="55" t="n">
        <v>-271.1352857764966</v>
      </c>
      <c r="S2110" s="55" t="n">
        <v>-271.1183744283356</v>
      </c>
      <c r="T2110" s="55" t="n">
        <v>-0.01691134816104482</v>
      </c>
      <c r="U2110" s="55" t="n">
        <v>0.6534265223948218</v>
      </c>
      <c r="V2110" s="55" t="n">
        <v>112.9749749743979</v>
      </c>
      <c r="W2110" s="55" t="n">
        <v>112.9732498615579</v>
      </c>
      <c r="X2110" s="55" t="n">
        <v>0.001725112839962258</v>
      </c>
      <c r="Y2110" s="55" t="n">
        <v>-15.41376056369603</v>
      </c>
      <c r="Z2110" s="55" t="n">
        <v>-0.2096960680740852</v>
      </c>
      <c r="AA2110" s="55" t="n">
        <v>0.6600787841028153</v>
      </c>
      <c r="AB2110" s="55" t="n">
        <v>0.1914266233853971</v>
      </c>
      <c r="AC2110" s="55" t="n">
        <v>-0.2102838560856522</v>
      </c>
      <c r="AD2110" s="55" t="n">
        <v>0.6599249673732975</v>
      </c>
      <c r="AE2110" s="55" t="n">
        <v>0.1915191262250871</v>
      </c>
      <c r="AF2110" s="55" t="n">
        <v>0.5877880115670309</v>
      </c>
      <c r="AG2110" s="55" t="n">
        <v>0.1538167295177528</v>
      </c>
      <c r="AH2110" s="55" t="n">
        <v>-0.09250283968997852</v>
      </c>
      <c r="AI2110" s="55" t="n">
        <v>0.6145820597545714</v>
      </c>
      <c r="AJ2110" s="55" t="n">
        <v>0</v>
      </c>
    </row>
    <row r="2111">
      <c r="A2111" s="55" t="n">
        <v>21.07000000000001</v>
      </c>
      <c r="B2111" s="55" t="n">
        <v>-63.32627425560622</v>
      </c>
      <c r="C2111" s="55" t="n">
        <v>-63.27747858972781</v>
      </c>
      <c r="D2111" s="55" t="n">
        <v>-0.04879566587841226</v>
      </c>
      <c r="E2111" s="55" t="n">
        <v>-15.41560236455807</v>
      </c>
      <c r="F2111" s="55" t="n">
        <v>-123.4631010277281</v>
      </c>
      <c r="G2111" s="55" t="n">
        <v>-123.4591077996245</v>
      </c>
      <c r="H2111" s="55" t="n">
        <v>-0.003993228103618652</v>
      </c>
      <c r="I2111" s="55" t="n">
        <v>7.180172222342807</v>
      </c>
      <c r="J2111" s="55" t="n">
        <v>-82.4402053408903</v>
      </c>
      <c r="K2111" s="55" t="n">
        <v>-82.43256426313816</v>
      </c>
      <c r="L2111" s="55" t="n">
        <v>-0.007641077752142346</v>
      </c>
      <c r="M2111" s="55" t="n">
        <v>-7.379939158784362</v>
      </c>
      <c r="N2111" s="55" t="n">
        <v>-63.12901449721446</v>
      </c>
      <c r="O2111" s="55" t="n">
        <v>-63.12239952363899</v>
      </c>
      <c r="P2111" s="55" t="n">
        <v>-0.006614973575467113</v>
      </c>
      <c r="Q2111" s="55" t="n">
        <v>0.1991119778991702</v>
      </c>
      <c r="R2111" s="55" t="n">
        <v>-271.1326691281299</v>
      </c>
      <c r="S2111" s="55" t="n">
        <v>-271.1123577040735</v>
      </c>
      <c r="T2111" s="55" t="n">
        <v>-0.02031142405631469</v>
      </c>
      <c r="U2111" s="55" t="n">
        <v>0.5548042936460527</v>
      </c>
      <c r="V2111" s="55" t="n">
        <v>112.8204288003604</v>
      </c>
      <c r="W2111" s="55" t="n">
        <v>112.8186141650429</v>
      </c>
      <c r="X2111" s="55" t="n">
        <v>0.001814635317423297</v>
      </c>
      <c r="Y2111" s="55" t="n">
        <v>-15.48479578095751</v>
      </c>
      <c r="Z2111" s="55" t="n">
        <v>-0.2077128328018638</v>
      </c>
      <c r="AA2111" s="55" t="n">
        <v>0.6602321740544725</v>
      </c>
      <c r="AB2111" s="55" t="n">
        <v>0.1916819067268068</v>
      </c>
      <c r="AC2111" s="55" t="n">
        <v>-0.2083171830490874</v>
      </c>
      <c r="AD2111" s="55" t="n">
        <v>0.6600738760319249</v>
      </c>
      <c r="AE2111" s="55" t="n">
        <v>0.1917999069184692</v>
      </c>
      <c r="AF2111" s="55" t="n">
        <v>0.6043502472236062</v>
      </c>
      <c r="AG2111" s="55" t="n">
        <v>0.1582980225476316</v>
      </c>
      <c r="AH2111" s="55" t="n">
        <v>-0.1180001916623596</v>
      </c>
      <c r="AI2111" s="55" t="n">
        <v>0.6357841854702569</v>
      </c>
      <c r="AJ2111" s="55" t="n">
        <v>0</v>
      </c>
    </row>
    <row r="2112">
      <c r="A2112" s="55" t="n">
        <v>21.08000000000001</v>
      </c>
      <c r="B2112" s="55" t="n">
        <v>-63.48113275370002</v>
      </c>
      <c r="C2112" s="55" t="n">
        <v>-63.43218095576123</v>
      </c>
      <c r="D2112" s="55" t="n">
        <v>-0.04895179793878912</v>
      </c>
      <c r="E2112" s="55" t="n">
        <v>-15.5112484932425</v>
      </c>
      <c r="F2112" s="55" t="n">
        <v>-123.3924973433149</v>
      </c>
      <c r="G2112" s="55" t="n">
        <v>-123.3876582255664</v>
      </c>
      <c r="H2112" s="55" t="n">
        <v>-0.004839117748535401</v>
      </c>
      <c r="I2112" s="55" t="n">
        <v>7.125037056975167</v>
      </c>
      <c r="J2112" s="55" t="n">
        <v>-82.51698185450908</v>
      </c>
      <c r="K2112" s="55" t="n">
        <v>-82.50646875790918</v>
      </c>
      <c r="L2112" s="55" t="n">
        <v>-0.01051309659990079</v>
      </c>
      <c r="M2112" s="55" t="n">
        <v>-7.414644520245794</v>
      </c>
      <c r="N2112" s="55" t="n">
        <v>-63.11989096785842</v>
      </c>
      <c r="O2112" s="55" t="n">
        <v>-63.11719934321695</v>
      </c>
      <c r="P2112" s="55" t="n">
        <v>-0.002691624641478893</v>
      </c>
      <c r="Q2112" s="55" t="n">
        <v>0.7926930672868642</v>
      </c>
      <c r="R2112" s="55" t="n">
        <v>-271.1300397008231</v>
      </c>
      <c r="S2112" s="55" t="n">
        <v>-271.1079291410998</v>
      </c>
      <c r="T2112" s="55" t="n">
        <v>-0.02211055972327055</v>
      </c>
      <c r="U2112" s="55" t="n">
        <v>0.3465596383348266</v>
      </c>
      <c r="V2112" s="55" t="n">
        <v>112.6655957701297</v>
      </c>
      <c r="W2112" s="55" t="n">
        <v>112.6635184576474</v>
      </c>
      <c r="X2112" s="55" t="n">
        <v>0.002077312482316034</v>
      </c>
      <c r="Y2112" s="55" t="n">
        <v>-15.52099220952382</v>
      </c>
      <c r="Z2112" s="55" t="n">
        <v>-0.2057294442394398</v>
      </c>
      <c r="AA2112" s="55" t="n">
        <v>0.6603855833588971</v>
      </c>
      <c r="AB2112" s="55" t="n">
        <v>0.1919372709470449</v>
      </c>
      <c r="AC2112" s="55" t="n">
        <v>-0.2063404784243744</v>
      </c>
      <c r="AD2112" s="55" t="n">
        <v>0.6602323567732783</v>
      </c>
      <c r="AE2112" s="55" t="n">
        <v>0.192081195301968</v>
      </c>
      <c r="AF2112" s="55" t="n">
        <v>0.6110341849346057</v>
      </c>
      <c r="AG2112" s="55" t="n">
        <v>0.153226585618782</v>
      </c>
      <c r="AH2112" s="55" t="n">
        <v>-0.1439243549231084</v>
      </c>
      <c r="AI2112" s="55" t="n">
        <v>0.6461852533439004</v>
      </c>
      <c r="AJ2112" s="55" t="n">
        <v>0</v>
      </c>
    </row>
    <row r="2113">
      <c r="A2113" s="55" t="n">
        <v>21.09</v>
      </c>
      <c r="B2113" s="55" t="n">
        <v>-63.63586278669774</v>
      </c>
      <c r="C2113" s="55" t="n">
        <v>-63.58757244328376</v>
      </c>
      <c r="D2113" s="55" t="n">
        <v>-0.0482903434139835</v>
      </c>
      <c r="E2113" s="55" t="n">
        <v>-15.55836322791018</v>
      </c>
      <c r="F2113" s="55" t="n">
        <v>-123.3216138162305</v>
      </c>
      <c r="G2113" s="55" t="n">
        <v>-123.3161713300314</v>
      </c>
      <c r="H2113" s="55" t="n">
        <v>-0.005442486199045296</v>
      </c>
      <c r="I2113" s="55" t="n">
        <v>7.176901684854832</v>
      </c>
      <c r="J2113" s="55" t="n">
        <v>-82.59425863683015</v>
      </c>
      <c r="K2113" s="55" t="n">
        <v>-82.58186437881773</v>
      </c>
      <c r="L2113" s="55" t="n">
        <v>-0.01239425801240975</v>
      </c>
      <c r="M2113" s="55" t="n">
        <v>-7.657034884727674</v>
      </c>
      <c r="N2113" s="55" t="n">
        <v>-63.11053838060428</v>
      </c>
      <c r="O2113" s="55" t="n">
        <v>-63.10534932663569</v>
      </c>
      <c r="P2113" s="55" t="n">
        <v>-0.005189053968589664</v>
      </c>
      <c r="Q2113" s="55" t="n">
        <v>1.514741386979044</v>
      </c>
      <c r="R2113" s="55" t="n">
        <v>-271.1274127771446</v>
      </c>
      <c r="S2113" s="55" t="n">
        <v>-271.1058311522439</v>
      </c>
      <c r="T2113" s="55" t="n">
        <v>-0.02158162490079486</v>
      </c>
      <c r="U2113" s="55" t="n">
        <v>0.09385035368969655</v>
      </c>
      <c r="V2113" s="55" t="n">
        <v>112.5108828655256</v>
      </c>
      <c r="W2113" s="55" t="n">
        <v>112.5084202978467</v>
      </c>
      <c r="X2113" s="55" t="n">
        <v>0.002462567678950969</v>
      </c>
      <c r="Y2113" s="55" t="n">
        <v>-15.50825684177842</v>
      </c>
      <c r="Z2113" s="55" t="n">
        <v>-0.203747005608927</v>
      </c>
      <c r="AA2113" s="55" t="n">
        <v>0.6605301857935741</v>
      </c>
      <c r="AB2113" s="55" t="n">
        <v>0.1921918962748779</v>
      </c>
      <c r="AC2113" s="55" t="n">
        <v>-0.2043545511397638</v>
      </c>
      <c r="AD2113" s="55" t="n">
        <v>0.6603910459210433</v>
      </c>
      <c r="AE2113" s="55" t="n">
        <v>0.1923619078462464</v>
      </c>
      <c r="AF2113" s="55" t="n">
        <v>0.6075455308367506</v>
      </c>
      <c r="AG2113" s="55" t="n">
        <v>0.1391398725308912</v>
      </c>
      <c r="AH2113" s="55" t="n">
        <v>-0.1700115713684502</v>
      </c>
      <c r="AI2113" s="55" t="n">
        <v>0.6460459817743559</v>
      </c>
      <c r="AJ2113" s="55" t="n">
        <v>0</v>
      </c>
    </row>
    <row r="2114">
      <c r="A2114" s="55" t="n">
        <v>21.10000000000001</v>
      </c>
      <c r="B2114" s="55" t="n">
        <v>-63.79015542244844</v>
      </c>
      <c r="C2114" s="55" t="n">
        <v>-63.74324631565517</v>
      </c>
      <c r="D2114" s="55" t="n">
        <v>-0.04690910679326938</v>
      </c>
      <c r="E2114" s="55" t="n">
        <v>-15.57206939978868</v>
      </c>
      <c r="F2114" s="55" t="n">
        <v>-123.2497382865493</v>
      </c>
      <c r="G2114" s="55" t="n">
        <v>-123.2437573712011</v>
      </c>
      <c r="H2114" s="55" t="n">
        <v>-0.005980915348250499</v>
      </c>
      <c r="I2114" s="55" t="n">
        <v>7.301093574353819</v>
      </c>
      <c r="J2114" s="55" t="n">
        <v>-82.67332099889008</v>
      </c>
      <c r="K2114" s="55" t="n">
        <v>-82.66023033779973</v>
      </c>
      <c r="L2114" s="55" t="n">
        <v>-0.0130906610903424</v>
      </c>
      <c r="M2114" s="55" t="n">
        <v>-7.995136855568324</v>
      </c>
      <c r="N2114" s="55" t="n">
        <v>-63.10037634888948</v>
      </c>
      <c r="O2114" s="55" t="n">
        <v>-63.08717756310453</v>
      </c>
      <c r="P2114" s="55" t="n">
        <v>-0.01319878578495005</v>
      </c>
      <c r="Q2114" s="55" t="n">
        <v>2.070691487407728</v>
      </c>
      <c r="R2114" s="55" t="n">
        <v>-271.1247997408183</v>
      </c>
      <c r="S2114" s="55" t="n">
        <v>-271.1060624256784</v>
      </c>
      <c r="T2114" s="55" t="n">
        <v>-0.01873731514001102</v>
      </c>
      <c r="U2114" s="55" t="n">
        <v>-0.1216509944003262</v>
      </c>
      <c r="V2114" s="55" t="n">
        <v>112.3565925713855</v>
      </c>
      <c r="W2114" s="55" t="n">
        <v>112.3537396315925</v>
      </c>
      <c r="X2114" s="55" t="n">
        <v>0.002852939792973877</v>
      </c>
      <c r="Y2114" s="55" t="n">
        <v>-15.45561518763538</v>
      </c>
      <c r="Z2114" s="55" t="n">
        <v>-0.2017663966727206</v>
      </c>
      <c r="AA2114" s="55" t="n">
        <v>0.6606594120483124</v>
      </c>
      <c r="AB2114" s="55" t="n">
        <v>0.1924451558750813</v>
      </c>
      <c r="AC2114" s="55" t="n">
        <v>-0.2023602791822224</v>
      </c>
      <c r="AD2114" s="55" t="n">
        <v>0.6605407296882126</v>
      </c>
      <c r="AE2114" s="55" t="n">
        <v>0.1926404959869616</v>
      </c>
      <c r="AF2114" s="55" t="n">
        <v>0.5938825095017919</v>
      </c>
      <c r="AG2114" s="55" t="n">
        <v>0.1186823600997089</v>
      </c>
      <c r="AH2114" s="55" t="n">
        <v>-0.1953401118803266</v>
      </c>
      <c r="AI2114" s="55" t="n">
        <v>0.6363487227930935</v>
      </c>
      <c r="AJ2114" s="55" t="n">
        <v>0</v>
      </c>
    </row>
    <row r="2115">
      <c r="A2115" s="55" t="n">
        <v>21.11000000000001</v>
      </c>
      <c r="B2115" s="55" t="n">
        <v>-63.94391429960373</v>
      </c>
      <c r="C2115" s="55" t="n">
        <v>-63.8989933828347</v>
      </c>
      <c r="D2115" s="55" t="n">
        <v>-0.04492091676903432</v>
      </c>
      <c r="E2115" s="55" t="n">
        <v>-15.57658135542407</v>
      </c>
      <c r="F2115" s="55" t="n">
        <v>-123.1766466550367</v>
      </c>
      <c r="G2115" s="55" t="n">
        <v>-123.1699877838373</v>
      </c>
      <c r="H2115" s="55" t="n">
        <v>-0.006658871199463558</v>
      </c>
      <c r="I2115" s="55" t="n">
        <v>7.441466750728585</v>
      </c>
      <c r="J2115" s="55" t="n">
        <v>-82.75457205611779</v>
      </c>
      <c r="K2115" s="55" t="n">
        <v>-82.74184219308933</v>
      </c>
      <c r="L2115" s="55" t="n">
        <v>-0.01272986302847656</v>
      </c>
      <c r="M2115" s="55" t="n">
        <v>-8.299412173682672</v>
      </c>
      <c r="N2115" s="55" t="n">
        <v>-63.08922354567525</v>
      </c>
      <c r="O2115" s="55" t="n">
        <v>-63.06542282417807</v>
      </c>
      <c r="P2115" s="55" t="n">
        <v>-0.02380072149717496</v>
      </c>
      <c r="Q2115" s="55" t="n">
        <v>2.260394061820934</v>
      </c>
      <c r="R2115" s="55" t="n">
        <v>-271.1222041734644</v>
      </c>
      <c r="S2115" s="55" t="n">
        <v>-271.107876603365</v>
      </c>
      <c r="T2115" s="55" t="n">
        <v>-0.01432757009934779</v>
      </c>
      <c r="U2115" s="55" t="n">
        <v>-0.2310143999243347</v>
      </c>
      <c r="V2115" s="55" t="n">
        <v>112.2028192122701</v>
      </c>
      <c r="W2115" s="55" t="n">
        <v>112.1997618567549</v>
      </c>
      <c r="X2115" s="55" t="n">
        <v>0.003057355515202799</v>
      </c>
      <c r="Y2115" s="55" t="n">
        <v>-15.38448479013414</v>
      </c>
      <c r="Z2115" s="55" t="n">
        <v>-0.1997879562360292</v>
      </c>
      <c r="AA2115" s="55" t="n">
        <v>0.6607712038488041</v>
      </c>
      <c r="AB2115" s="55" t="n">
        <v>0.192696838485484</v>
      </c>
      <c r="AC2115" s="55" t="n">
        <v>-0.2003585072147804</v>
      </c>
      <c r="AD2115" s="55" t="n">
        <v>0.660674869656473</v>
      </c>
      <c r="AE2115" s="55" t="n">
        <v>0.1929152667461401</v>
      </c>
      <c r="AF2115" s="55" t="n">
        <v>0.5705509787511942</v>
      </c>
      <c r="AG2115" s="55" t="n">
        <v>0.0963341923310157</v>
      </c>
      <c r="AH2115" s="55" t="n">
        <v>-0.2184282606560728</v>
      </c>
      <c r="AI2115" s="55" t="n">
        <v>0.6184816901244952</v>
      </c>
      <c r="AJ2115" s="55" t="n">
        <v>0</v>
      </c>
    </row>
    <row r="2116">
      <c r="A2116" s="55" t="n">
        <v>21.12</v>
      </c>
      <c r="B2116" s="55" t="n">
        <v>-64.09736149908034</v>
      </c>
      <c r="C2116" s="55" t="n">
        <v>-64.05494267119158</v>
      </c>
      <c r="D2116" s="55" t="n">
        <v>-0.04241882788874405</v>
      </c>
      <c r="E2116" s="55" t="n">
        <v>-15.60954618473231</v>
      </c>
      <c r="F2116" s="55" t="n">
        <v>-123.102847072833</v>
      </c>
      <c r="G2116" s="55" t="n">
        <v>-123.095199999867</v>
      </c>
      <c r="H2116" s="55" t="n">
        <v>-0.007647072966054664</v>
      </c>
      <c r="I2116" s="55" t="n">
        <v>7.511884669699288</v>
      </c>
      <c r="J2116" s="55" t="n">
        <v>-82.83709210442416</v>
      </c>
      <c r="K2116" s="55" t="n">
        <v>-82.82542334667676</v>
      </c>
      <c r="L2116" s="55" t="n">
        <v>-0.01166875774741252</v>
      </c>
      <c r="M2116" s="55" t="n">
        <v>-8.40923416625643</v>
      </c>
      <c r="N2116" s="55" t="n">
        <v>-63.07749662374746</v>
      </c>
      <c r="O2116" s="55" t="n">
        <v>-63.04430097024897</v>
      </c>
      <c r="P2116" s="55" t="n">
        <v>-0.03319565349849241</v>
      </c>
      <c r="Q2116" s="55" t="n">
        <v>1.993002871583351</v>
      </c>
      <c r="R2116" s="55" t="n">
        <v>-271.1196179513396</v>
      </c>
      <c r="S2116" s="55" t="n">
        <v>-271.1099726352837</v>
      </c>
      <c r="T2116" s="55" t="n">
        <v>-0.009645316055937625</v>
      </c>
      <c r="U2116" s="55" t="n">
        <v>-0.1939106129137386</v>
      </c>
      <c r="V2116" s="55" t="n">
        <v>112.0493452891692</v>
      </c>
      <c r="W2116" s="55" t="n">
        <v>112.0463379821603</v>
      </c>
      <c r="X2116" s="55" t="n">
        <v>0.003007307008887262</v>
      </c>
      <c r="Y2116" s="55" t="n">
        <v>-15.33254992806537</v>
      </c>
      <c r="Z2116" s="55" t="n">
        <v>-0.1978111371531379</v>
      </c>
      <c r="AA2116" s="55" t="n">
        <v>0.6608702687958888</v>
      </c>
      <c r="AB2116" s="55" t="n">
        <v>0.1929473823036594</v>
      </c>
      <c r="AC2116" s="55" t="n">
        <v>-0.1983496445625132</v>
      </c>
      <c r="AD2116" s="55" t="n">
        <v>0.6607932784599624</v>
      </c>
      <c r="AE2116" s="55" t="n">
        <v>0.1931850740389711</v>
      </c>
      <c r="AF2116" s="55" t="n">
        <v>0.5385074093753883</v>
      </c>
      <c r="AG2116" s="55" t="n">
        <v>0.07699033592645232</v>
      </c>
      <c r="AH2116" s="55" t="n">
        <v>-0.2376917353117403</v>
      </c>
      <c r="AI2116" s="55" t="n">
        <v>0.5936456037180486</v>
      </c>
      <c r="AJ2116" s="55" t="n">
        <v>0</v>
      </c>
    </row>
    <row r="2117">
      <c r="A2117" s="55" t="n">
        <v>21.13000000000001</v>
      </c>
      <c r="B2117" s="55" t="n">
        <v>-64.25108629344444</v>
      </c>
      <c r="C2117" s="55" t="n">
        <v>-64.21161074886267</v>
      </c>
      <c r="D2117" s="55" t="n">
        <v>-0.03947554458178144</v>
      </c>
      <c r="E2117" s="55" t="n">
        <v>-15.71309640927146</v>
      </c>
      <c r="F2117" s="55" t="n">
        <v>-123.0297260755804</v>
      </c>
      <c r="G2117" s="55" t="n">
        <v>-123.0206482450603</v>
      </c>
      <c r="H2117" s="55" t="n">
        <v>-0.009077830520141363</v>
      </c>
      <c r="I2117" s="55" t="n">
        <v>7.411479415628826</v>
      </c>
      <c r="J2117" s="55" t="n">
        <v>-82.9183860256845</v>
      </c>
      <c r="K2117" s="55" t="n">
        <v>-82.90814370042156</v>
      </c>
      <c r="L2117" s="55" t="n">
        <v>-0.01024232526293791</v>
      </c>
      <c r="M2117" s="55" t="n">
        <v>-8.163738003279187</v>
      </c>
      <c r="N2117" s="55" t="n">
        <v>-63.06631709153903</v>
      </c>
      <c r="O2117" s="55" t="n">
        <v>-63.02817693122395</v>
      </c>
      <c r="P2117" s="55" t="n">
        <v>-0.03814016031507917</v>
      </c>
      <c r="Q2117" s="55" t="n">
        <v>1.306517944052534</v>
      </c>
      <c r="R2117" s="55" t="n">
        <v>-271.1170151779012</v>
      </c>
      <c r="S2117" s="55" t="n">
        <v>-271.1109367982515</v>
      </c>
      <c r="T2117" s="55" t="n">
        <v>-0.006078379649695881</v>
      </c>
      <c r="U2117" s="55" t="n">
        <v>-0.01977338400395327</v>
      </c>
      <c r="V2117" s="55" t="n">
        <v>111.8955888954126</v>
      </c>
      <c r="W2117" s="55" t="n">
        <v>111.8929783612117</v>
      </c>
      <c r="X2117" s="55" t="n">
        <v>0.002610534200877641</v>
      </c>
      <c r="Y2117" s="55" t="n">
        <v>-15.33657510311715</v>
      </c>
      <c r="Z2117" s="55" t="n">
        <v>-0.1958344159898923</v>
      </c>
      <c r="AA2117" s="55" t="n">
        <v>0.66096935038993</v>
      </c>
      <c r="AB2117" s="55" t="n">
        <v>0.1931979666237565</v>
      </c>
      <c r="AC2117" s="55" t="n">
        <v>-0.196333396132162</v>
      </c>
      <c r="AD2117" s="55" t="n">
        <v>0.6609045088391371</v>
      </c>
      <c r="AE2117" s="55" t="n">
        <v>0.1934498061963104</v>
      </c>
      <c r="AF2117" s="55" t="n">
        <v>0.4989801422696782</v>
      </c>
      <c r="AG2117" s="55" t="n">
        <v>0.06484155079289344</v>
      </c>
      <c r="AH2117" s="55" t="n">
        <v>-0.2518395725538691</v>
      </c>
      <c r="AI2117" s="55" t="n">
        <v>0.5626799973277984</v>
      </c>
      <c r="AJ2117" s="55" t="n">
        <v>0</v>
      </c>
    </row>
    <row r="2118">
      <c r="A2118" s="55" t="n">
        <v>21.14</v>
      </c>
      <c r="B2118" s="55" t="n">
        <v>-64.4056409616294</v>
      </c>
      <c r="C2118" s="55" t="n">
        <v>-64.36958019392412</v>
      </c>
      <c r="D2118" s="55" t="n">
        <v>-0.03606076770527014</v>
      </c>
      <c r="E2118" s="55" t="n">
        <v>-15.86996773045469</v>
      </c>
      <c r="F2118" s="55" t="n">
        <v>-122.9586808397899</v>
      </c>
      <c r="G2118" s="55" t="n">
        <v>-122.9478690573538</v>
      </c>
      <c r="H2118" s="55" t="n">
        <v>-0.01081178243612027</v>
      </c>
      <c r="I2118" s="55" t="n">
        <v>7.158005732922839</v>
      </c>
      <c r="J2118" s="55" t="n">
        <v>-82.99597177483773</v>
      </c>
      <c r="K2118" s="55" t="n">
        <v>-82.98700172481388</v>
      </c>
      <c r="L2118" s="55" t="n">
        <v>-0.008970050023838229</v>
      </c>
      <c r="M2118" s="55" t="n">
        <v>-7.638770878047033</v>
      </c>
      <c r="N2118" s="55" t="n">
        <v>-63.056779934594</v>
      </c>
      <c r="O2118" s="55" t="n">
        <v>-63.01976472141789</v>
      </c>
      <c r="P2118" s="55" t="n">
        <v>-0.03701521317611878</v>
      </c>
      <c r="Q2118" s="55" t="n">
        <v>0.4480917272271392</v>
      </c>
      <c r="R2118" s="55" t="n">
        <v>-271.1143594709557</v>
      </c>
      <c r="S2118" s="55" t="n">
        <v>-271.1098225580516</v>
      </c>
      <c r="T2118" s="55" t="n">
        <v>-0.004536912904098698</v>
      </c>
      <c r="U2118" s="55" t="n">
        <v>0.2227138487443368</v>
      </c>
      <c r="V2118" s="55" t="n">
        <v>111.7409909467384</v>
      </c>
      <c r="W2118" s="55" t="n">
        <v>111.7389178385794</v>
      </c>
      <c r="X2118" s="55" t="n">
        <v>0.00207310815898926</v>
      </c>
      <c r="Y2118" s="55" t="n">
        <v>-15.42922534746651</v>
      </c>
      <c r="Z2118" s="55" t="n">
        <v>-0.1938566041574747</v>
      </c>
      <c r="AA2118" s="55" t="n">
        <v>0.6610810636021387</v>
      </c>
      <c r="AB2118" s="55" t="n">
        <v>0.1934496282526662</v>
      </c>
      <c r="AC2118" s="55" t="n">
        <v>-0.1943095894045536</v>
      </c>
      <c r="AD2118" s="55" t="n">
        <v>0.6610208825914754</v>
      </c>
      <c r="AE2118" s="55" t="n">
        <v>0.1937101635388158</v>
      </c>
      <c r="AF2118" s="55" t="n">
        <v>0.4529852470789297</v>
      </c>
      <c r="AG2118" s="55" t="n">
        <v>0.06018101066329606</v>
      </c>
      <c r="AH2118" s="55" t="n">
        <v>-0.2605352861496102</v>
      </c>
      <c r="AI2118" s="55" t="n">
        <v>0.5260190333482944</v>
      </c>
      <c r="AJ2118" s="55" t="n">
        <v>0</v>
      </c>
    </row>
    <row r="2119">
      <c r="A2119" s="55" t="n">
        <v>21.15000000000001</v>
      </c>
      <c r="B2119" s="55" t="n">
        <v>-64.56122097081406</v>
      </c>
      <c r="C2119" s="55" t="n">
        <v>-64.52922805083314</v>
      </c>
      <c r="D2119" s="55" t="n">
        <v>-0.03199291998091162</v>
      </c>
      <c r="E2119" s="55" t="n">
        <v>-16.04352329457903</v>
      </c>
      <c r="F2119" s="55" t="n">
        <v>-122.8902276036435</v>
      </c>
      <c r="G2119" s="55" t="n">
        <v>-122.8780372967902</v>
      </c>
      <c r="H2119" s="55" t="n">
        <v>-0.01219030685325676</v>
      </c>
      <c r="I2119" s="55" t="n">
        <v>6.837395668350009</v>
      </c>
      <c r="J2119" s="55" t="n">
        <v>-83.06894062108235</v>
      </c>
      <c r="K2119" s="55" t="n">
        <v>-83.0600693706067</v>
      </c>
      <c r="L2119" s="55" t="n">
        <v>-0.008871250475653748</v>
      </c>
      <c r="M2119" s="55" t="n">
        <v>-7.030236316004084</v>
      </c>
      <c r="N2119" s="55" t="n">
        <v>-63.04928113733725</v>
      </c>
      <c r="O2119" s="55" t="n">
        <v>-63.01929256814644</v>
      </c>
      <c r="P2119" s="55" t="n">
        <v>-0.02998856919080787</v>
      </c>
      <c r="Q2119" s="55" t="n">
        <v>-0.2811676921963772</v>
      </c>
      <c r="R2119" s="55" t="n">
        <v>-271.1116360630948</v>
      </c>
      <c r="S2119" s="55" t="n">
        <v>-271.1063202365244</v>
      </c>
      <c r="T2119" s="55" t="n">
        <v>-0.005315826570462262</v>
      </c>
      <c r="U2119" s="55" t="n">
        <v>0.4538027308711824</v>
      </c>
      <c r="V2119" s="55" t="n">
        <v>111.5853515854149</v>
      </c>
      <c r="W2119" s="55" t="n">
        <v>111.583614503426</v>
      </c>
      <c r="X2119" s="55" t="n">
        <v>0.001737081988871018</v>
      </c>
      <c r="Y2119" s="55" t="n">
        <v>-15.56508017892955</v>
      </c>
      <c r="Z2119" s="55" t="n">
        <v>-0.1918772502150844</v>
      </c>
      <c r="AA2119" s="55" t="n">
        <v>0.6612100281441097</v>
      </c>
      <c r="AB2119" s="55" t="n">
        <v>0.1937027433730352</v>
      </c>
      <c r="AC2119" s="55" t="n">
        <v>-0.1922786785761841</v>
      </c>
      <c r="AD2119" s="55" t="n">
        <v>0.6611527360779332</v>
      </c>
      <c r="AE2119" s="55" t="n">
        <v>0.1939669632541159</v>
      </c>
      <c r="AF2119" s="55" t="n">
        <v>0.4014283610996594</v>
      </c>
      <c r="AG2119" s="55" t="n">
        <v>0.05729206617643978</v>
      </c>
      <c r="AH2119" s="55" t="n">
        <v>-0.2642198810807739</v>
      </c>
      <c r="AI2119" s="55" t="n">
        <v>0.4839827016539562</v>
      </c>
      <c r="AJ2119" s="55" t="n">
        <v>0</v>
      </c>
    </row>
    <row r="2120">
      <c r="A2120" s="55" t="n">
        <v>21.16000000000001</v>
      </c>
      <c r="B2120" s="55" t="n">
        <v>-64.71773411945254</v>
      </c>
      <c r="C2120" s="55" t="n">
        <v>-64.69049730432737</v>
      </c>
      <c r="D2120" s="55" t="n">
        <v>-0.02723681512517186</v>
      </c>
      <c r="E2120" s="55" t="n">
        <v>-16.1939619863438</v>
      </c>
      <c r="F2120" s="55" t="n">
        <v>-122.8241419111541</v>
      </c>
      <c r="G2120" s="55" t="n">
        <v>-122.8112819482909</v>
      </c>
      <c r="H2120" s="55" t="n">
        <v>-0.01285996286324337</v>
      </c>
      <c r="I2120" s="55" t="n">
        <v>6.546218406309355</v>
      </c>
      <c r="J2120" s="55" t="n">
        <v>-83.13769720620682</v>
      </c>
      <c r="K2120" s="55" t="n">
        <v>-83.12768116800521</v>
      </c>
      <c r="L2120" s="55" t="n">
        <v>-0.01001603820160314</v>
      </c>
      <c r="M2120" s="55" t="n">
        <v>-6.546740779161958</v>
      </c>
      <c r="N2120" s="55" t="n">
        <v>-63.04363931675482</v>
      </c>
      <c r="O2120" s="55" t="n">
        <v>-63.02386212764464</v>
      </c>
      <c r="P2120" s="55" t="n">
        <v>-0.01977718911017843</v>
      </c>
      <c r="Q2120" s="55" t="n">
        <v>-0.5941191892420227</v>
      </c>
      <c r="R2120" s="55" t="n">
        <v>-271.1088514560294</v>
      </c>
      <c r="S2120" s="55" t="n">
        <v>-271.1010953656528</v>
      </c>
      <c r="T2120" s="55" t="n">
        <v>-0.007756090376638421</v>
      </c>
      <c r="U2120" s="55" t="n">
        <v>0.5752631379551892</v>
      </c>
      <c r="V2120" s="55" t="n">
        <v>111.4287649341385</v>
      </c>
      <c r="W2120" s="55" t="n">
        <v>111.4271010483037</v>
      </c>
      <c r="X2120" s="55" t="n">
        <v>0.001663885834844172</v>
      </c>
      <c r="Y2120" s="55" t="n">
        <v>-15.68306495713202</v>
      </c>
      <c r="Z2120" s="55" t="n">
        <v>-0.1898964502770617</v>
      </c>
      <c r="AA2120" s="55" t="n">
        <v>0.6613542035758903</v>
      </c>
      <c r="AB2120" s="55" t="n">
        <v>0.1939571636213555</v>
      </c>
      <c r="AC2120" s="55" t="n">
        <v>-0.1902415647015072</v>
      </c>
      <c r="AD2120" s="55" t="n">
        <v>0.6613028190565028</v>
      </c>
      <c r="AE2120" s="55" t="n">
        <v>0.1942210033770192</v>
      </c>
      <c r="AF2120" s="55" t="n">
        <v>0.3451144244454585</v>
      </c>
      <c r="AG2120" s="55" t="n">
        <v>0.05138451938746513</v>
      </c>
      <c r="AH2120" s="55" t="n">
        <v>-0.2638397556636585</v>
      </c>
      <c r="AI2120" s="55" t="n">
        <v>0.4374422835776851</v>
      </c>
      <c r="AJ2120" s="55" t="n">
        <v>0</v>
      </c>
    </row>
    <row r="2121">
      <c r="A2121" s="55" t="n">
        <v>21.17</v>
      </c>
      <c r="B2121" s="55" t="n">
        <v>-64.87489674780879</v>
      </c>
      <c r="C2121" s="55" t="n">
        <v>-64.85300700253471</v>
      </c>
      <c r="D2121" s="55" t="n">
        <v>-0.02188974527408666</v>
      </c>
      <c r="E2121" s="55" t="n">
        <v>-16.29491536668234</v>
      </c>
      <c r="F2121" s="55" t="n">
        <v>-122.7597053708787</v>
      </c>
      <c r="G2121" s="55" t="n">
        <v>-122.7469436893964</v>
      </c>
      <c r="H2121" s="55" t="n">
        <v>-0.01276168148233832</v>
      </c>
      <c r="I2121" s="55" t="n">
        <v>6.348838989545109</v>
      </c>
      <c r="J2121" s="55" t="n">
        <v>-83.20352150586474</v>
      </c>
      <c r="K2121" s="55" t="n">
        <v>-83.1917680066647</v>
      </c>
      <c r="L2121" s="55" t="n">
        <v>-0.01175349920003872</v>
      </c>
      <c r="M2121" s="55" t="n">
        <v>-6.308115540523878</v>
      </c>
      <c r="N2121" s="55" t="n">
        <v>-63.03928854822315</v>
      </c>
      <c r="O2121" s="55" t="n">
        <v>-63.02880638359634</v>
      </c>
      <c r="P2121" s="55" t="n">
        <v>-0.01048216462680485</v>
      </c>
      <c r="Q2121" s="55" t="n">
        <v>-0.4030489948826743</v>
      </c>
      <c r="R2121" s="55" t="n">
        <v>-271.1060263306767</v>
      </c>
      <c r="S2121" s="55" t="n">
        <v>-271.0955513345885</v>
      </c>
      <c r="T2121" s="55" t="n">
        <v>-0.01047499608819227</v>
      </c>
      <c r="U2121" s="55" t="n">
        <v>0.5329327017402052</v>
      </c>
      <c r="V2121" s="55" t="n">
        <v>111.2715207826978</v>
      </c>
      <c r="W2121" s="55" t="n">
        <v>111.2697363491559</v>
      </c>
      <c r="X2121" s="55" t="n">
        <v>0.001784433541923352</v>
      </c>
      <c r="Y2121" s="55" t="n">
        <v>-15.75825173376981</v>
      </c>
      <c r="Z2121" s="55" t="n">
        <v>-0.1879147156136147</v>
      </c>
      <c r="AA2121" s="55" t="n">
        <v>0.6615071067966283</v>
      </c>
      <c r="AB2121" s="55" t="n">
        <v>0.1942123736710508</v>
      </c>
      <c r="AC2121" s="55" t="n">
        <v>-0.1881993480657953</v>
      </c>
      <c r="AD2121" s="55" t="n">
        <v>0.6614678583203367</v>
      </c>
      <c r="AE2121" s="55" t="n">
        <v>0.1944729036157173</v>
      </c>
      <c r="AF2121" s="55" t="n">
        <v>0.2846324521806054</v>
      </c>
      <c r="AG2121" s="55" t="n">
        <v>0.03924847629155348</v>
      </c>
      <c r="AH2121" s="55" t="n">
        <v>-0.260529944666521</v>
      </c>
      <c r="AI2121" s="55" t="n">
        <v>0.3878555501646119</v>
      </c>
      <c r="AJ2121" s="55" t="n">
        <v>0</v>
      </c>
    </row>
    <row r="2122">
      <c r="A2122" s="55" t="n">
        <v>21.18000000000001</v>
      </c>
      <c r="B2122" s="55" t="n">
        <v>-65.03232994849087</v>
      </c>
      <c r="C2122" s="55" t="n">
        <v>-65.01620107040715</v>
      </c>
      <c r="D2122" s="55" t="n">
        <v>-0.01612887808371348</v>
      </c>
      <c r="E2122" s="55" t="n">
        <v>-16.33580801108231</v>
      </c>
      <c r="F2122" s="55" t="n">
        <v>-122.6959524146311</v>
      </c>
      <c r="G2122" s="55" t="n">
        <v>-122.6839066110199</v>
      </c>
      <c r="H2122" s="55" t="n">
        <v>-0.01204580361128036</v>
      </c>
      <c r="I2122" s="55" t="n">
        <v>6.27462734555518</v>
      </c>
      <c r="J2122" s="55" t="n">
        <v>-83.2681307908499</v>
      </c>
      <c r="K2122" s="55" t="n">
        <v>-83.25487968082878</v>
      </c>
      <c r="L2122" s="55" t="n">
        <v>-0.01325111002111583</v>
      </c>
      <c r="M2122" s="55" t="n">
        <v>-6.33213144787896</v>
      </c>
      <c r="N2122" s="55" t="n">
        <v>-63.03547119133798</v>
      </c>
      <c r="O2122" s="55" t="n">
        <v>-63.03014053333678</v>
      </c>
      <c r="P2122" s="55" t="n">
        <v>-0.005330658001199787</v>
      </c>
      <c r="Q2122" s="55" t="n">
        <v>0.1283776759964506</v>
      </c>
      <c r="R2122" s="55" t="n">
        <v>-271.103188457248</v>
      </c>
      <c r="S2122" s="55" t="n">
        <v>-271.0910976369262</v>
      </c>
      <c r="T2122" s="55" t="n">
        <v>-0.01209082032181269</v>
      </c>
      <c r="U2122" s="55" t="n">
        <v>0.354434784043611</v>
      </c>
      <c r="V2122" s="55" t="n">
        <v>111.1140062746385</v>
      </c>
      <c r="W2122" s="55" t="n">
        <v>111.1119609506973</v>
      </c>
      <c r="X2122" s="55" t="n">
        <v>0.002045323941155524</v>
      </c>
      <c r="Y2122" s="55" t="n">
        <v>-15.78673443509364</v>
      </c>
      <c r="Z2122" s="55" t="n">
        <v>-0.1859328135955202</v>
      </c>
      <c r="AA2122" s="55" t="n">
        <v>0.6616600330984631</v>
      </c>
      <c r="AB2122" s="55" t="n">
        <v>0.1944676605014899</v>
      </c>
      <c r="AC2122" s="55" t="n">
        <v>-0.1861532511807558</v>
      </c>
      <c r="AD2122" s="55" t="n">
        <v>0.6616399213685766</v>
      </c>
      <c r="AE2122" s="55" t="n">
        <v>0.1947226743203255</v>
      </c>
      <c r="AF2122" s="55" t="n">
        <v>0.2204375852356277</v>
      </c>
      <c r="AG2122" s="55" t="n">
        <v>0.02011172988647392</v>
      </c>
      <c r="AH2122" s="55" t="n">
        <v>-0.2550138188355811</v>
      </c>
      <c r="AI2122" s="55" t="n">
        <v>0.3376821855837937</v>
      </c>
      <c r="AJ2122" s="55" t="n">
        <v>0</v>
      </c>
    </row>
    <row r="2123">
      <c r="A2123" s="55" t="n">
        <v>21.19000000000001</v>
      </c>
      <c r="B2123" s="55" t="n">
        <v>-65.18965577698525</v>
      </c>
      <c r="C2123" s="55" t="n">
        <v>-65.1794554287315</v>
      </c>
      <c r="D2123" s="55" t="n">
        <v>-0.01020034825374214</v>
      </c>
      <c r="E2123" s="55" t="n">
        <v>-16.31631731451002</v>
      </c>
      <c r="F2123" s="55" t="n">
        <v>-122.6319170561953</v>
      </c>
      <c r="G2123" s="55" t="n">
        <v>-122.620881694866</v>
      </c>
      <c r="H2123" s="55" t="n">
        <v>-0.01103536132935247</v>
      </c>
      <c r="I2123" s="55" t="n">
        <v>6.325889902210102</v>
      </c>
      <c r="J2123" s="55" t="n">
        <v>-83.33324158837142</v>
      </c>
      <c r="K2123" s="55" t="n">
        <v>-83.31954684164992</v>
      </c>
      <c r="L2123" s="55" t="n">
        <v>-0.01369474672149392</v>
      </c>
      <c r="M2123" s="55" t="n">
        <v>-6.582988948270081</v>
      </c>
      <c r="N2123" s="55" t="n">
        <v>-63.03143071574353</v>
      </c>
      <c r="O2123" s="55" t="n">
        <v>-63.02543668042318</v>
      </c>
      <c r="P2123" s="55" t="n">
        <v>-0.005994035320351152</v>
      </c>
      <c r="Q2123" s="55" t="n">
        <v>0.7926717764740135</v>
      </c>
      <c r="R2123" s="55" t="n">
        <v>-271.1003656053356</v>
      </c>
      <c r="S2123" s="55" t="n">
        <v>-271.0889158315111</v>
      </c>
      <c r="T2123" s="55" t="n">
        <v>-0.0114497738245304</v>
      </c>
      <c r="U2123" s="55" t="n">
        <v>0.08531015388900046</v>
      </c>
      <c r="V2123" s="55" t="n">
        <v>110.9566075939279</v>
      </c>
      <c r="W2123" s="55" t="n">
        <v>110.9542183139875</v>
      </c>
      <c r="X2123" s="55" t="n">
        <v>0.002389279940368627</v>
      </c>
      <c r="Y2123" s="55" t="n">
        <v>-15.77062182107399</v>
      </c>
      <c r="Z2123" s="55" t="n">
        <v>-0.1839515789403518</v>
      </c>
      <c r="AA2123" s="55" t="n">
        <v>0.6618042787827239</v>
      </c>
      <c r="AB2123" s="55" t="n">
        <v>0.1947222930608364</v>
      </c>
      <c r="AC2123" s="55" t="n">
        <v>-0.1841046273387531</v>
      </c>
      <c r="AD2123" s="55" t="n">
        <v>0.6618085215590613</v>
      </c>
      <c r="AE2123" s="55" t="n">
        <v>0.1949698741398589</v>
      </c>
      <c r="AF2123" s="55" t="n">
        <v>0.1530483984013287</v>
      </c>
      <c r="AG2123" s="55" t="n">
        <v>-0.004242776337481935</v>
      </c>
      <c r="AH2123" s="55" t="n">
        <v>-0.2475810790225075</v>
      </c>
      <c r="AI2123" s="55" t="n">
        <v>0.2910982722281443</v>
      </c>
      <c r="AJ2123" s="55" t="n">
        <v>0</v>
      </c>
    </row>
    <row r="2124">
      <c r="A2124" s="55" t="n">
        <v>21.2</v>
      </c>
      <c r="B2124" s="55" t="n">
        <v>-65.34659346219134</v>
      </c>
      <c r="C2124" s="55" t="n">
        <v>-65.34232751116475</v>
      </c>
      <c r="D2124" s="55" t="n">
        <v>-0.004265951026580464</v>
      </c>
      <c r="E2124" s="55" t="n">
        <v>-16.26062496699481</v>
      </c>
      <c r="F2124" s="55" t="n">
        <v>-122.5668796500382</v>
      </c>
      <c r="G2124" s="55" t="n">
        <v>-122.5569790608219</v>
      </c>
      <c r="H2124" s="55" t="n">
        <v>-0.009900589216263935</v>
      </c>
      <c r="I2124" s="55" t="n">
        <v>6.448478056163354</v>
      </c>
      <c r="J2124" s="55" t="n">
        <v>-83.40013164332903</v>
      </c>
      <c r="K2124" s="55" t="n">
        <v>-83.3871282634814</v>
      </c>
      <c r="L2124" s="55" t="n">
        <v>-0.0130033798476187</v>
      </c>
      <c r="M2124" s="55" t="n">
        <v>-6.916886010587448</v>
      </c>
      <c r="N2124" s="55" t="n">
        <v>-63.02660452696148</v>
      </c>
      <c r="O2124" s="55" t="n">
        <v>-63.01497492203846</v>
      </c>
      <c r="P2124" s="55" t="n">
        <v>-0.01162960492301804</v>
      </c>
      <c r="Q2124" s="55" t="n">
        <v>1.300021199590757</v>
      </c>
      <c r="R2124" s="55" t="n">
        <v>-271.0975784540006</v>
      </c>
      <c r="S2124" s="55" t="n">
        <v>-271.0893994625075</v>
      </c>
      <c r="T2124" s="55" t="n">
        <v>-0.008178991493110252</v>
      </c>
      <c r="U2124" s="55" t="n">
        <v>-0.1789805983886016</v>
      </c>
      <c r="V2124" s="55" t="n">
        <v>110.79961165162</v>
      </c>
      <c r="W2124" s="55" t="n">
        <v>110.7968890220517</v>
      </c>
      <c r="X2124" s="55" t="n">
        <v>0.002722629568306113</v>
      </c>
      <c r="Y2124" s="55" t="n">
        <v>-15.72009909850461</v>
      </c>
      <c r="Z2124" s="55" t="n">
        <v>-0.1819716935982555</v>
      </c>
      <c r="AA2124" s="55" t="n">
        <v>0.661933364106432</v>
      </c>
      <c r="AB2124" s="55" t="n">
        <v>0.1949757116216116</v>
      </c>
      <c r="AC2124" s="55" t="n">
        <v>-0.1820547254179578</v>
      </c>
      <c r="AD2124" s="55" t="n">
        <v>0.6619651751802319</v>
      </c>
      <c r="AE2124" s="55" t="n">
        <v>0.1952139237805147</v>
      </c>
      <c r="AF2124" s="55" t="n">
        <v>0.08303181970228946</v>
      </c>
      <c r="AG2124" s="55" t="n">
        <v>-0.03181107379990333</v>
      </c>
      <c r="AH2124" s="55" t="n">
        <v>-0.2382121589030728</v>
      </c>
      <c r="AI2124" s="55" t="n">
        <v>0.2542661207251946</v>
      </c>
      <c r="AJ2124" s="55" t="n">
        <v>0</v>
      </c>
    </row>
    <row r="2125">
      <c r="A2125" s="55" t="n">
        <v>21.21000000000001</v>
      </c>
      <c r="B2125" s="55" t="n">
        <v>-65.50305561695578</v>
      </c>
      <c r="C2125" s="55" t="n">
        <v>-65.50455678062175</v>
      </c>
      <c r="D2125" s="55" t="n">
        <v>0.001501163665968815</v>
      </c>
      <c r="E2125" s="55" t="n">
        <v>-16.19094083347051</v>
      </c>
      <c r="F2125" s="55" t="n">
        <v>-122.5006136500225</v>
      </c>
      <c r="G2125" s="55" t="n">
        <v>-122.4917050256021</v>
      </c>
      <c r="H2125" s="55" t="n">
        <v>-0.008908624420369445</v>
      </c>
      <c r="I2125" s="55" t="n">
        <v>6.593765560381776</v>
      </c>
      <c r="J2125" s="55" t="n">
        <v>-83.46920187958807</v>
      </c>
      <c r="K2125" s="55" t="n">
        <v>-83.45793395818009</v>
      </c>
      <c r="L2125" s="55" t="n">
        <v>-0.01126792140797271</v>
      </c>
      <c r="M2125" s="55" t="n">
        <v>-7.222513175364216</v>
      </c>
      <c r="N2125" s="55" t="n">
        <v>-63.02081679222009</v>
      </c>
      <c r="O2125" s="55" t="n">
        <v>-63.00119732390043</v>
      </c>
      <c r="P2125" s="55" t="n">
        <v>-0.01961946831966074</v>
      </c>
      <c r="Q2125" s="55" t="n">
        <v>1.479248418985983</v>
      </c>
      <c r="R2125" s="55" t="n">
        <v>-271.0948335018598</v>
      </c>
      <c r="S2125" s="55" t="n">
        <v>-271.0920310869912</v>
      </c>
      <c r="T2125" s="55" t="n">
        <v>-0.002802414868586438</v>
      </c>
      <c r="U2125" s="55" t="n">
        <v>-0.3494256495786284</v>
      </c>
      <c r="V2125" s="55" t="n">
        <v>110.6431077725196</v>
      </c>
      <c r="W2125" s="55" t="n">
        <v>110.6401667450063</v>
      </c>
      <c r="X2125" s="55" t="n">
        <v>0.002941027513325277</v>
      </c>
      <c r="Y2125" s="55" t="n">
        <v>-15.6547457624765</v>
      </c>
      <c r="Z2125" s="55" t="n">
        <v>-0.1799934356220302</v>
      </c>
      <c r="AA2125" s="55" t="n">
        <v>0.6620452565136618</v>
      </c>
      <c r="AB2125" s="55" t="n">
        <v>0.1952277270253467</v>
      </c>
      <c r="AC2125" s="55" t="n">
        <v>-0.1800049173605703</v>
      </c>
      <c r="AD2125" s="55" t="n">
        <v>0.6621035349062324</v>
      </c>
      <c r="AE2125" s="55" t="n">
        <v>0.195454101734946</v>
      </c>
      <c r="AF2125" s="55" t="n">
        <v>0.01148173854015333</v>
      </c>
      <c r="AG2125" s="55" t="n">
        <v>-0.05827839257066536</v>
      </c>
      <c r="AH2125" s="55" t="n">
        <v>-0.2263747095993529</v>
      </c>
      <c r="AI2125" s="55" t="n">
        <v>0.2340378399035429</v>
      </c>
      <c r="AJ2125" s="55" t="n">
        <v>0</v>
      </c>
    </row>
    <row r="2126">
      <c r="A2126" s="55" t="n">
        <v>21.22000000000001</v>
      </c>
      <c r="B2126" s="55" t="n">
        <v>-65.65924444860694</v>
      </c>
      <c r="C2126" s="55" t="n">
        <v>-65.66620885734629</v>
      </c>
      <c r="D2126" s="55" t="n">
        <v>0.006964408739346245</v>
      </c>
      <c r="E2126" s="55" t="n">
        <v>-16.14353397247482</v>
      </c>
      <c r="F2126" s="55" t="n">
        <v>-122.4336323681202</v>
      </c>
      <c r="G2126" s="55" t="n">
        <v>-122.4253260807305</v>
      </c>
      <c r="H2126" s="55" t="n">
        <v>-0.008306287389723535</v>
      </c>
      <c r="I2126" s="55" t="n">
        <v>6.675263459398509</v>
      </c>
      <c r="J2126" s="55" t="n">
        <v>-83.53953836125456</v>
      </c>
      <c r="K2126" s="55" t="n">
        <v>-83.5307885149564</v>
      </c>
      <c r="L2126" s="55" t="n">
        <v>-0.008749846298148725</v>
      </c>
      <c r="M2126" s="55" t="n">
        <v>-7.342987289651147</v>
      </c>
      <c r="N2126" s="55" t="n">
        <v>-63.01447126628307</v>
      </c>
      <c r="O2126" s="55" t="n">
        <v>-62.98789749589961</v>
      </c>
      <c r="P2126" s="55" t="n">
        <v>-0.02657377038345604</v>
      </c>
      <c r="Q2126" s="55" t="n">
        <v>1.242299696312571</v>
      </c>
      <c r="R2126" s="55" t="n">
        <v>-271.0921159771734</v>
      </c>
      <c r="S2126" s="55" t="n">
        <v>-271.0954775753751</v>
      </c>
      <c r="T2126" s="55" t="n">
        <v>0.003361598201759787</v>
      </c>
      <c r="U2126" s="55" t="n">
        <v>-0.3571814159253391</v>
      </c>
      <c r="V2126" s="55" t="n">
        <v>110.4868893818474</v>
      </c>
      <c r="W2126" s="55" t="n">
        <v>110.4840318997461</v>
      </c>
      <c r="X2126" s="55" t="n">
        <v>0.002857482101302542</v>
      </c>
      <c r="Y2126" s="55" t="n">
        <v>-15.60292138995151</v>
      </c>
      <c r="Z2126" s="55" t="n">
        <v>-0.1780163986867306</v>
      </c>
      <c r="AA2126" s="55" t="n">
        <v>0.6621445949243617</v>
      </c>
      <c r="AB2126" s="55" t="n">
        <v>0.1954787306227289</v>
      </c>
      <c r="AC2126" s="55" t="n">
        <v>-0.17795642792524</v>
      </c>
      <c r="AD2126" s="55" t="n">
        <v>0.6622233099575902</v>
      </c>
      <c r="AE2126" s="55" t="n">
        <v>0.195690038521906</v>
      </c>
      <c r="AF2126" s="55" t="n">
        <v>-0.05997076149064084</v>
      </c>
      <c r="AG2126" s="55" t="n">
        <v>-0.07871503322842699</v>
      </c>
      <c r="AH2126" s="55" t="n">
        <v>-0.2113078991771156</v>
      </c>
      <c r="AI2126" s="55" t="n">
        <v>0.2333314743976169</v>
      </c>
      <c r="AJ2126" s="55" t="n">
        <v>0</v>
      </c>
    </row>
    <row r="2127">
      <c r="A2127" s="55" t="n">
        <v>21.23</v>
      </c>
      <c r="B2127" s="55" t="n">
        <v>-65.81569948641112</v>
      </c>
      <c r="C2127" s="55" t="n">
        <v>-65.82767987513127</v>
      </c>
      <c r="D2127" s="55" t="n">
        <v>0.01198038872015837</v>
      </c>
      <c r="E2127" s="55" t="n">
        <v>-16.1543767161638</v>
      </c>
      <c r="F2127" s="55" t="n">
        <v>-122.3673351824415</v>
      </c>
      <c r="G2127" s="55" t="n">
        <v>-122.3589036051106</v>
      </c>
      <c r="H2127" s="55" t="n">
        <v>-0.008431577330880215</v>
      </c>
      <c r="I2127" s="55" t="n">
        <v>6.603525133655351</v>
      </c>
      <c r="J2127" s="55" t="n">
        <v>-83.60866125003163</v>
      </c>
      <c r="K2127" s="55" t="n">
        <v>-83.60317744513586</v>
      </c>
      <c r="L2127" s="55" t="n">
        <v>-0.005483804895773602</v>
      </c>
      <c r="M2127" s="55" t="n">
        <v>-7.136345759184749</v>
      </c>
      <c r="N2127" s="55" t="n">
        <v>-63.00865028782162</v>
      </c>
      <c r="O2127" s="55" t="n">
        <v>-62.97894540518423</v>
      </c>
      <c r="P2127" s="55" t="n">
        <v>-0.02970488263738174</v>
      </c>
      <c r="Q2127" s="55" t="n">
        <v>0.6257837310365608</v>
      </c>
      <c r="R2127" s="55" t="n">
        <v>-271.089391681625</v>
      </c>
      <c r="S2127" s="55" t="n">
        <v>-271.0981165685961</v>
      </c>
      <c r="T2127" s="55" t="n">
        <v>0.008724886971148529</v>
      </c>
      <c r="U2127" s="55" t="n">
        <v>-0.1959143597392406</v>
      </c>
      <c r="V2127" s="55" t="n">
        <v>110.3304097330964</v>
      </c>
      <c r="W2127" s="55" t="n">
        <v>110.3279308060795</v>
      </c>
      <c r="X2127" s="55" t="n">
        <v>0.002478927016898979</v>
      </c>
      <c r="Y2127" s="55" t="n">
        <v>-15.61066583925896</v>
      </c>
      <c r="Z2127" s="55" t="n">
        <v>-0.1760393719318977</v>
      </c>
      <c r="AA2127" s="55" t="n">
        <v>0.6622439701159293</v>
      </c>
      <c r="AB2127" s="55" t="n">
        <v>0.195729795329447</v>
      </c>
      <c r="AC2127" s="55" t="n">
        <v>-0.1759100247207997</v>
      </c>
      <c r="AD2127" s="55" t="n">
        <v>0.6623317065555321</v>
      </c>
      <c r="AE2127" s="55" t="n">
        <v>0.1959223398394699</v>
      </c>
      <c r="AF2127" s="55" t="n">
        <v>-0.1293472110979743</v>
      </c>
      <c r="AG2127" s="55" t="n">
        <v>-0.08773643960280353</v>
      </c>
      <c r="AH2127" s="55" t="n">
        <v>-0.1925445100229295</v>
      </c>
      <c r="AI2127" s="55" t="n">
        <v>0.2479955084128951</v>
      </c>
      <c r="AJ2127" s="55" t="n">
        <v>0</v>
      </c>
    </row>
    <row r="2128">
      <c r="A2128" s="55" t="n">
        <v>21.24000000000001</v>
      </c>
      <c r="B2128" s="55" t="n">
        <v>-65.97293589146931</v>
      </c>
      <c r="C2128" s="55" t="n">
        <v>-65.98959064742462</v>
      </c>
      <c r="D2128" s="55" t="n">
        <v>0.01665475595531785</v>
      </c>
      <c r="E2128" s="55" t="n">
        <v>-16.22499160210625</v>
      </c>
      <c r="F2128" s="55" t="n">
        <v>-122.3031282431136</v>
      </c>
      <c r="G2128" s="55" t="n">
        <v>-122.2941569215823</v>
      </c>
      <c r="H2128" s="55" t="n">
        <v>-0.008971321531332788</v>
      </c>
      <c r="I2128" s="55" t="n">
        <v>6.357575205673979</v>
      </c>
      <c r="J2128" s="55" t="n">
        <v>-83.67410372845482</v>
      </c>
      <c r="K2128" s="55" t="n">
        <v>-83.67167860754336</v>
      </c>
      <c r="L2128" s="55" t="n">
        <v>-0.002425120911466509</v>
      </c>
      <c r="M2128" s="55" t="n">
        <v>-6.598886056326543</v>
      </c>
      <c r="N2128" s="55" t="n">
        <v>-63.00439781561013</v>
      </c>
      <c r="O2128" s="55" t="n">
        <v>-62.97744058758025</v>
      </c>
      <c r="P2128" s="55" t="n">
        <v>-0.02695722802986921</v>
      </c>
      <c r="Q2128" s="55" t="n">
        <v>-0.2244781575946657</v>
      </c>
      <c r="R2128" s="55" t="n">
        <v>-271.0866429645816</v>
      </c>
      <c r="S2128" s="55" t="n">
        <v>-271.0984089614131</v>
      </c>
      <c r="T2128" s="55" t="n">
        <v>0.01176599683146546</v>
      </c>
      <c r="U2128" s="55" t="n">
        <v>0.09841350754463896</v>
      </c>
      <c r="V2128" s="55" t="n">
        <v>110.1731593994052</v>
      </c>
      <c r="W2128" s="55" t="n">
        <v>110.1711685823199</v>
      </c>
      <c r="X2128" s="55" t="n">
        <v>0.001990817085318025</v>
      </c>
      <c r="Y2128" s="55" t="n">
        <v>-15.69756859157912</v>
      </c>
      <c r="Z2128" s="55" t="n">
        <v>-0.1740612960686392</v>
      </c>
      <c r="AA2128" s="55" t="n">
        <v>0.6623559213542104</v>
      </c>
      <c r="AB2128" s="55" t="n">
        <v>0.1959819168575908</v>
      </c>
      <c r="AC2128" s="55" t="n">
        <v>-0.1738662737773661</v>
      </c>
      <c r="AD2128" s="55" t="n">
        <v>0.6624424472056689</v>
      </c>
      <c r="AE2128" s="55" t="n">
        <v>0.1961522837907333</v>
      </c>
      <c r="AF2128" s="55" t="n">
        <v>-0.1950222912731059</v>
      </c>
      <c r="AG2128" s="55" t="n">
        <v>-0.08652585145851877</v>
      </c>
      <c r="AH2128" s="55" t="n">
        <v>-0.1703669331425406</v>
      </c>
      <c r="AI2128" s="55" t="n">
        <v>0.2730298682789645</v>
      </c>
      <c r="AJ2128" s="55" t="n">
        <v>0</v>
      </c>
    </row>
    <row r="2129">
      <c r="A2129" s="55" t="n">
        <v>21.25</v>
      </c>
      <c r="B2129" s="55" t="n">
        <v>-66.13113680821955</v>
      </c>
      <c r="C2129" s="55" t="n">
        <v>-66.15232425915946</v>
      </c>
      <c r="D2129" s="55" t="n">
        <v>0.02118745093990551</v>
      </c>
      <c r="E2129" s="55" t="n">
        <v>-16.31375618204416</v>
      </c>
      <c r="F2129" s="55" t="n">
        <v>-122.2415307494217</v>
      </c>
      <c r="G2129" s="55" t="n">
        <v>-122.2322934596934</v>
      </c>
      <c r="H2129" s="55" t="n">
        <v>-0.009237289728262627</v>
      </c>
      <c r="I2129" s="55" t="n">
        <v>6.042618568154801</v>
      </c>
      <c r="J2129" s="55" t="n">
        <v>-83.73496221804561</v>
      </c>
      <c r="K2129" s="55" t="n">
        <v>-83.73419258590592</v>
      </c>
      <c r="L2129" s="55" t="n">
        <v>-0.0007696321396957358</v>
      </c>
      <c r="M2129" s="55" t="n">
        <v>-5.964487641365396</v>
      </c>
      <c r="N2129" s="55" t="n">
        <v>-63.00208977143487</v>
      </c>
      <c r="O2129" s="55" t="n">
        <v>-62.98386605894802</v>
      </c>
      <c r="P2129" s="55" t="n">
        <v>-0.01822371248685051</v>
      </c>
      <c r="Q2129" s="55" t="n">
        <v>-0.9614184081744829</v>
      </c>
      <c r="R2129" s="55" t="n">
        <v>-271.0838655531777</v>
      </c>
      <c r="S2129" s="55" t="n">
        <v>-271.0955821437404</v>
      </c>
      <c r="T2129" s="55" t="n">
        <v>0.01171659056271237</v>
      </c>
      <c r="U2129" s="55" t="n">
        <v>0.4214428175764074</v>
      </c>
      <c r="V2129" s="55" t="n">
        <v>110.0149590697417</v>
      </c>
      <c r="W2129" s="55" t="n">
        <v>110.0132702609284</v>
      </c>
      <c r="X2129" s="55" t="n">
        <v>0.001688808813256856</v>
      </c>
      <c r="Y2129" s="55" t="n">
        <v>-15.82142608963168</v>
      </c>
      <c r="Z2129" s="55" t="n">
        <v>-0.1720817407519264</v>
      </c>
      <c r="AA2129" s="55" t="n">
        <v>0.6624850496795398</v>
      </c>
      <c r="AB2129" s="55" t="n">
        <v>0.196235463747571</v>
      </c>
      <c r="AC2129" s="55" t="n">
        <v>-0.1718261015613713</v>
      </c>
      <c r="AD2129" s="55" t="n">
        <v>0.6625661726849781</v>
      </c>
      <c r="AE2129" s="55" t="n">
        <v>0.1963812835158024</v>
      </c>
      <c r="AF2129" s="55" t="n">
        <v>-0.2556391905551292</v>
      </c>
      <c r="AG2129" s="55" t="n">
        <v>-0.08112300543827722</v>
      </c>
      <c r="AH2129" s="55" t="n">
        <v>-0.1458197682314144</v>
      </c>
      <c r="AI2129" s="55" t="n">
        <v>0.3052797775256065</v>
      </c>
      <c r="AJ2129" s="55" t="n">
        <v>0</v>
      </c>
    </row>
    <row r="2130">
      <c r="A2130" s="55" t="n">
        <v>21.26000000000001</v>
      </c>
      <c r="B2130" s="55" t="n">
        <v>-66.29021462877074</v>
      </c>
      <c r="C2130" s="55" t="n">
        <v>-66.31584320489296</v>
      </c>
      <c r="D2130" s="55" t="n">
        <v>0.02562857612221528</v>
      </c>
      <c r="E2130" s="55" t="n">
        <v>-16.38171340374926</v>
      </c>
      <c r="F2130" s="55" t="n">
        <v>-122.1823173575807</v>
      </c>
      <c r="G2130" s="55" t="n">
        <v>-122.1734479666512</v>
      </c>
      <c r="H2130" s="55" t="n">
        <v>-0.008869390929513074</v>
      </c>
      <c r="I2130" s="55" t="n">
        <v>5.757555115498033</v>
      </c>
      <c r="J2130" s="55" t="n">
        <v>-83.79163806362145</v>
      </c>
      <c r="K2130" s="55" t="n">
        <v>-83.79096195237963</v>
      </c>
      <c r="L2130" s="55" t="n">
        <v>-0.0006761112418222796</v>
      </c>
      <c r="M2130" s="55" t="n">
        <v>-5.449372272446059</v>
      </c>
      <c r="N2130" s="55" t="n">
        <v>-63.00155423810043</v>
      </c>
      <c r="O2130" s="55" t="n">
        <v>-62.99536766229101</v>
      </c>
      <c r="P2130" s="55" t="n">
        <v>-0.006186575809420725</v>
      </c>
      <c r="Q2130" s="55" t="n">
        <v>-1.276902600152422</v>
      </c>
      <c r="R2130" s="55" t="n">
        <v>-271.0810613670088</v>
      </c>
      <c r="S2130" s="55" t="n">
        <v>-271.0900391165366</v>
      </c>
      <c r="T2130" s="55" t="n">
        <v>0.00897774952778611</v>
      </c>
      <c r="U2130" s="55" t="n">
        <v>0.6496274049044459</v>
      </c>
      <c r="V2130" s="55" t="n">
        <v>109.855894673663</v>
      </c>
      <c r="W2130" s="55" t="n">
        <v>109.8542790835421</v>
      </c>
      <c r="X2130" s="55" t="n">
        <v>0.001615590120890816</v>
      </c>
      <c r="Y2130" s="55" t="n">
        <v>-15.9277175431622</v>
      </c>
      <c r="Z2130" s="55" t="n">
        <v>-0.1701007907659761</v>
      </c>
      <c r="AA2130" s="55" t="n">
        <v>0.6626293216907992</v>
      </c>
      <c r="AB2130" s="55" t="n">
        <v>0.1964902890152604</v>
      </c>
      <c r="AC2130" s="55" t="n">
        <v>-0.16979058112877</v>
      </c>
      <c r="AD2130" s="55" t="n">
        <v>0.6627059864828685</v>
      </c>
      <c r="AE2130" s="55" t="n">
        <v>0.196610711977713</v>
      </c>
      <c r="AF2130" s="55" t="n">
        <v>-0.3102096372060992</v>
      </c>
      <c r="AG2130" s="55" t="n">
        <v>-0.07666479206924759</v>
      </c>
      <c r="AH2130" s="55" t="n">
        <v>-0.120422962452571</v>
      </c>
      <c r="AI2130" s="55" t="n">
        <v>0.3414808914777135</v>
      </c>
      <c r="AJ2130" s="55" t="n">
        <v>0</v>
      </c>
    </row>
    <row r="2131">
      <c r="A2131" s="55" t="n">
        <v>21.27000000000001</v>
      </c>
      <c r="B2131" s="55" t="n">
        <v>-66.44990160719792</v>
      </c>
      <c r="C2131" s="55" t="n">
        <v>-66.47976617680067</v>
      </c>
      <c r="D2131" s="55" t="n">
        <v>0.02986456960274646</v>
      </c>
      <c r="E2131" s="55" t="n">
        <v>-16.40021875095069</v>
      </c>
      <c r="F2131" s="55" t="n">
        <v>-122.124766201101</v>
      </c>
      <c r="G2131" s="55" t="n">
        <v>-122.1168873115198</v>
      </c>
      <c r="H2131" s="55" t="n">
        <v>-0.007878889581201613</v>
      </c>
      <c r="I2131" s="55" t="n">
        <v>5.57449243719662</v>
      </c>
      <c r="J2131" s="55" t="n">
        <v>-83.84540236371426</v>
      </c>
      <c r="K2131" s="55" t="n">
        <v>-83.84400893189566</v>
      </c>
      <c r="L2131" s="55" t="n">
        <v>-0.001393431818590421</v>
      </c>
      <c r="M2131" s="55" t="n">
        <v>-5.191073657252919</v>
      </c>
      <c r="N2131" s="55" t="n">
        <v>-63.00225440950624</v>
      </c>
      <c r="O2131" s="55" t="n">
        <v>-63.00705928435013</v>
      </c>
      <c r="P2131" s="55" t="n">
        <v>0.004804874843893054</v>
      </c>
      <c r="Q2131" s="55" t="n">
        <v>-1.059653136779254</v>
      </c>
      <c r="R2131" s="55" t="n">
        <v>-271.0782364519327</v>
      </c>
      <c r="S2131" s="55" t="n">
        <v>-271.0832189999205</v>
      </c>
      <c r="T2131" s="55" t="n">
        <v>0.004982547987796028</v>
      </c>
      <c r="U2131" s="55" t="n">
        <v>0.6973485978646921</v>
      </c>
      <c r="V2131" s="55" t="n">
        <v>109.6962286037747</v>
      </c>
      <c r="W2131" s="55" t="n">
        <v>109.6944483215554</v>
      </c>
      <c r="X2131" s="55" t="n">
        <v>0.001780282219232567</v>
      </c>
      <c r="Y2131" s="55" t="n">
        <v>-15.99608582334318</v>
      </c>
      <c r="Z2131" s="55" t="n">
        <v>-0.1681189274338958</v>
      </c>
      <c r="AA2131" s="55" t="n">
        <v>0.6627822795652042</v>
      </c>
      <c r="AB2131" s="55" t="n">
        <v>0.1967458858417044</v>
      </c>
      <c r="AC2131" s="55" t="n">
        <v>-0.1677607226992834</v>
      </c>
      <c r="AD2131" s="55" t="n">
        <v>0.6628585319577455</v>
      </c>
      <c r="AE2131" s="55" t="n">
        <v>0.1968416604890754</v>
      </c>
      <c r="AF2131" s="55" t="n">
        <v>-0.3582047346123718</v>
      </c>
      <c r="AG2131" s="55" t="n">
        <v>-0.07625239254127614</v>
      </c>
      <c r="AH2131" s="55" t="n">
        <v>-0.09577464737092756</v>
      </c>
      <c r="AI2131" s="55" t="n">
        <v>0.3785470147102128</v>
      </c>
      <c r="AJ2131" s="55" t="n">
        <v>0</v>
      </c>
    </row>
    <row r="2132">
      <c r="A2132" s="55" t="n">
        <v>21.28</v>
      </c>
      <c r="B2132" s="55" t="n">
        <v>-66.60984047383728</v>
      </c>
      <c r="C2132" s="55" t="n">
        <v>-66.64358822367677</v>
      </c>
      <c r="D2132" s="55" t="n">
        <v>0.03374774983949821</v>
      </c>
      <c r="E2132" s="55" t="n">
        <v>-16.36410094777233</v>
      </c>
      <c r="F2132" s="55" t="n">
        <v>-122.0679069111553</v>
      </c>
      <c r="G2132" s="55" t="n">
        <v>-122.0615489265412</v>
      </c>
      <c r="H2132" s="55" t="n">
        <v>-0.006357984614003566</v>
      </c>
      <c r="I2132" s="55" t="n">
        <v>5.508835368704524</v>
      </c>
      <c r="J2132" s="55" t="n">
        <v>-83.89796080098914</v>
      </c>
      <c r="K2132" s="55" t="n">
        <v>-83.8957971986449</v>
      </c>
      <c r="L2132" s="55" t="n">
        <v>-0.002163602344249918</v>
      </c>
      <c r="M2132" s="55" t="n">
        <v>-5.185825574251088</v>
      </c>
      <c r="N2132" s="55" t="n">
        <v>-63.00347154072292</v>
      </c>
      <c r="O2132" s="55" t="n">
        <v>-63.01452675137805</v>
      </c>
      <c r="P2132" s="55" t="n">
        <v>0.01105521065513174</v>
      </c>
      <c r="Q2132" s="55" t="n">
        <v>-0.4637858499185526</v>
      </c>
      <c r="R2132" s="55" t="n">
        <v>-271.0753989138702</v>
      </c>
      <c r="S2132" s="55" t="n">
        <v>-271.0769377045032</v>
      </c>
      <c r="T2132" s="55" t="n">
        <v>0.001538790632943974</v>
      </c>
      <c r="U2132" s="55" t="n">
        <v>0.5596678629675113</v>
      </c>
      <c r="V2132" s="55" t="n">
        <v>109.5363109381892</v>
      </c>
      <c r="W2132" s="55" t="n">
        <v>109.5343645895053</v>
      </c>
      <c r="X2132" s="55" t="n">
        <v>0.001946348683838333</v>
      </c>
      <c r="Y2132" s="55" t="n">
        <v>-16.01596470153534</v>
      </c>
      <c r="Z2132" s="55" t="n">
        <v>-0.1661368813070785</v>
      </c>
      <c r="AA2132" s="55" t="n">
        <v>0.6629352539899298</v>
      </c>
      <c r="AB2132" s="55" t="n">
        <v>0.1970015543375367</v>
      </c>
      <c r="AC2132" s="55" t="n">
        <v>-0.1657372159448755</v>
      </c>
      <c r="AD2132" s="55" t="n">
        <v>0.6630173542373765</v>
      </c>
      <c r="AE2132" s="55" t="n">
        <v>0.197074834658876</v>
      </c>
      <c r="AF2132" s="55" t="n">
        <v>-0.3996653622030666</v>
      </c>
      <c r="AG2132" s="55" t="n">
        <v>-0.08210024744670363</v>
      </c>
      <c r="AH2132" s="55" t="n">
        <v>-0.07328032133926965</v>
      </c>
      <c r="AI2132" s="55" t="n">
        <v>0.4145393321161515</v>
      </c>
      <c r="AJ2132" s="55" t="n">
        <v>0</v>
      </c>
    </row>
    <row r="2133">
      <c r="A2133" s="55" t="n">
        <v>21.29000000000001</v>
      </c>
      <c r="B2133" s="55" t="n">
        <v>-66.76967504958151</v>
      </c>
      <c r="C2133" s="55" t="n">
        <v>-66.80675802910199</v>
      </c>
      <c r="D2133" s="55" t="n">
        <v>0.03708297952047476</v>
      </c>
      <c r="E2133" s="55" t="n">
        <v>-16.27518773924034</v>
      </c>
      <c r="F2133" s="55" t="n">
        <v>-122.0107686369436</v>
      </c>
      <c r="G2133" s="55" t="n">
        <v>-122.0062137089448</v>
      </c>
      <c r="H2133" s="55" t="n">
        <v>-0.0045549279988025</v>
      </c>
      <c r="I2133" s="55" t="n">
        <v>5.562004936436855</v>
      </c>
      <c r="J2133" s="55" t="n">
        <v>-83.95101847266295</v>
      </c>
      <c r="K2133" s="55" t="n">
        <v>-83.94869417825623</v>
      </c>
      <c r="L2133" s="55" t="n">
        <v>-0.002324294406724641</v>
      </c>
      <c r="M2133" s="55" t="n">
        <v>-5.391221400310754</v>
      </c>
      <c r="N2133" s="55" t="n">
        <v>-63.00448789806864</v>
      </c>
      <c r="O2133" s="55" t="n">
        <v>-63.01529633554143</v>
      </c>
      <c r="P2133" s="55" t="n">
        <v>0.01080843747279143</v>
      </c>
      <c r="Q2133" s="55" t="n">
        <v>0.2634630055732854</v>
      </c>
      <c r="R2133" s="55" t="n">
        <v>-271.0725568526056</v>
      </c>
      <c r="S2133" s="55" t="n">
        <v>-271.0727680596376</v>
      </c>
      <c r="T2133" s="55" t="n">
        <v>0.000211207031967731</v>
      </c>
      <c r="U2133" s="55" t="n">
        <v>0.2902609644712432</v>
      </c>
      <c r="V2133" s="55" t="n">
        <v>109.3764906629842</v>
      </c>
      <c r="W2133" s="55" t="n">
        <v>109.3742792289314</v>
      </c>
      <c r="X2133" s="55" t="n">
        <v>0.002211434052818516</v>
      </c>
      <c r="Y2133" s="55" t="n">
        <v>-16.0074674014877</v>
      </c>
      <c r="Z2133" s="55" t="n">
        <v>-0.1641554532899586</v>
      </c>
      <c r="AA2133" s="55" t="n">
        <v>0.6630795779651742</v>
      </c>
      <c r="AB2133" s="55" t="n">
        <v>0.1972565780244682</v>
      </c>
      <c r="AC2133" s="55" t="n">
        <v>-0.1637206409459152</v>
      </c>
      <c r="AD2133" s="55" t="n">
        <v>0.6631733382648255</v>
      </c>
      <c r="AE2133" s="55" t="n">
        <v>0.1973102449924053</v>
      </c>
      <c r="AF2133" s="55" t="n">
        <v>-0.4348123440433838</v>
      </c>
      <c r="AG2133" s="55" t="n">
        <v>-0.09376029965124655</v>
      </c>
      <c r="AH2133" s="55" t="n">
        <v>-0.05366696793712711</v>
      </c>
      <c r="AI2133" s="55" t="n">
        <v>0.4480322664393248</v>
      </c>
      <c r="AJ2133" s="55" t="n">
        <v>0</v>
      </c>
    </row>
    <row r="2134">
      <c r="A2134" s="55" t="n">
        <v>21.30000000000001</v>
      </c>
      <c r="B2134" s="55" t="n">
        <v>-66.92914086017485</v>
      </c>
      <c r="C2134" s="55" t="n">
        <v>-66.96884026587657</v>
      </c>
      <c r="D2134" s="55" t="n">
        <v>0.03969940570171142</v>
      </c>
      <c r="E2134" s="55" t="n">
        <v>-16.15102276866172</v>
      </c>
      <c r="F2134" s="55" t="n">
        <v>-121.9526280660605</v>
      </c>
      <c r="G2134" s="55" t="n">
        <v>-121.9498722579361</v>
      </c>
      <c r="H2134" s="55" t="n">
        <v>-0.002755808124369302</v>
      </c>
      <c r="I2134" s="55" t="n">
        <v>5.699542336261707</v>
      </c>
      <c r="J2134" s="55" t="n">
        <v>-84.00584472092278</v>
      </c>
      <c r="K2134" s="55" t="n">
        <v>-84.00423549910397</v>
      </c>
      <c r="L2134" s="55" t="n">
        <v>-0.001609221818805254</v>
      </c>
      <c r="M2134" s="55" t="n">
        <v>-5.700189063565749</v>
      </c>
      <c r="N2134" s="55" t="n">
        <v>-63.0047697091856</v>
      </c>
      <c r="O2134" s="55" t="n">
        <v>-63.00959591956375</v>
      </c>
      <c r="P2134" s="55" t="n">
        <v>0.004826210378157042</v>
      </c>
      <c r="Q2134" s="55" t="n">
        <v>0.8405632479379703</v>
      </c>
      <c r="R2134" s="55" t="n">
        <v>-271.0697162955875</v>
      </c>
      <c r="S2134" s="55" t="n">
        <v>-271.0714592238161</v>
      </c>
      <c r="T2134" s="55" t="n">
        <v>0.001742928228566332</v>
      </c>
      <c r="U2134" s="55" t="n">
        <v>-0.007284246655946364</v>
      </c>
      <c r="V2134" s="55" t="n">
        <v>109.2170268946614</v>
      </c>
      <c r="W2134" s="55" t="n">
        <v>109.2145062063538</v>
      </c>
      <c r="X2134" s="55" t="n">
        <v>0.002520688307543372</v>
      </c>
      <c r="Y2134" s="55" t="n">
        <v>-15.96722159676581</v>
      </c>
      <c r="Z2134" s="55" t="n">
        <v>-0.1621753026560628</v>
      </c>
      <c r="AA2134" s="55" t="n">
        <v>0.6632088002131188</v>
      </c>
      <c r="AB2134" s="55" t="n">
        <v>0.1975104092926917</v>
      </c>
      <c r="AC2134" s="55" t="n">
        <v>-0.1617115097958094</v>
      </c>
      <c r="AD2134" s="55" t="n">
        <v>0.6633174664007829</v>
      </c>
      <c r="AE2134" s="55" t="n">
        <v>0.1975473688654979</v>
      </c>
      <c r="AF2134" s="55" t="n">
        <v>-0.4637928602533314</v>
      </c>
      <c r="AG2134" s="55" t="n">
        <v>-0.1086661876641415</v>
      </c>
      <c r="AH2134" s="55" t="n">
        <v>-0.0369595728062222</v>
      </c>
      <c r="AI2134" s="55" t="n">
        <v>0.4777846456149916</v>
      </c>
      <c r="AJ2134" s="55" t="n">
        <v>0</v>
      </c>
    </row>
    <row r="2135">
      <c r="A2135" s="55" t="n">
        <v>21.31</v>
      </c>
      <c r="B2135" s="55" t="n">
        <v>-67.08815575050825</v>
      </c>
      <c r="C2135" s="55" t="n">
        <v>-67.12963029592672</v>
      </c>
      <c r="D2135" s="55" t="n">
        <v>0.04147454541846171</v>
      </c>
      <c r="E2135" s="55" t="n">
        <v>-16.01917997374371</v>
      </c>
      <c r="F2135" s="55" t="n">
        <v>-121.8932574448602</v>
      </c>
      <c r="G2135" s="55" t="n">
        <v>-121.8919952580556</v>
      </c>
      <c r="H2135" s="55" t="n">
        <v>-0.001262186804640504</v>
      </c>
      <c r="I2135" s="55" t="n">
        <v>5.862341304100352</v>
      </c>
      <c r="J2135" s="55" t="n">
        <v>-84.06283796334471</v>
      </c>
      <c r="K2135" s="55" t="n">
        <v>-84.06274676727205</v>
      </c>
      <c r="L2135" s="55" t="n">
        <v>-9.119607266309565e-05</v>
      </c>
      <c r="M2135" s="55" t="n">
        <v>-5.98027732492041</v>
      </c>
      <c r="N2135" s="55" t="n">
        <v>-63.00415011311636</v>
      </c>
      <c r="O2135" s="55" t="n">
        <v>-63.00003422525544</v>
      </c>
      <c r="P2135" s="55" t="n">
        <v>-0.004115887860922001</v>
      </c>
      <c r="Q2135" s="55" t="n">
        <v>1.064728211752109</v>
      </c>
      <c r="R2135" s="55" t="n">
        <v>-271.0668791317297</v>
      </c>
      <c r="S2135" s="55" t="n">
        <v>-271.0726731209446</v>
      </c>
      <c r="T2135" s="55" t="n">
        <v>0.005793989214926688</v>
      </c>
      <c r="U2135" s="55" t="n">
        <v>-0.2201787209081578</v>
      </c>
      <c r="V2135" s="55" t="n">
        <v>109.0580001026049</v>
      </c>
      <c r="W2135" s="55" t="n">
        <v>109.0552517492553</v>
      </c>
      <c r="X2135" s="55" t="n">
        <v>0.00274835334954994</v>
      </c>
      <c r="Y2135" s="55" t="n">
        <v>-15.91043237551392</v>
      </c>
      <c r="Z2135" s="55" t="n">
        <v>-0.1601967022965498</v>
      </c>
      <c r="AA2135" s="55" t="n">
        <v>0.6633208981233431</v>
      </c>
      <c r="AB2135" s="55" t="n">
        <v>0.1977628640284362</v>
      </c>
      <c r="AC2135" s="55" t="n">
        <v>-0.1597103109541297</v>
      </c>
      <c r="AD2135" s="55" t="n">
        <v>0.6634434136222022</v>
      </c>
      <c r="AE2135" s="55" t="n">
        <v>0.1977854730237385</v>
      </c>
      <c r="AF2135" s="55" t="n">
        <v>-0.4863913424201227</v>
      </c>
      <c r="AG2135" s="55" t="n">
        <v>-0.1225154988591104</v>
      </c>
      <c r="AH2135" s="55" t="n">
        <v>-0.02260899530226457</v>
      </c>
      <c r="AI2135" s="55" t="n">
        <v>0.5020933699129312</v>
      </c>
      <c r="AJ2135" s="55" t="n">
        <v>0</v>
      </c>
    </row>
    <row r="2136">
      <c r="A2136" s="55" t="n">
        <v>21.32000000000001</v>
      </c>
      <c r="B2136" s="55" t="n">
        <v>-67.24691049891446</v>
      </c>
      <c r="C2136" s="55" t="n">
        <v>-67.28923913048284</v>
      </c>
      <c r="D2136" s="55" t="n">
        <v>0.04232863156837059</v>
      </c>
      <c r="E2136" s="55" t="n">
        <v>-15.91449526544617</v>
      </c>
      <c r="F2136" s="55" t="n">
        <v>-121.8331725988231</v>
      </c>
      <c r="G2136" s="55" t="n">
        <v>-121.8327674353607</v>
      </c>
      <c r="H2136" s="55" t="n">
        <v>-0.0004051634623925596</v>
      </c>
      <c r="I2136" s="55" t="n">
        <v>5.968905412448311</v>
      </c>
      <c r="J2136" s="55" t="n">
        <v>-84.12109052331235</v>
      </c>
      <c r="K2136" s="55" t="n">
        <v>-84.12315502752939</v>
      </c>
      <c r="L2136" s="55" t="n">
        <v>0.002064504217054661</v>
      </c>
      <c r="M2136" s="55" t="n">
        <v>-6.085437708593884</v>
      </c>
      <c r="N2136" s="55" t="n">
        <v>-63.00301211038045</v>
      </c>
      <c r="O2136" s="55" t="n">
        <v>-62.99056970170879</v>
      </c>
      <c r="P2136" s="55" t="n">
        <v>-0.01244240867165813</v>
      </c>
      <c r="Q2136" s="55" t="n">
        <v>0.855872644271743</v>
      </c>
      <c r="R2136" s="55" t="n">
        <v>-271.0640410452119</v>
      </c>
      <c r="S2136" s="55" t="n">
        <v>-271.0751027922072</v>
      </c>
      <c r="T2136" s="55" t="n">
        <v>0.01106174699524651</v>
      </c>
      <c r="U2136" s="55" t="n">
        <v>-0.2644088398568121</v>
      </c>
      <c r="V2136" s="55" t="n">
        <v>108.8992233315399</v>
      </c>
      <c r="W2136" s="55" t="n">
        <v>108.8964780713599</v>
      </c>
      <c r="X2136" s="55" t="n">
        <v>0.002745260180023127</v>
      </c>
      <c r="Y2136" s="55" t="n">
        <v>-15.86478607124127</v>
      </c>
      <c r="Z2136" s="55" t="n">
        <v>-0.1582192627805811</v>
      </c>
      <c r="AA2136" s="55" t="n">
        <v>0.6634204909901082</v>
      </c>
      <c r="AB2136" s="55" t="n">
        <v>0.1980143262410624</v>
      </c>
      <c r="AC2136" s="55" t="n">
        <v>-0.1577173918708638</v>
      </c>
      <c r="AD2136" s="55" t="n">
        <v>0.6635503673772006</v>
      </c>
      <c r="AE2136" s="55" t="n">
        <v>0.1980240872314862</v>
      </c>
      <c r="AF2136" s="55" t="n">
        <v>-0.5018709097172336</v>
      </c>
      <c r="AG2136" s="55" t="n">
        <v>-0.1298763870923869</v>
      </c>
      <c r="AH2136" s="55" t="n">
        <v>-0.009760990423823834</v>
      </c>
      <c r="AI2136" s="55" t="n">
        <v>0.5184954800946958</v>
      </c>
      <c r="AJ2136" s="55" t="n">
        <v>0</v>
      </c>
    </row>
    <row r="2137">
      <c r="A2137" s="55" t="n">
        <v>21.33000000000001</v>
      </c>
      <c r="B2137" s="55" t="n">
        <v>-67.40591483483526</v>
      </c>
      <c r="C2137" s="55" t="n">
        <v>-67.44810500643199</v>
      </c>
      <c r="D2137" s="55" t="n">
        <v>0.04219017159673207</v>
      </c>
      <c r="E2137" s="55" t="n">
        <v>-15.8717548619495</v>
      </c>
      <c r="F2137" s="55" t="n">
        <v>-121.7737825798702</v>
      </c>
      <c r="G2137" s="55" t="n">
        <v>-121.7731732743244</v>
      </c>
      <c r="H2137" s="55" t="n">
        <v>-0.0006093055457775731</v>
      </c>
      <c r="I2137" s="55" t="n">
        <v>5.930239266255903</v>
      </c>
      <c r="J2137" s="55" t="n">
        <v>-84.17814144040504</v>
      </c>
      <c r="K2137" s="55" t="n">
        <v>-84.18307896420251</v>
      </c>
      <c r="L2137" s="55" t="n">
        <v>0.00493752379746419</v>
      </c>
      <c r="M2137" s="55" t="n">
        <v>-5.878676405950372</v>
      </c>
      <c r="N2137" s="55" t="n">
        <v>-63.00239569881411</v>
      </c>
      <c r="O2137" s="55" t="n">
        <v>-62.98520017693851</v>
      </c>
      <c r="P2137" s="55" t="n">
        <v>-0.01719552187560418</v>
      </c>
      <c r="Q2137" s="55" t="n">
        <v>0.2564115242284279</v>
      </c>
      <c r="R2137" s="55" t="n">
        <v>-271.0611863612143</v>
      </c>
      <c r="S2137" s="55" t="n">
        <v>-271.0769774296006</v>
      </c>
      <c r="T2137" s="55" t="n">
        <v>0.01579106838627367</v>
      </c>
      <c r="U2137" s="55" t="n">
        <v>-0.1183321898113454</v>
      </c>
      <c r="V2137" s="55" t="n">
        <v>108.7401970108951</v>
      </c>
      <c r="W2137" s="55" t="n">
        <v>108.7377927324813</v>
      </c>
      <c r="X2137" s="55" t="n">
        <v>0.00240427841376169</v>
      </c>
      <c r="Y2137" s="55" t="n">
        <v>-15.86839873215491</v>
      </c>
      <c r="Z2137" s="55" t="n">
        <v>-0.1562417978181368</v>
      </c>
      <c r="AA2137" s="55" t="n">
        <v>0.6635200921324554</v>
      </c>
      <c r="AB2137" s="55" t="n">
        <v>0.1982657726447881</v>
      </c>
      <c r="AC2137" s="55" t="n">
        <v>-0.155732709541402</v>
      </c>
      <c r="AD2137" s="55" t="n">
        <v>0.6636448305763332</v>
      </c>
      <c r="AE2137" s="55" t="n">
        <v>0.1982635248061224</v>
      </c>
      <c r="AF2137" s="55" t="n">
        <v>-0.5090882767347926</v>
      </c>
      <c r="AG2137" s="55" t="n">
        <v>-0.1247384438777255</v>
      </c>
      <c r="AH2137" s="55" t="n">
        <v>0.002247838665647706</v>
      </c>
      <c r="AI2137" s="55" t="n">
        <v>0.5241522733600456</v>
      </c>
      <c r="AJ2137" s="55" t="n">
        <v>0</v>
      </c>
    </row>
    <row r="2138">
      <c r="A2138" s="55" t="n">
        <v>21.34</v>
      </c>
      <c r="B2138" s="55" t="n">
        <v>-67.56565828386812</v>
      </c>
      <c r="C2138" s="55" t="n">
        <v>-67.60703726276182</v>
      </c>
      <c r="D2138" s="55" t="n">
        <v>0.04137897889370416</v>
      </c>
      <c r="E2138" s="55" t="n">
        <v>-15.90997038439871</v>
      </c>
      <c r="F2138" s="55" t="n">
        <v>-121.7165107337181</v>
      </c>
      <c r="G2138" s="55" t="n">
        <v>-121.71526691077</v>
      </c>
      <c r="H2138" s="55" t="n">
        <v>-0.001243822948095995</v>
      </c>
      <c r="I2138" s="55" t="n">
        <v>5.678464965619443</v>
      </c>
      <c r="J2138" s="55" t="n">
        <v>-84.23154866543062</v>
      </c>
      <c r="K2138" s="55" t="n">
        <v>-84.23852258550502</v>
      </c>
      <c r="L2138" s="55" t="n">
        <v>0.006973920074397249</v>
      </c>
      <c r="M2138" s="55" t="n">
        <v>-5.275994433094692</v>
      </c>
      <c r="N2138" s="55" t="n">
        <v>-63.00334105034599</v>
      </c>
      <c r="O2138" s="55" t="n">
        <v>-62.98779550560329</v>
      </c>
      <c r="P2138" s="55" t="n">
        <v>-0.01554554474270062</v>
      </c>
      <c r="Q2138" s="55" t="n">
        <v>-0.6645358649998561</v>
      </c>
      <c r="R2138" s="55" t="n">
        <v>-271.0582884928888</v>
      </c>
      <c r="S2138" s="55" t="n">
        <v>-271.0762623815081</v>
      </c>
      <c r="T2138" s="55" t="n">
        <v>0.01797388861929344</v>
      </c>
      <c r="U2138" s="55" t="n">
        <v>0.2188022177174025</v>
      </c>
      <c r="V2138" s="55" t="n">
        <v>108.5804410981268</v>
      </c>
      <c r="W2138" s="55" t="n">
        <v>108.5784283032851</v>
      </c>
      <c r="X2138" s="55" t="n">
        <v>0.002012794841712405</v>
      </c>
      <c r="Y2138" s="55" t="n">
        <v>-15.95254411212716</v>
      </c>
      <c r="Z2138" s="55" t="n">
        <v>-0.154263229426878</v>
      </c>
      <c r="AA2138" s="55" t="n">
        <v>0.6636321039160218</v>
      </c>
      <c r="AB2138" s="55" t="n">
        <v>0.1985179007461441</v>
      </c>
      <c r="AC2138" s="55" t="n">
        <v>-0.1537557704225874</v>
      </c>
      <c r="AD2138" s="55" t="n">
        <v>0.6637427923349005</v>
      </c>
      <c r="AE2138" s="55" t="n">
        <v>0.1985044298642042</v>
      </c>
      <c r="AF2138" s="55" t="n">
        <v>-0.5074590042905835</v>
      </c>
      <c r="AG2138" s="55" t="n">
        <v>-0.1106884188787349</v>
      </c>
      <c r="AH2138" s="55" t="n">
        <v>0.01347088193992541</v>
      </c>
      <c r="AI2138" s="55" t="n">
        <v>0.5195652334112668</v>
      </c>
      <c r="AJ2138" s="55" t="n">
        <v>0</v>
      </c>
    </row>
    <row r="2139">
      <c r="A2139" s="55" t="n">
        <v>21.35000000000001</v>
      </c>
      <c r="B2139" s="55" t="n">
        <v>-67.7263147597228</v>
      </c>
      <c r="C2139" s="55" t="n">
        <v>-67.76645871282149</v>
      </c>
      <c r="D2139" s="55" t="n">
        <v>0.04014395309869539</v>
      </c>
      <c r="E2139" s="55" t="n">
        <v>-15.96931912422383</v>
      </c>
      <c r="F2139" s="55" t="n">
        <v>-121.6618836905994</v>
      </c>
      <c r="G2139" s="55" t="n">
        <v>-121.6601219353112</v>
      </c>
      <c r="H2139" s="55" t="n">
        <v>-0.00176175528819432</v>
      </c>
      <c r="I2139" s="55" t="n">
        <v>5.377101250725602</v>
      </c>
      <c r="J2139" s="55" t="n">
        <v>-84.28041814831332</v>
      </c>
      <c r="K2139" s="55" t="n">
        <v>-84.28773066603804</v>
      </c>
      <c r="L2139" s="55" t="n">
        <v>0.007312517724718397</v>
      </c>
      <c r="M2139" s="55" t="n">
        <v>-4.626125077381451</v>
      </c>
      <c r="N2139" s="55" t="n">
        <v>-63.00622808159597</v>
      </c>
      <c r="O2139" s="55" t="n">
        <v>-62.99854600220235</v>
      </c>
      <c r="P2139" s="55" t="n">
        <v>-0.007682079393623343</v>
      </c>
      <c r="Q2139" s="55" t="n">
        <v>-1.403238793747758</v>
      </c>
      <c r="R2139" s="55" t="n">
        <v>-271.0553362488014</v>
      </c>
      <c r="S2139" s="55" t="n">
        <v>-271.0719882670571</v>
      </c>
      <c r="T2139" s="55" t="n">
        <v>0.01665201825576507</v>
      </c>
      <c r="U2139" s="55" t="n">
        <v>0.5931139650688073</v>
      </c>
      <c r="V2139" s="55" t="n">
        <v>108.4197850762082</v>
      </c>
      <c r="W2139" s="55" t="n">
        <v>108.4180784832498</v>
      </c>
      <c r="X2139" s="55" t="n">
        <v>0.00170659295844535</v>
      </c>
      <c r="Y2139" s="55" t="n">
        <v>-16.06429781053063</v>
      </c>
      <c r="Z2139" s="55" t="n">
        <v>-0.1522831141573094</v>
      </c>
      <c r="AA2139" s="55" t="n">
        <v>0.6637610674311527</v>
      </c>
      <c r="AB2139" s="55" t="n">
        <v>0.1987709415057174</v>
      </c>
      <c r="AC2139" s="55" t="n">
        <v>-0.1517865104147771</v>
      </c>
      <c r="AD2139" s="55" t="n">
        <v>0.6638537295010251</v>
      </c>
      <c r="AE2139" s="55" t="n">
        <v>0.1987476503936244</v>
      </c>
      <c r="AF2139" s="55" t="n">
        <v>-0.49660374253227</v>
      </c>
      <c r="AG2139" s="55" t="n">
        <v>-0.09266206987235126</v>
      </c>
      <c r="AH2139" s="55" t="n">
        <v>0.02329111209301016</v>
      </c>
      <c r="AI2139" s="55" t="n">
        <v>0.5057113921918458</v>
      </c>
      <c r="AJ2139" s="55" t="n">
        <v>0</v>
      </c>
    </row>
    <row r="2140">
      <c r="A2140" s="55" t="n">
        <v>21.36000000000001</v>
      </c>
      <c r="B2140" s="55" t="n">
        <v>-67.88779987825528</v>
      </c>
      <c r="C2140" s="55" t="n">
        <v>-67.92642368333877</v>
      </c>
      <c r="D2140" s="55" t="n">
        <v>0.03862380508348676</v>
      </c>
      <c r="E2140" s="55" t="n">
        <v>-16.01747225327339</v>
      </c>
      <c r="F2140" s="55" t="n">
        <v>-121.6096730944893</v>
      </c>
      <c r="G2140" s="55" t="n">
        <v>-121.6078476363157</v>
      </c>
      <c r="H2140" s="55" t="n">
        <v>-0.001825458173598586</v>
      </c>
      <c r="I2140" s="55" t="n">
        <v>5.107720806685702</v>
      </c>
      <c r="J2140" s="55" t="n">
        <v>-84.3251461979153</v>
      </c>
      <c r="K2140" s="55" t="n">
        <v>-84.33112441661405</v>
      </c>
      <c r="L2140" s="55" t="n">
        <v>0.005978218698730269</v>
      </c>
      <c r="M2140" s="55" t="n">
        <v>-4.110974463070325</v>
      </c>
      <c r="N2140" s="55" t="n">
        <v>-63.01088373228347</v>
      </c>
      <c r="O2140" s="55" t="n">
        <v>-63.01419758611159</v>
      </c>
      <c r="P2140" s="55" t="n">
        <v>0.00331385382811852</v>
      </c>
      <c r="Q2140" s="55" t="n">
        <v>-1.684143746466997</v>
      </c>
      <c r="R2140" s="55" t="n">
        <v>-271.0523346304601</v>
      </c>
      <c r="S2140" s="55" t="n">
        <v>-271.06446465552</v>
      </c>
      <c r="T2140" s="55" t="n">
        <v>0.01213002505984408</v>
      </c>
      <c r="U2140" s="55" t="n">
        <v>0.8755241651210492</v>
      </c>
      <c r="V2140" s="55" t="n">
        <v>108.2583118352215</v>
      </c>
      <c r="W2140" s="55" t="n">
        <v>108.2566894847941</v>
      </c>
      <c r="X2140" s="55" t="n">
        <v>0.001622350427371367</v>
      </c>
      <c r="Y2140" s="55" t="n">
        <v>-16.16676499716192</v>
      </c>
      <c r="Z2140" s="55" t="n">
        <v>-0.1503015432337865</v>
      </c>
      <c r="AA2140" s="55" t="n">
        <v>0.6639049729695459</v>
      </c>
      <c r="AB2140" s="55" t="n">
        <v>0.19902480667816</v>
      </c>
      <c r="AC2140" s="55" t="n">
        <v>-0.1498248657785435</v>
      </c>
      <c r="AD2140" s="55" t="n">
        <v>0.6639807475491568</v>
      </c>
      <c r="AE2140" s="55" t="n">
        <v>0.1989941298306775</v>
      </c>
      <c r="AF2140" s="55" t="n">
        <v>-0.4766774552429909</v>
      </c>
      <c r="AG2140" s="55" t="n">
        <v>-0.07577457961094325</v>
      </c>
      <c r="AH2140" s="55" t="n">
        <v>0.03067684748245258</v>
      </c>
      <c r="AI2140" s="55" t="n">
        <v>0.4836364876884398</v>
      </c>
      <c r="AJ2140" s="55" t="n">
        <v>0</v>
      </c>
    </row>
    <row r="2141">
      <c r="A2141" s="55" t="n">
        <v>21.37</v>
      </c>
      <c r="B2141" s="55" t="n">
        <v>-68.04985746434299</v>
      </c>
      <c r="C2141" s="55" t="n">
        <v>-68.08664949449752</v>
      </c>
      <c r="D2141" s="55" t="n">
        <v>0.03679203015453072</v>
      </c>
      <c r="E2141" s="55" t="n">
        <v>-16.02612374797931</v>
      </c>
      <c r="F2141" s="55" t="n">
        <v>-121.5591470911268</v>
      </c>
      <c r="G2141" s="55" t="n">
        <v>-121.5576939037843</v>
      </c>
      <c r="H2141" s="55" t="n">
        <v>-0.001453187342502349</v>
      </c>
      <c r="I2141" s="55" t="n">
        <v>4.94149620891297</v>
      </c>
      <c r="J2141" s="55" t="n">
        <v>-84.36698921055694</v>
      </c>
      <c r="K2141" s="55" t="n">
        <v>-84.37084021967529</v>
      </c>
      <c r="L2141" s="55" t="n">
        <v>0.00385100911834331</v>
      </c>
      <c r="M2141" s="55" t="n">
        <v>-3.860835425564274</v>
      </c>
      <c r="N2141" s="55" t="n">
        <v>-63.01676659608714</v>
      </c>
      <c r="O2141" s="55" t="n">
        <v>-63.0296129312195</v>
      </c>
      <c r="P2141" s="55" t="n">
        <v>0.0128463351323557</v>
      </c>
      <c r="Q2141" s="55" t="n">
        <v>-1.416334606644656</v>
      </c>
      <c r="R2141" s="55" t="n">
        <v>-271.0492994306631</v>
      </c>
      <c r="S2141" s="55" t="n">
        <v>-271.0551909125265</v>
      </c>
      <c r="T2141" s="55" t="n">
        <v>0.005891481863409168</v>
      </c>
      <c r="U2141" s="55" t="n">
        <v>0.9642002298924439</v>
      </c>
      <c r="V2141" s="55" t="n">
        <v>108.0962727958681</v>
      </c>
      <c r="W2141" s="55" t="n">
        <v>108.0944907100386</v>
      </c>
      <c r="X2141" s="55" t="n">
        <v>0.001782085829517837</v>
      </c>
      <c r="Y2141" s="55" t="n">
        <v>-16.23282165277244</v>
      </c>
      <c r="Z2141" s="55" t="n">
        <v>-0.1483190193871053</v>
      </c>
      <c r="AA2141" s="55" t="n">
        <v>0.6640574437684487</v>
      </c>
      <c r="AB2141" s="55" t="n">
        <v>0.1992791801744065</v>
      </c>
      <c r="AC2141" s="55" t="n">
        <v>-0.1478706151190108</v>
      </c>
      <c r="AD2141" s="55" t="n">
        <v>0.6641206435524698</v>
      </c>
      <c r="AE2141" s="55" t="n">
        <v>0.1992446342719268</v>
      </c>
      <c r="AF2141" s="55" t="n">
        <v>-0.4484042680945044</v>
      </c>
      <c r="AG2141" s="55" t="n">
        <v>-0.06319978402113957</v>
      </c>
      <c r="AH2141" s="55" t="n">
        <v>0.03454590247972678</v>
      </c>
      <c r="AI2141" s="55" t="n">
        <v>0.4541519786633387</v>
      </c>
      <c r="AJ2141" s="55" t="n">
        <v>0</v>
      </c>
    </row>
    <row r="2142">
      <c r="A2142" s="55" t="n">
        <v>21.38000000000001</v>
      </c>
      <c r="B2142" s="55" t="n">
        <v>-68.21214605876028</v>
      </c>
      <c r="C2142" s="55" t="n">
        <v>-68.24672847043088</v>
      </c>
      <c r="D2142" s="55" t="n">
        <v>0.03458241167060319</v>
      </c>
      <c r="E2142" s="55" t="n">
        <v>-15.98984552050563</v>
      </c>
      <c r="F2142" s="55" t="n">
        <v>-121.5093218160358</v>
      </c>
      <c r="G2142" s="55" t="n">
        <v>-121.5085998901611</v>
      </c>
      <c r="H2142" s="55" t="n">
        <v>-0.0007219258746846071</v>
      </c>
      <c r="I2142" s="55" t="n">
        <v>4.891805935939709</v>
      </c>
      <c r="J2142" s="55" t="n">
        <v>-84.40763339853693</v>
      </c>
      <c r="K2142" s="55" t="n">
        <v>-84.40938264032886</v>
      </c>
      <c r="L2142" s="55" t="n">
        <v>0.001749241791931826</v>
      </c>
      <c r="M2142" s="55" t="n">
        <v>-3.864494355262649</v>
      </c>
      <c r="N2142" s="55" t="n">
        <v>-63.02315155150416</v>
      </c>
      <c r="O2142" s="55" t="n">
        <v>-63.04034658691259</v>
      </c>
      <c r="P2142" s="55" t="n">
        <v>0.01719503540842982</v>
      </c>
      <c r="Q2142" s="55" t="n">
        <v>-0.7774645853446991</v>
      </c>
      <c r="R2142" s="55" t="n">
        <v>-271.046251831846</v>
      </c>
      <c r="S2142" s="55" t="n">
        <v>-271.046184645928</v>
      </c>
      <c r="T2142" s="55" t="n">
        <v>-6.718591801126805e-05</v>
      </c>
      <c r="U2142" s="55" t="n">
        <v>0.8418648933302473</v>
      </c>
      <c r="V2142" s="55" t="n">
        <v>107.9340030329797</v>
      </c>
      <c r="W2142" s="55" t="n">
        <v>107.9320472844378</v>
      </c>
      <c r="X2142" s="55" t="n">
        <v>0.001955748541872639</v>
      </c>
      <c r="Y2142" s="55" t="n">
        <v>-16.2517262714243</v>
      </c>
      <c r="Z2142" s="55" t="n">
        <v>-0.1463363034745546</v>
      </c>
      <c r="AA2142" s="55" t="n">
        <v>0.6642099217351535</v>
      </c>
      <c r="AB2142" s="55" t="n">
        <v>0.1995336199077622</v>
      </c>
      <c r="AC2142" s="55" t="n">
        <v>-0.145923140649258</v>
      </c>
      <c r="AD2142" s="55" t="n">
        <v>0.6642672049342212</v>
      </c>
      <c r="AE2142" s="55" t="n">
        <v>0.1994995137760584</v>
      </c>
      <c r="AF2142" s="55" t="n">
        <v>-0.4131628252966868</v>
      </c>
      <c r="AG2142" s="55" t="n">
        <v>-0.05728319906772583</v>
      </c>
      <c r="AH2142" s="55" t="n">
        <v>0.03410613170384824</v>
      </c>
      <c r="AI2142" s="55" t="n">
        <v>0.4185070051054982</v>
      </c>
      <c r="AJ2142" s="55" t="n">
        <v>0</v>
      </c>
    </row>
    <row r="2143">
      <c r="A2143" s="55" t="n">
        <v>21.39</v>
      </c>
      <c r="B2143" s="55" t="n">
        <v>-68.37432542505351</v>
      </c>
      <c r="C2143" s="55" t="n">
        <v>-68.40626314076187</v>
      </c>
      <c r="D2143" s="55" t="n">
        <v>0.0319377157083484</v>
      </c>
      <c r="E2143" s="55" t="n">
        <v>-15.91704308277611</v>
      </c>
      <c r="F2143" s="55" t="n">
        <v>-121.4592128825465</v>
      </c>
      <c r="G2143" s="55" t="n">
        <v>-121.4595086715902</v>
      </c>
      <c r="H2143" s="55" t="n">
        <v>0.00029578904373125</v>
      </c>
      <c r="I2143" s="55" t="n">
        <v>4.941455769590154</v>
      </c>
      <c r="J2143" s="55" t="n">
        <v>-84.4487645186525</v>
      </c>
      <c r="K2143" s="55" t="n">
        <v>-84.44882284204913</v>
      </c>
      <c r="L2143" s="55" t="n">
        <v>5.832339663756629e-05</v>
      </c>
      <c r="M2143" s="55" t="n">
        <v>-4.042121664246337</v>
      </c>
      <c r="N2143" s="55" t="n">
        <v>-63.02931439271006</v>
      </c>
      <c r="O2143" s="55" t="n">
        <v>-63.04431335433802</v>
      </c>
      <c r="P2143" s="55" t="n">
        <v>0.01499896162796416</v>
      </c>
      <c r="Q2143" s="55" t="n">
        <v>-0.05704950987773107</v>
      </c>
      <c r="R2143" s="55" t="n">
        <v>-271.0432130044296</v>
      </c>
      <c r="S2143" s="55" t="n">
        <v>-271.0392351437817</v>
      </c>
      <c r="T2143" s="55" t="n">
        <v>-0.003977860647893993</v>
      </c>
      <c r="U2143" s="55" t="n">
        <v>0.565199795195244</v>
      </c>
      <c r="V2143" s="55" t="n">
        <v>107.7718363990279</v>
      </c>
      <c r="W2143" s="55" t="n">
        <v>107.7696149060075</v>
      </c>
      <c r="X2143" s="55" t="n">
        <v>0.002221493020430906</v>
      </c>
      <c r="Y2143" s="55" t="n">
        <v>-16.24296903326454</v>
      </c>
      <c r="Z2143" s="55" t="n">
        <v>-0.1443542282431486</v>
      </c>
      <c r="AA2143" s="55" t="n">
        <v>0.6643538530968293</v>
      </c>
      <c r="AB2143" s="55" t="n">
        <v>0.1997876686511908</v>
      </c>
      <c r="AC2143" s="55" t="n">
        <v>-0.1439815529103022</v>
      </c>
      <c r="AD2143" s="55" t="n">
        <v>0.6644128057853701</v>
      </c>
      <c r="AE2143" s="55" t="n">
        <v>0.1997584748818919</v>
      </c>
      <c r="AF2143" s="55" t="n">
        <v>-0.3726753328464061</v>
      </c>
      <c r="AG2143" s="55" t="n">
        <v>-0.05895268854083646</v>
      </c>
      <c r="AH2143" s="55" t="n">
        <v>0.02919376929885753</v>
      </c>
      <c r="AI2143" s="55" t="n">
        <v>0.3784370480862667</v>
      </c>
      <c r="AJ2143" s="55" t="n">
        <v>0</v>
      </c>
    </row>
    <row r="2144">
      <c r="A2144" s="55" t="n">
        <v>21.40000000000001</v>
      </c>
      <c r="B2144" s="55" t="n">
        <v>-68.53614305641666</v>
      </c>
      <c r="C2144" s="55" t="n">
        <v>-68.56483436650538</v>
      </c>
      <c r="D2144" s="55" t="n">
        <v>0.02869131008872601</v>
      </c>
      <c r="E2144" s="55" t="n">
        <v>-15.80790967362462</v>
      </c>
      <c r="F2144" s="55" t="n">
        <v>-121.4080868698168</v>
      </c>
      <c r="G2144" s="55" t="n">
        <v>-121.4092257473602</v>
      </c>
      <c r="H2144" s="55" t="n">
        <v>0.001138877543428598</v>
      </c>
      <c r="I2144" s="55" t="n">
        <v>5.100888176089661</v>
      </c>
      <c r="J2144" s="55" t="n">
        <v>-84.49163760071968</v>
      </c>
      <c r="K2144" s="55" t="n">
        <v>-84.49107026525017</v>
      </c>
      <c r="L2144" s="55" t="n">
        <v>-0.0005673354695040034</v>
      </c>
      <c r="M2144" s="55" t="n">
        <v>-4.376099669755293</v>
      </c>
      <c r="N2144" s="55" t="n">
        <v>-63.03471646041807</v>
      </c>
      <c r="O2144" s="55" t="n">
        <v>-63.04152474856522</v>
      </c>
      <c r="P2144" s="55" t="n">
        <v>0.006808288147146284</v>
      </c>
      <c r="Q2144" s="55" t="n">
        <v>0.5559225729463598</v>
      </c>
      <c r="R2144" s="55" t="n">
        <v>-271.040198705167</v>
      </c>
      <c r="S2144" s="55" t="n">
        <v>-271.0354931589872</v>
      </c>
      <c r="T2144" s="55" t="n">
        <v>-0.004705546179814933</v>
      </c>
      <c r="U2144" s="55" t="n">
        <v>0.2166726052366597</v>
      </c>
      <c r="V2144" s="55" t="n">
        <v>107.6100206476356</v>
      </c>
      <c r="W2144" s="55" t="n">
        <v>107.6074997712933</v>
      </c>
      <c r="X2144" s="55" t="n">
        <v>0.002520876342305085</v>
      </c>
      <c r="Y2144" s="55" t="n">
        <v>-16.20406830689308</v>
      </c>
      <c r="Z2144" s="55" t="n">
        <v>-0.1423734778123713</v>
      </c>
      <c r="AA2144" s="55" t="n">
        <v>0.6644828726918701</v>
      </c>
      <c r="AB2144" s="55" t="n">
        <v>0.2000409731006467</v>
      </c>
      <c r="AC2144" s="55" t="n">
        <v>-0.1420452265602031</v>
      </c>
      <c r="AD2144" s="55" t="n">
        <v>0.6645470831813024</v>
      </c>
      <c r="AE2144" s="55" t="n">
        <v>0.2000205429647064</v>
      </c>
      <c r="AF2144" s="55" t="n">
        <v>-0.3282512521682324</v>
      </c>
      <c r="AG2144" s="55" t="n">
        <v>-0.06421048943228147</v>
      </c>
      <c r="AH2144" s="55" t="n">
        <v>0.02043013594030252</v>
      </c>
      <c r="AI2144" s="55" t="n">
        <v>0.3350958996431989</v>
      </c>
      <c r="AJ2144" s="55" t="n">
        <v>0</v>
      </c>
    </row>
    <row r="2145">
      <c r="A2145" s="55" t="n">
        <v>21.41000000000001</v>
      </c>
      <c r="B2145" s="55" t="n">
        <v>-68.69752068256638</v>
      </c>
      <c r="C2145" s="55" t="n">
        <v>-68.72233308747043</v>
      </c>
      <c r="D2145" s="55" t="n">
        <v>0.0248124049040562</v>
      </c>
      <c r="E2145" s="55" t="n">
        <v>-15.70218915032662</v>
      </c>
      <c r="F2145" s="55" t="n">
        <v>-121.355712810853</v>
      </c>
      <c r="G2145" s="55" t="n">
        <v>-121.3572624658744</v>
      </c>
      <c r="H2145" s="55" t="n">
        <v>0.001549655021336626</v>
      </c>
      <c r="I2145" s="55" t="n">
        <v>5.276079564927301</v>
      </c>
      <c r="J2145" s="55" t="n">
        <v>-84.5366466760934</v>
      </c>
      <c r="K2145" s="55" t="n">
        <v>-84.53641098543113</v>
      </c>
      <c r="L2145" s="55" t="n">
        <v>-0.0002356906622712695</v>
      </c>
      <c r="M2145" s="55" t="n">
        <v>-4.665638622131549</v>
      </c>
      <c r="N2145" s="55" t="n">
        <v>-63.0391892727388</v>
      </c>
      <c r="O2145" s="55" t="n">
        <v>-63.03477747173592</v>
      </c>
      <c r="P2145" s="55" t="n">
        <v>-0.004411801002874257</v>
      </c>
      <c r="Q2145" s="55" t="n">
        <v>0.7754892655684732</v>
      </c>
      <c r="R2145" s="55" t="n">
        <v>-271.0372138754919</v>
      </c>
      <c r="S2145" s="55" t="n">
        <v>-271.0348244177316</v>
      </c>
      <c r="T2145" s="55" t="n">
        <v>-0.002389457760346424</v>
      </c>
      <c r="U2145" s="55" t="n">
        <v>-0.05702953654216241</v>
      </c>
      <c r="V2145" s="55" t="n">
        <v>107.4486325570868</v>
      </c>
      <c r="W2145" s="55" t="n">
        <v>107.4458852285844</v>
      </c>
      <c r="X2145" s="55" t="n">
        <v>0.002747328502365815</v>
      </c>
      <c r="Y2145" s="55" t="n">
        <v>-16.15113552294223</v>
      </c>
      <c r="Z2145" s="55" t="n">
        <v>-0.1403943332179475</v>
      </c>
      <c r="AA2145" s="55" t="n">
        <v>0.6645949868094431</v>
      </c>
      <c r="AB2145" s="55" t="n">
        <v>0.2002934113502521</v>
      </c>
      <c r="AC2145" s="55" t="n">
        <v>-0.1401134260512438</v>
      </c>
      <c r="AD2145" s="55" t="n">
        <v>0.6646640214818762</v>
      </c>
      <c r="AE2145" s="55" t="n">
        <v>0.2002844751034325</v>
      </c>
      <c r="AF2145" s="55" t="n">
        <v>-0.2809071667037311</v>
      </c>
      <c r="AG2145" s="55" t="n">
        <v>-0.06903467243313255</v>
      </c>
      <c r="AH2145" s="55" t="n">
        <v>0.008936246819551963</v>
      </c>
      <c r="AI2145" s="55" t="n">
        <v>0.2894036606725762</v>
      </c>
      <c r="AJ2145" s="55" t="n">
        <v>0</v>
      </c>
    </row>
    <row r="2146">
      <c r="A2146" s="55" t="n">
        <v>21.42</v>
      </c>
      <c r="B2146" s="55" t="n">
        <v>-68.85864077661746</v>
      </c>
      <c r="C2146" s="55" t="n">
        <v>-68.87896730207356</v>
      </c>
      <c r="D2146" s="55" t="n">
        <v>0.0203265254560958</v>
      </c>
      <c r="E2146" s="55" t="n">
        <v>-15.63291591721157</v>
      </c>
      <c r="F2146" s="55" t="n">
        <v>-121.302613680532</v>
      </c>
      <c r="G2146" s="55" t="n">
        <v>-121.3038735935303</v>
      </c>
      <c r="H2146" s="55" t="n">
        <v>0.001259912998364289</v>
      </c>
      <c r="I2146" s="55" t="n">
        <v>5.386736473376147</v>
      </c>
      <c r="J2146" s="55" t="n">
        <v>-84.58289450618778</v>
      </c>
      <c r="K2146" s="55" t="n">
        <v>-84.58368672105239</v>
      </c>
      <c r="L2146" s="55" t="n">
        <v>0.0007922148645997994</v>
      </c>
      <c r="M2146" s="55" t="n">
        <v>-4.773996818623196</v>
      </c>
      <c r="N2146" s="55" t="n">
        <v>-63.0431191560396</v>
      </c>
      <c r="O2146" s="55" t="n">
        <v>-63.02826072431863</v>
      </c>
      <c r="P2146" s="55" t="n">
        <v>-0.01485843172097101</v>
      </c>
      <c r="Q2146" s="55" t="n">
        <v>0.5683400883063461</v>
      </c>
      <c r="R2146" s="55" t="n">
        <v>-271.0342472398651</v>
      </c>
      <c r="S2146" s="55" t="n">
        <v>-271.035985273434</v>
      </c>
      <c r="T2146" s="55" t="n">
        <v>0.00173803356884839</v>
      </c>
      <c r="U2146" s="55" t="n">
        <v>-0.1705647142807638</v>
      </c>
      <c r="V2146" s="55" t="n">
        <v>107.2874930538369</v>
      </c>
      <c r="W2146" s="55" t="n">
        <v>107.2846911988919</v>
      </c>
      <c r="X2146" s="55" t="n">
        <v>0.002801854944975041</v>
      </c>
      <c r="Y2146" s="55" t="n">
        <v>-16.10485518097846</v>
      </c>
      <c r="Z2146" s="55" t="n">
        <v>-0.1384163855152098</v>
      </c>
      <c r="AA2146" s="55" t="n">
        <v>0.6646947553050282</v>
      </c>
      <c r="AB2146" s="55" t="n">
        <v>0.2005452296707121</v>
      </c>
      <c r="AC2146" s="55" t="n">
        <v>-0.1381853877622068</v>
      </c>
      <c r="AD2146" s="55" t="n">
        <v>0.6647632267793019</v>
      </c>
      <c r="AE2146" s="55" t="n">
        <v>0.200549277418743</v>
      </c>
      <c r="AF2146" s="55" t="n">
        <v>-0.2309977530030038</v>
      </c>
      <c r="AG2146" s="55" t="n">
        <v>-0.06847147427369027</v>
      </c>
      <c r="AH2146" s="55" t="n">
        <v>-0.004047748030838738</v>
      </c>
      <c r="AI2146" s="55" t="n">
        <v>0.240966157262323</v>
      </c>
      <c r="AJ2146" s="55" t="n">
        <v>0</v>
      </c>
    </row>
    <row r="2147">
      <c r="A2147" s="55" t="n">
        <v>21.43000000000001</v>
      </c>
      <c r="B2147" s="55" t="n">
        <v>-69.01997877436101</v>
      </c>
      <c r="C2147" s="55" t="n">
        <v>-69.03536197066761</v>
      </c>
      <c r="D2147" s="55" t="n">
        <v>0.01538319630660789</v>
      </c>
      <c r="E2147" s="55" t="n">
        <v>-15.64432929333051</v>
      </c>
      <c r="F2147" s="55" t="n">
        <v>-121.2502203310505</v>
      </c>
      <c r="G2147" s="55" t="n">
        <v>-121.250428314507</v>
      </c>
      <c r="H2147" s="55" t="n">
        <v>0.000207983456467535</v>
      </c>
      <c r="I2147" s="55" t="n">
        <v>5.311967603591602</v>
      </c>
      <c r="J2147" s="55" t="n">
        <v>-84.62794240754516</v>
      </c>
      <c r="K2147" s="55" t="n">
        <v>-84.62997124283716</v>
      </c>
      <c r="L2147" s="55" t="n">
        <v>0.002028835291993774</v>
      </c>
      <c r="M2147" s="55" t="n">
        <v>-4.512955910197678</v>
      </c>
      <c r="N2147" s="55" t="n">
        <v>-63.04754338540933</v>
      </c>
      <c r="O2147" s="55" t="n">
        <v>-63.02610033450665</v>
      </c>
      <c r="P2147" s="55" t="n">
        <v>-0.02144305090267062</v>
      </c>
      <c r="Q2147" s="55" t="n">
        <v>-0.06517427421414165</v>
      </c>
      <c r="R2147" s="55" t="n">
        <v>-271.0312689065134</v>
      </c>
      <c r="S2147" s="55" t="n">
        <v>-271.037102942414</v>
      </c>
      <c r="T2147" s="55" t="n">
        <v>0.005834035900538685</v>
      </c>
      <c r="U2147" s="55" t="n">
        <v>-0.06656858160299309</v>
      </c>
      <c r="V2147" s="55" t="n">
        <v>107.1261307923308</v>
      </c>
      <c r="W2147" s="55" t="n">
        <v>107.1236375412835</v>
      </c>
      <c r="X2147" s="55" t="n">
        <v>0.002493251047361617</v>
      </c>
      <c r="Y2147" s="55" t="n">
        <v>-16.10552835469837</v>
      </c>
      <c r="Z2147" s="55" t="n">
        <v>-0.1364385364180061</v>
      </c>
      <c r="AA2147" s="55" t="n">
        <v>0.6647945455208537</v>
      </c>
      <c r="AB2147" s="55" t="n">
        <v>0.2007970661855999</v>
      </c>
      <c r="AC2147" s="55" t="n">
        <v>-0.1362599505463905</v>
      </c>
      <c r="AD2147" s="55" t="n">
        <v>0.6648543312878965</v>
      </c>
      <c r="AE2147" s="55" t="n">
        <v>0.2008148832941159</v>
      </c>
      <c r="AF2147" s="55" t="n">
        <v>-0.1785858716156496</v>
      </c>
      <c r="AG2147" s="55" t="n">
        <v>-0.05978576704279703</v>
      </c>
      <c r="AH2147" s="55" t="n">
        <v>-0.01781710851594953</v>
      </c>
      <c r="AI2147" s="55" t="n">
        <v>0.1891684456707461</v>
      </c>
      <c r="AJ2147" s="55" t="n">
        <v>0</v>
      </c>
    </row>
    <row r="2148">
      <c r="A2148" s="55" t="n">
        <v>21.44000000000001</v>
      </c>
      <c r="B2148" s="55" t="n">
        <v>-69.1819582400217</v>
      </c>
      <c r="C2148" s="55" t="n">
        <v>-69.19219742673285</v>
      </c>
      <c r="D2148" s="55" t="n">
        <v>0.01023918671114502</v>
      </c>
      <c r="E2148" s="55" t="n">
        <v>-15.71882202466536</v>
      </c>
      <c r="F2148" s="55" t="n">
        <v>-121.1999841939091</v>
      </c>
      <c r="G2148" s="55" t="n">
        <v>-121.198555521172</v>
      </c>
      <c r="H2148" s="55" t="n">
        <v>-0.001428672737158434</v>
      </c>
      <c r="I2148" s="55" t="n">
        <v>5.073793598816949</v>
      </c>
      <c r="J2148" s="55" t="n">
        <v>-84.66935432664148</v>
      </c>
      <c r="K2148" s="55" t="n">
        <v>-84.67218033688097</v>
      </c>
      <c r="L2148" s="55" t="n">
        <v>0.002826010239494369</v>
      </c>
      <c r="M2148" s="55" t="n">
        <v>-3.962600183855482</v>
      </c>
      <c r="N2148" s="55" t="n">
        <v>-63.05346638043145</v>
      </c>
      <c r="O2148" s="55" t="n">
        <v>-63.03138191132232</v>
      </c>
      <c r="P2148" s="55" t="n">
        <v>-0.0220844691091267</v>
      </c>
      <c r="Q2148" s="55" t="n">
        <v>-0.9175304531666553</v>
      </c>
      <c r="R2148" s="55" t="n">
        <v>-271.0282510817726</v>
      </c>
      <c r="S2148" s="55" t="n">
        <v>-271.0361741947378</v>
      </c>
      <c r="T2148" s="55" t="n">
        <v>0.007923112965165532</v>
      </c>
      <c r="U2148" s="55" t="n">
        <v>0.2249130810552456</v>
      </c>
      <c r="V2148" s="55" t="n">
        <v>106.9641120448845</v>
      </c>
      <c r="W2148" s="55" t="n">
        <v>106.9620068821188</v>
      </c>
      <c r="X2148" s="55" t="n">
        <v>0.002105162765791947</v>
      </c>
      <c r="Y2148" s="55" t="n">
        <v>-16.18257861787878</v>
      </c>
      <c r="Z2148" s="55" t="n">
        <v>-0.1344601895162872</v>
      </c>
      <c r="AA2148" s="55" t="n">
        <v>0.6649066732681628</v>
      </c>
      <c r="AB2148" s="55" t="n">
        <v>0.2010493878191639</v>
      </c>
      <c r="AC2148" s="55" t="n">
        <v>-0.1343363443116425</v>
      </c>
      <c r="AD2148" s="55" t="n">
        <v>0.6649495161571511</v>
      </c>
      <c r="AE2148" s="55" t="n">
        <v>0.2010812067834546</v>
      </c>
      <c r="AF2148" s="55" t="n">
        <v>-0.1238452046447014</v>
      </c>
      <c r="AG2148" s="55" t="n">
        <v>-0.0428428889883703</v>
      </c>
      <c r="AH2148" s="55" t="n">
        <v>-0.03181896429071962</v>
      </c>
      <c r="AI2148" s="55" t="n">
        <v>0.1348539741308794</v>
      </c>
      <c r="AJ2148" s="55" t="n">
        <v>0</v>
      </c>
    </row>
    <row r="2149">
      <c r="A2149" s="55" t="n">
        <v>21.45</v>
      </c>
      <c r="B2149" s="55" t="n">
        <v>-69.34472431141791</v>
      </c>
      <c r="C2149" s="55" t="n">
        <v>-69.34998788325169</v>
      </c>
      <c r="D2149" s="55" t="n">
        <v>0.005263571833779995</v>
      </c>
      <c r="E2149" s="55" t="n">
        <v>-15.82753011846023</v>
      </c>
      <c r="F2149" s="55" t="n">
        <v>-121.152443103387</v>
      </c>
      <c r="G2149" s="55" t="n">
        <v>-121.1495758218481</v>
      </c>
      <c r="H2149" s="55" t="n">
        <v>-0.002867281538922535</v>
      </c>
      <c r="I2149" s="55" t="n">
        <v>4.756051919904035</v>
      </c>
      <c r="J2149" s="55" t="n">
        <v>-84.70623594517072</v>
      </c>
      <c r="K2149" s="55" t="n">
        <v>-84.70821153708391</v>
      </c>
      <c r="L2149" s="55" t="n">
        <v>0.001975591913195543</v>
      </c>
      <c r="M2149" s="55" t="n">
        <v>-3.313135100358293</v>
      </c>
      <c r="N2149" s="55" t="n">
        <v>-63.06125078401946</v>
      </c>
      <c r="O2149" s="55" t="n">
        <v>-63.04478677208309</v>
      </c>
      <c r="P2149" s="55" t="n">
        <v>-0.01646401193636639</v>
      </c>
      <c r="Q2149" s="55" t="n">
        <v>-1.67704902310265</v>
      </c>
      <c r="R2149" s="55" t="n">
        <v>-271.0251838762195</v>
      </c>
      <c r="S2149" s="55" t="n">
        <v>-271.0317998903899</v>
      </c>
      <c r="T2149" s="55" t="n">
        <v>0.006616014170468022</v>
      </c>
      <c r="U2149" s="55" t="n">
        <v>0.606039106053436</v>
      </c>
      <c r="V2149" s="55" t="n">
        <v>106.8012860399776</v>
      </c>
      <c r="W2149" s="55" t="n">
        <v>106.799320155492</v>
      </c>
      <c r="X2149" s="55" t="n">
        <v>0.00196588448561293</v>
      </c>
      <c r="Y2149" s="55" t="n">
        <v>-16.28982628711902</v>
      </c>
      <c r="Z2149" s="55" t="n">
        <v>-0.1324811286240964</v>
      </c>
      <c r="AA2149" s="55" t="n">
        <v>0.6650356600206859</v>
      </c>
      <c r="AB2149" s="55" t="n">
        <v>0.2013023542077737</v>
      </c>
      <c r="AC2149" s="55" t="n">
        <v>-0.1324142575833943</v>
      </c>
      <c r="AD2149" s="55" t="n">
        <v>0.6650594451735563</v>
      </c>
      <c r="AE2149" s="55" t="n">
        <v>0.2013481594566587</v>
      </c>
      <c r="AF2149" s="55" t="n">
        <v>-0.06687104070213223</v>
      </c>
      <c r="AG2149" s="55" t="n">
        <v>-0.02378515287038141</v>
      </c>
      <c r="AH2149" s="55" t="n">
        <v>-0.04580524888503357</v>
      </c>
      <c r="AI2149" s="55" t="n">
        <v>0.08447242394458387</v>
      </c>
      <c r="AJ2149" s="55" t="n">
        <v>0</v>
      </c>
    </row>
    <row r="2150">
      <c r="A2150" s="55" t="n">
        <v>21.46000000000001</v>
      </c>
      <c r="B2150" s="55" t="n">
        <v>-69.5082045235979</v>
      </c>
      <c r="C2150" s="55" t="n">
        <v>-69.50883514236521</v>
      </c>
      <c r="D2150" s="55" t="n">
        <v>0.000630618767318193</v>
      </c>
      <c r="E2150" s="55" t="n">
        <v>-15.93043603547712</v>
      </c>
      <c r="F2150" s="55" t="n">
        <v>-121.1073638766049</v>
      </c>
      <c r="G2150" s="55" t="n">
        <v>-121.1035785291371</v>
      </c>
      <c r="H2150" s="55" t="n">
        <v>-0.003785347467817526</v>
      </c>
      <c r="I2150" s="55" t="n">
        <v>4.474672561317239</v>
      </c>
      <c r="J2150" s="55" t="n">
        <v>-84.73898296824082</v>
      </c>
      <c r="K2150" s="55" t="n">
        <v>-84.73853205351203</v>
      </c>
      <c r="L2150" s="55" t="n">
        <v>-0.0004509147287840795</v>
      </c>
      <c r="M2150" s="55" t="n">
        <v>-2.807643840639221</v>
      </c>
      <c r="N2150" s="55" t="n">
        <v>-63.07073174365933</v>
      </c>
      <c r="O2150" s="55" t="n">
        <v>-63.06335285129718</v>
      </c>
      <c r="P2150" s="55" t="n">
        <v>-0.007378892362146347</v>
      </c>
      <c r="Q2150" s="55" t="n">
        <v>-1.995747007695557</v>
      </c>
      <c r="R2150" s="55" t="n">
        <v>-271.022071757342</v>
      </c>
      <c r="S2150" s="55" t="n">
        <v>-271.0239958767422</v>
      </c>
      <c r="T2150" s="55" t="n">
        <v>0.001924119400134246</v>
      </c>
      <c r="U2150" s="55" t="n">
        <v>0.9184070671517306</v>
      </c>
      <c r="V2150" s="55" t="n">
        <v>106.637727714929</v>
      </c>
      <c r="W2150" s="55" t="n">
        <v>106.6358373857774</v>
      </c>
      <c r="X2150" s="55" t="n">
        <v>0.001890329151614332</v>
      </c>
      <c r="Y2150" s="55" t="n">
        <v>-16.37157687824781</v>
      </c>
      <c r="Z2150" s="55" t="n">
        <v>-0.1305013428036446</v>
      </c>
      <c r="AA2150" s="55" t="n">
        <v>0.6651795124200709</v>
      </c>
      <c r="AB2150" s="55" t="n">
        <v>0.2015559071790826</v>
      </c>
      <c r="AC2150" s="55" t="n">
        <v>-0.1304931533568121</v>
      </c>
      <c r="AD2150" s="55" t="n">
        <v>0.6651865194028034</v>
      </c>
      <c r="AE2150" s="55" t="n">
        <v>0.2016160644346673</v>
      </c>
      <c r="AF2150" s="55" t="n">
        <v>-0.008189446832507219</v>
      </c>
      <c r="AG2150" s="55" t="n">
        <v>-0.00700698273248257</v>
      </c>
      <c r="AH2150" s="55" t="n">
        <v>-0.06015725558472518</v>
      </c>
      <c r="AI2150" s="55" t="n">
        <v>0.06111513925306658</v>
      </c>
      <c r="AJ2150" s="55" t="n">
        <v>0</v>
      </c>
    </row>
    <row r="2151">
      <c r="A2151" s="55" t="n">
        <v>21.47000000000001</v>
      </c>
      <c r="B2151" s="55" t="n">
        <v>-69.67218178807849</v>
      </c>
      <c r="C2151" s="55" t="n">
        <v>-69.66855579902966</v>
      </c>
      <c r="D2151" s="55" t="n">
        <v>-0.003625989048827897</v>
      </c>
      <c r="E2151" s="55" t="n">
        <v>-16.0039446863954</v>
      </c>
      <c r="F2151" s="55" t="n">
        <v>-121.0639991400239</v>
      </c>
      <c r="G2151" s="55" t="n">
        <v>-121.0598844897984</v>
      </c>
      <c r="H2151" s="55" t="n">
        <v>-0.004114650225431522</v>
      </c>
      <c r="I2151" s="55" t="n">
        <v>4.290135321288174</v>
      </c>
      <c r="J2151" s="55" t="n">
        <v>-84.7688510024358</v>
      </c>
      <c r="K2151" s="55" t="n">
        <v>-84.76516119151098</v>
      </c>
      <c r="L2151" s="55" t="n">
        <v>-0.003689810924800405</v>
      </c>
      <c r="M2151" s="55" t="n">
        <v>-2.556629295874051</v>
      </c>
      <c r="N2151" s="55" t="n">
        <v>-63.08139301696651</v>
      </c>
      <c r="O2151" s="55" t="n">
        <v>-63.08223492107567</v>
      </c>
      <c r="P2151" s="55" t="n">
        <v>0.0008419041091603471</v>
      </c>
      <c r="Q2151" s="55" t="n">
        <v>-1.789617470888394</v>
      </c>
      <c r="R2151" s="55" t="n">
        <v>-271.0189287578899</v>
      </c>
      <c r="S2151" s="55" t="n">
        <v>-271.0140669533884</v>
      </c>
      <c r="T2151" s="55" t="n">
        <v>-0.004861804501571653</v>
      </c>
      <c r="U2151" s="55" t="n">
        <v>1.048650764246778</v>
      </c>
      <c r="V2151" s="55" t="n">
        <v>106.4736620353116</v>
      </c>
      <c r="W2151" s="55" t="n">
        <v>106.4717024452563</v>
      </c>
      <c r="X2151" s="55" t="n">
        <v>0.001959590055383011</v>
      </c>
      <c r="Y2151" s="55" t="n">
        <v>-16.43108506923688</v>
      </c>
      <c r="Z2151" s="55" t="n">
        <v>-0.1285210156517014</v>
      </c>
      <c r="AA2151" s="55" t="n">
        <v>0.6653318917521489</v>
      </c>
      <c r="AB2151" s="55" t="n">
        <v>0.2018098294357757</v>
      </c>
      <c r="AC2151" s="55" t="n">
        <v>-0.1285720713747606</v>
      </c>
      <c r="AD2151" s="55" t="n">
        <v>0.6653278153863081</v>
      </c>
      <c r="AE2151" s="55" t="n">
        <v>0.2018852352320964</v>
      </c>
      <c r="AF2151" s="55" t="n">
        <v>0.05105572305921791</v>
      </c>
      <c r="AG2151" s="55" t="n">
        <v>0.004076365840766094</v>
      </c>
      <c r="AH2151" s="55" t="n">
        <v>-0.07540579632075994</v>
      </c>
      <c r="AI2151" s="55" t="n">
        <v>0.09115556886079564</v>
      </c>
      <c r="AJ2151" s="55" t="n">
        <v>0</v>
      </c>
    </row>
    <row r="2152">
      <c r="A2152" s="55" t="n">
        <v>21.48</v>
      </c>
      <c r="B2152" s="55" t="n">
        <v>-69.83636737208364</v>
      </c>
      <c r="C2152" s="55" t="n">
        <v>-69.82878778612044</v>
      </c>
      <c r="D2152" s="55" t="n">
        <v>-0.007579585963200808</v>
      </c>
      <c r="E2152" s="55" t="n">
        <v>-16.03632035761675</v>
      </c>
      <c r="F2152" s="55" t="n">
        <v>-121.0213441559429</v>
      </c>
      <c r="G2152" s="55" t="n">
        <v>-121.0173532744655</v>
      </c>
      <c r="H2152" s="55" t="n">
        <v>-0.003990881477347116</v>
      </c>
      <c r="I2152" s="55" t="n">
        <v>4.23167635601712</v>
      </c>
      <c r="J2152" s="55" t="n">
        <v>-84.79752543387778</v>
      </c>
      <c r="K2152" s="55" t="n">
        <v>-84.79077802200179</v>
      </c>
      <c r="L2152" s="55" t="n">
        <v>-0.006747411875978197</v>
      </c>
      <c r="M2152" s="55" t="n">
        <v>-2.580964030345519</v>
      </c>
      <c r="N2152" s="55" t="n">
        <v>-63.09254307724267</v>
      </c>
      <c r="O2152" s="55" t="n">
        <v>-63.09689586117833</v>
      </c>
      <c r="P2152" s="55" t="n">
        <v>0.004352783935657327</v>
      </c>
      <c r="Q2152" s="55" t="n">
        <v>-1.190485370064535</v>
      </c>
      <c r="R2152" s="55" t="n">
        <v>-271.0157736842272</v>
      </c>
      <c r="S2152" s="55" t="n">
        <v>-271.0040893553887</v>
      </c>
      <c r="T2152" s="55" t="n">
        <v>-0.01168432883845599</v>
      </c>
      <c r="U2152" s="55" t="n">
        <v>0.9516450764582957</v>
      </c>
      <c r="V2152" s="55" t="n">
        <v>106.3093883143665</v>
      </c>
      <c r="W2152" s="55" t="n">
        <v>106.3072329536989</v>
      </c>
      <c r="X2152" s="55" t="n">
        <v>0.002155360667557148</v>
      </c>
      <c r="Y2152" s="55" t="n">
        <v>-16.45520967557092</v>
      </c>
      <c r="Z2152" s="55" t="n">
        <v>-0.1265404824929916</v>
      </c>
      <c r="AA2152" s="55" t="n">
        <v>0.6654842865630841</v>
      </c>
      <c r="AB2152" s="55" t="n">
        <v>0.2020638131069751</v>
      </c>
      <c r="AC2152" s="55" t="n">
        <v>-0.1266496537976175</v>
      </c>
      <c r="AD2152" s="55" t="n">
        <v>0.66547641239102</v>
      </c>
      <c r="AE2152" s="55" t="n">
        <v>0.202155673289008</v>
      </c>
      <c r="AF2152" s="55" t="n">
        <v>0.1091713046258713</v>
      </c>
      <c r="AG2152" s="55" t="n">
        <v>0.007874172064159524</v>
      </c>
      <c r="AH2152" s="55" t="n">
        <v>-0.09186018203294344</v>
      </c>
      <c r="AI2152" s="55" t="n">
        <v>0.1428939095361881</v>
      </c>
      <c r="AJ2152" s="55" t="n">
        <v>0</v>
      </c>
    </row>
    <row r="2153">
      <c r="A2153" s="55" t="n">
        <v>21.49000000000001</v>
      </c>
      <c r="B2153" s="55" t="n">
        <v>-70.00047387778319</v>
      </c>
      <c r="C2153" s="55" t="n">
        <v>-69.98913104204661</v>
      </c>
      <c r="D2153" s="55" t="n">
        <v>-0.01134283573658119</v>
      </c>
      <c r="E2153" s="55" t="n">
        <v>-16.03020360474031</v>
      </c>
      <c r="F2153" s="55" t="n">
        <v>-120.9783936489973</v>
      </c>
      <c r="G2153" s="55" t="n">
        <v>-120.9747490230328</v>
      </c>
      <c r="H2153" s="55" t="n">
        <v>-0.003644625964490251</v>
      </c>
      <c r="I2153" s="55" t="n">
        <v>4.292752783221396</v>
      </c>
      <c r="J2153" s="55" t="n">
        <v>-84.82669130628943</v>
      </c>
      <c r="K2153" s="55" t="n">
        <v>-84.81781468124693</v>
      </c>
      <c r="L2153" s="55" t="n">
        <v>-0.008876625042512078</v>
      </c>
      <c r="M2153" s="55" t="n">
        <v>-2.81889165140142</v>
      </c>
      <c r="N2153" s="55" t="n">
        <v>-63.1034912190329</v>
      </c>
      <c r="O2153" s="55" t="n">
        <v>-63.10491271286872</v>
      </c>
      <c r="P2153" s="55" t="n">
        <v>0.001421493835815256</v>
      </c>
      <c r="Q2153" s="55" t="n">
        <v>-0.4739124471459369</v>
      </c>
      <c r="R2153" s="55" t="n">
        <v>-271.0126253246833</v>
      </c>
      <c r="S2153" s="55" t="n">
        <v>-270.996125219038</v>
      </c>
      <c r="T2153" s="55" t="n">
        <v>-0.01650010564525493</v>
      </c>
      <c r="U2153" s="55" t="n">
        <v>0.6663036368616631</v>
      </c>
      <c r="V2153" s="55" t="n">
        <v>106.145204532417</v>
      </c>
      <c r="W2153" s="55" t="n">
        <v>106.1427673222503</v>
      </c>
      <c r="X2153" s="55" t="n">
        <v>0.002437210166669372</v>
      </c>
      <c r="Y2153" s="55" t="n">
        <v>-16.44539018632631</v>
      </c>
      <c r="Z2153" s="55" t="n">
        <v>-0.1245601531505976</v>
      </c>
      <c r="AA2153" s="55" t="n">
        <v>0.6656281863157403</v>
      </c>
      <c r="AB2153" s="55" t="n">
        <v>0.202317536567487</v>
      </c>
      <c r="AC2153" s="55" t="n">
        <v>-0.124724362861695</v>
      </c>
      <c r="AD2153" s="55" t="n">
        <v>0.6656233339029083</v>
      </c>
      <c r="AE2153" s="55" t="n">
        <v>0.2024268508015594</v>
      </c>
      <c r="AF2153" s="55" t="n">
        <v>0.1642097110974433</v>
      </c>
      <c r="AG2153" s="55" t="n">
        <v>0.004852412831990449</v>
      </c>
      <c r="AH2153" s="55" t="n">
        <v>-0.1093142340724551</v>
      </c>
      <c r="AI2153" s="55" t="n">
        <v>0.1973270810097929</v>
      </c>
      <c r="AJ2153" s="55" t="n">
        <v>0</v>
      </c>
    </row>
    <row r="2154">
      <c r="A2154" s="55" t="n">
        <v>21.5</v>
      </c>
      <c r="B2154" s="55" t="n">
        <v>-70.16428822153138</v>
      </c>
      <c r="C2154" s="55" t="n">
        <v>-70.14925994648493</v>
      </c>
      <c r="D2154" s="55" t="n">
        <v>-0.01502827504645091</v>
      </c>
      <c r="E2154" s="55" t="n">
        <v>-15.99863012694814</v>
      </c>
      <c r="F2154" s="55" t="n">
        <v>-120.9343986326574</v>
      </c>
      <c r="G2154" s="55" t="n">
        <v>-120.9310022784326</v>
      </c>
      <c r="H2154" s="55" t="n">
        <v>-0.003396354224856339</v>
      </c>
      <c r="I2154" s="55" t="n">
        <v>4.443100167655743</v>
      </c>
      <c r="J2154" s="55" t="n">
        <v>-84.85760319905602</v>
      </c>
      <c r="K2154" s="55" t="n">
        <v>-84.84792795325136</v>
      </c>
      <c r="L2154" s="55" t="n">
        <v>-0.009675245804664162</v>
      </c>
      <c r="M2154" s="55" t="n">
        <v>-3.17022714247283</v>
      </c>
      <c r="N2154" s="55" t="n">
        <v>-63.11372366368256</v>
      </c>
      <c r="O2154" s="55" t="n">
        <v>-63.106614041824</v>
      </c>
      <c r="P2154" s="55" t="n">
        <v>-0.007109621858558338</v>
      </c>
      <c r="Q2154" s="55" t="n">
        <v>0.07766265422760853</v>
      </c>
      <c r="R2154" s="55" t="n">
        <v>-271.0094976579049</v>
      </c>
      <c r="S2154" s="55" t="n">
        <v>-270.9915062326961</v>
      </c>
      <c r="T2154" s="55" t="n">
        <v>-0.01799142520888353</v>
      </c>
      <c r="U2154" s="55" t="n">
        <v>0.2949452075416064</v>
      </c>
      <c r="V2154" s="55" t="n">
        <v>105.9813316562833</v>
      </c>
      <c r="W2154" s="55" t="n">
        <v>105.9786082691961</v>
      </c>
      <c r="X2154" s="55" t="n">
        <v>0.002723387087172151</v>
      </c>
      <c r="Y2154" s="55" t="n">
        <v>-16.40895544243884</v>
      </c>
      <c r="Z2154" s="55" t="n">
        <v>-0.1225803990365548</v>
      </c>
      <c r="AA2154" s="55" t="n">
        <v>0.6657572547677141</v>
      </c>
      <c r="AB2154" s="55" t="n">
        <v>0.2025707486501334</v>
      </c>
      <c r="AC2154" s="55" t="n">
        <v>-0.1227948276952538</v>
      </c>
      <c r="AD2154" s="55" t="n">
        <v>0.6657592553020172</v>
      </c>
      <c r="AE2154" s="55" t="n">
        <v>0.2026977167291362</v>
      </c>
      <c r="AF2154" s="55" t="n">
        <v>0.214428658698973</v>
      </c>
      <c r="AG2154" s="55" t="n">
        <v>-0.002000534303103763</v>
      </c>
      <c r="AH2154" s="55" t="n">
        <v>-0.1269680790028371</v>
      </c>
      <c r="AI2154" s="55" t="n">
        <v>0.2492078347376126</v>
      </c>
      <c r="AJ2154" s="55" t="n">
        <v>0</v>
      </c>
    </row>
    <row r="2155">
      <c r="A2155" s="55" t="n">
        <v>21.51000000000001</v>
      </c>
      <c r="B2155" s="55" t="n">
        <v>-70.32774461310562</v>
      </c>
      <c r="C2155" s="55" t="n">
        <v>-70.30909465561565</v>
      </c>
      <c r="D2155" s="55" t="n">
        <v>-0.01864995748996981</v>
      </c>
      <c r="E2155" s="55" t="n">
        <v>-15.97049443542352</v>
      </c>
      <c r="F2155" s="55" t="n">
        <v>-120.8891232357261</v>
      </c>
      <c r="G2155" s="55" t="n">
        <v>-120.8856916564904</v>
      </c>
      <c r="H2155" s="55" t="n">
        <v>-0.003431579235676557</v>
      </c>
      <c r="I2155" s="55" t="n">
        <v>4.605755704208891</v>
      </c>
      <c r="J2155" s="55" t="n">
        <v>-84.89065510528752</v>
      </c>
      <c r="K2155" s="55" t="n">
        <v>-84.8812607094041</v>
      </c>
      <c r="L2155" s="55" t="n">
        <v>-0.009394395883419953</v>
      </c>
      <c r="M2155" s="55" t="n">
        <v>-3.471075078035896</v>
      </c>
      <c r="N2155" s="55" t="n">
        <v>-63.12307966489422</v>
      </c>
      <c r="O2155" s="55" t="n">
        <v>-63.1050157067062</v>
      </c>
      <c r="P2155" s="55" t="n">
        <v>-0.01806395818802363</v>
      </c>
      <c r="Q2155" s="55" t="n">
        <v>0.2302169063307923</v>
      </c>
      <c r="R2155" s="55" t="n">
        <v>-271.0063950612077</v>
      </c>
      <c r="S2155" s="55" t="n">
        <v>-270.9903152580506</v>
      </c>
      <c r="T2155" s="55" t="n">
        <v>-0.01607980315711938</v>
      </c>
      <c r="U2155" s="55" t="n">
        <v>-0.02472234911647931</v>
      </c>
      <c r="V2155" s="55" t="n">
        <v>105.8178379586967</v>
      </c>
      <c r="W2155" s="55" t="n">
        <v>105.8148632766145</v>
      </c>
      <c r="X2155" s="55" t="n">
        <v>0.002974682082219535</v>
      </c>
      <c r="Y2155" s="55" t="n">
        <v>-16.36201084437721</v>
      </c>
      <c r="Z2155" s="55" t="n">
        <v>-0.1206014048489274</v>
      </c>
      <c r="AA2155" s="55" t="n">
        <v>0.6658695029549266</v>
      </c>
      <c r="AB2155" s="55" t="n">
        <v>0.2028233604725995</v>
      </c>
      <c r="AC2155" s="55" t="n">
        <v>-0.1208600025827186</v>
      </c>
      <c r="AD2155" s="55" t="n">
        <v>0.6658786465899001</v>
      </c>
      <c r="AE2155" s="55" t="n">
        <v>0.202966977998762</v>
      </c>
      <c r="AF2155" s="55" t="n">
        <v>0.2585977337911799</v>
      </c>
      <c r="AG2155" s="55" t="n">
        <v>-0.009143634973507453</v>
      </c>
      <c r="AH2155" s="55" t="n">
        <v>-0.1436175261624872</v>
      </c>
      <c r="AI2155" s="55" t="n">
        <v>0.2959432171946088</v>
      </c>
      <c r="AJ2155" s="55" t="n">
        <v>0</v>
      </c>
    </row>
    <row r="2156">
      <c r="A2156" s="55" t="n">
        <v>21.52000000000001</v>
      </c>
      <c r="B2156" s="55" t="n">
        <v>-70.49099753494518</v>
      </c>
      <c r="C2156" s="55" t="n">
        <v>-70.46880891975196</v>
      </c>
      <c r="D2156" s="55" t="n">
        <v>-0.02218861519321594</v>
      </c>
      <c r="E2156" s="55" t="n">
        <v>-15.97337580246939</v>
      </c>
      <c r="F2156" s="55" t="n">
        <v>-120.8431015288371</v>
      </c>
      <c r="G2156" s="55" t="n">
        <v>-120.8390741665964</v>
      </c>
      <c r="H2156" s="55" t="n">
        <v>-0.004027362240618891</v>
      </c>
      <c r="I2156" s="55" t="n">
        <v>4.70418931527116</v>
      </c>
      <c r="J2156" s="55" t="n">
        <v>-84.92495030988088</v>
      </c>
      <c r="K2156" s="55" t="n">
        <v>-84.91667824191497</v>
      </c>
      <c r="L2156" s="55" t="n">
        <v>-0.008272067965920513</v>
      </c>
      <c r="M2156" s="55" t="n">
        <v>-3.593618591331982</v>
      </c>
      <c r="N2156" s="55" t="n">
        <v>-63.13192761428489</v>
      </c>
      <c r="O2156" s="55" t="n">
        <v>-63.10429353946738</v>
      </c>
      <c r="P2156" s="55" t="n">
        <v>-0.0276340748175174</v>
      </c>
      <c r="Q2156" s="55" t="n">
        <v>-0.06025544193111407</v>
      </c>
      <c r="R2156" s="55" t="n">
        <v>-271.0033075189281</v>
      </c>
      <c r="S2156" s="55" t="n">
        <v>-270.9914542700354</v>
      </c>
      <c r="T2156" s="55" t="n">
        <v>-0.01185324889262541</v>
      </c>
      <c r="U2156" s="55" t="n">
        <v>-0.1851444754775225</v>
      </c>
      <c r="V2156" s="55" t="n">
        <v>105.6545633377141</v>
      </c>
      <c r="W2156" s="55" t="n">
        <v>105.6515450435765</v>
      </c>
      <c r="X2156" s="55" t="n">
        <v>0.003018294137531294</v>
      </c>
      <c r="Y2156" s="55" t="n">
        <v>-16.32056869808881</v>
      </c>
      <c r="Z2156" s="55" t="n">
        <v>-0.1186229861688883</v>
      </c>
      <c r="AA2156" s="55" t="n">
        <v>0.6659694624918873</v>
      </c>
      <c r="AB2156" s="55" t="n">
        <v>0.2030755458427537</v>
      </c>
      <c r="AC2156" s="55" t="n">
        <v>-0.1189193287226176</v>
      </c>
      <c r="AD2156" s="55" t="n">
        <v>0.665980932666968</v>
      </c>
      <c r="AE2156" s="55" t="n">
        <v>0.2032334747022817</v>
      </c>
      <c r="AF2156" s="55" t="n">
        <v>0.2963425537293035</v>
      </c>
      <c r="AG2156" s="55" t="n">
        <v>-0.01147017508074111</v>
      </c>
      <c r="AH2156" s="55" t="n">
        <v>-0.1579288595279782</v>
      </c>
      <c r="AI2156" s="55" t="n">
        <v>0.3359940456897947</v>
      </c>
      <c r="AJ2156" s="55" t="n">
        <v>0</v>
      </c>
    </row>
    <row r="2157">
      <c r="A2157" s="55" t="n">
        <v>21.53</v>
      </c>
      <c r="B2157" s="55" t="n">
        <v>-70.65445594906876</v>
      </c>
      <c r="C2157" s="55" t="n">
        <v>-70.62889475584666</v>
      </c>
      <c r="D2157" s="55" t="n">
        <v>-0.02556119322210943</v>
      </c>
      <c r="E2157" s="55" t="n">
        <v>-16.04088225264243</v>
      </c>
      <c r="F2157" s="55" t="n">
        <v>-120.7977869021272</v>
      </c>
      <c r="G2157" s="55" t="n">
        <v>-120.7923726891048</v>
      </c>
      <c r="H2157" s="55" t="n">
        <v>-0.005414213022365214</v>
      </c>
      <c r="I2157" s="55" t="n">
        <v>4.630739604080259</v>
      </c>
      <c r="J2157" s="55" t="n">
        <v>-84.95805184495168</v>
      </c>
      <c r="K2157" s="55" t="n">
        <v>-84.9515410530981</v>
      </c>
      <c r="L2157" s="55" t="n">
        <v>-0.006510791853593449</v>
      </c>
      <c r="M2157" s="55" t="n">
        <v>-3.378508529389706</v>
      </c>
      <c r="N2157" s="55" t="n">
        <v>-63.14126250455352</v>
      </c>
      <c r="O2157" s="55" t="n">
        <v>-63.10861065940633</v>
      </c>
      <c r="P2157" s="55" t="n">
        <v>-0.03265184514719027</v>
      </c>
      <c r="Q2157" s="55" t="n">
        <v>-0.7481139224357938</v>
      </c>
      <c r="R2157" s="55" t="n">
        <v>-271.0002082881752</v>
      </c>
      <c r="S2157" s="55" t="n">
        <v>-270.9930149241741</v>
      </c>
      <c r="T2157" s="55" t="n">
        <v>-0.007193364001068341</v>
      </c>
      <c r="U2157" s="55" t="n">
        <v>-0.1285447595461061</v>
      </c>
      <c r="V2157" s="55" t="n">
        <v>105.4910881696104</v>
      </c>
      <c r="W2157" s="55" t="n">
        <v>105.4883363405433</v>
      </c>
      <c r="X2157" s="55" t="n">
        <v>0.002751829067148341</v>
      </c>
      <c r="Y2157" s="55" t="n">
        <v>-16.32032134879131</v>
      </c>
      <c r="Z2157" s="55" t="n">
        <v>-0.1166445248541338</v>
      </c>
      <c r="AA2157" s="55" t="n">
        <v>0.6660694378386789</v>
      </c>
      <c r="AB2157" s="55" t="n">
        <v>0.2033278173622492</v>
      </c>
      <c r="AC2157" s="55" t="n">
        <v>-0.1169724847050535</v>
      </c>
      <c r="AD2157" s="55" t="n">
        <v>0.6660738452023913</v>
      </c>
      <c r="AE2157" s="55" t="n">
        <v>0.2034966130023803</v>
      </c>
      <c r="AF2157" s="55" t="n">
        <v>0.3279598509196985</v>
      </c>
      <c r="AG2157" s="55" t="n">
        <v>-0.00440736371243311</v>
      </c>
      <c r="AH2157" s="55" t="n">
        <v>-0.1687956401310586</v>
      </c>
      <c r="AI2157" s="55" t="n">
        <v>0.3688753946760591</v>
      </c>
      <c r="AJ2157" s="55" t="n">
        <v>0</v>
      </c>
    </row>
    <row r="2158">
      <c r="A2158" s="55" t="n">
        <v>21.54000000000001</v>
      </c>
      <c r="B2158" s="55" t="n">
        <v>-70.81850415757862</v>
      </c>
      <c r="C2158" s="55" t="n">
        <v>-70.79000299071102</v>
      </c>
      <c r="D2158" s="55" t="n">
        <v>-0.02850116686759744</v>
      </c>
      <c r="E2158" s="55" t="n">
        <v>-16.17102772704898</v>
      </c>
      <c r="F2158" s="55" t="n">
        <v>-120.7546320995282</v>
      </c>
      <c r="G2158" s="55" t="n">
        <v>-120.7474161351392</v>
      </c>
      <c r="H2158" s="55" t="n">
        <v>-0.00721596438896655</v>
      </c>
      <c r="I2158" s="55" t="n">
        <v>4.373614967754953</v>
      </c>
      <c r="J2158" s="55" t="n">
        <v>-84.98752677498923</v>
      </c>
      <c r="K2158" s="55" t="n">
        <v>-84.9824828887091</v>
      </c>
      <c r="L2158" s="55" t="n">
        <v>-0.005043886280140752</v>
      </c>
      <c r="M2158" s="55" t="n">
        <v>-2.842027388264081</v>
      </c>
      <c r="N2158" s="55" t="n">
        <v>-63.15206398992854</v>
      </c>
      <c r="O2158" s="55" t="n">
        <v>-63.12095301842952</v>
      </c>
      <c r="P2158" s="55" t="n">
        <v>-0.0311109714990132</v>
      </c>
      <c r="Q2158" s="55" t="n">
        <v>-1.642696783323177</v>
      </c>
      <c r="R2158" s="55" t="n">
        <v>-270.9970719261403</v>
      </c>
      <c r="S2158" s="55" t="n">
        <v>-270.9928985420845</v>
      </c>
      <c r="T2158" s="55" t="n">
        <v>-0.004173384055781069</v>
      </c>
      <c r="U2158" s="55" t="n">
        <v>0.1281860910906414</v>
      </c>
      <c r="V2158" s="55" t="n">
        <v>105.3270303156789</v>
      </c>
      <c r="W2158" s="55" t="n">
        <v>105.3246517007656</v>
      </c>
      <c r="X2158" s="55" t="n">
        <v>0.002378614913354463</v>
      </c>
      <c r="Y2158" s="55" t="n">
        <v>-16.38480044408434</v>
      </c>
      <c r="Z2158" s="55" t="n">
        <v>-0.1146655587960839</v>
      </c>
      <c r="AA2158" s="55" t="n">
        <v>0.6661816887081787</v>
      </c>
      <c r="AB2158" s="55" t="n">
        <v>0.20358072096391</v>
      </c>
      <c r="AC2158" s="55" t="n">
        <v>-0.1150194736046318</v>
      </c>
      <c r="AD2158" s="55" t="n">
        <v>0.6661710522841495</v>
      </c>
      <c r="AE2158" s="55" t="n">
        <v>0.2037564492273441</v>
      </c>
      <c r="AF2158" s="55" t="n">
        <v>0.353914808547906</v>
      </c>
      <c r="AG2158" s="55" t="n">
        <v>0.01063642402920895</v>
      </c>
      <c r="AH2158" s="55" t="n">
        <v>-0.1757282634341217</v>
      </c>
      <c r="AI2158" s="55" t="n">
        <v>0.3952837560477311</v>
      </c>
      <c r="AJ2158" s="55" t="n">
        <v>0</v>
      </c>
    </row>
    <row r="2159">
      <c r="A2159" s="55" t="n">
        <v>21.55000000000001</v>
      </c>
      <c r="B2159" s="55" t="n">
        <v>-70.98327616780584</v>
      </c>
      <c r="C2159" s="55" t="n">
        <v>-70.952575697651</v>
      </c>
      <c r="D2159" s="55" t="n">
        <v>-0.03070047015483978</v>
      </c>
      <c r="E2159" s="55" t="n">
        <v>-16.32848105735329</v>
      </c>
      <c r="F2159" s="55" t="n">
        <v>-120.7141726080257</v>
      </c>
      <c r="G2159" s="55" t="n">
        <v>-120.7054848211963</v>
      </c>
      <c r="H2159" s="55" t="n">
        <v>-0.00868778682948242</v>
      </c>
      <c r="I2159" s="55" t="n">
        <v>4.04211832860967</v>
      </c>
      <c r="J2159" s="55" t="n">
        <v>-85.01248186019463</v>
      </c>
      <c r="K2159" s="55" t="n">
        <v>-85.00751096109505</v>
      </c>
      <c r="L2159" s="55" t="n">
        <v>-0.004970899099586642</v>
      </c>
      <c r="M2159" s="55" t="n">
        <v>-2.220194359641087</v>
      </c>
      <c r="N2159" s="55" t="n">
        <v>-63.16468819918006</v>
      </c>
      <c r="O2159" s="55" t="n">
        <v>-63.14145909381858</v>
      </c>
      <c r="P2159" s="55" t="n">
        <v>-0.02322910536149017</v>
      </c>
      <c r="Q2159" s="55" t="n">
        <v>-2.383643191144662</v>
      </c>
      <c r="R2159" s="55" t="n">
        <v>-270.9938893186392</v>
      </c>
      <c r="S2159" s="55" t="n">
        <v>-270.9896774502914</v>
      </c>
      <c r="T2159" s="55" t="n">
        <v>-0.004211868347797115</v>
      </c>
      <c r="U2159" s="55" t="n">
        <v>0.4788131547647378</v>
      </c>
      <c r="V2159" s="55" t="n">
        <v>105.1622582755396</v>
      </c>
      <c r="W2159" s="55" t="n">
        <v>105.1601172941115</v>
      </c>
      <c r="X2159" s="55" t="n">
        <v>0.002140981428046739</v>
      </c>
      <c r="Y2159" s="55" t="n">
        <v>-16.47778999294875</v>
      </c>
      <c r="Z2159" s="55" t="n">
        <v>-0.1126858741419645</v>
      </c>
      <c r="AA2159" s="55" t="n">
        <v>0.6663107146554126</v>
      </c>
      <c r="AB2159" s="55" t="n">
        <v>0.2038344709683337</v>
      </c>
      <c r="AC2159" s="55" t="n">
        <v>-0.1130606583148046</v>
      </c>
      <c r="AD2159" s="55" t="n">
        <v>0.6662831873556754</v>
      </c>
      <c r="AE2159" s="55" t="n">
        <v>0.2040134878773734</v>
      </c>
      <c r="AF2159" s="55" t="n">
        <v>0.374784172840148</v>
      </c>
      <c r="AG2159" s="55" t="n">
        <v>0.02752729973720669</v>
      </c>
      <c r="AH2159" s="55" t="n">
        <v>-0.1790169090397642</v>
      </c>
      <c r="AI2159" s="55" t="n">
        <v>0.4162547082790141</v>
      </c>
      <c r="AJ2159" s="55" t="n">
        <v>0</v>
      </c>
    </row>
    <row r="2160">
      <c r="A2160" s="55" t="n">
        <v>21.56</v>
      </c>
      <c r="B2160" s="55" t="n">
        <v>-71.14870368441602</v>
      </c>
      <c r="C2160" s="55" t="n">
        <v>-71.11668825816479</v>
      </c>
      <c r="D2160" s="55" t="n">
        <v>-0.03201542625123514</v>
      </c>
      <c r="E2160" s="55" t="n">
        <v>-16.47797241344197</v>
      </c>
      <c r="F2160" s="55" t="n">
        <v>-120.6761762581885</v>
      </c>
      <c r="G2160" s="55" t="n">
        <v>-120.6667498917432</v>
      </c>
      <c r="H2160" s="55" t="n">
        <v>-0.009426366445286516</v>
      </c>
      <c r="I2160" s="55" t="n">
        <v>3.738243021415848</v>
      </c>
      <c r="J2160" s="55" t="n">
        <v>-85.0333117355912</v>
      </c>
      <c r="K2160" s="55" t="n">
        <v>-85.02696950787164</v>
      </c>
      <c r="L2160" s="55" t="n">
        <v>-0.006342227719561047</v>
      </c>
      <c r="M2160" s="55" t="n">
        <v>-1.72668837250785</v>
      </c>
      <c r="N2160" s="55" t="n">
        <v>-63.17897375931809</v>
      </c>
      <c r="O2160" s="55" t="n">
        <v>-63.16691207552577</v>
      </c>
      <c r="P2160" s="55" t="n">
        <v>-0.01206168379231721</v>
      </c>
      <c r="Q2160" s="55" t="n">
        <v>-2.670363742815674</v>
      </c>
      <c r="R2160" s="55" t="n">
        <v>-270.990664631744</v>
      </c>
      <c r="S2160" s="55" t="n">
        <v>-270.9832224866411</v>
      </c>
      <c r="T2160" s="55" t="n">
        <v>-0.007442145102921379</v>
      </c>
      <c r="U2160" s="55" t="n">
        <v>0.7778700605371991</v>
      </c>
      <c r="V2160" s="55" t="n">
        <v>104.9968392571761</v>
      </c>
      <c r="W2160" s="55" t="n">
        <v>104.9947675869822</v>
      </c>
      <c r="X2160" s="55" t="n">
        <v>0.002071670193934002</v>
      </c>
      <c r="Y2160" s="55" t="n">
        <v>-16.55689920216344</v>
      </c>
      <c r="Z2160" s="55" t="n">
        <v>-0.1107054582722971</v>
      </c>
      <c r="AA2160" s="55" t="n">
        <v>0.6664545289785418</v>
      </c>
      <c r="AB2160" s="55" t="n">
        <v>0.2040889828565927</v>
      </c>
      <c r="AC2160" s="55" t="n">
        <v>-0.1110962824769421</v>
      </c>
      <c r="AD2160" s="55" t="n">
        <v>0.6664134610009687</v>
      </c>
      <c r="AE2160" s="55" t="n">
        <v>0.2042684896103283</v>
      </c>
      <c r="AF2160" s="55" t="n">
        <v>0.3908242046450072</v>
      </c>
      <c r="AG2160" s="55" t="n">
        <v>0.0410679775731948</v>
      </c>
      <c r="AH2160" s="55" t="n">
        <v>-0.1795067537355144</v>
      </c>
      <c r="AI2160" s="55" t="n">
        <v>0.4320333463461096</v>
      </c>
      <c r="AJ2160" s="55" t="n">
        <v>0</v>
      </c>
    </row>
    <row r="2161">
      <c r="A2161" s="55" t="n">
        <v>21.57000000000001</v>
      </c>
      <c r="B2161" s="55" t="n">
        <v>-71.31458402653122</v>
      </c>
      <c r="C2161" s="55" t="n">
        <v>-71.28211635917589</v>
      </c>
      <c r="D2161" s="55" t="n">
        <v>-0.0324676673553262</v>
      </c>
      <c r="E2161" s="55" t="n">
        <v>-16.59384237725566</v>
      </c>
      <c r="F2161" s="55" t="n">
        <v>-120.6398989313359</v>
      </c>
      <c r="G2161" s="55" t="n">
        <v>-120.6305476424101</v>
      </c>
      <c r="H2161" s="55" t="n">
        <v>-0.009351288925788714</v>
      </c>
      <c r="I2161" s="55" t="n">
        <v>3.530375045639649</v>
      </c>
      <c r="J2161" s="55" t="n">
        <v>-85.05126953610888</v>
      </c>
      <c r="K2161" s="55" t="n">
        <v>-85.04282945303507</v>
      </c>
      <c r="L2161" s="55" t="n">
        <v>-0.00844008307379969</v>
      </c>
      <c r="M2161" s="55" t="n">
        <v>-1.482715797058433</v>
      </c>
      <c r="N2161" s="55" t="n">
        <v>-63.19441453824231</v>
      </c>
      <c r="O2161" s="55" t="n">
        <v>-63.1922969566707</v>
      </c>
      <c r="P2161" s="55" t="n">
        <v>-0.002117581571610965</v>
      </c>
      <c r="Q2161" s="55" t="n">
        <v>-2.420660162032253</v>
      </c>
      <c r="R2161" s="55" t="n">
        <v>-270.9874108769695</v>
      </c>
      <c r="S2161" s="55" t="n">
        <v>-270.9747114278006</v>
      </c>
      <c r="T2161" s="55" t="n">
        <v>-0.01269944916893413</v>
      </c>
      <c r="U2161" s="55" t="n">
        <v>0.9065851769455222</v>
      </c>
      <c r="V2161" s="55" t="n">
        <v>104.8309724567342</v>
      </c>
      <c r="W2161" s="55" t="n">
        <v>104.8288466699168</v>
      </c>
      <c r="X2161" s="55" t="n">
        <v>0.002125786817339857</v>
      </c>
      <c r="Y2161" s="55" t="n">
        <v>-16.60718756515459</v>
      </c>
      <c r="Z2161" s="55" t="n">
        <v>-0.1087244924787205</v>
      </c>
      <c r="AA2161" s="55" t="n">
        <v>0.666606820378061</v>
      </c>
      <c r="AB2161" s="55" t="n">
        <v>0.2043439605175106</v>
      </c>
      <c r="AC2161" s="55" t="n">
        <v>-0.1091262492807749</v>
      </c>
      <c r="AD2161" s="55" t="n">
        <v>0.6665591874177517</v>
      </c>
      <c r="AE2161" s="55" t="n">
        <v>0.2045222059534908</v>
      </c>
      <c r="AF2161" s="55" t="n">
        <v>0.4017568020544399</v>
      </c>
      <c r="AG2161" s="55" t="n">
        <v>0.0476329603092962</v>
      </c>
      <c r="AH2161" s="55" t="n">
        <v>-0.1782454359802177</v>
      </c>
      <c r="AI2161" s="55" t="n">
        <v>0.4420959877137716</v>
      </c>
      <c r="AJ2161" s="55" t="n">
        <v>0</v>
      </c>
    </row>
    <row r="2162">
      <c r="A2162" s="55" t="n">
        <v>21.58000000000001</v>
      </c>
      <c r="B2162" s="55" t="n">
        <v>-71.4806480448523</v>
      </c>
      <c r="C2162" s="55" t="n">
        <v>-71.44845239694422</v>
      </c>
      <c r="D2162" s="55" t="n">
        <v>-0.03219564790808495</v>
      </c>
      <c r="E2162" s="55" t="n">
        <v>-16.66371241888356</v>
      </c>
      <c r="F2162" s="55" t="n">
        <v>-120.6043402667062</v>
      </c>
      <c r="G2162" s="55" t="n">
        <v>-120.5957393380968</v>
      </c>
      <c r="H2162" s="55" t="n">
        <v>-0.008600928609386013</v>
      </c>
      <c r="I2162" s="55" t="n">
        <v>3.448969958931613</v>
      </c>
      <c r="J2162" s="55" t="n">
        <v>-85.06803752166893</v>
      </c>
      <c r="K2162" s="55" t="n">
        <v>-85.05771364467275</v>
      </c>
      <c r="L2162" s="55" t="n">
        <v>-0.01032387699617795</v>
      </c>
      <c r="M2162" s="55" t="n">
        <v>-1.507940845676571</v>
      </c>
      <c r="N2162" s="55" t="n">
        <v>-63.21033238739212</v>
      </c>
      <c r="O2162" s="55" t="n">
        <v>-63.21304338153845</v>
      </c>
      <c r="P2162" s="55" t="n">
        <v>0.002710994146336248</v>
      </c>
      <c r="Q2162" s="55" t="n">
        <v>-1.781277024485698</v>
      </c>
      <c r="R2162" s="55" t="n">
        <v>-270.9841454764597</v>
      </c>
      <c r="S2162" s="55" t="n">
        <v>-270.9661260486466</v>
      </c>
      <c r="T2162" s="55" t="n">
        <v>-0.01801942781307974</v>
      </c>
      <c r="U2162" s="55" t="n">
        <v>0.8155053365890534</v>
      </c>
      <c r="V2162" s="55" t="n">
        <v>104.6649223383196</v>
      </c>
      <c r="W2162" s="55" t="n">
        <v>104.6626429063876</v>
      </c>
      <c r="X2162" s="55" t="n">
        <v>0.00227943193202636</v>
      </c>
      <c r="Y2162" s="55" t="n">
        <v>-16.62751015274582</v>
      </c>
      <c r="Z2162" s="55" t="n">
        <v>-0.1067433110573015</v>
      </c>
      <c r="AA2162" s="55" t="n">
        <v>0.6667591167959427</v>
      </c>
      <c r="AB2162" s="55" t="n">
        <v>0.2045989924301141</v>
      </c>
      <c r="AC2162" s="55" t="n">
        <v>-0.1071501171398917</v>
      </c>
      <c r="AD2162" s="55" t="n">
        <v>0.6667135111461964</v>
      </c>
      <c r="AE2162" s="55" t="n">
        <v>0.2047750449849797</v>
      </c>
      <c r="AF2162" s="55" t="n">
        <v>0.4068060825902359</v>
      </c>
      <c r="AG2162" s="55" t="n">
        <v>0.04560564974631642</v>
      </c>
      <c r="AH2162" s="55" t="n">
        <v>-0.1760525548655523</v>
      </c>
      <c r="AI2162" s="55" t="n">
        <v>0.4456069638099092</v>
      </c>
      <c r="AJ2162" s="55" t="n">
        <v>0</v>
      </c>
    </row>
    <row r="2163">
      <c r="A2163" s="55" t="n">
        <v>21.59</v>
      </c>
      <c r="B2163" s="55" t="n">
        <v>-71.64662803878092</v>
      </c>
      <c r="C2163" s="55" t="n">
        <v>-71.61521606905815</v>
      </c>
      <c r="D2163" s="55" t="n">
        <v>-0.03141196972276945</v>
      </c>
      <c r="E2163" s="55" t="n">
        <v>-16.68658540934215</v>
      </c>
      <c r="F2163" s="55" t="n">
        <v>-120.5684993686244</v>
      </c>
      <c r="G2163" s="55" t="n">
        <v>-120.5609858263556</v>
      </c>
      <c r="H2163" s="55" t="n">
        <v>-0.007513542268734074</v>
      </c>
      <c r="I2163" s="55" t="n">
        <v>3.498056914149652</v>
      </c>
      <c r="J2163" s="55" t="n">
        <v>-85.08529770226841</v>
      </c>
      <c r="K2163" s="55" t="n">
        <v>-85.07415700170705</v>
      </c>
      <c r="L2163" s="55" t="n">
        <v>-0.01114070056135614</v>
      </c>
      <c r="M2163" s="55" t="n">
        <v>-1.757027833985166</v>
      </c>
      <c r="N2163" s="55" t="n">
        <v>-63.22604988439659</v>
      </c>
      <c r="O2163" s="55" t="n">
        <v>-63.22669052269077</v>
      </c>
      <c r="P2163" s="55" t="n">
        <v>0.0006406382941696445</v>
      </c>
      <c r="Q2163" s="55" t="n">
        <v>-1.025295962048064</v>
      </c>
      <c r="R2163" s="55" t="n">
        <v>-270.9808858281739</v>
      </c>
      <c r="S2163" s="55" t="n">
        <v>-270.9595143595226</v>
      </c>
      <c r="T2163" s="55" t="n">
        <v>-0.0213714686512719</v>
      </c>
      <c r="U2163" s="55" t="n">
        <v>0.5349282672696229</v>
      </c>
      <c r="V2163" s="55" t="n">
        <v>104.4989519137966</v>
      </c>
      <c r="W2163" s="55" t="n">
        <v>104.4964309788466</v>
      </c>
      <c r="X2163" s="55" t="n">
        <v>0.002520934949966367</v>
      </c>
      <c r="Y2163" s="55" t="n">
        <v>-16.61991866461833</v>
      </c>
      <c r="Z2163" s="55" t="n">
        <v>-0.1047623246805257</v>
      </c>
      <c r="AA2163" s="55" t="n">
        <v>0.6669029492785395</v>
      </c>
      <c r="AB2163" s="55" t="n">
        <v>0.2048536551747003</v>
      </c>
      <c r="AC2163" s="55" t="n">
        <v>-0.1051673332340389</v>
      </c>
      <c r="AD2163" s="55" t="n">
        <v>0.6668666418562065</v>
      </c>
      <c r="AE2163" s="55" t="n">
        <v>0.2050268662897639</v>
      </c>
      <c r="AF2163" s="55" t="n">
        <v>0.405008553513192</v>
      </c>
      <c r="AG2163" s="55" t="n">
        <v>0.0363074223330706</v>
      </c>
      <c r="AH2163" s="55" t="n">
        <v>-0.1732111150635762</v>
      </c>
      <c r="AI2163" s="55" t="n">
        <v>0.4419867053621495</v>
      </c>
      <c r="AJ2163" s="55" t="n">
        <v>0</v>
      </c>
    </row>
    <row r="2164">
      <c r="A2164" s="55" t="n">
        <v>21.60000000000001</v>
      </c>
      <c r="B2164" s="55" t="n">
        <v>-71.81232567354184</v>
      </c>
      <c r="C2164" s="55" t="n">
        <v>-71.78204699868924</v>
      </c>
      <c r="D2164" s="55" t="n">
        <v>-0.03027867485258911</v>
      </c>
      <c r="E2164" s="55" t="n">
        <v>-16.68020312545691</v>
      </c>
      <c r="F2164" s="55" t="n">
        <v>-120.5316305136697</v>
      </c>
      <c r="G2164" s="55" t="n">
        <v>-120.5252969408085</v>
      </c>
      <c r="H2164" s="55" t="n">
        <v>-0.006333572861182497</v>
      </c>
      <c r="I2164" s="55" t="n">
        <v>3.627985576484144</v>
      </c>
      <c r="J2164" s="55" t="n">
        <v>-85.10430246306473</v>
      </c>
      <c r="K2164" s="55" t="n">
        <v>-85.0935583392781</v>
      </c>
      <c r="L2164" s="55" t="n">
        <v>-0.01074412378663075</v>
      </c>
      <c r="M2164" s="55" t="n">
        <v>-2.091111060724635</v>
      </c>
      <c r="N2164" s="55" t="n">
        <v>-63.24106307572431</v>
      </c>
      <c r="O2164" s="55" t="n">
        <v>-63.23394809927358</v>
      </c>
      <c r="P2164" s="55" t="n">
        <v>-0.007114976450731769</v>
      </c>
      <c r="Q2164" s="55" t="n">
        <v>-0.481635986381397</v>
      </c>
      <c r="R2164" s="55" t="n">
        <v>-270.9776448710734</v>
      </c>
      <c r="S2164" s="55" t="n">
        <v>-270.9561683723107</v>
      </c>
      <c r="T2164" s="55" t="n">
        <v>-0.02147649876265979</v>
      </c>
      <c r="U2164" s="55" t="n">
        <v>0.1714963393660075</v>
      </c>
      <c r="V2164" s="55" t="n">
        <v>104.3332560225855</v>
      </c>
      <c r="W2164" s="55" t="n">
        <v>104.3304838897047</v>
      </c>
      <c r="X2164" s="55" t="n">
        <v>0.002772132880744204</v>
      </c>
      <c r="Y2164" s="55" t="n">
        <v>-16.58870921236741</v>
      </c>
      <c r="Z2164" s="55" t="n">
        <v>-0.1027819069115365</v>
      </c>
      <c r="AA2164" s="55" t="n">
        <v>0.6670320145050287</v>
      </c>
      <c r="AB2164" s="55" t="n">
        <v>0.2051076233879769</v>
      </c>
      <c r="AC2164" s="55" t="n">
        <v>-0.1031774662083399</v>
      </c>
      <c r="AD2164" s="55" t="n">
        <v>0.6670098108425198</v>
      </c>
      <c r="AE2164" s="55" t="n">
        <v>0.2052770263733179</v>
      </c>
      <c r="AF2164" s="55" t="n">
        <v>0.3955592968033633</v>
      </c>
      <c r="AG2164" s="55" t="n">
        <v>0.02220366250893502</v>
      </c>
      <c r="AH2164" s="55" t="n">
        <v>-0.1694029853410439</v>
      </c>
      <c r="AI2164" s="55" t="n">
        <v>0.4308799500543509</v>
      </c>
      <c r="AJ2164" s="55" t="n">
        <v>0</v>
      </c>
    </row>
    <row r="2165">
      <c r="A2165" s="55" t="n">
        <v>21.61000000000001</v>
      </c>
      <c r="B2165" s="55" t="n">
        <v>-71.97767989730491</v>
      </c>
      <c r="C2165" s="55" t="n">
        <v>-71.94878140095241</v>
      </c>
      <c r="D2165" s="55" t="n">
        <v>-0.02889849635249552</v>
      </c>
      <c r="E2165" s="55" t="n">
        <v>-16.66787439499131</v>
      </c>
      <c r="F2165" s="55" t="n">
        <v>-120.4934988578436</v>
      </c>
      <c r="G2165" s="55" t="n">
        <v>-120.488209949211</v>
      </c>
      <c r="H2165" s="55" t="n">
        <v>-0.005288908632610173</v>
      </c>
      <c r="I2165" s="55" t="n">
        <v>3.775977217047794</v>
      </c>
      <c r="J2165" s="55" t="n">
        <v>-85.12544518946024</v>
      </c>
      <c r="K2165" s="55" t="n">
        <v>-85.11602482020614</v>
      </c>
      <c r="L2165" s="55" t="n">
        <v>-0.009420369254099687</v>
      </c>
      <c r="M2165" s="55" t="n">
        <v>-2.375516843372546</v>
      </c>
      <c r="N2165" s="55" t="n">
        <v>-63.25521421933337</v>
      </c>
      <c r="O2165" s="55" t="n">
        <v>-63.23801941669034</v>
      </c>
      <c r="P2165" s="55" t="n">
        <v>-0.01719480264303407</v>
      </c>
      <c r="Q2165" s="55" t="n">
        <v>-0.3451539653016257</v>
      </c>
      <c r="R2165" s="55" t="n">
        <v>-270.9744266503077</v>
      </c>
      <c r="S2165" s="55" t="n">
        <v>-270.9562100977559</v>
      </c>
      <c r="T2165" s="55" t="n">
        <v>-0.01821655255177829</v>
      </c>
      <c r="U2165" s="55" t="n">
        <v>-0.1471960169316495</v>
      </c>
      <c r="V2165" s="55" t="n">
        <v>104.1678946114614</v>
      </c>
      <c r="W2165" s="55" t="n">
        <v>104.1649325480298</v>
      </c>
      <c r="X2165" s="55" t="n">
        <v>0.002962063431564996</v>
      </c>
      <c r="Y2165" s="55" t="n">
        <v>-16.54691828935005</v>
      </c>
      <c r="Z2165" s="55" t="n">
        <v>-0.1008022441565362</v>
      </c>
      <c r="AA2165" s="55" t="n">
        <v>0.667144335850587</v>
      </c>
      <c r="AB2165" s="55" t="n">
        <v>0.2053607863684513</v>
      </c>
      <c r="AC2165" s="55" t="n">
        <v>-0.1011804822777608</v>
      </c>
      <c r="AD2165" s="55" t="n">
        <v>0.6671371136503078</v>
      </c>
      <c r="AE2165" s="55" t="n">
        <v>0.2055246644671234</v>
      </c>
      <c r="AF2165" s="55" t="n">
        <v>0.3782381212246444</v>
      </c>
      <c r="AG2165" s="55" t="n">
        <v>0.007222200279155544</v>
      </c>
      <c r="AH2165" s="55" t="n">
        <v>-0.1638780986720767</v>
      </c>
      <c r="AI2165" s="55" t="n">
        <v>0.412276930895722</v>
      </c>
      <c r="AJ2165" s="55" t="n">
        <v>0</v>
      </c>
    </row>
    <row r="2166">
      <c r="A2166" s="55" t="n">
        <v>21.62</v>
      </c>
      <c r="B2166" s="55" t="n">
        <v>-72.14283485830735</v>
      </c>
      <c r="C2166" s="55" t="n">
        <v>-72.11550155237674</v>
      </c>
      <c r="D2166" s="55" t="n">
        <v>-0.02733330593060801</v>
      </c>
      <c r="E2166" s="55" t="n">
        <v>-16.67654599425163</v>
      </c>
      <c r="F2166" s="55" t="n">
        <v>-120.4546361437384</v>
      </c>
      <c r="G2166" s="55" t="n">
        <v>-120.4499456568323</v>
      </c>
      <c r="H2166" s="55" t="n">
        <v>-0.004690486906022579</v>
      </c>
      <c r="I2166" s="55" t="n">
        <v>3.864221260939444</v>
      </c>
      <c r="J2166" s="55" t="n">
        <v>-85.14783089218678</v>
      </c>
      <c r="K2166" s="55" t="n">
        <v>-85.14039783341762</v>
      </c>
      <c r="L2166" s="55" t="n">
        <v>-0.007433058769146186</v>
      </c>
      <c r="M2166" s="55" t="n">
        <v>-2.48172299430906</v>
      </c>
      <c r="N2166" s="55" t="n">
        <v>-63.26886452732115</v>
      </c>
      <c r="O2166" s="55" t="n">
        <v>-63.24312418322949</v>
      </c>
      <c r="P2166" s="55" t="n">
        <v>-0.02574034409166518</v>
      </c>
      <c r="Q2166" s="55" t="n">
        <v>-0.6491021859538606</v>
      </c>
      <c r="R2166" s="55" t="n">
        <v>-270.9712218824008</v>
      </c>
      <c r="S2166" s="55" t="n">
        <v>-270.9586156104326</v>
      </c>
      <c r="T2166" s="55" t="n">
        <v>-0.01260627196813521</v>
      </c>
      <c r="U2166" s="55" t="n">
        <v>-0.3148621690210698</v>
      </c>
      <c r="V2166" s="55" t="n">
        <v>104.0027260143519</v>
      </c>
      <c r="W2166" s="55" t="n">
        <v>103.9997152182172</v>
      </c>
      <c r="X2166" s="55" t="n">
        <v>0.003010796134660979</v>
      </c>
      <c r="Y2166" s="55" t="n">
        <v>-16.51203610802193</v>
      </c>
      <c r="Z2166" s="55" t="n">
        <v>-0.09882315028314291</v>
      </c>
      <c r="AA2166" s="55" t="n">
        <v>0.6672444236975911</v>
      </c>
      <c r="AB2166" s="55" t="n">
        <v>0.2056133722765997</v>
      </c>
      <c r="AC2166" s="55" t="n">
        <v>-0.09917679741097626</v>
      </c>
      <c r="AD2166" s="55" t="n">
        <v>0.6672477806550107</v>
      </c>
      <c r="AE2166" s="55" t="n">
        <v>0.2057691798448772</v>
      </c>
      <c r="AF2166" s="55" t="n">
        <v>0.3536471278333536</v>
      </c>
      <c r="AG2166" s="55" t="n">
        <v>-0.003356957419597961</v>
      </c>
      <c r="AH2166" s="55" t="n">
        <v>-0.1558075682775162</v>
      </c>
      <c r="AI2166" s="55" t="n">
        <v>0.3864628811677135</v>
      </c>
      <c r="AJ2166" s="55" t="n">
        <v>0</v>
      </c>
    </row>
    <row r="2167">
      <c r="A2167" s="55" t="n">
        <v>21.63000000000001</v>
      </c>
      <c r="B2167" s="55" t="n">
        <v>-72.30816297694443</v>
      </c>
      <c r="C2167" s="55" t="n">
        <v>-72.28262687037186</v>
      </c>
      <c r="D2167" s="55" t="n">
        <v>-0.02553610657258184</v>
      </c>
      <c r="E2167" s="55" t="n">
        <v>-16.74161398004271</v>
      </c>
      <c r="F2167" s="55" t="n">
        <v>-120.41650150571</v>
      </c>
      <c r="G2167" s="55" t="n">
        <v>-120.411816940183</v>
      </c>
      <c r="H2167" s="55" t="n">
        <v>-0.004684565527020581</v>
      </c>
      <c r="I2167" s="55" t="n">
        <v>3.77234400025493</v>
      </c>
      <c r="J2167" s="55" t="n">
        <v>-85.1690288792816</v>
      </c>
      <c r="K2167" s="55" t="n">
        <v>-85.16381508255034</v>
      </c>
      <c r="L2167" s="55" t="n">
        <v>-0.005213796731252654</v>
      </c>
      <c r="M2167" s="55" t="n">
        <v>-2.230218592444156</v>
      </c>
      <c r="N2167" s="55" t="n">
        <v>-63.28298477599478</v>
      </c>
      <c r="O2167" s="55" t="n">
        <v>-63.25353610315096</v>
      </c>
      <c r="P2167" s="55" t="n">
        <v>-0.02944867284382761</v>
      </c>
      <c r="Q2167" s="55" t="n">
        <v>-1.35513619353908</v>
      </c>
      <c r="R2167" s="55" t="n">
        <v>-270.9680054498004</v>
      </c>
      <c r="S2167" s="55" t="n">
        <v>-270.9614852199733</v>
      </c>
      <c r="T2167" s="55" t="n">
        <v>-0.006520229827216948</v>
      </c>
      <c r="U2167" s="55" t="n">
        <v>-0.2657726740336586</v>
      </c>
      <c r="V2167" s="55" t="n">
        <v>103.8373793845205</v>
      </c>
      <c r="W2167" s="55" t="n">
        <v>103.8346250367454</v>
      </c>
      <c r="X2167" s="55" t="n">
        <v>0.002754347775104529</v>
      </c>
      <c r="Y2167" s="55" t="n">
        <v>-16.50799990608971</v>
      </c>
      <c r="Z2167" s="55" t="n">
        <v>-0.09684410142551973</v>
      </c>
      <c r="AA2167" s="55" t="n">
        <v>0.6673445298598937</v>
      </c>
      <c r="AB2167" s="55" t="n">
        <v>0.2058658904609459</v>
      </c>
      <c r="AC2167" s="55" t="n">
        <v>-0.09716702241044829</v>
      </c>
      <c r="AD2167" s="55" t="n">
        <v>0.6673503559742648</v>
      </c>
      <c r="AE2167" s="55" t="n">
        <v>0.2060105681319935</v>
      </c>
      <c r="AF2167" s="55" t="n">
        <v>0.3229209849285597</v>
      </c>
      <c r="AG2167" s="55" t="n">
        <v>-0.005826114371165758</v>
      </c>
      <c r="AH2167" s="55" t="n">
        <v>-0.1446776710476438</v>
      </c>
      <c r="AI2167" s="55" t="n">
        <v>0.3538976329613794</v>
      </c>
      <c r="AJ2167" s="55" t="n">
        <v>0</v>
      </c>
    </row>
    <row r="2168">
      <c r="A2168" s="55" t="n">
        <v>21.64</v>
      </c>
      <c r="B2168" s="55" t="n">
        <v>-72.47398927165577</v>
      </c>
      <c r="C2168" s="55" t="n">
        <v>-72.45061212671489</v>
      </c>
      <c r="D2168" s="55" t="n">
        <v>-0.02337714494087237</v>
      </c>
      <c r="E2168" s="55" t="n">
        <v>-16.8475041696508</v>
      </c>
      <c r="F2168" s="55" t="n">
        <v>-120.380586831878</v>
      </c>
      <c r="G2168" s="55" t="n">
        <v>-120.3754178185383</v>
      </c>
      <c r="H2168" s="55" t="n">
        <v>-0.005169013339634361</v>
      </c>
      <c r="I2168" s="55" t="n">
        <v>3.519472141872933</v>
      </c>
      <c r="J2168" s="55" t="n">
        <v>-85.18661733264929</v>
      </c>
      <c r="K2168" s="55" t="n">
        <v>-85.18335330538352</v>
      </c>
      <c r="L2168" s="55" t="n">
        <v>-0.003264027265768544</v>
      </c>
      <c r="M2168" s="55" t="n">
        <v>-1.707960862343378</v>
      </c>
      <c r="N2168" s="55" t="n">
        <v>-63.29851697560095</v>
      </c>
      <c r="O2168" s="55" t="n">
        <v>-63.27162151517805</v>
      </c>
      <c r="P2168" s="55" t="n">
        <v>-0.02689546042290764</v>
      </c>
      <c r="Q2168" s="55" t="n">
        <v>-2.190628052847568</v>
      </c>
      <c r="R2168" s="55" t="n">
        <v>-270.9647524921477</v>
      </c>
      <c r="S2168" s="55" t="n">
        <v>-270.962863687558</v>
      </c>
      <c r="T2168" s="55" t="n">
        <v>-0.001888804589685818</v>
      </c>
      <c r="U2168" s="55" t="n">
        <v>-0.03156091328056307</v>
      </c>
      <c r="V2168" s="55" t="n">
        <v>103.6715169119711</v>
      </c>
      <c r="W2168" s="55" t="n">
        <v>103.6691348226983</v>
      </c>
      <c r="X2168" s="55" t="n">
        <v>0.002382089272843293</v>
      </c>
      <c r="Y2168" s="55" t="n">
        <v>-16.56289689700351</v>
      </c>
      <c r="Z2168" s="55" t="n">
        <v>-0.09486501167721083</v>
      </c>
      <c r="AA2168" s="55" t="n">
        <v>0.6674568920593762</v>
      </c>
      <c r="AB2168" s="55" t="n">
        <v>0.2061184768250905</v>
      </c>
      <c r="AC2168" s="55" t="n">
        <v>-0.09515239842255897</v>
      </c>
      <c r="AD2168" s="55" t="n">
        <v>0.6674567768109435</v>
      </c>
      <c r="AE2168" s="55" t="n">
        <v>0.2062492717714717</v>
      </c>
      <c r="AF2168" s="55" t="n">
        <v>0.2873867453481449</v>
      </c>
      <c r="AG2168" s="55" t="n">
        <v>0.0001152484326860659</v>
      </c>
      <c r="AH2168" s="55" t="n">
        <v>-0.1307949463811298</v>
      </c>
      <c r="AI2168" s="55" t="n">
        <v>0.3157506495366927</v>
      </c>
      <c r="AJ2168" s="55" t="n">
        <v>0</v>
      </c>
    </row>
    <row r="2169">
      <c r="A2169" s="55" t="n">
        <v>21.65000000000001</v>
      </c>
      <c r="B2169" s="55" t="n">
        <v>-72.6404226547195</v>
      </c>
      <c r="C2169" s="55" t="n">
        <v>-72.61975378251965</v>
      </c>
      <c r="D2169" s="55" t="n">
        <v>-0.02066887219984011</v>
      </c>
      <c r="E2169" s="55" t="n">
        <v>-16.96918949764408</v>
      </c>
      <c r="F2169" s="55" t="n">
        <v>-120.3474463857708</v>
      </c>
      <c r="G2169" s="55" t="n">
        <v>-120.3419780135699</v>
      </c>
      <c r="H2169" s="55" t="n">
        <v>-0.005468372200918429</v>
      </c>
      <c r="I2169" s="55" t="n">
        <v>3.19677386084954</v>
      </c>
      <c r="J2169" s="55" t="n">
        <v>-85.19970752461961</v>
      </c>
      <c r="K2169" s="55" t="n">
        <v>-85.19715504280963</v>
      </c>
      <c r="L2169" s="55" t="n">
        <v>-0.002552481809979096</v>
      </c>
      <c r="M2169" s="55" t="n">
        <v>-1.106662183932496</v>
      </c>
      <c r="N2169" s="55" t="n">
        <v>-63.31580190305865</v>
      </c>
      <c r="O2169" s="55" t="n">
        <v>-63.29724204471382</v>
      </c>
      <c r="P2169" s="55" t="n">
        <v>-0.01855985834482909</v>
      </c>
      <c r="Q2169" s="55" t="n">
        <v>-2.865858533474916</v>
      </c>
      <c r="R2169" s="55" t="n">
        <v>-270.9614539879381</v>
      </c>
      <c r="S2169" s="55" t="n">
        <v>-270.9613380390566</v>
      </c>
      <c r="T2169" s="55" t="n">
        <v>-0.0001159488815660464</v>
      </c>
      <c r="U2169" s="55" t="n">
        <v>0.3015769602528834</v>
      </c>
      <c r="V2169" s="55" t="n">
        <v>103.5050230772139</v>
      </c>
      <c r="W2169" s="55" t="n">
        <v>103.5028932417742</v>
      </c>
      <c r="X2169" s="55" t="n">
        <v>0.002129835439690977</v>
      </c>
      <c r="Y2169" s="55" t="n">
        <v>-16.64574014401827</v>
      </c>
      <c r="Z2169" s="55" t="n">
        <v>-0.09288584159850975</v>
      </c>
      <c r="AA2169" s="55" t="n">
        <v>0.6675860089282503</v>
      </c>
      <c r="AB2169" s="55" t="n">
        <v>0.2063711398204207</v>
      </c>
      <c r="AC2169" s="55" t="n">
        <v>-0.09313457328688862</v>
      </c>
      <c r="AD2169" s="55" t="n">
        <v>0.667577180845135</v>
      </c>
      <c r="AE2169" s="55" t="n">
        <v>0.2064858411281981</v>
      </c>
      <c r="AF2169" s="55" t="n">
        <v>0.2487316883788698</v>
      </c>
      <c r="AG2169" s="55" t="n">
        <v>0.008828083115308694</v>
      </c>
      <c r="AH2169" s="55" t="n">
        <v>-0.114701307777465</v>
      </c>
      <c r="AI2169" s="55" t="n">
        <v>0.2740470358554435</v>
      </c>
      <c r="AJ2169" s="55" t="n">
        <v>0</v>
      </c>
    </row>
    <row r="2170">
      <c r="A2170" s="55" t="n">
        <v>21.66000000000001</v>
      </c>
      <c r="B2170" s="55" t="n">
        <v>-72.80740522422693</v>
      </c>
      <c r="C2170" s="55" t="n">
        <v>-72.79004267317518</v>
      </c>
      <c r="D2170" s="55" t="n">
        <v>-0.01736255105174704</v>
      </c>
      <c r="E2170" s="55" t="n">
        <v>-17.07685666188052</v>
      </c>
      <c r="F2170" s="55" t="n">
        <v>-120.316839612863</v>
      </c>
      <c r="G2170" s="55" t="n">
        <v>-120.3116261088778</v>
      </c>
      <c r="H2170" s="55" t="n">
        <v>-0.005213503985201051</v>
      </c>
      <c r="I2170" s="55" t="n">
        <v>2.905652148065281</v>
      </c>
      <c r="J2170" s="55" t="n">
        <v>-85.20869159346627</v>
      </c>
      <c r="K2170" s="55" t="n">
        <v>-85.2055618963936</v>
      </c>
      <c r="L2170" s="55" t="n">
        <v>-0.003129697072672119</v>
      </c>
      <c r="M2170" s="55" t="n">
        <v>-0.6281177359216048</v>
      </c>
      <c r="N2170" s="55" t="n">
        <v>-63.3346855755278</v>
      </c>
      <c r="O2170" s="55" t="n">
        <v>-63.32731177508888</v>
      </c>
      <c r="P2170" s="55" t="n">
        <v>-0.00737380043891834</v>
      </c>
      <c r="Q2170" s="55" t="n">
        <v>-3.11581401497966</v>
      </c>
      <c r="R2170" s="55" t="n">
        <v>-270.9581141024651</v>
      </c>
      <c r="S2170" s="55" t="n">
        <v>-270.9566618488527</v>
      </c>
      <c r="T2170" s="55" t="n">
        <v>-0.00145225361243396</v>
      </c>
      <c r="U2170" s="55" t="n">
        <v>0.6001101157563309</v>
      </c>
      <c r="V2170" s="55" t="n">
        <v>103.3379587005982</v>
      </c>
      <c r="W2170" s="55" t="n">
        <v>103.3359192176506</v>
      </c>
      <c r="X2170" s="55" t="n">
        <v>0.002039482947607045</v>
      </c>
      <c r="Y2170" s="55" t="n">
        <v>-16.71703345182108</v>
      </c>
      <c r="Z2170" s="55" t="n">
        <v>-0.09090650066312241</v>
      </c>
      <c r="AA2170" s="55" t="n">
        <v>0.6677298997376429</v>
      </c>
      <c r="AB2170" s="55" t="n">
        <v>0.2066238839312159</v>
      </c>
      <c r="AC2170" s="55" t="n">
        <v>-0.09111476086115347</v>
      </c>
      <c r="AD2170" s="55" t="n">
        <v>0.6677143837302396</v>
      </c>
      <c r="AE2170" s="55" t="n">
        <v>0.206721323805051</v>
      </c>
      <c r="AF2170" s="55" t="n">
        <v>0.2082601980310655</v>
      </c>
      <c r="AG2170" s="55" t="n">
        <v>0.01551600740323789</v>
      </c>
      <c r="AH2170" s="55" t="n">
        <v>-0.09743987383509234</v>
      </c>
      <c r="AI2170" s="55" t="n">
        <v>0.2304508311607374</v>
      </c>
      <c r="AJ2170" s="55" t="n">
        <v>0</v>
      </c>
    </row>
    <row r="2171">
      <c r="A2171" s="55" t="n">
        <v>21.67</v>
      </c>
      <c r="B2171" s="55" t="n">
        <v>-72.97476838526416</v>
      </c>
      <c r="C2171" s="55" t="n">
        <v>-72.9612155476632</v>
      </c>
      <c r="D2171" s="55" t="n">
        <v>-0.01355283760095692</v>
      </c>
      <c r="E2171" s="55" t="n">
        <v>-17.14867515721263</v>
      </c>
      <c r="F2171" s="55" t="n">
        <v>-120.2879959079246</v>
      </c>
      <c r="G2171" s="55" t="n">
        <v>-120.2836601606349</v>
      </c>
      <c r="H2171" s="55" t="n">
        <v>-0.004335747289684348</v>
      </c>
      <c r="I2171" s="55" t="n">
        <v>2.714186245089424</v>
      </c>
      <c r="J2171" s="55" t="n">
        <v>-85.21481553125496</v>
      </c>
      <c r="K2171" s="55" t="n">
        <v>-85.21045588856965</v>
      </c>
      <c r="L2171" s="55" t="n">
        <v>-0.004359642685305102</v>
      </c>
      <c r="M2171" s="55" t="n">
        <v>-0.3875464367481523</v>
      </c>
      <c r="N2171" s="55" t="n">
        <v>-63.354684379516</v>
      </c>
      <c r="O2171" s="55" t="n">
        <v>-63.35718766952166</v>
      </c>
      <c r="P2171" s="55" t="n">
        <v>0.002503290005659228</v>
      </c>
      <c r="Q2171" s="55" t="n">
        <v>-2.873128010602896</v>
      </c>
      <c r="R2171" s="55" t="n">
        <v>-270.9547457820828</v>
      </c>
      <c r="S2171" s="55" t="n">
        <v>-270.9498111972717</v>
      </c>
      <c r="T2171" s="55" t="n">
        <v>-0.00493458481110145</v>
      </c>
      <c r="U2171" s="55" t="n">
        <v>0.7508879746361292</v>
      </c>
      <c r="V2171" s="55" t="n">
        <v>103.1705016450658</v>
      </c>
      <c r="W2171" s="55" t="n">
        <v>103.1684308407156</v>
      </c>
      <c r="X2171" s="55" t="n">
        <v>0.002070804350209957</v>
      </c>
      <c r="Y2171" s="55" t="n">
        <v>-16.76235218201272</v>
      </c>
      <c r="Z2171" s="55" t="n">
        <v>-0.08892692604915726</v>
      </c>
      <c r="AA2171" s="55" t="n">
        <v>0.6678822622577206</v>
      </c>
      <c r="AB2171" s="55" t="n">
        <v>0.2068766999892796</v>
      </c>
      <c r="AC2171" s="55" t="n">
        <v>-0.08909359904888846</v>
      </c>
      <c r="AD2171" s="55" t="n">
        <v>0.6678653887494378</v>
      </c>
      <c r="AE2171" s="55" t="n">
        <v>0.2069569370902557</v>
      </c>
      <c r="AF2171" s="55" t="n">
        <v>0.1666729997311933</v>
      </c>
      <c r="AG2171" s="55" t="n">
        <v>0.01687350828283307</v>
      </c>
      <c r="AH2171" s="55" t="n">
        <v>-0.08023710097609937</v>
      </c>
      <c r="AI2171" s="55" t="n">
        <v>0.1857487456060309</v>
      </c>
      <c r="AJ2171" s="55" t="n">
        <v>0</v>
      </c>
    </row>
    <row r="2172">
      <c r="A2172" s="55" t="n">
        <v>21.68000000000001</v>
      </c>
      <c r="B2172" s="55" t="n">
        <v>-73.14228897109369</v>
      </c>
      <c r="C2172" s="55" t="n">
        <v>-73.13285452143869</v>
      </c>
      <c r="D2172" s="55" t="n">
        <v>-0.009434449655002447</v>
      </c>
      <c r="E2172" s="55" t="n">
        <v>-17.17434583187752</v>
      </c>
      <c r="F2172" s="55" t="n">
        <v>-120.25987938237</v>
      </c>
      <c r="G2172" s="55" t="n">
        <v>-120.2569046759225</v>
      </c>
      <c r="H2172" s="55" t="n">
        <v>-0.002974706447482061</v>
      </c>
      <c r="I2172" s="55" t="n">
        <v>2.65281002986089</v>
      </c>
      <c r="J2172" s="55" t="n">
        <v>-85.21975217169123</v>
      </c>
      <c r="K2172" s="55" t="n">
        <v>-85.21434561754073</v>
      </c>
      <c r="L2172" s="55" t="n">
        <v>-0.005406554150499555</v>
      </c>
      <c r="M2172" s="55" t="n">
        <v>-0.4048722689228471</v>
      </c>
      <c r="N2172" s="55" t="n">
        <v>-63.37515019998493</v>
      </c>
      <c r="O2172" s="55" t="n">
        <v>-63.38269675942038</v>
      </c>
      <c r="P2172" s="55" t="n">
        <v>0.00754655943545045</v>
      </c>
      <c r="Q2172" s="55" t="n">
        <v>-2.27716090302663</v>
      </c>
      <c r="R2172" s="55" t="n">
        <v>-270.9513663484687</v>
      </c>
      <c r="S2172" s="55" t="n">
        <v>-270.942553968475</v>
      </c>
      <c r="T2172" s="55" t="n">
        <v>-0.008812379993726478</v>
      </c>
      <c r="U2172" s="55" t="n">
        <v>0.70212657134529</v>
      </c>
      <c r="V2172" s="55" t="n">
        <v>103.0028875189035</v>
      </c>
      <c r="W2172" s="55" t="n">
        <v>103.0006887429533</v>
      </c>
      <c r="X2172" s="55" t="n">
        <v>0.002198775950207486</v>
      </c>
      <c r="Y2172" s="55" t="n">
        <v>-16.7805664756464</v>
      </c>
      <c r="Z2172" s="55" t="n">
        <v>-0.08694712635551101</v>
      </c>
      <c r="AA2172" s="55" t="n">
        <v>0.6680346335336668</v>
      </c>
      <c r="AB2172" s="55" t="n">
        <v>0.2071295637083081</v>
      </c>
      <c r="AC2172" s="55" t="n">
        <v>-0.08707120903780556</v>
      </c>
      <c r="AD2172" s="55" t="n">
        <v>0.6680231388065084</v>
      </c>
      <c r="AE2172" s="55" t="n">
        <v>0.2071936754921428</v>
      </c>
      <c r="AF2172" s="55" t="n">
        <v>0.1240826822945518</v>
      </c>
      <c r="AG2172" s="55" t="n">
        <v>0.01149472715833433</v>
      </c>
      <c r="AH2172" s="55" t="n">
        <v>-0.06411178383469718</v>
      </c>
      <c r="AI2172" s="55" t="n">
        <v>0.1401390795756921</v>
      </c>
      <c r="AJ2172" s="55" t="n">
        <v>0</v>
      </c>
    </row>
    <row r="2173">
      <c r="A2173" s="55" t="n">
        <v>21.69000000000001</v>
      </c>
      <c r="B2173" s="55" t="n">
        <v>-73.30974536433614</v>
      </c>
      <c r="C2173" s="55" t="n">
        <v>-73.30450664131274</v>
      </c>
      <c r="D2173" s="55" t="n">
        <v>-0.005238723023396205</v>
      </c>
      <c r="E2173" s="55" t="n">
        <v>-17.15587066949744</v>
      </c>
      <c r="F2173" s="55" t="n">
        <v>-120.2314536316078</v>
      </c>
      <c r="G2173" s="55" t="n">
        <v>-120.2300762453603</v>
      </c>
      <c r="H2173" s="55" t="n">
        <v>-0.001377386247577848</v>
      </c>
      <c r="I2173" s="55" t="n">
        <v>2.716267969884236</v>
      </c>
      <c r="J2173" s="55" t="n">
        <v>-85.22517417796837</v>
      </c>
      <c r="K2173" s="55" t="n">
        <v>-85.21951426623571</v>
      </c>
      <c r="L2173" s="55" t="n">
        <v>-0.005659911732662534</v>
      </c>
      <c r="M2173" s="55" t="n">
        <v>-0.6229948611271054</v>
      </c>
      <c r="N2173" s="55" t="n">
        <v>-63.39543554945697</v>
      </c>
      <c r="O2173" s="55" t="n">
        <v>-63.40174504747232</v>
      </c>
      <c r="P2173" s="55" t="n">
        <v>0.006309498015358837</v>
      </c>
      <c r="Q2173" s="55" t="n">
        <v>-1.591058818437852</v>
      </c>
      <c r="R2173" s="55" t="n">
        <v>-270.9479930928866</v>
      </c>
      <c r="S2173" s="55" t="n">
        <v>-270.9367565782065</v>
      </c>
      <c r="T2173" s="55" t="n">
        <v>-0.01123651468005686</v>
      </c>
      <c r="U2173" s="55" t="n">
        <v>0.477795191855531</v>
      </c>
      <c r="V2173" s="55" t="n">
        <v>102.8353503784961</v>
      </c>
      <c r="W2173" s="55" t="n">
        <v>102.8329458663008</v>
      </c>
      <c r="X2173" s="55" t="n">
        <v>0.002404512195293774</v>
      </c>
      <c r="Y2173" s="55" t="n">
        <v>-16.77351181801615</v>
      </c>
      <c r="Z2173" s="55" t="n">
        <v>-0.0849671884063638</v>
      </c>
      <c r="AA2173" s="55" t="n">
        <v>0.6681785513908796</v>
      </c>
      <c r="AB2173" s="55" t="n">
        <v>0.2073824406257235</v>
      </c>
      <c r="AC2173" s="55" t="n">
        <v>-0.08504744650943451</v>
      </c>
      <c r="AD2173" s="55" t="n">
        <v>0.6681785038393931</v>
      </c>
      <c r="AE2173" s="55" t="n">
        <v>0.2074320437648861</v>
      </c>
      <c r="AF2173" s="55" t="n">
        <v>0.08025810307070447</v>
      </c>
      <c r="AG2173" s="55" t="n">
        <v>4.755148641510942e-05</v>
      </c>
      <c r="AH2173" s="55" t="n">
        <v>-0.04960313916257952</v>
      </c>
      <c r="AI2173" s="55" t="n">
        <v>0.09434954575637296</v>
      </c>
      <c r="AJ2173" s="55" t="n">
        <v>0</v>
      </c>
    </row>
    <row r="2174">
      <c r="A2174" s="55" t="n">
        <v>21.7</v>
      </c>
      <c r="B2174" s="55" t="n">
        <v>-73.4769736181519</v>
      </c>
      <c r="C2174" s="55" t="n">
        <v>-73.47579836175309</v>
      </c>
      <c r="D2174" s="55" t="n">
        <v>-0.001175256398802269</v>
      </c>
      <c r="E2174" s="55" t="n">
        <v>-17.10601045828318</v>
      </c>
      <c r="F2174" s="55" t="n">
        <v>-120.2019465023908</v>
      </c>
      <c r="G2174" s="55" t="n">
        <v>-120.2021134282467</v>
      </c>
      <c r="H2174" s="55" t="n">
        <v>0.0001669258559766953</v>
      </c>
      <c r="I2174" s="55" t="n">
        <v>2.868509702270534</v>
      </c>
      <c r="J2174" s="55" t="n">
        <v>-85.23232703061534</v>
      </c>
      <c r="K2174" s="55" t="n">
        <v>-85.22741262155894</v>
      </c>
      <c r="L2174" s="55" t="n">
        <v>-0.004914409056395004</v>
      </c>
      <c r="M2174" s="55" t="n">
        <v>-0.9373401873292078</v>
      </c>
      <c r="N2174" s="55" t="n">
        <v>-63.41505869712169</v>
      </c>
      <c r="O2174" s="55" t="n">
        <v>-63.41490139338808</v>
      </c>
      <c r="P2174" s="55" t="n">
        <v>-0.0001573037336186388</v>
      </c>
      <c r="Q2174" s="55" t="n">
        <v>-1.083475691330858</v>
      </c>
      <c r="R2174" s="55" t="n">
        <v>-270.9446388704495</v>
      </c>
      <c r="S2174" s="55" t="n">
        <v>-270.9336994133956</v>
      </c>
      <c r="T2174" s="55" t="n">
        <v>-0.01093945705387269</v>
      </c>
      <c r="U2174" s="55" t="n">
        <v>0.1644288119794616</v>
      </c>
      <c r="V2174" s="55" t="n">
        <v>102.6680634310792</v>
      </c>
      <c r="W2174" s="55" t="n">
        <v>102.665422290977</v>
      </c>
      <c r="X2174" s="55" t="n">
        <v>0.002641140102235411</v>
      </c>
      <c r="Y2174" s="55" t="n">
        <v>-16.74545854790918</v>
      </c>
      <c r="Z2174" s="55" t="n">
        <v>-0.08298724616997837</v>
      </c>
      <c r="AA2174" s="55" t="n">
        <v>0.668307715286285</v>
      </c>
      <c r="AB2174" s="55" t="n">
        <v>0.2076352964603742</v>
      </c>
      <c r="AC2174" s="55" t="n">
        <v>-0.08302224941673494</v>
      </c>
      <c r="AD2174" s="55" t="n">
        <v>0.6683225517996053</v>
      </c>
      <c r="AE2174" s="55" t="n">
        <v>0.2076720106930301</v>
      </c>
      <c r="AF2174" s="55" t="n">
        <v>0.03500324675657918</v>
      </c>
      <c r="AG2174" s="55" t="n">
        <v>-0.01483651332034874</v>
      </c>
      <c r="AH2174" s="55" t="n">
        <v>-0.03671423265591556</v>
      </c>
      <c r="AI2174" s="55" t="n">
        <v>0.05285153063554122</v>
      </c>
      <c r="AJ2174" s="55" t="n">
        <v>0</v>
      </c>
    </row>
    <row r="2175">
      <c r="A2175" s="55" t="n">
        <v>21.71000000000001</v>
      </c>
      <c r="B2175" s="55" t="n">
        <v>-73.6439235774227</v>
      </c>
      <c r="C2175" s="55" t="n">
        <v>-73.64652743806774</v>
      </c>
      <c r="D2175" s="55" t="n">
        <v>0.002603860645043803</v>
      </c>
      <c r="E2175" s="55" t="n">
        <v>-17.04544859963137</v>
      </c>
      <c r="F2175" s="55" t="n">
        <v>-120.1711148601642</v>
      </c>
      <c r="G2175" s="55" t="n">
        <v>-120.1724599710664</v>
      </c>
      <c r="H2175" s="55" t="n">
        <v>0.001345110902125324</v>
      </c>
      <c r="I2175" s="55" t="n">
        <v>3.047166766622083</v>
      </c>
      <c r="J2175" s="55" t="n">
        <v>-85.24160201534472</v>
      </c>
      <c r="K2175" s="55" t="n">
        <v>-85.23832034112407</v>
      </c>
      <c r="L2175" s="55" t="n">
        <v>-0.003281674220656963</v>
      </c>
      <c r="M2175" s="55" t="n">
        <v>-1.220466096489309</v>
      </c>
      <c r="N2175" s="55" t="n">
        <v>-63.43386879794249</v>
      </c>
      <c r="O2175" s="55" t="n">
        <v>-63.42492897423534</v>
      </c>
      <c r="P2175" s="55" t="n">
        <v>-0.008939823707152916</v>
      </c>
      <c r="Q2175" s="55" t="n">
        <v>-0.9339219146644546</v>
      </c>
      <c r="R2175" s="55" t="n">
        <v>-270.9413076943818</v>
      </c>
      <c r="S2175" s="55" t="n">
        <v>-270.9336337182026</v>
      </c>
      <c r="T2175" s="55" t="n">
        <v>-0.007673976179185355</v>
      </c>
      <c r="U2175" s="55" t="n">
        <v>-0.1218639081282266</v>
      </c>
      <c r="V2175" s="55" t="n">
        <v>102.5010797374922</v>
      </c>
      <c r="W2175" s="55" t="n">
        <v>102.4982580850217</v>
      </c>
      <c r="X2175" s="55" t="n">
        <v>0.00282165247043421</v>
      </c>
      <c r="Y2175" s="55" t="n">
        <v>-16.70600077072768</v>
      </c>
      <c r="Z2175" s="55" t="n">
        <v>-0.08100741204468175</v>
      </c>
      <c r="AA2175" s="55" t="n">
        <v>0.6684201463547589</v>
      </c>
      <c r="AB2175" s="55" t="n">
        <v>0.2078881131312147</v>
      </c>
      <c r="AC2175" s="55" t="n">
        <v>-0.08099593717079984</v>
      </c>
      <c r="AD2175" s="55" t="n">
        <v>0.6684491003729498</v>
      </c>
      <c r="AE2175" s="55" t="n">
        <v>0.2079131727809781</v>
      </c>
      <c r="AF2175" s="55" t="n">
        <v>-0.01147487388190871</v>
      </c>
      <c r="AG2175" s="55" t="n">
        <v>-0.0289540181909187</v>
      </c>
      <c r="AH2175" s="55" t="n">
        <v>-0.02505964976334818</v>
      </c>
      <c r="AI2175" s="55" t="n">
        <v>0.03997491646354546</v>
      </c>
      <c r="AJ2175" s="55" t="n">
        <v>0</v>
      </c>
    </row>
    <row r="2176">
      <c r="A2176" s="55" t="n">
        <v>21.72000000000001</v>
      </c>
      <c r="B2176" s="55" t="n">
        <v>-73.81071499993317</v>
      </c>
      <c r="C2176" s="55" t="n">
        <v>-73.81672591323598</v>
      </c>
      <c r="D2176" s="55" t="n">
        <v>0.006010913302814458</v>
      </c>
      <c r="E2176" s="55" t="n">
        <v>-16.99985642566103</v>
      </c>
      <c r="F2176" s="55" t="n">
        <v>-120.1395093564164</v>
      </c>
      <c r="G2176" s="55" t="n">
        <v>-120.1413177944966</v>
      </c>
      <c r="H2176" s="55" t="n">
        <v>0.00180843808016089</v>
      </c>
      <c r="I2176" s="55" t="n">
        <v>3.165389477856728</v>
      </c>
      <c r="J2176" s="55" t="n">
        <v>-85.25210921090058</v>
      </c>
      <c r="K2176" s="55" t="n">
        <v>-85.25116878500032</v>
      </c>
      <c r="L2176" s="55" t="n">
        <v>-0.0009404259002678278</v>
      </c>
      <c r="M2176" s="55" t="n">
        <v>-1.331361129674332</v>
      </c>
      <c r="N2176" s="55" t="n">
        <v>-63.45221102176302</v>
      </c>
      <c r="O2176" s="55" t="n">
        <v>-63.43570424855427</v>
      </c>
      <c r="P2176" s="55" t="n">
        <v>-0.01650677320874563</v>
      </c>
      <c r="Q2176" s="55" t="n">
        <v>-1.198565296731316</v>
      </c>
      <c r="R2176" s="55" t="n">
        <v>-270.9379903302832</v>
      </c>
      <c r="S2176" s="55" t="n">
        <v>-270.9357057204463</v>
      </c>
      <c r="T2176" s="55" t="n">
        <v>-0.002284609836932015</v>
      </c>
      <c r="U2176" s="55" t="n">
        <v>-0.2751416552039555</v>
      </c>
      <c r="V2176" s="55" t="n">
        <v>102.3342729149309</v>
      </c>
      <c r="W2176" s="55" t="n">
        <v>102.3314427614386</v>
      </c>
      <c r="X2176" s="55" t="n">
        <v>0.002830153492380038</v>
      </c>
      <c r="Y2176" s="55" t="n">
        <v>-16.67225055194116</v>
      </c>
      <c r="Z2176" s="55" t="n">
        <v>-0.07902767155834679</v>
      </c>
      <c r="AA2176" s="55" t="n">
        <v>0.6685203473447169</v>
      </c>
      <c r="AB2176" s="55" t="n">
        <v>0.2081409115178073</v>
      </c>
      <c r="AC2176" s="55" t="n">
        <v>-0.07896932346418933</v>
      </c>
      <c r="AD2176" s="55" t="n">
        <v>0.6685574769829868</v>
      </c>
      <c r="AE2176" s="55" t="n">
        <v>0.2081550393087371</v>
      </c>
      <c r="AF2176" s="55" t="n">
        <v>-0.05834809415745934</v>
      </c>
      <c r="AG2176" s="55" t="n">
        <v>-0.03712963826996152</v>
      </c>
      <c r="AH2176" s="55" t="n">
        <v>-0.01412779092976879</v>
      </c>
      <c r="AI2176" s="55" t="n">
        <v>0.07058827527586425</v>
      </c>
      <c r="AJ2176" s="55" t="n">
        <v>0</v>
      </c>
    </row>
    <row r="2177">
      <c r="A2177" s="55" t="n">
        <v>21.73</v>
      </c>
      <c r="B2177" s="55" t="n">
        <v>-73.97766165011139</v>
      </c>
      <c r="C2177" s="55" t="n">
        <v>-73.98669854374522</v>
      </c>
      <c r="D2177" s="55" t="n">
        <v>0.009036893633837681</v>
      </c>
      <c r="E2177" s="55" t="n">
        <v>-16.99782258720463</v>
      </c>
      <c r="F2177" s="55" t="n">
        <v>-120.1086284351041</v>
      </c>
      <c r="G2177" s="55" t="n">
        <v>-120.1098983510854</v>
      </c>
      <c r="H2177" s="55" t="n">
        <v>0.001269915981331565</v>
      </c>
      <c r="I2177" s="55" t="n">
        <v>3.110649025202188</v>
      </c>
      <c r="J2177" s="55" t="n">
        <v>-85.26142950521491</v>
      </c>
      <c r="K2177" s="55" t="n">
        <v>-85.2633651640688</v>
      </c>
      <c r="L2177" s="55" t="n">
        <v>0.001935658853891874</v>
      </c>
      <c r="M2177" s="55" t="n">
        <v>-1.108143587094258</v>
      </c>
      <c r="N2177" s="55" t="n">
        <v>-63.47102601440523</v>
      </c>
      <c r="O2177" s="55" t="n">
        <v>-63.45114649484086</v>
      </c>
      <c r="P2177" s="55" t="n">
        <v>-0.01987951956437364</v>
      </c>
      <c r="Q2177" s="55" t="n">
        <v>-1.839806356133135</v>
      </c>
      <c r="R2177" s="55" t="n">
        <v>-270.9346662452188</v>
      </c>
      <c r="S2177" s="55" t="n">
        <v>-270.9382407120149</v>
      </c>
      <c r="T2177" s="55" t="n">
        <v>0.003574466796153325</v>
      </c>
      <c r="U2177" s="55" t="n">
        <v>-0.2326013413012955</v>
      </c>
      <c r="V2177" s="55" t="n">
        <v>102.1673207277963</v>
      </c>
      <c r="W2177" s="55" t="n">
        <v>102.1647346934017</v>
      </c>
      <c r="X2177" s="55" t="n">
        <v>0.002586034394654658</v>
      </c>
      <c r="Y2177" s="55" t="n">
        <v>-16.66952151477158</v>
      </c>
      <c r="Z2177" s="55" t="n">
        <v>-0.07704785464691274</v>
      </c>
      <c r="AA2177" s="55" t="n">
        <v>0.6686205431081454</v>
      </c>
      <c r="AB2177" s="55" t="n">
        <v>0.2083937672892883</v>
      </c>
      <c r="AC2177" s="55" t="n">
        <v>-0.07694356538197132</v>
      </c>
      <c r="AD2177" s="55" t="n">
        <v>0.6686553696797978</v>
      </c>
      <c r="AE2177" s="55" t="n">
        <v>0.2083973236162789</v>
      </c>
      <c r="AF2177" s="55" t="n">
        <v>-0.1042892649414234</v>
      </c>
      <c r="AG2177" s="55" t="n">
        <v>-0.03482657165232439</v>
      </c>
      <c r="AH2177" s="55" t="n">
        <v>-0.003556326990644676</v>
      </c>
      <c r="AI2177" s="55" t="n">
        <v>0.1100081285030396</v>
      </c>
      <c r="AJ2177" s="55" t="n">
        <v>0</v>
      </c>
    </row>
    <row r="2178">
      <c r="A2178" s="55" t="n">
        <v>21.74000000000001</v>
      </c>
      <c r="B2178" s="55" t="n">
        <v>-74.14505165615161</v>
      </c>
      <c r="C2178" s="55" t="n">
        <v>-74.15688942810084</v>
      </c>
      <c r="D2178" s="55" t="n">
        <v>0.01183777194923196</v>
      </c>
      <c r="E2178" s="55" t="n">
        <v>-17.03863849599544</v>
      </c>
      <c r="F2178" s="55" t="n">
        <v>-120.0799698316412</v>
      </c>
      <c r="G2178" s="55" t="n">
        <v>-120.0800550131998</v>
      </c>
      <c r="H2178" s="55" t="n">
        <v>8.518155855974933e-05</v>
      </c>
      <c r="I2178" s="55" t="n">
        <v>2.868919096500253</v>
      </c>
      <c r="J2178" s="55" t="n">
        <v>-85.26714695639072</v>
      </c>
      <c r="K2178" s="55" t="n">
        <v>-85.27155427308513</v>
      </c>
      <c r="L2178" s="55" t="n">
        <v>0.004407316694415596</v>
      </c>
      <c r="M2178" s="55" t="n">
        <v>-0.5626043842659044</v>
      </c>
      <c r="N2178" s="55" t="n">
        <v>-63.49126253563991</v>
      </c>
      <c r="O2178" s="55" t="n">
        <v>-63.47413399424311</v>
      </c>
      <c r="P2178" s="55" t="n">
        <v>-0.01712854139679512</v>
      </c>
      <c r="Q2178" s="55" t="n">
        <v>-2.685545868016105</v>
      </c>
      <c r="R2178" s="55" t="n">
        <v>-270.9313274457766</v>
      </c>
      <c r="S2178" s="55" t="n">
        <v>-270.9393038628997</v>
      </c>
      <c r="T2178" s="55" t="n">
        <v>0.00797641712306606</v>
      </c>
      <c r="U2178" s="55" t="n">
        <v>-0.001704991028523336</v>
      </c>
      <c r="V2178" s="55" t="n">
        <v>101.9999529580579</v>
      </c>
      <c r="W2178" s="55" t="n">
        <v>101.9976994009659</v>
      </c>
      <c r="X2178" s="55" t="n">
        <v>0.002253557092068159</v>
      </c>
      <c r="Y2178" s="55" t="n">
        <v>-16.71461188991899</v>
      </c>
      <c r="Z2178" s="55" t="n">
        <v>-0.07506792699205109</v>
      </c>
      <c r="AA2178" s="55" t="n">
        <v>0.6687329040626657</v>
      </c>
      <c r="AB2178" s="55" t="n">
        <v>0.2086467506796874</v>
      </c>
      <c r="AC2178" s="55" t="n">
        <v>-0.07492012978154503</v>
      </c>
      <c r="AD2178" s="55" t="n">
        <v>0.6687564274593358</v>
      </c>
      <c r="AE2178" s="55" t="n">
        <v>0.2086400661925424</v>
      </c>
      <c r="AF2178" s="55" t="n">
        <v>-0.1477972105060621</v>
      </c>
      <c r="AG2178" s="55" t="n">
        <v>-0.02352339667011094</v>
      </c>
      <c r="AH2178" s="55" t="n">
        <v>0.006684487144997808</v>
      </c>
      <c r="AI2178" s="55" t="n">
        <v>0.149806702095281</v>
      </c>
      <c r="AJ2178" s="55" t="n">
        <v>0</v>
      </c>
    </row>
    <row r="2179">
      <c r="A2179" s="55" t="n">
        <v>21.75</v>
      </c>
      <c r="B2179" s="55" t="n">
        <v>-74.31298301278738</v>
      </c>
      <c r="C2179" s="55" t="n">
        <v>-74.32758657816665</v>
      </c>
      <c r="D2179" s="55" t="n">
        <v>0.01460356537926189</v>
      </c>
      <c r="E2179" s="55" t="n">
        <v>-17.09552722295364</v>
      </c>
      <c r="F2179" s="55" t="n">
        <v>-120.0540854192913</v>
      </c>
      <c r="G2179" s="55" t="n">
        <v>-120.0530950218519</v>
      </c>
      <c r="H2179" s="55" t="n">
        <v>-0.0009903974393864609</v>
      </c>
      <c r="I2179" s="55" t="n">
        <v>2.550889471812393</v>
      </c>
      <c r="J2179" s="55" t="n">
        <v>-85.2683740404504</v>
      </c>
      <c r="K2179" s="55" t="n">
        <v>-85.27371062655048</v>
      </c>
      <c r="L2179" s="55" t="n">
        <v>0.005336586100090438</v>
      </c>
      <c r="M2179" s="55" t="n">
        <v>0.07350199858631706</v>
      </c>
      <c r="N2179" s="55" t="n">
        <v>-63.51326903079584</v>
      </c>
      <c r="O2179" s="55" t="n">
        <v>-63.50485114010586</v>
      </c>
      <c r="P2179" s="55" t="n">
        <v>-0.008417890689975017</v>
      </c>
      <c r="Q2179" s="55" t="n">
        <v>-3.387527041796265</v>
      </c>
      <c r="R2179" s="55" t="n">
        <v>-270.9279727605066</v>
      </c>
      <c r="S2179" s="55" t="n">
        <v>-270.9374968162397</v>
      </c>
      <c r="T2179" s="55" t="n">
        <v>0.009524055733190621</v>
      </c>
      <c r="U2179" s="55" t="n">
        <v>0.3282749260848987</v>
      </c>
      <c r="V2179" s="55" t="n">
        <v>101.8320816928106</v>
      </c>
      <c r="W2179" s="55" t="n">
        <v>101.8300579726371</v>
      </c>
      <c r="X2179" s="55" t="n">
        <v>0.002023720173451197</v>
      </c>
      <c r="Y2179" s="55" t="n">
        <v>-16.78132386092832</v>
      </c>
      <c r="Z2179" s="55" t="n">
        <v>-0.07308782766719418</v>
      </c>
      <c r="AA2179" s="55" t="n">
        <v>0.6688618958788828</v>
      </c>
      <c r="AB2179" s="55" t="n">
        <v>0.2088998933241259</v>
      </c>
      <c r="AC2179" s="55" t="n">
        <v>-0.07290056086454666</v>
      </c>
      <c r="AD2179" s="55" t="n">
        <v>0.6688713145338681</v>
      </c>
      <c r="AE2179" s="55" t="n">
        <v>0.2088837442145537</v>
      </c>
      <c r="AF2179" s="55" t="n">
        <v>-0.1872668026475233</v>
      </c>
      <c r="AG2179" s="55" t="n">
        <v>-0.009418654985271502</v>
      </c>
      <c r="AH2179" s="55" t="n">
        <v>0.01614910957212223</v>
      </c>
      <c r="AI2179" s="55" t="n">
        <v>0.1881976625134606</v>
      </c>
      <c r="AJ2179" s="55" t="n">
        <v>0</v>
      </c>
    </row>
    <row r="2180">
      <c r="A2180" s="55" t="n">
        <v>21.76000000000001</v>
      </c>
      <c r="B2180" s="55" t="n">
        <v>-74.48140204322108</v>
      </c>
      <c r="C2180" s="55" t="n">
        <v>-74.49879618503924</v>
      </c>
      <c r="D2180" s="55" t="n">
        <v>0.0173941418181467</v>
      </c>
      <c r="E2180" s="55" t="n">
        <v>-17.14092242732314</v>
      </c>
      <c r="F2180" s="55" t="n">
        <v>-120.0307354799326</v>
      </c>
      <c r="G2180" s="55" t="n">
        <v>-120.0291995149166</v>
      </c>
      <c r="H2180" s="55" t="n">
        <v>-0.001535965015977076</v>
      </c>
      <c r="I2180" s="55" t="n">
        <v>2.260179497768719</v>
      </c>
      <c r="J2180" s="55" t="n">
        <v>-85.26550190167758</v>
      </c>
      <c r="K2180" s="55" t="n">
        <v>-85.27011758855303</v>
      </c>
      <c r="L2180" s="55" t="n">
        <v>0.004615686875455572</v>
      </c>
      <c r="M2180" s="55" t="n">
        <v>0.5880451810135079</v>
      </c>
      <c r="N2180" s="55" t="n">
        <v>-63.53688880915421</v>
      </c>
      <c r="O2180" s="55" t="n">
        <v>-63.54019825551599</v>
      </c>
      <c r="P2180" s="55" t="n">
        <v>0.00330944636178463</v>
      </c>
      <c r="Q2180" s="55" t="n">
        <v>-3.648434401601098</v>
      </c>
      <c r="R2180" s="55" t="n">
        <v>-270.9246029395766</v>
      </c>
      <c r="S2180" s="55" t="n">
        <v>-270.9325479951655</v>
      </c>
      <c r="T2180" s="55" t="n">
        <v>0.0079450555888094</v>
      </c>
      <c r="U2180" s="55" t="n">
        <v>0.6280047683279872</v>
      </c>
      <c r="V2180" s="55" t="n">
        <v>101.663756153343</v>
      </c>
      <c r="W2180" s="55" t="n">
        <v>101.661833284484</v>
      </c>
      <c r="X2180" s="55" t="n">
        <v>0.001922868858945202</v>
      </c>
      <c r="Y2180" s="55" t="n">
        <v>-16.83805152101468</v>
      </c>
      <c r="Z2180" s="55" t="n">
        <v>-0.0711074761234346</v>
      </c>
      <c r="AA2180" s="55" t="n">
        <v>0.6690055480957865</v>
      </c>
      <c r="AB2180" s="55" t="n">
        <v>0.2091531872966291</v>
      </c>
      <c r="AC2180" s="55" t="n">
        <v>-0.07088593726656621</v>
      </c>
      <c r="AD2180" s="55" t="n">
        <v>0.6690033293995936</v>
      </c>
      <c r="AE2180" s="55" t="n">
        <v>0.2091292732247568</v>
      </c>
      <c r="AF2180" s="55" t="n">
        <v>-0.221538856868389</v>
      </c>
      <c r="AG2180" s="55" t="n">
        <v>0.002218696192879399</v>
      </c>
      <c r="AH2180" s="55" t="n">
        <v>0.02391407187229966</v>
      </c>
      <c r="AI2180" s="55" t="n">
        <v>0.2228368698148095</v>
      </c>
      <c r="AJ2180" s="55" t="n">
        <v>0</v>
      </c>
    </row>
    <row r="2181">
      <c r="A2181" s="55" t="n">
        <v>21.77000000000001</v>
      </c>
      <c r="B2181" s="55" t="n">
        <v>-74.65015450318931</v>
      </c>
      <c r="C2181" s="55" t="n">
        <v>-74.67029006226173</v>
      </c>
      <c r="D2181" s="55" t="n">
        <v>0.02013555907241684</v>
      </c>
      <c r="E2181" s="55" t="n">
        <v>-17.15473697886556</v>
      </c>
      <c r="F2181" s="55" t="n">
        <v>-120.0091524070815</v>
      </c>
      <c r="G2181" s="55" t="n">
        <v>-120.007699616151</v>
      </c>
      <c r="H2181" s="55" t="n">
        <v>-0.001452790930481959</v>
      </c>
      <c r="I2181" s="55" t="n">
        <v>2.066600073588637</v>
      </c>
      <c r="J2181" s="55" t="n">
        <v>-85.2597740970444</v>
      </c>
      <c r="K2181" s="55" t="n">
        <v>-85.26268510616059</v>
      </c>
      <c r="L2181" s="55" t="n">
        <v>0.002911009116191379</v>
      </c>
      <c r="M2181" s="55" t="n">
        <v>0.8585859418045905</v>
      </c>
      <c r="N2181" s="55" t="n">
        <v>-63.56162859732606</v>
      </c>
      <c r="O2181" s="55" t="n">
        <v>-63.57526631694724</v>
      </c>
      <c r="P2181" s="55" t="n">
        <v>0.01363771962117427</v>
      </c>
      <c r="Q2181" s="55" t="n">
        <v>-3.38142550532169</v>
      </c>
      <c r="R2181" s="55" t="n">
        <v>-270.9212200020821</v>
      </c>
      <c r="S2181" s="55" t="n">
        <v>-270.9253735767309</v>
      </c>
      <c r="T2181" s="55" t="n">
        <v>0.004153574648889165</v>
      </c>
      <c r="U2181" s="55" t="n">
        <v>0.7872158811304668</v>
      </c>
      <c r="V2181" s="55" t="n">
        <v>101.4951164385017</v>
      </c>
      <c r="W2181" s="55" t="n">
        <v>101.4931948454348</v>
      </c>
      <c r="X2181" s="55" t="n">
        <v>0.001921593066836376</v>
      </c>
      <c r="Y2181" s="55" t="n">
        <v>-16.8748161324034</v>
      </c>
      <c r="Z2181" s="55" t="n">
        <v>-0.06912684172954589</v>
      </c>
      <c r="AA2181" s="55" t="n">
        <v>0.6691575997805244</v>
      </c>
      <c r="AB2181" s="55" t="n">
        <v>0.2094065890234961</v>
      </c>
      <c r="AC2181" s="55" t="n">
        <v>-0.06887672975759074</v>
      </c>
      <c r="AD2181" s="55" t="n">
        <v>0.6691498997013575</v>
      </c>
      <c r="AE2181" s="55" t="n">
        <v>0.2093776746027165</v>
      </c>
      <c r="AF2181" s="55" t="n">
        <v>-0.2501119719551526</v>
      </c>
      <c r="AG2181" s="55" t="n">
        <v>0.007700079166839124</v>
      </c>
      <c r="AH2181" s="55" t="n">
        <v>0.02891442077962436</v>
      </c>
      <c r="AI2181" s="55" t="n">
        <v>0.2518954812288061</v>
      </c>
      <c r="AJ2181" s="55" t="n">
        <v>0</v>
      </c>
    </row>
    <row r="2182">
      <c r="A2182" s="55" t="n">
        <v>21.78</v>
      </c>
      <c r="B2182" s="55" t="n">
        <v>-74.81903668502787</v>
      </c>
      <c r="C2182" s="55" t="n">
        <v>-74.84171708020109</v>
      </c>
      <c r="D2182" s="55" t="n">
        <v>0.02268039517321766</v>
      </c>
      <c r="E2182" s="55" t="n">
        <v>-17.12976564188428</v>
      </c>
      <c r="F2182" s="55" t="n">
        <v>-119.9883044089153</v>
      </c>
      <c r="G2182" s="55" t="n">
        <v>-119.9875276164401</v>
      </c>
      <c r="H2182" s="55" t="n">
        <v>-0.0007767924752125165</v>
      </c>
      <c r="I2182" s="55" t="n">
        <v>1.991814012143966</v>
      </c>
      <c r="J2182" s="55" t="n">
        <v>-85.25286034063872</v>
      </c>
      <c r="K2182" s="55" t="n">
        <v>-85.25384867424063</v>
      </c>
      <c r="L2182" s="55" t="n">
        <v>0.0009883336019184859</v>
      </c>
      <c r="M2182" s="55" t="n">
        <v>0.8789468040585059</v>
      </c>
      <c r="N2182" s="55" t="n">
        <v>-63.58682709262961</v>
      </c>
      <c r="O2182" s="55" t="n">
        <v>-63.60563168270163</v>
      </c>
      <c r="P2182" s="55" t="n">
        <v>0.01880459007201532</v>
      </c>
      <c r="Q2182" s="55" t="n">
        <v>-2.736631511165821</v>
      </c>
      <c r="R2182" s="55" t="n">
        <v>-270.9178265833548</v>
      </c>
      <c r="S2182" s="55" t="n">
        <v>-270.9176466909178</v>
      </c>
      <c r="T2182" s="55" t="n">
        <v>-0.0001798924369477261</v>
      </c>
      <c r="U2182" s="55" t="n">
        <v>0.7568092872494405</v>
      </c>
      <c r="V2182" s="55" t="n">
        <v>101.3263472680549</v>
      </c>
      <c r="W2182" s="55" t="n">
        <v>101.324360718674</v>
      </c>
      <c r="X2182" s="55" t="n">
        <v>0.001986549380915337</v>
      </c>
      <c r="Y2182" s="55" t="n">
        <v>-16.89113815875576</v>
      </c>
      <c r="Z2182" s="55" t="n">
        <v>-0.06714597723242434</v>
      </c>
      <c r="AA2182" s="55" t="n">
        <v>0.669309646866419</v>
      </c>
      <c r="AB2182" s="55" t="n">
        <v>0.2096600303533347</v>
      </c>
      <c r="AC2182" s="55" t="n">
        <v>-0.0668728368775143</v>
      </c>
      <c r="AD2182" s="55" t="n">
        <v>0.6693049528923809</v>
      </c>
      <c r="AE2182" s="55" t="n">
        <v>0.2096296347984066</v>
      </c>
      <c r="AF2182" s="55" t="n">
        <v>-0.273140354910037</v>
      </c>
      <c r="AG2182" s="55" t="n">
        <v>0.00469397403812799</v>
      </c>
      <c r="AH2182" s="55" t="n">
        <v>0.03039555492806434</v>
      </c>
      <c r="AI2182" s="55" t="n">
        <v>0.2748664705489495</v>
      </c>
      <c r="AJ2182" s="55" t="n">
        <v>0</v>
      </c>
    </row>
    <row r="2183">
      <c r="A2183" s="55" t="n">
        <v>21.79000000000001</v>
      </c>
      <c r="B2183" s="55" t="n">
        <v>-74.98784652173738</v>
      </c>
      <c r="C2183" s="55" t="n">
        <v>-75.01266284682769</v>
      </c>
      <c r="D2183" s="55" t="n">
        <v>0.02481632509031684</v>
      </c>
      <c r="E2183" s="55" t="n">
        <v>-17.06407832483539</v>
      </c>
      <c r="F2183" s="55" t="n">
        <v>-119.9671592112955</v>
      </c>
      <c r="G2183" s="55" t="n">
        <v>-119.967320540105</v>
      </c>
      <c r="H2183" s="55" t="n">
        <v>0.0001613288094583412</v>
      </c>
      <c r="I2183" s="55" t="n">
        <v>2.053114356910204</v>
      </c>
      <c r="J2183" s="55" t="n">
        <v>-85.24643024809134</v>
      </c>
      <c r="K2183" s="55" t="n">
        <v>-85.24614390148643</v>
      </c>
      <c r="L2183" s="55" t="n">
        <v>-0.00028634660490159</v>
      </c>
      <c r="M2183" s="55" t="n">
        <v>0.6673370202067461</v>
      </c>
      <c r="N2183" s="55" t="n">
        <v>-63.6118235164675</v>
      </c>
      <c r="O2183" s="55" t="n">
        <v>-63.62871988500754</v>
      </c>
      <c r="P2183" s="55" t="n">
        <v>0.01689636854004613</v>
      </c>
      <c r="Q2183" s="55" t="n">
        <v>-1.950182975779149</v>
      </c>
      <c r="R2183" s="55" t="n">
        <v>-270.914425282273</v>
      </c>
      <c r="S2183" s="55" t="n">
        <v>-270.9111972604762</v>
      </c>
      <c r="T2183" s="55" t="n">
        <v>-0.003228021796764203</v>
      </c>
      <c r="U2183" s="55" t="n">
        <v>0.5518869436644672</v>
      </c>
      <c r="V2183" s="55" t="n">
        <v>101.1576317260568</v>
      </c>
      <c r="W2183" s="55" t="n">
        <v>101.1554573453611</v>
      </c>
      <c r="X2183" s="55" t="n">
        <v>0.002174380695699604</v>
      </c>
      <c r="Y2183" s="55" t="n">
        <v>-16.89105247380048</v>
      </c>
      <c r="Z2183" s="55" t="n">
        <v>-0.06516501450407332</v>
      </c>
      <c r="AA2183" s="55" t="n">
        <v>0.6694532889297207</v>
      </c>
      <c r="AB2183" s="55" t="n">
        <v>0.209913434967959</v>
      </c>
      <c r="AC2183" s="55" t="n">
        <v>-0.06487380958567485</v>
      </c>
      <c r="AD2183" s="55" t="n">
        <v>0.6694588884663936</v>
      </c>
      <c r="AE2183" s="55" t="n">
        <v>0.2098853476982268</v>
      </c>
      <c r="AF2183" s="55" t="n">
        <v>-0.2912049183984716</v>
      </c>
      <c r="AG2183" s="55" t="n">
        <v>-0.005599536672895589</v>
      </c>
      <c r="AH2183" s="55" t="n">
        <v>0.028087269732191</v>
      </c>
      <c r="AI2183" s="55" t="n">
        <v>0.2926099007747696</v>
      </c>
      <c r="AJ2183" s="55" t="n">
        <v>0</v>
      </c>
    </row>
    <row r="2184">
      <c r="A2184" s="55" t="n">
        <v>21.80000000000001</v>
      </c>
      <c r="B2184" s="55" t="n">
        <v>-75.15643469104826</v>
      </c>
      <c r="C2184" s="55" t="n">
        <v>-75.18280872592995</v>
      </c>
      <c r="D2184" s="55" t="n">
        <v>0.02637403488167638</v>
      </c>
      <c r="E2184" s="55" t="n">
        <v>-16.97289793307658</v>
      </c>
      <c r="F2184" s="55" t="n">
        <v>-119.9449477607909</v>
      </c>
      <c r="G2184" s="55" t="n">
        <v>-119.9460029021016</v>
      </c>
      <c r="H2184" s="55" t="n">
        <v>0.001055141310719972</v>
      </c>
      <c r="I2184" s="55" t="n">
        <v>2.202789842367167</v>
      </c>
      <c r="J2184" s="55" t="n">
        <v>-85.24172708100318</v>
      </c>
      <c r="K2184" s="55" t="n">
        <v>-85.24113078197148</v>
      </c>
      <c r="L2184" s="55" t="n">
        <v>-0.000596299031695739</v>
      </c>
      <c r="M2184" s="55" t="n">
        <v>0.3545954655667664</v>
      </c>
      <c r="N2184" s="55" t="n">
        <v>-63.63612616770425</v>
      </c>
      <c r="O2184" s="55" t="n">
        <v>-63.6449197894914</v>
      </c>
      <c r="P2184" s="55" t="n">
        <v>0.008793621787153346</v>
      </c>
      <c r="Q2184" s="55" t="n">
        <v>-1.343654513247062</v>
      </c>
      <c r="R2184" s="55" t="n">
        <v>-270.9110180085702</v>
      </c>
      <c r="S2184" s="55" t="n">
        <v>-270.9072806383799</v>
      </c>
      <c r="T2184" s="55" t="n">
        <v>-0.003737370190400933</v>
      </c>
      <c r="U2184" s="55" t="n">
        <v>0.2602316071955256</v>
      </c>
      <c r="V2184" s="55" t="n">
        <v>100.9891050042108</v>
      </c>
      <c r="W2184" s="55" t="n">
        <v>100.9866961686255</v>
      </c>
      <c r="X2184" s="55" t="n">
        <v>0.002408835585280382</v>
      </c>
      <c r="Y2184" s="55" t="n">
        <v>-16.87137327883856</v>
      </c>
      <c r="Z2184" s="55" t="n">
        <v>-0.06318412172954614</v>
      </c>
      <c r="AA2184" s="55" t="n">
        <v>0.669582273987064</v>
      </c>
      <c r="AB2184" s="55" t="n">
        <v>0.2101667391356991</v>
      </c>
      <c r="AC2184" s="55" t="n">
        <v>-0.06287916158010755</v>
      </c>
      <c r="AD2184" s="55" t="n">
        <v>0.6696026387959328</v>
      </c>
      <c r="AE2184" s="55" t="n">
        <v>0.2101443511080697</v>
      </c>
      <c r="AF2184" s="55" t="n">
        <v>-0.3049601494385934</v>
      </c>
      <c r="AG2184" s="55" t="n">
        <v>-0.02036480886880021</v>
      </c>
      <c r="AH2184" s="55" t="n">
        <v>0.02238802762938308</v>
      </c>
      <c r="AI2184" s="55" t="n">
        <v>0.3064582222212451</v>
      </c>
      <c r="AJ2184" s="55" t="n">
        <v>0</v>
      </c>
    </row>
    <row r="2185">
      <c r="A2185" s="55" t="n">
        <v>21.81</v>
      </c>
      <c r="B2185" s="55" t="n">
        <v>-75.32475571948616</v>
      </c>
      <c r="C2185" s="55" t="n">
        <v>-75.35200973661068</v>
      </c>
      <c r="D2185" s="55" t="n">
        <v>0.02725401712451873</v>
      </c>
      <c r="E2185" s="55" t="n">
        <v>-16.87656266108297</v>
      </c>
      <c r="F2185" s="55" t="n">
        <v>-119.9214279277003</v>
      </c>
      <c r="G2185" s="55" t="n">
        <v>-119.9230275665905</v>
      </c>
      <c r="H2185" s="55" t="n">
        <v>0.001599638890193538</v>
      </c>
      <c r="I2185" s="55" t="n">
        <v>2.377569008790692</v>
      </c>
      <c r="J2185" s="55" t="n">
        <v>-85.23914149137259</v>
      </c>
      <c r="K2185" s="55" t="n">
        <v>-85.23909959809805</v>
      </c>
      <c r="L2185" s="55" t="n">
        <v>-4.189327452912111e-05</v>
      </c>
      <c r="M2185" s="55" t="n">
        <v>0.07511528146632937</v>
      </c>
      <c r="N2185" s="55" t="n">
        <v>-63.65958097604356</v>
      </c>
      <c r="O2185" s="55" t="n">
        <v>-63.65718643309939</v>
      </c>
      <c r="P2185" s="55" t="n">
        <v>-0.002394542944169895</v>
      </c>
      <c r="Q2185" s="55" t="n">
        <v>-1.12871742078336</v>
      </c>
      <c r="R2185" s="55" t="n">
        <v>-270.9076053301453</v>
      </c>
      <c r="S2185" s="55" t="n">
        <v>-270.9061412840192</v>
      </c>
      <c r="T2185" s="55" t="n">
        <v>-0.00146404612617243</v>
      </c>
      <c r="U2185" s="55" t="n">
        <v>-0.005080582585027813</v>
      </c>
      <c r="V2185" s="55" t="n">
        <v>100.8208081452344</v>
      </c>
      <c r="W2185" s="55" t="n">
        <v>100.8181995008784</v>
      </c>
      <c r="X2185" s="55" t="n">
        <v>0.002608644355895237</v>
      </c>
      <c r="Y2185" s="55" t="n">
        <v>-16.84189870133772</v>
      </c>
      <c r="Z2185" s="55" t="n">
        <v>-0.06120342230293625</v>
      </c>
      <c r="AA2185" s="55" t="n">
        <v>0.6696946411535388</v>
      </c>
      <c r="AB2185" s="55" t="n">
        <v>0.210419917039124</v>
      </c>
      <c r="AC2185" s="55" t="n">
        <v>-0.06088864535854592</v>
      </c>
      <c r="AD2185" s="55" t="n">
        <v>0.6697298449343068</v>
      </c>
      <c r="AE2185" s="55" t="n">
        <v>0.2104057192403966</v>
      </c>
      <c r="AF2185" s="55" t="n">
        <v>-0.3147769443903325</v>
      </c>
      <c r="AG2185" s="55" t="n">
        <v>-0.03520378076793396</v>
      </c>
      <c r="AH2185" s="55" t="n">
        <v>0.01419779872741112</v>
      </c>
      <c r="AI2185" s="55" t="n">
        <v>0.3170574212800819</v>
      </c>
      <c r="AJ2185" s="55" t="n">
        <v>0</v>
      </c>
    </row>
    <row r="2186">
      <c r="A2186" s="55" t="n">
        <v>21.82000000000001</v>
      </c>
      <c r="B2186" s="55" t="n">
        <v>-75.49291908643727</v>
      </c>
      <c r="C2186" s="55" t="n">
        <v>-75.5203473042538</v>
      </c>
      <c r="D2186" s="55" t="n">
        <v>0.02742821781652779</v>
      </c>
      <c r="E2186" s="55" t="n">
        <v>-16.79959751718782</v>
      </c>
      <c r="F2186" s="55" t="n">
        <v>-119.8971482090761</v>
      </c>
      <c r="G2186" s="55" t="n">
        <v>-119.898608712328</v>
      </c>
      <c r="H2186" s="55" t="n">
        <v>0.00146050325196343</v>
      </c>
      <c r="I2186" s="55" t="n">
        <v>2.490767757761158</v>
      </c>
      <c r="J2186" s="55" t="n">
        <v>-85.2377852660223</v>
      </c>
      <c r="K2186" s="55" t="n">
        <v>-85.23894924905943</v>
      </c>
      <c r="L2186" s="55" t="n">
        <v>0.001163983037132012</v>
      </c>
      <c r="M2186" s="55" t="n">
        <v>-0.0279255720872341</v>
      </c>
      <c r="N2186" s="55" t="n">
        <v>-63.68254005540561</v>
      </c>
      <c r="O2186" s="55" t="n">
        <v>-63.66980961106974</v>
      </c>
      <c r="P2186" s="55" t="n">
        <v>-0.01273044433586036</v>
      </c>
      <c r="Q2186" s="55" t="n">
        <v>-1.37558703362089</v>
      </c>
      <c r="R2186" s="55" t="n">
        <v>-270.9041858203705</v>
      </c>
      <c r="S2186" s="55" t="n">
        <v>-270.9069572396774</v>
      </c>
      <c r="T2186" s="55" t="n">
        <v>0.0027714193069152</v>
      </c>
      <c r="U2186" s="55" t="n">
        <v>-0.1426120530621872</v>
      </c>
      <c r="V2186" s="55" t="n">
        <v>100.652641786222</v>
      </c>
      <c r="W2186" s="55" t="n">
        <v>100.6499734271809</v>
      </c>
      <c r="X2186" s="55" t="n">
        <v>0.0026683590410525</v>
      </c>
      <c r="Y2186" s="55" t="n">
        <v>-16.81525922888416</v>
      </c>
      <c r="Z2186" s="55" t="n">
        <v>-0.05922287641463857</v>
      </c>
      <c r="AA2186" s="55" t="n">
        <v>0.6697948618634464</v>
      </c>
      <c r="AB2186" s="55" t="n">
        <v>0.2106730117400732</v>
      </c>
      <c r="AC2186" s="55" t="n">
        <v>-0.05890235787481466</v>
      </c>
      <c r="AD2186" s="55" t="n">
        <v>0.6698395490091674</v>
      </c>
      <c r="AE2186" s="55" t="n">
        <v>0.2106684005687814</v>
      </c>
      <c r="AF2186" s="55" t="n">
        <v>-0.3205185398239135</v>
      </c>
      <c r="AG2186" s="55" t="n">
        <v>-0.04468714572103405</v>
      </c>
      <c r="AH2186" s="55" t="n">
        <v>0.004611171291801774</v>
      </c>
      <c r="AI2186" s="55" t="n">
        <v>0.3236515692287447</v>
      </c>
      <c r="AJ2186" s="55" t="n">
        <v>0</v>
      </c>
    </row>
    <row r="2187">
      <c r="A2187" s="55" t="n">
        <v>21.83000000000001</v>
      </c>
      <c r="B2187" s="55" t="n">
        <v>-75.6611949277663</v>
      </c>
      <c r="C2187" s="55" t="n">
        <v>-75.68816029071611</v>
      </c>
      <c r="D2187" s="55" t="n">
        <v>0.02696536294980648</v>
      </c>
      <c r="E2187" s="55" t="n">
        <v>-16.76875420048474</v>
      </c>
      <c r="F2187" s="55" t="n">
        <v>-119.873604275063</v>
      </c>
      <c r="G2187" s="55" t="n">
        <v>-119.8739632244387</v>
      </c>
      <c r="H2187" s="55" t="n">
        <v>0.000358949375640067</v>
      </c>
      <c r="I2187" s="55" t="n">
        <v>2.430959640982715</v>
      </c>
      <c r="J2187" s="55" t="n">
        <v>-85.23523785349489</v>
      </c>
      <c r="K2187" s="55" t="n">
        <v>-85.23805904321196</v>
      </c>
      <c r="L2187" s="55" t="n">
        <v>0.002821189717068441</v>
      </c>
      <c r="M2187" s="55" t="n">
        <v>0.204777567956415</v>
      </c>
      <c r="N2187" s="55" t="n">
        <v>-63.70595042655292</v>
      </c>
      <c r="O2187" s="55" t="n">
        <v>-63.68715778716816</v>
      </c>
      <c r="P2187" s="55" t="n">
        <v>-0.01879263938476343</v>
      </c>
      <c r="Q2187" s="55" t="n">
        <v>-2.041797778364359</v>
      </c>
      <c r="R2187" s="55" t="n">
        <v>-270.9007498360006</v>
      </c>
      <c r="S2187" s="55" t="n">
        <v>-270.9081317479919</v>
      </c>
      <c r="T2187" s="55" t="n">
        <v>0.007381911991333093</v>
      </c>
      <c r="U2187" s="55" t="n">
        <v>-0.09424243926659501</v>
      </c>
      <c r="V2187" s="55" t="n">
        <v>100.4843532006357</v>
      </c>
      <c r="W2187" s="55" t="n">
        <v>100.4818499110535</v>
      </c>
      <c r="X2187" s="55" t="n">
        <v>0.002503289582187456</v>
      </c>
      <c r="Y2187" s="55" t="n">
        <v>-16.81062394224925</v>
      </c>
      <c r="Z2187" s="55" t="n">
        <v>-0.0572424515315719</v>
      </c>
      <c r="AA2187" s="55" t="n">
        <v>0.6698950994520334</v>
      </c>
      <c r="AB2187" s="55" t="n">
        <v>0.2109261853008882</v>
      </c>
      <c r="AC2187" s="55" t="n">
        <v>-0.05692059150377983</v>
      </c>
      <c r="AD2187" s="55" t="n">
        <v>0.6699390699863164</v>
      </c>
      <c r="AE2187" s="55" t="n">
        <v>0.2109315650218074</v>
      </c>
      <c r="AF2187" s="55" t="n">
        <v>-0.3218600277920744</v>
      </c>
      <c r="AG2187" s="55" t="n">
        <v>-0.0439705342829555</v>
      </c>
      <c r="AH2187" s="55" t="n">
        <v>-0.005379720919157505</v>
      </c>
      <c r="AI2187" s="55" t="n">
        <v>0.3248941778065767</v>
      </c>
      <c r="AJ2187" s="55" t="n">
        <v>0</v>
      </c>
    </row>
    <row r="2188">
      <c r="A2188" s="55" t="n">
        <v>21.84</v>
      </c>
      <c r="B2188" s="55" t="n">
        <v>-75.82978488859132</v>
      </c>
      <c r="C2188" s="55" t="n">
        <v>-75.85588168533367</v>
      </c>
      <c r="D2188" s="55" t="n">
        <v>0.02609679674235068</v>
      </c>
      <c r="E2188" s="55" t="n">
        <v>-16.77614882086827</v>
      </c>
      <c r="F2188" s="55" t="n">
        <v>-119.852299785668</v>
      </c>
      <c r="G2188" s="55" t="n">
        <v>-119.850946708703</v>
      </c>
      <c r="H2188" s="55" t="n">
        <v>-0.001353076964951505</v>
      </c>
      <c r="I2188" s="55" t="n">
        <v>2.183644710032953</v>
      </c>
      <c r="J2188" s="55" t="n">
        <v>-85.22906539372623</v>
      </c>
      <c r="K2188" s="55" t="n">
        <v>-85.23307118580709</v>
      </c>
      <c r="L2188" s="55" t="n">
        <v>0.004005792080856272</v>
      </c>
      <c r="M2188" s="55" t="n">
        <v>0.7592481250958834</v>
      </c>
      <c r="N2188" s="55" t="n">
        <v>-63.73073210678841</v>
      </c>
      <c r="O2188" s="55" t="n">
        <v>-63.71239777039022</v>
      </c>
      <c r="P2188" s="55" t="n">
        <v>-0.01833433639818649</v>
      </c>
      <c r="Q2188" s="55" t="n">
        <v>-2.929939375908534</v>
      </c>
      <c r="R2188" s="55" t="n">
        <v>-270.897271618673</v>
      </c>
      <c r="S2188" s="55" t="n">
        <v>-270.9078034235871</v>
      </c>
      <c r="T2188" s="55" t="n">
        <v>0.01053180491410497</v>
      </c>
      <c r="U2188" s="55" t="n">
        <v>0.1369158107265857</v>
      </c>
      <c r="V2188" s="55" t="n">
        <v>100.3157302611191</v>
      </c>
      <c r="W2188" s="55" t="n">
        <v>100.3134882401564</v>
      </c>
      <c r="X2188" s="55" t="n">
        <v>0.002242020962689895</v>
      </c>
      <c r="Y2188" s="55" t="n">
        <v>-16.84427368977055</v>
      </c>
      <c r="Z2188" s="55" t="n">
        <v>-0.05526282394156198</v>
      </c>
      <c r="AA2188" s="55" t="n">
        <v>0.670007551484302</v>
      </c>
      <c r="AB2188" s="55" t="n">
        <v>0.2111796777956697</v>
      </c>
      <c r="AC2188" s="55" t="n">
        <v>-0.05494433965251348</v>
      </c>
      <c r="AD2188" s="55" t="n">
        <v>0.6700417484344225</v>
      </c>
      <c r="AE2188" s="55" t="n">
        <v>0.2111948334832017</v>
      </c>
      <c r="AF2188" s="55" t="n">
        <v>-0.3184842890485012</v>
      </c>
      <c r="AG2188" s="55" t="n">
        <v>-0.03419695012052415</v>
      </c>
      <c r="AH2188" s="55" t="n">
        <v>-0.01515568753196472</v>
      </c>
      <c r="AI2188" s="55" t="n">
        <v>0.320673305145348</v>
      </c>
      <c r="AJ2188" s="55" t="n">
        <v>0</v>
      </c>
    </row>
    <row r="2189">
      <c r="A2189" s="55" t="n">
        <v>21.85000000000001</v>
      </c>
      <c r="B2189" s="55" t="n">
        <v>-75.998749279994</v>
      </c>
      <c r="C2189" s="55" t="n">
        <v>-76.02377892023121</v>
      </c>
      <c r="D2189" s="55" t="n">
        <v>0.02502964023722116</v>
      </c>
      <c r="E2189" s="55" t="n">
        <v>-16.80092131866562</v>
      </c>
      <c r="F2189" s="55" t="n">
        <v>-119.8337898281897</v>
      </c>
      <c r="G2189" s="55" t="n">
        <v>-119.8308656693678</v>
      </c>
      <c r="H2189" s="55" t="n">
        <v>-0.002924158821847417</v>
      </c>
      <c r="I2189" s="55" t="n">
        <v>1.860745140610821</v>
      </c>
      <c r="J2189" s="55" t="n">
        <v>-85.21837139604661</v>
      </c>
      <c r="K2189" s="55" t="n">
        <v>-85.22199553295418</v>
      </c>
      <c r="L2189" s="55" t="n">
        <v>0.003624136907565576</v>
      </c>
      <c r="M2189" s="55" t="n">
        <v>1.397909788424731</v>
      </c>
      <c r="N2189" s="55" t="n">
        <v>-63.75721860835002</v>
      </c>
      <c r="O2189" s="55" t="n">
        <v>-63.74579079804208</v>
      </c>
      <c r="P2189" s="55" t="n">
        <v>-0.01142781030793733</v>
      </c>
      <c r="Q2189" s="55" t="n">
        <v>-3.674113466705106</v>
      </c>
      <c r="R2189" s="55" t="n">
        <v>-270.8937396733299</v>
      </c>
      <c r="S2189" s="55" t="n">
        <v>-270.9046446041291</v>
      </c>
      <c r="T2189" s="55" t="n">
        <v>0.01090493079921155</v>
      </c>
      <c r="U2189" s="55" t="n">
        <v>0.4602345260728066</v>
      </c>
      <c r="V2189" s="55" t="n">
        <v>100.1467050995639</v>
      </c>
      <c r="W2189" s="55" t="n">
        <v>100.1446538143886</v>
      </c>
      <c r="X2189" s="55" t="n">
        <v>0.002051285175255679</v>
      </c>
      <c r="Y2189" s="55" t="n">
        <v>-16.89686918298066</v>
      </c>
      <c r="Z2189" s="55" t="n">
        <v>-0.05328426846752471</v>
      </c>
      <c r="AA2189" s="55" t="n">
        <v>0.6701367114765885</v>
      </c>
      <c r="AB2189" s="55" t="n">
        <v>0.2114335930843996</v>
      </c>
      <c r="AC2189" s="55" t="n">
        <v>-0.05297491140755483</v>
      </c>
      <c r="AD2189" s="55" t="n">
        <v>0.6701580635466763</v>
      </c>
      <c r="AE2189" s="55" t="n">
        <v>0.2114583273933854</v>
      </c>
      <c r="AF2189" s="55" t="n">
        <v>-0.3093570599698794</v>
      </c>
      <c r="AG2189" s="55" t="n">
        <v>-0.02135207008779894</v>
      </c>
      <c r="AH2189" s="55" t="n">
        <v>-0.02473430898572437</v>
      </c>
      <c r="AI2189" s="55" t="n">
        <v>0.3110779443985754</v>
      </c>
      <c r="AJ2189" s="55" t="n">
        <v>0</v>
      </c>
    </row>
    <row r="2190">
      <c r="A2190" s="55" t="n">
        <v>21.86000000000001</v>
      </c>
      <c r="B2190" s="55" t="n">
        <v>-76.16805055278128</v>
      </c>
      <c r="C2190" s="55" t="n">
        <v>-76.19190577184706</v>
      </c>
      <c r="D2190" s="55" t="n">
        <v>0.02385521906578007</v>
      </c>
      <c r="E2190" s="55" t="n">
        <v>-16.82163031871602</v>
      </c>
      <c r="F2190" s="55" t="n">
        <v>-119.8178329908146</v>
      </c>
      <c r="G2190" s="55" t="n">
        <v>-119.8138900119074</v>
      </c>
      <c r="H2190" s="55" t="n">
        <v>-0.003942978907190658</v>
      </c>
      <c r="I2190" s="55" t="n">
        <v>1.566609649849484</v>
      </c>
      <c r="J2190" s="55" t="n">
        <v>-85.20355050840524</v>
      </c>
      <c r="K2190" s="55" t="n">
        <v>-85.20520013042882</v>
      </c>
      <c r="L2190" s="55" t="n">
        <v>0.001649622023578984</v>
      </c>
      <c r="M2190" s="55" t="n">
        <v>1.904879174841064</v>
      </c>
      <c r="N2190" s="55" t="n">
        <v>-63.78526051327863</v>
      </c>
      <c r="O2190" s="55" t="n">
        <v>-63.78416995758877</v>
      </c>
      <c r="P2190" s="55" t="n">
        <v>-0.001090555689857592</v>
      </c>
      <c r="Q2190" s="55" t="n">
        <v>-3.965244001655885</v>
      </c>
      <c r="R2190" s="55" t="n">
        <v>-270.8901593294596</v>
      </c>
      <c r="S2190" s="55" t="n">
        <v>-270.8984307927284</v>
      </c>
      <c r="T2190" s="55" t="n">
        <v>0.008271463268813921</v>
      </c>
      <c r="U2190" s="55" t="n">
        <v>0.7502005706678587</v>
      </c>
      <c r="V2190" s="55" t="n">
        <v>99.97731859719894</v>
      </c>
      <c r="W2190" s="55" t="n">
        <v>99.97535685183639</v>
      </c>
      <c r="X2190" s="55" t="n">
        <v>0.001961745362550293</v>
      </c>
      <c r="Y2190" s="55" t="n">
        <v>-16.94207692923017</v>
      </c>
      <c r="Z2190" s="55" t="n">
        <v>-0.051306554936549</v>
      </c>
      <c r="AA2190" s="55" t="n">
        <v>0.670280607415884</v>
      </c>
      <c r="AB2190" s="55" t="n">
        <v>0.2116878897285001</v>
      </c>
      <c r="AC2190" s="55" t="n">
        <v>-0.05101260061918282</v>
      </c>
      <c r="AD2190" s="55" t="n">
        <v>0.6702911535923709</v>
      </c>
      <c r="AE2190" s="55" t="n">
        <v>0.2117225347707109</v>
      </c>
      <c r="AF2190" s="55" t="n">
        <v>-0.2939543173661741</v>
      </c>
      <c r="AG2190" s="55" t="n">
        <v>-0.01054617648688083</v>
      </c>
      <c r="AH2190" s="55" t="n">
        <v>-0.03464504221076248</v>
      </c>
      <c r="AI2190" s="55" t="n">
        <v>0.2961767065224599</v>
      </c>
      <c r="AJ2190" s="55" t="n">
        <v>0</v>
      </c>
    </row>
    <row r="2191">
      <c r="A2191" s="55" t="n">
        <v>21.87</v>
      </c>
      <c r="B2191" s="55" t="n">
        <v>-76.33758648758976</v>
      </c>
      <c r="C2191" s="55" t="n">
        <v>-76.36013339137571</v>
      </c>
      <c r="D2191" s="55" t="n">
        <v>0.02254690378594994</v>
      </c>
      <c r="E2191" s="55" t="n">
        <v>-16.82258555876826</v>
      </c>
      <c r="F2191" s="55" t="n">
        <v>-119.8036567161022</v>
      </c>
      <c r="G2191" s="55" t="n">
        <v>-119.7993374014582</v>
      </c>
      <c r="H2191" s="55" t="n">
        <v>-0.004319314643958429</v>
      </c>
      <c r="I2191" s="55" t="n">
        <v>1.370858574601303</v>
      </c>
      <c r="J2191" s="55" t="n">
        <v>-85.18585812790698</v>
      </c>
      <c r="K2191" s="55" t="n">
        <v>-85.1846966827449</v>
      </c>
      <c r="L2191" s="55" t="n">
        <v>-0.001161445162084647</v>
      </c>
      <c r="M2191" s="55" t="n">
        <v>2.157672589726649</v>
      </c>
      <c r="N2191" s="55" t="n">
        <v>-63.81438658847353</v>
      </c>
      <c r="O2191" s="55" t="n">
        <v>-63.82249757937898</v>
      </c>
      <c r="P2191" s="55" t="n">
        <v>0.008110990905443819</v>
      </c>
      <c r="Q2191" s="55" t="n">
        <v>-3.714896351064117</v>
      </c>
      <c r="R2191" s="55" t="n">
        <v>-270.886547118857</v>
      </c>
      <c r="S2191" s="55" t="n">
        <v>-270.890080744037</v>
      </c>
      <c r="T2191" s="55" t="n">
        <v>0.003533625180006461</v>
      </c>
      <c r="U2191" s="55" t="n">
        <v>0.901502081630367</v>
      </c>
      <c r="V2191" s="55" t="n">
        <v>99.80768356422612</v>
      </c>
      <c r="W2191" s="55" t="n">
        <v>99.80572640862034</v>
      </c>
      <c r="X2191" s="55" t="n">
        <v>0.001957155605778167</v>
      </c>
      <c r="Y2191" s="55" t="n">
        <v>-16.97196391613138</v>
      </c>
      <c r="Z2191" s="55" t="n">
        <v>-0.04932918131922848</v>
      </c>
      <c r="AA2191" s="55" t="n">
        <v>0.6704329538388848</v>
      </c>
      <c r="AB2191" s="55" t="n">
        <v>0.2119424217956161</v>
      </c>
      <c r="AC2191" s="55" t="n">
        <v>-0.04905672998423116</v>
      </c>
      <c r="AD2191" s="55" t="n">
        <v>0.6704383112910021</v>
      </c>
      <c r="AE2191" s="55" t="n">
        <v>0.2119880107367673</v>
      </c>
      <c r="AF2191" s="55" t="n">
        <v>-0.2724513349973215</v>
      </c>
      <c r="AG2191" s="55" t="n">
        <v>-0.005357452117271677</v>
      </c>
      <c r="AH2191" s="55" t="n">
        <v>-0.04558894115119783</v>
      </c>
      <c r="AI2191" s="55" t="n">
        <v>0.2762911214467431</v>
      </c>
      <c r="AJ2191" s="55" t="n">
        <v>0</v>
      </c>
    </row>
    <row r="2192">
      <c r="A2192" s="55" t="n">
        <v>21.88000000000001</v>
      </c>
      <c r="B2192" s="55" t="n">
        <v>-76.50722338499017</v>
      </c>
      <c r="C2192" s="55" t="n">
        <v>-76.52822603740698</v>
      </c>
      <c r="D2192" s="55" t="n">
        <v>0.02100265241680454</v>
      </c>
      <c r="E2192" s="55" t="n">
        <v>-16.79714325279994</v>
      </c>
      <c r="F2192" s="55" t="n">
        <v>-119.7902226544698</v>
      </c>
      <c r="G2192" s="55" t="n">
        <v>-119.7860446272851</v>
      </c>
      <c r="H2192" s="55" t="n">
        <v>-0.004178027184716137</v>
      </c>
      <c r="I2192" s="55" t="n">
        <v>1.303998934357274</v>
      </c>
      <c r="J2192" s="55" t="n">
        <v>-85.16698001134914</v>
      </c>
      <c r="K2192" s="55" t="n">
        <v>-85.1631535695398</v>
      </c>
      <c r="L2192" s="55" t="n">
        <v>-0.003826441809338157</v>
      </c>
      <c r="M2192" s="55" t="n">
        <v>2.136810337053398</v>
      </c>
      <c r="N2192" s="55" t="n">
        <v>-63.84396490074873</v>
      </c>
      <c r="O2192" s="55" t="n">
        <v>-63.85614508870531</v>
      </c>
      <c r="P2192" s="55" t="n">
        <v>0.01218018795657712</v>
      </c>
      <c r="Q2192" s="55" t="n">
        <v>-3.068438632983528</v>
      </c>
      <c r="R2192" s="55" t="n">
        <v>-270.8829251533851</v>
      </c>
      <c r="S2192" s="55" t="n">
        <v>-270.8812443344616</v>
      </c>
      <c r="T2192" s="55" t="n">
        <v>-0.001680818923496112</v>
      </c>
      <c r="U2192" s="55" t="n">
        <v>0.8669803491490381</v>
      </c>
      <c r="V2192" s="55" t="n">
        <v>99.63794791945479</v>
      </c>
      <c r="W2192" s="55" t="n">
        <v>99.63590786436848</v>
      </c>
      <c r="X2192" s="55" t="n">
        <v>0.002040055086316808</v>
      </c>
      <c r="Y2192" s="55" t="n">
        <v>-16.9867965753553</v>
      </c>
      <c r="Z2192" s="55" t="n">
        <v>-0.04735156942033072</v>
      </c>
      <c r="AA2192" s="55" t="n">
        <v>0.6705853073601594</v>
      </c>
      <c r="AB2192" s="55" t="n">
        <v>0.2121969858103966</v>
      </c>
      <c r="AC2192" s="55" t="n">
        <v>-0.04710585726934323</v>
      </c>
      <c r="AD2192" s="55" t="n">
        <v>0.6705926934067161</v>
      </c>
      <c r="AE2192" s="55" t="n">
        <v>0.2122550067058176</v>
      </c>
      <c r="AF2192" s="55" t="n">
        <v>-0.2457121509874885</v>
      </c>
      <c r="AG2192" s="55" t="n">
        <v>-0.007386046556701054</v>
      </c>
      <c r="AH2192" s="55" t="n">
        <v>-0.05802089542100708</v>
      </c>
      <c r="AI2192" s="55" t="n">
        <v>0.2525775903204628</v>
      </c>
      <c r="AJ2192" s="55" t="n">
        <v>0</v>
      </c>
    </row>
    <row r="2193">
      <c r="A2193" s="55" t="n">
        <v>21.89</v>
      </c>
      <c r="B2193" s="55" t="n">
        <v>-76.67682925559154</v>
      </c>
      <c r="C2193" s="55" t="n">
        <v>-76.69593446634026</v>
      </c>
      <c r="D2193" s="55" t="n">
        <v>0.01910521074871512</v>
      </c>
      <c r="E2193" s="55" t="n">
        <v>-16.74823692331789</v>
      </c>
      <c r="F2193" s="55" t="n">
        <v>-119.7764920176787</v>
      </c>
      <c r="G2193" s="55" t="n">
        <v>-119.7727452387508</v>
      </c>
      <c r="H2193" s="55" t="n">
        <v>-0.003746778927844188</v>
      </c>
      <c r="I2193" s="55" t="n">
        <v>1.359866604012946</v>
      </c>
      <c r="J2193" s="55" t="n">
        <v>-85.14860188575803</v>
      </c>
      <c r="K2193" s="55" t="n">
        <v>-85.14297864582416</v>
      </c>
      <c r="L2193" s="55" t="n">
        <v>-0.005623239933864761</v>
      </c>
      <c r="M2193" s="55" t="n">
        <v>1.905390844380636</v>
      </c>
      <c r="N2193" s="55" t="n">
        <v>-63.87336393188846</v>
      </c>
      <c r="O2193" s="55" t="n">
        <v>-63.88272950732532</v>
      </c>
      <c r="P2193" s="55" t="n">
        <v>0.009365575436850775</v>
      </c>
      <c r="Q2193" s="55" t="n">
        <v>-2.314273012727192</v>
      </c>
      <c r="R2193" s="55" t="n">
        <v>-270.8793155027364</v>
      </c>
      <c r="S2193" s="55" t="n">
        <v>-270.873652903838</v>
      </c>
      <c r="T2193" s="55" t="n">
        <v>-0.005662598898442982</v>
      </c>
      <c r="U2193" s="55" t="n">
        <v>0.6699472368657126</v>
      </c>
      <c r="V2193" s="55" t="n">
        <v>99.46825786993715</v>
      </c>
      <c r="W2193" s="55" t="n">
        <v>99.46604518388854</v>
      </c>
      <c r="X2193" s="55" t="n">
        <v>0.002212686048602438</v>
      </c>
      <c r="Y2193" s="55" t="n">
        <v>-16.98702402401696</v>
      </c>
      <c r="Z2193" s="55" t="n">
        <v>-0.04537322188130384</v>
      </c>
      <c r="AA2193" s="55" t="n">
        <v>0.6707292233159371</v>
      </c>
      <c r="AB2193" s="55" t="n">
        <v>0.2124513720024743</v>
      </c>
      <c r="AC2193" s="55" t="n">
        <v>-0.04515815079149992</v>
      </c>
      <c r="AD2193" s="55" t="n">
        <v>0.6707452806445916</v>
      </c>
      <c r="AE2193" s="55" t="n">
        <v>0.2125232315630931</v>
      </c>
      <c r="AF2193" s="55" t="n">
        <v>-0.2150710898039185</v>
      </c>
      <c r="AG2193" s="55" t="n">
        <v>-0.01605732865450626</v>
      </c>
      <c r="AH2193" s="55" t="n">
        <v>-0.07185956061883658</v>
      </c>
      <c r="AI2193" s="55" t="n">
        <v>0.2273262147780063</v>
      </c>
      <c r="AJ2193" s="55" t="n">
        <v>0</v>
      </c>
    </row>
    <row r="2194">
      <c r="A2194" s="55" t="n">
        <v>21.90000000000001</v>
      </c>
      <c r="B2194" s="55" t="n">
        <v>-76.84630701014559</v>
      </c>
      <c r="C2194" s="55" t="n">
        <v>-76.86308228332783</v>
      </c>
      <c r="D2194" s="55" t="n">
        <v>0.01677527318223824</v>
      </c>
      <c r="E2194" s="55" t="n">
        <v>-16.68667566707708</v>
      </c>
      <c r="F2194" s="55" t="n">
        <v>-119.7616909323187</v>
      </c>
      <c r="G2194" s="55" t="n">
        <v>-119.7584046894747</v>
      </c>
      <c r="H2194" s="55" t="n">
        <v>-0.003286242843940897</v>
      </c>
      <c r="I2194" s="55" t="n">
        <v>1.501349565485776</v>
      </c>
      <c r="J2194" s="55" t="n">
        <v>-85.13197905892585</v>
      </c>
      <c r="K2194" s="55" t="n">
        <v>-85.12567843380819</v>
      </c>
      <c r="L2194" s="55" t="n">
        <v>-0.006300625117667209</v>
      </c>
      <c r="M2194" s="55" t="n">
        <v>1.575605863614401</v>
      </c>
      <c r="N2194" s="55" t="n">
        <v>-63.90211369370341</v>
      </c>
      <c r="O2194" s="55" t="n">
        <v>-63.90280908986125</v>
      </c>
      <c r="P2194" s="55" t="n">
        <v>0.0006953961578432151</v>
      </c>
      <c r="Q2194" s="55" t="n">
        <v>-1.750951312885708</v>
      </c>
      <c r="R2194" s="55" t="n">
        <v>-270.8757345721932</v>
      </c>
      <c r="S2194" s="55" t="n">
        <v>-270.8684897695954</v>
      </c>
      <c r="T2194" s="55" t="n">
        <v>-0.007244802597699568</v>
      </c>
      <c r="U2194" s="55" t="n">
        <v>0.3906042029713687</v>
      </c>
      <c r="V2194" s="55" t="n">
        <v>99.29872109060318</v>
      </c>
      <c r="W2194" s="55" t="n">
        <v>99.29627799593806</v>
      </c>
      <c r="X2194" s="55" t="n">
        <v>0.002443094665117006</v>
      </c>
      <c r="Y2194" s="55" t="n">
        <v>-16.97345031824614</v>
      </c>
      <c r="Z2194" s="55" t="n">
        <v>-0.043393839856757</v>
      </c>
      <c r="AA2194" s="55" t="n">
        <v>0.6708584120515971</v>
      </c>
      <c r="AB2194" s="55" t="n">
        <v>0.2127054188323592</v>
      </c>
      <c r="AC2194" s="55" t="n">
        <v>-0.04321185501105265</v>
      </c>
      <c r="AD2194" s="55" t="n">
        <v>0.6708871498723011</v>
      </c>
      <c r="AE2194" s="55" t="n">
        <v>0.2127918511351324</v>
      </c>
      <c r="AF2194" s="55" t="n">
        <v>-0.1819848457043569</v>
      </c>
      <c r="AG2194" s="55" t="n">
        <v>-0.02873782070400566</v>
      </c>
      <c r="AH2194" s="55" t="n">
        <v>-0.08643230277316505</v>
      </c>
      <c r="AI2194" s="55" t="n">
        <v>0.2035064848291725</v>
      </c>
      <c r="AJ2194" s="55" t="n">
        <v>0</v>
      </c>
    </row>
    <row r="2195">
      <c r="A2195" s="55" t="n">
        <v>21.91000000000001</v>
      </c>
      <c r="B2195" s="55" t="n">
        <v>-77.01562764965118</v>
      </c>
      <c r="C2195" s="55" t="n">
        <v>-77.02962901263759</v>
      </c>
      <c r="D2195" s="55" t="n">
        <v>0.01400136298640643</v>
      </c>
      <c r="E2195" s="55" t="n">
        <v>-16.62831029185423</v>
      </c>
      <c r="F2195" s="55" t="n">
        <v>-119.7455757932938</v>
      </c>
      <c r="G2195" s="55" t="n">
        <v>-119.7425010346652</v>
      </c>
      <c r="H2195" s="55" t="n">
        <v>-0.003074758628566454</v>
      </c>
      <c r="I2195" s="55" t="n">
        <v>1.665600250795753</v>
      </c>
      <c r="J2195" s="55" t="n">
        <v>-85.11750602994741</v>
      </c>
      <c r="K2195" s="55" t="n">
        <v>-85.11152342220933</v>
      </c>
      <c r="L2195" s="55" t="n">
        <v>-0.005982607738088056</v>
      </c>
      <c r="M2195" s="55" t="n">
        <v>1.280472239578854</v>
      </c>
      <c r="N2195" s="55" t="n">
        <v>-63.93006684308639</v>
      </c>
      <c r="O2195" s="55" t="n">
        <v>-63.91938464256217</v>
      </c>
      <c r="P2195" s="55" t="n">
        <v>-0.01068220052421362</v>
      </c>
      <c r="Q2195" s="55" t="n">
        <v>-1.578686086114809</v>
      </c>
      <c r="R2195" s="55" t="n">
        <v>-270.8721874803896</v>
      </c>
      <c r="S2195" s="55" t="n">
        <v>-270.865994657576</v>
      </c>
      <c r="T2195" s="55" t="n">
        <v>-0.006192822813623733</v>
      </c>
      <c r="U2195" s="55" t="n">
        <v>0.1347288869546319</v>
      </c>
      <c r="V2195" s="55" t="n">
        <v>99.12936990389569</v>
      </c>
      <c r="W2195" s="55" t="n">
        <v>99.12671470284789</v>
      </c>
      <c r="X2195" s="55" t="n">
        <v>0.002655201047799685</v>
      </c>
      <c r="Y2195" s="55" t="n">
        <v>-16.950194451419</v>
      </c>
      <c r="Z2195" s="55" t="n">
        <v>-0.0414134015589125</v>
      </c>
      <c r="AA2195" s="55" t="n">
        <v>0.6709708946929147</v>
      </c>
      <c r="AB2195" s="55" t="n">
        <v>0.2129590710233712</v>
      </c>
      <c r="AC2195" s="55" t="n">
        <v>-0.04126571567376009</v>
      </c>
      <c r="AD2195" s="55" t="n">
        <v>0.6710120519143934</v>
      </c>
      <c r="AE2195" s="55" t="n">
        <v>0.2130597171773825</v>
      </c>
      <c r="AF2195" s="55" t="n">
        <v>-0.1476858851524043</v>
      </c>
      <c r="AG2195" s="55" t="n">
        <v>-0.04115722147868262</v>
      </c>
      <c r="AH2195" s="55" t="n">
        <v>-0.1006461540113135</v>
      </c>
      <c r="AI2195" s="55" t="n">
        <v>0.1833976168611892</v>
      </c>
      <c r="AJ2195" s="55" t="n">
        <v>0</v>
      </c>
    </row>
    <row r="2196">
      <c r="A2196" s="55" t="n">
        <v>21.92</v>
      </c>
      <c r="B2196" s="55" t="n">
        <v>-77.18486345545858</v>
      </c>
      <c r="C2196" s="55" t="n">
        <v>-77.19570526809612</v>
      </c>
      <c r="D2196" s="55" t="n">
        <v>0.01084181263752664</v>
      </c>
      <c r="E2196" s="55" t="n">
        <v>-16.59127817099542</v>
      </c>
      <c r="F2196" s="55" t="n">
        <v>-119.7286986173076</v>
      </c>
      <c r="G2196" s="55" t="n">
        <v>-119.7252704330368</v>
      </c>
      <c r="H2196" s="55" t="n">
        <v>-0.00342818427082213</v>
      </c>
      <c r="I2196" s="55" t="n">
        <v>1.766172799922731</v>
      </c>
      <c r="J2196" s="55" t="n">
        <v>-85.10428609975682</v>
      </c>
      <c r="K2196" s="55" t="n">
        <v>-85.09940125700358</v>
      </c>
      <c r="L2196" s="55" t="n">
        <v>-0.004884842753252305</v>
      </c>
      <c r="M2196" s="55" t="n">
        <v>1.162738970284856</v>
      </c>
      <c r="N2196" s="55" t="n">
        <v>-63.95755979706841</v>
      </c>
      <c r="O2196" s="55" t="n">
        <v>-63.93668643707206</v>
      </c>
      <c r="P2196" s="55" t="n">
        <v>-0.0208733599963515</v>
      </c>
      <c r="Q2196" s="55" t="n">
        <v>-1.857918169542645</v>
      </c>
      <c r="R2196" s="55" t="n">
        <v>-270.8686624370723</v>
      </c>
      <c r="S2196" s="55" t="n">
        <v>-270.865409174884</v>
      </c>
      <c r="T2196" s="55" t="n">
        <v>-0.003253262188401987</v>
      </c>
      <c r="U2196" s="55" t="n">
        <v>-0.002691411491220783</v>
      </c>
      <c r="V2196" s="55" t="n">
        <v>98.96012445940552</v>
      </c>
      <c r="W2196" s="55" t="n">
        <v>98.95738174908585</v>
      </c>
      <c r="X2196" s="55" t="n">
        <v>0.002742710319666112</v>
      </c>
      <c r="Y2196" s="55" t="n">
        <v>-16.92691971516882</v>
      </c>
      <c r="Z2196" s="55" t="n">
        <v>-0.03943220239061043</v>
      </c>
      <c r="AA2196" s="55" t="n">
        <v>0.6710711591360611</v>
      </c>
      <c r="AB2196" s="55" t="n">
        <v>0.2132124421694524</v>
      </c>
      <c r="AC2196" s="55" t="n">
        <v>-0.03931923660170009</v>
      </c>
      <c r="AD2196" s="55" t="n">
        <v>0.6711192071851529</v>
      </c>
      <c r="AE2196" s="55" t="n">
        <v>0.2133257308656311</v>
      </c>
      <c r="AF2196" s="55" t="n">
        <v>-0.1129657889103394</v>
      </c>
      <c r="AG2196" s="55" t="n">
        <v>-0.04804804909186444</v>
      </c>
      <c r="AH2196" s="55" t="n">
        <v>-0.1132886961786594</v>
      </c>
      <c r="AI2196" s="55" t="n">
        <v>0.1670455421959239</v>
      </c>
      <c r="AJ2196" s="55" t="n">
        <v>0</v>
      </c>
    </row>
    <row r="2197">
      <c r="A2197" s="55" t="n">
        <v>21.93000000000001</v>
      </c>
      <c r="B2197" s="55" t="n">
        <v>-77.35419812474393</v>
      </c>
      <c r="C2197" s="55" t="n">
        <v>-77.36160631536613</v>
      </c>
      <c r="D2197" s="55" t="n">
        <v>0.007408190622198544</v>
      </c>
      <c r="E2197" s="55" t="n">
        <v>-16.59209525900566</v>
      </c>
      <c r="F2197" s="55" t="n">
        <v>-119.7125683561475</v>
      </c>
      <c r="G2197" s="55" t="n">
        <v>-119.7078061394434</v>
      </c>
      <c r="H2197" s="55" t="n">
        <v>-0.004762216704065414</v>
      </c>
      <c r="I2197" s="55" t="n">
        <v>1.707677715585902</v>
      </c>
      <c r="J2197" s="55" t="n">
        <v>-85.08988524829785</v>
      </c>
      <c r="K2197" s="55" t="n">
        <v>-85.08692735964549</v>
      </c>
      <c r="L2197" s="55" t="n">
        <v>-0.002957888652359768</v>
      </c>
      <c r="M2197" s="55" t="n">
        <v>1.354942078502652</v>
      </c>
      <c r="N2197" s="55" t="n">
        <v>-63.98550731517582</v>
      </c>
      <c r="O2197" s="55" t="n">
        <v>-63.95873423934056</v>
      </c>
      <c r="P2197" s="55" t="n">
        <v>-0.02677307583524917</v>
      </c>
      <c r="Q2197" s="55" t="n">
        <v>-2.517006091315209</v>
      </c>
      <c r="R2197" s="55" t="n">
        <v>-270.8651307995279</v>
      </c>
      <c r="S2197" s="55" t="n">
        <v>-270.8652758751239</v>
      </c>
      <c r="T2197" s="55" t="n">
        <v>0.0001450755959206662</v>
      </c>
      <c r="U2197" s="55" t="n">
        <v>0.03021606302845945</v>
      </c>
      <c r="V2197" s="55" t="n">
        <v>98.79078509371804</v>
      </c>
      <c r="W2197" s="55" t="n">
        <v>98.78815578289374</v>
      </c>
      <c r="X2197" s="55" t="n">
        <v>0.002629310824299989</v>
      </c>
      <c r="Y2197" s="55" t="n">
        <v>-16.91967496123139</v>
      </c>
      <c r="Z2197" s="55" t="n">
        <v>-0.03745091783285019</v>
      </c>
      <c r="AA2197" s="55" t="n">
        <v>0.6711714057609759</v>
      </c>
      <c r="AB2197" s="55" t="n">
        <v>0.2134657436252637</v>
      </c>
      <c r="AC2197" s="55" t="n">
        <v>-0.03737264027766685</v>
      </c>
      <c r="AD2197" s="55" t="n">
        <v>0.6712151174997345</v>
      </c>
      <c r="AE2197" s="55" t="n">
        <v>0.2135892635204648</v>
      </c>
      <c r="AF2197" s="55" t="n">
        <v>-0.07827755518334534</v>
      </c>
      <c r="AG2197" s="55" t="n">
        <v>-0.04371173875861167</v>
      </c>
      <c r="AH2197" s="55" t="n">
        <v>-0.1235198952010408</v>
      </c>
      <c r="AI2197" s="55" t="n">
        <v>0.1526278358008751</v>
      </c>
      <c r="AJ2197" s="55" t="n">
        <v>0</v>
      </c>
    </row>
    <row r="2198">
      <c r="A2198" s="55" t="n">
        <v>21.94000000000001</v>
      </c>
      <c r="B2198" s="55" t="n">
        <v>-77.52378797545965</v>
      </c>
      <c r="C2198" s="55" t="n">
        <v>-77.52774988451625</v>
      </c>
      <c r="D2198" s="55" t="n">
        <v>0.003961909056598148</v>
      </c>
      <c r="E2198" s="55" t="n">
        <v>-16.63356410771857</v>
      </c>
      <c r="F2198" s="55" t="n">
        <v>-119.698712424284</v>
      </c>
      <c r="G2198" s="55" t="n">
        <v>-119.6921450787855</v>
      </c>
      <c r="H2198" s="55" t="n">
        <v>-0.006567345498553329</v>
      </c>
      <c r="I2198" s="55" t="n">
        <v>1.437684778870016</v>
      </c>
      <c r="J2198" s="55" t="n">
        <v>-85.07188307798006</v>
      </c>
      <c r="K2198" s="55" t="n">
        <v>-85.07044526828713</v>
      </c>
      <c r="L2198" s="55" t="n">
        <v>-0.001437809692934548</v>
      </c>
      <c r="M2198" s="55" t="n">
        <v>1.907994434746888</v>
      </c>
      <c r="N2198" s="55" t="n">
        <v>-64.01482548824833</v>
      </c>
      <c r="O2198" s="55" t="n">
        <v>-63.98894635316302</v>
      </c>
      <c r="P2198" s="55" t="n">
        <v>-0.02587913508530806</v>
      </c>
      <c r="Q2198" s="55" t="n">
        <v>-3.444821988218586</v>
      </c>
      <c r="R2198" s="55" t="n">
        <v>-270.8615732036292</v>
      </c>
      <c r="S2198" s="55" t="n">
        <v>-270.8638382582786</v>
      </c>
      <c r="T2198" s="55" t="n">
        <v>0.002265054649434912</v>
      </c>
      <c r="U2198" s="55" t="n">
        <v>0.2363757701997164</v>
      </c>
      <c r="V2198" s="55" t="n">
        <v>98.62119228564171</v>
      </c>
      <c r="W2198" s="55" t="n">
        <v>98.61878119025283</v>
      </c>
      <c r="X2198" s="55" t="n">
        <v>0.002411095388884723</v>
      </c>
      <c r="Y2198" s="55" t="n">
        <v>-16.94281354468238</v>
      </c>
      <c r="Z2198" s="55" t="n">
        <v>-0.03547038134064642</v>
      </c>
      <c r="AA2198" s="55" t="n">
        <v>0.6712838027402365</v>
      </c>
      <c r="AB2198" s="55" t="n">
        <v>0.2137188799056595</v>
      </c>
      <c r="AC2198" s="55" t="n">
        <v>-0.03542685375222491</v>
      </c>
      <c r="AD2198" s="55" t="n">
        <v>0.6713143860577648</v>
      </c>
      <c r="AE2198" s="55" t="n">
        <v>0.2138498327080292</v>
      </c>
      <c r="AF2198" s="55" t="n">
        <v>-0.0435275884215075</v>
      </c>
      <c r="AG2198" s="55" t="n">
        <v>-0.03058331752836541</v>
      </c>
      <c r="AH2198" s="55" t="n">
        <v>-0.1309528023696604</v>
      </c>
      <c r="AI2198" s="55" t="n">
        <v>0.14134577005804</v>
      </c>
      <c r="AJ2198" s="55" t="n">
        <v>0</v>
      </c>
    </row>
    <row r="2199">
      <c r="A2199" s="55" t="n">
        <v>21.95</v>
      </c>
      <c r="B2199" s="55" t="n">
        <v>-77.69368197147598</v>
      </c>
      <c r="C2199" s="55" t="n">
        <v>-77.69441787227942</v>
      </c>
      <c r="D2199" s="55" t="n">
        <v>0.0007359008034324644</v>
      </c>
      <c r="E2199" s="55" t="n">
        <v>-16.69402136294485</v>
      </c>
      <c r="F2199" s="55" t="n">
        <v>-119.6876959007409</v>
      </c>
      <c r="G2199" s="55" t="n">
        <v>-119.6796606597362</v>
      </c>
      <c r="H2199" s="55" t="n">
        <v>-0.008035241004689303</v>
      </c>
      <c r="I2199" s="55" t="n">
        <v>1.089638776142071</v>
      </c>
      <c r="J2199" s="55" t="n">
        <v>-85.04939143532287</v>
      </c>
      <c r="K2199" s="55" t="n">
        <v>-85.04788110260132</v>
      </c>
      <c r="L2199" s="55" t="n">
        <v>-0.001510332721556663</v>
      </c>
      <c r="M2199" s="55" t="n">
        <v>2.546927073617408</v>
      </c>
      <c r="N2199" s="55" t="n">
        <v>-64.04585046900577</v>
      </c>
      <c r="O2199" s="55" t="n">
        <v>-64.02767265949791</v>
      </c>
      <c r="P2199" s="55" t="n">
        <v>-0.01817780950786075</v>
      </c>
      <c r="Q2199" s="55" t="n">
        <v>-4.222268787481318</v>
      </c>
      <c r="R2199" s="55" t="n">
        <v>-270.8579838947739</v>
      </c>
      <c r="S2199" s="55" t="n">
        <v>-270.8598822604739</v>
      </c>
      <c r="T2199" s="55" t="n">
        <v>0.001898365699946864</v>
      </c>
      <c r="U2199" s="55" t="n">
        <v>0.5238042810576549</v>
      </c>
      <c r="V2199" s="55" t="n">
        <v>98.45129759293279</v>
      </c>
      <c r="W2199" s="55" t="n">
        <v>98.44905844358482</v>
      </c>
      <c r="X2199" s="55" t="n">
        <v>0.002239149347968694</v>
      </c>
      <c r="Y2199" s="55" t="n">
        <v>-16.98216060187158</v>
      </c>
      <c r="Z2199" s="55" t="n">
        <v>-0.03349085241650333</v>
      </c>
      <c r="AA2199" s="55" t="n">
        <v>0.6714128215831346</v>
      </c>
      <c r="AB2199" s="55" t="n">
        <v>0.2139717786860901</v>
      </c>
      <c r="AC2199" s="55" t="n">
        <v>-0.03348263046507852</v>
      </c>
      <c r="AD2199" s="55" t="n">
        <v>0.6714278857554061</v>
      </c>
      <c r="AE2199" s="55" t="n">
        <v>0.2141073331353393</v>
      </c>
      <c r="AF2199" s="55" t="n">
        <v>-0.008221951424802754</v>
      </c>
      <c r="AG2199" s="55" t="n">
        <v>-0.01506417227148393</v>
      </c>
      <c r="AH2199" s="55" t="n">
        <v>-0.1355544492492311</v>
      </c>
      <c r="AI2199" s="55" t="n">
        <v>0.1366365195792074</v>
      </c>
      <c r="AJ2199" s="55" t="n">
        <v>0</v>
      </c>
    </row>
    <row r="2200">
      <c r="A2200" s="55" t="n">
        <v>21.96000000000001</v>
      </c>
      <c r="B2200" s="55" t="n">
        <v>-77.86384721298049</v>
      </c>
      <c r="C2200" s="55" t="n">
        <v>-77.86168523192413</v>
      </c>
      <c r="D2200" s="55" t="n">
        <v>-0.002161981056361097</v>
      </c>
      <c r="E2200" s="55" t="n">
        <v>-16.75290258544882</v>
      </c>
      <c r="F2200" s="55" t="n">
        <v>-119.6792726663121</v>
      </c>
      <c r="G2200" s="55" t="n">
        <v>-119.6705253183712</v>
      </c>
      <c r="H2200" s="55" t="n">
        <v>-0.008747347940908055</v>
      </c>
      <c r="I2200" s="55" t="n">
        <v>0.7718756823540678</v>
      </c>
      <c r="J2200" s="55" t="n">
        <v>-85.0228008532582</v>
      </c>
      <c r="K2200" s="55" t="n">
        <v>-85.01961206078818</v>
      </c>
      <c r="L2200" s="55" t="n">
        <v>-0.003188792470017243</v>
      </c>
      <c r="M2200" s="55" t="n">
        <v>3.05110534032123</v>
      </c>
      <c r="N2200" s="55" t="n">
        <v>-64.0784324201697</v>
      </c>
      <c r="O2200" s="55" t="n">
        <v>-64.07159086458731</v>
      </c>
      <c r="P2200" s="55" t="n">
        <v>-0.006841555582397879</v>
      </c>
      <c r="Q2200" s="55" t="n">
        <v>-4.52374328254014</v>
      </c>
      <c r="R2200" s="55" t="n">
        <v>-270.8543657112756</v>
      </c>
      <c r="S2200" s="55" t="n">
        <v>-270.8532576829751</v>
      </c>
      <c r="T2200" s="55" t="n">
        <v>-0.001108028300529259</v>
      </c>
      <c r="U2200" s="55" t="n">
        <v>0.7731930475313791</v>
      </c>
      <c r="V2200" s="55" t="n">
        <v>98.28113369317053</v>
      </c>
      <c r="W2200" s="55" t="n">
        <v>98.27899171293714</v>
      </c>
      <c r="X2200" s="55" t="n">
        <v>0.002141980233383465</v>
      </c>
      <c r="Y2200" s="55" t="n">
        <v>-17.01589803111678</v>
      </c>
      <c r="Z2200" s="55" t="n">
        <v>-0.03151210839540552</v>
      </c>
      <c r="AA2200" s="55" t="n">
        <v>0.6715564969781223</v>
      </c>
      <c r="AB2200" s="55" t="n">
        <v>0.2142244736848611</v>
      </c>
      <c r="AC2200" s="55" t="n">
        <v>-0.03153985916536111</v>
      </c>
      <c r="AD2200" s="55" t="n">
        <v>0.6715589465013989</v>
      </c>
      <c r="AE2200" s="55" t="n">
        <v>0.2143624056362348</v>
      </c>
      <c r="AF2200" s="55" t="n">
        <v>0.0277507699555854</v>
      </c>
      <c r="AG2200" s="55" t="n">
        <v>-0.002449523276659704</v>
      </c>
      <c r="AH2200" s="55" t="n">
        <v>-0.1379319513737653</v>
      </c>
      <c r="AI2200" s="55" t="n">
        <v>0.1407171937155708</v>
      </c>
      <c r="AJ2200" s="55" t="n">
        <v>0</v>
      </c>
    </row>
    <row r="2201">
      <c r="A2201" s="55" t="n">
        <v>21.97000000000001</v>
      </c>
      <c r="B2201" s="55" t="n">
        <v>-78.03419681182595</v>
      </c>
      <c r="C2201" s="55" t="n">
        <v>-78.02945178572054</v>
      </c>
      <c r="D2201" s="55" t="n">
        <v>-0.004745026105416799</v>
      </c>
      <c r="E2201" s="55" t="n">
        <v>-16.79516102963459</v>
      </c>
      <c r="F2201" s="55" t="n">
        <v>-119.6726556726808</v>
      </c>
      <c r="G2201" s="55" t="n">
        <v>-119.6640283068661</v>
      </c>
      <c r="H2201" s="55" t="n">
        <v>-0.008627365814743774</v>
      </c>
      <c r="I2201" s="55" t="n">
        <v>0.5563816048791926</v>
      </c>
      <c r="J2201" s="55" t="n">
        <v>-84.99335433550445</v>
      </c>
      <c r="K2201" s="55" t="n">
        <v>-84.98768502794199</v>
      </c>
      <c r="L2201" s="55" t="n">
        <v>-0.005669307562460726</v>
      </c>
      <c r="M2201" s="55" t="n">
        <v>3.297184178986426</v>
      </c>
      <c r="N2201" s="55" t="n">
        <v>-64.11209761099624</v>
      </c>
      <c r="O2201" s="55" t="n">
        <v>-64.11542293105695</v>
      </c>
      <c r="P2201" s="55" t="n">
        <v>0.003325320060698382</v>
      </c>
      <c r="Q2201" s="55" t="n">
        <v>-4.258806586541936</v>
      </c>
      <c r="R2201" s="55" t="n">
        <v>-270.8507272042062</v>
      </c>
      <c r="S2201" s="55" t="n">
        <v>-270.8448838335344</v>
      </c>
      <c r="T2201" s="55" t="n">
        <v>-0.005843370671841934</v>
      </c>
      <c r="U2201" s="55" t="n">
        <v>0.8875358940314199</v>
      </c>
      <c r="V2201" s="55" t="n">
        <v>98.11078675572089</v>
      </c>
      <c r="W2201" s="55" t="n">
        <v>98.10867295249993</v>
      </c>
      <c r="X2201" s="55" t="n">
        <v>0.002113803220965012</v>
      </c>
      <c r="Y2201" s="55" t="n">
        <v>-17.03873800987364</v>
      </c>
      <c r="Z2201" s="55" t="n">
        <v>-0.02953367055939041</v>
      </c>
      <c r="AA2201" s="55" t="n">
        <v>0.6717085711259736</v>
      </c>
      <c r="AB2201" s="55" t="n">
        <v>0.2144770636190501</v>
      </c>
      <c r="AC2201" s="55" t="n">
        <v>-0.02959763300937694</v>
      </c>
      <c r="AD2201" s="55" t="n">
        <v>0.6717049675009804</v>
      </c>
      <c r="AE2201" s="55" t="n">
        <v>0.2146160233497313</v>
      </c>
      <c r="AF2201" s="55" t="n">
        <v>0.06396244998652795</v>
      </c>
      <c r="AG2201" s="55" t="n">
        <v>0.003603624993187005</v>
      </c>
      <c r="AH2201" s="55" t="n">
        <v>-0.1389597306812318</v>
      </c>
      <c r="AI2201" s="55" t="n">
        <v>0.1530162993683062</v>
      </c>
      <c r="AJ2201" s="55" t="n">
        <v>0</v>
      </c>
    </row>
    <row r="2202">
      <c r="A2202" s="55" t="n">
        <v>21.98</v>
      </c>
      <c r="B2202" s="55" t="n">
        <v>-78.20461776687819</v>
      </c>
      <c r="C2202" s="55" t="n">
        <v>-78.19750417567865</v>
      </c>
      <c r="D2202" s="55" t="n">
        <v>-0.00711359119954097</v>
      </c>
      <c r="E2202" s="55" t="n">
        <v>-16.8133406411504</v>
      </c>
      <c r="F2202" s="55" t="n">
        <v>-119.666787211539</v>
      </c>
      <c r="G2202" s="55" t="n">
        <v>-119.6588582991514</v>
      </c>
      <c r="H2202" s="55" t="n">
        <v>-0.007928912387655713</v>
      </c>
      <c r="I2202" s="55" t="n">
        <v>0.4850002693074958</v>
      </c>
      <c r="J2202" s="55" t="n">
        <v>-84.96272114094019</v>
      </c>
      <c r="K2202" s="55" t="n">
        <v>-84.95496314034195</v>
      </c>
      <c r="L2202" s="55" t="n">
        <v>-0.007758000598251502</v>
      </c>
      <c r="M2202" s="55" t="n">
        <v>3.251132368987221</v>
      </c>
      <c r="N2202" s="55" t="n">
        <v>-64.14621051380841</v>
      </c>
      <c r="O2202" s="55" t="n">
        <v>-64.15422562445947</v>
      </c>
      <c r="P2202" s="55" t="n">
        <v>0.008015110651065104</v>
      </c>
      <c r="Q2202" s="55" t="n">
        <v>-3.57089915421459</v>
      </c>
      <c r="R2202" s="55" t="n">
        <v>-270.8470797572381</v>
      </c>
      <c r="S2202" s="55" t="n">
        <v>-270.8363420566415</v>
      </c>
      <c r="T2202" s="55" t="n">
        <v>-0.01073770059669527</v>
      </c>
      <c r="U2202" s="55" t="n">
        <v>0.8262633167178517</v>
      </c>
      <c r="V2202" s="55" t="n">
        <v>97.94036881370015</v>
      </c>
      <c r="W2202" s="55" t="n">
        <v>97.93818198013189</v>
      </c>
      <c r="X2202" s="55" t="n">
        <v>0.002186833568261703</v>
      </c>
      <c r="Y2202" s="55" t="n">
        <v>-17.051764731876</v>
      </c>
      <c r="Z2202" s="55" t="n">
        <v>-0.0275549922271006</v>
      </c>
      <c r="AA2202" s="55" t="n">
        <v>0.6718606404495913</v>
      </c>
      <c r="AB2202" s="55" t="n">
        <v>0.2147296761954376</v>
      </c>
      <c r="AC2202" s="55" t="n">
        <v>-0.02765440027628014</v>
      </c>
      <c r="AD2202" s="55" t="n">
        <v>0.6718583526264492</v>
      </c>
      <c r="AE2202" s="55" t="n">
        <v>0.2148690921802788</v>
      </c>
      <c r="AF2202" s="55" t="n">
        <v>0.09940804917954113</v>
      </c>
      <c r="AG2202" s="55" t="n">
        <v>0.002287823142044232</v>
      </c>
      <c r="AH2202" s="55" t="n">
        <v>-0.1394159848411847</v>
      </c>
      <c r="AI2202" s="55" t="n">
        <v>0.1712425508033817</v>
      </c>
      <c r="AJ2202" s="55" t="n">
        <v>0</v>
      </c>
    </row>
    <row r="2203">
      <c r="A2203" s="55" t="n">
        <v>21.99000000000001</v>
      </c>
      <c r="B2203" s="55" t="n">
        <v>-78.37499883936391</v>
      </c>
      <c r="C2203" s="55" t="n">
        <v>-78.36563831454878</v>
      </c>
      <c r="D2203" s="55" t="n">
        <v>-0.009360524815148138</v>
      </c>
      <c r="E2203" s="55" t="n">
        <v>-16.81260122010496</v>
      </c>
      <c r="F2203" s="55" t="n">
        <v>-119.660609183707</v>
      </c>
      <c r="G2203" s="55" t="n">
        <v>-119.6538200704693</v>
      </c>
      <c r="H2203" s="55" t="n">
        <v>-0.006789113237669838</v>
      </c>
      <c r="I2203" s="55" t="n">
        <v>0.5278977577686398</v>
      </c>
      <c r="J2203" s="55" t="n">
        <v>-84.93257056797817</v>
      </c>
      <c r="K2203" s="55" t="n">
        <v>-84.92363988516003</v>
      </c>
      <c r="L2203" s="55" t="n">
        <v>-0.008930682818150217</v>
      </c>
      <c r="M2203" s="55" t="n">
        <v>3.02099457651443</v>
      </c>
      <c r="N2203" s="55" t="n">
        <v>-64.18013590052891</v>
      </c>
      <c r="O2203" s="55" t="n">
        <v>-64.18577880124579</v>
      </c>
      <c r="P2203" s="55" t="n">
        <v>0.005642900716884122</v>
      </c>
      <c r="Q2203" s="55" t="n">
        <v>-2.806644506546954</v>
      </c>
      <c r="R2203" s="55" t="n">
        <v>-270.8434347064855</v>
      </c>
      <c r="S2203" s="55" t="n">
        <v>-270.8292024627491</v>
      </c>
      <c r="T2203" s="55" t="n">
        <v>-0.01423224373642952</v>
      </c>
      <c r="U2203" s="55" t="n">
        <v>0.6216177320207429</v>
      </c>
      <c r="V2203" s="55" t="n">
        <v>97.76999013593854</v>
      </c>
      <c r="W2203" s="55" t="n">
        <v>97.76766100112289</v>
      </c>
      <c r="X2203" s="55" t="n">
        <v>0.00232913481565777</v>
      </c>
      <c r="Y2203" s="55" t="n">
        <v>-17.05305277008684</v>
      </c>
      <c r="Z2203" s="55" t="n">
        <v>-0.02557560779365087</v>
      </c>
      <c r="AA2203" s="55" t="n">
        <v>0.6720043023343372</v>
      </c>
      <c r="AB2203" s="55" t="n">
        <v>0.2149824351597309</v>
      </c>
      <c r="AC2203" s="55" t="n">
        <v>-0.02570846653392372</v>
      </c>
      <c r="AD2203" s="55" t="n">
        <v>0.6720108123217106</v>
      </c>
      <c r="AE2203" s="55" t="n">
        <v>0.2151218710987747</v>
      </c>
      <c r="AF2203" s="55" t="n">
        <v>0.1328587402728461</v>
      </c>
      <c r="AG2203" s="55" t="n">
        <v>-0.006509987373393145</v>
      </c>
      <c r="AH2203" s="55" t="n">
        <v>-0.139435939043836</v>
      </c>
      <c r="AI2203" s="55" t="n">
        <v>0.1927075657557992</v>
      </c>
      <c r="AJ2203" s="55" t="n">
        <v>0</v>
      </c>
    </row>
    <row r="2204">
      <c r="A2204" s="55" t="n">
        <v>22</v>
      </c>
      <c r="B2204" s="55" t="n">
        <v>-78.54525842821853</v>
      </c>
      <c r="C2204" s="55" t="n">
        <v>-78.53370246826412</v>
      </c>
      <c r="D2204" s="55" t="n">
        <v>-0.01155595995440631</v>
      </c>
      <c r="E2204" s="55" t="n">
        <v>-16.80078767829263</v>
      </c>
      <c r="F2204" s="55" t="n">
        <v>-119.6533333682524</v>
      </c>
      <c r="G2204" s="55" t="n">
        <v>-119.6478505465502</v>
      </c>
      <c r="H2204" s="55" t="n">
        <v>-0.005482821702202252</v>
      </c>
      <c r="I2204" s="55" t="n">
        <v>0.6599739146187796</v>
      </c>
      <c r="J2204" s="55" t="n">
        <v>-84.90414573893901</v>
      </c>
      <c r="K2204" s="55" t="n">
        <v>-84.8951508776603</v>
      </c>
      <c r="L2204" s="55" t="n">
        <v>-0.008994861278715783</v>
      </c>
      <c r="M2204" s="55" t="n">
        <v>2.697472300997871</v>
      </c>
      <c r="N2204" s="55" t="n">
        <v>-64.21340093921268</v>
      </c>
      <c r="O2204" s="55" t="n">
        <v>-64.21079144420159</v>
      </c>
      <c r="P2204" s="55" t="n">
        <v>-0.002609495011083957</v>
      </c>
      <c r="Q2204" s="55" t="n">
        <v>-2.244996283538474</v>
      </c>
      <c r="R2204" s="55" t="n">
        <v>-270.839800460347</v>
      </c>
      <c r="S2204" s="55" t="n">
        <v>-270.8244898705249</v>
      </c>
      <c r="T2204" s="55" t="n">
        <v>-0.01531058982208838</v>
      </c>
      <c r="U2204" s="55" t="n">
        <v>0.3485891555736298</v>
      </c>
      <c r="V2204" s="55" t="n">
        <v>97.59973159894392</v>
      </c>
      <c r="W2204" s="55" t="n">
        <v>97.59719098598698</v>
      </c>
      <c r="X2204" s="55" t="n">
        <v>0.002540612956936105</v>
      </c>
      <c r="Y2204" s="55" t="n">
        <v>-17.04511380751892</v>
      </c>
      <c r="Z2204" s="55" t="n">
        <v>-0.02359524221487851</v>
      </c>
      <c r="AA2204" s="55" t="n">
        <v>0.6721333004153097</v>
      </c>
      <c r="AB2204" s="55" t="n">
        <v>0.2152354293185936</v>
      </c>
      <c r="AC2204" s="55" t="n">
        <v>-0.02375827306330254</v>
      </c>
      <c r="AD2204" s="55" t="n">
        <v>0.6721533323667799</v>
      </c>
      <c r="AE2204" s="55" t="n">
        <v>0.2153741351271746</v>
      </c>
      <c r="AF2204" s="55" t="n">
        <v>0.1630308484240235</v>
      </c>
      <c r="AG2204" s="55" t="n">
        <v>-0.02003195147015635</v>
      </c>
      <c r="AH2204" s="55" t="n">
        <v>-0.1387058085809967</v>
      </c>
      <c r="AI2204" s="55" t="n">
        <v>0.2149875297585135</v>
      </c>
      <c r="AJ2204" s="55" t="n">
        <v>0</v>
      </c>
    </row>
    <row r="2205">
      <c r="A2205" s="55" t="n">
        <v>22.01000000000001</v>
      </c>
      <c r="B2205" s="55" t="n">
        <v>-78.71537244543403</v>
      </c>
      <c r="C2205" s="55" t="n">
        <v>-78.70165568914314</v>
      </c>
      <c r="D2205" s="55" t="n">
        <v>-0.01371675629089033</v>
      </c>
      <c r="E2205" s="55" t="n">
        <v>-16.79097719824584</v>
      </c>
      <c r="F2205" s="55" t="n">
        <v>-119.6447116916101</v>
      </c>
      <c r="G2205" s="55" t="n">
        <v>-119.6403653482176</v>
      </c>
      <c r="H2205" s="55" t="n">
        <v>-0.004346343392513731</v>
      </c>
      <c r="I2205" s="55" t="n">
        <v>0.8211983841396288</v>
      </c>
      <c r="J2205" s="55" t="n">
        <v>-84.87783738442505</v>
      </c>
      <c r="K2205" s="55" t="n">
        <v>-84.86977530133964</v>
      </c>
      <c r="L2205" s="55" t="n">
        <v>-0.008062083085408961</v>
      </c>
      <c r="M2205" s="55" t="n">
        <v>2.40595700621157</v>
      </c>
      <c r="N2205" s="55" t="n">
        <v>-64.24585729057952</v>
      </c>
      <c r="O2205" s="55" t="n">
        <v>-64.23232445359234</v>
      </c>
      <c r="P2205" s="55" t="n">
        <v>-0.01353283698718345</v>
      </c>
      <c r="Q2205" s="55" t="n">
        <v>-2.077436559705053</v>
      </c>
      <c r="R2205" s="55" t="n">
        <v>-270.8361796193474</v>
      </c>
      <c r="S2205" s="55" t="n">
        <v>-270.8223492279216</v>
      </c>
      <c r="T2205" s="55" t="n">
        <v>-0.01383039142585586</v>
      </c>
      <c r="U2205" s="55" t="n">
        <v>0.1048999994696711</v>
      </c>
      <c r="V2205" s="55" t="n">
        <v>97.4296170588655</v>
      </c>
      <c r="W2205" s="55" t="n">
        <v>97.42688137001493</v>
      </c>
      <c r="X2205" s="55" t="n">
        <v>0.002735688850576279</v>
      </c>
      <c r="Y2205" s="55" t="n">
        <v>-17.02749603181492</v>
      </c>
      <c r="Z2205" s="55" t="n">
        <v>-0.02161388113797643</v>
      </c>
      <c r="AA2205" s="55" t="n">
        <v>0.6722456682395475</v>
      </c>
      <c r="AB2205" s="55" t="n">
        <v>0.2154886837865133</v>
      </c>
      <c r="AC2205" s="55" t="n">
        <v>-0.02180282993161949</v>
      </c>
      <c r="AD2205" s="55" t="n">
        <v>0.6722792930773742</v>
      </c>
      <c r="AE2205" s="55" t="n">
        <v>0.2156252846018308</v>
      </c>
      <c r="AF2205" s="55" t="n">
        <v>0.1889487936430519</v>
      </c>
      <c r="AG2205" s="55" t="n">
        <v>-0.03362483782676229</v>
      </c>
      <c r="AH2205" s="55" t="n">
        <v>-0.1366008153175224</v>
      </c>
      <c r="AI2205" s="55" t="n">
        <v>0.2355675255281435</v>
      </c>
      <c r="AJ2205" s="55" t="n">
        <v>0</v>
      </c>
    </row>
    <row r="2206">
      <c r="A2206" s="55" t="n">
        <v>22.02000000000001</v>
      </c>
      <c r="B2206" s="55" t="n">
        <v>-78.88540219140688</v>
      </c>
      <c r="C2206" s="55" t="n">
        <v>-78.86960668932103</v>
      </c>
      <c r="D2206" s="55" t="n">
        <v>-0.01579550208584802</v>
      </c>
      <c r="E2206" s="55" t="n">
        <v>-16.79899457320052</v>
      </c>
      <c r="F2206" s="55" t="n">
        <v>-119.6353064967013</v>
      </c>
      <c r="G2206" s="55" t="n">
        <v>-119.6315926398363</v>
      </c>
      <c r="H2206" s="55" t="n">
        <v>-0.003713856864941621</v>
      </c>
      <c r="I2206" s="55" t="n">
        <v>0.9189743120506596</v>
      </c>
      <c r="J2206" s="55" t="n">
        <v>-84.8527576276944</v>
      </c>
      <c r="K2206" s="55" t="n">
        <v>-84.84636300828824</v>
      </c>
      <c r="L2206" s="55" t="n">
        <v>-0.006394619406169788</v>
      </c>
      <c r="M2206" s="55" t="n">
        <v>2.294777361040008</v>
      </c>
      <c r="N2206" s="55" t="n">
        <v>-64.27784320454654</v>
      </c>
      <c r="O2206" s="55" t="n">
        <v>-64.25467164676901</v>
      </c>
      <c r="P2206" s="55" t="n">
        <v>-0.02317155777753128</v>
      </c>
      <c r="Q2206" s="55" t="n">
        <v>-2.367038460314905</v>
      </c>
      <c r="R2206" s="55" t="n">
        <v>-270.8325660959791</v>
      </c>
      <c r="S2206" s="55" t="n">
        <v>-270.8220105582394</v>
      </c>
      <c r="T2206" s="55" t="n">
        <v>-0.01055553773971884</v>
      </c>
      <c r="U2206" s="55" t="n">
        <v>-0.02321192749444943</v>
      </c>
      <c r="V2206" s="55" t="n">
        <v>97.25958572345725</v>
      </c>
      <c r="W2206" s="55" t="n">
        <v>97.25674316847171</v>
      </c>
      <c r="X2206" s="55" t="n">
        <v>0.002842554985523924</v>
      </c>
      <c r="Y2206" s="55" t="n">
        <v>-17.00861778799068</v>
      </c>
      <c r="Z2206" s="55" t="n">
        <v>-0.01963180232398534</v>
      </c>
      <c r="AA2206" s="55" t="n">
        <v>0.6723458720250362</v>
      </c>
      <c r="AB2206" s="55" t="n">
        <v>0.2157421346107948</v>
      </c>
      <c r="AC2206" s="55" t="n">
        <v>-0.01984193973383421</v>
      </c>
      <c r="AD2206" s="55" t="n">
        <v>0.672387868732503</v>
      </c>
      <c r="AE2206" s="55" t="n">
        <v>0.2158745249223663</v>
      </c>
      <c r="AF2206" s="55" t="n">
        <v>0.2101374098488692</v>
      </c>
      <c r="AG2206" s="55" t="n">
        <v>-0.04199670746685147</v>
      </c>
      <c r="AH2206" s="55" t="n">
        <v>-0.1323903115714176</v>
      </c>
      <c r="AI2206" s="55" t="n">
        <v>0.2518901527531892</v>
      </c>
      <c r="AJ2206" s="55" t="n">
        <v>0</v>
      </c>
    </row>
    <row r="2207">
      <c r="A2207" s="55" t="n">
        <v>22.03</v>
      </c>
      <c r="B2207" s="55" t="n">
        <v>-79.05549245986724</v>
      </c>
      <c r="C2207" s="55" t="n">
        <v>-79.0378316303441</v>
      </c>
      <c r="D2207" s="55" t="n">
        <v>-0.01766082952313358</v>
      </c>
      <c r="E2207" s="55" t="n">
        <v>-16.84152426477756</v>
      </c>
      <c r="F2207" s="55" t="n">
        <v>-119.6266494331325</v>
      </c>
      <c r="G2207" s="55" t="n">
        <v>-119.6229111018419</v>
      </c>
      <c r="H2207" s="55" t="n">
        <v>-0.003738331290592689</v>
      </c>
      <c r="I2207" s="55" t="n">
        <v>0.8270529943304873</v>
      </c>
      <c r="J2207" s="55" t="n">
        <v>-84.82649236045751</v>
      </c>
      <c r="K2207" s="55" t="n">
        <v>-84.82203470411027</v>
      </c>
      <c r="L2207" s="55" t="n">
        <v>-0.004457656347230896</v>
      </c>
      <c r="M2207" s="55" t="n">
        <v>2.543625033479643</v>
      </c>
      <c r="N2207" s="55" t="n">
        <v>-64.31027738824872</v>
      </c>
      <c r="O2207" s="55" t="n">
        <v>-64.28229712880309</v>
      </c>
      <c r="P2207" s="55" t="n">
        <v>-0.02798025944563197</v>
      </c>
      <c r="Q2207" s="55" t="n">
        <v>-3.07937155029463</v>
      </c>
      <c r="R2207" s="55" t="n">
        <v>-270.8289411607902</v>
      </c>
      <c r="S2207" s="55" t="n">
        <v>-270.8220366065989</v>
      </c>
      <c r="T2207" s="55" t="n">
        <v>-0.006904554191370586</v>
      </c>
      <c r="U2207" s="55" t="n">
        <v>0.01315627957973295</v>
      </c>
      <c r="V2207" s="55" t="n">
        <v>97.08949391961146</v>
      </c>
      <c r="W2207" s="55" t="n">
        <v>97.08674212376035</v>
      </c>
      <c r="X2207" s="55" t="n">
        <v>0.002751795851114581</v>
      </c>
      <c r="Y2207" s="55" t="n">
        <v>-16.99760887929638</v>
      </c>
      <c r="Z2207" s="55" t="n">
        <v>-0.01764974743278711</v>
      </c>
      <c r="AA2207" s="55" t="n">
        <v>0.6724460526582438</v>
      </c>
      <c r="AB2207" s="55" t="n">
        <v>0.2159955987434173</v>
      </c>
      <c r="AC2207" s="55" t="n">
        <v>-0.01787621903408328</v>
      </c>
      <c r="AD2207" s="55" t="n">
        <v>0.6724875453825292</v>
      </c>
      <c r="AE2207" s="55" t="n">
        <v>0.2161211267747459</v>
      </c>
      <c r="AF2207" s="55" t="n">
        <v>0.226471601296175</v>
      </c>
      <c r="AG2207" s="55" t="n">
        <v>-0.04149272428544126</v>
      </c>
      <c r="AH2207" s="55" t="n">
        <v>-0.1255280313285645</v>
      </c>
      <c r="AI2207" s="55" t="n">
        <v>0.262237142700088</v>
      </c>
      <c r="AJ2207" s="55" t="n">
        <v>0</v>
      </c>
    </row>
    <row r="2208">
      <c r="A2208" s="55" t="n">
        <v>22.04000000000001</v>
      </c>
      <c r="B2208" s="55" t="n">
        <v>-79.22573591796194</v>
      </c>
      <c r="C2208" s="55" t="n">
        <v>-79.20659920198106</v>
      </c>
      <c r="D2208" s="55" t="n">
        <v>-0.01913671598087756</v>
      </c>
      <c r="E2208" s="55" t="n">
        <v>-16.90598682512896</v>
      </c>
      <c r="F2208" s="55" t="n">
        <v>-119.6202759240193</v>
      </c>
      <c r="G2208" s="55" t="n">
        <v>-119.6159883680838</v>
      </c>
      <c r="H2208" s="55" t="n">
        <v>-0.004287555935544144</v>
      </c>
      <c r="I2208" s="55" t="n">
        <v>0.5691763784662237</v>
      </c>
      <c r="J2208" s="55" t="n">
        <v>-84.79663012984373</v>
      </c>
      <c r="K2208" s="55" t="n">
        <v>-84.79383107559411</v>
      </c>
      <c r="L2208" s="55" t="n">
        <v>-0.002799054249613294</v>
      </c>
      <c r="M2208" s="55" t="n">
        <v>3.066919577500193</v>
      </c>
      <c r="N2208" s="55" t="n">
        <v>-64.34407644801502</v>
      </c>
      <c r="O2208" s="55" t="n">
        <v>-64.31776269013056</v>
      </c>
      <c r="P2208" s="55" t="n">
        <v>-0.02631375788446383</v>
      </c>
      <c r="Q2208" s="55" t="n">
        <v>-3.940341973491961</v>
      </c>
      <c r="R2208" s="55" t="n">
        <v>-270.8252798491152</v>
      </c>
      <c r="S2208" s="55" t="n">
        <v>-270.8209078975302</v>
      </c>
      <c r="T2208" s="55" t="n">
        <v>-0.004371951585072436</v>
      </c>
      <c r="U2208" s="55" t="n">
        <v>0.1937249192888787</v>
      </c>
      <c r="V2208" s="55" t="n">
        <v>96.91924934684127</v>
      </c>
      <c r="W2208" s="55" t="n">
        <v>96.91668402034124</v>
      </c>
      <c r="X2208" s="55" t="n">
        <v>0.002565326500034069</v>
      </c>
      <c r="Y2208" s="55" t="n">
        <v>-17.00780840080577</v>
      </c>
      <c r="Z2208" s="55" t="n">
        <v>-0.01566893221119344</v>
      </c>
      <c r="AA2208" s="55" t="n">
        <v>0.6725583334301184</v>
      </c>
      <c r="AB2208" s="55" t="n">
        <v>0.216248843713452</v>
      </c>
      <c r="AC2208" s="55" t="n">
        <v>-0.01590706595500806</v>
      </c>
      <c r="AD2208" s="55" t="n">
        <v>0.6725903508222976</v>
      </c>
      <c r="AE2208" s="55" t="n">
        <v>0.2163648627307119</v>
      </c>
      <c r="AF2208" s="55" t="n">
        <v>0.238133743814626</v>
      </c>
      <c r="AG2208" s="55" t="n">
        <v>-0.03201739217917332</v>
      </c>
      <c r="AH2208" s="55" t="n">
        <v>-0.116019017259883</v>
      </c>
      <c r="AI2208" s="55" t="n">
        <v>0.2668205496416532</v>
      </c>
      <c r="AJ2208" s="55" t="n">
        <v>0</v>
      </c>
    </row>
    <row r="2209">
      <c r="A2209" s="55" t="n">
        <v>22.05000000000001</v>
      </c>
      <c r="B2209" s="55" t="n">
        <v>-79.39615472737314</v>
      </c>
      <c r="C2209" s="55" t="n">
        <v>-79.37606955714575</v>
      </c>
      <c r="D2209" s="55" t="n">
        <v>-0.02008517022738717</v>
      </c>
      <c r="E2209" s="55" t="n">
        <v>-16.98050109945551</v>
      </c>
      <c r="F2209" s="55" t="n">
        <v>-119.6167518982655</v>
      </c>
      <c r="G2209" s="55" t="n">
        <v>-119.612085776224</v>
      </c>
      <c r="H2209" s="55" t="n">
        <v>-0.0046661220414984</v>
      </c>
      <c r="I2209" s="55" t="n">
        <v>0.2396936472726977</v>
      </c>
      <c r="J2209" s="55" t="n">
        <v>-84.76228440730945</v>
      </c>
      <c r="K2209" s="55" t="n">
        <v>-84.75987834765692</v>
      </c>
      <c r="L2209" s="55" t="n">
        <v>-0.002406059652521496</v>
      </c>
      <c r="M2209" s="55" t="n">
        <v>3.669691336066653</v>
      </c>
      <c r="N2209" s="55" t="n">
        <v>-64.3795766050365</v>
      </c>
      <c r="O2209" s="55" t="n">
        <v>-64.36105634189082</v>
      </c>
      <c r="P2209" s="55" t="n">
        <v>-0.01852026314568418</v>
      </c>
      <c r="Q2209" s="55" t="n">
        <v>-4.647767513282052</v>
      </c>
      <c r="R2209" s="55" t="n">
        <v>-270.8215722988568</v>
      </c>
      <c r="S2209" s="55" t="n">
        <v>-270.8175807749889</v>
      </c>
      <c r="T2209" s="55" t="n">
        <v>-0.003991523867868794</v>
      </c>
      <c r="U2209" s="55" t="n">
        <v>0.4445641306264039</v>
      </c>
      <c r="V2209" s="55" t="n">
        <v>96.74882986972646</v>
      </c>
      <c r="W2209" s="55" t="n">
        <v>96.74643061969719</v>
      </c>
      <c r="X2209" s="55" t="n">
        <v>0.002399250029276054</v>
      </c>
      <c r="Y2209" s="55" t="n">
        <v>-17.03087335147329</v>
      </c>
      <c r="Z2209" s="55" t="n">
        <v>-0.01368979904552628</v>
      </c>
      <c r="AA2209" s="55" t="n">
        <v>0.6726871736779435</v>
      </c>
      <c r="AB2209" s="55" t="n">
        <v>0.2165017794998114</v>
      </c>
      <c r="AC2209" s="55" t="n">
        <v>-0.01393598607334084</v>
      </c>
      <c r="AD2209" s="55" t="n">
        <v>0.6727065524821296</v>
      </c>
      <c r="AE2209" s="55" t="n">
        <v>0.2166059738844339</v>
      </c>
      <c r="AF2209" s="55" t="n">
        <v>0.2461870278145529</v>
      </c>
      <c r="AG2209" s="55" t="n">
        <v>-0.01937880418612092</v>
      </c>
      <c r="AH2209" s="55" t="n">
        <v>-0.1041943846225024</v>
      </c>
      <c r="AI2209" s="55" t="n">
        <v>0.26802996194961</v>
      </c>
      <c r="AJ2209" s="55" t="n">
        <v>0</v>
      </c>
    </row>
    <row r="2210">
      <c r="A2210" s="55" t="n">
        <v>22.06</v>
      </c>
      <c r="B2210" s="55" t="n">
        <v>-79.56672751898437</v>
      </c>
      <c r="C2210" s="55" t="n">
        <v>-79.54625862504069</v>
      </c>
      <c r="D2210" s="55" t="n">
        <v>-0.02046889394367472</v>
      </c>
      <c r="E2210" s="55" t="n">
        <v>-17.0499012693114</v>
      </c>
      <c r="F2210" s="55" t="n">
        <v>-119.6158305311704</v>
      </c>
      <c r="G2210" s="55" t="n">
        <v>-119.6113362881949</v>
      </c>
      <c r="H2210" s="55" t="n">
        <v>-0.004494242975430632</v>
      </c>
      <c r="I2210" s="55" t="n">
        <v>-0.05759976620227707</v>
      </c>
      <c r="J2210" s="55" t="n">
        <v>-84.72384453039606</v>
      </c>
      <c r="K2210" s="55" t="n">
        <v>-84.72052858430364</v>
      </c>
      <c r="L2210" s="55" t="n">
        <v>-0.003315946092430072</v>
      </c>
      <c r="M2210" s="55" t="n">
        <v>4.147440154472124</v>
      </c>
      <c r="N2210" s="55" t="n">
        <v>-64.41662877351769</v>
      </c>
      <c r="O2210" s="55" t="n">
        <v>-64.40908101135945</v>
      </c>
      <c r="P2210" s="55" t="n">
        <v>-0.007547762158233912</v>
      </c>
      <c r="Q2210" s="55" t="n">
        <v>-4.922468195189588</v>
      </c>
      <c r="R2210" s="55" t="n">
        <v>-270.8178231867267</v>
      </c>
      <c r="S2210" s="55" t="n">
        <v>-270.8119320949465</v>
      </c>
      <c r="T2210" s="55" t="n">
        <v>-0.005891091780183706</v>
      </c>
      <c r="U2210" s="55" t="n">
        <v>0.6611922533482634</v>
      </c>
      <c r="V2210" s="55" t="n">
        <v>96.57825682735559</v>
      </c>
      <c r="W2210" s="55" t="n">
        <v>96.57596867171566</v>
      </c>
      <c r="X2210" s="55" t="n">
        <v>0.002288155639935711</v>
      </c>
      <c r="Y2210" s="55" t="n">
        <v>-17.05177895700601</v>
      </c>
      <c r="Z2210" s="55" t="n">
        <v>-0.01171204611643309</v>
      </c>
      <c r="AA2210" s="55" t="n">
        <v>0.6728306179007734</v>
      </c>
      <c r="AB2210" s="55" t="n">
        <v>0.2167544455572722</v>
      </c>
      <c r="AC2210" s="55" t="n">
        <v>-0.01196337501375571</v>
      </c>
      <c r="AD2210" s="55" t="n">
        <v>0.6728391668769853</v>
      </c>
      <c r="AE2210" s="55" t="n">
        <v>0.216845362869644</v>
      </c>
      <c r="AF2210" s="55" t="n">
        <v>0.251328897322621</v>
      </c>
      <c r="AG2210" s="55" t="n">
        <v>-0.008548976211941728</v>
      </c>
      <c r="AH2210" s="55" t="n">
        <v>-0.09091731237179101</v>
      </c>
      <c r="AI2210" s="55" t="n">
        <v>0.2674046695788739</v>
      </c>
      <c r="AJ2210" s="55" t="n">
        <v>0</v>
      </c>
    </row>
    <row r="2211">
      <c r="A2211" s="55" t="n">
        <v>22.07000000000001</v>
      </c>
      <c r="B2211" s="55" t="n">
        <v>-79.73740450496796</v>
      </c>
      <c r="C2211" s="55" t="n">
        <v>-79.71705187553206</v>
      </c>
      <c r="D2211" s="55" t="n">
        <v>-0.0203526294358973</v>
      </c>
      <c r="E2211" s="55" t="n">
        <v>-17.1028493339081</v>
      </c>
      <c r="F2211" s="55" t="n">
        <v>-119.616723049287</v>
      </c>
      <c r="G2211" s="55" t="n">
        <v>-119.6130247835593</v>
      </c>
      <c r="H2211" s="55" t="n">
        <v>-0.003698265727752547</v>
      </c>
      <c r="I2211" s="55" t="n">
        <v>-0.2533899416635224</v>
      </c>
      <c r="J2211" s="55" t="n">
        <v>-84.68255045207951</v>
      </c>
      <c r="K2211" s="55" t="n">
        <v>-84.67769209083296</v>
      </c>
      <c r="L2211" s="55" t="n">
        <v>-0.004858361246546331</v>
      </c>
      <c r="M2211" s="55" t="n">
        <v>4.383922226249169</v>
      </c>
      <c r="N2211" s="55" t="n">
        <v>-64.45476038916782</v>
      </c>
      <c r="O2211" s="55" t="n">
        <v>-64.45707349078012</v>
      </c>
      <c r="P2211" s="55" t="n">
        <v>0.002313101612308409</v>
      </c>
      <c r="Q2211" s="55" t="n">
        <v>-4.68885507666065</v>
      </c>
      <c r="R2211" s="55" t="n">
        <v>-270.8140468645106</v>
      </c>
      <c r="S2211" s="55" t="n">
        <v>-270.8047757296023</v>
      </c>
      <c r="T2211" s="55" t="n">
        <v>-0.009271134908333277</v>
      </c>
      <c r="U2211" s="55" t="n">
        <v>0.7585874151706333</v>
      </c>
      <c r="V2211" s="55" t="n">
        <v>96.40757994144241</v>
      </c>
      <c r="W2211" s="55" t="n">
        <v>96.40534456578712</v>
      </c>
      <c r="X2211" s="55" t="n">
        <v>0.002235375655283239</v>
      </c>
      <c r="Y2211" s="55" t="n">
        <v>-17.06692636301287</v>
      </c>
      <c r="Z2211" s="55" t="n">
        <v>-0.009734941104599472</v>
      </c>
      <c r="AA2211" s="55" t="n">
        <v>0.6729824318341472</v>
      </c>
      <c r="AB2211" s="55" t="n">
        <v>0.2170069638735301</v>
      </c>
      <c r="AC2211" s="55" t="n">
        <v>-0.009988705550350682</v>
      </c>
      <c r="AD2211" s="55" t="n">
        <v>0.6729854069423454</v>
      </c>
      <c r="AE2211" s="55" t="n">
        <v>0.2170842303785787</v>
      </c>
      <c r="AF2211" s="55" t="n">
        <v>0.2537644457512103</v>
      </c>
      <c r="AG2211" s="55" t="n">
        <v>-0.002975108198244314</v>
      </c>
      <c r="AH2211" s="55" t="n">
        <v>-0.07726650504852328</v>
      </c>
      <c r="AI2211" s="55" t="n">
        <v>0.265283542645645</v>
      </c>
      <c r="AJ2211" s="55" t="n">
        <v>0</v>
      </c>
    </row>
    <row r="2212">
      <c r="A2212" s="55" t="n">
        <v>22.08000000000001</v>
      </c>
      <c r="B2212" s="55" t="n">
        <v>-79.90812259087235</v>
      </c>
      <c r="C2212" s="55" t="n">
        <v>-79.88825824327749</v>
      </c>
      <c r="D2212" s="55" t="n">
        <v>-0.01986434759485237</v>
      </c>
      <c r="E2212" s="55" t="n">
        <v>-17.13466329220568</v>
      </c>
      <c r="F2212" s="55" t="n">
        <v>-119.6183695352803</v>
      </c>
      <c r="G2212" s="55" t="n">
        <v>-119.6159566646813</v>
      </c>
      <c r="H2212" s="55" t="n">
        <v>-0.00241287059895402</v>
      </c>
      <c r="I2212" s="55" t="n">
        <v>-0.3171758698347368</v>
      </c>
      <c r="J2212" s="55" t="n">
        <v>-84.64006749011959</v>
      </c>
      <c r="K2212" s="55" t="n">
        <v>-84.63390431236493</v>
      </c>
      <c r="L2212" s="55" t="n">
        <v>-0.0061631777546674</v>
      </c>
      <c r="M2212" s="55" t="n">
        <v>4.360313146381183</v>
      </c>
      <c r="N2212" s="55" t="n">
        <v>-64.49333723769256</v>
      </c>
      <c r="O2212" s="55" t="n">
        <v>-64.50070535991722</v>
      </c>
      <c r="P2212" s="55" t="n">
        <v>0.007368122224669959</v>
      </c>
      <c r="Q2212" s="55" t="n">
        <v>-4.086574257081352</v>
      </c>
      <c r="R2212" s="55" t="n">
        <v>-270.8102624953341</v>
      </c>
      <c r="S2212" s="55" t="n">
        <v>-270.7974948418837</v>
      </c>
      <c r="T2212" s="55" t="n">
        <v>-0.01276765345042886</v>
      </c>
      <c r="U2212" s="55" t="n">
        <v>0.702448226073104</v>
      </c>
      <c r="V2212" s="55" t="n">
        <v>96.23686222444222</v>
      </c>
      <c r="W2212" s="55" t="n">
        <v>96.23460487143288</v>
      </c>
      <c r="X2212" s="55" t="n">
        <v>0.002257353009337451</v>
      </c>
      <c r="Y2212" s="55" t="n">
        <v>-17.07728044877226</v>
      </c>
      <c r="Z2212" s="55" t="n">
        <v>-0.007757596426295734</v>
      </c>
      <c r="AA2212" s="55" t="n">
        <v>0.6731342413147068</v>
      </c>
      <c r="AB2212" s="55" t="n">
        <v>0.2172594958826345</v>
      </c>
      <c r="AC2212" s="55" t="n">
        <v>-0.008010823818735649</v>
      </c>
      <c r="AD2212" s="55" t="n">
        <v>0.6731383877194722</v>
      </c>
      <c r="AE2212" s="55" t="n">
        <v>0.2173236462749772</v>
      </c>
      <c r="AF2212" s="55" t="n">
        <v>0.2532273924399147</v>
      </c>
      <c r="AG2212" s="55" t="n">
        <v>-0.004146404765426048</v>
      </c>
      <c r="AH2212" s="55" t="n">
        <v>-0.06415039234269893</v>
      </c>
      <c r="AI2212" s="55" t="n">
        <v>0.2612595984688784</v>
      </c>
      <c r="AJ2212" s="55" t="n">
        <v>0</v>
      </c>
    </row>
    <row r="2213">
      <c r="A2213" s="55" t="n">
        <v>22.09</v>
      </c>
      <c r="B2213" s="55" t="n">
        <v>-80.07882048770927</v>
      </c>
      <c r="C2213" s="55" t="n">
        <v>-80.05967826919922</v>
      </c>
      <c r="D2213" s="55" t="n">
        <v>-0.01914221851003822</v>
      </c>
      <c r="E2213" s="55" t="n">
        <v>-17.14760437833057</v>
      </c>
      <c r="F2213" s="55" t="n">
        <v>-119.6197097327842</v>
      </c>
      <c r="G2213" s="55" t="n">
        <v>-119.6188332386236</v>
      </c>
      <c r="H2213" s="55" t="n">
        <v>-0.0008764941605959008</v>
      </c>
      <c r="I2213" s="55" t="n">
        <v>-0.2549629912165683</v>
      </c>
      <c r="J2213" s="55" t="n">
        <v>-84.59806107640927</v>
      </c>
      <c r="K2213" s="55" t="n">
        <v>-84.59145719534501</v>
      </c>
      <c r="L2213" s="55" t="n">
        <v>-0.006603881064245321</v>
      </c>
      <c r="M2213" s="55" t="n">
        <v>4.136101199639748</v>
      </c>
      <c r="N2213" s="55" t="n">
        <v>-64.53172528328534</v>
      </c>
      <c r="O2213" s="55" t="n">
        <v>-64.53776637391069</v>
      </c>
      <c r="P2213" s="55" t="n">
        <v>0.006041090625344902</v>
      </c>
      <c r="Q2213" s="55" t="n">
        <v>-3.385630015014828</v>
      </c>
      <c r="R2213" s="55" t="n">
        <v>-270.8064891899278</v>
      </c>
      <c r="S2213" s="55" t="n">
        <v>-270.7914884198209</v>
      </c>
      <c r="T2213" s="55" t="n">
        <v>-0.0150007701069662</v>
      </c>
      <c r="U2213" s="55" t="n">
        <v>0.517560150976644</v>
      </c>
      <c r="V2213" s="55" t="n">
        <v>96.06616488766826</v>
      </c>
      <c r="W2213" s="55" t="n">
        <v>96.06379947805642</v>
      </c>
      <c r="X2213" s="55" t="n">
        <v>0.002365409611831594</v>
      </c>
      <c r="Y2213" s="55" t="n">
        <v>-17.08228960220026</v>
      </c>
      <c r="Z2213" s="55" t="n">
        <v>-0.005779205308483268</v>
      </c>
      <c r="AA2213" s="55" t="n">
        <v>0.6732776715427619</v>
      </c>
      <c r="AB2213" s="55" t="n">
        <v>0.2175122012307663</v>
      </c>
      <c r="AC2213" s="55" t="n">
        <v>-0.006028364215744861</v>
      </c>
      <c r="AD2213" s="55" t="n">
        <v>0.6732890966016535</v>
      </c>
      <c r="AE2213" s="55" t="n">
        <v>0.2175642418082889</v>
      </c>
      <c r="AF2213" s="55" t="n">
        <v>0.2491589072615933</v>
      </c>
      <c r="AG2213" s="55" t="n">
        <v>-0.01142505889162315</v>
      </c>
      <c r="AH2213" s="55" t="n">
        <v>-0.05204057752264402</v>
      </c>
      <c r="AI2213" s="55" t="n">
        <v>0.2547919047916527</v>
      </c>
      <c r="AJ2213" s="55" t="n">
        <v>0</v>
      </c>
    </row>
    <row r="2214">
      <c r="A2214" s="55" t="n">
        <v>22.10000000000001</v>
      </c>
      <c r="B2214" s="55" t="n">
        <v>-80.24945382404114</v>
      </c>
      <c r="C2214" s="55" t="n">
        <v>-80.2311644641234</v>
      </c>
      <c r="D2214" s="55" t="n">
        <v>-0.01828935991773971</v>
      </c>
      <c r="E2214" s="55" t="n">
        <v>-17.14923938202008</v>
      </c>
      <c r="F2214" s="55" t="n">
        <v>-119.6199538512601</v>
      </c>
      <c r="G2214" s="55" t="n">
        <v>-119.6205871559285</v>
      </c>
      <c r="H2214" s="55" t="n">
        <v>0.0006333046684210436</v>
      </c>
      <c r="I2214" s="55" t="n">
        <v>-0.103892144772238</v>
      </c>
      <c r="J2214" s="55" t="n">
        <v>-84.55777150632404</v>
      </c>
      <c r="K2214" s="55" t="n">
        <v>-84.55178735197718</v>
      </c>
      <c r="L2214" s="55" t="n">
        <v>-0.005984154346871011</v>
      </c>
      <c r="M2214" s="55" t="n">
        <v>3.818078846499267</v>
      </c>
      <c r="N2214" s="55" t="n">
        <v>-64.56945249711889</v>
      </c>
      <c r="O2214" s="55" t="n">
        <v>-64.5687890168781</v>
      </c>
      <c r="P2214" s="55" t="n">
        <v>-0.0006634802407940233</v>
      </c>
      <c r="Q2214" s="55" t="n">
        <v>-2.863569938602695</v>
      </c>
      <c r="R2214" s="55" t="n">
        <v>-270.8027411428935</v>
      </c>
      <c r="S2214" s="55" t="n">
        <v>-270.7876554404881</v>
      </c>
      <c r="T2214" s="55" t="n">
        <v>-0.01508570240543012</v>
      </c>
      <c r="U2214" s="55" t="n">
        <v>0.2742557528253988</v>
      </c>
      <c r="V2214" s="55" t="n">
        <v>95.89553224940796</v>
      </c>
      <c r="W2214" s="55" t="n">
        <v>95.89299472404004</v>
      </c>
      <c r="X2214" s="55" t="n">
        <v>0.002537525367921481</v>
      </c>
      <c r="Y2214" s="55" t="n">
        <v>-17.08017529149657</v>
      </c>
      <c r="Z2214" s="55" t="n">
        <v>-0.003799238382128722</v>
      </c>
      <c r="AA2214" s="55" t="n">
        <v>0.6734064852342024</v>
      </c>
      <c r="AB2214" s="55" t="n">
        <v>0.2177651972926788</v>
      </c>
      <c r="AC2214" s="55" t="n">
        <v>-0.004040216713431793</v>
      </c>
      <c r="AD2214" s="55" t="n">
        <v>0.6734286734785698</v>
      </c>
      <c r="AE2214" s="55" t="n">
        <v>0.217806116667659</v>
      </c>
      <c r="AF2214" s="55" t="n">
        <v>0.2409783313030707</v>
      </c>
      <c r="AG2214" s="55" t="n">
        <v>-0.02218824436739375</v>
      </c>
      <c r="AH2214" s="55" t="n">
        <v>-0.04091937498013065</v>
      </c>
      <c r="AI2214" s="55" t="n">
        <v>0.2454328209398332</v>
      </c>
      <c r="AJ2214" s="55" t="n">
        <v>0</v>
      </c>
    </row>
    <row r="2215">
      <c r="A2215" s="55" t="n">
        <v>22.11000000000001</v>
      </c>
      <c r="B2215" s="55" t="n">
        <v>-80.42001025806826</v>
      </c>
      <c r="C2215" s="55" t="n">
        <v>-80.40266048647665</v>
      </c>
      <c r="D2215" s="55" t="n">
        <v>-0.01734977159161169</v>
      </c>
      <c r="E2215" s="55" t="n">
        <v>-17.14993390890389</v>
      </c>
      <c r="F2215" s="55" t="n">
        <v>-119.6188533708546</v>
      </c>
      <c r="G2215" s="55" t="n">
        <v>-119.6206672486553</v>
      </c>
      <c r="H2215" s="55" t="n">
        <v>0.001813877800694592</v>
      </c>
      <c r="I2215" s="55" t="n">
        <v>0.07256225122811058</v>
      </c>
      <c r="J2215" s="55" t="n">
        <v>-84.51958868807137</v>
      </c>
      <c r="K2215" s="55" t="n">
        <v>-84.51514574054352</v>
      </c>
      <c r="L2215" s="55" t="n">
        <v>-0.004442947527843229</v>
      </c>
      <c r="M2215" s="55" t="n">
        <v>3.534518574719677</v>
      </c>
      <c r="N2215" s="55" t="n">
        <v>-64.60637068583675</v>
      </c>
      <c r="O2215" s="55" t="n">
        <v>-64.59657564914021</v>
      </c>
      <c r="P2215" s="55" t="n">
        <v>-0.009795036696543222</v>
      </c>
      <c r="Q2215" s="55" t="n">
        <v>-2.706377675910088</v>
      </c>
      <c r="R2215" s="55" t="n">
        <v>-270.7990227689694</v>
      </c>
      <c r="S2215" s="55" t="n">
        <v>-270.7860916441406</v>
      </c>
      <c r="T2215" s="55" t="n">
        <v>-0.01293112482879304</v>
      </c>
      <c r="U2215" s="55" t="n">
        <v>0.0609210345889937</v>
      </c>
      <c r="V2215" s="55" t="n">
        <v>95.72497664303938</v>
      </c>
      <c r="W2215" s="55" t="n">
        <v>95.72226517397681</v>
      </c>
      <c r="X2215" s="55" t="n">
        <v>0.002711469062575674</v>
      </c>
      <c r="Y2215" s="55" t="n">
        <v>-17.07053247726967</v>
      </c>
      <c r="Z2215" s="55" t="n">
        <v>-0.001817600956221549</v>
      </c>
      <c r="AA2215" s="55" t="n">
        <v>0.6735187194911861</v>
      </c>
      <c r="AB2215" s="55" t="n">
        <v>0.21801851968972</v>
      </c>
      <c r="AC2215" s="55" t="n">
        <v>-0.002045939255191295</v>
      </c>
      <c r="AD2215" s="55" t="n">
        <v>0.673550982046755</v>
      </c>
      <c r="AE2215" s="55" t="n">
        <v>0.2180489499611111</v>
      </c>
      <c r="AF2215" s="55" t="n">
        <v>0.2283382989697461</v>
      </c>
      <c r="AG2215" s="55" t="n">
        <v>-0.03226255556887381</v>
      </c>
      <c r="AH2215" s="55" t="n">
        <v>-0.03043027139104648</v>
      </c>
      <c r="AI2215" s="55" t="n">
        <v>0.2326053582468912</v>
      </c>
      <c r="AJ2215" s="55" t="n">
        <v>0</v>
      </c>
    </row>
    <row r="2216">
      <c r="A2216" s="55" t="n">
        <v>22.12</v>
      </c>
      <c r="B2216" s="55" t="n">
        <v>-80.59052458971621</v>
      </c>
      <c r="C2216" s="55" t="n">
        <v>-80.57421641753204</v>
      </c>
      <c r="D2216" s="55" t="n">
        <v>-0.01630817218416781</v>
      </c>
      <c r="E2216" s="55" t="n">
        <v>-17.16055570179939</v>
      </c>
      <c r="F2216" s="55" t="n">
        <v>-119.6169718472571</v>
      </c>
      <c r="G2216" s="55" t="n">
        <v>-119.6192916545135</v>
      </c>
      <c r="H2216" s="55" t="n">
        <v>0.002319807256364039</v>
      </c>
      <c r="I2216" s="55" t="n">
        <v>0.1864322338624677</v>
      </c>
      <c r="J2216" s="55" t="n">
        <v>-84.48262689203987</v>
      </c>
      <c r="K2216" s="55" t="n">
        <v>-84.48043651290065</v>
      </c>
      <c r="L2216" s="55" t="n">
        <v>-0.002190379139224851</v>
      </c>
      <c r="M2216" s="55" t="n">
        <v>3.425488936099585</v>
      </c>
      <c r="N2216" s="55" t="n">
        <v>-64.64281732004487</v>
      </c>
      <c r="O2216" s="55" t="n">
        <v>-64.62508014792347</v>
      </c>
      <c r="P2216" s="55" t="n">
        <v>-0.01773717212139798</v>
      </c>
      <c r="Q2216" s="55" t="n">
        <v>-2.971912534883797</v>
      </c>
      <c r="R2216" s="55" t="n">
        <v>-270.7953238392956</v>
      </c>
      <c r="S2216" s="55" t="n">
        <v>-270.7860764303285</v>
      </c>
      <c r="T2216" s="55" t="n">
        <v>-0.009247408967068174</v>
      </c>
      <c r="U2216" s="55" t="n">
        <v>-0.04625298483993001</v>
      </c>
      <c r="V2216" s="55" t="n">
        <v>95.55446332514791</v>
      </c>
      <c r="W2216" s="55" t="n">
        <v>95.55166442044101</v>
      </c>
      <c r="X2216" s="55" t="n">
        <v>0.002798904706903947</v>
      </c>
      <c r="Y2216" s="55" t="n">
        <v>-17.05628889375007</v>
      </c>
      <c r="Z2216" s="55" t="n">
        <v>0.0001652485721140448</v>
      </c>
      <c r="AA2216" s="55" t="n">
        <v>0.6736188221300876</v>
      </c>
      <c r="AB2216" s="55" t="n">
        <v>0.2182720849708465</v>
      </c>
      <c r="AC2216" s="55" t="n">
        <v>-4.601351040333659e-05</v>
      </c>
      <c r="AD2216" s="55" t="n">
        <v>0.6736553787389552</v>
      </c>
      <c r="AE2216" s="55" t="n">
        <v>0.2182922276242268</v>
      </c>
      <c r="AF2216" s="55" t="n">
        <v>0.2112620825173814</v>
      </c>
      <c r="AG2216" s="55" t="n">
        <v>-0.03655660886758838</v>
      </c>
      <c r="AH2216" s="55" t="n">
        <v>-0.02014265338023957</v>
      </c>
      <c r="AI2216" s="55" t="n">
        <v>0.2153457212174767</v>
      </c>
      <c r="AJ2216" s="55" t="n">
        <v>0</v>
      </c>
    </row>
    <row r="2217">
      <c r="A2217" s="55" t="n">
        <v>22.13000000000001</v>
      </c>
      <c r="B2217" s="55" t="n">
        <v>-80.76107560741036</v>
      </c>
      <c r="C2217" s="55" t="n">
        <v>-80.74598626567614</v>
      </c>
      <c r="D2217" s="55" t="n">
        <v>-0.01508934173422178</v>
      </c>
      <c r="E2217" s="55" t="n">
        <v>-17.19111603368831</v>
      </c>
      <c r="F2217" s="55" t="n">
        <v>-119.6158444492256</v>
      </c>
      <c r="G2217" s="55" t="n">
        <v>-119.6177009681084</v>
      </c>
      <c r="H2217" s="55" t="n">
        <v>0.001856518882851253</v>
      </c>
      <c r="I2217" s="55" t="n">
        <v>0.1237545841384224</v>
      </c>
      <c r="J2217" s="55" t="n">
        <v>-84.44446996684718</v>
      </c>
      <c r="K2217" s="55" t="n">
        <v>-84.44505606109513</v>
      </c>
      <c r="L2217" s="55" t="n">
        <v>0.0005860942479535895</v>
      </c>
      <c r="M2217" s="55" t="n">
        <v>3.650672992840058</v>
      </c>
      <c r="N2217" s="55" t="n">
        <v>-64.67970618131815</v>
      </c>
      <c r="O2217" s="55" t="n">
        <v>-64.65829102966596</v>
      </c>
      <c r="P2217" s="55" t="n">
        <v>-0.02141515165218905</v>
      </c>
      <c r="Q2217" s="55" t="n">
        <v>-3.619750608690094</v>
      </c>
      <c r="R2217" s="55" t="n">
        <v>-270.7916234089108</v>
      </c>
      <c r="S2217" s="55" t="n">
        <v>-270.7863208866992</v>
      </c>
      <c r="T2217" s="55" t="n">
        <v>-0.005302522211657949</v>
      </c>
      <c r="U2217" s="55" t="n">
        <v>-0.006056066606528314</v>
      </c>
      <c r="V2217" s="55" t="n">
        <v>95.38391827407486</v>
      </c>
      <c r="W2217" s="55" t="n">
        <v>95.38118739709739</v>
      </c>
      <c r="X2217" s="55" t="n">
        <v>0.002730876977465251</v>
      </c>
      <c r="Y2217" s="55" t="n">
        <v>-17.04425201906221</v>
      </c>
      <c r="Z2217" s="55" t="n">
        <v>0.002148155613543549</v>
      </c>
      <c r="AA2217" s="55" t="n">
        <v>0.6737189357516211</v>
      </c>
      <c r="AB2217" s="55" t="n">
        <v>0.2185257143343753</v>
      </c>
      <c r="AC2217" s="55" t="n">
        <v>0.001958110561209573</v>
      </c>
      <c r="AD2217" s="55" t="n">
        <v>0.6737495455952894</v>
      </c>
      <c r="AE2217" s="55" t="n">
        <v>0.2185354724434627</v>
      </c>
      <c r="AF2217" s="55" t="n">
        <v>0.1900450523339768</v>
      </c>
      <c r="AG2217" s="55" t="n">
        <v>-0.03060984366831665</v>
      </c>
      <c r="AH2217" s="55" t="n">
        <v>-0.009758109087404376</v>
      </c>
      <c r="AI2217" s="55" t="n">
        <v>0.1927415501104638</v>
      </c>
      <c r="AJ2217" s="55" t="n">
        <v>0</v>
      </c>
    </row>
    <row r="2218">
      <c r="A2218" s="55" t="n">
        <v>22.14</v>
      </c>
      <c r="B2218" s="55" t="n">
        <v>-80.93170707137324</v>
      </c>
      <c r="C2218" s="55" t="n">
        <v>-80.91814523146701</v>
      </c>
      <c r="D2218" s="55" t="n">
        <v>-0.01356183990623309</v>
      </c>
      <c r="E2218" s="55" t="n">
        <v>-17.23621434064972</v>
      </c>
      <c r="F2218" s="55" t="n">
        <v>-119.6170109930538</v>
      </c>
      <c r="G2218" s="55" t="n">
        <v>-119.6177868392054</v>
      </c>
      <c r="H2218" s="55" t="n">
        <v>0.0007758461516488109</v>
      </c>
      <c r="I2218" s="55" t="n">
        <v>-0.1298282811188645</v>
      </c>
      <c r="J2218" s="55" t="n">
        <v>-84.40268296398129</v>
      </c>
      <c r="K2218" s="55" t="n">
        <v>-84.40563977617072</v>
      </c>
      <c r="L2218" s="55" t="n">
        <v>0.002956812189429495</v>
      </c>
      <c r="M2218" s="55" t="n">
        <v>4.200183606724412</v>
      </c>
      <c r="N2218" s="55" t="n">
        <v>-64.71794060834488</v>
      </c>
      <c r="O2218" s="55" t="n">
        <v>-64.69910209865684</v>
      </c>
      <c r="P2218" s="55" t="n">
        <v>-0.01883850968803207</v>
      </c>
      <c r="Q2218" s="55" t="n">
        <v>-4.470212500657593</v>
      </c>
      <c r="R2218" s="55" t="n">
        <v>-270.7879193057954</v>
      </c>
      <c r="S2218" s="55" t="n">
        <v>-270.7854292325629</v>
      </c>
      <c r="T2218" s="55" t="n">
        <v>-0.002490073232473568</v>
      </c>
      <c r="U2218" s="55" t="n">
        <v>0.165870174455347</v>
      </c>
      <c r="V2218" s="55" t="n">
        <v>95.2133153148467</v>
      </c>
      <c r="W2218" s="55" t="n">
        <v>95.21075145124932</v>
      </c>
      <c r="X2218" s="55" t="n">
        <v>0.00256386359736911</v>
      </c>
      <c r="Y2218" s="55" t="n">
        <v>-17.04239028311531</v>
      </c>
      <c r="Z2218" s="55" t="n">
        <v>0.004129711472661036</v>
      </c>
      <c r="AA2218" s="55" t="n">
        <v>0.6738313107694043</v>
      </c>
      <c r="AB2218" s="55" t="n">
        <v>0.2187793495441253</v>
      </c>
      <c r="AC2218" s="55" t="n">
        <v>0.003964200360506077</v>
      </c>
      <c r="AD2218" s="55" t="n">
        <v>0.6738472468794231</v>
      </c>
      <c r="AE2218" s="55" t="n">
        <v>0.2187785443888868</v>
      </c>
      <c r="AF2218" s="55" t="n">
        <v>0.1655111121549591</v>
      </c>
      <c r="AG2218" s="55" t="n">
        <v>-0.01593611001882156</v>
      </c>
      <c r="AH2218" s="55" t="n">
        <v>0.0008051552385091032</v>
      </c>
      <c r="AI2218" s="55" t="n">
        <v>0.1662784896619569</v>
      </c>
      <c r="AJ2218" s="55" t="n">
        <v>0</v>
      </c>
    </row>
    <row r="2219">
      <c r="A2219" s="55" t="n">
        <v>22.15000000000001</v>
      </c>
      <c r="B2219" s="55" t="n">
        <v>-81.10242540260758</v>
      </c>
      <c r="C2219" s="55" t="n">
        <v>-81.09077612869019</v>
      </c>
      <c r="D2219" s="55" t="n">
        <v>-0.0116492739173772</v>
      </c>
      <c r="E2219" s="55" t="n">
        <v>-17.28485322171833</v>
      </c>
      <c r="F2219" s="55" t="n">
        <v>-119.6210390041691</v>
      </c>
      <c r="G2219" s="55" t="n">
        <v>-119.6208771343457</v>
      </c>
      <c r="H2219" s="55" t="n">
        <v>-0.0001618698234126577</v>
      </c>
      <c r="I2219" s="55" t="n">
        <v>-0.4599317023249311</v>
      </c>
      <c r="J2219" s="55" t="n">
        <v>-84.35636763106481</v>
      </c>
      <c r="K2219" s="55" t="n">
        <v>-84.36015564049299</v>
      </c>
      <c r="L2219" s="55" t="n">
        <v>0.003788009428172845</v>
      </c>
      <c r="M2219" s="55" t="n">
        <v>4.839251300154323</v>
      </c>
      <c r="N2219" s="55" t="n">
        <v>-64.7578511932293</v>
      </c>
      <c r="O2219" s="55" t="n">
        <v>-64.74767334100635</v>
      </c>
      <c r="P2219" s="55" t="n">
        <v>-0.01017785222294725</v>
      </c>
      <c r="Q2219" s="55" t="n">
        <v>-5.173759397142963</v>
      </c>
      <c r="R2219" s="55" t="n">
        <v>-270.7842133825548</v>
      </c>
      <c r="S2219" s="55" t="n">
        <v>-270.7825013103854</v>
      </c>
      <c r="T2219" s="55" t="n">
        <v>-0.001712072169382088</v>
      </c>
      <c r="U2219" s="55" t="n">
        <v>0.3948298554701576</v>
      </c>
      <c r="V2219" s="55" t="n">
        <v>95.0426562013709</v>
      </c>
      <c r="W2219" s="55" t="n">
        <v>95.04026282521585</v>
      </c>
      <c r="X2219" s="55" t="n">
        <v>0.002393376155051501</v>
      </c>
      <c r="Y2219" s="55" t="n">
        <v>-17.05029008496898</v>
      </c>
      <c r="Z2219" s="55" t="n">
        <v>0.006109433834197364</v>
      </c>
      <c r="AA2219" s="55" t="n">
        <v>0.6739604681486407</v>
      </c>
      <c r="AB2219" s="55" t="n">
        <v>0.2190329858685565</v>
      </c>
      <c r="AC2219" s="55" t="n">
        <v>0.005970280076436652</v>
      </c>
      <c r="AD2219" s="55" t="n">
        <v>0.67395937552828</v>
      </c>
      <c r="AE2219" s="55" t="n">
        <v>0.2190218922293854</v>
      </c>
      <c r="AF2219" s="55" t="n">
        <v>0.1391537577607122</v>
      </c>
      <c r="AG2219" s="55" t="n">
        <v>0.001092620360743091</v>
      </c>
      <c r="AH2219" s="55" t="n">
        <v>0.01109363917115025</v>
      </c>
      <c r="AI2219" s="55" t="n">
        <v>0.1395995377794617</v>
      </c>
      <c r="AJ2219" s="55" t="n">
        <v>0</v>
      </c>
    </row>
    <row r="2220">
      <c r="A2220" s="55" t="n">
        <v>22.16000000000001</v>
      </c>
      <c r="B2220" s="55" t="n">
        <v>-81.27321607769906</v>
      </c>
      <c r="C2220" s="55" t="n">
        <v>-81.26384507377846</v>
      </c>
      <c r="D2220" s="55" t="n">
        <v>-0.009371003920599287</v>
      </c>
      <c r="E2220" s="55" t="n">
        <v>-17.32458762328514</v>
      </c>
      <c r="F2220" s="55" t="n">
        <v>-119.6276806404699</v>
      </c>
      <c r="G2220" s="55" t="n">
        <v>-119.6271382570232</v>
      </c>
      <c r="H2220" s="55" t="n">
        <v>-0.0005423834467621346</v>
      </c>
      <c r="I2220" s="55" t="n">
        <v>-0.7599170256823264</v>
      </c>
      <c r="J2220" s="55" t="n">
        <v>-84.30591791729051</v>
      </c>
      <c r="K2220" s="55" t="n">
        <v>-84.30891156581821</v>
      </c>
      <c r="L2220" s="55" t="n">
        <v>0.002993648527684494</v>
      </c>
      <c r="M2220" s="55" t="n">
        <v>5.353148443231634</v>
      </c>
      <c r="N2220" s="55" t="n">
        <v>-64.7992921601932</v>
      </c>
      <c r="O2220" s="55" t="n">
        <v>-64.80086639874852</v>
      </c>
      <c r="P2220" s="55" t="n">
        <v>0.001574238555318098</v>
      </c>
      <c r="Q2220" s="55" t="n">
        <v>-5.431787799347526</v>
      </c>
      <c r="R2220" s="55" t="n">
        <v>-270.7805051882973</v>
      </c>
      <c r="S2220" s="55" t="n">
        <v>-270.7775021321383</v>
      </c>
      <c r="T2220" s="55" t="n">
        <v>-0.003003056159019886</v>
      </c>
      <c r="U2220" s="55" t="n">
        <v>0.5842532208452578</v>
      </c>
      <c r="V2220" s="55" t="n">
        <v>94.87195187316622</v>
      </c>
      <c r="W2220" s="55" t="n">
        <v>94.86969885708874</v>
      </c>
      <c r="X2220" s="55" t="n">
        <v>0.002253016077477731</v>
      </c>
      <c r="Y2220" s="55" t="n">
        <v>-17.05839761760251</v>
      </c>
      <c r="Z2220" s="55" t="n">
        <v>0.008087644787981728</v>
      </c>
      <c r="AA2220" s="55" t="n">
        <v>0.6741044229559792</v>
      </c>
      <c r="AB2220" s="55" t="n">
        <v>0.2192866235699852</v>
      </c>
      <c r="AC2220" s="55" t="n">
        <v>0.007975549126281671</v>
      </c>
      <c r="AD2220" s="55" t="n">
        <v>0.6740893288942317</v>
      </c>
      <c r="AE2220" s="55" t="n">
        <v>0.2192664394543747</v>
      </c>
      <c r="AF2220" s="55" t="n">
        <v>0.1120956617000572</v>
      </c>
      <c r="AG2220" s="55" t="n">
        <v>0.01509406174748928</v>
      </c>
      <c r="AH2220" s="55" t="n">
        <v>0.02018411561047206</v>
      </c>
      <c r="AI2220" s="55" t="n">
        <v>0.1148941538764596</v>
      </c>
      <c r="AJ2220" s="55" t="n">
        <v>0</v>
      </c>
    </row>
    <row r="2221">
      <c r="A2221" s="55" t="n">
        <v>22.17</v>
      </c>
      <c r="B2221" s="55" t="n">
        <v>-81.4440512152356</v>
      </c>
      <c r="C2221" s="55" t="n">
        <v>-81.43721292703022</v>
      </c>
      <c r="D2221" s="55" t="n">
        <v>-0.006838288205379999</v>
      </c>
      <c r="E2221" s="55" t="n">
        <v>-17.34643239795749</v>
      </c>
      <c r="F2221" s="55" t="n">
        <v>-119.6361443848094</v>
      </c>
      <c r="G2221" s="55" t="n">
        <v>-119.635865082209</v>
      </c>
      <c r="H2221" s="55" t="n">
        <v>-0.0002793026003477832</v>
      </c>
      <c r="I2221" s="55" t="n">
        <v>-0.9585311237686386</v>
      </c>
      <c r="J2221" s="55" t="n">
        <v>-84.25258930591325</v>
      </c>
      <c r="K2221" s="55" t="n">
        <v>-84.25385625931116</v>
      </c>
      <c r="L2221" s="55" t="n">
        <v>0.001266953397912031</v>
      </c>
      <c r="M2221" s="55" t="n">
        <v>5.618978843721725</v>
      </c>
      <c r="N2221" s="55" t="n">
        <v>-64.84180017111905</v>
      </c>
      <c r="O2221" s="55" t="n">
        <v>-64.8537368063479</v>
      </c>
      <c r="P2221" s="55" t="n">
        <v>0.01193663522884953</v>
      </c>
      <c r="Q2221" s="55" t="n">
        <v>-5.159111580008204</v>
      </c>
      <c r="R2221" s="55" t="n">
        <v>-270.7767927176101</v>
      </c>
      <c r="S2221" s="55" t="n">
        <v>-270.7712410656293</v>
      </c>
      <c r="T2221" s="55" t="n">
        <v>-0.005551651980774721</v>
      </c>
      <c r="U2221" s="55" t="n">
        <v>0.6594585401470354</v>
      </c>
      <c r="V2221" s="55" t="n">
        <v>94.70121878734174</v>
      </c>
      <c r="W2221" s="55" t="n">
        <v>94.69906145214992</v>
      </c>
      <c r="X2221" s="55" t="n">
        <v>0.002157335191830947</v>
      </c>
      <c r="Y2221" s="55" t="n">
        <v>-17.06599803039061</v>
      </c>
      <c r="Z2221" s="55" t="n">
        <v>0.01006513575172756</v>
      </c>
      <c r="AA2221" s="55" t="n">
        <v>0.6742568524531557</v>
      </c>
      <c r="AB2221" s="55" t="n">
        <v>0.2195402642747837</v>
      </c>
      <c r="AC2221" s="55" t="n">
        <v>0.009980146475171045</v>
      </c>
      <c r="AD2221" s="55" t="n">
        <v>0.6742344895891464</v>
      </c>
      <c r="AE2221" s="55" t="n">
        <v>0.2195132444901992</v>
      </c>
      <c r="AF2221" s="55" t="n">
        <v>0.08498927655651439</v>
      </c>
      <c r="AG2221" s="55" t="n">
        <v>0.02236286400925103</v>
      </c>
      <c r="AH2221" s="55" t="n">
        <v>0.02701978458446996</v>
      </c>
      <c r="AI2221" s="55" t="n">
        <v>0.09194206640753243</v>
      </c>
      <c r="AJ2221" s="55" t="n">
        <v>0</v>
      </c>
    </row>
    <row r="2222">
      <c r="A2222" s="55" t="n">
        <v>22.18000000000001</v>
      </c>
      <c r="B2222" s="55" t="n">
        <v>-81.61489716222714</v>
      </c>
      <c r="C2222" s="55" t="n">
        <v>-81.61068412524732</v>
      </c>
      <c r="D2222" s="55" t="n">
        <v>-0.004213036979830669</v>
      </c>
      <c r="E2222" s="55" t="n">
        <v>-17.34743472033539</v>
      </c>
      <c r="F2222" s="55" t="n">
        <v>-119.6453667374793</v>
      </c>
      <c r="G2222" s="55" t="n">
        <v>-119.6458591988389</v>
      </c>
      <c r="H2222" s="55" t="n">
        <v>0.0004924613596455776</v>
      </c>
      <c r="I2222" s="55" t="n">
        <v>-1.02434701897238</v>
      </c>
      <c r="J2222" s="55" t="n">
        <v>-84.19806814674155</v>
      </c>
      <c r="K2222" s="55" t="n">
        <v>-84.19760618343319</v>
      </c>
      <c r="L2222" s="55" t="n">
        <v>-0.0004619633083653338</v>
      </c>
      <c r="M2222" s="55" t="n">
        <v>5.615599050225007</v>
      </c>
      <c r="N2222" s="55" t="n">
        <v>-64.88475313109342</v>
      </c>
      <c r="O2222" s="55" t="n">
        <v>-64.90174859860626</v>
      </c>
      <c r="P2222" s="55" t="n">
        <v>0.01699546751283638</v>
      </c>
      <c r="Q2222" s="55" t="n">
        <v>-4.498382638931142</v>
      </c>
      <c r="R2222" s="55" t="n">
        <v>-270.7730731595335</v>
      </c>
      <c r="S2222" s="55" t="n">
        <v>-270.7649986162967</v>
      </c>
      <c r="T2222" s="55" t="n">
        <v>-0.008074543236772227</v>
      </c>
      <c r="U2222" s="55" t="n">
        <v>0.5955125702526169</v>
      </c>
      <c r="V2222" s="55" t="n">
        <v>94.53047525057632</v>
      </c>
      <c r="W2222" s="55" t="n">
        <v>94.52833989348173</v>
      </c>
      <c r="X2222" s="55" t="n">
        <v>0.002135357094582884</v>
      </c>
      <c r="Y2222" s="55" t="n">
        <v>-17.07480322662853</v>
      </c>
      <c r="Z2222" s="55" t="n">
        <v>0.0120428717543911</v>
      </c>
      <c r="AA2222" s="55" t="n">
        <v>0.674409266032085</v>
      </c>
      <c r="AB2222" s="55" t="n">
        <v>0.2197939100524648</v>
      </c>
      <c r="AC2222" s="55" t="n">
        <v>0.01198483339237129</v>
      </c>
      <c r="AD2222" s="55" t="n">
        <v>0.6743879453956793</v>
      </c>
      <c r="AE2222" s="55" t="n">
        <v>0.219763098183689</v>
      </c>
      <c r="AF2222" s="55" t="n">
        <v>0.05803836201980807</v>
      </c>
      <c r="AG2222" s="55" t="n">
        <v>0.02132063640569726</v>
      </c>
      <c r="AH2222" s="55" t="n">
        <v>0.03081186877579301</v>
      </c>
      <c r="AI2222" s="55" t="n">
        <v>0.06908250328515123</v>
      </c>
      <c r="AJ2222" s="55" t="n">
        <v>0</v>
      </c>
    </row>
    <row r="2223">
      <c r="A2223" s="55" t="n">
        <v>22.19000000000001</v>
      </c>
      <c r="B2223" s="55" t="n">
        <v>-81.78572208052513</v>
      </c>
      <c r="C2223" s="55" t="n">
        <v>-81.78406712620755</v>
      </c>
      <c r="D2223" s="55" t="n">
        <v>-0.001654954317595988</v>
      </c>
      <c r="E2223" s="55" t="n">
        <v>-17.33069775720113</v>
      </c>
      <c r="F2223" s="55" t="n">
        <v>-119.6542839086945</v>
      </c>
      <c r="G2223" s="55" t="n">
        <v>-119.6558133598106</v>
      </c>
      <c r="H2223" s="55" t="n">
        <v>0.001529451116125918</v>
      </c>
      <c r="I2223" s="55" t="n">
        <v>-0.963264410363632</v>
      </c>
      <c r="J2223" s="55" t="n">
        <v>-84.14404098862956</v>
      </c>
      <c r="K2223" s="55" t="n">
        <v>-84.14253769543541</v>
      </c>
      <c r="L2223" s="55" t="n">
        <v>-0.001503293194142459</v>
      </c>
      <c r="M2223" s="55" t="n">
        <v>5.403766492004659</v>
      </c>
      <c r="N2223" s="55" t="n">
        <v>-64.92752899395011</v>
      </c>
      <c r="O2223" s="55" t="n">
        <v>-64.94256811170739</v>
      </c>
      <c r="P2223" s="55" t="n">
        <v>0.01503911775727697</v>
      </c>
      <c r="Q2223" s="55" t="n">
        <v>-3.732378591943276</v>
      </c>
      <c r="R2223" s="55" t="n">
        <v>-270.7693436465365</v>
      </c>
      <c r="S2223" s="55" t="n">
        <v>-270.7600008490924</v>
      </c>
      <c r="T2223" s="55" t="n">
        <v>-0.009342797444031154</v>
      </c>
      <c r="U2223" s="55" t="n">
        <v>0.4223182905141238</v>
      </c>
      <c r="V2223" s="55" t="n">
        <v>94.35973775109755</v>
      </c>
      <c r="W2223" s="55" t="n">
        <v>94.3575294048871</v>
      </c>
      <c r="X2223" s="55" t="n">
        <v>0.002208346210453628</v>
      </c>
      <c r="Y2223" s="55" t="n">
        <v>-17.08361746643574</v>
      </c>
      <c r="Z2223" s="55" t="n">
        <v>0.01402173552961975</v>
      </c>
      <c r="AA2223" s="55" t="n">
        <v>0.6745531745027166</v>
      </c>
      <c r="AB2223" s="55" t="n">
        <v>0.220047563191599</v>
      </c>
      <c r="AC2223" s="55" t="n">
        <v>0.0139905839793763</v>
      </c>
      <c r="AD2223" s="55" t="n">
        <v>0.674540485670819</v>
      </c>
      <c r="AE2223" s="55" t="n">
        <v>0.2200162477075769</v>
      </c>
      <c r="AF2223" s="55" t="n">
        <v>0.03115155024344986</v>
      </c>
      <c r="AG2223" s="55" t="n">
        <v>0.01268883189753378</v>
      </c>
      <c r="AH2223" s="55" t="n">
        <v>0.03131548402210416</v>
      </c>
      <c r="AI2223" s="55" t="n">
        <v>0.04595742678863463</v>
      </c>
      <c r="AJ2223" s="55" t="n">
        <v>0</v>
      </c>
    </row>
    <row r="2224">
      <c r="A2224" s="55" t="n">
        <v>22.2</v>
      </c>
      <c r="B2224" s="55" t="n">
        <v>-81.9565035332421</v>
      </c>
      <c r="C2224" s="55" t="n">
        <v>-81.95722482408416</v>
      </c>
      <c r="D2224" s="55" t="n">
        <v>0.0007212908420708514</v>
      </c>
      <c r="E2224" s="55" t="n">
        <v>-17.30354955752622</v>
      </c>
      <c r="F2224" s="55" t="n">
        <v>-119.6621035110769</v>
      </c>
      <c r="G2224" s="55" t="n">
        <v>-119.6646527758248</v>
      </c>
      <c r="H2224" s="55" t="n">
        <v>0.002549264747974998</v>
      </c>
      <c r="I2224" s="55" t="n">
        <v>-0.8127124716957411</v>
      </c>
      <c r="J2224" s="55" t="n">
        <v>-84.09176391196866</v>
      </c>
      <c r="K2224" s="55" t="n">
        <v>-84.09014937741449</v>
      </c>
      <c r="L2224" s="55" t="n">
        <v>-0.001614534554166633</v>
      </c>
      <c r="M2224" s="55" t="n">
        <v>5.093310707308636</v>
      </c>
      <c r="N2224" s="55" t="n">
        <v>-64.96966456781333</v>
      </c>
      <c r="O2224" s="55" t="n">
        <v>-64.97674924248794</v>
      </c>
      <c r="P2224" s="55" t="n">
        <v>0.007084674674623307</v>
      </c>
      <c r="Q2224" s="55" t="n">
        <v>-3.15449667271465</v>
      </c>
      <c r="R2224" s="55" t="n">
        <v>-270.7656020034911</v>
      </c>
      <c r="S2224" s="55" t="n">
        <v>-270.7569574078387</v>
      </c>
      <c r="T2224" s="55" t="n">
        <v>-0.008644595652378937</v>
      </c>
      <c r="U2224" s="55" t="n">
        <v>0.2090361684563439</v>
      </c>
      <c r="V2224" s="55" t="n">
        <v>94.18901729066113</v>
      </c>
      <c r="W2224" s="55" t="n">
        <v>94.18665608857762</v>
      </c>
      <c r="X2224" s="55" t="n">
        <v>0.002361202083498034</v>
      </c>
      <c r="Y2224" s="55" t="n">
        <v>-17.08889349788932</v>
      </c>
      <c r="Z2224" s="55" t="n">
        <v>0.01600231159296921</v>
      </c>
      <c r="AA2224" s="55" t="n">
        <v>0.6746822571707802</v>
      </c>
      <c r="AB2224" s="55" t="n">
        <v>0.2203012255645858</v>
      </c>
      <c r="AC2224" s="55" t="n">
        <v>0.01599814232101666</v>
      </c>
      <c r="AD2224" s="55" t="n">
        <v>0.6746829288762103</v>
      </c>
      <c r="AE2224" s="55" t="n">
        <v>0.2202723449442642</v>
      </c>
      <c r="AF2224" s="55" t="n">
        <v>0.004169271952556008</v>
      </c>
      <c r="AG2224" s="55" t="n">
        <v>-0.0006717054300553471</v>
      </c>
      <c r="AH2224" s="55" t="n">
        <v>0.02888062032158079</v>
      </c>
      <c r="AI2224" s="55" t="n">
        <v>0.0291877413815876</v>
      </c>
      <c r="AJ2224" s="55" t="n">
        <v>0</v>
      </c>
    </row>
    <row r="2225">
      <c r="A2225" s="55" t="n">
        <v>22.21000000000001</v>
      </c>
      <c r="B2225" s="55" t="n">
        <v>-82.1272360711713</v>
      </c>
      <c r="C2225" s="55" t="n">
        <v>-82.13010267321444</v>
      </c>
      <c r="D2225" s="55" t="n">
        <v>0.002866602043146665</v>
      </c>
      <c r="E2225" s="55" t="n">
        <v>-17.27499274399555</v>
      </c>
      <c r="F2225" s="55" t="n">
        <v>-119.6685762521393</v>
      </c>
      <c r="G2225" s="55" t="n">
        <v>-119.671821662792</v>
      </c>
      <c r="H2225" s="55" t="n">
        <v>0.003245410652693554</v>
      </c>
      <c r="I2225" s="55" t="n">
        <v>-0.6364434557529076</v>
      </c>
      <c r="J2225" s="55" t="n">
        <v>-84.0416318611794</v>
      </c>
      <c r="K2225" s="55" t="n">
        <v>-84.04072427155558</v>
      </c>
      <c r="L2225" s="55" t="n">
        <v>-0.0009075896238204616</v>
      </c>
      <c r="M2225" s="55" t="n">
        <v>4.815456251748467</v>
      </c>
      <c r="N2225" s="55" t="n">
        <v>-65.01101432064111</v>
      </c>
      <c r="O2225" s="55" t="n">
        <v>-65.00725285528563</v>
      </c>
      <c r="P2225" s="55" t="n">
        <v>-0.003761465355478064</v>
      </c>
      <c r="Q2225" s="55" t="n">
        <v>-2.96268453103317</v>
      </c>
      <c r="R2225" s="55" t="n">
        <v>-270.7618474966484</v>
      </c>
      <c r="S2225" s="55" t="n">
        <v>-270.7558211990712</v>
      </c>
      <c r="T2225" s="55" t="n">
        <v>-0.006026297577134161</v>
      </c>
      <c r="U2225" s="55" t="n">
        <v>0.03660170238204037</v>
      </c>
      <c r="V2225" s="55" t="n">
        <v>94.01831571652994</v>
      </c>
      <c r="W2225" s="55" t="n">
        <v>94.01577936208214</v>
      </c>
      <c r="X2225" s="55" t="n">
        <v>0.002536354447809611</v>
      </c>
      <c r="Y2225" s="55" t="n">
        <v>-17.08740941581691</v>
      </c>
      <c r="Z2225" s="55" t="n">
        <v>0.01798471013348888</v>
      </c>
      <c r="AA2225" s="55" t="n">
        <v>0.6747945265417019</v>
      </c>
      <c r="AB2225" s="55" t="n">
        <v>0.2205548978271145</v>
      </c>
      <c r="AC2225" s="55" t="n">
        <v>0.01800764139375849</v>
      </c>
      <c r="AD2225" s="55" t="n">
        <v>0.6748087608884402</v>
      </c>
      <c r="AE2225" s="55" t="n">
        <v>0.2205306098616885</v>
      </c>
      <c r="AF2225" s="55" t="n">
        <v>-0.02293126026960829</v>
      </c>
      <c r="AG2225" s="55" t="n">
        <v>-0.01423434673830659</v>
      </c>
      <c r="AH2225" s="55" t="n">
        <v>0.02428796542600087</v>
      </c>
      <c r="AI2225" s="55" t="n">
        <v>0.03630929067268416</v>
      </c>
      <c r="AJ2225" s="55" t="n">
        <v>0</v>
      </c>
    </row>
    <row r="2226">
      <c r="A2226" s="55" t="n">
        <v>22.22000000000001</v>
      </c>
      <c r="B2226" s="55" t="n">
        <v>-82.29793881920605</v>
      </c>
      <c r="C2226" s="55" t="n">
        <v>-82.30273341801465</v>
      </c>
      <c r="D2226" s="55" t="n">
        <v>0.004794598808601597</v>
      </c>
      <c r="E2226" s="55" t="n">
        <v>-17.25353470210237</v>
      </c>
      <c r="F2226" s="55" t="n">
        <v>-119.6742676267702</v>
      </c>
      <c r="G2226" s="55" t="n">
        <v>-119.6775353158537</v>
      </c>
      <c r="H2226" s="55" t="n">
        <v>0.003267689083549912</v>
      </c>
      <c r="I2226" s="55" t="n">
        <v>-0.5225219941111616</v>
      </c>
      <c r="J2226" s="55" t="n">
        <v>-83.99274797720304</v>
      </c>
      <c r="K2226" s="55" t="n">
        <v>-83.9931750817633</v>
      </c>
      <c r="L2226" s="55" t="n">
        <v>0.0004271045602607354</v>
      </c>
      <c r="M2226" s="55" t="n">
        <v>4.712144046198635</v>
      </c>
      <c r="N2226" s="55" t="n">
        <v>-65.05190918576828</v>
      </c>
      <c r="O2226" s="55" t="n">
        <v>-65.03826662118442</v>
      </c>
      <c r="P2226" s="55" t="n">
        <v>-0.0136425645838602</v>
      </c>
      <c r="Q2226" s="55" t="n">
        <v>-3.218737500550652</v>
      </c>
      <c r="R2226" s="55" t="n">
        <v>-270.7580815826121</v>
      </c>
      <c r="S2226" s="55" t="n">
        <v>-270.7558264475298</v>
      </c>
      <c r="T2226" s="55" t="n">
        <v>-0.00225513508231549</v>
      </c>
      <c r="U2226" s="55" t="n">
        <v>-0.03041193970195033</v>
      </c>
      <c r="V2226" s="55" t="n">
        <v>93.84762205345319</v>
      </c>
      <c r="W2226" s="55" t="n">
        <v>93.84497285086421</v>
      </c>
      <c r="X2226" s="55" t="n">
        <v>0.002649202588983704</v>
      </c>
      <c r="Y2226" s="55" t="n">
        <v>-17.07827787916032</v>
      </c>
      <c r="Z2226" s="55" t="n">
        <v>0.01996843035272961</v>
      </c>
      <c r="AA2226" s="55" t="n">
        <v>0.6748944914361583</v>
      </c>
      <c r="AB2226" s="55" t="n">
        <v>0.2208085796089097</v>
      </c>
      <c r="AC2226" s="55" t="n">
        <v>0.02001837214643277</v>
      </c>
      <c r="AD2226" s="55" t="n">
        <v>0.6749169817853141</v>
      </c>
      <c r="AE2226" s="55" t="n">
        <v>0.2207901192828819</v>
      </c>
      <c r="AF2226" s="55" t="n">
        <v>-0.04994179370316348</v>
      </c>
      <c r="AG2226" s="55" t="n">
        <v>-0.0224903491558015</v>
      </c>
      <c r="AH2226" s="55" t="n">
        <v>0.01846032602781378</v>
      </c>
      <c r="AI2226" s="55" t="n">
        <v>0.05779950000209673</v>
      </c>
      <c r="AJ2226" s="55" t="n">
        <v>0</v>
      </c>
    </row>
    <row r="2227">
      <c r="A2227" s="55" t="n">
        <v>22.23</v>
      </c>
      <c r="B2227" s="55" t="n">
        <v>-82.46863956089364</v>
      </c>
      <c r="C2227" s="55" t="n">
        <v>-82.47522597025079</v>
      </c>
      <c r="D2227" s="55" t="n">
        <v>0.006586409357143794</v>
      </c>
      <c r="E2227" s="55" t="n">
        <v>-17.24607299101175</v>
      </c>
      <c r="F2227" s="55" t="n">
        <v>-119.6807238748546</v>
      </c>
      <c r="G2227" s="55" t="n">
        <v>-119.6830320856524</v>
      </c>
      <c r="H2227" s="55" t="n">
        <v>0.002308210797741132</v>
      </c>
      <c r="I2227" s="55" t="n">
        <v>-0.5849429931828133</v>
      </c>
      <c r="J2227" s="55" t="n">
        <v>-83.94266901893189</v>
      </c>
      <c r="K2227" s="55" t="n">
        <v>-83.94489308931507</v>
      </c>
      <c r="L2227" s="55" t="n">
        <v>0.002224070383171474</v>
      </c>
      <c r="M2227" s="55" t="n">
        <v>4.944020825156107</v>
      </c>
      <c r="N2227" s="55" t="n">
        <v>-65.0932503121039</v>
      </c>
      <c r="O2227" s="55" t="n">
        <v>-65.07400714533131</v>
      </c>
      <c r="P2227" s="55" t="n">
        <v>-0.01924316677260902</v>
      </c>
      <c r="Q2227" s="55" t="n">
        <v>-3.878020860447129</v>
      </c>
      <c r="R2227" s="55" t="n">
        <v>-270.7543044750697</v>
      </c>
      <c r="S2227" s="55" t="n">
        <v>-270.7557594052521</v>
      </c>
      <c r="T2227" s="55" t="n">
        <v>0.001454930182476375</v>
      </c>
      <c r="U2227" s="55" t="n">
        <v>0.0368568126485869</v>
      </c>
      <c r="V2227" s="55" t="n">
        <v>93.67692553202346</v>
      </c>
      <c r="W2227" s="55" t="n">
        <v>93.6742966234029</v>
      </c>
      <c r="X2227" s="55" t="n">
        <v>0.002628908620565857</v>
      </c>
      <c r="Y2227" s="55" t="n">
        <v>-17.06349944406885</v>
      </c>
      <c r="Z2227" s="55" t="n">
        <v>0.0219520957659709</v>
      </c>
      <c r="AA2227" s="55" t="n">
        <v>0.6749944528724798</v>
      </c>
      <c r="AB2227" s="55" t="n">
        <v>0.2210622095012473</v>
      </c>
      <c r="AC2227" s="55" t="n">
        <v>0.02202874696789416</v>
      </c>
      <c r="AD2227" s="55" t="n">
        <v>0.6750150160532365</v>
      </c>
      <c r="AE2227" s="55" t="n">
        <v>0.2210501026627251</v>
      </c>
      <c r="AF2227" s="55" t="n">
        <v>-0.07665120192325986</v>
      </c>
      <c r="AG2227" s="55" t="n">
        <v>-0.02056318075671637</v>
      </c>
      <c r="AH2227" s="55" t="n">
        <v>0.01210683852220784</v>
      </c>
      <c r="AI2227" s="55" t="n">
        <v>0.08027967798961679</v>
      </c>
      <c r="AJ2227" s="55" t="n">
        <v>0</v>
      </c>
    </row>
    <row r="2228">
      <c r="A2228" s="55" t="n">
        <v>22.24000000000001</v>
      </c>
      <c r="B2228" s="55" t="n">
        <v>-82.6393078890702</v>
      </c>
      <c r="C2228" s="55" t="n">
        <v>-82.64767480606668</v>
      </c>
      <c r="D2228" s="55" t="n">
        <v>0.00836691699647191</v>
      </c>
      <c r="E2228" s="55" t="n">
        <v>-17.2432290923488</v>
      </c>
      <c r="F2228" s="55" t="n">
        <v>-119.6895121661312</v>
      </c>
      <c r="G2228" s="55" t="n">
        <v>-119.6902145744324</v>
      </c>
      <c r="H2228" s="55" t="n">
        <v>0.0007024083011396114</v>
      </c>
      <c r="I2228" s="55" t="n">
        <v>-0.8406313049358161</v>
      </c>
      <c r="J2228" s="55" t="n">
        <v>-83.88894215560636</v>
      </c>
      <c r="K2228" s="55" t="n">
        <v>-83.89251853539683</v>
      </c>
      <c r="L2228" s="55" t="n">
        <v>0.0035763797904722</v>
      </c>
      <c r="M2228" s="55" t="n">
        <v>5.498220346540481</v>
      </c>
      <c r="N2228" s="55" t="n">
        <v>-65.13594201171237</v>
      </c>
      <c r="O2228" s="55" t="n">
        <v>-65.11754932138986</v>
      </c>
      <c r="P2228" s="55" t="n">
        <v>-0.01839269032251305</v>
      </c>
      <c r="Q2228" s="55" t="n">
        <v>-4.755744287887597</v>
      </c>
      <c r="R2228" s="55" t="n">
        <v>-270.7505057445366</v>
      </c>
      <c r="S2228" s="55" t="n">
        <v>-270.7543617016352</v>
      </c>
      <c r="T2228" s="55" t="n">
        <v>0.003855957098571987</v>
      </c>
      <c r="U2228" s="55" t="n">
        <v>0.2218143515234625</v>
      </c>
      <c r="V2228" s="55" t="n">
        <v>93.50625926393987</v>
      </c>
      <c r="W2228" s="55" t="n">
        <v>93.50375116496225</v>
      </c>
      <c r="X2228" s="55" t="n">
        <v>0.002508098977620942</v>
      </c>
      <c r="Y2228" s="55" t="n">
        <v>-17.05035409756196</v>
      </c>
      <c r="Z2228" s="55" t="n">
        <v>0.0239337679148579</v>
      </c>
      <c r="AA2228" s="55" t="n">
        <v>0.6751068130933676</v>
      </c>
      <c r="AB2228" s="55" t="n">
        <v>0.2213155562587163</v>
      </c>
      <c r="AC2228" s="55" t="n">
        <v>0.02403624077337814</v>
      </c>
      <c r="AD2228" s="55" t="n">
        <v>0.6751164631362948</v>
      </c>
      <c r="AE2228" s="55" t="n">
        <v>0.2213099684108191</v>
      </c>
      <c r="AF2228" s="55" t="n">
        <v>-0.1024728585202334</v>
      </c>
      <c r="AG2228" s="55" t="n">
        <v>-0.009650042927189517</v>
      </c>
      <c r="AH2228" s="55" t="n">
        <v>0.005587847897170484</v>
      </c>
      <c r="AI2228" s="55" t="n">
        <v>0.1030778060783517</v>
      </c>
      <c r="AJ2228" s="55" t="n">
        <v>0</v>
      </c>
    </row>
    <row r="2229">
      <c r="A2229" s="55" t="n">
        <v>22.25</v>
      </c>
      <c r="B2229" s="55" t="n">
        <v>-82.80991986781017</v>
      </c>
      <c r="C2229" s="55" t="n">
        <v>-82.82008911861308</v>
      </c>
      <c r="D2229" s="55" t="n">
        <v>0.01016925080291262</v>
      </c>
      <c r="E2229" s="55" t="n">
        <v>-17.23951371224178</v>
      </c>
      <c r="F2229" s="55" t="n">
        <v>-119.7012121287696</v>
      </c>
      <c r="G2229" s="55" t="n">
        <v>-119.7004252403874</v>
      </c>
      <c r="H2229" s="55" t="n">
        <v>-0.0007868883821559212</v>
      </c>
      <c r="I2229" s="55" t="n">
        <v>-1.173143935673109</v>
      </c>
      <c r="J2229" s="55" t="n">
        <v>-83.83066351507834</v>
      </c>
      <c r="K2229" s="55" t="n">
        <v>-83.83405773349858</v>
      </c>
      <c r="L2229" s="55" t="n">
        <v>0.003394218420239697</v>
      </c>
      <c r="M2229" s="55" t="n">
        <v>6.136697451774133</v>
      </c>
      <c r="N2229" s="55" t="n">
        <v>-65.18031741782875</v>
      </c>
      <c r="O2229" s="55" t="n">
        <v>-65.1691511552926</v>
      </c>
      <c r="P2229" s="55" t="n">
        <v>-0.01116626253614248</v>
      </c>
      <c r="Q2229" s="55" t="n">
        <v>-5.491266655799597</v>
      </c>
      <c r="R2229" s="55" t="n">
        <v>-270.746680307768</v>
      </c>
      <c r="S2229" s="55" t="n">
        <v>-270.7508872162136</v>
      </c>
      <c r="T2229" s="55" t="n">
        <v>0.004206908445589992</v>
      </c>
      <c r="U2229" s="55" t="n">
        <v>0.4481702434653201</v>
      </c>
      <c r="V2229" s="55" t="n">
        <v>93.33564627329656</v>
      </c>
      <c r="W2229" s="55" t="n">
        <v>93.33328793989359</v>
      </c>
      <c r="X2229" s="55" t="n">
        <v>0.002358333402965749</v>
      </c>
      <c r="Y2229" s="55" t="n">
        <v>-17.04388106062816</v>
      </c>
      <c r="Z2229" s="55" t="n">
        <v>0.02591272909264544</v>
      </c>
      <c r="AA2229" s="55" t="n">
        <v>0.6752361517034109</v>
      </c>
      <c r="AB2229" s="55" t="n">
        <v>0.2215685111302799</v>
      </c>
      <c r="AC2229" s="55" t="n">
        <v>0.02603859766962201</v>
      </c>
      <c r="AD2229" s="55" t="n">
        <v>0.6752320710483359</v>
      </c>
      <c r="AE2229" s="55" t="n">
        <v>0.2215695293179408</v>
      </c>
      <c r="AF2229" s="55" t="n">
        <v>-0.1258685769765719</v>
      </c>
      <c r="AG2229" s="55" t="n">
        <v>0.004080655074956141</v>
      </c>
      <c r="AH2229" s="55" t="n">
        <v>-0.001018187660961622</v>
      </c>
      <c r="AI2229" s="55" t="n">
        <v>0.1259388229342362</v>
      </c>
      <c r="AJ2229" s="55" t="n">
        <v>0</v>
      </c>
    </row>
    <row r="2230">
      <c r="A2230" s="55" t="n">
        <v>22.26000000000001</v>
      </c>
      <c r="B2230" s="55" t="n">
        <v>-82.98047430565069</v>
      </c>
      <c r="C2230" s="55" t="n">
        <v>-82.99242485425403</v>
      </c>
      <c r="D2230" s="55" t="n">
        <v>0.01195054860333031</v>
      </c>
      <c r="E2230" s="55" t="n">
        <v>-17.22842037308874</v>
      </c>
      <c r="F2230" s="55" t="n">
        <v>-119.7155703203895</v>
      </c>
      <c r="G2230" s="55" t="n">
        <v>-119.7137955805401</v>
      </c>
      <c r="H2230" s="55" t="n">
        <v>-0.001774739849477076</v>
      </c>
      <c r="I2230" s="55" t="n">
        <v>-1.47132228762869</v>
      </c>
      <c r="J2230" s="55" t="n">
        <v>-83.76822889218097</v>
      </c>
      <c r="K2230" s="55" t="n">
        <v>-83.76991958970316</v>
      </c>
      <c r="L2230" s="55" t="n">
        <v>0.001690697522183294</v>
      </c>
      <c r="M2230" s="55" t="n">
        <v>6.63909998918021</v>
      </c>
      <c r="N2230" s="55" t="n">
        <v>-65.22623051150573</v>
      </c>
      <c r="O2230" s="55" t="n">
        <v>-65.22566388226011</v>
      </c>
      <c r="P2230" s="55" t="n">
        <v>-0.0005666292456315349</v>
      </c>
      <c r="Q2230" s="55" t="n">
        <v>-5.77634511814756</v>
      </c>
      <c r="R2230" s="55" t="n">
        <v>-270.7428307875859</v>
      </c>
      <c r="S2230" s="55" t="n">
        <v>-270.74541925471</v>
      </c>
      <c r="T2230" s="55" t="n">
        <v>0.002588467124101031</v>
      </c>
      <c r="U2230" s="55" t="n">
        <v>0.6257636061085994</v>
      </c>
      <c r="V2230" s="55" t="n">
        <v>93.16508814347672</v>
      </c>
      <c r="W2230" s="55" t="n">
        <v>93.1628774474715</v>
      </c>
      <c r="X2230" s="55" t="n">
        <v>0.002210696005231905</v>
      </c>
      <c r="Y2230" s="55" t="n">
        <v>-17.03993797413909</v>
      </c>
      <c r="Z2230" s="55" t="n">
        <v>0.0278894052458891</v>
      </c>
      <c r="AA2230" s="55" t="n">
        <v>0.6753804648009164</v>
      </c>
      <c r="AB2230" s="55" t="n">
        <v>0.2218211176475376</v>
      </c>
      <c r="AC2230" s="55" t="n">
        <v>0.02803521908365451</v>
      </c>
      <c r="AD2230" s="55" t="n">
        <v>0.6753648684684722</v>
      </c>
      <c r="AE2230" s="55" t="n">
        <v>0.221829314621977</v>
      </c>
      <c r="AF2230" s="55" t="n">
        <v>-0.1458138377654142</v>
      </c>
      <c r="AG2230" s="55" t="n">
        <v>0.0155963324441899</v>
      </c>
      <c r="AH2230" s="55" t="n">
        <v>-0.008196974439378391</v>
      </c>
      <c r="AI2230" s="55" t="n">
        <v>0.146874474499649</v>
      </c>
      <c r="AJ2230" s="55" t="n">
        <v>0</v>
      </c>
    </row>
    <row r="2231">
      <c r="A2231" s="55" t="n">
        <v>22.27000000000001</v>
      </c>
      <c r="B2231" s="55" t="n">
        <v>-83.15098578146905</v>
      </c>
      <c r="C2231" s="55" t="n">
        <v>-83.16458490661465</v>
      </c>
      <c r="D2231" s="55" t="n">
        <v>0.01359912514559678</v>
      </c>
      <c r="E2231" s="55" t="n">
        <v>-17.20571040554292</v>
      </c>
      <c r="F2231" s="55" t="n">
        <v>-119.7317778357381</v>
      </c>
      <c r="G2231" s="55" t="n">
        <v>-119.7295526353317</v>
      </c>
      <c r="H2231" s="55" t="n">
        <v>-0.002225200406388139</v>
      </c>
      <c r="I2231" s="55" t="n">
        <v>-1.661493118948874</v>
      </c>
      <c r="J2231" s="55" t="n">
        <v>-83.70290062495017</v>
      </c>
      <c r="K2231" s="55" t="n">
        <v>-83.70220270120855</v>
      </c>
      <c r="L2231" s="55" t="n">
        <v>-0.0006979237416334083</v>
      </c>
      <c r="M2231" s="55" t="n">
        <v>6.879534506525141</v>
      </c>
      <c r="N2231" s="55" t="n">
        <v>-65.2732158100391</v>
      </c>
      <c r="O2231" s="55" t="n">
        <v>-65.28203194961169</v>
      </c>
      <c r="P2231" s="55" t="n">
        <v>0.008816139572598757</v>
      </c>
      <c r="Q2231" s="55" t="n">
        <v>-5.520105621988995</v>
      </c>
      <c r="R2231" s="55" t="n">
        <v>-270.7389649242011</v>
      </c>
      <c r="S2231" s="55" t="n">
        <v>-270.7388067443846</v>
      </c>
      <c r="T2231" s="55" t="n">
        <v>-0.0001581798165659815</v>
      </c>
      <c r="U2231" s="55" t="n">
        <v>0.6895208889082289</v>
      </c>
      <c r="V2231" s="55" t="n">
        <v>92.99457155729397</v>
      </c>
      <c r="W2231" s="55" t="n">
        <v>92.99247083408572</v>
      </c>
      <c r="X2231" s="55" t="n">
        <v>0.002100723208246543</v>
      </c>
      <c r="Y2231" s="55" t="n">
        <v>-17.04067382420856</v>
      </c>
      <c r="Z2231" s="55" t="n">
        <v>0.02986491746101256</v>
      </c>
      <c r="AA2231" s="55" t="n">
        <v>0.67553335723009</v>
      </c>
      <c r="AB2231" s="55" t="n">
        <v>0.2220735210471586</v>
      </c>
      <c r="AC2231" s="55" t="n">
        <v>0.03002676830031783</v>
      </c>
      <c r="AD2231" s="55" t="n">
        <v>0.6755117090830046</v>
      </c>
      <c r="AE2231" s="55" t="n">
        <v>0.2220901421289105</v>
      </c>
      <c r="AF2231" s="55" t="n">
        <v>-0.1618508393052692</v>
      </c>
      <c r="AG2231" s="55" t="n">
        <v>0.02164814708538465</v>
      </c>
      <c r="AH2231" s="55" t="n">
        <v>-0.01662108175187749</v>
      </c>
      <c r="AI2231" s="55" t="n">
        <v>0.1641359095830438</v>
      </c>
      <c r="AJ2231" s="55" t="n">
        <v>0</v>
      </c>
    </row>
    <row r="2232">
      <c r="A2232" s="55" t="n">
        <v>22.28</v>
      </c>
      <c r="B2232" s="55" t="n">
        <v>-83.3214776703602</v>
      </c>
      <c r="C2232" s="55" t="n">
        <v>-83.33645183679614</v>
      </c>
      <c r="D2232" s="55" t="n">
        <v>0.01497416643594369</v>
      </c>
      <c r="E2232" s="55" t="n">
        <v>-17.1714042995218</v>
      </c>
      <c r="F2232" s="55" t="n">
        <v>-119.7487479143672</v>
      </c>
      <c r="G2232" s="55" t="n">
        <v>-119.7465838666877</v>
      </c>
      <c r="H2232" s="55" t="n">
        <v>-0.002164047679524251</v>
      </c>
      <c r="I2232" s="55" t="n">
        <v>-1.728555629015385</v>
      </c>
      <c r="J2232" s="55" t="n">
        <v>-83.63637447084641</v>
      </c>
      <c r="K2232" s="55" t="n">
        <v>-83.63340064892141</v>
      </c>
      <c r="L2232" s="55" t="n">
        <v>-0.002973821924996482</v>
      </c>
      <c r="M2232" s="55" t="n">
        <v>6.866329833570657</v>
      </c>
      <c r="N2232" s="55" t="n">
        <v>-65.32064805539304</v>
      </c>
      <c r="O2232" s="55" t="n">
        <v>-65.33384703306663</v>
      </c>
      <c r="P2232" s="55" t="n">
        <v>0.01319897767358987</v>
      </c>
      <c r="Q2232" s="55" t="n">
        <v>-4.894320569648638</v>
      </c>
      <c r="R2232" s="55" t="n">
        <v>-270.7350929865343</v>
      </c>
      <c r="S2232" s="55" t="n">
        <v>-270.732275987348</v>
      </c>
      <c r="T2232" s="55" t="n">
        <v>-0.00281699918625521</v>
      </c>
      <c r="U2232" s="55" t="n">
        <v>0.6239739049327013</v>
      </c>
      <c r="V2232" s="55" t="n">
        <v>92.82407483713361</v>
      </c>
      <c r="W2232" s="55" t="n">
        <v>92.82201509854364</v>
      </c>
      <c r="X2232" s="55" t="n">
        <v>0.002059738589972035</v>
      </c>
      <c r="Y2232" s="55" t="n">
        <v>-17.04742773171905</v>
      </c>
      <c r="Z2232" s="55" t="n">
        <v>0.03184067325871535</v>
      </c>
      <c r="AA2232" s="55" t="n">
        <v>0.6756862375098327</v>
      </c>
      <c r="AB2232" s="55" t="n">
        <v>0.2223259191429978</v>
      </c>
      <c r="AC2232" s="55" t="n">
        <v>0.03201454866880678</v>
      </c>
      <c r="AD2232" s="55" t="n">
        <v>0.6756662480237772</v>
      </c>
      <c r="AE2232" s="55" t="n">
        <v>0.2223525436903613</v>
      </c>
      <c r="AF2232" s="55" t="n">
        <v>-0.17387541009143</v>
      </c>
      <c r="AG2232" s="55" t="n">
        <v>0.01998948605552719</v>
      </c>
      <c r="AH2232" s="55" t="n">
        <v>-0.02662454736351849</v>
      </c>
      <c r="AI2232" s="55" t="n">
        <v>0.1770341896627296</v>
      </c>
      <c r="AJ2232" s="55" t="n">
        <v>0</v>
      </c>
    </row>
    <row r="2233">
      <c r="A2233" s="55" t="n">
        <v>22.29000000000001</v>
      </c>
      <c r="B2233" s="55" t="n">
        <v>-83.49197516951426</v>
      </c>
      <c r="C2233" s="55" t="n">
        <v>-83.50793650319621</v>
      </c>
      <c r="D2233" s="55" t="n">
        <v>0.01596133368194805</v>
      </c>
      <c r="E2233" s="55" t="n">
        <v>-17.12988631609582</v>
      </c>
      <c r="F2233" s="55" t="n">
        <v>-119.7653935483109</v>
      </c>
      <c r="G2233" s="55" t="n">
        <v>-119.7634783283547</v>
      </c>
      <c r="H2233" s="55" t="n">
        <v>-0.00191521995623558</v>
      </c>
      <c r="I2233" s="55" t="n">
        <v>-1.658052038008875</v>
      </c>
      <c r="J2233" s="55" t="n">
        <v>-83.57034648297633</v>
      </c>
      <c r="K2233" s="55" t="n">
        <v>-83.56605795418105</v>
      </c>
      <c r="L2233" s="55" t="n">
        <v>-0.004288528795289779</v>
      </c>
      <c r="M2233" s="55" t="n">
        <v>6.626580254666872</v>
      </c>
      <c r="N2233" s="55" t="n">
        <v>-65.36790190262545</v>
      </c>
      <c r="O2233" s="55" t="n">
        <v>-65.37867377323545</v>
      </c>
      <c r="P2233" s="55" t="n">
        <v>0.0107718706099961</v>
      </c>
      <c r="Q2233" s="55" t="n">
        <v>-4.147410319970088</v>
      </c>
      <c r="R2233" s="55" t="n">
        <v>-270.7312251835384</v>
      </c>
      <c r="S2233" s="55" t="n">
        <v>-270.7269281114646</v>
      </c>
      <c r="T2233" s="55" t="n">
        <v>-0.004297072073830661</v>
      </c>
      <c r="U2233" s="55" t="n">
        <v>0.4628991356403303</v>
      </c>
      <c r="V2233" s="55" t="n">
        <v>92.65357448509404</v>
      </c>
      <c r="W2233" s="55" t="n">
        <v>92.65145183454773</v>
      </c>
      <c r="X2233" s="55" t="n">
        <v>0.002122650546310001</v>
      </c>
      <c r="Y2233" s="55" t="n">
        <v>-17.05870400071549</v>
      </c>
      <c r="Z2233" s="55" t="n">
        <v>0.03381799777941273</v>
      </c>
      <c r="AA2233" s="55" t="n">
        <v>0.6758305128672187</v>
      </c>
      <c r="AB2233" s="55" t="n">
        <v>0.2225785125219636</v>
      </c>
      <c r="AC2233" s="55" t="n">
        <v>0.03400035019378892</v>
      </c>
      <c r="AD2233" s="55" t="n">
        <v>0.675818482053831</v>
      </c>
      <c r="AE2233" s="55" t="n">
        <v>0.2226167919382079</v>
      </c>
      <c r="AF2233" s="55" t="n">
        <v>-0.1823524143761898</v>
      </c>
      <c r="AG2233" s="55" t="n">
        <v>0.01203081338774226</v>
      </c>
      <c r="AH2233" s="55" t="n">
        <v>-0.03827941624429121</v>
      </c>
      <c r="AI2233" s="55" t="n">
        <v>0.1867149089055291</v>
      </c>
      <c r="AJ2233" s="55" t="n">
        <v>0</v>
      </c>
    </row>
    <row r="2234">
      <c r="A2234" s="55" t="n">
        <v>22.30000000000001</v>
      </c>
      <c r="B2234" s="55" t="n">
        <v>-83.66249832409409</v>
      </c>
      <c r="C2234" s="55" t="n">
        <v>-83.67900159104911</v>
      </c>
      <c r="D2234" s="55" t="n">
        <v>0.0165032669550234</v>
      </c>
      <c r="E2234" s="55" t="n">
        <v>-17.08764067771947</v>
      </c>
      <c r="F2234" s="55" t="n">
        <v>-119.7809050897631</v>
      </c>
      <c r="G2234" s="55" t="n">
        <v>-119.7792136407514</v>
      </c>
      <c r="H2234" s="55" t="n">
        <v>-0.001691449011748156</v>
      </c>
      <c r="I2234" s="55" t="n">
        <v>-1.504963294757565</v>
      </c>
      <c r="J2234" s="55" t="n">
        <v>-83.50607988631452</v>
      </c>
      <c r="K2234" s="55" t="n">
        <v>-83.50158721576076</v>
      </c>
      <c r="L2234" s="55" t="n">
        <v>-0.004492670553762048</v>
      </c>
      <c r="M2234" s="55" t="n">
        <v>6.300454940889867</v>
      </c>
      <c r="N2234" s="55" t="n">
        <v>-65.4145116083134</v>
      </c>
      <c r="O2234" s="55" t="n">
        <v>-65.4171491704285</v>
      </c>
      <c r="P2234" s="55" t="n">
        <v>0.002637562115097116</v>
      </c>
      <c r="Q2234" s="55" t="n">
        <v>-3.603184071329989</v>
      </c>
      <c r="R2234" s="55" t="n">
        <v>-270.7273690755198</v>
      </c>
      <c r="S2234" s="55" t="n">
        <v>-270.7233387784393</v>
      </c>
      <c r="T2234" s="55" t="n">
        <v>-0.004030297080505216</v>
      </c>
      <c r="U2234" s="55" t="n">
        <v>0.2751714627953294</v>
      </c>
      <c r="V2234" s="55" t="n">
        <v>92.48305172312814</v>
      </c>
      <c r="W2234" s="55" t="n">
        <v>92.48078128603969</v>
      </c>
      <c r="X2234" s="55" t="n">
        <v>0.00227043708845869</v>
      </c>
      <c r="Y2234" s="55" t="n">
        <v>-17.06927873814724</v>
      </c>
      <c r="Z2234" s="55" t="n">
        <v>0.03579780483507399</v>
      </c>
      <c r="AA2234" s="55" t="n">
        <v>0.6759597827708186</v>
      </c>
      <c r="AB2234" s="55" t="n">
        <v>0.2228314528985306</v>
      </c>
      <c r="AC2234" s="55" t="n">
        <v>0.03598556102738069</v>
      </c>
      <c r="AD2234" s="55" t="n">
        <v>0.6759595474808673</v>
      </c>
      <c r="AE2234" s="55" t="n">
        <v>0.2228824727966698</v>
      </c>
      <c r="AF2234" s="55" t="n">
        <v>-0.1877561923067025</v>
      </c>
      <c r="AG2234" s="55" t="n">
        <v>0.0002352899513002882</v>
      </c>
      <c r="AH2234" s="55" t="n">
        <v>-0.05101989813921515</v>
      </c>
      <c r="AI2234" s="55" t="n">
        <v>0.1945648301132775</v>
      </c>
      <c r="AJ2234" s="55" t="n">
        <v>0</v>
      </c>
    </row>
    <row r="2235">
      <c r="A2235" s="55" t="n">
        <v>22.31</v>
      </c>
      <c r="B2235" s="55" t="n">
        <v>-83.8330550531126</v>
      </c>
      <c r="C2235" s="55" t="n">
        <v>-83.84967271461167</v>
      </c>
      <c r="D2235" s="55" t="n">
        <v>0.01661766149907134</v>
      </c>
      <c r="E2235" s="55" t="n">
        <v>-17.05053952550561</v>
      </c>
      <c r="F2235" s="55" t="n">
        <v>-119.7950278587546</v>
      </c>
      <c r="G2235" s="55" t="n">
        <v>-119.7933664950277</v>
      </c>
      <c r="H2235" s="55" t="n">
        <v>-0.001661363726887752</v>
      </c>
      <c r="I2235" s="55" t="n">
        <v>-1.339894415742373</v>
      </c>
      <c r="J2235" s="55" t="n">
        <v>-83.4439719539252</v>
      </c>
      <c r="K2235" s="55" t="n">
        <v>-83.44006315023597</v>
      </c>
      <c r="L2235" s="55" t="n">
        <v>-0.003908803689230154</v>
      </c>
      <c r="M2235" s="55" t="n">
        <v>6.027565189809604</v>
      </c>
      <c r="N2235" s="55" t="n">
        <v>-65.46033071897838</v>
      </c>
      <c r="O2235" s="55" t="n">
        <v>-65.45239778318476</v>
      </c>
      <c r="P2235" s="55" t="n">
        <v>-0.007932935793627874</v>
      </c>
      <c r="Q2235" s="55" t="n">
        <v>-3.45799395559705</v>
      </c>
      <c r="R2235" s="55" t="n">
        <v>-270.7235269854602</v>
      </c>
      <c r="S2235" s="55" t="n">
        <v>-270.7213668810212</v>
      </c>
      <c r="T2235" s="55" t="n">
        <v>-0.002160104438974836</v>
      </c>
      <c r="U2235" s="55" t="n">
        <v>0.1343258647065819</v>
      </c>
      <c r="V2235" s="55" t="n">
        <v>92.31249903318449</v>
      </c>
      <c r="W2235" s="55" t="n">
        <v>92.31005573659093</v>
      </c>
      <c r="X2235" s="55" t="n">
        <v>0.002443296593572066</v>
      </c>
      <c r="Y2235" s="55" t="n">
        <v>-17.07393988976568</v>
      </c>
      <c r="Z2235" s="55" t="n">
        <v>0.03778030771117485</v>
      </c>
      <c r="AA2235" s="55" t="n">
        <v>0.6760720308147012</v>
      </c>
      <c r="AB2235" s="55" t="n">
        <v>0.2230847898994286</v>
      </c>
      <c r="AC2235" s="55" t="n">
        <v>0.03797081561807834</v>
      </c>
      <c r="AD2235" s="55" t="n">
        <v>0.676083810157864</v>
      </c>
      <c r="AE2235" s="55" t="n">
        <v>0.2231486578369574</v>
      </c>
      <c r="AF2235" s="55" t="n">
        <v>-0.1905079069034823</v>
      </c>
      <c r="AG2235" s="55" t="n">
        <v>-0.01177934316276552</v>
      </c>
      <c r="AH2235" s="55" t="n">
        <v>-0.06386793752877207</v>
      </c>
      <c r="AI2235" s="55" t="n">
        <v>0.2012737662048167</v>
      </c>
      <c r="AJ2235" s="55" t="n">
        <v>0</v>
      </c>
    </row>
    <row r="2236">
      <c r="A2236" s="55" t="n">
        <v>22.32000000000001</v>
      </c>
      <c r="B2236" s="55" t="n">
        <v>-84.00363417531052</v>
      </c>
      <c r="C2236" s="55" t="n">
        <v>-84.02001792775825</v>
      </c>
      <c r="D2236" s="55" t="n">
        <v>0.01638375244772294</v>
      </c>
      <c r="E2236" s="55" t="n">
        <v>-17.02154571029771</v>
      </c>
      <c r="F2236" s="55" t="n">
        <v>-119.8083397508308</v>
      </c>
      <c r="G2236" s="55" t="n">
        <v>-119.806246788896</v>
      </c>
      <c r="H2236" s="55" t="n">
        <v>-0.002092961934746193</v>
      </c>
      <c r="I2236" s="55" t="n">
        <v>-1.245954317218332</v>
      </c>
      <c r="J2236" s="55" t="n">
        <v>-83.38312088318384</v>
      </c>
      <c r="K2236" s="55" t="n">
        <v>-83.38028026722617</v>
      </c>
      <c r="L2236" s="55" t="n">
        <v>-0.002840615957677982</v>
      </c>
      <c r="M2236" s="55" t="n">
        <v>5.937139439501522</v>
      </c>
      <c r="N2236" s="55" t="n">
        <v>-65.50569175951189</v>
      </c>
      <c r="O2236" s="55" t="n">
        <v>-65.48858431108326</v>
      </c>
      <c r="P2236" s="55" t="n">
        <v>-0.01710744842862803</v>
      </c>
      <c r="Q2236" s="55" t="n">
        <v>-3.74645791331692</v>
      </c>
      <c r="R2236" s="55" t="n">
        <v>-270.7196934103383</v>
      </c>
      <c r="S2236" s="55" t="n">
        <v>-270.7202528230382</v>
      </c>
      <c r="T2236" s="55" t="n">
        <v>0.0005594126999174243</v>
      </c>
      <c r="U2236" s="55" t="n">
        <v>0.09278730047899245</v>
      </c>
      <c r="V2236" s="55" t="n">
        <v>92.14192669734872</v>
      </c>
      <c r="W2236" s="55" t="n">
        <v>92.13935449683765</v>
      </c>
      <c r="X2236" s="55" t="n">
        <v>0.002572200511077316</v>
      </c>
      <c r="Y2236" s="55" t="n">
        <v>-17.06898130609824</v>
      </c>
      <c r="Z2236" s="55" t="n">
        <v>0.03976476957401515</v>
      </c>
      <c r="AA2236" s="55" t="n">
        <v>0.6761718157880691</v>
      </c>
      <c r="AB2236" s="55" t="n">
        <v>0.2233384175153579</v>
      </c>
      <c r="AC2236" s="55" t="n">
        <v>0.03995572629281347</v>
      </c>
      <c r="AD2236" s="55" t="n">
        <v>0.6761909769701756</v>
      </c>
      <c r="AE2236" s="55" t="n">
        <v>0.2234143186960375</v>
      </c>
      <c r="AF2236" s="55" t="n">
        <v>-0.1909567187983255</v>
      </c>
      <c r="AG2236" s="55" t="n">
        <v>-0.01916118210654183</v>
      </c>
      <c r="AH2236" s="55" t="n">
        <v>-0.07590118067965501</v>
      </c>
      <c r="AI2236" s="55" t="n">
        <v>0.2063797678613591</v>
      </c>
      <c r="AJ2236" s="55" t="n">
        <v>0</v>
      </c>
    </row>
    <row r="2237">
      <c r="A2237" s="55" t="n">
        <v>22.33000000000001</v>
      </c>
      <c r="B2237" s="55" t="n">
        <v>-84.17418722136037</v>
      </c>
      <c r="C2237" s="55" t="n">
        <v>-84.19011871164341</v>
      </c>
      <c r="D2237" s="55" t="n">
        <v>0.015931490283042</v>
      </c>
      <c r="E2237" s="55" t="n">
        <v>-17.00062507615707</v>
      </c>
      <c r="F2237" s="55" t="n">
        <v>-119.8224074834101</v>
      </c>
      <c r="G2237" s="55" t="n">
        <v>-119.819232448454</v>
      </c>
      <c r="H2237" s="55" t="n">
        <v>-0.003175034956137802</v>
      </c>
      <c r="I2237" s="55" t="n">
        <v>-1.341848430639751</v>
      </c>
      <c r="J2237" s="55" t="n">
        <v>-83.32107468010997</v>
      </c>
      <c r="K2237" s="55" t="n">
        <v>-83.31950393311847</v>
      </c>
      <c r="L2237" s="55" t="n">
        <v>-0.001570746991509274</v>
      </c>
      <c r="M2237" s="55" t="n">
        <v>6.191105345815362</v>
      </c>
      <c r="N2237" s="55" t="n">
        <v>-65.55150338158413</v>
      </c>
      <c r="O2237" s="55" t="n">
        <v>-65.52973184393014</v>
      </c>
      <c r="P2237" s="55" t="n">
        <v>-0.02177153765399498</v>
      </c>
      <c r="Q2237" s="55" t="n">
        <v>-4.409727930735333</v>
      </c>
      <c r="R2237" s="55" t="n">
        <v>-270.7158536752518</v>
      </c>
      <c r="S2237" s="55" t="n">
        <v>-270.7188984713159</v>
      </c>
      <c r="T2237" s="55" t="n">
        <v>0.003044796064110768</v>
      </c>
      <c r="U2237" s="55" t="n">
        <v>0.169469549627265</v>
      </c>
      <c r="V2237" s="55" t="n">
        <v>91.97138050450481</v>
      </c>
      <c r="W2237" s="55" t="n">
        <v>91.96880200533086</v>
      </c>
      <c r="X2237" s="55" t="n">
        <v>0.002578499173938517</v>
      </c>
      <c r="Y2237" s="55" t="n">
        <v>-17.05139868977759</v>
      </c>
      <c r="Z2237" s="55" t="n">
        <v>0.04174925837913545</v>
      </c>
      <c r="AA2237" s="55" t="n">
        <v>0.6762715339876798</v>
      </c>
      <c r="AB2237" s="55" t="n">
        <v>0.2235920901256368</v>
      </c>
      <c r="AC2237" s="55" t="n">
        <v>0.04193867310343021</v>
      </c>
      <c r="AD2237" s="55" t="n">
        <v>0.6762895940215283</v>
      </c>
      <c r="AE2237" s="55" t="n">
        <v>0.223678402440925</v>
      </c>
      <c r="AF2237" s="55" t="n">
        <v>-0.1894147242947619</v>
      </c>
      <c r="AG2237" s="55" t="n">
        <v>-0.01806003384852151</v>
      </c>
      <c r="AH2237" s="55" t="n">
        <v>-0.08631231528816175</v>
      </c>
      <c r="AI2237" s="55" t="n">
        <v>0.2089352013727545</v>
      </c>
      <c r="AJ2237" s="55" t="n">
        <v>0</v>
      </c>
    </row>
    <row r="2238">
      <c r="A2238" s="55" t="n">
        <v>22.34</v>
      </c>
      <c r="B2238" s="55" t="n">
        <v>-84.34462476126073</v>
      </c>
      <c r="C2238" s="55" t="n">
        <v>-84.36001912431922</v>
      </c>
      <c r="D2238" s="55" t="n">
        <v>0.01539436305848972</v>
      </c>
      <c r="E2238" s="55" t="n">
        <v>-16.98026072882047</v>
      </c>
      <c r="F2238" s="55" t="n">
        <v>-119.8387822595433</v>
      </c>
      <c r="G2238" s="55" t="n">
        <v>-119.8340357858906</v>
      </c>
      <c r="H2238" s="55" t="n">
        <v>-0.004746473652745423</v>
      </c>
      <c r="I2238" s="55" t="n">
        <v>-1.606834142551263</v>
      </c>
      <c r="J2238" s="55" t="n">
        <v>-83.25538517730183</v>
      </c>
      <c r="K2238" s="55" t="n">
        <v>-83.25480311558093</v>
      </c>
      <c r="L2238" s="55" t="n">
        <v>-0.0005820617209139349</v>
      </c>
      <c r="M2238" s="55" t="n">
        <v>6.719143290933511</v>
      </c>
      <c r="N2238" s="55" t="n">
        <v>-65.59868552729668</v>
      </c>
      <c r="O2238" s="55" t="n">
        <v>-65.5781633938483</v>
      </c>
      <c r="P2238" s="55" t="n">
        <v>-0.02052213344839196</v>
      </c>
      <c r="Q2238" s="55" t="n">
        <v>-5.210317995714001</v>
      </c>
      <c r="R2238" s="55" t="n">
        <v>-270.7119936253814</v>
      </c>
      <c r="S2238" s="55" t="n">
        <v>-270.7162537642105</v>
      </c>
      <c r="T2238" s="55" t="n">
        <v>0.00426013882907435</v>
      </c>
      <c r="U2238" s="55" t="n">
        <v>0.3394899498472506</v>
      </c>
      <c r="V2238" s="55" t="n">
        <v>91.80094656832381</v>
      </c>
      <c r="W2238" s="55" t="n">
        <v>91.7984500610564</v>
      </c>
      <c r="X2238" s="55" t="n">
        <v>0.002496507267413508</v>
      </c>
      <c r="Y2238" s="55" t="n">
        <v>-17.02840258203777</v>
      </c>
      <c r="Z2238" s="55" t="n">
        <v>0.04373151534390284</v>
      </c>
      <c r="AA2238" s="55" t="n">
        <v>0.6763835432829646</v>
      </c>
      <c r="AB2238" s="55" t="n">
        <v>0.2238456915566849</v>
      </c>
      <c r="AC2238" s="55" t="n">
        <v>0.04391737952365578</v>
      </c>
      <c r="AD2238" s="55" t="n">
        <v>0.6763921741312672</v>
      </c>
      <c r="AE2238" s="55" t="n">
        <v>0.2239403893609733</v>
      </c>
      <c r="AF2238" s="55" t="n">
        <v>-0.1858641797529495</v>
      </c>
      <c r="AG2238" s="55" t="n">
        <v>-0.008630848302604299</v>
      </c>
      <c r="AH2238" s="55" t="n">
        <v>-0.0946978042884461</v>
      </c>
      <c r="AI2238" s="55" t="n">
        <v>0.2087765767386565</v>
      </c>
      <c r="AJ2238" s="55" t="n">
        <v>0</v>
      </c>
    </row>
    <row r="2239">
      <c r="A2239" s="55" t="n">
        <v>22.35000000000001</v>
      </c>
      <c r="B2239" s="55" t="n">
        <v>-84.51490351608906</v>
      </c>
      <c r="C2239" s="55" t="n">
        <v>-84.52970720548929</v>
      </c>
      <c r="D2239" s="55" t="n">
        <v>0.01480368940022289</v>
      </c>
      <c r="E2239" s="55" t="n">
        <v>-16.95914534217951</v>
      </c>
      <c r="F2239" s="55" t="n">
        <v>-119.8580329070309</v>
      </c>
      <c r="G2239" s="55" t="n">
        <v>-119.8519932666549</v>
      </c>
      <c r="H2239" s="55" t="n">
        <v>-0.00603964037604602</v>
      </c>
      <c r="I2239" s="55" t="n">
        <v>-1.950613241225102</v>
      </c>
      <c r="J2239" s="55" t="n">
        <v>-83.18515166052562</v>
      </c>
      <c r="K2239" s="55" t="n">
        <v>-83.18420009997921</v>
      </c>
      <c r="L2239" s="55" t="n">
        <v>-0.0009515605464093734</v>
      </c>
      <c r="M2239" s="55" t="n">
        <v>7.33776468979568</v>
      </c>
      <c r="N2239" s="55" t="n">
        <v>-65.64757855410323</v>
      </c>
      <c r="O2239" s="55" t="n">
        <v>-65.63398231027843</v>
      </c>
      <c r="P2239" s="55" t="n">
        <v>-0.01359624382481502</v>
      </c>
      <c r="Q2239" s="55" t="n">
        <v>-5.87831313137451</v>
      </c>
      <c r="R2239" s="55" t="n">
        <v>-270.708108298599</v>
      </c>
      <c r="S2239" s="55" t="n">
        <v>-270.7117750546782</v>
      </c>
      <c r="T2239" s="55" t="n">
        <v>0.003666756079262703</v>
      </c>
      <c r="U2239" s="55" t="n">
        <v>0.5347014426899835</v>
      </c>
      <c r="V2239" s="55" t="n">
        <v>91.6306668508151</v>
      </c>
      <c r="W2239" s="55" t="n">
        <v>91.62831386627671</v>
      </c>
      <c r="X2239" s="55" t="n">
        <v>0.002352984538398799</v>
      </c>
      <c r="Y2239" s="55" t="n">
        <v>-17.00937498423728</v>
      </c>
      <c r="Z2239" s="55" t="n">
        <v>0.04571073465396491</v>
      </c>
      <c r="AA2239" s="55" t="n">
        <v>0.6765123877841015</v>
      </c>
      <c r="AB2239" s="55" t="n">
        <v>0.2240991939885558</v>
      </c>
      <c r="AC2239" s="55" t="n">
        <v>0.04588994327983419</v>
      </c>
      <c r="AD2239" s="55" t="n">
        <v>0.6765096718625029</v>
      </c>
      <c r="AE2239" s="55" t="n">
        <v>0.2242002867443704</v>
      </c>
      <c r="AF2239" s="55" t="n">
        <v>-0.1792086258692802</v>
      </c>
      <c r="AG2239" s="55" t="n">
        <v>0.002715921598617221</v>
      </c>
      <c r="AH2239" s="55" t="n">
        <v>-0.1010927558146024</v>
      </c>
      <c r="AI2239" s="55" t="n">
        <v>0.2057737910771833</v>
      </c>
      <c r="AJ2239" s="55" t="n">
        <v>0</v>
      </c>
    </row>
    <row r="2240">
      <c r="A2240" s="55" t="n">
        <v>22.36000000000001</v>
      </c>
      <c r="B2240" s="55" t="n">
        <v>-84.68503095684515</v>
      </c>
      <c r="C2240" s="55" t="n">
        <v>-84.69916708553995</v>
      </c>
      <c r="D2240" s="55" t="n">
        <v>0.01413612869478916</v>
      </c>
      <c r="E2240" s="55" t="n">
        <v>-16.93516221019662</v>
      </c>
      <c r="F2240" s="55" t="n">
        <v>-119.8799105319756</v>
      </c>
      <c r="G2240" s="55" t="n">
        <v>-119.8731935528134</v>
      </c>
      <c r="H2240" s="55" t="n">
        <v>-0.006716979162196664</v>
      </c>
      <c r="I2240" s="55" t="n">
        <v>-2.256685052688276</v>
      </c>
      <c r="J2240" s="55" t="n">
        <v>-83.11076774577046</v>
      </c>
      <c r="K2240" s="55" t="n">
        <v>-83.10815651514912</v>
      </c>
      <c r="L2240" s="55" t="n">
        <v>-0.002611230621339136</v>
      </c>
      <c r="M2240" s="55" t="n">
        <v>7.81818559763066</v>
      </c>
      <c r="N2240" s="55" t="n">
        <v>-65.69803419201989</v>
      </c>
      <c r="O2240" s="55" t="n">
        <v>-65.69408953731066</v>
      </c>
      <c r="P2240" s="55" t="n">
        <v>-0.003944654709226942</v>
      </c>
      <c r="Q2240" s="55" t="n">
        <v>-6.112933161269932</v>
      </c>
      <c r="R2240" s="55" t="n">
        <v>-270.7042002811615</v>
      </c>
      <c r="S2240" s="55" t="n">
        <v>-270.7056400474135</v>
      </c>
      <c r="T2240" s="55" t="n">
        <v>0.001439766251921562</v>
      </c>
      <c r="U2240" s="55" t="n">
        <v>0.6769301074040508</v>
      </c>
      <c r="V2240" s="55" t="n">
        <v>91.46053443032915</v>
      </c>
      <c r="W2240" s="55" t="n">
        <v>91.45830464657666</v>
      </c>
      <c r="X2240" s="55" t="n">
        <v>0.002229783752485138</v>
      </c>
      <c r="Y2240" s="55" t="n">
        <v>-16.99701562653604</v>
      </c>
      <c r="Z2240" s="55" t="n">
        <v>0.04768737825661435</v>
      </c>
      <c r="AA2240" s="55" t="n">
        <v>0.676656079231937</v>
      </c>
      <c r="AB2240" s="55" t="n">
        <v>0.2243526041702807</v>
      </c>
      <c r="AC2240" s="55" t="n">
        <v>0.04785635507577789</v>
      </c>
      <c r="AD2240" s="55" t="n">
        <v>0.6766447724709796</v>
      </c>
      <c r="AE2240" s="55" t="n">
        <v>0.2244585983543829</v>
      </c>
      <c r="AF2240" s="55" t="n">
        <v>-0.1689768191635438</v>
      </c>
      <c r="AG2240" s="55" t="n">
        <v>0.01130676095739691</v>
      </c>
      <c r="AH2240" s="55" t="n">
        <v>-0.1059941841022316</v>
      </c>
      <c r="AI2240" s="55" t="n">
        <v>0.1997893273462686</v>
      </c>
      <c r="AJ2240" s="55" t="n">
        <v>0</v>
      </c>
    </row>
    <row r="2241">
      <c r="A2241" s="55" t="n">
        <v>22.37</v>
      </c>
      <c r="B2241" s="55" t="n">
        <v>-84.85504898681141</v>
      </c>
      <c r="C2241" s="55" t="n">
        <v>-84.86836056000165</v>
      </c>
      <c r="D2241" s="55" t="n">
        <v>0.0133115731902265</v>
      </c>
      <c r="E2241" s="55" t="n">
        <v>-16.90675393590749</v>
      </c>
      <c r="F2241" s="55" t="n">
        <v>-119.9036210207173</v>
      </c>
      <c r="G2241" s="55" t="n">
        <v>-119.8969215472598</v>
      </c>
      <c r="H2241" s="55" t="n">
        <v>-0.006699473457522758</v>
      </c>
      <c r="I2241" s="55" t="n">
        <v>-2.461582696329942</v>
      </c>
      <c r="J2241" s="55" t="n">
        <v>-83.03349007610105</v>
      </c>
      <c r="K2241" s="55" t="n">
        <v>-83.02860218961311</v>
      </c>
      <c r="L2241" s="55" t="n">
        <v>-0.004887886487926592</v>
      </c>
      <c r="M2241" s="55" t="n">
        <v>8.056706143477092</v>
      </c>
      <c r="N2241" s="55" t="n">
        <v>-65.749578342524</v>
      </c>
      <c r="O2241" s="55" t="n">
        <v>-65.75389343045876</v>
      </c>
      <c r="P2241" s="55" t="n">
        <v>0.004315087934755529</v>
      </c>
      <c r="Q2241" s="55" t="n">
        <v>-5.862538543365444</v>
      </c>
      <c r="R2241" s="55" t="n">
        <v>-270.7002771707295</v>
      </c>
      <c r="S2241" s="55" t="n">
        <v>-270.6986675439503</v>
      </c>
      <c r="T2241" s="55" t="n">
        <v>-0.001609626779164295</v>
      </c>
      <c r="U2241" s="55" t="n">
        <v>0.7140544320241845</v>
      </c>
      <c r="V2241" s="55" t="n">
        <v>91.29050919939196</v>
      </c>
      <c r="W2241" s="55" t="n">
        <v>91.28837920321408</v>
      </c>
      <c r="X2241" s="55" t="n">
        <v>0.002129996177889191</v>
      </c>
      <c r="Y2241" s="55" t="n">
        <v>-16.99061397234961</v>
      </c>
      <c r="Z2241" s="55" t="n">
        <v>0.04966268720883411</v>
      </c>
      <c r="AA2241" s="55" t="n">
        <v>0.6768082731754748</v>
      </c>
      <c r="AB2241" s="55" t="n">
        <v>0.2246059538495556</v>
      </c>
      <c r="AC2241" s="55" t="n">
        <v>0.04981780591992287</v>
      </c>
      <c r="AD2241" s="55" t="n">
        <v>0.6767945134208443</v>
      </c>
      <c r="AE2241" s="55" t="n">
        <v>0.224716006833631</v>
      </c>
      <c r="AF2241" s="55" t="n">
        <v>-0.155118711088767</v>
      </c>
      <c r="AG2241" s="55" t="n">
        <v>0.0137597546304713</v>
      </c>
      <c r="AH2241" s="55" t="n">
        <v>-0.1100529840754594</v>
      </c>
      <c r="AI2241" s="55" t="n">
        <v>0.1906903371470207</v>
      </c>
      <c r="AJ2241" s="55" t="n">
        <v>0</v>
      </c>
    </row>
    <row r="2242">
      <c r="A2242" s="55" t="n">
        <v>22.38000000000001</v>
      </c>
      <c r="B2242" s="55" t="n">
        <v>-85.02501762391304</v>
      </c>
      <c r="C2242" s="55" t="n">
        <v>-85.0372529873169</v>
      </c>
      <c r="D2242" s="55" t="n">
        <v>0.01223536340386232</v>
      </c>
      <c r="E2242" s="55" t="n">
        <v>-16.87553170977082</v>
      </c>
      <c r="F2242" s="55" t="n">
        <v>-119.9280975417698</v>
      </c>
      <c r="G2242" s="55" t="n">
        <v>-119.9219884495512</v>
      </c>
      <c r="H2242" s="55" t="n">
        <v>-0.00610909221861367</v>
      </c>
      <c r="I2242" s="55" t="n">
        <v>-2.535273644887657</v>
      </c>
      <c r="J2242" s="55" t="n">
        <v>-82.95500701850976</v>
      </c>
      <c r="K2242" s="55" t="n">
        <v>-82.94807642482553</v>
      </c>
      <c r="L2242" s="55" t="n">
        <v>-0.006930593684230037</v>
      </c>
      <c r="M2242" s="55" t="n">
        <v>8.034998741054007</v>
      </c>
      <c r="N2242" s="55" t="n">
        <v>-65.80157387745263</v>
      </c>
      <c r="O2242" s="55" t="n">
        <v>-65.80930428824259</v>
      </c>
      <c r="P2242" s="55" t="n">
        <v>0.007730410789965226</v>
      </c>
      <c r="Q2242" s="55" t="n">
        <v>-5.267862019687227</v>
      </c>
      <c r="R2242" s="55" t="n">
        <v>-270.6963490393842</v>
      </c>
      <c r="S2242" s="55" t="n">
        <v>-270.6919504031491</v>
      </c>
      <c r="T2242" s="55" t="n">
        <v>-0.004398636235090859</v>
      </c>
      <c r="U2242" s="55" t="n">
        <v>0.6383101215637765</v>
      </c>
      <c r="V2242" s="55" t="n">
        <v>91.12053356253989</v>
      </c>
      <c r="W2242" s="55" t="n">
        <v>91.11844151723575</v>
      </c>
      <c r="X2242" s="55" t="n">
        <v>0.002092045304141271</v>
      </c>
      <c r="Y2242" s="55" t="n">
        <v>-16.99472949373891</v>
      </c>
      <c r="Z2242" s="55" t="n">
        <v>0.05163823232242506</v>
      </c>
      <c r="AA2242" s="55" t="n">
        <v>0.6769604471680696</v>
      </c>
      <c r="AB2242" s="55" t="n">
        <v>0.2248592904524456</v>
      </c>
      <c r="AC2242" s="55" t="n">
        <v>0.05177625332223118</v>
      </c>
      <c r="AD2242" s="55" t="n">
        <v>0.6769517010109226</v>
      </c>
      <c r="AE2242" s="55" t="n">
        <v>0.2249730126502749</v>
      </c>
      <c r="AF2242" s="55" t="n">
        <v>-0.1380209998061224</v>
      </c>
      <c r="AG2242" s="55" t="n">
        <v>0.008746157146966027</v>
      </c>
      <c r="AH2242" s="55" t="n">
        <v>-0.1137221978293468</v>
      </c>
      <c r="AI2242" s="55" t="n">
        <v>0.1790503558540394</v>
      </c>
      <c r="AJ2242" s="55" t="n">
        <v>0</v>
      </c>
    </row>
    <row r="2243">
      <c r="A2243" s="55" t="n">
        <v>22.39</v>
      </c>
      <c r="B2243" s="55" t="n">
        <v>-85.19499868307828</v>
      </c>
      <c r="C2243" s="55" t="n">
        <v>-85.20583978025739</v>
      </c>
      <c r="D2243" s="55" t="n">
        <v>0.01084109717910449</v>
      </c>
      <c r="E2243" s="55" t="n">
        <v>-16.84560556080088</v>
      </c>
      <c r="F2243" s="55" t="n">
        <v>-119.9522730477563</v>
      </c>
      <c r="G2243" s="55" t="n">
        <v>-119.9471048170361</v>
      </c>
      <c r="H2243" s="55" t="n">
        <v>-0.005168230720186999</v>
      </c>
      <c r="I2243" s="55" t="n">
        <v>-2.484009256654715</v>
      </c>
      <c r="J2243" s="55" t="n">
        <v>-82.87700736076927</v>
      </c>
      <c r="K2243" s="55" t="n">
        <v>-82.86887902747276</v>
      </c>
      <c r="L2243" s="55" t="n">
        <v>-0.008128333296509884</v>
      </c>
      <c r="M2243" s="55" t="n">
        <v>7.811434787065596</v>
      </c>
      <c r="N2243" s="55" t="n">
        <v>-65.85338343790127</v>
      </c>
      <c r="O2243" s="55" t="n">
        <v>-65.85831181547039</v>
      </c>
      <c r="P2243" s="55" t="n">
        <v>0.004928377569124402</v>
      </c>
      <c r="Q2243" s="55" t="n">
        <v>-4.591031833113955</v>
      </c>
      <c r="R2243" s="55" t="n">
        <v>-270.6924258966469</v>
      </c>
      <c r="S2243" s="55" t="n">
        <v>-270.6864178763653</v>
      </c>
      <c r="T2243" s="55" t="n">
        <v>-0.006008020281548085</v>
      </c>
      <c r="U2243" s="55" t="n">
        <v>0.485472997967422</v>
      </c>
      <c r="V2243" s="55" t="n">
        <v>90.95054813415423</v>
      </c>
      <c r="W2243" s="55" t="n">
        <v>90.94840128622371</v>
      </c>
      <c r="X2243" s="55" t="n">
        <v>0.002146847930508873</v>
      </c>
      <c r="Y2243" s="55" t="n">
        <v>-17.00727623154463</v>
      </c>
      <c r="Z2243" s="55" t="n">
        <v>0.0536155039035514</v>
      </c>
      <c r="AA2243" s="55" t="n">
        <v>0.6771040783884343</v>
      </c>
      <c r="AB2243" s="55" t="n">
        <v>0.2251126659729381</v>
      </c>
      <c r="AC2243" s="55" t="n">
        <v>0.05373386798376269</v>
      </c>
      <c r="AD2243" s="55" t="n">
        <v>0.6771069431163347</v>
      </c>
      <c r="AE2243" s="55" t="n">
        <v>0.2252297007798026</v>
      </c>
      <c r="AF2243" s="55" t="n">
        <v>-0.1183640802112917</v>
      </c>
      <c r="AG2243" s="55" t="n">
        <v>-0.002864727900342423</v>
      </c>
      <c r="AH2243" s="55" t="n">
        <v>-0.1170348068644522</v>
      </c>
      <c r="AI2243" s="55" t="n">
        <v>0.1664794526901375</v>
      </c>
      <c r="AJ2243" s="55" t="n">
        <v>0</v>
      </c>
    </row>
    <row r="2244">
      <c r="A2244" s="55" t="n">
        <v>22.40000000000001</v>
      </c>
      <c r="B2244" s="55" t="n">
        <v>-85.36503945859869</v>
      </c>
      <c r="C2244" s="55" t="n">
        <v>-85.37416521616309</v>
      </c>
      <c r="D2244" s="55" t="n">
        <v>0.009125757564398927</v>
      </c>
      <c r="E2244" s="55" t="n">
        <v>-16.82215627993716</v>
      </c>
      <c r="F2244" s="55" t="n">
        <v>-119.9753527773454</v>
      </c>
      <c r="G2244" s="55" t="n">
        <v>-119.9711277314977</v>
      </c>
      <c r="H2244" s="55" t="n">
        <v>-0.004225045847633513</v>
      </c>
      <c r="I2244" s="55" t="n">
        <v>-2.336312804522985</v>
      </c>
      <c r="J2244" s="55" t="n">
        <v>-82.80074900828481</v>
      </c>
      <c r="K2244" s="55" t="n">
        <v>-82.79260334671804</v>
      </c>
      <c r="L2244" s="55" t="n">
        <v>-0.008145661566778274</v>
      </c>
      <c r="M2244" s="55" t="n">
        <v>7.477667479684061</v>
      </c>
      <c r="N2244" s="55" t="n">
        <v>-65.90453223312257</v>
      </c>
      <c r="O2244" s="55" t="n">
        <v>-65.90145511807836</v>
      </c>
      <c r="P2244" s="55" t="n">
        <v>-0.003077115044203633</v>
      </c>
      <c r="Q2244" s="55" t="n">
        <v>-4.088818522487337</v>
      </c>
      <c r="R2244" s="55" t="n">
        <v>-270.6885151524965</v>
      </c>
      <c r="S2244" s="55" t="n">
        <v>-270.682489111814</v>
      </c>
      <c r="T2244" s="55" t="n">
        <v>-0.006026040682511206</v>
      </c>
      <c r="U2244" s="55" t="n">
        <v>0.3184270222736786</v>
      </c>
      <c r="V2244" s="55" t="n">
        <v>90.78050743629582</v>
      </c>
      <c r="W2244" s="55" t="n">
        <v>90.77820962435531</v>
      </c>
      <c r="X2244" s="55" t="n">
        <v>0.00229781194050893</v>
      </c>
      <c r="Y2244" s="55" t="n">
        <v>-17.02225245534796</v>
      </c>
      <c r="Z2244" s="55" t="n">
        <v>0.05559554039620784</v>
      </c>
      <c r="AA2244" s="55" t="n">
        <v>0.6772328190732365</v>
      </c>
      <c r="AB2244" s="55" t="n">
        <v>0.2253661229484864</v>
      </c>
      <c r="AC2244" s="55" t="n">
        <v>0.05569258313316552</v>
      </c>
      <c r="AD2244" s="55" t="n">
        <v>0.6772503914377718</v>
      </c>
      <c r="AE2244" s="55" t="n">
        <v>0.2254857931128555</v>
      </c>
      <c r="AF2244" s="55" t="n">
        <v>-0.09704273695768095</v>
      </c>
      <c r="AG2244" s="55" t="n">
        <v>-0.01757236453525657</v>
      </c>
      <c r="AH2244" s="55" t="n">
        <v>-0.1196701643691178</v>
      </c>
      <c r="AI2244" s="55" t="n">
        <v>0.1550710451107146</v>
      </c>
      <c r="AJ2244" s="55" t="n">
        <v>0</v>
      </c>
    </row>
    <row r="2245">
      <c r="A2245" s="55" t="n">
        <v>22.41000000000001</v>
      </c>
      <c r="B2245" s="55" t="n">
        <v>-85.53515640648938</v>
      </c>
      <c r="C2245" s="55" t="n">
        <v>-85.5423070053056</v>
      </c>
      <c r="D2245" s="55" t="n">
        <v>0.007150598816225174</v>
      </c>
      <c r="E2245" s="55" t="n">
        <v>-16.80796759312558</v>
      </c>
      <c r="F2245" s="55" t="n">
        <v>-119.9970867571871</v>
      </c>
      <c r="G2245" s="55" t="n">
        <v>-119.9936128643575</v>
      </c>
      <c r="H2245" s="55" t="n">
        <v>-0.003473892829577776</v>
      </c>
      <c r="I2245" s="55" t="n">
        <v>-2.174858981270131</v>
      </c>
      <c r="J2245" s="55" t="n">
        <v>-82.72662768094659</v>
      </c>
      <c r="K2245" s="55" t="n">
        <v>-82.71936614515585</v>
      </c>
      <c r="L2245" s="55" t="n">
        <v>-0.007261535790754334</v>
      </c>
      <c r="M2245" s="55" t="n">
        <v>7.194221476847833</v>
      </c>
      <c r="N2245" s="55" t="n">
        <v>-65.95487083942483</v>
      </c>
      <c r="O2245" s="55" t="n">
        <v>-65.94171835847605</v>
      </c>
      <c r="P2245" s="55" t="n">
        <v>-0.01315248094877939</v>
      </c>
      <c r="Q2245" s="55" t="n">
        <v>-3.972254450292541</v>
      </c>
      <c r="R2245" s="55" t="n">
        <v>-270.6846190803877</v>
      </c>
      <c r="S2245" s="55" t="n">
        <v>-270.679948261272</v>
      </c>
      <c r="T2245" s="55" t="n">
        <v>-0.004670819115668755</v>
      </c>
      <c r="U2245" s="55" t="n">
        <v>0.2023579723548734</v>
      </c>
      <c r="V2245" s="55" t="n">
        <v>90.61039559653975</v>
      </c>
      <c r="W2245" s="55" t="n">
        <v>90.60792158201613</v>
      </c>
      <c r="X2245" s="55" t="n">
        <v>0.002474014523607382</v>
      </c>
      <c r="Y2245" s="55" t="n">
        <v>-17.03146462552192</v>
      </c>
      <c r="Z2245" s="55" t="n">
        <v>0.05757859582546719</v>
      </c>
      <c r="AA2245" s="55" t="n">
        <v>0.6773446696207168</v>
      </c>
      <c r="AB2245" s="55" t="n">
        <v>0.2256196777667257</v>
      </c>
      <c r="AC2245" s="55" t="n">
        <v>0.057653374274969</v>
      </c>
      <c r="AD2245" s="55" t="n">
        <v>0.6773762894172217</v>
      </c>
      <c r="AE2245" s="55" t="n">
        <v>0.2257405227208072</v>
      </c>
      <c r="AF2245" s="55" t="n">
        <v>-0.07477844950180834</v>
      </c>
      <c r="AG2245" s="55" t="n">
        <v>-0.03161979650490032</v>
      </c>
      <c r="AH2245" s="55" t="n">
        <v>-0.1208449540815171</v>
      </c>
      <c r="AI2245" s="55" t="n">
        <v>0.145585476500473</v>
      </c>
      <c r="AJ2245" s="55" t="n">
        <v>0</v>
      </c>
    </row>
    <row r="2246">
      <c r="A2246" s="55" t="n">
        <v>22.42</v>
      </c>
      <c r="B2246" s="55" t="n">
        <v>-85.70531882684907</v>
      </c>
      <c r="C2246" s="55" t="n">
        <v>-85.7103597846674</v>
      </c>
      <c r="D2246" s="55" t="n">
        <v>0.005040957818335229</v>
      </c>
      <c r="E2246" s="55" t="n">
        <v>-16.80289684989575</v>
      </c>
      <c r="F2246" s="55" t="n">
        <v>-120.0180423038487</v>
      </c>
      <c r="G2246" s="55" t="n">
        <v>-120.014797038279</v>
      </c>
      <c r="H2246" s="55" t="n">
        <v>-0.003245265569656204</v>
      </c>
      <c r="I2246" s="55" t="n">
        <v>-2.076900475683607</v>
      </c>
      <c r="J2246" s="55" t="n">
        <v>-82.65374560998229</v>
      </c>
      <c r="K2246" s="55" t="n">
        <v>-82.64807759923346</v>
      </c>
      <c r="L2246" s="55" t="n">
        <v>-0.005668010748831954</v>
      </c>
      <c r="M2246" s="55" t="n">
        <v>7.082337356530012</v>
      </c>
      <c r="N2246" s="55" t="n">
        <v>-66.00473799907083</v>
      </c>
      <c r="O2246" s="55" t="n">
        <v>-65.98305446496653</v>
      </c>
      <c r="P2246" s="55" t="n">
        <v>-0.02168353410430067</v>
      </c>
      <c r="Q2246" s="55" t="n">
        <v>-4.269340480070929</v>
      </c>
      <c r="R2246" s="55" t="n">
        <v>-270.6807322802694</v>
      </c>
      <c r="S2246" s="55" t="n">
        <v>-270.6780422244884</v>
      </c>
      <c r="T2246" s="55" t="n">
        <v>-0.002690055780975609</v>
      </c>
      <c r="U2246" s="55" t="n">
        <v>0.180608097870912</v>
      </c>
      <c r="V2246" s="55" t="n">
        <v>90.44024204581019</v>
      </c>
      <c r="W2246" s="55" t="n">
        <v>90.4376204763764</v>
      </c>
      <c r="X2246" s="55" t="n">
        <v>0.002621569433795507</v>
      </c>
      <c r="Y2246" s="55" t="n">
        <v>-17.02984845201571</v>
      </c>
      <c r="Z2246" s="55" t="n">
        <v>0.05956384602674173</v>
      </c>
      <c r="AA2246" s="55" t="n">
        <v>0.6774441502186247</v>
      </c>
      <c r="AB2246" s="55" t="n">
        <v>0.2258733024680176</v>
      </c>
      <c r="AC2246" s="55" t="n">
        <v>0.05961619743824013</v>
      </c>
      <c r="AD2246" s="55" t="n">
        <v>0.6774839178039649</v>
      </c>
      <c r="AE2246" s="55" t="n">
        <v>0.225993163647769</v>
      </c>
      <c r="AF2246" s="55" t="n">
        <v>-0.05235141149840389</v>
      </c>
      <c r="AG2246" s="55" t="n">
        <v>-0.03976758534018909</v>
      </c>
      <c r="AH2246" s="55" t="n">
        <v>-0.1198611797513793</v>
      </c>
      <c r="AI2246" s="55" t="n">
        <v>0.1367071085973839</v>
      </c>
      <c r="AJ2246" s="55" t="n">
        <v>0</v>
      </c>
    </row>
    <row r="2247">
      <c r="A2247" s="55" t="n">
        <v>22.43000000000001</v>
      </c>
      <c r="B2247" s="55" t="n">
        <v>-85.87542121143684</v>
      </c>
      <c r="C2247" s="55" t="n">
        <v>-85.87839249218075</v>
      </c>
      <c r="D2247" s="55" t="n">
        <v>0.00297128074390247</v>
      </c>
      <c r="E2247" s="55" t="n">
        <v>-16.80271456913838</v>
      </c>
      <c r="F2247" s="55" t="n">
        <v>-120.0397690242664</v>
      </c>
      <c r="G2247" s="55" t="n">
        <v>-120.035924923181</v>
      </c>
      <c r="H2247" s="55" t="n">
        <v>-0.003844101085466413</v>
      </c>
      <c r="I2247" s="55" t="n">
        <v>-2.155502482932684</v>
      </c>
      <c r="J2247" s="55" t="n">
        <v>-82.5796534603594</v>
      </c>
      <c r="K2247" s="55" t="n">
        <v>-82.57616643727836</v>
      </c>
      <c r="L2247" s="55" t="n">
        <v>-0.003487023081027604</v>
      </c>
      <c r="M2247" s="55" t="n">
        <v>7.301304501704521</v>
      </c>
      <c r="N2247" s="55" t="n">
        <v>-66.05506035247645</v>
      </c>
      <c r="O2247" s="55" t="n">
        <v>-66.02932261463297</v>
      </c>
      <c r="P2247" s="55" t="n">
        <v>-0.02573773784347049</v>
      </c>
      <c r="Q2247" s="55" t="n">
        <v>-4.932797518075847</v>
      </c>
      <c r="R2247" s="55" t="n">
        <v>-270.6768394601237</v>
      </c>
      <c r="S2247" s="55" t="n">
        <v>-270.6757617803305</v>
      </c>
      <c r="T2247" s="55" t="n">
        <v>-0.001077679793192417</v>
      </c>
      <c r="U2247" s="55" t="n">
        <v>0.2649146966827334</v>
      </c>
      <c r="V2247" s="55" t="n">
        <v>90.27014858404944</v>
      </c>
      <c r="W2247" s="55" t="n">
        <v>90.2674653619451</v>
      </c>
      <c r="X2247" s="55" t="n">
        <v>0.00268322210434011</v>
      </c>
      <c r="Y2247" s="55" t="n">
        <v>-17.01021491922318</v>
      </c>
      <c r="Z2247" s="55" t="n">
        <v>0.061549062423967</v>
      </c>
      <c r="AA2247" s="55" t="n">
        <v>0.6775436187767035</v>
      </c>
      <c r="AB2247" s="55" t="n">
        <v>0.2261268851477249</v>
      </c>
      <c r="AC2247" s="55" t="n">
        <v>0.06157972102847499</v>
      </c>
      <c r="AD2247" s="55" t="n">
        <v>0.6775810297907066</v>
      </c>
      <c r="AE2247" s="55" t="n">
        <v>0.2262431959177413</v>
      </c>
      <c r="AF2247" s="55" t="n">
        <v>-0.03065860450798819</v>
      </c>
      <c r="AG2247" s="55" t="n">
        <v>-0.03741101400300817</v>
      </c>
      <c r="AH2247" s="55" t="n">
        <v>-0.1163107700164756</v>
      </c>
      <c r="AI2247" s="55" t="n">
        <v>0.1259671751724869</v>
      </c>
      <c r="AJ2247" s="55" t="n">
        <v>0</v>
      </c>
    </row>
    <row r="2248">
      <c r="A2248" s="55" t="n">
        <v>22.44000000000001</v>
      </c>
      <c r="B2248" s="55" t="n">
        <v>-86.04530602923369</v>
      </c>
      <c r="C2248" s="55" t="n">
        <v>-86.04637873597933</v>
      </c>
      <c r="D2248" s="55" t="n">
        <v>0.001072706745638296</v>
      </c>
      <c r="E2248" s="55" t="n">
        <v>-16.7950859909593</v>
      </c>
      <c r="F2248" s="55" t="n">
        <v>-120.0638334487279</v>
      </c>
      <c r="G2248" s="55" t="n">
        <v>-120.0590554718008</v>
      </c>
      <c r="H2248" s="55" t="n">
        <v>-0.004777976927072908</v>
      </c>
      <c r="I2248" s="55" t="n">
        <v>-2.442459605040694</v>
      </c>
      <c r="J2248" s="55" t="n">
        <v>-82.50188338143309</v>
      </c>
      <c r="K2248" s="55" t="n">
        <v>-82.50001724514644</v>
      </c>
      <c r="L2248" s="55" t="n">
        <v>-0.001866136286640162</v>
      </c>
      <c r="M2248" s="55" t="n">
        <v>7.869975433654052</v>
      </c>
      <c r="N2248" s="55" t="n">
        <v>-66.10677812073412</v>
      </c>
      <c r="O2248" s="55" t="n">
        <v>-66.0835560301343</v>
      </c>
      <c r="P2248" s="55" t="n">
        <v>-0.02322209059980849</v>
      </c>
      <c r="Q2248" s="55" t="n">
        <v>-5.816471774906185</v>
      </c>
      <c r="R2248" s="55" t="n">
        <v>-270.6729233526207</v>
      </c>
      <c r="S2248" s="55" t="n">
        <v>-270.6722206654454</v>
      </c>
      <c r="T2248" s="55" t="n">
        <v>-0.0007026871753037479</v>
      </c>
      <c r="U2248" s="55" t="n">
        <v>0.4255766432898748</v>
      </c>
      <c r="V2248" s="55" t="n">
        <v>90.10026840954072</v>
      </c>
      <c r="W2248" s="55" t="n">
        <v>90.09764999797413</v>
      </c>
      <c r="X2248" s="55" t="n">
        <v>0.002618411566583087</v>
      </c>
      <c r="Y2248" s="55" t="n">
        <v>-16.97377538031446</v>
      </c>
      <c r="Z2248" s="55" t="n">
        <v>0.06353153854253339</v>
      </c>
      <c r="AA2248" s="55" t="n">
        <v>0.6776555824810562</v>
      </c>
      <c r="AB2248" s="55" t="n">
        <v>0.2263802342479887</v>
      </c>
      <c r="AC2248" s="55" t="n">
        <v>0.06354125330550436</v>
      </c>
      <c r="AD2248" s="55" t="n">
        <v>0.6776827635256192</v>
      </c>
      <c r="AE2248" s="55" t="n">
        <v>0.2264903095927809</v>
      </c>
      <c r="AF2248" s="55" t="n">
        <v>-0.009714762970972068</v>
      </c>
      <c r="AG2248" s="55" t="n">
        <v>-0.02718104456300718</v>
      </c>
      <c r="AH2248" s="55" t="n">
        <v>-0.1100753447922376</v>
      </c>
      <c r="AI2248" s="55" t="n">
        <v>0.1137970444881955</v>
      </c>
      <c r="AJ2248" s="55" t="n">
        <v>0</v>
      </c>
    </row>
    <row r="2249">
      <c r="A2249" s="55" t="n">
        <v>22.45</v>
      </c>
      <c r="B2249" s="55" t="n">
        <v>-86.21490360500131</v>
      </c>
      <c r="C2249" s="55" t="n">
        <v>-86.2142825850008</v>
      </c>
      <c r="D2249" s="55" t="n">
        <v>-0.0006210200005110513</v>
      </c>
      <c r="E2249" s="55" t="n">
        <v>-16.78580160949263</v>
      </c>
      <c r="F2249" s="55" t="n">
        <v>-120.0908143063461</v>
      </c>
      <c r="G2249" s="55" t="n">
        <v>-120.0853338967277</v>
      </c>
      <c r="H2249" s="55" t="n">
        <v>-0.005480409618385149</v>
      </c>
      <c r="I2249" s="55" t="n">
        <v>-2.784262077217146</v>
      </c>
      <c r="J2249" s="55" t="n">
        <v>-82.41952407792876</v>
      </c>
      <c r="K2249" s="55" t="n">
        <v>-82.41797908049723</v>
      </c>
      <c r="L2249" s="55" t="n">
        <v>-0.001544997431526254</v>
      </c>
      <c r="M2249" s="55" t="n">
        <v>8.483470100261005</v>
      </c>
      <c r="N2249" s="55" t="n">
        <v>-66.16023984712264</v>
      </c>
      <c r="O2249" s="55" t="n">
        <v>-66.14542235772471</v>
      </c>
      <c r="P2249" s="55" t="n">
        <v>-0.01481748939792893</v>
      </c>
      <c r="Q2249" s="55" t="n">
        <v>-6.49029940343759</v>
      </c>
      <c r="R2249" s="55" t="n">
        <v>-270.6689775244777</v>
      </c>
      <c r="S2249" s="55" t="n">
        <v>-270.6670243630086</v>
      </c>
      <c r="T2249" s="55" t="n">
        <v>-0.001953161469191239</v>
      </c>
      <c r="U2249" s="55" t="n">
        <v>0.5943914050786391</v>
      </c>
      <c r="V2249" s="55" t="n">
        <v>89.93066952495445</v>
      </c>
      <c r="W2249" s="55" t="n">
        <v>89.92814966085243</v>
      </c>
      <c r="X2249" s="55" t="n">
        <v>0.002519864102038217</v>
      </c>
      <c r="Y2249" s="55" t="n">
        <v>-16.94016422339337</v>
      </c>
      <c r="Z2249" s="55" t="n">
        <v>0.06551028448659009</v>
      </c>
      <c r="AA2249" s="55" t="n">
        <v>0.6777846672502207</v>
      </c>
      <c r="AB2249" s="55" t="n">
        <v>0.2266332644804667</v>
      </c>
      <c r="AC2249" s="55" t="n">
        <v>0.06549923048127197</v>
      </c>
      <c r="AD2249" s="55" t="n">
        <v>0.6777989200886155</v>
      </c>
      <c r="AE2249" s="55" t="n">
        <v>0.2267348522088195</v>
      </c>
      <c r="AF2249" s="55" t="n">
        <v>0.0110540053181174</v>
      </c>
      <c r="AG2249" s="55" t="n">
        <v>-0.01425283839484592</v>
      </c>
      <c r="AH2249" s="55" t="n">
        <v>-0.1015877283527811</v>
      </c>
      <c r="AI2249" s="55" t="n">
        <v>0.1031765525095746</v>
      </c>
      <c r="AJ2249" s="55" t="n">
        <v>0</v>
      </c>
    </row>
    <row r="2250">
      <c r="A2250" s="55" t="n">
        <v>22.46000000000001</v>
      </c>
      <c r="B2250" s="55" t="n">
        <v>-86.38423328208393</v>
      </c>
      <c r="C2250" s="55" t="n">
        <v>-86.38207997852247</v>
      </c>
      <c r="D2250" s="55" t="n">
        <v>-0.00215330356146599</v>
      </c>
      <c r="E2250" s="55" t="n">
        <v>-16.77487044118367</v>
      </c>
      <c r="F2250" s="55" t="n">
        <v>-120.1204582409424</v>
      </c>
      <c r="G2250" s="55" t="n">
        <v>-120.1148800790271</v>
      </c>
      <c r="H2250" s="55" t="n">
        <v>-0.005578161915265716</v>
      </c>
      <c r="I2250" s="55" t="n">
        <v>-3.092175593067697</v>
      </c>
      <c r="J2250" s="55" t="n">
        <v>-82.3329729449506</v>
      </c>
      <c r="K2250" s="55" t="n">
        <v>-82.33046055343462</v>
      </c>
      <c r="L2250" s="55" t="n">
        <v>-0.002512391515972695</v>
      </c>
      <c r="M2250" s="55" t="n">
        <v>8.967324674421619</v>
      </c>
      <c r="N2250" s="55" t="n">
        <v>-66.21529465295838</v>
      </c>
      <c r="O2250" s="55" t="n">
        <v>-66.21162566759527</v>
      </c>
      <c r="P2250" s="55" t="n">
        <v>-0.003668985363103987</v>
      </c>
      <c r="Q2250" s="55" t="n">
        <v>-6.720546070059712</v>
      </c>
      <c r="R2250" s="55" t="n">
        <v>-270.6650052205123</v>
      </c>
      <c r="S2250" s="55" t="n">
        <v>-270.6604973925069</v>
      </c>
      <c r="T2250" s="55" t="n">
        <v>-0.004507828005488809</v>
      </c>
      <c r="U2250" s="55" t="n">
        <v>0.6997876354849543</v>
      </c>
      <c r="V2250" s="55" t="n">
        <v>89.76133332903827</v>
      </c>
      <c r="W2250" s="55" t="n">
        <v>89.75895461543034</v>
      </c>
      <c r="X2250" s="55" t="n">
        <v>0.002378713607925451</v>
      </c>
      <c r="Y2250" s="55" t="n">
        <v>-16.91119204869467</v>
      </c>
      <c r="Z2250" s="55" t="n">
        <v>0.06748584417881749</v>
      </c>
      <c r="AA2250" s="55" t="n">
        <v>0.6779288528647661</v>
      </c>
      <c r="AB2250" s="55" t="n">
        <v>0.2268860051328774</v>
      </c>
      <c r="AC2250" s="55" t="n">
        <v>0.06745379108747687</v>
      </c>
      <c r="AD2250" s="55" t="n">
        <v>0.6779327708375625</v>
      </c>
      <c r="AE2250" s="55" t="n">
        <v>0.2269776981858954</v>
      </c>
      <c r="AF2250" s="55" t="n">
        <v>0.03205309134061973</v>
      </c>
      <c r="AG2250" s="55" t="n">
        <v>-0.003917972796418923</v>
      </c>
      <c r="AH2250" s="55" t="n">
        <v>-0.09169305301801045</v>
      </c>
      <c r="AI2250" s="55" t="n">
        <v>0.09721299885862623</v>
      </c>
      <c r="AJ2250" s="55" t="n">
        <v>0</v>
      </c>
    </row>
    <row r="2251">
      <c r="A2251" s="55" t="n">
        <v>22.47000000000001</v>
      </c>
      <c r="B2251" s="55" t="n">
        <v>-86.55337433505186</v>
      </c>
      <c r="C2251" s="55" t="n">
        <v>-86.54977421707545</v>
      </c>
      <c r="D2251" s="55" t="n">
        <v>-0.003600117976402104</v>
      </c>
      <c r="E2251" s="55" t="n">
        <v>-16.76497209103477</v>
      </c>
      <c r="F2251" s="55" t="n">
        <v>-120.1519571062322</v>
      </c>
      <c r="G2251" s="55" t="n">
        <v>-120.1468723114616</v>
      </c>
      <c r="H2251" s="55" t="n">
        <v>-0.005084794770617625</v>
      </c>
      <c r="I2251" s="55" t="n">
        <v>-3.28779139058142</v>
      </c>
      <c r="J2251" s="55" t="n">
        <v>-82.24350002211868</v>
      </c>
      <c r="K2251" s="55" t="n">
        <v>-82.23954106352284</v>
      </c>
      <c r="L2251" s="55" t="n">
        <v>-0.003958958595837338</v>
      </c>
      <c r="M2251" s="55" t="n">
        <v>9.194036190453414</v>
      </c>
      <c r="N2251" s="55" t="n">
        <v>-66.27145858314863</v>
      </c>
      <c r="O2251" s="55" t="n">
        <v>-66.27729312786454</v>
      </c>
      <c r="P2251" s="55" t="n">
        <v>0.005834544715905961</v>
      </c>
      <c r="Q2251" s="55" t="n">
        <v>-6.438868386030957</v>
      </c>
      <c r="R2251" s="55" t="n">
        <v>-270.6610161161713</v>
      </c>
      <c r="S2251" s="55" t="n">
        <v>-270.6534881593279</v>
      </c>
      <c r="T2251" s="55" t="n">
        <v>-0.007527956843329161</v>
      </c>
      <c r="U2251" s="55" t="n">
        <v>0.7018356876989994</v>
      </c>
      <c r="V2251" s="55" t="n">
        <v>89.59218289834064</v>
      </c>
      <c r="W2251" s="55" t="n">
        <v>89.58995758322838</v>
      </c>
      <c r="X2251" s="55" t="n">
        <v>0.00222531511225306</v>
      </c>
      <c r="Y2251" s="55" t="n">
        <v>-16.89667574425259</v>
      </c>
      <c r="Z2251" s="55" t="n">
        <v>0.06945971807937458</v>
      </c>
      <c r="AA2251" s="55" t="n">
        <v>0.6780816865137176</v>
      </c>
      <c r="AB2251" s="55" t="n">
        <v>0.227138566028168</v>
      </c>
      <c r="AC2251" s="55" t="n">
        <v>0.06940659190849245</v>
      </c>
      <c r="AD2251" s="55" t="n">
        <v>0.6780808644598687</v>
      </c>
      <c r="AE2251" s="55" t="n">
        <v>0.2272200392424498</v>
      </c>
      <c r="AF2251" s="55" t="n">
        <v>0.05312617088212845</v>
      </c>
      <c r="AG2251" s="55" t="n">
        <v>0.0008220538488812323</v>
      </c>
      <c r="AH2251" s="55" t="n">
        <v>-0.08147321428175758</v>
      </c>
      <c r="AI2251" s="55" t="n">
        <v>0.09726741720909814</v>
      </c>
      <c r="AJ2251" s="55" t="n">
        <v>0</v>
      </c>
    </row>
    <row r="2252">
      <c r="A2252" s="55" t="n">
        <v>22.48</v>
      </c>
      <c r="B2252" s="55" t="n">
        <v>-86.72243688234509</v>
      </c>
      <c r="C2252" s="55" t="n">
        <v>-86.71738000363311</v>
      </c>
      <c r="D2252" s="55" t="n">
        <v>-0.005056878711985955</v>
      </c>
      <c r="E2252" s="55" t="n">
        <v>-16.75806305512222</v>
      </c>
      <c r="F2252" s="55" t="n">
        <v>-120.184225261012</v>
      </c>
      <c r="G2252" s="55" t="n">
        <v>-120.1801985911305</v>
      </c>
      <c r="H2252" s="55" t="n">
        <v>-0.004026669881420389</v>
      </c>
      <c r="I2252" s="55" t="n">
        <v>-3.361007033726376</v>
      </c>
      <c r="J2252" s="55" t="n">
        <v>-82.15281194770571</v>
      </c>
      <c r="K2252" s="55" t="n">
        <v>-82.14759684993022</v>
      </c>
      <c r="L2252" s="55" t="n">
        <v>-0.005215097775489873</v>
      </c>
      <c r="M2252" s="55" t="n">
        <v>9.180591619784185</v>
      </c>
      <c r="N2252" s="55" t="n">
        <v>-66.32808095174472</v>
      </c>
      <c r="O2252" s="55" t="n">
        <v>-66.33838109867271</v>
      </c>
      <c r="P2252" s="55" t="n">
        <v>0.01030014692797776</v>
      </c>
      <c r="Q2252" s="55" t="n">
        <v>-5.828355461554067</v>
      </c>
      <c r="R2252" s="55" t="n">
        <v>-270.657023070062</v>
      </c>
      <c r="S2252" s="55" t="n">
        <v>-270.6470304545683</v>
      </c>
      <c r="T2252" s="55" t="n">
        <v>-0.009992615493734371</v>
      </c>
      <c r="U2252" s="55" t="n">
        <v>0.6019954785951467</v>
      </c>
      <c r="V2252" s="55" t="n">
        <v>89.423111268935</v>
      </c>
      <c r="W2252" s="55" t="n">
        <v>89.42095225698121</v>
      </c>
      <c r="X2252" s="55" t="n">
        <v>0.0021590119537968</v>
      </c>
      <c r="Y2252" s="55" t="n">
        <v>-16.90121757675871</v>
      </c>
      <c r="Z2252" s="55" t="n">
        <v>0.07143382531845667</v>
      </c>
      <c r="AA2252" s="55" t="n">
        <v>0.6782344985698791</v>
      </c>
      <c r="AB2252" s="55" t="n">
        <v>0.2273911024330223</v>
      </c>
      <c r="AC2252" s="55" t="n">
        <v>0.0713598219285265</v>
      </c>
      <c r="AD2252" s="55" t="n">
        <v>0.6782367308604302</v>
      </c>
      <c r="AE2252" s="55" t="n">
        <v>0.2274626963109068</v>
      </c>
      <c r="AF2252" s="55" t="n">
        <v>0.07400338993017452</v>
      </c>
      <c r="AG2252" s="55" t="n">
        <v>-0.002232290551185123</v>
      </c>
      <c r="AH2252" s="55" t="n">
        <v>-0.07159387788455152</v>
      </c>
      <c r="AI2252" s="55" t="n">
        <v>0.1029911073482096</v>
      </c>
      <c r="AJ2252" s="55" t="n">
        <v>0</v>
      </c>
    </row>
    <row r="2253">
      <c r="A2253" s="55" t="n">
        <v>22.49000000000001</v>
      </c>
      <c r="B2253" s="55" t="n">
        <v>-86.89153279891687</v>
      </c>
      <c r="C2253" s="55" t="n">
        <v>-86.88495830633168</v>
      </c>
      <c r="D2253" s="55" t="n">
        <v>-0.006574492585189696</v>
      </c>
      <c r="E2253" s="55" t="n">
        <v>-16.75880880878785</v>
      </c>
      <c r="F2253" s="55" t="n">
        <v>-120.2161768643449</v>
      </c>
      <c r="G2253" s="55" t="n">
        <v>-120.213562786385</v>
      </c>
      <c r="H2253" s="55" t="n">
        <v>-0.002614077959878787</v>
      </c>
      <c r="I2253" s="55" t="n">
        <v>-3.308032407658214</v>
      </c>
      <c r="J2253" s="55" t="n">
        <v>-82.06261591277415</v>
      </c>
      <c r="K2253" s="55" t="n">
        <v>-82.05688185078823</v>
      </c>
      <c r="L2253" s="55" t="n">
        <v>-0.005734061985920504</v>
      </c>
      <c r="M2253" s="55" t="n">
        <v>8.968288268846813</v>
      </c>
      <c r="N2253" s="55" t="n">
        <v>-66.38451068749541</v>
      </c>
      <c r="O2253" s="55" t="n">
        <v>-66.39290705123224</v>
      </c>
      <c r="P2253" s="55" t="n">
        <v>0.008396363736839135</v>
      </c>
      <c r="Q2253" s="55" t="n">
        <v>-5.135632595872761</v>
      </c>
      <c r="R2253" s="55" t="n">
        <v>-270.6530388764826</v>
      </c>
      <c r="S2253" s="55" t="n">
        <v>-270.6419079007452</v>
      </c>
      <c r="T2253" s="55" t="n">
        <v>-0.01113097573737347</v>
      </c>
      <c r="U2253" s="55" t="n">
        <v>0.441430778646735</v>
      </c>
      <c r="V2253" s="55" t="n">
        <v>89.25400971814351</v>
      </c>
      <c r="W2253" s="55" t="n">
        <v>89.25182199406478</v>
      </c>
      <c r="X2253" s="55" t="n">
        <v>0.002187724078726692</v>
      </c>
      <c r="Y2253" s="55" t="n">
        <v>-16.91702010123118</v>
      </c>
      <c r="Z2253" s="55" t="n">
        <v>0.0734100046943597</v>
      </c>
      <c r="AA2253" s="55" t="n">
        <v>0.6783786178991692</v>
      </c>
      <c r="AB2253" s="55" t="n">
        <v>0.2276437767968916</v>
      </c>
      <c r="AC2253" s="55" t="n">
        <v>0.0733159354273592</v>
      </c>
      <c r="AD2253" s="55" t="n">
        <v>0.6783910050222899</v>
      </c>
      <c r="AE2253" s="55" t="n">
        <v>0.2277061599939539</v>
      </c>
      <c r="AF2253" s="55" t="n">
        <v>0.09406926700049334</v>
      </c>
      <c r="AG2253" s="55" t="n">
        <v>-0.01238712312068291</v>
      </c>
      <c r="AH2253" s="55" t="n">
        <v>-0.0623831970623101</v>
      </c>
      <c r="AI2253" s="55" t="n">
        <v>0.1135523275363921</v>
      </c>
      <c r="AJ2253" s="55" t="n">
        <v>0</v>
      </c>
    </row>
    <row r="2254">
      <c r="A2254" s="55" t="n">
        <v>22.5</v>
      </c>
      <c r="B2254" s="55" t="n">
        <v>-87.06074662887737</v>
      </c>
      <c r="C2254" s="55" t="n">
        <v>-87.05261061185004</v>
      </c>
      <c r="D2254" s="55" t="n">
        <v>-0.008136017027323767</v>
      </c>
      <c r="E2254" s="55" t="n">
        <v>-16.77082706809281</v>
      </c>
      <c r="F2254" s="55" t="n">
        <v>-120.2470031707473</v>
      </c>
      <c r="G2254" s="55" t="n">
        <v>-120.2458044117598</v>
      </c>
      <c r="H2254" s="55" t="n">
        <v>-0.001198758987523198</v>
      </c>
      <c r="I2254" s="55" t="n">
        <v>-3.156743533972671</v>
      </c>
      <c r="J2254" s="55" t="n">
        <v>-81.974183615313</v>
      </c>
      <c r="K2254" s="55" t="n">
        <v>-81.96897420752065</v>
      </c>
      <c r="L2254" s="55" t="n">
        <v>-0.005209407792349505</v>
      </c>
      <c r="M2254" s="55" t="n">
        <v>8.646433281918013</v>
      </c>
      <c r="N2254" s="55" t="n">
        <v>-66.44026267939998</v>
      </c>
      <c r="O2254" s="55" t="n">
        <v>-66.44138692086779</v>
      </c>
      <c r="P2254" s="55" t="n">
        <v>0.00112424146781744</v>
      </c>
      <c r="Q2254" s="55" t="n">
        <v>-4.613681866184844</v>
      </c>
      <c r="R2254" s="55" t="n">
        <v>-270.6490730179523</v>
      </c>
      <c r="S2254" s="55" t="n">
        <v>-270.6383789375401</v>
      </c>
      <c r="T2254" s="55" t="n">
        <v>-0.01069408041215291</v>
      </c>
      <c r="U2254" s="55" t="n">
        <v>0.2820038361734344</v>
      </c>
      <c r="V2254" s="55" t="n">
        <v>89.08479604626096</v>
      </c>
      <c r="W2254" s="55" t="n">
        <v>89.08247582109928</v>
      </c>
      <c r="X2254" s="55" t="n">
        <v>0.00232022516168241</v>
      </c>
      <c r="Y2254" s="55" t="n">
        <v>-16.93913491114759</v>
      </c>
      <c r="Z2254" s="55" t="n">
        <v>0.07538955415530969</v>
      </c>
      <c r="AA2254" s="55" t="n">
        <v>0.678507585041466</v>
      </c>
      <c r="AB2254" s="55" t="n">
        <v>0.2278967161588635</v>
      </c>
      <c r="AC2254" s="55" t="n">
        <v>0.07527702752996107</v>
      </c>
      <c r="AD2254" s="55" t="n">
        <v>0.6785337666079836</v>
      </c>
      <c r="AE2254" s="55" t="n">
        <v>0.2279505400830719</v>
      </c>
      <c r="AF2254" s="55" t="n">
        <v>0.1125266253486218</v>
      </c>
      <c r="AG2254" s="55" t="n">
        <v>-0.02618156651756909</v>
      </c>
      <c r="AH2254" s="55" t="n">
        <v>-0.05382392420838489</v>
      </c>
      <c r="AI2254" s="55" t="n">
        <v>0.1274548180919535</v>
      </c>
      <c r="AJ2254" s="55" t="n">
        <v>0</v>
      </c>
    </row>
    <row r="2255">
      <c r="A2255" s="55" t="n">
        <v>22.51000000000001</v>
      </c>
      <c r="B2255" s="55" t="n">
        <v>-87.23010649813715</v>
      </c>
      <c r="C2255" s="55" t="n">
        <v>-87.22043638387713</v>
      </c>
      <c r="D2255" s="55" t="n">
        <v>-0.009670114260019711</v>
      </c>
      <c r="E2255" s="55" t="n">
        <v>-16.79262666370806</v>
      </c>
      <c r="F2255" s="55" t="n">
        <v>-120.276449825375</v>
      </c>
      <c r="G2255" s="55" t="n">
        <v>-120.2764683308366</v>
      </c>
      <c r="H2255" s="55" t="n">
        <v>1.85054616071481e-05</v>
      </c>
      <c r="I2255" s="55" t="n">
        <v>-2.990782593466092</v>
      </c>
      <c r="J2255" s="55" t="n">
        <v>-81.88791521437493</v>
      </c>
      <c r="K2255" s="55" t="n">
        <v>-81.88398138159155</v>
      </c>
      <c r="L2255" s="55" t="n">
        <v>-0.00393383278337662</v>
      </c>
      <c r="M2255" s="55" t="n">
        <v>8.37551730746169</v>
      </c>
      <c r="N2255" s="55" t="n">
        <v>-66.49518412226152</v>
      </c>
      <c r="O2255" s="55" t="n">
        <v>-66.48677063359985</v>
      </c>
      <c r="P2255" s="55" t="n">
        <v>-0.008413488661664466</v>
      </c>
      <c r="Q2255" s="55" t="n">
        <v>-4.473871639607804</v>
      </c>
      <c r="R2255" s="55" t="n">
        <v>-270.6451284177419</v>
      </c>
      <c r="S2255" s="55" t="n">
        <v>-270.6361182078018</v>
      </c>
      <c r="T2255" s="55" t="n">
        <v>-0.009010209940173883</v>
      </c>
      <c r="U2255" s="55" t="n">
        <v>0.181440695415652</v>
      </c>
      <c r="V2255" s="55" t="n">
        <v>88.91544285827867</v>
      </c>
      <c r="W2255" s="55" t="n">
        <v>88.91295961748915</v>
      </c>
      <c r="X2255" s="55" t="n">
        <v>0.002483240789511618</v>
      </c>
      <c r="Y2255" s="55" t="n">
        <v>-16.95655402145524</v>
      </c>
      <c r="Z2255" s="55" t="n">
        <v>0.0773728087001002</v>
      </c>
      <c r="AA2255" s="55" t="n">
        <v>0.6786193631462213</v>
      </c>
      <c r="AB2255" s="55" t="n">
        <v>0.2281499654865148</v>
      </c>
      <c r="AC2255" s="55" t="n">
        <v>0.07724401556707902</v>
      </c>
      <c r="AD2255" s="55" t="n">
        <v>0.6786592102844264</v>
      </c>
      <c r="AE2255" s="55" t="n">
        <v>0.2281953529581903</v>
      </c>
      <c r="AF2255" s="55" t="n">
        <v>0.1287931330211795</v>
      </c>
      <c r="AG2255" s="55" t="n">
        <v>-0.03984713820515129</v>
      </c>
      <c r="AH2255" s="55" t="n">
        <v>-0.0453874716755398</v>
      </c>
      <c r="AI2255" s="55" t="n">
        <v>0.1422514960260509</v>
      </c>
      <c r="AJ2255" s="55" t="n">
        <v>0</v>
      </c>
    </row>
    <row r="2256">
      <c r="A2256" s="55" t="n">
        <v>22.52000000000001</v>
      </c>
      <c r="B2256" s="55" t="n">
        <v>-87.39955502705091</v>
      </c>
      <c r="C2256" s="55" t="n">
        <v>-87.38850501622132</v>
      </c>
      <c r="D2256" s="55" t="n">
        <v>-0.01105001082958877</v>
      </c>
      <c r="E2256" s="55" t="n">
        <v>-16.81872459963739</v>
      </c>
      <c r="F2256" s="55" t="n">
        <v>-120.3050941592092</v>
      </c>
      <c r="G2256" s="55" t="n">
        <v>-120.305830606981</v>
      </c>
      <c r="H2256" s="55" t="n">
        <v>0.0007364477717795334</v>
      </c>
      <c r="I2256" s="55" t="n">
        <v>-2.892572332316288</v>
      </c>
      <c r="J2256" s="55" t="n">
        <v>-81.80290328421302</v>
      </c>
      <c r="K2256" s="55" t="n">
        <v>-81.80072213973742</v>
      </c>
      <c r="L2256" s="55" t="n">
        <v>-0.002181144475600312</v>
      </c>
      <c r="M2256" s="55" t="n">
        <v>8.285221539708644</v>
      </c>
      <c r="N2256" s="55" t="n">
        <v>-66.54962086224025</v>
      </c>
      <c r="O2256" s="55" t="n">
        <v>-66.53306976413585</v>
      </c>
      <c r="P2256" s="55" t="n">
        <v>-0.0165510981043996</v>
      </c>
      <c r="Q2256" s="55" t="n">
        <v>-4.75415953789314</v>
      </c>
      <c r="R2256" s="55" t="n">
        <v>-270.6411981924054</v>
      </c>
      <c r="S2256" s="55" t="n">
        <v>-270.6343500359228</v>
      </c>
      <c r="T2256" s="55" t="n">
        <v>-0.006848156482582017</v>
      </c>
      <c r="U2256" s="55" t="n">
        <v>0.1733286467665654</v>
      </c>
      <c r="V2256" s="55" t="n">
        <v>88.74600584560834</v>
      </c>
      <c r="W2256" s="55" t="n">
        <v>88.74335533382337</v>
      </c>
      <c r="X2256" s="55" t="n">
        <v>0.00265051178496985</v>
      </c>
      <c r="Y2256" s="55" t="n">
        <v>-16.96120020672811</v>
      </c>
      <c r="Z2256" s="55" t="n">
        <v>0.07935875687784512</v>
      </c>
      <c r="AA2256" s="55" t="n">
        <v>0.6787185475868046</v>
      </c>
      <c r="AB2256" s="55" t="n">
        <v>0.2284034381682947</v>
      </c>
      <c r="AC2256" s="55" t="n">
        <v>0.07921650242982294</v>
      </c>
      <c r="AD2256" s="55" t="n">
        <v>0.678766937348125</v>
      </c>
      <c r="AE2256" s="55" t="n">
        <v>0.2284400650461384</v>
      </c>
      <c r="AF2256" s="55" t="n">
        <v>0.1422544480221832</v>
      </c>
      <c r="AG2256" s="55" t="n">
        <v>-0.04838976132037764</v>
      </c>
      <c r="AH2256" s="55" t="n">
        <v>-0.0366268778437262</v>
      </c>
      <c r="AI2256" s="55" t="n">
        <v>0.1546590610449914</v>
      </c>
      <c r="AJ2256" s="55" t="n">
        <v>0</v>
      </c>
    </row>
    <row r="2257">
      <c r="A2257" s="55" t="n">
        <v>22.53</v>
      </c>
      <c r="B2257" s="55" t="n">
        <v>-87.5689193655402</v>
      </c>
      <c r="C2257" s="55" t="n">
        <v>-87.55681752232033</v>
      </c>
      <c r="D2257" s="55" t="n">
        <v>-0.01210184321986523</v>
      </c>
      <c r="E2257" s="55" t="n">
        <v>-16.84001249195276</v>
      </c>
      <c r="F2257" s="55" t="n">
        <v>-120.3345101391204</v>
      </c>
      <c r="G2257" s="55" t="n">
        <v>-120.3350819441291</v>
      </c>
      <c r="H2257" s="55" t="n">
        <v>0.0005718050087389454</v>
      </c>
      <c r="I2257" s="55" t="n">
        <v>-2.965526461721437</v>
      </c>
      <c r="J2257" s="55" t="n">
        <v>-81.71666614979668</v>
      </c>
      <c r="K2257" s="55" t="n">
        <v>-81.71673315959367</v>
      </c>
      <c r="L2257" s="55" t="n">
        <v>6.700979698400364e-05</v>
      </c>
      <c r="M2257" s="55" t="n">
        <v>8.513585991696035</v>
      </c>
      <c r="N2257" s="55" t="n">
        <v>-66.6045177256719</v>
      </c>
      <c r="O2257" s="55" t="n">
        <v>-66.58399100609424</v>
      </c>
      <c r="P2257" s="55" t="n">
        <v>-0.02052671957766514</v>
      </c>
      <c r="Q2257" s="55" t="n">
        <v>-5.382718470970147</v>
      </c>
      <c r="R2257" s="55" t="n">
        <v>-270.6372670005383</v>
      </c>
      <c r="S2257" s="55" t="n">
        <v>-270.6321102351793</v>
      </c>
      <c r="T2257" s="55" t="n">
        <v>-0.005156765358939175</v>
      </c>
      <c r="U2257" s="55" t="n">
        <v>0.2627253721255344</v>
      </c>
      <c r="V2257" s="55" t="n">
        <v>88.57665304133874</v>
      </c>
      <c r="W2257" s="55" t="n">
        <v>88.57391047604526</v>
      </c>
      <c r="X2257" s="55" t="n">
        <v>0.00274256529349708</v>
      </c>
      <c r="Y2257" s="55" t="n">
        <v>-16.93853512653441</v>
      </c>
      <c r="Z2257" s="55" t="n">
        <v>0.08134472838277404</v>
      </c>
      <c r="AA2257" s="55" t="n">
        <v>0.6788177236896976</v>
      </c>
      <c r="AB2257" s="55" t="n">
        <v>0.2286569386020041</v>
      </c>
      <c r="AC2257" s="55" t="n">
        <v>0.08119267829355516</v>
      </c>
      <c r="AD2257" s="55" t="n">
        <v>0.6788643487683621</v>
      </c>
      <c r="AE2257" s="55" t="n">
        <v>0.2286841808277314</v>
      </c>
      <c r="AF2257" s="55" t="n">
        <v>0.1520500892188831</v>
      </c>
      <c r="AG2257" s="55" t="n">
        <v>-0.04662507866448617</v>
      </c>
      <c r="AH2257" s="55" t="n">
        <v>-0.02724222572730861</v>
      </c>
      <c r="AI2257" s="55" t="n">
        <v>0.1613544745413571</v>
      </c>
      <c r="AJ2257" s="55" t="n">
        <v>0</v>
      </c>
    </row>
    <row r="2258">
      <c r="A2258" s="55" t="n">
        <v>22.54000000000001</v>
      </c>
      <c r="B2258" s="55" t="n">
        <v>-87.73798891241955</v>
      </c>
      <c r="C2258" s="55" t="n">
        <v>-87.72526623783931</v>
      </c>
      <c r="D2258" s="55" t="n">
        <v>-0.01272267458025323</v>
      </c>
      <c r="E2258" s="55" t="n">
        <v>-16.84671087660125</v>
      </c>
      <c r="F2258" s="55" t="n">
        <v>-120.3662807830843</v>
      </c>
      <c r="G2258" s="55" t="n">
        <v>-120.3661169549</v>
      </c>
      <c r="H2258" s="55" t="n">
        <v>-0.0001638281843111202</v>
      </c>
      <c r="I2258" s="55" t="n">
        <v>-3.230254016296662</v>
      </c>
      <c r="J2258" s="55" t="n">
        <v>-81.62668733882128</v>
      </c>
      <c r="K2258" s="55" t="n">
        <v>-81.62866824381467</v>
      </c>
      <c r="L2258" s="55" t="n">
        <v>0.001980904993379937</v>
      </c>
      <c r="M2258" s="55" t="n">
        <v>9.068086227627735</v>
      </c>
      <c r="N2258" s="55" t="n">
        <v>-66.66082921787756</v>
      </c>
      <c r="O2258" s="55" t="n">
        <v>-66.6423162486776</v>
      </c>
      <c r="P2258" s="55" t="n">
        <v>-0.01851296919995056</v>
      </c>
      <c r="Q2258" s="55" t="n">
        <v>-6.2137640509178</v>
      </c>
      <c r="R2258" s="55" t="n">
        <v>-270.6333285411193</v>
      </c>
      <c r="S2258" s="55" t="n">
        <v>-270.6286234399147</v>
      </c>
      <c r="T2258" s="55" t="n">
        <v>-0.004705101204592111</v>
      </c>
      <c r="U2258" s="55" t="n">
        <v>0.4149812525921663</v>
      </c>
      <c r="V2258" s="55" t="n">
        <v>88.40758957059715</v>
      </c>
      <c r="W2258" s="55" t="n">
        <v>88.40485877672819</v>
      </c>
      <c r="X2258" s="55" t="n">
        <v>0.002730793868960758</v>
      </c>
      <c r="Y2258" s="55" t="n">
        <v>-16.89227230136943</v>
      </c>
      <c r="Z2258" s="55" t="n">
        <v>0.08332775901661577</v>
      </c>
      <c r="AA2258" s="55" t="n">
        <v>0.6789296739684849</v>
      </c>
      <c r="AB2258" s="55" t="n">
        <v>0.2289104162860517</v>
      </c>
      <c r="AC2258" s="55" t="n">
        <v>0.08316954697535753</v>
      </c>
      <c r="AD2258" s="55" t="n">
        <v>0.6789654946448365</v>
      </c>
      <c r="AE2258" s="55" t="n">
        <v>0.2289275617421517</v>
      </c>
      <c r="AF2258" s="55" t="n">
        <v>0.1582120412582377</v>
      </c>
      <c r="AG2258" s="55" t="n">
        <v>-0.03582067635155006</v>
      </c>
      <c r="AH2258" s="55" t="n">
        <v>-0.01714545609993179</v>
      </c>
      <c r="AI2258" s="55" t="n">
        <v>0.163120009558164</v>
      </c>
      <c r="AJ2258" s="55" t="n">
        <v>0</v>
      </c>
    </row>
    <row r="2259">
      <c r="A2259" s="55" t="n">
        <v>22.55000000000001</v>
      </c>
      <c r="B2259" s="55" t="n">
        <v>-87.90667654348033</v>
      </c>
      <c r="C2259" s="55" t="n">
        <v>-87.89372781835264</v>
      </c>
      <c r="D2259" s="55" t="n">
        <v>-0.01294872512769228</v>
      </c>
      <c r="E2259" s="55" t="n">
        <v>-16.84485886152222</v>
      </c>
      <c r="F2259" s="55" t="n">
        <v>-120.4009898446529</v>
      </c>
      <c r="G2259" s="55" t="n">
        <v>-120.4002572075214</v>
      </c>
      <c r="H2259" s="55" t="n">
        <v>-0.0007326371315317879</v>
      </c>
      <c r="I2259" s="55" t="n">
        <v>-3.569316865525103</v>
      </c>
      <c r="J2259" s="55" t="n">
        <v>-81.53203502432748</v>
      </c>
      <c r="K2259" s="55" t="n">
        <v>-81.53448548195097</v>
      </c>
      <c r="L2259" s="55" t="n">
        <v>0.002450457623480267</v>
      </c>
      <c r="M2259" s="55" t="n">
        <v>9.711653501355732</v>
      </c>
      <c r="N2259" s="55" t="n">
        <v>-66.71890906312979</v>
      </c>
      <c r="O2259" s="55" t="n">
        <v>-66.70827551358123</v>
      </c>
      <c r="P2259" s="55" t="n">
        <v>-0.01063354954856168</v>
      </c>
      <c r="Q2259" s="55" t="n">
        <v>-6.909573744437672</v>
      </c>
      <c r="R2259" s="55" t="n">
        <v>-270.6293818789139</v>
      </c>
      <c r="S2259" s="55" t="n">
        <v>-270.6236519473948</v>
      </c>
      <c r="T2259" s="55" t="n">
        <v>-0.005729931519055488</v>
      </c>
      <c r="U2259" s="55" t="n">
        <v>0.5622082216075955</v>
      </c>
      <c r="V2259" s="55" t="n">
        <v>88.23890046367788</v>
      </c>
      <c r="W2259" s="55" t="n">
        <v>88.23627470429763</v>
      </c>
      <c r="X2259" s="55" t="n">
        <v>0.002625759380251788</v>
      </c>
      <c r="Y2259" s="55" t="n">
        <v>-16.84495665566414</v>
      </c>
      <c r="Z2259" s="55" t="n">
        <v>0.08530678984154755</v>
      </c>
      <c r="AA2259" s="55" t="n">
        <v>0.6790591303661757</v>
      </c>
      <c r="AB2259" s="55" t="n">
        <v>0.2291638663556658</v>
      </c>
      <c r="AC2259" s="55" t="n">
        <v>0.08514497317945889</v>
      </c>
      <c r="AD2259" s="55" t="n">
        <v>0.6790814640196486</v>
      </c>
      <c r="AE2259" s="55" t="n">
        <v>0.2291706439569894</v>
      </c>
      <c r="AF2259" s="55" t="n">
        <v>0.1618166620886569</v>
      </c>
      <c r="AG2259" s="55" t="n">
        <v>-0.02233365347292793</v>
      </c>
      <c r="AH2259" s="55" t="n">
        <v>-0.006777601323587623</v>
      </c>
      <c r="AI2259" s="55" t="n">
        <v>0.1634911621056774</v>
      </c>
      <c r="AJ2259" s="55" t="n">
        <v>0</v>
      </c>
    </row>
    <row r="2260">
      <c r="A2260" s="55" t="n">
        <v>22.56</v>
      </c>
      <c r="B2260" s="55" t="n">
        <v>-88.07500966366628</v>
      </c>
      <c r="C2260" s="55" t="n">
        <v>-88.06214095888832</v>
      </c>
      <c r="D2260" s="55" t="n">
        <v>-0.01286870477794538</v>
      </c>
      <c r="E2260" s="55" t="n">
        <v>-16.83861155731916</v>
      </c>
      <c r="F2260" s="55" t="n">
        <v>-120.4383817762558</v>
      </c>
      <c r="G2260" s="55" t="n">
        <v>-120.4376326149861</v>
      </c>
      <c r="H2260" s="55" t="n">
        <v>-0.0007491612697297841</v>
      </c>
      <c r="I2260" s="55" t="n">
        <v>-3.873479196022858</v>
      </c>
      <c r="J2260" s="55" t="n">
        <v>-81.43311449233749</v>
      </c>
      <c r="K2260" s="55" t="n">
        <v>-81.43451798317686</v>
      </c>
      <c r="L2260" s="55" t="n">
        <v>0.001403490839368963</v>
      </c>
      <c r="M2260" s="55" t="n">
        <v>10.22597164625324</v>
      </c>
      <c r="N2260" s="55" t="n">
        <v>-66.77860514835322</v>
      </c>
      <c r="O2260" s="55" t="n">
        <v>-66.77886147312442</v>
      </c>
      <c r="P2260" s="55" t="n">
        <v>0.0002563247712038036</v>
      </c>
      <c r="Q2260" s="55" t="n">
        <v>-7.174213301931526</v>
      </c>
      <c r="R2260" s="55" t="n">
        <v>-270.6254278451373</v>
      </c>
      <c r="S2260" s="55" t="n">
        <v>-270.6176027264601</v>
      </c>
      <c r="T2260" s="55" t="n">
        <v>-0.007825118677156025</v>
      </c>
      <c r="U2260" s="55" t="n">
        <v>0.6396629283406482</v>
      </c>
      <c r="V2260" s="55" t="n">
        <v>88.07055925299041</v>
      </c>
      <c r="W2260" s="55" t="n">
        <v>88.06809455760377</v>
      </c>
      <c r="X2260" s="55" t="n">
        <v>0.002464695386638725</v>
      </c>
      <c r="Y2260" s="55" t="n">
        <v>-16.80712510149937</v>
      </c>
      <c r="Z2260" s="55" t="n">
        <v>0.08728239775719712</v>
      </c>
      <c r="AA2260" s="55" t="n">
        <v>0.6792040242623472</v>
      </c>
      <c r="AB2260" s="55" t="n">
        <v>0.2294172812129694</v>
      </c>
      <c r="AC2260" s="55" t="n">
        <v>0.08711887388228953</v>
      </c>
      <c r="AD2260" s="55" t="n">
        <v>0.6792155059733223</v>
      </c>
      <c r="AE2260" s="55" t="n">
        <v>0.2294142826601882</v>
      </c>
      <c r="AF2260" s="55" t="n">
        <v>0.1635238749075896</v>
      </c>
      <c r="AG2260" s="55" t="n">
        <v>-0.01148171097509199</v>
      </c>
      <c r="AH2260" s="55" t="n">
        <v>0.002998552781297015</v>
      </c>
      <c r="AI2260" s="55" t="n">
        <v>0.1639538919040679</v>
      </c>
      <c r="AJ2260" s="55" t="n">
        <v>0</v>
      </c>
    </row>
    <row r="2261">
      <c r="A2261" s="55" t="n">
        <v>22.57000000000001</v>
      </c>
      <c r="B2261" s="55" t="n">
        <v>-88.24309259571753</v>
      </c>
      <c r="C2261" s="55" t="n">
        <v>-88.23048370301649</v>
      </c>
      <c r="D2261" s="55" t="n">
        <v>-0.01260889270104664</v>
      </c>
      <c r="E2261" s="55" t="n">
        <v>-16.83168966795778</v>
      </c>
      <c r="F2261" s="55" t="n">
        <v>-120.4776414287464</v>
      </c>
      <c r="G2261" s="55" t="n">
        <v>-120.4774857153501</v>
      </c>
      <c r="H2261" s="55" t="n">
        <v>-0.0001557133963562568</v>
      </c>
      <c r="I2261" s="55" t="n">
        <v>-4.070729796627642</v>
      </c>
      <c r="J2261" s="55" t="n">
        <v>-81.33122268172251</v>
      </c>
      <c r="K2261" s="55" t="n">
        <v>-81.33076513842343</v>
      </c>
      <c r="L2261" s="55" t="n">
        <v>-0.0004575432990815019</v>
      </c>
      <c r="M2261" s="55" t="n">
        <v>10.48645625093571</v>
      </c>
      <c r="N2261" s="55" t="n">
        <v>-66.83942795346503</v>
      </c>
      <c r="O2261" s="55" t="n">
        <v>-66.84926328634189</v>
      </c>
      <c r="P2261" s="55" t="n">
        <v>0.009835332876861485</v>
      </c>
      <c r="Q2261" s="55" t="n">
        <v>-6.920843486164912</v>
      </c>
      <c r="R2261" s="55" t="n">
        <v>-270.621468426916</v>
      </c>
      <c r="S2261" s="55" t="n">
        <v>-270.6113559964692</v>
      </c>
      <c r="T2261" s="55" t="n">
        <v>-0.01011243044678948</v>
      </c>
      <c r="U2261" s="55" t="n">
        <v>0.6140135854994634</v>
      </c>
      <c r="V2261" s="55" t="n">
        <v>87.90246457241149</v>
      </c>
      <c r="W2261" s="55" t="n">
        <v>87.9001658708289</v>
      </c>
      <c r="X2261" s="55" t="n">
        <v>0.002298701582580713</v>
      </c>
      <c r="Y2261" s="55" t="n">
        <v>-16.7867551783734</v>
      </c>
      <c r="Z2261" s="55" t="n">
        <v>0.08925618395619006</v>
      </c>
      <c r="AA2261" s="55" t="n">
        <v>0.6793577532799538</v>
      </c>
      <c r="AB2261" s="55" t="n">
        <v>0.2296706575040663</v>
      </c>
      <c r="AC2261" s="55" t="n">
        <v>0.08909254030231428</v>
      </c>
      <c r="AD2261" s="55" t="n">
        <v>0.6793646204055354</v>
      </c>
      <c r="AE2261" s="55" t="n">
        <v>0.2296594433851628</v>
      </c>
      <c r="AF2261" s="55" t="n">
        <v>0.163643653875778</v>
      </c>
      <c r="AG2261" s="55" t="n">
        <v>-0.006867125581511146</v>
      </c>
      <c r="AH2261" s="55" t="n">
        <v>0.01121411890345203</v>
      </c>
      <c r="AI2261" s="55" t="n">
        <v>0.1641711281874752</v>
      </c>
      <c r="AJ2261" s="55" t="n">
        <v>0</v>
      </c>
    </row>
    <row r="2262">
      <c r="A2262" s="55" t="n">
        <v>22.58000000000001</v>
      </c>
      <c r="B2262" s="55" t="n">
        <v>-88.41106896881443</v>
      </c>
      <c r="C2262" s="55" t="n">
        <v>-88.39877690215172</v>
      </c>
      <c r="D2262" s="55" t="n">
        <v>-0.01229206666271236</v>
      </c>
      <c r="E2262" s="55" t="n">
        <v>-16.82878839640816</v>
      </c>
      <c r="F2262" s="55" t="n">
        <v>-120.5176737509487</v>
      </c>
      <c r="G2262" s="55" t="n">
        <v>-120.5185679810449</v>
      </c>
      <c r="H2262" s="55" t="n">
        <v>0.0008942300961324219</v>
      </c>
      <c r="I2262" s="55" t="n">
        <v>-4.13066501870233</v>
      </c>
      <c r="J2262" s="55" t="n">
        <v>-81.22810272407021</v>
      </c>
      <c r="K2262" s="55" t="n">
        <v>-81.22589859153247</v>
      </c>
      <c r="L2262" s="55" t="n">
        <v>-0.002204132537733701</v>
      </c>
      <c r="M2262" s="55" t="n">
        <v>10.47253874891783</v>
      </c>
      <c r="N2262" s="55" t="n">
        <v>-66.90071898171529</v>
      </c>
      <c r="O2262" s="55" t="n">
        <v>-66.91504890141425</v>
      </c>
      <c r="P2262" s="55" t="n">
        <v>0.01432991969896723</v>
      </c>
      <c r="Q2262" s="55" t="n">
        <v>-6.288103603910868</v>
      </c>
      <c r="R2262" s="55" t="n">
        <v>-270.6175061567499</v>
      </c>
      <c r="S2262" s="55" t="n">
        <v>-270.6058789826092</v>
      </c>
      <c r="T2262" s="55" t="n">
        <v>-0.01162717414070724</v>
      </c>
      <c r="U2262" s="55" t="n">
        <v>0.4963313543404631</v>
      </c>
      <c r="V2262" s="55" t="n">
        <v>87.73447675663749</v>
      </c>
      <c r="W2262" s="55" t="n">
        <v>87.73228814566963</v>
      </c>
      <c r="X2262" s="55" t="n">
        <v>0.002188610967863009</v>
      </c>
      <c r="Y2262" s="55" t="n">
        <v>-16.78736481894057</v>
      </c>
      <c r="Z2262" s="55" t="n">
        <v>0.09123020200361481</v>
      </c>
      <c r="AA2262" s="55" t="n">
        <v>0.6795114492744802</v>
      </c>
      <c r="AB2262" s="55" t="n">
        <v>0.2299240008282157</v>
      </c>
      <c r="AC2262" s="55" t="n">
        <v>0.09106798132786703</v>
      </c>
      <c r="AD2262" s="55" t="n">
        <v>0.6795213933285014</v>
      </c>
      <c r="AE2262" s="55" t="n">
        <v>0.2299068416203094</v>
      </c>
      <c r="AF2262" s="55" t="n">
        <v>0.1622206757477818</v>
      </c>
      <c r="AG2262" s="55" t="n">
        <v>-0.009944054021215898</v>
      </c>
      <c r="AH2262" s="55" t="n">
        <v>0.01715920790626435</v>
      </c>
      <c r="AI2262" s="55" t="n">
        <v>0.1634284867041674</v>
      </c>
      <c r="AJ2262" s="55" t="n">
        <v>0</v>
      </c>
    </row>
    <row r="2263">
      <c r="A2263" s="55" t="n">
        <v>22.59</v>
      </c>
      <c r="B2263" s="55" t="n">
        <v>-88.57908410722166</v>
      </c>
      <c r="C2263" s="55" t="n">
        <v>-88.56708877911618</v>
      </c>
      <c r="D2263" s="55" t="n">
        <v>-0.01199532810548645</v>
      </c>
      <c r="E2263" s="55" t="n">
        <v>-16.83464313129142</v>
      </c>
      <c r="F2263" s="55" t="n">
        <v>-120.5573834892034</v>
      </c>
      <c r="G2263" s="55" t="n">
        <v>-120.5595382216931</v>
      </c>
      <c r="H2263" s="55" t="n">
        <v>0.002154732489700287</v>
      </c>
      <c r="I2263" s="55" t="n">
        <v>-4.061288741544208</v>
      </c>
      <c r="J2263" s="55" t="n">
        <v>-81.12549848355204</v>
      </c>
      <c r="K2263" s="55" t="n">
        <v>-81.12233602412452</v>
      </c>
      <c r="L2263" s="55" t="n">
        <v>-0.003162459427507245</v>
      </c>
      <c r="M2263" s="55" t="n">
        <v>10.24703734993876</v>
      </c>
      <c r="N2263" s="55" t="n">
        <v>-66.96181919002737</v>
      </c>
      <c r="O2263" s="55" t="n">
        <v>-66.97394079092872</v>
      </c>
      <c r="P2263" s="55" t="n">
        <v>0.01212160090135818</v>
      </c>
      <c r="Q2263" s="55" t="n">
        <v>-5.553387589848759</v>
      </c>
      <c r="R2263" s="55" t="n">
        <v>-270.6135435019732</v>
      </c>
      <c r="S2263" s="55" t="n">
        <v>-270.6018238882971</v>
      </c>
      <c r="T2263" s="55" t="n">
        <v>-0.01171961367606955</v>
      </c>
      <c r="U2263" s="55" t="n">
        <v>0.3345148783862349</v>
      </c>
      <c r="V2263" s="55" t="n">
        <v>87.56645444053648</v>
      </c>
      <c r="W2263" s="55" t="n">
        <v>87.5642755775891</v>
      </c>
      <c r="X2263" s="55" t="n">
        <v>0.002178862947382608</v>
      </c>
      <c r="Y2263" s="55" t="n">
        <v>-16.80577099746518</v>
      </c>
      <c r="Z2263" s="55" t="n">
        <v>0.09320642470323598</v>
      </c>
      <c r="AA2263" s="55" t="n">
        <v>0.6796562446811834</v>
      </c>
      <c r="AB2263" s="55" t="n">
        <v>0.2301773260452251</v>
      </c>
      <c r="AC2263" s="55" t="n">
        <v>0.0930472835414259</v>
      </c>
      <c r="AD2263" s="55" t="n">
        <v>0.6796761121445529</v>
      </c>
      <c r="AE2263" s="55" t="n">
        <v>0.2301567017901656</v>
      </c>
      <c r="AF2263" s="55" t="n">
        <v>0.1591411618100808</v>
      </c>
      <c r="AG2263" s="55" t="n">
        <v>-0.01986746336957168</v>
      </c>
      <c r="AH2263" s="55" t="n">
        <v>0.02062425505944265</v>
      </c>
      <c r="AI2263" s="55" t="n">
        <v>0.1616972027579962</v>
      </c>
      <c r="AJ2263" s="55" t="n">
        <v>0</v>
      </c>
    </row>
    <row r="2264">
      <c r="A2264" s="55" t="n">
        <v>22.60000000000001</v>
      </c>
      <c r="B2264" s="55" t="n">
        <v>-88.74724741893183</v>
      </c>
      <c r="C2264" s="55" t="n">
        <v>-88.73552271833304</v>
      </c>
      <c r="D2264" s="55" t="n">
        <v>-0.0117247005987786</v>
      </c>
      <c r="E2264" s="55" t="n">
        <v>-16.85175373858521</v>
      </c>
      <c r="F2264" s="55" t="n">
        <v>-120.5959548869142</v>
      </c>
      <c r="G2264" s="55" t="n">
        <v>-120.5993100852508</v>
      </c>
      <c r="H2264" s="55" t="n">
        <v>0.003355198336549289</v>
      </c>
      <c r="I2264" s="55" t="n">
        <v>-3.902379471006923</v>
      </c>
      <c r="J2264" s="55" t="n">
        <v>-81.02470909679079</v>
      </c>
      <c r="K2264" s="55" t="n">
        <v>-81.02159403344712</v>
      </c>
      <c r="L2264" s="55" t="n">
        <v>-0.003115063343674204</v>
      </c>
      <c r="M2264" s="55" t="n">
        <v>9.922343402559994</v>
      </c>
      <c r="N2264" s="55" t="n">
        <v>-67.02223741933825</v>
      </c>
      <c r="O2264" s="55" t="n">
        <v>-67.02649305605198</v>
      </c>
      <c r="P2264" s="55" t="n">
        <v>0.004255636713720527</v>
      </c>
      <c r="Q2264" s="55" t="n">
        <v>-5.004338870651439</v>
      </c>
      <c r="R2264" s="55" t="n">
        <v>-270.6095822542171</v>
      </c>
      <c r="S2264" s="55" t="n">
        <v>-270.5992798972339</v>
      </c>
      <c r="T2264" s="55" t="n">
        <v>-0.0103023569831396</v>
      </c>
      <c r="U2264" s="55" t="n">
        <v>0.1916047311364197</v>
      </c>
      <c r="V2264" s="55" t="n">
        <v>87.39829115850036</v>
      </c>
      <c r="W2264" s="55" t="n">
        <v>87.39601639008538</v>
      </c>
      <c r="X2264" s="55" t="n">
        <v>0.00227476841497245</v>
      </c>
      <c r="Y2264" s="55" t="n">
        <v>-16.83309227083134</v>
      </c>
      <c r="Z2264" s="55" t="n">
        <v>0.09518624919691289</v>
      </c>
      <c r="AA2264" s="55" t="n">
        <v>0.679785535491745</v>
      </c>
      <c r="AB2264" s="55" t="n">
        <v>0.2304306520105025</v>
      </c>
      <c r="AC2264" s="55" t="n">
        <v>0.09503202473421624</v>
      </c>
      <c r="AD2264" s="55" t="n">
        <v>0.6798192099373778</v>
      </c>
      <c r="AE2264" s="55" t="n">
        <v>0.2304087222421644</v>
      </c>
      <c r="AF2264" s="55" t="n">
        <v>0.1542244626966532</v>
      </c>
      <c r="AG2264" s="55" t="n">
        <v>-0.03367444563273647</v>
      </c>
      <c r="AH2264" s="55" t="n">
        <v>0.02192976833814697</v>
      </c>
      <c r="AI2264" s="55" t="n">
        <v>0.1593739875955556</v>
      </c>
      <c r="AJ2264" s="55" t="n">
        <v>0</v>
      </c>
    </row>
    <row r="2265">
      <c r="A2265" s="55" t="n">
        <v>22.61000000000001</v>
      </c>
      <c r="B2265" s="55" t="n">
        <v>-88.91559478430958</v>
      </c>
      <c r="C2265" s="55" t="n">
        <v>-88.9041819088651</v>
      </c>
      <c r="D2265" s="55" t="n">
        <v>-0.01141287544448017</v>
      </c>
      <c r="E2265" s="55" t="n">
        <v>-16.87803835371637</v>
      </c>
      <c r="F2265" s="55" t="n">
        <v>-120.6331313840942</v>
      </c>
      <c r="G2265" s="55" t="n">
        <v>-120.6373383842024</v>
      </c>
      <c r="H2265" s="55" t="n">
        <v>0.004207000108183578</v>
      </c>
      <c r="I2265" s="55" t="n">
        <v>-3.719797864478342</v>
      </c>
      <c r="J2265" s="55" t="n">
        <v>-80.92614351272782</v>
      </c>
      <c r="K2265" s="55" t="n">
        <v>-80.92394715711143</v>
      </c>
      <c r="L2265" s="55" t="n">
        <v>-0.002196355616400484</v>
      </c>
      <c r="M2265" s="55" t="n">
        <v>9.63241336633217</v>
      </c>
      <c r="N2265" s="55" t="n">
        <v>-67.08181882493906</v>
      </c>
      <c r="O2265" s="55" t="n">
        <v>-67.07561707085624</v>
      </c>
      <c r="P2265" s="55" t="n">
        <v>-0.006201754082814097</v>
      </c>
      <c r="Q2265" s="55" t="n">
        <v>-4.834580342425285</v>
      </c>
      <c r="R2265" s="55" t="n">
        <v>-270.6056229188704</v>
      </c>
      <c r="S2265" s="55" t="n">
        <v>-270.5977602240955</v>
      </c>
      <c r="T2265" s="55" t="n">
        <v>-0.007862694774912108</v>
      </c>
      <c r="U2265" s="55" t="n">
        <v>0.120817881916562</v>
      </c>
      <c r="V2265" s="55" t="n">
        <v>87.22995194379732</v>
      </c>
      <c r="W2265" s="55" t="n">
        <v>87.2275110894727</v>
      </c>
      <c r="X2265" s="55" t="n">
        <v>0.002440854324611704</v>
      </c>
      <c r="Y2265" s="55" t="n">
        <v>-16.85713205197137</v>
      </c>
      <c r="Z2265" s="55" t="n">
        <v>0.09717004023660802</v>
      </c>
      <c r="AA2265" s="55" t="n">
        <v>0.6798972407697041</v>
      </c>
      <c r="AB2265" s="55" t="n">
        <v>0.2306839910038613</v>
      </c>
      <c r="AC2265" s="55" t="n">
        <v>0.09702278794576809</v>
      </c>
      <c r="AD2265" s="55" t="n">
        <v>0.6799440104719785</v>
      </c>
      <c r="AE2265" s="55" t="n">
        <v>0.2306622334307288</v>
      </c>
      <c r="AF2265" s="55" t="n">
        <v>0.147252290839936</v>
      </c>
      <c r="AG2265" s="55" t="n">
        <v>-0.04676970227435184</v>
      </c>
      <c r="AH2265" s="55" t="n">
        <v>0.0217575731325248</v>
      </c>
      <c r="AI2265" s="55" t="n">
        <v>0.1560257485066416</v>
      </c>
      <c r="AJ2265" s="55" t="n">
        <v>0</v>
      </c>
    </row>
    <row r="2266">
      <c r="A2266" s="55" t="n">
        <v>22.62</v>
      </c>
      <c r="B2266" s="55" t="n">
        <v>-89.08405094473552</v>
      </c>
      <c r="C2266" s="55" t="n">
        <v>-89.07311566584782</v>
      </c>
      <c r="D2266" s="55" t="n">
        <v>-0.0109352788877075</v>
      </c>
      <c r="E2266" s="55" t="n">
        <v>-16.90541515037324</v>
      </c>
      <c r="F2266" s="55" t="n">
        <v>-120.6694953169124</v>
      </c>
      <c r="G2266" s="55" t="n">
        <v>-120.6738692732578</v>
      </c>
      <c r="H2266" s="55" t="n">
        <v>0.004373956345429257</v>
      </c>
      <c r="I2266" s="55" t="n">
        <v>-3.603568448326165</v>
      </c>
      <c r="J2266" s="55" t="n">
        <v>-80.82887503249063</v>
      </c>
      <c r="K2266" s="55" t="n">
        <v>-80.8282678901828</v>
      </c>
      <c r="L2266" s="55" t="n">
        <v>-0.0006071423078335823</v>
      </c>
      <c r="M2266" s="55" t="n">
        <v>9.52271991651414</v>
      </c>
      <c r="N2266" s="55" t="n">
        <v>-67.14091330681525</v>
      </c>
      <c r="O2266" s="55" t="n">
        <v>-67.12542888040068</v>
      </c>
      <c r="P2266" s="55" t="n">
        <v>-0.01548442641457884</v>
      </c>
      <c r="Q2266" s="55" t="n">
        <v>-5.105415986338764</v>
      </c>
      <c r="R2266" s="55" t="n">
        <v>-270.6016641045413</v>
      </c>
      <c r="S2266" s="55" t="n">
        <v>-270.5964004032738</v>
      </c>
      <c r="T2266" s="55" t="n">
        <v>-0.005263701267597756</v>
      </c>
      <c r="U2266" s="55" t="n">
        <v>0.1475098212401198</v>
      </c>
      <c r="V2266" s="55" t="n">
        <v>87.06150992792371</v>
      </c>
      <c r="W2266" s="55" t="n">
        <v>87.05889157987467</v>
      </c>
      <c r="X2266" s="55" t="n">
        <v>0.002618348049048654</v>
      </c>
      <c r="Y2266" s="55" t="n">
        <v>-16.86415548944601</v>
      </c>
      <c r="Z2266" s="55" t="n">
        <v>0.09915671193240616</v>
      </c>
      <c r="AA2266" s="55" t="n">
        <v>0.6799960597157572</v>
      </c>
      <c r="AB2266" s="55" t="n">
        <v>0.2309373340817082</v>
      </c>
      <c r="AC2266" s="55" t="n">
        <v>0.09901880570161356</v>
      </c>
      <c r="AD2266" s="55" t="n">
        <v>0.6800496652392501</v>
      </c>
      <c r="AE2266" s="55" t="n">
        <v>0.2309164639970155</v>
      </c>
      <c r="AF2266" s="55" t="n">
        <v>0.1379062307926004</v>
      </c>
      <c r="AG2266" s="55" t="n">
        <v>-0.05360552349298331</v>
      </c>
      <c r="AH2266" s="55" t="n">
        <v>0.02087008469270346</v>
      </c>
      <c r="AI2266" s="55" t="n">
        <v>0.1494230272597212</v>
      </c>
      <c r="AJ2266" s="55" t="n">
        <v>0</v>
      </c>
    </row>
    <row r="2267">
      <c r="A2267" s="55" t="n">
        <v>22.63000000000001</v>
      </c>
      <c r="B2267" s="55" t="n">
        <v>-89.25239393193739</v>
      </c>
      <c r="C2267" s="55" t="n">
        <v>-89.24223427759652</v>
      </c>
      <c r="D2267" s="55" t="n">
        <v>-0.01015965434086263</v>
      </c>
      <c r="E2267" s="55" t="n">
        <v>-16.9172072153349</v>
      </c>
      <c r="F2267" s="55" t="n">
        <v>-120.7066312456066</v>
      </c>
      <c r="G2267" s="55" t="n">
        <v>-120.7103509424402</v>
      </c>
      <c r="H2267" s="55" t="n">
        <v>0.003719696833575436</v>
      </c>
      <c r="I2267" s="55" t="n">
        <v>-3.685747386464594</v>
      </c>
      <c r="J2267" s="55" t="n">
        <v>-80.73038076200065</v>
      </c>
      <c r="K2267" s="55" t="n">
        <v>-80.73158472257494</v>
      </c>
      <c r="L2267" s="55" t="n">
        <v>0.001203960574279234</v>
      </c>
      <c r="M2267" s="55" t="n">
        <v>9.786946144485665</v>
      </c>
      <c r="N2267" s="55" t="n">
        <v>-67.20047806412808</v>
      </c>
      <c r="O2267" s="55" t="n">
        <v>-67.1803421086378</v>
      </c>
      <c r="P2267" s="55" t="n">
        <v>-0.02013595549027673</v>
      </c>
      <c r="Q2267" s="55" t="n">
        <v>-5.801105584753675</v>
      </c>
      <c r="R2267" s="55" t="n">
        <v>-270.5977044794107</v>
      </c>
      <c r="S2267" s="55" t="n">
        <v>-270.594302346622</v>
      </c>
      <c r="T2267" s="55" t="n">
        <v>-0.003402132788632807</v>
      </c>
      <c r="U2267" s="55" t="n">
        <v>0.2602339023981079</v>
      </c>
      <c r="V2267" s="55" t="n">
        <v>86.89318602829485</v>
      </c>
      <c r="W2267" s="55" t="n">
        <v>86.89044701829093</v>
      </c>
      <c r="X2267" s="55" t="n">
        <v>0.002739010003929269</v>
      </c>
      <c r="Y2267" s="55" t="n">
        <v>-16.83908258916048</v>
      </c>
      <c r="Z2267" s="55" t="n">
        <v>0.1011433880256854</v>
      </c>
      <c r="AA2267" s="55" t="n">
        <v>0.6800948059089068</v>
      </c>
      <c r="AB2267" s="55" t="n">
        <v>0.231190632687672</v>
      </c>
      <c r="AC2267" s="55" t="n">
        <v>0.1010174745256211</v>
      </c>
      <c r="AD2267" s="55" t="n">
        <v>0.6801453080648758</v>
      </c>
      <c r="AE2267" s="55" t="n">
        <v>0.2311707618376681</v>
      </c>
      <c r="AF2267" s="55" t="n">
        <v>0.1259135000642453</v>
      </c>
      <c r="AG2267" s="55" t="n">
        <v>-0.0505021559690233</v>
      </c>
      <c r="AH2267" s="55" t="n">
        <v>0.01987085000393352</v>
      </c>
      <c r="AI2267" s="55" t="n">
        <v>0.1371113705563003</v>
      </c>
      <c r="AJ2267" s="55" t="n">
        <v>0</v>
      </c>
    </row>
    <row r="2268">
      <c r="A2268" s="55" t="n">
        <v>22.64</v>
      </c>
      <c r="B2268" s="55" t="n">
        <v>-89.42036234551982</v>
      </c>
      <c r="C2268" s="55" t="n">
        <v>-89.41136503519552</v>
      </c>
      <c r="D2268" s="55" t="n">
        <v>-0.008997310324305894</v>
      </c>
      <c r="E2268" s="55" t="n">
        <v>-16.90712831343417</v>
      </c>
      <c r="F2268" s="55" t="n">
        <v>-120.7461244415587</v>
      </c>
      <c r="G2268" s="55" t="n">
        <v>-120.7485443219801</v>
      </c>
      <c r="H2268" s="55" t="n">
        <v>0.002419880421323332</v>
      </c>
      <c r="I2268" s="55" t="n">
        <v>-3.942599737196545</v>
      </c>
      <c r="J2268" s="55" t="n">
        <v>-80.62813489908619</v>
      </c>
      <c r="K2268" s="55" t="n">
        <v>-80.63078753049557</v>
      </c>
      <c r="L2268" s="55" t="n">
        <v>0.00265263140937966</v>
      </c>
      <c r="M2268" s="55" t="n">
        <v>10.34128498126515</v>
      </c>
      <c r="N2268" s="55" t="n">
        <v>-67.26148295485818</v>
      </c>
      <c r="O2268" s="55" t="n">
        <v>-67.24299032890912</v>
      </c>
      <c r="P2268" s="55" t="n">
        <v>-0.01849262594906692</v>
      </c>
      <c r="Q2268" s="55" t="n">
        <v>-6.6575678778984</v>
      </c>
      <c r="R2268" s="55" t="n">
        <v>-270.5937491777071</v>
      </c>
      <c r="S2268" s="55" t="n">
        <v>-270.5907913163422</v>
      </c>
      <c r="T2268" s="55" t="n">
        <v>-0.002957861364956267</v>
      </c>
      <c r="U2268" s="55" t="n">
        <v>0.4207538637000022</v>
      </c>
      <c r="V2268" s="55" t="n">
        <v>86.72525361454709</v>
      </c>
      <c r="W2268" s="55" t="n">
        <v>86.72248141525019</v>
      </c>
      <c r="X2268" s="55" t="n">
        <v>0.002772199296908951</v>
      </c>
      <c r="Y2268" s="55" t="n">
        <v>-16.78034549854257</v>
      </c>
      <c r="Z2268" s="55" t="n">
        <v>0.1031268784869891</v>
      </c>
      <c r="AA2268" s="55" t="n">
        <v>0.6802063509501399</v>
      </c>
      <c r="AB2268" s="55" t="n">
        <v>0.2314438157164591</v>
      </c>
      <c r="AC2268" s="55" t="n">
        <v>0.1030155933677768</v>
      </c>
      <c r="AD2268" s="55" t="n">
        <v>0.6802440016448006</v>
      </c>
      <c r="AE2268" s="55" t="n">
        <v>0.2314248815417637</v>
      </c>
      <c r="AF2268" s="55" t="n">
        <v>0.1112851192123371</v>
      </c>
      <c r="AG2268" s="55" t="n">
        <v>-0.03765069466066251</v>
      </c>
      <c r="AH2268" s="55" t="n">
        <v>0.01893417469547853</v>
      </c>
      <c r="AI2268" s="55" t="n">
        <v>0.1189977123222687</v>
      </c>
      <c r="AJ2268" s="55" t="n">
        <v>0</v>
      </c>
    </row>
    <row r="2269">
      <c r="A2269" s="55" t="n">
        <v>22.65000000000001</v>
      </c>
      <c r="B2269" s="55" t="n">
        <v>-89.58785034500328</v>
      </c>
      <c r="C2269" s="55" t="n">
        <v>-89.58030670958527</v>
      </c>
      <c r="D2269" s="55" t="n">
        <v>-0.007543635417999372</v>
      </c>
      <c r="E2269" s="55" t="n">
        <v>-16.88260148577616</v>
      </c>
      <c r="F2269" s="55" t="n">
        <v>-120.7885584562671</v>
      </c>
      <c r="G2269" s="55" t="n">
        <v>-120.7897659642169</v>
      </c>
      <c r="H2269" s="55" t="n">
        <v>0.001207507949761887</v>
      </c>
      <c r="I2269" s="55" t="n">
        <v>-4.274108453610221</v>
      </c>
      <c r="J2269" s="55" t="n">
        <v>-80.52120583603019</v>
      </c>
      <c r="K2269" s="55" t="n">
        <v>-80.52389993155207</v>
      </c>
      <c r="L2269" s="55" t="n">
        <v>0.002694095521869503</v>
      </c>
      <c r="M2269" s="55" t="n">
        <v>10.98002146192023</v>
      </c>
      <c r="N2269" s="55" t="n">
        <v>-67.32428823974111</v>
      </c>
      <c r="O2269" s="55" t="n">
        <v>-67.31346369594429</v>
      </c>
      <c r="P2269" s="55" t="n">
        <v>-0.01082454379681303</v>
      </c>
      <c r="Q2269" s="55" t="n">
        <v>-7.36734354596744</v>
      </c>
      <c r="R2269" s="55" t="n">
        <v>-270.5898011262765</v>
      </c>
      <c r="S2269" s="55" t="n">
        <v>-270.5858179445704</v>
      </c>
      <c r="T2269" s="55" t="n">
        <v>-0.003983181706105418</v>
      </c>
      <c r="U2269" s="55" t="n">
        <v>0.5577326948832241</v>
      </c>
      <c r="V2269" s="55" t="n">
        <v>86.55782464482802</v>
      </c>
      <c r="W2269" s="55" t="n">
        <v>86.55514592396878</v>
      </c>
      <c r="X2269" s="55" t="n">
        <v>0.002678720859236937</v>
      </c>
      <c r="Y2269" s="55" t="n">
        <v>-16.71542363090214</v>
      </c>
      <c r="Z2269" s="55" t="n">
        <v>0.1051060369105665</v>
      </c>
      <c r="AA2269" s="55" t="n">
        <v>0.680335441018075</v>
      </c>
      <c r="AB2269" s="55" t="n">
        <v>0.2316968468249294</v>
      </c>
      <c r="AC2269" s="55" t="n">
        <v>0.1050106850794161</v>
      </c>
      <c r="AD2269" s="55" t="n">
        <v>0.6803568870022448</v>
      </c>
      <c r="AE2269" s="55" t="n">
        <v>0.2316789900131793</v>
      </c>
      <c r="AF2269" s="55" t="n">
        <v>0.09535183115039203</v>
      </c>
      <c r="AG2269" s="55" t="n">
        <v>-0.02144598416986554</v>
      </c>
      <c r="AH2269" s="55" t="n">
        <v>0.01785681175009435</v>
      </c>
      <c r="AI2269" s="55" t="n">
        <v>0.09935173710924888</v>
      </c>
      <c r="AJ2269" s="55" t="n">
        <v>0</v>
      </c>
    </row>
    <row r="2270">
      <c r="A2270" s="55" t="n">
        <v>22.66000000000001</v>
      </c>
      <c r="B2270" s="55" t="n">
        <v>-89.75489399913235</v>
      </c>
      <c r="C2270" s="55" t="n">
        <v>-89.74896030506618</v>
      </c>
      <c r="D2270" s="55" t="n">
        <v>-0.005933694066163363</v>
      </c>
      <c r="E2270" s="55" t="n">
        <v>-16.8515701072745</v>
      </c>
      <c r="F2270" s="55" t="n">
        <v>-120.8336780103913</v>
      </c>
      <c r="G2270" s="55" t="n">
        <v>-120.834153981072</v>
      </c>
      <c r="H2270" s="55" t="n">
        <v>0.0004759706806792749</v>
      </c>
      <c r="I2270" s="55" t="n">
        <v>-4.571944357255845</v>
      </c>
      <c r="J2270" s="55" t="n">
        <v>-80.409997390851</v>
      </c>
      <c r="K2270" s="55" t="n">
        <v>-80.41128907850013</v>
      </c>
      <c r="L2270" s="55" t="n">
        <v>0.001291687649118082</v>
      </c>
      <c r="M2270" s="55" t="n">
        <v>11.48712729957727</v>
      </c>
      <c r="N2270" s="55" t="n">
        <v>-67.38874008524675</v>
      </c>
      <c r="O2270" s="55" t="n">
        <v>-67.3886593225638</v>
      </c>
      <c r="P2270" s="55" t="n">
        <v>-8.076268295282806e-05</v>
      </c>
      <c r="Q2270" s="55" t="n">
        <v>-7.637922509000637</v>
      </c>
      <c r="R2270" s="55" t="n">
        <v>-270.5858594572554</v>
      </c>
      <c r="S2270" s="55" t="n">
        <v>-270.5799346221059</v>
      </c>
      <c r="T2270" s="55" t="n">
        <v>-0.005924835149503115</v>
      </c>
      <c r="U2270" s="55" t="n">
        <v>0.613503330878903</v>
      </c>
      <c r="V2270" s="55" t="n">
        <v>86.39086032982036</v>
      </c>
      <c r="W2270" s="55" t="n">
        <v>86.38836415071113</v>
      </c>
      <c r="X2270" s="55" t="n">
        <v>0.002496179109218749</v>
      </c>
      <c r="Y2270" s="55" t="n">
        <v>-16.66332629742801</v>
      </c>
      <c r="Z2270" s="55" t="n">
        <v>0.1070814760880915</v>
      </c>
      <c r="AA2270" s="55" t="n">
        <v>0.6804800019521144</v>
      </c>
      <c r="AB2270" s="55" t="n">
        <v>0.2319497302449696</v>
      </c>
      <c r="AC2270" s="55" t="n">
        <v>0.1070025096010694</v>
      </c>
      <c r="AD2270" s="55" t="n">
        <v>0.6804873435494605</v>
      </c>
      <c r="AE2270" s="55" t="n">
        <v>0.2319337113168723</v>
      </c>
      <c r="AF2270" s="55" t="n">
        <v>0.07896648702210296</v>
      </c>
      <c r="AG2270" s="55" t="n">
        <v>-0.007341597346055551</v>
      </c>
      <c r="AH2270" s="55" t="n">
        <v>0.01601892809724448</v>
      </c>
      <c r="AI2270" s="55" t="n">
        <v>0.08090865949691821</v>
      </c>
      <c r="AJ2270" s="55" t="n">
        <v>0</v>
      </c>
    </row>
    <row r="2271">
      <c r="A2271" s="55" t="n">
        <v>22.67</v>
      </c>
      <c r="B2271" s="55" t="n">
        <v>-89.92162452677864</v>
      </c>
      <c r="C2271" s="55" t="n">
        <v>-89.91730033781802</v>
      </c>
      <c r="D2271" s="55" t="n">
        <v>-0.004324188960619629</v>
      </c>
      <c r="E2271" s="55" t="n">
        <v>-16.82086599419959</v>
      </c>
      <c r="F2271" s="55" t="n">
        <v>-120.8806685272559</v>
      </c>
      <c r="G2271" s="55" t="n">
        <v>-120.8809685300903</v>
      </c>
      <c r="H2271" s="55" t="n">
        <v>0.0003000028344497557</v>
      </c>
      <c r="I2271" s="55" t="n">
        <v>-4.765066947581015</v>
      </c>
      <c r="J2271" s="55" t="n">
        <v>-80.29580398074674</v>
      </c>
      <c r="K2271" s="55" t="n">
        <v>-80.29496432317201</v>
      </c>
      <c r="L2271" s="55" t="n">
        <v>-0.0008396575747410815</v>
      </c>
      <c r="M2271" s="55" t="n">
        <v>11.74052554529113</v>
      </c>
      <c r="N2271" s="55" t="n">
        <v>-67.45434168608807</v>
      </c>
      <c r="O2271" s="55" t="n">
        <v>-67.46371025680008</v>
      </c>
      <c r="P2271" s="55" t="n">
        <v>0.009368570712021435</v>
      </c>
      <c r="Q2271" s="55" t="n">
        <v>-7.386842995246189</v>
      </c>
      <c r="R2271" s="55" t="n">
        <v>-270.5819207512324</v>
      </c>
      <c r="S2271" s="55" t="n">
        <v>-270.5740758216956</v>
      </c>
      <c r="T2271" s="55" t="n">
        <v>-0.007844929536823531</v>
      </c>
      <c r="U2271" s="55" t="n">
        <v>0.5654893204960989</v>
      </c>
      <c r="V2271" s="55" t="n">
        <v>86.22422084001657</v>
      </c>
      <c r="W2271" s="55" t="n">
        <v>86.2219290767993</v>
      </c>
      <c r="X2271" s="55" t="n">
        <v>0.002291763217262707</v>
      </c>
      <c r="Y2271" s="55" t="n">
        <v>-16.63499697571971</v>
      </c>
      <c r="Z2271" s="55" t="n">
        <v>0.109054917110064</v>
      </c>
      <c r="AA2271" s="55" t="n">
        <v>0.6806334136340521</v>
      </c>
      <c r="AB2271" s="55" t="n">
        <v>0.2322025053854501</v>
      </c>
      <c r="AC2271" s="55" t="n">
        <v>0.1089922936791589</v>
      </c>
      <c r="AD2271" s="55" t="n">
        <v>0.6806325428223468</v>
      </c>
      <c r="AE2271" s="55" t="n">
        <v>0.2321898117583068</v>
      </c>
      <c r="AF2271" s="55" t="n">
        <v>0.06262343090508715</v>
      </c>
      <c r="AG2271" s="55" t="n">
        <v>0.000870811705300234</v>
      </c>
      <c r="AH2271" s="55" t="n">
        <v>0.01269362714334532</v>
      </c>
      <c r="AI2271" s="55" t="n">
        <v>0.06390289963221218</v>
      </c>
      <c r="AJ2271" s="55" t="n">
        <v>0</v>
      </c>
    </row>
    <row r="2272">
      <c r="A2272" s="55" t="n">
        <v>22.68000000000001</v>
      </c>
      <c r="B2272" s="55" t="n">
        <v>-90.08822153784358</v>
      </c>
      <c r="C2272" s="55" t="n">
        <v>-90.08536981148569</v>
      </c>
      <c r="D2272" s="55" t="n">
        <v>-0.002851726357891413</v>
      </c>
      <c r="E2272" s="55" t="n">
        <v>-16.79730801093666</v>
      </c>
      <c r="F2272" s="55" t="n">
        <v>-120.9284356663529</v>
      </c>
      <c r="G2272" s="55" t="n">
        <v>-120.9289886705076</v>
      </c>
      <c r="H2272" s="55" t="n">
        <v>0.0005530041546678671</v>
      </c>
      <c r="I2272" s="55" t="n">
        <v>-4.824090572191404</v>
      </c>
      <c r="J2272" s="55" t="n">
        <v>-80.1803657955391</v>
      </c>
      <c r="K2272" s="55" t="n">
        <v>-80.17758232563926</v>
      </c>
      <c r="L2272" s="55" t="n">
        <v>-0.00278346989984241</v>
      </c>
      <c r="M2272" s="55" t="n">
        <v>11.72213339911214</v>
      </c>
      <c r="N2272" s="55" t="n">
        <v>-67.52042438772972</v>
      </c>
      <c r="O2272" s="55" t="n">
        <v>-67.53417049730955</v>
      </c>
      <c r="P2272" s="55" t="n">
        <v>0.01374610957981824</v>
      </c>
      <c r="Q2272" s="55" t="n">
        <v>-6.756833709852414</v>
      </c>
      <c r="R2272" s="55" t="n">
        <v>-270.5779802804097</v>
      </c>
      <c r="S2272" s="55" t="n">
        <v>-270.5691567246316</v>
      </c>
      <c r="T2272" s="55" t="n">
        <v>-0.00882355577811644</v>
      </c>
      <c r="U2272" s="55" t="n">
        <v>0.4352774621936106</v>
      </c>
      <c r="V2272" s="55" t="n">
        <v>86.05771501299284</v>
      </c>
      <c r="W2272" s="55" t="n">
        <v>86.05557614602959</v>
      </c>
      <c r="X2272" s="55" t="n">
        <v>0.002138866963247233</v>
      </c>
      <c r="Y2272" s="55" t="n">
        <v>-16.6342542497121</v>
      </c>
      <c r="Z2272" s="55" t="n">
        <v>0.1110285772045278</v>
      </c>
      <c r="AA2272" s="55" t="n">
        <v>0.6807867848479432</v>
      </c>
      <c r="AB2272" s="55" t="n">
        <v>0.2324552378689378</v>
      </c>
      <c r="AC2272" s="55" t="n">
        <v>0.1109820088565259</v>
      </c>
      <c r="AD2272" s="55" t="n">
        <v>0.6807852673271929</v>
      </c>
      <c r="AE2272" s="55" t="n">
        <v>0.2324478361474584</v>
      </c>
      <c r="AF2272" s="55" t="n">
        <v>0.04656834800191578</v>
      </c>
      <c r="AG2272" s="55" t="n">
        <v>0.001517520750282664</v>
      </c>
      <c r="AH2272" s="55" t="n">
        <v>0.007401721479394219</v>
      </c>
      <c r="AI2272" s="55" t="n">
        <v>0.04717731855154125</v>
      </c>
      <c r="AJ2272" s="55" t="n">
        <v>0</v>
      </c>
    </row>
    <row r="2273">
      <c r="A2273" s="55" t="n">
        <v>22.69000000000001</v>
      </c>
      <c r="B2273" s="55" t="n">
        <v>-90.25486627416147</v>
      </c>
      <c r="C2273" s="55" t="n">
        <v>-90.25327326548812</v>
      </c>
      <c r="D2273" s="55" t="n">
        <v>-0.001593008673361123</v>
      </c>
      <c r="E2273" s="55" t="n">
        <v>-16.78647130296423</v>
      </c>
      <c r="F2273" s="55" t="n">
        <v>-120.9758848568454</v>
      </c>
      <c r="G2273" s="55" t="n">
        <v>-120.9769092884846</v>
      </c>
      <c r="H2273" s="55" t="n">
        <v>0.001024431639236609</v>
      </c>
      <c r="I2273" s="55" t="n">
        <v>-4.757730261320751</v>
      </c>
      <c r="J2273" s="55" t="n">
        <v>-80.06542397111787</v>
      </c>
      <c r="K2273" s="55" t="n">
        <v>-80.06152616414296</v>
      </c>
      <c r="L2273" s="55" t="n">
        <v>-0.003897806974915924</v>
      </c>
      <c r="M2273" s="55" t="n">
        <v>11.49630680386641</v>
      </c>
      <c r="N2273" s="55" t="n">
        <v>-67.58631880889672</v>
      </c>
      <c r="O2273" s="55" t="n">
        <v>-67.59777629806467</v>
      </c>
      <c r="P2273" s="55" t="n">
        <v>0.01145748916794593</v>
      </c>
      <c r="Q2273" s="55" t="n">
        <v>-6.026998057108392</v>
      </c>
      <c r="R2273" s="55" t="n">
        <v>-270.5740332517644</v>
      </c>
      <c r="S2273" s="55" t="n">
        <v>-270.5656947068725</v>
      </c>
      <c r="T2273" s="55" t="n">
        <v>-0.008338544891908073</v>
      </c>
      <c r="U2273" s="55" t="n">
        <v>0.2772286165016929</v>
      </c>
      <c r="V2273" s="55" t="n">
        <v>85.89115006068381</v>
      </c>
      <c r="W2273" s="55" t="n">
        <v>85.8890600854665</v>
      </c>
      <c r="X2273" s="55" t="n">
        <v>0.00208997521730318</v>
      </c>
      <c r="Y2273" s="55" t="n">
        <v>-16.65712272049022</v>
      </c>
      <c r="Z2273" s="55" t="n">
        <v>0.1130045951903133</v>
      </c>
      <c r="AA2273" s="55" t="n">
        <v>0.6809312257652049</v>
      </c>
      <c r="AB2273" s="55" t="n">
        <v>0.2327080048702325</v>
      </c>
      <c r="AC2273" s="55" t="n">
        <v>0.1129736932622575</v>
      </c>
      <c r="AD2273" s="55" t="n">
        <v>0.680936013039108</v>
      </c>
      <c r="AE2273" s="55" t="n">
        <v>0.2327078636718592</v>
      </c>
      <c r="AF2273" s="55" t="n">
        <v>0.03090192805570158</v>
      </c>
      <c r="AG2273" s="55" t="n">
        <v>-0.004787273903072986</v>
      </c>
      <c r="AH2273" s="55" t="n">
        <v>0.0001411983733545785</v>
      </c>
      <c r="AI2273" s="55" t="n">
        <v>0.03127086640890268</v>
      </c>
      <c r="AJ2273" s="55" t="n">
        <v>0</v>
      </c>
    </row>
    <row r="2274">
      <c r="A2274" s="55" t="n">
        <v>22.7</v>
      </c>
      <c r="B2274" s="55" t="n">
        <v>-90.42169485040222</v>
      </c>
      <c r="C2274" s="55" t="n">
        <v>-90.42115083103637</v>
      </c>
      <c r="D2274" s="55" t="n">
        <v>-0.0005440193658386007</v>
      </c>
      <c r="E2274" s="55" t="n">
        <v>-16.79025039635403</v>
      </c>
      <c r="F2274" s="55" t="n">
        <v>-121.0222008310707</v>
      </c>
      <c r="G2274" s="55" t="n">
        <v>-121.0236837375918</v>
      </c>
      <c r="H2274" s="55" t="n">
        <v>0.001482906521117701</v>
      </c>
      <c r="I2274" s="55" t="n">
        <v>-4.605843396104762</v>
      </c>
      <c r="J2274" s="55" t="n">
        <v>-79.95227576288477</v>
      </c>
      <c r="K2274" s="55" t="n">
        <v>-79.94827127513821</v>
      </c>
      <c r="L2274" s="55" t="n">
        <v>-0.004004487746564234</v>
      </c>
      <c r="M2274" s="55" t="n">
        <v>11.17537695297078</v>
      </c>
      <c r="N2274" s="55" t="n">
        <v>-67.65152596408302</v>
      </c>
      <c r="O2274" s="55" t="n">
        <v>-67.6550950199112</v>
      </c>
      <c r="P2274" s="55" t="n">
        <v>0.003569055828177444</v>
      </c>
      <c r="Q2274" s="55" t="n">
        <v>-5.483505701258361</v>
      </c>
      <c r="R2274" s="55" t="n">
        <v>-270.5700760502098</v>
      </c>
      <c r="S2274" s="55" t="n">
        <v>-270.5636145196879</v>
      </c>
      <c r="T2274" s="55" t="n">
        <v>-0.006461530521839357</v>
      </c>
      <c r="U2274" s="55" t="n">
        <v>0.1545132940406162</v>
      </c>
      <c r="V2274" s="55" t="n">
        <v>85.7243812766567</v>
      </c>
      <c r="W2274" s="55" t="n">
        <v>85.72222414821148</v>
      </c>
      <c r="X2274" s="55" t="n">
        <v>0.00215712844521721</v>
      </c>
      <c r="Y2274" s="55" t="n">
        <v>-16.6929647971581</v>
      </c>
      <c r="Z2274" s="55" t="n">
        <v>0.1149844938272721</v>
      </c>
      <c r="AA2274" s="55" t="n">
        <v>0.681060116315608</v>
      </c>
      <c r="AB2274" s="55" t="n">
        <v>0.2329608735872463</v>
      </c>
      <c r="AC2274" s="55" t="n">
        <v>0.1149688504984975</v>
      </c>
      <c r="AD2274" s="55" t="n">
        <v>0.6810754207010652</v>
      </c>
      <c r="AE2274" s="55" t="n">
        <v>0.2329694659951844</v>
      </c>
      <c r="AF2274" s="55" t="n">
        <v>0.01564332877457275</v>
      </c>
      <c r="AG2274" s="55" t="n">
        <v>-0.01530438545715995</v>
      </c>
      <c r="AH2274" s="55" t="n">
        <v>-0.008592407938129432</v>
      </c>
      <c r="AI2274" s="55" t="n">
        <v>0.02351100643413494</v>
      </c>
      <c r="AJ2274" s="55" t="n">
        <v>0</v>
      </c>
    </row>
    <row r="2275">
      <c r="A2275" s="55" t="n">
        <v>22.71000000000001</v>
      </c>
      <c r="B2275" s="55" t="n">
        <v>-90.58875149497419</v>
      </c>
      <c r="C2275" s="55" t="n">
        <v>-90.58912857874365</v>
      </c>
      <c r="D2275" s="55" t="n">
        <v>0.0003770837694640823</v>
      </c>
      <c r="E2275" s="55" t="n">
        <v>-16.80454161578551</v>
      </c>
      <c r="F2275" s="55" t="n">
        <v>-121.0671271580433</v>
      </c>
      <c r="G2275" s="55" t="n">
        <v>-121.068803377759</v>
      </c>
      <c r="H2275" s="55" t="n">
        <v>0.001676219715603973</v>
      </c>
      <c r="I2275" s="55" t="n">
        <v>-4.433652832599364</v>
      </c>
      <c r="J2275" s="55" t="n">
        <v>-79.84132971919773</v>
      </c>
      <c r="K2275" s="55" t="n">
        <v>-79.83805994169835</v>
      </c>
      <c r="L2275" s="55" t="n">
        <v>-0.003269777499390298</v>
      </c>
      <c r="M2275" s="55" t="n">
        <v>10.89173515190704</v>
      </c>
      <c r="N2275" s="55" t="n">
        <v>-67.71588838606024</v>
      </c>
      <c r="O2275" s="55" t="n">
        <v>-67.70902559602141</v>
      </c>
      <c r="P2275" s="55" t="n">
        <v>-0.006862790038837646</v>
      </c>
      <c r="Q2275" s="55" t="n">
        <v>-5.316528836452867</v>
      </c>
      <c r="R2275" s="55" t="n">
        <v>-270.5661074817572</v>
      </c>
      <c r="S2275" s="55" t="n">
        <v>-270.5622984292773</v>
      </c>
      <c r="T2275" s="55" t="n">
        <v>-0.003809052479786047</v>
      </c>
      <c r="U2275" s="55" t="n">
        <v>0.1141949731023702</v>
      </c>
      <c r="V2275" s="55" t="n">
        <v>85.55736174338587</v>
      </c>
      <c r="W2275" s="55" t="n">
        <v>85.55504949649269</v>
      </c>
      <c r="X2275" s="55" t="n">
        <v>0.002312246893185029</v>
      </c>
      <c r="Y2275" s="55" t="n">
        <v>-16.72667766633121</v>
      </c>
      <c r="Z2275" s="55" t="n">
        <v>0.1169686790186882</v>
      </c>
      <c r="AA2275" s="55" t="n">
        <v>0.68117137036778</v>
      </c>
      <c r="AB2275" s="55" t="n">
        <v>0.2332138731102928</v>
      </c>
      <c r="AC2275" s="55" t="n">
        <v>0.1169679621950638</v>
      </c>
      <c r="AD2275" s="55" t="n">
        <v>0.6811970062400078</v>
      </c>
      <c r="AE2275" s="55" t="n">
        <v>0.2332318520308972</v>
      </c>
      <c r="AF2275" s="55" t="n">
        <v>0.0007168236243471071</v>
      </c>
      <c r="AG2275" s="55" t="n">
        <v>-0.02563587222781383</v>
      </c>
      <c r="AH2275" s="55" t="n">
        <v>-0.01797892060445561</v>
      </c>
      <c r="AI2275" s="55" t="n">
        <v>0.03132017508077719</v>
      </c>
      <c r="AJ2275" s="55" t="n">
        <v>0</v>
      </c>
    </row>
    <row r="2276">
      <c r="A2276" s="55" t="n">
        <v>22.72000000000001</v>
      </c>
      <c r="B2276" s="55" t="n">
        <v>-90.75594179092727</v>
      </c>
      <c r="C2276" s="55" t="n">
        <v>-90.75725175210044</v>
      </c>
      <c r="D2276" s="55" t="n">
        <v>0.001309961173176972</v>
      </c>
      <c r="E2276" s="55" t="n">
        <v>-16.81801978744069</v>
      </c>
      <c r="F2276" s="55" t="n">
        <v>-121.1112457769583</v>
      </c>
      <c r="G2276" s="55" t="n">
        <v>-121.112541673084</v>
      </c>
      <c r="H2276" s="55" t="n">
        <v>0.001295896125689492</v>
      </c>
      <c r="I2276" s="55" t="n">
        <v>-4.330025803760533</v>
      </c>
      <c r="J2276" s="55" t="n">
        <v>-79.7316608548151</v>
      </c>
      <c r="K2276" s="55" t="n">
        <v>-79.72975203561998</v>
      </c>
      <c r="L2276" s="55" t="n">
        <v>-0.001908819195113717</v>
      </c>
      <c r="M2276" s="55" t="n">
        <v>10.78856774412881</v>
      </c>
      <c r="N2276" s="55" t="n">
        <v>-67.77976124838612</v>
      </c>
      <c r="O2276" s="55" t="n">
        <v>-67.76364031042057</v>
      </c>
      <c r="P2276" s="55" t="n">
        <v>-0.01612093796554967</v>
      </c>
      <c r="Q2276" s="55" t="n">
        <v>-5.584504152091631</v>
      </c>
      <c r="R2276" s="55" t="n">
        <v>-270.5621300166773</v>
      </c>
      <c r="S2276" s="55" t="n">
        <v>-270.5608348666553</v>
      </c>
      <c r="T2276" s="55" t="n">
        <v>-0.001295150022037762</v>
      </c>
      <c r="U2276" s="55" t="n">
        <v>0.1714514716151246</v>
      </c>
      <c r="V2276" s="55" t="n">
        <v>85.39019203952711</v>
      </c>
      <c r="W2276" s="55" t="n">
        <v>85.38768670746322</v>
      </c>
      <c r="X2276" s="55" t="n">
        <v>0.002505332063884633</v>
      </c>
      <c r="Y2276" s="55" t="n">
        <v>-16.74035726615944</v>
      </c>
      <c r="Z2276" s="55" t="n">
        <v>0.1189559763048102</v>
      </c>
      <c r="AA2276" s="55" t="n">
        <v>0.6812696967602363</v>
      </c>
      <c r="AB2276" s="55" t="n">
        <v>0.2334669609179896</v>
      </c>
      <c r="AC2276" s="55" t="n">
        <v>0.118970129358323</v>
      </c>
      <c r="AD2276" s="55" t="n">
        <v>0.6813000817735699</v>
      </c>
      <c r="AE2276" s="55" t="n">
        <v>0.2334941140510864</v>
      </c>
      <c r="AF2276" s="55" t="n">
        <v>-0.01415305351272489</v>
      </c>
      <c r="AG2276" s="55" t="n">
        <v>-0.03038501333363364</v>
      </c>
      <c r="AH2276" s="55" t="n">
        <v>-0.02715313309675782</v>
      </c>
      <c r="AI2276" s="55" t="n">
        <v>0.04313757753965089</v>
      </c>
      <c r="AJ2276" s="55" t="n">
        <v>0</v>
      </c>
    </row>
    <row r="2277">
      <c r="A2277" s="55" t="n">
        <v>22.73</v>
      </c>
      <c r="B2277" s="55" t="n">
        <v>-90.92299002791485</v>
      </c>
      <c r="C2277" s="55" t="n">
        <v>-90.92541345154528</v>
      </c>
      <c r="D2277" s="55" t="n">
        <v>0.002423423630432018</v>
      </c>
      <c r="E2277" s="55" t="n">
        <v>-16.81230243198968</v>
      </c>
      <c r="F2277" s="55" t="n">
        <v>-121.1561415489426</v>
      </c>
      <c r="G2277" s="55" t="n">
        <v>-121.156204597154</v>
      </c>
      <c r="H2277" s="55" t="n">
        <v>6.304821140229709e-05</v>
      </c>
      <c r="I2277" s="55" t="n">
        <v>-4.410019512833717</v>
      </c>
      <c r="J2277" s="55" t="n">
        <v>-79.62073591283996</v>
      </c>
      <c r="K2277" s="55" t="n">
        <v>-79.62066078545023</v>
      </c>
      <c r="L2277" s="55" t="n">
        <v>-7.512738973009616e-05</v>
      </c>
      <c r="M2277" s="55" t="n">
        <v>11.03008936174014</v>
      </c>
      <c r="N2277" s="55" t="n">
        <v>-67.84412465688922</v>
      </c>
      <c r="O2277" s="55" t="n">
        <v>-67.82305480540377</v>
      </c>
      <c r="P2277" s="55" t="n">
        <v>-0.02106985148545525</v>
      </c>
      <c r="Q2277" s="55" t="n">
        <v>-6.248148723890671</v>
      </c>
      <c r="R2277" s="55" t="n">
        <v>-270.5581469967703</v>
      </c>
      <c r="S2277" s="55" t="n">
        <v>-270.5583477773953</v>
      </c>
      <c r="T2277" s="55" t="n">
        <v>0.0002007806249871555</v>
      </c>
      <c r="U2277" s="55" t="n">
        <v>0.307699554117327</v>
      </c>
      <c r="V2277" s="55" t="n">
        <v>85.22315952866856</v>
      </c>
      <c r="W2277" s="55" t="n">
        <v>85.22048110102973</v>
      </c>
      <c r="X2277" s="55" t="n">
        <v>0.002678427638824688</v>
      </c>
      <c r="Y2277" s="55" t="n">
        <v>-16.71362600394511</v>
      </c>
      <c r="Z2277" s="55" t="n">
        <v>0.1209432341591377</v>
      </c>
      <c r="AA2277" s="55" t="n">
        <v>0.6813679907306509</v>
      </c>
      <c r="AB2277" s="55" t="n">
        <v>0.2337200795298814</v>
      </c>
      <c r="AC2277" s="55" t="n">
        <v>0.1209728242461142</v>
      </c>
      <c r="AD2277" s="55" t="n">
        <v>0.681392722887442</v>
      </c>
      <c r="AE2277" s="55" t="n">
        <v>0.2337554681358912</v>
      </c>
      <c r="AF2277" s="55" t="n">
        <v>-0.02959008697653309</v>
      </c>
      <c r="AG2277" s="55" t="n">
        <v>-0.02473215679110741</v>
      </c>
      <c r="AH2277" s="55" t="n">
        <v>-0.03538860600985072</v>
      </c>
      <c r="AI2277" s="55" t="n">
        <v>0.05234124819049653</v>
      </c>
      <c r="AJ2277" s="55" t="n">
        <v>0</v>
      </c>
    </row>
    <row r="2278">
      <c r="A2278" s="55" t="n">
        <v>22.74000000000001</v>
      </c>
      <c r="B2278" s="55" t="n">
        <v>-91.08957633567957</v>
      </c>
      <c r="C2278" s="55" t="n">
        <v>-91.09335124372774</v>
      </c>
      <c r="D2278" s="55" t="n">
        <v>0.003774908048169971</v>
      </c>
      <c r="E2278" s="55" t="n">
        <v>-16.77553459775971</v>
      </c>
      <c r="F2278" s="55" t="n">
        <v>-121.2034037585748</v>
      </c>
      <c r="G2278" s="55" t="n">
        <v>-121.2017451984436</v>
      </c>
      <c r="H2278" s="55" t="n">
        <v>-0.00165856013111458</v>
      </c>
      <c r="I2278" s="55" t="n">
        <v>-4.686011363924527</v>
      </c>
      <c r="J2278" s="55" t="n">
        <v>-79.50597817923402</v>
      </c>
      <c r="K2278" s="55" t="n">
        <v>-79.50730189058363</v>
      </c>
      <c r="L2278" s="55" t="n">
        <v>0.001323711349618541</v>
      </c>
      <c r="M2278" s="55" t="n">
        <v>11.60879396208865</v>
      </c>
      <c r="N2278" s="55" t="n">
        <v>-67.90999417708554</v>
      </c>
      <c r="O2278" s="55" t="n">
        <v>-67.8903393526604</v>
      </c>
      <c r="P2278" s="55" t="n">
        <v>-0.01965482442513349</v>
      </c>
      <c r="Q2278" s="55" t="n">
        <v>-7.135488016537603</v>
      </c>
      <c r="R2278" s="55" t="n">
        <v>-270.5541521000812</v>
      </c>
      <c r="S2278" s="55" t="n">
        <v>-270.5543142834881</v>
      </c>
      <c r="T2278" s="55" t="n">
        <v>0.0001621834068428108</v>
      </c>
      <c r="U2278" s="55" t="n">
        <v>0.4762120025850981</v>
      </c>
      <c r="V2278" s="55" t="n">
        <v>85.05658168345779</v>
      </c>
      <c r="W2278" s="55" t="n">
        <v>85.05384357424721</v>
      </c>
      <c r="X2278" s="55" t="n">
        <v>0.002738109210591051</v>
      </c>
      <c r="Y2278" s="55" t="n">
        <v>-16.64503290754423</v>
      </c>
      <c r="Z2278" s="55" t="n">
        <v>0.1229269053303246</v>
      </c>
      <c r="AA2278" s="55" t="n">
        <v>0.681479358901368</v>
      </c>
      <c r="AB2278" s="55" t="n">
        <v>0.2339733892234571</v>
      </c>
      <c r="AC2278" s="55" t="n">
        <v>0.1229723840352429</v>
      </c>
      <c r="AD2278" s="55" t="n">
        <v>0.681489440430642</v>
      </c>
      <c r="AE2278" s="55" t="n">
        <v>0.2340156184050254</v>
      </c>
      <c r="AF2278" s="55" t="n">
        <v>-0.04547870491836137</v>
      </c>
      <c r="AG2278" s="55" t="n">
        <v>-0.01008152927395312</v>
      </c>
      <c r="AH2278" s="55" t="n">
        <v>-0.04222918156832067</v>
      </c>
      <c r="AI2278" s="55" t="n">
        <v>0.06287490444909762</v>
      </c>
      <c r="AJ2278" s="55" t="n">
        <v>0</v>
      </c>
    </row>
    <row r="2279">
      <c r="A2279" s="55" t="n">
        <v>22.75</v>
      </c>
      <c r="B2279" s="55" t="n">
        <v>-91.25557299574957</v>
      </c>
      <c r="C2279" s="55" t="n">
        <v>-91.2608120546646</v>
      </c>
      <c r="D2279" s="55" t="n">
        <v>0.005239058915033338</v>
      </c>
      <c r="E2279" s="55" t="n">
        <v>-16.72086830572078</v>
      </c>
      <c r="F2279" s="55" t="n">
        <v>-121.2536180864357</v>
      </c>
      <c r="G2279" s="55" t="n">
        <v>-121.2505074680079</v>
      </c>
      <c r="H2279" s="55" t="n">
        <v>-0.00311061842779744</v>
      </c>
      <c r="I2279" s="55" t="n">
        <v>-5.036998907180576</v>
      </c>
      <c r="J2279" s="55" t="n">
        <v>-79.38643122497506</v>
      </c>
      <c r="K2279" s="55" t="n">
        <v>-79.38759363557246</v>
      </c>
      <c r="L2279" s="55" t="n">
        <v>0.001162410597397878</v>
      </c>
      <c r="M2279" s="55" t="n">
        <v>12.27430816445639</v>
      </c>
      <c r="N2279" s="55" t="n">
        <v>-67.97775045218859</v>
      </c>
      <c r="O2279" s="55" t="n">
        <v>-67.96577454624222</v>
      </c>
      <c r="P2279" s="55" t="n">
        <v>-0.01197590594636823</v>
      </c>
      <c r="Q2279" s="55" t="n">
        <v>-7.878720994348019</v>
      </c>
      <c r="R2279" s="55" t="n">
        <v>-270.5501418955399</v>
      </c>
      <c r="S2279" s="55" t="n">
        <v>-270.5488319680128</v>
      </c>
      <c r="T2279" s="55" t="n">
        <v>-0.001309927527055885</v>
      </c>
      <c r="U2279" s="55" t="n">
        <v>0.6047408109804802</v>
      </c>
      <c r="V2279" s="55" t="n">
        <v>84.8905834787698</v>
      </c>
      <c r="W2279" s="55" t="n">
        <v>84.88793354105198</v>
      </c>
      <c r="X2279" s="55" t="n">
        <v>0.002649937717826173</v>
      </c>
      <c r="Y2279" s="55" t="n">
        <v>-16.5702071403684</v>
      </c>
      <c r="Z2279" s="55" t="n">
        <v>0.1249057014648922</v>
      </c>
      <c r="AA2279" s="55" t="n">
        <v>0.681608654009456</v>
      </c>
      <c r="AB2279" s="55" t="n">
        <v>0.2342269694767059</v>
      </c>
      <c r="AC2279" s="55" t="n">
        <v>0.1249662424847405</v>
      </c>
      <c r="AD2279" s="55" t="n">
        <v>0.6816016827968578</v>
      </c>
      <c r="AE2279" s="55" t="n">
        <v>0.2342748836671462</v>
      </c>
      <c r="AF2279" s="55" t="n">
        <v>-0.06054101984830085</v>
      </c>
      <c r="AG2279" s="55" t="n">
        <v>0.006971212598183563</v>
      </c>
      <c r="AH2279" s="55" t="n">
        <v>-0.04791419044025691</v>
      </c>
      <c r="AI2279" s="55" t="n">
        <v>0.07752149724371064</v>
      </c>
      <c r="AJ2279" s="55" t="n">
        <v>0</v>
      </c>
    </row>
    <row r="2280">
      <c r="A2280" s="55" t="n">
        <v>22.76000000000001</v>
      </c>
      <c r="B2280" s="55" t="n">
        <v>-91.42102627504831</v>
      </c>
      <c r="C2280" s="55" t="n">
        <v>-91.42768290419534</v>
      </c>
      <c r="D2280" s="55" t="n">
        <v>0.006656629147043782</v>
      </c>
      <c r="E2280" s="55" t="n">
        <v>-16.65988847942845</v>
      </c>
      <c r="F2280" s="55" t="n">
        <v>-121.3065286877618</v>
      </c>
      <c r="G2280" s="55" t="n">
        <v>-121.3026139360237</v>
      </c>
      <c r="H2280" s="55" t="n">
        <v>-0.003914751738073712</v>
      </c>
      <c r="I2280" s="55" t="n">
        <v>-5.351214492398178</v>
      </c>
      <c r="J2280" s="55" t="n">
        <v>-79.26250812516001</v>
      </c>
      <c r="K2280" s="55" t="n">
        <v>-79.26194767838282</v>
      </c>
      <c r="L2280" s="55" t="n">
        <v>-0.000560446777173013</v>
      </c>
      <c r="M2280" s="55" t="n">
        <v>12.79824619133671</v>
      </c>
      <c r="N2280" s="55" t="n">
        <v>-68.04723195761224</v>
      </c>
      <c r="O2280" s="55" t="n">
        <v>-68.04614639240236</v>
      </c>
      <c r="P2280" s="55" t="n">
        <v>-0.001085565209874095</v>
      </c>
      <c r="Q2280" s="55" t="n">
        <v>-8.160694604317847</v>
      </c>
      <c r="R2280" s="55" t="n">
        <v>-270.5461183071651</v>
      </c>
      <c r="S2280" s="55" t="n">
        <v>-270.5425980939929</v>
      </c>
      <c r="T2280" s="55" t="n">
        <v>-0.003520213172199289</v>
      </c>
      <c r="U2280" s="55" t="n">
        <v>0.6390727187210707</v>
      </c>
      <c r="V2280" s="55" t="n">
        <v>84.72511986539972</v>
      </c>
      <c r="W2280" s="55" t="n">
        <v>84.72266238775821</v>
      </c>
      <c r="X2280" s="55" t="n">
        <v>0.002457477641511999</v>
      </c>
      <c r="Y2280" s="55" t="n">
        <v>-16.50998230888109</v>
      </c>
      <c r="Z2280" s="55" t="n">
        <v>0.1268802987999356</v>
      </c>
      <c r="AA2280" s="55" t="n">
        <v>0.6817537554949074</v>
      </c>
      <c r="AB2280" s="55" t="n">
        <v>0.2344807722698112</v>
      </c>
      <c r="AC2280" s="55" t="n">
        <v>0.1269542929311703</v>
      </c>
      <c r="AD2280" s="55" t="n">
        <v>0.6817328536797433</v>
      </c>
      <c r="AE2280" s="55" t="n">
        <v>0.2345338735725466</v>
      </c>
      <c r="AF2280" s="55" t="n">
        <v>-0.07399413123471144</v>
      </c>
      <c r="AG2280" s="55" t="n">
        <v>0.02090181516400946</v>
      </c>
      <c r="AH2280" s="55" t="n">
        <v>-0.05310130273533664</v>
      </c>
      <c r="AI2280" s="55" t="n">
        <v>0.09344391733291144</v>
      </c>
      <c r="AJ2280" s="55" t="n">
        <v>0</v>
      </c>
    </row>
    <row r="2281">
      <c r="A2281" s="55" t="n">
        <v>22.77000000000001</v>
      </c>
      <c r="B2281" s="55" t="n">
        <v>-91.58609894460294</v>
      </c>
      <c r="C2281" s="55" t="n">
        <v>-91.59397444205855</v>
      </c>
      <c r="D2281" s="55" t="n">
        <v>0.007875497455615627</v>
      </c>
      <c r="E2281" s="55" t="n">
        <v>-16.60421746467617</v>
      </c>
      <c r="F2281" s="55" t="n">
        <v>-121.3613186049798</v>
      </c>
      <c r="G2281" s="55" t="n">
        <v>-121.3571927870978</v>
      </c>
      <c r="H2281" s="55" t="n">
        <v>-0.004125817882028495</v>
      </c>
      <c r="I2281" s="55" t="n">
        <v>-5.546925750831949</v>
      </c>
      <c r="J2281" s="55" t="n">
        <v>-79.13553535904623</v>
      </c>
      <c r="K2281" s="55" t="n">
        <v>-79.13264779755312</v>
      </c>
      <c r="L2281" s="55" t="n">
        <v>-0.002887561493116733</v>
      </c>
      <c r="M2281" s="55" t="n">
        <v>13.03891747137412</v>
      </c>
      <c r="N2281" s="55" t="n">
        <v>-68.11791541450584</v>
      </c>
      <c r="O2281" s="55" t="n">
        <v>-68.12623165929016</v>
      </c>
      <c r="P2281" s="55" t="n">
        <v>0.008316244784299339</v>
      </c>
      <c r="Q2281" s="55" t="n">
        <v>-7.882885152246934</v>
      </c>
      <c r="R2281" s="55" t="n">
        <v>-270.5420868075894</v>
      </c>
      <c r="S2281" s="55" t="n">
        <v>-270.5366065173979</v>
      </c>
      <c r="T2281" s="55" t="n">
        <v>-0.005480290191559304</v>
      </c>
      <c r="U2281" s="55" t="n">
        <v>0.567660063108287</v>
      </c>
      <c r="V2281" s="55" t="n">
        <v>84.56003192974732</v>
      </c>
      <c r="W2281" s="55" t="n">
        <v>84.55783145017584</v>
      </c>
      <c r="X2281" s="55" t="n">
        <v>0.002200479571486901</v>
      </c>
      <c r="Y2281" s="55" t="n">
        <v>-16.47621552483017</v>
      </c>
      <c r="Z2281" s="55" t="n">
        <v>0.128852619644144</v>
      </c>
      <c r="AA2281" s="55" t="n">
        <v>0.6819078960073457</v>
      </c>
      <c r="AB2281" s="55" t="n">
        <v>0.234734674471143</v>
      </c>
      <c r="AC2281" s="55" t="n">
        <v>0.1289381705369084</v>
      </c>
      <c r="AD2281" s="55" t="n">
        <v>0.6818792609284018</v>
      </c>
      <c r="AE2281" s="55" t="n">
        <v>0.2347933051664176</v>
      </c>
      <c r="AF2281" s="55" t="n">
        <v>-0.08555089276432448</v>
      </c>
      <c r="AG2281" s="55" t="n">
        <v>0.02863507894390604</v>
      </c>
      <c r="AH2281" s="55" t="n">
        <v>-0.05863069527459186</v>
      </c>
      <c r="AI2281" s="55" t="n">
        <v>0.1075940585129064</v>
      </c>
      <c r="AJ2281" s="55" t="n">
        <v>0</v>
      </c>
    </row>
    <row r="2282">
      <c r="A2282" s="55" t="n">
        <v>22.78</v>
      </c>
      <c r="B2282" s="55" t="n">
        <v>-91.75101279825242</v>
      </c>
      <c r="C2282" s="55" t="n">
        <v>-91.75978388411289</v>
      </c>
      <c r="D2282" s="55" t="n">
        <v>0.008771085860472866</v>
      </c>
      <c r="E2282" s="55" t="n">
        <v>-16.56225238959373</v>
      </c>
      <c r="F2282" s="55" t="n">
        <v>-121.4168901802423</v>
      </c>
      <c r="G2282" s="55" t="n">
        <v>-121.4129687631845</v>
      </c>
      <c r="H2282" s="55" t="n">
        <v>-0.003921417057848479</v>
      </c>
      <c r="I2282" s="55" t="n">
        <v>-5.604607406784276</v>
      </c>
      <c r="J2282" s="55" t="n">
        <v>-79.0072967100926</v>
      </c>
      <c r="K2282" s="55" t="n">
        <v>-79.00249427232525</v>
      </c>
      <c r="L2282" s="55" t="n">
        <v>-0.004802437767353599</v>
      </c>
      <c r="M2282" s="55" t="n">
        <v>12.99784405774547</v>
      </c>
      <c r="N2282" s="55" t="n">
        <v>-68.18909620328914</v>
      </c>
      <c r="O2282" s="55" t="n">
        <v>-68.20142008718841</v>
      </c>
      <c r="P2282" s="55" t="n">
        <v>0.01232388389926134</v>
      </c>
      <c r="Q2282" s="55" t="n">
        <v>-7.222529428883193</v>
      </c>
      <c r="R2282" s="55" t="n">
        <v>-270.5380546115852</v>
      </c>
      <c r="S2282" s="55" t="n">
        <v>-270.5317381638737</v>
      </c>
      <c r="T2282" s="55" t="n">
        <v>-0.006316447711453784</v>
      </c>
      <c r="U2282" s="55" t="n">
        <v>0.4226999775220821</v>
      </c>
      <c r="V2282" s="55" t="n">
        <v>84.39510305350143</v>
      </c>
      <c r="W2282" s="55" t="n">
        <v>84.39306060390534</v>
      </c>
      <c r="X2282" s="55" t="n">
        <v>0.002042449596080795</v>
      </c>
      <c r="Y2282" s="55" t="n">
        <v>-16.47735144170517</v>
      </c>
      <c r="Z2282" s="55" t="n">
        <v>0.1308251521764411</v>
      </c>
      <c r="AA2282" s="55" t="n">
        <v>0.6820619876751948</v>
      </c>
      <c r="AB2282" s="55" t="n">
        <v>0.234988525511599</v>
      </c>
      <c r="AC2282" s="55" t="n">
        <v>0.1309202186454245</v>
      </c>
      <c r="AD2282" s="55" t="n">
        <v>0.6820332252803142</v>
      </c>
      <c r="AE2282" s="55" t="n">
        <v>0.2350535029583</v>
      </c>
      <c r="AF2282" s="55" t="n">
        <v>-0.09506646898346793</v>
      </c>
      <c r="AG2282" s="55" t="n">
        <v>0.02876239488058818</v>
      </c>
      <c r="AH2282" s="55" t="n">
        <v>-0.06497744670097561</v>
      </c>
      <c r="AI2282" s="55" t="n">
        <v>0.118688573434976</v>
      </c>
      <c r="AJ2282" s="55" t="n">
        <v>0</v>
      </c>
    </row>
    <row r="2283">
      <c r="A2283" s="55" t="n">
        <v>22.79000000000001</v>
      </c>
      <c r="B2283" s="55" t="n">
        <v>-91.91599117135564</v>
      </c>
      <c r="C2283" s="55" t="n">
        <v>-91.92526034321878</v>
      </c>
      <c r="D2283" s="55" t="n">
        <v>0.009269171863139324</v>
      </c>
      <c r="E2283" s="55" t="n">
        <v>-16.53790135987959</v>
      </c>
      <c r="F2283" s="55" t="n">
        <v>-121.4721454679622</v>
      </c>
      <c r="G2283" s="55" t="n">
        <v>-121.4687645956113</v>
      </c>
      <c r="H2283" s="55" t="n">
        <v>-0.003380872350916126</v>
      </c>
      <c r="I2283" s="55" t="n">
        <v>-5.551062735119312</v>
      </c>
      <c r="J2283" s="55" t="n">
        <v>-78.87957716600066</v>
      </c>
      <c r="K2283" s="55" t="n">
        <v>-78.87367269520583</v>
      </c>
      <c r="L2283" s="55" t="n">
        <v>-0.005904470794824946</v>
      </c>
      <c r="M2283" s="55" t="n">
        <v>12.77330781322284</v>
      </c>
      <c r="N2283" s="55" t="n">
        <v>-68.26006877718713</v>
      </c>
      <c r="O2283" s="55" t="n">
        <v>-68.26973099367019</v>
      </c>
      <c r="P2283" s="55" t="n">
        <v>0.00966221648306643</v>
      </c>
      <c r="Q2283" s="55" t="n">
        <v>-6.501174928649784</v>
      </c>
      <c r="R2283" s="55" t="n">
        <v>-270.5340288695892</v>
      </c>
      <c r="S2283" s="55" t="n">
        <v>-270.528414066927</v>
      </c>
      <c r="T2283" s="55" t="n">
        <v>-0.005614802662193634</v>
      </c>
      <c r="U2283" s="55" t="n">
        <v>0.2629982421389062</v>
      </c>
      <c r="V2283" s="55" t="n">
        <v>84.23011507332437</v>
      </c>
      <c r="W2283" s="55" t="n">
        <v>84.22810373040519</v>
      </c>
      <c r="X2283" s="55" t="n">
        <v>0.002011342919174594</v>
      </c>
      <c r="Y2283" s="55" t="n">
        <v>-16.50138448467451</v>
      </c>
      <c r="Z2283" s="55" t="n">
        <v>0.1328003070971912</v>
      </c>
      <c r="AA2283" s="55" t="n">
        <v>0.6822069451239843</v>
      </c>
      <c r="AB2283" s="55" t="n">
        <v>0.2352421882379415</v>
      </c>
      <c r="AC2283" s="55" t="n">
        <v>0.1329026172632648</v>
      </c>
      <c r="AD2283" s="55" t="n">
        <v>0.6821859122561759</v>
      </c>
      <c r="AE2283" s="55" t="n">
        <v>0.2353141717787948</v>
      </c>
      <c r="AF2283" s="55" t="n">
        <v>-0.1023101660735937</v>
      </c>
      <c r="AG2283" s="55" t="n">
        <v>0.02103286780841263</v>
      </c>
      <c r="AH2283" s="55" t="n">
        <v>-0.07198354085327652</v>
      </c>
      <c r="AI2283" s="55" t="n">
        <v>0.1268518102512842</v>
      </c>
      <c r="AJ2283" s="55" t="n">
        <v>0</v>
      </c>
    </row>
    <row r="2284">
      <c r="A2284" s="55" t="n">
        <v>22.80000000000001</v>
      </c>
      <c r="B2284" s="55" t="n">
        <v>-92.08120145949988</v>
      </c>
      <c r="C2284" s="55" t="n">
        <v>-92.09060841335376</v>
      </c>
      <c r="D2284" s="55" t="n">
        <v>0.009406953853887446</v>
      </c>
      <c r="E2284" s="55" t="n">
        <v>-16.53400272799101</v>
      </c>
      <c r="F2284" s="55" t="n">
        <v>-121.5262666473483</v>
      </c>
      <c r="G2284" s="55" t="n">
        <v>-121.5235391173501</v>
      </c>
      <c r="H2284" s="55" t="n">
        <v>-0.002727529998186358</v>
      </c>
      <c r="I2284" s="55" t="n">
        <v>-5.411402946557574</v>
      </c>
      <c r="J2284" s="55" t="n">
        <v>-78.75370681875589</v>
      </c>
      <c r="K2284" s="55" t="n">
        <v>-78.74765347141839</v>
      </c>
      <c r="L2284" s="55" t="n">
        <v>-0.006053347337502355</v>
      </c>
      <c r="M2284" s="55" t="n">
        <v>12.45121389342997</v>
      </c>
      <c r="N2284" s="55" t="n">
        <v>-68.33030707576513</v>
      </c>
      <c r="O2284" s="55" t="n">
        <v>-68.3318607125796</v>
      </c>
      <c r="P2284" s="55" t="n">
        <v>0.001553636814470724</v>
      </c>
      <c r="Q2284" s="55" t="n">
        <v>-5.970067235068384</v>
      </c>
      <c r="R2284" s="55" t="n">
        <v>-270.5300148612281</v>
      </c>
      <c r="S2284" s="55" t="n">
        <v>-270.5264036132812</v>
      </c>
      <c r="T2284" s="55" t="n">
        <v>-0.003611247946937435</v>
      </c>
      <c r="U2284" s="55" t="n">
        <v>0.1538225172084322</v>
      </c>
      <c r="V2284" s="55" t="n">
        <v>84.0649044405363</v>
      </c>
      <c r="W2284" s="55" t="n">
        <v>84.06281911487852</v>
      </c>
      <c r="X2284" s="55" t="n">
        <v>0.002085325657782712</v>
      </c>
      <c r="Y2284" s="55" t="n">
        <v>-16.53815015474682</v>
      </c>
      <c r="Z2284" s="55" t="n">
        <v>0.1347798102187004</v>
      </c>
      <c r="AA2284" s="55" t="n">
        <v>0.6823360034260342</v>
      </c>
      <c r="AB2284" s="55" t="n">
        <v>0.2354955717862758</v>
      </c>
      <c r="AC2284" s="55" t="n">
        <v>0.1348871512064591</v>
      </c>
      <c r="AD2284" s="55" t="n">
        <v>0.6823277203672542</v>
      </c>
      <c r="AE2284" s="55" t="n">
        <v>0.2355746800293262</v>
      </c>
      <c r="AF2284" s="55" t="n">
        <v>-0.1073409877587472</v>
      </c>
      <c r="AG2284" s="55" t="n">
        <v>0.008283058779978703</v>
      </c>
      <c r="AH2284" s="55" t="n">
        <v>-0.07910824305040753</v>
      </c>
      <c r="AI2284" s="55" t="n">
        <v>0.1335994417439626</v>
      </c>
      <c r="AJ2284" s="55" t="n">
        <v>0</v>
      </c>
    </row>
    <row r="2285">
      <c r="A2285" s="55" t="n">
        <v>22.81</v>
      </c>
      <c r="B2285" s="55" t="n">
        <v>-92.24669763720874</v>
      </c>
      <c r="C2285" s="55" t="n">
        <v>-92.25599922426014</v>
      </c>
      <c r="D2285" s="55" t="n">
        <v>0.009301587051398193</v>
      </c>
      <c r="E2285" s="55" t="n">
        <v>-16.54394663791393</v>
      </c>
      <c r="F2285" s="55" t="n">
        <v>-121.5789964349398</v>
      </c>
      <c r="G2285" s="55" t="n">
        <v>-121.5767713666543</v>
      </c>
      <c r="H2285" s="55" t="n">
        <v>-0.002225068285459671</v>
      </c>
      <c r="I2285" s="55" t="n">
        <v>-5.249690853269188</v>
      </c>
      <c r="J2285" s="55" t="n">
        <v>-78.63010476466866</v>
      </c>
      <c r="K2285" s="55" t="n">
        <v>-78.62471453328675</v>
      </c>
      <c r="L2285" s="55" t="n">
        <v>-0.005390231381907717</v>
      </c>
      <c r="M2285" s="55" t="n">
        <v>12.16204471739194</v>
      </c>
      <c r="N2285" s="55" t="n">
        <v>-68.39964493846365</v>
      </c>
      <c r="O2285" s="55" t="n">
        <v>-68.39068855596148</v>
      </c>
      <c r="P2285" s="55" t="n">
        <v>-0.008956382502175944</v>
      </c>
      <c r="Q2285" s="55" t="n">
        <v>-5.80888262397693</v>
      </c>
      <c r="R2285" s="55" t="n">
        <v>-270.5260141888438</v>
      </c>
      <c r="S2285" s="55" t="n">
        <v>-270.5249656126531</v>
      </c>
      <c r="T2285" s="55" t="n">
        <v>-0.00104857619068189</v>
      </c>
      <c r="U2285" s="55" t="n">
        <v>0.1369719532083032</v>
      </c>
      <c r="V2285" s="55" t="n">
        <v>83.89941838079974</v>
      </c>
      <c r="W2285" s="55" t="n">
        <v>83.89717486578853</v>
      </c>
      <c r="X2285" s="55" t="n">
        <v>0.002243515011216462</v>
      </c>
      <c r="Y2285" s="55" t="n">
        <v>-16.5743599492841</v>
      </c>
      <c r="Z2285" s="55" t="n">
        <v>0.136764130973715</v>
      </c>
      <c r="AA2285" s="55" t="n">
        <v>0.6824470309469298</v>
      </c>
      <c r="AB2285" s="55" t="n">
        <v>0.2357486567330992</v>
      </c>
      <c r="AC2285" s="55" t="n">
        <v>0.1368744806478461</v>
      </c>
      <c r="AD2285" s="55" t="n">
        <v>0.6824519304433064</v>
      </c>
      <c r="AE2285" s="55" t="n">
        <v>0.2358341610568957</v>
      </c>
      <c r="AF2285" s="55" t="n">
        <v>-0.1103496741310661</v>
      </c>
      <c r="AG2285" s="55" t="n">
        <v>-0.004899496376609136</v>
      </c>
      <c r="AH2285" s="55" t="n">
        <v>-0.08550432379650363</v>
      </c>
      <c r="AI2285" s="55" t="n">
        <v>0.1396855219178932</v>
      </c>
      <c r="AJ2285" s="55" t="n">
        <v>0</v>
      </c>
    </row>
    <row r="2286">
      <c r="A2286" s="55" t="n">
        <v>22.82000000000001</v>
      </c>
      <c r="B2286" s="55" t="n">
        <v>-92.41236277665048</v>
      </c>
      <c r="C2286" s="55" t="n">
        <v>-92.42149151403643</v>
      </c>
      <c r="D2286" s="55" t="n">
        <v>0.009128737385954112</v>
      </c>
      <c r="E2286" s="55" t="n">
        <v>-16.55272148467777</v>
      </c>
      <c r="F2286" s="55" t="n">
        <v>-121.6309184971419</v>
      </c>
      <c r="G2286" s="55" t="n">
        <v>-121.6287152160102</v>
      </c>
      <c r="H2286" s="55" t="n">
        <v>-0.002203281131755966</v>
      </c>
      <c r="I2286" s="55" t="n">
        <v>-5.154420248563733</v>
      </c>
      <c r="J2286" s="55" t="n">
        <v>-78.50782300441566</v>
      </c>
      <c r="K2286" s="55" t="n">
        <v>-78.50374841293116</v>
      </c>
      <c r="L2286" s="55" t="n">
        <v>-0.004074591484499505</v>
      </c>
      <c r="M2286" s="55" t="n">
        <v>12.05108472704032</v>
      </c>
      <c r="N2286" s="55" t="n">
        <v>-68.46845651813338</v>
      </c>
      <c r="O2286" s="55" t="n">
        <v>-68.45021782140554</v>
      </c>
      <c r="P2286" s="55" t="n">
        <v>-0.01823869672783388</v>
      </c>
      <c r="Q2286" s="55" t="n">
        <v>-6.075630830772591</v>
      </c>
      <c r="R2286" s="55" t="n">
        <v>-270.5220229710182</v>
      </c>
      <c r="S2286" s="55" t="n">
        <v>-270.5231321724187</v>
      </c>
      <c r="T2286" s="55" t="n">
        <v>0.00110920140049153</v>
      </c>
      <c r="U2286" s="55" t="n">
        <v>0.2197443975657956</v>
      </c>
      <c r="V2286" s="55" t="n">
        <v>83.73377105380391</v>
      </c>
      <c r="W2286" s="55" t="n">
        <v>83.73132185798005</v>
      </c>
      <c r="X2286" s="55" t="n">
        <v>0.002449195823852817</v>
      </c>
      <c r="Y2286" s="55" t="n">
        <v>-16.58991139205914</v>
      </c>
      <c r="Z2286" s="55" t="n">
        <v>0.1387519474519636</v>
      </c>
      <c r="AA2286" s="55" t="n">
        <v>0.6825448382511352</v>
      </c>
      <c r="AB2286" s="55" t="n">
        <v>0.2360015137305014</v>
      </c>
      <c r="AC2286" s="55" t="n">
        <v>0.1388637675246734</v>
      </c>
      <c r="AD2286" s="55" t="n">
        <v>0.6825577139793694</v>
      </c>
      <c r="AE2286" s="55" t="n">
        <v>0.2360918024528635</v>
      </c>
      <c r="AF2286" s="55" t="n">
        <v>-0.1118200727097951</v>
      </c>
      <c r="AG2286" s="55" t="n">
        <v>-0.01287572823416294</v>
      </c>
      <c r="AH2286" s="55" t="n">
        <v>-0.09028872236202523</v>
      </c>
      <c r="AI2286" s="55" t="n">
        <v>0.1442967997709955</v>
      </c>
      <c r="AJ2286" s="55" t="n">
        <v>0</v>
      </c>
    </row>
    <row r="2287">
      <c r="A2287" s="55" t="n">
        <v>22.83000000000001</v>
      </c>
      <c r="B2287" s="55" t="n">
        <v>-92.57786689173102</v>
      </c>
      <c r="C2287" s="55" t="n">
        <v>-92.58694948232768</v>
      </c>
      <c r="D2287" s="55" t="n">
        <v>0.009082590596659904</v>
      </c>
      <c r="E2287" s="55" t="n">
        <v>-16.53725312898542</v>
      </c>
      <c r="F2287" s="55" t="n">
        <v>-121.6836277150301</v>
      </c>
      <c r="G2287" s="55" t="n">
        <v>-121.6806572644957</v>
      </c>
      <c r="H2287" s="55" t="n">
        <v>-0.002970450534413353</v>
      </c>
      <c r="I2287" s="55" t="n">
        <v>-5.240992591574807</v>
      </c>
      <c r="J2287" s="55" t="n">
        <v>-78.38426927676306</v>
      </c>
      <c r="K2287" s="55" t="n">
        <v>-78.38205933200734</v>
      </c>
      <c r="L2287" s="55" t="n">
        <v>-0.002209944755709865</v>
      </c>
      <c r="M2287" s="55" t="n">
        <v>12.2883996267783</v>
      </c>
      <c r="N2287" s="55" t="n">
        <v>-68.53776948474656</v>
      </c>
      <c r="O2287" s="55" t="n">
        <v>-68.51454120806385</v>
      </c>
      <c r="P2287" s="55" t="n">
        <v>-0.02322827668271297</v>
      </c>
      <c r="Q2287" s="55" t="n">
        <v>-6.739702442526446</v>
      </c>
      <c r="R2287" s="55" t="n">
        <v>-270.5180361703858</v>
      </c>
      <c r="S2287" s="55" t="n">
        <v>-270.520047727836</v>
      </c>
      <c r="T2287" s="55" t="n">
        <v>0.002011557450157747</v>
      </c>
      <c r="U2287" s="55" t="n">
        <v>0.3760407233689141</v>
      </c>
      <c r="V2287" s="55" t="n">
        <v>83.56828967386771</v>
      </c>
      <c r="W2287" s="55" t="n">
        <v>83.56563601856655</v>
      </c>
      <c r="X2287" s="55" t="n">
        <v>0.002653655301163326</v>
      </c>
      <c r="Y2287" s="55" t="n">
        <v>-16.5611128247772</v>
      </c>
      <c r="Z2287" s="55" t="n">
        <v>0.1407398010711677</v>
      </c>
      <c r="AA2287" s="55" t="n">
        <v>0.6826425874433769</v>
      </c>
      <c r="AB2287" s="55" t="n">
        <v>0.2362543006147032</v>
      </c>
      <c r="AC2287" s="55" t="n">
        <v>0.1408523909012219</v>
      </c>
      <c r="AD2287" s="55" t="n">
        <v>0.6826531603264858</v>
      </c>
      <c r="AE2287" s="55" t="n">
        <v>0.2363471303247547</v>
      </c>
      <c r="AF2287" s="55" t="n">
        <v>-0.1125898300541883</v>
      </c>
      <c r="AG2287" s="55" t="n">
        <v>-0.01057288310890581</v>
      </c>
      <c r="AH2287" s="55" t="n">
        <v>-0.09282971005153406</v>
      </c>
      <c r="AI2287" s="55" t="n">
        <v>0.1463065642994786</v>
      </c>
      <c r="AJ2287" s="55" t="n">
        <v>0</v>
      </c>
    </row>
    <row r="2288">
      <c r="A2288" s="55" t="n">
        <v>22.84</v>
      </c>
      <c r="B2288" s="55" t="n">
        <v>-92.74285460539677</v>
      </c>
      <c r="C2288" s="55" t="n">
        <v>-92.75206974738732</v>
      </c>
      <c r="D2288" s="55" t="n">
        <v>0.009215141990558295</v>
      </c>
      <c r="E2288" s="55" t="n">
        <v>-16.48807309988154</v>
      </c>
      <c r="F2288" s="55" t="n">
        <v>-121.738737876176</v>
      </c>
      <c r="G2288" s="55" t="n">
        <v>-121.7345468812987</v>
      </c>
      <c r="H2288" s="55" t="n">
        <v>-0.004190994877278307</v>
      </c>
      <c r="I2288" s="55" t="n">
        <v>-5.524527800734305</v>
      </c>
      <c r="J2288" s="55" t="n">
        <v>-78.25681900893493</v>
      </c>
      <c r="K2288" s="55" t="n">
        <v>-78.25611953725139</v>
      </c>
      <c r="L2288" s="55" t="n">
        <v>-0.0006994716835267748</v>
      </c>
      <c r="M2288" s="55" t="n">
        <v>12.86732423378412</v>
      </c>
      <c r="N2288" s="55" t="n">
        <v>-68.60863472290502</v>
      </c>
      <c r="O2288" s="55" t="n">
        <v>-68.58678065522288</v>
      </c>
      <c r="P2288" s="55" t="n">
        <v>-0.02185406768215421</v>
      </c>
      <c r="Q2288" s="55" t="n">
        <v>-7.6347414585739</v>
      </c>
      <c r="R2288" s="55" t="n">
        <v>-270.5140637033235</v>
      </c>
      <c r="S2288" s="55" t="n">
        <v>-270.5153105881954</v>
      </c>
      <c r="T2288" s="55" t="n">
        <v>0.00124688487192995</v>
      </c>
      <c r="U2288" s="55" t="n">
        <v>0.5477215360574853</v>
      </c>
      <c r="V2288" s="55" t="n">
        <v>83.4033399479498</v>
      </c>
      <c r="W2288" s="55" t="n">
        <v>83.40059052639018</v>
      </c>
      <c r="X2288" s="55" t="n">
        <v>0.002749421559627815</v>
      </c>
      <c r="Y2288" s="55" t="n">
        <v>-16.48337233121459</v>
      </c>
      <c r="Z2288" s="55" t="n">
        <v>0.1427240967056666</v>
      </c>
      <c r="AA2288" s="55" t="n">
        <v>0.6827536245654249</v>
      </c>
      <c r="AB2288" s="55" t="n">
        <v>0.236507145704465</v>
      </c>
      <c r="AC2288" s="55" t="n">
        <v>0.1428367660145461</v>
      </c>
      <c r="AD2288" s="55" t="n">
        <v>0.68275287315777</v>
      </c>
      <c r="AE2288" s="55" t="n">
        <v>0.2366000889543017</v>
      </c>
      <c r="AF2288" s="55" t="n">
        <v>-0.1126693088795427</v>
      </c>
      <c r="AG2288" s="55" t="n">
        <v>0.0007514076548753579</v>
      </c>
      <c r="AH2288" s="55" t="n">
        <v>-0.09294324983669111</v>
      </c>
      <c r="AI2288" s="55" t="n">
        <v>0.1460595271355593</v>
      </c>
      <c r="AJ2288" s="55" t="n">
        <v>0</v>
      </c>
    </row>
    <row r="2289">
      <c r="A2289" s="55" t="n">
        <v>22.85000000000001</v>
      </c>
      <c r="B2289" s="55" t="n">
        <v>-92.90718791178739</v>
      </c>
      <c r="C2289" s="55" t="n">
        <v>-92.91657172663525</v>
      </c>
      <c r="D2289" s="55" t="n">
        <v>0.009383814847870429</v>
      </c>
      <c r="E2289" s="55" t="n">
        <v>-16.41924002762125</v>
      </c>
      <c r="F2289" s="55" t="n">
        <v>-121.7968458573</v>
      </c>
      <c r="G2289" s="55" t="n">
        <v>-121.7917747982945</v>
      </c>
      <c r="H2289" s="55" t="n">
        <v>-0.005071059005421985</v>
      </c>
      <c r="I2289" s="55" t="n">
        <v>-5.886673085596522</v>
      </c>
      <c r="J2289" s="55" t="n">
        <v>-78.12449878479892</v>
      </c>
      <c r="K2289" s="55" t="n">
        <v>-78.12372620932985</v>
      </c>
      <c r="L2289" s="55" t="n">
        <v>-0.0007725754690677278</v>
      </c>
      <c r="M2289" s="55" t="n">
        <v>13.5438002853686</v>
      </c>
      <c r="N2289" s="55" t="n">
        <v>-68.68144481702468</v>
      </c>
      <c r="O2289" s="55" t="n">
        <v>-68.66738256399064</v>
      </c>
      <c r="P2289" s="55" t="n">
        <v>-0.01406225303403262</v>
      </c>
      <c r="Q2289" s="55" t="n">
        <v>-8.4016824857224</v>
      </c>
      <c r="R2289" s="55" t="n">
        <v>-270.5101113759285</v>
      </c>
      <c r="S2289" s="55" t="n">
        <v>-270.5092076370376</v>
      </c>
      <c r="T2289" s="55" t="n">
        <v>-0.000903738890976179</v>
      </c>
      <c r="U2289" s="55" t="n">
        <v>0.6609617781998716</v>
      </c>
      <c r="V2289" s="55" t="n">
        <v>83.23906541839305</v>
      </c>
      <c r="W2289" s="55" t="n">
        <v>83.23645249214118</v>
      </c>
      <c r="X2289" s="55" t="n">
        <v>0.002612926251869303</v>
      </c>
      <c r="Y2289" s="55" t="n">
        <v>-16.39581626459236</v>
      </c>
      <c r="Z2289" s="55" t="n">
        <v>0.1447035628545719</v>
      </c>
      <c r="AA2289" s="55" t="n">
        <v>0.6828828835663436</v>
      </c>
      <c r="AB2289" s="55" t="n">
        <v>0.2367600817520683</v>
      </c>
      <c r="AC2289" s="55" t="n">
        <v>0.1448145860516916</v>
      </c>
      <c r="AD2289" s="55" t="n">
        <v>0.68286866314087</v>
      </c>
      <c r="AE2289" s="55" t="n">
        <v>0.2368510771169811</v>
      </c>
      <c r="AF2289" s="55" t="n">
        <v>-0.1110231971196696</v>
      </c>
      <c r="AG2289" s="55" t="n">
        <v>0.01422042547361002</v>
      </c>
      <c r="AH2289" s="55" t="n">
        <v>-0.09099536491274929</v>
      </c>
      <c r="AI2289" s="55" t="n">
        <v>0.1442516108573069</v>
      </c>
      <c r="AJ2289" s="55" t="n">
        <v>0</v>
      </c>
    </row>
    <row r="2290">
      <c r="A2290" s="55" t="n">
        <v>22.86000000000001</v>
      </c>
      <c r="B2290" s="55" t="n">
        <v>-93.07091823919065</v>
      </c>
      <c r="C2290" s="55" t="n">
        <v>-93.08036984094382</v>
      </c>
      <c r="D2290" s="55" t="n">
        <v>0.009451601753176588</v>
      </c>
      <c r="E2290" s="55" t="n">
        <v>-16.34768403522705</v>
      </c>
      <c r="F2290" s="55" t="n">
        <v>-121.8576914972895</v>
      </c>
      <c r="G2290" s="55" t="n">
        <v>-121.8523493887886</v>
      </c>
      <c r="H2290" s="55" t="n">
        <v>-0.005342108500911473</v>
      </c>
      <c r="I2290" s="55" t="n">
        <v>-6.199054918504617</v>
      </c>
      <c r="J2290" s="55" t="n">
        <v>-77.98772712088953</v>
      </c>
      <c r="K2290" s="55" t="n">
        <v>-77.98546692274606</v>
      </c>
      <c r="L2290" s="55" t="n">
        <v>-0.002260198143472818</v>
      </c>
      <c r="M2290" s="55" t="n">
        <v>14.05754517071224</v>
      </c>
      <c r="N2290" s="55" t="n">
        <v>-68.75603435076665</v>
      </c>
      <c r="O2290" s="55" t="n">
        <v>-68.75297952195228</v>
      </c>
      <c r="P2290" s="55" t="n">
        <v>-0.003054828814372752</v>
      </c>
      <c r="Q2290" s="55" t="n">
        <v>-8.684914720035566</v>
      </c>
      <c r="R2290" s="55" t="n">
        <v>-270.5061770375175</v>
      </c>
      <c r="S2290" s="55" t="n">
        <v>-270.5025358349381</v>
      </c>
      <c r="T2290" s="55" t="n">
        <v>-0.003641202579471412</v>
      </c>
      <c r="U2290" s="55" t="n">
        <v>0.6726532985981516</v>
      </c>
      <c r="V2290" s="55" t="n">
        <v>83.07541221589464</v>
      </c>
      <c r="W2290" s="55" t="n">
        <v>83.07301180353161</v>
      </c>
      <c r="X2290" s="55" t="n">
        <v>0.002400412363022561</v>
      </c>
      <c r="Y2290" s="55" t="n">
        <v>-16.33073589683088</v>
      </c>
      <c r="Z2290" s="55" t="n">
        <v>0.1466788692532765</v>
      </c>
      <c r="AA2290" s="55" t="n">
        <v>0.6830282037068084</v>
      </c>
      <c r="AB2290" s="55" t="n">
        <v>0.2370130783750931</v>
      </c>
      <c r="AC2290" s="55" t="n">
        <v>0.1467862580103221</v>
      </c>
      <c r="AD2290" s="55" t="n">
        <v>0.683003161057909</v>
      </c>
      <c r="AE2290" s="55" t="n">
        <v>0.2371008766887212</v>
      </c>
      <c r="AF2290" s="55" t="n">
        <v>-0.1073887570455512</v>
      </c>
      <c r="AG2290" s="55" t="n">
        <v>0.02504264889935381</v>
      </c>
      <c r="AH2290" s="55" t="n">
        <v>-0.08779831362809576</v>
      </c>
      <c r="AI2290" s="55" t="n">
        <v>0.1409539757496119</v>
      </c>
      <c r="AJ2290" s="55" t="n">
        <v>0</v>
      </c>
    </row>
    <row r="2291">
      <c r="A2291" s="55" t="n">
        <v>22.87</v>
      </c>
      <c r="B2291" s="55" t="n">
        <v>-93.23422378614106</v>
      </c>
      <c r="C2291" s="55" t="n">
        <v>-93.24348144511477</v>
      </c>
      <c r="D2291" s="55" t="n">
        <v>0.009257658973717895</v>
      </c>
      <c r="E2291" s="55" t="n">
        <v>-16.28299749912896</v>
      </c>
      <c r="F2291" s="55" t="n">
        <v>-121.9204431488216</v>
      </c>
      <c r="G2291" s="55" t="n">
        <v>-121.9154958232989</v>
      </c>
      <c r="H2291" s="55" t="n">
        <v>-0.00494732552276811</v>
      </c>
      <c r="I2291" s="55" t="n">
        <v>-6.403343188818242</v>
      </c>
      <c r="J2291" s="55" t="n">
        <v>-77.84785099523242</v>
      </c>
      <c r="K2291" s="55" t="n">
        <v>-77.8434574205758</v>
      </c>
      <c r="L2291" s="55" t="n">
        <v>-0.004393574656619068</v>
      </c>
      <c r="M2291" s="55" t="n">
        <v>14.30736635304585</v>
      </c>
      <c r="N2291" s="55" t="n">
        <v>-68.83186552868983</v>
      </c>
      <c r="O2291" s="55" t="n">
        <v>-68.83845685485181</v>
      </c>
      <c r="P2291" s="55" t="n">
        <v>0.006591326161982596</v>
      </c>
      <c r="Q2291" s="55" t="n">
        <v>-8.425928267571697</v>
      </c>
      <c r="R2291" s="55" t="n">
        <v>-270.5022532119762</v>
      </c>
      <c r="S2291" s="55" t="n">
        <v>-270.4963570682718</v>
      </c>
      <c r="T2291" s="55" t="n">
        <v>-0.005896143704285317</v>
      </c>
      <c r="U2291" s="55" t="n">
        <v>0.5763087253062258</v>
      </c>
      <c r="V2291" s="55" t="n">
        <v>82.91219438267638</v>
      </c>
      <c r="W2291" s="55" t="n">
        <v>82.90996112507415</v>
      </c>
      <c r="X2291" s="55" t="n">
        <v>0.002233257602220108</v>
      </c>
      <c r="Y2291" s="55" t="n">
        <v>-16.29373186766957</v>
      </c>
      <c r="Z2291" s="55" t="n">
        <v>0.1486519172043803</v>
      </c>
      <c r="AA2291" s="55" t="n">
        <v>0.6831826997147302</v>
      </c>
      <c r="AB2291" s="55" t="n">
        <v>0.2372660753578637</v>
      </c>
      <c r="AC2291" s="55" t="n">
        <v>0.148753524507148</v>
      </c>
      <c r="AD2291" s="55" t="n">
        <v>0.6831534737384755</v>
      </c>
      <c r="AE2291" s="55" t="n">
        <v>0.2373502225846855</v>
      </c>
      <c r="AF2291" s="55" t="n">
        <v>-0.1016073027676201</v>
      </c>
      <c r="AG2291" s="55" t="n">
        <v>0.02922597625476531</v>
      </c>
      <c r="AH2291" s="55" t="n">
        <v>-0.08414722682179021</v>
      </c>
      <c r="AI2291" s="55" t="n">
        <v>0.1351257097874151</v>
      </c>
      <c r="AJ2291" s="55" t="n">
        <v>0</v>
      </c>
    </row>
    <row r="2292">
      <c r="A2292" s="55" t="n">
        <v>22.88000000000001</v>
      </c>
      <c r="B2292" s="55" t="n">
        <v>-93.39734685751866</v>
      </c>
      <c r="C2292" s="55" t="n">
        <v>-93.40603941990906</v>
      </c>
      <c r="D2292" s="55" t="n">
        <v>0.008692562390404205</v>
      </c>
      <c r="E2292" s="55" t="n">
        <v>-16.23590157588479</v>
      </c>
      <c r="F2292" s="55" t="n">
        <v>-121.9839832299859</v>
      </c>
      <c r="G2292" s="55" t="n">
        <v>-121.9799231785598</v>
      </c>
      <c r="H2292" s="55" t="n">
        <v>-0.00406005142610657</v>
      </c>
      <c r="I2292" s="55" t="n">
        <v>-6.466881165538312</v>
      </c>
      <c r="J2292" s="55" t="n">
        <v>-77.70668237616901</v>
      </c>
      <c r="K2292" s="55" t="n">
        <v>-77.70049806232639</v>
      </c>
      <c r="L2292" s="55" t="n">
        <v>-0.006184313842619368</v>
      </c>
      <c r="M2292" s="55" t="n">
        <v>14.27222370400188</v>
      </c>
      <c r="N2292" s="55" t="n">
        <v>-68.90821379790333</v>
      </c>
      <c r="O2292" s="55" t="n">
        <v>-68.91919722838766</v>
      </c>
      <c r="P2292" s="55" t="n">
        <v>0.01098343048432897</v>
      </c>
      <c r="Q2292" s="55" t="n">
        <v>-7.775699744031331</v>
      </c>
      <c r="R2292" s="55" t="n">
        <v>-270.498329729108</v>
      </c>
      <c r="S2292" s="55" t="n">
        <v>-270.4915162194826</v>
      </c>
      <c r="T2292" s="55" t="n">
        <v>-0.006813509625409353</v>
      </c>
      <c r="U2292" s="55" t="n">
        <v>0.4133999362238995</v>
      </c>
      <c r="V2292" s="55" t="n">
        <v>82.74915919565487</v>
      </c>
      <c r="W2292" s="55" t="n">
        <v>82.74708087330228</v>
      </c>
      <c r="X2292" s="55" t="n">
        <v>0.00207832235258622</v>
      </c>
      <c r="Y2292" s="55" t="n">
        <v>-16.28478878609124</v>
      </c>
      <c r="Z2292" s="55" t="n">
        <v>0.1506251676024444</v>
      </c>
      <c r="AA2292" s="55" t="n">
        <v>0.6833371298215963</v>
      </c>
      <c r="AB2292" s="55" t="n">
        <v>0.237519009828219</v>
      </c>
      <c r="AC2292" s="55" t="n">
        <v>0.1507188930343758</v>
      </c>
      <c r="AD2292" s="55" t="n">
        <v>0.6833119074820357</v>
      </c>
      <c r="AE2292" s="55" t="n">
        <v>0.2375996644170426</v>
      </c>
      <c r="AF2292" s="55" t="n">
        <v>-0.09372543193139626</v>
      </c>
      <c r="AG2292" s="55" t="n">
        <v>0.02522233956059328</v>
      </c>
      <c r="AH2292" s="55" t="n">
        <v>-0.08065458882358656</v>
      </c>
      <c r="AI2292" s="55" t="n">
        <v>0.1261974076672674</v>
      </c>
      <c r="AJ2292" s="55" t="n">
        <v>0</v>
      </c>
    </row>
    <row r="2293">
      <c r="A2293" s="55" t="n">
        <v>22.89</v>
      </c>
      <c r="B2293" s="55" t="n">
        <v>-93.56053120064762</v>
      </c>
      <c r="C2293" s="55" t="n">
        <v>-93.56826112070814</v>
      </c>
      <c r="D2293" s="55" t="n">
        <v>0.007729920060529535</v>
      </c>
      <c r="E2293" s="55" t="n">
        <v>-16.21334842394662</v>
      </c>
      <c r="F2293" s="55" t="n">
        <v>-122.0471937759066</v>
      </c>
      <c r="G2293" s="55" t="n">
        <v>-122.044273295071</v>
      </c>
      <c r="H2293" s="55" t="n">
        <v>-0.002920480835589104</v>
      </c>
      <c r="I2293" s="55" t="n">
        <v>-6.400878435290898</v>
      </c>
      <c r="J2293" s="55" t="n">
        <v>-77.56603475118106</v>
      </c>
      <c r="K2293" s="55" t="n">
        <v>-77.55906520002516</v>
      </c>
      <c r="L2293" s="55" t="n">
        <v>-0.006969551155902653</v>
      </c>
      <c r="M2293" s="55" t="n">
        <v>14.02359819673593</v>
      </c>
      <c r="N2293" s="55" t="n">
        <v>-68.98435346971921</v>
      </c>
      <c r="O2293" s="55" t="n">
        <v>-68.9929051020533</v>
      </c>
      <c r="P2293" s="55" t="n">
        <v>0.008551632334086245</v>
      </c>
      <c r="Q2293" s="55" t="n">
        <v>-7.029976314269758</v>
      </c>
      <c r="R2293" s="55" t="n">
        <v>-270.4943963559847</v>
      </c>
      <c r="S2293" s="55" t="n">
        <v>-270.4882975353286</v>
      </c>
      <c r="T2293" s="55" t="n">
        <v>-0.006098820656021761</v>
      </c>
      <c r="U2293" s="55" t="n">
        <v>0.2519321105594239</v>
      </c>
      <c r="V2293" s="55" t="n">
        <v>82.58605248961204</v>
      </c>
      <c r="W2293" s="55" t="n">
        <v>82.58404559771816</v>
      </c>
      <c r="X2293" s="55" t="n">
        <v>0.002006891893884841</v>
      </c>
      <c r="Y2293" s="55" t="n">
        <v>-16.30939565815928</v>
      </c>
      <c r="Z2293" s="55" t="n">
        <v>0.1526010049410758</v>
      </c>
      <c r="AA2293" s="55" t="n">
        <v>0.6834822585744167</v>
      </c>
      <c r="AB2293" s="55" t="n">
        <v>0.2377718351293058</v>
      </c>
      <c r="AC2293" s="55" t="n">
        <v>0.152684858505421</v>
      </c>
      <c r="AD2293" s="55" t="n">
        <v>0.6834684269209303</v>
      </c>
      <c r="AE2293" s="55" t="n">
        <v>0.2378492930194673</v>
      </c>
      <c r="AF2293" s="55" t="n">
        <v>-0.0838535643452043</v>
      </c>
      <c r="AG2293" s="55" t="n">
        <v>0.0138316534863403</v>
      </c>
      <c r="AH2293" s="55" t="n">
        <v>-0.07745789016150306</v>
      </c>
      <c r="AI2293" s="55" t="n">
        <v>0.1149889544253403</v>
      </c>
      <c r="AJ2293" s="55" t="n">
        <v>0</v>
      </c>
    </row>
    <row r="2294">
      <c r="A2294" s="55" t="n">
        <v>22.90000000000001</v>
      </c>
      <c r="B2294" s="55" t="n">
        <v>-93.72395934139497</v>
      </c>
      <c r="C2294" s="55" t="n">
        <v>-93.73039951095774</v>
      </c>
      <c r="D2294" s="55" t="n">
        <v>0.006440169562755578</v>
      </c>
      <c r="E2294" s="55" t="n">
        <v>-16.216118261354</v>
      </c>
      <c r="F2294" s="55" t="n">
        <v>-122.109241990366</v>
      </c>
      <c r="G2294" s="55" t="n">
        <v>-122.1074726691767</v>
      </c>
      <c r="H2294" s="55" t="n">
        <v>-0.001769321189304252</v>
      </c>
      <c r="I2294" s="55" t="n">
        <v>-6.247914888575456</v>
      </c>
      <c r="J2294" s="55" t="n">
        <v>-77.42725965571515</v>
      </c>
      <c r="K2294" s="55" t="n">
        <v>-77.4206545958283</v>
      </c>
      <c r="L2294" s="55" t="n">
        <v>-0.006605059886852407</v>
      </c>
      <c r="M2294" s="55" t="n">
        <v>13.68126772074375</v>
      </c>
      <c r="N2294" s="55" t="n">
        <v>-69.05974334130482</v>
      </c>
      <c r="O2294" s="55" t="n">
        <v>-69.0602582471959</v>
      </c>
      <c r="P2294" s="55" t="n">
        <v>0.0005149058910898979</v>
      </c>
      <c r="Q2294" s="55" t="n">
        <v>-6.487213787407875</v>
      </c>
      <c r="R2294" s="55" t="n">
        <v>-270.4904454282949</v>
      </c>
      <c r="S2294" s="55" t="n">
        <v>-270.4863182481474</v>
      </c>
      <c r="T2294" s="55" t="n">
        <v>-0.004127180147592334</v>
      </c>
      <c r="U2294" s="55" t="n">
        <v>0.1575031514692485</v>
      </c>
      <c r="V2294" s="55" t="n">
        <v>82.42268398036529</v>
      </c>
      <c r="W2294" s="55" t="n">
        <v>82.42062218615742</v>
      </c>
      <c r="X2294" s="55" t="n">
        <v>0.002061794207881658</v>
      </c>
      <c r="Y2294" s="55" t="n">
        <v>-16.35389772147994</v>
      </c>
      <c r="Z2294" s="55" t="n">
        <v>0.1545811362364167</v>
      </c>
      <c r="AA2294" s="55" t="n">
        <v>0.6836112125575471</v>
      </c>
      <c r="AB2294" s="55" t="n">
        <v>0.2380245301930529</v>
      </c>
      <c r="AC2294" s="55" t="n">
        <v>0.1546532965306233</v>
      </c>
      <c r="AD2294" s="55" t="n">
        <v>0.6836131975749288</v>
      </c>
      <c r="AE2294" s="55" t="n">
        <v>0.2380987445996984</v>
      </c>
      <c r="AF2294" s="55" t="n">
        <v>-0.07216029420656356</v>
      </c>
      <c r="AG2294" s="55" t="n">
        <v>-0.001985017381689325</v>
      </c>
      <c r="AH2294" s="55" t="n">
        <v>-0.07421440664551193</v>
      </c>
      <c r="AI2294" s="55" t="n">
        <v>0.1035317656940556</v>
      </c>
      <c r="AJ2294" s="55" t="n">
        <v>0</v>
      </c>
    </row>
    <row r="2295">
      <c r="A2295" s="55" t="n">
        <v>22.91000000000001</v>
      </c>
      <c r="B2295" s="55" t="n">
        <v>-93.88768992026937</v>
      </c>
      <c r="C2295" s="55" t="n">
        <v>-93.89266819177449</v>
      </c>
      <c r="D2295" s="55" t="n">
        <v>0.004978271505113307</v>
      </c>
      <c r="E2295" s="55" t="n">
        <v>-16.23642668898979</v>
      </c>
      <c r="F2295" s="55" t="n">
        <v>-122.1698657974266</v>
      </c>
      <c r="G2295" s="55" t="n">
        <v>-122.1690092784294</v>
      </c>
      <c r="H2295" s="55" t="n">
        <v>-0.000856518997213884</v>
      </c>
      <c r="I2295" s="55" t="n">
        <v>-6.075257352105593</v>
      </c>
      <c r="J2295" s="55" t="n">
        <v>-77.29078320200719</v>
      </c>
      <c r="K2295" s="55" t="n">
        <v>-77.28546574817919</v>
      </c>
      <c r="L2295" s="55" t="n">
        <v>-0.005317453827997774</v>
      </c>
      <c r="M2295" s="55" t="n">
        <v>13.38302180128595</v>
      </c>
      <c r="N2295" s="55" t="n">
        <v>-69.13421231733551</v>
      </c>
      <c r="O2295" s="55" t="n">
        <v>-69.12433654148532</v>
      </c>
      <c r="P2295" s="55" t="n">
        <v>-0.009875775850185071</v>
      </c>
      <c r="Q2295" s="55" t="n">
        <v>-6.340415175264073</v>
      </c>
      <c r="R2295" s="55" t="n">
        <v>-270.4864744816941</v>
      </c>
      <c r="S2295" s="55" t="n">
        <v>-270.4846963168854</v>
      </c>
      <c r="T2295" s="55" t="n">
        <v>-0.001778164808666927</v>
      </c>
      <c r="U2295" s="55" t="n">
        <v>0.1674135472848776</v>
      </c>
      <c r="V2295" s="55" t="n">
        <v>82.25899258793801</v>
      </c>
      <c r="W2295" s="55" t="n">
        <v>82.25676500928098</v>
      </c>
      <c r="X2295" s="55" t="n">
        <v>0.002227578657029373</v>
      </c>
      <c r="Y2295" s="55" t="n">
        <v>-16.39758327057027</v>
      </c>
      <c r="Z2295" s="55" t="n">
        <v>0.1565660248327507</v>
      </c>
      <c r="AA2295" s="55" t="n">
        <v>0.6837218290080506</v>
      </c>
      <c r="AB2295" s="55" t="n">
        <v>0.2382770996916666</v>
      </c>
      <c r="AC2295" s="55" t="n">
        <v>0.156624993680593</v>
      </c>
      <c r="AD2295" s="55" t="n">
        <v>0.6837394189159093</v>
      </c>
      <c r="AE2295" s="55" t="n">
        <v>0.2383473880530541</v>
      </c>
      <c r="AF2295" s="55" t="n">
        <v>-0.05896884784223344</v>
      </c>
      <c r="AG2295" s="55" t="n">
        <v>-0.01758990785871717</v>
      </c>
      <c r="AH2295" s="55" t="n">
        <v>-0.07028836138747718</v>
      </c>
      <c r="AI2295" s="55" t="n">
        <v>0.09341939638455835</v>
      </c>
      <c r="AJ2295" s="55" t="n">
        <v>0</v>
      </c>
    </row>
    <row r="2296">
      <c r="A2296" s="55" t="n">
        <v>22.92</v>
      </c>
      <c r="B2296" s="55" t="n">
        <v>-94.05159502851977</v>
      </c>
      <c r="C2296" s="55" t="n">
        <v>-94.05515054739783</v>
      </c>
      <c r="D2296" s="55" t="n">
        <v>0.003555518878068219</v>
      </c>
      <c r="E2296" s="55" t="n">
        <v>-16.25698583785442</v>
      </c>
      <c r="F2296" s="55" t="n">
        <v>-122.2296593930536</v>
      </c>
      <c r="G2296" s="55" t="n">
        <v>-122.2291699300573</v>
      </c>
      <c r="H2296" s="55" t="n">
        <v>-0.0004894629962962658</v>
      </c>
      <c r="I2296" s="55" t="n">
        <v>-5.973145266396588</v>
      </c>
      <c r="J2296" s="55" t="n">
        <v>-77.15564260790691</v>
      </c>
      <c r="K2296" s="55" t="n">
        <v>-77.15227117201371</v>
      </c>
      <c r="L2296" s="55" t="n">
        <v>-0.003371435893195877</v>
      </c>
      <c r="M2296" s="55" t="n">
        <v>13.27574927283412</v>
      </c>
      <c r="N2296" s="55" t="n">
        <v>-69.20814503164728</v>
      </c>
      <c r="O2296" s="55" t="n">
        <v>-69.18937975442913</v>
      </c>
      <c r="P2296" s="55" t="n">
        <v>-0.01876527721813926</v>
      </c>
      <c r="Q2296" s="55" t="n">
        <v>-6.643304969945429</v>
      </c>
      <c r="R2296" s="55" t="n">
        <v>-270.4824888831542</v>
      </c>
      <c r="S2296" s="55" t="n">
        <v>-270.4824010671892</v>
      </c>
      <c r="T2296" s="55" t="n">
        <v>-8.781596500652959e-05</v>
      </c>
      <c r="U2296" s="55" t="n">
        <v>0.2784965600497104</v>
      </c>
      <c r="V2296" s="55" t="n">
        <v>82.09511175972975</v>
      </c>
      <c r="W2296" s="55" t="n">
        <v>82.09265217984583</v>
      </c>
      <c r="X2296" s="55" t="n">
        <v>0.002459579883923309</v>
      </c>
      <c r="Y2296" s="55" t="n">
        <v>-16.41699293038211</v>
      </c>
      <c r="Z2296" s="55" t="n">
        <v>0.1585543597808677</v>
      </c>
      <c r="AA2296" s="55" t="n">
        <v>0.6838189985503184</v>
      </c>
      <c r="AB2296" s="55" t="n">
        <v>0.2385295662278529</v>
      </c>
      <c r="AC2296" s="55" t="n">
        <v>0.1585993036928769</v>
      </c>
      <c r="AD2296" s="55" t="n">
        <v>0.6838463392912336</v>
      </c>
      <c r="AE2296" s="55" t="n">
        <v>0.2385946052917082</v>
      </c>
      <c r="AF2296" s="55" t="n">
        <v>-0.04494391200918213</v>
      </c>
      <c r="AG2296" s="55" t="n">
        <v>-0.0273407409152604</v>
      </c>
      <c r="AH2296" s="55" t="n">
        <v>-0.06503906385524338</v>
      </c>
      <c r="AI2296" s="55" t="n">
        <v>0.08365136680085344</v>
      </c>
      <c r="AJ2296" s="55" t="n">
        <v>0</v>
      </c>
    </row>
    <row r="2297">
      <c r="A2297" s="55" t="n">
        <v>22.93000000000001</v>
      </c>
      <c r="B2297" s="55" t="n">
        <v>-94.21530564513351</v>
      </c>
      <c r="C2297" s="55" t="n">
        <v>-94.21766754987014</v>
      </c>
      <c r="D2297" s="55" t="n">
        <v>0.002361904736625372</v>
      </c>
      <c r="E2297" s="55" t="n">
        <v>-16.24756520064972</v>
      </c>
      <c r="F2297" s="55" t="n">
        <v>-122.2902403355229</v>
      </c>
      <c r="G2297" s="55" t="n">
        <v>-122.2894434635784</v>
      </c>
      <c r="H2297" s="55" t="n">
        <v>-0.0007968719444782009</v>
      </c>
      <c r="I2297" s="55" t="n">
        <v>-6.073589781295222</v>
      </c>
      <c r="J2297" s="55" t="n">
        <v>-77.01919418135193</v>
      </c>
      <c r="K2297" s="55" t="n">
        <v>-77.01797618120274</v>
      </c>
      <c r="L2297" s="55" t="n">
        <v>-0.001218000149187714</v>
      </c>
      <c r="M2297" s="55" t="n">
        <v>13.55590347281881</v>
      </c>
      <c r="N2297" s="55" t="n">
        <v>-69.28260015359346</v>
      </c>
      <c r="O2297" s="55" t="n">
        <v>-69.25986585757832</v>
      </c>
      <c r="P2297" s="55" t="n">
        <v>-0.02273429601514804</v>
      </c>
      <c r="Q2297" s="55" t="n">
        <v>-7.375166599839794</v>
      </c>
      <c r="R2297" s="55" t="n">
        <v>-270.4784980557756</v>
      </c>
      <c r="S2297" s="55" t="n">
        <v>-270.4786936218052</v>
      </c>
      <c r="T2297" s="55" t="n">
        <v>0.0001955660295589169</v>
      </c>
      <c r="U2297" s="55" t="n">
        <v>0.4457583981683319</v>
      </c>
      <c r="V2297" s="55" t="n">
        <v>81.93142057314988</v>
      </c>
      <c r="W2297" s="55" t="n">
        <v>81.92873278636209</v>
      </c>
      <c r="X2297" s="55" t="n">
        <v>0.002687786787794627</v>
      </c>
      <c r="Y2297" s="55" t="n">
        <v>-16.38520664385867</v>
      </c>
      <c r="Z2297" s="55" t="n">
        <v>0.1605425867456664</v>
      </c>
      <c r="AA2297" s="55" t="n">
        <v>0.683916140155842</v>
      </c>
      <c r="AB2297" s="55" t="n">
        <v>0.2387821064546186</v>
      </c>
      <c r="AC2297" s="55" t="n">
        <v>0.1605735668916242</v>
      </c>
      <c r="AD2297" s="55" t="n">
        <v>0.6839434969477463</v>
      </c>
      <c r="AE2297" s="55" t="n">
        <v>0.238840037548395</v>
      </c>
      <c r="AF2297" s="55" t="n">
        <v>-0.03098014595778742</v>
      </c>
      <c r="AG2297" s="55" t="n">
        <v>-0.02735679190424278</v>
      </c>
      <c r="AH2297" s="55" t="n">
        <v>-0.05793109377638661</v>
      </c>
      <c r="AI2297" s="55" t="n">
        <v>0.07116301801488155</v>
      </c>
      <c r="AJ2297" s="55" t="n">
        <v>0</v>
      </c>
    </row>
    <row r="2298">
      <c r="A2298" s="55" t="n">
        <v>22.94000000000001</v>
      </c>
      <c r="B2298" s="55" t="n">
        <v>-94.378401507655</v>
      </c>
      <c r="C2298" s="55" t="n">
        <v>-94.37990857604925</v>
      </c>
      <c r="D2298" s="55" t="n">
        <v>0.001507068394245444</v>
      </c>
      <c r="E2298" s="55" t="n">
        <v>-16.20095625043175</v>
      </c>
      <c r="F2298" s="55" t="n">
        <v>-122.3532281552878</v>
      </c>
      <c r="G2298" s="55" t="n">
        <v>-122.351626602062</v>
      </c>
      <c r="H2298" s="55" t="n">
        <v>-0.00160155322580321</v>
      </c>
      <c r="I2298" s="55" t="n">
        <v>-6.351386224384886</v>
      </c>
      <c r="J2298" s="55" t="n">
        <v>-76.87873232773612</v>
      </c>
      <c r="K2298" s="55" t="n">
        <v>-76.87930777047784</v>
      </c>
      <c r="L2298" s="55" t="n">
        <v>0.0005754427417190988</v>
      </c>
      <c r="M2298" s="55" t="n">
        <v>14.14562147395841</v>
      </c>
      <c r="N2298" s="55" t="n">
        <v>-69.35866553451046</v>
      </c>
      <c r="O2298" s="55" t="n">
        <v>-69.33844010003527</v>
      </c>
      <c r="P2298" s="55" t="n">
        <v>-0.02022543447519189</v>
      </c>
      <c r="Q2298" s="55" t="n">
        <v>-8.267475255219395</v>
      </c>
      <c r="R2298" s="55" t="n">
        <v>-270.4744967968695</v>
      </c>
      <c r="S2298" s="55" t="n">
        <v>-270.4732369124081</v>
      </c>
      <c r="T2298" s="55" t="n">
        <v>-0.001259884461384465</v>
      </c>
      <c r="U2298" s="55" t="n">
        <v>0.6207175442830656</v>
      </c>
      <c r="V2298" s="55" t="n">
        <v>81.76833547600201</v>
      </c>
      <c r="W2298" s="55" t="n">
        <v>81.76551811974947</v>
      </c>
      <c r="X2298" s="55" t="n">
        <v>0.002817356252536913</v>
      </c>
      <c r="Y2298" s="55" t="n">
        <v>-16.2977304598688</v>
      </c>
      <c r="Z2298" s="55" t="n">
        <v>0.1625266676785848</v>
      </c>
      <c r="AA2298" s="55" t="n">
        <v>0.6840269881794657</v>
      </c>
      <c r="AB2298" s="55" t="n">
        <v>0.2390352974990826</v>
      </c>
      <c r="AC2298" s="55" t="n">
        <v>0.1625445297562101</v>
      </c>
      <c r="AD2298" s="55" t="n">
        <v>0.6840447111173058</v>
      </c>
      <c r="AE2298" s="55" t="n">
        <v>0.239084124728891</v>
      </c>
      <c r="AF2298" s="55" t="n">
        <v>-0.01786207762524694</v>
      </c>
      <c r="AG2298" s="55" t="n">
        <v>-0.01772293784008117</v>
      </c>
      <c r="AH2298" s="55" t="n">
        <v>-0.04882722980839582</v>
      </c>
      <c r="AI2298" s="55" t="n">
        <v>0.05492954317610538</v>
      </c>
      <c r="AJ2298" s="55" t="n">
        <v>0</v>
      </c>
    </row>
    <row r="2299">
      <c r="A2299" s="55" t="n">
        <v>22.95</v>
      </c>
      <c r="B2299" s="55" t="n">
        <v>-94.5407176036892</v>
      </c>
      <c r="C2299" s="55" t="n">
        <v>-94.54155223298952</v>
      </c>
      <c r="D2299" s="55" t="n">
        <v>0.0008346293003153597</v>
      </c>
      <c r="E2299" s="55" t="n">
        <v>-16.13308472194965</v>
      </c>
      <c r="F2299" s="55" t="n">
        <v>-122.4192199637809</v>
      </c>
      <c r="G2299" s="55" t="n">
        <v>-122.4170358352097</v>
      </c>
      <c r="H2299" s="55" t="n">
        <v>-0.002184128571159434</v>
      </c>
      <c r="I2299" s="55" t="n">
        <v>-6.701537522145514</v>
      </c>
      <c r="J2299" s="55" t="n">
        <v>-76.73324882683517</v>
      </c>
      <c r="K2299" s="55" t="n">
        <v>-76.73417083128074</v>
      </c>
      <c r="L2299" s="55" t="n">
        <v>0.0009220044455700926</v>
      </c>
      <c r="M2299" s="55" t="n">
        <v>14.82304180619467</v>
      </c>
      <c r="N2299" s="55" t="n">
        <v>-69.43674882742081</v>
      </c>
      <c r="O2299" s="55" t="n">
        <v>-69.42513175880299</v>
      </c>
      <c r="P2299" s="55" t="n">
        <v>-0.01161706861782748</v>
      </c>
      <c r="Q2299" s="55" t="n">
        <v>-9.00004319037293</v>
      </c>
      <c r="R2299" s="55" t="n">
        <v>-270.4704814164692</v>
      </c>
      <c r="S2299" s="55" t="n">
        <v>-270.4664501338687</v>
      </c>
      <c r="T2299" s="55" t="n">
        <v>-0.004031282600461482</v>
      </c>
      <c r="U2299" s="55" t="n">
        <v>0.7234715682253646</v>
      </c>
      <c r="V2299" s="55" t="n">
        <v>81.60601821359278</v>
      </c>
      <c r="W2299" s="55" t="n">
        <v>81.60325988076507</v>
      </c>
      <c r="X2299" s="55" t="n">
        <v>0.002758332827709231</v>
      </c>
      <c r="Y2299" s="55" t="n">
        <v>-16.19847234854883</v>
      </c>
      <c r="Z2299" s="55" t="n">
        <v>0.1645051218410551</v>
      </c>
      <c r="AA2299" s="55" t="n">
        <v>0.6841566375635765</v>
      </c>
      <c r="AB2299" s="55" t="n">
        <v>0.2392893936892139</v>
      </c>
      <c r="AC2299" s="55" t="n">
        <v>0.1645098800900692</v>
      </c>
      <c r="AD2299" s="55" t="n">
        <v>0.6841618041321744</v>
      </c>
      <c r="AE2299" s="55" t="n">
        <v>0.2393279208660008</v>
      </c>
      <c r="AF2299" s="55" t="n">
        <v>-0.00475824901413624</v>
      </c>
      <c r="AG2299" s="55" t="n">
        <v>-0.005166568597947396</v>
      </c>
      <c r="AH2299" s="55" t="n">
        <v>-0.03852717678692885</v>
      </c>
      <c r="AI2299" s="55" t="n">
        <v>0.03916219753702662</v>
      </c>
      <c r="AJ2299" s="55" t="n">
        <v>0</v>
      </c>
    </row>
    <row r="2300">
      <c r="A2300" s="55" t="n">
        <v>22.96000000000001</v>
      </c>
      <c r="B2300" s="55" t="n">
        <v>-94.70231790736582</v>
      </c>
      <c r="C2300" s="55" t="n">
        <v>-94.70249536265845</v>
      </c>
      <c r="D2300" s="55" t="n">
        <v>0.0001774552926242891</v>
      </c>
      <c r="E2300" s="55" t="n">
        <v>-16.06278699120938</v>
      </c>
      <c r="F2300" s="55" t="n">
        <v>-122.4879563660774</v>
      </c>
      <c r="G2300" s="55" t="n">
        <v>-122.4857216145462</v>
      </c>
      <c r="H2300" s="55" t="n">
        <v>-0.002234751531208707</v>
      </c>
      <c r="I2300" s="55" t="n">
        <v>-7.007413832100031</v>
      </c>
      <c r="J2300" s="55" t="n">
        <v>-76.58317498669544</v>
      </c>
      <c r="K2300" s="55" t="n">
        <v>-76.58304521499426</v>
      </c>
      <c r="L2300" s="55" t="n">
        <v>-0.0001297717011768181</v>
      </c>
      <c r="M2300" s="55" t="n">
        <v>15.35073035772293</v>
      </c>
      <c r="N2300" s="55" t="n">
        <v>-69.51667957948038</v>
      </c>
      <c r="O2300" s="55" t="n">
        <v>-69.51661438241412</v>
      </c>
      <c r="P2300" s="55" t="n">
        <v>-6.51970662673518e-05</v>
      </c>
      <c r="Q2300" s="55" t="n">
        <v>-9.266026922352175</v>
      </c>
      <c r="R2300" s="55" t="n">
        <v>-270.4664539271073</v>
      </c>
      <c r="S2300" s="55" t="n">
        <v>-270.4592874562434</v>
      </c>
      <c r="T2300" s="55" t="n">
        <v>-0.007166470863858547</v>
      </c>
      <c r="U2300" s="55" t="n">
        <v>0.7110681367218564</v>
      </c>
      <c r="V2300" s="55" t="n">
        <v>81.44440620140701</v>
      </c>
      <c r="W2300" s="55" t="n">
        <v>81.44191776450322</v>
      </c>
      <c r="X2300" s="55" t="n">
        <v>0.002488436903779825</v>
      </c>
      <c r="Y2300" s="55" t="n">
        <v>-16.11775963873906</v>
      </c>
      <c r="Z2300" s="55" t="n">
        <v>0.1664787114354891</v>
      </c>
      <c r="AA2300" s="55" t="n">
        <v>0.6843028588722366</v>
      </c>
      <c r="AB2300" s="55" t="n">
        <v>0.2395442669816088</v>
      </c>
      <c r="AC2300" s="55" t="n">
        <v>0.1664701372154115</v>
      </c>
      <c r="AD2300" s="55" t="n">
        <v>0.6842979031842151</v>
      </c>
      <c r="AE2300" s="55" t="n">
        <v>0.2395724851680264</v>
      </c>
      <c r="AF2300" s="55" t="n">
        <v>0.008574220077633976</v>
      </c>
      <c r="AG2300" s="55" t="n">
        <v>0.004955688021501814</v>
      </c>
      <c r="AH2300" s="55" t="n">
        <v>-0.02821818641765561</v>
      </c>
      <c r="AI2300" s="55" t="n">
        <v>0.02990555363820777</v>
      </c>
      <c r="AJ2300" s="55" t="n">
        <v>0</v>
      </c>
    </row>
    <row r="2301">
      <c r="A2301" s="55" t="n">
        <v>22.97000000000001</v>
      </c>
      <c r="B2301" s="55" t="n">
        <v>-94.86341949781745</v>
      </c>
      <c r="C2301" s="55" t="n">
        <v>-94.86278856132049</v>
      </c>
      <c r="D2301" s="55" t="n">
        <v>-0.0006309364969575956</v>
      </c>
      <c r="E2301" s="55" t="n">
        <v>-16.00402078214756</v>
      </c>
      <c r="F2301" s="55" t="n">
        <v>-122.5586067907833</v>
      </c>
      <c r="G2301" s="55" t="n">
        <v>-122.5569209053218</v>
      </c>
      <c r="H2301" s="55" t="n">
        <v>-0.001685885461534041</v>
      </c>
      <c r="I2301" s="55" t="n">
        <v>-7.20627319792648</v>
      </c>
      <c r="J2301" s="55" t="n">
        <v>-76.42990243857918</v>
      </c>
      <c r="K2301" s="55" t="n">
        <v>-76.42802358706685</v>
      </c>
      <c r="L2301" s="55" t="n">
        <v>-0.001878851512331327</v>
      </c>
      <c r="M2301" s="55" t="n">
        <v>15.61501363945224</v>
      </c>
      <c r="N2301" s="55" t="n">
        <v>-69.59790147239346</v>
      </c>
      <c r="O2301" s="55" t="n">
        <v>-69.6078493203263</v>
      </c>
      <c r="P2301" s="55" t="n">
        <v>0.009947847932843562</v>
      </c>
      <c r="Q2301" s="55" t="n">
        <v>-8.997208811403292</v>
      </c>
      <c r="R2301" s="55" t="n">
        <v>-270.462420122855</v>
      </c>
      <c r="S2301" s="55" t="n">
        <v>-270.4528805812832</v>
      </c>
      <c r="T2301" s="55" t="n">
        <v>-0.009539541571755857</v>
      </c>
      <c r="U2301" s="55" t="n">
        <v>0.5869971793851171</v>
      </c>
      <c r="V2301" s="55" t="n">
        <v>81.28328685802799</v>
      </c>
      <c r="W2301" s="55" t="n">
        <v>81.28100195230031</v>
      </c>
      <c r="X2301" s="55" t="n">
        <v>0.002284905727674364</v>
      </c>
      <c r="Y2301" s="55" t="n">
        <v>-16.07941149676993</v>
      </c>
      <c r="Z2301" s="55" t="n">
        <v>0.1684496327430887</v>
      </c>
      <c r="AA2301" s="55" t="n">
        <v>0.68445854593406</v>
      </c>
      <c r="AB2301" s="55" t="n">
        <v>0.2397995481298039</v>
      </c>
      <c r="AC2301" s="55" t="n">
        <v>0.168427467477214</v>
      </c>
      <c r="AD2301" s="55" t="n">
        <v>0.6844501002074047</v>
      </c>
      <c r="AE2301" s="55" t="n">
        <v>0.2398184779962342</v>
      </c>
      <c r="AF2301" s="55" t="n">
        <v>0.02216526587478507</v>
      </c>
      <c r="AG2301" s="55" t="n">
        <v>0.008445726655259556</v>
      </c>
      <c r="AH2301" s="55" t="n">
        <v>-0.01892986643037275</v>
      </c>
      <c r="AI2301" s="55" t="n">
        <v>0.03034747358689066</v>
      </c>
      <c r="AJ2301" s="55" t="n">
        <v>0</v>
      </c>
    </row>
    <row r="2302">
      <c r="A2302" s="55" t="n">
        <v>22.98</v>
      </c>
      <c r="B2302" s="55" t="n">
        <v>-95.02431667765737</v>
      </c>
      <c r="C2302" s="55" t="n">
        <v>-95.02262235610863</v>
      </c>
      <c r="D2302" s="55" t="n">
        <v>-0.001694321548741159</v>
      </c>
      <c r="E2302" s="55" t="n">
        <v>-15.96931637997083</v>
      </c>
      <c r="F2302" s="55" t="n">
        <v>-122.6300548199231</v>
      </c>
      <c r="G2302" s="55" t="n">
        <v>-122.6293518513984</v>
      </c>
      <c r="H2302" s="55" t="n">
        <v>-0.0007029685246518709</v>
      </c>
      <c r="I2302" s="55" t="n">
        <v>-7.265292385358464</v>
      </c>
      <c r="J2302" s="55" t="n">
        <v>-76.27530393190962</v>
      </c>
      <c r="K2302" s="55" t="n">
        <v>-76.27192219251387</v>
      </c>
      <c r="L2302" s="55" t="n">
        <v>-0.003381739395757563</v>
      </c>
      <c r="M2302" s="55" t="n">
        <v>15.59151131603185</v>
      </c>
      <c r="N2302" s="55" t="n">
        <v>-69.67966456282778</v>
      </c>
      <c r="O2302" s="55" t="n">
        <v>-69.69426769136193</v>
      </c>
      <c r="P2302" s="55" t="n">
        <v>0.0146031285341475</v>
      </c>
      <c r="Q2302" s="55" t="n">
        <v>-8.340413081351464</v>
      </c>
      <c r="R2302" s="55" t="n">
        <v>-270.4583876583625</v>
      </c>
      <c r="S2302" s="55" t="n">
        <v>-270.448064827853</v>
      </c>
      <c r="T2302" s="55" t="n">
        <v>-0.01032283050954299</v>
      </c>
      <c r="U2302" s="55" t="n">
        <v>0.4008614305004021</v>
      </c>
      <c r="V2302" s="55" t="n">
        <v>81.12237193805768</v>
      </c>
      <c r="W2302" s="55" t="n">
        <v>81.1202595443573</v>
      </c>
      <c r="X2302" s="55" t="n">
        <v>0.002112393700386326</v>
      </c>
      <c r="Y2302" s="55" t="n">
        <v>-16.07081579574222</v>
      </c>
      <c r="Z2302" s="55" t="n">
        <v>0.1704207442609948</v>
      </c>
      <c r="AA2302" s="55" t="n">
        <v>0.6846141607455366</v>
      </c>
      <c r="AB2302" s="55" t="n">
        <v>0.2400547607032956</v>
      </c>
      <c r="AC2302" s="55" t="n">
        <v>0.1703848528095565</v>
      </c>
      <c r="AD2302" s="55" t="n">
        <v>0.6846105314592013</v>
      </c>
      <c r="AE2302" s="55" t="n">
        <v>0.2400661686295569</v>
      </c>
      <c r="AF2302" s="55" t="n">
        <v>0.03589145143831352</v>
      </c>
      <c r="AG2302" s="55" t="n">
        <v>0.003629286335349313</v>
      </c>
      <c r="AH2302" s="55" t="n">
        <v>-0.01140792626136422</v>
      </c>
      <c r="AI2302" s="55" t="n">
        <v>0.03783528494986517</v>
      </c>
      <c r="AJ2302" s="55" t="n">
        <v>0</v>
      </c>
    </row>
    <row r="2303">
      <c r="A2303" s="55" t="n">
        <v>22.99000000000001</v>
      </c>
      <c r="B2303" s="55" t="n">
        <v>-95.18530509145776</v>
      </c>
      <c r="C2303" s="55" t="n">
        <v>-95.18228021385019</v>
      </c>
      <c r="D2303" s="55" t="n">
        <v>-0.003024877607563333</v>
      </c>
      <c r="E2303" s="55" t="n">
        <v>-15.96576802214811</v>
      </c>
      <c r="F2303" s="55" t="n">
        <v>-122.7011835188279</v>
      </c>
      <c r="G2303" s="55" t="n">
        <v>-122.7016661271498</v>
      </c>
      <c r="H2303" s="55" t="n">
        <v>0.0004826083219186488</v>
      </c>
      <c r="I2303" s="55" t="n">
        <v>-7.195813636376734</v>
      </c>
      <c r="J2303" s="55" t="n">
        <v>-76.12125412921607</v>
      </c>
      <c r="K2303" s="55" t="n">
        <v>-76.11725357292468</v>
      </c>
      <c r="L2303" s="55" t="n">
        <v>-0.004000556291394802</v>
      </c>
      <c r="M2303" s="55" t="n">
        <v>15.35039058072492</v>
      </c>
      <c r="N2303" s="55" t="n">
        <v>-69.76121752282997</v>
      </c>
      <c r="O2303" s="55" t="n">
        <v>-69.7735817211671</v>
      </c>
      <c r="P2303" s="55" t="n">
        <v>0.01236419833714664</v>
      </c>
      <c r="Q2303" s="55" t="n">
        <v>-7.587001633463516</v>
      </c>
      <c r="R2303" s="55" t="n">
        <v>-270.454364127899</v>
      </c>
      <c r="S2303" s="55" t="n">
        <v>-270.4450463859359</v>
      </c>
      <c r="T2303" s="55" t="n">
        <v>-0.009317741963074328</v>
      </c>
      <c r="U2303" s="55" t="n">
        <v>0.226504742508027</v>
      </c>
      <c r="V2303" s="55" t="n">
        <v>80.96137186503685</v>
      </c>
      <c r="W2303" s="55" t="n">
        <v>80.95934584835594</v>
      </c>
      <c r="X2303" s="55" t="n">
        <v>0.002026016680911007</v>
      </c>
      <c r="Y2303" s="55" t="n">
        <v>-16.09777366303997</v>
      </c>
      <c r="Z2303" s="55" t="n">
        <v>0.1723948296968358</v>
      </c>
      <c r="AA2303" s="55" t="n">
        <v>0.6847601722941608</v>
      </c>
      <c r="AB2303" s="55" t="n">
        <v>0.2403094458378005</v>
      </c>
      <c r="AC2303" s="55" t="n">
        <v>0.1723452085307016</v>
      </c>
      <c r="AD2303" s="55" t="n">
        <v>0.6847689302212188</v>
      </c>
      <c r="AE2303" s="55" t="n">
        <v>0.2403152808889365</v>
      </c>
      <c r="AF2303" s="55" t="n">
        <v>0.04962116613416168</v>
      </c>
      <c r="AG2303" s="55" t="n">
        <v>-0.008757927058011816</v>
      </c>
      <c r="AH2303" s="55" t="n">
        <v>-0.005835051135938407</v>
      </c>
      <c r="AI2303" s="55" t="n">
        <v>0.0507248384583583</v>
      </c>
      <c r="AJ2303" s="55" t="n">
        <v>0</v>
      </c>
    </row>
    <row r="2304">
      <c r="A2304" s="55" t="n">
        <v>23</v>
      </c>
      <c r="B2304" s="55" t="n">
        <v>-95.34660584422764</v>
      </c>
      <c r="C2304" s="55" t="n">
        <v>-95.34207352779103</v>
      </c>
      <c r="D2304" s="55" t="n">
        <v>-0.00453231643661064</v>
      </c>
      <c r="E2304" s="55" t="n">
        <v>-15.99264508244818</v>
      </c>
      <c r="F2304" s="55" t="n">
        <v>-122.7711607660238</v>
      </c>
      <c r="G2304" s="55" t="n">
        <v>-122.77280072972</v>
      </c>
      <c r="H2304" s="55" t="n">
        <v>0.001639963696254544</v>
      </c>
      <c r="I2304" s="55" t="n">
        <v>-7.040430247127941</v>
      </c>
      <c r="J2304" s="55" t="n">
        <v>-75.96915040107896</v>
      </c>
      <c r="K2304" s="55" t="n">
        <v>-75.96555419702534</v>
      </c>
      <c r="L2304" s="55" t="n">
        <v>-0.003596204053633244</v>
      </c>
      <c r="M2304" s="55" t="n">
        <v>15.01168493869203</v>
      </c>
      <c r="N2304" s="55" t="n">
        <v>-69.84199988024042</v>
      </c>
      <c r="O2304" s="55" t="n">
        <v>-69.84643910821605</v>
      </c>
      <c r="P2304" s="55" t="n">
        <v>0.004439227975615506</v>
      </c>
      <c r="Q2304" s="55" t="n">
        <v>-7.032136422082861</v>
      </c>
      <c r="R2304" s="55" t="n">
        <v>-270.4503551443925</v>
      </c>
      <c r="S2304" s="55" t="n">
        <v>-270.4433284094604</v>
      </c>
      <c r="T2304" s="55" t="n">
        <v>-0.007026734932139747</v>
      </c>
      <c r="U2304" s="55" t="n">
        <v>0.1313145167019841</v>
      </c>
      <c r="V2304" s="55" t="n">
        <v>80.80007006436524</v>
      </c>
      <c r="W2304" s="55" t="n">
        <v>80.7980025910296</v>
      </c>
      <c r="X2304" s="55" t="n">
        <v>0.002067473335648955</v>
      </c>
      <c r="Y2304" s="55" t="n">
        <v>-16.14719372099354</v>
      </c>
      <c r="Z2304" s="55" t="n">
        <v>0.1743738945152606</v>
      </c>
      <c r="AA2304" s="55" t="n">
        <v>0.6848894873198478</v>
      </c>
      <c r="AB2304" s="55" t="n">
        <v>0.2405632765502289</v>
      </c>
      <c r="AC2304" s="55" t="n">
        <v>0.1743106980150479</v>
      </c>
      <c r="AD2304" s="55" t="n">
        <v>0.6849152393411314</v>
      </c>
      <c r="AE2304" s="55" t="n">
        <v>0.2405651070560847</v>
      </c>
      <c r="AF2304" s="55" t="n">
        <v>0.06319650021260892</v>
      </c>
      <c r="AG2304" s="55" t="n">
        <v>-0.02575202128363152</v>
      </c>
      <c r="AH2304" s="55" t="n">
        <v>-0.001830505855837661</v>
      </c>
      <c r="AI2304" s="55" t="n">
        <v>0.06826649977114065</v>
      </c>
      <c r="AJ2304" s="55" t="n">
        <v>0</v>
      </c>
    </row>
    <row r="2305">
      <c r="A2305" s="55" t="n">
        <v>23.01000000000001</v>
      </c>
      <c r="B2305" s="55" t="n">
        <v>-95.50828961989093</v>
      </c>
      <c r="C2305" s="55" t="n">
        <v>-95.50225024898228</v>
      </c>
      <c r="D2305" s="55" t="n">
        <v>-0.006039370908639521</v>
      </c>
      <c r="E2305" s="55" t="n">
        <v>-16.03902364606397</v>
      </c>
      <c r="F2305" s="55" t="n">
        <v>-122.8397245831191</v>
      </c>
      <c r="G2305" s="55" t="n">
        <v>-122.8422530052725</v>
      </c>
      <c r="H2305" s="55" t="n">
        <v>0.002528422153415928</v>
      </c>
      <c r="I2305" s="55" t="n">
        <v>-6.866192702207255</v>
      </c>
      <c r="J2305" s="55" t="n">
        <v>-75.81943362107513</v>
      </c>
      <c r="K2305" s="55" t="n">
        <v>-75.81705211252077</v>
      </c>
      <c r="L2305" s="55" t="n">
        <v>-0.002381508554358277</v>
      </c>
      <c r="M2305" s="55" t="n">
        <v>14.71518516696526</v>
      </c>
      <c r="N2305" s="55" t="n">
        <v>-69.92183425910868</v>
      </c>
      <c r="O2305" s="55" t="n">
        <v>-69.91587237326107</v>
      </c>
      <c r="P2305" s="55" t="n">
        <v>-0.00596188584760198</v>
      </c>
      <c r="Q2305" s="55" t="n">
        <v>-6.868366075309461</v>
      </c>
      <c r="R2305" s="55" t="n">
        <v>-270.4463624184695</v>
      </c>
      <c r="S2305" s="55" t="n">
        <v>-270.4419204160622</v>
      </c>
      <c r="T2305" s="55" t="n">
        <v>-0.004442002407305248</v>
      </c>
      <c r="U2305" s="55" t="n">
        <v>0.150125588127558</v>
      </c>
      <c r="V2305" s="55" t="n">
        <v>80.6383972962219</v>
      </c>
      <c r="W2305" s="55" t="n">
        <v>80.63616918047639</v>
      </c>
      <c r="X2305" s="55" t="n">
        <v>0.002228115745504934</v>
      </c>
      <c r="Y2305" s="55" t="n">
        <v>-16.19684810866164</v>
      </c>
      <c r="Z2305" s="55" t="n">
        <v>0.17635849604862</v>
      </c>
      <c r="AA2305" s="55" t="n">
        <v>0.6849998730596442</v>
      </c>
      <c r="AB2305" s="55" t="n">
        <v>0.2408161618720786</v>
      </c>
      <c r="AC2305" s="55" t="n">
        <v>0.1762821983582406</v>
      </c>
      <c r="AD2305" s="55" t="n">
        <v>0.6850425103524497</v>
      </c>
      <c r="AE2305" s="55" t="n">
        <v>0.2408147989005101</v>
      </c>
      <c r="AF2305" s="55" t="n">
        <v>0.07629769037942324</v>
      </c>
      <c r="AG2305" s="55" t="n">
        <v>-0.04263729280551409</v>
      </c>
      <c r="AH2305" s="55" t="n">
        <v>0.001362971568524829</v>
      </c>
      <c r="AI2305" s="55" t="n">
        <v>0.08741358010351757</v>
      </c>
      <c r="AJ2305" s="55" t="n">
        <v>0</v>
      </c>
    </row>
    <row r="2306">
      <c r="A2306" s="55" t="n">
        <v>23.02000000000001</v>
      </c>
      <c r="B2306" s="55" t="n">
        <v>-95.67020079976433</v>
      </c>
      <c r="C2306" s="55" t="n">
        <v>-95.66288840622856</v>
      </c>
      <c r="D2306" s="55" t="n">
        <v>-0.00731239353577525</v>
      </c>
      <c r="E2306" s="55" t="n">
        <v>-16.08296695348124</v>
      </c>
      <c r="F2306" s="55" t="n">
        <v>-122.9074684646934</v>
      </c>
      <c r="G2306" s="55" t="n">
        <v>-122.9103160753915</v>
      </c>
      <c r="H2306" s="55" t="n">
        <v>0.00284761069806055</v>
      </c>
      <c r="I2306" s="55" t="n">
        <v>-6.762962284289538</v>
      </c>
      <c r="J2306" s="55" t="n">
        <v>-75.67110896072296</v>
      </c>
      <c r="K2306" s="55" t="n">
        <v>-75.67051689604764</v>
      </c>
      <c r="L2306" s="55" t="n">
        <v>-0.0005920646753198297</v>
      </c>
      <c r="M2306" s="55" t="n">
        <v>14.6118654872509</v>
      </c>
      <c r="N2306" s="55" t="n">
        <v>-70.00111862010831</v>
      </c>
      <c r="O2306" s="55" t="n">
        <v>-69.98609089431429</v>
      </c>
      <c r="P2306" s="55" t="n">
        <v>-0.01502772579403303</v>
      </c>
      <c r="Q2306" s="55" t="n">
        <v>-7.15285473062893</v>
      </c>
      <c r="R2306" s="55" t="n">
        <v>-270.442381837495</v>
      </c>
      <c r="S2306" s="55" t="n">
        <v>-270.4397236822913</v>
      </c>
      <c r="T2306" s="55" t="n">
        <v>-0.002658155203665313</v>
      </c>
      <c r="U2306" s="55" t="n">
        <v>0.2744639567100144</v>
      </c>
      <c r="V2306" s="55" t="n">
        <v>80.47650598848517</v>
      </c>
      <c r="W2306" s="55" t="n">
        <v>80.47403506462904</v>
      </c>
      <c r="X2306" s="55" t="n">
        <v>0.002470923856133882</v>
      </c>
      <c r="Y2306" s="55" t="n">
        <v>-16.22026823004858</v>
      </c>
      <c r="Z2306" s="55" t="n">
        <v>0.1783471081013162</v>
      </c>
      <c r="AA2306" s="55" t="n">
        <v>0.6850963733805632</v>
      </c>
      <c r="AB2306" s="55" t="n">
        <v>0.2410683420069602</v>
      </c>
      <c r="AC2306" s="55" t="n">
        <v>0.178258893801155</v>
      </c>
      <c r="AD2306" s="55" t="n">
        <v>0.6851499850010671</v>
      </c>
      <c r="AE2306" s="55" t="n">
        <v>0.2410637491111828</v>
      </c>
      <c r="AF2306" s="55" t="n">
        <v>0.08821430016114906</v>
      </c>
      <c r="AG2306" s="55" t="n">
        <v>-0.05361162050387946</v>
      </c>
      <c r="AH2306" s="55" t="n">
        <v>0.004592895777338901</v>
      </c>
      <c r="AI2306" s="55" t="n">
        <v>0.1033298761133235</v>
      </c>
      <c r="AJ2306" s="55" t="n">
        <v>0</v>
      </c>
    </row>
    <row r="2307">
      <c r="A2307" s="55" t="n">
        <v>23.03</v>
      </c>
      <c r="B2307" s="55" t="n">
        <v>-95.831908747349</v>
      </c>
      <c r="C2307" s="55" t="n">
        <v>-95.82379057928802</v>
      </c>
      <c r="D2307" s="55" t="n">
        <v>-0.008118168060993254</v>
      </c>
      <c r="E2307" s="55" t="n">
        <v>-16.09235904324111</v>
      </c>
      <c r="F2307" s="55" t="n">
        <v>-122.9760146318297</v>
      </c>
      <c r="G2307" s="55" t="n">
        <v>-122.9783259959674</v>
      </c>
      <c r="H2307" s="55" t="n">
        <v>0.002311364137713853</v>
      </c>
      <c r="I2307" s="55" t="n">
        <v>-6.846881300054278</v>
      </c>
      <c r="J2307" s="55" t="n">
        <v>-75.52144995308782</v>
      </c>
      <c r="K2307" s="55" t="n">
        <v>-75.52307658833737</v>
      </c>
      <c r="L2307" s="55" t="n">
        <v>0.001626635249544796</v>
      </c>
      <c r="M2307" s="55" t="n">
        <v>14.87682971441415</v>
      </c>
      <c r="N2307" s="55" t="n">
        <v>-70.08095657727645</v>
      </c>
      <c r="O2307" s="55" t="n">
        <v>-70.0613505129745</v>
      </c>
      <c r="P2307" s="55" t="n">
        <v>-0.01960606430195399</v>
      </c>
      <c r="Q2307" s="55" t="n">
        <v>-7.847929419003312</v>
      </c>
      <c r="R2307" s="55" t="n">
        <v>-270.4384059975462</v>
      </c>
      <c r="S2307" s="55" t="n">
        <v>-270.4359243754914</v>
      </c>
      <c r="T2307" s="55" t="n">
        <v>-0.002481622054781263</v>
      </c>
      <c r="U2307" s="55" t="n">
        <v>0.4597992829695865</v>
      </c>
      <c r="V2307" s="55" t="n">
        <v>80.31482286942638</v>
      </c>
      <c r="W2307" s="55" t="n">
        <v>80.31208167075151</v>
      </c>
      <c r="X2307" s="55" t="n">
        <v>0.002741198674860714</v>
      </c>
      <c r="Y2307" s="55" t="n">
        <v>-16.18679033692346</v>
      </c>
      <c r="Z2307" s="55" t="n">
        <v>0.1803357639345217</v>
      </c>
      <c r="AA2307" s="55" t="n">
        <v>0.6851927724202843</v>
      </c>
      <c r="AB2307" s="55" t="n">
        <v>0.2413204499636701</v>
      </c>
      <c r="AC2307" s="55" t="n">
        <v>0.1802379407178068</v>
      </c>
      <c r="AD2307" s="55" t="n">
        <v>0.6852462174012746</v>
      </c>
      <c r="AE2307" s="55" t="n">
        <v>0.2413119603366294</v>
      </c>
      <c r="AF2307" s="55" t="n">
        <v>0.0978232167148374</v>
      </c>
      <c r="AG2307" s="55" t="n">
        <v>-0.05344498099024708</v>
      </c>
      <c r="AH2307" s="55" t="n">
        <v>0.008489627040725312</v>
      </c>
      <c r="AI2307" s="55" t="n">
        <v>0.1117936558520944</v>
      </c>
      <c r="AJ2307" s="55" t="n">
        <v>0</v>
      </c>
    </row>
    <row r="2308">
      <c r="A2308" s="55" t="n">
        <v>23.04000000000001</v>
      </c>
      <c r="B2308" s="55" t="n">
        <v>-95.99296921214285</v>
      </c>
      <c r="C2308" s="55" t="n">
        <v>-95.98454416446341</v>
      </c>
      <c r="D2308" s="55" t="n">
        <v>-0.008425047679433773</v>
      </c>
      <c r="E2308" s="55" t="n">
        <v>-16.05741727899191</v>
      </c>
      <c r="F2308" s="55" t="n">
        <v>-123.0470048833959</v>
      </c>
      <c r="G2308" s="55" t="n">
        <v>-123.0482787044339</v>
      </c>
      <c r="H2308" s="55" t="n">
        <v>0.001273821037998918</v>
      </c>
      <c r="I2308" s="55" t="n">
        <v>-7.131735687726298</v>
      </c>
      <c r="J2308" s="55" t="n">
        <v>-75.36768227593276</v>
      </c>
      <c r="K2308" s="55" t="n">
        <v>-75.37100746633367</v>
      </c>
      <c r="L2308" s="55" t="n">
        <v>0.003325190400908572</v>
      </c>
      <c r="M2308" s="55" t="n">
        <v>15.50212061321895</v>
      </c>
      <c r="N2308" s="55" t="n">
        <v>-70.16250376950529</v>
      </c>
      <c r="O2308" s="55" t="n">
        <v>-70.14487223182071</v>
      </c>
      <c r="P2308" s="55" t="n">
        <v>-0.01763153768458312</v>
      </c>
      <c r="Q2308" s="55" t="n">
        <v>-8.780913513242293</v>
      </c>
      <c r="R2308" s="55" t="n">
        <v>-270.4344376598104</v>
      </c>
      <c r="S2308" s="55" t="n">
        <v>-270.4303296842752</v>
      </c>
      <c r="T2308" s="55" t="n">
        <v>-0.004107975535182885</v>
      </c>
      <c r="U2308" s="55" t="n">
        <v>0.6340847250845529</v>
      </c>
      <c r="V2308" s="55" t="n">
        <v>80.15380161243668</v>
      </c>
      <c r="W2308" s="55" t="n">
        <v>80.1509115922709</v>
      </c>
      <c r="X2308" s="55" t="n">
        <v>0.002890020165787864</v>
      </c>
      <c r="Y2308" s="55" t="n">
        <v>-16.09118187917558</v>
      </c>
      <c r="Z2308" s="55" t="n">
        <v>0.1823204941978016</v>
      </c>
      <c r="AA2308" s="55" t="n">
        <v>0.6853030190324547</v>
      </c>
      <c r="AB2308" s="55" t="n">
        <v>0.2415731483867063</v>
      </c>
      <c r="AC2308" s="55" t="n">
        <v>0.1822155374524526</v>
      </c>
      <c r="AD2308" s="55" t="n">
        <v>0.685346498833321</v>
      </c>
      <c r="AE2308" s="55" t="n">
        <v>0.2415600680037469</v>
      </c>
      <c r="AF2308" s="55" t="n">
        <v>0.1049567453489941</v>
      </c>
      <c r="AG2308" s="55" t="n">
        <v>-0.04347980086627512</v>
      </c>
      <c r="AH2308" s="55" t="n">
        <v>0.01308038295946834</v>
      </c>
      <c r="AI2308" s="55" t="n">
        <v>0.1143569319979812</v>
      </c>
      <c r="AJ2308" s="55" t="n">
        <v>0</v>
      </c>
    </row>
    <row r="2309">
      <c r="A2309" s="55" t="n">
        <v>23.05000000000001</v>
      </c>
      <c r="B2309" s="55" t="n">
        <v>-96.15321368930093</v>
      </c>
      <c r="C2309" s="55" t="n">
        <v>-96.14480255062259</v>
      </c>
      <c r="D2309" s="55" t="n">
        <v>-0.008411138678330186</v>
      </c>
      <c r="E2309" s="55" t="n">
        <v>-15.99864569271765</v>
      </c>
      <c r="F2309" s="55" t="n">
        <v>-123.1210473921188</v>
      </c>
      <c r="G2309" s="55" t="n">
        <v>-123.1215350825516</v>
      </c>
      <c r="H2309" s="55" t="n">
        <v>0.0004876904328428528</v>
      </c>
      <c r="I2309" s="55" t="n">
        <v>-7.490051235389487</v>
      </c>
      <c r="J2309" s="55" t="n">
        <v>-75.20877300014247</v>
      </c>
      <c r="K2309" s="55" t="n">
        <v>-75.21210245650614</v>
      </c>
      <c r="L2309" s="55" t="n">
        <v>0.003329456363664961</v>
      </c>
      <c r="M2309" s="55" t="n">
        <v>16.21686386088291</v>
      </c>
      <c r="N2309" s="55" t="n">
        <v>-70.24619659210487</v>
      </c>
      <c r="O2309" s="55" t="n">
        <v>-70.23695081122305</v>
      </c>
      <c r="P2309" s="55" t="n">
        <v>-0.009245780881812389</v>
      </c>
      <c r="Q2309" s="55" t="n">
        <v>-9.559660142409241</v>
      </c>
      <c r="R2309" s="55" t="n">
        <v>-270.4304793488896</v>
      </c>
      <c r="S2309" s="55" t="n">
        <v>-270.4234937423848</v>
      </c>
      <c r="T2309" s="55" t="n">
        <v>-0.00698560650481815</v>
      </c>
      <c r="U2309" s="55" t="n">
        <v>0.7214986700575637</v>
      </c>
      <c r="V2309" s="55" t="n">
        <v>79.99361595611566</v>
      </c>
      <c r="W2309" s="55" t="n">
        <v>79.99078130223401</v>
      </c>
      <c r="X2309" s="55" t="n">
        <v>0.002834653881646835</v>
      </c>
      <c r="Y2309" s="55" t="n">
        <v>-15.98335065445564</v>
      </c>
      <c r="Z2309" s="55" t="n">
        <v>0.1842999066352172</v>
      </c>
      <c r="AA2309" s="55" t="n">
        <v>0.6854322614770074</v>
      </c>
      <c r="AB2309" s="55" t="n">
        <v>0.2418266715174212</v>
      </c>
      <c r="AC2309" s="55" t="n">
        <v>0.1841895607574703</v>
      </c>
      <c r="AD2309" s="55" t="n">
        <v>0.6854627543253469</v>
      </c>
      <c r="AE2309" s="55" t="n">
        <v>0.2418089731092488</v>
      </c>
      <c r="AF2309" s="55" t="n">
        <v>0.1103458777469424</v>
      </c>
      <c r="AG2309" s="55" t="n">
        <v>-0.03049284833944732</v>
      </c>
      <c r="AH2309" s="55" t="n">
        <v>0.01769840817239521</v>
      </c>
      <c r="AI2309" s="55" t="n">
        <v>0.1158415304950361</v>
      </c>
      <c r="AJ2309" s="55" t="n">
        <v>0</v>
      </c>
    </row>
    <row r="2310">
      <c r="A2310" s="55" t="n">
        <v>23.06</v>
      </c>
      <c r="B2310" s="55" t="n">
        <v>-96.3127084478122</v>
      </c>
      <c r="C2310" s="55" t="n">
        <v>-96.30443273191014</v>
      </c>
      <c r="D2310" s="55" t="n">
        <v>-0.008275715902056474</v>
      </c>
      <c r="E2310" s="55" t="n">
        <v>-15.93459336061967</v>
      </c>
      <c r="F2310" s="55" t="n">
        <v>-123.1978791376256</v>
      </c>
      <c r="G2310" s="55" t="n">
        <v>-123.1981703232019</v>
      </c>
      <c r="H2310" s="55" t="n">
        <v>0.0002911855762112812</v>
      </c>
      <c r="I2310" s="55" t="n">
        <v>-7.804326704051213</v>
      </c>
      <c r="J2310" s="55" t="n">
        <v>-75.04516125833293</v>
      </c>
      <c r="K2310" s="55" t="n">
        <v>-75.04684710441016</v>
      </c>
      <c r="L2310" s="55" t="n">
        <v>0.001685846077234309</v>
      </c>
      <c r="M2310" s="55" t="n">
        <v>16.77471997539223</v>
      </c>
      <c r="N2310" s="55" t="n">
        <v>-70.33185377389115</v>
      </c>
      <c r="O2310" s="55" t="n">
        <v>-70.33415943482544</v>
      </c>
      <c r="P2310" s="55" t="n">
        <v>0.002305660934279895</v>
      </c>
      <c r="Q2310" s="55" t="n">
        <v>-9.847092569171252</v>
      </c>
      <c r="R2310" s="55" t="n">
        <v>-270.4265303242214</v>
      </c>
      <c r="S2310" s="55" t="n">
        <v>-270.4165050862863</v>
      </c>
      <c r="T2310" s="55" t="n">
        <v>-0.01002523793512939</v>
      </c>
      <c r="U2310" s="55" t="n">
        <v>0.6816500206393363</v>
      </c>
      <c r="V2310" s="55" t="n">
        <v>79.83419732143737</v>
      </c>
      <c r="W2310" s="55" t="n">
        <v>79.83157503033223</v>
      </c>
      <c r="X2310" s="55" t="n">
        <v>0.002622291105151342</v>
      </c>
      <c r="Y2310" s="55" t="n">
        <v>-15.8958735618908</v>
      </c>
      <c r="Z2310" s="55" t="n">
        <v>0.1862747245319159</v>
      </c>
      <c r="AA2310" s="55" t="n">
        <v>0.6855782386842325</v>
      </c>
      <c r="AB2310" s="55" t="n">
        <v>0.2420808969866279</v>
      </c>
      <c r="AC2310" s="55" t="n">
        <v>0.1861604633178356</v>
      </c>
      <c r="AD2310" s="55" t="n">
        <v>0.6855983676372551</v>
      </c>
      <c r="AE2310" s="55" t="n">
        <v>0.2420595285713295</v>
      </c>
      <c r="AF2310" s="55" t="n">
        <v>0.1142612140802302</v>
      </c>
      <c r="AG2310" s="55" t="n">
        <v>-0.02012895302261342</v>
      </c>
      <c r="AH2310" s="55" t="n">
        <v>0.02136841529837286</v>
      </c>
      <c r="AI2310" s="55" t="n">
        <v>0.1179720685808234</v>
      </c>
      <c r="AJ2310" s="55" t="n">
        <v>0</v>
      </c>
    </row>
    <row r="2311">
      <c r="A2311" s="55" t="n">
        <v>23.07000000000001</v>
      </c>
      <c r="B2311" s="55" t="n">
        <v>-96.47167667993945</v>
      </c>
      <c r="C2311" s="55" t="n">
        <v>-96.46347193916608</v>
      </c>
      <c r="D2311" s="55" t="n">
        <v>-0.008204740773369848</v>
      </c>
      <c r="E2311" s="55" t="n">
        <v>-15.88099155667438</v>
      </c>
      <c r="F2311" s="55" t="n">
        <v>-123.2766560670548</v>
      </c>
      <c r="G2311" s="55" t="n">
        <v>-123.2773234029258</v>
      </c>
      <c r="H2311" s="55" t="n">
        <v>0.0006673358709927934</v>
      </c>
      <c r="I2311" s="55" t="n">
        <v>-8.000423920803952</v>
      </c>
      <c r="J2311" s="55" t="n">
        <v>-74.87826835218519</v>
      </c>
      <c r="K2311" s="55" t="n">
        <v>-74.87756980341163</v>
      </c>
      <c r="L2311" s="55" t="n">
        <v>-0.0006985487735527457</v>
      </c>
      <c r="M2311" s="55" t="n">
        <v>17.04188894099213</v>
      </c>
      <c r="N2311" s="55" t="n">
        <v>-70.41888170967543</v>
      </c>
      <c r="O2311" s="55" t="n">
        <v>-70.43107133754889</v>
      </c>
      <c r="P2311" s="55" t="n">
        <v>0.01218962787345592</v>
      </c>
      <c r="Q2311" s="55" t="n">
        <v>-9.55414007038376</v>
      </c>
      <c r="R2311" s="55" t="n">
        <v>-270.4225876493025</v>
      </c>
      <c r="S2311" s="55" t="n">
        <v>-270.4105648255635</v>
      </c>
      <c r="T2311" s="55" t="n">
        <v>-0.01202282373898621</v>
      </c>
      <c r="U2311" s="55" t="n">
        <v>0.5266744766740541</v>
      </c>
      <c r="V2311" s="55" t="n">
        <v>79.67531517719432</v>
      </c>
      <c r="W2311" s="55" t="n">
        <v>79.67296377639933</v>
      </c>
      <c r="X2311" s="55" t="n">
        <v>0.00235140079498605</v>
      </c>
      <c r="Y2311" s="55" t="n">
        <v>-15.84627508360033</v>
      </c>
      <c r="Z2311" s="55" t="n">
        <v>0.1882470222313289</v>
      </c>
      <c r="AA2311" s="55" t="n">
        <v>0.6857337611980591</v>
      </c>
      <c r="AB2311" s="55" t="n">
        <v>0.2423354807435312</v>
      </c>
      <c r="AC2311" s="55" t="n">
        <v>0.1881302283989031</v>
      </c>
      <c r="AD2311" s="55" t="n">
        <v>0.6857499834027456</v>
      </c>
      <c r="AE2311" s="55" t="n">
        <v>0.2423123304469744</v>
      </c>
      <c r="AF2311" s="55" t="n">
        <v>0.1167938324257711</v>
      </c>
      <c r="AG2311" s="55" t="n">
        <v>-0.01622220468655566</v>
      </c>
      <c r="AH2311" s="55" t="n">
        <v>0.02315029655686196</v>
      </c>
      <c r="AI2311" s="55" t="n">
        <v>0.1201661160571576</v>
      </c>
      <c r="AJ2311" s="55" t="n">
        <v>0</v>
      </c>
    </row>
    <row r="2312">
      <c r="A2312" s="55" t="n">
        <v>23.08000000000001</v>
      </c>
      <c r="B2312" s="55" t="n">
        <v>-96.63042065065899</v>
      </c>
      <c r="C2312" s="55" t="n">
        <v>-96.62209990909111</v>
      </c>
      <c r="D2312" s="55" t="n">
        <v>-0.008320741567885795</v>
      </c>
      <c r="E2312" s="55" t="n">
        <v>-15.85083191503269</v>
      </c>
      <c r="F2312" s="55" t="n">
        <v>-123.3562432556648</v>
      </c>
      <c r="G2312" s="55" t="n">
        <v>-123.3576532076895</v>
      </c>
      <c r="H2312" s="55" t="n">
        <v>0.00140995202464322</v>
      </c>
      <c r="I2312" s="55" t="n">
        <v>-8.051670412703459</v>
      </c>
      <c r="J2312" s="55" t="n">
        <v>-74.71000785977984</v>
      </c>
      <c r="K2312" s="55" t="n">
        <v>-74.70726547447946</v>
      </c>
      <c r="L2312" s="55" t="n">
        <v>-0.00274238530037349</v>
      </c>
      <c r="M2312" s="55" t="n">
        <v>17.00635436536824</v>
      </c>
      <c r="N2312" s="55" t="n">
        <v>-70.50647979275364</v>
      </c>
      <c r="O2312" s="55" t="n">
        <v>-70.52280252469106</v>
      </c>
      <c r="P2312" s="55" t="n">
        <v>0.01632273193742044</v>
      </c>
      <c r="Q2312" s="55" t="n">
        <v>-8.85090015071985</v>
      </c>
      <c r="R2312" s="55" t="n">
        <v>-270.4186472609122</v>
      </c>
      <c r="S2312" s="55" t="n">
        <v>-270.4064826886378</v>
      </c>
      <c r="T2312" s="55" t="n">
        <v>-0.01216457227446235</v>
      </c>
      <c r="U2312" s="55" t="n">
        <v>0.317323565094741</v>
      </c>
      <c r="V2312" s="55" t="n">
        <v>79.51665740544117</v>
      </c>
      <c r="W2312" s="55" t="n">
        <v>79.51453226242737</v>
      </c>
      <c r="X2312" s="55" t="n">
        <v>0.002125143013786789</v>
      </c>
      <c r="Y2312" s="55" t="n">
        <v>-15.83997146664235</v>
      </c>
      <c r="Z2312" s="55" t="n">
        <v>0.1902194964781854</v>
      </c>
      <c r="AA2312" s="55" t="n">
        <v>0.6858891864870806</v>
      </c>
      <c r="AB2312" s="55" t="n">
        <v>0.2425899834375872</v>
      </c>
      <c r="AC2312" s="55" t="n">
        <v>0.1901014528850644</v>
      </c>
      <c r="AD2312" s="55" t="n">
        <v>0.6859095371185446</v>
      </c>
      <c r="AE2312" s="55" t="n">
        <v>0.2425674900459194</v>
      </c>
      <c r="AF2312" s="55" t="n">
        <v>0.1180435931210644</v>
      </c>
      <c r="AG2312" s="55" t="n">
        <v>-0.02035063146399452</v>
      </c>
      <c r="AH2312" s="55" t="n">
        <v>0.02249339166773834</v>
      </c>
      <c r="AI2312" s="55" t="n">
        <v>0.1218785901897171</v>
      </c>
      <c r="AJ2312" s="55" t="n">
        <v>0</v>
      </c>
    </row>
    <row r="2313">
      <c r="A2313" s="55" t="n">
        <v>23.09</v>
      </c>
      <c r="B2313" s="55" t="n">
        <v>-96.78924384710045</v>
      </c>
      <c r="C2313" s="55" t="n">
        <v>-96.78059806718232</v>
      </c>
      <c r="D2313" s="55" t="n">
        <v>-0.008645779918123694</v>
      </c>
      <c r="E2313" s="55" t="n">
        <v>-15.8519444771859</v>
      </c>
      <c r="F2313" s="55" t="n">
        <v>-123.4355050674445</v>
      </c>
      <c r="G2313" s="55" t="n">
        <v>-123.4377789038616</v>
      </c>
      <c r="H2313" s="55" t="n">
        <v>0.002273836417110474</v>
      </c>
      <c r="I2313" s="55" t="n">
        <v>-7.972643976199881</v>
      </c>
      <c r="J2313" s="55" t="n">
        <v>-74.5422957429311</v>
      </c>
      <c r="K2313" s="55" t="n">
        <v>-74.53854060450418</v>
      </c>
      <c r="L2313" s="55" t="n">
        <v>-0.00375513842691291</v>
      </c>
      <c r="M2313" s="55" t="n">
        <v>16.74838615783354</v>
      </c>
      <c r="N2313" s="55" t="n">
        <v>-70.59384574739556</v>
      </c>
      <c r="O2313" s="55" t="n">
        <v>-70.60699539487472</v>
      </c>
      <c r="P2313" s="55" t="n">
        <v>0.01314964747915021</v>
      </c>
      <c r="Q2313" s="55" t="n">
        <v>-8.056571259315231</v>
      </c>
      <c r="R2313" s="55" t="n">
        <v>-270.4147050383361</v>
      </c>
      <c r="S2313" s="55" t="n">
        <v>-270.4043371213268</v>
      </c>
      <c r="T2313" s="55" t="n">
        <v>-0.01036791700928193</v>
      </c>
      <c r="U2313" s="55" t="n">
        <v>0.13656270258304</v>
      </c>
      <c r="V2313" s="55" t="n">
        <v>79.35791066693874</v>
      </c>
      <c r="W2313" s="55" t="n">
        <v>79.35589326168669</v>
      </c>
      <c r="X2313" s="55" t="n">
        <v>0.002017405252039743</v>
      </c>
      <c r="Y2313" s="55" t="n">
        <v>-15.8711506140309</v>
      </c>
      <c r="Z2313" s="55" t="n">
        <v>0.1921947712368676</v>
      </c>
      <c r="AA2313" s="55" t="n">
        <v>0.6860348851655871</v>
      </c>
      <c r="AB2313" s="55" t="n">
        <v>0.2428439860794326</v>
      </c>
      <c r="AC2313" s="55" t="n">
        <v>0.192076570170671</v>
      </c>
      <c r="AD2313" s="55" t="n">
        <v>0.6860665620151915</v>
      </c>
      <c r="AE2313" s="55" t="n">
        <v>0.2428245462576922</v>
      </c>
      <c r="AF2313" s="55" t="n">
        <v>0.1182010661966437</v>
      </c>
      <c r="AG2313" s="55" t="n">
        <v>-0.03167684960436734</v>
      </c>
      <c r="AH2313" s="55" t="n">
        <v>0.01943982174035241</v>
      </c>
      <c r="AI2313" s="55" t="n">
        <v>0.1239065031391724</v>
      </c>
      <c r="AJ2313" s="55" t="n">
        <v>0</v>
      </c>
    </row>
    <row r="2314">
      <c r="A2314" s="55" t="n">
        <v>23.10000000000001</v>
      </c>
      <c r="B2314" s="55" t="n">
        <v>-96.9483731279867</v>
      </c>
      <c r="C2314" s="55" t="n">
        <v>-96.93927961585604</v>
      </c>
      <c r="D2314" s="55" t="n">
        <v>-0.009093512130663738</v>
      </c>
      <c r="E2314" s="55" t="n">
        <v>-15.88369715172093</v>
      </c>
      <c r="F2314" s="55" t="n">
        <v>-123.5135953157225</v>
      </c>
      <c r="G2314" s="55" t="n">
        <v>-123.5166362805156</v>
      </c>
      <c r="H2314" s="55" t="n">
        <v>0.00304096479313147</v>
      </c>
      <c r="I2314" s="55" t="n">
        <v>-7.80898323403395</v>
      </c>
      <c r="J2314" s="55" t="n">
        <v>-74.37656045452094</v>
      </c>
      <c r="K2314" s="55" t="n">
        <v>-74.37293219741274</v>
      </c>
      <c r="L2314" s="55" t="n">
        <v>-0.003628257108198025</v>
      </c>
      <c r="M2314" s="55" t="n">
        <v>16.39674164530392</v>
      </c>
      <c r="N2314" s="55" t="n">
        <v>-70.68038096133438</v>
      </c>
      <c r="O2314" s="55" t="n">
        <v>-70.68446648114046</v>
      </c>
      <c r="P2314" s="55" t="n">
        <v>0.00408551980608692</v>
      </c>
      <c r="Q2314" s="55" t="n">
        <v>-7.486935462914487</v>
      </c>
      <c r="R2314" s="55" t="n">
        <v>-270.410757872589</v>
      </c>
      <c r="S2314" s="55" t="n">
        <v>-270.4034469519597</v>
      </c>
      <c r="T2314" s="55" t="n">
        <v>-0.00731092062936254</v>
      </c>
      <c r="U2314" s="55" t="n">
        <v>0.05463087722992544</v>
      </c>
      <c r="V2314" s="55" t="n">
        <v>79.19884076659771</v>
      </c>
      <c r="W2314" s="55" t="n">
        <v>79.19678657420351</v>
      </c>
      <c r="X2314" s="55" t="n">
        <v>0.002054192394200095</v>
      </c>
      <c r="Y2314" s="55" t="n">
        <v>-15.92449058037901</v>
      </c>
      <c r="Z2314" s="55" t="n">
        <v>0.1941747345386599</v>
      </c>
      <c r="AA2314" s="55" t="n">
        <v>0.6861636960785487</v>
      </c>
      <c r="AB2314" s="55" t="n">
        <v>0.2430971937860462</v>
      </c>
      <c r="AC2314" s="55" t="n">
        <v>0.1940572377144688</v>
      </c>
      <c r="AD2314" s="55" t="n">
        <v>0.6862108271554742</v>
      </c>
      <c r="AE2314" s="55" t="n">
        <v>0.2430825882138379</v>
      </c>
      <c r="AF2314" s="55" t="n">
        <v>0.1174968241911822</v>
      </c>
      <c r="AG2314" s="55" t="n">
        <v>-0.04713107692555507</v>
      </c>
      <c r="AH2314" s="55" t="n">
        <v>0.01460557220822611</v>
      </c>
      <c r="AI2314" s="55" t="n">
        <v>0.1274369053559677</v>
      </c>
      <c r="AJ2314" s="55" t="n">
        <v>0</v>
      </c>
    </row>
    <row r="2315">
      <c r="A2315" s="55" t="n">
        <v>23.11000000000001</v>
      </c>
      <c r="B2315" s="55" t="n">
        <v>-97.10788087307344</v>
      </c>
      <c r="C2315" s="55" t="n">
        <v>-97.09839602066572</v>
      </c>
      <c r="D2315" s="55" t="n">
        <v>-0.009484852407732627</v>
      </c>
      <c r="E2315" s="55" t="n">
        <v>-15.93500084300871</v>
      </c>
      <c r="F2315" s="55" t="n">
        <v>-123.5902474237773</v>
      </c>
      <c r="G2315" s="55" t="n">
        <v>-123.5936994611798</v>
      </c>
      <c r="H2315" s="55" t="n">
        <v>0.003452037402519833</v>
      </c>
      <c r="I2315" s="55" t="n">
        <v>-7.625031463917679</v>
      </c>
      <c r="J2315" s="55" t="n">
        <v>-74.21325304583324</v>
      </c>
      <c r="K2315" s="55" t="n">
        <v>-74.21067382582392</v>
      </c>
      <c r="L2315" s="55" t="n">
        <v>-0.00257922000933008</v>
      </c>
      <c r="M2315" s="55" t="n">
        <v>16.08875116641123</v>
      </c>
      <c r="N2315" s="55" t="n">
        <v>-70.76589581825577</v>
      </c>
      <c r="O2315" s="55" t="n">
        <v>-70.75849369294902</v>
      </c>
      <c r="P2315" s="55" t="n">
        <v>-0.007402125306749159</v>
      </c>
      <c r="Q2315" s="55" t="n">
        <v>-7.335415898344893</v>
      </c>
      <c r="R2315" s="55" t="n">
        <v>-270.4068047356391</v>
      </c>
      <c r="S2315" s="55" t="n">
        <v>-270.4026499739743</v>
      </c>
      <c r="T2315" s="55" t="n">
        <v>-0.0041547616647705</v>
      </c>
      <c r="U2315" s="55" t="n">
        <v>0.1017123350314224</v>
      </c>
      <c r="V2315" s="55" t="n">
        <v>79.0393730189226</v>
      </c>
      <c r="W2315" s="55" t="n">
        <v>79.03711244221137</v>
      </c>
      <c r="X2315" s="55" t="n">
        <v>0.00226057671123289</v>
      </c>
      <c r="Y2315" s="55" t="n">
        <v>-15.97811760613395</v>
      </c>
      <c r="Z2315" s="55" t="n">
        <v>0.1961599073300881</v>
      </c>
      <c r="AA2315" s="55" t="n">
        <v>0.6862733703133409</v>
      </c>
      <c r="AB2315" s="55" t="n">
        <v>0.2433495278744175</v>
      </c>
      <c r="AC2315" s="55" t="n">
        <v>0.1960439109843105</v>
      </c>
      <c r="AD2315" s="55" t="n">
        <v>0.6863349612328523</v>
      </c>
      <c r="AE2315" s="55" t="n">
        <v>0.243340646807444</v>
      </c>
      <c r="AF2315" s="55" t="n">
        <v>0.1159963457775803</v>
      </c>
      <c r="AG2315" s="55" t="n">
        <v>-0.06159091951141171</v>
      </c>
      <c r="AH2315" s="55" t="n">
        <v>0.008881066973498442</v>
      </c>
      <c r="AI2315" s="55" t="n">
        <v>0.1316338366477287</v>
      </c>
      <c r="AJ2315" s="55" t="n">
        <v>0</v>
      </c>
    </row>
    <row r="2316">
      <c r="A2316" s="55" t="n">
        <v>23.12</v>
      </c>
      <c r="B2316" s="55" t="n">
        <v>-97.26760713258908</v>
      </c>
      <c r="C2316" s="55" t="n">
        <v>-97.25799114118669</v>
      </c>
      <c r="D2316" s="55" t="n">
        <v>-0.009615991402383181</v>
      </c>
      <c r="E2316" s="55" t="n">
        <v>-15.97995274641186</v>
      </c>
      <c r="F2316" s="55" t="n">
        <v>-123.6660645854466</v>
      </c>
      <c r="G2316" s="55" t="n">
        <v>-123.6693918291898</v>
      </c>
      <c r="H2316" s="55" t="n">
        <v>0.003327243743156764</v>
      </c>
      <c r="I2316" s="55" t="n">
        <v>-7.526144568204827</v>
      </c>
      <c r="J2316" s="55" t="n">
        <v>-74.05135727388812</v>
      </c>
      <c r="K2316" s="55" t="n">
        <v>-74.05027697606893</v>
      </c>
      <c r="L2316" s="55" t="n">
        <v>-0.001080297819184644</v>
      </c>
      <c r="M2316" s="55" t="n">
        <v>16.00161956411157</v>
      </c>
      <c r="N2316" s="55" t="n">
        <v>-70.85081503028734</v>
      </c>
      <c r="O2316" s="55" t="n">
        <v>-70.83373200607407</v>
      </c>
      <c r="P2316" s="55" t="n">
        <v>-0.01708302421326144</v>
      </c>
      <c r="Q2316" s="55" t="n">
        <v>-7.676690985165202</v>
      </c>
      <c r="R2316" s="55" t="n">
        <v>-270.402847749631</v>
      </c>
      <c r="S2316" s="55" t="n">
        <v>-270.4007858929442</v>
      </c>
      <c r="T2316" s="55" t="n">
        <v>-0.00206185668686321</v>
      </c>
      <c r="U2316" s="55" t="n">
        <v>0.2561164917402064</v>
      </c>
      <c r="V2316" s="55" t="n">
        <v>78.87967261345557</v>
      </c>
      <c r="W2316" s="55" t="n">
        <v>78.87715523138827</v>
      </c>
      <c r="X2316" s="55" t="n">
        <v>0.002517382067302395</v>
      </c>
      <c r="Y2316" s="55" t="n">
        <v>-15.99987774964214</v>
      </c>
      <c r="Z2316" s="55" t="n">
        <v>0.1981488452798213</v>
      </c>
      <c r="AA2316" s="55" t="n">
        <v>0.6863690056184002</v>
      </c>
      <c r="AB2316" s="55" t="n">
        <v>0.2436012075461054</v>
      </c>
      <c r="AC2316" s="55" t="n">
        <v>0.1980353281281954</v>
      </c>
      <c r="AD2316" s="55" t="n">
        <v>0.6864388800997208</v>
      </c>
      <c r="AE2316" s="55" t="n">
        <v>0.2435978876143036</v>
      </c>
      <c r="AF2316" s="55" t="n">
        <v>0.1135171516258859</v>
      </c>
      <c r="AG2316" s="55" t="n">
        <v>-0.06987448132056429</v>
      </c>
      <c r="AH2316" s="55" t="n">
        <v>0.00331993180180401</v>
      </c>
      <c r="AI2316" s="55" t="n">
        <v>0.1333401994907796</v>
      </c>
      <c r="AJ2316" s="55" t="n">
        <v>0</v>
      </c>
    </row>
    <row r="2317">
      <c r="A2317" s="55" t="n">
        <v>23.13000000000001</v>
      </c>
      <c r="B2317" s="55" t="n">
        <v>-97.42710202512349</v>
      </c>
      <c r="C2317" s="55" t="n">
        <v>-97.41786101332164</v>
      </c>
      <c r="D2317" s="55" t="n">
        <v>-0.00924101180185599</v>
      </c>
      <c r="E2317" s="55" t="n">
        <v>-15.98885952242525</v>
      </c>
      <c r="F2317" s="55" t="n">
        <v>-123.742699071514</v>
      </c>
      <c r="G2317" s="55" t="n">
        <v>-123.7450517522001</v>
      </c>
      <c r="H2317" s="55" t="n">
        <v>0.002352680686091972</v>
      </c>
      <c r="I2317" s="55" t="n">
        <v>-7.61372056227027</v>
      </c>
      <c r="J2317" s="55" t="n">
        <v>-73.8880755691156</v>
      </c>
      <c r="K2317" s="55" t="n">
        <v>-73.88888230455343</v>
      </c>
      <c r="L2317" s="55" t="n">
        <v>0.0008067354378333674</v>
      </c>
      <c r="M2317" s="55" t="n">
        <v>16.27759533283106</v>
      </c>
      <c r="N2317" s="55" t="n">
        <v>-70.93631455586223</v>
      </c>
      <c r="O2317" s="55" t="n">
        <v>-70.9144846443798</v>
      </c>
      <c r="P2317" s="55" t="n">
        <v>-0.0218299114824363</v>
      </c>
      <c r="Q2317" s="55" t="n">
        <v>-8.418682129844223</v>
      </c>
      <c r="R2317" s="55" t="n">
        <v>-270.3988956611601</v>
      </c>
      <c r="S2317" s="55" t="n">
        <v>-270.3970278253666</v>
      </c>
      <c r="T2317" s="55" t="n">
        <v>-0.001867835793515875</v>
      </c>
      <c r="U2317" s="55" t="n">
        <v>0.4669347549309192</v>
      </c>
      <c r="V2317" s="55" t="n">
        <v>78.72019868228817</v>
      </c>
      <c r="W2317" s="55" t="n">
        <v>78.71742971897226</v>
      </c>
      <c r="X2317" s="55" t="n">
        <v>0.002768963315922386</v>
      </c>
      <c r="Y2317" s="55" t="n">
        <v>-15.96329027841057</v>
      </c>
      <c r="Z2317" s="55" t="n">
        <v>0.2001377149038745</v>
      </c>
      <c r="AA2317" s="55" t="n">
        <v>0.6864645939053837</v>
      </c>
      <c r="AB2317" s="55" t="n">
        <v>0.2438528603335842</v>
      </c>
      <c r="AC2317" s="55" t="n">
        <v>0.2000287233205621</v>
      </c>
      <c r="AD2317" s="55" t="n">
        <v>0.6865309192891138</v>
      </c>
      <c r="AE2317" s="55" t="n">
        <v>0.2438540424412403</v>
      </c>
      <c r="AF2317" s="55" t="n">
        <v>0.1089915833124011</v>
      </c>
      <c r="AG2317" s="55" t="n">
        <v>-0.06632538373008146</v>
      </c>
      <c r="AH2317" s="55" t="n">
        <v>-0.001182107656122477</v>
      </c>
      <c r="AI2317" s="55" t="n">
        <v>0.1275916107680959</v>
      </c>
      <c r="AJ2317" s="55" t="n">
        <v>0</v>
      </c>
    </row>
    <row r="2318">
      <c r="A2318" s="55" t="n">
        <v>23.14</v>
      </c>
      <c r="B2318" s="55" t="n">
        <v>-97.58588077690762</v>
      </c>
      <c r="C2318" s="55" t="n">
        <v>-97.57753790810044</v>
      </c>
      <c r="D2318" s="55" t="n">
        <v>-0.008342868807182369</v>
      </c>
      <c r="E2318" s="55" t="n">
        <v>-15.94592375180364</v>
      </c>
      <c r="F2318" s="55" t="n">
        <v>-123.8218319447167</v>
      </c>
      <c r="G2318" s="55" t="n">
        <v>-123.8227161062723</v>
      </c>
      <c r="H2318" s="55" t="n">
        <v>0.0008841615556229406</v>
      </c>
      <c r="I2318" s="55" t="n">
        <v>-7.906927418224746</v>
      </c>
      <c r="J2318" s="55" t="n">
        <v>-73.72052908000997</v>
      </c>
      <c r="K2318" s="55" t="n">
        <v>-73.72270823494306</v>
      </c>
      <c r="L2318" s="55" t="n">
        <v>0.002179154933090808</v>
      </c>
      <c r="M2318" s="55" t="n">
        <v>16.9217974559207</v>
      </c>
      <c r="N2318" s="55" t="n">
        <v>-71.02361985815311</v>
      </c>
      <c r="O2318" s="55" t="n">
        <v>-71.00391701074076</v>
      </c>
      <c r="P2318" s="55" t="n">
        <v>-0.01970284741234968</v>
      </c>
      <c r="Q2318" s="55" t="n">
        <v>-9.389594773925362</v>
      </c>
      <c r="R2318" s="55" t="n">
        <v>-270.394965159838</v>
      </c>
      <c r="S2318" s="55" t="n">
        <v>-270.391307736196</v>
      </c>
      <c r="T2318" s="55" t="n">
        <v>-0.003657423641977701</v>
      </c>
      <c r="U2318" s="55" t="n">
        <v>0.6502973818234049</v>
      </c>
      <c r="V2318" s="55" t="n">
        <v>78.56143141471939</v>
      </c>
      <c r="W2318" s="55" t="n">
        <v>78.55852199497653</v>
      </c>
      <c r="X2318" s="55" t="n">
        <v>0.002909419742866066</v>
      </c>
      <c r="Y2318" s="55" t="n">
        <v>-15.86377850952569</v>
      </c>
      <c r="Z2318" s="55" t="n">
        <v>0.202122438838532</v>
      </c>
      <c r="AA2318" s="55" t="n">
        <v>0.6865744993665066</v>
      </c>
      <c r="AB2318" s="55" t="n">
        <v>0.2441053023039521</v>
      </c>
      <c r="AC2318" s="55" t="n">
        <v>0.2020202011373508</v>
      </c>
      <c r="AD2318" s="55" t="n">
        <v>0.6866267499103395</v>
      </c>
      <c r="AE2318" s="55" t="n">
        <v>0.244109700209771</v>
      </c>
      <c r="AF2318" s="55" t="n">
        <v>0.1022377011812847</v>
      </c>
      <c r="AG2318" s="55" t="n">
        <v>-0.05225054383284355</v>
      </c>
      <c r="AH2318" s="55" t="n">
        <v>-0.004397905818909198</v>
      </c>
      <c r="AI2318" s="55" t="n">
        <v>0.114899993251756</v>
      </c>
      <c r="AJ2318" s="55" t="n">
        <v>0</v>
      </c>
    </row>
    <row r="2319">
      <c r="A2319" s="55" t="n">
        <v>23.15000000000001</v>
      </c>
      <c r="B2319" s="55" t="n">
        <v>-97.74375748747049</v>
      </c>
      <c r="C2319" s="55" t="n">
        <v>-97.73659094376286</v>
      </c>
      <c r="D2319" s="55" t="n">
        <v>-0.007166543707618972</v>
      </c>
      <c r="E2319" s="55" t="n">
        <v>-15.87225827782074</v>
      </c>
      <c r="F2319" s="55" t="n">
        <v>-123.9040877390495</v>
      </c>
      <c r="G2319" s="55" t="n">
        <v>-123.9038177194655</v>
      </c>
      <c r="H2319" s="55" t="n">
        <v>-0.0002700195840735324</v>
      </c>
      <c r="I2319" s="55" t="n">
        <v>-8.278976624620276</v>
      </c>
      <c r="J2319" s="55" t="n">
        <v>-73.54764036886266</v>
      </c>
      <c r="K2319" s="55" t="n">
        <v>-73.54941998619601</v>
      </c>
      <c r="L2319" s="55" t="n">
        <v>0.001779617333360072</v>
      </c>
      <c r="M2319" s="55" t="n">
        <v>17.66340097170776</v>
      </c>
      <c r="N2319" s="55" t="n">
        <v>-71.11319358022526</v>
      </c>
      <c r="O2319" s="55" t="n">
        <v>-71.10228609416751</v>
      </c>
      <c r="P2319" s="55" t="n">
        <v>-0.01090748605774591</v>
      </c>
      <c r="Q2319" s="55" t="n">
        <v>-10.19771848771999</v>
      </c>
      <c r="R2319" s="55" t="n">
        <v>-270.3910635862528</v>
      </c>
      <c r="S2319" s="55" t="n">
        <v>-270.3844005111658</v>
      </c>
      <c r="T2319" s="55" t="n">
        <v>-0.006663075086952562</v>
      </c>
      <c r="U2319" s="55" t="n">
        <v>0.723943962947049</v>
      </c>
      <c r="V2319" s="55" t="n">
        <v>78.40355318954087</v>
      </c>
      <c r="W2319" s="55" t="n">
        <v>78.40079717384636</v>
      </c>
      <c r="X2319" s="55" t="n">
        <v>0.002756015694504979</v>
      </c>
      <c r="Y2319" s="55" t="n">
        <v>-15.7490712590451</v>
      </c>
      <c r="Z2319" s="55" t="n">
        <v>0.2041015532044171</v>
      </c>
      <c r="AA2319" s="55" t="n">
        <v>0.6867040479190556</v>
      </c>
      <c r="AB2319" s="55" t="n">
        <v>0.2443588432574203</v>
      </c>
      <c r="AC2319" s="55" t="n">
        <v>0.2040072985636347</v>
      </c>
      <c r="AD2319" s="55" t="n">
        <v>0.6867391282039644</v>
      </c>
      <c r="AE2319" s="55" t="n">
        <v>0.2443658958569759</v>
      </c>
      <c r="AF2319" s="55" t="n">
        <v>0.09425464078238743</v>
      </c>
      <c r="AG2319" s="55" t="n">
        <v>-0.03508028490883941</v>
      </c>
      <c r="AH2319" s="55" t="n">
        <v>-0.007052599555634753</v>
      </c>
      <c r="AI2319" s="55" t="n">
        <v>0.1008181673052748</v>
      </c>
      <c r="AJ2319" s="55" t="n">
        <v>0</v>
      </c>
    </row>
    <row r="2320">
      <c r="A2320" s="55" t="n">
        <v>23.16000000000001</v>
      </c>
      <c r="B2320" s="55" t="n">
        <v>-97.90080685177855</v>
      </c>
      <c r="C2320" s="55" t="n">
        <v>-97.89487589562604</v>
      </c>
      <c r="D2320" s="55" t="n">
        <v>-0.005930956152521085</v>
      </c>
      <c r="E2320" s="55" t="n">
        <v>-15.79352332447383</v>
      </c>
      <c r="F2320" s="55" t="n">
        <v>-123.9891978673965</v>
      </c>
      <c r="G2320" s="55" t="n">
        <v>-123.9883738821248</v>
      </c>
      <c r="H2320" s="55" t="n">
        <v>-0.0008239852717175918</v>
      </c>
      <c r="I2320" s="55" t="n">
        <v>-8.599082707639939</v>
      </c>
      <c r="J2320" s="55" t="n">
        <v>-73.36986434471106</v>
      </c>
      <c r="K2320" s="55" t="n">
        <v>-73.36968051590785</v>
      </c>
      <c r="L2320" s="55" t="n">
        <v>-0.0001838288032116413</v>
      </c>
      <c r="M2320" s="55" t="n">
        <v>18.22477496599448</v>
      </c>
      <c r="N2320" s="55" t="n">
        <v>-71.20484502687047</v>
      </c>
      <c r="O2320" s="55" t="n">
        <v>-71.20578950931589</v>
      </c>
      <c r="P2320" s="55" t="n">
        <v>0.0009444824454315483</v>
      </c>
      <c r="Q2320" s="55" t="n">
        <v>-10.46983999560956</v>
      </c>
      <c r="R2320" s="55" t="n">
        <v>-270.3871880588191</v>
      </c>
      <c r="S2320" s="55" t="n">
        <v>-270.3775197319296</v>
      </c>
      <c r="T2320" s="55" t="n">
        <v>-0.009668326889532146</v>
      </c>
      <c r="U2320" s="55" t="n">
        <v>0.6603835220869883</v>
      </c>
      <c r="V2320" s="55" t="n">
        <v>78.24649086669619</v>
      </c>
      <c r="W2320" s="55" t="n">
        <v>78.24390841765296</v>
      </c>
      <c r="X2320" s="55" t="n">
        <v>0.00258244904323461</v>
      </c>
      <c r="Y2320" s="55" t="n">
        <v>-15.66420566430296</v>
      </c>
      <c r="Z2320" s="55" t="n">
        <v>0.2060758142683706</v>
      </c>
      <c r="AA2320" s="55" t="n">
        <v>0.6868508966986064</v>
      </c>
      <c r="AB2320" s="55" t="n">
        <v>0.2446133248773387</v>
      </c>
      <c r="AC2320" s="55" t="n">
        <v>0.2059905573915236</v>
      </c>
      <c r="AD2320" s="55" t="n">
        <v>0.6868712414187159</v>
      </c>
      <c r="AE2320" s="55" t="n">
        <v>0.2446233412313883</v>
      </c>
      <c r="AF2320" s="55" t="n">
        <v>0.08525687684704519</v>
      </c>
      <c r="AG2320" s="55" t="n">
        <v>-0.02034472010947752</v>
      </c>
      <c r="AH2320" s="55" t="n">
        <v>-0.01001635404959678</v>
      </c>
      <c r="AI2320" s="55" t="n">
        <v>0.08822114278613763</v>
      </c>
      <c r="AJ2320" s="55" t="n">
        <v>0</v>
      </c>
    </row>
    <row r="2321">
      <c r="A2321" s="55" t="n">
        <v>23.17</v>
      </c>
      <c r="B2321" s="55" t="n">
        <v>-98.05727766233304</v>
      </c>
      <c r="C2321" s="55" t="n">
        <v>-98.05242780015013</v>
      </c>
      <c r="D2321" s="55" t="n">
        <v>-0.004849862182906186</v>
      </c>
      <c r="E2321" s="55" t="n">
        <v>-15.7262520658656</v>
      </c>
      <c r="F2321" s="55" t="n">
        <v>-124.0762980069096</v>
      </c>
      <c r="G2321" s="55" t="n">
        <v>-124.0754891723042</v>
      </c>
      <c r="H2321" s="55" t="n">
        <v>-0.0008088346053225774</v>
      </c>
      <c r="I2321" s="55" t="n">
        <v>-8.797794743336585</v>
      </c>
      <c r="J2321" s="55" t="n">
        <v>-73.18867847265074</v>
      </c>
      <c r="K2321" s="55" t="n">
        <v>-73.18594213526383</v>
      </c>
      <c r="L2321" s="55" t="n">
        <v>-0.002736337386909212</v>
      </c>
      <c r="M2321" s="55" t="n">
        <v>18.4845543821965</v>
      </c>
      <c r="N2321" s="55" t="n">
        <v>-71.29794727842662</v>
      </c>
      <c r="O2321" s="55" t="n">
        <v>-71.30876526853689</v>
      </c>
      <c r="P2321" s="55" t="n">
        <v>0.01081799011027108</v>
      </c>
      <c r="Q2321" s="55" t="n">
        <v>-10.14726476877974</v>
      </c>
      <c r="R2321" s="55" t="n">
        <v>-270.383328863138</v>
      </c>
      <c r="S2321" s="55" t="n">
        <v>-270.3719415937409</v>
      </c>
      <c r="T2321" s="55" t="n">
        <v>-0.01138726939721832</v>
      </c>
      <c r="U2321" s="55" t="n">
        <v>0.4788849355144727</v>
      </c>
      <c r="V2321" s="55" t="n">
        <v>78.09000059223085</v>
      </c>
      <c r="W2321" s="55" t="n">
        <v>78.0876700243597</v>
      </c>
      <c r="X2321" s="55" t="n">
        <v>0.002330567871157933</v>
      </c>
      <c r="Y2321" s="55" t="n">
        <v>-15.60717138167196</v>
      </c>
      <c r="Z2321" s="55" t="n">
        <v>0.2080474006320045</v>
      </c>
      <c r="AA2321" s="55" t="n">
        <v>0.687007605099093</v>
      </c>
      <c r="AB2321" s="55" t="n">
        <v>0.2448682951918473</v>
      </c>
      <c r="AC2321" s="55" t="n">
        <v>0.2079719446834238</v>
      </c>
      <c r="AD2321" s="55" t="n">
        <v>0.6870196752482158</v>
      </c>
      <c r="AE2321" s="55" t="n">
        <v>0.2448824541335785</v>
      </c>
      <c r="AF2321" s="55" t="n">
        <v>0.07545594858071603</v>
      </c>
      <c r="AG2321" s="55" t="n">
        <v>-0.01207014912285587</v>
      </c>
      <c r="AH2321" s="55" t="n">
        <v>-0.01415894173117938</v>
      </c>
      <c r="AI2321" s="55" t="n">
        <v>0.07771592055049321</v>
      </c>
      <c r="AJ2321" s="55" t="n">
        <v>0</v>
      </c>
    </row>
    <row r="2322">
      <c r="A2322" s="55" t="n">
        <v>23.18000000000001</v>
      </c>
      <c r="B2322" s="55" t="n">
        <v>-98.213506311267</v>
      </c>
      <c r="C2322" s="55" t="n">
        <v>-98.20944780005823</v>
      </c>
      <c r="D2322" s="55" t="n">
        <v>-0.004058511208775469</v>
      </c>
      <c r="E2322" s="55" t="n">
        <v>-15.6854031354921</v>
      </c>
      <c r="F2322" s="55" t="n">
        <v>-124.1642254843867</v>
      </c>
      <c r="G2322" s="55" t="n">
        <v>-124.1637985473236</v>
      </c>
      <c r="H2322" s="55" t="n">
        <v>-0.0004269370630657676</v>
      </c>
      <c r="I2322" s="55" t="n">
        <v>-8.849992388435432</v>
      </c>
      <c r="J2322" s="55" t="n">
        <v>-73.00607298314736</v>
      </c>
      <c r="K2322" s="55" t="n">
        <v>-73.00127791661247</v>
      </c>
      <c r="L2322" s="55" t="n">
        <v>-0.004795066534904555</v>
      </c>
      <c r="M2322" s="55" t="n">
        <v>18.43647959634249</v>
      </c>
      <c r="N2322" s="55" t="n">
        <v>-71.39165430459697</v>
      </c>
      <c r="O2322" s="55" t="n">
        <v>-71.4063014873594</v>
      </c>
      <c r="P2322" s="55" t="n">
        <v>0.0146471827624353</v>
      </c>
      <c r="Q2322" s="55" t="n">
        <v>-9.421022021199416</v>
      </c>
      <c r="R2322" s="55" t="n">
        <v>-270.3794728413582</v>
      </c>
      <c r="S2322" s="55" t="n">
        <v>-270.3684397035979</v>
      </c>
      <c r="T2322" s="55" t="n">
        <v>-0.01103313776024278</v>
      </c>
      <c r="U2322" s="55" t="n">
        <v>0.2516695467762253</v>
      </c>
      <c r="V2322" s="55" t="n">
        <v>77.93375260324231</v>
      </c>
      <c r="W2322" s="55" t="n">
        <v>77.93165638065197</v>
      </c>
      <c r="X2322" s="55" t="n">
        <v>0.002096222590336031</v>
      </c>
      <c r="Y2322" s="55" t="n">
        <v>-15.59729147054542</v>
      </c>
      <c r="Z2322" s="55" t="n">
        <v>0.2100191503638774</v>
      </c>
      <c r="AA2322" s="55" t="n">
        <v>0.6871641980603587</v>
      </c>
      <c r="AB2322" s="55" t="n">
        <v>0.2451231730636341</v>
      </c>
      <c r="AC2322" s="55" t="n">
        <v>0.2099540457288522</v>
      </c>
      <c r="AD2322" s="55" t="n">
        <v>0.6871761793857122</v>
      </c>
      <c r="AE2322" s="55" t="n">
        <v>0.2451431015993082</v>
      </c>
      <c r="AF2322" s="55" t="n">
        <v>0.0651046350251816</v>
      </c>
      <c r="AG2322" s="55" t="n">
        <v>-0.01198132535351615</v>
      </c>
      <c r="AH2322" s="55" t="n">
        <v>-0.01992853567411856</v>
      </c>
      <c r="AI2322" s="55" t="n">
        <v>0.06913256969839562</v>
      </c>
      <c r="AJ2322" s="55" t="n">
        <v>0</v>
      </c>
    </row>
    <row r="2323">
      <c r="A2323" s="55" t="n">
        <v>23.19000000000001</v>
      </c>
      <c r="B2323" s="55" t="n">
        <v>-98.36983029244261</v>
      </c>
      <c r="C2323" s="55" t="n">
        <v>-98.36625161344043</v>
      </c>
      <c r="D2323" s="55" t="n">
        <v>-0.003578679002192266</v>
      </c>
      <c r="E2323" s="55" t="n">
        <v>-15.67954601573249</v>
      </c>
      <c r="F2323" s="55" t="n">
        <v>-124.2518166616505</v>
      </c>
      <c r="G2323" s="55" t="n">
        <v>-124.2519141104808</v>
      </c>
      <c r="H2323" s="55" t="n">
        <v>9.744883036230029e-05</v>
      </c>
      <c r="I2323" s="55" t="n">
        <v>-8.772051797756172</v>
      </c>
      <c r="J2323" s="55" t="n">
        <v>-72.82404108134892</v>
      </c>
      <c r="K2323" s="55" t="n">
        <v>-72.81831712878103</v>
      </c>
      <c r="L2323" s="55" t="n">
        <v>-0.005723952567879035</v>
      </c>
      <c r="M2323" s="55" t="n">
        <v>18.16619366926607</v>
      </c>
      <c r="N2323" s="55" t="n">
        <v>-71.48511807826952</v>
      </c>
      <c r="O2323" s="55" t="n">
        <v>-71.49617553269385</v>
      </c>
      <c r="P2323" s="55" t="n">
        <v>0.01105745442432587</v>
      </c>
      <c r="Q2323" s="55" t="n">
        <v>-8.622867097773916</v>
      </c>
      <c r="R2323" s="55" t="n">
        <v>-270.3756067815357</v>
      </c>
      <c r="S2323" s="55" t="n">
        <v>-270.3669626429078</v>
      </c>
      <c r="T2323" s="55" t="n">
        <v>-0.008644138627942761</v>
      </c>
      <c r="U2323" s="55" t="n">
        <v>0.06938340429463755</v>
      </c>
      <c r="V2323" s="55" t="n">
        <v>77.77741603283005</v>
      </c>
      <c r="W2323" s="55" t="n">
        <v>77.77543852424915</v>
      </c>
      <c r="X2323" s="55" t="n">
        <v>0.001977508580889686</v>
      </c>
      <c r="Y2323" s="55" t="n">
        <v>-15.62914916869771</v>
      </c>
      <c r="Z2323" s="55" t="n">
        <v>0.2119938303245714</v>
      </c>
      <c r="AA2323" s="55" t="n">
        <v>0.6873107178755808</v>
      </c>
      <c r="AB2323" s="55" t="n">
        <v>0.2453774004633669</v>
      </c>
      <c r="AC2323" s="55" t="n">
        <v>0.2119392472913346</v>
      </c>
      <c r="AD2323" s="55" t="n">
        <v>0.6873300529099172</v>
      </c>
      <c r="AE2323" s="55" t="n">
        <v>0.2454045706419082</v>
      </c>
      <c r="AF2323" s="55" t="n">
        <v>0.05458303323685465</v>
      </c>
      <c r="AG2323" s="55" t="n">
        <v>-0.01933503433637629</v>
      </c>
      <c r="AH2323" s="55" t="n">
        <v>-0.02717017854131365</v>
      </c>
      <c r="AI2323" s="55" t="n">
        <v>0.06396381533407219</v>
      </c>
      <c r="AJ2323" s="55" t="n">
        <v>0</v>
      </c>
    </row>
    <row r="2324">
      <c r="A2324" s="55" t="n">
        <v>23.2</v>
      </c>
      <c r="B2324" s="55" t="n">
        <v>-98.52650170354829</v>
      </c>
      <c r="C2324" s="55" t="n">
        <v>-98.52318637735827</v>
      </c>
      <c r="D2324" s="55" t="n">
        <v>-0.003315326190032991</v>
      </c>
      <c r="E2324" s="55" t="n">
        <v>-15.70738334882581</v>
      </c>
      <c r="F2324" s="55" t="n">
        <v>-124.338204320926</v>
      </c>
      <c r="G2324" s="55" t="n">
        <v>-124.3387795517646</v>
      </c>
      <c r="H2324" s="55" t="n">
        <v>0.0005752308385865571</v>
      </c>
      <c r="I2324" s="55" t="n">
        <v>-8.610863806878465</v>
      </c>
      <c r="J2324" s="55" t="n">
        <v>-72.64406915639778</v>
      </c>
      <c r="K2324" s="55" t="n">
        <v>-72.63857955576604</v>
      </c>
      <c r="L2324" s="55" t="n">
        <v>-0.005489600631733741</v>
      </c>
      <c r="M2324" s="55" t="n">
        <v>17.80534951351833</v>
      </c>
      <c r="N2324" s="55" t="n">
        <v>-71.57770568933651</v>
      </c>
      <c r="O2324" s="55" t="n">
        <v>-71.5793946862472</v>
      </c>
      <c r="P2324" s="55" t="n">
        <v>0.001688996910688218</v>
      </c>
      <c r="Q2324" s="55" t="n">
        <v>-8.068529648479391</v>
      </c>
      <c r="R2324" s="55" t="n">
        <v>-270.3717208069952</v>
      </c>
      <c r="S2324" s="55" t="n">
        <v>-270.3666590883929</v>
      </c>
      <c r="T2324" s="55" t="n">
        <v>-0.005061718602399616</v>
      </c>
      <c r="U2324" s="55" t="n">
        <v>0.003347996823911945</v>
      </c>
      <c r="V2324" s="55" t="n">
        <v>77.62074371504561</v>
      </c>
      <c r="W2324" s="55" t="n">
        <v>77.61873498769859</v>
      </c>
      <c r="X2324" s="55" t="n">
        <v>0.002008727347018471</v>
      </c>
      <c r="Y2324" s="55" t="n">
        <v>-15.6847202878334</v>
      </c>
      <c r="Z2324" s="55" t="n">
        <v>0.2139734360037226</v>
      </c>
      <c r="AA2324" s="55" t="n">
        <v>0.687439762330899</v>
      </c>
      <c r="AB2324" s="55" t="n">
        <v>0.2456305812931439</v>
      </c>
      <c r="AC2324" s="55" t="n">
        <v>0.2139291129299919</v>
      </c>
      <c r="AD2324" s="55" t="n">
        <v>0.6874708698346805</v>
      </c>
      <c r="AE2324" s="55" t="n">
        <v>0.2456657480614988</v>
      </c>
      <c r="AF2324" s="55" t="n">
        <v>0.0443230737307565</v>
      </c>
      <c r="AG2324" s="55" t="n">
        <v>-0.0311075037815467</v>
      </c>
      <c r="AH2324" s="55" t="n">
        <v>-0.0351667683548551</v>
      </c>
      <c r="AI2324" s="55" t="n">
        <v>0.06456712207451294</v>
      </c>
      <c r="AJ2324" s="55" t="n">
        <v>0</v>
      </c>
    </row>
    <row r="2325">
      <c r="A2325" s="55" t="n">
        <v>23.21000000000001</v>
      </c>
      <c r="B2325" s="55" t="n">
        <v>-98.683600748196</v>
      </c>
      <c r="C2325" s="55" t="n">
        <v>-98.68052405466486</v>
      </c>
      <c r="D2325" s="55" t="n">
        <v>-0.003076693531143919</v>
      </c>
      <c r="E2325" s="55" t="n">
        <v>-15.75587578660926</v>
      </c>
      <c r="F2325" s="55" t="n">
        <v>-124.4231150502199</v>
      </c>
      <c r="G2325" s="55" t="n">
        <v>-124.4238833702441</v>
      </c>
      <c r="H2325" s="55" t="n">
        <v>0.000768320024138503</v>
      </c>
      <c r="I2325" s="55" t="n">
        <v>-8.431144192079712</v>
      </c>
      <c r="J2325" s="55" t="n">
        <v>-72.46662699074274</v>
      </c>
      <c r="K2325" s="55" t="n">
        <v>-72.4622695677774</v>
      </c>
      <c r="L2325" s="55" t="n">
        <v>-0.004357422965340856</v>
      </c>
      <c r="M2325" s="55" t="n">
        <v>17.49155711382419</v>
      </c>
      <c r="N2325" s="55" t="n">
        <v>-71.66921645851372</v>
      </c>
      <c r="O2325" s="55" t="n">
        <v>-71.65936840305076</v>
      </c>
      <c r="P2325" s="55" t="n">
        <v>-0.009848055462954126</v>
      </c>
      <c r="Q2325" s="55" t="n">
        <v>-7.941294248701602</v>
      </c>
      <c r="R2325" s="55" t="n">
        <v>-270.3678117656899</v>
      </c>
      <c r="S2325" s="55" t="n">
        <v>-270.3662226228493</v>
      </c>
      <c r="T2325" s="55" t="n">
        <v>-0.001589142840591768</v>
      </c>
      <c r="U2325" s="55" t="n">
        <v>0.07815535896916369</v>
      </c>
      <c r="V2325" s="55" t="n">
        <v>77.46365698984251</v>
      </c>
      <c r="W2325" s="55" t="n">
        <v>77.46144176478361</v>
      </c>
      <c r="X2325" s="55" t="n">
        <v>0.002215225058891546</v>
      </c>
      <c r="Y2325" s="55" t="n">
        <v>-15.74044287059356</v>
      </c>
      <c r="Z2325" s="55" t="n">
        <v>0.2159585218559746</v>
      </c>
      <c r="AA2325" s="55" t="n">
        <v>0.6875490092927078</v>
      </c>
      <c r="AB2325" s="55" t="n">
        <v>0.2458826070339868</v>
      </c>
      <c r="AC2325" s="55" t="n">
        <v>0.2159239590425568</v>
      </c>
      <c r="AD2325" s="55" t="n">
        <v>0.687591172483478</v>
      </c>
      <c r="AE2325" s="55" t="n">
        <v>0.2459255603497641</v>
      </c>
      <c r="AF2325" s="55" t="n">
        <v>0.03456281341782108</v>
      </c>
      <c r="AG2325" s="55" t="n">
        <v>-0.04216319077021691</v>
      </c>
      <c r="AH2325" s="55" t="n">
        <v>-0.04295331577736095</v>
      </c>
      <c r="AI2325" s="55" t="n">
        <v>0.06940684450074433</v>
      </c>
      <c r="AJ2325" s="55" t="n">
        <v>0</v>
      </c>
    </row>
    <row r="2326">
      <c r="A2326" s="55" t="n">
        <v>23.22000000000001</v>
      </c>
      <c r="B2326" s="55" t="n">
        <v>-98.84094923801833</v>
      </c>
      <c r="C2326" s="55" t="n">
        <v>-98.83832039905559</v>
      </c>
      <c r="D2326" s="55" t="n">
        <v>-0.00262883896272889</v>
      </c>
      <c r="E2326" s="55" t="n">
        <v>-15.79776804810322</v>
      </c>
      <c r="F2326" s="55" t="n">
        <v>-124.5071666286987</v>
      </c>
      <c r="G2326" s="55" t="n">
        <v>-124.5076360903767</v>
      </c>
      <c r="H2326" s="55" t="n">
        <v>0.0004694616779917702</v>
      </c>
      <c r="I2326" s="55" t="n">
        <v>-8.335622588612383</v>
      </c>
      <c r="J2326" s="55" t="n">
        <v>-72.2906579694511</v>
      </c>
      <c r="K2326" s="55" t="n">
        <v>-72.28793016665868</v>
      </c>
      <c r="L2326" s="55" t="n">
        <v>-0.002727802792427611</v>
      </c>
      <c r="M2326" s="55" t="n">
        <v>17.39642111409906</v>
      </c>
      <c r="N2326" s="55" t="n">
        <v>-71.76009905115995</v>
      </c>
      <c r="O2326" s="55" t="n">
        <v>-71.74071669178048</v>
      </c>
      <c r="P2326" s="55" t="n">
        <v>-0.01938235937948425</v>
      </c>
      <c r="Q2326" s="55" t="n">
        <v>-8.299267314210283</v>
      </c>
      <c r="R2326" s="55" t="n">
        <v>-270.3638866195621</v>
      </c>
      <c r="S2326" s="55" t="n">
        <v>-270.3643970812763</v>
      </c>
      <c r="T2326" s="55" t="n">
        <v>0.0005104617142340967</v>
      </c>
      <c r="U2326" s="55" t="n">
        <v>0.2653101540306415</v>
      </c>
      <c r="V2326" s="55" t="n">
        <v>77.30633050802632</v>
      </c>
      <c r="W2326" s="55" t="n">
        <v>77.30388516337027</v>
      </c>
      <c r="X2326" s="55" t="n">
        <v>0.002445344656061321</v>
      </c>
      <c r="Y2326" s="55" t="n">
        <v>-15.7625148849357</v>
      </c>
      <c r="Z2326" s="55" t="n">
        <v>0.217947563276276</v>
      </c>
      <c r="AA2326" s="55" t="n">
        <v>0.6876437294072989</v>
      </c>
      <c r="AB2326" s="55" t="n">
        <v>0.2461337705025615</v>
      </c>
      <c r="AC2326" s="55" t="n">
        <v>0.217922499687226</v>
      </c>
      <c r="AD2326" s="55" t="n">
        <v>0.6876906755835568</v>
      </c>
      <c r="AE2326" s="55" t="n">
        <v>0.2461831295989313</v>
      </c>
      <c r="AF2326" s="55" t="n">
        <v>0.02506358905005057</v>
      </c>
      <c r="AG2326" s="55" t="n">
        <v>-0.04694617625788933</v>
      </c>
      <c r="AH2326" s="55" t="n">
        <v>-0.0493590963698276</v>
      </c>
      <c r="AI2326" s="55" t="n">
        <v>0.07258407095053677</v>
      </c>
      <c r="AJ2326" s="55" t="n">
        <v>0</v>
      </c>
    </row>
    <row r="2327">
      <c r="A2327" s="55" t="n">
        <v>23.23</v>
      </c>
      <c r="B2327" s="55" t="n">
        <v>-98.99804832261091</v>
      </c>
      <c r="C2327" s="55" t="n">
        <v>-98.99631065087766</v>
      </c>
      <c r="D2327" s="55" t="n">
        <v>-0.001737671733261331</v>
      </c>
      <c r="E2327" s="55" t="n">
        <v>-15.79574476456699</v>
      </c>
      <c r="F2327" s="55" t="n">
        <v>-124.5920556771465</v>
      </c>
      <c r="G2327" s="55" t="n">
        <v>-124.5914615226402</v>
      </c>
      <c r="H2327" s="55" t="n">
        <v>-0.0005941545063162167</v>
      </c>
      <c r="I2327" s="55" t="n">
        <v>-8.43653264089348</v>
      </c>
      <c r="J2327" s="55" t="n">
        <v>-72.11325084234531</v>
      </c>
      <c r="K2327" s="55" t="n">
        <v>-72.11250833334205</v>
      </c>
      <c r="L2327" s="55" t="n">
        <v>-0.0007425090032567629</v>
      </c>
      <c r="M2327" s="55" t="n">
        <v>17.68798591700532</v>
      </c>
      <c r="N2327" s="55" t="n">
        <v>-71.85159891681998</v>
      </c>
      <c r="O2327" s="55" t="n">
        <v>-71.82786697190315</v>
      </c>
      <c r="P2327" s="55" t="n">
        <v>-0.02373194491683591</v>
      </c>
      <c r="Q2327" s="55" t="n">
        <v>-9.07346292405132</v>
      </c>
      <c r="R2327" s="55" t="n">
        <v>-270.3599616172875</v>
      </c>
      <c r="S2327" s="55" t="n">
        <v>-270.3604335537315</v>
      </c>
      <c r="T2327" s="55" t="n">
        <v>0.0004719364440533124</v>
      </c>
      <c r="U2327" s="55" t="n">
        <v>0.4959539361022794</v>
      </c>
      <c r="V2327" s="55" t="n">
        <v>77.14925342202136</v>
      </c>
      <c r="W2327" s="55" t="n">
        <v>77.14652618037246</v>
      </c>
      <c r="X2327" s="55" t="n">
        <v>0.002727241648895381</v>
      </c>
      <c r="Y2327" s="55" t="n">
        <v>-15.72668591012423</v>
      </c>
      <c r="Z2327" s="55" t="n">
        <v>0.2199365083109316</v>
      </c>
      <c r="AA2327" s="55" t="n">
        <v>0.6877383914335697</v>
      </c>
      <c r="AB2327" s="55" t="n">
        <v>0.2463848560694978</v>
      </c>
      <c r="AC2327" s="55" t="n">
        <v>0.2199216281949401</v>
      </c>
      <c r="AD2327" s="55" t="n">
        <v>0.6877784842475367</v>
      </c>
      <c r="AE2327" s="55" t="n">
        <v>0.2464384406528727</v>
      </c>
      <c r="AF2327" s="55" t="n">
        <v>0.01488011599157235</v>
      </c>
      <c r="AG2327" s="55" t="n">
        <v>-0.04009281396699649</v>
      </c>
      <c r="AH2327" s="55" t="n">
        <v>-0.0535845833748716</v>
      </c>
      <c r="AI2327" s="55" t="n">
        <v>0.06855770678175722</v>
      </c>
      <c r="AJ2327" s="55" t="n">
        <v>0</v>
      </c>
    </row>
    <row r="2328">
      <c r="A2328" s="55" t="n">
        <v>23.24000000000001</v>
      </c>
      <c r="B2328" s="55" t="n">
        <v>-99.15436542850901</v>
      </c>
      <c r="C2328" s="55" t="n">
        <v>-99.15396262621279</v>
      </c>
      <c r="D2328" s="55" t="n">
        <v>-0.0004028022962152975</v>
      </c>
      <c r="E2328" s="55" t="n">
        <v>-15.73535927690842</v>
      </c>
      <c r="F2328" s="55" t="n">
        <v>-124.6795193754462</v>
      </c>
      <c r="G2328" s="55" t="n">
        <v>-124.6774577302759</v>
      </c>
      <c r="H2328" s="55" t="n">
        <v>-0.002061645170257117</v>
      </c>
      <c r="I2328" s="55" t="n">
        <v>-8.749255188025067</v>
      </c>
      <c r="J2328" s="55" t="n">
        <v>-71.9314051153071</v>
      </c>
      <c r="K2328" s="55" t="n">
        <v>-71.9320861782485</v>
      </c>
      <c r="L2328" s="55" t="n">
        <v>0.0006810629413916015</v>
      </c>
      <c r="M2328" s="55" t="n">
        <v>18.35975803273011</v>
      </c>
      <c r="N2328" s="55" t="n">
        <v>-71.94502152312977</v>
      </c>
      <c r="O2328" s="55" t="n">
        <v>-71.92400017294723</v>
      </c>
      <c r="P2328" s="55" t="n">
        <v>-0.02102135018253372</v>
      </c>
      <c r="Q2328" s="55" t="n">
        <v>-10.07336202909888</v>
      </c>
      <c r="R2328" s="55" t="n">
        <v>-270.3560453029278</v>
      </c>
      <c r="S2328" s="55" t="n">
        <v>-270.3543863190441</v>
      </c>
      <c r="T2328" s="55" t="n">
        <v>-0.001658983883717345</v>
      </c>
      <c r="U2328" s="55" t="n">
        <v>0.6854455538876858</v>
      </c>
      <c r="V2328" s="55" t="n">
        <v>76.99294835793916</v>
      </c>
      <c r="W2328" s="55" t="n">
        <v>76.99005322378689</v>
      </c>
      <c r="X2328" s="55" t="n">
        <v>0.00289513415225653</v>
      </c>
      <c r="Y2328" s="55" t="n">
        <v>-15.61790417481792</v>
      </c>
      <c r="Z2328" s="55" t="n">
        <v>0.2219210608265048</v>
      </c>
      <c r="AA2328" s="55" t="n">
        <v>0.6878478737743909</v>
      </c>
      <c r="AB2328" s="55" t="n">
        <v>0.2466367309662195</v>
      </c>
      <c r="AC2328" s="55" t="n">
        <v>0.2219172696257057</v>
      </c>
      <c r="AD2328" s="55" t="n">
        <v>0.6878708947231382</v>
      </c>
      <c r="AE2328" s="55" t="n">
        <v>0.2466922865808854</v>
      </c>
      <c r="AF2328" s="55" t="n">
        <v>0.003791200799102556</v>
      </c>
      <c r="AG2328" s="55" t="n">
        <v>-0.02302094874728766</v>
      </c>
      <c r="AH2328" s="55" t="n">
        <v>-0.05555561466585868</v>
      </c>
      <c r="AI2328" s="55" t="n">
        <v>0.06025581802304017</v>
      </c>
      <c r="AJ2328" s="55" t="n">
        <v>0</v>
      </c>
    </row>
    <row r="2329">
      <c r="A2329" s="55" t="n">
        <v>23.25</v>
      </c>
      <c r="B2329" s="55" t="n">
        <v>-99.30969757092923</v>
      </c>
      <c r="C2329" s="55" t="n">
        <v>-99.31081628102702</v>
      </c>
      <c r="D2329" s="55" t="n">
        <v>0.001118710097781314</v>
      </c>
      <c r="E2329" s="55" t="n">
        <v>-15.6428852302185</v>
      </c>
      <c r="F2329" s="55" t="n">
        <v>-124.7702053656965</v>
      </c>
      <c r="G2329" s="55" t="n">
        <v>-124.7670474683692</v>
      </c>
      <c r="H2329" s="55" t="n">
        <v>-0.003157897327261074</v>
      </c>
      <c r="I2329" s="55" t="n">
        <v>-9.136899324141091</v>
      </c>
      <c r="J2329" s="55" t="n">
        <v>-71.74399551429556</v>
      </c>
      <c r="K2329" s="55" t="n">
        <v>-71.74436872200596</v>
      </c>
      <c r="L2329" s="55" t="n">
        <v>0.0003732077103972044</v>
      </c>
      <c r="M2329" s="55" t="n">
        <v>19.11867395678075</v>
      </c>
      <c r="N2329" s="55" t="n">
        <v>-72.04086143877826</v>
      </c>
      <c r="O2329" s="55" t="n">
        <v>-72.02916724837905</v>
      </c>
      <c r="P2329" s="55" t="n">
        <v>-0.01169419039920436</v>
      </c>
      <c r="Q2329" s="55" t="n">
        <v>-10.88312513521233</v>
      </c>
      <c r="R2329" s="55" t="n">
        <v>-270.3521399321127</v>
      </c>
      <c r="S2329" s="55" t="n">
        <v>-270.3471443977961</v>
      </c>
      <c r="T2329" s="55" t="n">
        <v>-0.00499553431662752</v>
      </c>
      <c r="U2329" s="55" t="n">
        <v>0.7530722903277519</v>
      </c>
      <c r="V2329" s="55" t="n">
        <v>76.83761461809166</v>
      </c>
      <c r="W2329" s="55" t="n">
        <v>76.8347793987005</v>
      </c>
      <c r="X2329" s="55" t="n">
        <v>0.002835219391164642</v>
      </c>
      <c r="Y2329" s="55" t="n">
        <v>-15.49309894878559</v>
      </c>
      <c r="Z2329" s="55" t="n">
        <v>0.2238996762139763</v>
      </c>
      <c r="AA2329" s="55" t="n">
        <v>0.6879776937330838</v>
      </c>
      <c r="AB2329" s="55" t="n">
        <v>0.2468897072999396</v>
      </c>
      <c r="AC2329" s="55" t="n">
        <v>0.2239070574138061</v>
      </c>
      <c r="AD2329" s="55" t="n">
        <v>0.6879807609970672</v>
      </c>
      <c r="AE2329" s="55" t="n">
        <v>0.2469457371612267</v>
      </c>
      <c r="AF2329" s="55" t="n">
        <v>-0.007381199829820106</v>
      </c>
      <c r="AG2329" s="55" t="n">
        <v>-0.003067263983358437</v>
      </c>
      <c r="AH2329" s="55" t="n">
        <v>-0.05602986128708243</v>
      </c>
      <c r="AI2329" s="55" t="n">
        <v>0.0565971339832773</v>
      </c>
      <c r="AJ2329" s="55" t="n">
        <v>0</v>
      </c>
    </row>
    <row r="2330">
      <c r="A2330" s="55" t="n">
        <v>23.26000000000001</v>
      </c>
      <c r="B2330" s="55" t="n">
        <v>-99.46412774099772</v>
      </c>
      <c r="C2330" s="55" t="n">
        <v>-99.4666914460602</v>
      </c>
      <c r="D2330" s="55" t="n">
        <v>0.002563705062481068</v>
      </c>
      <c r="E2330" s="55" t="n">
        <v>-15.54316354724766</v>
      </c>
      <c r="F2330" s="55" t="n">
        <v>-124.8638370173996</v>
      </c>
      <c r="G2330" s="55" t="n">
        <v>-124.8602759186482</v>
      </c>
      <c r="H2330" s="55" t="n">
        <v>-0.003561098751474182</v>
      </c>
      <c r="I2330" s="55" t="n">
        <v>-9.473996316186392</v>
      </c>
      <c r="J2330" s="55" t="n">
        <v>-71.55149321086709</v>
      </c>
      <c r="K2330" s="55" t="n">
        <v>-71.54996172592728</v>
      </c>
      <c r="L2330" s="55" t="n">
        <v>-0.001531484939806197</v>
      </c>
      <c r="M2330" s="55" t="n">
        <v>19.70107652197633</v>
      </c>
      <c r="N2330" s="55" t="n">
        <v>-72.13891651600477</v>
      </c>
      <c r="O2330" s="55" t="n">
        <v>-72.13952830918352</v>
      </c>
      <c r="P2330" s="55" t="n">
        <v>0.0006117931787476345</v>
      </c>
      <c r="Q2330" s="55" t="n">
        <v>-11.15618866485174</v>
      </c>
      <c r="R2330" s="55" t="n">
        <v>-270.3482448356926</v>
      </c>
      <c r="S2330" s="55" t="n">
        <v>-270.3400906793634</v>
      </c>
      <c r="T2330" s="55" t="n">
        <v>-0.008154156329227101</v>
      </c>
      <c r="U2330" s="55" t="n">
        <v>0.6683099612059737</v>
      </c>
      <c r="V2330" s="55" t="n">
        <v>76.68317084961963</v>
      </c>
      <c r="W2330" s="55" t="n">
        <v>76.68057541863392</v>
      </c>
      <c r="X2330" s="55" t="n">
        <v>0.002595430985712252</v>
      </c>
      <c r="Y2330" s="55" t="n">
        <v>-15.39173802017409</v>
      </c>
      <c r="Z2330" s="55" t="n">
        <v>0.2258731472457137</v>
      </c>
      <c r="AA2330" s="55" t="n">
        <v>0.6881254211680877</v>
      </c>
      <c r="AB2330" s="55" t="n">
        <v>0.2471436223129069</v>
      </c>
      <c r="AC2330" s="55" t="n">
        <v>0.2258914674412024</v>
      </c>
      <c r="AD2330" s="55" t="n">
        <v>0.6881117416162891</v>
      </c>
      <c r="AE2330" s="55" t="n">
        <v>0.2471996566105256</v>
      </c>
      <c r="AF2330" s="55" t="n">
        <v>-0.01832019548872466</v>
      </c>
      <c r="AG2330" s="55" t="n">
        <v>0.01367955179865099</v>
      </c>
      <c r="AH2330" s="55" t="n">
        <v>-0.05603429761874557</v>
      </c>
      <c r="AI2330" s="55" t="n">
        <v>0.060519436628105</v>
      </c>
      <c r="AJ2330" s="55" t="n">
        <v>0</v>
      </c>
    </row>
    <row r="2331">
      <c r="A2331" s="55" t="n">
        <v>23.27000000000001</v>
      </c>
      <c r="B2331" s="55" t="n">
        <v>-99.61792990746819</v>
      </c>
      <c r="C2331" s="55" t="n">
        <v>-99.62163557104655</v>
      </c>
      <c r="D2331" s="55" t="n">
        <v>0.003705663578365497</v>
      </c>
      <c r="E2331" s="55" t="n">
        <v>-15.45720517240596</v>
      </c>
      <c r="F2331" s="55" t="n">
        <v>-124.959521087233</v>
      </c>
      <c r="G2331" s="55" t="n">
        <v>-124.9561992755086</v>
      </c>
      <c r="H2331" s="55" t="n">
        <v>-0.003321811724425279</v>
      </c>
      <c r="I2331" s="55" t="n">
        <v>-9.683326551165287</v>
      </c>
      <c r="J2331" s="55" t="n">
        <v>-71.35543491375266</v>
      </c>
      <c r="K2331" s="55" t="n">
        <v>-71.3514149701812</v>
      </c>
      <c r="L2331" s="55" t="n">
        <v>-0.004019943571468995</v>
      </c>
      <c r="M2331" s="55" t="n">
        <v>19.96891075158466</v>
      </c>
      <c r="N2331" s="55" t="n">
        <v>-72.23851932933719</v>
      </c>
      <c r="O2331" s="55" t="n">
        <v>-72.24928038497754</v>
      </c>
      <c r="P2331" s="55" t="n">
        <v>0.01076105564034964</v>
      </c>
      <c r="Q2331" s="55" t="n">
        <v>-10.81781011861976</v>
      </c>
      <c r="R2331" s="55" t="n">
        <v>-270.3443573779314</v>
      </c>
      <c r="S2331" s="55" t="n">
        <v>-270.3345695533077</v>
      </c>
      <c r="T2331" s="55" t="n">
        <v>-0.00978782462357955</v>
      </c>
      <c r="U2331" s="55" t="n">
        <v>0.4625995336583655</v>
      </c>
      <c r="V2331" s="55" t="n">
        <v>76.52934826741877</v>
      </c>
      <c r="W2331" s="55" t="n">
        <v>76.52705956597299</v>
      </c>
      <c r="X2331" s="55" t="n">
        <v>0.002288701445777321</v>
      </c>
      <c r="Y2331" s="55" t="n">
        <v>-15.33437355109971</v>
      </c>
      <c r="Z2331" s="55" t="n">
        <v>0.2278437691225052</v>
      </c>
      <c r="AA2331" s="55" t="n">
        <v>0.6882833462310786</v>
      </c>
      <c r="AB2331" s="55" t="n">
        <v>0.2473980179349198</v>
      </c>
      <c r="AC2331" s="55" t="n">
        <v>0.2278726104506317</v>
      </c>
      <c r="AD2331" s="55" t="n">
        <v>0.688260267866724</v>
      </c>
      <c r="AE2331" s="55" t="n">
        <v>0.2474545211951027</v>
      </c>
      <c r="AF2331" s="55" t="n">
        <v>-0.02884132812649987</v>
      </c>
      <c r="AG2331" s="55" t="n">
        <v>0.02307836435455624</v>
      </c>
      <c r="AH2331" s="55" t="n">
        <v>-0.05650326018294405</v>
      </c>
      <c r="AI2331" s="55" t="n">
        <v>0.06750593692915871</v>
      </c>
      <c r="AJ2331" s="55" t="n">
        <v>0</v>
      </c>
    </row>
    <row r="2332">
      <c r="A2332" s="55" t="n">
        <v>23.28</v>
      </c>
      <c r="B2332" s="55" t="n">
        <v>-99.77147401844024</v>
      </c>
      <c r="C2332" s="55" t="n">
        <v>-99.7758826107833</v>
      </c>
      <c r="D2332" s="55" t="n">
        <v>0.004408592343055961</v>
      </c>
      <c r="E2332" s="55" t="n">
        <v>-15.40168025214057</v>
      </c>
      <c r="F2332" s="55" t="n">
        <v>-125.0560553788215</v>
      </c>
      <c r="G2332" s="55" t="n">
        <v>-125.0533867142856</v>
      </c>
      <c r="H2332" s="55" t="n">
        <v>-0.002668664535950431</v>
      </c>
      <c r="I2332" s="55" t="n">
        <v>-9.739477244312516</v>
      </c>
      <c r="J2332" s="55" t="n">
        <v>-71.15789196043539</v>
      </c>
      <c r="K2332" s="55" t="n">
        <v>-71.15192890269098</v>
      </c>
      <c r="L2332" s="55" t="n">
        <v>-0.005963057744398582</v>
      </c>
      <c r="M2332" s="55" t="n">
        <v>19.91651351995761</v>
      </c>
      <c r="N2332" s="55" t="n">
        <v>-72.33876861433032</v>
      </c>
      <c r="O2332" s="55" t="n">
        <v>-72.35338401206417</v>
      </c>
      <c r="P2332" s="55" t="n">
        <v>0.01461539773383691</v>
      </c>
      <c r="Q2332" s="55" t="n">
        <v>-10.06640962883162</v>
      </c>
      <c r="R2332" s="55" t="n">
        <v>-270.3404739146991</v>
      </c>
      <c r="S2332" s="55" t="n">
        <v>-270.3313299360008</v>
      </c>
      <c r="T2332" s="55" t="n">
        <v>-0.009143978698297493</v>
      </c>
      <c r="U2332" s="55" t="n">
        <v>0.2179621472089351</v>
      </c>
      <c r="V2332" s="55" t="n">
        <v>76.3757838770659</v>
      </c>
      <c r="W2332" s="55" t="n">
        <v>76.37375356680884</v>
      </c>
      <c r="X2332" s="55" t="n">
        <v>0.002030310257052307</v>
      </c>
      <c r="Y2332" s="55" t="n">
        <v>-15.32680359131816</v>
      </c>
      <c r="Z2332" s="55" t="n">
        <v>0.2298145383544219</v>
      </c>
      <c r="AA2332" s="55" t="n">
        <v>0.688441137080818</v>
      </c>
      <c r="AB2332" s="55" t="n">
        <v>0.2476523086874234</v>
      </c>
      <c r="AC2332" s="55" t="n">
        <v>0.2298531991243934</v>
      </c>
      <c r="AD2332" s="55" t="n">
        <v>0.6884177496574946</v>
      </c>
      <c r="AE2332" s="55" t="n">
        <v>0.2477102471021539</v>
      </c>
      <c r="AF2332" s="55" t="n">
        <v>-0.03866076997149914</v>
      </c>
      <c r="AG2332" s="55" t="n">
        <v>0.0233874233234177</v>
      </c>
      <c r="AH2332" s="55" t="n">
        <v>-0.05793841473050731</v>
      </c>
      <c r="AI2332" s="55" t="n">
        <v>0.07347439421990616</v>
      </c>
      <c r="AJ2332" s="55" t="n">
        <v>0</v>
      </c>
    </row>
    <row r="2333">
      <c r="A2333" s="55" t="n">
        <v>23.29000000000001</v>
      </c>
      <c r="B2333" s="55" t="n">
        <v>-99.92513100307771</v>
      </c>
      <c r="C2333" s="55" t="n">
        <v>-99.92979263951121</v>
      </c>
      <c r="D2333" s="55" t="n">
        <v>0.004661636433490541</v>
      </c>
      <c r="E2333" s="55" t="n">
        <v>-15.38585458461369</v>
      </c>
      <c r="F2333" s="55" t="n">
        <v>-125.1522364025098</v>
      </c>
      <c r="G2333" s="55" t="n">
        <v>-125.1503925844191</v>
      </c>
      <c r="H2333" s="55" t="n">
        <v>-0.001843818090784399</v>
      </c>
      <c r="I2333" s="55" t="n">
        <v>-9.660523375127397</v>
      </c>
      <c r="J2333" s="55" t="n">
        <v>-70.96093940872788</v>
      </c>
      <c r="K2333" s="55" t="n">
        <v>-70.9542294217099</v>
      </c>
      <c r="L2333" s="55" t="n">
        <v>-0.00670998701797366</v>
      </c>
      <c r="M2333" s="55" t="n">
        <v>19.63462441386612</v>
      </c>
      <c r="N2333" s="55" t="n">
        <v>-72.43876070630415</v>
      </c>
      <c r="O2333" s="55" t="n">
        <v>-72.44959205332185</v>
      </c>
      <c r="P2333" s="55" t="n">
        <v>0.01083134701769095</v>
      </c>
      <c r="Q2333" s="55" t="n">
        <v>-9.246373924102816</v>
      </c>
      <c r="R2333" s="55" t="n">
        <v>-270.3365907516658</v>
      </c>
      <c r="S2333" s="55" t="n">
        <v>-270.3302117017776</v>
      </c>
      <c r="T2333" s="55" t="n">
        <v>-0.006379049888203217</v>
      </c>
      <c r="U2333" s="55" t="n">
        <v>0.03230077843135758</v>
      </c>
      <c r="V2333" s="55" t="n">
        <v>76.22211369774527</v>
      </c>
      <c r="W2333" s="55" t="n">
        <v>76.22021368664133</v>
      </c>
      <c r="X2333" s="55" t="n">
        <v>0.001900011103946279</v>
      </c>
      <c r="Y2333" s="55" t="n">
        <v>-15.36216959712147</v>
      </c>
      <c r="Z2333" s="55" t="n">
        <v>0.2317883822952107</v>
      </c>
      <c r="AA2333" s="55" t="n">
        <v>0.6885884835413991</v>
      </c>
      <c r="AB2333" s="55" t="n">
        <v>0.2479059355649114</v>
      </c>
      <c r="AC2333" s="55" t="n">
        <v>0.2318357064071068</v>
      </c>
      <c r="AD2333" s="55" t="n">
        <v>0.6885730660373115</v>
      </c>
      <c r="AE2333" s="55" t="n">
        <v>0.2479661732334892</v>
      </c>
      <c r="AF2333" s="55" t="n">
        <v>-0.04732411189614649</v>
      </c>
      <c r="AG2333" s="55" t="n">
        <v>0.01541750408762255</v>
      </c>
      <c r="AH2333" s="55" t="n">
        <v>-0.06023766857782276</v>
      </c>
      <c r="AI2333" s="55" t="n">
        <v>0.07813992394891658</v>
      </c>
      <c r="AJ2333" s="55" t="n">
        <v>0</v>
      </c>
    </row>
    <row r="2334">
      <c r="A2334" s="55" t="n">
        <v>23.30000000000001</v>
      </c>
      <c r="B2334" s="55" t="n">
        <v>-100.0791777733268</v>
      </c>
      <c r="C2334" s="55" t="n">
        <v>-100.0837832557457</v>
      </c>
      <c r="D2334" s="55" t="n">
        <v>0.004605482418916166</v>
      </c>
      <c r="E2334" s="55" t="n">
        <v>-15.41050006111709</v>
      </c>
      <c r="F2334" s="55" t="n">
        <v>-125.2471670351344</v>
      </c>
      <c r="G2334" s="55" t="n">
        <v>-125.2460110609774</v>
      </c>
      <c r="H2334" s="55" t="n">
        <v>-0.001155974156991709</v>
      </c>
      <c r="I2334" s="55" t="n">
        <v>-9.484521814641839</v>
      </c>
      <c r="J2334" s="55" t="n">
        <v>-70.76612512834984</v>
      </c>
      <c r="K2334" s="55" t="n">
        <v>-70.7600666284148</v>
      </c>
      <c r="L2334" s="55" t="n">
        <v>-0.006058499935039743</v>
      </c>
      <c r="M2334" s="55" t="n">
        <v>19.24200368541788</v>
      </c>
      <c r="N2334" s="55" t="n">
        <v>-72.53782097908217</v>
      </c>
      <c r="O2334" s="55" t="n">
        <v>-72.53884802820417</v>
      </c>
      <c r="P2334" s="55" t="n">
        <v>0.001027049122002818</v>
      </c>
      <c r="Q2334" s="55" t="n">
        <v>-8.668436354628826</v>
      </c>
      <c r="R2334" s="55" t="n">
        <v>-270.3327051024929</v>
      </c>
      <c r="S2334" s="55" t="n">
        <v>-270.3301819574278</v>
      </c>
      <c r="T2334" s="55" t="n">
        <v>-0.002523145065126197</v>
      </c>
      <c r="U2334" s="55" t="n">
        <v>-0.01819005459954435</v>
      </c>
      <c r="V2334" s="55" t="n">
        <v>76.06806598517454</v>
      </c>
      <c r="W2334" s="55" t="n">
        <v>76.06610161716789</v>
      </c>
      <c r="X2334" s="55" t="n">
        <v>0.001964368006657028</v>
      </c>
      <c r="Y2334" s="55" t="n">
        <v>-15.4236127006905</v>
      </c>
      <c r="Z2334" s="55" t="n">
        <v>0.2337674173981368</v>
      </c>
      <c r="AA2334" s="55" t="n">
        <v>0.6887177243541083</v>
      </c>
      <c r="AB2334" s="55" t="n">
        <v>0.2481585045913016</v>
      </c>
      <c r="AC2334" s="55" t="n">
        <v>0.2338218774260676</v>
      </c>
      <c r="AD2334" s="55" t="n">
        <v>0.6887145762103108</v>
      </c>
      <c r="AE2334" s="55" t="n">
        <v>0.2482213503392276</v>
      </c>
      <c r="AF2334" s="55" t="n">
        <v>-0.05446002793080273</v>
      </c>
      <c r="AG2334" s="55" t="n">
        <v>0.003148143797426783</v>
      </c>
      <c r="AH2334" s="55" t="n">
        <v>-0.06284574792600472</v>
      </c>
      <c r="AI2334" s="55" t="n">
        <v>0.08321894906793775</v>
      </c>
      <c r="AJ2334" s="55" t="n">
        <v>0</v>
      </c>
    </row>
    <row r="2335">
      <c r="A2335" s="55" t="n">
        <v>23.31</v>
      </c>
      <c r="B2335" s="55" t="n">
        <v>-100.2337022256345</v>
      </c>
      <c r="C2335" s="55" t="n">
        <v>-100.2381295878013</v>
      </c>
      <c r="D2335" s="55" t="n">
        <v>0.004427362166770457</v>
      </c>
      <c r="E2335" s="55" t="n">
        <v>-15.45543175315377</v>
      </c>
      <c r="F2335" s="55" t="n">
        <v>-125.3405641797956</v>
      </c>
      <c r="G2335" s="55" t="n">
        <v>-125.3399023022886</v>
      </c>
      <c r="H2335" s="55" t="n">
        <v>-0.0006618775070144371</v>
      </c>
      <c r="I2335" s="55" t="n">
        <v>-9.310092766398114</v>
      </c>
      <c r="J2335" s="55" t="n">
        <v>-70.5739388925054</v>
      </c>
      <c r="K2335" s="55" t="n">
        <v>-70.56930442295</v>
      </c>
      <c r="L2335" s="55" t="n">
        <v>-0.004634469555391923</v>
      </c>
      <c r="M2335" s="55" t="n">
        <v>18.93781641240166</v>
      </c>
      <c r="N2335" s="55" t="n">
        <v>-72.6357352837297</v>
      </c>
      <c r="O2335" s="55" t="n">
        <v>-72.62505044844929</v>
      </c>
      <c r="P2335" s="55" t="n">
        <v>-0.01068483528041964</v>
      </c>
      <c r="Q2335" s="55" t="n">
        <v>-8.57870546200472</v>
      </c>
      <c r="R2335" s="55" t="n">
        <v>-270.3288160470271</v>
      </c>
      <c r="S2335" s="55" t="n">
        <v>-270.3298229017855</v>
      </c>
      <c r="T2335" s="55" t="n">
        <v>0.001006854758303487</v>
      </c>
      <c r="U2335" s="55" t="n">
        <v>0.08185440866430871</v>
      </c>
      <c r="V2335" s="55" t="n">
        <v>75.91355445453105</v>
      </c>
      <c r="W2335" s="55" t="n">
        <v>75.91144427722315</v>
      </c>
      <c r="X2335" s="55" t="n">
        <v>0.002110177307892943</v>
      </c>
      <c r="Y2335" s="55" t="n">
        <v>-15.48179327927787</v>
      </c>
      <c r="Z2335" s="55" t="n">
        <v>0.2357522361978972</v>
      </c>
      <c r="AA2335" s="55" t="n">
        <v>0.6888264581901844</v>
      </c>
      <c r="AB2335" s="55" t="n">
        <v>0.2484099103489621</v>
      </c>
      <c r="AC2335" s="55" t="n">
        <v>0.2358119000559752</v>
      </c>
      <c r="AD2335" s="55" t="n">
        <v>0.6888357444823628</v>
      </c>
      <c r="AE2335" s="55" t="n">
        <v>0.248474603913771</v>
      </c>
      <c r="AF2335" s="55" t="n">
        <v>-0.05966385807795738</v>
      </c>
      <c r="AG2335" s="55" t="n">
        <v>-0.009286292178445343</v>
      </c>
      <c r="AH2335" s="55" t="n">
        <v>-0.06469356480889865</v>
      </c>
      <c r="AI2335" s="55" t="n">
        <v>0.08849445468984633</v>
      </c>
      <c r="AJ2335" s="55" t="n">
        <v>0</v>
      </c>
    </row>
    <row r="2336">
      <c r="A2336" s="55" t="n">
        <v>23.32000000000001</v>
      </c>
      <c r="B2336" s="55" t="n">
        <v>-100.3885082426667</v>
      </c>
      <c r="C2336" s="55" t="n">
        <v>-100.3928779400755</v>
      </c>
      <c r="D2336" s="55" t="n">
        <v>0.004369697408836215</v>
      </c>
      <c r="E2336" s="55" t="n">
        <v>-15.49114434080616</v>
      </c>
      <c r="F2336" s="55" t="n">
        <v>-125.4330664256301</v>
      </c>
      <c r="G2336" s="55" t="n">
        <v>-125.4324927853121</v>
      </c>
      <c r="H2336" s="55" t="n">
        <v>-0.0005736403179970032</v>
      </c>
      <c r="I2336" s="55" t="n">
        <v>-9.22040351861652</v>
      </c>
      <c r="J2336" s="55" t="n">
        <v>-70.38328146946058</v>
      </c>
      <c r="K2336" s="55" t="n">
        <v>-70.38038141032854</v>
      </c>
      <c r="L2336" s="55" t="n">
        <v>-0.002900059132049584</v>
      </c>
      <c r="M2336" s="55" t="n">
        <v>18.85815724247316</v>
      </c>
      <c r="N2336" s="55" t="n">
        <v>-72.7329813872921</v>
      </c>
      <c r="O2336" s="55" t="n">
        <v>-72.71303752404079</v>
      </c>
      <c r="P2336" s="55" t="n">
        <v>-0.01994386325130719</v>
      </c>
      <c r="Q2336" s="55" t="n">
        <v>-8.978504273455389</v>
      </c>
      <c r="R2336" s="55" t="n">
        <v>-270.3249254894932</v>
      </c>
      <c r="S2336" s="55" t="n">
        <v>-270.3278503473099</v>
      </c>
      <c r="T2336" s="55" t="n">
        <v>0.002924857816675316</v>
      </c>
      <c r="U2336" s="55" t="n">
        <v>0.2920772504936349</v>
      </c>
      <c r="V2336" s="55" t="n">
        <v>75.75877150337797</v>
      </c>
      <c r="W2336" s="55" t="n">
        <v>75.75636981076472</v>
      </c>
      <c r="X2336" s="55" t="n">
        <v>0.002401692613251274</v>
      </c>
      <c r="Y2336" s="55" t="n">
        <v>-15.51362040555974</v>
      </c>
      <c r="Z2336" s="55" t="n">
        <v>0.2377412243580804</v>
      </c>
      <c r="AA2336" s="55" t="n">
        <v>0.6889201402877922</v>
      </c>
      <c r="AB2336" s="55" t="n">
        <v>0.2486604458513905</v>
      </c>
      <c r="AC2336" s="55" t="n">
        <v>0.2378043283275552</v>
      </c>
      <c r="AD2336" s="55" t="n">
        <v>0.6889363157310248</v>
      </c>
      <c r="AE2336" s="55" t="n">
        <v>0.2487253481851182</v>
      </c>
      <c r="AF2336" s="55" t="n">
        <v>-0.06310396947475927</v>
      </c>
      <c r="AG2336" s="55" t="n">
        <v>-0.01617544323251341</v>
      </c>
      <c r="AH2336" s="55" t="n">
        <v>-0.06490233372763443</v>
      </c>
      <c r="AI2336" s="55" t="n">
        <v>0.0919568858244604</v>
      </c>
      <c r="AJ2336" s="55" t="n">
        <v>0</v>
      </c>
    </row>
    <row r="2337">
      <c r="A2337" s="55" t="n">
        <v>23.33000000000001</v>
      </c>
      <c r="B2337" s="55" t="n">
        <v>-100.5430569283696</v>
      </c>
      <c r="C2337" s="55" t="n">
        <v>-100.5477565229419</v>
      </c>
      <c r="D2337" s="55" t="n">
        <v>0.004699594572363242</v>
      </c>
      <c r="E2337" s="55" t="n">
        <v>-15.48044855657634</v>
      </c>
      <c r="F2337" s="55" t="n">
        <v>-125.5264265349354</v>
      </c>
      <c r="G2337" s="55" t="n">
        <v>-125.5251875894711</v>
      </c>
      <c r="H2337" s="55" t="n">
        <v>-0.001238945464365666</v>
      </c>
      <c r="I2337" s="55" t="n">
        <v>-9.325888223151702</v>
      </c>
      <c r="J2337" s="55" t="n">
        <v>-70.19110849429458</v>
      </c>
      <c r="K2337" s="55" t="n">
        <v>-70.19029066405238</v>
      </c>
      <c r="L2337" s="55" t="n">
        <v>-0.000817830242196918</v>
      </c>
      <c r="M2337" s="55" t="n">
        <v>19.1604376806576</v>
      </c>
      <c r="N2337" s="55" t="n">
        <v>-72.83088707275787</v>
      </c>
      <c r="O2337" s="55" t="n">
        <v>-72.80706227145481</v>
      </c>
      <c r="P2337" s="55" t="n">
        <v>-0.02382480130307365</v>
      </c>
      <c r="Q2337" s="55" t="n">
        <v>-9.768806304754248</v>
      </c>
      <c r="R2337" s="55" t="n">
        <v>-270.3210401236159</v>
      </c>
      <c r="S2337" s="55" t="n">
        <v>-270.3234979838653</v>
      </c>
      <c r="T2337" s="55" t="n">
        <v>0.002457860249327128</v>
      </c>
      <c r="U2337" s="55" t="n">
        <v>0.5440693188379574</v>
      </c>
      <c r="V2337" s="55" t="n">
        <v>75.60424589226889</v>
      </c>
      <c r="W2337" s="55" t="n">
        <v>75.60154806919489</v>
      </c>
      <c r="X2337" s="55" t="n">
        <v>0.00269782307399375</v>
      </c>
      <c r="Y2337" s="55" t="n">
        <v>-15.47172850971404</v>
      </c>
      <c r="Z2337" s="55" t="n">
        <v>0.2397302017412942</v>
      </c>
      <c r="AA2337" s="55" t="n">
        <v>0.6890137405253168</v>
      </c>
      <c r="AB2337" s="55" t="n">
        <v>0.2489110264130451</v>
      </c>
      <c r="AC2337" s="55" t="n">
        <v>0.2397961189083302</v>
      </c>
      <c r="AD2337" s="55" t="n">
        <v>0.6890252861829322</v>
      </c>
      <c r="AE2337" s="55" t="n">
        <v>0.2489736320478437</v>
      </c>
      <c r="AF2337" s="55" t="n">
        <v>-0.06591716703599482</v>
      </c>
      <c r="AG2337" s="55" t="n">
        <v>-0.01154565761540827</v>
      </c>
      <c r="AH2337" s="55" t="n">
        <v>-0.06260563479856818</v>
      </c>
      <c r="AI2337" s="55" t="n">
        <v>0.09163973280381806</v>
      </c>
      <c r="AJ2337" s="55" t="n">
        <v>0</v>
      </c>
    </row>
    <row r="2338">
      <c r="A2338" s="55" t="n">
        <v>23.34</v>
      </c>
      <c r="B2338" s="55" t="n">
        <v>-100.6967992029477</v>
      </c>
      <c r="C2338" s="55" t="n">
        <v>-100.7022010620093</v>
      </c>
      <c r="D2338" s="55" t="n">
        <v>0.00540185906150421</v>
      </c>
      <c r="E2338" s="55" t="n">
        <v>-15.41011521463765</v>
      </c>
      <c r="F2338" s="55" t="n">
        <v>-125.6224350794256</v>
      </c>
      <c r="G2338" s="55" t="n">
        <v>-125.6201208504508</v>
      </c>
      <c r="H2338" s="55" t="n">
        <v>-0.002314228974762083</v>
      </c>
      <c r="I2338" s="55" t="n">
        <v>-9.647153027957929</v>
      </c>
      <c r="J2338" s="55" t="n">
        <v>-69.99424231250832</v>
      </c>
      <c r="K2338" s="55" t="n">
        <v>-69.9950047412066</v>
      </c>
      <c r="L2338" s="55" t="n">
        <v>0.000762428698286746</v>
      </c>
      <c r="M2338" s="55" t="n">
        <v>19.8595682473507</v>
      </c>
      <c r="N2338" s="55" t="n">
        <v>-72.93084703342468</v>
      </c>
      <c r="O2338" s="55" t="n">
        <v>-72.910205247303</v>
      </c>
      <c r="P2338" s="55" t="n">
        <v>-0.02064178612168489</v>
      </c>
      <c r="Q2338" s="55" t="n">
        <v>-10.78056657948933</v>
      </c>
      <c r="R2338" s="55" t="n">
        <v>-270.3171705820728</v>
      </c>
      <c r="S2338" s="55" t="n">
        <v>-270.3169295908893</v>
      </c>
      <c r="T2338" s="55" t="n">
        <v>-0.0002409911834630047</v>
      </c>
      <c r="U2338" s="55" t="n">
        <v>0.7406580911997864</v>
      </c>
      <c r="V2338" s="55" t="n">
        <v>75.45051642943291</v>
      </c>
      <c r="W2338" s="55" t="n">
        <v>75.44765564445756</v>
      </c>
      <c r="X2338" s="55" t="n">
        <v>0.002860784975358945</v>
      </c>
      <c r="Y2338" s="55" t="n">
        <v>-15.35879461422118</v>
      </c>
      <c r="Z2338" s="55" t="n">
        <v>0.2417150673971649</v>
      </c>
      <c r="AA2338" s="55" t="n">
        <v>0.6891226497581123</v>
      </c>
      <c r="AB2338" s="55" t="n">
        <v>0.2491630291417231</v>
      </c>
      <c r="AC2338" s="55" t="n">
        <v>0.241783380722854</v>
      </c>
      <c r="AD2338" s="55" t="n">
        <v>0.6891194143876331</v>
      </c>
      <c r="AE2338" s="55" t="n">
        <v>0.2492207218256469</v>
      </c>
      <c r="AF2338" s="55" t="n">
        <v>-0.06831332568907333</v>
      </c>
      <c r="AG2338" s="55" t="n">
        <v>0.0032353704791932</v>
      </c>
      <c r="AH2338" s="55" t="n">
        <v>-0.0576926839237768</v>
      </c>
      <c r="AI2338" s="55" t="n">
        <v>0.08947415194997858</v>
      </c>
      <c r="AJ2338" s="55" t="n">
        <v>0</v>
      </c>
    </row>
    <row r="2339">
      <c r="A2339" s="55" t="n">
        <v>23.35000000000001</v>
      </c>
      <c r="B2339" s="55" t="n">
        <v>-100.8495294707439</v>
      </c>
      <c r="C2339" s="55" t="n">
        <v>-100.8557470626615</v>
      </c>
      <c r="D2339" s="55" t="n">
        <v>0.006217591917627873</v>
      </c>
      <c r="E2339" s="55" t="n">
        <v>-15.30761295562892</v>
      </c>
      <c r="F2339" s="55" t="n">
        <v>-125.7217601690279</v>
      </c>
      <c r="G2339" s="55" t="n">
        <v>-125.7187367728533</v>
      </c>
      <c r="H2339" s="55" t="n">
        <v>-0.003023396174617855</v>
      </c>
      <c r="I2339" s="55" t="n">
        <v>-10.04371833852671</v>
      </c>
      <c r="J2339" s="55" t="n">
        <v>-69.79148409860936</v>
      </c>
      <c r="K2339" s="55" t="n">
        <v>-69.7921118213459</v>
      </c>
      <c r="L2339" s="55" t="n">
        <v>0.0006277227365473689</v>
      </c>
      <c r="M2339" s="55" t="n">
        <v>20.65167695087336</v>
      </c>
      <c r="N2339" s="55" t="n">
        <v>-73.0333909299849</v>
      </c>
      <c r="O2339" s="55" t="n">
        <v>-73.02248658279343</v>
      </c>
      <c r="P2339" s="55" t="n">
        <v>-0.01090434719147249</v>
      </c>
      <c r="Q2339" s="55" t="n">
        <v>-11.59883660887166</v>
      </c>
      <c r="R2339" s="55" t="n">
        <v>-270.3133214244526</v>
      </c>
      <c r="S2339" s="55" t="n">
        <v>-270.3091769521318</v>
      </c>
      <c r="T2339" s="55" t="n">
        <v>-0.004144472320816923</v>
      </c>
      <c r="U2339" s="55" t="n">
        <v>0.8007881621807561</v>
      </c>
      <c r="V2339" s="55" t="n">
        <v>75.29778490433162</v>
      </c>
      <c r="W2339" s="55" t="n">
        <v>75.29498868247695</v>
      </c>
      <c r="X2339" s="55" t="n">
        <v>0.002796221854668092</v>
      </c>
      <c r="Y2339" s="55" t="n">
        <v>-15.23172719197176</v>
      </c>
      <c r="Z2339" s="55" t="n">
        <v>0.243694391528835</v>
      </c>
      <c r="AA2339" s="55" t="n">
        <v>0.6892525654466667</v>
      </c>
      <c r="AB2339" s="55" t="n">
        <v>0.249417002106122</v>
      </c>
      <c r="AC2339" s="55" t="n">
        <v>0.243764227976725</v>
      </c>
      <c r="AD2339" s="55" t="n">
        <v>0.6892318705318373</v>
      </c>
      <c r="AE2339" s="55" t="n">
        <v>0.2494683171361209</v>
      </c>
      <c r="AF2339" s="55" t="n">
        <v>-0.06983644789004817</v>
      </c>
      <c r="AG2339" s="55" t="n">
        <v>0.0206949148293667</v>
      </c>
      <c r="AH2339" s="55" t="n">
        <v>-0.05131502999883297</v>
      </c>
      <c r="AI2339" s="55" t="n">
        <v>0.08909905306721998</v>
      </c>
      <c r="AJ2339" s="55" t="n">
        <v>0</v>
      </c>
    </row>
    <row r="2340">
      <c r="A2340" s="55" t="n">
        <v>23.36000000000001</v>
      </c>
      <c r="B2340" s="55" t="n">
        <v>-101.0013326405537</v>
      </c>
      <c r="C2340" s="55" t="n">
        <v>-101.0082181336309</v>
      </c>
      <c r="D2340" s="55" t="n">
        <v>0.006885493077229867</v>
      </c>
      <c r="E2340" s="55" t="n">
        <v>-15.19860157971628</v>
      </c>
      <c r="F2340" s="55" t="n">
        <v>-125.8241189669085</v>
      </c>
      <c r="G2340" s="55" t="n">
        <v>-125.821063365422</v>
      </c>
      <c r="H2340" s="55" t="n">
        <v>-0.003055601486571736</v>
      </c>
      <c r="I2340" s="55" t="n">
        <v>-10.3863756788865</v>
      </c>
      <c r="J2340" s="55" t="n">
        <v>-69.58333141487655</v>
      </c>
      <c r="K2340" s="55" t="n">
        <v>-69.58222826087884</v>
      </c>
      <c r="L2340" s="55" t="n">
        <v>-0.001103153997722556</v>
      </c>
      <c r="M2340" s="55" t="n">
        <v>21.26084160901109</v>
      </c>
      <c r="N2340" s="55" t="n">
        <v>-73.13830436890812</v>
      </c>
      <c r="O2340" s="55" t="n">
        <v>-73.1400079273911</v>
      </c>
      <c r="P2340" s="55" t="n">
        <v>0.001703558482963685</v>
      </c>
      <c r="Q2340" s="55" t="n">
        <v>-11.87274913091106</v>
      </c>
      <c r="R2340" s="55" t="n">
        <v>-270.3094909414118</v>
      </c>
      <c r="S2340" s="55" t="n">
        <v>-270.3017492145479</v>
      </c>
      <c r="T2340" s="55" t="n">
        <v>-0.007741726863864078</v>
      </c>
      <c r="U2340" s="55" t="n">
        <v>0.6974769208226285</v>
      </c>
      <c r="V2340" s="55" t="n">
        <v>75.14596805726494</v>
      </c>
      <c r="W2340" s="55" t="n">
        <v>75.14341021317198</v>
      </c>
      <c r="X2340" s="55" t="n">
        <v>0.002557844092962746</v>
      </c>
      <c r="Y2340" s="55" t="n">
        <v>-15.12863395560217</v>
      </c>
      <c r="Z2340" s="55" t="n">
        <v>0.2456689180825894</v>
      </c>
      <c r="AA2340" s="55" t="n">
        <v>0.689400963024712</v>
      </c>
      <c r="AB2340" s="55" t="n">
        <v>0.2496726762434471</v>
      </c>
      <c r="AC2340" s="55" t="n">
        <v>0.2457394380073104</v>
      </c>
      <c r="AD2340" s="55" t="n">
        <v>0.6893663036285246</v>
      </c>
      <c r="AE2340" s="55" t="n">
        <v>0.2497174747359434</v>
      </c>
      <c r="AF2340" s="55" t="n">
        <v>-0.07051992472104085</v>
      </c>
      <c r="AG2340" s="55" t="n">
        <v>0.03465939618740865</v>
      </c>
      <c r="AH2340" s="55" t="n">
        <v>-0.0447984924963063</v>
      </c>
      <c r="AI2340" s="55" t="n">
        <v>0.09045019876527988</v>
      </c>
      <c r="AJ2340" s="55" t="n">
        <v>0</v>
      </c>
    </row>
    <row r="2341">
      <c r="A2341" s="55" t="n">
        <v>23.37</v>
      </c>
      <c r="B2341" s="55" t="n">
        <v>-101.1524875785363</v>
      </c>
      <c r="C2341" s="55" t="n">
        <v>-101.1597006437638</v>
      </c>
      <c r="D2341" s="55" t="n">
        <v>0.007213065227461252</v>
      </c>
      <c r="E2341" s="55" t="n">
        <v>-15.10762708604482</v>
      </c>
      <c r="F2341" s="55" t="n">
        <v>-125.9285940955593</v>
      </c>
      <c r="G2341" s="55" t="n">
        <v>-125.925997018155</v>
      </c>
      <c r="H2341" s="55" t="n">
        <v>-0.002597077404334055</v>
      </c>
      <c r="I2341" s="55" t="n">
        <v>-10.58452761916475</v>
      </c>
      <c r="J2341" s="55" t="n">
        <v>-69.3714142971308</v>
      </c>
      <c r="K2341" s="55" t="n">
        <v>-69.368207173065</v>
      </c>
      <c r="L2341" s="55" t="n">
        <v>-0.003207124065788507</v>
      </c>
      <c r="M2341" s="55" t="n">
        <v>21.52227725724514</v>
      </c>
      <c r="N2341" s="55" t="n">
        <v>-73.24487595473782</v>
      </c>
      <c r="O2341" s="55" t="n">
        <v>-73.25673670842215</v>
      </c>
      <c r="P2341" s="55" t="n">
        <v>0.01186075368432609</v>
      </c>
      <c r="Q2341" s="55" t="n">
        <v>-11.5126381755273</v>
      </c>
      <c r="R2341" s="55" t="n">
        <v>-270.305673228946</v>
      </c>
      <c r="S2341" s="55" t="n">
        <v>-270.2960303546585</v>
      </c>
      <c r="T2341" s="55" t="n">
        <v>-0.009642874287520236</v>
      </c>
      <c r="U2341" s="55" t="n">
        <v>0.472412195180504</v>
      </c>
      <c r="V2341" s="55" t="n">
        <v>74.99479230985253</v>
      </c>
      <c r="W2341" s="55" t="n">
        <v>74.99260011206508</v>
      </c>
      <c r="X2341" s="55" t="n">
        <v>0.002192197787452543</v>
      </c>
      <c r="Y2341" s="55" t="n">
        <v>-15.06904634589963</v>
      </c>
      <c r="Z2341" s="55" t="n">
        <v>0.2476407861968624</v>
      </c>
      <c r="AA2341" s="55" t="n">
        <v>0.6895598640078654</v>
      </c>
      <c r="AB2341" s="55" t="n">
        <v>0.2499292613693337</v>
      </c>
      <c r="AC2341" s="55" t="n">
        <v>0.2477113811524639</v>
      </c>
      <c r="AD2341" s="55" t="n">
        <v>0.6895180622200427</v>
      </c>
      <c r="AE2341" s="55" t="n">
        <v>0.2499685977711312</v>
      </c>
      <c r="AF2341" s="55" t="n">
        <v>-0.07059495560149398</v>
      </c>
      <c r="AG2341" s="55" t="n">
        <v>0.04180178782264843</v>
      </c>
      <c r="AH2341" s="55" t="n">
        <v>-0.03933640179754061</v>
      </c>
      <c r="AI2341" s="55" t="n">
        <v>0.09098565671535368</v>
      </c>
      <c r="AJ2341" s="55" t="n">
        <v>0</v>
      </c>
    </row>
    <row r="2342">
      <c r="A2342" s="55" t="n">
        <v>23.38000000000001</v>
      </c>
      <c r="B2342" s="55" t="n">
        <v>-101.3033705611246</v>
      </c>
      <c r="C2342" s="55" t="n">
        <v>-101.3104241083719</v>
      </c>
      <c r="D2342" s="55" t="n">
        <v>0.007053547247269474</v>
      </c>
      <c r="E2342" s="55" t="n">
        <v>-15.04712431271642</v>
      </c>
      <c r="F2342" s="55" t="n">
        <v>-126.0339500428855</v>
      </c>
      <c r="G2342" s="55" t="n">
        <v>-126.0321968088414</v>
      </c>
      <c r="H2342" s="55" t="n">
        <v>-0.001753234044103716</v>
      </c>
      <c r="I2342" s="55" t="n">
        <v>-10.64061036680841</v>
      </c>
      <c r="J2342" s="55" t="n">
        <v>-69.1579313405057</v>
      </c>
      <c r="K2342" s="55" t="n">
        <v>-69.15311733820894</v>
      </c>
      <c r="L2342" s="55" t="n">
        <v>-0.00481400229674428</v>
      </c>
      <c r="M2342" s="55" t="n">
        <v>21.48184708434218</v>
      </c>
      <c r="N2342" s="55" t="n">
        <v>-73.35214434238794</v>
      </c>
      <c r="O2342" s="55" t="n">
        <v>-73.36788553029569</v>
      </c>
      <c r="P2342" s="55" t="n">
        <v>0.01574118790775868</v>
      </c>
      <c r="Q2342" s="55" t="n">
        <v>-10.77839137172491</v>
      </c>
      <c r="R2342" s="55" t="n">
        <v>-270.3018602626638</v>
      </c>
      <c r="S2342" s="55" t="n">
        <v>-270.2927881382826</v>
      </c>
      <c r="T2342" s="55" t="n">
        <v>-0.009072124381208101</v>
      </c>
      <c r="U2342" s="55" t="n">
        <v>0.2107082274169016</v>
      </c>
      <c r="V2342" s="55" t="n">
        <v>74.84388849551489</v>
      </c>
      <c r="W2342" s="55" t="n">
        <v>74.84190421943663</v>
      </c>
      <c r="X2342" s="55" t="n">
        <v>0.001984276078260872</v>
      </c>
      <c r="Y2342" s="55" t="n">
        <v>-15.06673755662562</v>
      </c>
      <c r="Z2342" s="55" t="n">
        <v>0.2496127843727387</v>
      </c>
      <c r="AA2342" s="55" t="n">
        <v>0.6897185891247531</v>
      </c>
      <c r="AB2342" s="55" t="n">
        <v>0.2501857290912741</v>
      </c>
      <c r="AC2342" s="55" t="n">
        <v>0.2496826537613492</v>
      </c>
      <c r="AD2342" s="55" t="n">
        <v>0.6896791092078437</v>
      </c>
      <c r="AE2342" s="55" t="n">
        <v>0.2502212169383907</v>
      </c>
      <c r="AF2342" s="55" t="n">
        <v>-0.0698693886104218</v>
      </c>
      <c r="AG2342" s="55" t="n">
        <v>0.03947991690944619</v>
      </c>
      <c r="AH2342" s="55" t="n">
        <v>-0.0354878471165998</v>
      </c>
      <c r="AI2342" s="55" t="n">
        <v>0.08774840509628695</v>
      </c>
      <c r="AJ2342" s="55" t="n">
        <v>0</v>
      </c>
    </row>
    <row r="2343">
      <c r="A2343" s="55" t="n">
        <v>23.39</v>
      </c>
      <c r="B2343" s="55" t="n">
        <v>-101.4543587279352</v>
      </c>
      <c r="C2343" s="55" t="n">
        <v>-101.4607750675048</v>
      </c>
      <c r="D2343" s="55" t="n">
        <v>0.006416339569669516</v>
      </c>
      <c r="E2343" s="55" t="n">
        <v>-15.02891263148685</v>
      </c>
      <c r="F2343" s="55" t="n">
        <v>-126.1389495682935</v>
      </c>
      <c r="G2343" s="55" t="n">
        <v>-126.1382007905378</v>
      </c>
      <c r="H2343" s="55" t="n">
        <v>-0.000748777755698294</v>
      </c>
      <c r="I2343" s="55" t="n">
        <v>-10.55911302340289</v>
      </c>
      <c r="J2343" s="55" t="n">
        <v>-68.94508578521834</v>
      </c>
      <c r="K2343" s="55" t="n">
        <v>-68.93974691651802</v>
      </c>
      <c r="L2343" s="55" t="n">
        <v>-0.005338868700320459</v>
      </c>
      <c r="M2343" s="55" t="n">
        <v>21.20235429715628</v>
      </c>
      <c r="N2343" s="55" t="n">
        <v>-73.45914528943939</v>
      </c>
      <c r="O2343" s="55" t="n">
        <v>-73.47131070251952</v>
      </c>
      <c r="P2343" s="55" t="n">
        <v>0.01216541308012205</v>
      </c>
      <c r="Q2343" s="55" t="n">
        <v>-9.975566115368549</v>
      </c>
      <c r="R2343" s="55" t="n">
        <v>-270.298043972058</v>
      </c>
      <c r="S2343" s="55" t="n">
        <v>-270.2917842128494</v>
      </c>
      <c r="T2343" s="55" t="n">
        <v>-0.00625975920857091</v>
      </c>
      <c r="U2343" s="55" t="n">
        <v>0.01770907594194777</v>
      </c>
      <c r="V2343" s="55" t="n">
        <v>74.69288658995478</v>
      </c>
      <c r="W2343" s="55" t="n">
        <v>74.69099740735003</v>
      </c>
      <c r="X2343" s="55" t="n">
        <v>0.001889182604754541</v>
      </c>
      <c r="Y2343" s="55" t="n">
        <v>-15.09797825564659</v>
      </c>
      <c r="Z2343" s="55" t="n">
        <v>0.2515876338007179</v>
      </c>
      <c r="AA2343" s="55" t="n">
        <v>0.6898664919965027</v>
      </c>
      <c r="AB2343" s="55" t="n">
        <v>0.2504410801857519</v>
      </c>
      <c r="AC2343" s="55" t="n">
        <v>0.2516556557239531</v>
      </c>
      <c r="AD2343" s="55" t="n">
        <v>0.6898380287275615</v>
      </c>
      <c r="AE2343" s="55" t="n">
        <v>0.2504742919729155</v>
      </c>
      <c r="AF2343" s="55" t="n">
        <v>-0.0680219232352397</v>
      </c>
      <c r="AG2343" s="55" t="n">
        <v>0.02846326894123674</v>
      </c>
      <c r="AH2343" s="55" t="n">
        <v>-0.03321178716358952</v>
      </c>
      <c r="AI2343" s="55" t="n">
        <v>0.08087127132697731</v>
      </c>
      <c r="AJ2343" s="55" t="n">
        <v>0</v>
      </c>
    </row>
    <row r="2344">
      <c r="A2344" s="55" t="n">
        <v>23.40000000000001</v>
      </c>
      <c r="B2344" s="55" t="n">
        <v>-101.6057335346787</v>
      </c>
      <c r="C2344" s="55" t="n">
        <v>-101.611169391328</v>
      </c>
      <c r="D2344" s="55" t="n">
        <v>0.005435856649315143</v>
      </c>
      <c r="E2344" s="55" t="n">
        <v>-15.05083349530909</v>
      </c>
      <c r="F2344" s="55" t="n">
        <v>-126.2426701087778</v>
      </c>
      <c r="G2344" s="55" t="n">
        <v>-126.2428914056903</v>
      </c>
      <c r="H2344" s="55" t="n">
        <v>0.0002212969124724586</v>
      </c>
      <c r="I2344" s="55" t="n">
        <v>-10.38948137911836</v>
      </c>
      <c r="J2344" s="55" t="n">
        <v>-68.73452160233988</v>
      </c>
      <c r="K2344" s="55" t="n">
        <v>-68.72975940064259</v>
      </c>
      <c r="L2344" s="55" t="n">
        <v>-0.004762201697292427</v>
      </c>
      <c r="M2344" s="55" t="n">
        <v>20.82042505426863</v>
      </c>
      <c r="N2344" s="55" t="n">
        <v>-73.56515870843677</v>
      </c>
      <c r="O2344" s="55" t="n">
        <v>-73.56802709039262</v>
      </c>
      <c r="P2344" s="55" t="n">
        <v>0.002868381955856892</v>
      </c>
      <c r="Q2344" s="55" t="n">
        <v>-9.415558180065258</v>
      </c>
      <c r="R2344" s="55" t="n">
        <v>-270.2942183147784</v>
      </c>
      <c r="S2344" s="55" t="n">
        <v>-270.2919109012913</v>
      </c>
      <c r="T2344" s="55" t="n">
        <v>-0.00230741348715903</v>
      </c>
      <c r="U2344" s="55" t="n">
        <v>-0.03205751038495897</v>
      </c>
      <c r="V2344" s="55" t="n">
        <v>74.54151044163827</v>
      </c>
      <c r="W2344" s="55" t="n">
        <v>74.53958932706082</v>
      </c>
      <c r="X2344" s="55" t="n">
        <v>0.001921114577447321</v>
      </c>
      <c r="Y2344" s="55" t="n">
        <v>-15.15600442373208</v>
      </c>
      <c r="Z2344" s="55" t="n">
        <v>0.2535672986578024</v>
      </c>
      <c r="AA2344" s="55" t="n">
        <v>0.6899956707714042</v>
      </c>
      <c r="AB2344" s="55" t="n">
        <v>0.250694595092252</v>
      </c>
      <c r="AC2344" s="55" t="n">
        <v>0.2536318658955456</v>
      </c>
      <c r="AD2344" s="55" t="n">
        <v>0.6899837271645356</v>
      </c>
      <c r="AE2344" s="55" t="n">
        <v>0.2507264623831642</v>
      </c>
      <c r="AF2344" s="55" t="n">
        <v>-0.06456723774322937</v>
      </c>
      <c r="AG2344" s="55" t="n">
        <v>0.01194360686862517</v>
      </c>
      <c r="AH2344" s="55" t="n">
        <v>-0.03186729091220197</v>
      </c>
      <c r="AI2344" s="55" t="n">
        <v>0.07298699997195311</v>
      </c>
      <c r="AJ2344" s="55" t="n">
        <v>0</v>
      </c>
    </row>
    <row r="2345">
      <c r="A2345" s="55" t="n">
        <v>23.41000000000001</v>
      </c>
      <c r="B2345" s="55" t="n">
        <v>-101.7575842060701</v>
      </c>
      <c r="C2345" s="55" t="n">
        <v>-101.7619252386523</v>
      </c>
      <c r="D2345" s="55" t="n">
        <v>0.004341032582214879</v>
      </c>
      <c r="E2345" s="55" t="n">
        <v>-15.09691483322805</v>
      </c>
      <c r="F2345" s="55" t="n">
        <v>-126.3448201850091</v>
      </c>
      <c r="G2345" s="55" t="n">
        <v>-126.3457782988164</v>
      </c>
      <c r="H2345" s="55" t="n">
        <v>0.0009581138072658815</v>
      </c>
      <c r="I2345" s="55" t="n">
        <v>-10.20532536842779</v>
      </c>
      <c r="J2345" s="55" t="n">
        <v>-68.52675957956643</v>
      </c>
      <c r="K2345" s="55" t="n">
        <v>-68.52335178799794</v>
      </c>
      <c r="L2345" s="55" t="n">
        <v>-0.003407791568496196</v>
      </c>
      <c r="M2345" s="55" t="n">
        <v>20.4910590982604</v>
      </c>
      <c r="N2345" s="55" t="n">
        <v>-73.66995571918476</v>
      </c>
      <c r="O2345" s="55" t="n">
        <v>-73.66148531647102</v>
      </c>
      <c r="P2345" s="55" t="n">
        <v>-0.008470402713747965</v>
      </c>
      <c r="Q2345" s="55" t="n">
        <v>-9.287047731988766</v>
      </c>
      <c r="R2345" s="55" t="n">
        <v>-270.2903813509051</v>
      </c>
      <c r="S2345" s="55" t="n">
        <v>-270.2916258458515</v>
      </c>
      <c r="T2345" s="55" t="n">
        <v>0.001244494946299425</v>
      </c>
      <c r="U2345" s="55" t="n">
        <v>0.07983195475550889</v>
      </c>
      <c r="V2345" s="55" t="n">
        <v>74.3896725022763</v>
      </c>
      <c r="W2345" s="55" t="n">
        <v>74.38758920833773</v>
      </c>
      <c r="X2345" s="55" t="n">
        <v>0.002083293938560965</v>
      </c>
      <c r="Y2345" s="55" t="n">
        <v>-15.21655264307221</v>
      </c>
      <c r="Z2345" s="55" t="n">
        <v>0.2555523233280037</v>
      </c>
      <c r="AA2345" s="55" t="n">
        <v>0.6901036579482743</v>
      </c>
      <c r="AB2345" s="55" t="n">
        <v>0.2509460678134207</v>
      </c>
      <c r="AC2345" s="55" t="n">
        <v>0.2556115051478932</v>
      </c>
      <c r="AD2345" s="55" t="n">
        <v>0.6901086469649843</v>
      </c>
      <c r="AE2345" s="55" t="n">
        <v>0.2509765082231001</v>
      </c>
      <c r="AF2345" s="55" t="n">
        <v>-0.05918181988945337</v>
      </c>
      <c r="AG2345" s="55" t="n">
        <v>-0.004989016709977534</v>
      </c>
      <c r="AH2345" s="55" t="n">
        <v>-0.03044040967947748</v>
      </c>
      <c r="AI2345" s="55" t="n">
        <v>0.06673826964054851</v>
      </c>
      <c r="AJ2345" s="55" t="n">
        <v>0</v>
      </c>
    </row>
    <row r="2346">
      <c r="A2346" s="55" t="n">
        <v>23.42</v>
      </c>
      <c r="B2346" s="55" t="n">
        <v>-101.909711188739</v>
      </c>
      <c r="C2346" s="55" t="n">
        <v>-101.9131000548723</v>
      </c>
      <c r="D2346" s="55" t="n">
        <v>0.003388866133345022</v>
      </c>
      <c r="E2346" s="55" t="n">
        <v>-15.13477307464864</v>
      </c>
      <c r="F2346" s="55" t="n">
        <v>-126.4460558074214</v>
      </c>
      <c r="G2346" s="55" t="n">
        <v>-126.4472742750388</v>
      </c>
      <c r="H2346" s="55" t="n">
        <v>0.001218467617395021</v>
      </c>
      <c r="I2346" s="55" t="n">
        <v>-10.10744798403077</v>
      </c>
      <c r="J2346" s="55" t="n">
        <v>-68.32063340698963</v>
      </c>
      <c r="K2346" s="55" t="n">
        <v>-68.31901047413611</v>
      </c>
      <c r="L2346" s="55" t="n">
        <v>-0.001622932853521636</v>
      </c>
      <c r="M2346" s="55" t="n">
        <v>20.39136025138414</v>
      </c>
      <c r="N2346" s="55" t="n">
        <v>-73.7740457010448</v>
      </c>
      <c r="O2346" s="55" t="n">
        <v>-73.75631055478574</v>
      </c>
      <c r="P2346" s="55" t="n">
        <v>-0.01773514625906591</v>
      </c>
      <c r="Q2346" s="55" t="n">
        <v>-9.643420651154273</v>
      </c>
      <c r="R2346" s="55" t="n">
        <v>-270.2865373172194</v>
      </c>
      <c r="S2346" s="55" t="n">
        <v>-270.2895786981969</v>
      </c>
      <c r="T2346" s="55" t="n">
        <v>0.003041380977515315</v>
      </c>
      <c r="U2346" s="55" t="n">
        <v>0.3073958078921241</v>
      </c>
      <c r="V2346" s="55" t="n">
        <v>74.23756855730564</v>
      </c>
      <c r="W2346" s="55" t="n">
        <v>74.23518167624094</v>
      </c>
      <c r="X2346" s="55" t="n">
        <v>0.002386881064695395</v>
      </c>
      <c r="Y2346" s="55" t="n">
        <v>-15.24659493349985</v>
      </c>
      <c r="Z2346" s="55" t="n">
        <v>0.2575411979733888</v>
      </c>
      <c r="AA2346" s="55" t="n">
        <v>0.6901960905303787</v>
      </c>
      <c r="AB2346" s="55" t="n">
        <v>0.2511960246106365</v>
      </c>
      <c r="AC2346" s="55" t="n">
        <v>0.2575931596703284</v>
      </c>
      <c r="AD2346" s="55" t="n">
        <v>0.6902124932136682</v>
      </c>
      <c r="AE2346" s="55" t="n">
        <v>0.2512239783895076</v>
      </c>
      <c r="AF2346" s="55" t="n">
        <v>-0.05196169693955088</v>
      </c>
      <c r="AG2346" s="55" t="n">
        <v>-0.016402683289507</v>
      </c>
      <c r="AH2346" s="55" t="n">
        <v>-0.02795377887104822</v>
      </c>
      <c r="AI2346" s="55" t="n">
        <v>0.06124116035074013</v>
      </c>
      <c r="AJ2346" s="55" t="n">
        <v>0</v>
      </c>
    </row>
    <row r="2347">
      <c r="A2347" s="55" t="n">
        <v>23.43000000000001</v>
      </c>
      <c r="B2347" s="55" t="n">
        <v>-102.0615633952617</v>
      </c>
      <c r="C2347" s="55" t="n">
        <v>-102.0644298270993</v>
      </c>
      <c r="D2347" s="55" t="n">
        <v>0.002866431837620331</v>
      </c>
      <c r="E2347" s="55" t="n">
        <v>-15.1267212847056</v>
      </c>
      <c r="F2347" s="55" t="n">
        <v>-126.5481847257709</v>
      </c>
      <c r="G2347" s="55" t="n">
        <v>-126.5488333134572</v>
      </c>
      <c r="H2347" s="55" t="n">
        <v>0.0006485876862456848</v>
      </c>
      <c r="I2347" s="55" t="n">
        <v>-10.21241045551642</v>
      </c>
      <c r="J2347" s="55" t="n">
        <v>-68.1129133853228</v>
      </c>
      <c r="K2347" s="55" t="n">
        <v>-68.11355931415453</v>
      </c>
      <c r="L2347" s="55" t="n">
        <v>0.0006459288317401789</v>
      </c>
      <c r="M2347" s="55" t="n">
        <v>20.70080846355783</v>
      </c>
      <c r="N2347" s="55" t="n">
        <v>-73.87885768911579</v>
      </c>
      <c r="O2347" s="55" t="n">
        <v>-73.85690022924346</v>
      </c>
      <c r="P2347" s="55" t="n">
        <v>-0.02195745987231919</v>
      </c>
      <c r="Q2347" s="55" t="n">
        <v>-10.42013786177465</v>
      </c>
      <c r="R2347" s="55" t="n">
        <v>-270.2826937051996</v>
      </c>
      <c r="S2347" s="55" t="n">
        <v>-270.284970661615</v>
      </c>
      <c r="T2347" s="55" t="n">
        <v>0.002276956415328468</v>
      </c>
      <c r="U2347" s="55" t="n">
        <v>0.5777903845510391</v>
      </c>
      <c r="V2347" s="55" t="n">
        <v>74.08574432001019</v>
      </c>
      <c r="W2347" s="55" t="n">
        <v>74.08304462006332</v>
      </c>
      <c r="X2347" s="55" t="n">
        <v>0.002699699946867607</v>
      </c>
      <c r="Y2347" s="55" t="n">
        <v>-15.20275662406994</v>
      </c>
      <c r="Z2347" s="55" t="n">
        <v>0.2595299834844846</v>
      </c>
      <c r="AA2347" s="55" t="n">
        <v>0.6902884153808231</v>
      </c>
      <c r="AB2347" s="55" t="n">
        <v>0.2514459073721312</v>
      </c>
      <c r="AC2347" s="55" t="n">
        <v>0.2595740729611152</v>
      </c>
      <c r="AD2347" s="55" t="n">
        <v>0.6903044908988875</v>
      </c>
      <c r="AE2347" s="55" t="n">
        <v>0.2514693694464248</v>
      </c>
      <c r="AF2347" s="55" t="n">
        <v>-0.04408947663053775</v>
      </c>
      <c r="AG2347" s="55" t="n">
        <v>-0.01607551806437346</v>
      </c>
      <c r="AH2347" s="55" t="n">
        <v>-0.02346207429360092</v>
      </c>
      <c r="AI2347" s="55" t="n">
        <v>0.05246687679623384</v>
      </c>
      <c r="AJ2347" s="55" t="n">
        <v>0</v>
      </c>
    </row>
    <row r="2348">
      <c r="A2348" s="55" t="n">
        <v>23.44000000000001</v>
      </c>
      <c r="B2348" s="55" t="n">
        <v>-102.2125711404209</v>
      </c>
      <c r="C2348" s="55" t="n">
        <v>-102.2153459807409</v>
      </c>
      <c r="D2348" s="55" t="n">
        <v>0.002774840320029024</v>
      </c>
      <c r="E2348" s="55" t="n">
        <v>-15.05780404472171</v>
      </c>
      <c r="F2348" s="55" t="n">
        <v>-126.6530715114366</v>
      </c>
      <c r="G2348" s="55" t="n">
        <v>-126.6526920053084</v>
      </c>
      <c r="H2348" s="55" t="n">
        <v>-0.0003795061282284716</v>
      </c>
      <c r="I2348" s="55" t="n">
        <v>-10.54550503451976</v>
      </c>
      <c r="J2348" s="55" t="n">
        <v>-67.9002327690919</v>
      </c>
      <c r="K2348" s="55" t="n">
        <v>-67.90265358674408</v>
      </c>
      <c r="L2348" s="55" t="n">
        <v>0.002420817652177369</v>
      </c>
      <c r="M2348" s="55" t="n">
        <v>21.44126141103519</v>
      </c>
      <c r="N2348" s="55" t="n">
        <v>-73.98592752956367</v>
      </c>
      <c r="O2348" s="55" t="n">
        <v>-73.96675527266581</v>
      </c>
      <c r="P2348" s="55" t="n">
        <v>-0.01917225689786157</v>
      </c>
      <c r="Q2348" s="55" t="n">
        <v>-11.46992743800216</v>
      </c>
      <c r="R2348" s="55" t="n">
        <v>-270.2788466201337</v>
      </c>
      <c r="S2348" s="55" t="n">
        <v>-270.2779737190909</v>
      </c>
      <c r="T2348" s="55" t="n">
        <v>-0.0008729010428338194</v>
      </c>
      <c r="U2348" s="55" t="n">
        <v>0.7906410673996991</v>
      </c>
      <c r="V2348" s="55" t="n">
        <v>73.93477764672636</v>
      </c>
      <c r="W2348" s="55" t="n">
        <v>73.9318863941255</v>
      </c>
      <c r="X2348" s="55" t="n">
        <v>0.002891252600855162</v>
      </c>
      <c r="Y2348" s="55" t="n">
        <v>-15.08362954738535</v>
      </c>
      <c r="Z2348" s="55" t="n">
        <v>0.2615147006379919</v>
      </c>
      <c r="AA2348" s="55" t="n">
        <v>0.6903965203054701</v>
      </c>
      <c r="AB2348" s="55" t="n">
        <v>0.2516973341700535</v>
      </c>
      <c r="AC2348" s="55" t="n">
        <v>0.261550741181125</v>
      </c>
      <c r="AD2348" s="55" t="n">
        <v>0.6904018125717524</v>
      </c>
      <c r="AE2348" s="55" t="n">
        <v>0.2517144032861728</v>
      </c>
      <c r="AF2348" s="55" t="n">
        <v>-0.036040543133109</v>
      </c>
      <c r="AG2348" s="55" t="n">
        <v>-0.005292266282319602</v>
      </c>
      <c r="AH2348" s="55" t="n">
        <v>-0.01706911611931705</v>
      </c>
      <c r="AI2348" s="55" t="n">
        <v>0.04022789525723657</v>
      </c>
      <c r="AJ2348" s="55" t="n">
        <v>0</v>
      </c>
    </row>
    <row r="2349">
      <c r="A2349" s="55" t="n">
        <v>23.45</v>
      </c>
      <c r="B2349" s="55" t="n">
        <v>-102.3625204718865</v>
      </c>
      <c r="C2349" s="55" t="n">
        <v>-102.3653748161578</v>
      </c>
      <c r="D2349" s="55" t="n">
        <v>0.002854344271292004</v>
      </c>
      <c r="E2349" s="55" t="n">
        <v>-14.95632758394307</v>
      </c>
      <c r="F2349" s="55" t="n">
        <v>-126.7614155683267</v>
      </c>
      <c r="G2349" s="55" t="n">
        <v>-126.7603804818727</v>
      </c>
      <c r="H2349" s="55" t="n">
        <v>-0.001035086454036746</v>
      </c>
      <c r="I2349" s="55" t="n">
        <v>-10.95868385560797</v>
      </c>
      <c r="J2349" s="55" t="n">
        <v>-67.68131941185374</v>
      </c>
      <c r="K2349" s="55" t="n">
        <v>-67.68364478344952</v>
      </c>
      <c r="L2349" s="55" t="n">
        <v>0.002325371595775548</v>
      </c>
      <c r="M2349" s="55" t="n">
        <v>22.28865625060577</v>
      </c>
      <c r="N2349" s="55" t="n">
        <v>-74.09584380640415</v>
      </c>
      <c r="O2349" s="55" t="n">
        <v>-74.08626760103266</v>
      </c>
      <c r="P2349" s="55" t="n">
        <v>-0.009576205371496772</v>
      </c>
      <c r="Q2349" s="55" t="n">
        <v>-12.35029839462254</v>
      </c>
      <c r="R2349" s="55" t="n">
        <v>-270.2749932318615</v>
      </c>
      <c r="S2349" s="55" t="n">
        <v>-270.2696858152325</v>
      </c>
      <c r="T2349" s="55" t="n">
        <v>-0.005307416629043069</v>
      </c>
      <c r="U2349" s="55" t="n">
        <v>0.8570832254997812</v>
      </c>
      <c r="V2349" s="55" t="n">
        <v>73.78488728833722</v>
      </c>
      <c r="W2349" s="55" t="n">
        <v>73.78204017357176</v>
      </c>
      <c r="X2349" s="55" t="n">
        <v>0.002847114765466399</v>
      </c>
      <c r="Y2349" s="55" t="n">
        <v>-14.94704049301021</v>
      </c>
      <c r="Z2349" s="55" t="n">
        <v>0.2634939473991528</v>
      </c>
      <c r="AA2349" s="55" t="n">
        <v>0.6905262811710863</v>
      </c>
      <c r="AB2349" s="55" t="n">
        <v>0.2519509007766769</v>
      </c>
      <c r="AC2349" s="55" t="n">
        <v>0.2635215849120977</v>
      </c>
      <c r="AD2349" s="55" t="n">
        <v>0.6905179065191696</v>
      </c>
      <c r="AE2349" s="55" t="n">
        <v>0.2519608933085404</v>
      </c>
      <c r="AF2349" s="55" t="n">
        <v>-0.02763751294487804</v>
      </c>
      <c r="AG2349" s="55" t="n">
        <v>0.008374651916720488</v>
      </c>
      <c r="AH2349" s="55" t="n">
        <v>-0.009992531863567411</v>
      </c>
      <c r="AI2349" s="55" t="n">
        <v>0.03055842943524652</v>
      </c>
      <c r="AJ2349" s="55" t="n">
        <v>0</v>
      </c>
    </row>
    <row r="2350">
      <c r="A2350" s="55" t="n">
        <v>23.46000000000001</v>
      </c>
      <c r="B2350" s="55" t="n">
        <v>-102.5115007611396</v>
      </c>
      <c r="C2350" s="55" t="n">
        <v>-102.5143481359082</v>
      </c>
      <c r="D2350" s="55" t="n">
        <v>0.002847374768598111</v>
      </c>
      <c r="E2350" s="55" t="n">
        <v>-14.84952645465539</v>
      </c>
      <c r="F2350" s="55" t="n">
        <v>-126.8729239232389</v>
      </c>
      <c r="G2350" s="55" t="n">
        <v>-126.8718708353201</v>
      </c>
      <c r="H2350" s="55" t="n">
        <v>-0.00105308791881696</v>
      </c>
      <c r="I2350" s="55" t="n">
        <v>-11.30855427421253</v>
      </c>
      <c r="J2350" s="55" t="n">
        <v>-67.45669545371402</v>
      </c>
      <c r="K2350" s="55" t="n">
        <v>-67.45722944860603</v>
      </c>
      <c r="L2350" s="55" t="n">
        <v>0.0005339948920032866</v>
      </c>
      <c r="M2350" s="55" t="n">
        <v>22.93470247138105</v>
      </c>
      <c r="N2350" s="55" t="n">
        <v>-74.20837021700294</v>
      </c>
      <c r="O2350" s="55" t="n">
        <v>-74.21150232679786</v>
      </c>
      <c r="P2350" s="55" t="n">
        <v>0.003132109794928323</v>
      </c>
      <c r="Q2350" s="55" t="n">
        <v>-12.66538623933258</v>
      </c>
      <c r="R2350" s="55" t="n">
        <v>-270.271135054339</v>
      </c>
      <c r="S2350" s="55" t="n">
        <v>-270.2617363365742</v>
      </c>
      <c r="T2350" s="55" t="n">
        <v>-0.009398717764793141</v>
      </c>
      <c r="U2350" s="55" t="n">
        <v>0.7461755800435613</v>
      </c>
      <c r="V2350" s="55" t="n">
        <v>73.63598174808655</v>
      </c>
      <c r="W2350" s="55" t="n">
        <v>73.63347238872858</v>
      </c>
      <c r="X2350" s="55" t="n">
        <v>0.002509359357970393</v>
      </c>
      <c r="Y2350" s="55" t="n">
        <v>-14.83388530289078</v>
      </c>
      <c r="Z2350" s="55" t="n">
        <v>0.2654684553781243</v>
      </c>
      <c r="AA2350" s="55" t="n">
        <v>0.6906750843355808</v>
      </c>
      <c r="AB2350" s="55" t="n">
        <v>0.2522063130641147</v>
      </c>
      <c r="AC2350" s="55" t="n">
        <v>0.2654876471021562</v>
      </c>
      <c r="AD2350" s="55" t="n">
        <v>0.6906560202209662</v>
      </c>
      <c r="AE2350" s="55" t="n">
        <v>0.2522099697609023</v>
      </c>
      <c r="AF2350" s="55" t="n">
        <v>-0.01919172403191949</v>
      </c>
      <c r="AG2350" s="55" t="n">
        <v>0.01906411461460866</v>
      </c>
      <c r="AH2350" s="55" t="n">
        <v>-0.003656696787590619</v>
      </c>
      <c r="AI2350" s="55" t="n">
        <v>0.02729714579864839</v>
      </c>
      <c r="AJ2350" s="55" t="n">
        <v>0</v>
      </c>
    </row>
    <row r="2351">
      <c r="A2351" s="55" t="n">
        <v>23.47000000000001</v>
      </c>
      <c r="B2351" s="55" t="n">
        <v>-102.6598038423194</v>
      </c>
      <c r="C2351" s="55" t="n">
        <v>-102.6623285012328</v>
      </c>
      <c r="D2351" s="55" t="n">
        <v>0.0025246589133181</v>
      </c>
      <c r="E2351" s="55" t="n">
        <v>-14.75878944881442</v>
      </c>
      <c r="F2351" s="55" t="n">
        <v>-126.9866412543632</v>
      </c>
      <c r="G2351" s="55" t="n">
        <v>-126.9861756687243</v>
      </c>
      <c r="H2351" s="55" t="n">
        <v>-0.0004655856389242201</v>
      </c>
      <c r="I2351" s="55" t="n">
        <v>-11.52422341259357</v>
      </c>
      <c r="J2351" s="55" t="n">
        <v>-67.2280811720339</v>
      </c>
      <c r="K2351" s="55" t="n">
        <v>-67.22611508343762</v>
      </c>
      <c r="L2351" s="55" t="n">
        <v>-0.001966088596284724</v>
      </c>
      <c r="M2351" s="55" t="n">
        <v>23.24374561870139</v>
      </c>
      <c r="N2351" s="55" t="n">
        <v>-74.3227193604164</v>
      </c>
      <c r="O2351" s="55" t="n">
        <v>-74.3364228033348</v>
      </c>
      <c r="P2351" s="55" t="n">
        <v>0.01370344291840678</v>
      </c>
      <c r="Q2351" s="55" t="n">
        <v>-12.34047237728076</v>
      </c>
      <c r="R2351" s="55" t="n">
        <v>-270.2672764836926</v>
      </c>
      <c r="S2351" s="55" t="n">
        <v>-270.2556699855017</v>
      </c>
      <c r="T2351" s="55" t="n">
        <v>-0.01160649819092904</v>
      </c>
      <c r="U2351" s="55" t="n">
        <v>0.4986094378228914</v>
      </c>
      <c r="V2351" s="55" t="n">
        <v>73.48776245155673</v>
      </c>
      <c r="W2351" s="55" t="n">
        <v>73.4855094648187</v>
      </c>
      <c r="X2351" s="55" t="n">
        <v>0.002252986738031239</v>
      </c>
      <c r="Y2351" s="55" t="n">
        <v>-14.77895885571337</v>
      </c>
      <c r="Z2351" s="55" t="n">
        <v>0.2674403276140381</v>
      </c>
      <c r="AA2351" s="55" t="n">
        <v>0.6908346917011939</v>
      </c>
      <c r="AB2351" s="55" t="n">
        <v>0.2524627105894633</v>
      </c>
      <c r="AC2351" s="55" t="n">
        <v>0.2674513496055081</v>
      </c>
      <c r="AD2351" s="55" t="n">
        <v>0.6908125297145524</v>
      </c>
      <c r="AE2351" s="55" t="n">
        <v>0.2524618239532684</v>
      </c>
      <c r="AF2351" s="55" t="n">
        <v>-0.01102199147001715</v>
      </c>
      <c r="AG2351" s="55" t="n">
        <v>0.02216198664151126</v>
      </c>
      <c r="AH2351" s="55" t="n">
        <v>0.0008866361949078083</v>
      </c>
      <c r="AI2351" s="55" t="n">
        <v>0.02476739937106386</v>
      </c>
      <c r="AJ2351" s="55" t="n">
        <v>0</v>
      </c>
    </row>
    <row r="2352">
      <c r="A2352" s="55" t="n">
        <v>23.48</v>
      </c>
      <c r="B2352" s="55" t="n">
        <v>-102.807823151071</v>
      </c>
      <c r="C2352" s="55" t="n">
        <v>-102.8095871342243</v>
      </c>
      <c r="D2352" s="55" t="n">
        <v>0.001763983153368271</v>
      </c>
      <c r="E2352" s="55" t="n">
        <v>-14.70274039892414</v>
      </c>
      <c r="F2352" s="55" t="n">
        <v>-127.1012799197849</v>
      </c>
      <c r="G2352" s="55" t="n">
        <v>-127.1017330744696</v>
      </c>
      <c r="H2352" s="55" t="n">
        <v>0.0004531546847094307</v>
      </c>
      <c r="I2352" s="55" t="n">
        <v>-11.57289257813169</v>
      </c>
      <c r="J2352" s="55" t="n">
        <v>-66.99779883213687</v>
      </c>
      <c r="K2352" s="55" t="n">
        <v>-66.99385767463677</v>
      </c>
      <c r="L2352" s="55" t="n">
        <v>-0.003941157500098946</v>
      </c>
      <c r="M2352" s="55" t="n">
        <v>23.19411959962499</v>
      </c>
      <c r="N2352" s="55" t="n">
        <v>-74.43782652573229</v>
      </c>
      <c r="O2352" s="55" t="n">
        <v>-74.45560597510652</v>
      </c>
      <c r="P2352" s="55" t="n">
        <v>0.01777944937423052</v>
      </c>
      <c r="Q2352" s="55" t="n">
        <v>-11.56166526971014</v>
      </c>
      <c r="R2352" s="55" t="n">
        <v>-270.2634233362751</v>
      </c>
      <c r="S2352" s="55" t="n">
        <v>-270.2523129248201</v>
      </c>
      <c r="T2352" s="55" t="n">
        <v>-0.01111041145498724</v>
      </c>
      <c r="U2352" s="55" t="n">
        <v>0.2105842588602701</v>
      </c>
      <c r="V2352" s="55" t="n">
        <v>73.33982691664635</v>
      </c>
      <c r="W2352" s="55" t="n">
        <v>73.33780827372084</v>
      </c>
      <c r="X2352" s="55" t="n">
        <v>0.002018642925506045</v>
      </c>
      <c r="Y2352" s="55" t="n">
        <v>-14.76473332373869</v>
      </c>
      <c r="Z2352" s="55" t="n">
        <v>0.269412307353114</v>
      </c>
      <c r="AA2352" s="55" t="n">
        <v>0.6909940863196334</v>
      </c>
      <c r="AB2352" s="55" t="n">
        <v>0.2527189751391449</v>
      </c>
      <c r="AC2352" s="55" t="n">
        <v>0.269415486817266</v>
      </c>
      <c r="AD2352" s="55" t="n">
        <v>0.6909781913908378</v>
      </c>
      <c r="AE2352" s="55" t="n">
        <v>0.2527159127976076</v>
      </c>
      <c r="AF2352" s="55" t="n">
        <v>-0.003179464152014422</v>
      </c>
      <c r="AG2352" s="55" t="n">
        <v>0.01589492879561227</v>
      </c>
      <c r="AH2352" s="55" t="n">
        <v>0.003062341537296565</v>
      </c>
      <c r="AI2352" s="55" t="n">
        <v>0.01649653567881999</v>
      </c>
      <c r="AJ2352" s="55" t="n">
        <v>0</v>
      </c>
    </row>
    <row r="2353">
      <c r="A2353" s="55" t="n">
        <v>23.49000000000001</v>
      </c>
      <c r="B2353" s="55" t="n">
        <v>-102.9559528633923</v>
      </c>
      <c r="C2353" s="55" t="n">
        <v>-102.9565315329684</v>
      </c>
      <c r="D2353" s="55" t="n">
        <v>0.0005786695760156213</v>
      </c>
      <c r="E2353" s="55" t="n">
        <v>-14.69147370060589</v>
      </c>
      <c r="F2353" s="55" t="n">
        <v>-127.2155499859871</v>
      </c>
      <c r="G2353" s="55" t="n">
        <v>-127.2169798429919</v>
      </c>
      <c r="H2353" s="55" t="n">
        <v>0.001429857004811525</v>
      </c>
      <c r="I2353" s="55" t="n">
        <v>-11.47657261960725</v>
      </c>
      <c r="J2353" s="55" t="n">
        <v>-66.76817653801554</v>
      </c>
      <c r="K2353" s="55" t="n">
        <v>-66.7635189098135</v>
      </c>
      <c r="L2353" s="55" t="n">
        <v>-0.004657628202046543</v>
      </c>
      <c r="M2353" s="55" t="n">
        <v>22.88591754489576</v>
      </c>
      <c r="N2353" s="55" t="n">
        <v>-74.55262348041062</v>
      </c>
      <c r="O2353" s="55" t="n">
        <v>-74.56649713768047</v>
      </c>
      <c r="P2353" s="55" t="n">
        <v>0.01387365726985188</v>
      </c>
      <c r="Q2353" s="55" t="n">
        <v>-10.69205071852934</v>
      </c>
      <c r="R2353" s="55" t="n">
        <v>-270.25958138672</v>
      </c>
      <c r="S2353" s="55" t="n">
        <v>-270.251436405067</v>
      </c>
      <c r="T2353" s="55" t="n">
        <v>-0.008144981653052075</v>
      </c>
      <c r="U2353" s="55" t="n">
        <v>-0.004915456004318581</v>
      </c>
      <c r="V2353" s="55" t="n">
        <v>73.1917719235479</v>
      </c>
      <c r="W2353" s="55" t="n">
        <v>73.18989293197345</v>
      </c>
      <c r="X2353" s="55" t="n">
        <v>0.001878991574456001</v>
      </c>
      <c r="Y2353" s="55" t="n">
        <v>-14.79975330005306</v>
      </c>
      <c r="Z2353" s="55" t="n">
        <v>0.2713870737877895</v>
      </c>
      <c r="AA2353" s="55" t="n">
        <v>0.6911422935857113</v>
      </c>
      <c r="AB2353" s="55" t="n">
        <v>0.2529740216172907</v>
      </c>
      <c r="AC2353" s="55" t="n">
        <v>0.2713824166319705</v>
      </c>
      <c r="AD2353" s="55" t="n">
        <v>0.6911411502405802</v>
      </c>
      <c r="AE2353" s="55" t="n">
        <v>0.2529710273608838</v>
      </c>
      <c r="AF2353" s="55" t="n">
        <v>0.004657155819043357</v>
      </c>
      <c r="AG2353" s="55" t="n">
        <v>0.001143345131127127</v>
      </c>
      <c r="AH2353" s="55" t="n">
        <v>0.002994256406874118</v>
      </c>
      <c r="AI2353" s="55" t="n">
        <v>0.005653486520884985</v>
      </c>
      <c r="AJ2353" s="55" t="n">
        <v>0</v>
      </c>
    </row>
    <row r="2354">
      <c r="A2354" s="55" t="n">
        <v>23.5</v>
      </c>
      <c r="B2354" s="55" t="n">
        <v>-103.1044870344823</v>
      </c>
      <c r="C2354" s="55" t="n">
        <v>-103.10360412749</v>
      </c>
      <c r="D2354" s="55" t="n">
        <v>-0.0008829069922917244</v>
      </c>
      <c r="E2354" s="55" t="n">
        <v>-14.72309083549769</v>
      </c>
      <c r="F2354" s="55" t="n">
        <v>-127.3284892563539</v>
      </c>
      <c r="G2354" s="55" t="n">
        <v>-127.3307588513559</v>
      </c>
      <c r="H2354" s="55" t="n">
        <v>0.002269595002053227</v>
      </c>
      <c r="I2354" s="55" t="n">
        <v>-11.29109515208922</v>
      </c>
      <c r="J2354" s="55" t="n">
        <v>-66.54095208303843</v>
      </c>
      <c r="K2354" s="55" t="n">
        <v>-66.53685792851707</v>
      </c>
      <c r="L2354" s="55" t="n">
        <v>-0.004094154521376562</v>
      </c>
      <c r="M2354" s="55" t="n">
        <v>22.47408738874531</v>
      </c>
      <c r="N2354" s="55" t="n">
        <v>-74.66631225862437</v>
      </c>
      <c r="O2354" s="55" t="n">
        <v>-74.67010874503393</v>
      </c>
      <c r="P2354" s="55" t="n">
        <v>0.003796486409552613</v>
      </c>
      <c r="Q2354" s="55" t="n">
        <v>-10.08304902553787</v>
      </c>
      <c r="R2354" s="55" t="n">
        <v>-270.2557549059977</v>
      </c>
      <c r="S2354" s="55" t="n">
        <v>-270.2518459378169</v>
      </c>
      <c r="T2354" s="55" t="n">
        <v>-0.003908968180724615</v>
      </c>
      <c r="U2354" s="55" t="n">
        <v>-0.06465419304419133</v>
      </c>
      <c r="V2354" s="55" t="n">
        <v>73.04329668472553</v>
      </c>
      <c r="W2354" s="55" t="n">
        <v>73.04140194977489</v>
      </c>
      <c r="X2354" s="55" t="n">
        <v>0.001894734950637847</v>
      </c>
      <c r="Y2354" s="55" t="n">
        <v>-14.86643236248048</v>
      </c>
      <c r="Z2354" s="55" t="n">
        <v>0.2733665622764521</v>
      </c>
      <c r="AA2354" s="55" t="n">
        <v>0.6912711751539574</v>
      </c>
      <c r="AB2354" s="55" t="n">
        <v>0.2532270698317531</v>
      </c>
      <c r="AC2354" s="55" t="n">
        <v>0.2733535321448039</v>
      </c>
      <c r="AD2354" s="55" t="n">
        <v>0.6912899384077074</v>
      </c>
      <c r="AE2354" s="55" t="n">
        <v>0.2532256342922731</v>
      </c>
      <c r="AF2354" s="55" t="n">
        <v>0.01303013164821731</v>
      </c>
      <c r="AG2354" s="55" t="n">
        <v>-0.0187632537499427</v>
      </c>
      <c r="AH2354" s="55" t="n">
        <v>0.001435539480010295</v>
      </c>
      <c r="AI2354" s="55" t="n">
        <v>0.02288896667945675</v>
      </c>
      <c r="AJ2354" s="55" t="n">
        <v>0</v>
      </c>
    </row>
    <row r="2355">
      <c r="A2355" s="55" t="n">
        <v>23.51000000000001</v>
      </c>
      <c r="B2355" s="55" t="n">
        <v>-103.2535187375875</v>
      </c>
      <c r="C2355" s="55" t="n">
        <v>-103.2511470259122</v>
      </c>
      <c r="D2355" s="55" t="n">
        <v>-0.002371711675303693</v>
      </c>
      <c r="E2355" s="55" t="n">
        <v>-14.7809348909078</v>
      </c>
      <c r="F2355" s="55" t="n">
        <v>-127.439793299673</v>
      </c>
      <c r="G2355" s="55" t="n">
        <v>-127.4425977355517</v>
      </c>
      <c r="H2355" s="55" t="n">
        <v>0.002804435878677017</v>
      </c>
      <c r="I2355" s="55" t="n">
        <v>-11.09531479393716</v>
      </c>
      <c r="J2355" s="55" t="n">
        <v>-66.31667680065679</v>
      </c>
      <c r="K2355" s="55" t="n">
        <v>-66.3140089921007</v>
      </c>
      <c r="L2355" s="55" t="n">
        <v>-0.002667808556093342</v>
      </c>
      <c r="M2355" s="55" t="n">
        <v>22.12745576403708</v>
      </c>
      <c r="N2355" s="55" t="n">
        <v>-74.77863894960028</v>
      </c>
      <c r="O2355" s="55" t="n">
        <v>-74.77019151089081</v>
      </c>
      <c r="P2355" s="55" t="n">
        <v>-0.008447438709457408</v>
      </c>
      <c r="Q2355" s="55" t="n">
        <v>-9.945669657057312</v>
      </c>
      <c r="R2355" s="55" t="n">
        <v>-270.2519451994699</v>
      </c>
      <c r="S2355" s="55" t="n">
        <v>-270.2518567183154</v>
      </c>
      <c r="T2355" s="55" t="n">
        <v>-8.848115450749748e-05</v>
      </c>
      <c r="U2355" s="55" t="n">
        <v>0.05281904413961629</v>
      </c>
      <c r="V2355" s="55" t="n">
        <v>72.89430601489263</v>
      </c>
      <c r="W2355" s="55" t="n">
        <v>72.89224028801644</v>
      </c>
      <c r="X2355" s="55" t="n">
        <v>0.002065726876203701</v>
      </c>
      <c r="Y2355" s="55" t="n">
        <v>-14.93477020921131</v>
      </c>
      <c r="Z2355" s="55" t="n">
        <v>0.2753513089683945</v>
      </c>
      <c r="AA2355" s="55" t="n">
        <v>0.6913781958760689</v>
      </c>
      <c r="AB2355" s="55" t="n">
        <v>0.2534778974846621</v>
      </c>
      <c r="AC2355" s="55" t="n">
        <v>0.2753289556917792</v>
      </c>
      <c r="AD2355" s="55" t="n">
        <v>0.691416756011655</v>
      </c>
      <c r="AE2355" s="55" t="n">
        <v>0.2534783723017368</v>
      </c>
      <c r="AF2355" s="55" t="n">
        <v>0.02235327661531672</v>
      </c>
      <c r="AG2355" s="55" t="n">
        <v>-0.0385601355861187</v>
      </c>
      <c r="AH2355" s="55" t="n">
        <v>-0.0004748170747137515</v>
      </c>
      <c r="AI2355" s="55" t="n">
        <v>0.04457329338421341</v>
      </c>
      <c r="AJ2355" s="55" t="n">
        <v>0</v>
      </c>
    </row>
    <row r="2356">
      <c r="A2356" s="55" t="n">
        <v>23.52000000000001</v>
      </c>
      <c r="B2356" s="55" t="n">
        <v>-103.4028392028499</v>
      </c>
      <c r="C2356" s="55" t="n">
        <v>-103.3992282729397</v>
      </c>
      <c r="D2356" s="55" t="n">
        <v>-0.003610929910196395</v>
      </c>
      <c r="E2356" s="55" t="n">
        <v>-14.83084854903574</v>
      </c>
      <c r="F2356" s="55" t="n">
        <v>-127.5501454786385</v>
      </c>
      <c r="G2356" s="55" t="n">
        <v>-127.5529722793431</v>
      </c>
      <c r="H2356" s="55" t="n">
        <v>0.002826800704619519</v>
      </c>
      <c r="I2356" s="55" t="n">
        <v>-10.99389014341147</v>
      </c>
      <c r="J2356" s="55" t="n">
        <v>-66.09411941511124</v>
      </c>
      <c r="K2356" s="55" t="n">
        <v>-66.09328686060643</v>
      </c>
      <c r="L2356" s="55" t="n">
        <v>-0.0008325545048187295</v>
      </c>
      <c r="M2356" s="55" t="n">
        <v>22.03151748387799</v>
      </c>
      <c r="N2356" s="55" t="n">
        <v>-74.89016748595964</v>
      </c>
      <c r="O2356" s="55" t="n">
        <v>-74.87177818723003</v>
      </c>
      <c r="P2356" s="55" t="n">
        <v>-0.01838929872960637</v>
      </c>
      <c r="Q2356" s="55" t="n">
        <v>-10.33479204171126</v>
      </c>
      <c r="R2356" s="55" t="n">
        <v>-270.2481491449456</v>
      </c>
      <c r="S2356" s="55" t="n">
        <v>-270.2499829906809</v>
      </c>
      <c r="T2356" s="55" t="n">
        <v>0.001833845735286484</v>
      </c>
      <c r="U2356" s="55" t="n">
        <v>0.2980143949995566</v>
      </c>
      <c r="V2356" s="55" t="n">
        <v>72.74501350098984</v>
      </c>
      <c r="W2356" s="55" t="n">
        <v>72.74261505700017</v>
      </c>
      <c r="X2356" s="55" t="n">
        <v>0.00239844398967435</v>
      </c>
      <c r="Y2356" s="55" t="n">
        <v>-14.96926266482163</v>
      </c>
      <c r="Z2356" s="55" t="n">
        <v>0.2773398214145342</v>
      </c>
      <c r="AA2356" s="55" t="n">
        <v>0.6914691661978086</v>
      </c>
      <c r="AB2356" s="55" t="n">
        <v>0.2537270758548892</v>
      </c>
      <c r="AC2356" s="55" t="n">
        <v>0.2773072050025143</v>
      </c>
      <c r="AD2356" s="55" t="n">
        <v>0.6915212943506363</v>
      </c>
      <c r="AE2356" s="55" t="n">
        <v>0.2537287209238074</v>
      </c>
      <c r="AF2356" s="55" t="n">
        <v>0.03261641201990351</v>
      </c>
      <c r="AG2356" s="55" t="n">
        <v>-0.05212815282762406</v>
      </c>
      <c r="AH2356" s="55" t="n">
        <v>-0.001645068918199044</v>
      </c>
      <c r="AI2356" s="55" t="n">
        <v>0.06151325793695096</v>
      </c>
      <c r="AJ2356" s="55" t="n">
        <v>0</v>
      </c>
    </row>
    <row r="2357">
      <c r="A2357" s="55" t="n">
        <v>23.53</v>
      </c>
      <c r="B2357" s="55" t="n">
        <v>-103.5518726434556</v>
      </c>
      <c r="C2357" s="55" t="n">
        <v>-103.5475099982731</v>
      </c>
      <c r="D2357" s="55" t="n">
        <v>-0.004362645182548556</v>
      </c>
      <c r="E2357" s="55" t="n">
        <v>-14.82634766139533</v>
      </c>
      <c r="F2357" s="55" t="n">
        <v>-127.6614365777179</v>
      </c>
      <c r="G2357" s="55" t="n">
        <v>-127.6636058268483</v>
      </c>
      <c r="H2357" s="55" t="n">
        <v>0.002169249130330658</v>
      </c>
      <c r="I2357" s="55" t="n">
        <v>-11.12387431852876</v>
      </c>
      <c r="J2357" s="55" t="n">
        <v>-65.86984973112885</v>
      </c>
      <c r="K2357" s="55" t="n">
        <v>-65.87093737453604</v>
      </c>
      <c r="L2357" s="55" t="n">
        <v>0.001087643407190235</v>
      </c>
      <c r="M2357" s="55" t="n">
        <v>22.40541229359751</v>
      </c>
      <c r="N2357" s="55" t="n">
        <v>-75.00247609316716</v>
      </c>
      <c r="O2357" s="55" t="n">
        <v>-74.97991660762234</v>
      </c>
      <c r="P2357" s="55" t="n">
        <v>-0.02255948554481639</v>
      </c>
      <c r="Q2357" s="55" t="n">
        <v>-11.20466161583474</v>
      </c>
      <c r="R2357" s="55" t="n">
        <v>-270.2443634460938</v>
      </c>
      <c r="S2357" s="55" t="n">
        <v>-270.2454444399212</v>
      </c>
      <c r="T2357" s="55" t="n">
        <v>0.001080993827408086</v>
      </c>
      <c r="U2357" s="55" t="n">
        <v>0.5811147575005206</v>
      </c>
      <c r="V2357" s="55" t="n">
        <v>72.59600802058475</v>
      </c>
      <c r="W2357" s="55" t="n">
        <v>72.5932888664983</v>
      </c>
      <c r="X2357" s="55" t="n">
        <v>0.002719154086450425</v>
      </c>
      <c r="Y2357" s="55" t="n">
        <v>-14.9230185766632</v>
      </c>
      <c r="Z2357" s="55" t="n">
        <v>0.279328239348901</v>
      </c>
      <c r="AA2357" s="55" t="n">
        <v>0.6915600579164527</v>
      </c>
      <c r="AB2357" s="55" t="n">
        <v>0.2539762406518011</v>
      </c>
      <c r="AC2357" s="55" t="n">
        <v>0.2792851528706296</v>
      </c>
      <c r="AD2357" s="55" t="n">
        <v>0.6916144190484103</v>
      </c>
      <c r="AE2357" s="55" t="n">
        <v>0.2539773284371668</v>
      </c>
      <c r="AF2357" s="55" t="n">
        <v>0.04308647827139245</v>
      </c>
      <c r="AG2357" s="55" t="n">
        <v>-0.05436113195755876</v>
      </c>
      <c r="AH2357" s="55" t="n">
        <v>-0.001087785365672111</v>
      </c>
      <c r="AI2357" s="55" t="n">
        <v>0.06937406254890988</v>
      </c>
      <c r="AJ2357" s="55" t="n">
        <v>0</v>
      </c>
    </row>
    <row r="2358">
      <c r="A2358" s="55" t="n">
        <v>23.54000000000001</v>
      </c>
      <c r="B2358" s="55" t="n">
        <v>-103.7000250735109</v>
      </c>
      <c r="C2358" s="55" t="n">
        <v>-103.6954607239212</v>
      </c>
      <c r="D2358" s="55" t="n">
        <v>-0.004564349589757779</v>
      </c>
      <c r="E2358" s="55" t="n">
        <v>-14.76418957449168</v>
      </c>
      <c r="F2358" s="55" t="n">
        <v>-127.7756355391931</v>
      </c>
      <c r="G2358" s="55" t="n">
        <v>-127.7766524054161</v>
      </c>
      <c r="H2358" s="55" t="n">
        <v>0.001016866222995876</v>
      </c>
      <c r="I2358" s="55" t="n">
        <v>-11.47145423854218</v>
      </c>
      <c r="J2358" s="55" t="n">
        <v>-65.64024020603088</v>
      </c>
      <c r="K2358" s="55" t="n">
        <v>-65.6427717793644</v>
      </c>
      <c r="L2358" s="55" t="n">
        <v>0.002531573333512131</v>
      </c>
      <c r="M2358" s="55" t="n">
        <v>23.18765024099018</v>
      </c>
      <c r="N2358" s="55" t="n">
        <v>-75.11724914076325</v>
      </c>
      <c r="O2358" s="55" t="n">
        <v>-75.09777054802318</v>
      </c>
      <c r="P2358" s="55" t="n">
        <v>-0.0194785927400742</v>
      </c>
      <c r="Q2358" s="55" t="n">
        <v>-12.28469872746907</v>
      </c>
      <c r="R2358" s="55" t="n">
        <v>-270.2405989718444</v>
      </c>
      <c r="S2358" s="55" t="n">
        <v>-270.2383273623693</v>
      </c>
      <c r="T2358" s="55" t="n">
        <v>-0.002271609475086157</v>
      </c>
      <c r="U2358" s="55" t="n">
        <v>0.8092008693641235</v>
      </c>
      <c r="V2358" s="55" t="n">
        <v>72.4478966429761</v>
      </c>
      <c r="W2358" s="55" t="n">
        <v>72.44496819527427</v>
      </c>
      <c r="X2358" s="55" t="n">
        <v>0.002928447701836119</v>
      </c>
      <c r="Y2358" s="55" t="n">
        <v>-14.79845444699131</v>
      </c>
      <c r="Z2358" s="55" t="n">
        <v>0.281312758697</v>
      </c>
      <c r="AA2358" s="55" t="n">
        <v>0.691667477765222</v>
      </c>
      <c r="AB2358" s="55" t="n">
        <v>0.254227421238423</v>
      </c>
      <c r="AC2358" s="55" t="n">
        <v>0.2812598197782624</v>
      </c>
      <c r="AD2358" s="55" t="n">
        <v>0.691712540153804</v>
      </c>
      <c r="AE2358" s="55" t="n">
        <v>0.2542260534556605</v>
      </c>
      <c r="AF2358" s="55" t="n">
        <v>0.05293891873764389</v>
      </c>
      <c r="AG2358" s="55" t="n">
        <v>-0.04506238858204004</v>
      </c>
      <c r="AH2358" s="55" t="n">
        <v>0.001367782762495828</v>
      </c>
      <c r="AI2358" s="55" t="n">
        <v>0.06953429953278466</v>
      </c>
      <c r="AJ2358" s="55" t="n">
        <v>0</v>
      </c>
    </row>
    <row r="2359">
      <c r="A2359" s="55" t="n">
        <v>23.55000000000001</v>
      </c>
      <c r="B2359" s="55" t="n">
        <v>-103.8470739851396</v>
      </c>
      <c r="C2359" s="55" t="n">
        <v>-103.842580894155</v>
      </c>
      <c r="D2359" s="55" t="n">
        <v>-0.004493090984580781</v>
      </c>
      <c r="E2359" s="55" t="n">
        <v>-14.66765282434439</v>
      </c>
      <c r="F2359" s="55" t="n">
        <v>-127.8934850478604</v>
      </c>
      <c r="G2359" s="55" t="n">
        <v>-127.8936907284304</v>
      </c>
      <c r="H2359" s="55" t="n">
        <v>0.0002056805700490896</v>
      </c>
      <c r="I2359" s="55" t="n">
        <v>-11.90160088052111</v>
      </c>
      <c r="J2359" s="55" t="n">
        <v>-65.40391050352994</v>
      </c>
      <c r="K2359" s="55" t="n">
        <v>-65.40606008923544</v>
      </c>
      <c r="L2359" s="55" t="n">
        <v>0.002149585705504412</v>
      </c>
      <c r="M2359" s="55" t="n">
        <v>24.07981882044354</v>
      </c>
      <c r="N2359" s="55" t="n">
        <v>-75.2351319467581</v>
      </c>
      <c r="O2359" s="55" t="n">
        <v>-75.22548666998685</v>
      </c>
      <c r="P2359" s="55" t="n">
        <v>-0.009645276771252865</v>
      </c>
      <c r="Q2359" s="55" t="n">
        <v>-13.1764933679556</v>
      </c>
      <c r="R2359" s="55" t="n">
        <v>-270.2368617033054</v>
      </c>
      <c r="S2359" s="55" t="n">
        <v>-270.229838902046</v>
      </c>
      <c r="T2359" s="55" t="n">
        <v>-0.007022801259309481</v>
      </c>
      <c r="U2359" s="55" t="n">
        <v>0.8782090598284836</v>
      </c>
      <c r="V2359" s="55" t="n">
        <v>72.3009066839868</v>
      </c>
      <c r="W2359" s="55" t="n">
        <v>72.29802268589161</v>
      </c>
      <c r="X2359" s="55" t="n">
        <v>0.002883998095182761</v>
      </c>
      <c r="Y2359" s="55" t="n">
        <v>-14.65524119661359</v>
      </c>
      <c r="Z2359" s="55" t="n">
        <v>0.2832920541946123</v>
      </c>
      <c r="AA2359" s="55" t="n">
        <v>0.6917975804070156</v>
      </c>
      <c r="AB2359" s="55" t="n">
        <v>0.2544813898541362</v>
      </c>
      <c r="AC2359" s="55" t="n">
        <v>0.2832298399902783</v>
      </c>
      <c r="AD2359" s="55" t="n">
        <v>0.6918296397398283</v>
      </c>
      <c r="AE2359" s="55" t="n">
        <v>0.2544770274473884</v>
      </c>
      <c r="AF2359" s="55" t="n">
        <v>0.06221420433399905</v>
      </c>
      <c r="AG2359" s="55" t="n">
        <v>-0.03205933281269502</v>
      </c>
      <c r="AH2359" s="55" t="n">
        <v>0.004362406747726588</v>
      </c>
      <c r="AI2359" s="55" t="n">
        <v>0.07012445104198919</v>
      </c>
      <c r="AJ2359" s="55" t="n">
        <v>0</v>
      </c>
    </row>
    <row r="2360">
      <c r="A2360" s="55" t="n">
        <v>23.56</v>
      </c>
      <c r="B2360" s="55" t="n">
        <v>-103.9931132746967</v>
      </c>
      <c r="C2360" s="55" t="n">
        <v>-103.9886841834028</v>
      </c>
      <c r="D2360" s="55" t="n">
        <v>-0.004429091293961085</v>
      </c>
      <c r="E2360" s="55" t="n">
        <v>-14.56453754039948</v>
      </c>
      <c r="F2360" s="55" t="n">
        <v>-128.0146779089026</v>
      </c>
      <c r="G2360" s="55" t="n">
        <v>-128.0147384354077</v>
      </c>
      <c r="H2360" s="55" t="n">
        <v>6.05265051372108e-05</v>
      </c>
      <c r="I2360" s="55" t="n">
        <v>-12.27027692764632</v>
      </c>
      <c r="J2360" s="55" t="n">
        <v>-65.16142037697853</v>
      </c>
      <c r="K2360" s="55" t="n">
        <v>-65.16145915631228</v>
      </c>
      <c r="L2360" s="55" t="n">
        <v>3.877933375385051e-05</v>
      </c>
      <c r="M2360" s="55" t="n">
        <v>24.76848965941817</v>
      </c>
      <c r="N2360" s="55" t="n">
        <v>-75.35586840726789</v>
      </c>
      <c r="O2360" s="55" t="n">
        <v>-75.35901652735579</v>
      </c>
      <c r="P2360" s="55" t="n">
        <v>0.003148120087902647</v>
      </c>
      <c r="Q2360" s="55" t="n">
        <v>-13.49306571432244</v>
      </c>
      <c r="R2360" s="55" t="n">
        <v>-270.2331492487322</v>
      </c>
      <c r="S2360" s="55" t="n">
        <v>-270.2217388882866</v>
      </c>
      <c r="T2360" s="55" t="n">
        <v>-0.01141036044552146</v>
      </c>
      <c r="U2360" s="55" t="n">
        <v>0.7566449953238463</v>
      </c>
      <c r="V2360" s="55" t="n">
        <v>72.15494212863004</v>
      </c>
      <c r="W2360" s="55" t="n">
        <v>72.15230429023073</v>
      </c>
      <c r="X2360" s="55" t="n">
        <v>0.002637838399310131</v>
      </c>
      <c r="Y2360" s="55" t="n">
        <v>-14.53896610283172</v>
      </c>
      <c r="Z2360" s="55" t="n">
        <v>0.2852668248263663</v>
      </c>
      <c r="AA2360" s="55" t="n">
        <v>0.6919476121944087</v>
      </c>
      <c r="AB2360" s="55" t="n">
        <v>0.254737769344115</v>
      </c>
      <c r="AC2360" s="55" t="n">
        <v>0.2851963855961669</v>
      </c>
      <c r="AD2360" s="55" t="n">
        <v>0.6919694267090811</v>
      </c>
      <c r="AE2360" s="55" t="n">
        <v>0.2547312836346641</v>
      </c>
      <c r="AF2360" s="55" t="n">
        <v>0.07043923019933729</v>
      </c>
      <c r="AG2360" s="55" t="n">
        <v>-0.02181451467242468</v>
      </c>
      <c r="AH2360" s="55" t="n">
        <v>0.006485709450887445</v>
      </c>
      <c r="AI2360" s="55" t="n">
        <v>0.07402447317306617</v>
      </c>
      <c r="AJ2360" s="55" t="n">
        <v>0</v>
      </c>
    </row>
    <row r="2361">
      <c r="A2361" s="55" t="n">
        <v>23.57000000000001</v>
      </c>
      <c r="B2361" s="55" t="n">
        <v>-104.1384479820218</v>
      </c>
      <c r="C2361" s="55" t="n">
        <v>-104.1338399167043</v>
      </c>
      <c r="D2361" s="55" t="n">
        <v>-0.004608065317513935</v>
      </c>
      <c r="E2361" s="55" t="n">
        <v>-14.47852579621368</v>
      </c>
      <c r="F2361" s="55" t="n">
        <v>-128.1382059936257</v>
      </c>
      <c r="G2361" s="55" t="n">
        <v>-128.1386837432096</v>
      </c>
      <c r="H2361" s="55" t="n">
        <v>0.0004777495839196122</v>
      </c>
      <c r="I2361" s="55" t="n">
        <v>-12.48991461303567</v>
      </c>
      <c r="J2361" s="55" t="n">
        <v>-64.91462543631172</v>
      </c>
      <c r="K2361" s="55" t="n">
        <v>-64.91195040981616</v>
      </c>
      <c r="L2361" s="55" t="n">
        <v>-0.00267502649556468</v>
      </c>
      <c r="M2361" s="55" t="n">
        <v>25.08711221069241</v>
      </c>
      <c r="N2361" s="55" t="n">
        <v>-75.47860002960519</v>
      </c>
      <c r="O2361" s="55" t="n">
        <v>-75.49207422671421</v>
      </c>
      <c r="P2361" s="55" t="n">
        <v>0.01347419710901975</v>
      </c>
      <c r="Q2361" s="55" t="n">
        <v>-13.14273182386649</v>
      </c>
      <c r="R2361" s="55" t="n">
        <v>-270.2294536220629</v>
      </c>
      <c r="S2361" s="55" t="n">
        <v>-270.2156827209545</v>
      </c>
      <c r="T2361" s="55" t="n">
        <v>-0.01377090110833588</v>
      </c>
      <c r="U2361" s="55" t="n">
        <v>0.4886343343483891</v>
      </c>
      <c r="V2361" s="55" t="n">
        <v>72.00969120071554</v>
      </c>
      <c r="W2361" s="55" t="n">
        <v>72.00737818061032</v>
      </c>
      <c r="X2361" s="55" t="n">
        <v>0.00231302010522592</v>
      </c>
      <c r="Y2361" s="55" t="n">
        <v>-14.47278436965715</v>
      </c>
      <c r="Z2361" s="55" t="n">
        <v>0.2872390709282738</v>
      </c>
      <c r="AA2361" s="55" t="n">
        <v>0.6921089270759349</v>
      </c>
      <c r="AB2361" s="55" t="n">
        <v>0.2549954471849071</v>
      </c>
      <c r="AC2361" s="55" t="n">
        <v>0.2871618975135194</v>
      </c>
      <c r="AD2361" s="55" t="n">
        <v>0.6921276140508621</v>
      </c>
      <c r="AE2361" s="55" t="n">
        <v>0.2549887995108056</v>
      </c>
      <c r="AF2361" s="55" t="n">
        <v>0.07717341475432793</v>
      </c>
      <c r="AG2361" s="55" t="n">
        <v>-0.01868697492724003</v>
      </c>
      <c r="AH2361" s="55" t="n">
        <v>0.006647674101578627</v>
      </c>
      <c r="AI2361" s="55" t="n">
        <v>0.07968143163708605</v>
      </c>
      <c r="AJ2361" s="55" t="n">
        <v>0</v>
      </c>
    </row>
    <row r="2362">
      <c r="A2362" s="55" t="n">
        <v>23.58000000000001</v>
      </c>
      <c r="B2362" s="55" t="n">
        <v>-104.2834890296925</v>
      </c>
      <c r="C2362" s="55" t="n">
        <v>-104.2783284176457</v>
      </c>
      <c r="D2362" s="55" t="n">
        <v>-0.005160612046779458</v>
      </c>
      <c r="E2362" s="55" t="n">
        <v>-14.42855102885984</v>
      </c>
      <c r="F2362" s="55" t="n">
        <v>-128.2627091851935</v>
      </c>
      <c r="G2362" s="55" t="n">
        <v>-128.2638798640705</v>
      </c>
      <c r="H2362" s="55" t="n">
        <v>0.001170678877026058</v>
      </c>
      <c r="I2362" s="55" t="n">
        <v>-12.53484234492528</v>
      </c>
      <c r="J2362" s="55" t="n">
        <v>-64.66603291498988</v>
      </c>
      <c r="K2362" s="55" t="n">
        <v>-64.66130375943546</v>
      </c>
      <c r="L2362" s="55" t="n">
        <v>-0.00472915555443796</v>
      </c>
      <c r="M2362" s="55" t="n">
        <v>25.02826191673195</v>
      </c>
      <c r="N2362" s="55" t="n">
        <v>-75.60216496536937</v>
      </c>
      <c r="O2362" s="55" t="n">
        <v>-75.61915415758359</v>
      </c>
      <c r="P2362" s="55" t="n">
        <v>0.01698919221422809</v>
      </c>
      <c r="Q2362" s="55" t="n">
        <v>-12.34063582572221</v>
      </c>
      <c r="R2362" s="55" t="n">
        <v>-270.2257640214528</v>
      </c>
      <c r="S2362" s="55" t="n">
        <v>-270.2125496404313</v>
      </c>
      <c r="T2362" s="55" t="n">
        <v>-0.0132143810215815</v>
      </c>
      <c r="U2362" s="55" t="n">
        <v>0.1785793985851504</v>
      </c>
      <c r="V2362" s="55" t="n">
        <v>71.86473393245547</v>
      </c>
      <c r="W2362" s="55" t="n">
        <v>71.86269926105278</v>
      </c>
      <c r="X2362" s="55" t="n">
        <v>0.002034671402678372</v>
      </c>
      <c r="Y2362" s="55" t="n">
        <v>-14.46339315981449</v>
      </c>
      <c r="Z2362" s="55" t="n">
        <v>0.2892114006815</v>
      </c>
      <c r="AA2362" s="55" t="n">
        <v>0.6922699767499518</v>
      </c>
      <c r="AB2362" s="55" t="n">
        <v>0.2552529722117498</v>
      </c>
      <c r="AC2362" s="55" t="n">
        <v>0.2891290616193886</v>
      </c>
      <c r="AD2362" s="55" t="n">
        <v>0.692294454319364</v>
      </c>
      <c r="AE2362" s="55" t="n">
        <v>0.2552485941014559</v>
      </c>
      <c r="AF2362" s="55" t="n">
        <v>0.08233906211141395</v>
      </c>
      <c r="AG2362" s="55" t="n">
        <v>-0.02447756941215129</v>
      </c>
      <c r="AH2362" s="55" t="n">
        <v>0.004378110293856707</v>
      </c>
      <c r="AI2362" s="55" t="n">
        <v>0.08601186199274577</v>
      </c>
      <c r="AJ2362" s="55" t="n">
        <v>0</v>
      </c>
    </row>
    <row r="2363">
      <c r="A2363" s="55" t="n">
        <v>23.59</v>
      </c>
      <c r="B2363" s="55" t="n">
        <v>-104.4286479622778</v>
      </c>
      <c r="C2363" s="55" t="n">
        <v>-104.422573376563</v>
      </c>
      <c r="D2363" s="55" t="n">
        <v>-0.006074585714789988</v>
      </c>
      <c r="E2363" s="55" t="n">
        <v>-14.42516272441049</v>
      </c>
      <c r="F2363" s="55" t="n">
        <v>-128.3868243243642</v>
      </c>
      <c r="G2363" s="55" t="n">
        <v>-128.3887022606634</v>
      </c>
      <c r="H2363" s="55" t="n">
        <v>0.001877936299210571</v>
      </c>
      <c r="I2363" s="55" t="n">
        <v>-12.430093049397</v>
      </c>
      <c r="J2363" s="55" t="n">
        <v>-64.41815743694146</v>
      </c>
      <c r="K2363" s="55" t="n">
        <v>-64.41272747460582</v>
      </c>
      <c r="L2363" s="55" t="n">
        <v>-0.005429962335650317</v>
      </c>
      <c r="M2363" s="55" t="n">
        <v>24.69995930701629</v>
      </c>
      <c r="N2363" s="55" t="n">
        <v>-75.72539704353699</v>
      </c>
      <c r="O2363" s="55" t="n">
        <v>-75.73780613121961</v>
      </c>
      <c r="P2363" s="55" t="n">
        <v>0.0124090876826212</v>
      </c>
      <c r="Q2363" s="55" t="n">
        <v>-11.46522324566891</v>
      </c>
      <c r="R2363" s="55" t="n">
        <v>-270.2220696078095</v>
      </c>
      <c r="S2363" s="55" t="n">
        <v>-270.2120808098413</v>
      </c>
      <c r="T2363" s="55" t="n">
        <v>-0.009988797968247295</v>
      </c>
      <c r="U2363" s="55" t="n">
        <v>-0.05232497931623571</v>
      </c>
      <c r="V2363" s="55" t="n">
        <v>71.71964973407044</v>
      </c>
      <c r="W2363" s="55" t="n">
        <v>71.71775952967138</v>
      </c>
      <c r="X2363" s="55" t="n">
        <v>0.001890204399064172</v>
      </c>
      <c r="Y2363" s="55" t="n">
        <v>-14.50322812097311</v>
      </c>
      <c r="Z2363" s="55" t="n">
        <v>0.2911863613136517</v>
      </c>
      <c r="AA2363" s="55" t="n">
        <v>0.6924192693363648</v>
      </c>
      <c r="AB2363" s="55" t="n">
        <v>0.2555089311848802</v>
      </c>
      <c r="AC2363" s="55" t="n">
        <v>0.2911000401631867</v>
      </c>
      <c r="AD2363" s="55" t="n">
        <v>0.6924575509844911</v>
      </c>
      <c r="AE2363" s="55" t="n">
        <v>0.2555089874443299</v>
      </c>
      <c r="AF2363" s="55" t="n">
        <v>0.08632115046502964</v>
      </c>
      <c r="AG2363" s="55" t="n">
        <v>-0.03828164812635926</v>
      </c>
      <c r="AH2363" s="55" t="n">
        <v>-5.625944970999441e-05</v>
      </c>
      <c r="AI2363" s="55" t="n">
        <v>0.0944289614789994</v>
      </c>
      <c r="AJ2363" s="55" t="n">
        <v>0</v>
      </c>
    </row>
    <row r="2364">
      <c r="A2364" s="55" t="n">
        <v>23.60000000000001</v>
      </c>
      <c r="B2364" s="55" t="n">
        <v>-104.574231685592</v>
      </c>
      <c r="C2364" s="55" t="n">
        <v>-104.5670340815718</v>
      </c>
      <c r="D2364" s="55" t="n">
        <v>-0.007197604020218304</v>
      </c>
      <c r="E2364" s="55" t="n">
        <v>-14.46621002516935</v>
      </c>
      <c r="F2364" s="55" t="n">
        <v>-128.5095341552257</v>
      </c>
      <c r="G2364" s="55" t="n">
        <v>-128.5119645674536</v>
      </c>
      <c r="H2364" s="55" t="n">
        <v>0.002430412227916719</v>
      </c>
      <c r="I2364" s="55" t="n">
        <v>-12.23486408989466</v>
      </c>
      <c r="J2364" s="55" t="n">
        <v>-64.17287678350556</v>
      </c>
      <c r="K2364" s="55" t="n">
        <v>-64.16805027677051</v>
      </c>
      <c r="L2364" s="55" t="n">
        <v>-0.004826506735041485</v>
      </c>
      <c r="M2364" s="55" t="n">
        <v>24.26468447735348</v>
      </c>
      <c r="N2364" s="55" t="n">
        <v>-75.84742480355226</v>
      </c>
      <c r="O2364" s="55" t="n">
        <v>-75.84922983358535</v>
      </c>
      <c r="P2364" s="55" t="n">
        <v>0.001805030033087113</v>
      </c>
      <c r="Q2364" s="55" t="n">
        <v>-10.87043060380923</v>
      </c>
      <c r="R2364" s="55" t="n">
        <v>-270.2183622833269</v>
      </c>
      <c r="S2364" s="55" t="n">
        <v>-270.2129875532106</v>
      </c>
      <c r="T2364" s="55" t="n">
        <v>-0.005374730116252833</v>
      </c>
      <c r="U2364" s="55" t="n">
        <v>-0.1158883386468453</v>
      </c>
      <c r="V2364" s="55" t="n">
        <v>71.57412496339566</v>
      </c>
      <c r="W2364" s="55" t="n">
        <v>71.57221330334285</v>
      </c>
      <c r="X2364" s="55" t="n">
        <v>0.001911660052815204</v>
      </c>
      <c r="Y2364" s="55" t="n">
        <v>-14.57270418157514</v>
      </c>
      <c r="Z2364" s="55" t="n">
        <v>0.2931657921187862</v>
      </c>
      <c r="AA2364" s="55" t="n">
        <v>0.6925482932754793</v>
      </c>
      <c r="AB2364" s="55" t="n">
        <v>0.2557623036043253</v>
      </c>
      <c r="AC2364" s="55" t="n">
        <v>0.2930759795937048</v>
      </c>
      <c r="AD2364" s="55" t="n">
        <v>0.6926049940415319</v>
      </c>
      <c r="AE2364" s="55" t="n">
        <v>0.2557680507704675</v>
      </c>
      <c r="AF2364" s="55" t="n">
        <v>0.08981252508133419</v>
      </c>
      <c r="AG2364" s="55" t="n">
        <v>-0.05670076605257535</v>
      </c>
      <c r="AH2364" s="55" t="n">
        <v>-0.005747166142267002</v>
      </c>
      <c r="AI2364" s="55" t="n">
        <v>0.1063686817211767</v>
      </c>
      <c r="AJ2364" s="55" t="n">
        <v>0</v>
      </c>
    </row>
    <row r="2365">
      <c r="A2365" s="55" t="n">
        <v>23.61000000000001</v>
      </c>
      <c r="B2365" s="55" t="n">
        <v>-104.7203372059476</v>
      </c>
      <c r="C2365" s="55" t="n">
        <v>-104.7120696626619</v>
      </c>
      <c r="D2365" s="55" t="n">
        <v>-0.008267543285727114</v>
      </c>
      <c r="E2365" s="55" t="n">
        <v>-14.53472954740981</v>
      </c>
      <c r="F2365" s="55" t="n">
        <v>-128.6305162709318</v>
      </c>
      <c r="G2365" s="55" t="n">
        <v>-128.6331362647886</v>
      </c>
      <c r="H2365" s="55" t="n">
        <v>0.002619993856800402</v>
      </c>
      <c r="I2365" s="55" t="n">
        <v>-12.02515736908989</v>
      </c>
      <c r="J2365" s="55" t="n">
        <v>-63.93078766037465</v>
      </c>
      <c r="K2365" s="55" t="n">
        <v>-63.92750937750523</v>
      </c>
      <c r="L2365" s="55" t="n">
        <v>-0.003278282869421543</v>
      </c>
      <c r="M2365" s="55" t="n">
        <v>23.88774706700115</v>
      </c>
      <c r="N2365" s="55" t="n">
        <v>-75.96797052841742</v>
      </c>
      <c r="O2365" s="55" t="n">
        <v>-75.95724383683218</v>
      </c>
      <c r="P2365" s="55" t="n">
        <v>-0.01072669158524981</v>
      </c>
      <c r="Q2365" s="55" t="n">
        <v>-10.75098447299685</v>
      </c>
      <c r="R2365" s="55" t="n">
        <v>-270.2146394700206</v>
      </c>
      <c r="S2365" s="55" t="n">
        <v>-270.2134675592221</v>
      </c>
      <c r="T2365" s="55" t="n">
        <v>-0.001171910798471941</v>
      </c>
      <c r="U2365" s="55" t="n">
        <v>0.009544976987504779</v>
      </c>
      <c r="V2365" s="55" t="n">
        <v>71.42806049548668</v>
      </c>
      <c r="W2365" s="55" t="n">
        <v>71.42591819094918</v>
      </c>
      <c r="X2365" s="55" t="n">
        <v>0.002142304537496561</v>
      </c>
      <c r="Y2365" s="55" t="n">
        <v>-14.64375062907081</v>
      </c>
      <c r="Z2365" s="55" t="n">
        <v>0.2951501991871524</v>
      </c>
      <c r="AA2365" s="55" t="n">
        <v>0.6926544068543724</v>
      </c>
      <c r="AB2365" s="55" t="n">
        <v>0.2560127950982861</v>
      </c>
      <c r="AC2365" s="55" t="n">
        <v>0.2950567539623767</v>
      </c>
      <c r="AD2365" s="55" t="n">
        <v>0.6927283912079172</v>
      </c>
      <c r="AE2365" s="55" t="n">
        <v>0.2560242771678274</v>
      </c>
      <c r="AF2365" s="55" t="n">
        <v>0.09344522477572337</v>
      </c>
      <c r="AG2365" s="55" t="n">
        <v>-0.07398435354477595</v>
      </c>
      <c r="AH2365" s="55" t="n">
        <v>-0.01148206954126874</v>
      </c>
      <c r="AI2365" s="55" t="n">
        <v>0.1197394359589788</v>
      </c>
      <c r="AJ2365" s="55" t="n">
        <v>0</v>
      </c>
    </row>
    <row r="2366">
      <c r="A2366" s="55" t="n">
        <v>23.62</v>
      </c>
      <c r="B2366" s="55" t="n">
        <v>-104.8667463694092</v>
      </c>
      <c r="C2366" s="55" t="n">
        <v>-104.8577648137721</v>
      </c>
      <c r="D2366" s="55" t="n">
        <v>-0.008981555637117434</v>
      </c>
      <c r="E2366" s="55" t="n">
        <v>-14.59636996595693</v>
      </c>
      <c r="F2366" s="55" t="n">
        <v>-128.7504920594375</v>
      </c>
      <c r="G2366" s="55" t="n">
        <v>-128.7527749451148</v>
      </c>
      <c r="H2366" s="55" t="n">
        <v>0.002282885677246189</v>
      </c>
      <c r="I2366" s="55" t="n">
        <v>-11.92122009407626</v>
      </c>
      <c r="J2366" s="55" t="n">
        <v>-63.69056146453744</v>
      </c>
      <c r="K2366" s="55" t="n">
        <v>-63.68927521351032</v>
      </c>
      <c r="L2366" s="55" t="n">
        <v>-0.001286251027118917</v>
      </c>
      <c r="M2366" s="55" t="n">
        <v>23.78381351765563</v>
      </c>
      <c r="N2366" s="55" t="n">
        <v>-76.08764927778306</v>
      </c>
      <c r="O2366" s="55" t="n">
        <v>-76.06705934825628</v>
      </c>
      <c r="P2366" s="55" t="n">
        <v>-0.02058992952677404</v>
      </c>
      <c r="Q2366" s="55" t="n">
        <v>-11.17939286467271</v>
      </c>
      <c r="R2366" s="55" t="n">
        <v>-270.2109068882622</v>
      </c>
      <c r="S2366" s="55" t="n">
        <v>-270.211888862618</v>
      </c>
      <c r="T2366" s="55" t="n">
        <v>0.0009819743558898799</v>
      </c>
      <c r="U2366" s="55" t="n">
        <v>0.2758433207023754</v>
      </c>
      <c r="V2366" s="55" t="n">
        <v>71.28167929222572</v>
      </c>
      <c r="W2366" s="55" t="n">
        <v>71.27927253086378</v>
      </c>
      <c r="X2366" s="55" t="n">
        <v>0.002406761361940095</v>
      </c>
      <c r="Y2366" s="55" t="n">
        <v>-14.67393169954323</v>
      </c>
      <c r="Z2366" s="55" t="n">
        <v>0.2971381536492681</v>
      </c>
      <c r="AA2366" s="55" t="n">
        <v>0.6927436962654594</v>
      </c>
      <c r="AB2366" s="55" t="n">
        <v>0.2562611510033584</v>
      </c>
      <c r="AC2366" s="55" t="n">
        <v>0.2970409294349248</v>
      </c>
      <c r="AD2366" s="55" t="n">
        <v>0.6928276333051371</v>
      </c>
      <c r="AE2366" s="55" t="n">
        <v>0.2562769777224971</v>
      </c>
      <c r="AF2366" s="55" t="n">
        <v>0.09722421434327222</v>
      </c>
      <c r="AG2366" s="55" t="n">
        <v>-0.08393703967768396</v>
      </c>
      <c r="AH2366" s="55" t="n">
        <v>-0.01582671913863409</v>
      </c>
      <c r="AI2366" s="55" t="n">
        <v>0.1294158395375653</v>
      </c>
      <c r="AJ2366" s="55" t="n">
        <v>0</v>
      </c>
    </row>
    <row r="2367">
      <c r="A2367" s="55" t="n">
        <v>23.63000000000001</v>
      </c>
      <c r="B2367" s="55" t="n">
        <v>-105.0128565681904</v>
      </c>
      <c r="C2367" s="55" t="n">
        <v>-105.0038027751749</v>
      </c>
      <c r="D2367" s="55" t="n">
        <v>-0.009053793015429107</v>
      </c>
      <c r="E2367" s="55" t="n">
        <v>-14.60463935415809</v>
      </c>
      <c r="F2367" s="55" t="n">
        <v>-128.8714675609647</v>
      </c>
      <c r="G2367" s="55" t="n">
        <v>-128.8725979961048</v>
      </c>
      <c r="H2367" s="55" t="n">
        <v>0.001130435140123327</v>
      </c>
      <c r="I2367" s="55" t="n">
        <v>-12.05106763548604</v>
      </c>
      <c r="J2367" s="55" t="n">
        <v>-63.44848390511294</v>
      </c>
      <c r="K2367" s="55" t="n">
        <v>-63.44955066026011</v>
      </c>
      <c r="L2367" s="55" t="n">
        <v>0.001066755147168492</v>
      </c>
      <c r="M2367" s="55" t="n">
        <v>24.16131372641858</v>
      </c>
      <c r="N2367" s="55" t="n">
        <v>-76.20818634383784</v>
      </c>
      <c r="O2367" s="55" t="n">
        <v>-76.18370501426112</v>
      </c>
      <c r="P2367" s="55" t="n">
        <v>-0.02448132957671674</v>
      </c>
      <c r="Q2367" s="55" t="n">
        <v>-12.08620571747122</v>
      </c>
      <c r="R2367" s="55" t="n">
        <v>-270.2071798718356</v>
      </c>
      <c r="S2367" s="55" t="n">
        <v>-270.2073810452366</v>
      </c>
      <c r="T2367" s="55" t="n">
        <v>0.0002011734008956558</v>
      </c>
      <c r="U2367" s="55" t="n">
        <v>0.5843863275568274</v>
      </c>
      <c r="V2367" s="55" t="n">
        <v>71.13558723590589</v>
      </c>
      <c r="W2367" s="55" t="n">
        <v>71.13284311492869</v>
      </c>
      <c r="X2367" s="55" t="n">
        <v>0.002744120977191319</v>
      </c>
      <c r="Y2367" s="55" t="n">
        <v>-14.63240105000433</v>
      </c>
      <c r="Z2367" s="55" t="n">
        <v>0.2991259590231881</v>
      </c>
      <c r="AA2367" s="55" t="n">
        <v>0.6928329147584965</v>
      </c>
      <c r="AB2367" s="55" t="n">
        <v>0.2565094573780949</v>
      </c>
      <c r="AC2367" s="55" t="n">
        <v>0.2990256502066225</v>
      </c>
      <c r="AD2367" s="55" t="n">
        <v>0.692913291069488</v>
      </c>
      <c r="AE2367" s="55" t="n">
        <v>0.2565271288565915</v>
      </c>
      <c r="AF2367" s="55" t="n">
        <v>0.1003088165655863</v>
      </c>
      <c r="AG2367" s="55" t="n">
        <v>-0.08037631099144793</v>
      </c>
      <c r="AH2367" s="55" t="n">
        <v>-0.01767147849651707</v>
      </c>
      <c r="AI2367" s="55" t="n">
        <v>0.1297477984461982</v>
      </c>
      <c r="AJ2367" s="55" t="n">
        <v>0</v>
      </c>
    </row>
    <row r="2368">
      <c r="A2368" s="55" t="n">
        <v>23.64</v>
      </c>
      <c r="B2368" s="55" t="n">
        <v>-105.1580428193249</v>
      </c>
      <c r="C2368" s="55" t="n">
        <v>-105.1495499506123</v>
      </c>
      <c r="D2368" s="55" t="n">
        <v>-0.008492868712613275</v>
      </c>
      <c r="E2368" s="55" t="n">
        <v>-14.54464771862222</v>
      </c>
      <c r="F2368" s="55" t="n">
        <v>-128.9955562078733</v>
      </c>
      <c r="G2368" s="55" t="n">
        <v>-128.9951421554673</v>
      </c>
      <c r="H2368" s="55" t="n">
        <v>-0.000414052405957111</v>
      </c>
      <c r="I2368" s="55" t="n">
        <v>-12.4412076887937</v>
      </c>
      <c r="J2368" s="55" t="n">
        <v>-63.20059688581806</v>
      </c>
      <c r="K2368" s="55" t="n">
        <v>-63.20331591520588</v>
      </c>
      <c r="L2368" s="55" t="n">
        <v>0.00271902938782975</v>
      </c>
      <c r="M2368" s="55" t="n">
        <v>25.03974981722705</v>
      </c>
      <c r="N2368" s="55" t="n">
        <v>-76.33143163474168</v>
      </c>
      <c r="O2368" s="55" t="n">
        <v>-76.31098333672942</v>
      </c>
      <c r="P2368" s="55" t="n">
        <v>-0.02044829801225042</v>
      </c>
      <c r="Q2368" s="55" t="n">
        <v>-13.27914173365964</v>
      </c>
      <c r="R2368" s="55" t="n">
        <v>-270.2034729436521</v>
      </c>
      <c r="S2368" s="55" t="n">
        <v>-270.2001827874478</v>
      </c>
      <c r="T2368" s="55" t="n">
        <v>-0.003290156204298635</v>
      </c>
      <c r="U2368" s="55" t="n">
        <v>0.820710021186708</v>
      </c>
      <c r="V2368" s="55" t="n">
        <v>70.99038545639097</v>
      </c>
      <c r="W2368" s="55" t="n">
        <v>70.98744675627484</v>
      </c>
      <c r="X2368" s="55" t="n">
        <v>0.002938700116127568</v>
      </c>
      <c r="Y2368" s="55" t="n">
        <v>-14.50551485401295</v>
      </c>
      <c r="Z2368" s="55" t="n">
        <v>0.3011099540215514</v>
      </c>
      <c r="AA2368" s="55" t="n">
        <v>0.6929396139425301</v>
      </c>
      <c r="AB2368" s="55" t="n">
        <v>0.25676015475609</v>
      </c>
      <c r="AC2368" s="55" t="n">
        <v>0.3010077865470324</v>
      </c>
      <c r="AD2368" s="55" t="n">
        <v>0.6930043516937309</v>
      </c>
      <c r="AE2368" s="55" t="n">
        <v>0.2567772826680566</v>
      </c>
      <c r="AF2368" s="55" t="n">
        <v>0.1021674745190215</v>
      </c>
      <c r="AG2368" s="55" t="n">
        <v>-0.06473775120074965</v>
      </c>
      <c r="AH2368" s="55" t="n">
        <v>-0.01712791196650798</v>
      </c>
      <c r="AI2368" s="55" t="n">
        <v>0.1221578267998311</v>
      </c>
      <c r="AJ2368" s="55" t="n">
        <v>0</v>
      </c>
    </row>
    <row r="2369">
      <c r="A2369" s="55" t="n">
        <v>23.65000000000001</v>
      </c>
      <c r="B2369" s="55" t="n">
        <v>-105.3020709781982</v>
      </c>
      <c r="C2369" s="55" t="n">
        <v>-105.2944694656775</v>
      </c>
      <c r="D2369" s="55" t="n">
        <v>-0.007601512520768869</v>
      </c>
      <c r="E2369" s="55" t="n">
        <v>-14.44706764936645</v>
      </c>
      <c r="F2369" s="55" t="n">
        <v>-129.1235604381552</v>
      </c>
      <c r="G2369" s="55" t="n">
        <v>-129.1221353791998</v>
      </c>
      <c r="H2369" s="55" t="n">
        <v>-0.001425058955307143</v>
      </c>
      <c r="I2369" s="55" t="n">
        <v>-12.91882829694427</v>
      </c>
      <c r="J2369" s="55" t="n">
        <v>-62.94538666335945</v>
      </c>
      <c r="K2369" s="55" t="n">
        <v>-62.94753728655309</v>
      </c>
      <c r="L2369" s="55" t="n">
        <v>0.00215062319363773</v>
      </c>
      <c r="M2369" s="55" t="n">
        <v>26.03270458733058</v>
      </c>
      <c r="N2369" s="55" t="n">
        <v>-76.45809671122073</v>
      </c>
      <c r="O2369" s="55" t="n">
        <v>-76.44905022872578</v>
      </c>
      <c r="P2369" s="55" t="n">
        <v>-0.009046482494947211</v>
      </c>
      <c r="Q2369" s="55" t="n">
        <v>-14.24577855591819</v>
      </c>
      <c r="R2369" s="55" t="n">
        <v>-270.1997914256288</v>
      </c>
      <c r="S2369" s="55" t="n">
        <v>-270.1916104697771</v>
      </c>
      <c r="T2369" s="55" t="n">
        <v>-0.008180955851720621</v>
      </c>
      <c r="U2369" s="55" t="n">
        <v>0.883918963615805</v>
      </c>
      <c r="V2369" s="55" t="n">
        <v>70.84629572669577</v>
      </c>
      <c r="W2369" s="55" t="n">
        <v>70.84342801380431</v>
      </c>
      <c r="X2369" s="55" t="n">
        <v>0.002867712891447989</v>
      </c>
      <c r="Y2369" s="55" t="n">
        <v>-14.36271480503261</v>
      </c>
      <c r="Z2369" s="55" t="n">
        <v>0.3030888622110971</v>
      </c>
      <c r="AA2369" s="55" t="n">
        <v>0.69307030485876</v>
      </c>
      <c r="AB2369" s="55" t="n">
        <v>0.2570141564833393</v>
      </c>
      <c r="AC2369" s="55" t="n">
        <v>0.3029861953772575</v>
      </c>
      <c r="AD2369" s="55" t="n">
        <v>0.6931158819067169</v>
      </c>
      <c r="AE2369" s="55" t="n">
        <v>0.2570299780973656</v>
      </c>
      <c r="AF2369" s="55" t="n">
        <v>0.102666833839582</v>
      </c>
      <c r="AG2369" s="55" t="n">
        <v>-0.04557704795693507</v>
      </c>
      <c r="AH2369" s="55" t="n">
        <v>-0.01582161402630122</v>
      </c>
      <c r="AI2369" s="55" t="n">
        <v>0.1134375138193285</v>
      </c>
      <c r="AJ2369" s="55" t="n">
        <v>0</v>
      </c>
    </row>
    <row r="2370">
      <c r="A2370" s="55" t="n">
        <v>23.66000000000001</v>
      </c>
      <c r="B2370" s="55" t="n">
        <v>-105.4450407952012</v>
      </c>
      <c r="C2370" s="55" t="n">
        <v>-105.4383499774414</v>
      </c>
      <c r="D2370" s="55" t="n">
        <v>-0.006690817759783105</v>
      </c>
      <c r="E2370" s="55" t="n">
        <v>-14.34094375716918</v>
      </c>
      <c r="F2370" s="55" t="n">
        <v>-129.255153154846</v>
      </c>
      <c r="G2370" s="55" t="n">
        <v>-129.2535531824612</v>
      </c>
      <c r="H2370" s="55" t="n">
        <v>-0.00159997238488833</v>
      </c>
      <c r="I2370" s="55" t="n">
        <v>-13.32351535413427</v>
      </c>
      <c r="J2370" s="55" t="n">
        <v>-62.68345842048343</v>
      </c>
      <c r="K2370" s="55" t="n">
        <v>-62.68305172539324</v>
      </c>
      <c r="L2370" s="55" t="n">
        <v>-0.0004066950901904652</v>
      </c>
      <c r="M2370" s="55" t="n">
        <v>26.7861974705932</v>
      </c>
      <c r="N2370" s="55" t="n">
        <v>-76.58790313306127</v>
      </c>
      <c r="O2370" s="55" t="n">
        <v>-76.59319547308998</v>
      </c>
      <c r="P2370" s="55" t="n">
        <v>0.005292340028695643</v>
      </c>
      <c r="Q2370" s="55" t="n">
        <v>-14.54869487442315</v>
      </c>
      <c r="R2370" s="55" t="n">
        <v>-270.1961331874732</v>
      </c>
      <c r="S2370" s="55" t="n">
        <v>-270.183569223032</v>
      </c>
      <c r="T2370" s="55" t="n">
        <v>-0.01256396444110388</v>
      </c>
      <c r="U2370" s="55" t="n">
        <v>0.7415894472844397</v>
      </c>
      <c r="V2370" s="55" t="n">
        <v>70.70322374707149</v>
      </c>
      <c r="W2370" s="55" t="n">
        <v>70.70062679240553</v>
      </c>
      <c r="X2370" s="55" t="n">
        <v>0.002596954665965564</v>
      </c>
      <c r="Y2370" s="55" t="n">
        <v>-14.24759006414362</v>
      </c>
      <c r="Z2370" s="55" t="n">
        <v>0.305063361781774</v>
      </c>
      <c r="AA2370" s="55" t="n">
        <v>0.6932220575239477</v>
      </c>
      <c r="AB2370" s="55" t="n">
        <v>0.2572710161212204</v>
      </c>
      <c r="AC2370" s="55" t="n">
        <v>0.3049621034232968</v>
      </c>
      <c r="AD2370" s="55" t="n">
        <v>0.6932519500656347</v>
      </c>
      <c r="AE2370" s="55" t="n">
        <v>0.2572863594479489</v>
      </c>
      <c r="AF2370" s="55" t="n">
        <v>0.1012583584772409</v>
      </c>
      <c r="AG2370" s="55" t="n">
        <v>-0.02989254168694888</v>
      </c>
      <c r="AH2370" s="55" t="n">
        <v>-0.0153433267284786</v>
      </c>
      <c r="AI2370" s="55" t="n">
        <v>0.1066875666847278</v>
      </c>
      <c r="AJ2370" s="55" t="n">
        <v>0</v>
      </c>
    </row>
    <row r="2371">
      <c r="A2371" s="55" t="n">
        <v>23.67</v>
      </c>
      <c r="B2371" s="55" t="n">
        <v>-105.5872747866121</v>
      </c>
      <c r="C2371" s="55" t="n">
        <v>-105.5812499412972</v>
      </c>
      <c r="D2371" s="55" t="n">
        <v>-0.006024845314951277</v>
      </c>
      <c r="E2371" s="55" t="n">
        <v>-14.25150362290441</v>
      </c>
      <c r="F2371" s="55" t="n">
        <v>-129.3892528935187</v>
      </c>
      <c r="G2371" s="55" t="n">
        <v>-129.3881312881498</v>
      </c>
      <c r="H2371" s="55" t="n">
        <v>-0.001121605368870291</v>
      </c>
      <c r="I2371" s="55" t="n">
        <v>-13.56102200012693</v>
      </c>
      <c r="J2371" s="55" t="n">
        <v>-62.41683310822029</v>
      </c>
      <c r="K2371" s="55" t="n">
        <v>-62.41327225665292</v>
      </c>
      <c r="L2371" s="55" t="n">
        <v>-0.003560851567364558</v>
      </c>
      <c r="M2371" s="55" t="n">
        <v>27.12105963963888</v>
      </c>
      <c r="N2371" s="55" t="n">
        <v>-76.71991066663794</v>
      </c>
      <c r="O2371" s="55" t="n">
        <v>-76.73629036686066</v>
      </c>
      <c r="P2371" s="55" t="n">
        <v>0.01637970022270665</v>
      </c>
      <c r="Q2371" s="55" t="n">
        <v>-14.1042143273981</v>
      </c>
      <c r="R2371" s="55" t="n">
        <v>-270.1924911198115</v>
      </c>
      <c r="S2371" s="55" t="n">
        <v>-270.1778240884734</v>
      </c>
      <c r="T2371" s="55" t="n">
        <v>-0.01466703133803622</v>
      </c>
      <c r="U2371" s="55" t="n">
        <v>0.4450006847811844</v>
      </c>
      <c r="V2371" s="55" t="n">
        <v>70.5608643325627</v>
      </c>
      <c r="W2371" s="55" t="n">
        <v>70.55860642425667</v>
      </c>
      <c r="X2371" s="55" t="n">
        <v>0.002257908306030564</v>
      </c>
      <c r="Y2371" s="55" t="n">
        <v>-14.18252963805543</v>
      </c>
      <c r="Z2371" s="55" t="n">
        <v>0.3070353894082655</v>
      </c>
      <c r="AA2371" s="55" t="n">
        <v>0.6933857076685158</v>
      </c>
      <c r="AB2371" s="55" t="n">
        <v>0.257529416815021</v>
      </c>
      <c r="AC2371" s="55" t="n">
        <v>0.3069378384961888</v>
      </c>
      <c r="AD2371" s="55" t="n">
        <v>0.6934080708028172</v>
      </c>
      <c r="AE2371" s="55" t="n">
        <v>0.2575462592744167</v>
      </c>
      <c r="AF2371" s="55" t="n">
        <v>0.09755091207663824</v>
      </c>
      <c r="AG2371" s="55" t="n">
        <v>-0.02236313430137304</v>
      </c>
      <c r="AH2371" s="55" t="n">
        <v>-0.01684245939564954</v>
      </c>
      <c r="AI2371" s="55" t="n">
        <v>0.1014887119893605</v>
      </c>
      <c r="AJ2371" s="55" t="n">
        <v>0</v>
      </c>
    </row>
    <row r="2372">
      <c r="A2372" s="55" t="n">
        <v>23.68000000000001</v>
      </c>
      <c r="B2372" s="55" t="n">
        <v>-105.7292071054795</v>
      </c>
      <c r="C2372" s="55" t="n">
        <v>-105.7234542711698</v>
      </c>
      <c r="D2372" s="55" t="n">
        <v>-0.005752834309690923</v>
      </c>
      <c r="E2372" s="55" t="n">
        <v>-14.19922128358056</v>
      </c>
      <c r="F2372" s="55" t="n">
        <v>-129.5243989897755</v>
      </c>
      <c r="G2372" s="55" t="n">
        <v>-129.5240514969819</v>
      </c>
      <c r="H2372" s="55" t="n">
        <v>-0.0003474927935882748</v>
      </c>
      <c r="I2372" s="55" t="n">
        <v>-13.60769908828422</v>
      </c>
      <c r="J2372" s="55" t="n">
        <v>-62.14824428812842</v>
      </c>
      <c r="K2372" s="55" t="n">
        <v>-62.14239443393409</v>
      </c>
      <c r="L2372" s="55" t="n">
        <v>-0.005849854194342552</v>
      </c>
      <c r="M2372" s="55" t="n">
        <v>27.04123110088838</v>
      </c>
      <c r="N2372" s="55" t="n">
        <v>-76.85284549244223</v>
      </c>
      <c r="O2372" s="55" t="n">
        <v>-76.87231008634539</v>
      </c>
      <c r="P2372" s="55" t="n">
        <v>0.01946459390316041</v>
      </c>
      <c r="Q2372" s="55" t="n">
        <v>-13.17948659642565</v>
      </c>
      <c r="R2372" s="55" t="n">
        <v>-270.1888556073173</v>
      </c>
      <c r="S2372" s="55" t="n">
        <v>-270.1752656771219</v>
      </c>
      <c r="T2372" s="55" t="n">
        <v>-0.01358993019542122</v>
      </c>
      <c r="U2372" s="55" t="n">
        <v>0.1105032990625124</v>
      </c>
      <c r="V2372" s="55" t="n">
        <v>70.41880660056417</v>
      </c>
      <c r="W2372" s="55" t="n">
        <v>70.41682467270554</v>
      </c>
      <c r="X2372" s="55" t="n">
        <v>0.001981927858620496</v>
      </c>
      <c r="Y2372" s="55" t="n">
        <v>-14.17384831596352</v>
      </c>
      <c r="Z2372" s="55" t="n">
        <v>0.3090074715772075</v>
      </c>
      <c r="AA2372" s="55" t="n">
        <v>0.6935490303159501</v>
      </c>
      <c r="AB2372" s="55" t="n">
        <v>0.2577876404228117</v>
      </c>
      <c r="AC2372" s="55" t="n">
        <v>0.3089158201815556</v>
      </c>
      <c r="AD2372" s="55" t="n">
        <v>0.6935738936705178</v>
      </c>
      <c r="AE2372" s="55" t="n">
        <v>0.2578083713500867</v>
      </c>
      <c r="AF2372" s="55" t="n">
        <v>0.09165139565192604</v>
      </c>
      <c r="AG2372" s="55" t="n">
        <v>-0.02486335456775013</v>
      </c>
      <c r="AH2372" s="55" t="n">
        <v>-0.02073092727500336</v>
      </c>
      <c r="AI2372" s="55" t="n">
        <v>0.09720049419107409</v>
      </c>
      <c r="AJ2372" s="55" t="n">
        <v>0</v>
      </c>
    </row>
    <row r="2373">
      <c r="A2373" s="55" t="n">
        <v>23.69000000000001</v>
      </c>
      <c r="B2373" s="55" t="n">
        <v>-105.8712724125034</v>
      </c>
      <c r="C2373" s="55" t="n">
        <v>-105.8654032914543</v>
      </c>
      <c r="D2373" s="55" t="n">
        <v>-0.005869121049100285</v>
      </c>
      <c r="E2373" s="55" t="n">
        <v>-14.19557534328693</v>
      </c>
      <c r="F2373" s="55" t="n">
        <v>-129.6591267467425</v>
      </c>
      <c r="G2373" s="55" t="n">
        <v>-129.6595627148915</v>
      </c>
      <c r="H2373" s="55" t="n">
        <v>0.0004359681490540327</v>
      </c>
      <c r="I2373" s="55" t="n">
        <v>-13.49508287401676</v>
      </c>
      <c r="J2373" s="55" t="n">
        <v>-61.8804349745385</v>
      </c>
      <c r="K2373" s="55" t="n">
        <v>-61.87388157536827</v>
      </c>
      <c r="L2373" s="55" t="n">
        <v>-0.006553399170231001</v>
      </c>
      <c r="M2373" s="55" t="n">
        <v>26.67645230122601</v>
      </c>
      <c r="N2373" s="55" t="n">
        <v>-76.98542841261079</v>
      </c>
      <c r="O2373" s="55" t="n">
        <v>-76.99884842066315</v>
      </c>
      <c r="P2373" s="55" t="n">
        <v>0.01342000805237403</v>
      </c>
      <c r="Q2373" s="55" t="n">
        <v>-12.21273364713436</v>
      </c>
      <c r="R2373" s="55" t="n">
        <v>-270.1852170018412</v>
      </c>
      <c r="S2373" s="55" t="n">
        <v>-270.1755341525167</v>
      </c>
      <c r="T2373" s="55" t="n">
        <v>-0.009682849324446146</v>
      </c>
      <c r="U2373" s="55" t="n">
        <v>-0.1300608882488964</v>
      </c>
      <c r="V2373" s="55" t="n">
        <v>70.27663915837786</v>
      </c>
      <c r="W2373" s="55" t="n">
        <v>70.27478288028193</v>
      </c>
      <c r="X2373" s="55" t="n">
        <v>0.001856278095918483</v>
      </c>
      <c r="Y2373" s="55" t="n">
        <v>-14.21329039876038</v>
      </c>
      <c r="Z2373" s="55" t="n">
        <v>0.3109820778315023</v>
      </c>
      <c r="AA2373" s="55" t="n">
        <v>0.6936998734335547</v>
      </c>
      <c r="AB2373" s="55" t="n">
        <v>0.2580440131451958</v>
      </c>
      <c r="AC2373" s="55" t="n">
        <v>0.3108978268014109</v>
      </c>
      <c r="AD2373" s="55" t="n">
        <v>0.6937361916145298</v>
      </c>
      <c r="AE2373" s="55" t="n">
        <v>0.2580706107474285</v>
      </c>
      <c r="AF2373" s="55" t="n">
        <v>0.08425103009146451</v>
      </c>
      <c r="AG2373" s="55" t="n">
        <v>-0.03631818097515893</v>
      </c>
      <c r="AH2373" s="55" t="n">
        <v>-0.02659760223272523</v>
      </c>
      <c r="AI2373" s="55" t="n">
        <v>0.09552318454358356</v>
      </c>
      <c r="AJ2373" s="55" t="n">
        <v>0</v>
      </c>
    </row>
    <row r="2374">
      <c r="A2374" s="55" t="n">
        <v>23.7</v>
      </c>
      <c r="B2374" s="55" t="n">
        <v>-106.0137947469187</v>
      </c>
      <c r="C2374" s="55" t="n">
        <v>-106.0075760703686</v>
      </c>
      <c r="D2374" s="55" t="n">
        <v>-0.006218676550156345</v>
      </c>
      <c r="E2374" s="55" t="n">
        <v>-14.23823117458344</v>
      </c>
      <c r="F2374" s="55" t="n">
        <v>-129.7923426025613</v>
      </c>
      <c r="G2374" s="55" t="n">
        <v>-129.7934179838782</v>
      </c>
      <c r="H2374" s="55" t="n">
        <v>0.001075381316880204</v>
      </c>
      <c r="I2374" s="55" t="n">
        <v>-13.28904980554191</v>
      </c>
      <c r="J2374" s="55" t="n">
        <v>-61.61545447679775</v>
      </c>
      <c r="K2374" s="55" t="n">
        <v>-61.60961696101148</v>
      </c>
      <c r="L2374" s="55" t="n">
        <v>-0.005837515786279441</v>
      </c>
      <c r="M2374" s="55" t="n">
        <v>26.20791976353911</v>
      </c>
      <c r="N2374" s="55" t="n">
        <v>-77.11670305845377</v>
      </c>
      <c r="O2374" s="55" t="n">
        <v>-77.11760823371492</v>
      </c>
      <c r="P2374" s="55" t="n">
        <v>0.0009051752611613748</v>
      </c>
      <c r="Q2374" s="55" t="n">
        <v>-11.59259914876599</v>
      </c>
      <c r="R2374" s="55" t="n">
        <v>-270.1815680955385</v>
      </c>
      <c r="S2374" s="55" t="n">
        <v>-270.177169472682</v>
      </c>
      <c r="T2374" s="55" t="n">
        <v>-0.004398622856507424</v>
      </c>
      <c r="U2374" s="55" t="n">
        <v>-0.1843720353174216</v>
      </c>
      <c r="V2374" s="55" t="n">
        <v>70.13405529076969</v>
      </c>
      <c r="W2374" s="55" t="n">
        <v>70.13215089615127</v>
      </c>
      <c r="X2374" s="55" t="n">
        <v>0.001904394618426141</v>
      </c>
      <c r="Y2374" s="55" t="n">
        <v>-14.28070571597789</v>
      </c>
      <c r="Z2374" s="55" t="n">
        <v>0.3129609925081019</v>
      </c>
      <c r="AA2374" s="55" t="n">
        <v>0.6938292477815071</v>
      </c>
      <c r="AB2374" s="55" t="n">
        <v>0.2582973258398122</v>
      </c>
      <c r="AC2374" s="55" t="n">
        <v>0.3128845618993427</v>
      </c>
      <c r="AD2374" s="55" t="n">
        <v>0.6938822082602603</v>
      </c>
      <c r="AE2374" s="55" t="n">
        <v>0.2583306710684813</v>
      </c>
      <c r="AF2374" s="55" t="n">
        <v>0.07643060875928143</v>
      </c>
      <c r="AG2374" s="55" t="n">
        <v>-0.05296047875313903</v>
      </c>
      <c r="AH2374" s="55" t="n">
        <v>-0.03334522866910161</v>
      </c>
      <c r="AI2374" s="55" t="n">
        <v>0.09878438409015219</v>
      </c>
      <c r="AJ2374" s="55" t="n">
        <v>0</v>
      </c>
    </row>
    <row r="2375">
      <c r="A2375" s="55" t="n">
        <v>23.71000000000001</v>
      </c>
      <c r="B2375" s="55" t="n">
        <v>-106.1568763973765</v>
      </c>
      <c r="C2375" s="55" t="n">
        <v>-106.1503361514228</v>
      </c>
      <c r="D2375" s="55" t="n">
        <v>-0.006540245953675151</v>
      </c>
      <c r="E2375" s="55" t="n">
        <v>-14.30813167166241</v>
      </c>
      <c r="F2375" s="55" t="n">
        <v>-129.9236992978828</v>
      </c>
      <c r="G2375" s="55" t="n">
        <v>-129.9251471213851</v>
      </c>
      <c r="H2375" s="55" t="n">
        <v>0.001447823502319126</v>
      </c>
      <c r="I2375" s="55" t="n">
        <v>-13.0769807777308</v>
      </c>
      <c r="J2375" s="55" t="n">
        <v>-61.35395524151392</v>
      </c>
      <c r="K2375" s="55" t="n">
        <v>-61.34964421229758</v>
      </c>
      <c r="L2375" s="55" t="n">
        <v>-0.004311029216344239</v>
      </c>
      <c r="M2375" s="55" t="n">
        <v>25.82210152633516</v>
      </c>
      <c r="N2375" s="55" t="n">
        <v>-77.24636409798335</v>
      </c>
      <c r="O2375" s="55" t="n">
        <v>-77.23314863069949</v>
      </c>
      <c r="P2375" s="55" t="n">
        <v>-0.01321546728386436</v>
      </c>
      <c r="Q2375" s="55" t="n">
        <v>-11.5213555000362</v>
      </c>
      <c r="R2375" s="55" t="n">
        <v>-270.1779065939984</v>
      </c>
      <c r="S2375" s="55" t="n">
        <v>-270.1782019977352</v>
      </c>
      <c r="T2375" s="55" t="n">
        <v>0.0002954037368338082</v>
      </c>
      <c r="U2375" s="55" t="n">
        <v>-0.03480754951377722</v>
      </c>
      <c r="V2375" s="55" t="n">
        <v>69.9909581475266</v>
      </c>
      <c r="W2375" s="55" t="n">
        <v>69.98885863330088</v>
      </c>
      <c r="X2375" s="55" t="n">
        <v>0.002099514225724356</v>
      </c>
      <c r="Y2375" s="55" t="n">
        <v>-14.34753202503333</v>
      </c>
      <c r="Z2375" s="55" t="n">
        <v>0.3149447048370901</v>
      </c>
      <c r="AA2375" s="55" t="n">
        <v>0.6939343734892554</v>
      </c>
      <c r="AB2375" s="55" t="n">
        <v>0.2585472293858652</v>
      </c>
      <c r="AC2375" s="55" t="n">
        <v>0.3148754863039935</v>
      </c>
      <c r="AD2375" s="55" t="n">
        <v>0.6940033098185344</v>
      </c>
      <c r="AE2375" s="55" t="n">
        <v>0.2585867120958564</v>
      </c>
      <c r="AF2375" s="55" t="n">
        <v>0.06921853309665993</v>
      </c>
      <c r="AG2375" s="55" t="n">
        <v>-0.0689363292790679</v>
      </c>
      <c r="AH2375" s="55" t="n">
        <v>-0.03948270999121206</v>
      </c>
      <c r="AI2375" s="55" t="n">
        <v>0.1053674864783992</v>
      </c>
      <c r="AJ2375" s="55" t="n">
        <v>0</v>
      </c>
    </row>
    <row r="2376">
      <c r="A2376" s="55" t="n">
        <v>23.72000000000001</v>
      </c>
      <c r="B2376" s="55" t="n">
        <v>-106.3002867728265</v>
      </c>
      <c r="C2376" s="55" t="n">
        <v>-106.2937649189731</v>
      </c>
      <c r="D2376" s="55" t="n">
        <v>-0.006521853853448848</v>
      </c>
      <c r="E2376" s="55" t="n">
        <v>-14.36960692470365</v>
      </c>
      <c r="F2376" s="55" t="n">
        <v>-130.0539710433602</v>
      </c>
      <c r="G2376" s="55" t="n">
        <v>-130.0552778235137</v>
      </c>
      <c r="H2376" s="55" t="n">
        <v>0.001306780153498414</v>
      </c>
      <c r="I2376" s="55" t="n">
        <v>-12.96887975264828</v>
      </c>
      <c r="J2376" s="55" t="n">
        <v>-61.09448969479968</v>
      </c>
      <c r="K2376" s="55" t="n">
        <v>-61.09210485801457</v>
      </c>
      <c r="L2376" s="55" t="n">
        <v>-0.002384836785106989</v>
      </c>
      <c r="M2376" s="55" t="n">
        <v>25.71255073149453</v>
      </c>
      <c r="N2376" s="55" t="n">
        <v>-77.37508544344202</v>
      </c>
      <c r="O2376" s="55" t="n">
        <v>-77.35102008537046</v>
      </c>
      <c r="P2376" s="55" t="n">
        <v>-0.02406535807155688</v>
      </c>
      <c r="Q2376" s="55" t="n">
        <v>-12.01486131388004</v>
      </c>
      <c r="R2376" s="55" t="n">
        <v>-270.1742375893738</v>
      </c>
      <c r="S2376" s="55" t="n">
        <v>-270.1769106323721</v>
      </c>
      <c r="T2376" s="55" t="n">
        <v>0.002673042998411793</v>
      </c>
      <c r="U2376" s="55" t="n">
        <v>0.2596292207881811</v>
      </c>
      <c r="V2376" s="55" t="n">
        <v>69.84756593101328</v>
      </c>
      <c r="W2376" s="55" t="n">
        <v>69.8451648761291</v>
      </c>
      <c r="X2376" s="55" t="n">
        <v>0.002401054884163259</v>
      </c>
      <c r="Y2376" s="55" t="n">
        <v>-14.37871519621767</v>
      </c>
      <c r="Z2376" s="55" t="n">
        <v>0.316931819535603</v>
      </c>
      <c r="AA2376" s="55" t="n">
        <v>0.6940216868833139</v>
      </c>
      <c r="AB2376" s="55" t="n">
        <v>0.2587946069401686</v>
      </c>
      <c r="AC2376" s="55" t="n">
        <v>0.3168688122872418</v>
      </c>
      <c r="AD2376" s="55" t="n">
        <v>0.6940987893972612</v>
      </c>
      <c r="AE2376" s="55" t="n">
        <v>0.2588380823403191</v>
      </c>
      <c r="AF2376" s="55" t="n">
        <v>0.06300724836116878</v>
      </c>
      <c r="AG2376" s="55" t="n">
        <v>-0.0771025139473247</v>
      </c>
      <c r="AH2376" s="55" t="n">
        <v>-0.04347540015048335</v>
      </c>
      <c r="AI2376" s="55" t="n">
        <v>0.10864999503584</v>
      </c>
      <c r="AJ2376" s="55" t="n">
        <v>0</v>
      </c>
    </row>
    <row r="2377">
      <c r="A2377" s="55" t="n">
        <v>23.73</v>
      </c>
      <c r="B2377" s="55" t="n">
        <v>-106.4427427618228</v>
      </c>
      <c r="C2377" s="55" t="n">
        <v>-106.4375097804676</v>
      </c>
      <c r="D2377" s="55" t="n">
        <v>-0.005232981355211763</v>
      </c>
      <c r="E2377" s="55" t="n">
        <v>-14.37296139672081</v>
      </c>
      <c r="F2377" s="55" t="n">
        <v>-130.1846209744685</v>
      </c>
      <c r="G2377" s="55" t="n">
        <v>-130.1856271936661</v>
      </c>
      <c r="H2377" s="55" t="n">
        <v>0.001006219197526821</v>
      </c>
      <c r="I2377" s="55" t="n">
        <v>-13.10924779718692</v>
      </c>
      <c r="J2377" s="55" t="n">
        <v>-60.83437533662413</v>
      </c>
      <c r="K2377" s="55" t="n">
        <v>-60.83295195329649</v>
      </c>
      <c r="L2377" s="55" t="n">
        <v>-0.00142338332764159</v>
      </c>
      <c r="M2377" s="55" t="n">
        <v>26.11903805130344</v>
      </c>
      <c r="N2377" s="55" t="n">
        <v>-77.50409301953417</v>
      </c>
      <c r="O2377" s="55" t="n">
        <v>-77.47648459539856</v>
      </c>
      <c r="P2377" s="55" t="n">
        <v>-0.02760842413561065</v>
      </c>
      <c r="Q2377" s="55" t="n">
        <v>-13.00838644774723</v>
      </c>
      <c r="R2377" s="55" t="n">
        <v>-270.1705948983117</v>
      </c>
      <c r="S2377" s="55" t="n">
        <v>-270.1724317385817</v>
      </c>
      <c r="T2377" s="55" t="n">
        <v>0.001836840270011293</v>
      </c>
      <c r="U2377" s="55" t="n">
        <v>0.5917738545239133</v>
      </c>
      <c r="V2377" s="55" t="n">
        <v>69.70514287776876</v>
      </c>
      <c r="W2377" s="55" t="n">
        <v>69.70172693479043</v>
      </c>
      <c r="X2377" s="55" t="n">
        <v>0.003415942978337272</v>
      </c>
      <c r="Y2377" s="55" t="n">
        <v>-14.33207714424575</v>
      </c>
      <c r="Z2377" s="55" t="n">
        <v>0.3189095638963505</v>
      </c>
      <c r="AA2377" s="55" t="n">
        <v>0.6941078378899246</v>
      </c>
      <c r="AB2377" s="55" t="n">
        <v>0.2590406709649821</v>
      </c>
      <c r="AC2377" s="55" t="n">
        <v>0.3188615127812456</v>
      </c>
      <c r="AD2377" s="55" t="n">
        <v>0.6941796498612186</v>
      </c>
      <c r="AE2377" s="55" t="n">
        <v>0.2590859947789593</v>
      </c>
      <c r="AF2377" s="55" t="n">
        <v>0.04805111510486348</v>
      </c>
      <c r="AG2377" s="55" t="n">
        <v>-0.07181197129402239</v>
      </c>
      <c r="AH2377" s="55" t="n">
        <v>-0.04532381397720497</v>
      </c>
      <c r="AI2377" s="55" t="n">
        <v>0.0975710868925555</v>
      </c>
      <c r="AJ2377" s="55" t="n">
        <v>0</v>
      </c>
    </row>
    <row r="2378">
      <c r="A2378" s="55" t="n">
        <v>23.74000000000001</v>
      </c>
      <c r="B2378" s="55" t="n">
        <v>-106.5810801959265</v>
      </c>
      <c r="C2378" s="55" t="n">
        <v>-106.5793251079844</v>
      </c>
      <c r="D2378" s="55" t="n">
        <v>-0.001755087942100887</v>
      </c>
      <c r="E2378" s="55" t="n">
        <v>-13.99151950126864</v>
      </c>
      <c r="F2378" s="55" t="n">
        <v>-130.3152426506646</v>
      </c>
      <c r="G2378" s="55" t="n">
        <v>-130.3169560761928</v>
      </c>
      <c r="H2378" s="55" t="n">
        <v>0.00171342552824782</v>
      </c>
      <c r="I2378" s="55" t="n">
        <v>-13.14482653880943</v>
      </c>
      <c r="J2378" s="55" t="n">
        <v>-60.57458984864563</v>
      </c>
      <c r="K2378" s="55" t="n">
        <v>-60.57085626297018</v>
      </c>
      <c r="L2378" s="55" t="n">
        <v>-0.003733585675445619</v>
      </c>
      <c r="M2378" s="55" t="n">
        <v>26.26622720118188</v>
      </c>
      <c r="N2378" s="55" t="n">
        <v>-77.63283663172123</v>
      </c>
      <c r="O2378" s="55" t="n">
        <v>-77.61033056823221</v>
      </c>
      <c r="P2378" s="55" t="n">
        <v>-0.02250606348902082</v>
      </c>
      <c r="Q2378" s="55" t="n">
        <v>-13.68172663022438</v>
      </c>
      <c r="R2378" s="55" t="n">
        <v>-270.1670691813554</v>
      </c>
      <c r="S2378" s="55" t="n">
        <v>-270.165086925801</v>
      </c>
      <c r="T2378" s="55" t="n">
        <v>-0.001982255554362604</v>
      </c>
      <c r="U2378" s="55" t="n">
        <v>0.798242791836866</v>
      </c>
      <c r="V2378" s="55" t="n">
        <v>69.56687522771347</v>
      </c>
      <c r="W2378" s="55" t="n">
        <v>69.56172443573654</v>
      </c>
      <c r="X2378" s="55" t="n">
        <v>0.005150791976939413</v>
      </c>
      <c r="Y2378" s="55" t="n">
        <v>-13.87650817902181</v>
      </c>
      <c r="Z2378" s="55" t="n">
        <v>0.3208388155838721</v>
      </c>
      <c r="AA2378" s="55" t="n">
        <v>0.6942076303041657</v>
      </c>
      <c r="AB2378" s="55" t="n">
        <v>0.2592834830978252</v>
      </c>
      <c r="AC2378" s="55" t="n">
        <v>0.3208280807810716</v>
      </c>
      <c r="AD2378" s="55" t="n">
        <v>0.6942628065098569</v>
      </c>
      <c r="AE2378" s="55" t="n">
        <v>0.2593302511214761</v>
      </c>
      <c r="AF2378" s="55" t="n">
        <v>0.01073480280050498</v>
      </c>
      <c r="AG2378" s="55" t="n">
        <v>-0.05517620569128745</v>
      </c>
      <c r="AH2378" s="55" t="n">
        <v>-0.04676802365083388</v>
      </c>
      <c r="AI2378" s="55" t="n">
        <v>0.07312248424293274</v>
      </c>
      <c r="AJ2378" s="55" t="n">
        <v>0</v>
      </c>
    </row>
    <row r="2379">
      <c r="A2379" s="55" t="n">
        <v>23.75</v>
      </c>
      <c r="B2379" s="55" t="n">
        <v>-106.7136883036417</v>
      </c>
      <c r="C2379" s="55" t="n">
        <v>-106.7158966317543</v>
      </c>
      <c r="D2379" s="55" t="n">
        <v>0.002208328112626769</v>
      </c>
      <c r="E2379" s="55" t="n">
        <v>-13.38495101446608</v>
      </c>
      <c r="F2379" s="55" t="n">
        <v>-130.4452453315113</v>
      </c>
      <c r="G2379" s="55" t="n">
        <v>-130.4477684384451</v>
      </c>
      <c r="H2379" s="55" t="n">
        <v>0.002523106933786899</v>
      </c>
      <c r="I2379" s="55" t="n">
        <v>-13.03349983249542</v>
      </c>
      <c r="J2379" s="55" t="n">
        <v>-60.31635705294393</v>
      </c>
      <c r="K2379" s="55" t="n">
        <v>-60.3095576059773</v>
      </c>
      <c r="L2379" s="55" t="n">
        <v>-0.006799446966632939</v>
      </c>
      <c r="M2379" s="55" t="n">
        <v>26.02477127802633</v>
      </c>
      <c r="N2379" s="55" t="n">
        <v>-77.76069324413547</v>
      </c>
      <c r="O2379" s="55" t="n">
        <v>-77.74694061801986</v>
      </c>
      <c r="P2379" s="55" t="n">
        <v>-0.01375262611561134</v>
      </c>
      <c r="Q2379" s="55" t="n">
        <v>-13.65201166294132</v>
      </c>
      <c r="R2379" s="55" t="n">
        <v>-270.1637064447378</v>
      </c>
      <c r="S2379" s="55" t="n">
        <v>-270.1577931932213</v>
      </c>
      <c r="T2379" s="55" t="n">
        <v>-0.005913251516530572</v>
      </c>
      <c r="U2379" s="55" t="n">
        <v>0.6767497608172153</v>
      </c>
      <c r="V2379" s="55" t="n">
        <v>69.43438726335845</v>
      </c>
      <c r="W2379" s="55" t="n">
        <v>69.42883973102671</v>
      </c>
      <c r="X2379" s="55" t="n">
        <v>0.005547532331726788</v>
      </c>
      <c r="Y2379" s="55" t="n">
        <v>-13.141224619671</v>
      </c>
      <c r="Z2379" s="55" t="n">
        <v>0.3226988613726021</v>
      </c>
      <c r="AA2379" s="55" t="n">
        <v>0.6943265570299466</v>
      </c>
      <c r="AB2379" s="55" t="n">
        <v>0.2595216085861162</v>
      </c>
      <c r="AC2379" s="55" t="n">
        <v>0.3227303800152168</v>
      </c>
      <c r="AD2379" s="55" t="n">
        <v>0.6943594919157524</v>
      </c>
      <c r="AE2379" s="55" t="n">
        <v>0.2595686495634394</v>
      </c>
      <c r="AF2379" s="55" t="n">
        <v>-0.03151864261469184</v>
      </c>
      <c r="AG2379" s="55" t="n">
        <v>-0.03293488580580206</v>
      </c>
      <c r="AH2379" s="55" t="n">
        <v>-0.04704097732316503</v>
      </c>
      <c r="AI2379" s="55" t="n">
        <v>0.06550561107899397</v>
      </c>
      <c r="AJ2379" s="55" t="n">
        <v>0</v>
      </c>
    </row>
    <row r="2380">
      <c r="A2380" s="55" t="n">
        <v>23.76000000000001</v>
      </c>
      <c r="B2380" s="55" t="n">
        <v>-106.8408214232427</v>
      </c>
      <c r="C2380" s="55" t="n">
        <v>-106.8464508943586</v>
      </c>
      <c r="D2380" s="55" t="n">
        <v>0.005629471115889617</v>
      </c>
      <c r="E2380" s="55" t="n">
        <v>-12.78912451529781</v>
      </c>
      <c r="F2380" s="55" t="n">
        <v>-130.5744456214433</v>
      </c>
      <c r="G2380" s="55" t="n">
        <v>-130.5771553687956</v>
      </c>
      <c r="H2380" s="55" t="n">
        <v>0.002709747352209563</v>
      </c>
      <c r="I2380" s="55" t="n">
        <v>-12.86178365789744</v>
      </c>
      <c r="J2380" s="55" t="n">
        <v>-60.06000714617061</v>
      </c>
      <c r="K2380" s="55" t="n">
        <v>-60.05166847797221</v>
      </c>
      <c r="L2380" s="55" t="n">
        <v>-0.008338668198387241</v>
      </c>
      <c r="M2380" s="55" t="n">
        <v>25.59678616092125</v>
      </c>
      <c r="N2380" s="55" t="n">
        <v>-77.88751251074639</v>
      </c>
      <c r="O2380" s="55" t="n">
        <v>-77.88074319942812</v>
      </c>
      <c r="P2380" s="55" t="n">
        <v>-0.006769311318274377</v>
      </c>
      <c r="Q2380" s="55" t="n">
        <v>-13.16173493478303</v>
      </c>
      <c r="R2380" s="55" t="n">
        <v>-270.1604982299273</v>
      </c>
      <c r="S2380" s="55" t="n">
        <v>-270.152655607655</v>
      </c>
      <c r="T2380" s="55" t="n">
        <v>-0.007842622272333399</v>
      </c>
      <c r="U2380" s="55" t="n">
        <v>0.3872432387887504</v>
      </c>
      <c r="V2380" s="55" t="n">
        <v>69.30741859845307</v>
      </c>
      <c r="W2380" s="55" t="n">
        <v>69.30185308991112</v>
      </c>
      <c r="X2380" s="55" t="n">
        <v>0.005565508541961387</v>
      </c>
      <c r="Y2380" s="55" t="n">
        <v>-12.52373920333624</v>
      </c>
      <c r="Z2380" s="55" t="n">
        <v>0.3244923344851783</v>
      </c>
      <c r="AA2380" s="55" t="n">
        <v>0.6944626374521378</v>
      </c>
      <c r="AB2380" s="55" t="n">
        <v>0.2597549650669768</v>
      </c>
      <c r="AC2380" s="55" t="n">
        <v>0.3245612748937995</v>
      </c>
      <c r="AD2380" s="55" t="n">
        <v>0.6944719646102372</v>
      </c>
      <c r="AE2380" s="55" t="n">
        <v>0.2598006703015348</v>
      </c>
      <c r="AF2380" s="55" t="n">
        <v>-0.06894040862126527</v>
      </c>
      <c r="AG2380" s="55" t="n">
        <v>-0.009327158099425858</v>
      </c>
      <c r="AH2380" s="55" t="n">
        <v>-0.04570523455804665</v>
      </c>
      <c r="AI2380" s="55" t="n">
        <v>0.08323907907398287</v>
      </c>
      <c r="AJ2380" s="55" t="n">
        <v>0</v>
      </c>
    </row>
    <row r="2381">
      <c r="A2381" s="55" t="n">
        <v>23.77000000000001</v>
      </c>
      <c r="B2381" s="55" t="n">
        <v>-106.9640008195036</v>
      </c>
      <c r="C2381" s="55" t="n">
        <v>-106.9719215091595</v>
      </c>
      <c r="D2381" s="55" t="n">
        <v>0.007920689655987793</v>
      </c>
      <c r="E2381" s="55" t="n">
        <v>-12.35025847618974</v>
      </c>
      <c r="F2381" s="55" t="n">
        <v>-130.7029546342891</v>
      </c>
      <c r="G2381" s="55" t="n">
        <v>-130.7048664266609</v>
      </c>
      <c r="H2381" s="55" t="n">
        <v>0.001911792371815895</v>
      </c>
      <c r="I2381" s="55" t="n">
        <v>-12.70136755530766</v>
      </c>
      <c r="J2381" s="55" t="n">
        <v>-59.8052296120008</v>
      </c>
      <c r="K2381" s="55" t="n">
        <v>-59.79798036668008</v>
      </c>
      <c r="L2381" s="55" t="n">
        <v>-0.007249245320723825</v>
      </c>
      <c r="M2381" s="55" t="n">
        <v>25.18956089297325</v>
      </c>
      <c r="N2381" s="55" t="n">
        <v>-78.0134811825493</v>
      </c>
      <c r="O2381" s="55" t="n">
        <v>-78.00929290140694</v>
      </c>
      <c r="P2381" s="55" t="n">
        <v>-0.004188281142365384</v>
      </c>
      <c r="Q2381" s="55" t="n">
        <v>-12.61456490858983</v>
      </c>
      <c r="R2381" s="55" t="n">
        <v>-270.1573991586035</v>
      </c>
      <c r="S2381" s="55" t="n">
        <v>-270.1504652091576</v>
      </c>
      <c r="T2381" s="55" t="n">
        <v>-0.006933949445860072</v>
      </c>
      <c r="U2381" s="55" t="n">
        <v>0.08663987647312255</v>
      </c>
      <c r="V2381" s="55" t="n">
        <v>69.18442888685529</v>
      </c>
      <c r="W2381" s="55" t="n">
        <v>69.18025249902989</v>
      </c>
      <c r="X2381" s="55" t="n">
        <v>0.004176387825386339</v>
      </c>
      <c r="Y2381" s="55" t="n">
        <v>-12.06920414409766</v>
      </c>
      <c r="Z2381" s="55" t="n">
        <v>0.3262377857833518</v>
      </c>
      <c r="AA2381" s="55" t="n">
        <v>0.6946086700058689</v>
      </c>
      <c r="AB2381" s="55" t="n">
        <v>0.2599843988398321</v>
      </c>
      <c r="AC2381" s="55" t="n">
        <v>0.3263332375824563</v>
      </c>
      <c r="AD2381" s="55" t="n">
        <v>0.6945958190364914</v>
      </c>
      <c r="AE2381" s="55" t="n">
        <v>0.2600271368637612</v>
      </c>
      <c r="AF2381" s="55" t="n">
        <v>-0.09545179910452894</v>
      </c>
      <c r="AG2381" s="55" t="n">
        <v>0.01285096937753138</v>
      </c>
      <c r="AH2381" s="55" t="n">
        <v>-0.04273802392912307</v>
      </c>
      <c r="AI2381" s="55" t="n">
        <v>0.1053695024928935</v>
      </c>
      <c r="AJ2381" s="55" t="n">
        <v>0</v>
      </c>
    </row>
    <row r="2382">
      <c r="A2382" s="55" t="n">
        <v>23.78</v>
      </c>
      <c r="B2382" s="55" t="n">
        <v>-107.0854165004273</v>
      </c>
      <c r="C2382" s="55" t="n">
        <v>-107.0940741964331</v>
      </c>
      <c r="D2382" s="55" t="n">
        <v>0.008657696005838704</v>
      </c>
      <c r="E2382" s="55" t="n">
        <v>-12.12410125802129</v>
      </c>
      <c r="F2382" s="55" t="n">
        <v>-130.8310651577929</v>
      </c>
      <c r="G2382" s="55" t="n">
        <v>-130.8314127987913</v>
      </c>
      <c r="H2382" s="55" t="n">
        <v>0.0003476409984545446</v>
      </c>
      <c r="I2382" s="55" t="n">
        <v>-12.6211366361181</v>
      </c>
      <c r="J2382" s="55" t="n">
        <v>-59.55132613358485</v>
      </c>
      <c r="K2382" s="55" t="n">
        <v>-59.54723224592122</v>
      </c>
      <c r="L2382" s="55" t="n">
        <v>-0.0040938876636279</v>
      </c>
      <c r="M2382" s="55" t="n">
        <v>24.99021067064424</v>
      </c>
      <c r="N2382" s="55" t="n">
        <v>-78.13898751475408</v>
      </c>
      <c r="O2382" s="55" t="n">
        <v>-78.13414854751592</v>
      </c>
      <c r="P2382" s="55" t="n">
        <v>-0.004838967238161376</v>
      </c>
      <c r="Q2382" s="55" t="n">
        <v>-12.38607189271228</v>
      </c>
      <c r="R2382" s="55" t="n">
        <v>-270.1543444776354</v>
      </c>
      <c r="S2382" s="55" t="n">
        <v>-270.1508981386325</v>
      </c>
      <c r="T2382" s="55" t="n">
        <v>-0.003446339002843</v>
      </c>
      <c r="U2382" s="55" t="n">
        <v>-0.1177022747263545</v>
      </c>
      <c r="V2382" s="55" t="n">
        <v>69.06320253140157</v>
      </c>
      <c r="W2382" s="55" t="n">
        <v>69.06022897840262</v>
      </c>
      <c r="X2382" s="55" t="n">
        <v>0.002973552998958556</v>
      </c>
      <c r="Y2382" s="55" t="n">
        <v>-11.96024100775086</v>
      </c>
      <c r="Z2382" s="55" t="n">
        <v>0.3279622433385137</v>
      </c>
      <c r="AA2382" s="55" t="n">
        <v>0.69475464115898</v>
      </c>
      <c r="AB2382" s="55" t="n">
        <v>0.2602112674879575</v>
      </c>
      <c r="AC2382" s="55" t="n">
        <v>0.3280679367793342</v>
      </c>
      <c r="AD2382" s="55" t="n">
        <v>0.6947242460838399</v>
      </c>
      <c r="AE2382" s="55" t="n">
        <v>0.2602492922796238</v>
      </c>
      <c r="AF2382" s="55" t="n">
        <v>-0.1056934408204535</v>
      </c>
      <c r="AG2382" s="55" t="n">
        <v>0.03039507514013273</v>
      </c>
      <c r="AH2382" s="55" t="n">
        <v>-0.03802479166636896</v>
      </c>
      <c r="AI2382" s="55" t="n">
        <v>0.1163651528874164</v>
      </c>
      <c r="AJ2382" s="55" t="n">
        <v>0</v>
      </c>
    </row>
    <row r="2383">
      <c r="A2383" s="55" t="n">
        <v>23.79000000000001</v>
      </c>
      <c r="B2383" s="55" t="n">
        <v>-107.2073290339758</v>
      </c>
      <c r="C2383" s="55" t="n">
        <v>-107.2153363979891</v>
      </c>
      <c r="D2383" s="55" t="n">
        <v>0.008007364013281507</v>
      </c>
      <c r="E2383" s="55" t="n">
        <v>-12.14758850347413</v>
      </c>
      <c r="F2383" s="55" t="n">
        <v>-130.9591388181375</v>
      </c>
      <c r="G2383" s="55" t="n">
        <v>-130.9577138466857</v>
      </c>
      <c r="H2383" s="55" t="n">
        <v>-0.001424971451708635</v>
      </c>
      <c r="I2383" s="55" t="n">
        <v>-12.6427278184113</v>
      </c>
      <c r="J2383" s="55" t="n">
        <v>-59.29746350599971</v>
      </c>
      <c r="K2383" s="55" t="n">
        <v>-59.29701351037077</v>
      </c>
      <c r="L2383" s="55" t="n">
        <v>-0.0004499956289364478</v>
      </c>
      <c r="M2383" s="55" t="n">
        <v>25.05781423930228</v>
      </c>
      <c r="N2383" s="55" t="n">
        <v>-78.26448567397374</v>
      </c>
      <c r="O2383" s="55" t="n">
        <v>-78.25899808618067</v>
      </c>
      <c r="P2383" s="55" t="n">
        <v>-0.005487587793073361</v>
      </c>
      <c r="Q2383" s="55" t="n">
        <v>-12.56999966544607</v>
      </c>
      <c r="R2383" s="55" t="n">
        <v>-270.1512676040588</v>
      </c>
      <c r="S2383" s="55" t="n">
        <v>-270.1521707746781</v>
      </c>
      <c r="T2383" s="55" t="n">
        <v>0.0009031706193374647</v>
      </c>
      <c r="U2383" s="55" t="n">
        <v>-0.1036605959267186</v>
      </c>
      <c r="V2383" s="55" t="n">
        <v>68.94145339277733</v>
      </c>
      <c r="W2383" s="55" t="n">
        <v>68.93975277065665</v>
      </c>
      <c r="X2383" s="55" t="n">
        <v>0.001700622120673056</v>
      </c>
      <c r="Y2383" s="55" t="n">
        <v>-12.07014815066214</v>
      </c>
      <c r="Z2383" s="55" t="n">
        <v>0.3296937569337665</v>
      </c>
      <c r="AA2383" s="55" t="n">
        <v>0.6948902696625414</v>
      </c>
      <c r="AB2383" s="55" t="n">
        <v>0.2604370287855302</v>
      </c>
      <c r="AC2383" s="55" t="n">
        <v>0.3297934569051219</v>
      </c>
      <c r="AD2383" s="55" t="n">
        <v>0.6948481586602666</v>
      </c>
      <c r="AE2383" s="55" t="n">
        <v>0.2604690241334788</v>
      </c>
      <c r="AF2383" s="55" t="n">
        <v>-0.09969997135544917</v>
      </c>
      <c r="AG2383" s="55" t="n">
        <v>0.0421110022748028</v>
      </c>
      <c r="AH2383" s="55" t="n">
        <v>-0.03199534794862124</v>
      </c>
      <c r="AI2383" s="55" t="n">
        <v>0.1128588635917409</v>
      </c>
      <c r="AJ2383" s="55" t="n">
        <v>0</v>
      </c>
    </row>
    <row r="2384">
      <c r="A2384" s="55" t="n">
        <v>23.80000000000001</v>
      </c>
      <c r="B2384" s="55" t="n">
        <v>-107.3314713647993</v>
      </c>
      <c r="C2384" s="55" t="n">
        <v>-107.3379693509279</v>
      </c>
      <c r="D2384" s="55" t="n">
        <v>0.006497986128577489</v>
      </c>
      <c r="E2384" s="55" t="n">
        <v>-12.37295831026606</v>
      </c>
      <c r="F2384" s="55" t="n">
        <v>-131.0874932444662</v>
      </c>
      <c r="G2384" s="55" t="n">
        <v>-131.0846709373955</v>
      </c>
      <c r="H2384" s="55" t="n">
        <v>-0.00282230707076181</v>
      </c>
      <c r="I2384" s="55" t="n">
        <v>-12.7439606580871</v>
      </c>
      <c r="J2384" s="55" t="n">
        <v>-59.04292654870077</v>
      </c>
      <c r="K2384" s="55" t="n">
        <v>-59.045033589855</v>
      </c>
      <c r="L2384" s="55" t="n">
        <v>0.002107041154238277</v>
      </c>
      <c r="M2384" s="55" t="n">
        <v>25.32155263230834</v>
      </c>
      <c r="N2384" s="55" t="n">
        <v>-78.39036014541311</v>
      </c>
      <c r="O2384" s="55" t="n">
        <v>-78.38701284628931</v>
      </c>
      <c r="P2384" s="55" t="n">
        <v>-0.003347299123804569</v>
      </c>
      <c r="Q2384" s="55" t="n">
        <v>-12.99310434131069</v>
      </c>
      <c r="R2384" s="55" t="n">
        <v>-270.1481176700527</v>
      </c>
      <c r="S2384" s="55" t="n">
        <v>-270.1520891420975</v>
      </c>
      <c r="T2384" s="55" t="n">
        <v>0.003971472044696845</v>
      </c>
      <c r="U2384" s="55" t="n">
        <v>0.1227142205497025</v>
      </c>
      <c r="V2384" s="55" t="n">
        <v>68.81742949838684</v>
      </c>
      <c r="W2384" s="55" t="n">
        <v>68.81676270706618</v>
      </c>
      <c r="X2384" s="55" t="n">
        <v>0.0006667913206687821</v>
      </c>
      <c r="Y2384" s="55" t="n">
        <v>-12.37864898454927</v>
      </c>
      <c r="Z2384" s="55" t="n">
        <v>0.3314539263678557</v>
      </c>
      <c r="AA2384" s="55" t="n">
        <v>0.6950076727786065</v>
      </c>
      <c r="AB2384" s="55" t="n">
        <v>0.2606628357906783</v>
      </c>
      <c r="AC2384" s="55" t="n">
        <v>0.3315354323436333</v>
      </c>
      <c r="AD2384" s="55" t="n">
        <v>0.6949595401472297</v>
      </c>
      <c r="AE2384" s="55" t="n">
        <v>0.2606882891610527</v>
      </c>
      <c r="AF2384" s="55" t="n">
        <v>-0.08150597577755159</v>
      </c>
      <c r="AG2384" s="55" t="n">
        <v>0.04813263137681822</v>
      </c>
      <c r="AH2384" s="55" t="n">
        <v>-0.02545337037440643</v>
      </c>
      <c r="AI2384" s="55" t="n">
        <v>0.09801963249331332</v>
      </c>
      <c r="AJ2384" s="55" t="n">
        <v>0</v>
      </c>
    </row>
    <row r="2385">
      <c r="A2385" s="55" t="n">
        <v>23.81</v>
      </c>
      <c r="B2385" s="55" t="n">
        <v>-107.4584506309657</v>
      </c>
      <c r="C2385" s="55" t="n">
        <v>-107.4633844991187</v>
      </c>
      <c r="D2385" s="55" t="n">
        <v>0.004933868153012238</v>
      </c>
      <c r="E2385" s="55" t="n">
        <v>-12.68486809656612</v>
      </c>
      <c r="F2385" s="55" t="n">
        <v>-131.216289233405</v>
      </c>
      <c r="G2385" s="55" t="n">
        <v>-131.2127981122558</v>
      </c>
      <c r="H2385" s="55" t="n">
        <v>-0.003491121149146913</v>
      </c>
      <c r="I2385" s="55" t="n">
        <v>-12.87256979211593</v>
      </c>
      <c r="J2385" s="55" t="n">
        <v>-58.78737101797336</v>
      </c>
      <c r="K2385" s="55" t="n">
        <v>-58.79015297827526</v>
      </c>
      <c r="L2385" s="55" t="n">
        <v>0.002781960301902061</v>
      </c>
      <c r="M2385" s="55" t="n">
        <v>25.6302641779645</v>
      </c>
      <c r="N2385" s="55" t="n">
        <v>-78.51679014005759</v>
      </c>
      <c r="O2385" s="55" t="n">
        <v>-78.51889667333592</v>
      </c>
      <c r="P2385" s="55" t="n">
        <v>0.00210653327833052</v>
      </c>
      <c r="Q2385" s="55" t="n">
        <v>-13.34963823513132</v>
      </c>
      <c r="R2385" s="55" t="n">
        <v>-270.1448770679177</v>
      </c>
      <c r="S2385" s="55" t="n">
        <v>-270.149035986633</v>
      </c>
      <c r="T2385" s="55" t="n">
        <v>0.004158918715284044</v>
      </c>
      <c r="U2385" s="55" t="n">
        <v>0.4621469942762667</v>
      </c>
      <c r="V2385" s="55" t="n">
        <v>68.69051775122345</v>
      </c>
      <c r="W2385" s="55" t="n">
        <v>68.69020330708142</v>
      </c>
      <c r="X2385" s="55" t="n">
        <v>0.0003144441420267744</v>
      </c>
      <c r="Y2385" s="55" t="n">
        <v>-12.75842191088934</v>
      </c>
      <c r="Z2385" s="55" t="n">
        <v>0.3332504162142901</v>
      </c>
      <c r="AA2385" s="55" t="n">
        <v>0.6951041558858746</v>
      </c>
      <c r="AB2385" s="55" t="n">
        <v>0.2608891381131846</v>
      </c>
      <c r="AC2385" s="55" t="n">
        <v>0.3333097932647675</v>
      </c>
      <c r="AD2385" s="55" t="n">
        <v>0.6950540282253049</v>
      </c>
      <c r="AE2385" s="55" t="n">
        <v>0.2609086374596842</v>
      </c>
      <c r="AF2385" s="55" t="n">
        <v>-0.05937705047742714</v>
      </c>
      <c r="AG2385" s="55" t="n">
        <v>0.05012766056966544</v>
      </c>
      <c r="AH2385" s="55" t="n">
        <v>-0.01949934649964069</v>
      </c>
      <c r="AI2385" s="55" t="n">
        <v>0.08011642148460933</v>
      </c>
      <c r="AJ2385" s="55" t="n">
        <v>0</v>
      </c>
    </row>
    <row r="2386">
      <c r="A2386" s="55" t="n">
        <v>23.82000000000001</v>
      </c>
      <c r="B2386" s="55" t="n">
        <v>-107.5871499806903</v>
      </c>
      <c r="C2386" s="55" t="n">
        <v>-107.5914890261589</v>
      </c>
      <c r="D2386" s="55" t="n">
        <v>0.004339045468567763</v>
      </c>
      <c r="E2386" s="55" t="n">
        <v>-12.90424719039905</v>
      </c>
      <c r="F2386" s="55" t="n">
        <v>-131.345417913585</v>
      </c>
      <c r="G2386" s="55" t="n">
        <v>-131.3420378219949</v>
      </c>
      <c r="H2386" s="55" t="n">
        <v>-0.00338009159018492</v>
      </c>
      <c r="I2386" s="55" t="n">
        <v>-12.9673534809333</v>
      </c>
      <c r="J2386" s="55" t="n">
        <v>-58.53107651938438</v>
      </c>
      <c r="K2386" s="55" t="n">
        <v>-58.53280641974056</v>
      </c>
      <c r="L2386" s="55" t="n">
        <v>0.001729900356181979</v>
      </c>
      <c r="M2386" s="55" t="n">
        <v>25.82132614385878</v>
      </c>
      <c r="N2386" s="55" t="n">
        <v>-78.64361400186166</v>
      </c>
      <c r="O2386" s="55" t="n">
        <v>-78.6525654682532</v>
      </c>
      <c r="P2386" s="55" t="n">
        <v>0.008951466391537729</v>
      </c>
      <c r="Q2386" s="55" t="n">
        <v>-13.38284914092451</v>
      </c>
      <c r="R2386" s="55" t="n">
        <v>-270.1415789950513</v>
      </c>
      <c r="S2386" s="55" t="n">
        <v>-270.1426628159703</v>
      </c>
      <c r="T2386" s="55" t="n">
        <v>0.001083820919007357</v>
      </c>
      <c r="U2386" s="55" t="n">
        <v>0.7655847974166163</v>
      </c>
      <c r="V2386" s="55" t="n">
        <v>68.5618486387397</v>
      </c>
      <c r="W2386" s="55" t="n">
        <v>68.56078253033141</v>
      </c>
      <c r="X2386" s="55" t="n">
        <v>0.001066108408294231</v>
      </c>
      <c r="Y2386" s="55" t="n">
        <v>-13.01414250924716</v>
      </c>
      <c r="Z2386" s="55" t="n">
        <v>0.3350694624514107</v>
      </c>
      <c r="AA2386" s="55" t="n">
        <v>0.6951851378890732</v>
      </c>
      <c r="AB2386" s="55" t="n">
        <v>0.2611152894563852</v>
      </c>
      <c r="AC2386" s="55" t="n">
        <v>0.3351154142559499</v>
      </c>
      <c r="AD2386" s="55" t="n">
        <v>0.6951334966163845</v>
      </c>
      <c r="AE2386" s="55" t="n">
        <v>0.2611306578140414</v>
      </c>
      <c r="AF2386" s="55" t="n">
        <v>-0.04595180453920156</v>
      </c>
      <c r="AG2386" s="55" t="n">
        <v>0.05164127268875163</v>
      </c>
      <c r="AH2386" s="55" t="n">
        <v>-0.01536835765625355</v>
      </c>
      <c r="AI2386" s="55" t="n">
        <v>0.07081366960109832</v>
      </c>
      <c r="AJ2386" s="55" t="n">
        <v>0</v>
      </c>
    </row>
    <row r="2387">
      <c r="A2387" s="55" t="n">
        <v>23.83000000000001</v>
      </c>
      <c r="B2387" s="55" t="n">
        <v>-107.7135647537814</v>
      </c>
      <c r="C2387" s="55" t="n">
        <v>-107.7197183318783</v>
      </c>
      <c r="D2387" s="55" t="n">
        <v>0.006153578096948726</v>
      </c>
      <c r="E2387" s="55" t="n">
        <v>-12.75708987669168</v>
      </c>
      <c r="F2387" s="55" t="n">
        <v>-131.4733653085338</v>
      </c>
      <c r="G2387" s="55" t="n">
        <v>-131.4716673748545</v>
      </c>
      <c r="H2387" s="55" t="n">
        <v>-0.001697933679324793</v>
      </c>
      <c r="I2387" s="55" t="n">
        <v>-12.96405944915151</v>
      </c>
      <c r="J2387" s="55" t="n">
        <v>-58.2771982061256</v>
      </c>
      <c r="K2387" s="55" t="n">
        <v>-58.275032707802</v>
      </c>
      <c r="L2387" s="55" t="n">
        <v>-0.002165498323606302</v>
      </c>
      <c r="M2387" s="55" t="n">
        <v>25.74916337954125</v>
      </c>
      <c r="N2387" s="55" t="n">
        <v>-78.76922026724799</v>
      </c>
      <c r="O2387" s="55" t="n">
        <v>-78.78417684944925</v>
      </c>
      <c r="P2387" s="55" t="n">
        <v>0.01495658220126281</v>
      </c>
      <c r="Q2387" s="55" t="n">
        <v>-12.98915040049197</v>
      </c>
      <c r="R2387" s="55" t="n">
        <v>-270.1383324131747</v>
      </c>
      <c r="S2387" s="55" t="n">
        <v>-270.1346420749168</v>
      </c>
      <c r="T2387" s="55" t="n">
        <v>-0.003690338257929538</v>
      </c>
      <c r="U2387" s="55" t="n">
        <v>0.8338106801153218</v>
      </c>
      <c r="V2387" s="55" t="n">
        <v>68.43544947382975</v>
      </c>
      <c r="W2387" s="55" t="n">
        <v>68.43160971677709</v>
      </c>
      <c r="X2387" s="55" t="n">
        <v>0.003839757052662145</v>
      </c>
      <c r="Y2387" s="55" t="n">
        <v>-12.89316333831714</v>
      </c>
      <c r="Z2387" s="55" t="n">
        <v>0.3368594468309463</v>
      </c>
      <c r="AA2387" s="55" t="n">
        <v>0.6952640482496345</v>
      </c>
      <c r="AB2387" s="55" t="n">
        <v>0.2613375938992257</v>
      </c>
      <c r="AC2387" s="55" t="n">
        <v>0.3369228534363277</v>
      </c>
      <c r="AD2387" s="55" t="n">
        <v>0.6952100320699011</v>
      </c>
      <c r="AE2387" s="55" t="n">
        <v>0.261353260201823</v>
      </c>
      <c r="AF2387" s="55" t="n">
        <v>-0.06340660538139975</v>
      </c>
      <c r="AG2387" s="55" t="n">
        <v>0.05401617973344042</v>
      </c>
      <c r="AH2387" s="55" t="n">
        <v>-0.01566630259730584</v>
      </c>
      <c r="AI2387" s="55" t="n">
        <v>0.08475599280321269</v>
      </c>
      <c r="AJ2387" s="55" t="n">
        <v>0</v>
      </c>
    </row>
    <row r="2388">
      <c r="A2388" s="55" t="n">
        <v>23.84</v>
      </c>
      <c r="B2388" s="55" t="n">
        <v>-107.8313420217238</v>
      </c>
      <c r="C2388" s="55" t="n">
        <v>-107.8435843247573</v>
      </c>
      <c r="D2388" s="55" t="n">
        <v>0.01224230303348898</v>
      </c>
      <c r="E2388" s="55" t="n">
        <v>-11.97082614089631</v>
      </c>
      <c r="F2388" s="55" t="n">
        <v>-131.5955365121229</v>
      </c>
      <c r="G2388" s="55" t="n">
        <v>-131.5984311789491</v>
      </c>
      <c r="H2388" s="55" t="n">
        <v>0.002894666826181851</v>
      </c>
      <c r="I2388" s="55" t="n">
        <v>-12.3535864265917</v>
      </c>
      <c r="J2388" s="55" t="n">
        <v>-58.03495117576193</v>
      </c>
      <c r="K2388" s="55" t="n">
        <v>-58.02415700853756</v>
      </c>
      <c r="L2388" s="55" t="n">
        <v>-0.01079416722436346</v>
      </c>
      <c r="M2388" s="55" t="n">
        <v>24.36908420647013</v>
      </c>
      <c r="N2388" s="55" t="n">
        <v>-78.88903150592891</v>
      </c>
      <c r="O2388" s="55" t="n">
        <v>-78.90635889057751</v>
      </c>
      <c r="P2388" s="55" t="n">
        <v>0.0173273846485881</v>
      </c>
      <c r="Q2388" s="55" t="n">
        <v>-11.47204467711642</v>
      </c>
      <c r="R2388" s="55" t="n">
        <v>-270.1352894605515</v>
      </c>
      <c r="S2388" s="55" t="n">
        <v>-270.1256725130875</v>
      </c>
      <c r="T2388" s="55" t="n">
        <v>-0.00961694746394021</v>
      </c>
      <c r="U2388" s="55" t="n">
        <v>0.7718360650882589</v>
      </c>
      <c r="V2388" s="55" t="n">
        <v>68.31765602273158</v>
      </c>
      <c r="W2388" s="55" t="n">
        <v>68.30917096167767</v>
      </c>
      <c r="X2388" s="55" t="n">
        <v>0.00848506105391617</v>
      </c>
      <c r="Y2388" s="55" t="n">
        <v>-11.91987211245216</v>
      </c>
      <c r="Z2388" s="55" t="n">
        <v>0.338533968077261</v>
      </c>
      <c r="AA2388" s="55" t="n">
        <v>0.6953493182957962</v>
      </c>
      <c r="AB2388" s="55" t="n">
        <v>0.2615474566580449</v>
      </c>
      <c r="AC2388" s="55" t="n">
        <v>0.3386730515814274</v>
      </c>
      <c r="AD2388" s="55" t="n">
        <v>0.6952925906242515</v>
      </c>
      <c r="AE2388" s="55" t="n">
        <v>0.2615705713296362</v>
      </c>
      <c r="AF2388" s="55" t="n">
        <v>-0.1390835041663041</v>
      </c>
      <c r="AG2388" s="55" t="n">
        <v>0.05672767154463187</v>
      </c>
      <c r="AH2388" s="55" t="n">
        <v>-0.02311467159132885</v>
      </c>
      <c r="AI2388" s="55" t="n">
        <v>0.1519754516125185</v>
      </c>
      <c r="AJ2388" s="55" t="n">
        <v>0</v>
      </c>
    </row>
    <row r="2389">
      <c r="A2389" s="55" t="n">
        <v>23.85000000000001</v>
      </c>
      <c r="B2389" s="55" t="n">
        <v>-107.9375839975849</v>
      </c>
      <c r="C2389" s="55" t="n">
        <v>-107.956298940526</v>
      </c>
      <c r="D2389" s="55" t="n">
        <v>0.01871494294103387</v>
      </c>
      <c r="E2389" s="55" t="n">
        <v>-10.70180870411828</v>
      </c>
      <c r="F2389" s="55" t="n">
        <v>-131.7095028935883</v>
      </c>
      <c r="G2389" s="55" t="n">
        <v>-131.7157987849959</v>
      </c>
      <c r="H2389" s="55" t="n">
        <v>0.006295891407552589</v>
      </c>
      <c r="I2389" s="55" t="n">
        <v>-11.23617763488061</v>
      </c>
      <c r="J2389" s="55" t="n">
        <v>-57.80917517272282</v>
      </c>
      <c r="K2389" s="55" t="n">
        <v>-57.79405048846133</v>
      </c>
      <c r="L2389" s="55" t="n">
        <v>-0.01512468426148676</v>
      </c>
      <c r="M2389" s="55" t="n">
        <v>21.90803633216557</v>
      </c>
      <c r="N2389" s="55" t="n">
        <v>-79.00065411172945</v>
      </c>
      <c r="O2389" s="55" t="n">
        <v>-79.00749590871014</v>
      </c>
      <c r="P2389" s="55" t="n">
        <v>0.006841796980684148</v>
      </c>
      <c r="Q2389" s="55" t="n">
        <v>-9.02900810411885</v>
      </c>
      <c r="R2389" s="55" t="n">
        <v>-270.1325183065527</v>
      </c>
      <c r="S2389" s="55" t="n">
        <v>-270.1217378567448</v>
      </c>
      <c r="T2389" s="55" t="n">
        <v>-0.01078044980791499</v>
      </c>
      <c r="U2389" s="55" t="n">
        <v>0.09296154669839932</v>
      </c>
      <c r="V2389" s="55" t="n">
        <v>68.21135441472096</v>
      </c>
      <c r="W2389" s="55" t="n">
        <v>68.2023395080782</v>
      </c>
      <c r="X2389" s="55" t="n">
        <v>0.009014906642753675</v>
      </c>
      <c r="Y2389" s="55" t="n">
        <v>-10.37439122250718</v>
      </c>
      <c r="Z2389" s="55" t="n">
        <v>0.3400527921851163</v>
      </c>
      <c r="AA2389" s="55" t="n">
        <v>0.6954439366149041</v>
      </c>
      <c r="AB2389" s="55" t="n">
        <v>0.261740717318998</v>
      </c>
      <c r="AC2389" s="55" t="n">
        <v>0.3402798825319126</v>
      </c>
      <c r="AD2389" s="55" t="n">
        <v>0.6953829015009019</v>
      </c>
      <c r="AE2389" s="55" t="n">
        <v>0.2617725746447933</v>
      </c>
      <c r="AF2389" s="55" t="n">
        <v>-0.2270903467962992</v>
      </c>
      <c r="AG2389" s="55" t="n">
        <v>0.06103511400223915</v>
      </c>
      <c r="AH2389" s="55" t="n">
        <v>-0.03185732579530365</v>
      </c>
      <c r="AI2389" s="55" t="n">
        <v>0.2372977032256273</v>
      </c>
      <c r="AJ2389" s="55" t="n">
        <v>0</v>
      </c>
    </row>
    <row r="2390">
      <c r="A2390" s="55" t="n">
        <v>23.86000000000001</v>
      </c>
      <c r="B2390" s="55" t="n">
        <v>-108.0329838828901</v>
      </c>
      <c r="C2390" s="55" t="n">
        <v>-108.0567399191111</v>
      </c>
      <c r="D2390" s="55" t="n">
        <v>0.02375603622102499</v>
      </c>
      <c r="E2390" s="55" t="n">
        <v>-9.508197881527519</v>
      </c>
      <c r="F2390" s="55" t="n">
        <v>-131.8155677732601</v>
      </c>
      <c r="G2390" s="55" t="n">
        <v>-131.8224365656268</v>
      </c>
      <c r="H2390" s="55" t="n">
        <v>0.006868792366709341</v>
      </c>
      <c r="I2390" s="55" t="n">
        <v>-10.19921634622787</v>
      </c>
      <c r="J2390" s="55" t="n">
        <v>-57.59924047945002</v>
      </c>
      <c r="K2390" s="55" t="n">
        <v>-57.58700862093872</v>
      </c>
      <c r="L2390" s="55" t="n">
        <v>-0.01223185851130299</v>
      </c>
      <c r="M2390" s="55" t="n">
        <v>19.72693740753687</v>
      </c>
      <c r="N2390" s="55" t="n">
        <v>-79.10440691224292</v>
      </c>
      <c r="O2390" s="55" t="n">
        <v>-79.08875695010641</v>
      </c>
      <c r="P2390" s="55" t="n">
        <v>-0.01564996213651357</v>
      </c>
      <c r="Q2390" s="55" t="n">
        <v>-7.40882290685994</v>
      </c>
      <c r="R2390" s="55" t="n">
        <v>-270.1300040751072</v>
      </c>
      <c r="S2390" s="55" t="n">
        <v>-270.1244026927695</v>
      </c>
      <c r="T2390" s="55" t="n">
        <v>-0.005601382337668525</v>
      </c>
      <c r="U2390" s="55" t="n">
        <v>-0.5519190906466089</v>
      </c>
      <c r="V2390" s="55" t="n">
        <v>68.11585644581075</v>
      </c>
      <c r="W2390" s="55" t="n">
        <v>68.10794990701756</v>
      </c>
      <c r="X2390" s="55" t="n">
        <v>0.007906538793203842</v>
      </c>
      <c r="Y2390" s="55" t="n">
        <v>-9.205443163138812</v>
      </c>
      <c r="Z2390" s="55" t="n">
        <v>0.3414247533348204</v>
      </c>
      <c r="AA2390" s="55" t="n">
        <v>0.6955472772753273</v>
      </c>
      <c r="AB2390" s="55" t="n">
        <v>0.2619183084847952</v>
      </c>
      <c r="AC2390" s="55" t="n">
        <v>0.3417281659503053</v>
      </c>
      <c r="AD2390" s="55" t="n">
        <v>0.6954777874375385</v>
      </c>
      <c r="AE2390" s="55" t="n">
        <v>0.2619560258829006</v>
      </c>
      <c r="AF2390" s="55" t="n">
        <v>-0.3034126154849437</v>
      </c>
      <c r="AG2390" s="55" t="n">
        <v>0.06948983778876094</v>
      </c>
      <c r="AH2390" s="55" t="n">
        <v>-0.03771739810531916</v>
      </c>
      <c r="AI2390" s="55" t="n">
        <v>0.3135452996157935</v>
      </c>
      <c r="AJ2390" s="55" t="n">
        <v>0</v>
      </c>
    </row>
    <row r="2391">
      <c r="A2391" s="55" t="n">
        <v>23.87</v>
      </c>
      <c r="B2391" s="55" t="n">
        <v>-108.1206589870489</v>
      </c>
      <c r="C2391" s="55" t="n">
        <v>-108.1468510090598</v>
      </c>
      <c r="D2391" s="55" t="n">
        <v>0.02619202201094401</v>
      </c>
      <c r="E2391" s="55" t="n">
        <v>-8.632185078705037</v>
      </c>
      <c r="F2391" s="55" t="n">
        <v>-131.915895382478</v>
      </c>
      <c r="G2391" s="55" t="n">
        <v>-131.9206547795917</v>
      </c>
      <c r="H2391" s="55" t="n">
        <v>0.004759397113740749</v>
      </c>
      <c r="I2391" s="55" t="n">
        <v>-9.532979228457863</v>
      </c>
      <c r="J2391" s="55" t="n">
        <v>-57.40079344246159</v>
      </c>
      <c r="K2391" s="55" t="n">
        <v>-57.39667549014015</v>
      </c>
      <c r="L2391" s="55" t="n">
        <v>-0.004117952321435194</v>
      </c>
      <c r="M2391" s="55" t="n">
        <v>18.50591943528115</v>
      </c>
      <c r="N2391" s="55" t="n">
        <v>-79.20245503454819</v>
      </c>
      <c r="O2391" s="55" t="n">
        <v>-79.16307323477567</v>
      </c>
      <c r="P2391" s="55" t="n">
        <v>-0.03938179977251491</v>
      </c>
      <c r="Q2391" s="55" t="n">
        <v>-7.479965942954292</v>
      </c>
      <c r="R2391" s="55" t="n">
        <v>-270.1276757439865</v>
      </c>
      <c r="S2391" s="55" t="n">
        <v>-270.1320067940833</v>
      </c>
      <c r="T2391" s="55" t="n">
        <v>0.004331050096739359</v>
      </c>
      <c r="U2391" s="55" t="n">
        <v>-0.8852020994194508</v>
      </c>
      <c r="V2391" s="55" t="n">
        <v>68.02806091527125</v>
      </c>
      <c r="W2391" s="55" t="n">
        <v>68.02106939534961</v>
      </c>
      <c r="X2391" s="55" t="n">
        <v>0.006991519921645003</v>
      </c>
      <c r="Y2391" s="55" t="n">
        <v>-8.461792800785615</v>
      </c>
      <c r="Z2391" s="55" t="n">
        <v>0.3426919143671285</v>
      </c>
      <c r="AA2391" s="55" t="n">
        <v>0.6956557597074691</v>
      </c>
      <c r="AB2391" s="55" t="n">
        <v>0.2620845315420298</v>
      </c>
      <c r="AC2391" s="55" t="n">
        <v>0.3430405639695479</v>
      </c>
      <c r="AD2391" s="55" t="n">
        <v>0.69557264769145</v>
      </c>
      <c r="AE2391" s="55" t="n">
        <v>0.2621220592022027</v>
      </c>
      <c r="AF2391" s="55" t="n">
        <v>-0.3486496024193708</v>
      </c>
      <c r="AG2391" s="55" t="n">
        <v>0.08311201601907126</v>
      </c>
      <c r="AH2391" s="55" t="n">
        <v>-0.03752766017284248</v>
      </c>
      <c r="AI2391" s="55" t="n">
        <v>0.3603782426173756</v>
      </c>
      <c r="AJ2391" s="55" t="n">
        <v>0</v>
      </c>
    </row>
    <row r="2392">
      <c r="A2392" s="55" t="n">
        <v>23.88000000000001</v>
      </c>
      <c r="B2392" s="55" t="n">
        <v>-108.2049838467806</v>
      </c>
      <c r="C2392" s="55" t="n">
        <v>-108.2312286601832</v>
      </c>
      <c r="D2392" s="55" t="n">
        <v>0.02624481340261768</v>
      </c>
      <c r="E2392" s="55" t="n">
        <v>-8.279423789055935</v>
      </c>
      <c r="F2392" s="55" t="n">
        <v>-132.0136398235057</v>
      </c>
      <c r="G2392" s="55" t="n">
        <v>-132.0152255247904</v>
      </c>
      <c r="H2392" s="55" t="n">
        <v>0.001585701284656923</v>
      </c>
      <c r="I2392" s="55" t="n">
        <v>-9.397865837234745</v>
      </c>
      <c r="J2392" s="55" t="n">
        <v>-57.20750199841628</v>
      </c>
      <c r="K2392" s="55" t="n">
        <v>-57.21144801151408</v>
      </c>
      <c r="L2392" s="55" t="n">
        <v>0.003946013097802763</v>
      </c>
      <c r="M2392" s="55" t="n">
        <v>18.53967647301129</v>
      </c>
      <c r="N2392" s="55" t="n">
        <v>-79.29794377092678</v>
      </c>
      <c r="O2392" s="55" t="n">
        <v>-79.24736066338946</v>
      </c>
      <c r="P2392" s="55" t="n">
        <v>-0.05058310753731386</v>
      </c>
      <c r="Q2392" s="55" t="n">
        <v>-9.202495858738692</v>
      </c>
      <c r="R2392" s="55" t="n">
        <v>-270.1254330440912</v>
      </c>
      <c r="S2392" s="55" t="n">
        <v>-270.1395783452115</v>
      </c>
      <c r="T2392" s="55" t="n">
        <v>0.01414530112034008</v>
      </c>
      <c r="U2392" s="55" t="n">
        <v>-0.6510309088500057</v>
      </c>
      <c r="V2392" s="55" t="n">
        <v>67.94361496215002</v>
      </c>
      <c r="W2392" s="55" t="n">
        <v>67.93933535705605</v>
      </c>
      <c r="X2392" s="55" t="n">
        <v>0.004279605093962113</v>
      </c>
      <c r="Y2392" s="55" t="n">
        <v>-8.100657363249081</v>
      </c>
      <c r="Z2392" s="55" t="n">
        <v>0.3439136780621668</v>
      </c>
      <c r="AA2392" s="55" t="n">
        <v>0.6957639374496313</v>
      </c>
      <c r="AB2392" s="55" t="n">
        <v>0.2622453910392297</v>
      </c>
      <c r="AC2392" s="55" t="n">
        <v>0.3442721028336234</v>
      </c>
      <c r="AD2392" s="55" t="n">
        <v>0.6956620965008463</v>
      </c>
      <c r="AE2392" s="55" t="n">
        <v>0.2622762797062764</v>
      </c>
      <c r="AF2392" s="55" t="n">
        <v>-0.3584247714566446</v>
      </c>
      <c r="AG2392" s="55" t="n">
        <v>0.1018409487849592</v>
      </c>
      <c r="AH2392" s="55" t="n">
        <v>-0.03088866704670234</v>
      </c>
      <c r="AI2392" s="55" t="n">
        <v>0.3738903654750824</v>
      </c>
      <c r="AJ2392" s="55" t="n">
        <v>0</v>
      </c>
    </row>
    <row r="2393">
      <c r="A2393" s="55" t="n">
        <v>23.89</v>
      </c>
      <c r="B2393" s="55" t="n">
        <v>-108.2904233455397</v>
      </c>
      <c r="C2393" s="55" t="n">
        <v>-108.3143142053376</v>
      </c>
      <c r="D2393" s="55" t="n">
        <v>0.02389085979797171</v>
      </c>
      <c r="E2393" s="55" t="n">
        <v>-8.370577249797124</v>
      </c>
      <c r="F2393" s="55" t="n">
        <v>-132.1120740294466</v>
      </c>
      <c r="G2393" s="55" t="n">
        <v>-132.1104854168929</v>
      </c>
      <c r="H2393" s="55" t="n">
        <v>-0.001588612553681504</v>
      </c>
      <c r="I2393" s="55" t="n">
        <v>-9.659496111532119</v>
      </c>
      <c r="J2393" s="55" t="n">
        <v>-57.01280120017767</v>
      </c>
      <c r="K2393" s="55" t="n">
        <v>-57.02159553904314</v>
      </c>
      <c r="L2393" s="55" t="n">
        <v>0.008794338865470165</v>
      </c>
      <c r="M2393" s="55" t="n">
        <v>19.40554097794997</v>
      </c>
      <c r="N2393" s="55" t="n">
        <v>-79.39413244457999</v>
      </c>
      <c r="O2393" s="55" t="n">
        <v>-79.35192316299182</v>
      </c>
      <c r="P2393" s="55" t="n">
        <v>-0.04220928158817407</v>
      </c>
      <c r="Q2393" s="55" t="n">
        <v>-11.50794377005581</v>
      </c>
      <c r="R2393" s="55" t="n">
        <v>-270.1231733587359</v>
      </c>
      <c r="S2393" s="55" t="n">
        <v>-270.1432987125598</v>
      </c>
      <c r="T2393" s="55" t="n">
        <v>0.02012535382389388</v>
      </c>
      <c r="U2393" s="55" t="n">
        <v>-0.08630145433512956</v>
      </c>
      <c r="V2393" s="55" t="n">
        <v>67.85807540179236</v>
      </c>
      <c r="W2393" s="55" t="n">
        <v>67.85648301453044</v>
      </c>
      <c r="X2393" s="55" t="n">
        <v>0.001592387261918069</v>
      </c>
      <c r="Y2393" s="55" t="n">
        <v>-8.331774810395546</v>
      </c>
      <c r="Z2393" s="55" t="n">
        <v>0.3451508635834965</v>
      </c>
      <c r="AA2393" s="55" t="n">
        <v>0.6958658808905067</v>
      </c>
      <c r="AB2393" s="55" t="n">
        <v>0.2624069726359268</v>
      </c>
      <c r="AC2393" s="55" t="n">
        <v>0.3454785474212253</v>
      </c>
      <c r="AD2393" s="55" t="n">
        <v>0.69574336769943</v>
      </c>
      <c r="AE2393" s="55" t="n">
        <v>0.2624253550166737</v>
      </c>
      <c r="AF2393" s="55" t="n">
        <v>-0.3276838377287983</v>
      </c>
      <c r="AG2393" s="55" t="n">
        <v>0.1225131910767008</v>
      </c>
      <c r="AH2393" s="55" t="n">
        <v>-0.01838238074691745</v>
      </c>
      <c r="AI2393" s="55" t="n">
        <v>0.3503199843263217</v>
      </c>
      <c r="AJ2393" s="55" t="n">
        <v>0</v>
      </c>
    </row>
    <row r="2394">
      <c r="A2394" s="55" t="n">
        <v>23.90000000000001</v>
      </c>
      <c r="B2394" s="55" t="n">
        <v>-108.3803658329418</v>
      </c>
      <c r="C2394" s="55" t="n">
        <v>-108.4004404719449</v>
      </c>
      <c r="D2394" s="55" t="n">
        <v>0.02007463900311518</v>
      </c>
      <c r="E2394" s="55" t="n">
        <v>-8.839535547899738</v>
      </c>
      <c r="F2394" s="55" t="n">
        <v>-132.2137187241584</v>
      </c>
      <c r="G2394" s="55" t="n">
        <v>-132.2098231172183</v>
      </c>
      <c r="H2394" s="55" t="n">
        <v>-0.003895606940167935</v>
      </c>
      <c r="I2394" s="55" t="n">
        <v>-10.18093400379464</v>
      </c>
      <c r="J2394" s="55" t="n">
        <v>-56.81163874287838</v>
      </c>
      <c r="K2394" s="55" t="n">
        <v>-56.82075661518863</v>
      </c>
      <c r="L2394" s="55" t="n">
        <v>0.009117872310243594</v>
      </c>
      <c r="M2394" s="55" t="n">
        <v>20.68274968526858</v>
      </c>
      <c r="N2394" s="55" t="n">
        <v>-79.49352827534618</v>
      </c>
      <c r="O2394" s="55" t="n">
        <v>-79.4771563934964</v>
      </c>
      <c r="P2394" s="55" t="n">
        <v>-0.01637188184977676</v>
      </c>
      <c r="Q2394" s="55" t="n">
        <v>-13.37277422508087</v>
      </c>
      <c r="R2394" s="55" t="n">
        <v>-270.1208186229354</v>
      </c>
      <c r="S2394" s="55" t="n">
        <v>-270.1402030749907</v>
      </c>
      <c r="T2394" s="55" t="n">
        <v>0.01938445205524508</v>
      </c>
      <c r="U2394" s="55" t="n">
        <v>0.6750379305894757</v>
      </c>
      <c r="V2394" s="55" t="n">
        <v>67.76807006236116</v>
      </c>
      <c r="W2394" s="55" t="n">
        <v>67.76881520693486</v>
      </c>
      <c r="X2394" s="55" t="n">
        <v>-0.0007451445736975011</v>
      </c>
      <c r="Y2394" s="55" t="n">
        <v>-8.91854281454315</v>
      </c>
      <c r="Z2394" s="55" t="n">
        <v>0.3464497564566419</v>
      </c>
      <c r="AA2394" s="55" t="n">
        <v>0.6959567728155374</v>
      </c>
      <c r="AB2394" s="55" t="n">
        <v>0.2625738551829849</v>
      </c>
      <c r="AC2394" s="55" t="n">
        <v>0.3467163724589776</v>
      </c>
      <c r="AD2394" s="55" t="n">
        <v>0.6958156608281009</v>
      </c>
      <c r="AE2394" s="55" t="n">
        <v>0.262576852143693</v>
      </c>
      <c r="AF2394" s="55" t="n">
        <v>-0.2666160023356845</v>
      </c>
      <c r="AG2394" s="55" t="n">
        <v>0.141111987436493</v>
      </c>
      <c r="AH2394" s="55" t="n">
        <v>-0.002996960708046004</v>
      </c>
      <c r="AI2394" s="55" t="n">
        <v>0.3016714561791093</v>
      </c>
      <c r="AJ2394" s="55" t="n">
        <v>0</v>
      </c>
    </row>
    <row r="2395">
      <c r="A2395" s="55" t="n">
        <v>23.91000000000001</v>
      </c>
      <c r="B2395" s="55" t="n">
        <v>-108.475956244189</v>
      </c>
      <c r="C2395" s="55" t="n">
        <v>-108.4921466488002</v>
      </c>
      <c r="D2395" s="55" t="n">
        <v>0.01619040461113125</v>
      </c>
      <c r="E2395" s="55" t="n">
        <v>-9.45148557873306</v>
      </c>
      <c r="F2395" s="55" t="n">
        <v>-132.3194713821682</v>
      </c>
      <c r="G2395" s="55" t="n">
        <v>-132.3145648106812</v>
      </c>
      <c r="H2395" s="55" t="n">
        <v>-0.004906571487011065</v>
      </c>
      <c r="I2395" s="55" t="n">
        <v>-10.72388384623433</v>
      </c>
      <c r="J2395" s="55" t="n">
        <v>-56.60222048998434</v>
      </c>
      <c r="K2395" s="55" t="n">
        <v>-56.60789552399944</v>
      </c>
      <c r="L2395" s="55" t="n">
        <v>0.00567503401509421</v>
      </c>
      <c r="M2395" s="55" t="n">
        <v>21.79815940499974</v>
      </c>
      <c r="N2395" s="55" t="n">
        <v>-79.59702024541778</v>
      </c>
      <c r="O2395" s="55" t="n">
        <v>-79.61424907464854</v>
      </c>
      <c r="P2395" s="55" t="n">
        <v>0.01722882923076092</v>
      </c>
      <c r="Q2395" s="55" t="n">
        <v>-13.99187317677541</v>
      </c>
      <c r="R2395" s="55" t="n">
        <v>-270.1183422226897</v>
      </c>
      <c r="S2395" s="55" t="n">
        <v>-270.1298483479981</v>
      </c>
      <c r="T2395" s="55" t="n">
        <v>0.01150612530840945</v>
      </c>
      <c r="U2395" s="55" t="n">
        <v>1.342599990312347</v>
      </c>
      <c r="V2395" s="55" t="n">
        <v>67.67245912135719</v>
      </c>
      <c r="W2395" s="55" t="n">
        <v>67.67426315395898</v>
      </c>
      <c r="X2395" s="55" t="n">
        <v>-0.001804032601775453</v>
      </c>
      <c r="Y2395" s="55" t="n">
        <v>-9.653692053953913</v>
      </c>
      <c r="Z2395" s="55" t="n">
        <v>0.3478261337659088</v>
      </c>
      <c r="AA2395" s="55" t="n">
        <v>0.6960347278896474</v>
      </c>
      <c r="AB2395" s="55" t="n">
        <v>0.2627475578345855</v>
      </c>
      <c r="AC2395" s="55" t="n">
        <v>0.348021727347647</v>
      </c>
      <c r="AD2395" s="55" t="n">
        <v>0.6958810898076926</v>
      </c>
      <c r="AE2395" s="55" t="n">
        <v>0.2627365136805605</v>
      </c>
      <c r="AF2395" s="55" t="n">
        <v>-0.1955935817381516</v>
      </c>
      <c r="AG2395" s="55" t="n">
        <v>0.1536380819547878</v>
      </c>
      <c r="AH2395" s="55" t="n">
        <v>0.01104415402497505</v>
      </c>
      <c r="AI2395" s="55" t="n">
        <v>0.2489648223786494</v>
      </c>
      <c r="AJ2395" s="55" t="n">
        <v>0</v>
      </c>
    </row>
    <row r="2396">
      <c r="A2396" s="55" t="n">
        <v>23.92</v>
      </c>
      <c r="B2396" s="55" t="n">
        <v>-108.5749292194959</v>
      </c>
      <c r="C2396" s="55" t="n">
        <v>-108.5889877582675</v>
      </c>
      <c r="D2396" s="55" t="n">
        <v>0.01405853877165255</v>
      </c>
      <c r="E2396" s="55" t="n">
        <v>-9.856065964947005</v>
      </c>
      <c r="F2396" s="55" t="n">
        <v>-132.4277351885872</v>
      </c>
      <c r="G2396" s="55" t="n">
        <v>-132.4234181388805</v>
      </c>
      <c r="H2396" s="55" t="n">
        <v>-0.004317049706671666</v>
      </c>
      <c r="I2396" s="55" t="n">
        <v>-11.00695826108084</v>
      </c>
      <c r="J2396" s="55" t="n">
        <v>-56.38775599935899</v>
      </c>
      <c r="K2396" s="55" t="n">
        <v>-56.38769833101335</v>
      </c>
      <c r="L2396" s="55" t="n">
        <v>-5.766834564445099e-05</v>
      </c>
      <c r="M2396" s="55" t="n">
        <v>22.17943385839654</v>
      </c>
      <c r="N2396" s="55" t="n">
        <v>-79.70301296505856</v>
      </c>
      <c r="O2396" s="55" t="n">
        <v>-79.74905579234344</v>
      </c>
      <c r="P2396" s="55" t="n">
        <v>0.04604282728487531</v>
      </c>
      <c r="Q2396" s="55" t="n">
        <v>-13.05132307472438</v>
      </c>
      <c r="R2396" s="55" t="n">
        <v>-270.1157958942704</v>
      </c>
      <c r="S2396" s="55" t="n">
        <v>-270.1145620217682</v>
      </c>
      <c r="T2396" s="55" t="n">
        <v>-0.001233872502243392</v>
      </c>
      <c r="U2396" s="55" t="n">
        <v>1.650348264947918</v>
      </c>
      <c r="V2396" s="55" t="n">
        <v>67.57349644213903</v>
      </c>
      <c r="W2396" s="55" t="n">
        <v>67.57403962566404</v>
      </c>
      <c r="X2396" s="55" t="n">
        <v>-0.0005431835250120318</v>
      </c>
      <c r="Y2396" s="55" t="n">
        <v>-10.16576853100309</v>
      </c>
      <c r="Z2396" s="55" t="n">
        <v>0.3492492630282633</v>
      </c>
      <c r="AA2396" s="55" t="n">
        <v>0.6961029140731615</v>
      </c>
      <c r="AB2396" s="55" t="n">
        <v>0.2629250308266999</v>
      </c>
      <c r="AC2396" s="55" t="n">
        <v>0.3493937876245149</v>
      </c>
      <c r="AD2396" s="55" t="n">
        <v>0.695944660549989</v>
      </c>
      <c r="AE2396" s="55" t="n">
        <v>0.2629058894043276</v>
      </c>
      <c r="AF2396" s="55" t="n">
        <v>-0.1445245962515829</v>
      </c>
      <c r="AG2396" s="55" t="n">
        <v>0.1582535231724469</v>
      </c>
      <c r="AH2396" s="55" t="n">
        <v>0.0191414223723041</v>
      </c>
      <c r="AI2396" s="55" t="n">
        <v>0.2151695391281261</v>
      </c>
      <c r="AJ2396" s="55" t="n">
        <v>0</v>
      </c>
    </row>
    <row r="2397">
      <c r="A2397" s="55" t="n">
        <v>23.93000000000001</v>
      </c>
      <c r="B2397" s="55" t="n">
        <v>-108.671055455092</v>
      </c>
      <c r="C2397" s="55" t="n">
        <v>-108.6863948104941</v>
      </c>
      <c r="D2397" s="55" t="n">
        <v>0.0153393554021428</v>
      </c>
      <c r="E2397" s="55" t="n">
        <v>-9.590149958408833</v>
      </c>
      <c r="F2397" s="55" t="n">
        <v>-132.5336965743994</v>
      </c>
      <c r="G2397" s="55" t="n">
        <v>-132.5319758438613</v>
      </c>
      <c r="H2397" s="55" t="n">
        <v>-0.001720730538100674</v>
      </c>
      <c r="I2397" s="55" t="n">
        <v>-10.69385609536892</v>
      </c>
      <c r="J2397" s="55" t="n">
        <v>-56.17787803761543</v>
      </c>
      <c r="K2397" s="55" t="n">
        <v>-56.17079203096581</v>
      </c>
      <c r="L2397" s="55" t="n">
        <v>-0.007086006649614859</v>
      </c>
      <c r="M2397" s="55" t="n">
        <v>21.21394498381045</v>
      </c>
      <c r="N2397" s="55" t="n">
        <v>-79.80672806349524</v>
      </c>
      <c r="O2397" s="55" t="n">
        <v>-79.86636277884193</v>
      </c>
      <c r="P2397" s="55" t="n">
        <v>0.05963471534669507</v>
      </c>
      <c r="Q2397" s="55" t="n">
        <v>-10.6113200793603</v>
      </c>
      <c r="R2397" s="55" t="n">
        <v>-270.1133284093294</v>
      </c>
      <c r="S2397" s="55" t="n">
        <v>-270.0987897369092</v>
      </c>
      <c r="T2397" s="55" t="n">
        <v>-0.0145386724201783</v>
      </c>
      <c r="U2397" s="55" t="n">
        <v>1.430190621131023</v>
      </c>
      <c r="V2397" s="55" t="n">
        <v>67.47738534449755</v>
      </c>
      <c r="W2397" s="55" t="n">
        <v>67.47399663825061</v>
      </c>
      <c r="X2397" s="55" t="n">
        <v>0.003388706246937518</v>
      </c>
      <c r="Y2397" s="55" t="n">
        <v>-9.95475682581975</v>
      </c>
      <c r="Z2397" s="55" t="n">
        <v>0.3506336389990178</v>
      </c>
      <c r="AA2397" s="55" t="n">
        <v>0.6961692387812712</v>
      </c>
      <c r="AB2397" s="55" t="n">
        <v>0.2630976687003602</v>
      </c>
      <c r="AC2397" s="55" t="n">
        <v>0.3507774348861809</v>
      </c>
      <c r="AD2397" s="55" t="n">
        <v>0.6960146523627948</v>
      </c>
      <c r="AE2397" s="55" t="n">
        <v>0.2630800612226462</v>
      </c>
      <c r="AF2397" s="55" t="n">
        <v>-0.1437958871630673</v>
      </c>
      <c r="AG2397" s="55" t="n">
        <v>0.1545864184764323</v>
      </c>
      <c r="AH2397" s="55" t="n">
        <v>0.01760747771406557</v>
      </c>
      <c r="AI2397" s="55" t="n">
        <v>0.2118590125858127</v>
      </c>
      <c r="AJ2397" s="55" t="n">
        <v>0</v>
      </c>
    </row>
    <row r="2398">
      <c r="A2398" s="55" t="n">
        <v>23.94000000000001</v>
      </c>
      <c r="B2398" s="55" t="n">
        <v>-108.7584580028896</v>
      </c>
      <c r="C2398" s="55" t="n">
        <v>-108.7768303649246</v>
      </c>
      <c r="D2398" s="55" t="n">
        <v>0.01837236203503236</v>
      </c>
      <c r="E2398" s="55" t="n">
        <v>-8.598319888077011</v>
      </c>
      <c r="F2398" s="55" t="n">
        <v>-132.6319110959541</v>
      </c>
      <c r="G2398" s="55" t="n">
        <v>-132.6329144916909</v>
      </c>
      <c r="H2398" s="55" t="n">
        <v>0.001003395736823331</v>
      </c>
      <c r="I2398" s="55" t="n">
        <v>-9.607239801257549</v>
      </c>
      <c r="J2398" s="55" t="n">
        <v>-55.98340228595301</v>
      </c>
      <c r="K2398" s="55" t="n">
        <v>-55.97275790663134</v>
      </c>
      <c r="L2398" s="55" t="n">
        <v>-0.01064437932166098</v>
      </c>
      <c r="M2398" s="55" t="n">
        <v>18.65980336386446</v>
      </c>
      <c r="N2398" s="55" t="n">
        <v>-79.90281709554083</v>
      </c>
      <c r="O2398" s="55" t="n">
        <v>-79.95303680508593</v>
      </c>
      <c r="P2398" s="55" t="n">
        <v>0.05021970954510715</v>
      </c>
      <c r="Q2398" s="55" t="n">
        <v>-7.108301986856423</v>
      </c>
      <c r="R2398" s="55" t="n">
        <v>-270.1110968214516</v>
      </c>
      <c r="S2398" s="55" t="n">
        <v>-270.0894639226215</v>
      </c>
      <c r="T2398" s="55" t="n">
        <v>-0.02163289883003423</v>
      </c>
      <c r="U2398" s="55" t="n">
        <v>0.5343099732390589</v>
      </c>
      <c r="V2398" s="55" t="n">
        <v>67.38999160819779</v>
      </c>
      <c r="W2398" s="55" t="n">
        <v>67.38333917946463</v>
      </c>
      <c r="X2398" s="55" t="n">
        <v>0.006652428733153045</v>
      </c>
      <c r="Y2398" s="55" t="n">
        <v>-8.844328768001743</v>
      </c>
      <c r="Z2398" s="55" t="n">
        <v>0.3518966729358969</v>
      </c>
      <c r="AA2398" s="55" t="n">
        <v>0.6962367199666415</v>
      </c>
      <c r="AB2398" s="55" t="n">
        <v>0.2632564862733091</v>
      </c>
      <c r="AC2398" s="55" t="n">
        <v>0.3520772275316121</v>
      </c>
      <c r="AD2398" s="55" t="n">
        <v>0.6960948405629827</v>
      </c>
      <c r="AE2398" s="55" t="n">
        <v>0.2632481506062725</v>
      </c>
      <c r="AF2398" s="55" t="n">
        <v>-0.1805545957151988</v>
      </c>
      <c r="AG2398" s="55" t="n">
        <v>0.14187940365884</v>
      </c>
      <c r="AH2398" s="55" t="n">
        <v>0.008335667036618588</v>
      </c>
      <c r="AI2398" s="55" t="n">
        <v>0.2297807880598644</v>
      </c>
      <c r="AJ2398" s="55" t="n">
        <v>0</v>
      </c>
    </row>
    <row r="2399">
      <c r="A2399" s="55" t="n">
        <v>23.95</v>
      </c>
      <c r="B2399" s="55" t="n">
        <v>-108.8350473130826</v>
      </c>
      <c r="C2399" s="55" t="n">
        <v>-108.8563998801232</v>
      </c>
      <c r="D2399" s="55" t="n">
        <v>0.02135256704053629</v>
      </c>
      <c r="E2399" s="55" t="n">
        <v>-7.416550586488651</v>
      </c>
      <c r="F2399" s="55" t="n">
        <v>-132.7202141175553</v>
      </c>
      <c r="G2399" s="55" t="n">
        <v>-132.7223563272262</v>
      </c>
      <c r="H2399" s="55" t="n">
        <v>0.002142209670964855</v>
      </c>
      <c r="I2399" s="55" t="n">
        <v>-8.386512295061006</v>
      </c>
      <c r="J2399" s="55" t="n">
        <v>-55.80861333725957</v>
      </c>
      <c r="K2399" s="55" t="n">
        <v>-55.80064165354452</v>
      </c>
      <c r="L2399" s="55" t="n">
        <v>-0.007971683715059607</v>
      </c>
      <c r="M2399" s="55" t="n">
        <v>15.99788198252887</v>
      </c>
      <c r="N2399" s="55" t="n">
        <v>-79.98916538756239</v>
      </c>
      <c r="O2399" s="55" t="n">
        <v>-80.0096132923772</v>
      </c>
      <c r="P2399" s="55" t="n">
        <v>0.02044790481480392</v>
      </c>
      <c r="Q2399" s="55" t="n">
        <v>-4.467264338666721</v>
      </c>
      <c r="R2399" s="55" t="n">
        <v>-270.1091594102339</v>
      </c>
      <c r="S2399" s="55" t="n">
        <v>-270.0894591375617</v>
      </c>
      <c r="T2399" s="55" t="n">
        <v>-0.01970027267209095</v>
      </c>
      <c r="U2399" s="55" t="n">
        <v>-0.4558777401934124</v>
      </c>
      <c r="V2399" s="55" t="n">
        <v>67.31340265877623</v>
      </c>
      <c r="W2399" s="55" t="n">
        <v>67.30440941576076</v>
      </c>
      <c r="X2399" s="55" t="n">
        <v>0.008993243015458131</v>
      </c>
      <c r="Y2399" s="55" t="n">
        <v>-7.53582888370445</v>
      </c>
      <c r="Z2399" s="55" t="n">
        <v>0.3530084301738988</v>
      </c>
      <c r="AA2399" s="55" t="n">
        <v>0.6963060809751416</v>
      </c>
      <c r="AB2399" s="55" t="n">
        <v>0.2633981925190141</v>
      </c>
      <c r="AC2399" s="55" t="n">
        <v>0.3532402232759183</v>
      </c>
      <c r="AD2399" s="55" t="n">
        <v>0.6961809932190544</v>
      </c>
      <c r="AE2399" s="55" t="n">
        <v>0.2634021495701456</v>
      </c>
      <c r="AF2399" s="55" t="n">
        <v>-0.2317931020194841</v>
      </c>
      <c r="AG2399" s="55" t="n">
        <v>0.1250877560872166</v>
      </c>
      <c r="AH2399" s="55" t="n">
        <v>-0.003957051131431299</v>
      </c>
      <c r="AI2399" s="55" t="n">
        <v>0.2634210453255523</v>
      </c>
      <c r="AJ2399" s="55" t="n">
        <v>0</v>
      </c>
    </row>
    <row r="2400">
      <c r="A2400" s="55" t="n">
        <v>23.96000000000001</v>
      </c>
      <c r="B2400" s="55" t="n">
        <v>-108.9017903097046</v>
      </c>
      <c r="C2400" s="55" t="n">
        <v>-108.9245402900823</v>
      </c>
      <c r="D2400" s="55" t="n">
        <v>0.02274998037776622</v>
      </c>
      <c r="E2400" s="55" t="n">
        <v>-6.330868180961945</v>
      </c>
      <c r="F2400" s="55" t="n">
        <v>-132.7993650326517</v>
      </c>
      <c r="G2400" s="55" t="n">
        <v>-132.8007013936417</v>
      </c>
      <c r="H2400" s="55" t="n">
        <v>0.001336360989969453</v>
      </c>
      <c r="I2400" s="55" t="n">
        <v>-7.391230910356556</v>
      </c>
      <c r="J2400" s="55" t="n">
        <v>-55.65199485832921</v>
      </c>
      <c r="K2400" s="55" t="n">
        <v>-55.65141753176523</v>
      </c>
      <c r="L2400" s="55" t="n">
        <v>-0.0005773265639840741</v>
      </c>
      <c r="M2400" s="55" t="n">
        <v>14.05991384287801</v>
      </c>
      <c r="N2400" s="55" t="n">
        <v>-80.06652594833953</v>
      </c>
      <c r="O2400" s="55" t="n">
        <v>-80.05002168925961</v>
      </c>
      <c r="P2400" s="55" t="n">
        <v>-0.01650425907992308</v>
      </c>
      <c r="Q2400" s="55" t="n">
        <v>-3.711614331275816</v>
      </c>
      <c r="R2400" s="55" t="n">
        <v>-270.1074894569152</v>
      </c>
      <c r="S2400" s="55" t="n">
        <v>-270.0982590218532</v>
      </c>
      <c r="T2400" s="55" t="n">
        <v>-0.009230435062027229</v>
      </c>
      <c r="U2400" s="55" t="n">
        <v>-1.207319017161265</v>
      </c>
      <c r="V2400" s="55" t="n">
        <v>67.24665253296362</v>
      </c>
      <c r="W2400" s="55" t="n">
        <v>67.23766918826617</v>
      </c>
      <c r="X2400" s="55" t="n">
        <v>0.008983344697459147</v>
      </c>
      <c r="Y2400" s="55" t="n">
        <v>-6.342581369761557</v>
      </c>
      <c r="Z2400" s="55" t="n">
        <v>0.353982092353618</v>
      </c>
      <c r="AA2400" s="55" t="n">
        <v>0.6963772076613172</v>
      </c>
      <c r="AB2400" s="55" t="n">
        <v>0.2635242970263709</v>
      </c>
      <c r="AC2400" s="55" t="n">
        <v>0.3542552520362091</v>
      </c>
      <c r="AD2400" s="55" t="n">
        <v>0.6962678051670257</v>
      </c>
      <c r="AE2400" s="55" t="n">
        <v>0.2635389878718364</v>
      </c>
      <c r="AF2400" s="55" t="n">
        <v>-0.2731596825911176</v>
      </c>
      <c r="AG2400" s="55" t="n">
        <v>0.1094024942914773</v>
      </c>
      <c r="AH2400" s="55" t="n">
        <v>-0.0146908454655148</v>
      </c>
      <c r="AI2400" s="55" t="n">
        <v>0.294619990650615</v>
      </c>
      <c r="AJ2400" s="55" t="n">
        <v>0</v>
      </c>
    </row>
    <row r="2401">
      <c r="A2401" s="55" t="n">
        <v>23.97000000000001</v>
      </c>
      <c r="B2401" s="55" t="n">
        <v>-108.9616891061927</v>
      </c>
      <c r="C2401" s="55" t="n">
        <v>-108.9835616644479</v>
      </c>
      <c r="D2401" s="55" t="n">
        <v>0.02187255825522868</v>
      </c>
      <c r="E2401" s="55" t="n">
        <v>-5.577832026919623</v>
      </c>
      <c r="F2401" s="55" t="n">
        <v>-132.8720825798395</v>
      </c>
      <c r="G2401" s="55" t="n">
        <v>-132.8715204183254</v>
      </c>
      <c r="H2401" s="55" t="n">
        <v>-0.0005621615140966515</v>
      </c>
      <c r="I2401" s="55" t="n">
        <v>-6.852646840509339</v>
      </c>
      <c r="J2401" s="55" t="n">
        <v>-55.5081441377313</v>
      </c>
      <c r="K2401" s="55" t="n">
        <v>-55.51532371015017</v>
      </c>
      <c r="L2401" s="55" t="n">
        <v>0.007179572418874623</v>
      </c>
      <c r="M2401" s="55" t="n">
        <v>13.28781093885078</v>
      </c>
      <c r="N2401" s="55" t="n">
        <v>-80.1375727600132</v>
      </c>
      <c r="O2401" s="55" t="n">
        <v>-80.09375932831465</v>
      </c>
      <c r="P2401" s="55" t="n">
        <v>-0.04381343169855538</v>
      </c>
      <c r="Q2401" s="55" t="n">
        <v>-4.94471901842677</v>
      </c>
      <c r="R2401" s="55" t="n">
        <v>-270.106003632843</v>
      </c>
      <c r="S2401" s="55" t="n">
        <v>-270.1116656988183</v>
      </c>
      <c r="T2401" s="55" t="n">
        <v>0.005662065975285442</v>
      </c>
      <c r="U2401" s="55" t="n">
        <v>-1.406061684667843</v>
      </c>
      <c r="V2401" s="55" t="n">
        <v>67.18674213282823</v>
      </c>
      <c r="W2401" s="55" t="n">
        <v>67.17951989124958</v>
      </c>
      <c r="X2401" s="55" t="n">
        <v>0.007222241578643596</v>
      </c>
      <c r="Y2401" s="55" t="n">
        <v>-5.59577789168401</v>
      </c>
      <c r="Z2401" s="55" t="n">
        <v>0.3548596181930236</v>
      </c>
      <c r="AA2401" s="55" t="n">
        <v>0.696449052392347</v>
      </c>
      <c r="AB2401" s="55" t="n">
        <v>0.2636394438607909</v>
      </c>
      <c r="AC2401" s="55" t="n">
        <v>0.355146858908739</v>
      </c>
      <c r="AD2401" s="55" t="n">
        <v>0.6963507363742774</v>
      </c>
      <c r="AE2401" s="55" t="n">
        <v>0.2636603016751057</v>
      </c>
      <c r="AF2401" s="55" t="n">
        <v>-0.2872407157153978</v>
      </c>
      <c r="AG2401" s="55" t="n">
        <v>0.09831601806964407</v>
      </c>
      <c r="AH2401" s="55" t="n">
        <v>-0.02085781431487854</v>
      </c>
      <c r="AI2401" s="55" t="n">
        <v>0.3043161457953858</v>
      </c>
      <c r="AJ2401" s="55" t="n">
        <v>0</v>
      </c>
    </row>
    <row r="2402">
      <c r="A2402" s="55" t="n">
        <v>23.98</v>
      </c>
      <c r="B2402" s="55" t="n">
        <v>-109.0187597209527</v>
      </c>
      <c r="C2402" s="55" t="n">
        <v>-109.0378837187092</v>
      </c>
      <c r="D2402" s="55" t="n">
        <v>0.01912399775643222</v>
      </c>
      <c r="E2402" s="55" t="n">
        <v>-5.313433110352492</v>
      </c>
      <c r="F2402" s="55" t="n">
        <v>-132.9420801588639</v>
      </c>
      <c r="G2402" s="55" t="n">
        <v>-132.9399595422023</v>
      </c>
      <c r="H2402" s="55" t="n">
        <v>-0.002120616661524905</v>
      </c>
      <c r="I2402" s="55" t="n">
        <v>-6.838541172730537</v>
      </c>
      <c r="J2402" s="55" t="n">
        <v>-55.36968663367934</v>
      </c>
      <c r="K2402" s="55" t="n">
        <v>-55.38033118683125</v>
      </c>
      <c r="L2402" s="55" t="n">
        <v>0.01064455315191282</v>
      </c>
      <c r="M2402" s="55" t="n">
        <v>13.67305534582094</v>
      </c>
      <c r="N2402" s="55" t="n">
        <v>-80.20595406903479</v>
      </c>
      <c r="O2402" s="55" t="n">
        <v>-80.15658322351238</v>
      </c>
      <c r="P2402" s="55" t="n">
        <v>-0.04937084552239628</v>
      </c>
      <c r="Q2402" s="55" t="n">
        <v>-7.368456463233995</v>
      </c>
      <c r="R2402" s="55" t="n">
        <v>-270.1045903879389</v>
      </c>
      <c r="S2402" s="55" t="n">
        <v>-270.1230386046425</v>
      </c>
      <c r="T2402" s="55" t="n">
        <v>0.01844821670367792</v>
      </c>
      <c r="U2402" s="55" t="n">
        <v>-0.9177439220915595</v>
      </c>
      <c r="V2402" s="55" t="n">
        <v>67.12965947991836</v>
      </c>
      <c r="W2402" s="55" t="n">
        <v>67.12549589493668</v>
      </c>
      <c r="X2402" s="55" t="n">
        <v>0.004163584981685754</v>
      </c>
      <c r="Y2402" s="55" t="n">
        <v>-5.353202407135139</v>
      </c>
      <c r="Z2402" s="55" t="n">
        <v>0.3556973729379165</v>
      </c>
      <c r="AA2402" s="55" t="n">
        <v>0.6965198679181287</v>
      </c>
      <c r="AB2402" s="55" t="n">
        <v>0.2637498005055727</v>
      </c>
      <c r="AC2402" s="55" t="n">
        <v>0.3559669299805728</v>
      </c>
      <c r="AD2402" s="55" t="n">
        <v>0.6964273682548472</v>
      </c>
      <c r="AE2402" s="55" t="n">
        <v>0.263771820011334</v>
      </c>
      <c r="AF2402" s="55" t="n">
        <v>-0.2695570426562433</v>
      </c>
      <c r="AG2402" s="55" t="n">
        <v>0.09249966328150894</v>
      </c>
      <c r="AH2402" s="55" t="n">
        <v>-0.02201950576125045</v>
      </c>
      <c r="AI2402" s="55" t="n">
        <v>0.2858356968377848</v>
      </c>
      <c r="AJ2402" s="55" t="n">
        <v>0</v>
      </c>
    </row>
    <row r="2403">
      <c r="A2403" s="55" t="n">
        <v>23.99000000000001</v>
      </c>
      <c r="B2403" s="55" t="n">
        <v>-109.0770107929232</v>
      </c>
      <c r="C2403" s="55" t="n">
        <v>-109.0915521909432</v>
      </c>
      <c r="D2403" s="55" t="n">
        <v>0.01454139802003596</v>
      </c>
      <c r="E2403" s="55" t="n">
        <v>-5.444725668765519</v>
      </c>
      <c r="F2403" s="55" t="n">
        <v>-133.0131011466221</v>
      </c>
      <c r="G2403" s="55" t="n">
        <v>-133.0098712628078</v>
      </c>
      <c r="H2403" s="55" t="n">
        <v>-0.003229883814259476</v>
      </c>
      <c r="I2403" s="55" t="n">
        <v>-7.148089763283553</v>
      </c>
      <c r="J2403" s="55" t="n">
        <v>-55.22919052189996</v>
      </c>
      <c r="K2403" s="55" t="n">
        <v>-55.23877033156626</v>
      </c>
      <c r="L2403" s="55" t="n">
        <v>0.009579809666300504</v>
      </c>
      <c r="M2403" s="55" t="n">
        <v>14.61364903437135</v>
      </c>
      <c r="N2403" s="55" t="n">
        <v>-80.27534567711483</v>
      </c>
      <c r="O2403" s="55" t="n">
        <v>-80.24222463425446</v>
      </c>
      <c r="P2403" s="55" t="n">
        <v>-0.03312104286036414</v>
      </c>
      <c r="Q2403" s="55" t="n">
        <v>-9.573729719414708</v>
      </c>
      <c r="R2403" s="55" t="n">
        <v>-270.1031383391644</v>
      </c>
      <c r="S2403" s="55" t="n">
        <v>-270.1279098373997</v>
      </c>
      <c r="T2403" s="55" t="n">
        <v>0.02477149823537561</v>
      </c>
      <c r="U2403" s="55" t="n">
        <v>-0.08417611223449785</v>
      </c>
      <c r="V2403" s="55" t="n">
        <v>67.07139996940548</v>
      </c>
      <c r="W2403" s="55" t="n">
        <v>67.06991610944422</v>
      </c>
      <c r="X2403" s="55" t="n">
        <v>0.00148385996124884</v>
      </c>
      <c r="Y2403" s="55" t="n">
        <v>-5.61151486582609</v>
      </c>
      <c r="Z2403" s="55" t="n">
        <v>0.3565517394447278</v>
      </c>
      <c r="AA2403" s="55" t="n">
        <v>0.6965876394890272</v>
      </c>
      <c r="AB2403" s="55" t="n">
        <v>0.263861481820409</v>
      </c>
      <c r="AC2403" s="55" t="n">
        <v>0.3567665692751595</v>
      </c>
      <c r="AD2403" s="55" t="n">
        <v>0.6964982752190899</v>
      </c>
      <c r="AE2403" s="55" t="n">
        <v>0.263880087259646</v>
      </c>
      <c r="AF2403" s="55" t="n">
        <v>-0.2148298304316398</v>
      </c>
      <c r="AG2403" s="55" t="n">
        <v>0.08936426993733093</v>
      </c>
      <c r="AH2403" s="55" t="n">
        <v>-0.01860543923698499</v>
      </c>
      <c r="AI2403" s="55" t="n">
        <v>0.2334180608991524</v>
      </c>
      <c r="AJ2403" s="55" t="n">
        <v>0</v>
      </c>
    </row>
    <row r="2404">
      <c r="A2404" s="55" t="n">
        <v>24</v>
      </c>
      <c r="B2404" s="55" t="n">
        <v>-109.1394222971397</v>
      </c>
      <c r="C2404" s="55" t="n">
        <v>-109.1483790339321</v>
      </c>
      <c r="D2404" s="55" t="n">
        <v>0.00895673679240591</v>
      </c>
      <c r="E2404" s="55" t="n">
        <v>-5.902717080950621</v>
      </c>
      <c r="F2404" s="55" t="n">
        <v>-133.0879542131657</v>
      </c>
      <c r="G2404" s="55" t="n">
        <v>-133.0840330169838</v>
      </c>
      <c r="H2404" s="55" t="n">
        <v>-0.003921196181938625</v>
      </c>
      <c r="I2404" s="55" t="n">
        <v>-7.660298171625425</v>
      </c>
      <c r="J2404" s="55" t="n">
        <v>-55.08108124350183</v>
      </c>
      <c r="K2404" s="55" t="n">
        <v>-55.08660009218332</v>
      </c>
      <c r="L2404" s="55" t="n">
        <v>0.005518848681495098</v>
      </c>
      <c r="M2404" s="55" t="n">
        <v>15.7591088794826</v>
      </c>
      <c r="N2404" s="55" t="n">
        <v>-80.34850423217205</v>
      </c>
      <c r="O2404" s="55" t="n">
        <v>-80.34451586507534</v>
      </c>
      <c r="P2404" s="55" t="n">
        <v>-0.003988367096713683</v>
      </c>
      <c r="Q2404" s="55" t="n">
        <v>-10.7911823695886</v>
      </c>
      <c r="R2404" s="55" t="n">
        <v>-270.1015646589872</v>
      </c>
      <c r="S2404" s="55" t="n">
        <v>-270.1236682118856</v>
      </c>
      <c r="T2404" s="55" t="n">
        <v>0.02210355289840863</v>
      </c>
      <c r="U2404" s="55" t="n">
        <v>0.8755335777873997</v>
      </c>
      <c r="V2404" s="55" t="n">
        <v>67.00898662422689</v>
      </c>
      <c r="W2404" s="55" t="n">
        <v>67.00972790144328</v>
      </c>
      <c r="X2404" s="55" t="n">
        <v>-0.0007412772163865094</v>
      </c>
      <c r="Y2404" s="55" t="n">
        <v>-6.161099494842878</v>
      </c>
      <c r="Z2404" s="55" t="n">
        <v>0.3574647175123433</v>
      </c>
      <c r="AA2404" s="55" t="n">
        <v>0.6966506426328125</v>
      </c>
      <c r="AB2404" s="55" t="n">
        <v>0.2639789977039516</v>
      </c>
      <c r="AC2404" s="55" t="n">
        <v>0.3575972240055929</v>
      </c>
      <c r="AD2404" s="55" t="n">
        <v>0.6965659486306436</v>
      </c>
      <c r="AE2404" s="55" t="n">
        <v>0.2639921389648768</v>
      </c>
      <c r="AF2404" s="55" t="n">
        <v>-0.13250649324964</v>
      </c>
      <c r="AG2404" s="55" t="n">
        <v>0.08469400216892797</v>
      </c>
      <c r="AH2404" s="55" t="n">
        <v>-0.01314126092527568</v>
      </c>
      <c r="AI2404" s="55" t="n">
        <v>0.1578091806436288</v>
      </c>
      <c r="AJ2404" s="55" t="n">
        <v>0</v>
      </c>
    </row>
    <row r="2405">
      <c r="A2405" s="55" t="n">
        <v>24.01000000000001</v>
      </c>
      <c r="B2405" s="55" t="n">
        <v>-109.2069242602996</v>
      </c>
      <c r="C2405" s="55" t="n">
        <v>-109.2104970451087</v>
      </c>
      <c r="D2405" s="55" t="n">
        <v>0.00357278480915952</v>
      </c>
      <c r="E2405" s="55" t="n">
        <v>-6.472793434537438</v>
      </c>
      <c r="F2405" s="55" t="n">
        <v>-133.1675486377027</v>
      </c>
      <c r="G2405" s="55" t="n">
        <v>-133.1633954447631</v>
      </c>
      <c r="H2405" s="55" t="n">
        <v>-0.004153192939631623</v>
      </c>
      <c r="I2405" s="55" t="n">
        <v>-8.171651443959085</v>
      </c>
      <c r="J2405" s="55" t="n">
        <v>-54.92355605284461</v>
      </c>
      <c r="K2405" s="55" t="n">
        <v>-54.92401025531976</v>
      </c>
      <c r="L2405" s="55" t="n">
        <v>0.0004542024751555286</v>
      </c>
      <c r="M2405" s="55" t="n">
        <v>16.68685364689149</v>
      </c>
      <c r="N2405" s="55" t="n">
        <v>-80.42632051928227</v>
      </c>
      <c r="O2405" s="55" t="n">
        <v>-80.45195384225727</v>
      </c>
      <c r="P2405" s="55" t="n">
        <v>0.02563332297500524</v>
      </c>
      <c r="Q2405" s="55" t="n">
        <v>-10.71701734042705</v>
      </c>
      <c r="R2405" s="55" t="n">
        <v>-270.0998434638471</v>
      </c>
      <c r="S2405" s="55" t="n">
        <v>-270.1107837392321</v>
      </c>
      <c r="T2405" s="55" t="n">
        <v>0.01094027538504602</v>
      </c>
      <c r="U2405" s="55" t="n">
        <v>1.634959558138031</v>
      </c>
      <c r="V2405" s="55" t="n">
        <v>66.94149034922869</v>
      </c>
      <c r="W2405" s="55" t="n">
        <v>66.94319004251172</v>
      </c>
      <c r="X2405" s="55" t="n">
        <v>-0.001699693283035656</v>
      </c>
      <c r="Y2405" s="55" t="n">
        <v>-6.835751824906173</v>
      </c>
      <c r="Z2405" s="55" t="n">
        <v>0.3584495110355624</v>
      </c>
      <c r="AA2405" s="55" t="n">
        <v>0.6967081434536297</v>
      </c>
      <c r="AB2405" s="55" t="n">
        <v>0.2641037268031288</v>
      </c>
      <c r="AC2405" s="55" t="n">
        <v>0.3584915159131666</v>
      </c>
      <c r="AD2405" s="55" t="n">
        <v>0.6966339014920483</v>
      </c>
      <c r="AE2405" s="55" t="n">
        <v>0.2641128707584325</v>
      </c>
      <c r="AF2405" s="55" t="n">
        <v>-0.04200487760419591</v>
      </c>
      <c r="AG2405" s="55" t="n">
        <v>0.07424196158145602</v>
      </c>
      <c r="AH2405" s="55" t="n">
        <v>-0.009143955303714257</v>
      </c>
      <c r="AI2405" s="55" t="n">
        <v>0.08578980429283072</v>
      </c>
      <c r="AJ2405" s="55" t="n">
        <v>0</v>
      </c>
    </row>
    <row r="2406">
      <c r="A2406" s="55" t="n">
        <v>24.02000000000001</v>
      </c>
      <c r="B2406" s="55" t="n">
        <v>-109.2773754763263</v>
      </c>
      <c r="C2406" s="55" t="n">
        <v>-109.2771331714274</v>
      </c>
      <c r="D2406" s="55" t="n">
        <v>-0.0002423048988901312</v>
      </c>
      <c r="E2406" s="55" t="n">
        <v>-6.819588512033451</v>
      </c>
      <c r="F2406" s="55" t="n">
        <v>-133.2499296245999</v>
      </c>
      <c r="G2406" s="55" t="n">
        <v>-133.2463256604536</v>
      </c>
      <c r="H2406" s="55" t="n">
        <v>-0.003603964146346308</v>
      </c>
      <c r="I2406" s="55" t="n">
        <v>-8.395783802225514</v>
      </c>
      <c r="J2406" s="55" t="n">
        <v>-54.76049856540794</v>
      </c>
      <c r="K2406" s="55" t="n">
        <v>-54.75609510143434</v>
      </c>
      <c r="L2406" s="55" t="n">
        <v>-0.004403463973603776</v>
      </c>
      <c r="M2406" s="55" t="n">
        <v>16.88394998709403</v>
      </c>
      <c r="N2406" s="55" t="n">
        <v>-80.50687275162711</v>
      </c>
      <c r="O2406" s="55" t="n">
        <v>-80.55184756586928</v>
      </c>
      <c r="P2406" s="55" t="n">
        <v>0.04497481424217207</v>
      </c>
      <c r="Q2406" s="55" t="n">
        <v>-9.404161774489932</v>
      </c>
      <c r="R2406" s="55" t="n">
        <v>-270.0980342026214</v>
      </c>
      <c r="S2406" s="55" t="n">
        <v>-270.0930049215978</v>
      </c>
      <c r="T2406" s="55" t="n">
        <v>-0.005029281023595567</v>
      </c>
      <c r="U2406" s="55" t="n">
        <v>1.893022872025845</v>
      </c>
      <c r="V2406" s="55" t="n">
        <v>66.87105018530863</v>
      </c>
      <c r="W2406" s="55" t="n">
        <v>66.87107664491279</v>
      </c>
      <c r="X2406" s="55" t="n">
        <v>-2.645960414693841e-05</v>
      </c>
      <c r="Y2406" s="55" t="n">
        <v>-7.305815574020973</v>
      </c>
      <c r="Z2406" s="55" t="n">
        <v>0.3594760989606459</v>
      </c>
      <c r="AA2406" s="55" t="n">
        <v>0.6967613189058858</v>
      </c>
      <c r="AB2406" s="55" t="n">
        <v>0.2642324280226022</v>
      </c>
      <c r="AC2406" s="55" t="n">
        <v>0.3594454162213796</v>
      </c>
      <c r="AD2406" s="55" t="n">
        <v>0.6967054177764951</v>
      </c>
      <c r="AE2406" s="55" t="n">
        <v>0.2642426119051459</v>
      </c>
      <c r="AF2406" s="55" t="n">
        <v>0.03068273926626341</v>
      </c>
      <c r="AG2406" s="55" t="n">
        <v>0.0559011293906897</v>
      </c>
      <c r="AH2406" s="55" t="n">
        <v>-0.01018388254364622</v>
      </c>
      <c r="AI2406" s="55" t="n">
        <v>0.06457614280598459</v>
      </c>
      <c r="AJ2406" s="55" t="n">
        <v>0</v>
      </c>
    </row>
    <row r="2407">
      <c r="A2407" s="55" t="n">
        <v>24.03</v>
      </c>
      <c r="B2407" s="55" t="n">
        <v>-109.3450177685242</v>
      </c>
      <c r="C2407" s="55" t="n">
        <v>-109.3442612146969</v>
      </c>
      <c r="D2407" s="55" t="n">
        <v>-0.0007565538273018003</v>
      </c>
      <c r="E2407" s="55" t="n">
        <v>-6.574130224554767</v>
      </c>
      <c r="F2407" s="55" t="n">
        <v>-133.3295034388738</v>
      </c>
      <c r="G2407" s="55" t="n">
        <v>-133.3284496952203</v>
      </c>
      <c r="H2407" s="55" t="n">
        <v>-0.00105374365344486</v>
      </c>
      <c r="I2407" s="55" t="n">
        <v>-8.017280242017719</v>
      </c>
      <c r="J2407" s="55" t="n">
        <v>-54.60299805013216</v>
      </c>
      <c r="K2407" s="55" t="n">
        <v>-54.59266951290111</v>
      </c>
      <c r="L2407" s="55" t="n">
        <v>-0.01032853723105209</v>
      </c>
      <c r="M2407" s="55" t="n">
        <v>15.809783642629</v>
      </c>
      <c r="N2407" s="55" t="n">
        <v>-80.58467549061166</v>
      </c>
      <c r="O2407" s="55" t="n">
        <v>-80.63341129123546</v>
      </c>
      <c r="P2407" s="55" t="n">
        <v>0.04873580062381171</v>
      </c>
      <c r="Q2407" s="55" t="n">
        <v>-7.086216392902717</v>
      </c>
      <c r="R2407" s="55" t="n">
        <v>-270.0962951311788</v>
      </c>
      <c r="S2407" s="55" t="n">
        <v>-270.0753012473529</v>
      </c>
      <c r="T2407" s="55" t="n">
        <v>-0.02099388382595074</v>
      </c>
      <c r="U2407" s="55" t="n">
        <v>1.589333564706304</v>
      </c>
      <c r="V2407" s="55" t="n">
        <v>66.80342375720051</v>
      </c>
      <c r="W2407" s="55" t="n">
        <v>66.79983029162251</v>
      </c>
      <c r="X2407" s="55" t="n">
        <v>0.003593465577999675</v>
      </c>
      <c r="Y2407" s="55" t="n">
        <v>-7.069819317737697</v>
      </c>
      <c r="Z2407" s="55" t="n">
        <v>0.3604629603389838</v>
      </c>
      <c r="AA2407" s="55" t="n">
        <v>0.6968126245742249</v>
      </c>
      <c r="AB2407" s="55" t="n">
        <v>0.264356240898127</v>
      </c>
      <c r="AC2407" s="55" t="n">
        <v>0.3604097380024401</v>
      </c>
      <c r="AD2407" s="55" t="n">
        <v>0.6967830274998149</v>
      </c>
      <c r="AE2407" s="55" t="n">
        <v>0.2643756812385316</v>
      </c>
      <c r="AF2407" s="55" t="n">
        <v>0.05322233654364572</v>
      </c>
      <c r="AG2407" s="55" t="n">
        <v>0.0295970744099705</v>
      </c>
      <c r="AH2407" s="55" t="n">
        <v>-0.01944034040451958</v>
      </c>
      <c r="AI2407" s="55" t="n">
        <v>0.06392597872413072</v>
      </c>
      <c r="AJ2407" s="55" t="n">
        <v>0</v>
      </c>
    </row>
    <row r="2408">
      <c r="A2408" s="55" t="n">
        <v>24.04000000000001</v>
      </c>
      <c r="B2408" s="55" t="n">
        <v>-109.4042375640309</v>
      </c>
      <c r="C2408" s="55" t="n">
        <v>-109.4047919336516</v>
      </c>
      <c r="D2408" s="55" t="n">
        <v>0.0005543696207221046</v>
      </c>
      <c r="E2408" s="55" t="n">
        <v>-5.628335517190027</v>
      </c>
      <c r="F2408" s="55" t="n">
        <v>-133.4000638278401</v>
      </c>
      <c r="G2408" s="55" t="n">
        <v>-133.4018724313749</v>
      </c>
      <c r="H2408" s="55" t="n">
        <v>0.001808603534778197</v>
      </c>
      <c r="I2408" s="55" t="n">
        <v>-6.793712430049716</v>
      </c>
      <c r="J2408" s="55" t="n">
        <v>-54.46330696612242</v>
      </c>
      <c r="K2408" s="55" t="n">
        <v>-54.4497885217442</v>
      </c>
      <c r="L2408" s="55" t="n">
        <v>-0.01351844437822416</v>
      </c>
      <c r="M2408" s="55" t="n">
        <v>13.05281024807084</v>
      </c>
      <c r="N2408" s="55" t="n">
        <v>-80.65366894565597</v>
      </c>
      <c r="O2408" s="55" t="n">
        <v>-80.68652876122863</v>
      </c>
      <c r="P2408" s="55" t="n">
        <v>0.03285981557267083</v>
      </c>
      <c r="Q2408" s="55" t="n">
        <v>-3.889244054046362</v>
      </c>
      <c r="R2408" s="55" t="n">
        <v>-270.0947758222594</v>
      </c>
      <c r="S2408" s="55" t="n">
        <v>-270.0650600092767</v>
      </c>
      <c r="T2408" s="55" t="n">
        <v>-0.02971581298261615</v>
      </c>
      <c r="U2408" s="55" t="n">
        <v>0.5695758672102578</v>
      </c>
      <c r="V2408" s="55" t="n">
        <v>66.74423878117553</v>
      </c>
      <c r="W2408" s="55" t="n">
        <v>66.73752529074932</v>
      </c>
      <c r="X2408" s="55" t="n">
        <v>0.006713490426206285</v>
      </c>
      <c r="Y2408" s="55" t="n">
        <v>-6.021359981429828</v>
      </c>
      <c r="Z2408" s="55" t="n">
        <v>0.3613290056478654</v>
      </c>
      <c r="AA2408" s="55" t="n">
        <v>0.6968608194417621</v>
      </c>
      <c r="AB2408" s="55" t="n">
        <v>0.264465869745697</v>
      </c>
      <c r="AC2408" s="55" t="n">
        <v>0.3612925772098866</v>
      </c>
      <c r="AD2408" s="55" t="n">
        <v>0.6968632386759442</v>
      </c>
      <c r="AE2408" s="55" t="n">
        <v>0.2645002980435326</v>
      </c>
      <c r="AF2408" s="55" t="n">
        <v>0.03642843797874162</v>
      </c>
      <c r="AG2408" s="55" t="n">
        <v>-0.002419234182093888</v>
      </c>
      <c r="AH2408" s="55" t="n">
        <v>-0.03442829783562029</v>
      </c>
      <c r="AI2408" s="55" t="n">
        <v>0.0501815850632183</v>
      </c>
      <c r="AJ2408" s="55" t="n">
        <v>0</v>
      </c>
    </row>
    <row r="2409">
      <c r="A2409" s="55" t="n">
        <v>24.05000000000001</v>
      </c>
      <c r="B2409" s="55" t="n">
        <v>-109.4530062590481</v>
      </c>
      <c r="C2409" s="55" t="n">
        <v>-109.4549422244292</v>
      </c>
      <c r="D2409" s="55" t="n">
        <v>0.001935965381159689</v>
      </c>
      <c r="E2409" s="55" t="n">
        <v>-4.497847809315152</v>
      </c>
      <c r="F2409" s="55" t="n">
        <v>-133.4591819265468</v>
      </c>
      <c r="G2409" s="55" t="n">
        <v>-133.4623184408944</v>
      </c>
      <c r="H2409" s="55" t="n">
        <v>0.003136514347581514</v>
      </c>
      <c r="I2409" s="55" t="n">
        <v>-5.414167294151734</v>
      </c>
      <c r="J2409" s="55" t="n">
        <v>-54.34621218865767</v>
      </c>
      <c r="K2409" s="55" t="n">
        <v>-54.33502427145949</v>
      </c>
      <c r="L2409" s="55" t="n">
        <v>-0.01118791719818591</v>
      </c>
      <c r="M2409" s="55" t="n">
        <v>10.1531548029336</v>
      </c>
      <c r="N2409" s="55" t="n">
        <v>-80.71148649668231</v>
      </c>
      <c r="O2409" s="55" t="n">
        <v>-80.71274994837647</v>
      </c>
      <c r="P2409" s="55" t="n">
        <v>0.001263451694151382</v>
      </c>
      <c r="Q2409" s="55" t="n">
        <v>-1.576250776774492</v>
      </c>
      <c r="R2409" s="55" t="n">
        <v>-270.0935297320173</v>
      </c>
      <c r="S2409" s="55" t="n">
        <v>-270.0655065824789</v>
      </c>
      <c r="T2409" s="55" t="n">
        <v>-0.02802314953832542</v>
      </c>
      <c r="U2409" s="55" t="n">
        <v>-0.5662113014116378</v>
      </c>
      <c r="V2409" s="55" t="n">
        <v>66.6955310172176</v>
      </c>
      <c r="W2409" s="55" t="n">
        <v>66.6864743212645</v>
      </c>
      <c r="X2409" s="55" t="n">
        <v>0.009056695953105201</v>
      </c>
      <c r="Y2409" s="55" t="n">
        <v>-4.760312613349659</v>
      </c>
      <c r="Z2409" s="55" t="n">
        <v>0.3620444867712495</v>
      </c>
      <c r="AA2409" s="55" t="n">
        <v>0.6969051132996569</v>
      </c>
      <c r="AB2409" s="55" t="n">
        <v>0.2645578778239204</v>
      </c>
      <c r="AC2409" s="55" t="n">
        <v>0.3620413464757965</v>
      </c>
      <c r="AD2409" s="55" t="n">
        <v>0.6969381818762994</v>
      </c>
      <c r="AE2409" s="55" t="n">
        <v>0.2646078913108204</v>
      </c>
      <c r="AF2409" s="55" t="n">
        <v>0.00314029545300798</v>
      </c>
      <c r="AG2409" s="55" t="n">
        <v>-0.03306857664253648</v>
      </c>
      <c r="AH2409" s="55" t="n">
        <v>-0.0500134868999802</v>
      </c>
      <c r="AI2409" s="55" t="n">
        <v>0.06003949607208561</v>
      </c>
      <c r="AJ2409" s="55" t="n">
        <v>0</v>
      </c>
    </row>
    <row r="2410">
      <c r="A2410" s="55" t="n">
        <v>24.06</v>
      </c>
      <c r="B2410" s="55" t="n">
        <v>-109.4922539107829</v>
      </c>
      <c r="C2410" s="55" t="n">
        <v>-109.4941736940815</v>
      </c>
      <c r="D2410" s="55" t="n">
        <v>0.001919783298551965</v>
      </c>
      <c r="E2410" s="55" t="n">
        <v>-3.462224295341871</v>
      </c>
      <c r="F2410" s="55" t="n">
        <v>-133.5077724039871</v>
      </c>
      <c r="G2410" s="55" t="n">
        <v>-133.5100899592928</v>
      </c>
      <c r="H2410" s="55" t="n">
        <v>0.002317555305663706</v>
      </c>
      <c r="I2410" s="55" t="n">
        <v>-4.265258453906727</v>
      </c>
      <c r="J2410" s="55" t="n">
        <v>-54.24990657943068</v>
      </c>
      <c r="K2410" s="55" t="n">
        <v>-54.24562327725025</v>
      </c>
      <c r="L2410" s="55" t="n">
        <v>-0.0042833021804309</v>
      </c>
      <c r="M2410" s="55" t="n">
        <v>7.966851371222202</v>
      </c>
      <c r="N2410" s="55" t="n">
        <v>-80.75902330037721</v>
      </c>
      <c r="O2410" s="55" t="n">
        <v>-80.72542181228063</v>
      </c>
      <c r="P2410" s="55" t="n">
        <v>-0.03360148809658559</v>
      </c>
      <c r="Q2410" s="55" t="n">
        <v>-1.033508205673115</v>
      </c>
      <c r="R2410" s="55" t="n">
        <v>-270.092532450474</v>
      </c>
      <c r="S2410" s="55" t="n">
        <v>-270.0760768662076</v>
      </c>
      <c r="T2410" s="55" t="n">
        <v>-0.01645558426637002</v>
      </c>
      <c r="U2410" s="55" t="n">
        <v>-1.439033948562281</v>
      </c>
      <c r="V2410" s="55" t="n">
        <v>66.6563672682534</v>
      </c>
      <c r="W2410" s="55" t="n">
        <v>66.64729247195244</v>
      </c>
      <c r="X2410" s="55" t="n">
        <v>0.009074796300961516</v>
      </c>
      <c r="Y2410" s="55" t="n">
        <v>-3.594959159731017</v>
      </c>
      <c r="Z2410" s="55" t="n">
        <v>0.3626225355605429</v>
      </c>
      <c r="AA2410" s="55" t="n">
        <v>0.6969458827882744</v>
      </c>
      <c r="AB2410" s="55" t="n">
        <v>0.2646338026886357</v>
      </c>
      <c r="AC2410" s="55" t="n">
        <v>0.3626449022780077</v>
      </c>
      <c r="AD2410" s="55" t="n">
        <v>0.6970017791733309</v>
      </c>
      <c r="AE2410" s="55" t="n">
        <v>0.2646953406703131</v>
      </c>
      <c r="AF2410" s="55" t="n">
        <v>-0.02236671746475016</v>
      </c>
      <c r="AG2410" s="55" t="n">
        <v>-0.05589638505654193</v>
      </c>
      <c r="AH2410" s="55" t="n">
        <v>-0.06153798167740643</v>
      </c>
      <c r="AI2410" s="55" t="n">
        <v>0.08609064468027855</v>
      </c>
      <c r="AJ2410" s="55" t="n">
        <v>0</v>
      </c>
    </row>
    <row r="2411">
      <c r="A2411" s="55" t="n">
        <v>24.07000000000001</v>
      </c>
      <c r="B2411" s="55" t="n">
        <v>-109.5248810774221</v>
      </c>
      <c r="C2411" s="55" t="n">
        <v>-109.5247591027974</v>
      </c>
      <c r="D2411" s="55" t="n">
        <v>-0.0001219746246940289</v>
      </c>
      <c r="E2411" s="55" t="n">
        <v>-2.753751478665173</v>
      </c>
      <c r="F2411" s="55" t="n">
        <v>-133.5489869242633</v>
      </c>
      <c r="G2411" s="55" t="n">
        <v>-133.5490007668947</v>
      </c>
      <c r="H2411" s="55" t="n">
        <v>1.384263132404916e-05</v>
      </c>
      <c r="I2411" s="55" t="n">
        <v>-3.611801264714609</v>
      </c>
      <c r="J2411" s="55" t="n">
        <v>-54.16817151124684</v>
      </c>
      <c r="K2411" s="55" t="n">
        <v>-54.17160185527284</v>
      </c>
      <c r="L2411" s="55" t="n">
        <v>0.003430344026001494</v>
      </c>
      <c r="M2411" s="55" t="n">
        <v>6.993101531896062</v>
      </c>
      <c r="N2411" s="55" t="n">
        <v>-80.79935659603164</v>
      </c>
      <c r="O2411" s="55" t="n">
        <v>-80.74282512905671</v>
      </c>
      <c r="P2411" s="55" t="n">
        <v>-0.05653146697493582</v>
      </c>
      <c r="Q2411" s="55" t="n">
        <v>-2.351035522480121</v>
      </c>
      <c r="R2411" s="55" t="n">
        <v>-270.0917077029151</v>
      </c>
      <c r="S2411" s="55" t="n">
        <v>-270.0921067258484</v>
      </c>
      <c r="T2411" s="55" t="n">
        <v>0.0003990229332496785</v>
      </c>
      <c r="U2411" s="55" t="n">
        <v>-1.69415283850977</v>
      </c>
      <c r="V2411" s="55" t="n">
        <v>66.62383697173765</v>
      </c>
      <c r="W2411" s="55" t="n">
        <v>66.61651940562815</v>
      </c>
      <c r="X2411" s="55" t="n">
        <v>0.007317566109498759</v>
      </c>
      <c r="Y2411" s="55" t="n">
        <v>-2.863024287764402</v>
      </c>
      <c r="Z2411" s="55" t="n">
        <v>0.3631048867699491</v>
      </c>
      <c r="AA2411" s="55" t="n">
        <v>0.6969840237367977</v>
      </c>
      <c r="AB2411" s="55" t="n">
        <v>0.2646984471510538</v>
      </c>
      <c r="AC2411" s="55" t="n">
        <v>0.3631276138153085</v>
      </c>
      <c r="AD2411" s="55" t="n">
        <v>0.6970513572788822</v>
      </c>
      <c r="AE2411" s="55" t="n">
        <v>0.2647646886430515</v>
      </c>
      <c r="AF2411" s="55" t="n">
        <v>-0.02272704535943859</v>
      </c>
      <c r="AG2411" s="55" t="n">
        <v>-0.06733354208454667</v>
      </c>
      <c r="AH2411" s="55" t="n">
        <v>-0.06624149199763174</v>
      </c>
      <c r="AI2411" s="55" t="n">
        <v>0.09715070634068343</v>
      </c>
      <c r="AJ2411" s="55" t="n">
        <v>0</v>
      </c>
    </row>
    <row r="2412">
      <c r="A2412" s="55" t="n">
        <v>24.08000000000001</v>
      </c>
      <c r="B2412" s="55" t="n">
        <v>-109.5547706581046</v>
      </c>
      <c r="C2412" s="55" t="n">
        <v>-109.5510416042279</v>
      </c>
      <c r="D2412" s="55" t="n">
        <v>-0.003729053876649231</v>
      </c>
      <c r="E2412" s="55" t="n">
        <v>-2.525749008459799</v>
      </c>
      <c r="F2412" s="55" t="n">
        <v>-133.5871076077498</v>
      </c>
      <c r="G2412" s="55" t="n">
        <v>-133.5847925536762</v>
      </c>
      <c r="H2412" s="55" t="n">
        <v>-0.002315054073646882</v>
      </c>
      <c r="I2412" s="55" t="n">
        <v>-3.553018337070685</v>
      </c>
      <c r="J2412" s="55" t="n">
        <v>-54.09255939272295</v>
      </c>
      <c r="K2412" s="55" t="n">
        <v>-54.10003065258682</v>
      </c>
      <c r="L2412" s="55" t="n">
        <v>0.007471259863860951</v>
      </c>
      <c r="M2412" s="55" t="n">
        <v>7.290037495135872</v>
      </c>
      <c r="N2412" s="55" t="n">
        <v>-80.83666601138154</v>
      </c>
      <c r="O2412" s="55" t="n">
        <v>-80.77985255989508</v>
      </c>
      <c r="P2412" s="55" t="n">
        <v>-0.05681345148645695</v>
      </c>
      <c r="Q2412" s="55" t="n">
        <v>-4.797820675795617</v>
      </c>
      <c r="R2412" s="55" t="n">
        <v>-270.0909533512886</v>
      </c>
      <c r="S2412" s="55" t="n">
        <v>-270.1062021742712</v>
      </c>
      <c r="T2412" s="55" t="n">
        <v>0.01524882298260737</v>
      </c>
      <c r="U2412" s="55" t="n">
        <v>-1.177420518820881</v>
      </c>
      <c r="V2412" s="55" t="n">
        <v>66.59404379123856</v>
      </c>
      <c r="W2412" s="55" t="n">
        <v>66.5897813774954</v>
      </c>
      <c r="X2412" s="55" t="n">
        <v>0.004262413743163205</v>
      </c>
      <c r="Y2412" s="55" t="n">
        <v>-2.625616327282339</v>
      </c>
      <c r="Z2412" s="55" t="n">
        <v>0.363547581061426</v>
      </c>
      <c r="AA2412" s="55" t="n">
        <v>0.6970205716304393</v>
      </c>
      <c r="AB2412" s="55" t="n">
        <v>0.2647582211559092</v>
      </c>
      <c r="AC2412" s="55" t="n">
        <v>0.3635411839210643</v>
      </c>
      <c r="AD2412" s="55" t="n">
        <v>0.6970885122793371</v>
      </c>
      <c r="AE2412" s="55" t="n">
        <v>0.2648223756906483</v>
      </c>
      <c r="AF2412" s="55" t="n">
        <v>0.006397140361713571</v>
      </c>
      <c r="AG2412" s="55" t="n">
        <v>-0.06794064889781293</v>
      </c>
      <c r="AH2412" s="55" t="n">
        <v>-0.06415453473906929</v>
      </c>
      <c r="AI2412" s="55" t="n">
        <v>0.09366247650500067</v>
      </c>
      <c r="AJ2412" s="55" t="n">
        <v>0</v>
      </c>
    </row>
    <row r="2413">
      <c r="A2413" s="55" t="n">
        <v>24.09</v>
      </c>
      <c r="B2413" s="55" t="n">
        <v>-109.5857997328955</v>
      </c>
      <c r="C2413" s="55" t="n">
        <v>-109.5770063472524</v>
      </c>
      <c r="D2413" s="55" t="n">
        <v>-0.008793385643067078</v>
      </c>
      <c r="E2413" s="55" t="n">
        <v>-2.687370968245364</v>
      </c>
      <c r="F2413" s="55" t="n">
        <v>-133.6264404922566</v>
      </c>
      <c r="G2413" s="55" t="n">
        <v>-133.6219300732672</v>
      </c>
      <c r="H2413" s="55" t="n">
        <v>-0.004510418989425523</v>
      </c>
      <c r="I2413" s="55" t="n">
        <v>-3.881190714597754</v>
      </c>
      <c r="J2413" s="55" t="n">
        <v>-54.01457619298602</v>
      </c>
      <c r="K2413" s="55" t="n">
        <v>-54.02223200832194</v>
      </c>
      <c r="L2413" s="55" t="n">
        <v>0.007655815335913136</v>
      </c>
      <c r="M2413" s="55" t="n">
        <v>8.250627601655886</v>
      </c>
      <c r="N2413" s="55" t="n">
        <v>-80.87515386844817</v>
      </c>
      <c r="O2413" s="55" t="n">
        <v>-80.83972220439786</v>
      </c>
      <c r="P2413" s="55" t="n">
        <v>-0.03543166405031255</v>
      </c>
      <c r="Q2413" s="55" t="n">
        <v>-6.99638645906736</v>
      </c>
      <c r="R2413" s="55" t="n">
        <v>-270.0901673956022</v>
      </c>
      <c r="S2413" s="55" t="n">
        <v>-270.1130836278986</v>
      </c>
      <c r="T2413" s="55" t="n">
        <v>0.02291623229639346</v>
      </c>
      <c r="U2413" s="55" t="n">
        <v>-0.2390860371208184</v>
      </c>
      <c r="V2413" s="55" t="n">
        <v>66.56309720802324</v>
      </c>
      <c r="W2413" s="55" t="n">
        <v>66.56152524383444</v>
      </c>
      <c r="X2413" s="55" t="n">
        <v>0.001571964188793537</v>
      </c>
      <c r="Y2413" s="55" t="n">
        <v>-2.877775601720772</v>
      </c>
      <c r="Z2413" s="55" t="n">
        <v>0.3640066595373648</v>
      </c>
      <c r="AA2413" s="55" t="n">
        <v>0.697056444724008</v>
      </c>
      <c r="AB2413" s="55" t="n">
        <v>0.2648195077707629</v>
      </c>
      <c r="AC2413" s="55" t="n">
        <v>0.3639366807747139</v>
      </c>
      <c r="AD2413" s="55" t="n">
        <v>0.6971181187709811</v>
      </c>
      <c r="AE2413" s="55" t="n">
        <v>0.2648758376091862</v>
      </c>
      <c r="AF2413" s="55" t="n">
        <v>0.06997876265091296</v>
      </c>
      <c r="AG2413" s="55" t="n">
        <v>-0.06167404697310364</v>
      </c>
      <c r="AH2413" s="55" t="n">
        <v>-0.05632983842335237</v>
      </c>
      <c r="AI2413" s="55" t="n">
        <v>0.1089668114106052</v>
      </c>
      <c r="AJ2413" s="55" t="n">
        <v>0</v>
      </c>
    </row>
    <row r="2414">
      <c r="A2414" s="55" t="n">
        <v>24.10000000000001</v>
      </c>
      <c r="B2414" s="55" t="n">
        <v>-109.6208514027596</v>
      </c>
      <c r="C2414" s="55" t="n">
        <v>-109.6063977465413</v>
      </c>
      <c r="D2414" s="55" t="n">
        <v>-0.0144536562182366</v>
      </c>
      <c r="E2414" s="55" t="n">
        <v>-3.169617282249501</v>
      </c>
      <c r="F2414" s="55" t="n">
        <v>-133.6702089941926</v>
      </c>
      <c r="G2414" s="55" t="n">
        <v>-133.6638534421757</v>
      </c>
      <c r="H2414" s="55" t="n">
        <v>-0.006355552016982769</v>
      </c>
      <c r="I2414" s="55" t="n">
        <v>-4.474397962249978</v>
      </c>
      <c r="J2414" s="55" t="n">
        <v>-53.92786396637202</v>
      </c>
      <c r="K2414" s="55" t="n">
        <v>-53.93296884039778</v>
      </c>
      <c r="L2414" s="55" t="n">
        <v>0.005104874025762008</v>
      </c>
      <c r="M2414" s="55" t="n">
        <v>9.53289817670503</v>
      </c>
      <c r="N2414" s="55" t="n">
        <v>-80.91796548937853</v>
      </c>
      <c r="O2414" s="55" t="n">
        <v>-80.91633593498628</v>
      </c>
      <c r="P2414" s="55" t="n">
        <v>-0.001629554392248769</v>
      </c>
      <c r="Q2414" s="55" t="n">
        <v>-8.234767049026164</v>
      </c>
      <c r="R2414" s="55" t="n">
        <v>-270.0892739753216</v>
      </c>
      <c r="S2414" s="55" t="n">
        <v>-270.1095984170973</v>
      </c>
      <c r="T2414" s="55" t="n">
        <v>0.02032444177574511</v>
      </c>
      <c r="U2414" s="55" t="n">
        <v>0.8627538564601523</v>
      </c>
      <c r="V2414" s="55" t="n">
        <v>66.52810411264299</v>
      </c>
      <c r="W2414" s="55" t="n">
        <v>66.52876594133093</v>
      </c>
      <c r="X2414" s="55" t="n">
        <v>-0.0006618286879427426</v>
      </c>
      <c r="Y2414" s="55" t="n">
        <v>-3.414737517449713</v>
      </c>
      <c r="Z2414" s="55" t="n">
        <v>0.3645238554668713</v>
      </c>
      <c r="AA2414" s="55" t="n">
        <v>0.6970922296971439</v>
      </c>
      <c r="AB2414" s="55" t="n">
        <v>0.2648870383358914</v>
      </c>
      <c r="AC2414" s="55" t="n">
        <v>0.3643657768503744</v>
      </c>
      <c r="AD2414" s="55" t="n">
        <v>0.6971470878642175</v>
      </c>
      <c r="AE2414" s="55" t="n">
        <v>0.2649329905171012</v>
      </c>
      <c r="AF2414" s="55" t="n">
        <v>0.158078616496915</v>
      </c>
      <c r="AG2414" s="55" t="n">
        <v>-0.05485816707362368</v>
      </c>
      <c r="AH2414" s="55" t="n">
        <v>-0.04595218120984068</v>
      </c>
      <c r="AI2414" s="55" t="n">
        <v>0.1735219595503646</v>
      </c>
      <c r="AJ2414" s="55" t="n">
        <v>0</v>
      </c>
    </row>
    <row r="2415">
      <c r="A2415" s="55" t="n">
        <v>24.11000000000001</v>
      </c>
      <c r="B2415" s="55" t="n">
        <v>-109.6608266295342</v>
      </c>
      <c r="C2415" s="55" t="n">
        <v>-109.6413006615547</v>
      </c>
      <c r="D2415" s="55" t="n">
        <v>-0.01952596797953147</v>
      </c>
      <c r="E2415" s="55" t="n">
        <v>-3.760454970198652</v>
      </c>
      <c r="F2415" s="55" t="n">
        <v>-133.7194473697294</v>
      </c>
      <c r="G2415" s="55" t="n">
        <v>-133.7119643693662</v>
      </c>
      <c r="H2415" s="55" t="n">
        <v>-0.007483000363164382</v>
      </c>
      <c r="I2415" s="55" t="n">
        <v>-5.096653328244295</v>
      </c>
      <c r="J2415" s="55" t="n">
        <v>-53.83038337712471</v>
      </c>
      <c r="K2415" s="55" t="n">
        <v>-53.83158799143781</v>
      </c>
      <c r="L2415" s="55" t="n">
        <v>0.001204614313109071</v>
      </c>
      <c r="M2415" s="55" t="n">
        <v>10.65308596585976</v>
      </c>
      <c r="N2415" s="55" t="n">
        <v>-80.96610950228555</v>
      </c>
      <c r="O2415" s="55" t="n">
        <v>-80.99832350148017</v>
      </c>
      <c r="P2415" s="55" t="n">
        <v>0.03221399919461936</v>
      </c>
      <c r="Q2415" s="55" t="n">
        <v>-8.181561788112646</v>
      </c>
      <c r="R2415" s="55" t="n">
        <v>-270.0882493707673</v>
      </c>
      <c r="S2415" s="55" t="n">
        <v>-270.0961473627008</v>
      </c>
      <c r="T2415" s="55" t="n">
        <v>0.0078979919335365</v>
      </c>
      <c r="U2415" s="55" t="n">
        <v>1.746948079082094</v>
      </c>
      <c r="V2415" s="55" t="n">
        <v>66.48816039651874</v>
      </c>
      <c r="W2415" s="55" t="n">
        <v>66.4898034704589</v>
      </c>
      <c r="X2415" s="55" t="n">
        <v>-0.001643073940156609</v>
      </c>
      <c r="Y2415" s="55" t="n">
        <v>-4.073842925418228</v>
      </c>
      <c r="Z2415" s="55" t="n">
        <v>0.3651122819359071</v>
      </c>
      <c r="AA2415" s="55" t="n">
        <v>0.6971280284559899</v>
      </c>
      <c r="AB2415" s="55" t="n">
        <v>0.2649622800457255</v>
      </c>
      <c r="AC2415" s="55" t="n">
        <v>0.3648616332235604</v>
      </c>
      <c r="AD2415" s="55" t="n">
        <v>0.6971820949745664</v>
      </c>
      <c r="AE2415" s="55" t="n">
        <v>0.2649994807382195</v>
      </c>
      <c r="AF2415" s="55" t="n">
        <v>0.2506487123466461</v>
      </c>
      <c r="AG2415" s="55" t="n">
        <v>-0.05406651857653433</v>
      </c>
      <c r="AH2415" s="55" t="n">
        <v>-0.03720069249396607</v>
      </c>
      <c r="AI2415" s="55" t="n">
        <v>0.2590981608465199</v>
      </c>
      <c r="AJ2415" s="55" t="n">
        <v>0</v>
      </c>
    </row>
    <row r="2416">
      <c r="A2416" s="55" t="n">
        <v>24.12</v>
      </c>
      <c r="B2416" s="55" t="n">
        <v>-109.7036560759036</v>
      </c>
      <c r="C2416" s="55" t="n">
        <v>-109.6811455545302</v>
      </c>
      <c r="D2416" s="55" t="n">
        <v>-0.02251052137341846</v>
      </c>
      <c r="E2416" s="55" t="n">
        <v>-4.1508252146164</v>
      </c>
      <c r="F2416" s="55" t="n">
        <v>-133.7718941759641</v>
      </c>
      <c r="G2416" s="55" t="n">
        <v>-133.764834680686</v>
      </c>
      <c r="H2416" s="55" t="n">
        <v>-0.007059495278085648</v>
      </c>
      <c r="I2416" s="55" t="n">
        <v>-5.426286519404036</v>
      </c>
      <c r="J2416" s="55" t="n">
        <v>-53.72659622409437</v>
      </c>
      <c r="K2416" s="55" t="n">
        <v>-53.72283221315431</v>
      </c>
      <c r="L2416" s="55" t="n">
        <v>-0.003764010940062755</v>
      </c>
      <c r="M2416" s="55" t="n">
        <v>11.0251124670054</v>
      </c>
      <c r="N2416" s="55" t="n">
        <v>-81.01737814708866</v>
      </c>
      <c r="O2416" s="55" t="n">
        <v>-81.07277215016788</v>
      </c>
      <c r="P2416" s="55" t="n">
        <v>0.05539400307921184</v>
      </c>
      <c r="Q2416" s="55" t="n">
        <v>-6.825174716837174</v>
      </c>
      <c r="R2416" s="55" t="n">
        <v>-270.0871480045139</v>
      </c>
      <c r="S2416" s="55" t="n">
        <v>-270.0766057213475</v>
      </c>
      <c r="T2416" s="55" t="n">
        <v>-0.01054228316641685</v>
      </c>
      <c r="U2416" s="55" t="n">
        <v>2.093711829733245</v>
      </c>
      <c r="V2416" s="55" t="n">
        <v>66.44534254352645</v>
      </c>
      <c r="W2416" s="55" t="n">
        <v>66.44577485395725</v>
      </c>
      <c r="X2416" s="55" t="n">
        <v>-0.0004323104308040939</v>
      </c>
      <c r="Y2416" s="55" t="n">
        <v>-4.530016567843701</v>
      </c>
      <c r="Z2416" s="55" t="n">
        <v>0.3657421101919293</v>
      </c>
      <c r="AA2416" s="55" t="n">
        <v>0.6971634513931004</v>
      </c>
      <c r="AB2416" s="55" t="n">
        <v>0.2650418516747323</v>
      </c>
      <c r="AC2416" s="55" t="n">
        <v>0.3654235173507383</v>
      </c>
      <c r="AD2416" s="55" t="n">
        <v>0.6972271914194951</v>
      </c>
      <c r="AE2416" s="55" t="n">
        <v>0.2650762809888939</v>
      </c>
      <c r="AF2416" s="55" t="n">
        <v>0.3185928411910122</v>
      </c>
      <c r="AG2416" s="55" t="n">
        <v>-0.06374002639464305</v>
      </c>
      <c r="AH2416" s="55" t="n">
        <v>-0.03442931416153261</v>
      </c>
      <c r="AI2416" s="55" t="n">
        <v>0.3267255225668555</v>
      </c>
      <c r="AJ2416" s="55" t="n">
        <v>0</v>
      </c>
    </row>
    <row r="2417">
      <c r="A2417" s="55" t="n">
        <v>24.13000000000001</v>
      </c>
      <c r="B2417" s="55" t="n">
        <v>-109.7437557976438</v>
      </c>
      <c r="C2417" s="55" t="n">
        <v>-109.7217486586785</v>
      </c>
      <c r="D2417" s="55" t="n">
        <v>-0.02200713896527436</v>
      </c>
      <c r="E2417" s="55" t="n">
        <v>-3.936477563043822</v>
      </c>
      <c r="F2417" s="55" t="n">
        <v>-133.8212115275908</v>
      </c>
      <c r="G2417" s="55" t="n">
        <v>-133.8171502244276</v>
      </c>
      <c r="H2417" s="55" t="n">
        <v>-0.004061303163273229</v>
      </c>
      <c r="I2417" s="55" t="n">
        <v>-5.019850053650151</v>
      </c>
      <c r="J2417" s="55" t="n">
        <v>-53.6290188665354</v>
      </c>
      <c r="K2417" s="55" t="n">
        <v>-53.61851442948034</v>
      </c>
      <c r="L2417" s="55" t="n">
        <v>-0.01050443705506397</v>
      </c>
      <c r="M2417" s="55" t="n">
        <v>9.842772163550402</v>
      </c>
      <c r="N2417" s="55" t="n">
        <v>-81.06558220931009</v>
      </c>
      <c r="O2417" s="55" t="n">
        <v>-81.12674529670564</v>
      </c>
      <c r="P2417" s="55" t="n">
        <v>0.06116308739553804</v>
      </c>
      <c r="Q2417" s="55" t="n">
        <v>-4.170311787500609</v>
      </c>
      <c r="R2417" s="55" t="n">
        <v>-270.0861163147345</v>
      </c>
      <c r="S2417" s="55" t="n">
        <v>-270.0572615986998</v>
      </c>
      <c r="T2417" s="55" t="n">
        <v>-0.02885471603470917</v>
      </c>
      <c r="U2417" s="55" t="n">
        <v>1.725284564560524</v>
      </c>
      <c r="V2417" s="55" t="n">
        <v>66.40524936246904</v>
      </c>
      <c r="W2417" s="55" t="n">
        <v>66.40192214511548</v>
      </c>
      <c r="X2417" s="55" t="n">
        <v>0.003327217353560239</v>
      </c>
      <c r="Y2417" s="55" t="n">
        <v>-4.340456307074526</v>
      </c>
      <c r="Z2417" s="55" t="n">
        <v>0.3663322953954338</v>
      </c>
      <c r="AA2417" s="55" t="n">
        <v>0.6971968594779648</v>
      </c>
      <c r="AB2417" s="55" t="n">
        <v>0.2651163441205208</v>
      </c>
      <c r="AC2417" s="55" t="n">
        <v>0.3660005687220529</v>
      </c>
      <c r="AD2417" s="55" t="n">
        <v>0.6972820625123594</v>
      </c>
      <c r="AE2417" s="55" t="n">
        <v>0.2651573701718236</v>
      </c>
      <c r="AF2417" s="55" t="n">
        <v>0.3317266733809388</v>
      </c>
      <c r="AG2417" s="55" t="n">
        <v>-0.08520303439452093</v>
      </c>
      <c r="AH2417" s="55" t="n">
        <v>-0.04102605130279491</v>
      </c>
      <c r="AI2417" s="55" t="n">
        <v>0.3449424296718476</v>
      </c>
      <c r="AJ2417" s="55" t="n">
        <v>0</v>
      </c>
    </row>
    <row r="2418">
      <c r="A2418" s="55" t="n">
        <v>24.14</v>
      </c>
      <c r="B2418" s="55" t="n">
        <v>-109.7756347780634</v>
      </c>
      <c r="C2418" s="55" t="n">
        <v>-109.7567030071244</v>
      </c>
      <c r="D2418" s="55" t="n">
        <v>-0.01893177093899594</v>
      </c>
      <c r="E2418" s="55" t="n">
        <v>-3.086665151198267</v>
      </c>
      <c r="F2418" s="55" t="n">
        <v>-133.8606692101434</v>
      </c>
      <c r="G2418" s="55" t="n">
        <v>-133.8607594351029</v>
      </c>
      <c r="H2418" s="55" t="n">
        <v>9.022495943636954e-05</v>
      </c>
      <c r="I2418" s="55" t="n">
        <v>-3.764020404811219</v>
      </c>
      <c r="J2418" s="55" t="n">
        <v>-53.55097860798569</v>
      </c>
      <c r="K2418" s="55" t="n">
        <v>-53.53534565282595</v>
      </c>
      <c r="L2418" s="55" t="n">
        <v>-0.01563295515973427</v>
      </c>
      <c r="M2418" s="55" t="n">
        <v>6.954228514282783</v>
      </c>
      <c r="N2418" s="55" t="n">
        <v>-81.10414078774627</v>
      </c>
      <c r="O2418" s="55" t="n">
        <v>-81.14915996898277</v>
      </c>
      <c r="P2418" s="55" t="n">
        <v>0.04501918123650019</v>
      </c>
      <c r="Q2418" s="55" t="n">
        <v>-0.6018762381771595</v>
      </c>
      <c r="R2418" s="55" t="n">
        <v>-270.0852970465464</v>
      </c>
      <c r="S2418" s="55" t="n">
        <v>-270.0455258591527</v>
      </c>
      <c r="T2418" s="55" t="n">
        <v>-0.03977118739373532</v>
      </c>
      <c r="U2418" s="55" t="n">
        <v>0.6500016086159078</v>
      </c>
      <c r="V2418" s="55" t="n">
        <v>66.37337408896897</v>
      </c>
      <c r="W2418" s="55" t="n">
        <v>66.36610156922255</v>
      </c>
      <c r="X2418" s="55" t="n">
        <v>0.007272519746413404</v>
      </c>
      <c r="Y2418" s="55" t="n">
        <v>-3.311696839497817</v>
      </c>
      <c r="Z2418" s="55" t="n">
        <v>0.3668020401202896</v>
      </c>
      <c r="AA2418" s="55" t="n">
        <v>0.6972241555782447</v>
      </c>
      <c r="AB2418" s="55" t="n">
        <v>0.2651755732974329</v>
      </c>
      <c r="AC2418" s="55" t="n">
        <v>0.3665087906319973</v>
      </c>
      <c r="AD2418" s="55" t="n">
        <v>0.6973393284155899</v>
      </c>
      <c r="AE2418" s="55" t="n">
        <v>0.2652308000521814</v>
      </c>
      <c r="AF2418" s="55" t="n">
        <v>0.2932494882922909</v>
      </c>
      <c r="AG2418" s="55" t="n">
        <v>-0.1151728373451899</v>
      </c>
      <c r="AH2418" s="55" t="n">
        <v>-0.05522675474844974</v>
      </c>
      <c r="AI2418" s="55" t="n">
        <v>0.3198594054985369</v>
      </c>
      <c r="AJ2418" s="55" t="n">
        <v>0</v>
      </c>
    </row>
    <row r="2419">
      <c r="A2419" s="55" t="n">
        <v>24.15000000000001</v>
      </c>
      <c r="B2419" s="55" t="n">
        <v>-109.7972967882582</v>
      </c>
      <c r="C2419" s="55" t="n">
        <v>-109.7815824908424</v>
      </c>
      <c r="D2419" s="55" t="n">
        <v>-0.01571429741572716</v>
      </c>
      <c r="E2419" s="55" t="n">
        <v>-1.982822406479158</v>
      </c>
      <c r="F2419" s="55" t="n">
        <v>-133.887694939828</v>
      </c>
      <c r="G2419" s="55" t="n">
        <v>-133.890057701684</v>
      </c>
      <c r="H2419" s="55" t="n">
        <v>0.002362761855947982</v>
      </c>
      <c r="I2419" s="55" t="n">
        <v>-2.228719588232212</v>
      </c>
      <c r="J2419" s="55" t="n">
        <v>-53.4975728644141</v>
      </c>
      <c r="K2419" s="55" t="n">
        <v>-53.48371459923403</v>
      </c>
      <c r="L2419" s="55" t="n">
        <v>-0.01385826518005694</v>
      </c>
      <c r="M2419" s="55" t="n">
        <v>3.662591212638373</v>
      </c>
      <c r="N2419" s="55" t="n">
        <v>-81.13053797017322</v>
      </c>
      <c r="O2419" s="55" t="n">
        <v>-81.13930948842689</v>
      </c>
      <c r="P2419" s="55" t="n">
        <v>0.00877151825366309</v>
      </c>
      <c r="Q2419" s="55" t="n">
        <v>2.291290975697563</v>
      </c>
      <c r="R2419" s="55" t="n">
        <v>-270.084741901026</v>
      </c>
      <c r="S2419" s="55" t="n">
        <v>-270.0465498625305</v>
      </c>
      <c r="T2419" s="55" t="n">
        <v>-0.03819203849552409</v>
      </c>
      <c r="U2419" s="55" t="n">
        <v>-0.7358289816576421</v>
      </c>
      <c r="V2419" s="55" t="n">
        <v>66.35171213228556</v>
      </c>
      <c r="W2419" s="55" t="n">
        <v>66.34254878830635</v>
      </c>
      <c r="X2419" s="55" t="n">
        <v>0.009163343979200121</v>
      </c>
      <c r="Y2419" s="55" t="n">
        <v>-2.003566073258385</v>
      </c>
      <c r="Z2419" s="55" t="n">
        <v>0.3671216784036622</v>
      </c>
      <c r="AA2419" s="55" t="n">
        <v>0.6972435249468069</v>
      </c>
      <c r="AB2419" s="55" t="n">
        <v>0.2652156992205075</v>
      </c>
      <c r="AC2419" s="55" t="n">
        <v>0.3668877927975346</v>
      </c>
      <c r="AD2419" s="55" t="n">
        <v>0.6973877236511669</v>
      </c>
      <c r="AE2419" s="55" t="n">
        <v>0.2652861329908011</v>
      </c>
      <c r="AF2419" s="55" t="n">
        <v>0.2338856061275818</v>
      </c>
      <c r="AG2419" s="55" t="n">
        <v>-0.144198704359999</v>
      </c>
      <c r="AH2419" s="55" t="n">
        <v>-0.07043377029358755</v>
      </c>
      <c r="AI2419" s="55" t="n">
        <v>0.2836488305820044</v>
      </c>
      <c r="AJ2419" s="55" t="n">
        <v>0</v>
      </c>
    </row>
    <row r="2420">
      <c r="A2420" s="55" t="n">
        <v>24.16000000000001</v>
      </c>
      <c r="B2420" s="55" t="n">
        <v>-109.8096441190127</v>
      </c>
      <c r="C2420" s="55" t="n">
        <v>-109.7958933022509</v>
      </c>
      <c r="D2420" s="55" t="n">
        <v>-0.01375081676185498</v>
      </c>
      <c r="E2420" s="55" t="n">
        <v>-0.9806415932654127</v>
      </c>
      <c r="F2420" s="55" t="n">
        <v>-133.9033129498934</v>
      </c>
      <c r="G2420" s="55" t="n">
        <v>-133.905390914349</v>
      </c>
      <c r="H2420" s="55" t="n">
        <v>0.002077964455619967</v>
      </c>
      <c r="I2420" s="55" t="n">
        <v>-0.9661331709981594</v>
      </c>
      <c r="J2420" s="55" t="n">
        <v>-53.4667698717876</v>
      </c>
      <c r="K2420" s="55" t="n">
        <v>-53.46058714347797</v>
      </c>
      <c r="L2420" s="55" t="n">
        <v>-0.00618272830962936</v>
      </c>
      <c r="M2420" s="55" t="n">
        <v>1.213588060929709</v>
      </c>
      <c r="N2420" s="55" t="n">
        <v>-81.14577650057065</v>
      </c>
      <c r="O2420" s="55" t="n">
        <v>-81.11185227046784</v>
      </c>
      <c r="P2420" s="55" t="n">
        <v>-0.03392423010281875</v>
      </c>
      <c r="Q2420" s="55" t="n">
        <v>3.101943129872627</v>
      </c>
      <c r="R2420" s="55" t="n">
        <v>-270.0844274545408</v>
      </c>
      <c r="S2420" s="55" t="n">
        <v>-270.0598964685658</v>
      </c>
      <c r="T2420" s="55" t="n">
        <v>-0.02453098597505298</v>
      </c>
      <c r="U2420" s="55" t="n">
        <v>-1.816552304118353</v>
      </c>
      <c r="V2420" s="55" t="n">
        <v>66.33936166633168</v>
      </c>
      <c r="W2420" s="55" t="n">
        <v>66.33138835256526</v>
      </c>
      <c r="X2420" s="55" t="n">
        <v>0.00797331376643888</v>
      </c>
      <c r="Y2420" s="55" t="n">
        <v>-0.8940054075966855</v>
      </c>
      <c r="Z2420" s="55" t="n">
        <v>0.367304292210658</v>
      </c>
      <c r="AA2420" s="55" t="n">
        <v>0.6972555767292203</v>
      </c>
      <c r="AB2420" s="55" t="n">
        <v>0.2652383814061524</v>
      </c>
      <c r="AC2420" s="55" t="n">
        <v>0.367126705634557</v>
      </c>
      <c r="AD2420" s="55" t="n">
        <v>0.6974193119629312</v>
      </c>
      <c r="AE2420" s="55" t="n">
        <v>0.2653197512283045</v>
      </c>
      <c r="AF2420" s="55" t="n">
        <v>0.1775865761009521</v>
      </c>
      <c r="AG2420" s="55" t="n">
        <v>-0.1637352337108267</v>
      </c>
      <c r="AH2420" s="55" t="n">
        <v>-0.08136982215212196</v>
      </c>
      <c r="AI2420" s="55" t="n">
        <v>0.254886772365037</v>
      </c>
      <c r="AJ2420" s="55" t="n">
        <v>0</v>
      </c>
    </row>
    <row r="2421">
      <c r="A2421" s="55" t="n">
        <v>24.17</v>
      </c>
      <c r="B2421" s="55" t="n">
        <v>-109.8155101679191</v>
      </c>
      <c r="C2421" s="55" t="n">
        <v>-109.8017842776222</v>
      </c>
      <c r="D2421" s="55" t="n">
        <v>-0.01372589029695643</v>
      </c>
      <c r="E2421" s="55" t="n">
        <v>-0.2935845700003922</v>
      </c>
      <c r="F2421" s="55" t="n">
        <v>-133.910950719506</v>
      </c>
      <c r="G2421" s="55" t="n">
        <v>-133.9109724403425</v>
      </c>
      <c r="H2421" s="55" t="n">
        <v>2.172083644148666e-05</v>
      </c>
      <c r="I2421" s="55" t="n">
        <v>-0.2529377040302693</v>
      </c>
      <c r="J2421" s="55" t="n">
        <v>-53.4517741528709</v>
      </c>
      <c r="K2421" s="55" t="n">
        <v>-53.45463499099895</v>
      </c>
      <c r="L2421" s="55" t="n">
        <v>0.002860838128044532</v>
      </c>
      <c r="M2421" s="55" t="n">
        <v>0.146195450107809</v>
      </c>
      <c r="N2421" s="55" t="n">
        <v>-81.15321029006634</v>
      </c>
      <c r="O2421" s="55" t="n">
        <v>-81.08862057042307</v>
      </c>
      <c r="P2421" s="55" t="n">
        <v>-0.06458971964326808</v>
      </c>
      <c r="Q2421" s="55" t="n">
        <v>1.651529900134153</v>
      </c>
      <c r="R2421" s="55" t="n">
        <v>-270.0842802352626</v>
      </c>
      <c r="S2421" s="55" t="n">
        <v>-270.0803696638536</v>
      </c>
      <c r="T2421" s="55" t="n">
        <v>-0.003910571408927787</v>
      </c>
      <c r="U2421" s="55" t="n">
        <v>-2.192873336393243</v>
      </c>
      <c r="V2421" s="55" t="n">
        <v>66.33349060905509</v>
      </c>
      <c r="W2421" s="55" t="n">
        <v>66.32658929041069</v>
      </c>
      <c r="X2421" s="55" t="n">
        <v>0.006901318644402514</v>
      </c>
      <c r="Y2421" s="55" t="n">
        <v>-0.293372583367966</v>
      </c>
      <c r="Z2421" s="55" t="n">
        <v>0.367391468050078</v>
      </c>
      <c r="AA2421" s="55" t="n">
        <v>0.6972624167589575</v>
      </c>
      <c r="AB2421" s="55" t="n">
        <v>0.2652489209231279</v>
      </c>
      <c r="AC2421" s="55" t="n">
        <v>0.3672474210959139</v>
      </c>
      <c r="AD2421" s="55" t="n">
        <v>0.6974308728747138</v>
      </c>
      <c r="AE2421" s="55" t="n">
        <v>0.2653334748030652</v>
      </c>
      <c r="AF2421" s="55" t="n">
        <v>0.1440469541641454</v>
      </c>
      <c r="AG2421" s="55" t="n">
        <v>-0.1684561157563325</v>
      </c>
      <c r="AH2421" s="55" t="n">
        <v>-0.08455387993727692</v>
      </c>
      <c r="AI2421" s="55" t="n">
        <v>0.2372263614190584</v>
      </c>
      <c r="AJ2421" s="55" t="n">
        <v>0</v>
      </c>
    </row>
    <row r="2422">
      <c r="A2422" s="55" t="n">
        <v>24.18000000000001</v>
      </c>
      <c r="B2422" s="55" t="n">
        <v>-109.8186920264961</v>
      </c>
      <c r="C2422" s="55" t="n">
        <v>-109.803167520347</v>
      </c>
      <c r="D2422" s="55" t="n">
        <v>-0.0155245061490292</v>
      </c>
      <c r="E2422" s="55" t="n">
        <v>-0.04393290859746866</v>
      </c>
      <c r="F2422" s="55" t="n">
        <v>-133.9152457026253</v>
      </c>
      <c r="G2422" s="55" t="n">
        <v>-133.9127529030755</v>
      </c>
      <c r="H2422" s="55" t="n">
        <v>-0.002492799549800755</v>
      </c>
      <c r="I2422" s="55" t="n">
        <v>-0.1544880555932702</v>
      </c>
      <c r="J2422" s="55" t="n">
        <v>-53.44339198402609</v>
      </c>
      <c r="K2422" s="55" t="n">
        <v>-53.45199931449185</v>
      </c>
      <c r="L2422" s="55" t="n">
        <v>0.008607330465757325</v>
      </c>
      <c r="M2422" s="55" t="n">
        <v>0.4335533528656977</v>
      </c>
      <c r="N2422" s="55" t="n">
        <v>-81.15737692788076</v>
      </c>
      <c r="O2422" s="55" t="n">
        <v>-81.08742590205142</v>
      </c>
      <c r="P2422" s="55" t="n">
        <v>-0.06995102582934092</v>
      </c>
      <c r="Q2422" s="55" t="n">
        <v>-1.172194662935913</v>
      </c>
      <c r="R2422" s="55" t="n">
        <v>-270.0842017996804</v>
      </c>
      <c r="S2422" s="55" t="n">
        <v>-270.0999900687177</v>
      </c>
      <c r="T2422" s="55" t="n">
        <v>0.01578826903730433</v>
      </c>
      <c r="U2422" s="55" t="n">
        <v>-1.72155530284593</v>
      </c>
      <c r="V2422" s="55" t="n">
        <v>66.33030360181927</v>
      </c>
      <c r="W2422" s="55" t="n">
        <v>66.32553628982535</v>
      </c>
      <c r="X2422" s="55" t="n">
        <v>0.004767311993910552</v>
      </c>
      <c r="Y2422" s="55" t="n">
        <v>-0.0158298890992396</v>
      </c>
      <c r="Z2422" s="55" t="n">
        <v>0.3674390424152056</v>
      </c>
      <c r="AA2422" s="55" t="n">
        <v>0.6972669109296067</v>
      </c>
      <c r="AB2422" s="55" t="n">
        <v>0.2652544409921555</v>
      </c>
      <c r="AC2422" s="55" t="n">
        <v>0.3672952180668962</v>
      </c>
      <c r="AD2422" s="55" t="n">
        <v>0.6974247984834627</v>
      </c>
      <c r="AE2422" s="55" t="n">
        <v>0.2653336306133995</v>
      </c>
      <c r="AF2422" s="55" t="n">
        <v>0.1438243483093959</v>
      </c>
      <c r="AG2422" s="55" t="n">
        <v>-0.1578875538560398</v>
      </c>
      <c r="AH2422" s="55" t="n">
        <v>-0.07918962124398021</v>
      </c>
      <c r="AI2422" s="55" t="n">
        <v>0.2277826133444591</v>
      </c>
      <c r="AJ2422" s="55" t="n">
        <v>0</v>
      </c>
    </row>
    <row r="2423">
      <c r="A2423" s="55" t="n">
        <v>24.19000000000001</v>
      </c>
      <c r="B2423" s="55" t="n">
        <v>-109.8229830673077</v>
      </c>
      <c r="C2423" s="55" t="n">
        <v>-109.804422898241</v>
      </c>
      <c r="D2423" s="55" t="n">
        <v>-0.01856016906667603</v>
      </c>
      <c r="E2423" s="55" t="n">
        <v>-0.2246135507566705</v>
      </c>
      <c r="F2423" s="55" t="n">
        <v>-133.9208520568785</v>
      </c>
      <c r="G2423" s="55" t="n">
        <v>-133.9162383727491</v>
      </c>
      <c r="H2423" s="55" t="n">
        <v>-0.004613684129420363</v>
      </c>
      <c r="I2423" s="55" t="n">
        <v>-0.5451081596491328</v>
      </c>
      <c r="J2423" s="55" t="n">
        <v>-53.43239686201224</v>
      </c>
      <c r="K2423" s="55" t="n">
        <v>-53.44157632040789</v>
      </c>
      <c r="L2423" s="55" t="n">
        <v>0.00917945839564694</v>
      </c>
      <c r="M2423" s="55" t="n">
        <v>1.614126732910041</v>
      </c>
      <c r="N2423" s="55" t="n">
        <v>-81.16283019227149</v>
      </c>
      <c r="O2423" s="55" t="n">
        <v>-81.1143987352422</v>
      </c>
      <c r="P2423" s="55" t="n">
        <v>-0.04843145702928484</v>
      </c>
      <c r="Q2423" s="55" t="n">
        <v>-3.981394141311497</v>
      </c>
      <c r="R2423" s="55" t="n">
        <v>-270.0840938091144</v>
      </c>
      <c r="S2423" s="55" t="n">
        <v>-270.1113099710622</v>
      </c>
      <c r="T2423" s="55" t="n">
        <v>0.0272161619477199</v>
      </c>
      <c r="U2423" s="55" t="n">
        <v>-0.6024113121083892</v>
      </c>
      <c r="V2423" s="55" t="n">
        <v>66.32600898878482</v>
      </c>
      <c r="W2423" s="55" t="n">
        <v>66.32402209306289</v>
      </c>
      <c r="X2423" s="55" t="n">
        <v>0.001986895721921376</v>
      </c>
      <c r="Y2423" s="55" t="n">
        <v>-0.1868127939749582</v>
      </c>
      <c r="Z2423" s="55" t="n">
        <v>0.3675028454679474</v>
      </c>
      <c r="AA2423" s="55" t="n">
        <v>0.6972719827021393</v>
      </c>
      <c r="AB2423" s="55" t="n">
        <v>0.2652620748021743</v>
      </c>
      <c r="AC2423" s="55" t="n">
        <v>0.3673247227184842</v>
      </c>
      <c r="AD2423" s="55" t="n">
        <v>0.6974082580737361</v>
      </c>
      <c r="AE2423" s="55" t="n">
        <v>0.2653289740681789</v>
      </c>
      <c r="AF2423" s="55" t="n">
        <v>0.1781227494632165</v>
      </c>
      <c r="AG2423" s="55" t="n">
        <v>-0.1362753715967724</v>
      </c>
      <c r="AH2423" s="55" t="n">
        <v>-0.06689926600456086</v>
      </c>
      <c r="AI2423" s="55" t="n">
        <v>0.2340388911529944</v>
      </c>
      <c r="AJ2423" s="55" t="n">
        <v>0</v>
      </c>
    </row>
    <row r="2424">
      <c r="A2424" s="55" t="n">
        <v>24.2</v>
      </c>
      <c r="B2424" s="55" t="n">
        <v>-109.8312055310827</v>
      </c>
      <c r="C2424" s="55" t="n">
        <v>-109.809258886463</v>
      </c>
      <c r="D2424" s="55" t="n">
        <v>-0.02194664461971787</v>
      </c>
      <c r="E2424" s="55" t="n">
        <v>-0.7194272541595246</v>
      </c>
      <c r="F2424" s="55" t="n">
        <v>-133.9312473724352</v>
      </c>
      <c r="G2424" s="55" t="n">
        <v>-133.9251600532495</v>
      </c>
      <c r="H2424" s="55" t="n">
        <v>-0.006087319185682194</v>
      </c>
      <c r="I2424" s="55" t="n">
        <v>-1.204798964134548</v>
      </c>
      <c r="J2424" s="55" t="n">
        <v>-53.41189497078508</v>
      </c>
      <c r="K2424" s="55" t="n">
        <v>-53.41759422691013</v>
      </c>
      <c r="L2424" s="55" t="n">
        <v>0.00569925612505876</v>
      </c>
      <c r="M2424" s="55" t="n">
        <v>3.095872118055452</v>
      </c>
      <c r="N2424" s="55" t="n">
        <v>-81.17297256147759</v>
      </c>
      <c r="O2424" s="55" t="n">
        <v>-81.1631809107743</v>
      </c>
      <c r="P2424" s="55" t="n">
        <v>-0.00979165070328294</v>
      </c>
      <c r="Q2424" s="55" t="n">
        <v>-5.640646135206079</v>
      </c>
      <c r="R2424" s="55" t="n">
        <v>-270.0838831062283</v>
      </c>
      <c r="S2424" s="55" t="n">
        <v>-270.1100876517774</v>
      </c>
      <c r="T2424" s="55" t="n">
        <v>0.02620454554909547</v>
      </c>
      <c r="U2424" s="55" t="n">
        <v>0.7465974645310982</v>
      </c>
      <c r="V2424" s="55" t="n">
        <v>66.31778579629058</v>
      </c>
      <c r="W2424" s="55" t="n">
        <v>66.31824726435798</v>
      </c>
      <c r="X2424" s="55" t="n">
        <v>-0.00046146806738916</v>
      </c>
      <c r="Y2424" s="55" t="n">
        <v>-0.7130121898238974</v>
      </c>
      <c r="Z2424" s="55" t="n">
        <v>0.3676244478404544</v>
      </c>
      <c r="AA2424" s="55" t="n">
        <v>0.6972798588473524</v>
      </c>
      <c r="AB2424" s="55" t="n">
        <v>0.2652771431940841</v>
      </c>
      <c r="AC2424" s="55" t="n">
        <v>0.3673866462820189</v>
      </c>
      <c r="AD2424" s="55" t="n">
        <v>0.6973909304315321</v>
      </c>
      <c r="AE2424" s="55" t="n">
        <v>0.2653283580930103</v>
      </c>
      <c r="AF2424" s="55" t="n">
        <v>0.237801558435502</v>
      </c>
      <c r="AG2424" s="55" t="n">
        <v>-0.1110715841796672</v>
      </c>
      <c r="AH2424" s="55" t="n">
        <v>-0.05121489892617737</v>
      </c>
      <c r="AI2424" s="55" t="n">
        <v>0.2674124976109997</v>
      </c>
      <c r="AJ2424" s="55" t="n">
        <v>0</v>
      </c>
    </row>
    <row r="2425">
      <c r="A2425" s="55" t="n">
        <v>24.21000000000001</v>
      </c>
      <c r="B2425" s="55" t="n">
        <v>-109.8442431138334</v>
      </c>
      <c r="C2425" s="55" t="n">
        <v>-109.8196811442558</v>
      </c>
      <c r="D2425" s="55" t="n">
        <v>-0.02456196957762234</v>
      </c>
      <c r="E2425" s="55" t="n">
        <v>-1.313921098198672</v>
      </c>
      <c r="F2425" s="55" t="n">
        <v>-133.9475394008834</v>
      </c>
      <c r="G2425" s="55" t="n">
        <v>-133.9407676799932</v>
      </c>
      <c r="H2425" s="55" t="n">
        <v>-0.006771720890229336</v>
      </c>
      <c r="I2425" s="55" t="n">
        <v>-1.862018148696152</v>
      </c>
      <c r="J2425" s="55" t="n">
        <v>-53.37969064829647</v>
      </c>
      <c r="K2425" s="55" t="n">
        <v>-53.38012231146789</v>
      </c>
      <c r="L2425" s="55" t="n">
        <v>0.0004316631714193373</v>
      </c>
      <c r="M2425" s="55" t="n">
        <v>4.299910453857994</v>
      </c>
      <c r="N2425" s="55" t="n">
        <v>-81.18888772466427</v>
      </c>
      <c r="O2425" s="55" t="n">
        <v>-81.21958610488025</v>
      </c>
      <c r="P2425" s="55" t="n">
        <v>0.03069838021598443</v>
      </c>
      <c r="Q2425" s="55" t="n">
        <v>-5.651841840472374</v>
      </c>
      <c r="R2425" s="55" t="n">
        <v>-270.0835467915427</v>
      </c>
      <c r="S2425" s="55" t="n">
        <v>-270.0965882538785</v>
      </c>
      <c r="T2425" s="55" t="n">
        <v>0.01304146233579811</v>
      </c>
      <c r="U2425" s="55" t="n">
        <v>1.849020898190975</v>
      </c>
      <c r="V2425" s="55" t="n">
        <v>66.30475071223466</v>
      </c>
      <c r="W2425" s="55" t="n">
        <v>66.3063406619903</v>
      </c>
      <c r="X2425" s="55" t="n">
        <v>-0.001589949755634787</v>
      </c>
      <c r="Y2425" s="55" t="n">
        <v>-1.365665440272173</v>
      </c>
      <c r="Z2425" s="55" t="n">
        <v>0.3678169092714237</v>
      </c>
      <c r="AA2425" s="55" t="n">
        <v>0.6972912835767708</v>
      </c>
      <c r="AB2425" s="55" t="n">
        <v>0.2653013260983496</v>
      </c>
      <c r="AC2425" s="55" t="n">
        <v>0.3675136830438692</v>
      </c>
      <c r="AD2425" s="55" t="n">
        <v>0.6973817941190716</v>
      </c>
      <c r="AE2425" s="55" t="n">
        <v>0.2653381392330104</v>
      </c>
      <c r="AF2425" s="55" t="n">
        <v>0.303226227554465</v>
      </c>
      <c r="AG2425" s="55" t="n">
        <v>-0.09051054230080346</v>
      </c>
      <c r="AH2425" s="55" t="n">
        <v>-0.03681313466086245</v>
      </c>
      <c r="AI2425" s="55" t="n">
        <v>0.3185804611523697</v>
      </c>
      <c r="AJ2425" s="55" t="n">
        <v>0</v>
      </c>
    </row>
    <row r="2426">
      <c r="A2426" s="55" t="n">
        <v>24.22000000000001</v>
      </c>
      <c r="B2426" s="55" t="n">
        <v>-109.8600735539743</v>
      </c>
      <c r="C2426" s="55" t="n">
        <v>-109.8350463477017</v>
      </c>
      <c r="D2426" s="55" t="n">
        <v>-0.02502720627254913</v>
      </c>
      <c r="E2426" s="55" t="n">
        <v>-1.701976434023816</v>
      </c>
      <c r="F2426" s="55" t="n">
        <v>-133.9672727841037</v>
      </c>
      <c r="G2426" s="55" t="n">
        <v>-133.9612264634212</v>
      </c>
      <c r="H2426" s="55" t="n">
        <v>-0.006046320682543557</v>
      </c>
      <c r="I2426" s="55" t="n">
        <v>-2.177795873254399</v>
      </c>
      <c r="J2426" s="55" t="n">
        <v>-53.34065185329425</v>
      </c>
      <c r="K2426" s="55" t="n">
        <v>-53.33519895619161</v>
      </c>
      <c r="L2426" s="55" t="n">
        <v>-0.005452897102634715</v>
      </c>
      <c r="M2426" s="55" t="n">
        <v>4.613355410720601</v>
      </c>
      <c r="N2426" s="55" t="n">
        <v>-81.20817309286724</v>
      </c>
      <c r="O2426" s="55" t="n">
        <v>-81.26739027650862</v>
      </c>
      <c r="P2426" s="55" t="n">
        <v>0.0592171836413897</v>
      </c>
      <c r="Q2426" s="55" t="n">
        <v>-4.048169336122603</v>
      </c>
      <c r="R2426" s="55" t="n">
        <v>-270.083137299948</v>
      </c>
      <c r="S2426" s="55" t="n">
        <v>-270.0753555866401</v>
      </c>
      <c r="T2426" s="55" t="n">
        <v>-0.007781713307938408</v>
      </c>
      <c r="U2426" s="55" t="n">
        <v>2.316846404191156</v>
      </c>
      <c r="V2426" s="55" t="n">
        <v>66.28892506545573</v>
      </c>
      <c r="W2426" s="55" t="n">
        <v>66.28942938193346</v>
      </c>
      <c r="X2426" s="55" t="n">
        <v>-0.0005043164777303427</v>
      </c>
      <c r="Y2426" s="55" t="n">
        <v>-1.816313206116105</v>
      </c>
      <c r="Z2426" s="55" t="n">
        <v>0.3680505237341473</v>
      </c>
      <c r="AA2426" s="55" t="n">
        <v>0.697304792687041</v>
      </c>
      <c r="AB2426" s="55" t="n">
        <v>0.2653308460082888</v>
      </c>
      <c r="AC2426" s="55" t="n">
        <v>0.3677052598902054</v>
      </c>
      <c r="AD2426" s="55" t="n">
        <v>0.6973857668452976</v>
      </c>
      <c r="AE2426" s="55" t="n">
        <v>0.2653595025291833</v>
      </c>
      <c r="AF2426" s="55" t="n">
        <v>0.3452638439418454</v>
      </c>
      <c r="AG2426" s="55" t="n">
        <v>-0.08097415825658594</v>
      </c>
      <c r="AH2426" s="55" t="n">
        <v>-0.02865652089450998</v>
      </c>
      <c r="AI2426" s="55" t="n">
        <v>0.3557880442463449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-109.8511546325441</v>
      </c>
      <c r="D2427" s="55" t="n">
        <v>-0.009491879225306825</v>
      </c>
      <c r="E2427" s="55" t="n">
        <v>-1.487395661232845</v>
      </c>
      <c r="F2427" s="55" t="n">
        <v>-133.9695646152842</v>
      </c>
      <c r="G2427" s="55" t="n">
        <v>-133.9806616292266</v>
      </c>
      <c r="H2427" s="55" t="n">
        <v>0.01109701394239264</v>
      </c>
      <c r="I2427" s="55" t="n">
        <v>-1.694831862188595</v>
      </c>
      <c r="J2427" s="55" t="n">
        <v>-53.33635466983077</v>
      </c>
      <c r="K2427" s="55" t="n">
        <v>-53.29607408968943</v>
      </c>
      <c r="L2427" s="55" t="n">
        <v>-0.04028058014134572</v>
      </c>
      <c r="M2427" s="55" t="n">
        <v>3.226111441166819</v>
      </c>
      <c r="N2427" s="55" t="n">
        <v>-81.21046492404776</v>
      </c>
      <c r="O2427" s="55" t="n">
        <v>-81.29136817030076</v>
      </c>
      <c r="P2427" s="55" t="n">
        <v>0.08090324625301187</v>
      </c>
      <c r="Q2427" s="55" t="n">
        <v>-0.9828121048101368</v>
      </c>
      <c r="R2427" s="55" t="n">
        <v>-270.083137299948</v>
      </c>
      <c r="S2427" s="55" t="n">
        <v>-270.0537994259553</v>
      </c>
      <c r="T2427" s="55" t="n">
        <v>-0.02933787399265877</v>
      </c>
      <c r="U2427" s="55" t="n">
        <v>1.945558184464746</v>
      </c>
      <c r="V2427" s="55" t="n">
        <v>66.28835210766059</v>
      </c>
      <c r="W2427" s="55" t="n">
        <v>66.27262226017682</v>
      </c>
      <c r="X2427" s="55" t="n">
        <v>0.0157298474837749</v>
      </c>
      <c r="Y2427" s="55" t="n">
        <v>-1.638696600120221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0.3679111941143977</v>
      </c>
      <c r="AD2427" s="55" t="n">
        <v>0.6974009205391023</v>
      </c>
      <c r="AE2427" s="55" t="n">
        <v>0.2653858483686851</v>
      </c>
      <c r="AF2427" s="55" t="n">
        <v>0.150916999789974</v>
      </c>
      <c r="AG2427" s="55" t="n">
        <v>-0.08703398210385682</v>
      </c>
      <c r="AH2427" s="55" t="n">
        <v>-0.05367129696659534</v>
      </c>
      <c r="AI2427" s="55" t="n">
        <v>0.1822949889177921</v>
      </c>
      <c r="AJ2427" s="55" t="n">
        <v>0</v>
      </c>
    </row>
    <row r="2428">
      <c r="A2428" s="55" t="n">
        <v>24.24000000000001</v>
      </c>
      <c r="B2428" s="55" t="n">
        <v>-109.8606465117694</v>
      </c>
      <c r="C2428" s="55" t="n">
        <v>-109.8647596474007</v>
      </c>
      <c r="D2428" s="55" t="n">
        <v>0.004113135631297768</v>
      </c>
      <c r="E2428" s="55" t="n">
        <v>-1.280410649378809</v>
      </c>
      <c r="F2428" s="55" t="n">
        <v>-133.9695646152842</v>
      </c>
      <c r="G2428" s="55" t="n">
        <v>-133.991422516796</v>
      </c>
      <c r="H2428" s="55" t="n">
        <v>0.0218579015118007</v>
      </c>
      <c r="I2428" s="55" t="n">
        <v>-0.5996055194049972</v>
      </c>
      <c r="J2428" s="55" t="n">
        <v>-53.33635466983077</v>
      </c>
      <c r="K2428" s="55" t="n">
        <v>-53.28144517416755</v>
      </c>
      <c r="L2428" s="55" t="n">
        <v>-0.0549094956632196</v>
      </c>
      <c r="M2428" s="55" t="n">
        <v>0.08568029791132005</v>
      </c>
      <c r="N2428" s="55" t="n">
        <v>-81.21046492404776</v>
      </c>
      <c r="O2428" s="55" t="n">
        <v>-81.2643998990968</v>
      </c>
      <c r="P2428" s="55" t="n">
        <v>0.05393497504905403</v>
      </c>
      <c r="Q2428" s="55" t="n">
        <v>5.628137848973155</v>
      </c>
      <c r="R2428" s="55" t="n">
        <v>-270.083137299948</v>
      </c>
      <c r="S2428" s="55" t="n">
        <v>-270.0444449876588</v>
      </c>
      <c r="T2428" s="55" t="n">
        <v>-0.03869231228921519</v>
      </c>
      <c r="U2428" s="55" t="n">
        <v>0.1535088983946898</v>
      </c>
      <c r="V2428" s="55" t="n">
        <v>66.28835210766059</v>
      </c>
      <c r="W2428" s="55" t="n">
        <v>66.27762946940034</v>
      </c>
      <c r="X2428" s="55" t="n">
        <v>0.01072263826024504</v>
      </c>
      <c r="Y2428" s="55" t="n">
        <v>1.200767867597926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0.3680994097457143</v>
      </c>
      <c r="AD2428" s="55" t="n">
        <v>0.6974157080208879</v>
      </c>
      <c r="AE2428" s="55" t="n">
        <v>0.265408713085218</v>
      </c>
      <c r="AF2428" s="55" t="n">
        <v>-0.03729863152662771</v>
      </c>
      <c r="AG2428" s="55" t="n">
        <v>-0.1018214638894843</v>
      </c>
      <c r="AH2428" s="55" t="n">
        <v>-0.07653601349949524</v>
      </c>
      <c r="AI2428" s="55" t="n">
        <v>0.1327273889773758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-109.8765035502003</v>
      </c>
      <c r="D2429" s="55" t="n">
        <v>0.01585703843081114</v>
      </c>
      <c r="E2429" s="55" t="n">
        <v>-1.088292850281292</v>
      </c>
      <c r="F2429" s="55" t="n">
        <v>-133.9695646152842</v>
      </c>
      <c r="G2429" s="55" t="n">
        <v>-133.9926362539282</v>
      </c>
      <c r="H2429" s="55" t="n">
        <v>0.02307163864398543</v>
      </c>
      <c r="I2429" s="55" t="n">
        <v>0.2673635742210974</v>
      </c>
      <c r="J2429" s="55" t="n">
        <v>-53.33635466983077</v>
      </c>
      <c r="K2429" s="55" t="n">
        <v>-53.29315973702882</v>
      </c>
      <c r="L2429" s="55" t="n">
        <v>-0.04319493280195053</v>
      </c>
      <c r="M2429" s="55" t="n">
        <v>-2.190994242962989</v>
      </c>
      <c r="N2429" s="55" t="n">
        <v>-81.21046492404776</v>
      </c>
      <c r="O2429" s="55" t="n">
        <v>-81.18697821569771</v>
      </c>
      <c r="P2429" s="55" t="n">
        <v>-0.02348670835003935</v>
      </c>
      <c r="Q2429" s="55" t="n">
        <v>9.44235531850684</v>
      </c>
      <c r="R2429" s="55" t="n">
        <v>-270.083137299948</v>
      </c>
      <c r="S2429" s="55" t="n">
        <v>-270.0529644277699</v>
      </c>
      <c r="T2429" s="55" t="n">
        <v>-0.03017287217808253</v>
      </c>
      <c r="U2429" s="55" t="n">
        <v>-1.662741825373576</v>
      </c>
      <c r="V2429" s="55" t="n">
        <v>66.28835210766059</v>
      </c>
      <c r="W2429" s="55" t="n">
        <v>66.28607401880814</v>
      </c>
      <c r="X2429" s="55" t="n">
        <v>0.002278088852446192</v>
      </c>
      <c r="Y2429" s="55" t="n">
        <v>0.7537688801780286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0.3682827895506606</v>
      </c>
      <c r="AD2429" s="55" t="n">
        <v>0.6974161043560615</v>
      </c>
      <c r="AE2429" s="55" t="n">
        <v>0.2654235965603713</v>
      </c>
      <c r="AF2429" s="55" t="n">
        <v>-0.2206784364729431</v>
      </c>
      <c r="AG2429" s="55" t="n">
        <v>-0.1022177990630535</v>
      </c>
      <c r="AH2429" s="55" t="n">
        <v>-0.09141948865276639</v>
      </c>
      <c r="AI2429" s="55" t="n">
        <v>0.2598171928009593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-109.8866843046695</v>
      </c>
      <c r="D2430" s="55" t="n">
        <v>0.02603779290004551</v>
      </c>
      <c r="E2430" s="55" t="n">
        <v>-0.9609223236157874</v>
      </c>
      <c r="F2430" s="55" t="n">
        <v>-133.9695646152842</v>
      </c>
      <c r="G2430" s="55" t="n">
        <v>-133.9885444437497</v>
      </c>
      <c r="H2430" s="55" t="n">
        <v>0.0189798284654457</v>
      </c>
      <c r="I2430" s="55" t="n">
        <v>0.5253504158800781</v>
      </c>
      <c r="J2430" s="55" t="n">
        <v>-53.33635466983077</v>
      </c>
      <c r="K2430" s="55" t="n">
        <v>-53.31658574715897</v>
      </c>
      <c r="L2430" s="55" t="n">
        <v>-0.01976892267180516</v>
      </c>
      <c r="M2430" s="55" t="n">
        <v>-2.467206025717902</v>
      </c>
      <c r="N2430" s="55" t="n">
        <v>-81.21046492404776</v>
      </c>
      <c r="O2430" s="55" t="n">
        <v>-81.10065849115423</v>
      </c>
      <c r="P2430" s="55" t="n">
        <v>-0.1098064328935191</v>
      </c>
      <c r="Q2430" s="55" t="n">
        <v>7.971394999237684</v>
      </c>
      <c r="R2430" s="55" t="n">
        <v>-270.083137299948</v>
      </c>
      <c r="S2430" s="55" t="n">
        <v>-270.075418831996</v>
      </c>
      <c r="T2430" s="55" t="n">
        <v>-0.007718467951940624</v>
      </c>
      <c r="U2430" s="55" t="n">
        <v>-2.713612745944731</v>
      </c>
      <c r="V2430" s="55" t="n">
        <v>66.28835210766059</v>
      </c>
      <c r="W2430" s="55" t="n">
        <v>66.28730363614302</v>
      </c>
      <c r="X2430" s="55" t="n">
        <v>0.001048471517571379</v>
      </c>
      <c r="Y2430" s="55" t="n">
        <v>-0.03482127460285072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0.3684555828126415</v>
      </c>
      <c r="AD2430" s="55" t="n">
        <v>0.6973909541845331</v>
      </c>
      <c r="AE2430" s="55" t="n">
        <v>0.2654266582561801</v>
      </c>
      <c r="AF2430" s="55" t="n">
        <v>-0.3934716984537734</v>
      </c>
      <c r="AG2430" s="55" t="n">
        <v>-0.07706762753467711</v>
      </c>
      <c r="AH2430" s="55" t="n">
        <v>-0.09448118446153675</v>
      </c>
      <c r="AI2430" s="55" t="n">
        <v>0.4119297159894826</v>
      </c>
      <c r="AJ2430" s="55" t="n">
        <v>0</v>
      </c>
    </row>
    <row r="2431">
      <c r="A2431" s="55" t="n">
        <v>24.27000000000001</v>
      </c>
      <c r="B2431" s="55" t="n">
        <v>-109.8606465117694</v>
      </c>
      <c r="C2431" s="55" t="n">
        <v>-109.8960143517984</v>
      </c>
      <c r="D2431" s="55" t="n">
        <v>0.03536784002899231</v>
      </c>
      <c r="E2431" s="55" t="n">
        <v>-0.9102059159052699</v>
      </c>
      <c r="F2431" s="55" t="n">
        <v>-133.9695646152842</v>
      </c>
      <c r="G2431" s="55" t="n">
        <v>-133.9845855800185</v>
      </c>
      <c r="H2431" s="55" t="n">
        <v>0.01502096473432079</v>
      </c>
      <c r="I2431" s="55" t="n">
        <v>0.2921029792794685</v>
      </c>
      <c r="J2431" s="55" t="n">
        <v>-53.33635466983077</v>
      </c>
      <c r="K2431" s="55" t="n">
        <v>-53.33410143214016</v>
      </c>
      <c r="L2431" s="55" t="n">
        <v>-0.002253237690614716</v>
      </c>
      <c r="M2431" s="55" t="n">
        <v>-1.174123043684895</v>
      </c>
      <c r="N2431" s="55" t="n">
        <v>-81.21046492404776</v>
      </c>
      <c r="O2431" s="55" t="n">
        <v>-81.05077324437396</v>
      </c>
      <c r="P2431" s="55" t="n">
        <v>-0.1596916796737875</v>
      </c>
      <c r="Q2431" s="55" t="n">
        <v>2.575601457289723</v>
      </c>
      <c r="R2431" s="55" t="n">
        <v>-270.083137299948</v>
      </c>
      <c r="S2431" s="55" t="n">
        <v>-270.1025083224141</v>
      </c>
      <c r="T2431" s="55" t="n">
        <v>0.01937102246614585</v>
      </c>
      <c r="U2431" s="55" t="n">
        <v>-2.702619791782975</v>
      </c>
      <c r="V2431" s="55" t="n">
        <v>66.28835210766059</v>
      </c>
      <c r="W2431" s="55" t="n">
        <v>66.28560493758539</v>
      </c>
      <c r="X2431" s="55" t="n">
        <v>0.002747170075196799</v>
      </c>
      <c r="Y2431" s="55" t="n">
        <v>-0.2018981940592726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0.3686116959493774</v>
      </c>
      <c r="AD2431" s="55" t="n">
        <v>0.6973341878243672</v>
      </c>
      <c r="AE2431" s="55" t="n">
        <v>0.2654165140793942</v>
      </c>
      <c r="AF2431" s="55" t="n">
        <v>-0.549584835189687</v>
      </c>
      <c r="AG2431" s="55" t="n">
        <v>-0.02030126736873861</v>
      </c>
      <c r="AH2431" s="55" t="n">
        <v>-0.0843370076756278</v>
      </c>
      <c r="AI2431" s="55" t="n">
        <v>0.556388680142696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-109.9050807466822</v>
      </c>
      <c r="D2432" s="55" t="n">
        <v>0.04443423491280284</v>
      </c>
      <c r="E2432" s="55" t="n">
        <v>-0.9035293921605881</v>
      </c>
      <c r="F2432" s="55" t="n">
        <v>-133.9695646152842</v>
      </c>
      <c r="G2432" s="55" t="n">
        <v>-133.9835211944164</v>
      </c>
      <c r="H2432" s="55" t="n">
        <v>0.01395657913220826</v>
      </c>
      <c r="I2432" s="55" t="n">
        <v>-0.04306862702465401</v>
      </c>
      <c r="J2432" s="55" t="n">
        <v>-53.33635466983077</v>
      </c>
      <c r="K2432" s="55" t="n">
        <v>-53.33711117747807</v>
      </c>
      <c r="L2432" s="55" t="n">
        <v>0.0007565076473017139</v>
      </c>
      <c r="M2432" s="55" t="n">
        <v>0.4036443705046357</v>
      </c>
      <c r="N2432" s="55" t="n">
        <v>-81.21046492404776</v>
      </c>
      <c r="O2432" s="55" t="n">
        <v>-81.05767220977998</v>
      </c>
      <c r="P2432" s="55" t="n">
        <v>-0.1527927142677625</v>
      </c>
      <c r="Q2432" s="55" t="n">
        <v>-3.326793217334341</v>
      </c>
      <c r="R2432" s="55" t="n">
        <v>-270.083137299948</v>
      </c>
      <c r="S2432" s="55" t="n">
        <v>-270.1246875111776</v>
      </c>
      <c r="T2432" s="55" t="n">
        <v>0.0415502112295615</v>
      </c>
      <c r="U2432" s="55" t="n">
        <v>-1.82431903067255</v>
      </c>
      <c r="V2432" s="55" t="n">
        <v>66.28835210766059</v>
      </c>
      <c r="W2432" s="55" t="n">
        <v>66.28468685743513</v>
      </c>
      <c r="X2432" s="55" t="n">
        <v>0.003665250225458603</v>
      </c>
      <c r="Y2432" s="55" t="n">
        <v>-0.06219104143328102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0.3687452966072738</v>
      </c>
      <c r="AD2432" s="55" t="n">
        <v>0.6972465149936087</v>
      </c>
      <c r="AE2432" s="55" t="n">
        <v>0.265393885583618</v>
      </c>
      <c r="AF2432" s="55" t="n">
        <v>-0.6831854930861025</v>
      </c>
      <c r="AG2432" s="55" t="n">
        <v>0.06737156338976202</v>
      </c>
      <c r="AH2432" s="55" t="n">
        <v>-0.06170851189951643</v>
      </c>
      <c r="AI2432" s="55" t="n">
        <v>0.6892672094026631</v>
      </c>
      <c r="AJ2432" s="55" t="n">
        <v>0</v>
      </c>
    </row>
    <row r="2433">
      <c r="A2433" s="55" t="n">
        <v>24.29000000000001</v>
      </c>
      <c r="B2433" s="55" t="n">
        <v>-109.8606465117694</v>
      </c>
      <c r="C2433" s="55" t="n">
        <v>-109.9140808587094</v>
      </c>
      <c r="D2433" s="55" t="n">
        <v>0.05343434693998115</v>
      </c>
      <c r="E2433" s="55" t="n">
        <v>-0.8968053791194971</v>
      </c>
      <c r="F2433" s="55" t="n">
        <v>-133.9695646152842</v>
      </c>
      <c r="G2433" s="55" t="n">
        <v>-133.9844950675067</v>
      </c>
      <c r="H2433" s="55" t="n">
        <v>0.01493045222251323</v>
      </c>
      <c r="I2433" s="55" t="n">
        <v>-0.1403985422102607</v>
      </c>
      <c r="J2433" s="55" t="n">
        <v>-53.33635466983077</v>
      </c>
      <c r="K2433" s="55" t="n">
        <v>-53.32899839124354</v>
      </c>
      <c r="L2433" s="55" t="n">
        <v>-0.007356278587229872</v>
      </c>
      <c r="M2433" s="55" t="n">
        <v>1.13849952769821</v>
      </c>
      <c r="N2433" s="55" t="n">
        <v>-81.21046492404776</v>
      </c>
      <c r="O2433" s="55" t="n">
        <v>-81.109860746347</v>
      </c>
      <c r="P2433" s="55" t="n">
        <v>-0.1006041777007481</v>
      </c>
      <c r="Q2433" s="55" t="n">
        <v>-6.743032412175372</v>
      </c>
      <c r="R2433" s="55" t="n">
        <v>-270.083137299948</v>
      </c>
      <c r="S2433" s="55" t="n">
        <v>-270.1358040569614</v>
      </c>
      <c r="T2433" s="55" t="n">
        <v>0.052666757013442</v>
      </c>
      <c r="U2433" s="55" t="n">
        <v>-0.534720281222277</v>
      </c>
      <c r="V2433" s="55" t="n">
        <v>66.28835210766059</v>
      </c>
      <c r="W2433" s="55" t="n">
        <v>66.28513922962716</v>
      </c>
      <c r="X2433" s="55" t="n">
        <v>0.003212878033432347</v>
      </c>
      <c r="Y2433" s="55" t="n">
        <v>0.07323291483017667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0.3688523951701009</v>
      </c>
      <c r="AD2433" s="55" t="n">
        <v>0.6971350191549835</v>
      </c>
      <c r="AE2433" s="55" t="n">
        <v>0.2653611838181885</v>
      </c>
      <c r="AF2433" s="55" t="n">
        <v>-0.7902840559132485</v>
      </c>
      <c r="AG2433" s="55" t="n">
        <v>0.1788674020148928</v>
      </c>
      <c r="AH2433" s="55" t="n">
        <v>-0.02900674646999502</v>
      </c>
      <c r="AI2433" s="55" t="n">
        <v>0.810792099045758</v>
      </c>
      <c r="AJ2433" s="55" t="n">
        <v>0</v>
      </c>
    </row>
    <row r="2434">
      <c r="A2434" s="55" t="n">
        <v>24.30000000000001</v>
      </c>
      <c r="B2434" s="55" t="n">
        <v>-109.8606465117694</v>
      </c>
      <c r="C2434" s="55" t="n">
        <v>-109.9228539111274</v>
      </c>
      <c r="D2434" s="55" t="n">
        <v>0.06220739935795995</v>
      </c>
      <c r="E2434" s="55" t="n">
        <v>-0.8610099106221649</v>
      </c>
      <c r="F2434" s="55" t="n">
        <v>-133.9695646152842</v>
      </c>
      <c r="G2434" s="55" t="n">
        <v>-133.9846287017218</v>
      </c>
      <c r="H2434" s="55" t="n">
        <v>0.01506408643752515</v>
      </c>
      <c r="I2434" s="55" t="n">
        <v>0.09077896898045382</v>
      </c>
      <c r="J2434" s="55" t="n">
        <v>-53.33635466983077</v>
      </c>
      <c r="K2434" s="55" t="n">
        <v>-53.32000930028105</v>
      </c>
      <c r="L2434" s="55" t="n">
        <v>-0.01634536954972278</v>
      </c>
      <c r="M2434" s="55" t="n">
        <v>0.7019234545952444</v>
      </c>
      <c r="N2434" s="55" t="n">
        <v>-81.21046492404776</v>
      </c>
      <c r="O2434" s="55" t="n">
        <v>-81.17714180799889</v>
      </c>
      <c r="P2434" s="55" t="n">
        <v>-0.03332311604885573</v>
      </c>
      <c r="Q2434" s="55" t="n">
        <v>-6.711076564387018</v>
      </c>
      <c r="R2434" s="55" t="n">
        <v>-270.083137299948</v>
      </c>
      <c r="S2434" s="55" t="n">
        <v>-270.1343198197995</v>
      </c>
      <c r="T2434" s="55" t="n">
        <v>0.05118251985157543</v>
      </c>
      <c r="U2434" s="55" t="n">
        <v>0.7005163783692588</v>
      </c>
      <c r="V2434" s="55" t="n">
        <v>66.28835210766059</v>
      </c>
      <c r="W2434" s="55" t="n">
        <v>66.28622311464244</v>
      </c>
      <c r="X2434" s="55" t="n">
        <v>0.002128993018144106</v>
      </c>
      <c r="Y2434" s="55" t="n">
        <v>0.1170705468960805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0.3689323036422406</v>
      </c>
      <c r="AD2434" s="55" t="n">
        <v>0.6970107602524123</v>
      </c>
      <c r="AE2434" s="55" t="n">
        <v>0.2653218752138597</v>
      </c>
      <c r="AF2434" s="55" t="n">
        <v>-0.8701925280529266</v>
      </c>
      <c r="AG2434" s="55" t="n">
        <v>0.3031263045861765</v>
      </c>
      <c r="AH2434" s="55" t="n">
        <v>0.01030185785877435</v>
      </c>
      <c r="AI2434" s="55" t="n">
        <v>0.9215349807178006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-109.9310770276567</v>
      </c>
      <c r="D2435" s="55" t="n">
        <v>0.07043051588730898</v>
      </c>
      <c r="E2435" s="55" t="n">
        <v>-0.7903679329984619</v>
      </c>
      <c r="F2435" s="55" t="n">
        <v>-133.9695646152842</v>
      </c>
      <c r="G2435" s="55" t="n">
        <v>-133.981508833567</v>
      </c>
      <c r="H2435" s="55" t="n">
        <v>0.01194421828279264</v>
      </c>
      <c r="I2435" s="55" t="n">
        <v>0.4923672657912729</v>
      </c>
      <c r="J2435" s="55" t="n">
        <v>-53.33635466983077</v>
      </c>
      <c r="K2435" s="55" t="n">
        <v>-53.31922339393018</v>
      </c>
      <c r="L2435" s="55" t="n">
        <v>-0.01713127590059017</v>
      </c>
      <c r="M2435" s="55" t="n">
        <v>-0.4285358018104557</v>
      </c>
      <c r="N2435" s="55" t="n">
        <v>-81.21046492404776</v>
      </c>
      <c r="O2435" s="55" t="n">
        <v>-81.23111047810254</v>
      </c>
      <c r="P2435" s="55" t="n">
        <v>0.02064555405478021</v>
      </c>
      <c r="Q2435" s="55" t="n">
        <v>-4.331197624505411</v>
      </c>
      <c r="R2435" s="55" t="n">
        <v>-270.083137299948</v>
      </c>
      <c r="S2435" s="55" t="n">
        <v>-270.1225572980663</v>
      </c>
      <c r="T2435" s="55" t="n">
        <v>0.03941999811827626</v>
      </c>
      <c r="U2435" s="55" t="n">
        <v>1.559746337018587</v>
      </c>
      <c r="V2435" s="55" t="n">
        <v>66.28835210766059</v>
      </c>
      <c r="W2435" s="55" t="n">
        <v>66.28716802990947</v>
      </c>
      <c r="X2435" s="55" t="n">
        <v>0.001184077751127062</v>
      </c>
      <c r="Y2435" s="55" t="n">
        <v>0.08801628710128161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0.3689881634149931</v>
      </c>
      <c r="AD2435" s="55" t="n">
        <v>0.6968855507721297</v>
      </c>
      <c r="AE2435" s="55" t="n">
        <v>0.2652798831527513</v>
      </c>
      <c r="AF2435" s="55" t="n">
        <v>-0.9260523008053911</v>
      </c>
      <c r="AG2435" s="55" t="n">
        <v>0.428335784868783</v>
      </c>
      <c r="AH2435" s="55" t="n">
        <v>0.0522939189672722</v>
      </c>
      <c r="AI2435" s="55" t="n">
        <v>1.021655060373642</v>
      </c>
      <c r="AJ2435" s="55" t="n">
        <v>0</v>
      </c>
    </row>
    <row r="2436">
      <c r="A2436" s="55" t="n">
        <v>24.32000000000001</v>
      </c>
      <c r="B2436" s="55" t="n">
        <v>-109.8606465117694</v>
      </c>
      <c r="C2436" s="55" t="n">
        <v>-109.9384536773087</v>
      </c>
      <c r="D2436" s="55" t="n">
        <v>0.07780716553930957</v>
      </c>
      <c r="E2436" s="55" t="n">
        <v>-0.6943507015760314</v>
      </c>
      <c r="F2436" s="55" t="n">
        <v>-133.9695646152842</v>
      </c>
      <c r="G2436" s="55" t="n">
        <v>-133.9748465109967</v>
      </c>
      <c r="H2436" s="55" t="n">
        <v>0.005281895712507824</v>
      </c>
      <c r="I2436" s="55" t="n">
        <v>0.8077970967813697</v>
      </c>
      <c r="J2436" s="55" t="n">
        <v>-53.33635466983077</v>
      </c>
      <c r="K2436" s="55" t="n">
        <v>-53.32909952122337</v>
      </c>
      <c r="L2436" s="55" t="n">
        <v>-0.007255148607401322</v>
      </c>
      <c r="M2436" s="55" t="n">
        <v>-1.441539315523886</v>
      </c>
      <c r="N2436" s="55" t="n">
        <v>-81.21046492404776</v>
      </c>
      <c r="O2436" s="55" t="n">
        <v>-81.2593620785641</v>
      </c>
      <c r="P2436" s="55" t="n">
        <v>0.0488971545163456</v>
      </c>
      <c r="Q2436" s="55" t="n">
        <v>-1.605715789505756</v>
      </c>
      <c r="R2436" s="55" t="n">
        <v>-270.083137299948</v>
      </c>
      <c r="S2436" s="55" t="n">
        <v>-270.1050809727542</v>
      </c>
      <c r="T2436" s="55" t="n">
        <v>0.02194367280621415</v>
      </c>
      <c r="U2436" s="55" t="n">
        <v>1.897698053796256</v>
      </c>
      <c r="V2436" s="55" t="n">
        <v>66.28835210766059</v>
      </c>
      <c r="W2436" s="55" t="n">
        <v>66.28758384868254</v>
      </c>
      <c r="X2436" s="55" t="n">
        <v>0.0007682589780477244</v>
      </c>
      <c r="Y2436" s="55" t="n">
        <v>0.02912293074736246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0.3690262451562791</v>
      </c>
      <c r="AD2436" s="55" t="n">
        <v>0.696769305570983</v>
      </c>
      <c r="AE2436" s="55" t="n">
        <v>0.2652392171855658</v>
      </c>
      <c r="AF2436" s="55" t="n">
        <v>-0.9641340420913913</v>
      </c>
      <c r="AG2436" s="55" t="n">
        <v>0.5445809860153972</v>
      </c>
      <c r="AH2436" s="55" t="n">
        <v>0.09295988615276585</v>
      </c>
      <c r="AI2436" s="55" t="n">
        <v>1.111199550882974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-109.9447934062847</v>
      </c>
      <c r="D2437" s="55" t="n">
        <v>0.08414689451530705</v>
      </c>
      <c r="E2437" s="55" t="n">
        <v>-0.5844870262379223</v>
      </c>
      <c r="F2437" s="55" t="n">
        <v>-133.9695646152842</v>
      </c>
      <c r="G2437" s="55" t="n">
        <v>-133.9664909397116</v>
      </c>
      <c r="H2437" s="55" t="n">
        <v>-0.003073675572651659</v>
      </c>
      <c r="I2437" s="55" t="n">
        <v>0.8581087884271834</v>
      </c>
      <c r="J2437" s="55" t="n">
        <v>-53.33635466983077</v>
      </c>
      <c r="K2437" s="55" t="n">
        <v>-53.34521449037382</v>
      </c>
      <c r="L2437" s="55" t="n">
        <v>0.008859820543049799</v>
      </c>
      <c r="M2437" s="55" t="n">
        <v>-1.749042558104973</v>
      </c>
      <c r="N2437" s="55" t="n">
        <v>-81.21046492404776</v>
      </c>
      <c r="O2437" s="55" t="n">
        <v>-81.26689439289196</v>
      </c>
      <c r="P2437" s="55" t="n">
        <v>0.0564294688442025</v>
      </c>
      <c r="Q2437" s="55" t="n">
        <v>-0.06240597568698582</v>
      </c>
      <c r="R2437" s="55" t="n">
        <v>-270.083137299948</v>
      </c>
      <c r="S2437" s="55" t="n">
        <v>-270.0871429104254</v>
      </c>
      <c r="T2437" s="55" t="n">
        <v>0.004005610477379681</v>
      </c>
      <c r="U2437" s="55" t="n">
        <v>1.707699821925845</v>
      </c>
      <c r="V2437" s="55" t="n">
        <v>66.28835210766059</v>
      </c>
      <c r="W2437" s="55" t="n">
        <v>66.28748589080394</v>
      </c>
      <c r="X2437" s="55" t="n">
        <v>0.0008662168566575149</v>
      </c>
      <c r="Y2437" s="55" t="n">
        <v>-0.01994867818547166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0.3690543233274317</v>
      </c>
      <c r="AD2437" s="55" t="n">
        <v>0.6966689279635137</v>
      </c>
      <c r="AE2437" s="55" t="n">
        <v>0.265203714275017</v>
      </c>
      <c r="AF2437" s="55" t="n">
        <v>-0.9922122132440259</v>
      </c>
      <c r="AG2437" s="55" t="n">
        <v>0.6449585934847901</v>
      </c>
      <c r="AH2437" s="55" t="n">
        <v>0.1284627967014784</v>
      </c>
      <c r="AI2437" s="55" t="n">
        <v>1.190361018160815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-109.9499888419403</v>
      </c>
      <c r="D2438" s="55" t="n">
        <v>0.08934233017081232</v>
      </c>
      <c r="E2438" s="55" t="n">
        <v>-0.4664515809890787</v>
      </c>
      <c r="F2438" s="55" t="n">
        <v>-133.9695646152842</v>
      </c>
      <c r="G2438" s="55" t="n">
        <v>-133.9591519702426</v>
      </c>
      <c r="H2438" s="55" t="n">
        <v>-0.01041264504162849</v>
      </c>
      <c r="I2438" s="55" t="n">
        <v>0.6327229860894491</v>
      </c>
      <c r="J2438" s="55" t="n">
        <v>-53.33635466983077</v>
      </c>
      <c r="K2438" s="55" t="n">
        <v>-53.36011505084024</v>
      </c>
      <c r="L2438" s="55" t="n">
        <v>0.02376038100946544</v>
      </c>
      <c r="M2438" s="55" t="n">
        <v>-1.279169770733074</v>
      </c>
      <c r="N2438" s="55" t="n">
        <v>-81.21046492404776</v>
      </c>
      <c r="O2438" s="55" t="n">
        <v>-81.26727290519804</v>
      </c>
      <c r="P2438" s="55" t="n">
        <v>0.05680798115029827</v>
      </c>
      <c r="Q2438" s="55" t="n">
        <v>-0.01594079551584345</v>
      </c>
      <c r="R2438" s="55" t="n">
        <v>-270.083137299948</v>
      </c>
      <c r="S2438" s="55" t="n">
        <v>-270.0735365963185</v>
      </c>
      <c r="T2438" s="55" t="n">
        <v>-0.009600703629476624</v>
      </c>
      <c r="U2438" s="55" t="n">
        <v>1.078249705308952</v>
      </c>
      <c r="V2438" s="55" t="n">
        <v>66.28835210766059</v>
      </c>
      <c r="W2438" s="55" t="n">
        <v>66.28715255919366</v>
      </c>
      <c r="X2438" s="55" t="n">
        <v>0.001199548466930842</v>
      </c>
      <c r="Y2438" s="55" t="n">
        <v>-0.03660626574909161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0.3690797247137254</v>
      </c>
      <c r="AD2438" s="55" t="n">
        <v>0.696588688214117</v>
      </c>
      <c r="AE2438" s="55" t="n">
        <v>0.2651767367299506</v>
      </c>
      <c r="AF2438" s="55" t="n">
        <v>-1.01761359953767</v>
      </c>
      <c r="AG2438" s="55" t="n">
        <v>0.7251983428814279</v>
      </c>
      <c r="AH2438" s="55" t="n">
        <v>0.155440341767954</v>
      </c>
      <c r="AI2438" s="55" t="n">
        <v>1.259210774386449</v>
      </c>
      <c r="AJ2438" s="55" t="n">
        <v>0</v>
      </c>
    </row>
    <row r="2439">
      <c r="A2439" s="55" t="n">
        <v>24.35000000000001</v>
      </c>
      <c r="B2439" s="55" t="n">
        <v>-109.8606465117694</v>
      </c>
      <c r="C2439" s="55" t="n">
        <v>-109.9539621278861</v>
      </c>
      <c r="D2439" s="55" t="n">
        <v>0.09331561611663176</v>
      </c>
      <c r="E2439" s="55" t="n">
        <v>-0.3409523099472394</v>
      </c>
      <c r="F2439" s="55" t="n">
        <v>-133.9695646152842</v>
      </c>
      <c r="G2439" s="55" t="n">
        <v>-133.9548698806623</v>
      </c>
      <c r="H2439" s="55" t="n">
        <v>-0.01469473462191069</v>
      </c>
      <c r="I2439" s="55" t="n">
        <v>0.2615462374332863</v>
      </c>
      <c r="J2439" s="55" t="n">
        <v>-53.33635466983077</v>
      </c>
      <c r="K2439" s="55" t="n">
        <v>-53.36805077398404</v>
      </c>
      <c r="L2439" s="55" t="n">
        <v>0.03169610415326744</v>
      </c>
      <c r="M2439" s="55" t="n">
        <v>-0.3984260803896162</v>
      </c>
      <c r="N2439" s="55" t="n">
        <v>-81.21046492404776</v>
      </c>
      <c r="O2439" s="55" t="n">
        <v>-81.27140291425113</v>
      </c>
      <c r="P2439" s="55" t="n">
        <v>0.06093799020337293</v>
      </c>
      <c r="Q2439" s="55" t="n">
        <v>-0.7316078151102565</v>
      </c>
      <c r="R2439" s="55" t="n">
        <v>-270.083137299948</v>
      </c>
      <c r="S2439" s="55" t="n">
        <v>-270.0677539199708</v>
      </c>
      <c r="T2439" s="55" t="n">
        <v>-0.01538337997719058</v>
      </c>
      <c r="U2439" s="55" t="n">
        <v>0.1731701323297216</v>
      </c>
      <c r="V2439" s="55" t="n">
        <v>66.28835210766059</v>
      </c>
      <c r="W2439" s="55" t="n">
        <v>66.28690204562137</v>
      </c>
      <c r="X2439" s="55" t="n">
        <v>0.001450062039220923</v>
      </c>
      <c r="Y2439" s="55" t="n">
        <v>-0.02182933008679754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0.3691076254152695</v>
      </c>
      <c r="AD2439" s="55" t="n">
        <v>0.6965312297300255</v>
      </c>
      <c r="AE2439" s="55" t="n">
        <v>0.2651608353868854</v>
      </c>
      <c r="AF2439" s="55" t="n">
        <v>-1.045514301081796</v>
      </c>
      <c r="AG2439" s="55" t="n">
        <v>0.7826568269729828</v>
      </c>
      <c r="AH2439" s="55" t="n">
        <v>0.1713416848331262</v>
      </c>
      <c r="AI2439" s="55" t="n">
        <v>1.31719772074485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-109.9566482611714</v>
      </c>
      <c r="D2440" s="55" t="n">
        <v>0.09600174940195871</v>
      </c>
      <c r="E2440" s="55" t="n">
        <v>-0.2097084573267995</v>
      </c>
      <c r="F2440" s="55" t="n">
        <v>-133.9695646152842</v>
      </c>
      <c r="G2440" s="55" t="n">
        <v>-133.9541678401228</v>
      </c>
      <c r="H2440" s="55" t="n">
        <v>-0.01539677516144104</v>
      </c>
      <c r="I2440" s="55" t="n">
        <v>-0.08596457860143729</v>
      </c>
      <c r="J2440" s="55" t="n">
        <v>-53.33635466983077</v>
      </c>
      <c r="K2440" s="55" t="n">
        <v>-53.36764442727601</v>
      </c>
      <c r="L2440" s="55" t="n">
        <v>0.03128975744524216</v>
      </c>
      <c r="M2440" s="55" t="n">
        <v>0.3984626597944892</v>
      </c>
      <c r="N2440" s="55" t="n">
        <v>-81.21046492404776</v>
      </c>
      <c r="O2440" s="55" t="n">
        <v>-81.28111726883309</v>
      </c>
      <c r="P2440" s="55" t="n">
        <v>0.0706523447853369</v>
      </c>
      <c r="Q2440" s="55" t="n">
        <v>-1.163296611741179</v>
      </c>
      <c r="R2440" s="55" t="n">
        <v>-270.083137299948</v>
      </c>
      <c r="S2440" s="55" t="n">
        <v>-270.0712880564195</v>
      </c>
      <c r="T2440" s="55" t="n">
        <v>-0.01184924352846418</v>
      </c>
      <c r="U2440" s="55" t="n">
        <v>-0.7787707296045419</v>
      </c>
      <c r="V2440" s="55" t="n">
        <v>66.28835210766059</v>
      </c>
      <c r="W2440" s="55" t="n">
        <v>66.28690147310336</v>
      </c>
      <c r="X2440" s="55" t="n">
        <v>0.001450634557230915</v>
      </c>
      <c r="Y2440" s="55" t="n">
        <v>0.005619785171215391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0.3691400026230495</v>
      </c>
      <c r="AD2440" s="55" t="n">
        <v>0.696498287987546</v>
      </c>
      <c r="AE2440" s="55" t="n">
        <v>0.2651574674637184</v>
      </c>
      <c r="AF2440" s="55" t="n">
        <v>-1.077891508861784</v>
      </c>
      <c r="AG2440" s="55" t="n">
        <v>0.8155985694524581</v>
      </c>
      <c r="AH2440" s="55" t="n">
        <v>0.1747096080001453</v>
      </c>
      <c r="AI2440" s="55" t="n">
        <v>1.362928676966184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-109.9580300652577</v>
      </c>
      <c r="D2441" s="55" t="n">
        <v>0.09738355348826992</v>
      </c>
      <c r="E2441" s="55" t="n">
        <v>-0.07996398089381777</v>
      </c>
      <c r="F2441" s="55" t="n">
        <v>-133.9695646152842</v>
      </c>
      <c r="G2441" s="55" t="n">
        <v>-133.9561952360458</v>
      </c>
      <c r="H2441" s="55" t="n">
        <v>-0.01336937923838664</v>
      </c>
      <c r="I2441" s="55" t="n">
        <v>-0.2984283794040606</v>
      </c>
      <c r="J2441" s="55" t="n">
        <v>-53.33635466983077</v>
      </c>
      <c r="K2441" s="55" t="n">
        <v>-53.36149042486329</v>
      </c>
      <c r="L2441" s="55" t="n">
        <v>0.02513575503252257</v>
      </c>
      <c r="M2441" s="55" t="n">
        <v>0.7933611850735559</v>
      </c>
      <c r="N2441" s="55" t="n">
        <v>-81.21046492404776</v>
      </c>
      <c r="O2441" s="55" t="n">
        <v>-81.29012582669887</v>
      </c>
      <c r="P2441" s="55" t="n">
        <v>0.07966090265112487</v>
      </c>
      <c r="Q2441" s="55" t="n">
        <v>-0.6878324900426577</v>
      </c>
      <c r="R2441" s="55" t="n">
        <v>-270.083137299948</v>
      </c>
      <c r="S2441" s="55" t="n">
        <v>-270.0831600368909</v>
      </c>
      <c r="T2441" s="55" t="n">
        <v>2.273694290156978e-05</v>
      </c>
      <c r="U2441" s="55" t="n">
        <v>-1.515853955402704</v>
      </c>
      <c r="V2441" s="55" t="n">
        <v>66.28835210766059</v>
      </c>
      <c r="W2441" s="55" t="n">
        <v>66.28710610987055</v>
      </c>
      <c r="X2441" s="55" t="n">
        <v>0.001245997790039297</v>
      </c>
      <c r="Y2441" s="55" t="n">
        <v>0.02405987553504494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0.3691754265657869</v>
      </c>
      <c r="AD2441" s="55" t="n">
        <v>0.6964907181002852</v>
      </c>
      <c r="AE2441" s="55" t="n">
        <v>0.2651668399767901</v>
      </c>
      <c r="AF2441" s="55" t="n">
        <v>-1.113315451599206</v>
      </c>
      <c r="AG2441" s="55" t="n">
        <v>0.8231684567132636</v>
      </c>
      <c r="AH2441" s="55" t="n">
        <v>0.1653370949283861</v>
      </c>
      <c r="AI2441" s="55" t="n">
        <v>1.394422445981346</v>
      </c>
      <c r="AJ2441" s="55" t="n">
        <v>0</v>
      </c>
    </row>
    <row r="2442">
      <c r="A2442" s="55" t="n">
        <v>24.38000000000001</v>
      </c>
      <c r="B2442" s="55" t="n">
        <v>-109.8606465117694</v>
      </c>
      <c r="C2442" s="55" t="n">
        <v>-109.9581869189843</v>
      </c>
      <c r="D2442" s="55" t="n">
        <v>0.09754040721487557</v>
      </c>
      <c r="E2442" s="55" t="n">
        <v>0.03667635633744542</v>
      </c>
      <c r="F2442" s="55" t="n">
        <v>-133.9695646152842</v>
      </c>
      <c r="G2442" s="55" t="n">
        <v>-133.9595281140791</v>
      </c>
      <c r="H2442" s="55" t="n">
        <v>-0.01003650120512865</v>
      </c>
      <c r="I2442" s="55" t="n">
        <v>-0.3624022632358321</v>
      </c>
      <c r="J2442" s="55" t="n">
        <v>-53.33635466983077</v>
      </c>
      <c r="K2442" s="55" t="n">
        <v>-53.35369276790176</v>
      </c>
      <c r="L2442" s="55" t="n">
        <v>0.01733809807098591</v>
      </c>
      <c r="M2442" s="55" t="n">
        <v>0.770813660250648</v>
      </c>
      <c r="N2442" s="55" t="n">
        <v>-81.21046492404776</v>
      </c>
      <c r="O2442" s="55" t="n">
        <v>-81.2899136252406</v>
      </c>
      <c r="P2442" s="55" t="n">
        <v>0.07944870119284626</v>
      </c>
      <c r="Q2442" s="55" t="n">
        <v>0.5937348686163352</v>
      </c>
      <c r="R2442" s="55" t="n">
        <v>-270.083137299948</v>
      </c>
      <c r="S2442" s="55" t="n">
        <v>-270.0999624066824</v>
      </c>
      <c r="T2442" s="55" t="n">
        <v>0.01682510673446779</v>
      </c>
      <c r="U2442" s="55" t="n">
        <v>-1.810897469041509</v>
      </c>
      <c r="V2442" s="55" t="n">
        <v>66.28835210766059</v>
      </c>
      <c r="W2442" s="55" t="n">
        <v>66.28733762096499</v>
      </c>
      <c r="X2442" s="55" t="n">
        <v>0.001014486695603661</v>
      </c>
      <c r="Y2442" s="55" t="n">
        <v>0.02247770525488316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0.3692096496487887</v>
      </c>
      <c r="AD2442" s="55" t="n">
        <v>0.6965079901342747</v>
      </c>
      <c r="AE2442" s="55" t="n">
        <v>0.2651879228668869</v>
      </c>
      <c r="AF2442" s="55" t="n">
        <v>-1.147538534600978</v>
      </c>
      <c r="AG2442" s="55" t="n">
        <v>0.805896422723773</v>
      </c>
      <c r="AH2442" s="55" t="n">
        <v>0.144254204831662</v>
      </c>
      <c r="AI2442" s="55" t="n">
        <v>1.409653506420904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-109.9573042115809</v>
      </c>
      <c r="D2443" s="55" t="n">
        <v>0.0966576998114865</v>
      </c>
      <c r="E2443" s="55" t="n">
        <v>0.1304146963980527</v>
      </c>
      <c r="F2443" s="55" t="n">
        <v>-133.9695646152842</v>
      </c>
      <c r="G2443" s="55" t="n">
        <v>-133.9630082233342</v>
      </c>
      <c r="H2443" s="55" t="n">
        <v>-0.006556391950052958</v>
      </c>
      <c r="I2443" s="55" t="n">
        <v>-0.336978500450912</v>
      </c>
      <c r="J2443" s="55" t="n">
        <v>-53.33635466983077</v>
      </c>
      <c r="K2443" s="55" t="n">
        <v>-53.34727496467697</v>
      </c>
      <c r="L2443" s="55" t="n">
        <v>0.01092029484620217</v>
      </c>
      <c r="M2443" s="55" t="n">
        <v>0.5389983414694285</v>
      </c>
      <c r="N2443" s="55" t="n">
        <v>-81.21046492404776</v>
      </c>
      <c r="O2443" s="55" t="n">
        <v>-81.27587183709278</v>
      </c>
      <c r="P2443" s="55" t="n">
        <v>0.06540691304502397</v>
      </c>
      <c r="Q2443" s="55" t="n">
        <v>2.057261536487295</v>
      </c>
      <c r="R2443" s="55" t="n">
        <v>-270.083137299948</v>
      </c>
      <c r="S2443" s="55" t="n">
        <v>-270.1166670686332</v>
      </c>
      <c r="T2443" s="55" t="n">
        <v>0.03352976868524201</v>
      </c>
      <c r="U2443" s="55" t="n">
        <v>-1.554721576970573</v>
      </c>
      <c r="V2443" s="55" t="n">
        <v>66.28835210766059</v>
      </c>
      <c r="W2443" s="55" t="n">
        <v>66.28742364618672</v>
      </c>
      <c r="X2443" s="55" t="n">
        <v>0.0009284614738593811</v>
      </c>
      <c r="Y2443" s="55" t="n">
        <v>0.004596663642680968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0.3692367754838895</v>
      </c>
      <c r="AD2443" s="55" t="n">
        <v>0.6965476298040896</v>
      </c>
      <c r="AE2443" s="55" t="n">
        <v>0.2652186358240567</v>
      </c>
      <c r="AF2443" s="55" t="n">
        <v>-1.174664369701817</v>
      </c>
      <c r="AG2443" s="55" t="n">
        <v>0.7662567529088671</v>
      </c>
      <c r="AH2443" s="55" t="n">
        <v>0.1135412476618303</v>
      </c>
      <c r="AI2443" s="55" t="n">
        <v>1.407081166012115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-109.955617873369</v>
      </c>
      <c r="D2444" s="55" t="n">
        <v>0.09497136159950749</v>
      </c>
      <c r="E2444" s="55" t="n">
        <v>0.2000211818192133</v>
      </c>
      <c r="F2444" s="55" t="n">
        <v>-133.9695646152842</v>
      </c>
      <c r="G2444" s="55" t="n">
        <v>-133.9661435262481</v>
      </c>
      <c r="H2444" s="55" t="n">
        <v>-0.003421089036081736</v>
      </c>
      <c r="I2444" s="55" t="n">
        <v>-0.2949149665047286</v>
      </c>
      <c r="J2444" s="55" t="n">
        <v>-53.33635466983077</v>
      </c>
      <c r="K2444" s="55" t="n">
        <v>-53.34296964585461</v>
      </c>
      <c r="L2444" s="55" t="n">
        <v>0.006614976023839023</v>
      </c>
      <c r="M2444" s="55" t="n">
        <v>0.3439646944393412</v>
      </c>
      <c r="N2444" s="55" t="n">
        <v>-81.21046492404776</v>
      </c>
      <c r="O2444" s="55" t="n">
        <v>-81.24996380454228</v>
      </c>
      <c r="P2444" s="55" t="n">
        <v>0.03949888049452662</v>
      </c>
      <c r="Q2444" s="55" t="n">
        <v>3.019187874855669</v>
      </c>
      <c r="R2444" s="55" t="n">
        <v>-270.083137299948</v>
      </c>
      <c r="S2444" s="55" t="n">
        <v>-270.1281239689798</v>
      </c>
      <c r="T2444" s="55" t="n">
        <v>0.04498666903183276</v>
      </c>
      <c r="U2444" s="55" t="n">
        <v>-0.8135160550562621</v>
      </c>
      <c r="V2444" s="55" t="n">
        <v>66.28835210766059</v>
      </c>
      <c r="W2444" s="55" t="n">
        <v>66.28730014559531</v>
      </c>
      <c r="X2444" s="55" t="n">
        <v>0.001051962065282038</v>
      </c>
      <c r="Y2444" s="55" t="n">
        <v>-0.01695149087453993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0.369250693722207</v>
      </c>
      <c r="AD2444" s="55" t="n">
        <v>0.6966050727067218</v>
      </c>
      <c r="AE2444" s="55" t="n">
        <v>0.2652561575188336</v>
      </c>
      <c r="AF2444" s="55" t="n">
        <v>-1.188582608019351</v>
      </c>
      <c r="AG2444" s="55" t="n">
        <v>0.7088138502766572</v>
      </c>
      <c r="AH2444" s="55" t="n">
        <v>0.07601955288488726</v>
      </c>
      <c r="AI2444" s="55" t="n">
        <v>1.38597426485881</v>
      </c>
      <c r="AJ2444" s="55" t="n">
        <v>0</v>
      </c>
    </row>
    <row r="2445">
      <c r="A2445" s="55" t="n">
        <v>24.41000000000001</v>
      </c>
      <c r="B2445" s="55" t="n">
        <v>-109.8606465117694</v>
      </c>
      <c r="C2445" s="55" t="n">
        <v>-109.9533143989723</v>
      </c>
      <c r="D2445" s="55" t="n">
        <v>0.09266788720282107</v>
      </c>
      <c r="E2445" s="55" t="n">
        <v>0.2554195526572174</v>
      </c>
      <c r="F2445" s="55" t="n">
        <v>-133.9695646152842</v>
      </c>
      <c r="G2445" s="55" t="n">
        <v>-133.9689740695333</v>
      </c>
      <c r="H2445" s="55" t="n">
        <v>-0.0005905457509626551</v>
      </c>
      <c r="I2445" s="55" t="n">
        <v>-0.2735766709469696</v>
      </c>
      <c r="J2445" s="55" t="n">
        <v>-53.33635466983077</v>
      </c>
      <c r="K2445" s="55" t="n">
        <v>-53.33970659715902</v>
      </c>
      <c r="L2445" s="55" t="n">
        <v>0.0033519273282476</v>
      </c>
      <c r="M2445" s="55" t="n">
        <v>0.3127287791959678</v>
      </c>
      <c r="N2445" s="55" t="n">
        <v>-81.21046492404776</v>
      </c>
      <c r="O2445" s="55" t="n">
        <v>-81.21913976932542</v>
      </c>
      <c r="P2445" s="55" t="n">
        <v>0.008674845277670177</v>
      </c>
      <c r="Q2445" s="55" t="n">
        <v>3.130394786079493</v>
      </c>
      <c r="R2445" s="55" t="n">
        <v>-270.083137299948</v>
      </c>
      <c r="S2445" s="55" t="n">
        <v>-270.1307832346248</v>
      </c>
      <c r="T2445" s="55" t="n">
        <v>0.04764593467680289</v>
      </c>
      <c r="U2445" s="55" t="n">
        <v>0.1771078820721753</v>
      </c>
      <c r="V2445" s="55" t="n">
        <v>66.28835210766059</v>
      </c>
      <c r="W2445" s="55" t="n">
        <v>66.2870249500658</v>
      </c>
      <c r="X2445" s="55" t="n">
        <v>0.001327157594785098</v>
      </c>
      <c r="Y2445" s="55" t="n">
        <v>-0.0302397480091751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0.3692464319188645</v>
      </c>
      <c r="AD2445" s="55" t="n">
        <v>0.6966741264427225</v>
      </c>
      <c r="AE2445" s="55" t="n">
        <v>0.2652972854833222</v>
      </c>
      <c r="AF2445" s="55" t="n">
        <v>-1.184320804676786</v>
      </c>
      <c r="AG2445" s="55" t="n">
        <v>0.6397601142759113</v>
      </c>
      <c r="AH2445" s="55" t="n">
        <v>0.03489158839636852</v>
      </c>
      <c r="AI2445" s="55" t="n">
        <v>1.346523744740292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-109.9504392405411</v>
      </c>
      <c r="D2446" s="55" t="n">
        <v>0.08979272877163774</v>
      </c>
      <c r="E2446" s="55" t="n">
        <v>0.3140811402753267</v>
      </c>
      <c r="F2446" s="55" t="n">
        <v>-133.9695646152842</v>
      </c>
      <c r="G2446" s="55" t="n">
        <v>-133.971648100791</v>
      </c>
      <c r="H2446" s="55" t="n">
        <v>0.002083485506829874</v>
      </c>
      <c r="I2446" s="55" t="n">
        <v>-0.2622749048550167</v>
      </c>
      <c r="J2446" s="55" t="n">
        <v>-53.33635466983077</v>
      </c>
      <c r="K2446" s="55" t="n">
        <v>-53.33604347412096</v>
      </c>
      <c r="L2446" s="55" t="n">
        <v>-0.0003111957098174652</v>
      </c>
      <c r="M2446" s="55" t="n">
        <v>0.4098002035403375</v>
      </c>
      <c r="N2446" s="55" t="n">
        <v>-81.21046492404776</v>
      </c>
      <c r="O2446" s="55" t="n">
        <v>-81.19135606631004</v>
      </c>
      <c r="P2446" s="55" t="n">
        <v>-0.01910885773770734</v>
      </c>
      <c r="Q2446" s="55" t="n">
        <v>2.491052804427963</v>
      </c>
      <c r="R2446" s="55" t="n">
        <v>-270.083137299948</v>
      </c>
      <c r="S2446" s="55" t="n">
        <v>-270.1239640811163</v>
      </c>
      <c r="T2446" s="55" t="n">
        <v>0.04082678116830683</v>
      </c>
      <c r="U2446" s="55" t="n">
        <v>1.089171886950562</v>
      </c>
      <c r="V2446" s="55" t="n">
        <v>66.28835210766059</v>
      </c>
      <c r="W2446" s="55" t="n">
        <v>66.2867185334848</v>
      </c>
      <c r="X2446" s="55" t="n">
        <v>0.001633574175785426</v>
      </c>
      <c r="Y2446" s="55" t="n">
        <v>-0.03058454602106149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0.3692211057253305</v>
      </c>
      <c r="AD2446" s="55" t="n">
        <v>0.6967479025335432</v>
      </c>
      <c r="AE2446" s="55" t="n">
        <v>0.2653387964381673</v>
      </c>
      <c r="AF2446" s="55" t="n">
        <v>-1.158994611142772</v>
      </c>
      <c r="AG2446" s="55" t="n">
        <v>0.5659840234552016</v>
      </c>
      <c r="AH2446" s="55" t="n">
        <v>-0.006619366448745723</v>
      </c>
      <c r="AI2446" s="55" t="n">
        <v>1.289825662435318</v>
      </c>
      <c r="AJ2446" s="55" t="n">
        <v>0</v>
      </c>
    </row>
    <row r="2447">
      <c r="A2447" s="55" t="n">
        <v>24.43000000000001</v>
      </c>
      <c r="B2447" s="55" t="n">
        <v>-109.8606465117694</v>
      </c>
      <c r="C2447" s="55" t="n">
        <v>-109.94686575587</v>
      </c>
      <c r="D2447" s="55" t="n">
        <v>0.08621924410054206</v>
      </c>
      <c r="E2447" s="55" t="n">
        <v>0.392987392657748</v>
      </c>
      <c r="F2447" s="55" t="n">
        <v>-133.9695646152842</v>
      </c>
      <c r="G2447" s="55" t="n">
        <v>-133.9740624175794</v>
      </c>
      <c r="H2447" s="55" t="n">
        <v>0.004497802295168335</v>
      </c>
      <c r="I2447" s="55" t="n">
        <v>-0.2241648556248847</v>
      </c>
      <c r="J2447" s="55" t="n">
        <v>-53.33635466983077</v>
      </c>
      <c r="K2447" s="55" t="n">
        <v>-53.33142370664686</v>
      </c>
      <c r="L2447" s="55" t="n">
        <v>-0.004930963183909508</v>
      </c>
      <c r="M2447" s="55" t="n">
        <v>0.5036819409880845</v>
      </c>
      <c r="N2447" s="55" t="n">
        <v>-81.21046492404776</v>
      </c>
      <c r="O2447" s="55" t="n">
        <v>-81.17196628303925</v>
      </c>
      <c r="P2447" s="55" t="n">
        <v>-0.03849864100849421</v>
      </c>
      <c r="Q2447" s="55" t="n">
        <v>1.490609188640853</v>
      </c>
      <c r="R2447" s="55" t="n">
        <v>-270.083137299948</v>
      </c>
      <c r="S2447" s="55" t="n">
        <v>-270.11011546817</v>
      </c>
      <c r="T2447" s="55" t="n">
        <v>0.02697816822203868</v>
      </c>
      <c r="U2447" s="55" t="n">
        <v>1.622227438856842</v>
      </c>
      <c r="V2447" s="55" t="n">
        <v>66.28835210766059</v>
      </c>
      <c r="W2447" s="55" t="n">
        <v>66.28648635022086</v>
      </c>
      <c r="X2447" s="55" t="n">
        <v>0.001865757439729167</v>
      </c>
      <c r="Y2447" s="55" t="n">
        <v>-0.02110539892571682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0.3691742603750919</v>
      </c>
      <c r="AD2447" s="55" t="n">
        <v>0.6968199001757847</v>
      </c>
      <c r="AE2447" s="55" t="n">
        <v>0.2653777778983473</v>
      </c>
      <c r="AF2447" s="55" t="n">
        <v>-1.112149260904249</v>
      </c>
      <c r="AG2447" s="55" t="n">
        <v>0.4939863812137846</v>
      </c>
      <c r="AH2447" s="55" t="n">
        <v>-0.04560082662874443</v>
      </c>
      <c r="AI2447" s="55" t="n">
        <v>1.217775824502927</v>
      </c>
      <c r="AJ2447" s="55" t="n">
        <v>0</v>
      </c>
    </row>
    <row r="2448">
      <c r="A2448" s="55" t="n">
        <v>24.44000000000001</v>
      </c>
      <c r="B2448" s="55" t="n">
        <v>-109.8606465117694</v>
      </c>
      <c r="C2448" s="55" t="n">
        <v>-109.942345722242</v>
      </c>
      <c r="D2448" s="55" t="n">
        <v>0.08169921047251459</v>
      </c>
      <c r="E2448" s="55" t="n">
        <v>0.5003804106298265</v>
      </c>
      <c r="F2448" s="55" t="n">
        <v>-133.9695646152842</v>
      </c>
      <c r="G2448" s="55" t="n">
        <v>-133.9757908073783</v>
      </c>
      <c r="H2448" s="55" t="n">
        <v>0.006226192094065617</v>
      </c>
      <c r="I2448" s="55" t="n">
        <v>-0.1306555784501497</v>
      </c>
      <c r="J2448" s="55" t="n">
        <v>-53.33635466983077</v>
      </c>
      <c r="K2448" s="55" t="n">
        <v>-53.32653391956393</v>
      </c>
      <c r="L2448" s="55" t="n">
        <v>-0.009820750266838882</v>
      </c>
      <c r="M2448" s="55" t="n">
        <v>0.4759677644056902</v>
      </c>
      <c r="N2448" s="55" t="n">
        <v>-81.21046492404776</v>
      </c>
      <c r="O2448" s="55" t="n">
        <v>-81.16234239186649</v>
      </c>
      <c r="P2448" s="55" t="n">
        <v>-0.0481225321812624</v>
      </c>
      <c r="Q2448" s="55" t="n">
        <v>0.5340160399355189</v>
      </c>
      <c r="R2448" s="55" t="n">
        <v>-270.083137299948</v>
      </c>
      <c r="S2448" s="55" t="n">
        <v>-270.0939193248714</v>
      </c>
      <c r="T2448" s="55" t="n">
        <v>0.01078202492337345</v>
      </c>
      <c r="U2448" s="55" t="n">
        <v>1.615596633018411</v>
      </c>
      <c r="V2448" s="55" t="n">
        <v>66.28835210766059</v>
      </c>
      <c r="W2448" s="55" t="n">
        <v>66.28637117417736</v>
      </c>
      <c r="X2448" s="55" t="n">
        <v>0.001980933483223941</v>
      </c>
      <c r="Y2448" s="55" t="n">
        <v>-0.008840842449487673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0.3691075733127543</v>
      </c>
      <c r="AD2448" s="55" t="n">
        <v>0.6968849451072853</v>
      </c>
      <c r="AE2448" s="55" t="n">
        <v>0.2654119052756317</v>
      </c>
      <c r="AF2448" s="55" t="n">
        <v>-1.04546219856666</v>
      </c>
      <c r="AG2448" s="55" t="n">
        <v>0.4289414497131716</v>
      </c>
      <c r="AH2448" s="55" t="n">
        <v>-0.07972820391322077</v>
      </c>
      <c r="AI2448" s="55" t="n">
        <v>1.132845339140829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-109.9366207177359</v>
      </c>
      <c r="D2449" s="55" t="n">
        <v>0.07597420596647898</v>
      </c>
      <c r="E2449" s="55" t="n">
        <v>0.6314313552452174</v>
      </c>
      <c r="F2449" s="55" t="n">
        <v>-133.9695646152842</v>
      </c>
      <c r="G2449" s="55" t="n">
        <v>-133.9762923734378</v>
      </c>
      <c r="H2449" s="55" t="n">
        <v>0.006727758153561229</v>
      </c>
      <c r="I2449" s="55" t="n">
        <v>0.01580749732527689</v>
      </c>
      <c r="J2449" s="55" t="n">
        <v>-53.33635466983077</v>
      </c>
      <c r="K2449" s="55" t="n">
        <v>-53.32275348729026</v>
      </c>
      <c r="L2449" s="55" t="n">
        <v>-0.01360118254050775</v>
      </c>
      <c r="M2449" s="55" t="n">
        <v>0.2972648916343422</v>
      </c>
      <c r="N2449" s="55" t="n">
        <v>-81.21046492404776</v>
      </c>
      <c r="O2449" s="55" t="n">
        <v>-81.16083847743772</v>
      </c>
      <c r="P2449" s="55" t="n">
        <v>-0.04962644661003452</v>
      </c>
      <c r="Q2449" s="55" t="n">
        <v>-0.1604628241488669</v>
      </c>
      <c r="R2449" s="55" t="n">
        <v>-270.083137299948</v>
      </c>
      <c r="S2449" s="55" t="n">
        <v>-270.0805754054032</v>
      </c>
      <c r="T2449" s="55" t="n">
        <v>-0.002561894544768919</v>
      </c>
      <c r="U2449" s="55" t="n">
        <v>1.105547899159784</v>
      </c>
      <c r="V2449" s="55" t="n">
        <v>66.28835210766059</v>
      </c>
      <c r="W2449" s="55" t="n">
        <v>66.28635268612355</v>
      </c>
      <c r="X2449" s="55" t="n">
        <v>0.001999421537044651</v>
      </c>
      <c r="Y2449" s="55" t="n">
        <v>0.0001307299592287743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0.3690240752676257</v>
      </c>
      <c r="AD2449" s="55" t="n">
        <v>0.6969398144316767</v>
      </c>
      <c r="AE2449" s="55" t="n">
        <v>0.2654396405424533</v>
      </c>
      <c r="AF2449" s="55" t="n">
        <v>-0.9619641534380219</v>
      </c>
      <c r="AG2449" s="55" t="n">
        <v>0.3740721253217005</v>
      </c>
      <c r="AH2449" s="55" t="n">
        <v>-0.1074634707347588</v>
      </c>
      <c r="AI2449" s="55" t="n">
        <v>1.037715464366213</v>
      </c>
      <c r="AJ2449" s="55" t="n">
        <v>0</v>
      </c>
    </row>
    <row r="2450">
      <c r="A2450" s="55" t="n">
        <v>24.46000000000001</v>
      </c>
      <c r="B2450" s="55" t="n">
        <v>-109.8606465117694</v>
      </c>
      <c r="C2450" s="55" t="n">
        <v>-109.9295447823484</v>
      </c>
      <c r="D2450" s="55" t="n">
        <v>0.0688982705789488</v>
      </c>
      <c r="E2450" s="55" t="n">
        <v>0.7697074462855061</v>
      </c>
      <c r="F2450" s="55" t="n">
        <v>-133.9695646152842</v>
      </c>
      <c r="G2450" s="55" t="n">
        <v>-133.975219874459</v>
      </c>
      <c r="H2450" s="55" t="n">
        <v>0.005655259174769557</v>
      </c>
      <c r="I2450" s="55" t="n">
        <v>0.1821156772554232</v>
      </c>
      <c r="J2450" s="55" t="n">
        <v>-53.33635466983077</v>
      </c>
      <c r="K2450" s="55" t="n">
        <v>-53.32123550662869</v>
      </c>
      <c r="L2450" s="55" t="n">
        <v>-0.01511916320208374</v>
      </c>
      <c r="M2450" s="55" t="n">
        <v>0.03238039606227466</v>
      </c>
      <c r="N2450" s="55" t="n">
        <v>-81.21046492404776</v>
      </c>
      <c r="O2450" s="55" t="n">
        <v>-81.16485376195807</v>
      </c>
      <c r="P2450" s="55" t="n">
        <v>-0.04561116208967538</v>
      </c>
      <c r="Q2450" s="55" t="n">
        <v>-0.5965761747850389</v>
      </c>
      <c r="R2450" s="55" t="n">
        <v>-270.083137299948</v>
      </c>
      <c r="S2450" s="55" t="n">
        <v>-270.0739409294936</v>
      </c>
      <c r="T2450" s="55" t="n">
        <v>-0.009196370454344105</v>
      </c>
      <c r="U2450" s="55" t="n">
        <v>0.3053488277383295</v>
      </c>
      <c r="V2450" s="55" t="n">
        <v>66.28835210766059</v>
      </c>
      <c r="W2450" s="55" t="n">
        <v>66.28638092881448</v>
      </c>
      <c r="X2450" s="55" t="n">
        <v>0.001971178846108414</v>
      </c>
      <c r="Y2450" s="55" t="n">
        <v>0.003669629712342784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0.3689271831924761</v>
      </c>
      <c r="AD2450" s="55" t="n">
        <v>0.6969835034874943</v>
      </c>
      <c r="AE2450" s="55" t="n">
        <v>0.2654603346350358</v>
      </c>
      <c r="AF2450" s="55" t="n">
        <v>-0.8650720782884536</v>
      </c>
      <c r="AG2450" s="55" t="n">
        <v>0.3303830695041698</v>
      </c>
      <c r="AH2450" s="55" t="n">
        <v>-0.1281575633172993</v>
      </c>
      <c r="AI2450" s="55" t="n">
        <v>0.9348406464658717</v>
      </c>
      <c r="AJ2450" s="55" t="n">
        <v>0</v>
      </c>
    </row>
    <row r="2451">
      <c r="A2451" s="55" t="n">
        <v>24.47000000000001</v>
      </c>
      <c r="B2451" s="55" t="n">
        <v>-109.8606465117694</v>
      </c>
      <c r="C2451" s="55" t="n">
        <v>-109.9211660341372</v>
      </c>
      <c r="D2451" s="55" t="n">
        <v>0.06051952236781267</v>
      </c>
      <c r="E2451" s="55" t="n">
        <v>0.8934094186687352</v>
      </c>
      <c r="F2451" s="55" t="n">
        <v>-133.9695646152842</v>
      </c>
      <c r="G2451" s="55" t="n">
        <v>-133.9726228758099</v>
      </c>
      <c r="H2451" s="55" t="n">
        <v>0.003058260525651192</v>
      </c>
      <c r="I2451" s="55" t="n">
        <v>0.3232579404036246</v>
      </c>
      <c r="J2451" s="55" t="n">
        <v>-53.33635466983077</v>
      </c>
      <c r="K2451" s="55" t="n">
        <v>-53.32225331088564</v>
      </c>
      <c r="L2451" s="55" t="n">
        <v>-0.01410135894513105</v>
      </c>
      <c r="M2451" s="55" t="n">
        <v>-0.2119535160365771</v>
      </c>
      <c r="N2451" s="55" t="n">
        <v>-81.21046492404776</v>
      </c>
      <c r="O2451" s="55" t="n">
        <v>-81.17247828085556</v>
      </c>
      <c r="P2451" s="55" t="n">
        <v>-0.0379866431921851</v>
      </c>
      <c r="Q2451" s="55" t="n">
        <v>-0.8961466167012984</v>
      </c>
      <c r="R2451" s="55" t="n">
        <v>-270.083137299948</v>
      </c>
      <c r="S2451" s="55" t="n">
        <v>-270.0752334612363</v>
      </c>
      <c r="T2451" s="55" t="n">
        <v>-0.007903838711686999</v>
      </c>
      <c r="U2451" s="55" t="n">
        <v>-0.4803752002436145</v>
      </c>
      <c r="V2451" s="55" t="n">
        <v>66.28835210766059</v>
      </c>
      <c r="W2451" s="55" t="n">
        <v>66.28641527522937</v>
      </c>
      <c r="X2451" s="55" t="n">
        <v>0.001936832431217236</v>
      </c>
      <c r="Y2451" s="55" t="n">
        <v>0.003505015948017335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0.368819877902517</v>
      </c>
      <c r="AD2451" s="55" t="n">
        <v>0.6970171618341163</v>
      </c>
      <c r="AE2451" s="55" t="n">
        <v>0.2654742203795897</v>
      </c>
      <c r="AF2451" s="55" t="n">
        <v>-0.7577667883293393</v>
      </c>
      <c r="AG2451" s="55" t="n">
        <v>0.2967247228821135</v>
      </c>
      <c r="AH2451" s="55" t="n">
        <v>-0.1420433078711536</v>
      </c>
      <c r="AI2451" s="55" t="n">
        <v>0.8260946483154386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-109.9117363236636</v>
      </c>
      <c r="D2452" s="55" t="n">
        <v>0.05108981189419134</v>
      </c>
      <c r="E2452" s="55" t="n">
        <v>0.98333891901494</v>
      </c>
      <c r="F2452" s="55" t="n">
        <v>-133.9695646152842</v>
      </c>
      <c r="G2452" s="55" t="n">
        <v>-133.9689415664797</v>
      </c>
      <c r="H2452" s="55" t="n">
        <v>-0.0006230488044872655</v>
      </c>
      <c r="I2452" s="55" t="n">
        <v>0.4050172807842726</v>
      </c>
      <c r="J2452" s="55" t="n">
        <v>-53.33635466983077</v>
      </c>
      <c r="K2452" s="55" t="n">
        <v>-53.32514467318155</v>
      </c>
      <c r="L2452" s="55" t="n">
        <v>-0.0112099966492222</v>
      </c>
      <c r="M2452" s="55" t="n">
        <v>-0.352902917454911</v>
      </c>
      <c r="N2452" s="55" t="n">
        <v>-81.21046492404776</v>
      </c>
      <c r="O2452" s="55" t="n">
        <v>-81.18289602428013</v>
      </c>
      <c r="P2452" s="55" t="n">
        <v>-0.02756889976762205</v>
      </c>
      <c r="Q2452" s="55" t="n">
        <v>-1.158510115330985</v>
      </c>
      <c r="R2452" s="55" t="n">
        <v>-270.083137299948</v>
      </c>
      <c r="S2452" s="55" t="n">
        <v>-270.0827491799953</v>
      </c>
      <c r="T2452" s="55" t="n">
        <v>-0.0003881199526680768</v>
      </c>
      <c r="U2452" s="55" t="n">
        <v>-0.9699129482074339</v>
      </c>
      <c r="V2452" s="55" t="n">
        <v>66.28835210766059</v>
      </c>
      <c r="W2452" s="55" t="n">
        <v>66.28644442404591</v>
      </c>
      <c r="X2452" s="55" t="n">
        <v>0.001907683614679246</v>
      </c>
      <c r="Y2452" s="55" t="n">
        <v>0.00286997105789093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0.3687042852397998</v>
      </c>
      <c r="AD2452" s="55" t="n">
        <v>0.6970437442068196</v>
      </c>
      <c r="AE2452" s="55" t="n">
        <v>0.2654822905398934</v>
      </c>
      <c r="AF2452" s="55" t="n">
        <v>-0.6421741256120717</v>
      </c>
      <c r="AG2452" s="55" t="n">
        <v>0.2701423501788591</v>
      </c>
      <c r="AH2452" s="55" t="n">
        <v>-0.150113468174895</v>
      </c>
      <c r="AI2452" s="55" t="n">
        <v>0.7126700150092476</v>
      </c>
      <c r="AJ2452" s="55" t="n">
        <v>0</v>
      </c>
    </row>
    <row r="2453">
      <c r="A2453" s="55" t="n">
        <v>24.49000000000001</v>
      </c>
      <c r="B2453" s="55" t="n">
        <v>-109.8606465117694</v>
      </c>
      <c r="C2453" s="55" t="n">
        <v>-109.9016501777245</v>
      </c>
      <c r="D2453" s="55" t="n">
        <v>0.04100366595502908</v>
      </c>
      <c r="E2453" s="55" t="n">
        <v>1.029237416887658</v>
      </c>
      <c r="F2453" s="55" t="n">
        <v>-133.9695646152842</v>
      </c>
      <c r="G2453" s="55" t="n">
        <v>-133.9648263288114</v>
      </c>
      <c r="H2453" s="55" t="n">
        <v>-0.00473828647284701</v>
      </c>
      <c r="I2453" s="55" t="n">
        <v>0.4171090695260024</v>
      </c>
      <c r="J2453" s="55" t="n">
        <v>-53.33635466983077</v>
      </c>
      <c r="K2453" s="55" t="n">
        <v>-53.32876074549329</v>
      </c>
      <c r="L2453" s="55" t="n">
        <v>-0.007593924337481615</v>
      </c>
      <c r="M2453" s="55" t="n">
        <v>-0.3695468333769559</v>
      </c>
      <c r="N2453" s="55" t="n">
        <v>-81.21046492404776</v>
      </c>
      <c r="O2453" s="55" t="n">
        <v>-81.19571893852471</v>
      </c>
      <c r="P2453" s="55" t="n">
        <v>-0.01474598552304362</v>
      </c>
      <c r="Q2453" s="55" t="n">
        <v>-1.380847928795837</v>
      </c>
      <c r="R2453" s="55" t="n">
        <v>-270.083137299948</v>
      </c>
      <c r="S2453" s="55" t="n">
        <v>-270.0926355304401</v>
      </c>
      <c r="T2453" s="55" t="n">
        <v>0.009498230492150678</v>
      </c>
      <c r="U2453" s="55" t="n">
        <v>-1.002654759005982</v>
      </c>
      <c r="V2453" s="55" t="n">
        <v>66.28835210766059</v>
      </c>
      <c r="W2453" s="55" t="n">
        <v>66.28648008338573</v>
      </c>
      <c r="X2453" s="55" t="n">
        <v>0.001872024274856003</v>
      </c>
      <c r="Y2453" s="55" t="n">
        <v>0.003808277084822397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0.3685817554654434</v>
      </c>
      <c r="AD2453" s="55" t="n">
        <v>0.697067421741039</v>
      </c>
      <c r="AE2453" s="55" t="n">
        <v>0.2654860742286995</v>
      </c>
      <c r="AF2453" s="55" t="n">
        <v>-0.5196443512557325</v>
      </c>
      <c r="AG2453" s="55" t="n">
        <v>0.2464648159594685</v>
      </c>
      <c r="AH2453" s="55" t="n">
        <v>-0.1538971569809977</v>
      </c>
      <c r="AI2453" s="55" t="n">
        <v>0.5953650075581866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-109.8913414028858</v>
      </c>
      <c r="D2454" s="55" t="n">
        <v>0.03069489111635487</v>
      </c>
      <c r="E2454" s="55" t="n">
        <v>1.0323099005156</v>
      </c>
      <c r="F2454" s="55" t="n">
        <v>-133.9695646152842</v>
      </c>
      <c r="G2454" s="55" t="n">
        <v>-133.960906024756</v>
      </c>
      <c r="H2454" s="55" t="n">
        <v>-0.008658590528179034</v>
      </c>
      <c r="I2454" s="55" t="n">
        <v>0.3718021021737187</v>
      </c>
      <c r="J2454" s="55" t="n">
        <v>-53.33635466983077</v>
      </c>
      <c r="K2454" s="55" t="n">
        <v>-53.33205775466761</v>
      </c>
      <c r="L2454" s="55" t="n">
        <v>-0.004296915163162839</v>
      </c>
      <c r="M2454" s="55" t="n">
        <v>-0.2979074500189167</v>
      </c>
      <c r="N2454" s="55" t="n">
        <v>-81.21046492404776</v>
      </c>
      <c r="O2454" s="55" t="n">
        <v>-81.21005579422855</v>
      </c>
      <c r="P2454" s="55" t="n">
        <v>-0.0004091298192006771</v>
      </c>
      <c r="Q2454" s="55" t="n">
        <v>-1.474592708722031</v>
      </c>
      <c r="R2454" s="55" t="n">
        <v>-270.083137299948</v>
      </c>
      <c r="S2454" s="55" t="n">
        <v>-270.100369134921</v>
      </c>
      <c r="T2454" s="55" t="n">
        <v>0.01723183497302254</v>
      </c>
      <c r="U2454" s="55" t="n">
        <v>-0.5871865621340021</v>
      </c>
      <c r="V2454" s="55" t="n">
        <v>66.28835210766059</v>
      </c>
      <c r="W2454" s="55" t="n">
        <v>66.28653543243996</v>
      </c>
      <c r="X2454" s="55" t="n">
        <v>0.001816675220632072</v>
      </c>
      <c r="Y2454" s="55" t="n">
        <v>0.00597278848768452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0.36845334265108</v>
      </c>
      <c r="AD2454" s="55" t="n">
        <v>0.6970928159211962</v>
      </c>
      <c r="AE2454" s="55" t="n">
        <v>0.265487348905958</v>
      </c>
      <c r="AF2454" s="55" t="n">
        <v>-0.3912315368923003</v>
      </c>
      <c r="AG2454" s="55" t="n">
        <v>0.2210706358022341</v>
      </c>
      <c r="AH2454" s="55" t="n">
        <v>-0.1551718342395203</v>
      </c>
      <c r="AI2454" s="55" t="n">
        <v>0.4754078665886509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-109.8811775348336</v>
      </c>
      <c r="D2455" s="55" t="n">
        <v>0.02053102306419855</v>
      </c>
      <c r="E2455" s="55" t="n">
        <v>1.003568710506534</v>
      </c>
      <c r="F2455" s="55" t="n">
        <v>-133.9695646152842</v>
      </c>
      <c r="G2455" s="55" t="n">
        <v>-133.9576262039233</v>
      </c>
      <c r="H2455" s="55" t="n">
        <v>-0.01193841136096163</v>
      </c>
      <c r="I2455" s="55" t="n">
        <v>0.2923679493482197</v>
      </c>
      <c r="J2455" s="55" t="n">
        <v>-53.33635466983077</v>
      </c>
      <c r="K2455" s="55" t="n">
        <v>-53.33447579808708</v>
      </c>
      <c r="L2455" s="55" t="n">
        <v>-0.001878871743686989</v>
      </c>
      <c r="M2455" s="55" t="n">
        <v>-0.1964340505207193</v>
      </c>
      <c r="N2455" s="55" t="n">
        <v>-81.21046492404776</v>
      </c>
      <c r="O2455" s="55" t="n">
        <v>-81.22409452376139</v>
      </c>
      <c r="P2455" s="55" t="n">
        <v>0.01362959971364592</v>
      </c>
      <c r="Q2455" s="55" t="n">
        <v>-1.344922572849607</v>
      </c>
      <c r="R2455" s="55" t="n">
        <v>-270.083137299948</v>
      </c>
      <c r="S2455" s="55" t="n">
        <v>-270.1023704891003</v>
      </c>
      <c r="T2455" s="55" t="n">
        <v>0.01923318915236438</v>
      </c>
      <c r="U2455" s="55" t="n">
        <v>0.1128655062605052</v>
      </c>
      <c r="V2455" s="55" t="n">
        <v>66.28835210766059</v>
      </c>
      <c r="W2455" s="55" t="n">
        <v>66.28660701013609</v>
      </c>
      <c r="X2455" s="55" t="n">
        <v>0.00174509752448738</v>
      </c>
      <c r="Y2455" s="55" t="n">
        <v>0.007379346684258125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0.3683204381034523</v>
      </c>
      <c r="AD2455" s="55" t="n">
        <v>0.6971241628251552</v>
      </c>
      <c r="AE2455" s="55" t="n">
        <v>0.2654878409882577</v>
      </c>
      <c r="AF2455" s="55" t="n">
        <v>-0.2583269892645901</v>
      </c>
      <c r="AG2455" s="55" t="n">
        <v>0.1897237318432277</v>
      </c>
      <c r="AH2455" s="55" t="n">
        <v>-0.155663916539206</v>
      </c>
      <c r="AI2455" s="55" t="n">
        <v>0.3563133209962174</v>
      </c>
      <c r="AJ2455" s="55" t="n">
        <v>0</v>
      </c>
    </row>
    <row r="2456">
      <c r="A2456" s="55" t="n">
        <v>24.52000000000001</v>
      </c>
      <c r="B2456" s="55" t="n">
        <v>-109.8606465117694</v>
      </c>
      <c r="C2456" s="55" t="n">
        <v>-109.8713873030606</v>
      </c>
      <c r="D2456" s="55" t="n">
        <v>0.01074079129113988</v>
      </c>
      <c r="E2456" s="55" t="n">
        <v>0.9592025328255345</v>
      </c>
      <c r="F2456" s="55" t="n">
        <v>-133.9695646152842</v>
      </c>
      <c r="G2456" s="55" t="n">
        <v>-133.9552101982504</v>
      </c>
      <c r="H2456" s="55" t="n">
        <v>-0.01435441703386106</v>
      </c>
      <c r="I2456" s="55" t="n">
        <v>0.2001921095422449</v>
      </c>
      <c r="J2456" s="55" t="n">
        <v>-53.33635466983077</v>
      </c>
      <c r="K2456" s="55" t="n">
        <v>-53.3359590966128</v>
      </c>
      <c r="L2456" s="55" t="n">
        <v>-0.0003955732179707423</v>
      </c>
      <c r="M2456" s="55" t="n">
        <v>-0.1090641378941645</v>
      </c>
      <c r="N2456" s="55" t="n">
        <v>-81.21046492404776</v>
      </c>
      <c r="O2456" s="55" t="n">
        <v>-81.23547042865074</v>
      </c>
      <c r="P2456" s="55" t="n">
        <v>0.02500550460299526</v>
      </c>
      <c r="Q2456" s="55" t="n">
        <v>-0.9685476958980063</v>
      </c>
      <c r="R2456" s="55" t="n">
        <v>-270.083137299948</v>
      </c>
      <c r="S2456" s="55" t="n">
        <v>-270.0971925610742</v>
      </c>
      <c r="T2456" s="55" t="n">
        <v>0.01405526112621388</v>
      </c>
      <c r="U2456" s="55" t="n">
        <v>0.8443963121904107</v>
      </c>
      <c r="V2456" s="55" t="n">
        <v>66.28835210766059</v>
      </c>
      <c r="W2456" s="55" t="n">
        <v>66.28667216968131</v>
      </c>
      <c r="X2456" s="55" t="n">
        <v>0.001679937979274494</v>
      </c>
      <c r="Y2456" s="55" t="n">
        <v>0.00615828163101522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0.3681852637456299</v>
      </c>
      <c r="AD2456" s="55" t="n">
        <v>0.6971645620061263</v>
      </c>
      <c r="AE2456" s="55" t="n">
        <v>0.265488967980467</v>
      </c>
      <c r="AF2456" s="55" t="n">
        <v>-0.1231526314421916</v>
      </c>
      <c r="AG2456" s="55" t="n">
        <v>0.1493245508721319</v>
      </c>
      <c r="AH2456" s="55" t="n">
        <v>-0.1567909087484276</v>
      </c>
      <c r="AI2456" s="55" t="n">
        <v>0.2490939204205072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-109.8620399387991</v>
      </c>
      <c r="D2457" s="55" t="n">
        <v>0.001393427029641959</v>
      </c>
      <c r="E2457" s="55" t="n">
        <v>0.9149509271411568</v>
      </c>
      <c r="F2457" s="55" t="n">
        <v>-133.9695646152842</v>
      </c>
      <c r="G2457" s="55" t="n">
        <v>-133.9537170133165</v>
      </c>
      <c r="H2457" s="55" t="n">
        <v>-0.01584760196777301</v>
      </c>
      <c r="I2457" s="55" t="n">
        <v>0.10769913696695</v>
      </c>
      <c r="J2457" s="55" t="n">
        <v>-53.33635466983077</v>
      </c>
      <c r="K2457" s="55" t="n">
        <v>-53.33671299300507</v>
      </c>
      <c r="L2457" s="55" t="n">
        <v>0.0003583231743007454</v>
      </c>
      <c r="M2457" s="55" t="n">
        <v>-0.04749891210238712</v>
      </c>
      <c r="N2457" s="55" t="n">
        <v>-81.21046492404776</v>
      </c>
      <c r="O2457" s="55" t="n">
        <v>-81.24212662391611</v>
      </c>
      <c r="P2457" s="55" t="n">
        <v>0.03166169986836195</v>
      </c>
      <c r="Q2457" s="55" t="n">
        <v>-0.4198527038786119</v>
      </c>
      <c r="R2457" s="55" t="n">
        <v>-270.083137299948</v>
      </c>
      <c r="S2457" s="55" t="n">
        <v>-270.0859168057746</v>
      </c>
      <c r="T2457" s="55" t="n">
        <v>0.002779505826583499</v>
      </c>
      <c r="U2457" s="55" t="n">
        <v>1.355059872745334</v>
      </c>
      <c r="V2457" s="55" t="n">
        <v>66.28835210766059</v>
      </c>
      <c r="W2457" s="55" t="n">
        <v>66.2867012041669</v>
      </c>
      <c r="X2457" s="55" t="n">
        <v>0.001650903493690361</v>
      </c>
      <c r="Y2457" s="55" t="n">
        <v>0.001922372447094124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0.3680509967302492</v>
      </c>
      <c r="AD2457" s="55" t="n">
        <v>0.6972154727950539</v>
      </c>
      <c r="AE2457" s="55" t="n">
        <v>0.2654916607134639</v>
      </c>
      <c r="AF2457" s="55" t="n">
        <v>0.01111438393852637</v>
      </c>
      <c r="AG2457" s="55" t="n">
        <v>0.09841376194452689</v>
      </c>
      <c r="AH2457" s="55" t="n">
        <v>-0.1594836417453394</v>
      </c>
      <c r="AI2457" s="55" t="n">
        <v>0.1877334015426204</v>
      </c>
      <c r="AJ2457" s="55" t="n">
        <v>0</v>
      </c>
    </row>
    <row r="2458">
      <c r="A2458" s="55" t="n">
        <v>24.54000000000001</v>
      </c>
      <c r="B2458" s="55" t="n">
        <v>-109.8606465117694</v>
      </c>
      <c r="C2458" s="55" t="n">
        <v>-109.8530757572888</v>
      </c>
      <c r="D2458" s="55" t="n">
        <v>-0.007570754480669409</v>
      </c>
      <c r="E2458" s="55" t="n">
        <v>0.8813875908343498</v>
      </c>
      <c r="F2458" s="55" t="n">
        <v>-133.9695646152842</v>
      </c>
      <c r="G2458" s="55" t="n">
        <v>-133.9531275393573</v>
      </c>
      <c r="H2458" s="55" t="n">
        <v>-0.01643707592689522</v>
      </c>
      <c r="I2458" s="55" t="n">
        <v>0.01896532190307298</v>
      </c>
      <c r="J2458" s="55" t="n">
        <v>-53.33635466983077</v>
      </c>
      <c r="K2458" s="55" t="n">
        <v>-53.33691745310801</v>
      </c>
      <c r="L2458" s="55" t="n">
        <v>0.0005627832772390817</v>
      </c>
      <c r="M2458" s="55" t="n">
        <v>0.002307576656668081</v>
      </c>
      <c r="N2458" s="55" t="n">
        <v>-81.21046492404776</v>
      </c>
      <c r="O2458" s="55" t="n">
        <v>-81.24310355368884</v>
      </c>
      <c r="P2458" s="55" t="n">
        <v>0.0326386296410867</v>
      </c>
      <c r="Q2458" s="55" t="n">
        <v>0.1630002685053051</v>
      </c>
      <c r="R2458" s="55" t="n">
        <v>-270.083137299948</v>
      </c>
      <c r="S2458" s="55" t="n">
        <v>-270.0716842691511</v>
      </c>
      <c r="T2458" s="55" t="n">
        <v>-0.01145303079689797</v>
      </c>
      <c r="U2458" s="55" t="n">
        <v>1.476631496056192</v>
      </c>
      <c r="V2458" s="55" t="n">
        <v>66.28835210766059</v>
      </c>
      <c r="W2458" s="55" t="n">
        <v>66.28667405554397</v>
      </c>
      <c r="X2458" s="55" t="n">
        <v>0.001678052116626441</v>
      </c>
      <c r="Y2458" s="55" t="n">
        <v>-0.004021492372515416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0.3679214457643277</v>
      </c>
      <c r="AD2458" s="55" t="n">
        <v>0.6972765690337709</v>
      </c>
      <c r="AE2458" s="55" t="n">
        <v>0.2654962827007343</v>
      </c>
      <c r="AF2458" s="55" t="n">
        <v>0.1406653498600141</v>
      </c>
      <c r="AG2458" s="55" t="n">
        <v>0.03731752322755355</v>
      </c>
      <c r="AH2458" s="55" t="n">
        <v>-0.1641056290158094</v>
      </c>
      <c r="AI2458" s="55" t="n">
        <v>0.219339908967232</v>
      </c>
      <c r="AJ2458" s="55" t="n">
        <v>0</v>
      </c>
    </row>
    <row r="2459">
      <c r="A2459" s="55" t="n">
        <v>24.55000000000001</v>
      </c>
      <c r="B2459" s="55" t="n">
        <v>-109.8606465117694</v>
      </c>
      <c r="C2459" s="55" t="n">
        <v>-109.8443719383909</v>
      </c>
      <c r="D2459" s="55" t="n">
        <v>-0.01627457337848845</v>
      </c>
      <c r="E2459" s="55" t="n">
        <v>0.8613743773534828</v>
      </c>
      <c r="F2459" s="55" t="n">
        <v>-133.9695646152842</v>
      </c>
      <c r="G2459" s="55" t="n">
        <v>-133.9533989648577</v>
      </c>
      <c r="H2459" s="55" t="n">
        <v>-0.01616565042653662</v>
      </c>
      <c r="I2459" s="55" t="n">
        <v>-0.06501794056678414</v>
      </c>
      <c r="J2459" s="55" t="n">
        <v>-53.33635466983077</v>
      </c>
      <c r="K2459" s="55" t="n">
        <v>-53.33658203710656</v>
      </c>
      <c r="L2459" s="55" t="n">
        <v>0.0002273672757865396</v>
      </c>
      <c r="M2459" s="55" t="n">
        <v>0.059798480832005</v>
      </c>
      <c r="N2459" s="55" t="n">
        <v>-81.21046492404776</v>
      </c>
      <c r="O2459" s="55" t="n">
        <v>-81.2388173556765</v>
      </c>
      <c r="P2459" s="55" t="n">
        <v>0.0283524316287587</v>
      </c>
      <c r="Q2459" s="55" t="n">
        <v>0.6430433310477138</v>
      </c>
      <c r="R2459" s="55" t="n">
        <v>-270.083137299948</v>
      </c>
      <c r="S2459" s="55" t="n">
        <v>-270.058573972895</v>
      </c>
      <c r="T2459" s="55" t="n">
        <v>-0.02456332705302911</v>
      </c>
      <c r="U2459" s="55" t="n">
        <v>1.1755822762804</v>
      </c>
      <c r="V2459" s="55" t="n">
        <v>66.28835210766059</v>
      </c>
      <c r="W2459" s="55" t="n">
        <v>66.28659082790513</v>
      </c>
      <c r="X2459" s="55" t="n">
        <v>0.001761279755461618</v>
      </c>
      <c r="Y2459" s="55" t="n">
        <v>-0.009496206452326331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0.3678003736420867</v>
      </c>
      <c r="AD2459" s="55" t="n">
        <v>0.6973459632776704</v>
      </c>
      <c r="AE2459" s="55" t="n">
        <v>0.2655026425848996</v>
      </c>
      <c r="AF2459" s="55" t="n">
        <v>0.2617374721009535</v>
      </c>
      <c r="AG2459" s="55" t="n">
        <v>-0.03207672067195855</v>
      </c>
      <c r="AH2459" s="55" t="n">
        <v>-0.1704655131810617</v>
      </c>
      <c r="AI2459" s="55" t="n">
        <v>0.3139966743373996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-109.8358193980683</v>
      </c>
      <c r="D2460" s="55" t="n">
        <v>-0.0248271137011291</v>
      </c>
      <c r="E2460" s="55" t="n">
        <v>0.8501161761545797</v>
      </c>
      <c r="F2460" s="55" t="n">
        <v>-133.9695646152842</v>
      </c>
      <c r="G2460" s="55" t="n">
        <v>-133.9544676408461</v>
      </c>
      <c r="H2460" s="55" t="n">
        <v>-0.01509697443813741</v>
      </c>
      <c r="I2460" s="55" t="n">
        <v>-0.1412781086498603</v>
      </c>
      <c r="J2460" s="55" t="n">
        <v>-53.33635466983077</v>
      </c>
      <c r="K2460" s="55" t="n">
        <v>-53.33559346647654</v>
      </c>
      <c r="L2460" s="55" t="n">
        <v>-0.0007612033542343053</v>
      </c>
      <c r="M2460" s="55" t="n">
        <v>0.1314445280844783</v>
      </c>
      <c r="N2460" s="55" t="n">
        <v>-81.21046492404776</v>
      </c>
      <c r="O2460" s="55" t="n">
        <v>-81.23074426572919</v>
      </c>
      <c r="P2460" s="55" t="n">
        <v>0.02027934168143763</v>
      </c>
      <c r="Q2460" s="55" t="n">
        <v>0.9393645599198852</v>
      </c>
      <c r="R2460" s="55" t="n">
        <v>-270.083137299948</v>
      </c>
      <c r="S2460" s="55" t="n">
        <v>-270.0502304198226</v>
      </c>
      <c r="T2460" s="55" t="n">
        <v>-0.03290688012541992</v>
      </c>
      <c r="U2460" s="55" t="n">
        <v>0.5575363039012974</v>
      </c>
      <c r="V2460" s="55" t="n">
        <v>66.28835210766059</v>
      </c>
      <c r="W2460" s="55" t="n">
        <v>66.28647095925523</v>
      </c>
      <c r="X2460" s="55" t="n">
        <v>0.001881148405363419</v>
      </c>
      <c r="Y2460" s="55" t="n">
        <v>-0.01265163059030905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0.3676906951970609</v>
      </c>
      <c r="AD2460" s="55" t="n">
        <v>0.6974207033406952</v>
      </c>
      <c r="AE2460" s="55" t="n">
        <v>0.2655100804632001</v>
      </c>
      <c r="AF2460" s="55" t="n">
        <v>0.3714159171267495</v>
      </c>
      <c r="AG2460" s="55" t="n">
        <v>-0.1068167836967282</v>
      </c>
      <c r="AH2460" s="55" t="n">
        <v>-0.1779033914816042</v>
      </c>
      <c r="AI2460" s="55" t="n">
        <v>0.4254517898364925</v>
      </c>
      <c r="AJ2460" s="55" t="n">
        <v>0</v>
      </c>
    </row>
    <row r="2461">
      <c r="A2461" s="55" t="n">
        <v>24.57000000000001</v>
      </c>
      <c r="B2461" s="55" t="n">
        <v>-109.8606465117694</v>
      </c>
      <c r="C2461" s="55" t="n">
        <v>-109.8273864946697</v>
      </c>
      <c r="D2461" s="55" t="n">
        <v>-0.03326001709976938</v>
      </c>
      <c r="E2461" s="55" t="n">
        <v>0.8374956161170553</v>
      </c>
      <c r="F2461" s="55" t="n">
        <v>-133.9695646152842</v>
      </c>
      <c r="G2461" s="55" t="n">
        <v>-133.956220725037</v>
      </c>
      <c r="H2461" s="55" t="n">
        <v>-0.01334389024724151</v>
      </c>
      <c r="I2461" s="55" t="n">
        <v>-0.2033179843512917</v>
      </c>
      <c r="J2461" s="55" t="n">
        <v>-53.33635466983077</v>
      </c>
      <c r="K2461" s="55" t="n">
        <v>-53.33387664967447</v>
      </c>
      <c r="L2461" s="55" t="n">
        <v>-0.002478020156302845</v>
      </c>
      <c r="M2461" s="55" t="n">
        <v>0.2050952831533722</v>
      </c>
      <c r="N2461" s="55" t="n">
        <v>-81.21046492404776</v>
      </c>
      <c r="O2461" s="55" t="n">
        <v>-81.22076198864033</v>
      </c>
      <c r="P2461" s="55" t="n">
        <v>0.01029706459257791</v>
      </c>
      <c r="Q2461" s="55" t="n">
        <v>1.044797111019526</v>
      </c>
      <c r="R2461" s="55" t="n">
        <v>-270.083137299948</v>
      </c>
      <c r="S2461" s="55" t="n">
        <v>-270.0486924514107</v>
      </c>
      <c r="T2461" s="55" t="n">
        <v>-0.03444484853729587</v>
      </c>
      <c r="U2461" s="55" t="n">
        <v>-0.172721308876208</v>
      </c>
      <c r="V2461" s="55" t="n">
        <v>66.28835210766059</v>
      </c>
      <c r="W2461" s="55" t="n">
        <v>66.28634300743646</v>
      </c>
      <c r="X2461" s="55" t="n">
        <v>0.002009100224130107</v>
      </c>
      <c r="Y2461" s="55" t="n">
        <v>-0.01282784650074368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0.3675938296601494</v>
      </c>
      <c r="AD2461" s="55" t="n">
        <v>0.6974973738984792</v>
      </c>
      <c r="AE2461" s="55" t="n">
        <v>0.2655176012656635</v>
      </c>
      <c r="AF2461" s="55" t="n">
        <v>0.4682814540383218</v>
      </c>
      <c r="AG2461" s="55" t="n">
        <v>-0.1834873414807703</v>
      </c>
      <c r="AH2461" s="55" t="n">
        <v>-0.1854241939450163</v>
      </c>
      <c r="AI2461" s="55" t="n">
        <v>0.5360384840476332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-109.8191515412262</v>
      </c>
      <c r="D2462" s="55" t="n">
        <v>-0.04149497054323485</v>
      </c>
      <c r="E2462" s="55" t="n">
        <v>0.8118221920426316</v>
      </c>
      <c r="F2462" s="55" t="n">
        <v>-133.9695646152842</v>
      </c>
      <c r="G2462" s="55" t="n">
        <v>-133.9584731520832</v>
      </c>
      <c r="H2462" s="55" t="n">
        <v>-0.01109146320106101</v>
      </c>
      <c r="I2462" s="55" t="n">
        <v>-0.2433336806057394</v>
      </c>
      <c r="J2462" s="55" t="n">
        <v>-53.33635466983077</v>
      </c>
      <c r="K2462" s="55" t="n">
        <v>-53.33153841401617</v>
      </c>
      <c r="L2462" s="55" t="n">
        <v>-0.004816255814605682</v>
      </c>
      <c r="M2462" s="55" t="n">
        <v>0.2576873011476506</v>
      </c>
      <c r="N2462" s="55" t="n">
        <v>-81.21046492404776</v>
      </c>
      <c r="O2462" s="55" t="n">
        <v>-81.21052448757511</v>
      </c>
      <c r="P2462" s="55" t="n">
        <v>5.956352736224888e-05</v>
      </c>
      <c r="Q2462" s="55" t="n">
        <v>1.005591746623488</v>
      </c>
      <c r="R2462" s="55" t="n">
        <v>-270.083137299948</v>
      </c>
      <c r="S2462" s="55" t="n">
        <v>-270.0537859913537</v>
      </c>
      <c r="T2462" s="55" t="n">
        <v>-0.02935130859431218</v>
      </c>
      <c r="U2462" s="55" t="n">
        <v>-0.7808216221423595</v>
      </c>
      <c r="V2462" s="55" t="n">
        <v>66.28835210766059</v>
      </c>
      <c r="W2462" s="55" t="n">
        <v>66.28623165297941</v>
      </c>
      <c r="X2462" s="55" t="n">
        <v>0.002120454681180143</v>
      </c>
      <c r="Y2462" s="55" t="n">
        <v>-0.0106832847008832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0.367509437828847</v>
      </c>
      <c r="AD2462" s="55" t="n">
        <v>0.6975726309725828</v>
      </c>
      <c r="AE2462" s="55" t="n">
        <v>0.2655240278292908</v>
      </c>
      <c r="AF2462" s="55" t="n">
        <v>0.5526732853406435</v>
      </c>
      <c r="AG2462" s="55" t="n">
        <v>-0.2587444155843777</v>
      </c>
      <c r="AH2462" s="55" t="n">
        <v>-0.1918507575722761</v>
      </c>
      <c r="AI2462" s="55" t="n">
        <v>0.6396898827606842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-109.8112963806451</v>
      </c>
      <c r="D2463" s="55" t="n">
        <v>-0.04935013112431742</v>
      </c>
      <c r="E2463" s="55" t="n">
        <v>0.7638373314409183</v>
      </c>
      <c r="F2463" s="55" t="n">
        <v>-133.9695646152842</v>
      </c>
      <c r="G2463" s="55" t="n">
        <v>-133.9609755113832</v>
      </c>
      <c r="H2463" s="55" t="n">
        <v>-0.00858910390100439</v>
      </c>
      <c r="I2463" s="55" t="n">
        <v>-0.2560140366891572</v>
      </c>
      <c r="J2463" s="55" t="n">
        <v>-53.33635466983077</v>
      </c>
      <c r="K2463" s="55" t="n">
        <v>-53.32890104001847</v>
      </c>
      <c r="L2463" s="55" t="n">
        <v>-0.007453629812297552</v>
      </c>
      <c r="M2463" s="55" t="n">
        <v>0.2689416740538629</v>
      </c>
      <c r="N2463" s="55" t="n">
        <v>-81.21046492404776</v>
      </c>
      <c r="O2463" s="55" t="n">
        <v>-81.2011410284379</v>
      </c>
      <c r="P2463" s="55" t="n">
        <v>-0.009323895609842493</v>
      </c>
      <c r="Q2463" s="55" t="n">
        <v>0.8828413372404721</v>
      </c>
      <c r="R2463" s="55" t="n">
        <v>-270.083137299948</v>
      </c>
      <c r="S2463" s="55" t="n">
        <v>-270.0632497418146</v>
      </c>
      <c r="T2463" s="55" t="n">
        <v>-0.0198875581333889</v>
      </c>
      <c r="U2463" s="55" t="n">
        <v>-1.07902495962974</v>
      </c>
      <c r="V2463" s="55" t="n">
        <v>66.28835210766059</v>
      </c>
      <c r="W2463" s="55" t="n">
        <v>66.28614889572169</v>
      </c>
      <c r="X2463" s="55" t="n">
        <v>0.002203211938890648</v>
      </c>
      <c r="Y2463" s="55" t="n">
        <v>-0.0076379678681084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0.3674356479328781</v>
      </c>
      <c r="AD2463" s="55" t="n">
        <v>0.6976435529118101</v>
      </c>
      <c r="AE2463" s="55" t="n">
        <v>0.2655281515286081</v>
      </c>
      <c r="AF2463" s="55" t="n">
        <v>0.6264631813095445</v>
      </c>
      <c r="AG2463" s="55" t="n">
        <v>-0.3296663548116863</v>
      </c>
      <c r="AH2463" s="55" t="n">
        <v>-0.1959744568896249</v>
      </c>
      <c r="AI2463" s="55" t="n">
        <v>0.734535234542553</v>
      </c>
      <c r="AJ2463" s="55" t="n">
        <v>0</v>
      </c>
    </row>
    <row r="2464">
      <c r="A2464" s="55" t="n">
        <v>24.60000000000001</v>
      </c>
      <c r="B2464" s="55" t="n">
        <v>-109.8606465117694</v>
      </c>
      <c r="C2464" s="55" t="n">
        <v>-109.8040649880734</v>
      </c>
      <c r="D2464" s="55" t="n">
        <v>-0.05658152369607704</v>
      </c>
      <c r="E2464" s="55" t="n">
        <v>0.6897967556280561</v>
      </c>
      <c r="F2464" s="55" t="n">
        <v>-133.9695646152842</v>
      </c>
      <c r="G2464" s="55" t="n">
        <v>-133.9634538751829</v>
      </c>
      <c r="H2464" s="55" t="n">
        <v>-0.006110740101321125</v>
      </c>
      <c r="I2464" s="55" t="n">
        <v>-0.2412444983358194</v>
      </c>
      <c r="J2464" s="55" t="n">
        <v>-53.33635466983077</v>
      </c>
      <c r="K2464" s="55" t="n">
        <v>-53.32641627120375</v>
      </c>
      <c r="L2464" s="55" t="n">
        <v>-0.009938398627018234</v>
      </c>
      <c r="M2464" s="55" t="n">
        <v>0.2318944014803847</v>
      </c>
      <c r="N2464" s="55" t="n">
        <v>-81.21046492404776</v>
      </c>
      <c r="O2464" s="55" t="n">
        <v>-81.19320594087824</v>
      </c>
      <c r="P2464" s="55" t="n">
        <v>-0.01725898316950985</v>
      </c>
      <c r="Q2464" s="55" t="n">
        <v>0.7202518260600692</v>
      </c>
      <c r="R2464" s="55" t="n">
        <v>-270.083137299948</v>
      </c>
      <c r="S2464" s="55" t="n">
        <v>-270.0735270472954</v>
      </c>
      <c r="T2464" s="55" t="n">
        <v>-0.009610252652561215</v>
      </c>
      <c r="U2464" s="55" t="n">
        <v>-0.984999590926468</v>
      </c>
      <c r="V2464" s="55" t="n">
        <v>66.28835210766059</v>
      </c>
      <c r="W2464" s="55" t="n">
        <v>66.28609301568108</v>
      </c>
      <c r="X2464" s="55" t="n">
        <v>0.002259091979517873</v>
      </c>
      <c r="Y2464" s="55" t="n">
        <v>-0.005044130929225989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0.3673697146378578</v>
      </c>
      <c r="AD2464" s="55" t="n">
        <v>0.6977077780261701</v>
      </c>
      <c r="AE2464" s="55" t="n">
        <v>0.2655288666079965</v>
      </c>
      <c r="AF2464" s="55" t="n">
        <v>0.6923964763298485</v>
      </c>
      <c r="AG2464" s="55" t="n">
        <v>-0.3938914691716811</v>
      </c>
      <c r="AH2464" s="55" t="n">
        <v>-0.1966895362779941</v>
      </c>
      <c r="AI2464" s="55" t="n">
        <v>0.8205182164958119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-109.7977013516317</v>
      </c>
      <c r="D2465" s="55" t="n">
        <v>-0.06294516013773491</v>
      </c>
      <c r="E2465" s="55" t="n">
        <v>0.5927239689423162</v>
      </c>
      <c r="F2465" s="55" t="n">
        <v>-133.9695646152842</v>
      </c>
      <c r="G2465" s="55" t="n">
        <v>-133.9656626066433</v>
      </c>
      <c r="H2465" s="55" t="n">
        <v>-0.003902008640863818</v>
      </c>
      <c r="I2465" s="55" t="n">
        <v>-0.2042615215760656</v>
      </c>
      <c r="J2465" s="55" t="n">
        <v>-53.33635466983077</v>
      </c>
      <c r="K2465" s="55" t="n">
        <v>-53.3245204288686</v>
      </c>
      <c r="L2465" s="55" t="n">
        <v>-0.01183424096216797</v>
      </c>
      <c r="M2465" s="55" t="n">
        <v>0.1550187908527863</v>
      </c>
      <c r="N2465" s="55" t="n">
        <v>-81.21046492404776</v>
      </c>
      <c r="O2465" s="55" t="n">
        <v>-81.18703366992277</v>
      </c>
      <c r="P2465" s="55" t="n">
        <v>-0.02343125412498627</v>
      </c>
      <c r="Q2465" s="55" t="n">
        <v>0.5330807833502185</v>
      </c>
      <c r="R2465" s="55" t="n">
        <v>-270.083137299948</v>
      </c>
      <c r="S2465" s="55" t="n">
        <v>-270.080949746934</v>
      </c>
      <c r="T2465" s="55" t="n">
        <v>-0.002187553013954426</v>
      </c>
      <c r="U2465" s="55" t="n">
        <v>-0.5451457079503912</v>
      </c>
      <c r="V2465" s="55" t="n">
        <v>66.28835210766059</v>
      </c>
      <c r="W2465" s="55" t="n">
        <v>66.28605413363459</v>
      </c>
      <c r="X2465" s="55" t="n">
        <v>0.002297974025990107</v>
      </c>
      <c r="Y2465" s="55" t="n">
        <v>-0.003573120501500022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0.3673089168846132</v>
      </c>
      <c r="AD2465" s="55" t="n">
        <v>0.6977634788868582</v>
      </c>
      <c r="AE2465" s="55" t="n">
        <v>0.2655252817829485</v>
      </c>
      <c r="AF2465" s="55" t="n">
        <v>0.7531942295744831</v>
      </c>
      <c r="AG2465" s="55" t="n">
        <v>-0.4495923298597493</v>
      </c>
      <c r="AH2465" s="55" t="n">
        <v>-0.1931047112300188</v>
      </c>
      <c r="AI2465" s="55" t="n">
        <v>0.8981782896687304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-109.7923869808108</v>
      </c>
      <c r="D2466" s="55" t="n">
        <v>-0.06825953095862514</v>
      </c>
      <c r="E2466" s="55" t="n">
        <v>0.4814649448844909</v>
      </c>
      <c r="F2466" s="55" t="n">
        <v>-133.9695646152842</v>
      </c>
      <c r="G2466" s="55" t="n">
        <v>-133.9674264990065</v>
      </c>
      <c r="H2466" s="55" t="n">
        <v>-0.002138116277777484</v>
      </c>
      <c r="I2466" s="55" t="n">
        <v>-0.153590679874259</v>
      </c>
      <c r="J2466" s="55" t="n">
        <v>-53.33635466983077</v>
      </c>
      <c r="K2466" s="55" t="n">
        <v>-53.32351084547768</v>
      </c>
      <c r="L2466" s="55" t="n">
        <v>-0.01284382435308978</v>
      </c>
      <c r="M2466" s="55" t="n">
        <v>0.0566426474221464</v>
      </c>
      <c r="N2466" s="55" t="n">
        <v>-81.21046492404776</v>
      </c>
      <c r="O2466" s="55" t="n">
        <v>-81.18289023509308</v>
      </c>
      <c r="P2466" s="55" t="n">
        <v>-0.02757468895466743</v>
      </c>
      <c r="Q2466" s="55" t="n">
        <v>0.3177348718700756</v>
      </c>
      <c r="R2466" s="55" t="n">
        <v>-270.083137299948</v>
      </c>
      <c r="S2466" s="55" t="n">
        <v>-270.0829229722706</v>
      </c>
      <c r="T2466" s="55" t="n">
        <v>-0.0002143276773649923</v>
      </c>
      <c r="U2466" s="55" t="n">
        <v>0.08408710397985168</v>
      </c>
      <c r="V2466" s="55" t="n">
        <v>66.28835210766059</v>
      </c>
      <c r="W2466" s="55" t="n">
        <v>66.28602207272895</v>
      </c>
      <c r="X2466" s="55" t="n">
        <v>0.002330034931639619</v>
      </c>
      <c r="Y2466" s="55" t="n">
        <v>-0.003085916250656039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0.36725142658995</v>
      </c>
      <c r="AD2466" s="55" t="n">
        <v>0.6978092681249716</v>
      </c>
      <c r="AE2466" s="55" t="n">
        <v>0.2655168063877827</v>
      </c>
      <c r="AF2466" s="55" t="n">
        <v>0.8106845242377148</v>
      </c>
      <c r="AG2466" s="55" t="n">
        <v>-0.4953815679731299</v>
      </c>
      <c r="AH2466" s="55" t="n">
        <v>-0.1846293160642221</v>
      </c>
      <c r="AI2466" s="55" t="n">
        <v>0.9678327748513114</v>
      </c>
      <c r="AJ2466" s="55" t="n">
        <v>0</v>
      </c>
    </row>
    <row r="2467">
      <c r="A2467" s="55" t="n">
        <v>24.63000000000001</v>
      </c>
      <c r="B2467" s="55" t="n">
        <v>-109.8606465117694</v>
      </c>
      <c r="C2467" s="55" t="n">
        <v>-109.7881983166907</v>
      </c>
      <c r="D2467" s="55" t="n">
        <v>-0.0724481950787296</v>
      </c>
      <c r="E2467" s="55" t="n">
        <v>0.3678561216191624</v>
      </c>
      <c r="F2467" s="55" t="n">
        <v>-133.9695646152842</v>
      </c>
      <c r="G2467" s="55" t="n">
        <v>-133.9686583178828</v>
      </c>
      <c r="H2467" s="55" t="n">
        <v>-0.0009062974014750395</v>
      </c>
      <c r="I2467" s="55" t="n">
        <v>-0.0982610712612729</v>
      </c>
      <c r="J2467" s="55" t="n">
        <v>-53.33635466983077</v>
      </c>
      <c r="K2467" s="55" t="n">
        <v>-53.32349444582756</v>
      </c>
      <c r="L2467" s="55" t="n">
        <v>-0.01286022400321346</v>
      </c>
      <c r="M2467" s="55" t="n">
        <v>-0.04359101605485793</v>
      </c>
      <c r="N2467" s="55" t="n">
        <v>-81.21046492404776</v>
      </c>
      <c r="O2467" s="55" t="n">
        <v>-81.18107830132134</v>
      </c>
      <c r="P2467" s="55" t="n">
        <v>-0.0293866227264119</v>
      </c>
      <c r="Q2467" s="55" t="n">
        <v>0.07048096614646286</v>
      </c>
      <c r="R2467" s="55" t="n">
        <v>-270.083137299948</v>
      </c>
      <c r="S2467" s="55" t="n">
        <v>-270.0787289308012</v>
      </c>
      <c r="T2467" s="55" t="n">
        <v>-0.004408369146804245</v>
      </c>
      <c r="U2467" s="55" t="n">
        <v>0.6899519445979558</v>
      </c>
      <c r="V2467" s="55" t="n">
        <v>66.28835210766059</v>
      </c>
      <c r="W2467" s="55" t="n">
        <v>66.28599212690236</v>
      </c>
      <c r="X2467" s="55" t="n">
        <v>0.002359980758235461</v>
      </c>
      <c r="Y2467" s="55" t="n">
        <v>-0.002930001951442281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0.3671968929759415</v>
      </c>
      <c r="AD2467" s="55" t="n">
        <v>0.6978441297680061</v>
      </c>
      <c r="AE2467" s="55" t="n">
        <v>0.2655032086800532</v>
      </c>
      <c r="AF2467" s="55" t="n">
        <v>0.8652181382461377</v>
      </c>
      <c r="AG2467" s="55" t="n">
        <v>-0.5302432110076971</v>
      </c>
      <c r="AH2467" s="55" t="n">
        <v>-0.1710316083346486</v>
      </c>
      <c r="AI2467" s="55" t="n">
        <v>1.02908313591245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-109.7850977509117</v>
      </c>
      <c r="D2468" s="55" t="n">
        <v>-0.07554876085773536</v>
      </c>
      <c r="E2468" s="55" t="n">
        <v>0.2629400446454793</v>
      </c>
      <c r="F2468" s="55" t="n">
        <v>-133.9695646152842</v>
      </c>
      <c r="G2468" s="55" t="n">
        <v>-133.9693527681231</v>
      </c>
      <c r="H2468" s="55" t="n">
        <v>-0.0002118471611150305</v>
      </c>
      <c r="I2468" s="55" t="n">
        <v>-0.04579402738770397</v>
      </c>
      <c r="J2468" s="55" t="n">
        <v>-53.33635466983077</v>
      </c>
      <c r="K2468" s="55" t="n">
        <v>-53.32441007492623</v>
      </c>
      <c r="L2468" s="55" t="n">
        <v>-0.01194459490453669</v>
      </c>
      <c r="M2468" s="55" t="n">
        <v>-0.1311572467620878</v>
      </c>
      <c r="N2468" s="55" t="n">
        <v>-81.21046492404776</v>
      </c>
      <c r="O2468" s="55" t="n">
        <v>-81.18185850322622</v>
      </c>
      <c r="P2468" s="55" t="n">
        <v>-0.02860642082152577</v>
      </c>
      <c r="Q2468" s="55" t="n">
        <v>-0.1980787130118436</v>
      </c>
      <c r="R2468" s="55" t="n">
        <v>-270.083137299948</v>
      </c>
      <c r="S2468" s="55" t="n">
        <v>-270.069699402156</v>
      </c>
      <c r="T2468" s="55" t="n">
        <v>-0.01343789779199067</v>
      </c>
      <c r="U2468" s="55" t="n">
        <v>1.074036531545174</v>
      </c>
      <c r="V2468" s="55" t="n">
        <v>66.28835210766059</v>
      </c>
      <c r="W2468" s="55" t="n">
        <v>66.28596653905167</v>
      </c>
      <c r="X2468" s="55" t="n">
        <v>0.002385568608920589</v>
      </c>
      <c r="Y2468" s="55" t="n">
        <v>-0.002402416004087724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0.3671465793766518</v>
      </c>
      <c r="AD2468" s="55" t="n">
        <v>0.6978674315524529</v>
      </c>
      <c r="AE2468" s="55" t="n">
        <v>0.2654846434143735</v>
      </c>
      <c r="AF2468" s="55" t="n">
        <v>0.9155317375358907</v>
      </c>
      <c r="AG2468" s="55" t="n">
        <v>-0.553544995454458</v>
      </c>
      <c r="AH2468" s="55" t="n">
        <v>-0.1524663426549777</v>
      </c>
      <c r="AI2468" s="55" t="n">
        <v>1.080674053575243</v>
      </c>
      <c r="AJ2468" s="55" t="n">
        <v>0</v>
      </c>
    </row>
    <row r="2469">
      <c r="A2469" s="55" t="n">
        <v>24.65000000000001</v>
      </c>
      <c r="B2469" s="55" t="n">
        <v>-109.8606465117694</v>
      </c>
      <c r="C2469" s="55" t="n">
        <v>-109.7829607497472</v>
      </c>
      <c r="D2469" s="55" t="n">
        <v>-0.07768576202220219</v>
      </c>
      <c r="E2469" s="55" t="n">
        <v>0.1734995289825163</v>
      </c>
      <c r="F2469" s="55" t="n">
        <v>-133.9695646152842</v>
      </c>
      <c r="G2469" s="55" t="n">
        <v>-133.9695681117504</v>
      </c>
      <c r="H2469" s="55" t="n">
        <v>3.496466150421313e-06</v>
      </c>
      <c r="I2469" s="55" t="n">
        <v>-0.001598640854680802</v>
      </c>
      <c r="J2469" s="55" t="n">
        <v>-53.33635466983077</v>
      </c>
      <c r="K2469" s="55" t="n">
        <v>-53.32609001429685</v>
      </c>
      <c r="L2469" s="55" t="n">
        <v>-0.01026465553391583</v>
      </c>
      <c r="M2469" s="55" t="n">
        <v>-0.198532697052233</v>
      </c>
      <c r="N2469" s="55" t="n">
        <v>-81.21046492404776</v>
      </c>
      <c r="O2469" s="55" t="n">
        <v>-81.18529028045742</v>
      </c>
      <c r="P2469" s="55" t="n">
        <v>-0.02517464359032812</v>
      </c>
      <c r="Q2469" s="55" t="n">
        <v>-0.4601610298663262</v>
      </c>
      <c r="R2469" s="55" t="n">
        <v>-270.083137299948</v>
      </c>
      <c r="S2469" s="55" t="n">
        <v>-270.0587178437075</v>
      </c>
      <c r="T2469" s="55" t="n">
        <v>-0.02441945624048423</v>
      </c>
      <c r="U2469" s="55" t="n">
        <v>1.116317044676389</v>
      </c>
      <c r="V2469" s="55" t="n">
        <v>66.28835210766059</v>
      </c>
      <c r="W2469" s="55" t="n">
        <v>66.28595212832543</v>
      </c>
      <c r="X2469" s="55" t="n">
        <v>0.002399979335159012</v>
      </c>
      <c r="Y2469" s="55" t="n">
        <v>-0.001115213885733016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0.3671030290943377</v>
      </c>
      <c r="AD2469" s="55" t="n">
        <v>0.6978790177894801</v>
      </c>
      <c r="AE2469" s="55" t="n">
        <v>0.2654616464015602</v>
      </c>
      <c r="AF2469" s="55" t="n">
        <v>0.959082019849955</v>
      </c>
      <c r="AG2469" s="55" t="n">
        <v>-0.5651312324816971</v>
      </c>
      <c r="AH2469" s="55" t="n">
        <v>-0.1294693298417027</v>
      </c>
      <c r="AI2469" s="55" t="n">
        <v>1.120702430663649</v>
      </c>
      <c r="AJ2469" s="55" t="n">
        <v>0</v>
      </c>
    </row>
    <row r="2470">
      <c r="A2470" s="55" t="n">
        <v>24.66000000000001</v>
      </c>
      <c r="B2470" s="55" t="n">
        <v>-109.8606465117694</v>
      </c>
      <c r="C2470" s="55" t="n">
        <v>-109.7816293811228</v>
      </c>
      <c r="D2470" s="55" t="n">
        <v>-0.07901713064667899</v>
      </c>
      <c r="E2470" s="55" t="n">
        <v>0.100087809003199</v>
      </c>
      <c r="F2470" s="55" t="n">
        <v>-133.9695646152842</v>
      </c>
      <c r="G2470" s="55" t="n">
        <v>-133.9694074500518</v>
      </c>
      <c r="H2470" s="55" t="n">
        <v>-0.0001571652324211467</v>
      </c>
      <c r="I2470" s="55" t="n">
        <v>0.03059774571611151</v>
      </c>
      <c r="J2470" s="55" t="n">
        <v>-53.33635466983077</v>
      </c>
      <c r="K2470" s="55" t="n">
        <v>-53.32831966591607</v>
      </c>
      <c r="L2470" s="55" t="n">
        <v>-0.008035003914699711</v>
      </c>
      <c r="M2470" s="55" t="n">
        <v>-0.2433377415284825</v>
      </c>
      <c r="N2470" s="55" t="n">
        <v>-81.21046492404776</v>
      </c>
      <c r="O2470" s="55" t="n">
        <v>-81.19110347875633</v>
      </c>
      <c r="P2470" s="55" t="n">
        <v>-0.01936144529141199</v>
      </c>
      <c r="Q2470" s="55" t="n">
        <v>-0.6786624791395938</v>
      </c>
      <c r="R2470" s="55" t="n">
        <v>-270.083137299948</v>
      </c>
      <c r="S2470" s="55" t="n">
        <v>-270.0492326582971</v>
      </c>
      <c r="T2470" s="55" t="n">
        <v>-0.03390464165086712</v>
      </c>
      <c r="U2470" s="55" t="n">
        <v>0.8117203201797122</v>
      </c>
      <c r="V2470" s="55" t="n">
        <v>66.28835210766059</v>
      </c>
      <c r="W2470" s="55" t="n">
        <v>66.28595613379362</v>
      </c>
      <c r="X2470" s="55" t="n">
        <v>0.002395973866968199</v>
      </c>
      <c r="Y2470" s="55" t="n">
        <v>0.0008753269851281559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0.3670693790406389</v>
      </c>
      <c r="AD2470" s="55" t="n">
        <v>0.6978793331369413</v>
      </c>
      <c r="AE2470" s="55" t="n">
        <v>0.2654350954291989</v>
      </c>
      <c r="AF2470" s="55" t="n">
        <v>0.9927320735487744</v>
      </c>
      <c r="AG2470" s="55" t="n">
        <v>-0.565446579942841</v>
      </c>
      <c r="AH2470" s="55" t="n">
        <v>-0.1029183574803305</v>
      </c>
      <c r="AI2470" s="55" t="n">
        <v>1.147100254087651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-109.7809753728949</v>
      </c>
      <c r="D2471" s="55" t="n">
        <v>-0.07967113887457371</v>
      </c>
      <c r="E2471" s="55" t="n">
        <v>0.03679621739014278</v>
      </c>
      <c r="F2471" s="55" t="n">
        <v>-133.9695646152842</v>
      </c>
      <c r="G2471" s="55" t="n">
        <v>-133.9689981160832</v>
      </c>
      <c r="H2471" s="55" t="n">
        <v>-0.0005664992010327742</v>
      </c>
      <c r="I2471" s="55" t="n">
        <v>0.04867755476208799</v>
      </c>
      <c r="J2471" s="55" t="n">
        <v>-53.33635466983077</v>
      </c>
      <c r="K2471" s="55" t="n">
        <v>-53.33081169706852</v>
      </c>
      <c r="L2471" s="55" t="n">
        <v>-0.005542972762247977</v>
      </c>
      <c r="M2471" s="55" t="n">
        <v>-0.2580375756343496</v>
      </c>
      <c r="N2471" s="55" t="n">
        <v>-81.21046492404776</v>
      </c>
      <c r="O2471" s="55" t="n">
        <v>-81.1987843925488</v>
      </c>
      <c r="P2471" s="55" t="n">
        <v>-0.01168053149894443</v>
      </c>
      <c r="Q2471" s="55" t="n">
        <v>-0.8328861192937567</v>
      </c>
      <c r="R2471" s="55" t="n">
        <v>-270.083137299948</v>
      </c>
      <c r="S2471" s="55" t="n">
        <v>-270.0440868681047</v>
      </c>
      <c r="T2471" s="55" t="n">
        <v>-0.03905043184330475</v>
      </c>
      <c r="U2471" s="55" t="n">
        <v>0.2722767091361281</v>
      </c>
      <c r="V2471" s="55" t="n">
        <v>66.28835210766059</v>
      </c>
      <c r="W2471" s="55" t="n">
        <v>66.28604792278496</v>
      </c>
      <c r="X2471" s="55" t="n">
        <v>0.002304184875632163</v>
      </c>
      <c r="Y2471" s="55" t="n">
        <v>0.01289066569854881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0.3670485040607867</v>
      </c>
      <c r="AD2471" s="55" t="n">
        <v>0.697869470352758</v>
      </c>
      <c r="AE2471" s="55" t="n">
        <v>0.2654065625794584</v>
      </c>
      <c r="AF2471" s="55" t="n">
        <v>1.013607053401033</v>
      </c>
      <c r="AG2471" s="55" t="n">
        <v>-0.5555837957595955</v>
      </c>
      <c r="AH2471" s="55" t="n">
        <v>-0.0743855077398603</v>
      </c>
      <c r="AI2471" s="55" t="n">
        <v>1.158277089722784</v>
      </c>
      <c r="AJ2471" s="55" t="n">
        <v>0</v>
      </c>
    </row>
    <row r="2472">
      <c r="A2472" s="55" t="n">
        <v>24.68000000000001</v>
      </c>
      <c r="B2472" s="55" t="n">
        <v>-109.8606465117694</v>
      </c>
      <c r="C2472" s="55" t="n">
        <v>-109.781468644661</v>
      </c>
      <c r="D2472" s="55" t="n">
        <v>-0.07917786710843758</v>
      </c>
      <c r="E2472" s="55" t="n">
        <v>-0.1203949675908035</v>
      </c>
      <c r="F2472" s="55" t="n">
        <v>-133.9695646152842</v>
      </c>
      <c r="G2472" s="55" t="n">
        <v>-133.9692141758984</v>
      </c>
      <c r="H2472" s="55" t="n">
        <v>-0.000350439385802259</v>
      </c>
      <c r="I2472" s="55" t="n">
        <v>-0.08149459793380236</v>
      </c>
      <c r="J2472" s="55" t="n">
        <v>-53.33635466983077</v>
      </c>
      <c r="K2472" s="55" t="n">
        <v>-53.31819525753761</v>
      </c>
      <c r="L2472" s="55" t="n">
        <v>-0.01815941229316257</v>
      </c>
      <c r="M2472" s="55" t="n">
        <v>2.506783007823993</v>
      </c>
      <c r="N2472" s="55" t="n">
        <v>-81.21046492404776</v>
      </c>
      <c r="O2472" s="55" t="n">
        <v>-81.18878396292865</v>
      </c>
      <c r="P2472" s="55" t="n">
        <v>-0.02168096111909746</v>
      </c>
      <c r="Q2472" s="55" t="n">
        <v>2.442017815233274</v>
      </c>
      <c r="R2472" s="55" t="n">
        <v>-270.083137299948</v>
      </c>
      <c r="S2472" s="55" t="n">
        <v>-270.042368575324</v>
      </c>
      <c r="T2472" s="55" t="n">
        <v>-0.04076872462402371</v>
      </c>
      <c r="U2472" s="55" t="n">
        <v>0.1091716192647014</v>
      </c>
      <c r="V2472" s="55" t="n">
        <v>66.28835210766059</v>
      </c>
      <c r="W2472" s="55" t="n">
        <v>66.28938298869157</v>
      </c>
      <c r="X2472" s="55" t="n">
        <v>-0.001030881030975941</v>
      </c>
      <c r="Y2472" s="55" t="n">
        <v>0.4028193095665396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0.3670667827943457</v>
      </c>
      <c r="AD2472" s="55" t="n">
        <v>0.6979077208624179</v>
      </c>
      <c r="AE2472" s="55" t="n">
        <v>0.2655274963804626</v>
      </c>
      <c r="AF2472" s="55" t="n">
        <v>0.9953283198419483</v>
      </c>
      <c r="AG2472" s="55" t="n">
        <v>-0.5938343054194828</v>
      </c>
      <c r="AH2472" s="55" t="n">
        <v>-0.195319308744113</v>
      </c>
      <c r="AI2472" s="55" t="n">
        <v>1.175358361922318</v>
      </c>
      <c r="AJ2472" s="55" t="n">
        <v>0</v>
      </c>
    </row>
    <row r="2473">
      <c r="A2473" s="55" t="n">
        <v>24.69000000000001</v>
      </c>
      <c r="B2473" s="55" t="n">
        <v>-109.8606465117694</v>
      </c>
      <c r="C2473" s="55" t="n">
        <v>-109.782761789793</v>
      </c>
      <c r="D2473" s="55" t="n">
        <v>-0.07788472197639605</v>
      </c>
      <c r="E2473" s="55" t="n">
        <v>-0.1368084732505687</v>
      </c>
      <c r="F2473" s="55" t="n">
        <v>-133.9695646152842</v>
      </c>
      <c r="G2473" s="55" t="n">
        <v>-133.9691410354501</v>
      </c>
      <c r="H2473" s="55" t="n">
        <v>-0.0004235798341186361</v>
      </c>
      <c r="I2473" s="55" t="n">
        <v>0.07983594907675468</v>
      </c>
      <c r="J2473" s="55" t="n">
        <v>-53.33635466983077</v>
      </c>
      <c r="K2473" s="55" t="n">
        <v>-53.29939378451981</v>
      </c>
      <c r="L2473" s="55" t="n">
        <v>-0.03696088531095765</v>
      </c>
      <c r="M2473" s="55" t="n">
        <v>1.368220801320713</v>
      </c>
      <c r="N2473" s="55" t="n">
        <v>-81.21046492404776</v>
      </c>
      <c r="O2473" s="55" t="n">
        <v>-81.16692716131985</v>
      </c>
      <c r="P2473" s="55" t="n">
        <v>-0.04353776272790327</v>
      </c>
      <c r="Q2473" s="55" t="n">
        <v>1.9718410184793</v>
      </c>
      <c r="R2473" s="55" t="n">
        <v>-270.083137299948</v>
      </c>
      <c r="S2473" s="55" t="n">
        <v>-270.0457906772012</v>
      </c>
      <c r="T2473" s="55" t="n">
        <v>-0.0373466227467411</v>
      </c>
      <c r="U2473" s="55" t="n">
        <v>-0.7097200773239938</v>
      </c>
      <c r="V2473" s="55" t="n">
        <v>66.28835210766059</v>
      </c>
      <c r="W2473" s="55" t="n">
        <v>66.28738488517168</v>
      </c>
      <c r="X2473" s="55" t="n">
        <v>0.0009672224889159326</v>
      </c>
      <c r="Y2473" s="55" t="n">
        <v>-0.3572664184433081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0.367111748864588</v>
      </c>
      <c r="AD2473" s="55" t="n">
        <v>0.6979661361299352</v>
      </c>
      <c r="AE2473" s="55" t="n">
        <v>0.2657248909895637</v>
      </c>
      <c r="AF2473" s="55" t="n">
        <v>0.9503622495997122</v>
      </c>
      <c r="AG2473" s="55" t="n">
        <v>-0.6522495729367472</v>
      </c>
      <c r="AH2473" s="55" t="n">
        <v>-0.3927139178451777</v>
      </c>
      <c r="AI2473" s="55" t="n">
        <v>1.217720054909873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-109.7842109101297</v>
      </c>
      <c r="D2474" s="55" t="n">
        <v>-0.07643560163977454</v>
      </c>
      <c r="E2474" s="55" t="n">
        <v>-0.1519065153496118</v>
      </c>
      <c r="F2474" s="55" t="n">
        <v>-133.9695646152842</v>
      </c>
      <c r="G2474" s="55" t="n">
        <v>-133.9670412335354</v>
      </c>
      <c r="H2474" s="55" t="n">
        <v>-0.002523381748876262</v>
      </c>
      <c r="I2474" s="55" t="n">
        <v>0.3164494839097318</v>
      </c>
      <c r="J2474" s="55" t="n">
        <v>-53.33635466983077</v>
      </c>
      <c r="K2474" s="55" t="n">
        <v>-53.2930598935976</v>
      </c>
      <c r="L2474" s="55" t="n">
        <v>-0.04329477623316789</v>
      </c>
      <c r="M2474" s="55" t="n">
        <v>0.03474988902538394</v>
      </c>
      <c r="N2474" s="55" t="n">
        <v>-81.21046492404776</v>
      </c>
      <c r="O2474" s="55" t="n">
        <v>-81.14940388538196</v>
      </c>
      <c r="P2474" s="55" t="n">
        <v>-0.06106103866579284</v>
      </c>
      <c r="Q2474" s="55" t="n">
        <v>1.557333026734189</v>
      </c>
      <c r="R2474" s="55" t="n">
        <v>-270.083137299948</v>
      </c>
      <c r="S2474" s="55" t="n">
        <v>-270.0563984121664</v>
      </c>
      <c r="T2474" s="55" t="n">
        <v>-0.02673888778158774</v>
      </c>
      <c r="U2474" s="55" t="n">
        <v>-1.347928335410968</v>
      </c>
      <c r="V2474" s="55" t="n">
        <v>66.28835210766059</v>
      </c>
      <c r="W2474" s="55" t="n">
        <v>66.28498831415796</v>
      </c>
      <c r="X2474" s="55" t="n">
        <v>0.003363793502633799</v>
      </c>
      <c r="Y2474" s="55" t="n">
        <v>-0.20790291342114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0.3671546316354922</v>
      </c>
      <c r="AD2474" s="55" t="n">
        <v>0.6979819744016503</v>
      </c>
      <c r="AE2474" s="55" t="n">
        <v>0.2658368820226276</v>
      </c>
      <c r="AF2474" s="55" t="n">
        <v>0.907479478695461</v>
      </c>
      <c r="AG2474" s="55" t="n">
        <v>-0.6680878446518879</v>
      </c>
      <c r="AH2474" s="55" t="n">
        <v>-0.5047049509090962</v>
      </c>
      <c r="AI2474" s="55" t="n">
        <v>1.234741859619712</v>
      </c>
      <c r="AJ2474" s="55" t="n">
        <v>0</v>
      </c>
    </row>
    <row r="2475">
      <c r="A2475" s="55" t="n">
        <v>24.71000000000001</v>
      </c>
      <c r="B2475" s="55" t="n">
        <v>-109.8606465117694</v>
      </c>
      <c r="C2475" s="55" t="n">
        <v>-109.7859895802937</v>
      </c>
      <c r="D2475" s="55" t="n">
        <v>-0.07465693147573856</v>
      </c>
      <c r="E2475" s="55" t="n">
        <v>-0.199383479562953</v>
      </c>
      <c r="F2475" s="55" t="n">
        <v>-133.9695646152842</v>
      </c>
      <c r="G2475" s="55" t="n">
        <v>-133.9632525239559</v>
      </c>
      <c r="H2475" s="55" t="n">
        <v>-0.006312091328301244</v>
      </c>
      <c r="I2475" s="55" t="n">
        <v>0.430326053530074</v>
      </c>
      <c r="J2475" s="55" t="n">
        <v>-53.33635466983077</v>
      </c>
      <c r="K2475" s="55" t="n">
        <v>-53.29813367868386</v>
      </c>
      <c r="L2475" s="55" t="n">
        <v>-0.03822099114691205</v>
      </c>
      <c r="M2475" s="55" t="n">
        <v>-0.9503907402245213</v>
      </c>
      <c r="N2475" s="55" t="n">
        <v>-81.21046492404776</v>
      </c>
      <c r="O2475" s="55" t="n">
        <v>-81.14035278698563</v>
      </c>
      <c r="P2475" s="55" t="n">
        <v>-0.07011213706211694</v>
      </c>
      <c r="Q2475" s="55" t="n">
        <v>0.3672965022806924</v>
      </c>
      <c r="R2475" s="55" t="n">
        <v>-270.083137299948</v>
      </c>
      <c r="S2475" s="55" t="n">
        <v>-270.0706690772453</v>
      </c>
      <c r="T2475" s="55" t="n">
        <v>-0.01246822270273132</v>
      </c>
      <c r="U2475" s="55" t="n">
        <v>-1.490483883410353</v>
      </c>
      <c r="V2475" s="55" t="n">
        <v>66.28835210766059</v>
      </c>
      <c r="W2475" s="55" t="n">
        <v>66.28430209884539</v>
      </c>
      <c r="X2475" s="55" t="n">
        <v>0.004050008815196351</v>
      </c>
      <c r="Y2475" s="55" t="n">
        <v>-0.03113343153490786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0.3671920176445802</v>
      </c>
      <c r="AD2475" s="55" t="n">
        <v>0.6979537136239649</v>
      </c>
      <c r="AE2475" s="55" t="n">
        <v>0.2658608220218381</v>
      </c>
      <c r="AF2475" s="55" t="n">
        <v>0.8700934696074802</v>
      </c>
      <c r="AG2475" s="55" t="n">
        <v>-0.6398270669664141</v>
      </c>
      <c r="AH2475" s="55" t="n">
        <v>-0.5286449501195611</v>
      </c>
      <c r="AI2475" s="55" t="n">
        <v>1.2024586499183</v>
      </c>
      <c r="AJ2475" s="55" t="n">
        <v>0</v>
      </c>
    </row>
    <row r="2476">
      <c r="A2476" s="55" t="n">
        <v>24.72000000000001</v>
      </c>
      <c r="B2476" s="55" t="n">
        <v>-109.8606465117694</v>
      </c>
      <c r="C2476" s="55" t="n">
        <v>-109.7884762172081</v>
      </c>
      <c r="D2476" s="55" t="n">
        <v>-0.07217029456132244</v>
      </c>
      <c r="E2476" s="55" t="n">
        <v>-0.288851405283963</v>
      </c>
      <c r="F2476" s="55" t="n">
        <v>-133.9695646152842</v>
      </c>
      <c r="G2476" s="55" t="n">
        <v>-133.9593727759343</v>
      </c>
      <c r="H2476" s="55" t="n">
        <v>-0.01019183934989836</v>
      </c>
      <c r="I2476" s="55" t="n">
        <v>0.3644627038305524</v>
      </c>
      <c r="J2476" s="55" t="n">
        <v>-53.33635466983077</v>
      </c>
      <c r="K2476" s="55" t="n">
        <v>-53.31019195327064</v>
      </c>
      <c r="L2476" s="55" t="n">
        <v>-0.0261627165601284</v>
      </c>
      <c r="M2476" s="55" t="n">
        <v>-1.382935861436197</v>
      </c>
      <c r="N2476" s="55" t="n">
        <v>-81.21046492404776</v>
      </c>
      <c r="O2476" s="55" t="n">
        <v>-81.14754041938157</v>
      </c>
      <c r="P2476" s="55" t="n">
        <v>-0.0629245046661743</v>
      </c>
      <c r="Q2476" s="55" t="n">
        <v>-1.536292209987445</v>
      </c>
      <c r="R2476" s="55" t="n">
        <v>-270.083137299948</v>
      </c>
      <c r="S2476" s="55" t="n">
        <v>-270.0833343404112</v>
      </c>
      <c r="T2476" s="55" t="n">
        <v>0.0001970404631594853</v>
      </c>
      <c r="U2476" s="55" t="n">
        <v>-1.092055831967251</v>
      </c>
      <c r="V2476" s="55" t="n">
        <v>66.28835210766059</v>
      </c>
      <c r="W2476" s="55" t="n">
        <v>66.28435357872357</v>
      </c>
      <c r="X2476" s="55" t="n">
        <v>0.003998528937026356</v>
      </c>
      <c r="Y2476" s="55" t="n">
        <v>0.03962777260390776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0.3672227850674608</v>
      </c>
      <c r="AD2476" s="55" t="n">
        <v>0.6978853648447882</v>
      </c>
      <c r="AE2476" s="55" t="n">
        <v>0.2657992956378669</v>
      </c>
      <c r="AF2476" s="55" t="n">
        <v>0.8393260467268737</v>
      </c>
      <c r="AG2476" s="55" t="n">
        <v>-0.5714782877898061</v>
      </c>
      <c r="AH2476" s="55" t="n">
        <v>-0.467118566148339</v>
      </c>
      <c r="AI2476" s="55" t="n">
        <v>1.117700944336101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-109.7920329892738</v>
      </c>
      <c r="D2477" s="55" t="n">
        <v>-0.06861352249564012</v>
      </c>
      <c r="E2477" s="55" t="n">
        <v>-0.4098993231521147</v>
      </c>
      <c r="F2477" s="55" t="n">
        <v>-133.9695646152842</v>
      </c>
      <c r="G2477" s="55" t="n">
        <v>-133.956302323011</v>
      </c>
      <c r="H2477" s="55" t="n">
        <v>-0.01326229227327824</v>
      </c>
      <c r="I2477" s="55" t="n">
        <v>0.2608781158437827</v>
      </c>
      <c r="J2477" s="55" t="n">
        <v>-53.33635466983077</v>
      </c>
      <c r="K2477" s="55" t="n">
        <v>-53.32232277424219</v>
      </c>
      <c r="L2477" s="55" t="n">
        <v>-0.01403189558858015</v>
      </c>
      <c r="M2477" s="55" t="n">
        <v>-1.076004870447866</v>
      </c>
      <c r="N2477" s="55" t="n">
        <v>-81.21046492404776</v>
      </c>
      <c r="O2477" s="55" t="n">
        <v>-81.17053450293643</v>
      </c>
      <c r="P2477" s="55" t="n">
        <v>-0.03993042111131811</v>
      </c>
      <c r="Q2477" s="55" t="n">
        <v>-2.919607170465657</v>
      </c>
      <c r="R2477" s="55" t="n">
        <v>-270.083137299948</v>
      </c>
      <c r="S2477" s="55" t="n">
        <v>-270.0895713943532</v>
      </c>
      <c r="T2477" s="55" t="n">
        <v>0.006434094405270564</v>
      </c>
      <c r="U2477" s="55" t="n">
        <v>-0.2590388149942136</v>
      </c>
      <c r="V2477" s="55" t="n">
        <v>66.28835210766059</v>
      </c>
      <c r="W2477" s="55" t="n">
        <v>66.28550309718634</v>
      </c>
      <c r="X2477" s="55" t="n">
        <v>0.002849010474259358</v>
      </c>
      <c r="Y2477" s="55" t="n">
        <v>0.1337924270116846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0.3672512316199885</v>
      </c>
      <c r="AD2477" s="55" t="n">
        <v>0.6977947723729335</v>
      </c>
      <c r="AE2477" s="55" t="n">
        <v>0.2656993980866739</v>
      </c>
      <c r="AF2477" s="55" t="n">
        <v>0.8108794941991682</v>
      </c>
      <c r="AG2477" s="55" t="n">
        <v>-0.4808858159350837</v>
      </c>
      <c r="AH2477" s="55" t="n">
        <v>-0.3672210149553434</v>
      </c>
      <c r="AI2477" s="55" t="n">
        <v>1.011745025144716</v>
      </c>
      <c r="AJ2477" s="55" t="n">
        <v>0</v>
      </c>
    </row>
    <row r="2478">
      <c r="A2478" s="55" t="n">
        <v>24.74000000000001</v>
      </c>
      <c r="B2478" s="55" t="n">
        <v>-109.8606465117694</v>
      </c>
      <c r="C2478" s="55" t="n">
        <v>-109.7968291055037</v>
      </c>
      <c r="D2478" s="55" t="n">
        <v>-0.06381740626572244</v>
      </c>
      <c r="E2478" s="55" t="n">
        <v>-0.536104318798709</v>
      </c>
      <c r="F2478" s="55" t="n">
        <v>-133.9695646152842</v>
      </c>
      <c r="G2478" s="55" t="n">
        <v>-133.9545413240419</v>
      </c>
      <c r="H2478" s="55" t="n">
        <v>-0.01502329124233719</v>
      </c>
      <c r="I2478" s="55" t="n">
        <v>0.1072693885531933</v>
      </c>
      <c r="J2478" s="55" t="n">
        <v>-53.33635466983077</v>
      </c>
      <c r="K2478" s="55" t="n">
        <v>-53.33125961706089</v>
      </c>
      <c r="L2478" s="55" t="n">
        <v>-0.0050950527698804</v>
      </c>
      <c r="M2478" s="55" t="n">
        <v>-0.7445947528923224</v>
      </c>
      <c r="N2478" s="55" t="n">
        <v>-81.21046492404776</v>
      </c>
      <c r="O2478" s="55" t="n">
        <v>-81.20325254931046</v>
      </c>
      <c r="P2478" s="55" t="n">
        <v>-0.007212374737283905</v>
      </c>
      <c r="Q2478" s="55" t="n">
        <v>-3.565700822780328</v>
      </c>
      <c r="R2478" s="55" t="n">
        <v>-270.083137299948</v>
      </c>
      <c r="S2478" s="55" t="n">
        <v>-270.0871115905593</v>
      </c>
      <c r="T2478" s="55" t="n">
        <v>0.003974290611290014</v>
      </c>
      <c r="U2478" s="55" t="n">
        <v>0.6391457291412385</v>
      </c>
      <c r="V2478" s="55" t="n">
        <v>66.28835210766059</v>
      </c>
      <c r="W2478" s="55" t="n">
        <v>66.28585481511863</v>
      </c>
      <c r="X2478" s="55" t="n">
        <v>0.002497292541962474</v>
      </c>
      <c r="Y2478" s="55" t="n">
        <v>0.02359691202739781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0.3672822183880011</v>
      </c>
      <c r="AD2478" s="55" t="n">
        <v>0.6976982769154462</v>
      </c>
      <c r="AE2478" s="55" t="n">
        <v>0.2655923190519788</v>
      </c>
      <c r="AF2478" s="55" t="n">
        <v>0.7798927261865596</v>
      </c>
      <c r="AG2478" s="55" t="n">
        <v>-0.3843903584477282</v>
      </c>
      <c r="AH2478" s="55" t="n">
        <v>-0.2601419802603089</v>
      </c>
      <c r="AI2478" s="55" t="n">
        <v>0.9075585170775666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-109.8027630449055</v>
      </c>
      <c r="D2479" s="55" t="n">
        <v>-0.05788346686393694</v>
      </c>
      <c r="E2479" s="55" t="n">
        <v>-0.6394128541081672</v>
      </c>
      <c r="F2479" s="55" t="n">
        <v>-133.9695646152842</v>
      </c>
      <c r="G2479" s="55" t="n">
        <v>-133.9542023553448</v>
      </c>
      <c r="H2479" s="55" t="n">
        <v>-0.0153622599393862</v>
      </c>
      <c r="I2479" s="55" t="n">
        <v>-0.0256272055911617</v>
      </c>
      <c r="J2479" s="55" t="n">
        <v>-53.33635466983077</v>
      </c>
      <c r="K2479" s="55" t="n">
        <v>-53.33788572843402</v>
      </c>
      <c r="L2479" s="55" t="n">
        <v>0.001531058603244475</v>
      </c>
      <c r="M2479" s="55" t="n">
        <v>-0.594458903436403</v>
      </c>
      <c r="N2479" s="55" t="n">
        <v>-81.21046492404776</v>
      </c>
      <c r="O2479" s="55" t="n">
        <v>-81.23574847353147</v>
      </c>
      <c r="P2479" s="55" t="n">
        <v>0.02528354948371842</v>
      </c>
      <c r="Q2479" s="55" t="n">
        <v>-3.01586412793531</v>
      </c>
      <c r="R2479" s="55" t="n">
        <v>-270.083137299948</v>
      </c>
      <c r="S2479" s="55" t="n">
        <v>-270.0779632455657</v>
      </c>
      <c r="T2479" s="55" t="n">
        <v>-0.005174054382295073</v>
      </c>
      <c r="U2479" s="55" t="n">
        <v>1.091652004777118</v>
      </c>
      <c r="V2479" s="55" t="n">
        <v>66.28835210766059</v>
      </c>
      <c r="W2479" s="55" t="n">
        <v>66.28595742364126</v>
      </c>
      <c r="X2479" s="55" t="n">
        <v>0.00239468401932668</v>
      </c>
      <c r="Y2479" s="55" t="n">
        <v>-0.02328984509931396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0.3673213464044509</v>
      </c>
      <c r="AD2479" s="55" t="n">
        <v>0.6976070192415067</v>
      </c>
      <c r="AE2479" s="55" t="n">
        <v>0.2654858548099146</v>
      </c>
      <c r="AF2479" s="55" t="n">
        <v>0.7407647097368297</v>
      </c>
      <c r="AG2479" s="55" t="n">
        <v>-0.2931326845082571</v>
      </c>
      <c r="AH2479" s="55" t="n">
        <v>-0.1536777381960786</v>
      </c>
      <c r="AI2479" s="55" t="n">
        <v>0.8113420814524348</v>
      </c>
      <c r="AJ2479" s="55" t="n">
        <v>0</v>
      </c>
    </row>
    <row r="2480">
      <c r="A2480" s="55" t="n">
        <v>24.76000000000001</v>
      </c>
      <c r="B2480" s="55" t="n">
        <v>-109.8606465117694</v>
      </c>
      <c r="C2480" s="55" t="n">
        <v>-109.8094956903223</v>
      </c>
      <c r="D2480" s="55" t="n">
        <v>-0.05115082144715219</v>
      </c>
      <c r="E2480" s="55" t="n">
        <v>-0.7029335338175799</v>
      </c>
      <c r="F2480" s="55" t="n">
        <v>-133.9695646152842</v>
      </c>
      <c r="G2480" s="55" t="n">
        <v>-133.9550593042834</v>
      </c>
      <c r="H2480" s="55" t="n">
        <v>-0.0145053110008717</v>
      </c>
      <c r="I2480" s="55" t="n">
        <v>-0.1368370665683309</v>
      </c>
      <c r="J2480" s="55" t="n">
        <v>-53.33635466983077</v>
      </c>
      <c r="K2480" s="55" t="n">
        <v>-53.34363152870008</v>
      </c>
      <c r="L2480" s="55" t="n">
        <v>0.007276858869306354</v>
      </c>
      <c r="M2480" s="55" t="n">
        <v>-0.542559071234274</v>
      </c>
      <c r="N2480" s="55" t="n">
        <v>-81.21046492404776</v>
      </c>
      <c r="O2480" s="55" t="n">
        <v>-81.26018434496618</v>
      </c>
      <c r="P2480" s="55" t="n">
        <v>0.04971942091842858</v>
      </c>
      <c r="Q2480" s="55" t="n">
        <v>-2.094018137536529</v>
      </c>
      <c r="R2480" s="55" t="n">
        <v>-270.083137299948</v>
      </c>
      <c r="S2480" s="55" t="n">
        <v>-270.0703957049052</v>
      </c>
      <c r="T2480" s="55" t="n">
        <v>-0.01274159504282344</v>
      </c>
      <c r="U2480" s="55" t="n">
        <v>0.5666782974820485</v>
      </c>
      <c r="V2480" s="55" t="n">
        <v>66.28835210766059</v>
      </c>
      <c r="W2480" s="55" t="n">
        <v>66.28659290155116</v>
      </c>
      <c r="X2480" s="55" t="n">
        <v>0.001759206109430172</v>
      </c>
      <c r="Y2480" s="55" t="n">
        <v>0.1521796164026004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0.3673780336291985</v>
      </c>
      <c r="AD2480" s="55" t="n">
        <v>0.6975257347178621</v>
      </c>
      <c r="AE2480" s="55" t="n">
        <v>0.2653842007334309</v>
      </c>
      <c r="AF2480" s="55" t="n">
        <v>0.6840774849892206</v>
      </c>
      <c r="AG2480" s="55" t="n">
        <v>-0.2118481608636147</v>
      </c>
      <c r="AH2480" s="55" t="n">
        <v>-0.05202366171241923</v>
      </c>
      <c r="AI2480" s="55" t="n">
        <v>0.7180167895728077</v>
      </c>
      <c r="AJ2480" s="55" t="n">
        <v>0</v>
      </c>
    </row>
    <row r="2481">
      <c r="A2481" s="55" t="n">
        <v>24.77000000000001</v>
      </c>
      <c r="B2481" s="55" t="n">
        <v>-109.8606465117694</v>
      </c>
      <c r="C2481" s="55" t="n">
        <v>-109.8167989229798</v>
      </c>
      <c r="D2481" s="55" t="n">
        <v>-0.04384758878960603</v>
      </c>
      <c r="E2481" s="55" t="n">
        <v>-0.7526481522708014</v>
      </c>
      <c r="F2481" s="55" t="n">
        <v>-133.9695646152842</v>
      </c>
      <c r="G2481" s="55" t="n">
        <v>-133.9570000401245</v>
      </c>
      <c r="H2481" s="55" t="n">
        <v>-0.01256457515976382</v>
      </c>
      <c r="I2481" s="55" t="n">
        <v>-0.2412986668895642</v>
      </c>
      <c r="J2481" s="55" t="n">
        <v>-53.33635466983077</v>
      </c>
      <c r="K2481" s="55" t="n">
        <v>-53.34888517628473</v>
      </c>
      <c r="L2481" s="55" t="n">
        <v>0.01253050645396143</v>
      </c>
      <c r="M2481" s="55" t="n">
        <v>-0.5026205741692067</v>
      </c>
      <c r="N2481" s="55" t="n">
        <v>-81.21046492404776</v>
      </c>
      <c r="O2481" s="55" t="n">
        <v>-81.27483637781053</v>
      </c>
      <c r="P2481" s="55" t="n">
        <v>0.06437145376277979</v>
      </c>
      <c r="Q2481" s="55" t="n">
        <v>-1.026413386304047</v>
      </c>
      <c r="R2481" s="55" t="n">
        <v>-270.083137299948</v>
      </c>
      <c r="S2481" s="55" t="n">
        <v>-270.066860438282</v>
      </c>
      <c r="T2481" s="55" t="n">
        <v>-0.01627686166598279</v>
      </c>
      <c r="U2481" s="55" t="n">
        <v>0.1731387222463049</v>
      </c>
      <c r="V2481" s="55" t="n">
        <v>66.28835210766059</v>
      </c>
      <c r="W2481" s="55" t="n">
        <v>66.28743383262638</v>
      </c>
      <c r="X2481" s="55" t="n">
        <v>0.0009182750342080791</v>
      </c>
      <c r="Y2481" s="55" t="n">
        <v>0.06983645498292856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0.3674532250047644</v>
      </c>
      <c r="AD2481" s="55" t="n">
        <v>0.6974558171592556</v>
      </c>
      <c r="AE2481" s="55" t="n">
        <v>0.265288487587704</v>
      </c>
      <c r="AF2481" s="55" t="n">
        <v>0.6088861094233344</v>
      </c>
      <c r="AG2481" s="55" t="n">
        <v>-0.1419306022572009</v>
      </c>
      <c r="AH2481" s="55" t="n">
        <v>0.04368948401456407</v>
      </c>
      <c r="AI2481" s="55" t="n">
        <v>0.6267338838129271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-109.8245116477232</v>
      </c>
      <c r="D2482" s="55" t="n">
        <v>-0.03613486404623065</v>
      </c>
      <c r="E2482" s="55" t="n">
        <v>-0.7868493764735883</v>
      </c>
      <c r="F2482" s="55" t="n">
        <v>-133.9695646152842</v>
      </c>
      <c r="G2482" s="55" t="n">
        <v>-133.9600092805793</v>
      </c>
      <c r="H2482" s="55" t="n">
        <v>-0.009555334704929528</v>
      </c>
      <c r="I2482" s="55" t="n">
        <v>-0.350325876154306</v>
      </c>
      <c r="J2482" s="55" t="n">
        <v>-53.33635466983077</v>
      </c>
      <c r="K2482" s="55" t="n">
        <v>-53.35357171029194</v>
      </c>
      <c r="L2482" s="55" t="n">
        <v>0.01721704046117778</v>
      </c>
      <c r="M2482" s="55" t="n">
        <v>-0.4333185023936113</v>
      </c>
      <c r="N2482" s="55" t="n">
        <v>-81.21046492404776</v>
      </c>
      <c r="O2482" s="55" t="n">
        <v>-81.27838200451468</v>
      </c>
      <c r="P2482" s="55" t="n">
        <v>0.06791708046693007</v>
      </c>
      <c r="Q2482" s="55" t="n">
        <v>0.1327833710646502</v>
      </c>
      <c r="R2482" s="55" t="n">
        <v>-270.083137299948</v>
      </c>
      <c r="S2482" s="55" t="n">
        <v>-270.0682526523497</v>
      </c>
      <c r="T2482" s="55" t="n">
        <v>-0.01488464759830943</v>
      </c>
      <c r="U2482" s="55" t="n">
        <v>-0.3855267363833896</v>
      </c>
      <c r="V2482" s="55" t="n">
        <v>66.28835210766059</v>
      </c>
      <c r="W2482" s="55" t="n">
        <v>66.28743851467848</v>
      </c>
      <c r="X2482" s="55" t="n">
        <v>0.0009135929821028183</v>
      </c>
      <c r="Y2482" s="55" t="n">
        <v>-0.00492845271197583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0.367546845937148</v>
      </c>
      <c r="AD2482" s="55" t="n">
        <v>0.6973997237723502</v>
      </c>
      <c r="AE2482" s="55" t="n">
        <v>0.2652017752787058</v>
      </c>
      <c r="AF2482" s="55" t="n">
        <v>0.5152651770396477</v>
      </c>
      <c r="AG2482" s="55" t="n">
        <v>-0.08583721535171396</v>
      </c>
      <c r="AH2482" s="55" t="n">
        <v>0.1304017930127133</v>
      </c>
      <c r="AI2482" s="55" t="n">
        <v>0.5383965618667773</v>
      </c>
      <c r="AJ2482" s="55" t="n">
        <v>0</v>
      </c>
    </row>
    <row r="2483">
      <c r="A2483" s="55" t="n">
        <v>24.79000000000001</v>
      </c>
      <c r="B2483" s="55" t="n">
        <v>-109.8606465117694</v>
      </c>
      <c r="C2483" s="55" t="n">
        <v>-109.8325384052458</v>
      </c>
      <c r="D2483" s="55" t="n">
        <v>-0.02810810652361866</v>
      </c>
      <c r="E2483" s="55" t="n">
        <v>-0.8158988528912399</v>
      </c>
      <c r="F2483" s="55" t="n">
        <v>-133.9695646152842</v>
      </c>
      <c r="G2483" s="55" t="n">
        <v>-133.9641690197338</v>
      </c>
      <c r="H2483" s="55" t="n">
        <v>-0.00539559555042596</v>
      </c>
      <c r="I2483" s="55" t="n">
        <v>-0.4702311619064555</v>
      </c>
      <c r="J2483" s="55" t="n">
        <v>-53.33635466983077</v>
      </c>
      <c r="K2483" s="55" t="n">
        <v>-53.3571093052276</v>
      </c>
      <c r="L2483" s="55" t="n">
        <v>0.02075463539682851</v>
      </c>
      <c r="M2483" s="55" t="n">
        <v>-0.2832846329018665</v>
      </c>
      <c r="N2483" s="55" t="n">
        <v>-81.21046492404776</v>
      </c>
      <c r="O2483" s="55" t="n">
        <v>-81.2712418663363</v>
      </c>
      <c r="P2483" s="55" t="n">
        <v>0.06077694228854517</v>
      </c>
      <c r="Q2483" s="55" t="n">
        <v>1.148579099932736</v>
      </c>
      <c r="R2483" s="55" t="n">
        <v>-270.083137299948</v>
      </c>
      <c r="S2483" s="55" t="n">
        <v>-270.0745618531738</v>
      </c>
      <c r="T2483" s="55" t="n">
        <v>-0.008575446774183582</v>
      </c>
      <c r="U2483" s="55" t="n">
        <v>-0.8250705001248189</v>
      </c>
      <c r="V2483" s="55" t="n">
        <v>66.28835210766059</v>
      </c>
      <c r="W2483" s="55" t="n">
        <v>66.28703836940643</v>
      </c>
      <c r="X2483" s="55" t="n">
        <v>0.001313738254158218</v>
      </c>
      <c r="Y2483" s="55" t="n">
        <v>-0.04292376865719898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0.3676580626070419</v>
      </c>
      <c r="AD2483" s="55" t="n">
        <v>0.6973589985335861</v>
      </c>
      <c r="AE2483" s="55" t="n">
        <v>0.2651271601997675</v>
      </c>
      <c r="AF2483" s="55" t="n">
        <v>0.4040485071458155</v>
      </c>
      <c r="AG2483" s="55" t="n">
        <v>-0.04511197658763066</v>
      </c>
      <c r="AH2483" s="55" t="n">
        <v>0.2050168719510692</v>
      </c>
      <c r="AI2483" s="55" t="n">
        <v>0.4553264810473977</v>
      </c>
      <c r="AJ2483" s="55" t="n">
        <v>0</v>
      </c>
    </row>
    <row r="2484">
      <c r="A2484" s="55" t="n">
        <v>24.80000000000001</v>
      </c>
      <c r="B2484" s="55" t="n">
        <v>-109.8606465117694</v>
      </c>
      <c r="C2484" s="55" t="n">
        <v>-109.8408603255697</v>
      </c>
      <c r="D2484" s="55" t="n">
        <v>-0.01978618619976476</v>
      </c>
      <c r="E2484" s="55" t="n">
        <v>-0.8455466789530143</v>
      </c>
      <c r="F2484" s="55" t="n">
        <v>-133.9695646152842</v>
      </c>
      <c r="G2484" s="55" t="n">
        <v>-133.9695348224365</v>
      </c>
      <c r="H2484" s="55" t="n">
        <v>-2.979284776788383e-05</v>
      </c>
      <c r="I2484" s="55" t="n">
        <v>-0.5911698371691796</v>
      </c>
      <c r="J2484" s="55" t="n">
        <v>-53.33635466983077</v>
      </c>
      <c r="K2484" s="55" t="n">
        <v>-53.35859968241611</v>
      </c>
      <c r="L2484" s="55" t="n">
        <v>0.02224501258533576</v>
      </c>
      <c r="M2484" s="55" t="n">
        <v>-0.03680072083002047</v>
      </c>
      <c r="N2484" s="55" t="n">
        <v>-81.21046492404776</v>
      </c>
      <c r="O2484" s="55" t="n">
        <v>-81.25646995203246</v>
      </c>
      <c r="P2484" s="55" t="n">
        <v>0.04600502798470995</v>
      </c>
      <c r="Q2484" s="55" t="n">
        <v>1.732519467894078</v>
      </c>
      <c r="R2484" s="55" t="n">
        <v>-270.083137299948</v>
      </c>
      <c r="S2484" s="55" t="n">
        <v>-270.0835182644314</v>
      </c>
      <c r="T2484" s="55" t="n">
        <v>0.0003809644834381254</v>
      </c>
      <c r="U2484" s="55" t="n">
        <v>-0.956213919964895</v>
      </c>
      <c r="V2484" s="55" t="n">
        <v>66.28835210766059</v>
      </c>
      <c r="W2484" s="55" t="n">
        <v>66.28645197494508</v>
      </c>
      <c r="X2484" s="55" t="n">
        <v>0.001900132715507857</v>
      </c>
      <c r="Y2484" s="55" t="n">
        <v>-0.06182907256766175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0.3677828883434962</v>
      </c>
      <c r="AD2484" s="55" t="n">
        <v>0.6973329302403385</v>
      </c>
      <c r="AE2484" s="55" t="n">
        <v>0.2650663437521356</v>
      </c>
      <c r="AF2484" s="55" t="n">
        <v>0.279222770691534</v>
      </c>
      <c r="AG2484" s="55" t="n">
        <v>-0.01904368334004758</v>
      </c>
      <c r="AH2484" s="55" t="n">
        <v>0.2658333195829643</v>
      </c>
      <c r="AI2484" s="55" t="n">
        <v>0.3859991856834822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-109.8494780609643</v>
      </c>
      <c r="D2485" s="55" t="n">
        <v>-0.01116845080514087</v>
      </c>
      <c r="E2485" s="55" t="n">
        <v>-0.8749464224002091</v>
      </c>
      <c r="F2485" s="55" t="n">
        <v>-133.9695646152842</v>
      </c>
      <c r="G2485" s="55" t="n">
        <v>-133.9759537194416</v>
      </c>
      <c r="H2485" s="55" t="n">
        <v>0.006389104157385732</v>
      </c>
      <c r="I2485" s="55" t="n">
        <v>-0.6835054087530832</v>
      </c>
      <c r="J2485" s="55" t="n">
        <v>-53.33635466983077</v>
      </c>
      <c r="K2485" s="55" t="n">
        <v>-53.35735466812945</v>
      </c>
      <c r="L2485" s="55" t="n">
        <v>0.02099999829867292</v>
      </c>
      <c r="M2485" s="55" t="n">
        <v>0.2577773102036228</v>
      </c>
      <c r="N2485" s="55" t="n">
        <v>-81.21046492404776</v>
      </c>
      <c r="O2485" s="55" t="n">
        <v>-81.23939324417022</v>
      </c>
      <c r="P2485" s="55" t="n">
        <v>0.02892832012246841</v>
      </c>
      <c r="Q2485" s="55" t="n">
        <v>1.679045361336457</v>
      </c>
      <c r="R2485" s="55" t="n">
        <v>-270.083137299948</v>
      </c>
      <c r="S2485" s="55" t="n">
        <v>-270.09157391319</v>
      </c>
      <c r="T2485" s="55" t="n">
        <v>0.00843661324200856</v>
      </c>
      <c r="U2485" s="55" t="n">
        <v>-0.6882591648012647</v>
      </c>
      <c r="V2485" s="55" t="n">
        <v>66.28835210766059</v>
      </c>
      <c r="W2485" s="55" t="n">
        <v>66.28620881966253</v>
      </c>
      <c r="X2485" s="55" t="n">
        <v>0.002143287998056394</v>
      </c>
      <c r="Y2485" s="55" t="n">
        <v>-0.01544236016071032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0.367914390402939</v>
      </c>
      <c r="AD2485" s="55" t="n">
        <v>0.6973172722033445</v>
      </c>
      <c r="AE2485" s="55" t="n">
        <v>0.2650182526715175</v>
      </c>
      <c r="AF2485" s="55" t="n">
        <v>0.1477207112486889</v>
      </c>
      <c r="AG2485" s="55" t="n">
        <v>-0.003385646346054649</v>
      </c>
      <c r="AH2485" s="55" t="n">
        <v>0.3139244002010599</v>
      </c>
      <c r="AI2485" s="55" t="n">
        <v>0.3469602285199189</v>
      </c>
      <c r="AJ2485" s="55" t="n">
        <v>0</v>
      </c>
    </row>
    <row r="2486">
      <c r="A2486" s="55" t="n">
        <v>24.82000000000001</v>
      </c>
      <c r="B2486" s="55" t="n">
        <v>-109.8606465117694</v>
      </c>
      <c r="C2486" s="55" t="n">
        <v>-109.8583295297608</v>
      </c>
      <c r="D2486" s="55" t="n">
        <v>-0.00231698200865954</v>
      </c>
      <c r="E2486" s="55" t="n">
        <v>-0.8932992619634802</v>
      </c>
      <c r="F2486" s="55" t="n">
        <v>-133.9695646152842</v>
      </c>
      <c r="G2486" s="55" t="n">
        <v>-133.9828991242572</v>
      </c>
      <c r="H2486" s="55" t="n">
        <v>0.01333450897294648</v>
      </c>
      <c r="I2486" s="55" t="n">
        <v>-0.7036268909827356</v>
      </c>
      <c r="J2486" s="55" t="n">
        <v>-53.33635466983077</v>
      </c>
      <c r="K2486" s="55" t="n">
        <v>-53.35366600078008</v>
      </c>
      <c r="L2486" s="55" t="n">
        <v>0.01731133094931182</v>
      </c>
      <c r="M2486" s="55" t="n">
        <v>0.4605626346283913</v>
      </c>
      <c r="N2486" s="55" t="n">
        <v>-81.21046492404776</v>
      </c>
      <c r="O2486" s="55" t="n">
        <v>-81.22444192563151</v>
      </c>
      <c r="P2486" s="55" t="n">
        <v>0.01397700158376335</v>
      </c>
      <c r="Q2486" s="55" t="n">
        <v>1.339110567823802</v>
      </c>
      <c r="R2486" s="55" t="n">
        <v>-270.083137299948</v>
      </c>
      <c r="S2486" s="55" t="n">
        <v>-270.0957614247858</v>
      </c>
      <c r="T2486" s="55" t="n">
        <v>0.01262412483788415</v>
      </c>
      <c r="U2486" s="55" t="n">
        <v>-0.206180423020128</v>
      </c>
      <c r="V2486" s="55" t="n">
        <v>66.28835210766059</v>
      </c>
      <c r="W2486" s="55" t="n">
        <v>66.28621749427941</v>
      </c>
      <c r="X2486" s="55" t="n">
        <v>0.002134613381181607</v>
      </c>
      <c r="Y2486" s="55" t="n">
        <v>0.004955866664038792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0.3680449365191768</v>
      </c>
      <c r="AD2486" s="55" t="n">
        <v>0.6973059126701012</v>
      </c>
      <c r="AE2486" s="55" t="n">
        <v>0.2649801076495878</v>
      </c>
      <c r="AF2486" s="55" t="n">
        <v>0.01717459501088259</v>
      </c>
      <c r="AG2486" s="55" t="n">
        <v>0.007973886897216786</v>
      </c>
      <c r="AH2486" s="55" t="n">
        <v>0.3520694221307297</v>
      </c>
      <c r="AI2486" s="55" t="n">
        <v>0.3525782573918922</v>
      </c>
      <c r="AJ2486" s="55" t="n">
        <v>0</v>
      </c>
    </row>
    <row r="2487">
      <c r="A2487" s="55" t="n">
        <v>24.83000000000001</v>
      </c>
      <c r="B2487" s="55" t="n">
        <v>-109.8606465117694</v>
      </c>
      <c r="C2487" s="55" t="n">
        <v>-109.8672353268481</v>
      </c>
      <c r="D2487" s="55" t="n">
        <v>0.00658881507868109</v>
      </c>
      <c r="E2487" s="55" t="n">
        <v>-0.8881729577049032</v>
      </c>
      <c r="F2487" s="55" t="n">
        <v>-133.9695646152842</v>
      </c>
      <c r="G2487" s="55" t="n">
        <v>-133.9895144234108</v>
      </c>
      <c r="H2487" s="55" t="n">
        <v>0.01994980812652968</v>
      </c>
      <c r="I2487" s="55" t="n">
        <v>-0.6271956964351701</v>
      </c>
      <c r="J2487" s="55" t="n">
        <v>-53.33635466983077</v>
      </c>
      <c r="K2487" s="55" t="n">
        <v>-53.34897883626723</v>
      </c>
      <c r="L2487" s="55" t="n">
        <v>0.01262416643646061</v>
      </c>
      <c r="M2487" s="55" t="n">
        <v>0.4762408142200393</v>
      </c>
      <c r="N2487" s="55" t="n">
        <v>-81.21046492404776</v>
      </c>
      <c r="O2487" s="55" t="n">
        <v>-81.21276364565649</v>
      </c>
      <c r="P2487" s="55" t="n">
        <v>0.002298721608739709</v>
      </c>
      <c r="Q2487" s="55" t="n">
        <v>1.022557325767174</v>
      </c>
      <c r="R2487" s="55" t="n">
        <v>-270.083137299948</v>
      </c>
      <c r="S2487" s="55" t="n">
        <v>-270.0954864525748</v>
      </c>
      <c r="T2487" s="55" t="n">
        <v>0.01234915262688061</v>
      </c>
      <c r="U2487" s="55" t="n">
        <v>0.2111747629647934</v>
      </c>
      <c r="V2487" s="55" t="n">
        <v>66.28835210766059</v>
      </c>
      <c r="W2487" s="55" t="n">
        <v>66.28628844307502</v>
      </c>
      <c r="X2487" s="55" t="n">
        <v>0.00206366458556669</v>
      </c>
      <c r="Y2487" s="55" t="n">
        <v>0.007934942296001262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0.3681689923906811</v>
      </c>
      <c r="AD2487" s="55" t="n">
        <v>0.6972932363158588</v>
      </c>
      <c r="AE2487" s="55" t="n">
        <v>0.2649493911808353</v>
      </c>
      <c r="AF2487" s="55" t="n">
        <v>-0.1068812764933869</v>
      </c>
      <c r="AG2487" s="55" t="n">
        <v>0.02065024113961922</v>
      </c>
      <c r="AH2487" s="55" t="n">
        <v>0.3827858908832527</v>
      </c>
      <c r="AI2487" s="55" t="n">
        <v>0.3979636641494618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-109.8759253317161</v>
      </c>
      <c r="D2488" s="55" t="n">
        <v>0.01527881994667027</v>
      </c>
      <c r="E2488" s="55" t="n">
        <v>-0.8532269459516686</v>
      </c>
      <c r="F2488" s="55" t="n">
        <v>-133.9695646152842</v>
      </c>
      <c r="G2488" s="55" t="n">
        <v>-133.9949006950759</v>
      </c>
      <c r="H2488" s="55" t="n">
        <v>0.02533607979164784</v>
      </c>
      <c r="I2488" s="55" t="n">
        <v>-0.4663251915717867</v>
      </c>
      <c r="J2488" s="55" t="n">
        <v>-53.33635466983077</v>
      </c>
      <c r="K2488" s="55" t="n">
        <v>-53.3451002096901</v>
      </c>
      <c r="L2488" s="55" t="n">
        <v>0.008745539859322681</v>
      </c>
      <c r="M2488" s="55" t="n">
        <v>0.3165418950197053</v>
      </c>
      <c r="N2488" s="55" t="n">
        <v>-81.21046492404776</v>
      </c>
      <c r="O2488" s="55" t="n">
        <v>-81.20373952581899</v>
      </c>
      <c r="P2488" s="55" t="n">
        <v>-0.006725398228767182</v>
      </c>
      <c r="Q2488" s="55" t="n">
        <v>0.7989040635050502</v>
      </c>
      <c r="R2488" s="55" t="n">
        <v>-270.083137299948</v>
      </c>
      <c r="S2488" s="55" t="n">
        <v>-270.0925516594066</v>
      </c>
      <c r="T2488" s="55" t="n">
        <v>0.009414359458578211</v>
      </c>
      <c r="U2488" s="55" t="n">
        <v>0.3557916522870015</v>
      </c>
      <c r="V2488" s="55" t="n">
        <v>66.28835210766059</v>
      </c>
      <c r="W2488" s="55" t="n">
        <v>66.28636296886879</v>
      </c>
      <c r="X2488" s="55" t="n">
        <v>0.001989138791800594</v>
      </c>
      <c r="Y2488" s="55" t="n">
        <v>0.007628111112693816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0.3682836684160907</v>
      </c>
      <c r="AD2488" s="55" t="n">
        <v>0.6972744677717062</v>
      </c>
      <c r="AE2488" s="55" t="n">
        <v>0.2649240838598963</v>
      </c>
      <c r="AF2488" s="55" t="n">
        <v>-0.2215573019030415</v>
      </c>
      <c r="AG2488" s="55" t="n">
        <v>0.03941878529223342</v>
      </c>
      <c r="AH2488" s="55" t="n">
        <v>0.4080932118222247</v>
      </c>
      <c r="AI2488" s="55" t="n">
        <v>0.4660274114210985</v>
      </c>
      <c r="AJ2488" s="55" t="n">
        <v>0</v>
      </c>
    </row>
    <row r="2489">
      <c r="A2489" s="55" t="n">
        <v>24.85000000000001</v>
      </c>
      <c r="B2489" s="55" t="n">
        <v>-109.8606465117694</v>
      </c>
      <c r="C2489" s="55" t="n">
        <v>-109.8841187969811</v>
      </c>
      <c r="D2489" s="55" t="n">
        <v>0.02347228521168629</v>
      </c>
      <c r="E2489" s="55" t="n">
        <v>-0.7916526670630885</v>
      </c>
      <c r="F2489" s="55" t="n">
        <v>-133.9695646152842</v>
      </c>
      <c r="G2489" s="55" t="n">
        <v>-133.9984366694217</v>
      </c>
      <c r="H2489" s="55" t="n">
        <v>0.02887205413748425</v>
      </c>
      <c r="I2489" s="55" t="n">
        <v>-0.261497671312392</v>
      </c>
      <c r="J2489" s="55" t="n">
        <v>-53.33635466983077</v>
      </c>
      <c r="K2489" s="55" t="n">
        <v>-53.34325454134908</v>
      </c>
      <c r="L2489" s="55" t="n">
        <v>0.006899871518306551</v>
      </c>
      <c r="M2489" s="55" t="n">
        <v>0.07740693680867271</v>
      </c>
      <c r="N2489" s="55" t="n">
        <v>-81.21046492404776</v>
      </c>
      <c r="O2489" s="55" t="n">
        <v>-81.19712128146504</v>
      </c>
      <c r="P2489" s="55" t="n">
        <v>-0.01334364258270274</v>
      </c>
      <c r="Q2489" s="55" t="n">
        <v>0.545468035742482</v>
      </c>
      <c r="R2489" s="55" t="n">
        <v>-270.083137299948</v>
      </c>
      <c r="S2489" s="55" t="n">
        <v>-270.0898708094076</v>
      </c>
      <c r="T2489" s="55" t="n">
        <v>0.006733509459602411</v>
      </c>
      <c r="U2489" s="55" t="n">
        <v>0.1943922548076722</v>
      </c>
      <c r="V2489" s="55" t="n">
        <v>66.28835210766059</v>
      </c>
      <c r="W2489" s="55" t="n">
        <v>66.28642900149637</v>
      </c>
      <c r="X2489" s="55" t="n">
        <v>0.001923106164213818</v>
      </c>
      <c r="Y2489" s="55" t="n">
        <v>0.006587554515988642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0.3683880066607644</v>
      </c>
      <c r="AD2489" s="55" t="n">
        <v>0.6972459173793405</v>
      </c>
      <c r="AE2489" s="55" t="n">
        <v>0.2649027001077666</v>
      </c>
      <c r="AF2489" s="55" t="n">
        <v>-0.3258955465767488</v>
      </c>
      <c r="AG2489" s="55" t="n">
        <v>0.06796917765794497</v>
      </c>
      <c r="AH2489" s="55" t="n">
        <v>0.429476963951958</v>
      </c>
      <c r="AI2489" s="55" t="n">
        <v>0.5433950487034701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-109.891608846084</v>
      </c>
      <c r="D2490" s="55" t="n">
        <v>0.03096233431455067</v>
      </c>
      <c r="E2490" s="55" t="n">
        <v>-0.7142055482856241</v>
      </c>
      <c r="F2490" s="55" t="n">
        <v>-133.9695646152842</v>
      </c>
      <c r="G2490" s="55" t="n">
        <v>-133.999936467937</v>
      </c>
      <c r="H2490" s="55" t="n">
        <v>0.03037185265275719</v>
      </c>
      <c r="I2490" s="55" t="n">
        <v>-0.05874522977456823</v>
      </c>
      <c r="J2490" s="55" t="n">
        <v>-53.33635466983077</v>
      </c>
      <c r="K2490" s="55" t="n">
        <v>-53.34363871717802</v>
      </c>
      <c r="L2490" s="55" t="n">
        <v>0.00728404734724879</v>
      </c>
      <c r="M2490" s="55" t="n">
        <v>-0.132877089333257</v>
      </c>
      <c r="N2490" s="55" t="n">
        <v>-81.21046492404776</v>
      </c>
      <c r="O2490" s="55" t="n">
        <v>-81.19392144180277</v>
      </c>
      <c r="P2490" s="55" t="n">
        <v>-0.01654348224498145</v>
      </c>
      <c r="Q2490" s="55" t="n">
        <v>0.1335140193670917</v>
      </c>
      <c r="R2490" s="55" t="n">
        <v>-270.083137299948</v>
      </c>
      <c r="S2490" s="55" t="n">
        <v>-270.0897402985556</v>
      </c>
      <c r="T2490" s="55" t="n">
        <v>0.00660299860765723</v>
      </c>
      <c r="U2490" s="55" t="n">
        <v>-0.1351533313246285</v>
      </c>
      <c r="V2490" s="55" t="n">
        <v>66.28835210766059</v>
      </c>
      <c r="W2490" s="55" t="n">
        <v>66.28647443074584</v>
      </c>
      <c r="X2490" s="55" t="n">
        <v>0.001877676914747634</v>
      </c>
      <c r="Y2490" s="55" t="n">
        <v>0.004255299479642566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0.3684817614600021</v>
      </c>
      <c r="AD2490" s="55" t="n">
        <v>0.6972055172005032</v>
      </c>
      <c r="AE2490" s="55" t="n">
        <v>0.2648844011051047</v>
      </c>
      <c r="AF2490" s="55" t="n">
        <v>-0.4196503458143708</v>
      </c>
      <c r="AG2490" s="55" t="n">
        <v>0.1083693564952748</v>
      </c>
      <c r="AH2490" s="55" t="n">
        <v>0.4477759666137726</v>
      </c>
      <c r="AI2490" s="55" t="n">
        <v>0.6231802680173847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-109.8983079837207</v>
      </c>
      <c r="D2491" s="55" t="n">
        <v>0.03766147195129906</v>
      </c>
      <c r="E2491" s="55" t="n">
        <v>-0.6337595624263315</v>
      </c>
      <c r="F2491" s="55" t="n">
        <v>-133.9695646152842</v>
      </c>
      <c r="G2491" s="55" t="n">
        <v>-133.9995945744493</v>
      </c>
      <c r="H2491" s="55" t="n">
        <v>0.03002995916510242</v>
      </c>
      <c r="I2491" s="55" t="n">
        <v>0.1103748036574103</v>
      </c>
      <c r="J2491" s="55" t="n">
        <v>-53.33635466983077</v>
      </c>
      <c r="K2491" s="55" t="n">
        <v>-53.3456361922297</v>
      </c>
      <c r="L2491" s="55" t="n">
        <v>0.009281522398924604</v>
      </c>
      <c r="M2491" s="55" t="n">
        <v>-0.2547389568434698</v>
      </c>
      <c r="N2491" s="55" t="n">
        <v>-81.21046492404776</v>
      </c>
      <c r="O2491" s="55" t="n">
        <v>-81.19565046521083</v>
      </c>
      <c r="P2491" s="55" t="n">
        <v>-0.0148144588369213</v>
      </c>
      <c r="Q2491" s="55" t="n">
        <v>-0.4232991436044911</v>
      </c>
      <c r="R2491" s="55" t="n">
        <v>-270.083137299948</v>
      </c>
      <c r="S2491" s="55" t="n">
        <v>-270.0926495405582</v>
      </c>
      <c r="T2491" s="55" t="n">
        <v>0.009512240610186587</v>
      </c>
      <c r="U2491" s="55" t="n">
        <v>-0.4179983830174941</v>
      </c>
      <c r="V2491" s="55" t="n">
        <v>66.28835210766059</v>
      </c>
      <c r="W2491" s="55" t="n">
        <v>66.28649201690722</v>
      </c>
      <c r="X2491" s="55" t="n">
        <v>0.001860090753375785</v>
      </c>
      <c r="Y2491" s="55" t="n">
        <v>0.001362940425699423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0.3685644872608705</v>
      </c>
      <c r="AD2491" s="55" t="n">
        <v>0.6971534927133263</v>
      </c>
      <c r="AE2491" s="55" t="n">
        <v>0.2648692148867471</v>
      </c>
      <c r="AF2491" s="55" t="n">
        <v>-0.5023761466828591</v>
      </c>
      <c r="AG2491" s="55" t="n">
        <v>0.1603938436721686</v>
      </c>
      <c r="AH2491" s="55" t="n">
        <v>0.4629621849714383</v>
      </c>
      <c r="AI2491" s="55" t="n">
        <v>0.7017420911968855</v>
      </c>
      <c r="AJ2491" s="55" t="n">
        <v>0</v>
      </c>
    </row>
    <row r="2492">
      <c r="A2492" s="55" t="n">
        <v>24.88000000000001</v>
      </c>
      <c r="B2492" s="55" t="n">
        <v>-109.8606465117694</v>
      </c>
      <c r="C2492" s="55" t="n">
        <v>-109.9042379669656</v>
      </c>
      <c r="D2492" s="55" t="n">
        <v>0.04359145519618807</v>
      </c>
      <c r="E2492" s="55" t="n">
        <v>-0.5596574623763207</v>
      </c>
      <c r="F2492" s="55" t="n">
        <v>-133.9695646152842</v>
      </c>
      <c r="G2492" s="55" t="n">
        <v>-133.9978070830439</v>
      </c>
      <c r="H2492" s="55" t="n">
        <v>0.02824246775961578</v>
      </c>
      <c r="I2492" s="55" t="n">
        <v>0.2349483198646685</v>
      </c>
      <c r="J2492" s="55" t="n">
        <v>-53.33635466983077</v>
      </c>
      <c r="K2492" s="55" t="n">
        <v>-53.34837824446354</v>
      </c>
      <c r="L2492" s="55" t="n">
        <v>0.01202357463276957</v>
      </c>
      <c r="M2492" s="55" t="n">
        <v>-0.2907390297901079</v>
      </c>
      <c r="N2492" s="55" t="n">
        <v>-81.21046492404776</v>
      </c>
      <c r="O2492" s="55" t="n">
        <v>-81.20285374622767</v>
      </c>
      <c r="P2492" s="55" t="n">
        <v>-0.007611177820072725</v>
      </c>
      <c r="Q2492" s="55" t="n">
        <v>-0.9620048059352467</v>
      </c>
      <c r="R2492" s="55" t="n">
        <v>-270.083137299948</v>
      </c>
      <c r="S2492" s="55" t="n">
        <v>-270.0971968909943</v>
      </c>
      <c r="T2492" s="55" t="n">
        <v>0.01405959104628636</v>
      </c>
      <c r="U2492" s="55" t="n">
        <v>-0.4859023802771327</v>
      </c>
      <c r="V2492" s="55" t="n">
        <v>66.28835210766059</v>
      </c>
      <c r="W2492" s="55" t="n">
        <v>66.28648740295451</v>
      </c>
      <c r="X2492" s="55" t="n">
        <v>0.001864704706077705</v>
      </c>
      <c r="Y2492" s="55" t="n">
        <v>-0.0006891956839904553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0.3686353774238463</v>
      </c>
      <c r="AD2492" s="55" t="n">
        <v>0.6970926729463754</v>
      </c>
      <c r="AE2492" s="55" t="n">
        <v>0.2648581850285573</v>
      </c>
      <c r="AF2492" s="55" t="n">
        <v>-0.5732663096586488</v>
      </c>
      <c r="AG2492" s="55" t="n">
        <v>0.2212136106229945</v>
      </c>
      <c r="AH2492" s="55" t="n">
        <v>0.473992043161231</v>
      </c>
      <c r="AI2492" s="55" t="n">
        <v>0.7760400635886435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-109.9094769864727</v>
      </c>
      <c r="D2493" s="55" t="n">
        <v>0.04883047470327108</v>
      </c>
      <c r="E2493" s="55" t="n">
        <v>-0.4945601904435254</v>
      </c>
      <c r="F2493" s="55" t="n">
        <v>-133.9695646152842</v>
      </c>
      <c r="G2493" s="55" t="n">
        <v>-133.9950024415444</v>
      </c>
      <c r="H2493" s="55" t="n">
        <v>0.02543782626016505</v>
      </c>
      <c r="I2493" s="55" t="n">
        <v>0.3179843717737706</v>
      </c>
      <c r="J2493" s="55" t="n">
        <v>-53.33635466983077</v>
      </c>
      <c r="K2493" s="55" t="n">
        <v>-53.35120406096219</v>
      </c>
      <c r="L2493" s="55" t="n">
        <v>0.01484939113141538</v>
      </c>
      <c r="M2493" s="55" t="n">
        <v>-0.2764429058069531</v>
      </c>
      <c r="N2493" s="55" t="n">
        <v>-81.21046492404776</v>
      </c>
      <c r="O2493" s="55" t="n">
        <v>-81.21423856014653</v>
      </c>
      <c r="P2493" s="55" t="n">
        <v>0.003773636098781866</v>
      </c>
      <c r="Q2493" s="55" t="n">
        <v>-1.282243717884896</v>
      </c>
      <c r="R2493" s="55" t="n">
        <v>-270.083137299948</v>
      </c>
      <c r="S2493" s="55" t="n">
        <v>-270.1010310622027</v>
      </c>
      <c r="T2493" s="55" t="n">
        <v>0.0178937622547254</v>
      </c>
      <c r="U2493" s="55" t="n">
        <v>-0.3027933150410398</v>
      </c>
      <c r="V2493" s="55" t="n">
        <v>66.28835210766059</v>
      </c>
      <c r="W2493" s="55" t="n">
        <v>66.28647534533178</v>
      </c>
      <c r="X2493" s="55" t="n">
        <v>0.001876762328806817</v>
      </c>
      <c r="Y2493" s="55" t="n">
        <v>-0.001122999221270637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0.3686937765840199</v>
      </c>
      <c r="AD2493" s="55" t="n">
        <v>0.6970280454642299</v>
      </c>
      <c r="AE2493" s="55" t="n">
        <v>0.2648532520037726</v>
      </c>
      <c r="AF2493" s="55" t="n">
        <v>-0.6316654698322322</v>
      </c>
      <c r="AG2493" s="55" t="n">
        <v>0.285841092768524</v>
      </c>
      <c r="AH2493" s="55" t="n">
        <v>0.4789250679458901</v>
      </c>
      <c r="AI2493" s="55" t="n">
        <v>0.8426598464389139</v>
      </c>
      <c r="AJ2493" s="55" t="n">
        <v>0</v>
      </c>
    </row>
    <row r="2494">
      <c r="A2494" s="55" t="n">
        <v>24.90000000000001</v>
      </c>
      <c r="B2494" s="55" t="n">
        <v>-109.8606465117694</v>
      </c>
      <c r="C2494" s="55" t="n">
        <v>-109.9140947950601</v>
      </c>
      <c r="D2494" s="55" t="n">
        <v>0.05344828329067444</v>
      </c>
      <c r="E2494" s="55" t="n">
        <v>-0.4348079300281205</v>
      </c>
      <c r="F2494" s="55" t="n">
        <v>-133.9695646152842</v>
      </c>
      <c r="G2494" s="55" t="n">
        <v>-133.9915613340188</v>
      </c>
      <c r="H2494" s="55" t="n">
        <v>0.02199671873454931</v>
      </c>
      <c r="I2494" s="55" t="n">
        <v>0.3657193744362786</v>
      </c>
      <c r="J2494" s="55" t="n">
        <v>-53.33635466983077</v>
      </c>
      <c r="K2494" s="55" t="n">
        <v>-53.3537728916259</v>
      </c>
      <c r="L2494" s="55" t="n">
        <v>0.01741822179513378</v>
      </c>
      <c r="M2494" s="55" t="n">
        <v>-0.2410524078824836</v>
      </c>
      <c r="N2494" s="55" t="n">
        <v>-81.21046492404776</v>
      </c>
      <c r="O2494" s="55" t="n">
        <v>-81.22701183370853</v>
      </c>
      <c r="P2494" s="55" t="n">
        <v>0.01654690966078085</v>
      </c>
      <c r="Q2494" s="55" t="n">
        <v>-1.274600317968079</v>
      </c>
      <c r="R2494" s="55" t="n">
        <v>-270.083137299948</v>
      </c>
      <c r="S2494" s="55" t="n">
        <v>-270.1022188140528</v>
      </c>
      <c r="T2494" s="55" t="n">
        <v>0.01908151410486229</v>
      </c>
      <c r="U2494" s="55" t="n">
        <v>0.02710309019589819</v>
      </c>
      <c r="V2494" s="55" t="n">
        <v>66.28835210766059</v>
      </c>
      <c r="W2494" s="55" t="n">
        <v>66.28647064372913</v>
      </c>
      <c r="X2494" s="55" t="n">
        <v>0.001881463931450928</v>
      </c>
      <c r="Y2494" s="55" t="n">
        <v>-0.0001230345713724583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0.3687399091850497</v>
      </c>
      <c r="AD2494" s="55" t="n">
        <v>0.6969655945395875</v>
      </c>
      <c r="AE2494" s="55" t="n">
        <v>0.2648568251950832</v>
      </c>
      <c r="AF2494" s="55" t="n">
        <v>-0.6777980708620457</v>
      </c>
      <c r="AG2494" s="55" t="n">
        <v>0.3482920174109339</v>
      </c>
      <c r="AH2494" s="55" t="n">
        <v>0.4753518766353326</v>
      </c>
      <c r="AI2494" s="55" t="n">
        <v>0.8981519698120254</v>
      </c>
      <c r="AJ2494" s="55" t="n">
        <v>0</v>
      </c>
    </row>
    <row r="2495">
      <c r="A2495" s="55" t="n">
        <v>24.91000000000001</v>
      </c>
      <c r="B2495" s="55" t="n">
        <v>-109.8606465117694</v>
      </c>
      <c r="C2495" s="55" t="n">
        <v>-109.9181067995612</v>
      </c>
      <c r="D2495" s="55" t="n">
        <v>0.05746028779178156</v>
      </c>
      <c r="E2495" s="55" t="n">
        <v>-0.3735465446190285</v>
      </c>
      <c r="F2495" s="55" t="n">
        <v>-133.9695646152842</v>
      </c>
      <c r="G2495" s="55" t="n">
        <v>-133.9878181462896</v>
      </c>
      <c r="H2495" s="55" t="n">
        <v>0.01825353100539684</v>
      </c>
      <c r="I2495" s="55" t="n">
        <v>0.3815115774962833</v>
      </c>
      <c r="J2495" s="55" t="n">
        <v>-53.33635466983077</v>
      </c>
      <c r="K2495" s="55" t="n">
        <v>-53.35589226388466</v>
      </c>
      <c r="L2495" s="55" t="n">
        <v>0.01953759405388293</v>
      </c>
      <c r="M2495" s="55" t="n">
        <v>-0.1878716458751277</v>
      </c>
      <c r="N2495" s="55" t="n">
        <v>-81.21046492404776</v>
      </c>
      <c r="O2495" s="55" t="n">
        <v>-81.23808489070015</v>
      </c>
      <c r="P2495" s="55" t="n">
        <v>0.0276199666523951</v>
      </c>
      <c r="Q2495" s="55" t="n">
        <v>-0.9737511517183401</v>
      </c>
      <c r="R2495" s="55" t="n">
        <v>-270.083137299948</v>
      </c>
      <c r="S2495" s="55" t="n">
        <v>-270.1002854983228</v>
      </c>
      <c r="T2495" s="55" t="n">
        <v>0.01714819837482786</v>
      </c>
      <c r="U2495" s="55" t="n">
        <v>0.32471279150174</v>
      </c>
      <c r="V2495" s="55" t="n">
        <v>66.28835210766059</v>
      </c>
      <c r="W2495" s="55" t="n">
        <v>66.28648113530861</v>
      </c>
      <c r="X2495" s="55" t="n">
        <v>0.001870972351978819</v>
      </c>
      <c r="Y2495" s="55" t="n">
        <v>0.001495229831970239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0.368775288968165</v>
      </c>
      <c r="AD2495" s="55" t="n">
        <v>0.696910880892865</v>
      </c>
      <c r="AE2495" s="55" t="n">
        <v>0.2648711879123855</v>
      </c>
      <c r="AF2495" s="55" t="n">
        <v>-0.7131778539772871</v>
      </c>
      <c r="AG2495" s="55" t="n">
        <v>0.4030056641334268</v>
      </c>
      <c r="AH2495" s="55" t="n">
        <v>0.460989159333014</v>
      </c>
      <c r="AI2495" s="55" t="n">
        <v>0.9399719260434494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-109.9214646700975</v>
      </c>
      <c r="D2496" s="55" t="n">
        <v>0.06081815832803669</v>
      </c>
      <c r="E2496" s="55" t="n">
        <v>-0.3047944794051411</v>
      </c>
      <c r="F2496" s="55" t="n">
        <v>-133.9695646152842</v>
      </c>
      <c r="G2496" s="55" t="n">
        <v>-133.9840841004683</v>
      </c>
      <c r="H2496" s="55" t="n">
        <v>0.01451948518402963</v>
      </c>
      <c r="I2496" s="55" t="n">
        <v>0.3668638401125202</v>
      </c>
      <c r="J2496" s="55" t="n">
        <v>-53.33635466983077</v>
      </c>
      <c r="K2496" s="55" t="n">
        <v>-53.35730428205463</v>
      </c>
      <c r="L2496" s="55" t="n">
        <v>0.02094961222385549</v>
      </c>
      <c r="M2496" s="55" t="n">
        <v>-0.10249635583446</v>
      </c>
      <c r="N2496" s="55" t="n">
        <v>-81.21046492404776</v>
      </c>
      <c r="O2496" s="55" t="n">
        <v>-81.24528094363521</v>
      </c>
      <c r="P2496" s="55" t="n">
        <v>0.03481601958745418</v>
      </c>
      <c r="Q2496" s="55" t="n">
        <v>-0.5162452859758612</v>
      </c>
      <c r="R2496" s="55" t="n">
        <v>-270.083137299948</v>
      </c>
      <c r="S2496" s="55" t="n">
        <v>-270.0964135428521</v>
      </c>
      <c r="T2496" s="55" t="n">
        <v>0.01327624290407683</v>
      </c>
      <c r="U2496" s="55" t="n">
        <v>0.4352663058871491</v>
      </c>
      <c r="V2496" s="55" t="n">
        <v>66.28835210766059</v>
      </c>
      <c r="W2496" s="55" t="n">
        <v>66.2865053346588</v>
      </c>
      <c r="X2496" s="55" t="n">
        <v>0.001846773001790042</v>
      </c>
      <c r="Y2496" s="55" t="n">
        <v>0.002774335332676468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0.3688024874797589</v>
      </c>
      <c r="AD2496" s="55" t="n">
        <v>0.6968679431729095</v>
      </c>
      <c r="AE2496" s="55" t="n">
        <v>0.264897958205365</v>
      </c>
      <c r="AF2496" s="55" t="n">
        <v>-0.740376365571227</v>
      </c>
      <c r="AG2496" s="55" t="n">
        <v>0.445943384088987</v>
      </c>
      <c r="AH2496" s="55" t="n">
        <v>0.4342188663535307</v>
      </c>
      <c r="AI2496" s="55" t="n">
        <v>0.9672479973649686</v>
      </c>
      <c r="AJ2496" s="55" t="n">
        <v>0</v>
      </c>
    </row>
    <row r="2497">
      <c r="A2497" s="55" t="n">
        <v>24.93000000000001</v>
      </c>
      <c r="B2497" s="55" t="n">
        <v>-109.8606465117694</v>
      </c>
      <c r="C2497" s="55" t="n">
        <v>-109.924082011883</v>
      </c>
      <c r="D2497" s="55" t="n">
        <v>0.06343550011355144</v>
      </c>
      <c r="E2497" s="55" t="n">
        <v>-0.2264929152029116</v>
      </c>
      <c r="F2497" s="55" t="n">
        <v>-133.9695646152842</v>
      </c>
      <c r="G2497" s="55" t="n">
        <v>-133.9806398062628</v>
      </c>
      <c r="H2497" s="55" t="n">
        <v>0.01107519097859478</v>
      </c>
      <c r="I2497" s="55" t="n">
        <v>0.3261280955132471</v>
      </c>
      <c r="J2497" s="55" t="n">
        <v>-53.33635466983077</v>
      </c>
      <c r="K2497" s="55" t="n">
        <v>-53.35763136149902</v>
      </c>
      <c r="L2497" s="55" t="n">
        <v>0.02127669166824814</v>
      </c>
      <c r="M2497" s="55" t="n">
        <v>0.02499535629839889</v>
      </c>
      <c r="N2497" s="55" t="n">
        <v>-81.21046492404776</v>
      </c>
      <c r="O2497" s="55" t="n">
        <v>-81.24785654770805</v>
      </c>
      <c r="P2497" s="55" t="n">
        <v>0.03739162366031073</v>
      </c>
      <c r="Q2497" s="55" t="n">
        <v>-0.05075350298597325</v>
      </c>
      <c r="R2497" s="55" t="n">
        <v>-270.083137299948</v>
      </c>
      <c r="S2497" s="55" t="n">
        <v>-270.0927551370299</v>
      </c>
      <c r="T2497" s="55" t="n">
        <v>0.009617837081877944</v>
      </c>
      <c r="U2497" s="55" t="n">
        <v>0.3082812056458419</v>
      </c>
      <c r="V2497" s="55" t="n">
        <v>66.28835210766059</v>
      </c>
      <c r="W2497" s="55" t="n">
        <v>66.28653438314953</v>
      </c>
      <c r="X2497" s="55" t="n">
        <v>0.001817724511065924</v>
      </c>
      <c r="Y2497" s="55" t="n">
        <v>0.003033960136900687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0.3688243024689126</v>
      </c>
      <c r="AD2497" s="55" t="n">
        <v>0.696838876432698</v>
      </c>
      <c r="AE2497" s="55" t="n">
        <v>0.2649377707889975</v>
      </c>
      <c r="AF2497" s="55" t="n">
        <v>-0.7621913547248838</v>
      </c>
      <c r="AG2497" s="55" t="n">
        <v>0.4750101243004012</v>
      </c>
      <c r="AH2497" s="55" t="n">
        <v>0.3944062827210271</v>
      </c>
      <c r="AI2497" s="55" t="n">
        <v>0.9808805203770004</v>
      </c>
      <c r="AJ2497" s="55" t="n">
        <v>0</v>
      </c>
    </row>
    <row r="2498">
      <c r="A2498" s="55" t="n">
        <v>24.94000000000001</v>
      </c>
      <c r="B2498" s="55" t="n">
        <v>-109.8606465117694</v>
      </c>
      <c r="C2498" s="55" t="n">
        <v>-109.9258778722525</v>
      </c>
      <c r="D2498" s="55" t="n">
        <v>0.06523136048310677</v>
      </c>
      <c r="E2498" s="55" t="n">
        <v>-0.1412704637123631</v>
      </c>
      <c r="F2498" s="55" t="n">
        <v>-133.9695646152842</v>
      </c>
      <c r="G2498" s="55" t="n">
        <v>-133.9776895857355</v>
      </c>
      <c r="H2498" s="55" t="n">
        <v>0.008124970451262963</v>
      </c>
      <c r="I2498" s="55" t="n">
        <v>0.2696084432070376</v>
      </c>
      <c r="J2498" s="55" t="n">
        <v>-53.33635466983077</v>
      </c>
      <c r="K2498" s="55" t="n">
        <v>-53.35651013361289</v>
      </c>
      <c r="L2498" s="55" t="n">
        <v>0.02015546378211714</v>
      </c>
      <c r="M2498" s="55" t="n">
        <v>0.183966625574333</v>
      </c>
      <c r="N2498" s="55" t="n">
        <v>-81.21046492404776</v>
      </c>
      <c r="O2498" s="55" t="n">
        <v>-81.24623349775729</v>
      </c>
      <c r="P2498" s="55" t="n">
        <v>0.03576857370954144</v>
      </c>
      <c r="Q2498" s="55" t="n">
        <v>0.3321523957198984</v>
      </c>
      <c r="R2498" s="55" t="n">
        <v>-270.083137299948</v>
      </c>
      <c r="S2498" s="55" t="n">
        <v>-270.0912688164757</v>
      </c>
      <c r="T2498" s="55" t="n">
        <v>0.008131516527691724</v>
      </c>
      <c r="U2498" s="55" t="n">
        <v>0.01913327933049466</v>
      </c>
      <c r="V2498" s="55" t="n">
        <v>66.28835210766059</v>
      </c>
      <c r="W2498" s="55" t="n">
        <v>66.28655687244304</v>
      </c>
      <c r="X2498" s="55" t="n">
        <v>0.001795235217550961</v>
      </c>
      <c r="Y2498" s="55" t="n">
        <v>0.002130857897058488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0.3688426904185856</v>
      </c>
      <c r="AD2498" s="55" t="n">
        <v>0.6968240538888164</v>
      </c>
      <c r="AE2498" s="55" t="n">
        <v>0.2649902149196936</v>
      </c>
      <c r="AF2498" s="55" t="n">
        <v>-0.7805793043978992</v>
      </c>
      <c r="AG2498" s="55" t="n">
        <v>0.4898326681820331</v>
      </c>
      <c r="AH2498" s="55" t="n">
        <v>0.3419621520249216</v>
      </c>
      <c r="AI2498" s="55" t="n">
        <v>0.9829436436999599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-109.9268145176485</v>
      </c>
      <c r="D2499" s="55" t="n">
        <v>0.06616800587900967</v>
      </c>
      <c r="E2499" s="55" t="n">
        <v>-0.0547990001539037</v>
      </c>
      <c r="F2499" s="55" t="n">
        <v>-133.9695646152842</v>
      </c>
      <c r="G2499" s="55" t="n">
        <v>-133.9753092552221</v>
      </c>
      <c r="H2499" s="55" t="n">
        <v>0.005744639937871376</v>
      </c>
      <c r="I2499" s="55" t="n">
        <v>0.2122270938819885</v>
      </c>
      <c r="J2499" s="55" t="n">
        <v>-53.33635466983077</v>
      </c>
      <c r="K2499" s="55" t="n">
        <v>-53.35379182635975</v>
      </c>
      <c r="L2499" s="55" t="n">
        <v>0.01743715652898007</v>
      </c>
      <c r="M2499" s="55" t="n">
        <v>0.344199641407914</v>
      </c>
      <c r="N2499" s="55" t="n">
        <v>-81.21046492404776</v>
      </c>
      <c r="O2499" s="55" t="n">
        <v>-81.24134159293493</v>
      </c>
      <c r="P2499" s="55" t="n">
        <v>0.03087666888717707</v>
      </c>
      <c r="Q2499" s="55" t="n">
        <v>0.6137197836810018</v>
      </c>
      <c r="R2499" s="55" t="n">
        <v>-270.083137299948</v>
      </c>
      <c r="S2499" s="55" t="n">
        <v>-270.0927064683445</v>
      </c>
      <c r="T2499" s="55" t="n">
        <v>0.009569168396528589</v>
      </c>
      <c r="U2499" s="55" t="n">
        <v>-0.2753432618942449</v>
      </c>
      <c r="V2499" s="55" t="n">
        <v>66.28835210766059</v>
      </c>
      <c r="W2499" s="55" t="n">
        <v>66.28656437912521</v>
      </c>
      <c r="X2499" s="55" t="n">
        <v>0.001787728535379476</v>
      </c>
      <c r="Y2499" s="55" t="n">
        <v>0.0004803071646244615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0.3688579603637859</v>
      </c>
      <c r="AD2499" s="55" t="n">
        <v>0.6968226640074534</v>
      </c>
      <c r="AE2499" s="55" t="n">
        <v>0.2650539539744793</v>
      </c>
      <c r="AF2499" s="55" t="n">
        <v>-0.7958492495981906</v>
      </c>
      <c r="AG2499" s="55" t="n">
        <v>0.491222549545034</v>
      </c>
      <c r="AH2499" s="55" t="n">
        <v>0.2782230972392385</v>
      </c>
      <c r="AI2499" s="55" t="n">
        <v>0.9757477712528588</v>
      </c>
      <c r="AJ2499" s="55" t="n">
        <v>0</v>
      </c>
    </row>
    <row r="2500">
      <c r="A2500" s="55" t="n">
        <v>24.96000000000001</v>
      </c>
      <c r="B2500" s="55" t="n">
        <v>-109.8606465117694</v>
      </c>
      <c r="C2500" s="55" t="n">
        <v>-109.9269109185761</v>
      </c>
      <c r="D2500" s="55" t="n">
        <v>0.06626440680669046</v>
      </c>
      <c r="E2500" s="55" t="n">
        <v>0.02726032188503337</v>
      </c>
      <c r="F2500" s="55" t="n">
        <v>-133.9695646152842</v>
      </c>
      <c r="G2500" s="55" t="n">
        <v>-133.9734260854855</v>
      </c>
      <c r="H2500" s="55" t="n">
        <v>0.003861470201270411</v>
      </c>
      <c r="I2500" s="55" t="n">
        <v>0.1687784399767859</v>
      </c>
      <c r="J2500" s="55" t="n">
        <v>-53.33635466983077</v>
      </c>
      <c r="K2500" s="55" t="n">
        <v>-53.34965745714181</v>
      </c>
      <c r="L2500" s="55" t="n">
        <v>0.01330278731104154</v>
      </c>
      <c r="M2500" s="55" t="n">
        <v>0.4705058189499678</v>
      </c>
      <c r="N2500" s="55" t="n">
        <v>-81.21046492404776</v>
      </c>
      <c r="O2500" s="55" t="n">
        <v>-81.23408510173576</v>
      </c>
      <c r="P2500" s="55" t="n">
        <v>0.02362017768800997</v>
      </c>
      <c r="Q2500" s="55" t="n">
        <v>0.8136714716465139</v>
      </c>
      <c r="R2500" s="55" t="n">
        <v>-270.083137299948</v>
      </c>
      <c r="S2500" s="55" t="n">
        <v>-270.0962666632369</v>
      </c>
      <c r="T2500" s="55" t="n">
        <v>0.01312936328888973</v>
      </c>
      <c r="U2500" s="55" t="n">
        <v>-0.4212351372519054</v>
      </c>
      <c r="V2500" s="55" t="n">
        <v>66.28835210766059</v>
      </c>
      <c r="W2500" s="55" t="n">
        <v>66.286555296792</v>
      </c>
      <c r="X2500" s="55" t="n">
        <v>0.001796810868589379</v>
      </c>
      <c r="Y2500" s="55" t="n">
        <v>-0.001169209653500762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0.3688686137170999</v>
      </c>
      <c r="AD2500" s="55" t="n">
        <v>0.6968331912405503</v>
      </c>
      <c r="AE2500" s="55" t="n">
        <v>0.2651269205535907</v>
      </c>
      <c r="AF2500" s="55" t="n">
        <v>-0.8065026029122624</v>
      </c>
      <c r="AG2500" s="55" t="n">
        <v>0.4806953164481209</v>
      </c>
      <c r="AH2500" s="55" t="n">
        <v>0.2052565181278054</v>
      </c>
      <c r="AI2500" s="55" t="n">
        <v>0.9610643443564867</v>
      </c>
      <c r="AJ2500" s="55" t="n">
        <v>0</v>
      </c>
    </row>
    <row r="2501">
      <c r="A2501" s="55" t="n">
        <v>24.97000000000001</v>
      </c>
      <c r="B2501" s="55" t="n">
        <v>-109.8606465117694</v>
      </c>
      <c r="C2501" s="55" t="n">
        <v>-109.9262268735286</v>
      </c>
      <c r="D2501" s="55" t="n">
        <v>0.06558036175916397</v>
      </c>
      <c r="E2501" s="55" t="n">
        <v>0.102093670519207</v>
      </c>
      <c r="F2501" s="55" t="n">
        <v>-133.9695646152842</v>
      </c>
      <c r="G2501" s="55" t="n">
        <v>-133.9718471619836</v>
      </c>
      <c r="H2501" s="55" t="n">
        <v>0.002282546699427792</v>
      </c>
      <c r="I2501" s="55" t="n">
        <v>0.149013759676641</v>
      </c>
      <c r="J2501" s="55" t="n">
        <v>-53.33635466983077</v>
      </c>
      <c r="K2501" s="55" t="n">
        <v>-53.34457711109204</v>
      </c>
      <c r="L2501" s="55" t="n">
        <v>0.008222441261274584</v>
      </c>
      <c r="M2501" s="55" t="n">
        <v>0.5391024653678264</v>
      </c>
      <c r="N2501" s="55" t="n">
        <v>-81.21046492404776</v>
      </c>
      <c r="O2501" s="55" t="n">
        <v>-81.22519788212254</v>
      </c>
      <c r="P2501" s="55" t="n">
        <v>0.01473295807479259</v>
      </c>
      <c r="Q2501" s="55" t="n">
        <v>0.946914596436553</v>
      </c>
      <c r="R2501" s="55" t="n">
        <v>-270.083137299948</v>
      </c>
      <c r="S2501" s="55" t="n">
        <v>-270.100064190862</v>
      </c>
      <c r="T2501" s="55" t="n">
        <v>0.01692689091398219</v>
      </c>
      <c r="U2501" s="55" t="n">
        <v>-0.3468427348001442</v>
      </c>
      <c r="V2501" s="55" t="n">
        <v>66.28835210766059</v>
      </c>
      <c r="W2501" s="55" t="n">
        <v>66.28653530861907</v>
      </c>
      <c r="X2501" s="55" t="n">
        <v>0.001816799041521432</v>
      </c>
      <c r="Y2501" s="55" t="n">
        <v>-0.002102411052408157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0.3688719160519784</v>
      </c>
      <c r="AD2501" s="55" t="n">
        <v>0.6968536485438557</v>
      </c>
      <c r="AE2501" s="55" t="n">
        <v>0.2652065190000734</v>
      </c>
      <c r="AF2501" s="55" t="n">
        <v>-0.809804937790759</v>
      </c>
      <c r="AG2501" s="55" t="n">
        <v>0.4602380131427664</v>
      </c>
      <c r="AH2501" s="55" t="n">
        <v>0.1256580716451072</v>
      </c>
      <c r="AI2501" s="55" t="n">
        <v>0.9398898962013919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-109.9248281173122</v>
      </c>
      <c r="D2502" s="55" t="n">
        <v>0.06418160554275426</v>
      </c>
      <c r="E2502" s="55" t="n">
        <v>0.1708838041631887</v>
      </c>
      <c r="F2502" s="55" t="n">
        <v>-133.9695646152842</v>
      </c>
      <c r="G2502" s="55" t="n">
        <v>-133.9703227387843</v>
      </c>
      <c r="H2502" s="55" t="n">
        <v>0.0007581235000933057</v>
      </c>
      <c r="I2502" s="55" t="n">
        <v>0.1552932534469202</v>
      </c>
      <c r="J2502" s="55" t="n">
        <v>-53.33635466983077</v>
      </c>
      <c r="K2502" s="55" t="n">
        <v>-53.33915249345176</v>
      </c>
      <c r="L2502" s="55" t="n">
        <v>0.002797823620986555</v>
      </c>
      <c r="M2502" s="55" t="n">
        <v>0.5454736100925663</v>
      </c>
      <c r="N2502" s="55" t="n">
        <v>-81.21046492404776</v>
      </c>
      <c r="O2502" s="55" t="n">
        <v>-81.21540447690144</v>
      </c>
      <c r="P2502" s="55" t="n">
        <v>0.004939552853696558</v>
      </c>
      <c r="Q2502" s="55" t="n">
        <v>1.003164643377131</v>
      </c>
      <c r="R2502" s="55" t="n">
        <v>-270.083137299948</v>
      </c>
      <c r="S2502" s="55" t="n">
        <v>-270.1021388593047</v>
      </c>
      <c r="T2502" s="55" t="n">
        <v>0.01900155935666376</v>
      </c>
      <c r="U2502" s="55" t="n">
        <v>-0.09618006287628497</v>
      </c>
      <c r="V2502" s="55" t="n">
        <v>66.28835210766059</v>
      </c>
      <c r="W2502" s="55" t="n">
        <v>66.28651434441549</v>
      </c>
      <c r="X2502" s="55" t="n">
        <v>0.001837763245097637</v>
      </c>
      <c r="Y2502" s="55" t="n">
        <v>-0.001980443017791722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0.3688649473017031</v>
      </c>
      <c r="AD2502" s="55" t="n">
        <v>0.6968816164845714</v>
      </c>
      <c r="AE2502" s="55" t="n">
        <v>0.2652898258929859</v>
      </c>
      <c r="AF2502" s="55" t="n">
        <v>-0.8028361875154211</v>
      </c>
      <c r="AG2502" s="55" t="n">
        <v>0.4322700724270767</v>
      </c>
      <c r="AH2502" s="55" t="n">
        <v>0.04235117873258032</v>
      </c>
      <c r="AI2502" s="55" t="n">
        <v>0.9127962433316897</v>
      </c>
      <c r="AJ2502" s="55" t="n">
        <v>0</v>
      </c>
    </row>
    <row r="2503">
      <c r="A2503" s="55" t="n">
        <v>24.99000000000001</v>
      </c>
      <c r="B2503" s="55" t="n">
        <v>-109.8606465117694</v>
      </c>
      <c r="C2503" s="55" t="n">
        <v>-109.9227525135489</v>
      </c>
      <c r="D2503" s="55" t="n">
        <v>0.06210600177949797</v>
      </c>
      <c r="E2503" s="55" t="n">
        <v>0.2376942666394545</v>
      </c>
      <c r="F2503" s="55" t="n">
        <v>-133.9695646152842</v>
      </c>
      <c r="G2503" s="55" t="n">
        <v>-133.9686156748724</v>
      </c>
      <c r="H2503" s="55" t="n">
        <v>-0.0009489404118111709</v>
      </c>
      <c r="I2503" s="55" t="n">
        <v>0.1833939743311898</v>
      </c>
      <c r="J2503" s="55" t="n">
        <v>-53.33635466983077</v>
      </c>
      <c r="K2503" s="55" t="n">
        <v>-53.33394128517671</v>
      </c>
      <c r="L2503" s="55" t="n">
        <v>-0.002413384654062495</v>
      </c>
      <c r="M2503" s="55" t="n">
        <v>0.501296315370593</v>
      </c>
      <c r="N2503" s="55" t="n">
        <v>-81.21046492404776</v>
      </c>
      <c r="O2503" s="55" t="n">
        <v>-81.20561295673534</v>
      </c>
      <c r="P2503" s="55" t="n">
        <v>-0.004851967312408757</v>
      </c>
      <c r="Q2503" s="55" t="n">
        <v>0.9576077553166968</v>
      </c>
      <c r="R2503" s="55" t="n">
        <v>-270.083137299948</v>
      </c>
      <c r="S2503" s="55" t="n">
        <v>-270.101458299857</v>
      </c>
      <c r="T2503" s="55" t="n">
        <v>0.01832099990906256</v>
      </c>
      <c r="U2503" s="55" t="n">
        <v>0.1989790683905024</v>
      </c>
      <c r="V2503" s="55" t="n">
        <v>66.28835210766059</v>
      </c>
      <c r="W2503" s="55" t="n">
        <v>66.28650146379178</v>
      </c>
      <c r="X2503" s="55" t="n">
        <v>0.001850643868804958</v>
      </c>
      <c r="Y2503" s="55" t="n">
        <v>-0.001005751041828928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0.3688456622191322</v>
      </c>
      <c r="AD2503" s="55" t="n">
        <v>0.696914292617652</v>
      </c>
      <c r="AE2503" s="55" t="n">
        <v>0.2653738096131228</v>
      </c>
      <c r="AF2503" s="55" t="n">
        <v>-0.783551104944491</v>
      </c>
      <c r="AG2503" s="55" t="n">
        <v>0.3995939393464099</v>
      </c>
      <c r="AH2503" s="55" t="n">
        <v>-0.04163254140432393</v>
      </c>
      <c r="AI2503" s="55" t="n">
        <v>0.8805458073978308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-109.9199965447765</v>
      </c>
      <c r="D2504" s="55" t="n">
        <v>0.05935003300705465</v>
      </c>
      <c r="E2504" s="55" t="n">
        <v>0.3067107512249546</v>
      </c>
      <c r="F2504" s="55" t="n">
        <v>-133.9695646152842</v>
      </c>
      <c r="G2504" s="55" t="n">
        <v>-133.9665526851178</v>
      </c>
      <c r="H2504" s="55" t="n">
        <v>-0.003011930166368876</v>
      </c>
      <c r="I2504" s="55" t="n">
        <v>0.2251537138060939</v>
      </c>
      <c r="J2504" s="55" t="n">
        <v>-53.33635466983077</v>
      </c>
      <c r="K2504" s="55" t="n">
        <v>-53.32934595420391</v>
      </c>
      <c r="L2504" s="55" t="n">
        <v>-0.007008715626858631</v>
      </c>
      <c r="M2504" s="55" t="n">
        <v>0.4252589512062522</v>
      </c>
      <c r="N2504" s="55" t="n">
        <v>-81.21046492404776</v>
      </c>
      <c r="O2504" s="55" t="n">
        <v>-81.19691396870684</v>
      </c>
      <c r="P2504" s="55" t="n">
        <v>-0.01355095534091043</v>
      </c>
      <c r="Q2504" s="55" t="n">
        <v>0.7972798726429272</v>
      </c>
      <c r="R2504" s="55" t="n">
        <v>-270.083137299948</v>
      </c>
      <c r="S2504" s="55" t="n">
        <v>-270.0983932260284</v>
      </c>
      <c r="T2504" s="55" t="n">
        <v>0.01525592608041683</v>
      </c>
      <c r="U2504" s="55" t="n">
        <v>0.3916761789096361</v>
      </c>
      <c r="V2504" s="55" t="n">
        <v>66.28835210766059</v>
      </c>
      <c r="W2504" s="55" t="n">
        <v>66.28650017693046</v>
      </c>
      <c r="X2504" s="55" t="n">
        <v>0.001851930730134631</v>
      </c>
      <c r="Y2504" s="55" t="n">
        <v>0.0001800325222800817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0.3688135082286361</v>
      </c>
      <c r="AD2504" s="55" t="n">
        <v>0.6969487321106425</v>
      </c>
      <c r="AE2504" s="55" t="n">
        <v>0.2654555777031748</v>
      </c>
      <c r="AF2504" s="55" t="n">
        <v>-0.7513971144484377</v>
      </c>
      <c r="AG2504" s="55" t="n">
        <v>0.3651544463559864</v>
      </c>
      <c r="AH2504" s="55" t="n">
        <v>-0.1234006314563274</v>
      </c>
      <c r="AI2504" s="55" t="n">
        <v>0.8444898514125589</v>
      </c>
      <c r="AJ2504" s="55" t="n">
        <v>0</v>
      </c>
    </row>
    <row r="2505">
      <c r="A2505" s="55" t="n">
        <v>25.01000000000001</v>
      </c>
      <c r="B2505" s="55" t="n">
        <v>-109.8606465117694</v>
      </c>
      <c r="C2505" s="55" t="n">
        <v>-109.9165301586369</v>
      </c>
      <c r="D2505" s="55" t="n">
        <v>0.0558836468674598</v>
      </c>
      <c r="E2505" s="55" t="n">
        <v>0.3793486672971885</v>
      </c>
      <c r="F2505" s="55" t="n">
        <v>-133.9695646152842</v>
      </c>
      <c r="G2505" s="55" t="n">
        <v>-133.9640490386451</v>
      </c>
      <c r="H2505" s="55" t="n">
        <v>-0.005515576639144194</v>
      </c>
      <c r="I2505" s="55" t="n">
        <v>0.2711398089548444</v>
      </c>
      <c r="J2505" s="55" t="n">
        <v>-53.33635466983077</v>
      </c>
      <c r="K2505" s="55" t="n">
        <v>-53.32558991886494</v>
      </c>
      <c r="L2505" s="55" t="n">
        <v>-0.01076475096582799</v>
      </c>
      <c r="M2505" s="55" t="n">
        <v>0.3346775080668939</v>
      </c>
      <c r="N2505" s="55" t="n">
        <v>-81.21046492404776</v>
      </c>
      <c r="O2505" s="55" t="n">
        <v>-81.19035328567159</v>
      </c>
      <c r="P2505" s="55" t="n">
        <v>-0.02011163837615788</v>
      </c>
      <c r="Q2505" s="55" t="n">
        <v>0.5407007210366391</v>
      </c>
      <c r="R2505" s="55" t="n">
        <v>-270.083137299948</v>
      </c>
      <c r="S2505" s="55" t="n">
        <v>-270.0944391991885</v>
      </c>
      <c r="T2505" s="55" t="n">
        <v>0.01130189924044252</v>
      </c>
      <c r="U2505" s="55" t="n">
        <v>0.3972371685324959</v>
      </c>
      <c r="V2505" s="55" t="n">
        <v>66.28835210766059</v>
      </c>
      <c r="W2505" s="55" t="n">
        <v>66.28650663862491</v>
      </c>
      <c r="X2505" s="55" t="n">
        <v>0.001845469035679014</v>
      </c>
      <c r="Y2505" s="55" t="n">
        <v>0.0008284496888684468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0.3687693825571468</v>
      </c>
      <c r="AD2505" s="55" t="n">
        <v>0.6969823079888282</v>
      </c>
      <c r="AE2505" s="55" t="n">
        <v>0.26553262581433</v>
      </c>
      <c r="AF2505" s="55" t="n">
        <v>-0.7072714429591231</v>
      </c>
      <c r="AG2505" s="55" t="n">
        <v>0.3315785681702321</v>
      </c>
      <c r="AH2505" s="55" t="n">
        <v>-0.2004487426114365</v>
      </c>
      <c r="AI2505" s="55" t="n">
        <v>0.8064471088111157</v>
      </c>
      <c r="AJ2505" s="55" t="n">
        <v>0</v>
      </c>
    </row>
    <row r="2506">
      <c r="A2506" s="55" t="n">
        <v>25.02000000000001</v>
      </c>
      <c r="B2506" s="55" t="n">
        <v>-109.8606465117694</v>
      </c>
      <c r="C2506" s="55" t="n">
        <v>-109.9123324551112</v>
      </c>
      <c r="D2506" s="55" t="n">
        <v>0.05168594334177391</v>
      </c>
      <c r="E2506" s="55" t="n">
        <v>0.4528208383643661</v>
      </c>
      <c r="F2506" s="55" t="n">
        <v>-133.9695646152842</v>
      </c>
      <c r="G2506" s="55" t="n">
        <v>-133.9611120394203</v>
      </c>
      <c r="H2506" s="55" t="n">
        <v>-0.008452575863887873</v>
      </c>
      <c r="I2506" s="55" t="n">
        <v>0.3123291658658196</v>
      </c>
      <c r="J2506" s="55" t="n">
        <v>-53.33635466983077</v>
      </c>
      <c r="K2506" s="55" t="n">
        <v>-53.32275092881177</v>
      </c>
      <c r="L2506" s="55" t="n">
        <v>-0.01360374101899751</v>
      </c>
      <c r="M2506" s="55" t="n">
        <v>0.2419198733567046</v>
      </c>
      <c r="N2506" s="55" t="n">
        <v>-81.21046492404776</v>
      </c>
      <c r="O2506" s="55" t="n">
        <v>-81.18661764333882</v>
      </c>
      <c r="P2506" s="55" t="n">
        <v>-0.02384728070893111</v>
      </c>
      <c r="Q2506" s="55" t="n">
        <v>0.2377220047161681</v>
      </c>
      <c r="R2506" s="55" t="n">
        <v>-270.083137299948</v>
      </c>
      <c r="S2506" s="55" t="n">
        <v>-270.091364159603</v>
      </c>
      <c r="T2506" s="55" t="n">
        <v>0.008226859655033832</v>
      </c>
      <c r="U2506" s="55" t="n">
        <v>0.2345361957342559</v>
      </c>
      <c r="V2506" s="55" t="n">
        <v>66.28835210766059</v>
      </c>
      <c r="W2506" s="55" t="n">
        <v>66.28651173358901</v>
      </c>
      <c r="X2506" s="55" t="n">
        <v>0.001840374071573564</v>
      </c>
      <c r="Y2506" s="55" t="n">
        <v>0.0004797290594455946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0.3687150417812185</v>
      </c>
      <c r="AD2506" s="55" t="n">
        <v>0.697013248063848</v>
      </c>
      <c r="AE2506" s="55" t="n">
        <v>0.2656030361290223</v>
      </c>
      <c r="AF2506" s="55" t="n">
        <v>-0.6529306670308155</v>
      </c>
      <c r="AG2506" s="55" t="n">
        <v>0.3006384931504291</v>
      </c>
      <c r="AH2506" s="55" t="n">
        <v>-0.2708590573037295</v>
      </c>
      <c r="AI2506" s="55" t="n">
        <v>0.7681579189441005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-109.9074291050412</v>
      </c>
      <c r="D2507" s="55" t="n">
        <v>0.04678259327178597</v>
      </c>
      <c r="E2507" s="55" t="n">
        <v>0.5209749581062888</v>
      </c>
      <c r="F2507" s="55" t="n">
        <v>-133.9695646152842</v>
      </c>
      <c r="G2507" s="55" t="n">
        <v>-133.9578326199941</v>
      </c>
      <c r="H2507" s="55" t="n">
        <v>-0.01173199529013601</v>
      </c>
      <c r="I2507" s="55" t="n">
        <v>0.3408976319235004</v>
      </c>
      <c r="J2507" s="55" t="n">
        <v>-53.33635466983077</v>
      </c>
      <c r="K2507" s="55" t="n">
        <v>-53.32080597470733</v>
      </c>
      <c r="L2507" s="55" t="n">
        <v>-0.0155486951234471</v>
      </c>
      <c r="M2507" s="55" t="n">
        <v>0.1552108815509274</v>
      </c>
      <c r="N2507" s="55" t="n">
        <v>-81.21046492404776</v>
      </c>
      <c r="O2507" s="55" t="n">
        <v>-81.18581876179222</v>
      </c>
      <c r="P2507" s="55" t="n">
        <v>-0.02464616225552452</v>
      </c>
      <c r="Q2507" s="55" t="n">
        <v>-0.04805599817278337</v>
      </c>
      <c r="R2507" s="55" t="n">
        <v>-270.083137299948</v>
      </c>
      <c r="S2507" s="55" t="n">
        <v>-270.0902583222213</v>
      </c>
      <c r="T2507" s="55" t="n">
        <v>0.007121022273286678</v>
      </c>
      <c r="U2507" s="55" t="n">
        <v>0.0104781143683389</v>
      </c>
      <c r="V2507" s="55" t="n">
        <v>66.28835210766059</v>
      </c>
      <c r="W2507" s="55" t="n">
        <v>66.28650599740028</v>
      </c>
      <c r="X2507" s="55" t="n">
        <v>0.001846110260311123</v>
      </c>
      <c r="Y2507" s="55" t="n">
        <v>-0.0007893644367029112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0.3686523323374555</v>
      </c>
      <c r="AD2507" s="55" t="n">
        <v>0.6970410208234303</v>
      </c>
      <c r="AE2507" s="55" t="n">
        <v>0.2656655750942133</v>
      </c>
      <c r="AF2507" s="55" t="n">
        <v>-0.590221223267795</v>
      </c>
      <c r="AG2507" s="55" t="n">
        <v>0.2728657335681062</v>
      </c>
      <c r="AH2507" s="55" t="n">
        <v>-0.3333980224947686</v>
      </c>
      <c r="AI2507" s="55" t="n">
        <v>0.7307332224244463</v>
      </c>
      <c r="AJ2507" s="55" t="n">
        <v>0</v>
      </c>
    </row>
    <row r="2508">
      <c r="A2508" s="55" t="n">
        <v>25.04000000000001</v>
      </c>
      <c r="B2508" s="55" t="n">
        <v>-109.8606465117694</v>
      </c>
      <c r="C2508" s="55" t="n">
        <v>-109.9019111471418</v>
      </c>
      <c r="D2508" s="55" t="n">
        <v>0.04126463537231798</v>
      </c>
      <c r="E2508" s="55" t="n">
        <v>0.5769753253032073</v>
      </c>
      <c r="F2508" s="55" t="n">
        <v>-133.9695646152842</v>
      </c>
      <c r="G2508" s="55" t="n">
        <v>-133.9543704489657</v>
      </c>
      <c r="H2508" s="55" t="n">
        <v>-0.0151941663185351</v>
      </c>
      <c r="I2508" s="55" t="n">
        <v>0.3507514598699507</v>
      </c>
      <c r="J2508" s="55" t="n">
        <v>-53.33635466983077</v>
      </c>
      <c r="K2508" s="55" t="n">
        <v>-53.31966049073944</v>
      </c>
      <c r="L2508" s="55" t="n">
        <v>-0.0166941790913271</v>
      </c>
      <c r="M2508" s="55" t="n">
        <v>0.08082564671789329</v>
      </c>
      <c r="N2508" s="55" t="n">
        <v>-81.21046492404776</v>
      </c>
      <c r="O2508" s="55" t="n">
        <v>-81.18748194510691</v>
      </c>
      <c r="P2508" s="55" t="n">
        <v>-0.02298297894083506</v>
      </c>
      <c r="Q2508" s="55" t="n">
        <v>-0.2620389379003595</v>
      </c>
      <c r="R2508" s="55" t="n">
        <v>-270.083137299948</v>
      </c>
      <c r="S2508" s="55" t="n">
        <v>-270.0909967877438</v>
      </c>
      <c r="T2508" s="55" t="n">
        <v>0.007859487795877019</v>
      </c>
      <c r="U2508" s="55" t="n">
        <v>-0.1418739797182007</v>
      </c>
      <c r="V2508" s="55" t="n">
        <v>66.28835210766059</v>
      </c>
      <c r="W2508" s="55" t="n">
        <v>66.28648476792405</v>
      </c>
      <c r="X2508" s="55" t="n">
        <v>0.001867339736536592</v>
      </c>
      <c r="Y2508" s="55" t="n">
        <v>-0.002400902069036264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0.3685826600065341</v>
      </c>
      <c r="AD2508" s="55" t="n">
        <v>0.6970663864254532</v>
      </c>
      <c r="AE2508" s="55" t="n">
        <v>0.265719668303972</v>
      </c>
      <c r="AF2508" s="55" t="n">
        <v>-0.5205488923464285</v>
      </c>
      <c r="AG2508" s="55" t="n">
        <v>0.2475001315452863</v>
      </c>
      <c r="AH2508" s="55" t="n">
        <v>-0.3874912322534563</v>
      </c>
      <c r="AI2508" s="55" t="n">
        <v>0.6945335985474927</v>
      </c>
      <c r="AJ2508" s="55" t="n">
        <v>0</v>
      </c>
    </row>
    <row r="2509">
      <c r="A2509" s="55" t="n">
        <v>25.05000000000001</v>
      </c>
      <c r="B2509" s="55" t="n">
        <v>-109.8606465117694</v>
      </c>
      <c r="C2509" s="55" t="n">
        <v>-109.8959246461988</v>
      </c>
      <c r="D2509" s="55" t="n">
        <v>0.03527813442933982</v>
      </c>
      <c r="E2509" s="55" t="n">
        <v>0.6163988512763636</v>
      </c>
      <c r="F2509" s="55" t="n">
        <v>-133.9695646152842</v>
      </c>
      <c r="G2509" s="55" t="n">
        <v>-133.9509329272715</v>
      </c>
      <c r="H2509" s="55" t="n">
        <v>-0.01863168801278509</v>
      </c>
      <c r="I2509" s="55" t="n">
        <v>0.338199478775915</v>
      </c>
      <c r="J2509" s="55" t="n">
        <v>-53.33635466983077</v>
      </c>
      <c r="K2509" s="55" t="n">
        <v>-53.31916238859715</v>
      </c>
      <c r="L2509" s="55" t="n">
        <v>-0.01719228123362287</v>
      </c>
      <c r="M2509" s="55" t="n">
        <v>0.02406533117369631</v>
      </c>
      <c r="N2509" s="55" t="n">
        <v>-81.21046492404776</v>
      </c>
      <c r="O2509" s="55" t="n">
        <v>-81.19072371914957</v>
      </c>
      <c r="P2509" s="55" t="n">
        <v>-0.0197412048981823</v>
      </c>
      <c r="Q2509" s="55" t="n">
        <v>-0.3744338465800792</v>
      </c>
      <c r="R2509" s="55" t="n">
        <v>-270.083137299948</v>
      </c>
      <c r="S2509" s="55" t="n">
        <v>-270.0923845751701</v>
      </c>
      <c r="T2509" s="55" t="n">
        <v>0.009247275222097597</v>
      </c>
      <c r="U2509" s="55" t="n">
        <v>-0.136556169170245</v>
      </c>
      <c r="V2509" s="55" t="n">
        <v>66.28835210766059</v>
      </c>
      <c r="W2509" s="55" t="n">
        <v>66.28645079307277</v>
      </c>
      <c r="X2509" s="55" t="n">
        <v>0.001901314587821606</v>
      </c>
      <c r="Y2509" s="55" t="n">
        <v>-0.003581765497913281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0.3685069422565779</v>
      </c>
      <c r="AD2509" s="55" t="n">
        <v>0.6970910691123704</v>
      </c>
      <c r="AE2509" s="55" t="n">
        <v>0.2657652682845544</v>
      </c>
      <c r="AF2509" s="55" t="n">
        <v>-0.4448311423902451</v>
      </c>
      <c r="AG2509" s="55" t="n">
        <v>0.2228174446280429</v>
      </c>
      <c r="AH2509" s="55" t="n">
        <v>-0.4330912128359121</v>
      </c>
      <c r="AI2509" s="55" t="n">
        <v>0.6596137942057176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-109.8896361982444</v>
      </c>
      <c r="D2510" s="55" t="n">
        <v>0.02898968647493875</v>
      </c>
      <c r="E2510" s="55" t="n">
        <v>0.6391004567860041</v>
      </c>
      <c r="F2510" s="55" t="n">
        <v>-133.9695646152842</v>
      </c>
      <c r="G2510" s="55" t="n">
        <v>-133.9477475346171</v>
      </c>
      <c r="H2510" s="55" t="n">
        <v>-0.02181708066714401</v>
      </c>
      <c r="I2510" s="55" t="n">
        <v>0.3026100480981765</v>
      </c>
      <c r="J2510" s="55" t="n">
        <v>-53.33635466983077</v>
      </c>
      <c r="K2510" s="55" t="n">
        <v>-53.31911612023791</v>
      </c>
      <c r="L2510" s="55" t="n">
        <v>-0.01723854959286428</v>
      </c>
      <c r="M2510" s="55" t="n">
        <v>-0.01153085493656349</v>
      </c>
      <c r="N2510" s="55" t="n">
        <v>-81.21046492404776</v>
      </c>
      <c r="O2510" s="55" t="n">
        <v>-81.1945200886984</v>
      </c>
      <c r="P2510" s="55" t="n">
        <v>-0.01594483534935857</v>
      </c>
      <c r="Q2510" s="55" t="n">
        <v>-0.3838865688908467</v>
      </c>
      <c r="R2510" s="55" t="n">
        <v>-270.083137299948</v>
      </c>
      <c r="S2510" s="55" t="n">
        <v>-270.0928763619881</v>
      </c>
      <c r="T2510" s="55" t="n">
        <v>0.009739062040113777</v>
      </c>
      <c r="U2510" s="55" t="n">
        <v>0.02056719969807862</v>
      </c>
      <c r="V2510" s="55" t="n">
        <v>66.28835210766059</v>
      </c>
      <c r="W2510" s="55" t="n">
        <v>66.28641284732373</v>
      </c>
      <c r="X2510" s="55" t="n">
        <v>0.001939260336856268</v>
      </c>
      <c r="Y2510" s="55" t="n">
        <v>-0.003780799840150013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0.3684259932687337</v>
      </c>
      <c r="AD2510" s="55" t="n">
        <v>0.6971171665002086</v>
      </c>
      <c r="AE2510" s="55" t="n">
        <v>0.2658026598875134</v>
      </c>
      <c r="AF2510" s="55" t="n">
        <v>-0.3638821545460247</v>
      </c>
      <c r="AG2510" s="55" t="n">
        <v>0.1967200567898342</v>
      </c>
      <c r="AH2510" s="55" t="n">
        <v>-0.4704828157948704</v>
      </c>
      <c r="AI2510" s="55" t="n">
        <v>0.6264687407195371</v>
      </c>
      <c r="AJ2510" s="55" t="n">
        <v>0</v>
      </c>
    </row>
    <row r="2511">
      <c r="A2511" s="55" t="n">
        <v>25.07000000000001</v>
      </c>
      <c r="B2511" s="55" t="n">
        <v>-109.8606465117694</v>
      </c>
      <c r="C2511" s="55" t="n">
        <v>-109.883191902799</v>
      </c>
      <c r="D2511" s="55" t="n">
        <v>0.02254539102957884</v>
      </c>
      <c r="E2511" s="55" t="n">
        <v>0.6488922076995869</v>
      </c>
      <c r="F2511" s="55" t="n">
        <v>-133.9695646152842</v>
      </c>
      <c r="G2511" s="55" t="n">
        <v>-133.9450302278506</v>
      </c>
      <c r="H2511" s="55" t="n">
        <v>-0.02453438743363318</v>
      </c>
      <c r="I2511" s="55" t="n">
        <v>0.2465929130391258</v>
      </c>
      <c r="J2511" s="55" t="n">
        <v>-53.33635466983077</v>
      </c>
      <c r="K2511" s="55" t="n">
        <v>-53.31930796077206</v>
      </c>
      <c r="L2511" s="55" t="n">
        <v>-0.01704670905871121</v>
      </c>
      <c r="M2511" s="55" t="n">
        <v>-0.02557265367923317</v>
      </c>
      <c r="N2511" s="55" t="n">
        <v>-81.21046492404776</v>
      </c>
      <c r="O2511" s="55" t="n">
        <v>-81.19795583917407</v>
      </c>
      <c r="P2511" s="55" t="n">
        <v>-0.01250908487368354</v>
      </c>
      <c r="Q2511" s="55" t="n">
        <v>-0.3111276460960277</v>
      </c>
      <c r="R2511" s="55" t="n">
        <v>-270.083137299948</v>
      </c>
      <c r="S2511" s="55" t="n">
        <v>-270.0914571885068</v>
      </c>
      <c r="T2511" s="55" t="n">
        <v>0.008319888558832166</v>
      </c>
      <c r="U2511" s="55" t="n">
        <v>0.2386956880282231</v>
      </c>
      <c r="V2511" s="55" t="n">
        <v>66.28835210766059</v>
      </c>
      <c r="W2511" s="55" t="n">
        <v>66.28638108339236</v>
      </c>
      <c r="X2511" s="55" t="n">
        <v>0.001971024268237506</v>
      </c>
      <c r="Y2511" s="55" t="n">
        <v>-0.00296813150548326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0.3683410435317762</v>
      </c>
      <c r="AD2511" s="55" t="n">
        <v>0.6971465119036191</v>
      </c>
      <c r="AE2511" s="55" t="n">
        <v>0.2658322569401791</v>
      </c>
      <c r="AF2511" s="55" t="n">
        <v>-0.2789324175885288</v>
      </c>
      <c r="AG2511" s="55" t="n">
        <v>0.1673746533793485</v>
      </c>
      <c r="AH2511" s="55" t="n">
        <v>-0.5000798684605678</v>
      </c>
      <c r="AI2511" s="55" t="n">
        <v>0.5965714064679746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-109.8766903315071</v>
      </c>
      <c r="D2512" s="55" t="n">
        <v>0.01604381973769203</v>
      </c>
      <c r="E2512" s="55" t="n">
        <v>0.6512792558056275</v>
      </c>
      <c r="F2512" s="55" t="n">
        <v>-133.9695646152842</v>
      </c>
      <c r="G2512" s="55" t="n">
        <v>-133.9429562353172</v>
      </c>
      <c r="H2512" s="55" t="n">
        <v>-0.02660837996702139</v>
      </c>
      <c r="I2512" s="55" t="n">
        <v>0.1754182060802535</v>
      </c>
      <c r="J2512" s="55" t="n">
        <v>-53.33635466983077</v>
      </c>
      <c r="K2512" s="55" t="n">
        <v>-53.31954068819211</v>
      </c>
      <c r="L2512" s="55" t="n">
        <v>-0.01681398163866048</v>
      </c>
      <c r="M2512" s="55" t="n">
        <v>-0.02139339209278308</v>
      </c>
      <c r="N2512" s="55" t="n">
        <v>-81.21046492404776</v>
      </c>
      <c r="O2512" s="55" t="n">
        <v>-81.20038633297338</v>
      </c>
      <c r="P2512" s="55" t="n">
        <v>-0.01007859107437352</v>
      </c>
      <c r="Q2512" s="55" t="n">
        <v>-0.1882911854052002</v>
      </c>
      <c r="R2512" s="55" t="n">
        <v>-270.083137299948</v>
      </c>
      <c r="S2512" s="55" t="n">
        <v>-270.0881991784422</v>
      </c>
      <c r="T2512" s="55" t="n">
        <v>0.005061878494175897</v>
      </c>
      <c r="U2512" s="55" t="n">
        <v>0.3949052695930073</v>
      </c>
      <c r="V2512" s="55" t="n">
        <v>66.28835210766059</v>
      </c>
      <c r="W2512" s="55" t="n">
        <v>66.28636168365885</v>
      </c>
      <c r="X2512" s="55" t="n">
        <v>0.001990424001735388</v>
      </c>
      <c r="Y2512" s="55" t="n">
        <v>-0.001645918270898217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0.3682540292946537</v>
      </c>
      <c r="AD2512" s="55" t="n">
        <v>0.6971802064783755</v>
      </c>
      <c r="AE2512" s="55" t="n">
        <v>0.2658544340218066</v>
      </c>
      <c r="AF2512" s="55" t="n">
        <v>-0.1919181804660441</v>
      </c>
      <c r="AG2512" s="55" t="n">
        <v>0.1336800786229109</v>
      </c>
      <c r="AH2512" s="55" t="n">
        <v>-0.522256950088118</v>
      </c>
      <c r="AI2512" s="55" t="n">
        <v>0.5722370779051001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-109.8701818455733</v>
      </c>
      <c r="D2513" s="55" t="n">
        <v>0.009535333803862917</v>
      </c>
      <c r="E2513" s="55" t="n">
        <v>0.6505305164318627</v>
      </c>
      <c r="F2513" s="55" t="n">
        <v>-133.9695646152842</v>
      </c>
      <c r="G2513" s="55" t="n">
        <v>-133.9416400217122</v>
      </c>
      <c r="H2513" s="55" t="n">
        <v>-0.02792459357204338</v>
      </c>
      <c r="I2513" s="55" t="n">
        <v>0.09582660522328744</v>
      </c>
      <c r="J2513" s="55" t="n">
        <v>-53.33635466983077</v>
      </c>
      <c r="K2513" s="55" t="n">
        <v>-53.31966678509666</v>
      </c>
      <c r="L2513" s="55" t="n">
        <v>-0.01668788473410999</v>
      </c>
      <c r="M2513" s="55" t="n">
        <v>-0.005315700436931373</v>
      </c>
      <c r="N2513" s="55" t="n">
        <v>-81.21046492404776</v>
      </c>
      <c r="O2513" s="55" t="n">
        <v>-81.20149619646028</v>
      </c>
      <c r="P2513" s="55" t="n">
        <v>-0.00896872758747011</v>
      </c>
      <c r="Q2513" s="55" t="n">
        <v>-0.04890791650304192</v>
      </c>
      <c r="R2513" s="55" t="n">
        <v>-270.083137299948</v>
      </c>
      <c r="S2513" s="55" t="n">
        <v>-270.0842035447663</v>
      </c>
      <c r="T2513" s="55" t="n">
        <v>0.00106624481827702</v>
      </c>
      <c r="U2513" s="55" t="n">
        <v>0.4024808357265198</v>
      </c>
      <c r="V2513" s="55" t="n">
        <v>66.28835210766059</v>
      </c>
      <c r="W2513" s="55" t="n">
        <v>66.28635378092243</v>
      </c>
      <c r="X2513" s="55" t="n">
        <v>0.00199832673816575</v>
      </c>
      <c r="Y2513" s="55" t="n">
        <v>-0.0005631004391095817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0.3681674321192083</v>
      </c>
      <c r="AD2513" s="55" t="n">
        <v>0.6972184468242245</v>
      </c>
      <c r="AE2513" s="55" t="n">
        <v>0.2658694182781601</v>
      </c>
      <c r="AF2513" s="55" t="n">
        <v>-0.1053210050206421</v>
      </c>
      <c r="AG2513" s="55" t="n">
        <v>0.09543973277392759</v>
      </c>
      <c r="AH2513" s="55" t="n">
        <v>-0.5372412064416077</v>
      </c>
      <c r="AI2513" s="55" t="n">
        <v>0.5557241857156757</v>
      </c>
      <c r="AJ2513" s="55" t="n">
        <v>0</v>
      </c>
    </row>
    <row r="2514">
      <c r="A2514" s="55" t="n">
        <v>25.10000000000001</v>
      </c>
      <c r="B2514" s="55" t="n">
        <v>-109.8606465117694</v>
      </c>
      <c r="C2514" s="55" t="n">
        <v>-109.8636921353164</v>
      </c>
      <c r="D2514" s="55" t="n">
        <v>0.0030456235469358</v>
      </c>
      <c r="E2514" s="55" t="n">
        <v>0.6476665006962962</v>
      </c>
      <c r="F2514" s="55" t="n">
        <v>-133.9695646152842</v>
      </c>
      <c r="G2514" s="55" t="n">
        <v>-133.9411278401902</v>
      </c>
      <c r="H2514" s="55" t="n">
        <v>-0.02843677509402306</v>
      </c>
      <c r="I2514" s="55" t="n">
        <v>0.01471336841282644</v>
      </c>
      <c r="J2514" s="55" t="n">
        <v>-53.33635466983077</v>
      </c>
      <c r="K2514" s="55" t="n">
        <v>-53.31960992324663</v>
      </c>
      <c r="L2514" s="55" t="n">
        <v>-0.01674474658413753</v>
      </c>
      <c r="M2514" s="55" t="n">
        <v>0.01487674822317424</v>
      </c>
      <c r="N2514" s="55" t="n">
        <v>-81.21046492404776</v>
      </c>
      <c r="O2514" s="55" t="n">
        <v>-81.20127523215467</v>
      </c>
      <c r="P2514" s="55" t="n">
        <v>-0.009189691893080531</v>
      </c>
      <c r="Q2514" s="55" t="n">
        <v>0.07896986083398697</v>
      </c>
      <c r="R2514" s="55" t="n">
        <v>-270.083137299948</v>
      </c>
      <c r="S2514" s="55" t="n">
        <v>-270.080981805262</v>
      </c>
      <c r="T2514" s="55" t="n">
        <v>-0.002155494685966373</v>
      </c>
      <c r="U2514" s="55" t="n">
        <v>0.2570900042179062</v>
      </c>
      <c r="V2514" s="55" t="n">
        <v>66.28835210766059</v>
      </c>
      <c r="W2514" s="55" t="n">
        <v>66.28635031924749</v>
      </c>
      <c r="X2514" s="55" t="n">
        <v>0.002001788413093622</v>
      </c>
      <c r="Y2514" s="55" t="n">
        <v>-0.0002973816265063343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0.3680837170474909</v>
      </c>
      <c r="AD2514" s="55" t="n">
        <v>0.6972606402704159</v>
      </c>
      <c r="AE2514" s="55" t="n">
        <v>0.2658772474428993</v>
      </c>
      <c r="AF2514" s="55" t="n">
        <v>-0.0216059333031926</v>
      </c>
      <c r="AG2514" s="55" t="n">
        <v>0.05324628658254227</v>
      </c>
      <c r="AH2514" s="55" t="n">
        <v>-0.5450703711807892</v>
      </c>
      <c r="AI2514" s="55" t="n">
        <v>0.548090953152755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-109.8572551712822</v>
      </c>
      <c r="D2515" s="55" t="n">
        <v>-0.003391340487244844</v>
      </c>
      <c r="E2515" s="55" t="n">
        <v>0.6403788626204644</v>
      </c>
      <c r="F2515" s="55" t="n">
        <v>-133.9695646152842</v>
      </c>
      <c r="G2515" s="55" t="n">
        <v>-133.9414015603555</v>
      </c>
      <c r="H2515" s="55" t="n">
        <v>-0.02816305492875086</v>
      </c>
      <c r="I2515" s="55" t="n">
        <v>-0.06184851644105541</v>
      </c>
      <c r="J2515" s="55" t="n">
        <v>-53.33635466983077</v>
      </c>
      <c r="K2515" s="55" t="n">
        <v>-53.31937133557971</v>
      </c>
      <c r="L2515" s="55" t="n">
        <v>-0.01698333425105911</v>
      </c>
      <c r="M2515" s="55" t="n">
        <v>0.03144044377395843</v>
      </c>
      <c r="N2515" s="55" t="n">
        <v>-81.21046492404776</v>
      </c>
      <c r="O2515" s="55" t="n">
        <v>-81.19994479434168</v>
      </c>
      <c r="P2515" s="55" t="n">
        <v>-0.01052012970608042</v>
      </c>
      <c r="Q2515" s="55" t="n">
        <v>0.1761661494830502</v>
      </c>
      <c r="R2515" s="55" t="n">
        <v>-270.083137299948</v>
      </c>
      <c r="S2515" s="55" t="n">
        <v>-270.0796323990224</v>
      </c>
      <c r="T2515" s="55" t="n">
        <v>-0.003504900925611458</v>
      </c>
      <c r="U2515" s="55" t="n">
        <v>0.03659039081781411</v>
      </c>
      <c r="V2515" s="55" t="n">
        <v>66.28835210766059</v>
      </c>
      <c r="W2515" s="55" t="n">
        <v>66.28634228851658</v>
      </c>
      <c r="X2515" s="55" t="n">
        <v>0.00200981914401353</v>
      </c>
      <c r="Y2515" s="55" t="n">
        <v>-0.0009418668362458097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0.368004655635074</v>
      </c>
      <c r="AD2515" s="55" t="n">
        <v>0.6973056888800613</v>
      </c>
      <c r="AE2515" s="55" t="n">
        <v>0.2658777862000411</v>
      </c>
      <c r="AF2515" s="55" t="n">
        <v>0.05745547911373272</v>
      </c>
      <c r="AG2515" s="55" t="n">
        <v>0.008197676937160558</v>
      </c>
      <c r="AH2515" s="55" t="n">
        <v>-0.5456091283225772</v>
      </c>
      <c r="AI2515" s="55" t="n">
        <v>0.5486872104362167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-109.8509366826121</v>
      </c>
      <c r="D2516" s="55" t="n">
        <v>-0.00970982915729178</v>
      </c>
      <c r="E2516" s="55" t="n">
        <v>0.6248010950566035</v>
      </c>
      <c r="F2516" s="55" t="n">
        <v>-133.9695646152842</v>
      </c>
      <c r="G2516" s="55" t="n">
        <v>-133.9423894802223</v>
      </c>
      <c r="H2516" s="55" t="n">
        <v>-0.0271751350619474</v>
      </c>
      <c r="I2516" s="55" t="n">
        <v>-0.129082746535449</v>
      </c>
      <c r="J2516" s="55" t="n">
        <v>-53.33635466983077</v>
      </c>
      <c r="K2516" s="55" t="n">
        <v>-53.31902364237689</v>
      </c>
      <c r="L2516" s="55" t="n">
        <v>-0.01733102745387869</v>
      </c>
      <c r="M2516" s="55" t="n">
        <v>0.03772998558864963</v>
      </c>
      <c r="N2516" s="55" t="n">
        <v>-81.21046492404776</v>
      </c>
      <c r="O2516" s="55" t="n">
        <v>-81.19786648559409</v>
      </c>
      <c r="P2516" s="55" t="n">
        <v>-0.01259843845366588</v>
      </c>
      <c r="Q2516" s="55" t="n">
        <v>0.2328299112893293</v>
      </c>
      <c r="R2516" s="55" t="n">
        <v>-270.083137299948</v>
      </c>
      <c r="S2516" s="55" t="n">
        <v>-270.0802662421183</v>
      </c>
      <c r="T2516" s="55" t="n">
        <v>-0.002871057829688609</v>
      </c>
      <c r="U2516" s="55" t="n">
        <v>-0.1436423721142696</v>
      </c>
      <c r="V2516" s="55" t="n">
        <v>66.28835210766059</v>
      </c>
      <c r="W2516" s="55" t="n">
        <v>66.28632388661879</v>
      </c>
      <c r="X2516" s="55" t="n">
        <v>0.002028221041798585</v>
      </c>
      <c r="Y2516" s="55" t="n">
        <v>-0.002070844291783281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0.3679308951298997</v>
      </c>
      <c r="AD2516" s="55" t="n">
        <v>0.6973522825085062</v>
      </c>
      <c r="AE2516" s="55" t="n">
        <v>0.2658707847573703</v>
      </c>
      <c r="AF2516" s="55" t="n">
        <v>0.1312159842880023</v>
      </c>
      <c r="AG2516" s="55" t="n">
        <v>-0.03839595150778585</v>
      </c>
      <c r="AH2516" s="55" t="n">
        <v>-0.5386076856517819</v>
      </c>
      <c r="AI2516" s="55" t="n">
        <v>0.5556888721830106</v>
      </c>
      <c r="AJ2516" s="55" t="n">
        <v>0</v>
      </c>
    </row>
    <row r="2517">
      <c r="A2517" s="55" t="n">
        <v>25.13000000000001</v>
      </c>
      <c r="B2517" s="55" t="n">
        <v>-109.8606465117694</v>
      </c>
      <c r="C2517" s="55" t="n">
        <v>-109.8448356355755</v>
      </c>
      <c r="D2517" s="55" t="n">
        <v>-0.01581087619394451</v>
      </c>
      <c r="E2517" s="55" t="n">
        <v>0.5980499855877646</v>
      </c>
      <c r="F2517" s="55" t="n">
        <v>-133.9695646152842</v>
      </c>
      <c r="G2517" s="55" t="n">
        <v>-133.9439799990101</v>
      </c>
      <c r="H2517" s="55" t="n">
        <v>-0.02558461627413966</v>
      </c>
      <c r="I2517" s="55" t="n">
        <v>-0.1836437184752472</v>
      </c>
      <c r="J2517" s="55" t="n">
        <v>-53.33635466983077</v>
      </c>
      <c r="K2517" s="55" t="n">
        <v>-53.3186958341527</v>
      </c>
      <c r="L2517" s="55" t="n">
        <v>-0.01765883567807148</v>
      </c>
      <c r="M2517" s="55" t="n">
        <v>0.02894165173041009</v>
      </c>
      <c r="N2517" s="55" t="n">
        <v>-81.21046492404776</v>
      </c>
      <c r="O2517" s="55" t="n">
        <v>-81.19545864044224</v>
      </c>
      <c r="P2517" s="55" t="n">
        <v>-0.01500628360551646</v>
      </c>
      <c r="Q2517" s="55" t="n">
        <v>0.2466633927388238</v>
      </c>
      <c r="R2517" s="55" t="n">
        <v>-270.083137299948</v>
      </c>
      <c r="S2517" s="55" t="n">
        <v>-270.0819824732303</v>
      </c>
      <c r="T2517" s="55" t="n">
        <v>-0.001154826717744608</v>
      </c>
      <c r="U2517" s="55" t="n">
        <v>-0.1939573147816567</v>
      </c>
      <c r="V2517" s="55" t="n">
        <v>66.28835210766059</v>
      </c>
      <c r="W2517" s="55" t="n">
        <v>66.28629570597802</v>
      </c>
      <c r="X2517" s="55" t="n">
        <v>0.002056401682568374</v>
      </c>
      <c r="Y2517" s="55" t="n">
        <v>-0.002996634858789014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0.3678620091413198</v>
      </c>
      <c r="AD2517" s="55" t="n">
        <v>0.6973990814066571</v>
      </c>
      <c r="AE2517" s="55" t="n">
        <v>0.265855961175767</v>
      </c>
      <c r="AF2517" s="55" t="n">
        <v>0.2001019728679054</v>
      </c>
      <c r="AG2517" s="55" t="n">
        <v>-0.08519484965863189</v>
      </c>
      <c r="AH2517" s="55" t="n">
        <v>-0.5237841040485192</v>
      </c>
      <c r="AI2517" s="55" t="n">
        <v>0.5671408551743515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-109.8390640093508</v>
      </c>
      <c r="D2518" s="55" t="n">
        <v>-0.02158250241864308</v>
      </c>
      <c r="E2518" s="55" t="n">
        <v>0.5600951081797811</v>
      </c>
      <c r="F2518" s="55" t="n">
        <v>-133.9695646152842</v>
      </c>
      <c r="G2518" s="55" t="n">
        <v>-133.9460362758498</v>
      </c>
      <c r="H2518" s="55" t="n">
        <v>-0.02352833943442376</v>
      </c>
      <c r="I2518" s="55" t="n">
        <v>-0.2236851170341286</v>
      </c>
      <c r="J2518" s="55" t="n">
        <v>-53.33635466983077</v>
      </c>
      <c r="K2518" s="55" t="n">
        <v>-53.31855097995591</v>
      </c>
      <c r="L2518" s="55" t="n">
        <v>-0.01780368987486197</v>
      </c>
      <c r="M2518" s="55" t="n">
        <v>0.002823811758375995</v>
      </c>
      <c r="N2518" s="55" t="n">
        <v>-81.21046492404776</v>
      </c>
      <c r="O2518" s="55" t="n">
        <v>-81.19313705895803</v>
      </c>
      <c r="P2518" s="55" t="n">
        <v>-0.01732786508971818</v>
      </c>
      <c r="Q2518" s="55" t="n">
        <v>0.2199722263868459</v>
      </c>
      <c r="R2518" s="55" t="n">
        <v>-270.083137299948</v>
      </c>
      <c r="S2518" s="55" t="n">
        <v>-270.0833864678143</v>
      </c>
      <c r="T2518" s="55" t="n">
        <v>0.0002491678663096357</v>
      </c>
      <c r="U2518" s="55" t="n">
        <v>-0.0973494498673675</v>
      </c>
      <c r="V2518" s="55" t="n">
        <v>66.28835210766059</v>
      </c>
      <c r="W2518" s="55" t="n">
        <v>66.28626424687447</v>
      </c>
      <c r="X2518" s="55" t="n">
        <v>0.002087860786128498</v>
      </c>
      <c r="Y2518" s="55" t="n">
        <v>-0.00316209156404394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0.3677970118173543</v>
      </c>
      <c r="AD2518" s="55" t="n">
        <v>0.6974447603514046</v>
      </c>
      <c r="AE2518" s="55" t="n">
        <v>0.2658330916611856</v>
      </c>
      <c r="AF2518" s="55" t="n">
        <v>0.2650992968333821</v>
      </c>
      <c r="AG2518" s="55" t="n">
        <v>-0.1308737944061278</v>
      </c>
      <c r="AH2518" s="55" t="n">
        <v>-0.5009145894670497</v>
      </c>
      <c r="AI2518" s="55" t="n">
        <v>0.5816536883616865</v>
      </c>
      <c r="AJ2518" s="55" t="n">
        <v>0</v>
      </c>
    </row>
    <row r="2519">
      <c r="A2519" s="55" t="n">
        <v>25.15000000000001</v>
      </c>
      <c r="B2519" s="55" t="n">
        <v>-109.8606465117694</v>
      </c>
      <c r="C2519" s="55" t="n">
        <v>-109.8337171499704</v>
      </c>
      <c r="D2519" s="55" t="n">
        <v>-0.02692936179901579</v>
      </c>
      <c r="E2519" s="55" t="n">
        <v>0.5139557726292618</v>
      </c>
      <c r="F2519" s="55" t="n">
        <v>-133.9695646152842</v>
      </c>
      <c r="G2519" s="55" t="n">
        <v>-133.9484119760031</v>
      </c>
      <c r="H2519" s="55" t="n">
        <v>-0.02115263928108341</v>
      </c>
      <c r="I2519" s="55" t="n">
        <v>-0.2489981600978493</v>
      </c>
      <c r="J2519" s="55" t="n">
        <v>-53.33635466983077</v>
      </c>
      <c r="K2519" s="55" t="n">
        <v>-53.31875708725335</v>
      </c>
      <c r="L2519" s="55" t="n">
        <v>-0.01759758257742459</v>
      </c>
      <c r="M2519" s="55" t="n">
        <v>-0.0396652833511362</v>
      </c>
      <c r="N2519" s="55" t="n">
        <v>-81.21046492404776</v>
      </c>
      <c r="O2519" s="55" t="n">
        <v>-81.1912835433648</v>
      </c>
      <c r="P2519" s="55" t="n">
        <v>-0.01918138068294803</v>
      </c>
      <c r="Q2519" s="55" t="n">
        <v>0.1570295008428075</v>
      </c>
      <c r="R2519" s="55" t="n">
        <v>-270.083137299948</v>
      </c>
      <c r="S2519" s="55" t="n">
        <v>-270.0833501238156</v>
      </c>
      <c r="T2519" s="55" t="n">
        <v>0.0002128238676524972</v>
      </c>
      <c r="U2519" s="55" t="n">
        <v>0.08454854414709656</v>
      </c>
      <c r="V2519" s="55" t="n">
        <v>66.28835210766059</v>
      </c>
      <c r="W2519" s="55" t="n">
        <v>66.28623818989639</v>
      </c>
      <c r="X2519" s="55" t="n">
        <v>0.002113917764189088</v>
      </c>
      <c r="Y2519" s="55" t="n">
        <v>-0.00244209004166185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0.3677350778371924</v>
      </c>
      <c r="AD2519" s="55" t="n">
        <v>0.6974879767990331</v>
      </c>
      <c r="AE2519" s="55" t="n">
        <v>0.2658020978414173</v>
      </c>
      <c r="AF2519" s="55" t="n">
        <v>0.3270332769952367</v>
      </c>
      <c r="AG2519" s="55" t="n">
        <v>-0.1740902420346302</v>
      </c>
      <c r="AH2519" s="55" t="n">
        <v>-0.4699207696987617</v>
      </c>
      <c r="AI2519" s="55" t="n">
        <v>0.5984009579104933</v>
      </c>
      <c r="AJ2519" s="55" t="n">
        <v>0</v>
      </c>
    </row>
    <row r="2520">
      <c r="A2520" s="55" t="n">
        <v>25.16000000000001</v>
      </c>
      <c r="B2520" s="55" t="n">
        <v>-109.8606465117694</v>
      </c>
      <c r="C2520" s="55" t="n">
        <v>-109.8288516335317</v>
      </c>
      <c r="D2520" s="55" t="n">
        <v>-0.03179487823776576</v>
      </c>
      <c r="E2520" s="55" t="n">
        <v>0.4641908480628158</v>
      </c>
      <c r="F2520" s="55" t="n">
        <v>-133.9695646152842</v>
      </c>
      <c r="G2520" s="55" t="n">
        <v>-133.9509682368979</v>
      </c>
      <c r="H2520" s="55" t="n">
        <v>-0.0185963783863609</v>
      </c>
      <c r="I2520" s="55" t="n">
        <v>-0.2611167689480663</v>
      </c>
      <c r="J2520" s="55" t="n">
        <v>-53.33635466983077</v>
      </c>
      <c r="K2520" s="55" t="n">
        <v>-53.31945385842217</v>
      </c>
      <c r="L2520" s="55" t="n">
        <v>-0.01690081140859985</v>
      </c>
      <c r="M2520" s="55" t="n">
        <v>-0.09415409863252724</v>
      </c>
      <c r="N2520" s="55" t="n">
        <v>-81.21046492404776</v>
      </c>
      <c r="O2520" s="55" t="n">
        <v>-81.19023126100461</v>
      </c>
      <c r="P2520" s="55" t="n">
        <v>-0.02023366304313948</v>
      </c>
      <c r="Q2520" s="55" t="n">
        <v>0.06316829503203045</v>
      </c>
      <c r="R2520" s="55" t="n">
        <v>-270.083137299948</v>
      </c>
      <c r="S2520" s="55" t="n">
        <v>-270.0815966546331</v>
      </c>
      <c r="T2520" s="55" t="n">
        <v>-0.001540645314935152</v>
      </c>
      <c r="U2520" s="55" t="n">
        <v>0.2478732920241169</v>
      </c>
      <c r="V2520" s="55" t="n">
        <v>66.28835210766059</v>
      </c>
      <c r="W2520" s="55" t="n">
        <v>66.28622363867794</v>
      </c>
      <c r="X2520" s="55" t="n">
        <v>0.002128468982652234</v>
      </c>
      <c r="Y2520" s="55" t="n">
        <v>-0.00119212243597884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0.3676761131035415</v>
      </c>
      <c r="AD2520" s="55" t="n">
        <v>0.6975273670271968</v>
      </c>
      <c r="AE2520" s="55" t="n">
        <v>0.2657631238102844</v>
      </c>
      <c r="AF2520" s="55" t="n">
        <v>0.3859980106462046</v>
      </c>
      <c r="AG2520" s="55" t="n">
        <v>-0.2134804701983128</v>
      </c>
      <c r="AH2520" s="55" t="n">
        <v>-0.4309467385659183</v>
      </c>
      <c r="AI2520" s="55" t="n">
        <v>0.6166712794183966</v>
      </c>
      <c r="AJ2520" s="55" t="n">
        <v>0</v>
      </c>
    </row>
    <row r="2521">
      <c r="A2521" s="55" t="n">
        <v>25.17</v>
      </c>
      <c r="B2521" s="55" t="n">
        <v>-109.8606465117694</v>
      </c>
      <c r="C2521" s="55" t="n">
        <v>-109.8244827074356</v>
      </c>
      <c r="D2521" s="55" t="n">
        <v>-0.03616380433384839</v>
      </c>
      <c r="E2521" s="55" t="n">
        <v>0.4145848955105998</v>
      </c>
      <c r="F2521" s="55" t="n">
        <v>-133.9695646152842</v>
      </c>
      <c r="G2521" s="55" t="n">
        <v>-133.9535902356088</v>
      </c>
      <c r="H2521" s="55" t="n">
        <v>-0.01597437967539004</v>
      </c>
      <c r="I2521" s="55" t="n">
        <v>-0.2631574904530403</v>
      </c>
      <c r="J2521" s="55" t="n">
        <v>-53.33635466983077</v>
      </c>
      <c r="K2521" s="55" t="n">
        <v>-53.3207223572071</v>
      </c>
      <c r="L2521" s="55" t="n">
        <v>-0.01563231262367042</v>
      </c>
      <c r="M2521" s="55" t="n">
        <v>-0.1535540018886264</v>
      </c>
      <c r="N2521" s="55" t="n">
        <v>-81.21046492404776</v>
      </c>
      <c r="O2521" s="55" t="n">
        <v>-81.19024760426871</v>
      </c>
      <c r="P2521" s="55" t="n">
        <v>-0.02021731977904056</v>
      </c>
      <c r="Q2521" s="55" t="n">
        <v>-0.05403551431886322</v>
      </c>
      <c r="R2521" s="55" t="n">
        <v>-270.083137299948</v>
      </c>
      <c r="S2521" s="55" t="n">
        <v>-270.0788046497967</v>
      </c>
      <c r="T2521" s="55" t="n">
        <v>-0.004332650151308737</v>
      </c>
      <c r="U2521" s="55" t="n">
        <v>0.303895781576826</v>
      </c>
      <c r="V2521" s="55" t="n">
        <v>66.28835210766059</v>
      </c>
      <c r="W2521" s="55" t="n">
        <v>66.28622097984845</v>
      </c>
      <c r="X2521" s="55" t="n">
        <v>0.002131127812133136</v>
      </c>
      <c r="Y2521" s="55" t="n">
        <v>-3.342302696763336e-05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0.3676209126910279</v>
      </c>
      <c r="AD2521" s="55" t="n">
        <v>0.6975616470850521</v>
      </c>
      <c r="AE2521" s="55" t="n">
        <v>0.265716596941908</v>
      </c>
      <c r="AF2521" s="55" t="n">
        <v>0.4411984231598165</v>
      </c>
      <c r="AG2521" s="55" t="n">
        <v>-0.2477605280536421</v>
      </c>
      <c r="AH2521" s="55" t="n">
        <v>-0.3844198701894452</v>
      </c>
      <c r="AI2521" s="55" t="n">
        <v>0.6354683032666524</v>
      </c>
      <c r="AJ2521" s="55" t="n">
        <v>0</v>
      </c>
    </row>
    <row r="2522">
      <c r="A2522" s="55" t="n">
        <v>25.18000000000001</v>
      </c>
      <c r="B2522" s="55" t="n">
        <v>-109.8606465117694</v>
      </c>
      <c r="C2522" s="55" t="n">
        <v>-109.8206021069612</v>
      </c>
      <c r="D2522" s="55" t="n">
        <v>-0.04004440480822013</v>
      </c>
      <c r="E2522" s="55" t="n">
        <v>0.3663355886480539</v>
      </c>
      <c r="F2522" s="55" t="n">
        <v>-133.9695646152842</v>
      </c>
      <c r="G2522" s="55" t="n">
        <v>-133.9561998484195</v>
      </c>
      <c r="H2522" s="55" t="n">
        <v>-0.01336476686475379</v>
      </c>
      <c r="I2522" s="55" t="n">
        <v>-0.2592408231160536</v>
      </c>
      <c r="J2522" s="55" t="n">
        <v>-53.33635466983077</v>
      </c>
      <c r="K2522" s="55" t="n">
        <v>-53.32256683992757</v>
      </c>
      <c r="L2522" s="55" t="n">
        <v>-0.01378782990320084</v>
      </c>
      <c r="M2522" s="55" t="n">
        <v>-0.2096987743509212</v>
      </c>
      <c r="N2522" s="55" t="n">
        <v>-81.21046492404776</v>
      </c>
      <c r="O2522" s="55" t="n">
        <v>-81.19150027622277</v>
      </c>
      <c r="P2522" s="55" t="n">
        <v>-0.01896464782498176</v>
      </c>
      <c r="Q2522" s="55" t="n">
        <v>-0.182692904204435</v>
      </c>
      <c r="R2522" s="55" t="n">
        <v>-270.083137299948</v>
      </c>
      <c r="S2522" s="55" t="n">
        <v>-270.0761980354025</v>
      </c>
      <c r="T2522" s="55" t="n">
        <v>-0.006939264545493134</v>
      </c>
      <c r="U2522" s="55" t="n">
        <v>0.2255850921446755</v>
      </c>
      <c r="V2522" s="55" t="n">
        <v>66.28835210766059</v>
      </c>
      <c r="W2522" s="55" t="n">
        <v>66.28622497269622</v>
      </c>
      <c r="X2522" s="55" t="n">
        <v>0.002127134964370576</v>
      </c>
      <c r="Y2522" s="55" t="n">
        <v>0.0004936338009867772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0.3675708666635781</v>
      </c>
      <c r="AD2522" s="55" t="n">
        <v>0.697589818265547</v>
      </c>
      <c r="AE2522" s="55" t="n">
        <v>0.2656632656246454</v>
      </c>
      <c r="AF2522" s="55" t="n">
        <v>0.491244450609607</v>
      </c>
      <c r="AG2522" s="55" t="n">
        <v>-0.2759317085485602</v>
      </c>
      <c r="AH2522" s="55" t="n">
        <v>-0.3310885529268504</v>
      </c>
      <c r="AI2522" s="55" t="n">
        <v>0.6535128521432902</v>
      </c>
      <c r="AJ2522" s="55" t="n">
        <v>0</v>
      </c>
    </row>
    <row r="2523">
      <c r="A2523" s="55" t="n">
        <v>25.19000000000001</v>
      </c>
      <c r="B2523" s="55" t="n">
        <v>-109.8606465117694</v>
      </c>
      <c r="C2523" s="55" t="n">
        <v>-109.8172057992369</v>
      </c>
      <c r="D2523" s="55" t="n">
        <v>-0.04344071253248919</v>
      </c>
      <c r="E2523" s="55" t="n">
        <v>0.317720464169347</v>
      </c>
      <c r="F2523" s="55" t="n">
        <v>-133.9695646152842</v>
      </c>
      <c r="G2523" s="55" t="n">
        <v>-133.9587606076464</v>
      </c>
      <c r="H2523" s="55" t="n">
        <v>-0.01080400763785819</v>
      </c>
      <c r="I2523" s="55" t="n">
        <v>-0.2535664794942904</v>
      </c>
      <c r="J2523" s="55" t="n">
        <v>-53.33635466983077</v>
      </c>
      <c r="K2523" s="55" t="n">
        <v>-53.32491529811595</v>
      </c>
      <c r="L2523" s="55" t="n">
        <v>-0.01143937171482481</v>
      </c>
      <c r="M2523" s="55" t="n">
        <v>-0.2554018244243049</v>
      </c>
      <c r="N2523" s="55" t="n">
        <v>-81.21046492404776</v>
      </c>
      <c r="O2523" s="55" t="n">
        <v>-81.19400976550482</v>
      </c>
      <c r="P2523" s="55" t="n">
        <v>-0.01645515854293018</v>
      </c>
      <c r="Q2523" s="55" t="n">
        <v>-0.3058158088740832</v>
      </c>
      <c r="R2523" s="55" t="n">
        <v>-270.083137299948</v>
      </c>
      <c r="S2523" s="55" t="n">
        <v>-270.0748660759674</v>
      </c>
      <c r="T2523" s="55" t="n">
        <v>-0.008271223980571238</v>
      </c>
      <c r="U2523" s="55" t="n">
        <v>0.0588724238442137</v>
      </c>
      <c r="V2523" s="55" t="n">
        <v>66.28835210766059</v>
      </c>
      <c r="W2523" s="55" t="n">
        <v>66.28622786079309</v>
      </c>
      <c r="X2523" s="55" t="n">
        <v>0.002124246867493405</v>
      </c>
      <c r="Y2523" s="55" t="n">
        <v>0.0002161514134624424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0.3675274060122495</v>
      </c>
      <c r="AD2523" s="55" t="n">
        <v>0.6976113959961382</v>
      </c>
      <c r="AE2523" s="55" t="n">
        <v>0.2656042057894309</v>
      </c>
      <c r="AF2523" s="55" t="n">
        <v>0.5347051019382043</v>
      </c>
      <c r="AG2523" s="55" t="n">
        <v>-0.2975094391397537</v>
      </c>
      <c r="AH2523" s="55" t="n">
        <v>-0.2720287177123693</v>
      </c>
      <c r="AI2523" s="55" t="n">
        <v>0.6696424685429024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-109.8143161005839</v>
      </c>
      <c r="D2524" s="55" t="n">
        <v>-0.04633041118557141</v>
      </c>
      <c r="E2524" s="55" t="n">
        <v>0.2653777446147073</v>
      </c>
      <c r="F2524" s="55" t="n">
        <v>-133.9695646152842</v>
      </c>
      <c r="G2524" s="55" t="n">
        <v>-133.9612730765058</v>
      </c>
      <c r="H2524" s="55" t="n">
        <v>-0.008291538778365359</v>
      </c>
      <c r="I2524" s="55" t="n">
        <v>-0.2494299967179831</v>
      </c>
      <c r="J2524" s="55" t="n">
        <v>-53.33635466983077</v>
      </c>
      <c r="K2524" s="55" t="n">
        <v>-53.327638262952</v>
      </c>
      <c r="L2524" s="55" t="n">
        <v>-0.008716406878772811</v>
      </c>
      <c r="M2524" s="55" t="n">
        <v>-0.2860921264360102</v>
      </c>
      <c r="N2524" s="55" t="n">
        <v>-81.21046492404776</v>
      </c>
      <c r="O2524" s="55" t="n">
        <v>-81.19761055798507</v>
      </c>
      <c r="P2524" s="55" t="n">
        <v>-0.01285436606268367</v>
      </c>
      <c r="Q2524" s="55" t="n">
        <v>-0.4035266482386745</v>
      </c>
      <c r="R2524" s="55" t="n">
        <v>-270.083137299948</v>
      </c>
      <c r="S2524" s="55" t="n">
        <v>-270.0751910253757</v>
      </c>
      <c r="T2524" s="55" t="n">
        <v>-0.007946274572318616</v>
      </c>
      <c r="U2524" s="55" t="n">
        <v>-0.1057685413334187</v>
      </c>
      <c r="V2524" s="55" t="n">
        <v>66.28835210766059</v>
      </c>
      <c r="W2524" s="55" t="n">
        <v>66.28622369973534</v>
      </c>
      <c r="X2524" s="55" t="n">
        <v>0.002128407925238681</v>
      </c>
      <c r="Y2524" s="55" t="n">
        <v>-0.0005939549836476459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0.3674914974674488</v>
      </c>
      <c r="AD2524" s="55" t="n">
        <v>0.697626544270498</v>
      </c>
      <c r="AE2524" s="55" t="n">
        <v>0.2655407889198091</v>
      </c>
      <c r="AF2524" s="55" t="n">
        <v>0.5706136467388823</v>
      </c>
      <c r="AG2524" s="55" t="n">
        <v>-0.3126577134995312</v>
      </c>
      <c r="AH2524" s="55" t="n">
        <v>-0.2086118480906229</v>
      </c>
      <c r="AI2524" s="55" t="n">
        <v>0.6832815545726271</v>
      </c>
      <c r="AJ2524" s="55" t="n">
        <v>0</v>
      </c>
    </row>
    <row r="2525">
      <c r="A2525" s="55" t="n">
        <v>25.21000000000001</v>
      </c>
      <c r="B2525" s="55" t="n">
        <v>-109.8606465117694</v>
      </c>
      <c r="C2525" s="55" t="n">
        <v>-109.8119861487582</v>
      </c>
      <c r="D2525" s="55" t="n">
        <v>-0.04866036301127643</v>
      </c>
      <c r="E2525" s="55" t="n">
        <v>0.2064563298674142</v>
      </c>
      <c r="F2525" s="55" t="n">
        <v>-133.9695646152842</v>
      </c>
      <c r="G2525" s="55" t="n">
        <v>-133.963761996429</v>
      </c>
      <c r="H2525" s="55" t="n">
        <v>-0.005802618855196058</v>
      </c>
      <c r="I2525" s="55" t="n">
        <v>-0.2485323097885375</v>
      </c>
      <c r="J2525" s="55" t="n">
        <v>-53.33635466983077</v>
      </c>
      <c r="K2525" s="55" t="n">
        <v>-53.33057803806829</v>
      </c>
      <c r="L2525" s="55" t="n">
        <v>-0.005776631762483873</v>
      </c>
      <c r="M2525" s="55" t="n">
        <v>-0.3003739947325826</v>
      </c>
      <c r="N2525" s="55" t="n">
        <v>-81.21046492404776</v>
      </c>
      <c r="O2525" s="55" t="n">
        <v>-81.20195077016096</v>
      </c>
      <c r="P2525" s="55" t="n">
        <v>-0.008514153886788658</v>
      </c>
      <c r="Q2525" s="55" t="n">
        <v>-0.4582112564896726</v>
      </c>
      <c r="R2525" s="55" t="n">
        <v>-270.083137299948</v>
      </c>
      <c r="S2525" s="55" t="n">
        <v>-270.0766852785487</v>
      </c>
      <c r="T2525" s="55" t="n">
        <v>-0.0064520213992458</v>
      </c>
      <c r="U2525" s="55" t="n">
        <v>-0.1842668676479552</v>
      </c>
      <c r="V2525" s="55" t="n">
        <v>66.28835210766059</v>
      </c>
      <c r="W2525" s="55" t="n">
        <v>66.28621152828022</v>
      </c>
      <c r="X2525" s="55" t="n">
        <v>0.002140579380363342</v>
      </c>
      <c r="Y2525" s="55" t="n">
        <v>-0.001384472580586393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0.3674634421961441</v>
      </c>
      <c r="AD2525" s="55" t="n">
        <v>0.6976360274965216</v>
      </c>
      <c r="AE2525" s="55" t="n">
        <v>0.2654746095167414</v>
      </c>
      <c r="AF2525" s="55" t="n">
        <v>0.59866891804361</v>
      </c>
      <c r="AG2525" s="55" t="n">
        <v>-0.3221409395232078</v>
      </c>
      <c r="AH2525" s="55" t="n">
        <v>-0.1424324450228776</v>
      </c>
      <c r="AI2525" s="55" t="n">
        <v>0.6945979122799008</v>
      </c>
      <c r="AJ2525" s="55" t="n">
        <v>0</v>
      </c>
    </row>
    <row r="2526">
      <c r="A2526" s="55" t="n">
        <v>25.22000000000001</v>
      </c>
      <c r="B2526" s="55" t="n">
        <v>-109.8606465117694</v>
      </c>
      <c r="C2526" s="55" t="n">
        <v>-109.8102846096361</v>
      </c>
      <c r="D2526" s="55" t="n">
        <v>-0.05036190213334347</v>
      </c>
      <c r="E2526" s="55" t="n">
        <v>0.1404500692248373</v>
      </c>
      <c r="F2526" s="55" t="n">
        <v>-133.9695646152842</v>
      </c>
      <c r="G2526" s="55" t="n">
        <v>-133.9662594018139</v>
      </c>
      <c r="H2526" s="55" t="n">
        <v>-0.003305213470321318</v>
      </c>
      <c r="I2526" s="55" t="n">
        <v>-0.2508106571290089</v>
      </c>
      <c r="J2526" s="55" t="n">
        <v>-53.33635466983077</v>
      </c>
      <c r="K2526" s="55" t="n">
        <v>-53.3335771288541</v>
      </c>
      <c r="L2526" s="55" t="n">
        <v>-0.002777540976666486</v>
      </c>
      <c r="M2526" s="55" t="n">
        <v>-0.2994268205227723</v>
      </c>
      <c r="N2526" s="55" t="n">
        <v>-81.21046492404776</v>
      </c>
      <c r="O2526" s="55" t="n">
        <v>-81.20654817330254</v>
      </c>
      <c r="P2526" s="55" t="n">
        <v>-0.003916750745214225</v>
      </c>
      <c r="Q2526" s="55" t="n">
        <v>-0.4605429482822226</v>
      </c>
      <c r="R2526" s="55" t="n">
        <v>-270.083137299948</v>
      </c>
      <c r="S2526" s="55" t="n">
        <v>-270.0783053504513</v>
      </c>
      <c r="T2526" s="55" t="n">
        <v>-0.004831949496681629</v>
      </c>
      <c r="U2526" s="55" t="n">
        <v>-0.1439555585146041</v>
      </c>
      <c r="V2526" s="55" t="n">
        <v>66.28835210766059</v>
      </c>
      <c r="W2526" s="55" t="n">
        <v>66.28619572675355</v>
      </c>
      <c r="X2526" s="55" t="n">
        <v>0.002156380907046263</v>
      </c>
      <c r="Y2526" s="55" t="n">
        <v>-0.001631618827033274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0.3674430480815005</v>
      </c>
      <c r="AD2526" s="55" t="n">
        <v>0.6976409731124652</v>
      </c>
      <c r="AE2526" s="55" t="n">
        <v>0.2654073796421278</v>
      </c>
      <c r="AF2526" s="55" t="n">
        <v>0.6190630326871616</v>
      </c>
      <c r="AG2526" s="55" t="n">
        <v>-0.3270865554667601</v>
      </c>
      <c r="AH2526" s="55" t="n">
        <v>-0.07520257040927181</v>
      </c>
      <c r="AI2526" s="55" t="n">
        <v>0.7041875317009646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-109.8092691558407</v>
      </c>
      <c r="D2527" s="55" t="n">
        <v>-0.05137735592875912</v>
      </c>
      <c r="E2527" s="55" t="n">
        <v>0.06974768622926007</v>
      </c>
      <c r="F2527" s="55" t="n">
        <v>-133.9695646152842</v>
      </c>
      <c r="G2527" s="55" t="n">
        <v>-133.9687888959157</v>
      </c>
      <c r="H2527" s="55" t="n">
        <v>-0.000775719368530765</v>
      </c>
      <c r="I2527" s="55" t="n">
        <v>-0.2547860611482909</v>
      </c>
      <c r="J2527" s="55" t="n">
        <v>-53.33635466983077</v>
      </c>
      <c r="K2527" s="55" t="n">
        <v>-53.33649706393426</v>
      </c>
      <c r="L2527" s="55" t="n">
        <v>0.0001423941034927985</v>
      </c>
      <c r="M2527" s="55" t="n">
        <v>-0.2857515608289232</v>
      </c>
      <c r="N2527" s="55" t="n">
        <v>-81.21046492404776</v>
      </c>
      <c r="O2527" s="55" t="n">
        <v>-81.21089444177792</v>
      </c>
      <c r="P2527" s="55" t="n">
        <v>0.00042951773017365</v>
      </c>
      <c r="Q2527" s="55" t="n">
        <v>-0.4133294663233254</v>
      </c>
      <c r="R2527" s="55" t="n">
        <v>-270.083137299948</v>
      </c>
      <c r="S2527" s="55" t="n">
        <v>-270.0790502397958</v>
      </c>
      <c r="T2527" s="55" t="n">
        <v>-0.004087060152179596</v>
      </c>
      <c r="U2527" s="55" t="n">
        <v>-0.01868640035609294</v>
      </c>
      <c r="V2527" s="55" t="n">
        <v>66.28835210766059</v>
      </c>
      <c r="W2527" s="55" t="n">
        <v>66.28618348387488</v>
      </c>
      <c r="X2527" s="55" t="n">
        <v>0.002168623785711906</v>
      </c>
      <c r="Y2527" s="55" t="n">
        <v>-0.001121129706735462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0.3674300354906058</v>
      </c>
      <c r="AD2527" s="55" t="n">
        <v>0.6976425283207197</v>
      </c>
      <c r="AE2527" s="55" t="n">
        <v>0.2653408083414307</v>
      </c>
      <c r="AF2527" s="55" t="n">
        <v>0.6320756235818625</v>
      </c>
      <c r="AG2527" s="55" t="n">
        <v>-0.3286417637212713</v>
      </c>
      <c r="AH2527" s="55" t="n">
        <v>-0.008631269712178202</v>
      </c>
      <c r="AI2527" s="55" t="n">
        <v>0.7124601754519846</v>
      </c>
      <c r="AJ2527" s="55" t="n">
        <v>0</v>
      </c>
    </row>
    <row r="2528">
      <c r="A2528" s="55" t="n">
        <v>25.24000000000001</v>
      </c>
      <c r="B2528" s="55" t="n">
        <v>-109.8606465117694</v>
      </c>
      <c r="C2528" s="55" t="n">
        <v>-109.8089629165187</v>
      </c>
      <c r="D2528" s="55" t="n">
        <v>-0.05168359525072972</v>
      </c>
      <c r="E2528" s="55" t="n">
        <v>-0.00134393201532111</v>
      </c>
      <c r="F2528" s="55" t="n">
        <v>-133.9695646152842</v>
      </c>
      <c r="G2528" s="55" t="n">
        <v>-133.9713550794601</v>
      </c>
      <c r="H2528" s="55" t="n">
        <v>0.001790464175879324</v>
      </c>
      <c r="I2528" s="55" t="n">
        <v>-0.2582139629899705</v>
      </c>
      <c r="J2528" s="55" t="n">
        <v>-53.33635466983077</v>
      </c>
      <c r="K2528" s="55" t="n">
        <v>-53.33922526008742</v>
      </c>
      <c r="L2528" s="55" t="n">
        <v>0.002870590256650221</v>
      </c>
      <c r="M2528" s="55" t="n">
        <v>-0.26202120096424</v>
      </c>
      <c r="N2528" s="55" t="n">
        <v>-81.21046492404776</v>
      </c>
      <c r="O2528" s="55" t="n">
        <v>-81.21457335204317</v>
      </c>
      <c r="P2528" s="55" t="n">
        <v>0.004108427995421316</v>
      </c>
      <c r="Q2528" s="55" t="n">
        <v>-0.3309289860912011</v>
      </c>
      <c r="R2528" s="55" t="n">
        <v>-270.083137299948</v>
      </c>
      <c r="S2528" s="55" t="n">
        <v>-270.0785076247674</v>
      </c>
      <c r="T2528" s="55" t="n">
        <v>-0.004629675180573198</v>
      </c>
      <c r="U2528" s="55" t="n">
        <v>0.1126877095540134</v>
      </c>
      <c r="V2528" s="55" t="n">
        <v>66.28835210766059</v>
      </c>
      <c r="W2528" s="55" t="n">
        <v>66.28618085079003</v>
      </c>
      <c r="X2528" s="55" t="n">
        <v>0.002171256870561883</v>
      </c>
      <c r="Y2528" s="55" t="n">
        <v>-5.160406021331243e-05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0.3674244166883827</v>
      </c>
      <c r="AD2528" s="55" t="n">
        <v>0.6976415450788798</v>
      </c>
      <c r="AE2528" s="55" t="n">
        <v>0.2652764891102611</v>
      </c>
      <c r="AF2528" s="55" t="n">
        <v>0.6376944258049688</v>
      </c>
      <c r="AG2528" s="55" t="n">
        <v>-0.3276585218813244</v>
      </c>
      <c r="AH2528" s="55" t="n">
        <v>0.05568796145738464</v>
      </c>
      <c r="AI2528" s="55" t="n">
        <v>0.7191073888616792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-109.80934595008</v>
      </c>
      <c r="D2529" s="55" t="n">
        <v>-0.05130056168945268</v>
      </c>
      <c r="E2529" s="55" t="n">
        <v>-0.06852181627944898</v>
      </c>
      <c r="F2529" s="55" t="n">
        <v>-133.9695646152842</v>
      </c>
      <c r="G2529" s="55" t="n">
        <v>-133.9739395514456</v>
      </c>
      <c r="H2529" s="55" t="n">
        <v>0.004374936161353314</v>
      </c>
      <c r="I2529" s="55" t="n">
        <v>-0.2587461912346223</v>
      </c>
      <c r="J2529" s="55" t="n">
        <v>-53.33635466983077</v>
      </c>
      <c r="K2529" s="55" t="n">
        <v>-53.34167399766422</v>
      </c>
      <c r="L2529" s="55" t="n">
        <v>0.005319327833455281</v>
      </c>
      <c r="M2529" s="55" t="n">
        <v>-0.2305827640276706</v>
      </c>
      <c r="N2529" s="55" t="n">
        <v>-81.21046492404776</v>
      </c>
      <c r="O2529" s="55" t="n">
        <v>-81.21734829217482</v>
      </c>
      <c r="P2529" s="55" t="n">
        <v>0.006883368127070298</v>
      </c>
      <c r="Q2529" s="55" t="n">
        <v>-0.2341831474870753</v>
      </c>
      <c r="R2529" s="55" t="n">
        <v>-270.083137299948</v>
      </c>
      <c r="S2529" s="55" t="n">
        <v>-270.077055071361</v>
      </c>
      <c r="T2529" s="55" t="n">
        <v>-0.006082228586951656</v>
      </c>
      <c r="U2529" s="55" t="n">
        <v>0.1711764506118784</v>
      </c>
      <c r="V2529" s="55" t="n">
        <v>66.28835210766059</v>
      </c>
      <c r="W2529" s="55" t="n">
        <v>66.28618955745773</v>
      </c>
      <c r="X2529" s="55" t="n">
        <v>0.002162550202855904</v>
      </c>
      <c r="Y2529" s="55" t="n">
        <v>0.001087930287073236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0.3674266192782962</v>
      </c>
      <c r="AD2529" s="55" t="n">
        <v>0.697638412513117</v>
      </c>
      <c r="AE2529" s="55" t="n">
        <v>0.2652158160868698</v>
      </c>
      <c r="AF2529" s="55" t="n">
        <v>0.6354918358914552</v>
      </c>
      <c r="AG2529" s="55" t="n">
        <v>-0.3245259561185376</v>
      </c>
      <c r="AH2529" s="55" t="n">
        <v>0.1163609848487401</v>
      </c>
      <c r="AI2529" s="55" t="n">
        <v>0.7229846806636445</v>
      </c>
      <c r="AJ2529" s="55" t="n">
        <v>0</v>
      </c>
    </row>
    <row r="2530">
      <c r="A2530" s="55" t="n">
        <v>25.26000000000001</v>
      </c>
      <c r="B2530" s="55" t="n">
        <v>-109.8606465117694</v>
      </c>
      <c r="C2530" s="55" t="n">
        <v>-109.8103653360779</v>
      </c>
      <c r="D2530" s="55" t="n">
        <v>-0.05028117569151357</v>
      </c>
      <c r="E2530" s="55" t="n">
        <v>-0.129297926896851</v>
      </c>
      <c r="F2530" s="55" t="n">
        <v>-133.9695646152842</v>
      </c>
      <c r="G2530" s="55" t="n">
        <v>-133.9765023753518</v>
      </c>
      <c r="H2530" s="55" t="n">
        <v>0.006937760067533378</v>
      </c>
      <c r="I2530" s="55" t="n">
        <v>-0.2543840420301162</v>
      </c>
      <c r="J2530" s="55" t="n">
        <v>-53.33635466983077</v>
      </c>
      <c r="K2530" s="55" t="n">
        <v>-53.34377829926024</v>
      </c>
      <c r="L2530" s="55" t="n">
        <v>0.007423629429469149</v>
      </c>
      <c r="M2530" s="55" t="n">
        <v>-0.1936605830298302</v>
      </c>
      <c r="N2530" s="55" t="n">
        <v>-81.21046492404776</v>
      </c>
      <c r="O2530" s="55" t="n">
        <v>-81.21918684497686</v>
      </c>
      <c r="P2530" s="55" t="n">
        <v>0.008721920929117503</v>
      </c>
      <c r="Q2530" s="55" t="n">
        <v>-0.1431464987640605</v>
      </c>
      <c r="R2530" s="55" t="n">
        <v>-270.083137299948</v>
      </c>
      <c r="S2530" s="55" t="n">
        <v>-270.0756228509886</v>
      </c>
      <c r="T2530" s="55" t="n">
        <v>-0.007514448959355005</v>
      </c>
      <c r="U2530" s="55" t="n">
        <v>0.120609353969089</v>
      </c>
      <c r="V2530" s="55" t="n">
        <v>66.28835210766059</v>
      </c>
      <c r="W2530" s="55" t="n">
        <v>66.2862062672281</v>
      </c>
      <c r="X2530" s="55" t="n">
        <v>0.002145840432487202</v>
      </c>
      <c r="Y2530" s="55" t="n">
        <v>0.001791395356588568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0.3674372800511402</v>
      </c>
      <c r="AD2530" s="55" t="n">
        <v>0.6976330838349687</v>
      </c>
      <c r="AE2530" s="55" t="n">
        <v>0.2651599402921401</v>
      </c>
      <c r="AF2530" s="55" t="n">
        <v>0.6248310630474485</v>
      </c>
      <c r="AG2530" s="55" t="n">
        <v>-0.3191972779702512</v>
      </c>
      <c r="AH2530" s="55" t="n">
        <v>0.1722367795784496</v>
      </c>
      <c r="AI2530" s="55" t="n">
        <v>0.7224723301637079</v>
      </c>
      <c r="AJ2530" s="55" t="n">
        <v>0</v>
      </c>
    </row>
    <row r="2531">
      <c r="A2531" s="55" t="n">
        <v>25.27000000000001</v>
      </c>
      <c r="B2531" s="55" t="n">
        <v>-109.8606465117694</v>
      </c>
      <c r="C2531" s="55" t="n">
        <v>-109.8119575286073</v>
      </c>
      <c r="D2531" s="55" t="n">
        <v>-0.04868898316212193</v>
      </c>
      <c r="E2531" s="55" t="n">
        <v>-0.1837542064589864</v>
      </c>
      <c r="F2531" s="55" t="n">
        <v>-133.9695646152842</v>
      </c>
      <c r="G2531" s="55" t="n">
        <v>-133.9789865749394</v>
      </c>
      <c r="H2531" s="55" t="n">
        <v>0.009421959655176717</v>
      </c>
      <c r="I2531" s="55" t="n">
        <v>-0.2436603537218166</v>
      </c>
      <c r="J2531" s="55" t="n">
        <v>-53.33635466983077</v>
      </c>
      <c r="K2531" s="55" t="n">
        <v>-53.34549746659383</v>
      </c>
      <c r="L2531" s="55" t="n">
        <v>0.009142796763066011</v>
      </c>
      <c r="M2531" s="55" t="n">
        <v>-0.1538519137649871</v>
      </c>
      <c r="N2531" s="55" t="n">
        <v>-81.21046492404776</v>
      </c>
      <c r="O2531" s="55" t="n">
        <v>-81.22021903603739</v>
      </c>
      <c r="P2531" s="55" t="n">
        <v>0.009754111989639359</v>
      </c>
      <c r="Q2531" s="55" t="n">
        <v>-0.07097478002736091</v>
      </c>
      <c r="R2531" s="55" t="n">
        <v>-270.083137299948</v>
      </c>
      <c r="S2531" s="55" t="n">
        <v>-270.0751656376784</v>
      </c>
      <c r="T2531" s="55" t="n">
        <v>-0.007971662269641695</v>
      </c>
      <c r="U2531" s="55" t="n">
        <v>-0.01439708343710651</v>
      </c>
      <c r="V2531" s="55" t="n">
        <v>66.28835210766059</v>
      </c>
      <c r="W2531" s="55" t="n">
        <v>66.28622457014723</v>
      </c>
      <c r="X2531" s="55" t="n">
        <v>0.002127537513360279</v>
      </c>
      <c r="Y2531" s="55" t="n">
        <v>0.001807291689558517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0.3674568263162744</v>
      </c>
      <c r="AD2531" s="55" t="n">
        <v>0.6976252543148809</v>
      </c>
      <c r="AE2531" s="55" t="n">
        <v>0.2651097649254434</v>
      </c>
      <c r="AF2531" s="55" t="n">
        <v>0.6052847979133302</v>
      </c>
      <c r="AG2531" s="55" t="n">
        <v>-0.3113677578824303</v>
      </c>
      <c r="AH2531" s="55" t="n">
        <v>0.2224121462751638</v>
      </c>
      <c r="AI2531" s="55" t="n">
        <v>0.7160912861112315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-109.8140705486767</v>
      </c>
      <c r="D2532" s="55" t="n">
        <v>-0.04657596309271108</v>
      </c>
      <c r="E2532" s="55" t="n">
        <v>-0.2339076631404614</v>
      </c>
      <c r="F2532" s="55" t="n">
        <v>-133.9695646152842</v>
      </c>
      <c r="G2532" s="55" t="n">
        <v>-133.9813234207231</v>
      </c>
      <c r="H2532" s="55" t="n">
        <v>0.01175880543888816</v>
      </c>
      <c r="I2532" s="55" t="n">
        <v>-0.2256361617497595</v>
      </c>
      <c r="J2532" s="55" t="n">
        <v>-53.33635466983077</v>
      </c>
      <c r="K2532" s="55" t="n">
        <v>-53.3468201127268</v>
      </c>
      <c r="L2532" s="55" t="n">
        <v>0.01046544289602388</v>
      </c>
      <c r="M2532" s="55" t="n">
        <v>-0.1143567623977727</v>
      </c>
      <c r="N2532" s="55" t="n">
        <v>-81.21046492404776</v>
      </c>
      <c r="O2532" s="55" t="n">
        <v>-81.2206552902793</v>
      </c>
      <c r="P2532" s="55" t="n">
        <v>0.01019036623154621</v>
      </c>
      <c r="Q2532" s="55" t="n">
        <v>-0.02157717291818409</v>
      </c>
      <c r="R2532" s="55" t="n">
        <v>-270.083137299948</v>
      </c>
      <c r="S2532" s="55" t="n">
        <v>-270.0761408822005</v>
      </c>
      <c r="T2532" s="55" t="n">
        <v>-0.006996417747465186</v>
      </c>
      <c r="U2532" s="55" t="n">
        <v>-0.1640527271111347</v>
      </c>
      <c r="V2532" s="55" t="n">
        <v>66.28835210766059</v>
      </c>
      <c r="W2532" s="55" t="n">
        <v>66.28623852995976</v>
      </c>
      <c r="X2532" s="55" t="n">
        <v>0.002113577700834657</v>
      </c>
      <c r="Y2532" s="55" t="n">
        <v>0.00126195308558233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0.3674850814732082</v>
      </c>
      <c r="AD2532" s="55" t="n">
        <v>0.6976145848800013</v>
      </c>
      <c r="AE2532" s="55" t="n">
        <v>0.2650659683954448</v>
      </c>
      <c r="AF2532" s="55" t="n">
        <v>0.5770296409794984</v>
      </c>
      <c r="AG2532" s="55" t="n">
        <v>-0.3006983230028348</v>
      </c>
      <c r="AH2532" s="55" t="n">
        <v>0.2662086762737492</v>
      </c>
      <c r="AI2532" s="55" t="n">
        <v>0.7030289804475116</v>
      </c>
      <c r="AJ2532" s="55" t="n">
        <v>0</v>
      </c>
    </row>
    <row r="2533">
      <c r="A2533" s="55" t="n">
        <v>25.29000000000001</v>
      </c>
      <c r="B2533" s="55" t="n">
        <v>-109.8606465117694</v>
      </c>
      <c r="C2533" s="55" t="n">
        <v>-109.8166744646114</v>
      </c>
      <c r="D2533" s="55" t="n">
        <v>-0.04397204715802425</v>
      </c>
      <c r="E2533" s="55" t="n">
        <v>-0.2821105016178823</v>
      </c>
      <c r="F2533" s="55" t="n">
        <v>-133.9695646152842</v>
      </c>
      <c r="G2533" s="55" t="n">
        <v>-133.9834374786842</v>
      </c>
      <c r="H2533" s="55" t="n">
        <v>0.01387286340000656</v>
      </c>
      <c r="I2533" s="55" t="n">
        <v>-0.1998611649905728</v>
      </c>
      <c r="J2533" s="55" t="n">
        <v>-53.33635466983077</v>
      </c>
      <c r="K2533" s="55" t="n">
        <v>-53.34776815562308</v>
      </c>
      <c r="L2533" s="55" t="n">
        <v>0.01141348579230652</v>
      </c>
      <c r="M2533" s="55" t="n">
        <v>-0.0786037954411184</v>
      </c>
      <c r="N2533" s="55" t="n">
        <v>-81.21046492404776</v>
      </c>
      <c r="O2533" s="55" t="n">
        <v>-81.22070463520991</v>
      </c>
      <c r="P2533" s="55" t="n">
        <v>0.01023971116217</v>
      </c>
      <c r="Q2533" s="55" t="n">
        <v>0.008448361167276429</v>
      </c>
      <c r="R2533" s="55" t="n">
        <v>-270.083137299948</v>
      </c>
      <c r="S2533" s="55" t="n">
        <v>-270.0782750982818</v>
      </c>
      <c r="T2533" s="55" t="n">
        <v>-0.004862201666238503</v>
      </c>
      <c r="U2533" s="55" t="n">
        <v>-0.252715001572679</v>
      </c>
      <c r="V2533" s="55" t="n">
        <v>66.28835210766059</v>
      </c>
      <c r="W2533" s="55" t="n">
        <v>66.28624580508179</v>
      </c>
      <c r="X2533" s="55" t="n">
        <v>0.002106302578794089</v>
      </c>
      <c r="Y2533" s="55" t="n">
        <v>0.0005730553934916897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0.367521117552252</v>
      </c>
      <c r="AD2533" s="55" t="n">
        <v>0.6976008620585626</v>
      </c>
      <c r="AE2533" s="55" t="n">
        <v>0.2650290394272528</v>
      </c>
      <c r="AF2533" s="55" t="n">
        <v>0.5409935619356543</v>
      </c>
      <c r="AG2533" s="55" t="n">
        <v>-0.2869755015642017</v>
      </c>
      <c r="AH2533" s="55" t="n">
        <v>0.3031376444657119</v>
      </c>
      <c r="AI2533" s="55" t="n">
        <v>0.6833164742972849</v>
      </c>
      <c r="AJ2533" s="55" t="n">
        <v>0</v>
      </c>
    </row>
    <row r="2534">
      <c r="A2534" s="55" t="n">
        <v>25.30000000000001</v>
      </c>
      <c r="B2534" s="55" t="n">
        <v>-109.8606465117694</v>
      </c>
      <c r="C2534" s="55" t="n">
        <v>-109.819755605943</v>
      </c>
      <c r="D2534" s="55" t="n">
        <v>-0.04089090582646947</v>
      </c>
      <c r="E2534" s="55" t="n">
        <v>-0.3294042846827475</v>
      </c>
      <c r="F2534" s="55" t="n">
        <v>-133.9695646152842</v>
      </c>
      <c r="G2534" s="55" t="n">
        <v>-133.9852516768898</v>
      </c>
      <c r="H2534" s="55" t="n">
        <v>0.01568706160558143</v>
      </c>
      <c r="I2534" s="55" t="n">
        <v>-0.1664089842849018</v>
      </c>
      <c r="J2534" s="55" t="n">
        <v>-53.33635466983077</v>
      </c>
      <c r="K2534" s="55" t="n">
        <v>-53.34839420577728</v>
      </c>
      <c r="L2534" s="55" t="n">
        <v>0.01203953594650583</v>
      </c>
      <c r="M2534" s="55" t="n">
        <v>-0.0493594487123097</v>
      </c>
      <c r="N2534" s="55" t="n">
        <v>-81.21046492404776</v>
      </c>
      <c r="O2534" s="55" t="n">
        <v>-81.22052670809964</v>
      </c>
      <c r="P2534" s="55" t="n">
        <v>0.01006178405189171</v>
      </c>
      <c r="Q2534" s="55" t="n">
        <v>0.02527379919541897</v>
      </c>
      <c r="R2534" s="55" t="n">
        <v>-270.083137299948</v>
      </c>
      <c r="S2534" s="55" t="n">
        <v>-270.0807320420192</v>
      </c>
      <c r="T2534" s="55" t="n">
        <v>-0.002405257928754385</v>
      </c>
      <c r="U2534" s="55" t="n">
        <v>-0.2397190829421495</v>
      </c>
      <c r="V2534" s="55" t="n">
        <v>66.28835210766059</v>
      </c>
      <c r="W2534" s="55" t="n">
        <v>66.28624867307761</v>
      </c>
      <c r="X2534" s="55" t="n">
        <v>0.002103434582984338</v>
      </c>
      <c r="Y2534" s="55" t="n">
        <v>0.0002089194529096125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0.3675634419845829</v>
      </c>
      <c r="AD2534" s="55" t="n">
        <v>0.697584036502776</v>
      </c>
      <c r="AE2534" s="55" t="n">
        <v>0.2649993113178628</v>
      </c>
      <c r="AF2534" s="55" t="n">
        <v>0.4986691296047785</v>
      </c>
      <c r="AG2534" s="55" t="n">
        <v>-0.2701499457775647</v>
      </c>
      <c r="AH2534" s="55" t="n">
        <v>0.3328657538557156</v>
      </c>
      <c r="AI2534" s="55" t="n">
        <v>0.6576104501255605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-109.8232990219648</v>
      </c>
      <c r="D2535" s="55" t="n">
        <v>-0.03734748980461009</v>
      </c>
      <c r="E2535" s="55" t="n">
        <v>-0.3747234051518068</v>
      </c>
      <c r="F2535" s="55" t="n">
        <v>-133.9695646152842</v>
      </c>
      <c r="G2535" s="55" t="n">
        <v>-133.9866931904559</v>
      </c>
      <c r="H2535" s="55" t="n">
        <v>0.01712857517165234</v>
      </c>
      <c r="I2535" s="55" t="n">
        <v>-0.1259956367932857</v>
      </c>
      <c r="J2535" s="55" t="n">
        <v>-53.33635466983077</v>
      </c>
      <c r="K2535" s="55" t="n">
        <v>-53.3487696545379</v>
      </c>
      <c r="L2535" s="55" t="n">
        <v>0.01241498470713003</v>
      </c>
      <c r="M2535" s="55" t="n">
        <v>-0.0277691600444234</v>
      </c>
      <c r="N2535" s="55" t="n">
        <v>-81.21046492404776</v>
      </c>
      <c r="O2535" s="55" t="n">
        <v>-81.22022813041204</v>
      </c>
      <c r="P2535" s="55" t="n">
        <v>0.009763206364289343</v>
      </c>
      <c r="Q2535" s="55" t="n">
        <v>0.03349353650262948</v>
      </c>
      <c r="R2535" s="55" t="n">
        <v>-270.083137299948</v>
      </c>
      <c r="S2535" s="55" t="n">
        <v>-270.0825755341734</v>
      </c>
      <c r="T2535" s="55" t="n">
        <v>-0.0005617657745727435</v>
      </c>
      <c r="U2535" s="55" t="n">
        <v>-0.139685274223813</v>
      </c>
      <c r="V2535" s="55" t="n">
        <v>66.28835210766059</v>
      </c>
      <c r="W2535" s="55" t="n">
        <v>66.28625249945573</v>
      </c>
      <c r="X2535" s="55" t="n">
        <v>0.002099608204855862</v>
      </c>
      <c r="Y2535" s="55" t="n">
        <v>0.0004316907535696206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0.3676104264638346</v>
      </c>
      <c r="AD2535" s="55" t="n">
        <v>0.6975641574482148</v>
      </c>
      <c r="AE2535" s="55" t="n">
        <v>0.2649769894928549</v>
      </c>
      <c r="AF2535" s="55" t="n">
        <v>0.4516846503531124</v>
      </c>
      <c r="AG2535" s="55" t="n">
        <v>-0.2502708912163198</v>
      </c>
      <c r="AH2535" s="55" t="n">
        <v>0.3551875788636027</v>
      </c>
      <c r="AI2535" s="55" t="n">
        <v>0.626747763086405</v>
      </c>
      <c r="AJ2535" s="55" t="n">
        <v>0</v>
      </c>
    </row>
    <row r="2536">
      <c r="A2536" s="55" t="n">
        <v>25.32000000000001</v>
      </c>
      <c r="B2536" s="55" t="n">
        <v>-109.8606465117694</v>
      </c>
      <c r="C2536" s="55" t="n">
        <v>-109.8272698582188</v>
      </c>
      <c r="D2536" s="55" t="n">
        <v>-0.03337665355059313</v>
      </c>
      <c r="E2536" s="55" t="n">
        <v>-0.415339240171773</v>
      </c>
      <c r="F2536" s="55" t="n">
        <v>-133.9695646152842</v>
      </c>
      <c r="G2536" s="55" t="n">
        <v>-133.9877004815592</v>
      </c>
      <c r="H2536" s="55" t="n">
        <v>0.0181358662749598</v>
      </c>
      <c r="I2536" s="55" t="n">
        <v>-0.08009078703723632</v>
      </c>
      <c r="J2536" s="55" t="n">
        <v>-53.33635466983077</v>
      </c>
      <c r="K2536" s="55" t="n">
        <v>-53.34896575464389</v>
      </c>
      <c r="L2536" s="55" t="n">
        <v>0.01261108481312198</v>
      </c>
      <c r="M2536" s="55" t="n">
        <v>-0.01286840089197906</v>
      </c>
      <c r="N2536" s="55" t="n">
        <v>-81.21046492404776</v>
      </c>
      <c r="O2536" s="55" t="n">
        <v>-81.21988844416028</v>
      </c>
      <c r="P2536" s="55" t="n">
        <v>0.009423520112527312</v>
      </c>
      <c r="Q2536" s="55" t="n">
        <v>0.03429324302959894</v>
      </c>
      <c r="R2536" s="55" t="n">
        <v>-270.083137299948</v>
      </c>
      <c r="S2536" s="55" t="n">
        <v>-270.0832658896014</v>
      </c>
      <c r="T2536" s="55" t="n">
        <v>0.0001285896534109507</v>
      </c>
      <c r="U2536" s="55" t="n">
        <v>-0.01228274044120019</v>
      </c>
      <c r="V2536" s="55" t="n">
        <v>66.28835210766059</v>
      </c>
      <c r="W2536" s="55" t="n">
        <v>66.28626259995089</v>
      </c>
      <c r="X2536" s="55" t="n">
        <v>0.002089507709695162</v>
      </c>
      <c r="Y2536" s="55" t="n">
        <v>0.001164526074888715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0.3676607606496581</v>
      </c>
      <c r="AD2536" s="55" t="n">
        <v>0.6975412771524757</v>
      </c>
      <c r="AE2536" s="55" t="n">
        <v>0.2649621731751906</v>
      </c>
      <c r="AF2536" s="55" t="n">
        <v>0.4013504645295485</v>
      </c>
      <c r="AG2536" s="55" t="n">
        <v>-0.2273905954772726</v>
      </c>
      <c r="AH2536" s="55" t="n">
        <v>0.3700038965279151</v>
      </c>
      <c r="AI2536" s="55" t="n">
        <v>0.5913472429422776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-109.8316044056907</v>
      </c>
      <c r="D2537" s="55" t="n">
        <v>-0.02904210607871354</v>
      </c>
      <c r="E2537" s="55" t="n">
        <v>-0.4482456331849016</v>
      </c>
      <c r="F2537" s="55" t="n">
        <v>-133.9695646152842</v>
      </c>
      <c r="G2537" s="55" t="n">
        <v>-133.9882307258744</v>
      </c>
      <c r="H2537" s="55" t="n">
        <v>0.01866611059021828</v>
      </c>
      <c r="I2537" s="55" t="n">
        <v>-0.03089578274854548</v>
      </c>
      <c r="J2537" s="55" t="n">
        <v>-53.33635466983077</v>
      </c>
      <c r="K2537" s="55" t="n">
        <v>-53.34903413663375</v>
      </c>
      <c r="L2537" s="55" t="n">
        <v>0.01267946680298248</v>
      </c>
      <c r="M2537" s="55" t="n">
        <v>-0.001878814474980658</v>
      </c>
      <c r="N2537" s="55" t="n">
        <v>-81.21046492404776</v>
      </c>
      <c r="O2537" s="55" t="n">
        <v>-81.21958700715574</v>
      </c>
      <c r="P2537" s="55" t="n">
        <v>0.009122083107983811</v>
      </c>
      <c r="Q2537" s="55" t="n">
        <v>0.02675203584046642</v>
      </c>
      <c r="R2537" s="55" t="n">
        <v>-270.083137299948</v>
      </c>
      <c r="S2537" s="55" t="n">
        <v>-270.0829223038835</v>
      </c>
      <c r="T2537" s="55" t="n">
        <v>-0.0002149960644175259</v>
      </c>
      <c r="U2537" s="55" t="n">
        <v>0.0717039944569456</v>
      </c>
      <c r="V2537" s="55" t="n">
        <v>66.28835210766059</v>
      </c>
      <c r="W2537" s="55" t="n">
        <v>66.28628126651792</v>
      </c>
      <c r="X2537" s="55" t="n">
        <v>0.002070841142675679</v>
      </c>
      <c r="Y2537" s="55" t="n">
        <v>0.002047944546182338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0.3677137077366052</v>
      </c>
      <c r="AD2537" s="55" t="n">
        <v>0.6975154081860893</v>
      </c>
      <c r="AE2537" s="55" t="n">
        <v>0.2649548746347403</v>
      </c>
      <c r="AF2537" s="55" t="n">
        <v>0.3484033775825179</v>
      </c>
      <c r="AG2537" s="55" t="n">
        <v>-0.2015216290908173</v>
      </c>
      <c r="AH2537" s="55" t="n">
        <v>0.3773024369781997</v>
      </c>
      <c r="AI2537" s="55" t="n">
        <v>0.5516819821708987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-109.8362158206974</v>
      </c>
      <c r="D2538" s="55" t="n">
        <v>-0.02443069107201179</v>
      </c>
      <c r="E2538" s="55" t="n">
        <v>-0.4716891601101861</v>
      </c>
      <c r="F2538" s="55" t="n">
        <v>-133.9695646152842</v>
      </c>
      <c r="G2538" s="55" t="n">
        <v>-133.9882658526497</v>
      </c>
      <c r="H2538" s="55" t="n">
        <v>0.0187012373655106</v>
      </c>
      <c r="I2538" s="55" t="n">
        <v>0.0188904615757255</v>
      </c>
      <c r="J2538" s="55" t="n">
        <v>-53.33635466983077</v>
      </c>
      <c r="K2538" s="55" t="n">
        <v>-53.34899417099536</v>
      </c>
      <c r="L2538" s="55" t="n">
        <v>0.01263950116458929</v>
      </c>
      <c r="M2538" s="55" t="n">
        <v>0.008791556055308588</v>
      </c>
      <c r="N2538" s="55" t="n">
        <v>-81.21046492404776</v>
      </c>
      <c r="O2538" s="55" t="n">
        <v>-81.21940661133569</v>
      </c>
      <c r="P2538" s="55" t="n">
        <v>0.008941687287941704</v>
      </c>
      <c r="Q2538" s="55" t="n">
        <v>0.01099249854525925</v>
      </c>
      <c r="R2538" s="55" t="n">
        <v>-270.083137299948</v>
      </c>
      <c r="S2538" s="55" t="n">
        <v>-270.0822211230899</v>
      </c>
      <c r="T2538" s="55" t="n">
        <v>-0.0009161768581359299</v>
      </c>
      <c r="U2538" s="55" t="n">
        <v>0.06872402033008333</v>
      </c>
      <c r="V2538" s="55" t="n">
        <v>66.28835210766059</v>
      </c>
      <c r="W2538" s="55" t="n">
        <v>66.28630655093276</v>
      </c>
      <c r="X2538" s="55" t="n">
        <v>0.002045556727822826</v>
      </c>
      <c r="Y2538" s="55" t="n">
        <v>0.002645510364739424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0.3677690509221453</v>
      </c>
      <c r="AD2538" s="55" t="n">
        <v>0.6974865758013382</v>
      </c>
      <c r="AE2538" s="55" t="n">
        <v>0.2649550376827318</v>
      </c>
      <c r="AF2538" s="55" t="n">
        <v>0.2930601920423381</v>
      </c>
      <c r="AG2538" s="55" t="n">
        <v>-0.1726892443397743</v>
      </c>
      <c r="AH2538" s="55" t="n">
        <v>0.377139388986758</v>
      </c>
      <c r="AI2538" s="55" t="n">
        <v>0.5078779085526752</v>
      </c>
      <c r="AJ2538" s="55" t="n">
        <v>0</v>
      </c>
    </row>
    <row r="2539">
      <c r="A2539" s="55" t="n">
        <v>25.35000000000001</v>
      </c>
      <c r="B2539" s="55" t="n">
        <v>-109.8606465117694</v>
      </c>
      <c r="C2539" s="55" t="n">
        <v>-109.8410112937099</v>
      </c>
      <c r="D2539" s="55" t="n">
        <v>-0.01963521805952184</v>
      </c>
      <c r="E2539" s="55" t="n">
        <v>-0.4860030254051084</v>
      </c>
      <c r="F2539" s="55" t="n">
        <v>-133.9695646152842</v>
      </c>
      <c r="G2539" s="55" t="n">
        <v>-133.98781519556</v>
      </c>
      <c r="H2539" s="55" t="n">
        <v>0.01825058027576466</v>
      </c>
      <c r="I2539" s="55" t="n">
        <v>0.06649515805486132</v>
      </c>
      <c r="J2539" s="55" t="n">
        <v>-53.33635466983077</v>
      </c>
      <c r="K2539" s="55" t="n">
        <v>-53.34883184968398</v>
      </c>
      <c r="L2539" s="55" t="n">
        <v>0.01247717985320196</v>
      </c>
      <c r="M2539" s="55" t="n">
        <v>0.02227383340452158</v>
      </c>
      <c r="N2539" s="55" t="n">
        <v>-81.21046492404776</v>
      </c>
      <c r="O2539" s="55" t="n">
        <v>-81.21940807965944</v>
      </c>
      <c r="P2539" s="55" t="n">
        <v>0.008943155611696729</v>
      </c>
      <c r="Q2539" s="55" t="n">
        <v>-0.009120725202258382</v>
      </c>
      <c r="R2539" s="55" t="n">
        <v>-270.083137299948</v>
      </c>
      <c r="S2539" s="55" t="n">
        <v>-270.0820012841458</v>
      </c>
      <c r="T2539" s="55" t="n">
        <v>-0.001136015802179628</v>
      </c>
      <c r="U2539" s="55" t="n">
        <v>-0.01556905766068649</v>
      </c>
      <c r="V2539" s="55" t="n">
        <v>66.28835210766059</v>
      </c>
      <c r="W2539" s="55" t="n">
        <v>66.28633338262053</v>
      </c>
      <c r="X2539" s="55" t="n">
        <v>0.002018725040061756</v>
      </c>
      <c r="Y2539" s="55" t="n">
        <v>0.00268196021960262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0.3678267849666433</v>
      </c>
      <c r="AD2539" s="55" t="n">
        <v>0.697454943252116</v>
      </c>
      <c r="AE2539" s="55" t="n">
        <v>0.2649625529626706</v>
      </c>
      <c r="AF2539" s="55" t="n">
        <v>0.2353261475443458</v>
      </c>
      <c r="AG2539" s="55" t="n">
        <v>-0.1410566951175474</v>
      </c>
      <c r="AH2539" s="55" t="n">
        <v>0.3696241090479502</v>
      </c>
      <c r="AI2539" s="55" t="n">
        <v>0.4603231136332814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-109.8459113141089</v>
      </c>
      <c r="D2540" s="55" t="n">
        <v>-0.01473519766052682</v>
      </c>
      <c r="E2540" s="55" t="n">
        <v>-0.4933153527839718</v>
      </c>
      <c r="F2540" s="55" t="n">
        <v>-133.9695646152842</v>
      </c>
      <c r="G2540" s="55" t="n">
        <v>-133.986913530671</v>
      </c>
      <c r="H2540" s="55" t="n">
        <v>0.01734891538676217</v>
      </c>
      <c r="I2540" s="55" t="n">
        <v>0.1095623685616762</v>
      </c>
      <c r="J2540" s="55" t="n">
        <v>-53.33635466983077</v>
      </c>
      <c r="K2540" s="55" t="n">
        <v>-53.34850989537717</v>
      </c>
      <c r="L2540" s="55" t="n">
        <v>0.01215522554639811</v>
      </c>
      <c r="M2540" s="55" t="n">
        <v>0.04023983245790887</v>
      </c>
      <c r="N2540" s="55" t="n">
        <v>-81.21046492404776</v>
      </c>
      <c r="O2540" s="55" t="n">
        <v>-81.21959098327549</v>
      </c>
      <c r="P2540" s="55" t="n">
        <v>0.009126059227746246</v>
      </c>
      <c r="Q2540" s="55" t="n">
        <v>-0.02564945259554988</v>
      </c>
      <c r="R2540" s="55" t="n">
        <v>-270.083137299948</v>
      </c>
      <c r="S2540" s="55" t="n">
        <v>-270.0828022222291</v>
      </c>
      <c r="T2540" s="55" t="n">
        <v>-0.0003350777188397881</v>
      </c>
      <c r="U2540" s="55" t="n">
        <v>-0.1317786376331216</v>
      </c>
      <c r="V2540" s="55" t="n">
        <v>66.28835210766059</v>
      </c>
      <c r="W2540" s="55" t="n">
        <v>66.28635632348646</v>
      </c>
      <c r="X2540" s="55" t="n">
        <v>0.001995784174128396</v>
      </c>
      <c r="Y2540" s="55" t="n">
        <v>0.002185161992257752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0.3678867352178846</v>
      </c>
      <c r="AD2540" s="55" t="n">
        <v>0.6974209376614718</v>
      </c>
      <c r="AE2540" s="55" t="n">
        <v>0.2649772643365839</v>
      </c>
      <c r="AF2540" s="55" t="n">
        <v>0.1753758963030649</v>
      </c>
      <c r="AG2540" s="55" t="n">
        <v>-0.1070511044733991</v>
      </c>
      <c r="AH2540" s="55" t="n">
        <v>0.3549127351346604</v>
      </c>
      <c r="AI2540" s="55" t="n">
        <v>0.4100971757203938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-109.850860858643</v>
      </c>
      <c r="D2541" s="55" t="n">
        <v>-0.009785653126447495</v>
      </c>
      <c r="E2541" s="55" t="n">
        <v>-0.4963287669959915</v>
      </c>
      <c r="F2541" s="55" t="n">
        <v>-133.9695646152842</v>
      </c>
      <c r="G2541" s="55" t="n">
        <v>-133.9856147576355</v>
      </c>
      <c r="H2541" s="55" t="n">
        <v>0.01605014235122409</v>
      </c>
      <c r="I2541" s="55" t="n">
        <v>0.1465426728642953</v>
      </c>
      <c r="J2541" s="55" t="n">
        <v>-53.33635466983077</v>
      </c>
      <c r="K2541" s="55" t="n">
        <v>-53.34798417584329</v>
      </c>
      <c r="L2541" s="55" t="n">
        <v>0.01162950601252555</v>
      </c>
      <c r="M2541" s="55" t="n">
        <v>0.06257125331887839</v>
      </c>
      <c r="N2541" s="55" t="n">
        <v>-81.21046492404776</v>
      </c>
      <c r="O2541" s="55" t="n">
        <v>-81.21986665687865</v>
      </c>
      <c r="P2541" s="55" t="n">
        <v>0.009401732830901696</v>
      </c>
      <c r="Q2541" s="55" t="n">
        <v>-0.02906728805855906</v>
      </c>
      <c r="R2541" s="55" t="n">
        <v>-270.083137299948</v>
      </c>
      <c r="S2541" s="55" t="n">
        <v>-270.0845854877</v>
      </c>
      <c r="T2541" s="55" t="n">
        <v>0.001448187751985355</v>
      </c>
      <c r="U2541" s="55" t="n">
        <v>-0.2154648412585116</v>
      </c>
      <c r="V2541" s="55" t="n">
        <v>66.28835210766059</v>
      </c>
      <c r="W2541" s="55" t="n">
        <v>66.28637241403489</v>
      </c>
      <c r="X2541" s="55" t="n">
        <v>0.001979693625708906</v>
      </c>
      <c r="Y2541" s="55" t="n">
        <v>0.001459502097451982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0.3679483113812759</v>
      </c>
      <c r="AD2541" s="55" t="n">
        <v>0.6973852961910257</v>
      </c>
      <c r="AE2541" s="55" t="n">
        <v>0.2649989609131287</v>
      </c>
      <c r="AF2541" s="55" t="n">
        <v>0.1137997329118123</v>
      </c>
      <c r="AG2541" s="55" t="n">
        <v>-0.07140963402729739</v>
      </c>
      <c r="AH2541" s="55" t="n">
        <v>0.3332161585897775</v>
      </c>
      <c r="AI2541" s="55" t="n">
        <v>0.3592808419440704</v>
      </c>
      <c r="AJ2541" s="55" t="n">
        <v>0</v>
      </c>
    </row>
    <row r="2542">
      <c r="A2542" s="55" t="n">
        <v>25.38000000000001</v>
      </c>
      <c r="B2542" s="55" t="n">
        <v>-109.8606465117694</v>
      </c>
      <c r="C2542" s="55" t="n">
        <v>-109.8558270439779</v>
      </c>
      <c r="D2542" s="55" t="n">
        <v>-0.004819467791513509</v>
      </c>
      <c r="E2542" s="55" t="n">
        <v>-0.4968619998532959</v>
      </c>
      <c r="F2542" s="55" t="n">
        <v>-133.9695646152842</v>
      </c>
      <c r="G2542" s="55" t="n">
        <v>-133.9839829822402</v>
      </c>
      <c r="H2542" s="55" t="n">
        <v>0.01441836695594988</v>
      </c>
      <c r="I2542" s="55" t="n">
        <v>0.1768466968389099</v>
      </c>
      <c r="J2542" s="55" t="n">
        <v>-53.33635466983077</v>
      </c>
      <c r="K2542" s="55" t="n">
        <v>-53.34721945733378</v>
      </c>
      <c r="L2542" s="55" t="n">
        <v>0.01086478750301069</v>
      </c>
      <c r="M2542" s="55" t="n">
        <v>0.08774839144020578</v>
      </c>
      <c r="N2542" s="55" t="n">
        <v>-81.21046492404776</v>
      </c>
      <c r="O2542" s="55" t="n">
        <v>-81.22006494541199</v>
      </c>
      <c r="P2542" s="55" t="n">
        <v>0.009600021364239127</v>
      </c>
      <c r="Q2542" s="55" t="n">
        <v>-0.01234442836320853</v>
      </c>
      <c r="R2542" s="55" t="n">
        <v>-270.083137299948</v>
      </c>
      <c r="S2542" s="55" t="n">
        <v>-270.0867809786241</v>
      </c>
      <c r="T2542" s="55" t="n">
        <v>0.003643678676098922</v>
      </c>
      <c r="U2542" s="55" t="n">
        <v>-0.2225784218902006</v>
      </c>
      <c r="V2542" s="55" t="n">
        <v>66.28835210766059</v>
      </c>
      <c r="W2542" s="55" t="n">
        <v>66.28638257473277</v>
      </c>
      <c r="X2542" s="55" t="n">
        <v>0.001969532927813307</v>
      </c>
      <c r="Y2542" s="55" t="n">
        <v>0.0009111935540661631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0.3680105169410656</v>
      </c>
      <c r="AD2542" s="55" t="n">
        <v>0.697348990580404</v>
      </c>
      <c r="AE2542" s="55" t="n">
        <v>0.2650273537247015</v>
      </c>
      <c r="AF2542" s="55" t="n">
        <v>0.05159417312211589</v>
      </c>
      <c r="AG2542" s="55" t="n">
        <v>-0.03510402340556329</v>
      </c>
      <c r="AH2542" s="55" t="n">
        <v>0.3048233470169803</v>
      </c>
      <c r="AI2542" s="55" t="n">
        <v>0.3111455030143415</v>
      </c>
      <c r="AJ2542" s="55" t="n">
        <v>0</v>
      </c>
    </row>
    <row r="2543">
      <c r="A2543" s="55" t="n">
        <v>25.39</v>
      </c>
      <c r="B2543" s="55" t="n">
        <v>-109.8606465117694</v>
      </c>
      <c r="C2543" s="55" t="n">
        <v>-109.8607852567954</v>
      </c>
      <c r="D2543" s="55" t="n">
        <v>0.0001387450260020684</v>
      </c>
      <c r="E2543" s="55" t="n">
        <v>-0.4949451164394942</v>
      </c>
      <c r="F2543" s="55" t="n">
        <v>-133.9695646152842</v>
      </c>
      <c r="G2543" s="55" t="n">
        <v>-133.9820835795286</v>
      </c>
      <c r="H2543" s="55" t="n">
        <v>0.01251896424436768</v>
      </c>
      <c r="I2543" s="55" t="n">
        <v>0.2007238087404586</v>
      </c>
      <c r="J2543" s="55" t="n">
        <v>-53.33635466983077</v>
      </c>
      <c r="K2543" s="55" t="n">
        <v>-53.34619887579662</v>
      </c>
      <c r="L2543" s="55" t="n">
        <v>0.009844205965844394</v>
      </c>
      <c r="M2543" s="55" t="n">
        <v>0.1136728186736385</v>
      </c>
      <c r="N2543" s="55" t="n">
        <v>-81.21046492404776</v>
      </c>
      <c r="O2543" s="55" t="n">
        <v>-81.21997868011822</v>
      </c>
      <c r="P2543" s="55" t="n">
        <v>0.009513756070461715</v>
      </c>
      <c r="Q2543" s="55" t="n">
        <v>0.02553447620859976</v>
      </c>
      <c r="R2543" s="55" t="n">
        <v>-270.083137299948</v>
      </c>
      <c r="S2543" s="55" t="n">
        <v>-270.0886175578772</v>
      </c>
      <c r="T2543" s="55" t="n">
        <v>0.005480257929233948</v>
      </c>
      <c r="U2543" s="55" t="n">
        <v>-0.1522491739716335</v>
      </c>
      <c r="V2543" s="55" t="n">
        <v>66.28835210766059</v>
      </c>
      <c r="W2543" s="55" t="n">
        <v>66.28639086347731</v>
      </c>
      <c r="X2543" s="55" t="n">
        <v>0.001961244183274973</v>
      </c>
      <c r="Y2543" s="55" t="n">
        <v>0.000825448407979227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0.3680721894397923</v>
      </c>
      <c r="AD2543" s="55" t="n">
        <v>0.6973130507856221</v>
      </c>
      <c r="AE2543" s="55" t="n">
        <v>0.2650620427720521</v>
      </c>
      <c r="AF2543" s="55" t="n">
        <v>-0.01007832560456778</v>
      </c>
      <c r="AG2543" s="55" t="n">
        <v>0.0008357713763285091</v>
      </c>
      <c r="AH2543" s="55" t="n">
        <v>0.2701342996663803</v>
      </c>
      <c r="AI2543" s="55" t="n">
        <v>0.2703235302688815</v>
      </c>
      <c r="AJ2543" s="55" t="n">
        <v>0</v>
      </c>
    </row>
    <row r="2544">
      <c r="A2544" s="55" t="n">
        <v>25.40000000000001</v>
      </c>
      <c r="B2544" s="55" t="n">
        <v>-109.8606465117694</v>
      </c>
      <c r="C2544" s="55" t="n">
        <v>-109.8657018672642</v>
      </c>
      <c r="D2544" s="55" t="n">
        <v>0.005055355494808683</v>
      </c>
      <c r="E2544" s="55" t="n">
        <v>-0.4889303387779779</v>
      </c>
      <c r="F2544" s="55" t="n">
        <v>-133.9695646152842</v>
      </c>
      <c r="G2544" s="55" t="n">
        <v>-133.9799765828532</v>
      </c>
      <c r="H2544" s="55" t="n">
        <v>0.01041196756900345</v>
      </c>
      <c r="I2544" s="55" t="n">
        <v>0.2189397203644329</v>
      </c>
      <c r="J2544" s="55" t="n">
        <v>-53.33635466983077</v>
      </c>
      <c r="K2544" s="55" t="n">
        <v>-53.34492527321944</v>
      </c>
      <c r="L2544" s="55" t="n">
        <v>0.008570603388671104</v>
      </c>
      <c r="M2544" s="55" t="n">
        <v>0.1384735061178184</v>
      </c>
      <c r="N2544" s="55" t="n">
        <v>-81.21046492404776</v>
      </c>
      <c r="O2544" s="55" t="n">
        <v>-81.21942961467502</v>
      </c>
      <c r="P2544" s="55" t="n">
        <v>0.008964690627271562</v>
      </c>
      <c r="Q2544" s="55" t="n">
        <v>0.07853223285014745</v>
      </c>
      <c r="R2544" s="55" t="n">
        <v>-270.083137299948</v>
      </c>
      <c r="S2544" s="55" t="n">
        <v>-270.0895465616312</v>
      </c>
      <c r="T2544" s="55" t="n">
        <v>0.006409261683137409</v>
      </c>
      <c r="U2544" s="55" t="n">
        <v>-0.04523512853347092</v>
      </c>
      <c r="V2544" s="55" t="n">
        <v>66.28835210766059</v>
      </c>
      <c r="W2544" s="55" t="n">
        <v>66.2864020753842</v>
      </c>
      <c r="X2544" s="55" t="n">
        <v>0.00195003227638405</v>
      </c>
      <c r="Y2544" s="55" t="n">
        <v>0.001217956597617094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0.3681323231004326</v>
      </c>
      <c r="AD2544" s="55" t="n">
        <v>0.697278361026605</v>
      </c>
      <c r="AE2544" s="55" t="n">
        <v>0.2651024854525421</v>
      </c>
      <c r="AF2544" s="55" t="n">
        <v>-0.07021198624490577</v>
      </c>
      <c r="AG2544" s="55" t="n">
        <v>0.03552553039343209</v>
      </c>
      <c r="AH2544" s="55" t="n">
        <v>0.2296916191764642</v>
      </c>
      <c r="AI2544" s="55" t="n">
        <v>0.2427962648849758</v>
      </c>
      <c r="AJ2544" s="55" t="n">
        <v>0</v>
      </c>
    </row>
    <row r="2545">
      <c r="A2545" s="55" t="n">
        <v>25.41000000000001</v>
      </c>
      <c r="B2545" s="55" t="n">
        <v>-109.8606465117694</v>
      </c>
      <c r="C2545" s="55" t="n">
        <v>-109.8705231224189</v>
      </c>
      <c r="D2545" s="55" t="n">
        <v>0.009876610649456316</v>
      </c>
      <c r="E2545" s="55" t="n">
        <v>-0.4765161909831463</v>
      </c>
      <c r="F2545" s="55" t="n">
        <v>-133.9695646152842</v>
      </c>
      <c r="G2545" s="55" t="n">
        <v>-133.9777136007015</v>
      </c>
      <c r="H2545" s="55" t="n">
        <v>0.008148985417317968</v>
      </c>
      <c r="I2545" s="55" t="n">
        <v>0.2323998075745902</v>
      </c>
      <c r="J2545" s="55" t="n">
        <v>-53.33635466983077</v>
      </c>
      <c r="K2545" s="55" t="n">
        <v>-53.34341662976837</v>
      </c>
      <c r="L2545" s="55" t="n">
        <v>0.00706195993759755</v>
      </c>
      <c r="M2545" s="55" t="n">
        <v>0.1609225245276854</v>
      </c>
      <c r="N2545" s="55" t="n">
        <v>-81.21046492404776</v>
      </c>
      <c r="O2545" s="55" t="n">
        <v>-81.21832754597789</v>
      </c>
      <c r="P2545" s="55" t="n">
        <v>0.007862621930133906</v>
      </c>
      <c r="Q2545" s="55" t="n">
        <v>0.1356255188148083</v>
      </c>
      <c r="R2545" s="55" t="n">
        <v>-270.083137299948</v>
      </c>
      <c r="S2545" s="55" t="n">
        <v>-270.089525422515</v>
      </c>
      <c r="T2545" s="55" t="n">
        <v>0.006388122566992052</v>
      </c>
      <c r="U2545" s="55" t="n">
        <v>0.0400222694702287</v>
      </c>
      <c r="V2545" s="55" t="n">
        <v>66.28835210766059</v>
      </c>
      <c r="W2545" s="55" t="n">
        <v>66.28641904696548</v>
      </c>
      <c r="X2545" s="55" t="n">
        <v>0.001933060695107244</v>
      </c>
      <c r="Y2545" s="55" t="n">
        <v>0.001837856015490705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0.3681902890463645</v>
      </c>
      <c r="AD2545" s="55" t="n">
        <v>0.6972455159808452</v>
      </c>
      <c r="AE2545" s="55" t="n">
        <v>0.2651479782774545</v>
      </c>
      <c r="AF2545" s="55" t="n">
        <v>-0.1281779321767873</v>
      </c>
      <c r="AG2545" s="55" t="n">
        <v>0.06837057615327602</v>
      </c>
      <c r="AH2545" s="55" t="n">
        <v>0.1841987942640122</v>
      </c>
      <c r="AI2545" s="55" t="n">
        <v>0.2345918024760539</v>
      </c>
      <c r="AJ2545" s="55" t="n">
        <v>0</v>
      </c>
    </row>
    <row r="2546">
      <c r="A2546" s="55" t="n">
        <v>25.42</v>
      </c>
      <c r="B2546" s="55" t="n">
        <v>-109.8606465117694</v>
      </c>
      <c r="C2546" s="55" t="n">
        <v>-109.8751760988679</v>
      </c>
      <c r="D2546" s="55" t="n">
        <v>0.01452958709846833</v>
      </c>
      <c r="E2546" s="55" t="n">
        <v>-0.4560975727843313</v>
      </c>
      <c r="F2546" s="55" t="n">
        <v>-133.9695646152842</v>
      </c>
      <c r="G2546" s="55" t="n">
        <v>-133.9753379914571</v>
      </c>
      <c r="H2546" s="55" t="n">
        <v>0.005773376172906975</v>
      </c>
      <c r="I2546" s="55" t="n">
        <v>0.2418650242169738</v>
      </c>
      <c r="J2546" s="55" t="n">
        <v>-53.33635466983077</v>
      </c>
      <c r="K2546" s="55" t="n">
        <v>-53.34170013423442</v>
      </c>
      <c r="L2546" s="55" t="n">
        <v>0.005345464403643636</v>
      </c>
      <c r="M2546" s="55" t="n">
        <v>0.1803449596838235</v>
      </c>
      <c r="N2546" s="55" t="n">
        <v>-81.21046492404776</v>
      </c>
      <c r="O2546" s="55" t="n">
        <v>-81.21669698774521</v>
      </c>
      <c r="P2546" s="55" t="n">
        <v>0.006232063697463184</v>
      </c>
      <c r="Q2546" s="55" t="n">
        <v>0.1849947409726566</v>
      </c>
      <c r="R2546" s="55" t="n">
        <v>-270.083137299948</v>
      </c>
      <c r="S2546" s="55" t="n">
        <v>-270.0890146330273</v>
      </c>
      <c r="T2546" s="55" t="n">
        <v>0.005877333079346701</v>
      </c>
      <c r="U2546" s="55" t="n">
        <v>0.05981108589979434</v>
      </c>
      <c r="V2546" s="55" t="n">
        <v>66.28835210766059</v>
      </c>
      <c r="W2546" s="55" t="n">
        <v>66.28644112970873</v>
      </c>
      <c r="X2546" s="55" t="n">
        <v>0.001910977951859717</v>
      </c>
      <c r="Y2546" s="55" t="n">
        <v>0.002314227989069646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0.3682458348014027</v>
      </c>
      <c r="AD2546" s="55" t="n">
        <v>0.697214794236437</v>
      </c>
      <c r="AE2546" s="55" t="n">
        <v>0.2651976597471303</v>
      </c>
      <c r="AF2546" s="55" t="n">
        <v>-0.1837236872149761</v>
      </c>
      <c r="AG2546" s="55" t="n">
        <v>0.09909232056148909</v>
      </c>
      <c r="AH2546" s="55" t="n">
        <v>0.1345173245882458</v>
      </c>
      <c r="AI2546" s="55" t="n">
        <v>0.2483316166993377</v>
      </c>
      <c r="AJ2546" s="55" t="n">
        <v>0</v>
      </c>
    </row>
    <row r="2547">
      <c r="A2547" s="55" t="n">
        <v>25.43000000000001</v>
      </c>
      <c r="B2547" s="55" t="n">
        <v>-109.8606465117694</v>
      </c>
      <c r="C2547" s="55" t="n">
        <v>-109.8795808915606</v>
      </c>
      <c r="D2547" s="55" t="n">
        <v>0.01893437979112347</v>
      </c>
      <c r="E2547" s="55" t="n">
        <v>-0.4277059805793452</v>
      </c>
      <c r="F2547" s="55" t="n">
        <v>-133.9695646152842</v>
      </c>
      <c r="G2547" s="55" t="n">
        <v>-133.9728869279031</v>
      </c>
      <c r="H2547" s="55" t="n">
        <v>0.003322312618837399</v>
      </c>
      <c r="I2547" s="55" t="n">
        <v>0.2478399243004472</v>
      </c>
      <c r="J2547" s="55" t="n">
        <v>-53.33635466983077</v>
      </c>
      <c r="K2547" s="55" t="n">
        <v>-53.33980898131367</v>
      </c>
      <c r="L2547" s="55" t="n">
        <v>0.003454311482902612</v>
      </c>
      <c r="M2547" s="55" t="n">
        <v>0.1961988521480553</v>
      </c>
      <c r="N2547" s="55" t="n">
        <v>-81.21046492404776</v>
      </c>
      <c r="O2547" s="55" t="n">
        <v>-81.21466141093151</v>
      </c>
      <c r="P2547" s="55" t="n">
        <v>0.00419648688376464</v>
      </c>
      <c r="Q2547" s="55" t="n">
        <v>0.2183052378319833</v>
      </c>
      <c r="R2547" s="55" t="n">
        <v>-270.083137299948</v>
      </c>
      <c r="S2547" s="55" t="n">
        <v>-270.0887025277846</v>
      </c>
      <c r="T2547" s="55" t="n">
        <v>0.005565227836611976</v>
      </c>
      <c r="U2547" s="55" t="n">
        <v>0.008163029565928862</v>
      </c>
      <c r="V2547" s="55" t="n">
        <v>66.28835210766059</v>
      </c>
      <c r="W2547" s="55" t="n">
        <v>66.28646460695931</v>
      </c>
      <c r="X2547" s="55" t="n">
        <v>0.001887500701282102</v>
      </c>
      <c r="Y2547" s="55" t="n">
        <v>0.002361249020596001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0.3682988728336837</v>
      </c>
      <c r="AD2547" s="55" t="n">
        <v>0.6971862477825169</v>
      </c>
      <c r="AE2547" s="55" t="n">
        <v>0.2652505352128691</v>
      </c>
      <c r="AF2547" s="55" t="n">
        <v>-0.2367617194960481</v>
      </c>
      <c r="AG2547" s="55" t="n">
        <v>0.1276387744815199</v>
      </c>
      <c r="AH2547" s="55" t="n">
        <v>0.08164185884940167</v>
      </c>
      <c r="AI2547" s="55" t="n">
        <v>0.2810927990651046</v>
      </c>
      <c r="AJ2547" s="55" t="n">
        <v>0</v>
      </c>
    </row>
    <row r="2548">
      <c r="A2548" s="55" t="n">
        <v>25.44000000000001</v>
      </c>
      <c r="B2548" s="55" t="n">
        <v>-109.8606465117694</v>
      </c>
      <c r="C2548" s="55" t="n">
        <v>-109.8836672580669</v>
      </c>
      <c r="D2548" s="55" t="n">
        <v>0.02302074629744297</v>
      </c>
      <c r="E2548" s="55" t="n">
        <v>-0.3930574288307387</v>
      </c>
      <c r="F2548" s="55" t="n">
        <v>-133.9695646152842</v>
      </c>
      <c r="G2548" s="55" t="n">
        <v>-133.9703937145971</v>
      </c>
      <c r="H2548" s="55" t="n">
        <v>0.0008290993128663539</v>
      </c>
      <c r="I2548" s="55" t="n">
        <v>0.2506170668347751</v>
      </c>
      <c r="J2548" s="55" t="n">
        <v>-53.33635466983077</v>
      </c>
      <c r="K2548" s="55" t="n">
        <v>-53.33778329934302</v>
      </c>
      <c r="L2548" s="55" t="n">
        <v>0.001428629512249869</v>
      </c>
      <c r="M2548" s="55" t="n">
        <v>0.2076686115378329</v>
      </c>
      <c r="N2548" s="55" t="n">
        <v>-81.21046492404776</v>
      </c>
      <c r="O2548" s="55" t="n">
        <v>-81.2123951589121</v>
      </c>
      <c r="P2548" s="55" t="n">
        <v>0.001930234864356182</v>
      </c>
      <c r="Q2548" s="55" t="n">
        <v>0.2330917536337216</v>
      </c>
      <c r="R2548" s="55" t="n">
        <v>-270.083137299948</v>
      </c>
      <c r="S2548" s="55" t="n">
        <v>-270.0891185978797</v>
      </c>
      <c r="T2548" s="55" t="n">
        <v>0.005981297931677133</v>
      </c>
      <c r="U2548" s="55" t="n">
        <v>-0.08153306281247738</v>
      </c>
      <c r="V2548" s="55" t="n">
        <v>66.28835210766059</v>
      </c>
      <c r="W2548" s="55" t="n">
        <v>66.28648474916189</v>
      </c>
      <c r="X2548" s="55" t="n">
        <v>0.001867358498704991</v>
      </c>
      <c r="Y2548" s="55" t="n">
        <v>0.001929015104992342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0.3683491852023125</v>
      </c>
      <c r="AD2548" s="55" t="n">
        <v>0.6971598517287959</v>
      </c>
      <c r="AE2548" s="55" t="n">
        <v>0.2653055176241857</v>
      </c>
      <c r="AF2548" s="55" t="n">
        <v>-0.2870740881247835</v>
      </c>
      <c r="AG2548" s="55" t="n">
        <v>0.1540348282025317</v>
      </c>
      <c r="AH2548" s="55" t="n">
        <v>0.02665944753282856</v>
      </c>
      <c r="AI2548" s="55" t="n">
        <v>0.3268776323256382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-109.8873868903132</v>
      </c>
      <c r="D2549" s="55" t="n">
        <v>0.02674037854376166</v>
      </c>
      <c r="E2549" s="55" t="n">
        <v>-0.3547264705325736</v>
      </c>
      <c r="F2549" s="55" t="n">
        <v>-133.9695646152842</v>
      </c>
      <c r="G2549" s="55" t="n">
        <v>-133.9678892815654</v>
      </c>
      <c r="H2549" s="55" t="n">
        <v>-0.001675333718867688</v>
      </c>
      <c r="I2549" s="55" t="n">
        <v>0.2503894314278807</v>
      </c>
      <c r="J2549" s="55" t="n">
        <v>-53.33635466983077</v>
      </c>
      <c r="K2549" s="55" t="n">
        <v>-53.33567338348542</v>
      </c>
      <c r="L2549" s="55" t="n">
        <v>-0.0006812863453526214</v>
      </c>
      <c r="M2549" s="55" t="n">
        <v>0.2135775827702855</v>
      </c>
      <c r="N2549" s="55" t="n">
        <v>-81.21046492404776</v>
      </c>
      <c r="O2549" s="55" t="n">
        <v>-81.21006715324313</v>
      </c>
      <c r="P2549" s="55" t="n">
        <v>-0.0003977708046203488</v>
      </c>
      <c r="Q2549" s="55" t="n">
        <v>0.2323193239027212</v>
      </c>
      <c r="R2549" s="55" t="n">
        <v>-270.083137299948</v>
      </c>
      <c r="S2549" s="55" t="n">
        <v>-270.0903491068186</v>
      </c>
      <c r="T2549" s="55" t="n">
        <v>0.007211806870631579</v>
      </c>
      <c r="U2549" s="55" t="n">
        <v>-0.1562461275354332</v>
      </c>
      <c r="V2549" s="55" t="n">
        <v>66.28835210766059</v>
      </c>
      <c r="W2549" s="55" t="n">
        <v>66.28649833067539</v>
      </c>
      <c r="X2549" s="55" t="n">
        <v>0.001853776985208014</v>
      </c>
      <c r="Y2549" s="55" t="n">
        <v>0.001220664393273507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0.368396214502641</v>
      </c>
      <c r="AD2549" s="55" t="n">
        <v>0.6971356357099311</v>
      </c>
      <c r="AE2549" s="55" t="n">
        <v>0.2653614741524901</v>
      </c>
      <c r="AF2549" s="55" t="n">
        <v>-0.3341033884532996</v>
      </c>
      <c r="AG2549" s="55" t="n">
        <v>0.1782508470673516</v>
      </c>
      <c r="AH2549" s="55" t="n">
        <v>-0.02929708077159532</v>
      </c>
      <c r="AI2549" s="55" t="n">
        <v>0.3798114763905142</v>
      </c>
      <c r="AJ2549" s="55" t="n">
        <v>0</v>
      </c>
    </row>
    <row r="2550">
      <c r="A2550" s="55" t="n">
        <v>25.46000000000001</v>
      </c>
      <c r="B2550" s="55" t="n">
        <v>-109.8606465117694</v>
      </c>
      <c r="C2550" s="55" t="n">
        <v>-109.89071526688</v>
      </c>
      <c r="D2550" s="55" t="n">
        <v>0.03006875511057532</v>
      </c>
      <c r="E2550" s="55" t="n">
        <v>-0.314932436617741</v>
      </c>
      <c r="F2550" s="55" t="n">
        <v>-133.9695646152842</v>
      </c>
      <c r="G2550" s="55" t="n">
        <v>-133.9654027464247</v>
      </c>
      <c r="H2550" s="55" t="n">
        <v>-0.004161868859541496</v>
      </c>
      <c r="I2550" s="55" t="n">
        <v>0.2473275217382618</v>
      </c>
      <c r="J2550" s="55" t="n">
        <v>-53.33635466983077</v>
      </c>
      <c r="K2550" s="55" t="n">
        <v>-53.33354151568361</v>
      </c>
      <c r="L2550" s="55" t="n">
        <v>-0.002813154147163585</v>
      </c>
      <c r="M2550" s="55" t="n">
        <v>0.2127144110058732</v>
      </c>
      <c r="N2550" s="55" t="n">
        <v>-81.21046492404776</v>
      </c>
      <c r="O2550" s="55" t="n">
        <v>-81.20780164454621</v>
      </c>
      <c r="P2550" s="55" t="n">
        <v>-0.002663279501543145</v>
      </c>
      <c r="Q2550" s="55" t="n">
        <v>0.221660865191163</v>
      </c>
      <c r="R2550" s="55" t="n">
        <v>-270.083137299948</v>
      </c>
      <c r="S2550" s="55" t="n">
        <v>-270.092004193861</v>
      </c>
      <c r="T2550" s="55" t="n">
        <v>0.008866893913054313</v>
      </c>
      <c r="U2550" s="55" t="n">
        <v>-0.1727749808710841</v>
      </c>
      <c r="V2550" s="55" t="n">
        <v>66.28835210766059</v>
      </c>
      <c r="W2550" s="55" t="n">
        <v>66.28650522943894</v>
      </c>
      <c r="X2550" s="55" t="n">
        <v>0.001846878221650625</v>
      </c>
      <c r="Y2550" s="55" t="n">
        <v>0.0005719400720904373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0.3684390597928687</v>
      </c>
      <c r="AD2550" s="55" t="n">
        <v>0.6971137373616088</v>
      </c>
      <c r="AE2550" s="55" t="n">
        <v>0.2654172692704034</v>
      </c>
      <c r="AF2550" s="55" t="n">
        <v>-0.3769486786810439</v>
      </c>
      <c r="AG2550" s="55" t="n">
        <v>0.2001491953896872</v>
      </c>
      <c r="AH2550" s="55" t="n">
        <v>-0.08509219868485518</v>
      </c>
      <c r="AI2550" s="55" t="n">
        <v>0.4351904055141231</v>
      </c>
      <c r="AJ2550" s="55" t="n">
        <v>0</v>
      </c>
    </row>
    <row r="2551">
      <c r="A2551" s="55" t="n">
        <v>25.47000000000001</v>
      </c>
      <c r="B2551" s="55" t="n">
        <v>-109.8606465117694</v>
      </c>
      <c r="C2551" s="55" t="n">
        <v>-109.8936429278976</v>
      </c>
      <c r="D2551" s="55" t="n">
        <v>0.03299641612813886</v>
      </c>
      <c r="E2551" s="55" t="n">
        <v>-0.2746083901028917</v>
      </c>
      <c r="F2551" s="55" t="n">
        <v>-133.9695646152842</v>
      </c>
      <c r="G2551" s="55" t="n">
        <v>-133.962961721268</v>
      </c>
      <c r="H2551" s="55" t="n">
        <v>-0.006602894016261529</v>
      </c>
      <c r="I2551" s="55" t="n">
        <v>0.2415632640470183</v>
      </c>
      <c r="J2551" s="55" t="n">
        <v>-53.33635466983077</v>
      </c>
      <c r="K2551" s="55" t="n">
        <v>-53.33145913986481</v>
      </c>
      <c r="L2551" s="55" t="n">
        <v>-0.004895529965958482</v>
      </c>
      <c r="M2551" s="55" t="n">
        <v>0.2044083123159401</v>
      </c>
      <c r="N2551" s="55" t="n">
        <v>-81.21046492404776</v>
      </c>
      <c r="O2551" s="55" t="n">
        <v>-81.20566980767018</v>
      </c>
      <c r="P2551" s="55" t="n">
        <v>-0.004795116377567801</v>
      </c>
      <c r="Q2551" s="55" t="n">
        <v>0.2061239112955319</v>
      </c>
      <c r="R2551" s="55" t="n">
        <v>-270.083137299948</v>
      </c>
      <c r="S2551" s="55" t="n">
        <v>-270.0934434687933</v>
      </c>
      <c r="T2551" s="55" t="n">
        <v>0.01030616884530557</v>
      </c>
      <c r="U2551" s="55" t="n">
        <v>-0.1206561918954049</v>
      </c>
      <c r="V2551" s="55" t="n">
        <v>66.28835210766059</v>
      </c>
      <c r="W2551" s="55" t="n">
        <v>66.2865082855469</v>
      </c>
      <c r="X2551" s="55" t="n">
        <v>0.001843822113689905</v>
      </c>
      <c r="Y2551" s="55" t="n">
        <v>0.0002644571650190243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0.368476681648253</v>
      </c>
      <c r="AD2551" s="55" t="n">
        <v>0.6970943661134128</v>
      </c>
      <c r="AE2551" s="55" t="n">
        <v>0.2654717991544763</v>
      </c>
      <c r="AF2551" s="55" t="n">
        <v>-0.414570534065295</v>
      </c>
      <c r="AG2551" s="55" t="n">
        <v>0.2195204435856413</v>
      </c>
      <c r="AH2551" s="55" t="n">
        <v>-0.139622082757751</v>
      </c>
      <c r="AI2551" s="55" t="n">
        <v>0.4894407817712301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-109.8961616963389</v>
      </c>
      <c r="D2552" s="55" t="n">
        <v>0.03551518456948236</v>
      </c>
      <c r="E2552" s="55" t="n">
        <v>-0.2332380305631898</v>
      </c>
      <c r="F2552" s="55" t="n">
        <v>-133.9695646152842</v>
      </c>
      <c r="G2552" s="55" t="n">
        <v>-133.9605932020981</v>
      </c>
      <c r="H2552" s="55" t="n">
        <v>-0.008971413186114932</v>
      </c>
      <c r="I2552" s="55" t="n">
        <v>0.233098420316685</v>
      </c>
      <c r="J2552" s="55" t="n">
        <v>-53.33635466983077</v>
      </c>
      <c r="K2552" s="55" t="n">
        <v>-53.32949870342507</v>
      </c>
      <c r="L2552" s="55" t="n">
        <v>-0.00685596640570047</v>
      </c>
      <c r="M2552" s="55" t="n">
        <v>0.1890270029829975</v>
      </c>
      <c r="N2552" s="55" t="n">
        <v>-81.21046492404776</v>
      </c>
      <c r="O2552" s="55" t="n">
        <v>-81.20370868169472</v>
      </c>
      <c r="P2552" s="55" t="n">
        <v>-0.006756242353021761</v>
      </c>
      <c r="Q2552" s="55" t="n">
        <v>0.1878338848267533</v>
      </c>
      <c r="R2552" s="55" t="n">
        <v>-270.083137299948</v>
      </c>
      <c r="S2552" s="55" t="n">
        <v>-270.094127419316</v>
      </c>
      <c r="T2552" s="55" t="n">
        <v>0.0109901193679937</v>
      </c>
      <c r="U2552" s="55" t="n">
        <v>-0.02644598381555619</v>
      </c>
      <c r="V2552" s="55" t="n">
        <v>66.28835210766059</v>
      </c>
      <c r="W2552" s="55" t="n">
        <v>66.28651157462306</v>
      </c>
      <c r="X2552" s="55" t="n">
        <v>0.001840533037528544</v>
      </c>
      <c r="Y2552" s="55" t="n">
        <v>0.0003769336364181561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0.3685082073797311</v>
      </c>
      <c r="AD2552" s="55" t="n">
        <v>0.6970777150621789</v>
      </c>
      <c r="AE2552" s="55" t="n">
        <v>0.2655240175712935</v>
      </c>
      <c r="AF2552" s="55" t="n">
        <v>-0.4460962655434275</v>
      </c>
      <c r="AG2552" s="55" t="n">
        <v>0.2361714948195814</v>
      </c>
      <c r="AH2552" s="55" t="n">
        <v>-0.1918404995749357</v>
      </c>
      <c r="AI2552" s="55" t="n">
        <v>0.5399829908194042</v>
      </c>
      <c r="AJ2552" s="55" t="n">
        <v>0</v>
      </c>
    </row>
    <row r="2553">
      <c r="A2553" s="55" t="n">
        <v>25.49000000000001</v>
      </c>
      <c r="B2553" s="55" t="n">
        <v>-109.8606465117694</v>
      </c>
      <c r="C2553" s="55" t="n">
        <v>-109.8982537928158</v>
      </c>
      <c r="D2553" s="55" t="n">
        <v>0.03760728104631851</v>
      </c>
      <c r="E2553" s="55" t="n">
        <v>-0.1895076100628967</v>
      </c>
      <c r="F2553" s="55" t="n">
        <v>-133.9695646152842</v>
      </c>
      <c r="G2553" s="55" t="n">
        <v>-133.9583253682875</v>
      </c>
      <c r="H2553" s="55" t="n">
        <v>-0.01123924699674984</v>
      </c>
      <c r="I2553" s="55" t="n">
        <v>0.2217151685763042</v>
      </c>
      <c r="J2553" s="55" t="n">
        <v>-53.33635466983077</v>
      </c>
      <c r="K2553" s="55" t="n">
        <v>-53.32772260464423</v>
      </c>
      <c r="L2553" s="55" t="n">
        <v>-0.008632065186540468</v>
      </c>
      <c r="M2553" s="55" t="n">
        <v>0.1680957833911627</v>
      </c>
      <c r="N2553" s="55" t="n">
        <v>-81.21046492404776</v>
      </c>
      <c r="O2553" s="55" t="n">
        <v>-81.20195022050709</v>
      </c>
      <c r="P2553" s="55" t="n">
        <v>-0.008514703540656155</v>
      </c>
      <c r="Q2553" s="55" t="n">
        <v>0.1659959882342301</v>
      </c>
      <c r="R2553" s="55" t="n">
        <v>-270.083137299948</v>
      </c>
      <c r="S2553" s="55" t="n">
        <v>-270.0938999643699</v>
      </c>
      <c r="T2553" s="55" t="n">
        <v>0.01076266442195395</v>
      </c>
      <c r="U2553" s="55" t="n">
        <v>0.06211195668127015</v>
      </c>
      <c r="V2553" s="55" t="n">
        <v>66.28835210766059</v>
      </c>
      <c r="W2553" s="55" t="n">
        <v>66.28651810199993</v>
      </c>
      <c r="X2553" s="55" t="n">
        <v>0.001834005660662144</v>
      </c>
      <c r="Y2553" s="55" t="n">
        <v>0.0007529330569257748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0.3685331768111663</v>
      </c>
      <c r="AD2553" s="55" t="n">
        <v>0.6970638833394712</v>
      </c>
      <c r="AE2553" s="55" t="n">
        <v>0.2655729567822377</v>
      </c>
      <c r="AF2553" s="55" t="n">
        <v>-0.4710656969785787</v>
      </c>
      <c r="AG2553" s="55" t="n">
        <v>0.2500032175272171</v>
      </c>
      <c r="AH2553" s="55" t="n">
        <v>-0.2407797105191678</v>
      </c>
      <c r="AI2553" s="55" t="n">
        <v>0.5851319241346942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-109.8998898006455</v>
      </c>
      <c r="D2554" s="55" t="n">
        <v>0.03924328887606122</v>
      </c>
      <c r="E2554" s="55" t="n">
        <v>-0.1423766525540897</v>
      </c>
      <c r="F2554" s="55" t="n">
        <v>-133.9695646152842</v>
      </c>
      <c r="G2554" s="55" t="n">
        <v>-133.9561897891038</v>
      </c>
      <c r="H2554" s="55" t="n">
        <v>-0.01337482618040791</v>
      </c>
      <c r="I2554" s="55" t="n">
        <v>0.2069757091506846</v>
      </c>
      <c r="J2554" s="55" t="n">
        <v>-53.33635466983077</v>
      </c>
      <c r="K2554" s="55" t="n">
        <v>-53.32617363081972</v>
      </c>
      <c r="L2554" s="55" t="n">
        <v>-0.01018103901105153</v>
      </c>
      <c r="M2554" s="55" t="n">
        <v>0.1439303841150876</v>
      </c>
      <c r="N2554" s="55" t="n">
        <v>-81.21046492404776</v>
      </c>
      <c r="O2554" s="55" t="n">
        <v>-81.20044007994919</v>
      </c>
      <c r="P2554" s="55" t="n">
        <v>-0.0100248440985568</v>
      </c>
      <c r="Q2554" s="55" t="n">
        <v>0.1387780123479976</v>
      </c>
      <c r="R2554" s="55" t="n">
        <v>-270.083137299948</v>
      </c>
      <c r="S2554" s="55" t="n">
        <v>-270.0930531666862</v>
      </c>
      <c r="T2554" s="55" t="n">
        <v>0.009915866738191866</v>
      </c>
      <c r="U2554" s="55" t="n">
        <v>0.1026140548440303</v>
      </c>
      <c r="V2554" s="55" t="n">
        <v>66.28835210766059</v>
      </c>
      <c r="W2554" s="55" t="n">
        <v>66.28652818805158</v>
      </c>
      <c r="X2554" s="55" t="n">
        <v>0.00182391960901092</v>
      </c>
      <c r="Y2554" s="55" t="n">
        <v>0.001096787772519262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0.3685516056356565</v>
      </c>
      <c r="AD2554" s="55" t="n">
        <v>0.6970528594728342</v>
      </c>
      <c r="AE2554" s="55" t="n">
        <v>0.2656177470559183</v>
      </c>
      <c r="AF2554" s="55" t="n">
        <v>-0.4894945214688473</v>
      </c>
      <c r="AG2554" s="55" t="n">
        <v>0.2610270841642004</v>
      </c>
      <c r="AH2554" s="55" t="n">
        <v>-0.2855699841998183</v>
      </c>
      <c r="AI2554" s="55" t="n">
        <v>0.6239312791415131</v>
      </c>
      <c r="AJ2554" s="55" t="n">
        <v>0</v>
      </c>
    </row>
    <row r="2555">
      <c r="A2555" s="55" t="n">
        <v>25.51000000000001</v>
      </c>
      <c r="B2555" s="55" t="n">
        <v>-109.8606465117694</v>
      </c>
      <c r="C2555" s="55" t="n">
        <v>-109.9010363126872</v>
      </c>
      <c r="D2555" s="55" t="n">
        <v>0.0403898009177599</v>
      </c>
      <c r="E2555" s="55" t="n">
        <v>-0.09196237827108883</v>
      </c>
      <c r="F2555" s="55" t="n">
        <v>-133.9695646152842</v>
      </c>
      <c r="G2555" s="55" t="n">
        <v>-133.9542229171264</v>
      </c>
      <c r="H2555" s="55" t="n">
        <v>-0.01534169815783196</v>
      </c>
      <c r="I2555" s="55" t="n">
        <v>0.1883518700883125</v>
      </c>
      <c r="J2555" s="55" t="n">
        <v>-53.33635466983077</v>
      </c>
      <c r="K2555" s="55" t="n">
        <v>-53.32487093989067</v>
      </c>
      <c r="L2555" s="55" t="n">
        <v>-0.01148372994010287</v>
      </c>
      <c r="M2555" s="55" t="n">
        <v>0.1189309781504</v>
      </c>
      <c r="N2555" s="55" t="n">
        <v>-81.21046492404776</v>
      </c>
      <c r="O2555" s="55" t="n">
        <v>-81.19923419816776</v>
      </c>
      <c r="P2555" s="55" t="n">
        <v>-0.01123072587999593</v>
      </c>
      <c r="Q2555" s="55" t="n">
        <v>0.1058004938404274</v>
      </c>
      <c r="R2555" s="55" t="n">
        <v>-270.083137299948</v>
      </c>
      <c r="S2555" s="55" t="n">
        <v>-270.0921490579613</v>
      </c>
      <c r="T2555" s="55" t="n">
        <v>0.009011758013335104</v>
      </c>
      <c r="U2555" s="55" t="n">
        <v>0.08045667096438883</v>
      </c>
      <c r="V2555" s="55" t="n">
        <v>66.28835210766059</v>
      </c>
      <c r="W2555" s="55" t="n">
        <v>66.28653938324227</v>
      </c>
      <c r="X2555" s="55" t="n">
        <v>0.001812724418313902</v>
      </c>
      <c r="Y2555" s="55" t="n">
        <v>0.001140149858666014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0.3685638440302694</v>
      </c>
      <c r="AD2555" s="55" t="n">
        <v>0.6970445764909348</v>
      </c>
      <c r="AE2555" s="55" t="n">
        <v>0.2656576357316523</v>
      </c>
      <c r="AF2555" s="55" t="n">
        <v>-0.501732916081743</v>
      </c>
      <c r="AG2555" s="55" t="n">
        <v>0.2693100660636771</v>
      </c>
      <c r="AH2555" s="55" t="n">
        <v>-0.325458659933775</v>
      </c>
      <c r="AI2555" s="55" t="n">
        <v>0.6558865527581734</v>
      </c>
      <c r="AJ2555" s="55" t="n">
        <v>0</v>
      </c>
    </row>
    <row r="2556">
      <c r="A2556" s="55" t="n">
        <v>25.52000000000001</v>
      </c>
      <c r="B2556" s="55" t="n">
        <v>-109.8606465117694</v>
      </c>
      <c r="C2556" s="55" t="n">
        <v>-109.9016687442819</v>
      </c>
      <c r="D2556" s="55" t="n">
        <v>0.04102223251249633</v>
      </c>
      <c r="E2556" s="55" t="n">
        <v>-0.03976039040242558</v>
      </c>
      <c r="F2556" s="55" t="n">
        <v>-133.9695646152842</v>
      </c>
      <c r="G2556" s="55" t="n">
        <v>-133.9524657452741</v>
      </c>
      <c r="H2556" s="55" t="n">
        <v>-0.01709887001017402</v>
      </c>
      <c r="I2556" s="55" t="n">
        <v>0.165452040012019</v>
      </c>
      <c r="J2556" s="55" t="n">
        <v>-53.33635466983077</v>
      </c>
      <c r="K2556" s="55" t="n">
        <v>-53.32381318925181</v>
      </c>
      <c r="L2556" s="55" t="n">
        <v>-0.0125414805789649</v>
      </c>
      <c r="M2556" s="55" t="n">
        <v>0.09486123097965138</v>
      </c>
      <c r="N2556" s="55" t="n">
        <v>-81.21046492404776</v>
      </c>
      <c r="O2556" s="55" t="n">
        <v>-81.19837583930534</v>
      </c>
      <c r="P2556" s="55" t="n">
        <v>-0.01208908474240889</v>
      </c>
      <c r="Q2556" s="55" t="n">
        <v>0.06965608791914223</v>
      </c>
      <c r="R2556" s="55" t="n">
        <v>-270.083137299948</v>
      </c>
      <c r="S2556" s="55" t="n">
        <v>-270.0917054364585</v>
      </c>
      <c r="T2556" s="55" t="n">
        <v>0.008568136510563283</v>
      </c>
      <c r="U2556" s="55" t="n">
        <v>0.01531680194903983</v>
      </c>
      <c r="V2556" s="55" t="n">
        <v>66.28835210766059</v>
      </c>
      <c r="W2556" s="55" t="n">
        <v>66.2865478920334</v>
      </c>
      <c r="X2556" s="55" t="n">
        <v>0.001804215627188987</v>
      </c>
      <c r="Y2556" s="55" t="n">
        <v>0.0007867153306431843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0.3685703162516424</v>
      </c>
      <c r="AD2556" s="55" t="n">
        <v>0.6970390054483899</v>
      </c>
      <c r="AE2556" s="55" t="n">
        <v>0.2656920033975077</v>
      </c>
      <c r="AF2556" s="55" t="n">
        <v>-0.5082051374547536</v>
      </c>
      <c r="AG2556" s="55" t="n">
        <v>0.2748811086085157</v>
      </c>
      <c r="AH2556" s="55" t="n">
        <v>-0.3598263257891809</v>
      </c>
      <c r="AI2556" s="55" t="n">
        <v>0.6806666367144738</v>
      </c>
      <c r="AJ2556" s="55" t="n">
        <v>0</v>
      </c>
    </row>
    <row r="2557">
      <c r="A2557" s="55" t="n">
        <v>25.53</v>
      </c>
      <c r="B2557" s="55" t="n">
        <v>-109.8606465117694</v>
      </c>
      <c r="C2557" s="55" t="n">
        <v>-109.9017821296938</v>
      </c>
      <c r="D2557" s="55" t="n">
        <v>0.04113561792432816</v>
      </c>
      <c r="E2557" s="55" t="n">
        <v>0.01189556356877318</v>
      </c>
      <c r="F2557" s="55" t="n">
        <v>-133.9695646152842</v>
      </c>
      <c r="G2557" s="55" t="n">
        <v>-133.950961160862</v>
      </c>
      <c r="H2557" s="55" t="n">
        <v>-0.01860345442220457</v>
      </c>
      <c r="I2557" s="55" t="n">
        <v>0.1382532844876525</v>
      </c>
      <c r="J2557" s="55" t="n">
        <v>-53.33635466983077</v>
      </c>
      <c r="K2557" s="55" t="n">
        <v>-53.32298714791803</v>
      </c>
      <c r="L2557" s="55" t="n">
        <v>-0.01336752191274385</v>
      </c>
      <c r="M2557" s="55" t="n">
        <v>0.07244101468497013</v>
      </c>
      <c r="N2557" s="55" t="n">
        <v>-81.21046492404776</v>
      </c>
      <c r="O2557" s="55" t="n">
        <v>-81.19786807259096</v>
      </c>
      <c r="P2557" s="55" t="n">
        <v>-0.01259685145678742</v>
      </c>
      <c r="Q2557" s="55" t="n">
        <v>0.03550945169200996</v>
      </c>
      <c r="R2557" s="55" t="n">
        <v>-270.083137299948</v>
      </c>
      <c r="S2557" s="55" t="n">
        <v>-270.0919209100088</v>
      </c>
      <c r="T2557" s="55" t="n">
        <v>0.008783610060815806</v>
      </c>
      <c r="U2557" s="55" t="n">
        <v>-0.05111210077729619</v>
      </c>
      <c r="V2557" s="55" t="n">
        <v>66.28835210766059</v>
      </c>
      <c r="W2557" s="55" t="n">
        <v>66.28655067515805</v>
      </c>
      <c r="X2557" s="55" t="n">
        <v>0.001801432502534411</v>
      </c>
      <c r="Y2557" s="55" t="n">
        <v>0.0001582772479980027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0.3685712842430711</v>
      </c>
      <c r="AD2557" s="55" t="n">
        <v>0.6970362304398805</v>
      </c>
      <c r="AE2557" s="55" t="n">
        <v>0.26572037284398</v>
      </c>
      <c r="AF2557" s="55" t="n">
        <v>-0.5091731288833778</v>
      </c>
      <c r="AG2557" s="55" t="n">
        <v>0.2776561171179415</v>
      </c>
      <c r="AH2557" s="55" t="n">
        <v>-0.3881957722614571</v>
      </c>
      <c r="AI2557" s="55" t="n">
        <v>0.6978869193154218</v>
      </c>
      <c r="AJ2557" s="55" t="n">
        <v>0</v>
      </c>
    </row>
    <row r="2558">
      <c r="A2558" s="55" t="n">
        <v>25.54000000000001</v>
      </c>
      <c r="B2558" s="55" t="n">
        <v>-109.8606465117694</v>
      </c>
      <c r="C2558" s="55" t="n">
        <v>-109.9013940581656</v>
      </c>
      <c r="D2558" s="55" t="n">
        <v>0.0407475463961776</v>
      </c>
      <c r="E2558" s="55" t="n">
        <v>0.06081567667072653</v>
      </c>
      <c r="F2558" s="55" t="n">
        <v>-133.9695646152842</v>
      </c>
      <c r="G2558" s="55" t="n">
        <v>-133.9497495210364</v>
      </c>
      <c r="H2558" s="55" t="n">
        <v>-0.01981509424780447</v>
      </c>
      <c r="I2558" s="55" t="n">
        <v>0.107234346263419</v>
      </c>
      <c r="J2558" s="55" t="n">
        <v>-53.33635466983077</v>
      </c>
      <c r="K2558" s="55" t="n">
        <v>-53.32237775320747</v>
      </c>
      <c r="L2558" s="55" t="n">
        <v>-0.0139769166232982</v>
      </c>
      <c r="M2558" s="55" t="n">
        <v>0.05141583408105526</v>
      </c>
      <c r="N2558" s="55" t="n">
        <v>-81.21046492404776</v>
      </c>
      <c r="O2558" s="55" t="n">
        <v>-81.19765987949769</v>
      </c>
      <c r="P2558" s="55" t="n">
        <v>-0.01280504455005145</v>
      </c>
      <c r="Q2558" s="55" t="n">
        <v>0.008960156516068398</v>
      </c>
      <c r="R2558" s="55" t="n">
        <v>-270.083137299948</v>
      </c>
      <c r="S2558" s="55" t="n">
        <v>-270.0925853368403</v>
      </c>
      <c r="T2558" s="55" t="n">
        <v>0.009448036892301961</v>
      </c>
      <c r="U2558" s="55" t="n">
        <v>-0.07866754529348201</v>
      </c>
      <c r="V2558" s="55" t="n">
        <v>66.28835210766059</v>
      </c>
      <c r="W2558" s="55" t="n">
        <v>66.28654706849093</v>
      </c>
      <c r="X2558" s="55" t="n">
        <v>0.001805039169662991</v>
      </c>
      <c r="Y2558" s="55" t="n">
        <v>-0.0004788120558843445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0.3685667565743501</v>
      </c>
      <c r="AD2558" s="55" t="n">
        <v>0.6970364574759166</v>
      </c>
      <c r="AE2558" s="55" t="n">
        <v>0.2657424074075136</v>
      </c>
      <c r="AF2558" s="55" t="n">
        <v>-0.5046454601624339</v>
      </c>
      <c r="AG2558" s="55" t="n">
        <v>0.2774290810818592</v>
      </c>
      <c r="AH2558" s="55" t="n">
        <v>-0.4102303357950698</v>
      </c>
      <c r="AI2558" s="55" t="n">
        <v>0.7070522356226697</v>
      </c>
      <c r="AJ2558" s="55" t="n">
        <v>0</v>
      </c>
    </row>
    <row r="2559">
      <c r="A2559" s="55" t="n">
        <v>25.55000000000001</v>
      </c>
      <c r="B2559" s="55" t="n">
        <v>-109.8606465117694</v>
      </c>
      <c r="C2559" s="55" t="n">
        <v>-109.9005383535381</v>
      </c>
      <c r="D2559" s="55" t="n">
        <v>0.03989184176865441</v>
      </c>
      <c r="E2559" s="55" t="n">
        <v>0.1058330253318035</v>
      </c>
      <c r="F2559" s="55" t="n">
        <v>-133.9695646152842</v>
      </c>
      <c r="G2559" s="55" t="n">
        <v>-133.9488637860186</v>
      </c>
      <c r="H2559" s="55" t="n">
        <v>-0.0207008292656081</v>
      </c>
      <c r="I2559" s="55" t="n">
        <v>0.07334744599868102</v>
      </c>
      <c r="J2559" s="55" t="n">
        <v>-53.33635466983077</v>
      </c>
      <c r="K2559" s="55" t="n">
        <v>-53.32197528310642</v>
      </c>
      <c r="L2559" s="55" t="n">
        <v>-0.01437938672435518</v>
      </c>
      <c r="M2559" s="55" t="n">
        <v>0.03102302224504319</v>
      </c>
      <c r="N2559" s="55" t="n">
        <v>-81.21046492404776</v>
      </c>
      <c r="O2559" s="55" t="n">
        <v>-81.19765675357317</v>
      </c>
      <c r="P2559" s="55" t="n">
        <v>-0.01280817047458426</v>
      </c>
      <c r="Q2559" s="55" t="n">
        <v>-0.006655811632193436</v>
      </c>
      <c r="R2559" s="55" t="n">
        <v>-270.083137299948</v>
      </c>
      <c r="S2559" s="55" t="n">
        <v>-270.0932152329901</v>
      </c>
      <c r="T2559" s="55" t="n">
        <v>0.01007793304215108</v>
      </c>
      <c r="U2559" s="55" t="n">
        <v>-0.05034113352714222</v>
      </c>
      <c r="V2559" s="55" t="n">
        <v>66.28835210766059</v>
      </c>
      <c r="W2559" s="55" t="n">
        <v>66.28653906378386</v>
      </c>
      <c r="X2559" s="55" t="n">
        <v>0.001813043876724718</v>
      </c>
      <c r="Y2559" s="55" t="n">
        <v>-0.0008623473056110538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0.3685565787535574</v>
      </c>
      <c r="AD2559" s="55" t="n">
        <v>0.6970399456758916</v>
      </c>
      <c r="AE2559" s="55" t="n">
        <v>0.2657578988524677</v>
      </c>
      <c r="AF2559" s="55" t="n">
        <v>-0.4944676393696668</v>
      </c>
      <c r="AG2559" s="55" t="n">
        <v>0.2739408811068822</v>
      </c>
      <c r="AH2559" s="55" t="n">
        <v>-0.4257217807491775</v>
      </c>
      <c r="AI2559" s="55" t="n">
        <v>0.7076587364893311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-109.8992531215269</v>
      </c>
      <c r="D2560" s="55" t="n">
        <v>0.03860660975750339</v>
      </c>
      <c r="E2560" s="55" t="n">
        <v>0.1471125922191034</v>
      </c>
      <c r="F2560" s="55" t="n">
        <v>-133.9695646152842</v>
      </c>
      <c r="G2560" s="55" t="n">
        <v>-133.9483257580715</v>
      </c>
      <c r="H2560" s="55" t="n">
        <v>-0.02123885721277579</v>
      </c>
      <c r="I2560" s="55" t="n">
        <v>0.03784109106710656</v>
      </c>
      <c r="J2560" s="55" t="n">
        <v>-53.33635466983077</v>
      </c>
      <c r="K2560" s="55" t="n">
        <v>-53.32177716049533</v>
      </c>
      <c r="L2560" s="55" t="n">
        <v>-0.01457750933543835</v>
      </c>
      <c r="M2560" s="55" t="n">
        <v>0.01058557546542982</v>
      </c>
      <c r="N2560" s="55" t="n">
        <v>-81.21046492404776</v>
      </c>
      <c r="O2560" s="55" t="n">
        <v>-81.19775312089159</v>
      </c>
      <c r="P2560" s="55" t="n">
        <v>-0.01271180315615557</v>
      </c>
      <c r="Q2560" s="55" t="n">
        <v>-0.01202954535453414</v>
      </c>
      <c r="R2560" s="55" t="n">
        <v>-270.083137299948</v>
      </c>
      <c r="S2560" s="55" t="n">
        <v>-270.0933306206308</v>
      </c>
      <c r="T2560" s="55" t="n">
        <v>0.01019332068283448</v>
      </c>
      <c r="U2560" s="55" t="n">
        <v>0.01959489774266829</v>
      </c>
      <c r="V2560" s="55" t="n">
        <v>66.28835210766059</v>
      </c>
      <c r="W2560" s="55" t="n">
        <v>66.28653015406906</v>
      </c>
      <c r="X2560" s="55" t="n">
        <v>0.001821953591537728</v>
      </c>
      <c r="Y2560" s="55" t="n">
        <v>-0.0008746600449083395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0.3685406410045449</v>
      </c>
      <c r="AD2560" s="55" t="n">
        <v>0.6970468915797372</v>
      </c>
      <c r="AE2560" s="55" t="n">
        <v>0.2657667491467816</v>
      </c>
      <c r="AF2560" s="55" t="n">
        <v>-0.4785298903572377</v>
      </c>
      <c r="AG2560" s="55" t="n">
        <v>0.2669949772612368</v>
      </c>
      <c r="AH2560" s="55" t="n">
        <v>-0.4345720750630333</v>
      </c>
      <c r="AI2560" s="55" t="n">
        <v>0.6993783398652184</v>
      </c>
      <c r="AJ2560" s="55" t="n">
        <v>0</v>
      </c>
    </row>
    <row r="2561">
      <c r="A2561" s="55" t="n">
        <v>25.57000000000001</v>
      </c>
      <c r="B2561" s="55" t="n">
        <v>-109.8606465117694</v>
      </c>
      <c r="C2561" s="55" t="n">
        <v>-109.8975696463667</v>
      </c>
      <c r="D2561" s="55" t="n">
        <v>0.0369231345972891</v>
      </c>
      <c r="E2561" s="55" t="n">
        <v>0.1857502962774993</v>
      </c>
      <c r="F2561" s="55" t="n">
        <v>-133.9695646152842</v>
      </c>
      <c r="G2561" s="55" t="n">
        <v>-133.9481444815385</v>
      </c>
      <c r="H2561" s="55" t="n">
        <v>-0.02142013374577502</v>
      </c>
      <c r="I2561" s="55" t="n">
        <v>0.002012996328374879</v>
      </c>
      <c r="J2561" s="55" t="n">
        <v>-53.33635466983077</v>
      </c>
      <c r="K2561" s="55" t="n">
        <v>-53.3217848096532</v>
      </c>
      <c r="L2561" s="55" t="n">
        <v>-0.01456986017756555</v>
      </c>
      <c r="M2561" s="55" t="n">
        <v>-0.01007373737857677</v>
      </c>
      <c r="N2561" s="55" t="n">
        <v>-81.21046492404776</v>
      </c>
      <c r="O2561" s="55" t="n">
        <v>-81.19787174520988</v>
      </c>
      <c r="P2561" s="55" t="n">
        <v>-0.0125931788378678</v>
      </c>
      <c r="Q2561" s="55" t="n">
        <v>-0.01171830626602283</v>
      </c>
      <c r="R2561" s="55" t="n">
        <v>-270.083137299948</v>
      </c>
      <c r="S2561" s="55" t="n">
        <v>-270.0927173190958</v>
      </c>
      <c r="T2561" s="55" t="n">
        <v>0.009580019147822322</v>
      </c>
      <c r="U2561" s="55" t="n">
        <v>0.0947263586862979</v>
      </c>
      <c r="V2561" s="55" t="n">
        <v>66.28835210766059</v>
      </c>
      <c r="W2561" s="55" t="n">
        <v>66.2865234260961</v>
      </c>
      <c r="X2561" s="55" t="n">
        <v>0.001828681564486665</v>
      </c>
      <c r="Y2561" s="55" t="n">
        <v>-0.0005991796983810698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0.3685190795031187</v>
      </c>
      <c r="AD2561" s="55" t="n">
        <v>0.6970573227774418</v>
      </c>
      <c r="AE2561" s="55" t="n">
        <v>0.2657689529611977</v>
      </c>
      <c r="AF2561" s="55" t="n">
        <v>-0.4569683889310561</v>
      </c>
      <c r="AG2561" s="55" t="n">
        <v>0.2565637795566289</v>
      </c>
      <c r="AH2561" s="55" t="n">
        <v>-0.4367758894791574</v>
      </c>
      <c r="AI2561" s="55" t="n">
        <v>0.6822156983630151</v>
      </c>
      <c r="AJ2561" s="55" t="n">
        <v>0</v>
      </c>
    </row>
    <row r="2562">
      <c r="A2562" s="55" t="n">
        <v>25.58000000000001</v>
      </c>
      <c r="B2562" s="55" t="n">
        <v>-109.8606465117694</v>
      </c>
      <c r="C2562" s="55" t="n">
        <v>-109.8955078657355</v>
      </c>
      <c r="D2562" s="55" t="n">
        <v>0.03486135396608855</v>
      </c>
      <c r="E2562" s="55" t="n">
        <v>0.2229100090911667</v>
      </c>
      <c r="F2562" s="55" t="n">
        <v>-133.9695646152842</v>
      </c>
      <c r="G2562" s="55" t="n">
        <v>-133.9483169282136</v>
      </c>
      <c r="H2562" s="55" t="n">
        <v>-0.02124768707066713</v>
      </c>
      <c r="I2562" s="55" t="n">
        <v>-0.03300283586098052</v>
      </c>
      <c r="J2562" s="55" t="n">
        <v>-53.33635466983077</v>
      </c>
      <c r="K2562" s="55" t="n">
        <v>-53.321998373323</v>
      </c>
      <c r="L2562" s="55" t="n">
        <v>-0.01435629650777345</v>
      </c>
      <c r="M2562" s="55" t="n">
        <v>-0.0305808844238374</v>
      </c>
      <c r="N2562" s="55" t="n">
        <v>-81.21046492404776</v>
      </c>
      <c r="O2562" s="55" t="n">
        <v>-81.19799114297699</v>
      </c>
      <c r="P2562" s="55" t="n">
        <v>-0.01247378107076592</v>
      </c>
      <c r="Q2562" s="55" t="n">
        <v>-0.0121111822751114</v>
      </c>
      <c r="R2562" s="55" t="n">
        <v>-270.083137299948</v>
      </c>
      <c r="S2562" s="55" t="n">
        <v>-270.09153364972</v>
      </c>
      <c r="T2562" s="55" t="n">
        <v>0.008396349771977696</v>
      </c>
      <c r="U2562" s="55" t="n">
        <v>0.1371831765348331</v>
      </c>
      <c r="V2562" s="55" t="n">
        <v>66.28835210766059</v>
      </c>
      <c r="W2562" s="55" t="n">
        <v>66.28651995932701</v>
      </c>
      <c r="X2562" s="55" t="n">
        <v>0.001832148333581748</v>
      </c>
      <c r="Y2562" s="55" t="n">
        <v>-0.0002662902093231384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0.3684923572599442</v>
      </c>
      <c r="AD2562" s="55" t="n">
        <v>0.6970710522101011</v>
      </c>
      <c r="AE2562" s="55" t="n">
        <v>0.265764587065408</v>
      </c>
      <c r="AF2562" s="55" t="n">
        <v>-0.430246145756541</v>
      </c>
      <c r="AG2562" s="55" t="n">
        <v>0.2428343468973138</v>
      </c>
      <c r="AH2562" s="55" t="n">
        <v>-0.432409993689431</v>
      </c>
      <c r="AI2562" s="55" t="n">
        <v>0.6565505834388523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-109.893080352751</v>
      </c>
      <c r="D2563" s="55" t="n">
        <v>0.03243384098151916</v>
      </c>
      <c r="E2563" s="55" t="n">
        <v>0.2589839517795732</v>
      </c>
      <c r="F2563" s="55" t="n">
        <v>-133.9695646152842</v>
      </c>
      <c r="G2563" s="55" t="n">
        <v>-133.9488302026339</v>
      </c>
      <c r="H2563" s="55" t="n">
        <v>-0.02073441265032992</v>
      </c>
      <c r="I2563" s="55" t="n">
        <v>-0.06633849282699412</v>
      </c>
      <c r="J2563" s="55" t="n">
        <v>-53.33635466983077</v>
      </c>
      <c r="K2563" s="55" t="n">
        <v>-53.3224127617618</v>
      </c>
      <c r="L2563" s="55" t="n">
        <v>-0.01394190806896894</v>
      </c>
      <c r="M2563" s="55" t="n">
        <v>-0.05029331268942971</v>
      </c>
      <c r="N2563" s="55" t="n">
        <v>-81.21046492404776</v>
      </c>
      <c r="O2563" s="55" t="n">
        <v>-81.19814804817547</v>
      </c>
      <c r="P2563" s="55" t="n">
        <v>-0.01231687587227697</v>
      </c>
      <c r="Q2563" s="55" t="n">
        <v>-0.01856588146046944</v>
      </c>
      <c r="R2563" s="55" t="n">
        <v>-270.083137299948</v>
      </c>
      <c r="S2563" s="55" t="n">
        <v>-270.0902109324174</v>
      </c>
      <c r="T2563" s="55" t="n">
        <v>0.0070736324694843</v>
      </c>
      <c r="U2563" s="55" t="n">
        <v>0.1281796789394405</v>
      </c>
      <c r="V2563" s="55" t="n">
        <v>66.28835210766059</v>
      </c>
      <c r="W2563" s="55" t="n">
        <v>66.28651838015038</v>
      </c>
      <c r="X2563" s="55" t="n">
        <v>0.00183372751020142</v>
      </c>
      <c r="Y2563" s="55" t="n">
        <v>-0.0001224076156283255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0.3684611824019671</v>
      </c>
      <c r="AD2563" s="55" t="n">
        <v>0.6970877128429819</v>
      </c>
      <c r="AE2563" s="55" t="n">
        <v>0.2657538093388205</v>
      </c>
      <c r="AF2563" s="55" t="n">
        <v>-0.3990712877793845</v>
      </c>
      <c r="AG2563" s="55" t="n">
        <v>0.2261737140165643</v>
      </c>
      <c r="AH2563" s="55" t="n">
        <v>-0.4216322671019568</v>
      </c>
      <c r="AI2563" s="55" t="n">
        <v>0.6230459134794792</v>
      </c>
      <c r="AJ2563" s="55" t="n">
        <v>0</v>
      </c>
    </row>
    <row r="2564">
      <c r="A2564" s="55" t="n">
        <v>25.60000000000001</v>
      </c>
      <c r="B2564" s="55" t="n">
        <v>-109.8606465117694</v>
      </c>
      <c r="C2564" s="55" t="n">
        <v>-109.8903020684179</v>
      </c>
      <c r="D2564" s="55" t="n">
        <v>0.02965555664842413</v>
      </c>
      <c r="E2564" s="55" t="n">
        <v>0.2932271869449406</v>
      </c>
      <c r="F2564" s="55" t="n">
        <v>-133.9695646152842</v>
      </c>
      <c r="G2564" s="55" t="n">
        <v>-133.9496640823696</v>
      </c>
      <c r="H2564" s="55" t="n">
        <v>-0.01990053291466956</v>
      </c>
      <c r="I2564" s="55" t="n">
        <v>-0.09737004587698976</v>
      </c>
      <c r="J2564" s="55" t="n">
        <v>-53.33635466983077</v>
      </c>
      <c r="K2564" s="55" t="n">
        <v>-53.32301722866757</v>
      </c>
      <c r="L2564" s="55" t="n">
        <v>-0.01333744116320176</v>
      </c>
      <c r="M2564" s="55" t="n">
        <v>-0.06870881119394431</v>
      </c>
      <c r="N2564" s="55" t="n">
        <v>-81.21046492404776</v>
      </c>
      <c r="O2564" s="55" t="n">
        <v>-81.19841467610313</v>
      </c>
      <c r="P2564" s="55" t="n">
        <v>-0.01205024794461945</v>
      </c>
      <c r="Q2564" s="55" t="n">
        <v>-0.0331680743157446</v>
      </c>
      <c r="R2564" s="55" t="n">
        <v>-270.083137299948</v>
      </c>
      <c r="S2564" s="55" t="n">
        <v>-270.0892108159216</v>
      </c>
      <c r="T2564" s="55" t="n">
        <v>0.006073515973618534</v>
      </c>
      <c r="U2564" s="55" t="n">
        <v>0.07732035222358409</v>
      </c>
      <c r="V2564" s="55" t="n">
        <v>66.28835210766059</v>
      </c>
      <c r="W2564" s="55" t="n">
        <v>66.28651576172861</v>
      </c>
      <c r="X2564" s="55" t="n">
        <v>0.001836345931981871</v>
      </c>
      <c r="Y2564" s="55" t="n">
        <v>-0.0002959890789423779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0.3684263128736547</v>
      </c>
      <c r="AD2564" s="55" t="n">
        <v>0.6971068516829482</v>
      </c>
      <c r="AE2564" s="55" t="n">
        <v>0.2657368655642716</v>
      </c>
      <c r="AF2564" s="55" t="n">
        <v>-0.3642017594669977</v>
      </c>
      <c r="AG2564" s="55" t="n">
        <v>0.2070348740502714</v>
      </c>
      <c r="AH2564" s="55" t="n">
        <v>-0.4046884925530958</v>
      </c>
      <c r="AI2564" s="55" t="n">
        <v>0.5824767262962235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-109.887200169056</v>
      </c>
      <c r="D2565" s="55" t="n">
        <v>0.02655365728655465</v>
      </c>
      <c r="E2565" s="55" t="n">
        <v>0.3240410127717746</v>
      </c>
      <c r="F2565" s="55" t="n">
        <v>-133.9695646152842</v>
      </c>
      <c r="G2565" s="55" t="n">
        <v>-133.9507929143701</v>
      </c>
      <c r="H2565" s="55" t="n">
        <v>-0.01877170091417732</v>
      </c>
      <c r="I2565" s="55" t="n">
        <v>-0.1256193987153829</v>
      </c>
      <c r="J2565" s="55" t="n">
        <v>-53.33635466983077</v>
      </c>
      <c r="K2565" s="55" t="n">
        <v>-53.32379829401803</v>
      </c>
      <c r="L2565" s="55" t="n">
        <v>-0.01255637581273617</v>
      </c>
      <c r="M2565" s="55" t="n">
        <v>-0.08573949583601628</v>
      </c>
      <c r="N2565" s="55" t="n">
        <v>-81.21046492404776</v>
      </c>
      <c r="O2565" s="55" t="n">
        <v>-81.19886296335615</v>
      </c>
      <c r="P2565" s="55" t="n">
        <v>-0.01160196069159905</v>
      </c>
      <c r="Q2565" s="55" t="n">
        <v>-0.0541865012442652</v>
      </c>
      <c r="R2565" s="55" t="n">
        <v>-270.083137299948</v>
      </c>
      <c r="S2565" s="55" t="n">
        <v>-270.0887770015353</v>
      </c>
      <c r="T2565" s="55" t="n">
        <v>0.005639701587292596</v>
      </c>
      <c r="U2565" s="55" t="n">
        <v>0.01614628800951043</v>
      </c>
      <c r="V2565" s="55" t="n">
        <v>66.28835210766059</v>
      </c>
      <c r="W2565" s="55" t="n">
        <v>66.28650932710221</v>
      </c>
      <c r="X2565" s="55" t="n">
        <v>0.00184278055837776</v>
      </c>
      <c r="Y2565" s="55" t="n">
        <v>-0.0007328157674619795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0.368388357142158</v>
      </c>
      <c r="AD2565" s="55" t="n">
        <v>0.697128034218593</v>
      </c>
      <c r="AE2565" s="55" t="n">
        <v>0.2657140986850491</v>
      </c>
      <c r="AF2565" s="55" t="n">
        <v>-0.3262460279702672</v>
      </c>
      <c r="AG2565" s="55" t="n">
        <v>0.1858523384054012</v>
      </c>
      <c r="AH2565" s="55" t="n">
        <v>-0.3819216133305603</v>
      </c>
      <c r="AI2565" s="55" t="n">
        <v>0.5355760274565602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-109.8838183888429</v>
      </c>
      <c r="D2566" s="55" t="n">
        <v>0.02317187707350481</v>
      </c>
      <c r="E2566" s="55" t="n">
        <v>0.3497225617349814</v>
      </c>
      <c r="F2566" s="55" t="n">
        <v>-133.9695646152842</v>
      </c>
      <c r="G2566" s="55" t="n">
        <v>-133.9521865404001</v>
      </c>
      <c r="H2566" s="55" t="n">
        <v>-0.01737807488408622</v>
      </c>
      <c r="I2566" s="55" t="n">
        <v>-0.1506585645306612</v>
      </c>
      <c r="J2566" s="55" t="n">
        <v>-53.33635466983077</v>
      </c>
      <c r="K2566" s="55" t="n">
        <v>-53.32474375016679</v>
      </c>
      <c r="L2566" s="55" t="n">
        <v>-0.01161091966398047</v>
      </c>
      <c r="M2566" s="55" t="n">
        <v>-0.1016856350436035</v>
      </c>
      <c r="N2566" s="55" t="n">
        <v>-81.21046492404776</v>
      </c>
      <c r="O2566" s="55" t="n">
        <v>-81.19953356961808</v>
      </c>
      <c r="P2566" s="55" t="n">
        <v>-0.01093135442966932</v>
      </c>
      <c r="Q2566" s="55" t="n">
        <v>-0.07737152845459168</v>
      </c>
      <c r="R2566" s="55" t="n">
        <v>-270.083137299948</v>
      </c>
      <c r="S2566" s="55" t="n">
        <v>-270.088815809566</v>
      </c>
      <c r="T2566" s="55" t="n">
        <v>0.005678509617995449</v>
      </c>
      <c r="U2566" s="55" t="n">
        <v>-0.01988875229681953</v>
      </c>
      <c r="V2566" s="55" t="n">
        <v>66.28835210766059</v>
      </c>
      <c r="W2566" s="55" t="n">
        <v>66.28649800218221</v>
      </c>
      <c r="X2566" s="55" t="n">
        <v>0.001854105478378792</v>
      </c>
      <c r="Y2566" s="55" t="n">
        <v>-0.001232705867263769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0.3683476787981659</v>
      </c>
      <c r="AD2566" s="55" t="n">
        <v>0.6971509093759324</v>
      </c>
      <c r="AE2566" s="55" t="n">
        <v>0.2656859543828428</v>
      </c>
      <c r="AF2566" s="55" t="n">
        <v>-0.285567683978194</v>
      </c>
      <c r="AG2566" s="55" t="n">
        <v>0.1629771810660596</v>
      </c>
      <c r="AH2566" s="55" t="n">
        <v>-0.353777311124237</v>
      </c>
      <c r="AI2566" s="55" t="n">
        <v>0.4829791398675558</v>
      </c>
      <c r="AJ2566" s="55" t="n">
        <v>0</v>
      </c>
    </row>
    <row r="2567">
      <c r="A2567" s="55" t="n">
        <v>25.63000000000001</v>
      </c>
      <c r="B2567" s="55" t="n">
        <v>-109.8606465117694</v>
      </c>
      <c r="C2567" s="55" t="n">
        <v>-109.8802136930454</v>
      </c>
      <c r="D2567" s="55" t="n">
        <v>0.01956718127595996</v>
      </c>
      <c r="E2567" s="55" t="n">
        <v>0.3692553309621336</v>
      </c>
      <c r="F2567" s="55" t="n">
        <v>-133.9695646152842</v>
      </c>
      <c r="G2567" s="55" t="n">
        <v>-133.9538106258649</v>
      </c>
      <c r="H2567" s="55" t="n">
        <v>-0.01575398941929029</v>
      </c>
      <c r="I2567" s="55" t="n">
        <v>-0.1720794162414286</v>
      </c>
      <c r="J2567" s="55" t="n">
        <v>-53.33635466983077</v>
      </c>
      <c r="K2567" s="55" t="n">
        <v>-53.32584484951646</v>
      </c>
      <c r="L2567" s="55" t="n">
        <v>-0.01050982031431463</v>
      </c>
      <c r="M2567" s="55" t="n">
        <v>-0.1169279936869598</v>
      </c>
      <c r="N2567" s="55" t="n">
        <v>-81.21046492404776</v>
      </c>
      <c r="O2567" s="55" t="n">
        <v>-81.20042361216571</v>
      </c>
      <c r="P2567" s="55" t="n">
        <v>-0.01004131188204578</v>
      </c>
      <c r="Q2567" s="55" t="n">
        <v>-0.09828970033817042</v>
      </c>
      <c r="R2567" s="55" t="n">
        <v>-270.083137299948</v>
      </c>
      <c r="S2567" s="55" t="n">
        <v>-270.0889644475635</v>
      </c>
      <c r="T2567" s="55" t="n">
        <v>0.005827147615458638</v>
      </c>
      <c r="U2567" s="55" t="n">
        <v>-0.01076126502653131</v>
      </c>
      <c r="V2567" s="55" t="n">
        <v>66.28835210766059</v>
      </c>
      <c r="W2567" s="55" t="n">
        <v>66.28648298571512</v>
      </c>
      <c r="X2567" s="55" t="n">
        <v>0.001869121945467354</v>
      </c>
      <c r="Y2567" s="55" t="n">
        <v>-0.001563623391116068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0.3683044525313741</v>
      </c>
      <c r="AD2567" s="55" t="n">
        <v>0.69717521003651</v>
      </c>
      <c r="AE2567" s="55" t="n">
        <v>0.2656529789252095</v>
      </c>
      <c r="AF2567" s="55" t="n">
        <v>-0.2423414171863758</v>
      </c>
      <c r="AG2567" s="55" t="n">
        <v>0.1386765204884899</v>
      </c>
      <c r="AH2567" s="55" t="n">
        <v>-0.3208018534909818</v>
      </c>
      <c r="AI2567" s="55" t="n">
        <v>0.4252932741320334</v>
      </c>
      <c r="AJ2567" s="55" t="n">
        <v>0</v>
      </c>
    </row>
    <row r="2568">
      <c r="A2568" s="55" t="n">
        <v>25.64</v>
      </c>
      <c r="B2568" s="55" t="n">
        <v>-109.8606465117694</v>
      </c>
      <c r="C2568" s="55" t="n">
        <v>-109.8764471652445</v>
      </c>
      <c r="D2568" s="55" t="n">
        <v>0.01580065347509268</v>
      </c>
      <c r="E2568" s="55" t="n">
        <v>0.3827132986137668</v>
      </c>
      <c r="F2568" s="55" t="n">
        <v>-133.9695646152842</v>
      </c>
      <c r="G2568" s="55" t="n">
        <v>-133.9556271269898</v>
      </c>
      <c r="H2568" s="55" t="n">
        <v>-0.01393748829444821</v>
      </c>
      <c r="I2568" s="55" t="n">
        <v>-0.1895429566494215</v>
      </c>
      <c r="J2568" s="55" t="n">
        <v>-53.33635466983077</v>
      </c>
      <c r="K2568" s="55" t="n">
        <v>-53.32709487703395</v>
      </c>
      <c r="L2568" s="55" t="n">
        <v>-0.009259792796817165</v>
      </c>
      <c r="M2568" s="55" t="n">
        <v>-0.1315234741100679</v>
      </c>
      <c r="N2568" s="55" t="n">
        <v>-81.21046492404776</v>
      </c>
      <c r="O2568" s="55" t="n">
        <v>-81.20149637217487</v>
      </c>
      <c r="P2568" s="55" t="n">
        <v>-0.008968551872879567</v>
      </c>
      <c r="Q2568" s="55" t="n">
        <v>-0.1144076993538523</v>
      </c>
      <c r="R2568" s="55" t="n">
        <v>-270.083137299948</v>
      </c>
      <c r="S2568" s="55" t="n">
        <v>-270.0888018261409</v>
      </c>
      <c r="T2568" s="55" t="n">
        <v>0.005664526192955537</v>
      </c>
      <c r="U2568" s="55" t="n">
        <v>0.03796738819292172</v>
      </c>
      <c r="V2568" s="55" t="n">
        <v>66.28835210766059</v>
      </c>
      <c r="W2568" s="55" t="n">
        <v>66.28646707014281</v>
      </c>
      <c r="X2568" s="55" t="n">
        <v>0.001885037517782932</v>
      </c>
      <c r="Y2568" s="55" t="n">
        <v>-0.001588106506861567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0.3682588350156122</v>
      </c>
      <c r="AD2568" s="55" t="n">
        <v>0.6972007003249856</v>
      </c>
      <c r="AE2568" s="55" t="n">
        <v>0.2656158089441601</v>
      </c>
      <c r="AF2568" s="55" t="n">
        <v>-0.1967239014245004</v>
      </c>
      <c r="AG2568" s="55" t="n">
        <v>0.1131862320128407</v>
      </c>
      <c r="AH2568" s="55" t="n">
        <v>-0.2836318724416254</v>
      </c>
      <c r="AI2568" s="55" t="n">
        <v>0.3632608643573976</v>
      </c>
      <c r="AJ2568" s="55" t="n">
        <v>0</v>
      </c>
    </row>
    <row r="2569">
      <c r="A2569" s="55" t="n">
        <v>25.65000000000001</v>
      </c>
      <c r="B2569" s="55" t="n">
        <v>-109.8606465117694</v>
      </c>
      <c r="C2569" s="55" t="n">
        <v>-109.8725740993035</v>
      </c>
      <c r="D2569" s="55" t="n">
        <v>0.01192758753405561</v>
      </c>
      <c r="E2569" s="55" t="n">
        <v>0.3910799092451605</v>
      </c>
      <c r="F2569" s="55" t="n">
        <v>-133.9695646152842</v>
      </c>
      <c r="G2569" s="55" t="n">
        <v>-133.9575954780174</v>
      </c>
      <c r="H2569" s="55" t="n">
        <v>-0.01196913726683576</v>
      </c>
      <c r="I2569" s="55" t="n">
        <v>-0.202869092443923</v>
      </c>
      <c r="J2569" s="55" t="n">
        <v>-53.33635466983077</v>
      </c>
      <c r="K2569" s="55" t="n">
        <v>-53.3284844736631</v>
      </c>
      <c r="L2569" s="55" t="n">
        <v>-0.007870196167674854</v>
      </c>
      <c r="M2569" s="55" t="n">
        <v>-0.1449455007587665</v>
      </c>
      <c r="N2569" s="55" t="n">
        <v>-81.21046492404776</v>
      </c>
      <c r="O2569" s="55" t="n">
        <v>-81.20270459825655</v>
      </c>
      <c r="P2569" s="55" t="n">
        <v>-0.007760325791197595</v>
      </c>
      <c r="Q2569" s="55" t="n">
        <v>-0.1258664893448121</v>
      </c>
      <c r="R2569" s="55" t="n">
        <v>-270.083137299948</v>
      </c>
      <c r="S2569" s="55" t="n">
        <v>-270.0880817739688</v>
      </c>
      <c r="T2569" s="55" t="n">
        <v>0.00494447402081877</v>
      </c>
      <c r="U2569" s="55" t="n">
        <v>0.09926153287448446</v>
      </c>
      <c r="V2569" s="55" t="n">
        <v>66.28835210766059</v>
      </c>
      <c r="W2569" s="55" t="n">
        <v>66.28645313447642</v>
      </c>
      <c r="X2569" s="55" t="n">
        <v>0.001898973184173524</v>
      </c>
      <c r="Y2569" s="55" t="n">
        <v>-0.001333076384492039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0.368211153204702</v>
      </c>
      <c r="AD2569" s="55" t="n">
        <v>0.6972271083234383</v>
      </c>
      <c r="AE2569" s="55" t="n">
        <v>0.2655751560556867</v>
      </c>
      <c r="AF2569" s="55" t="n">
        <v>-0.1490420905143064</v>
      </c>
      <c r="AG2569" s="55" t="n">
        <v>0.08677823356018077</v>
      </c>
      <c r="AH2569" s="55" t="n">
        <v>-0.242978983968134</v>
      </c>
      <c r="AI2569" s="55" t="n">
        <v>0.2979644160212536</v>
      </c>
      <c r="AJ2569" s="55" t="n">
        <v>0</v>
      </c>
    </row>
    <row r="2570">
      <c r="A2570" s="55" t="n">
        <v>25.66000000000001</v>
      </c>
      <c r="B2570" s="55" t="n">
        <v>-109.8606465117694</v>
      </c>
      <c r="C2570" s="55" t="n">
        <v>-109.8686384488675</v>
      </c>
      <c r="D2570" s="55" t="n">
        <v>0.007991937098041246</v>
      </c>
      <c r="E2570" s="55" t="n">
        <v>0.3956085876415934</v>
      </c>
      <c r="F2570" s="55" t="n">
        <v>-133.9695646152842</v>
      </c>
      <c r="G2570" s="55" t="n">
        <v>-133.9596745397248</v>
      </c>
      <c r="H2570" s="55" t="n">
        <v>-0.009890075559416784</v>
      </c>
      <c r="I2570" s="55" t="n">
        <v>-0.2121010457631224</v>
      </c>
      <c r="J2570" s="55" t="n">
        <v>-53.33635466983077</v>
      </c>
      <c r="K2570" s="55" t="n">
        <v>-53.32999604961468</v>
      </c>
      <c r="L2570" s="55" t="n">
        <v>-0.006358620216089277</v>
      </c>
      <c r="M2570" s="55" t="n">
        <v>-0.156130279793521</v>
      </c>
      <c r="N2570" s="55" t="n">
        <v>-81.21046492404776</v>
      </c>
      <c r="O2570" s="55" t="n">
        <v>-81.20401274956457</v>
      </c>
      <c r="P2570" s="55" t="n">
        <v>-0.006452174483184729</v>
      </c>
      <c r="Q2570" s="55" t="n">
        <v>-0.1346658232249531</v>
      </c>
      <c r="R2570" s="55" t="n">
        <v>-270.083137299948</v>
      </c>
      <c r="S2570" s="55" t="n">
        <v>-270.0868617409441</v>
      </c>
      <c r="T2570" s="55" t="n">
        <v>0.00372444099608685</v>
      </c>
      <c r="U2570" s="55" t="n">
        <v>0.1401330343522275</v>
      </c>
      <c r="V2570" s="55" t="n">
        <v>66.28835210766059</v>
      </c>
      <c r="W2570" s="55" t="n">
        <v>66.28644265891943</v>
      </c>
      <c r="X2570" s="55" t="n">
        <v>0.001909448741156148</v>
      </c>
      <c r="Y2570" s="55" t="n">
        <v>-0.0009678843202575468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0.3681620064934584</v>
      </c>
      <c r="AD2570" s="55" t="n">
        <v>0.6972540874150809</v>
      </c>
      <c r="AE2570" s="55" t="n">
        <v>0.2655317903903783</v>
      </c>
      <c r="AF2570" s="55" t="n">
        <v>-0.09989537927068692</v>
      </c>
      <c r="AG2570" s="55" t="n">
        <v>0.05979914191756031</v>
      </c>
      <c r="AH2570" s="55" t="n">
        <v>-0.1996133186598081</v>
      </c>
      <c r="AI2570" s="55" t="n">
        <v>0.2310854845291954</v>
      </c>
      <c r="AJ2570" s="55" t="n">
        <v>0</v>
      </c>
    </row>
    <row r="2571">
      <c r="A2571" s="55" t="n">
        <v>25.67</v>
      </c>
      <c r="B2571" s="55" t="n">
        <v>-109.8606465117694</v>
      </c>
      <c r="C2571" s="55" t="n">
        <v>-109.8646741759933</v>
      </c>
      <c r="D2571" s="55" t="n">
        <v>0.004027664223891843</v>
      </c>
      <c r="E2571" s="55" t="n">
        <v>0.3970933959165321</v>
      </c>
      <c r="F2571" s="55" t="n">
        <v>-133.9695646152842</v>
      </c>
      <c r="G2571" s="55" t="n">
        <v>-133.9618247641334</v>
      </c>
      <c r="H2571" s="55" t="n">
        <v>-0.007739851150849458</v>
      </c>
      <c r="I2571" s="55" t="n">
        <v>-0.2174919574918344</v>
      </c>
      <c r="J2571" s="55" t="n">
        <v>-53.33635466983077</v>
      </c>
      <c r="K2571" s="55" t="n">
        <v>-53.33160030775029</v>
      </c>
      <c r="L2571" s="55" t="n">
        <v>-0.004754362080477301</v>
      </c>
      <c r="M2571" s="55" t="n">
        <v>-0.1638214233002841</v>
      </c>
      <c r="N2571" s="55" t="n">
        <v>-81.21046492404776</v>
      </c>
      <c r="O2571" s="55" t="n">
        <v>-81.20540562148018</v>
      </c>
      <c r="P2571" s="55" t="n">
        <v>-0.005059302567570267</v>
      </c>
      <c r="Q2571" s="55" t="n">
        <v>-0.142864012808526</v>
      </c>
      <c r="R2571" s="55" t="n">
        <v>-270.083137299948</v>
      </c>
      <c r="S2571" s="55" t="n">
        <v>-270.0854621595437</v>
      </c>
      <c r="T2571" s="55" t="n">
        <v>0.002324859595769758</v>
      </c>
      <c r="U2571" s="55" t="n">
        <v>0.1396848525686063</v>
      </c>
      <c r="V2571" s="55" t="n">
        <v>66.28835210766059</v>
      </c>
      <c r="W2571" s="55" t="n">
        <v>66.28643506128266</v>
      </c>
      <c r="X2571" s="55" t="n">
        <v>0.001917046377929748</v>
      </c>
      <c r="Y2571" s="55" t="n">
        <v>-0.0007065302260658244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0.3681122291321728</v>
      </c>
      <c r="AD2571" s="55" t="n">
        <v>0.6972812299728475</v>
      </c>
      <c r="AE2571" s="55" t="n">
        <v>0.2654865258765741</v>
      </c>
      <c r="AF2571" s="55" t="n">
        <v>-0.05011801798510129</v>
      </c>
      <c r="AG2571" s="55" t="n">
        <v>0.03265658415096961</v>
      </c>
      <c r="AH2571" s="55" t="n">
        <v>-0.1543488048555419</v>
      </c>
      <c r="AI2571" s="55" t="n">
        <v>0.1655349563551411</v>
      </c>
      <c r="AJ2571" s="55" t="n">
        <v>0</v>
      </c>
    </row>
    <row r="2572">
      <c r="A2572" s="55" t="n">
        <v>25.68000000000001</v>
      </c>
      <c r="B2572" s="55" t="n">
        <v>-109.8606465117694</v>
      </c>
      <c r="C2572" s="55" t="n">
        <v>-109.8607121759652</v>
      </c>
      <c r="D2572" s="55" t="n">
        <v>6.566419577102905e-05</v>
      </c>
      <c r="E2572" s="55" t="n">
        <v>0.3954500242121057</v>
      </c>
      <c r="F2572" s="55" t="n">
        <v>-133.9695646152842</v>
      </c>
      <c r="G2572" s="55" t="n">
        <v>-133.9640097506401</v>
      </c>
      <c r="H2572" s="55" t="n">
        <v>-0.005554864644148027</v>
      </c>
      <c r="I2572" s="55" t="n">
        <v>-0.2194057040656517</v>
      </c>
      <c r="J2572" s="55" t="n">
        <v>-53.33635466983077</v>
      </c>
      <c r="K2572" s="55" t="n">
        <v>-53.33325692775032</v>
      </c>
      <c r="L2572" s="55" t="n">
        <v>-0.003097742080447666</v>
      </c>
      <c r="M2572" s="55" t="n">
        <v>-0.1670434610027618</v>
      </c>
      <c r="N2572" s="55" t="n">
        <v>-81.21046492404776</v>
      </c>
      <c r="O2572" s="55" t="n">
        <v>-81.20687963848493</v>
      </c>
      <c r="P2572" s="55" t="n">
        <v>-0.003585285562809571</v>
      </c>
      <c r="Q2572" s="55" t="n">
        <v>-0.1509008410817012</v>
      </c>
      <c r="R2572" s="55" t="n">
        <v>-270.083137299948</v>
      </c>
      <c r="S2572" s="55" t="n">
        <v>-270.0842859558637</v>
      </c>
      <c r="T2572" s="55" t="n">
        <v>0.001148655915675158</v>
      </c>
      <c r="U2572" s="55" t="n">
        <v>0.09982201455204777</v>
      </c>
      <c r="V2572" s="55" t="n">
        <v>66.28835210766059</v>
      </c>
      <c r="W2572" s="55" t="n">
        <v>66.28642817729649</v>
      </c>
      <c r="X2572" s="55" t="n">
        <v>0.001923930364108475</v>
      </c>
      <c r="Y2572" s="55" t="n">
        <v>-0.0006899918501627456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0.3680627359301151</v>
      </c>
      <c r="AD2572" s="55" t="n">
        <v>0.6973081255425403</v>
      </c>
      <c r="AE2572" s="55" t="n">
        <v>0.26544020749452</v>
      </c>
      <c r="AF2572" s="55" t="n">
        <v>-0.0006248159273858356</v>
      </c>
      <c r="AG2572" s="55" t="n">
        <v>0.005761014458149916</v>
      </c>
      <c r="AH2572" s="55" t="n">
        <v>-0.1080304228014972</v>
      </c>
      <c r="AI2572" s="55" t="n">
        <v>0.1081857288795541</v>
      </c>
      <c r="AJ2572" s="55" t="n">
        <v>0</v>
      </c>
    </row>
    <row r="2573">
      <c r="A2573" s="55" t="n">
        <v>25.69000000000001</v>
      </c>
      <c r="B2573" s="55" t="n">
        <v>-109.8606465117694</v>
      </c>
      <c r="C2573" s="55" t="n">
        <v>-109.8567884850743</v>
      </c>
      <c r="D2573" s="55" t="n">
        <v>-0.003858026695146657</v>
      </c>
      <c r="E2573" s="55" t="n">
        <v>0.3898209266929569</v>
      </c>
      <c r="F2573" s="55" t="n">
        <v>-133.9695646152842</v>
      </c>
      <c r="G2573" s="55" t="n">
        <v>-133.9661965630847</v>
      </c>
      <c r="H2573" s="55" t="n">
        <v>-0.003368052199502075</v>
      </c>
      <c r="I2573" s="55" t="n">
        <v>-0.218173468948454</v>
      </c>
      <c r="J2573" s="55" t="n">
        <v>-53.33635466983077</v>
      </c>
      <c r="K2573" s="55" t="n">
        <v>-53.33491939313128</v>
      </c>
      <c r="L2573" s="55" t="n">
        <v>-0.001435276699491564</v>
      </c>
      <c r="M2573" s="55" t="n">
        <v>-0.1654673265127409</v>
      </c>
      <c r="N2573" s="55" t="n">
        <v>-81.21046492404776</v>
      </c>
      <c r="O2573" s="55" t="n">
        <v>-81.20842344488635</v>
      </c>
      <c r="P2573" s="55" t="n">
        <v>-0.002041479161393605</v>
      </c>
      <c r="Q2573" s="55" t="n">
        <v>-0.1570177000466462</v>
      </c>
      <c r="R2573" s="55" t="n">
        <v>-270.083137299948</v>
      </c>
      <c r="S2573" s="55" t="n">
        <v>-270.0836018744661</v>
      </c>
      <c r="T2573" s="55" t="n">
        <v>0.000464574518148989</v>
      </c>
      <c r="U2573" s="55" t="n">
        <v>0.04317739370725984</v>
      </c>
      <c r="V2573" s="55" t="n">
        <v>66.28835210766059</v>
      </c>
      <c r="W2573" s="55" t="n">
        <v>66.28641957671762</v>
      </c>
      <c r="X2573" s="55" t="n">
        <v>0.001932530942975443</v>
      </c>
      <c r="Y2573" s="55" t="n">
        <v>-0.000912927933070582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0.3680143352412815</v>
      </c>
      <c r="AD2573" s="55" t="n">
        <v>0.6973344299810299</v>
      </c>
      <c r="AE2573" s="55" t="n">
        <v>0.2653936983334994</v>
      </c>
      <c r="AF2573" s="55" t="n">
        <v>0.04777587290621943</v>
      </c>
      <c r="AG2573" s="55" t="n">
        <v>-0.02054342403146059</v>
      </c>
      <c r="AH2573" s="55" t="n">
        <v>-0.06152126178082806</v>
      </c>
      <c r="AI2573" s="55" t="n">
        <v>0.08055701058252347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-109.852948969467</v>
      </c>
      <c r="D2574" s="55" t="n">
        <v>-0.007697542302475768</v>
      </c>
      <c r="E2574" s="55" t="n">
        <v>0.3791246564074582</v>
      </c>
      <c r="F2574" s="55" t="n">
        <v>-133.9695646152842</v>
      </c>
      <c r="G2574" s="55" t="n">
        <v>-133.968354742881</v>
      </c>
      <c r="H2574" s="55" t="n">
        <v>-0.001209872403195079</v>
      </c>
      <c r="I2574" s="55" t="n">
        <v>-0.2139745368039832</v>
      </c>
      <c r="J2574" s="55" t="n">
        <v>-53.33635466983077</v>
      </c>
      <c r="K2574" s="55" t="n">
        <v>-53.33654190628066</v>
      </c>
      <c r="L2574" s="55" t="n">
        <v>0.000187236449885389</v>
      </c>
      <c r="M2574" s="55" t="n">
        <v>-0.159491479182568</v>
      </c>
      <c r="N2574" s="55" t="n">
        <v>-81.21046492404776</v>
      </c>
      <c r="O2574" s="55" t="n">
        <v>-81.21000049554219</v>
      </c>
      <c r="P2574" s="55" t="n">
        <v>-0.0004644285055627279</v>
      </c>
      <c r="Q2574" s="55" t="n">
        <v>-0.1580858481337728</v>
      </c>
      <c r="R2574" s="55" t="n">
        <v>-270.083137299948</v>
      </c>
      <c r="S2574" s="55" t="n">
        <v>-270.083410136355</v>
      </c>
      <c r="T2574" s="55" t="n">
        <v>0.0002728364070611802</v>
      </c>
      <c r="U2574" s="55" t="n">
        <v>-4.966189178474284e-05</v>
      </c>
      <c r="V2574" s="55" t="n">
        <v>66.28835210766059</v>
      </c>
      <c r="W2574" s="55" t="n">
        <v>66.28640796854651</v>
      </c>
      <c r="X2574" s="55" t="n">
        <v>0.001944139114080019</v>
      </c>
      <c r="Y2574" s="55" t="n">
        <v>-0.001232607588798223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0.3679676064061688</v>
      </c>
      <c r="AD2574" s="55" t="n">
        <v>0.6973599060939687</v>
      </c>
      <c r="AE2574" s="55" t="n">
        <v>0.2653478635507636</v>
      </c>
      <c r="AF2574" s="55" t="n">
        <v>0.09450470801891653</v>
      </c>
      <c r="AG2574" s="55" t="n">
        <v>-0.04601953697025429</v>
      </c>
      <c r="AH2574" s="55" t="n">
        <v>-0.01568647904509612</v>
      </c>
      <c r="AI2574" s="55" t="n">
        <v>0.1062779527725742</v>
      </c>
      <c r="AJ2574" s="55" t="n">
        <v>0</v>
      </c>
    </row>
    <row r="2575">
      <c r="A2575" s="55" t="n">
        <v>25.71000000000001</v>
      </c>
      <c r="B2575" s="55" t="n">
        <v>-109.8606465117694</v>
      </c>
      <c r="C2575" s="55" t="n">
        <v>-109.8492478119137</v>
      </c>
      <c r="D2575" s="55" t="n">
        <v>-0.01139869985574607</v>
      </c>
      <c r="E2575" s="55" t="n">
        <v>0.3627319889315023</v>
      </c>
      <c r="F2575" s="55" t="n">
        <v>-133.9695646152842</v>
      </c>
      <c r="G2575" s="55" t="n">
        <v>-133.9704545838415</v>
      </c>
      <c r="H2575" s="55" t="n">
        <v>0.0008899685572985941</v>
      </c>
      <c r="I2575" s="55" t="n">
        <v>-0.2067996623163071</v>
      </c>
      <c r="J2575" s="55" t="n">
        <v>-53.33635466983077</v>
      </c>
      <c r="K2575" s="55" t="n">
        <v>-53.33808540923309</v>
      </c>
      <c r="L2575" s="55" t="n">
        <v>0.001730739402327028</v>
      </c>
      <c r="M2575" s="55" t="n">
        <v>-0.1500139910755473</v>
      </c>
      <c r="N2575" s="55" t="n">
        <v>-81.21046492404776</v>
      </c>
      <c r="O2575" s="55" t="n">
        <v>-81.21154500492338</v>
      </c>
      <c r="P2575" s="55" t="n">
        <v>0.001080080875623543</v>
      </c>
      <c r="Q2575" s="55" t="n">
        <v>-0.1513498374629253</v>
      </c>
      <c r="R2575" s="55" t="n">
        <v>-270.083137299948</v>
      </c>
      <c r="S2575" s="55" t="n">
        <v>-270.0834591162682</v>
      </c>
      <c r="T2575" s="55" t="n">
        <v>0.0003218163201692246</v>
      </c>
      <c r="U2575" s="55" t="n">
        <v>-0.008730708201208503</v>
      </c>
      <c r="V2575" s="55" t="n">
        <v>66.28835210766059</v>
      </c>
      <c r="W2575" s="55" t="n">
        <v>66.28639393023627</v>
      </c>
      <c r="X2575" s="55" t="n">
        <v>0.001958177424310903</v>
      </c>
      <c r="Y2575" s="55" t="n">
        <v>-0.001452016478075217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0.3679228993131303</v>
      </c>
      <c r="AD2575" s="55" t="n">
        <v>0.6973844126318355</v>
      </c>
      <c r="AE2575" s="55" t="n">
        <v>0.2653035497156171</v>
      </c>
      <c r="AF2575" s="55" t="n">
        <v>0.139211801057415</v>
      </c>
      <c r="AG2575" s="55" t="n">
        <v>-0.07052607483704065</v>
      </c>
      <c r="AH2575" s="55" t="n">
        <v>0.0286273561013739</v>
      </c>
      <c r="AI2575" s="55" t="n">
        <v>0.1586612060426998</v>
      </c>
      <c r="AJ2575" s="55" t="n">
        <v>0</v>
      </c>
    </row>
    <row r="2576">
      <c r="A2576" s="55" t="n">
        <v>25.72000000000001</v>
      </c>
      <c r="B2576" s="55" t="n">
        <v>-109.8606465117694</v>
      </c>
      <c r="C2576" s="55" t="n">
        <v>-109.8457405968119</v>
      </c>
      <c r="D2576" s="55" t="n">
        <v>-0.01490591495754921</v>
      </c>
      <c r="E2576" s="55" t="n">
        <v>0.3408961890970409</v>
      </c>
      <c r="F2576" s="55" t="n">
        <v>-133.9695646152842</v>
      </c>
      <c r="G2576" s="55" t="n">
        <v>-133.9724655912008</v>
      </c>
      <c r="H2576" s="55" t="n">
        <v>0.002900975916555186</v>
      </c>
      <c r="I2576" s="55" t="n">
        <v>-0.196514132598977</v>
      </c>
      <c r="J2576" s="55" t="n">
        <v>-53.33635466983077</v>
      </c>
      <c r="K2576" s="55" t="n">
        <v>-53.33952035471038</v>
      </c>
      <c r="L2576" s="55" t="n">
        <v>0.003165684879611036</v>
      </c>
      <c r="M2576" s="55" t="n">
        <v>-0.138029099665196</v>
      </c>
      <c r="N2576" s="55" t="n">
        <v>-81.21046492404776</v>
      </c>
      <c r="O2576" s="55" t="n">
        <v>-81.21297490286317</v>
      </c>
      <c r="P2576" s="55" t="n">
        <v>0.002509978815420596</v>
      </c>
      <c r="Q2576" s="55" t="n">
        <v>-0.1360917035595377</v>
      </c>
      <c r="R2576" s="55" t="n">
        <v>-270.083137299948</v>
      </c>
      <c r="S2576" s="55" t="n">
        <v>-270.0833970302247</v>
      </c>
      <c r="T2576" s="55" t="n">
        <v>0.0002597302767090564</v>
      </c>
      <c r="U2576" s="55" t="n">
        <v>0.01822463530779837</v>
      </c>
      <c r="V2576" s="55" t="n">
        <v>66.28835210766059</v>
      </c>
      <c r="W2576" s="55" t="n">
        <v>66.28637959252161</v>
      </c>
      <c r="X2576" s="55" t="n">
        <v>0.001972515138970113</v>
      </c>
      <c r="Y2576" s="55" t="n">
        <v>-0.001429106334716752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0.3678804452630817</v>
      </c>
      <c r="AD2576" s="55" t="n">
        <v>0.6974078472734087</v>
      </c>
      <c r="AE2576" s="55" t="n">
        <v>0.2652615607404033</v>
      </c>
      <c r="AF2576" s="55" t="n">
        <v>0.1816658511060165</v>
      </c>
      <c r="AG2576" s="55" t="n">
        <v>-0.09396071641021297</v>
      </c>
      <c r="AH2576" s="55" t="n">
        <v>0.07061633131522083</v>
      </c>
      <c r="AI2576" s="55" t="n">
        <v>0.2163741295414377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-109.842475697085</v>
      </c>
      <c r="D2577" s="55" t="n">
        <v>-0.01817081468441481</v>
      </c>
      <c r="E2577" s="55" t="n">
        <v>0.3147135653555962</v>
      </c>
      <c r="F2577" s="55" t="n">
        <v>-133.9695646152842</v>
      </c>
      <c r="G2577" s="55" t="n">
        <v>-133.9743559437346</v>
      </c>
      <c r="H2577" s="55" t="n">
        <v>0.004791328450373481</v>
      </c>
      <c r="I2577" s="55" t="n">
        <v>-0.1829879152958655</v>
      </c>
      <c r="J2577" s="55" t="n">
        <v>-53.33635466983077</v>
      </c>
      <c r="K2577" s="55" t="n">
        <v>-53.34082565098974</v>
      </c>
      <c r="L2577" s="55" t="n">
        <v>0.004470981158967393</v>
      </c>
      <c r="M2577" s="55" t="n">
        <v>-0.1242618955602188</v>
      </c>
      <c r="N2577" s="55" t="n">
        <v>-81.21046492404776</v>
      </c>
      <c r="O2577" s="55" t="n">
        <v>-81.21421583251936</v>
      </c>
      <c r="P2577" s="55" t="n">
        <v>0.003750908471610458</v>
      </c>
      <c r="Q2577" s="55" t="n">
        <v>-0.1142823448782001</v>
      </c>
      <c r="R2577" s="55" t="n">
        <v>-270.083137299948</v>
      </c>
      <c r="S2577" s="55" t="n">
        <v>-270.0829704034006</v>
      </c>
      <c r="T2577" s="55" t="n">
        <v>-0.00016689654741975</v>
      </c>
      <c r="U2577" s="55" t="n">
        <v>0.06224073808246205</v>
      </c>
      <c r="V2577" s="55" t="n">
        <v>66.28835210766059</v>
      </c>
      <c r="W2577" s="55" t="n">
        <v>66.2863674927012</v>
      </c>
      <c r="X2577" s="55" t="n">
        <v>0.001984614959390406</v>
      </c>
      <c r="Y2577" s="55" t="n">
        <v>-0.00115183161621836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0.3678405091499239</v>
      </c>
      <c r="AD2577" s="55" t="n">
        <v>0.6974300743032003</v>
      </c>
      <c r="AE2577" s="55" t="n">
        <v>0.2652226340586676</v>
      </c>
      <c r="AF2577" s="55" t="n">
        <v>0.2216019642637401</v>
      </c>
      <c r="AG2577" s="55" t="n">
        <v>-0.1161877462018124</v>
      </c>
      <c r="AH2577" s="55" t="n">
        <v>0.1095430130508834</v>
      </c>
      <c r="AI2577" s="55" t="n">
        <v>0.2731422608115975</v>
      </c>
      <c r="AJ2577" s="55" t="n">
        <v>0</v>
      </c>
    </row>
    <row r="2578">
      <c r="A2578" s="55" t="n">
        <v>25.74000000000001</v>
      </c>
      <c r="B2578" s="55" t="n">
        <v>-109.8606465117694</v>
      </c>
      <c r="C2578" s="55" t="n">
        <v>-109.8394884448344</v>
      </c>
      <c r="D2578" s="55" t="n">
        <v>-0.02115806693498704</v>
      </c>
      <c r="E2578" s="55" t="n">
        <v>0.2856537846660679</v>
      </c>
      <c r="F2578" s="55" t="n">
        <v>-133.9695646152842</v>
      </c>
      <c r="G2578" s="55" t="n">
        <v>-133.9760932762413</v>
      </c>
      <c r="H2578" s="55" t="n">
        <v>0.006528660957058873</v>
      </c>
      <c r="I2578" s="55" t="n">
        <v>-0.1662287369112074</v>
      </c>
      <c r="J2578" s="55" t="n">
        <v>-53.33635466983077</v>
      </c>
      <c r="K2578" s="55" t="n">
        <v>-53.34198514048727</v>
      </c>
      <c r="L2578" s="55" t="n">
        <v>0.005630470656506975</v>
      </c>
      <c r="M2578" s="55" t="n">
        <v>-0.10901824776975</v>
      </c>
      <c r="N2578" s="55" t="n">
        <v>-81.21046492404776</v>
      </c>
      <c r="O2578" s="55" t="n">
        <v>-81.21522404426509</v>
      </c>
      <c r="P2578" s="55" t="n">
        <v>0.004759120217334568</v>
      </c>
      <c r="Q2578" s="55" t="n">
        <v>-0.08985712227079318</v>
      </c>
      <c r="R2578" s="55" t="n">
        <v>-270.083137299948</v>
      </c>
      <c r="S2578" s="55" t="n">
        <v>-270.0821598207802</v>
      </c>
      <c r="T2578" s="55" t="n">
        <v>-0.0009774791677841534</v>
      </c>
      <c r="U2578" s="55" t="n">
        <v>0.09607028762522615</v>
      </c>
      <c r="V2578" s="55" t="n">
        <v>66.28835210766059</v>
      </c>
      <c r="W2578" s="55" t="n">
        <v>66.28635925107666</v>
      </c>
      <c r="X2578" s="55" t="n">
        <v>0.001992856583922079</v>
      </c>
      <c r="Y2578" s="55" t="n">
        <v>-0.0007397273201157095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0.3678034946009781</v>
      </c>
      <c r="AD2578" s="55" t="n">
        <v>0.6974508755521557</v>
      </c>
      <c r="AE2578" s="55" t="n">
        <v>0.2651874214804122</v>
      </c>
      <c r="AF2578" s="55" t="n">
        <v>0.2586165132096307</v>
      </c>
      <c r="AG2578" s="55" t="n">
        <v>-0.1369889951572389</v>
      </c>
      <c r="AH2578" s="55" t="n">
        <v>0.1447555913063336</v>
      </c>
      <c r="AI2578" s="55" t="n">
        <v>0.3265006384577884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-109.83680089309</v>
      </c>
      <c r="D2579" s="55" t="n">
        <v>-0.02384561867945993</v>
      </c>
      <c r="E2579" s="55" t="n">
        <v>0.2549298336633753</v>
      </c>
      <c r="F2579" s="55" t="n">
        <v>-133.9695646152842</v>
      </c>
      <c r="G2579" s="55" t="n">
        <v>-133.9776464708285</v>
      </c>
      <c r="H2579" s="55" t="n">
        <v>0.008081855544242409</v>
      </c>
      <c r="I2579" s="55" t="n">
        <v>-0.1464565326652245</v>
      </c>
      <c r="J2579" s="55" t="n">
        <v>-53.33635466983077</v>
      </c>
      <c r="K2579" s="55" t="n">
        <v>-53.34298403951318</v>
      </c>
      <c r="L2579" s="55" t="n">
        <v>0.006629369682406803</v>
      </c>
      <c r="M2579" s="55" t="n">
        <v>-0.09229949226839057</v>
      </c>
      <c r="N2579" s="55" t="n">
        <v>-81.21046492404776</v>
      </c>
      <c r="O2579" s="55" t="n">
        <v>-81.21599657769899</v>
      </c>
      <c r="P2579" s="55" t="n">
        <v>0.00553165365123746</v>
      </c>
      <c r="Q2579" s="55" t="n">
        <v>-0.0670056367970976</v>
      </c>
      <c r="R2579" s="55" t="n">
        <v>-270.083137299948</v>
      </c>
      <c r="S2579" s="55" t="n">
        <v>-270.0811823598594</v>
      </c>
      <c r="T2579" s="55" t="n">
        <v>-0.001954940088547988</v>
      </c>
      <c r="U2579" s="55" t="n">
        <v>0.09898218147885018</v>
      </c>
      <c r="V2579" s="55" t="n">
        <v>66.28835210766059</v>
      </c>
      <c r="W2579" s="55" t="n">
        <v>66.28635479341047</v>
      </c>
      <c r="X2579" s="55" t="n">
        <v>0.00199731425012095</v>
      </c>
      <c r="Y2579" s="55" t="n">
        <v>-0.0003742850627081406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0.3677699441458052</v>
      </c>
      <c r="AD2579" s="55" t="n">
        <v>0.697469950121265</v>
      </c>
      <c r="AE2579" s="55" t="n">
        <v>0.2651564777979021</v>
      </c>
      <c r="AF2579" s="55" t="n">
        <v>0.2921669683825234</v>
      </c>
      <c r="AG2579" s="55" t="n">
        <v>-0.156063564266562</v>
      </c>
      <c r="AH2579" s="55" t="n">
        <v>0.1756992738164431</v>
      </c>
      <c r="AI2579" s="55" t="n">
        <v>0.3749501411188469</v>
      </c>
      <c r="AJ2579" s="55" t="n">
        <v>0</v>
      </c>
    </row>
    <row r="2580">
      <c r="A2580" s="55" t="n">
        <v>25.76000000000001</v>
      </c>
      <c r="B2580" s="55" t="n">
        <v>-109.8606465117694</v>
      </c>
      <c r="C2580" s="55" t="n">
        <v>-109.8344268618423</v>
      </c>
      <c r="D2580" s="55" t="n">
        <v>-0.02621964992717343</v>
      </c>
      <c r="E2580" s="55" t="n">
        <v>0.2230518981540219</v>
      </c>
      <c r="F2580" s="55" t="n">
        <v>-133.9695646152842</v>
      </c>
      <c r="G2580" s="55" t="n">
        <v>-133.978987714879</v>
      </c>
      <c r="H2580" s="55" t="n">
        <v>0.009423099594752214</v>
      </c>
      <c r="I2580" s="55" t="n">
        <v>-0.1240913757343022</v>
      </c>
      <c r="J2580" s="55" t="n">
        <v>-53.33635466983077</v>
      </c>
      <c r="K2580" s="55" t="n">
        <v>-53.34380745899109</v>
      </c>
      <c r="L2580" s="55" t="n">
        <v>0.00745278916032225</v>
      </c>
      <c r="M2580" s="55" t="n">
        <v>-0.07408598192739803</v>
      </c>
      <c r="N2580" s="55" t="n">
        <v>-81.21046492404776</v>
      </c>
      <c r="O2580" s="55" t="n">
        <v>-81.2165638996408</v>
      </c>
      <c r="P2580" s="55" t="n">
        <v>0.006098975593053626</v>
      </c>
      <c r="Q2580" s="55" t="n">
        <v>-0.04838404210087546</v>
      </c>
      <c r="R2580" s="55" t="n">
        <v>-270.083137299948</v>
      </c>
      <c r="S2580" s="55" t="n">
        <v>-270.0803654306955</v>
      </c>
      <c r="T2580" s="55" t="n">
        <v>-0.00277186925255621</v>
      </c>
      <c r="U2580" s="55" t="n">
        <v>0.06773556023547914</v>
      </c>
      <c r="V2580" s="55" t="n">
        <v>66.28835210766059</v>
      </c>
      <c r="W2580" s="55" t="n">
        <v>66.28635251640745</v>
      </c>
      <c r="X2580" s="55" t="n">
        <v>0.001999591253134509</v>
      </c>
      <c r="Y2580" s="55" t="n">
        <v>-0.0001987786036707695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0.3677404369289902</v>
      </c>
      <c r="AD2580" s="55" t="n">
        <v>0.6974869621938565</v>
      </c>
      <c r="AE2580" s="55" t="n">
        <v>0.2651302574436457</v>
      </c>
      <c r="AF2580" s="55" t="n">
        <v>0.3216741851974625</v>
      </c>
      <c r="AG2580" s="55" t="n">
        <v>-0.1730756368580888</v>
      </c>
      <c r="AH2580" s="55" t="n">
        <v>0.2019196280728663</v>
      </c>
      <c r="AI2580" s="55" t="n">
        <v>0.417373925512087</v>
      </c>
      <c r="AJ2580" s="55" t="n">
        <v>0</v>
      </c>
    </row>
    <row r="2581">
      <c r="A2581" s="55" t="n">
        <v>25.77000000000001</v>
      </c>
      <c r="B2581" s="55" t="n">
        <v>-109.8606465117694</v>
      </c>
      <c r="C2581" s="55" t="n">
        <v>-109.8323791539974</v>
      </c>
      <c r="D2581" s="55" t="n">
        <v>-0.02826735777207535</v>
      </c>
      <c r="E2581" s="55" t="n">
        <v>0.1897945310590478</v>
      </c>
      <c r="F2581" s="55" t="n">
        <v>-133.9695646152842</v>
      </c>
      <c r="G2581" s="55" t="n">
        <v>-133.9800940550509</v>
      </c>
      <c r="H2581" s="55" t="n">
        <v>0.01052943976667474</v>
      </c>
      <c r="I2581" s="55" t="n">
        <v>-0.09967230283843322</v>
      </c>
      <c r="J2581" s="55" t="n">
        <v>-53.33635466983077</v>
      </c>
      <c r="K2581" s="55" t="n">
        <v>-53.34444170058955</v>
      </c>
      <c r="L2581" s="55" t="n">
        <v>0.008087030758780469</v>
      </c>
      <c r="M2581" s="55" t="n">
        <v>-0.05460931489919513</v>
      </c>
      <c r="N2581" s="55" t="n">
        <v>-81.21046492404776</v>
      </c>
      <c r="O2581" s="55" t="n">
        <v>-81.21696931720751</v>
      </c>
      <c r="P2581" s="55" t="n">
        <v>0.006504393159768518</v>
      </c>
      <c r="Q2581" s="55" t="n">
        <v>-0.03416908930967372</v>
      </c>
      <c r="R2581" s="55" t="n">
        <v>-270.083137299948</v>
      </c>
      <c r="S2581" s="55" t="n">
        <v>-270.0799661258114</v>
      </c>
      <c r="T2581" s="55" t="n">
        <v>-0.003171174136635069</v>
      </c>
      <c r="U2581" s="55" t="n">
        <v>0.01759052463905954</v>
      </c>
      <c r="V2581" s="55" t="n">
        <v>66.28835210766059</v>
      </c>
      <c r="W2581" s="55" t="n">
        <v>66.28635026667466</v>
      </c>
      <c r="X2581" s="55" t="n">
        <v>0.002001840985932285</v>
      </c>
      <c r="Y2581" s="55" t="n">
        <v>-0.0002429962120068966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0.3677154427920118</v>
      </c>
      <c r="AD2581" s="55" t="n">
        <v>0.6975016114186622</v>
      </c>
      <c r="AE2581" s="55" t="n">
        <v>0.2651091167126601</v>
      </c>
      <c r="AF2581" s="55" t="n">
        <v>0.3466683221758915</v>
      </c>
      <c r="AG2581" s="55" t="n">
        <v>-0.1877248616637406</v>
      </c>
      <c r="AH2581" s="55" t="n">
        <v>0.2230603590584468</v>
      </c>
      <c r="AI2581" s="55" t="n">
        <v>0.4529629930471157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-109.8306748284834</v>
      </c>
      <c r="D2582" s="55" t="n">
        <v>-0.02997168328607902</v>
      </c>
      <c r="E2582" s="55" t="n">
        <v>0.1545728732851573</v>
      </c>
      <c r="F2582" s="55" t="n">
        <v>-133.9695646152842</v>
      </c>
      <c r="G2582" s="55" t="n">
        <v>-133.9809480315637</v>
      </c>
      <c r="H2582" s="55" t="n">
        <v>0.01138341627944147</v>
      </c>
      <c r="I2582" s="55" t="n">
        <v>-0.0737569928657431</v>
      </c>
      <c r="J2582" s="55" t="n">
        <v>-53.33635466983077</v>
      </c>
      <c r="K2582" s="55" t="n">
        <v>-53.3448773242385</v>
      </c>
      <c r="L2582" s="55" t="n">
        <v>0.008522654407733513</v>
      </c>
      <c r="M2582" s="55" t="n">
        <v>-0.03445206355120182</v>
      </c>
      <c r="N2582" s="55" t="n">
        <v>-81.21046492404776</v>
      </c>
      <c r="O2582" s="55" t="n">
        <v>-81.21724601910037</v>
      </c>
      <c r="P2582" s="55" t="n">
        <v>0.006781095052625982</v>
      </c>
      <c r="Q2582" s="55" t="n">
        <v>-0.02239236967284984</v>
      </c>
      <c r="R2582" s="55" t="n">
        <v>-270.083137299948</v>
      </c>
      <c r="S2582" s="55" t="n">
        <v>-270.0800363442457</v>
      </c>
      <c r="T2582" s="55" t="n">
        <v>-0.003100955702223875</v>
      </c>
      <c r="U2582" s="55" t="n">
        <v>-0.02674427986104857</v>
      </c>
      <c r="V2582" s="55" t="n">
        <v>66.28835210766059</v>
      </c>
      <c r="W2582" s="55" t="n">
        <v>66.28634656877925</v>
      </c>
      <c r="X2582" s="55" t="n">
        <v>0.002005538881343348</v>
      </c>
      <c r="Y2582" s="55" t="n">
        <v>-0.0004126359959223444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0.3676952133425223</v>
      </c>
      <c r="AD2582" s="55" t="n">
        <v>0.6975136901085014</v>
      </c>
      <c r="AE2582" s="55" t="n">
        <v>0.2650933176175738</v>
      </c>
      <c r="AF2582" s="55" t="n">
        <v>0.3668977716653754</v>
      </c>
      <c r="AG2582" s="55" t="n">
        <v>-0.1998035515029528</v>
      </c>
      <c r="AH2582" s="55" t="n">
        <v>0.2388594541447575</v>
      </c>
      <c r="AI2582" s="55" t="n">
        <v>0.4812372313948107</v>
      </c>
      <c r="AJ2582" s="55" t="n">
        <v>0</v>
      </c>
    </row>
    <row r="2583">
      <c r="A2583" s="55" t="n">
        <v>25.79000000000001</v>
      </c>
      <c r="B2583" s="55" t="n">
        <v>-109.8606465117694</v>
      </c>
      <c r="C2583" s="55" t="n">
        <v>-109.8293356856075</v>
      </c>
      <c r="D2583" s="55" t="n">
        <v>-0.03131082616195333</v>
      </c>
      <c r="E2583" s="55" t="n">
        <v>0.1170030014242611</v>
      </c>
      <c r="F2583" s="55" t="n">
        <v>-133.9695646152842</v>
      </c>
      <c r="G2583" s="55" t="n">
        <v>-133.9815374973846</v>
      </c>
      <c r="H2583" s="55" t="n">
        <v>0.01197288210041481</v>
      </c>
      <c r="I2583" s="55" t="n">
        <v>-0.04685578376049261</v>
      </c>
      <c r="J2583" s="55" t="n">
        <v>-53.33635466983077</v>
      </c>
      <c r="K2583" s="55" t="n">
        <v>-53.34511195843473</v>
      </c>
      <c r="L2583" s="55" t="n">
        <v>0.008757288603959679</v>
      </c>
      <c r="M2583" s="55" t="n">
        <v>-0.01442038472654877</v>
      </c>
      <c r="N2583" s="55" t="n">
        <v>-81.21046492404776</v>
      </c>
      <c r="O2583" s="55" t="n">
        <v>-81.21740315293523</v>
      </c>
      <c r="P2583" s="55" t="n">
        <v>0.006938228887489146</v>
      </c>
      <c r="Q2583" s="55" t="n">
        <v>-0.01030167137309421</v>
      </c>
      <c r="R2583" s="55" t="n">
        <v>-270.083137299948</v>
      </c>
      <c r="S2583" s="55" t="n">
        <v>-270.0804046798927</v>
      </c>
      <c r="T2583" s="55" t="n">
        <v>-0.002732620055306601</v>
      </c>
      <c r="U2583" s="55" t="n">
        <v>-0.0448761951344052</v>
      </c>
      <c r="V2583" s="55" t="n">
        <v>66.28835210766059</v>
      </c>
      <c r="W2583" s="55" t="n">
        <v>66.28634142630317</v>
      </c>
      <c r="X2583" s="55" t="n">
        <v>0.002010681357427018</v>
      </c>
      <c r="Y2583" s="55" t="n">
        <v>-0.0005464735099619606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0.3676797675852308</v>
      </c>
      <c r="AD2583" s="55" t="n">
        <v>0.6975231006101387</v>
      </c>
      <c r="AE2583" s="55" t="n">
        <v>0.2650830300008273</v>
      </c>
      <c r="AF2583" s="55" t="n">
        <v>0.3823435289568855</v>
      </c>
      <c r="AG2583" s="55" t="n">
        <v>-0.2092140531402276</v>
      </c>
      <c r="AH2583" s="55" t="n">
        <v>0.2491470708912424</v>
      </c>
      <c r="AI2583" s="55" t="n">
        <v>0.50202724736836</v>
      </c>
      <c r="AJ2583" s="55" t="n">
        <v>0</v>
      </c>
    </row>
    <row r="2584">
      <c r="A2584" s="55" t="n">
        <v>25.80000000000001</v>
      </c>
      <c r="B2584" s="55" t="n">
        <v>-109.8606465117694</v>
      </c>
      <c r="C2584" s="55" t="n">
        <v>-109.8283838652495</v>
      </c>
      <c r="D2584" s="55" t="n">
        <v>-0.03226264651997413</v>
      </c>
      <c r="E2584" s="55" t="n">
        <v>0.07733244765006485</v>
      </c>
      <c r="F2584" s="55" t="n">
        <v>-133.9695646152842</v>
      </c>
      <c r="G2584" s="55" t="n">
        <v>-133.9818551221516</v>
      </c>
      <c r="H2584" s="55" t="n">
        <v>0.01229050686738786</v>
      </c>
      <c r="I2584" s="55" t="n">
        <v>-0.01942805951790928</v>
      </c>
      <c r="J2584" s="55" t="n">
        <v>-53.33635466983077</v>
      </c>
      <c r="K2584" s="55" t="n">
        <v>-53.34515100527833</v>
      </c>
      <c r="L2584" s="55" t="n">
        <v>0.008796335447558595</v>
      </c>
      <c r="M2584" s="55" t="n">
        <v>0.004733509174961585</v>
      </c>
      <c r="N2584" s="55" t="n">
        <v>-81.21046492404776</v>
      </c>
      <c r="O2584" s="55" t="n">
        <v>-81.21742691313453</v>
      </c>
      <c r="P2584" s="55" t="n">
        <v>0.006961989086788612</v>
      </c>
      <c r="Q2584" s="55" t="n">
        <v>0.004027195936166367</v>
      </c>
      <c r="R2584" s="55" t="n">
        <v>-270.083137299948</v>
      </c>
      <c r="S2584" s="55" t="n">
        <v>-270.080779677891</v>
      </c>
      <c r="T2584" s="55" t="n">
        <v>-0.002357622057038966</v>
      </c>
      <c r="U2584" s="55" t="n">
        <v>-0.03154319666388903</v>
      </c>
      <c r="V2584" s="55" t="n">
        <v>66.28835210766059</v>
      </c>
      <c r="W2584" s="55" t="n">
        <v>66.28633627958901</v>
      </c>
      <c r="X2584" s="55" t="n">
        <v>0.002015828071574356</v>
      </c>
      <c r="Y2584" s="55" t="n">
        <v>-0.0005074163469609087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0.3676689762532239</v>
      </c>
      <c r="AD2584" s="55" t="n">
        <v>0.6975298288167584</v>
      </c>
      <c r="AE2584" s="55" t="n">
        <v>0.2650783306731798</v>
      </c>
      <c r="AF2584" s="55" t="n">
        <v>0.3931348609637619</v>
      </c>
      <c r="AG2584" s="55" t="n">
        <v>-0.2159422597599603</v>
      </c>
      <c r="AH2584" s="55" t="n">
        <v>0.2538463985387041</v>
      </c>
      <c r="AI2584" s="55" t="n">
        <v>0.5153873034003701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-109.8278351297426</v>
      </c>
      <c r="D2585" s="55" t="n">
        <v>-0.03281138202679774</v>
      </c>
      <c r="E2585" s="55" t="n">
        <v>0.03651173379007689</v>
      </c>
      <c r="F2585" s="55" t="n">
        <v>-133.9695646152842</v>
      </c>
      <c r="G2585" s="55" t="n">
        <v>-133.981898146572</v>
      </c>
      <c r="H2585" s="55" t="n">
        <v>0.01233353128775495</v>
      </c>
      <c r="I2585" s="55" t="n">
        <v>0.008069789187579442</v>
      </c>
      <c r="J2585" s="55" t="n">
        <v>-53.33635466983077</v>
      </c>
      <c r="K2585" s="55" t="n">
        <v>-53.34500562333815</v>
      </c>
      <c r="L2585" s="55" t="n">
        <v>0.008650953507379232</v>
      </c>
      <c r="M2585" s="55" t="n">
        <v>0.02257870063254793</v>
      </c>
      <c r="N2585" s="55" t="n">
        <v>-81.21046492404776</v>
      </c>
      <c r="O2585" s="55" t="n">
        <v>-81.21729437281502</v>
      </c>
      <c r="P2585" s="55" t="n">
        <v>0.006829448767276287</v>
      </c>
      <c r="Q2585" s="55" t="n">
        <v>0.0206895799982315</v>
      </c>
      <c r="R2585" s="55" t="n">
        <v>-270.083137299948</v>
      </c>
      <c r="S2585" s="55" t="n">
        <v>-270.0809131551538</v>
      </c>
      <c r="T2585" s="55" t="n">
        <v>-0.002224144794207468</v>
      </c>
      <c r="U2585" s="55" t="n">
        <v>0.001243879442911311</v>
      </c>
      <c r="V2585" s="55" t="n">
        <v>66.28835210766059</v>
      </c>
      <c r="W2585" s="55" t="n">
        <v>66.28633317931194</v>
      </c>
      <c r="X2585" s="55" t="n">
        <v>0.002018928348648549</v>
      </c>
      <c r="Y2585" s="55" t="n">
        <v>-0.0002565244420593741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0.3676626954557533</v>
      </c>
      <c r="AD2585" s="55" t="n">
        <v>0.6975338931247443</v>
      </c>
      <c r="AE2585" s="55" t="n">
        <v>0.2650792008328131</v>
      </c>
      <c r="AF2585" s="55" t="n">
        <v>0.3994156584343767</v>
      </c>
      <c r="AG2585" s="55" t="n">
        <v>-0.2200065677459007</v>
      </c>
      <c r="AH2585" s="55" t="n">
        <v>0.2529762389054113</v>
      </c>
      <c r="AI2585" s="55" t="n">
        <v>0.5214717015377018</v>
      </c>
      <c r="AJ2585" s="55" t="n">
        <v>0</v>
      </c>
    </row>
    <row r="2586">
      <c r="A2586" s="55" t="n">
        <v>25.82000000000001</v>
      </c>
      <c r="B2586" s="55" t="n">
        <v>-109.8606465117694</v>
      </c>
      <c r="C2586" s="55" t="n">
        <v>-109.8276935588856</v>
      </c>
      <c r="D2586" s="55" t="n">
        <v>-0.03295295288388165</v>
      </c>
      <c r="E2586" s="55" t="n">
        <v>-0.004117323887853208</v>
      </c>
      <c r="F2586" s="55" t="n">
        <v>-133.9695646152842</v>
      </c>
      <c r="G2586" s="55" t="n">
        <v>-133.981668678091</v>
      </c>
      <c r="H2586" s="55" t="n">
        <v>0.01210406280674234</v>
      </c>
      <c r="I2586" s="55" t="n">
        <v>0.03512568955649329</v>
      </c>
      <c r="J2586" s="55" t="n">
        <v>-53.33635466983077</v>
      </c>
      <c r="K2586" s="55" t="n">
        <v>-53.34468892861344</v>
      </c>
      <c r="L2586" s="55" t="n">
        <v>0.008334258782672304</v>
      </c>
      <c r="M2586" s="55" t="n">
        <v>0.03911101754828256</v>
      </c>
      <c r="N2586" s="55" t="n">
        <v>-81.21046492404776</v>
      </c>
      <c r="O2586" s="55" t="n">
        <v>-81.21699127207748</v>
      </c>
      <c r="P2586" s="55" t="n">
        <v>0.006526348029731075</v>
      </c>
      <c r="Q2586" s="55" t="n">
        <v>0.03804462059920764</v>
      </c>
      <c r="R2586" s="55" t="n">
        <v>-270.083137299948</v>
      </c>
      <c r="S2586" s="55" t="n">
        <v>-270.0807325077001</v>
      </c>
      <c r="T2586" s="55" t="n">
        <v>-0.002404792247917031</v>
      </c>
      <c r="U2586" s="55" t="n">
        <v>0.03150327408198689</v>
      </c>
      <c r="V2586" s="55" t="n">
        <v>66.28835210766059</v>
      </c>
      <c r="W2586" s="55" t="n">
        <v>66.28633365805067</v>
      </c>
      <c r="X2586" s="55" t="n">
        <v>0.002018449609929451</v>
      </c>
      <c r="Y2586" s="55" t="n">
        <v>0.0001294376759554882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0.3676608756875233</v>
      </c>
      <c r="AD2586" s="55" t="n">
        <v>0.6975352996440816</v>
      </c>
      <c r="AE2586" s="55" t="n">
        <v>0.2650855244947762</v>
      </c>
      <c r="AF2586" s="55" t="n">
        <v>0.4012354266644258</v>
      </c>
      <c r="AG2586" s="55" t="n">
        <v>-0.2214130870831221</v>
      </c>
      <c r="AH2586" s="55" t="n">
        <v>0.2466525769423411</v>
      </c>
      <c r="AI2586" s="55" t="n">
        <v>0.5204335850563062</v>
      </c>
      <c r="AJ2586" s="55" t="n">
        <v>0</v>
      </c>
    </row>
    <row r="2587">
      <c r="A2587" s="55" t="n">
        <v>25.83000000000001</v>
      </c>
      <c r="B2587" s="55" t="n">
        <v>-109.8606465117694</v>
      </c>
      <c r="C2587" s="55" t="n">
        <v>-109.8279504683445</v>
      </c>
      <c r="D2587" s="55" t="n">
        <v>-0.03269604342492419</v>
      </c>
      <c r="E2587" s="55" t="n">
        <v>-0.0433320992945731</v>
      </c>
      <c r="F2587" s="55" t="n">
        <v>-133.9695646152842</v>
      </c>
      <c r="G2587" s="55" t="n">
        <v>-133.9811743809543</v>
      </c>
      <c r="H2587" s="55" t="n">
        <v>0.01160976567004272</v>
      </c>
      <c r="I2587" s="55" t="n">
        <v>0.06114837490966048</v>
      </c>
      <c r="J2587" s="55" t="n">
        <v>-53.33635466983077</v>
      </c>
      <c r="K2587" s="55" t="n">
        <v>-53.34421236277291</v>
      </c>
      <c r="L2587" s="55" t="n">
        <v>0.007857692942135871</v>
      </c>
      <c r="M2587" s="55" t="n">
        <v>0.05463709886002295</v>
      </c>
      <c r="N2587" s="55" t="n">
        <v>-81.21046492404776</v>
      </c>
      <c r="O2587" s="55" t="n">
        <v>-81.21652357078104</v>
      </c>
      <c r="P2587" s="55" t="n">
        <v>0.006058646733286622</v>
      </c>
      <c r="Q2587" s="55" t="n">
        <v>0.05376579985855138</v>
      </c>
      <c r="R2587" s="55" t="n">
        <v>-270.083137299948</v>
      </c>
      <c r="S2587" s="55" t="n">
        <v>-270.0803717924869</v>
      </c>
      <c r="T2587" s="55" t="n">
        <v>-0.002765507461078804</v>
      </c>
      <c r="U2587" s="55" t="n">
        <v>0.03965270434697438</v>
      </c>
      <c r="V2587" s="55" t="n">
        <v>66.28835210766059</v>
      </c>
      <c r="W2587" s="55" t="n">
        <v>66.28633792465915</v>
      </c>
      <c r="X2587" s="55" t="n">
        <v>0.002014183001431405</v>
      </c>
      <c r="Y2587" s="55" t="n">
        <v>0.0005039347991763291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0.3676635887122787</v>
      </c>
      <c r="AD2587" s="55" t="n">
        <v>0.6975340286001279</v>
      </c>
      <c r="AE2587" s="55" t="n">
        <v>0.2650970904436497</v>
      </c>
      <c r="AF2587" s="55" t="n">
        <v>0.3985224019090183</v>
      </c>
      <c r="AG2587" s="55" t="n">
        <v>-0.2201420431294787</v>
      </c>
      <c r="AH2587" s="55" t="n">
        <v>0.2350866280688146</v>
      </c>
      <c r="AI2587" s="55" t="n">
        <v>0.5123947176477521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-109.828587965291</v>
      </c>
      <c r="D2588" s="55" t="n">
        <v>-0.03205854647844585</v>
      </c>
      <c r="E2588" s="55" t="n">
        <v>-0.08045467693226016</v>
      </c>
      <c r="F2588" s="55" t="n">
        <v>-133.9695646152842</v>
      </c>
      <c r="G2588" s="55" t="n">
        <v>-133.9804290735766</v>
      </c>
      <c r="H2588" s="55" t="n">
        <v>0.01086445829238947</v>
      </c>
      <c r="I2588" s="55" t="n">
        <v>0.08550327632788179</v>
      </c>
      <c r="J2588" s="55" t="n">
        <v>-53.33635466983077</v>
      </c>
      <c r="K2588" s="55" t="n">
        <v>-53.34358409702501</v>
      </c>
      <c r="L2588" s="55" t="n">
        <v>0.007229427194239484</v>
      </c>
      <c r="M2588" s="55" t="n">
        <v>0.06949999418664723</v>
      </c>
      <c r="N2588" s="55" t="n">
        <v>-81.21046492404776</v>
      </c>
      <c r="O2588" s="55" t="n">
        <v>-81.21591676459992</v>
      </c>
      <c r="P2588" s="55" t="n">
        <v>0.00545184055217133</v>
      </c>
      <c r="Q2588" s="55" t="n">
        <v>0.06620246501296766</v>
      </c>
      <c r="R2588" s="55" t="n">
        <v>-270.083137299948</v>
      </c>
      <c r="S2588" s="55" t="n">
        <v>-270.0800893150909</v>
      </c>
      <c r="T2588" s="55" t="n">
        <v>-0.003047984857090412</v>
      </c>
      <c r="U2588" s="55" t="n">
        <v>0.01902427463761527</v>
      </c>
      <c r="V2588" s="55" t="n">
        <v>66.28835210766059</v>
      </c>
      <c r="W2588" s="55" t="n">
        <v>66.28634480405192</v>
      </c>
      <c r="X2588" s="55" t="n">
        <v>0.002007303608660637</v>
      </c>
      <c r="Y2588" s="55" t="n">
        <v>0.0007324291067607186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0.3676709616707922</v>
      </c>
      <c r="AD2588" s="55" t="n">
        <v>0.6975300577168776</v>
      </c>
      <c r="AE2588" s="55" t="n">
        <v>0.2651135985987432</v>
      </c>
      <c r="AF2588" s="55" t="n">
        <v>0.3911494433954665</v>
      </c>
      <c r="AG2588" s="55" t="n">
        <v>-0.2161711598791527</v>
      </c>
      <c r="AH2588" s="55" t="n">
        <v>0.2185784729753504</v>
      </c>
      <c r="AI2588" s="55" t="n">
        <v>0.4974981470119436</v>
      </c>
      <c r="AJ2588" s="55" t="n">
        <v>0</v>
      </c>
    </row>
    <row r="2589">
      <c r="A2589" s="55" t="n">
        <v>25.85000000000001</v>
      </c>
      <c r="B2589" s="55" t="n">
        <v>-109.8606465117694</v>
      </c>
      <c r="C2589" s="55" t="n">
        <v>-109.8295850424189</v>
      </c>
      <c r="D2589" s="55" t="n">
        <v>-0.03106146935054362</v>
      </c>
      <c r="E2589" s="55" t="n">
        <v>-0.115467575919957</v>
      </c>
      <c r="F2589" s="55" t="n">
        <v>-133.9695646152842</v>
      </c>
      <c r="G2589" s="55" t="n">
        <v>-133.9794526976409</v>
      </c>
      <c r="H2589" s="55" t="n">
        <v>0.009888082356712229</v>
      </c>
      <c r="I2589" s="55" t="n">
        <v>0.1075969376488609</v>
      </c>
      <c r="J2589" s="55" t="n">
        <v>-53.33635466983077</v>
      </c>
      <c r="K2589" s="55" t="n">
        <v>-53.34281024148827</v>
      </c>
      <c r="L2589" s="55" t="n">
        <v>0.00645557165749416</v>
      </c>
      <c r="M2589" s="55" t="n">
        <v>0.08379408006861767</v>
      </c>
      <c r="N2589" s="55" t="n">
        <v>-81.21046492404776</v>
      </c>
      <c r="O2589" s="55" t="n">
        <v>-81.21520417067231</v>
      </c>
      <c r="P2589" s="55" t="n">
        <v>0.004739246624559193</v>
      </c>
      <c r="Q2589" s="55" t="n">
        <v>0.07527320209505454</v>
      </c>
      <c r="R2589" s="55" t="n">
        <v>-270.083137299948</v>
      </c>
      <c r="S2589" s="55" t="n">
        <v>-270.0801214436839</v>
      </c>
      <c r="T2589" s="55" t="n">
        <v>-0.003015856264033891</v>
      </c>
      <c r="U2589" s="55" t="n">
        <v>-0.02108495770622226</v>
      </c>
      <c r="V2589" s="55" t="n">
        <v>66.28835210766059</v>
      </c>
      <c r="W2589" s="55" t="n">
        <v>66.28635242314954</v>
      </c>
      <c r="X2589" s="55" t="n">
        <v>0.001999684511056157</v>
      </c>
      <c r="Y2589" s="55" t="n">
        <v>0.0007641687227491091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0.3676830583263875</v>
      </c>
      <c r="AD2589" s="55" t="n">
        <v>0.6975234070568479</v>
      </c>
      <c r="AE2589" s="55" t="n">
        <v>0.26513466965064</v>
      </c>
      <c r="AF2589" s="55" t="n">
        <v>0.3790527878002048</v>
      </c>
      <c r="AG2589" s="55" t="n">
        <v>-0.2095204998494582</v>
      </c>
      <c r="AH2589" s="55" t="n">
        <v>0.1975074210785466</v>
      </c>
      <c r="AI2589" s="55" t="n">
        <v>0.4760136943170566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-109.8309228502953</v>
      </c>
      <c r="D2590" s="55" t="n">
        <v>-0.0297236614741012</v>
      </c>
      <c r="E2590" s="55" t="n">
        <v>-0.1487729455059407</v>
      </c>
      <c r="F2590" s="55" t="n">
        <v>-133.9695646152842</v>
      </c>
      <c r="G2590" s="55" t="n">
        <v>-133.9782703909876</v>
      </c>
      <c r="H2590" s="55" t="n">
        <v>0.008705775703388093</v>
      </c>
      <c r="I2590" s="55" t="n">
        <v>0.1269704507994917</v>
      </c>
      <c r="J2590" s="55" t="n">
        <v>-53.33635466983077</v>
      </c>
      <c r="K2590" s="55" t="n">
        <v>-53.34189813672674</v>
      </c>
      <c r="L2590" s="55" t="n">
        <v>0.005543466895971288</v>
      </c>
      <c r="M2590" s="55" t="n">
        <v>0.0972196172186048</v>
      </c>
      <c r="N2590" s="55" t="n">
        <v>-81.21046492404776</v>
      </c>
      <c r="O2590" s="55" t="n">
        <v>-81.2144115255972</v>
      </c>
      <c r="P2590" s="55" t="n">
        <v>0.003946601549456626</v>
      </c>
      <c r="Q2590" s="55" t="n">
        <v>0.08241150813937118</v>
      </c>
      <c r="R2590" s="55" t="n">
        <v>-270.083137299948</v>
      </c>
      <c r="S2590" s="55" t="n">
        <v>-270.0805546544744</v>
      </c>
      <c r="T2590" s="55" t="n">
        <v>-0.002582645473604737</v>
      </c>
      <c r="U2590" s="55" t="n">
        <v>-0.06114187977323089</v>
      </c>
      <c r="V2590" s="55" t="n">
        <v>66.28835210766059</v>
      </c>
      <c r="W2590" s="55" t="n">
        <v>66.28635923950149</v>
      </c>
      <c r="X2590" s="55" t="n">
        <v>0.001992868159092842</v>
      </c>
      <c r="Y2590" s="55" t="n">
        <v>0.000655501201238671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0.3676997741590709</v>
      </c>
      <c r="AD2590" s="55" t="n">
        <v>0.6975141780720532</v>
      </c>
      <c r="AE2590" s="55" t="n">
        <v>0.2651598555384205</v>
      </c>
      <c r="AF2590" s="55" t="n">
        <v>0.3623369551167821</v>
      </c>
      <c r="AG2590" s="55" t="n">
        <v>-0.2002915150547402</v>
      </c>
      <c r="AH2590" s="55" t="n">
        <v>0.1723215332980477</v>
      </c>
      <c r="AI2590" s="55" t="n">
        <v>0.4484411565461118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-109.8325864055749</v>
      </c>
      <c r="D2591" s="55" t="n">
        <v>-0.02806010619453407</v>
      </c>
      <c r="E2591" s="55" t="n">
        <v>-0.180743939665893</v>
      </c>
      <c r="F2591" s="55" t="n">
        <v>-133.9695646152842</v>
      </c>
      <c r="G2591" s="55" t="n">
        <v>-133.9769108284603</v>
      </c>
      <c r="H2591" s="55" t="n">
        <v>0.00734621317605542</v>
      </c>
      <c r="I2591" s="55" t="n">
        <v>0.1433559024308056</v>
      </c>
      <c r="J2591" s="55" t="n">
        <v>-53.33635466983077</v>
      </c>
      <c r="K2591" s="55" t="n">
        <v>-53.34085993194498</v>
      </c>
      <c r="L2591" s="55" t="n">
        <v>0.004505262114207477</v>
      </c>
      <c r="M2591" s="55" t="n">
        <v>0.1091489838871168</v>
      </c>
      <c r="N2591" s="55" t="n">
        <v>-81.21046492404776</v>
      </c>
      <c r="O2591" s="55" t="n">
        <v>-81.2135470081556</v>
      </c>
      <c r="P2591" s="55" t="n">
        <v>0.003082084107845849</v>
      </c>
      <c r="Q2591" s="55" t="n">
        <v>0.08963067915630885</v>
      </c>
      <c r="R2591" s="55" t="n">
        <v>-270.083137299948</v>
      </c>
      <c r="S2591" s="55" t="n">
        <v>-270.0812842395499</v>
      </c>
      <c r="T2591" s="55" t="n">
        <v>-0.001853060398146949</v>
      </c>
      <c r="U2591" s="55" t="n">
        <v>-0.08238701464140363</v>
      </c>
      <c r="V2591" s="55" t="n">
        <v>66.28835210766059</v>
      </c>
      <c r="W2591" s="55" t="n">
        <v>66.28636484010126</v>
      </c>
      <c r="X2591" s="55" t="n">
        <v>0.001987267559335131</v>
      </c>
      <c r="Y2591" s="55" t="n">
        <v>0.00053405843510308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0.3677208016309864</v>
      </c>
      <c r="AD2591" s="55" t="n">
        <v>0.6975025634793196</v>
      </c>
      <c r="AE2591" s="55" t="n">
        <v>0.2651886484886538</v>
      </c>
      <c r="AF2591" s="55" t="n">
        <v>0.3413094832012686</v>
      </c>
      <c r="AG2591" s="55" t="n">
        <v>-0.1886769223211626</v>
      </c>
      <c r="AH2591" s="55" t="n">
        <v>0.143528583064767</v>
      </c>
      <c r="AI2591" s="55" t="n">
        <v>0.4155617866169637</v>
      </c>
      <c r="AJ2591" s="55" t="n">
        <v>0</v>
      </c>
    </row>
    <row r="2592">
      <c r="A2592" s="55" t="n">
        <v>25.88000000000001</v>
      </c>
      <c r="B2592" s="55" t="n">
        <v>-109.8606465117694</v>
      </c>
      <c r="C2592" s="55" t="n">
        <v>-109.8345620699465</v>
      </c>
      <c r="D2592" s="55" t="n">
        <v>-0.02608444182289594</v>
      </c>
      <c r="E2592" s="55" t="n">
        <v>-0.211323051673455</v>
      </c>
      <c r="F2592" s="55" t="n">
        <v>-133.9695646152842</v>
      </c>
      <c r="G2592" s="55" t="n">
        <v>-133.9754043527047</v>
      </c>
      <c r="H2592" s="55" t="n">
        <v>0.005839737420492327</v>
      </c>
      <c r="I2592" s="55" t="n">
        <v>0.1566685142266186</v>
      </c>
      <c r="J2592" s="55" t="n">
        <v>-53.33635466983077</v>
      </c>
      <c r="K2592" s="55" t="n">
        <v>-53.33971456294762</v>
      </c>
      <c r="L2592" s="55" t="n">
        <v>0.003359893116846357</v>
      </c>
      <c r="M2592" s="55" t="n">
        <v>0.1188626536276243</v>
      </c>
      <c r="N2592" s="55" t="n">
        <v>-81.21046492404776</v>
      </c>
      <c r="O2592" s="55" t="n">
        <v>-81.21260244141145</v>
      </c>
      <c r="P2592" s="55" t="n">
        <v>0.002137517363695357</v>
      </c>
      <c r="Q2592" s="55" t="n">
        <v>0.09825989266976144</v>
      </c>
      <c r="R2592" s="55" t="n">
        <v>-270.083137299948</v>
      </c>
      <c r="S2592" s="55" t="n">
        <v>-270.0820780832228</v>
      </c>
      <c r="T2592" s="55" t="n">
        <v>-0.001059216725173174</v>
      </c>
      <c r="U2592" s="55" t="n">
        <v>-0.07692356759979774</v>
      </c>
      <c r="V2592" s="55" t="n">
        <v>66.28835210766059</v>
      </c>
      <c r="W2592" s="55" t="n">
        <v>66.2863700865225</v>
      </c>
      <c r="X2592" s="55" t="n">
        <v>0.001982021138093583</v>
      </c>
      <c r="Y2592" s="55" t="n">
        <v>0.0005257405698444543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0.3677456816662499</v>
      </c>
      <c r="AD2592" s="55" t="n">
        <v>0.697488821236725</v>
      </c>
      <c r="AE2592" s="55" t="n">
        <v>0.2652204878071917</v>
      </c>
      <c r="AF2592" s="55" t="n">
        <v>0.3164294479377494</v>
      </c>
      <c r="AG2592" s="55" t="n">
        <v>-0.1749346797265128</v>
      </c>
      <c r="AH2592" s="55" t="n">
        <v>0.1116892645268153</v>
      </c>
      <c r="AI2592" s="55" t="n">
        <v>0.378423346932701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-109.8368324802755</v>
      </c>
      <c r="D2593" s="55" t="n">
        <v>-0.02381403149397045</v>
      </c>
      <c r="E2593" s="55" t="n">
        <v>-0.23988539207294</v>
      </c>
      <c r="F2593" s="55" t="n">
        <v>-133.9695646152842</v>
      </c>
      <c r="G2593" s="55" t="n">
        <v>-133.9737815071751</v>
      </c>
      <c r="H2593" s="55" t="n">
        <v>0.004216891890842414</v>
      </c>
      <c r="I2593" s="55" t="n">
        <v>0.1669403324865091</v>
      </c>
      <c r="J2593" s="55" t="n">
        <v>-53.33635466983077</v>
      </c>
      <c r="K2593" s="55" t="n">
        <v>-53.33848714317334</v>
      </c>
      <c r="L2593" s="55" t="n">
        <v>0.002132473342566046</v>
      </c>
      <c r="M2593" s="55" t="n">
        <v>0.1258260132092831</v>
      </c>
      <c r="N2593" s="55" t="n">
        <v>-81.21046492404776</v>
      </c>
      <c r="O2593" s="55" t="n">
        <v>-81.21156499898034</v>
      </c>
      <c r="P2593" s="55" t="n">
        <v>0.001100074932581756</v>
      </c>
      <c r="Q2593" s="55" t="n">
        <v>0.1080671208119981</v>
      </c>
      <c r="R2593" s="55" t="n">
        <v>-270.083137299948</v>
      </c>
      <c r="S2593" s="55" t="n">
        <v>-270.0827061733226</v>
      </c>
      <c r="T2593" s="55" t="n">
        <v>-0.0004311266254128207</v>
      </c>
      <c r="U2593" s="55" t="n">
        <v>-0.05146268510822277</v>
      </c>
      <c r="V2593" s="55" t="n">
        <v>66.28835210766059</v>
      </c>
      <c r="W2593" s="55" t="n">
        <v>66.28637655554148</v>
      </c>
      <c r="X2593" s="55" t="n">
        <v>0.001975552119113146</v>
      </c>
      <c r="Y2593" s="55" t="n">
        <v>0.0006857834911702265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0.367773910363103</v>
      </c>
      <c r="AD2593" s="55" t="n">
        <v>0.697473225744784</v>
      </c>
      <c r="AE2593" s="55" t="n">
        <v>0.2652547655226238</v>
      </c>
      <c r="AF2593" s="55" t="n">
        <v>0.2882007510847107</v>
      </c>
      <c r="AG2593" s="55" t="n">
        <v>-0.1593391877855455</v>
      </c>
      <c r="AH2593" s="55" t="n">
        <v>0.07741154909474135</v>
      </c>
      <c r="AI2593" s="55" t="n">
        <v>0.3382915866869825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-109.8393719403636</v>
      </c>
      <c r="D2594" s="55" t="n">
        <v>-0.02127457140580634</v>
      </c>
      <c r="E2594" s="55" t="n">
        <v>-0.2654315193038789</v>
      </c>
      <c r="F2594" s="55" t="n">
        <v>-133.9695646152842</v>
      </c>
      <c r="G2594" s="55" t="n">
        <v>-133.9720723624499</v>
      </c>
      <c r="H2594" s="55" t="n">
        <v>0.002507747165641017</v>
      </c>
      <c r="I2594" s="55" t="n">
        <v>0.174230660530329</v>
      </c>
      <c r="J2594" s="55" t="n">
        <v>-53.33635466983077</v>
      </c>
      <c r="K2594" s="55" t="n">
        <v>-53.33720615113182</v>
      </c>
      <c r="L2594" s="55" t="n">
        <v>0.0008514813010501126</v>
      </c>
      <c r="M2594" s="55" t="n">
        <v>0.1298636447764304</v>
      </c>
      <c r="N2594" s="55" t="n">
        <v>-81.21046492404776</v>
      </c>
      <c r="O2594" s="55" t="n">
        <v>-81.21043287328563</v>
      </c>
      <c r="P2594" s="55" t="n">
        <v>-3.205076212274417e-05</v>
      </c>
      <c r="Q2594" s="55" t="n">
        <v>0.117250943684033</v>
      </c>
      <c r="R2594" s="55" t="n">
        <v>-270.083137299948</v>
      </c>
      <c r="S2594" s="55" t="n">
        <v>-270.0830626909236</v>
      </c>
      <c r="T2594" s="55" t="n">
        <v>-7.460902445477748e-05</v>
      </c>
      <c r="U2594" s="55" t="n">
        <v>-0.02298388385410038</v>
      </c>
      <c r="V2594" s="55" t="n">
        <v>66.28835210766059</v>
      </c>
      <c r="W2594" s="55" t="n">
        <v>66.28638560943632</v>
      </c>
      <c r="X2594" s="55" t="n">
        <v>0.001966498224273149</v>
      </c>
      <c r="Y2594" s="55" t="n">
        <v>0.0009712037129556266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0.3678050419364778</v>
      </c>
      <c r="AD2594" s="55" t="n">
        <v>0.6974560214782167</v>
      </c>
      <c r="AE2594" s="55" t="n">
        <v>0.2652908332132342</v>
      </c>
      <c r="AF2594" s="55" t="n">
        <v>0.2570691777098455</v>
      </c>
      <c r="AG2594" s="55" t="n">
        <v>-0.1421349212182843</v>
      </c>
      <c r="AH2594" s="55" t="n">
        <v>0.04134385848431066</v>
      </c>
      <c r="AI2594" s="55" t="n">
        <v>0.2966415557411246</v>
      </c>
      <c r="AJ2594" s="55" t="n">
        <v>0</v>
      </c>
    </row>
    <row r="2595">
      <c r="A2595" s="55" t="n">
        <v>25.91000000000001</v>
      </c>
      <c r="B2595" s="55" t="n">
        <v>-109.8606465117694</v>
      </c>
      <c r="C2595" s="55" t="n">
        <v>-109.8421449227475</v>
      </c>
      <c r="D2595" s="55" t="n">
        <v>-0.01850158902194666</v>
      </c>
      <c r="E2595" s="55" t="n">
        <v>-0.2869927944202997</v>
      </c>
      <c r="F2595" s="55" t="n">
        <v>-133.9695646152842</v>
      </c>
      <c r="G2595" s="55" t="n">
        <v>-133.9703066196501</v>
      </c>
      <c r="H2595" s="55" t="n">
        <v>0.0007420043658915603</v>
      </c>
      <c r="I2595" s="55" t="n">
        <v>0.1785582608917183</v>
      </c>
      <c r="J2595" s="55" t="n">
        <v>-53.33635466983077</v>
      </c>
      <c r="K2595" s="55" t="n">
        <v>-53.33589988717655</v>
      </c>
      <c r="L2595" s="55" t="n">
        <v>-0.0004547826542184705</v>
      </c>
      <c r="M2595" s="55" t="n">
        <v>0.1311501808971146</v>
      </c>
      <c r="N2595" s="55" t="n">
        <v>-81.21046492404776</v>
      </c>
      <c r="O2595" s="55" t="n">
        <v>-81.20922624880734</v>
      </c>
      <c r="P2595" s="55" t="n">
        <v>-0.001238675240406985</v>
      </c>
      <c r="Q2595" s="55" t="n">
        <v>0.1232943486522277</v>
      </c>
      <c r="R2595" s="55" t="n">
        <v>-270.083137299948</v>
      </c>
      <c r="S2595" s="55" t="n">
        <v>-270.0832148716983</v>
      </c>
      <c r="T2595" s="55" t="n">
        <v>7.757175027410556e-05</v>
      </c>
      <c r="U2595" s="55" t="n">
        <v>-0.009030095682320063</v>
      </c>
      <c r="V2595" s="55" t="n">
        <v>66.28835210766059</v>
      </c>
      <c r="W2595" s="55" t="n">
        <v>66.2863976168328</v>
      </c>
      <c r="X2595" s="55" t="n">
        <v>0.001954490827782178</v>
      </c>
      <c r="Y2595" s="55" t="n">
        <v>0.001267776695762128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0.3678387341565315</v>
      </c>
      <c r="AD2595" s="55" t="n">
        <v>0.6974374022819372</v>
      </c>
      <c r="AE2595" s="55" t="n">
        <v>0.2653280122173138</v>
      </c>
      <c r="AF2595" s="55" t="n">
        <v>0.2233769576562294</v>
      </c>
      <c r="AG2595" s="55" t="n">
        <v>-0.1235157249387386</v>
      </c>
      <c r="AH2595" s="55" t="n">
        <v>0.004164854404742346</v>
      </c>
      <c r="AI2595" s="55" t="n">
        <v>0.2552856155977218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-109.8451085460062</v>
      </c>
      <c r="D2596" s="55" t="n">
        <v>-0.01553796576327706</v>
      </c>
      <c r="E2596" s="55" t="n">
        <v>-0.3040220773036799</v>
      </c>
      <c r="F2596" s="55" t="n">
        <v>-133.9695646152842</v>
      </c>
      <c r="G2596" s="55" t="n">
        <v>-133.9685141017945</v>
      </c>
      <c r="H2596" s="55" t="n">
        <v>-0.001050513489769141</v>
      </c>
      <c r="I2596" s="55" t="n">
        <v>0.1798861898967622</v>
      </c>
      <c r="J2596" s="55" t="n">
        <v>-53.33635466983077</v>
      </c>
      <c r="K2596" s="55" t="n">
        <v>-53.33459391706354</v>
      </c>
      <c r="L2596" s="55" t="n">
        <v>-0.001760752767225475</v>
      </c>
      <c r="M2596" s="55" t="n">
        <v>0.1300391129049939</v>
      </c>
      <c r="N2596" s="55" t="n">
        <v>-81.21046492404776</v>
      </c>
      <c r="O2596" s="55" t="n">
        <v>-81.20798758921816</v>
      </c>
      <c r="P2596" s="55" t="n">
        <v>-0.002477334829584272</v>
      </c>
      <c r="Q2596" s="55" t="n">
        <v>0.124205045541379</v>
      </c>
      <c r="R2596" s="55" t="n">
        <v>-270.083137299948</v>
      </c>
      <c r="S2596" s="55" t="n">
        <v>-270.0833555206087</v>
      </c>
      <c r="T2596" s="55" t="n">
        <v>0.0002182206607231079</v>
      </c>
      <c r="U2596" s="55" t="n">
        <v>-0.01814270146006394</v>
      </c>
      <c r="V2596" s="55" t="n">
        <v>66.28835210766059</v>
      </c>
      <c r="W2596" s="55" t="n">
        <v>66.28641174067033</v>
      </c>
      <c r="X2596" s="55" t="n">
        <v>0.001940366990260411</v>
      </c>
      <c r="Y2596" s="55" t="n">
        <v>0.001454537011017757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0.3678747166939889</v>
      </c>
      <c r="AD2596" s="55" t="n">
        <v>0.6974175251246536</v>
      </c>
      <c r="AE2596" s="55" t="n">
        <v>0.2653656080207745</v>
      </c>
      <c r="AF2596" s="55" t="n">
        <v>0.1873944201988276</v>
      </c>
      <c r="AG2596" s="55" t="n">
        <v>-0.1036385676551621</v>
      </c>
      <c r="AH2596" s="55" t="n">
        <v>-0.03343094905600141</v>
      </c>
      <c r="AI2596" s="55" t="n">
        <v>0.2167377442487887</v>
      </c>
      <c r="AJ2596" s="55" t="n">
        <v>0</v>
      </c>
    </row>
    <row r="2597">
      <c r="A2597" s="55" t="n">
        <v>25.93000000000001</v>
      </c>
      <c r="B2597" s="55" t="n">
        <v>-109.8606465117694</v>
      </c>
      <c r="C2597" s="55" t="n">
        <v>-109.8482177184664</v>
      </c>
      <c r="D2597" s="55" t="n">
        <v>-0.01242879330305218</v>
      </c>
      <c r="E2597" s="55" t="n">
        <v>-0.3165604332319886</v>
      </c>
      <c r="F2597" s="55" t="n">
        <v>-133.9695646152842</v>
      </c>
      <c r="G2597" s="55" t="n">
        <v>-133.9667250978332</v>
      </c>
      <c r="H2597" s="55" t="n">
        <v>-0.002839517451010211</v>
      </c>
      <c r="I2597" s="55" t="n">
        <v>0.1781606491713199</v>
      </c>
      <c r="J2597" s="55" t="n">
        <v>-53.33635466983077</v>
      </c>
      <c r="K2597" s="55" t="n">
        <v>-53.33331053552443</v>
      </c>
      <c r="L2597" s="55" t="n">
        <v>-0.003044134306345607</v>
      </c>
      <c r="M2597" s="55" t="n">
        <v>0.126836063332006</v>
      </c>
      <c r="N2597" s="55" t="n">
        <v>-81.21046492404776</v>
      </c>
      <c r="O2597" s="55" t="n">
        <v>-81.206771078443</v>
      </c>
      <c r="P2597" s="55" t="n">
        <v>-0.003693845604744802</v>
      </c>
      <c r="Q2597" s="55" t="n">
        <v>0.1194732979338563</v>
      </c>
      <c r="R2597" s="55" t="n">
        <v>-270.083137299948</v>
      </c>
      <c r="S2597" s="55" t="n">
        <v>-270.0836893574034</v>
      </c>
      <c r="T2597" s="55" t="n">
        <v>0.0005520574554679315</v>
      </c>
      <c r="U2597" s="55" t="n">
        <v>-0.04561776166828148</v>
      </c>
      <c r="V2597" s="55" t="n">
        <v>66.28835210766059</v>
      </c>
      <c r="W2597" s="55" t="n">
        <v>66.28642638441855</v>
      </c>
      <c r="X2597" s="55" t="n">
        <v>0.001925723242044528</v>
      </c>
      <c r="Y2597" s="55" t="n">
        <v>0.001469221511346593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0.3679127059425071</v>
      </c>
      <c r="AD2597" s="55" t="n">
        <v>0.6973965484817913</v>
      </c>
      <c r="AE2597" s="55" t="n">
        <v>0.2654029276995958</v>
      </c>
      <c r="AF2597" s="55" t="n">
        <v>0.14940517168055</v>
      </c>
      <c r="AG2597" s="55" t="n">
        <v>-0.0826619247928928</v>
      </c>
      <c r="AH2597" s="55" t="n">
        <v>-0.0707506278772585</v>
      </c>
      <c r="AI2597" s="55" t="n">
        <v>0.1848257300280099</v>
      </c>
      <c r="AJ2597" s="55" t="n">
        <v>0</v>
      </c>
    </row>
    <row r="2598">
      <c r="A2598" s="55" t="n">
        <v>25.94000000000001</v>
      </c>
      <c r="B2598" s="55" t="n">
        <v>-109.8606465117694</v>
      </c>
      <c r="C2598" s="55" t="n">
        <v>-109.8514302686892</v>
      </c>
      <c r="D2598" s="55" t="n">
        <v>-0.009216243080230856</v>
      </c>
      <c r="E2598" s="55" t="n">
        <v>-0.3251009968680439</v>
      </c>
      <c r="F2598" s="55" t="n">
        <v>-133.9695646152842</v>
      </c>
      <c r="G2598" s="55" t="n">
        <v>-133.9649701671286</v>
      </c>
      <c r="H2598" s="55" t="n">
        <v>-0.004594448155622199</v>
      </c>
      <c r="I2598" s="55" t="n">
        <v>0.1733769139909865</v>
      </c>
      <c r="J2598" s="55" t="n">
        <v>-53.33635466983077</v>
      </c>
      <c r="K2598" s="55" t="n">
        <v>-53.33207009061538</v>
      </c>
      <c r="L2598" s="55" t="n">
        <v>-0.004284579215385995</v>
      </c>
      <c r="M2598" s="55" t="n">
        <v>0.1216459361046963</v>
      </c>
      <c r="N2598" s="55" t="n">
        <v>-81.21046492404776</v>
      </c>
      <c r="O2598" s="55" t="n">
        <v>-81.20562677829324</v>
      </c>
      <c r="P2598" s="55" t="n">
        <v>-0.004838145754511305</v>
      </c>
      <c r="Q2598" s="55" t="n">
        <v>0.1102536590180004</v>
      </c>
      <c r="R2598" s="55" t="n">
        <v>-270.083137299948</v>
      </c>
      <c r="S2598" s="55" t="n">
        <v>-270.0843178969999</v>
      </c>
      <c r="T2598" s="55" t="n">
        <v>0.00118059705197853</v>
      </c>
      <c r="U2598" s="55" t="n">
        <v>-0.0766452270015624</v>
      </c>
      <c r="V2598" s="55" t="n">
        <v>66.28835210766059</v>
      </c>
      <c r="W2598" s="55" t="n">
        <v>66.28644002698722</v>
      </c>
      <c r="X2598" s="55" t="n">
        <v>0.001912080673360385</v>
      </c>
      <c r="Y2598" s="55" t="n">
        <v>0.001339134811911684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0.3679523182117449</v>
      </c>
      <c r="AD2598" s="55" t="n">
        <v>0.6973746729294991</v>
      </c>
      <c r="AE2598" s="55" t="n">
        <v>0.2654392978696613</v>
      </c>
      <c r="AF2598" s="55" t="n">
        <v>0.1097929024427846</v>
      </c>
      <c r="AG2598" s="55" t="n">
        <v>-0.0607863725006208</v>
      </c>
      <c r="AH2598" s="55" t="n">
        <v>-0.1071207979427835</v>
      </c>
      <c r="AI2598" s="55" t="n">
        <v>0.1649979692617267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-109.8547095231288</v>
      </c>
      <c r="D2599" s="55" t="n">
        <v>-0.005936988640676824</v>
      </c>
      <c r="E2599" s="55" t="n">
        <v>-0.3302384707439582</v>
      </c>
      <c r="F2599" s="55" t="n">
        <v>-133.9695646152842</v>
      </c>
      <c r="G2599" s="55" t="n">
        <v>-133.9632793495879</v>
      </c>
      <c r="H2599" s="55" t="n">
        <v>-0.006285265696379898</v>
      </c>
      <c r="I2599" s="55" t="n">
        <v>0.1656332348356117</v>
      </c>
      <c r="J2599" s="55" t="n">
        <v>-53.33635466983077</v>
      </c>
      <c r="K2599" s="55" t="n">
        <v>-53.33089298361015</v>
      </c>
      <c r="L2599" s="55" t="n">
        <v>-0.005461686220623034</v>
      </c>
      <c r="M2599" s="55" t="n">
        <v>0.1143746273565613</v>
      </c>
      <c r="N2599" s="55" t="n">
        <v>-81.21046492404776</v>
      </c>
      <c r="O2599" s="55" t="n">
        <v>-81.20458760239433</v>
      </c>
      <c r="P2599" s="55" t="n">
        <v>-0.005877321653420286</v>
      </c>
      <c r="Q2599" s="55" t="n">
        <v>0.0987103779036162</v>
      </c>
      <c r="R2599" s="55" t="n">
        <v>-270.083137299948</v>
      </c>
      <c r="S2599" s="55" t="n">
        <v>-270.0851854433042</v>
      </c>
      <c r="T2599" s="55" t="n">
        <v>0.002048143356206181</v>
      </c>
      <c r="U2599" s="55" t="n">
        <v>-0.09479513001836359</v>
      </c>
      <c r="V2599" s="55" t="n">
        <v>66.28835210766059</v>
      </c>
      <c r="W2599" s="55" t="n">
        <v>66.28645197747483</v>
      </c>
      <c r="X2599" s="55" t="n">
        <v>0.001900130185758275</v>
      </c>
      <c r="Y2599" s="55" t="n">
        <v>0.001162154660652703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0.3679930319496467</v>
      </c>
      <c r="AD2599" s="55" t="n">
        <v>0.6973521614858587</v>
      </c>
      <c r="AE2599" s="55" t="n">
        <v>0.2654740803857987</v>
      </c>
      <c r="AF2599" s="55" t="n">
        <v>0.06907916454096386</v>
      </c>
      <c r="AG2599" s="55" t="n">
        <v>-0.03827492886021577</v>
      </c>
      <c r="AH2599" s="55" t="n">
        <v>-0.1419033140802051</v>
      </c>
      <c r="AI2599" s="55" t="n">
        <v>0.1623990507973414</v>
      </c>
      <c r="AJ2599" s="55" t="n">
        <v>0</v>
      </c>
    </row>
    <row r="2600">
      <c r="A2600" s="55" t="n">
        <v>25.96000000000001</v>
      </c>
      <c r="B2600" s="55" t="n">
        <v>-109.8606465117694</v>
      </c>
      <c r="C2600" s="55" t="n">
        <v>-109.8580232977122</v>
      </c>
      <c r="D2600" s="55" t="n">
        <v>-0.002623214057197748</v>
      </c>
      <c r="E2600" s="55" t="n">
        <v>-0.3323045400626958</v>
      </c>
      <c r="F2600" s="55" t="n">
        <v>-133.9695646152842</v>
      </c>
      <c r="G2600" s="55" t="n">
        <v>-133.9616810654703</v>
      </c>
      <c r="H2600" s="55" t="n">
        <v>-0.007883549813912982</v>
      </c>
      <c r="I2600" s="55" t="n">
        <v>0.1551432157305216</v>
      </c>
      <c r="J2600" s="55" t="n">
        <v>-53.33635466983077</v>
      </c>
      <c r="K2600" s="55" t="n">
        <v>-53.3298008516071</v>
      </c>
      <c r="L2600" s="55" t="n">
        <v>-0.006553818223666002</v>
      </c>
      <c r="M2600" s="55" t="n">
        <v>0.1048755026167437</v>
      </c>
      <c r="N2600" s="55" t="n">
        <v>-81.21046492404776</v>
      </c>
      <c r="O2600" s="55" t="n">
        <v>-81.20366533399721</v>
      </c>
      <c r="P2600" s="55" t="n">
        <v>-0.006799590050539006</v>
      </c>
      <c r="Q2600" s="55" t="n">
        <v>0.08691278695728287</v>
      </c>
      <c r="R2600" s="55" t="n">
        <v>-270.083137299948</v>
      </c>
      <c r="S2600" s="55" t="n">
        <v>-270.0861127953718</v>
      </c>
      <c r="T2600" s="55" t="n">
        <v>0.002975495423789565</v>
      </c>
      <c r="U2600" s="55" t="n">
        <v>-0.09100527422528967</v>
      </c>
      <c r="V2600" s="55" t="n">
        <v>66.28835210766059</v>
      </c>
      <c r="W2600" s="55" t="n">
        <v>66.28646264441663</v>
      </c>
      <c r="X2600" s="55" t="n">
        <v>0.001889463243961137</v>
      </c>
      <c r="Y2600" s="55" t="n">
        <v>0.001050322076139639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0.3680342208444424</v>
      </c>
      <c r="AD2600" s="55" t="n">
        <v>0.6973293291814606</v>
      </c>
      <c r="AE2600" s="55" t="n">
        <v>0.2655066841037204</v>
      </c>
      <c r="AF2600" s="55" t="n">
        <v>0.02789026974525655</v>
      </c>
      <c r="AG2600" s="55" t="n">
        <v>-0.01544262446218081</v>
      </c>
      <c r="AH2600" s="55" t="n">
        <v>-0.1745070320018915</v>
      </c>
      <c r="AI2600" s="55" t="n">
        <v>0.1773951690854413</v>
      </c>
      <c r="AJ2600" s="55" t="n">
        <v>0</v>
      </c>
    </row>
    <row r="2601">
      <c r="A2601" s="55" t="n">
        <v>25.97000000000001</v>
      </c>
      <c r="B2601" s="55" t="n">
        <v>-109.8606465117694</v>
      </c>
      <c r="C2601" s="55" t="n">
        <v>-109.8613402642819</v>
      </c>
      <c r="D2601" s="55" t="n">
        <v>0.0006937525124742612</v>
      </c>
      <c r="E2601" s="55" t="n">
        <v>-0.3311876337249051</v>
      </c>
      <c r="F2601" s="55" t="n">
        <v>-133.9695646152842</v>
      </c>
      <c r="G2601" s="55" t="n">
        <v>-133.9602011461611</v>
      </c>
      <c r="H2601" s="55" t="n">
        <v>-0.009363469123113196</v>
      </c>
      <c r="I2601" s="55" t="n">
        <v>0.1422021706943615</v>
      </c>
      <c r="J2601" s="55" t="n">
        <v>-53.33635466983077</v>
      </c>
      <c r="K2601" s="55" t="n">
        <v>-53.32881598517628</v>
      </c>
      <c r="L2601" s="55" t="n">
        <v>-0.007538684654486376</v>
      </c>
      <c r="M2601" s="55" t="n">
        <v>0.09314993175292716</v>
      </c>
      <c r="N2601" s="55" t="n">
        <v>-81.21046492404776</v>
      </c>
      <c r="O2601" s="55" t="n">
        <v>-81.20285683396924</v>
      </c>
      <c r="P2601" s="55" t="n">
        <v>-0.007608090078518699</v>
      </c>
      <c r="Q2601" s="55" t="n">
        <v>0.07588642884525457</v>
      </c>
      <c r="R2601" s="55" t="n">
        <v>-270.083137299948</v>
      </c>
      <c r="S2601" s="55" t="n">
        <v>-270.0868964702158</v>
      </c>
      <c r="T2601" s="55" t="n">
        <v>0.00375917026779242</v>
      </c>
      <c r="U2601" s="55" t="n">
        <v>-0.06817047026226371</v>
      </c>
      <c r="V2601" s="55" t="n">
        <v>66.28835210766059</v>
      </c>
      <c r="W2601" s="55" t="n">
        <v>66.28647319531791</v>
      </c>
      <c r="X2601" s="55" t="n">
        <v>0.00187891234267872</v>
      </c>
      <c r="Y2601" s="55" t="n">
        <v>0.00106828938296571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0.3680752401523635</v>
      </c>
      <c r="AD2601" s="55" t="n">
        <v>0.697306508285206</v>
      </c>
      <c r="AE2601" s="55" t="n">
        <v>0.2655365727519381</v>
      </c>
      <c r="AF2601" s="55" t="n">
        <v>-0.01312903817579647</v>
      </c>
      <c r="AG2601" s="55" t="n">
        <v>0.007378271792424229</v>
      </c>
      <c r="AH2601" s="55" t="n">
        <v>-0.2043956802195712</v>
      </c>
      <c r="AI2601" s="55" t="n">
        <v>0.2049497612354931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-109.8646260313722</v>
      </c>
      <c r="D2602" s="55" t="n">
        <v>0.003979519602799296</v>
      </c>
      <c r="E2602" s="55" t="n">
        <v>-0.3264260787063067</v>
      </c>
      <c r="F2602" s="55" t="n">
        <v>-133.9695646152842</v>
      </c>
      <c r="G2602" s="55" t="n">
        <v>-133.9588623386471</v>
      </c>
      <c r="H2602" s="55" t="n">
        <v>-0.01070227663709084</v>
      </c>
      <c r="I2602" s="55" t="n">
        <v>0.1271288900425052</v>
      </c>
      <c r="J2602" s="55" t="n">
        <v>-53.33635466983077</v>
      </c>
      <c r="K2602" s="55" t="n">
        <v>-53.32795909300666</v>
      </c>
      <c r="L2602" s="55" t="n">
        <v>-0.008395576824107315</v>
      </c>
      <c r="M2602" s="55" t="n">
        <v>0.07948370487233987</v>
      </c>
      <c r="N2602" s="55" t="n">
        <v>-81.21046492404776</v>
      </c>
      <c r="O2602" s="55" t="n">
        <v>-81.20215616412349</v>
      </c>
      <c r="P2602" s="55" t="n">
        <v>-0.008308759924257024</v>
      </c>
      <c r="Q2602" s="55" t="n">
        <v>0.06531015418704848</v>
      </c>
      <c r="R2602" s="55" t="n">
        <v>-270.083137299948</v>
      </c>
      <c r="S2602" s="55" t="n">
        <v>-270.0874166888152</v>
      </c>
      <c r="T2602" s="55" t="n">
        <v>0.004279388867234426</v>
      </c>
      <c r="U2602" s="55" t="n">
        <v>-0.03904036752213071</v>
      </c>
      <c r="V2602" s="55" t="n">
        <v>66.28835210766059</v>
      </c>
      <c r="W2602" s="55" t="n">
        <v>66.28648481883374</v>
      </c>
      <c r="X2602" s="55" t="n">
        <v>0.001867288826848139</v>
      </c>
      <c r="Y2602" s="55" t="n">
        <v>0.001200287726728487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0.3681155203393204</v>
      </c>
      <c r="AD2602" s="55" t="n">
        <v>0.6972840081913874</v>
      </c>
      <c r="AE2602" s="55" t="n">
        <v>0.2655632704062024</v>
      </c>
      <c r="AF2602" s="55" t="n">
        <v>-0.05340922513269453</v>
      </c>
      <c r="AG2602" s="55" t="n">
        <v>0.02987836561108015</v>
      </c>
      <c r="AH2602" s="55" t="n">
        <v>-0.2310933344839006</v>
      </c>
      <c r="AI2602" s="55" t="n">
        <v>0.2390593886542676</v>
      </c>
      <c r="AJ2602" s="55" t="n">
        <v>0</v>
      </c>
    </row>
    <row r="2603">
      <c r="A2603" s="55" t="n">
        <v>25.99000000000001</v>
      </c>
      <c r="B2603" s="55" t="n">
        <v>-109.8606465117694</v>
      </c>
      <c r="C2603" s="55" t="n">
        <v>-109.8678413219544</v>
      </c>
      <c r="D2603" s="55" t="n">
        <v>0.007194810184969505</v>
      </c>
      <c r="E2603" s="55" t="n">
        <v>-0.3175109780173571</v>
      </c>
      <c r="F2603" s="55" t="n">
        <v>-133.9695646152842</v>
      </c>
      <c r="G2603" s="55" t="n">
        <v>-133.9576843419922</v>
      </c>
      <c r="H2603" s="55" t="n">
        <v>-0.01188027329201391</v>
      </c>
      <c r="I2603" s="55" t="n">
        <v>0.1102167937593345</v>
      </c>
      <c r="J2603" s="55" t="n">
        <v>-53.33635466983077</v>
      </c>
      <c r="K2603" s="55" t="n">
        <v>-53.32724649370981</v>
      </c>
      <c r="L2603" s="55" t="n">
        <v>-0.009108176120960114</v>
      </c>
      <c r="M2603" s="55" t="n">
        <v>0.06443997845697866</v>
      </c>
      <c r="N2603" s="55" t="n">
        <v>-81.21046492404776</v>
      </c>
      <c r="O2603" s="55" t="n">
        <v>-81.20156551635118</v>
      </c>
      <c r="P2603" s="55" t="n">
        <v>-0.008899407696561808</v>
      </c>
      <c r="Q2603" s="55" t="n">
        <v>0.05397567224632551</v>
      </c>
      <c r="R2603" s="55" t="n">
        <v>-270.083137299948</v>
      </c>
      <c r="S2603" s="55" t="n">
        <v>-270.0876951673782</v>
      </c>
      <c r="T2603" s="55" t="n">
        <v>0.004557867430264786</v>
      </c>
      <c r="U2603" s="55" t="n">
        <v>-0.018867609739261</v>
      </c>
      <c r="V2603" s="55" t="n">
        <v>66.28835210766059</v>
      </c>
      <c r="W2603" s="55" t="n">
        <v>66.28649800829919</v>
      </c>
      <c r="X2603" s="55" t="n">
        <v>0.001854099361396084</v>
      </c>
      <c r="Y2603" s="55" t="n">
        <v>0.001362273900393392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0.3681546199802615</v>
      </c>
      <c r="AD2603" s="55" t="n">
        <v>0.697262090623968</v>
      </c>
      <c r="AE2603" s="55" t="n">
        <v>0.2655863664873125</v>
      </c>
      <c r="AF2603" s="55" t="n">
        <v>-0.09250886607381492</v>
      </c>
      <c r="AG2603" s="55" t="n">
        <v>0.05179593303039631</v>
      </c>
      <c r="AH2603" s="55" t="n">
        <v>-0.2541894155939639</v>
      </c>
      <c r="AI2603" s="55" t="n">
        <v>0.2754141753446129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-109.8709433759941</v>
      </c>
      <c r="D2604" s="55" t="n">
        <v>0.0102968642246302</v>
      </c>
      <c r="E2604" s="55" t="n">
        <v>-0.3042239324811061</v>
      </c>
      <c r="F2604" s="55" t="n">
        <v>-133.9695646152842</v>
      </c>
      <c r="G2604" s="55" t="n">
        <v>-133.9566841328052</v>
      </c>
      <c r="H2604" s="55" t="n">
        <v>-0.01288048247901376</v>
      </c>
      <c r="I2604" s="55" t="n">
        <v>0.09172133237812903</v>
      </c>
      <c r="J2604" s="55" t="n">
        <v>-53.33635466983077</v>
      </c>
      <c r="K2604" s="55" t="n">
        <v>-53.32668816017044</v>
      </c>
      <c r="L2604" s="55" t="n">
        <v>-0.009666509660328008</v>
      </c>
      <c r="M2604" s="55" t="n">
        <v>0.04871065689397055</v>
      </c>
      <c r="N2604" s="55" t="n">
        <v>-81.21046492404776</v>
      </c>
      <c r="O2604" s="55" t="n">
        <v>-81.20109899087215</v>
      </c>
      <c r="P2604" s="55" t="n">
        <v>-0.009365933175590794</v>
      </c>
      <c r="Q2604" s="55" t="n">
        <v>0.04070765031558357</v>
      </c>
      <c r="R2604" s="55" t="n">
        <v>-270.083137299948</v>
      </c>
      <c r="S2604" s="55" t="n">
        <v>-270.0878736510509</v>
      </c>
      <c r="T2604" s="55" t="n">
        <v>0.004736351102906118</v>
      </c>
      <c r="U2604" s="55" t="n">
        <v>-0.01703281115849685</v>
      </c>
      <c r="V2604" s="55" t="n">
        <v>66.28835210766059</v>
      </c>
      <c r="W2604" s="55" t="n">
        <v>66.28651225520252</v>
      </c>
      <c r="X2604" s="55" t="n">
        <v>0.001839852458061361</v>
      </c>
      <c r="Y2604" s="55" t="n">
        <v>0.001450665506523846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0.3681922138576642</v>
      </c>
      <c r="AD2604" s="55" t="n">
        <v>0.6972409711866093</v>
      </c>
      <c r="AE2604" s="55" t="n">
        <v>0.2656055214892881</v>
      </c>
      <c r="AF2604" s="55" t="n">
        <v>-0.1301027434764679</v>
      </c>
      <c r="AG2604" s="55" t="n">
        <v>0.072915370389115</v>
      </c>
      <c r="AH2604" s="55" t="n">
        <v>-0.2733444175695432</v>
      </c>
      <c r="AI2604" s="55" t="n">
        <v>0.311384883569383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-109.8738898932507</v>
      </c>
      <c r="D2605" s="55" t="n">
        <v>0.01324338148126088</v>
      </c>
      <c r="E2605" s="55" t="n">
        <v>-0.2868235318563045</v>
      </c>
      <c r="F2605" s="55" t="n">
        <v>-133.9695646152842</v>
      </c>
      <c r="G2605" s="55" t="n">
        <v>-133.9558761887581</v>
      </c>
      <c r="H2605" s="55" t="n">
        <v>-0.0136884265261503</v>
      </c>
      <c r="I2605" s="55" t="n">
        <v>0.07188858164094135</v>
      </c>
      <c r="J2605" s="55" t="n">
        <v>-53.33635466983077</v>
      </c>
      <c r="K2605" s="55" t="n">
        <v>-53.32628759387396</v>
      </c>
      <c r="L2605" s="55" t="n">
        <v>-0.0100670759568145</v>
      </c>
      <c r="M2605" s="55" t="n">
        <v>0.0329057595972107</v>
      </c>
      <c r="N2605" s="55" t="n">
        <v>-81.21046492404776</v>
      </c>
      <c r="O2605" s="55" t="n">
        <v>-81.20077758368161</v>
      </c>
      <c r="P2605" s="55" t="n">
        <v>-0.009687340366139068</v>
      </c>
      <c r="Q2605" s="55" t="n">
        <v>0.02520870708251665</v>
      </c>
      <c r="R2605" s="55" t="n">
        <v>-270.083137299948</v>
      </c>
      <c r="S2605" s="55" t="n">
        <v>-270.0881284544932</v>
      </c>
      <c r="T2605" s="55" t="n">
        <v>0.004991154545202519</v>
      </c>
      <c r="U2605" s="55" t="n">
        <v>-0.03223831723100642</v>
      </c>
      <c r="V2605" s="55" t="n">
        <v>66.28835210766059</v>
      </c>
      <c r="W2605" s="55" t="n">
        <v>66.28652630180974</v>
      </c>
      <c r="X2605" s="55" t="n">
        <v>0.001825805850844702</v>
      </c>
      <c r="Y2605" s="55" t="n">
        <v>0.001399641841448567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0.368228028175514</v>
      </c>
      <c r="AD2605" s="55" t="n">
        <v>0.6972208431696658</v>
      </c>
      <c r="AE2605" s="55" t="n">
        <v>0.2656204732803708</v>
      </c>
      <c r="AF2605" s="55" t="n">
        <v>-0.1659170613262928</v>
      </c>
      <c r="AG2605" s="55" t="n">
        <v>0.09304338733262529</v>
      </c>
      <c r="AH2605" s="55" t="n">
        <v>-0.2882962086522278</v>
      </c>
      <c r="AI2605" s="55" t="n">
        <v>0.3453986784698671</v>
      </c>
      <c r="AJ2605" s="55" t="n">
        <v>0</v>
      </c>
    </row>
    <row r="2606">
      <c r="A2606" s="55" t="n">
        <v>26.02000000000001</v>
      </c>
      <c r="B2606" s="55" t="n">
        <v>-109.8606465117694</v>
      </c>
      <c r="C2606" s="55" t="n">
        <v>-109.876643471451</v>
      </c>
      <c r="D2606" s="55" t="n">
        <v>0.01599695968159412</v>
      </c>
      <c r="E2606" s="55" t="n">
        <v>-0.2659849391756618</v>
      </c>
      <c r="F2606" s="55" t="n">
        <v>-133.9695646152842</v>
      </c>
      <c r="G2606" s="55" t="n">
        <v>-133.9552723022236</v>
      </c>
      <c r="H2606" s="55" t="n">
        <v>-0.01429231306059637</v>
      </c>
      <c r="I2606" s="55" t="n">
        <v>0.05100603690023519</v>
      </c>
      <c r="J2606" s="55" t="n">
        <v>-53.33635466983077</v>
      </c>
      <c r="K2606" s="55" t="n">
        <v>-53.32604353504119</v>
      </c>
      <c r="L2606" s="55" t="n">
        <v>-0.01031113478957425</v>
      </c>
      <c r="M2606" s="55" t="n">
        <v>0.01739208853200332</v>
      </c>
      <c r="N2606" s="55" t="n">
        <v>-81.21046492404776</v>
      </c>
      <c r="O2606" s="55" t="n">
        <v>-81.20061871916261</v>
      </c>
      <c r="P2606" s="55" t="n">
        <v>-0.009846204885137988</v>
      </c>
      <c r="Q2606" s="55" t="n">
        <v>0.00836298574999942</v>
      </c>
      <c r="R2606" s="55" t="n">
        <v>-270.083137299948</v>
      </c>
      <c r="S2606" s="55" t="n">
        <v>-270.0885703198028</v>
      </c>
      <c r="T2606" s="55" t="n">
        <v>0.005433019854835872</v>
      </c>
      <c r="U2606" s="55" t="n">
        <v>-0.05371855508009605</v>
      </c>
      <c r="V2606" s="55" t="n">
        <v>66.28835210766059</v>
      </c>
      <c r="W2606" s="55" t="n">
        <v>66.28653879241395</v>
      </c>
      <c r="X2606" s="55" t="n">
        <v>0.001813315246637251</v>
      </c>
      <c r="Y2606" s="55" t="n">
        <v>0.001215559712750576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0.3682617627178735</v>
      </c>
      <c r="AD2606" s="55" t="n">
        <v>0.697201907422485</v>
      </c>
      <c r="AE2606" s="55" t="n">
        <v>0.2656310426063408</v>
      </c>
      <c r="AF2606" s="55" t="n">
        <v>-0.1996516036857909</v>
      </c>
      <c r="AG2606" s="55" t="n">
        <v>0.1119791345134402</v>
      </c>
      <c r="AH2606" s="55" t="n">
        <v>-0.2988655346222724</v>
      </c>
      <c r="AI2606" s="55" t="n">
        <v>0.376458094886727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-109.8791743055242</v>
      </c>
      <c r="D2607" s="55" t="n">
        <v>0.01852779375478687</v>
      </c>
      <c r="E2607" s="55" t="n">
        <v>-0.2425352120328967</v>
      </c>
      <c r="F2607" s="55" t="n">
        <v>-133.9695646152842</v>
      </c>
      <c r="G2607" s="55" t="n">
        <v>-133.9548809366702</v>
      </c>
      <c r="H2607" s="55" t="n">
        <v>-0.01468367861402948</v>
      </c>
      <c r="I2607" s="55" t="n">
        <v>0.029443952798032</v>
      </c>
      <c r="J2607" s="55" t="n">
        <v>-53.33635466983077</v>
      </c>
      <c r="K2607" s="55" t="n">
        <v>-53.32595256476069</v>
      </c>
      <c r="L2607" s="55" t="n">
        <v>-0.01040210507008051</v>
      </c>
      <c r="M2607" s="55" t="n">
        <v>0.002262740108557008</v>
      </c>
      <c r="N2607" s="55" t="n">
        <v>-81.21046492404776</v>
      </c>
      <c r="O2607" s="55" t="n">
        <v>-81.20062655583129</v>
      </c>
      <c r="P2607" s="55" t="n">
        <v>-0.009838368216461691</v>
      </c>
      <c r="Q2607" s="55" t="n">
        <v>-0.008147931911415083</v>
      </c>
      <c r="R2607" s="55" t="n">
        <v>-270.083137299948</v>
      </c>
      <c r="S2607" s="55" t="n">
        <v>-270.0891846417289</v>
      </c>
      <c r="T2607" s="55" t="n">
        <v>0.006047341780947824</v>
      </c>
      <c r="U2607" s="55" t="n">
        <v>-0.06753755349971165</v>
      </c>
      <c r="V2607" s="55" t="n">
        <v>66.28835210766059</v>
      </c>
      <c r="W2607" s="55" t="n">
        <v>66.28654895316015</v>
      </c>
      <c r="X2607" s="55" t="n">
        <v>0.001803154500435388</v>
      </c>
      <c r="Y2607" s="55" t="n">
        <v>0.000970758894412383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0.3682930448546639</v>
      </c>
      <c r="AD2607" s="55" t="n">
        <v>0.6971843894800853</v>
      </c>
      <c r="AE2607" s="55" t="n">
        <v>0.2656371360436473</v>
      </c>
      <c r="AF2607" s="55" t="n">
        <v>-0.2309337404761691</v>
      </c>
      <c r="AG2607" s="55" t="n">
        <v>0.129497076913121</v>
      </c>
      <c r="AH2607" s="55" t="n">
        <v>-0.3049589719287815</v>
      </c>
      <c r="AI2607" s="55" t="n">
        <v>0.4038562367714739</v>
      </c>
      <c r="AJ2607" s="55" t="n">
        <v>0</v>
      </c>
    </row>
    <row r="2608">
      <c r="A2608" s="55" t="n">
        <v>26.04000000000001</v>
      </c>
      <c r="B2608" s="55" t="n">
        <v>-109.8606465117694</v>
      </c>
      <c r="C2608" s="55" t="n">
        <v>-109.8814599453362</v>
      </c>
      <c r="D2608" s="55" t="n">
        <v>0.02081343356680954</v>
      </c>
      <c r="E2608" s="55" t="n">
        <v>-0.2171359437932324</v>
      </c>
      <c r="F2608" s="55" t="n">
        <v>-133.9695646152842</v>
      </c>
      <c r="G2608" s="55" t="n">
        <v>-133.9547063669524</v>
      </c>
      <c r="H2608" s="55" t="n">
        <v>-0.01485824833185468</v>
      </c>
      <c r="I2608" s="55" t="n">
        <v>0.007660792004832071</v>
      </c>
      <c r="J2608" s="55" t="n">
        <v>-53.33635466983077</v>
      </c>
      <c r="K2608" s="55" t="n">
        <v>-53.32601124158026</v>
      </c>
      <c r="L2608" s="55" t="n">
        <v>-0.01034342825051207</v>
      </c>
      <c r="M2608" s="55" t="n">
        <v>-0.01255384244916337</v>
      </c>
      <c r="N2608" s="55" t="n">
        <v>-81.21046492404776</v>
      </c>
      <c r="O2608" s="55" t="n">
        <v>-81.20078862326409</v>
      </c>
      <c r="P2608" s="55" t="n">
        <v>-0.009676300783660007</v>
      </c>
      <c r="Q2608" s="55" t="n">
        <v>-0.0226780975738867</v>
      </c>
      <c r="R2608" s="55" t="n">
        <v>-270.083137299948</v>
      </c>
      <c r="S2608" s="55" t="n">
        <v>-270.0898426968313</v>
      </c>
      <c r="T2608" s="55" t="n">
        <v>0.006705396883326194</v>
      </c>
      <c r="U2608" s="55" t="n">
        <v>-0.06432333638205492</v>
      </c>
      <c r="V2608" s="55" t="n">
        <v>66.28835210766059</v>
      </c>
      <c r="W2608" s="55" t="n">
        <v>66.28655693047703</v>
      </c>
      <c r="X2608" s="55" t="n">
        <v>0.001795177183559966</v>
      </c>
      <c r="Y2608" s="55" t="n">
        <v>0.0007618248864388809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0.3683214408047383</v>
      </c>
      <c r="AD2608" s="55" t="n">
        <v>0.6971685330010676</v>
      </c>
      <c r="AE2608" s="55" t="n">
        <v>0.2656387452984208</v>
      </c>
      <c r="AF2608" s="55" t="n">
        <v>-0.259329690550647</v>
      </c>
      <c r="AG2608" s="55" t="n">
        <v>0.1453535559308161</v>
      </c>
      <c r="AH2608" s="55" t="n">
        <v>-0.3065682267022751</v>
      </c>
      <c r="AI2608" s="55" t="n">
        <v>0.4270405393475013</v>
      </c>
      <c r="AJ2608" s="55" t="n">
        <v>0</v>
      </c>
    </row>
    <row r="2609">
      <c r="A2609" s="55" t="n">
        <v>26.05000000000001</v>
      </c>
      <c r="B2609" s="55" t="n">
        <v>-109.8606465117694</v>
      </c>
      <c r="C2609" s="55" t="n">
        <v>-109.8834825468339</v>
      </c>
      <c r="D2609" s="55" t="n">
        <v>0.02283603506444895</v>
      </c>
      <c r="E2609" s="55" t="n">
        <v>-0.1900864855543372</v>
      </c>
      <c r="F2609" s="55" t="n">
        <v>-133.9695646152842</v>
      </c>
      <c r="G2609" s="55" t="n">
        <v>-133.9547480007362</v>
      </c>
      <c r="H2609" s="55" t="n">
        <v>-0.0148166145480063</v>
      </c>
      <c r="I2609" s="55" t="n">
        <v>-0.01383396860431372</v>
      </c>
      <c r="J2609" s="55" t="n">
        <v>-53.33635466983077</v>
      </c>
      <c r="K2609" s="55" t="n">
        <v>-53.32621674078133</v>
      </c>
      <c r="L2609" s="55" t="n">
        <v>-0.01013792904943728</v>
      </c>
      <c r="M2609" s="55" t="n">
        <v>-0.02711130520143437</v>
      </c>
      <c r="N2609" s="55" t="n">
        <v>-81.21046492404776</v>
      </c>
      <c r="O2609" s="55" t="n">
        <v>-81.20108064278999</v>
      </c>
      <c r="P2609" s="55" t="n">
        <v>-0.009384281257754526</v>
      </c>
      <c r="Q2609" s="55" t="n">
        <v>-0.03442281944383332</v>
      </c>
      <c r="R2609" s="55" t="n">
        <v>-270.083137299948</v>
      </c>
      <c r="S2609" s="55" t="n">
        <v>-270.0903745618186</v>
      </c>
      <c r="T2609" s="55" t="n">
        <v>0.007237261870629051</v>
      </c>
      <c r="U2609" s="55" t="n">
        <v>-0.04417304700180871</v>
      </c>
      <c r="V2609" s="55" t="n">
        <v>66.28835210766059</v>
      </c>
      <c r="W2609" s="55" t="n">
        <v>66.28656361933442</v>
      </c>
      <c r="X2609" s="55" t="n">
        <v>0.001788488326179334</v>
      </c>
      <c r="Y2609" s="55" t="n">
        <v>0.0006565082859808916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0.368346517191155</v>
      </c>
      <c r="AD2609" s="55" t="n">
        <v>0.6971545721712554</v>
      </c>
      <c r="AE2609" s="55" t="n">
        <v>0.2656359430421873</v>
      </c>
      <c r="AF2609" s="55" t="n">
        <v>-0.2844060769672807</v>
      </c>
      <c r="AG2609" s="55" t="n">
        <v>0.1593143857430146</v>
      </c>
      <c r="AH2609" s="55" t="n">
        <v>-0.3037659704687723</v>
      </c>
      <c r="AI2609" s="55" t="n">
        <v>0.4455801330124896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-109.8852253776395</v>
      </c>
      <c r="D2610" s="55" t="n">
        <v>0.02457886587009367</v>
      </c>
      <c r="E2610" s="55" t="n">
        <v>-0.1613475521574437</v>
      </c>
      <c r="F2610" s="55" t="n">
        <v>-133.9695646152842</v>
      </c>
      <c r="G2610" s="55" t="n">
        <v>-133.9550002190217</v>
      </c>
      <c r="H2610" s="55" t="n">
        <v>-0.01456439626251422</v>
      </c>
      <c r="I2610" s="55" t="n">
        <v>-0.03454349165171173</v>
      </c>
      <c r="J2610" s="55" t="n">
        <v>-53.33635466983077</v>
      </c>
      <c r="K2610" s="55" t="n">
        <v>-53.32656582435769</v>
      </c>
      <c r="L2610" s="55" t="n">
        <v>-0.009788845473079967</v>
      </c>
      <c r="M2610" s="55" t="n">
        <v>-0.04129135778641047</v>
      </c>
      <c r="N2610" s="55" t="n">
        <v>-81.21046492404776</v>
      </c>
      <c r="O2610" s="55" t="n">
        <v>-81.20147679658923</v>
      </c>
      <c r="P2610" s="55" t="n">
        <v>-0.008988127458520619</v>
      </c>
      <c r="Q2610" s="55" t="n">
        <v>-0.04375273030207989</v>
      </c>
      <c r="R2610" s="55" t="n">
        <v>-270.083137299948</v>
      </c>
      <c r="S2610" s="55" t="n">
        <v>-270.0906613185537</v>
      </c>
      <c r="T2610" s="55" t="n">
        <v>0.007524018605665038</v>
      </c>
      <c r="U2610" s="55" t="n">
        <v>-0.01619227054621626</v>
      </c>
      <c r="V2610" s="55" t="n">
        <v>66.28835210766059</v>
      </c>
      <c r="W2610" s="55" t="n">
        <v>66.28657009710722</v>
      </c>
      <c r="X2610" s="55" t="n">
        <v>0.001782010553370969</v>
      </c>
      <c r="Y2610" s="55" t="n">
        <v>0.0006586534702147078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0.368367918818719</v>
      </c>
      <c r="AD2610" s="55" t="n">
        <v>0.6971426973842261</v>
      </c>
      <c r="AE2610" s="55" t="n">
        <v>0.2656288766763116</v>
      </c>
      <c r="AF2610" s="55" t="n">
        <v>-0.3058077045313135</v>
      </c>
      <c r="AG2610" s="55" t="n">
        <v>0.171189172772368</v>
      </c>
      <c r="AH2610" s="55" t="n">
        <v>-0.2966996045931092</v>
      </c>
      <c r="AI2610" s="55" t="n">
        <v>0.4591892206823959</v>
      </c>
      <c r="AJ2610" s="55" t="n">
        <v>0</v>
      </c>
    </row>
    <row r="2611">
      <c r="A2611" s="55" t="n">
        <v>26.07000000000001</v>
      </c>
      <c r="B2611" s="55" t="n">
        <v>-109.8606465117694</v>
      </c>
      <c r="C2611" s="55" t="n">
        <v>-109.8866706461423</v>
      </c>
      <c r="D2611" s="55" t="n">
        <v>0.02602413437282647</v>
      </c>
      <c r="E2611" s="55" t="n">
        <v>-0.1307606075922203</v>
      </c>
      <c r="F2611" s="55" t="n">
        <v>-133.9695646152842</v>
      </c>
      <c r="G2611" s="55" t="n">
        <v>-133.9554528363364</v>
      </c>
      <c r="H2611" s="55" t="n">
        <v>-0.01411177894781033</v>
      </c>
      <c r="I2611" s="55" t="n">
        <v>-0.05404394166723128</v>
      </c>
      <c r="J2611" s="55" t="n">
        <v>-53.33635466983077</v>
      </c>
      <c r="K2611" s="55" t="n">
        <v>-53.32705287745289</v>
      </c>
      <c r="L2611" s="55" t="n">
        <v>-0.009301792377881542</v>
      </c>
      <c r="M2611" s="55" t="n">
        <v>-0.05475978352652843</v>
      </c>
      <c r="N2611" s="55" t="n">
        <v>-81.21046492404776</v>
      </c>
      <c r="O2611" s="55" t="n">
        <v>-81.20195978405555</v>
      </c>
      <c r="P2611" s="55" t="n">
        <v>-0.008505139992207335</v>
      </c>
      <c r="Q2611" s="55" t="n">
        <v>-0.0519061896158565</v>
      </c>
      <c r="R2611" s="55" t="n">
        <v>-270.083137299948</v>
      </c>
      <c r="S2611" s="55" t="n">
        <v>-270.0906955886322</v>
      </c>
      <c r="T2611" s="55" t="n">
        <v>0.007558288684254139</v>
      </c>
      <c r="U2611" s="55" t="n">
        <v>0.006837743821414267</v>
      </c>
      <c r="V2611" s="55" t="n">
        <v>66.28835210766059</v>
      </c>
      <c r="W2611" s="55" t="n">
        <v>66.28657698820761</v>
      </c>
      <c r="X2611" s="55" t="n">
        <v>0.001775119452978418</v>
      </c>
      <c r="Y2611" s="55" t="n">
        <v>0.0007094203135776839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0.3683854212410403</v>
      </c>
      <c r="AD2611" s="55" t="n">
        <v>0.6971330319373866</v>
      </c>
      <c r="AE2611" s="55" t="n">
        <v>0.2656177618645381</v>
      </c>
      <c r="AF2611" s="55" t="n">
        <v>-0.3233101268526606</v>
      </c>
      <c r="AG2611" s="55" t="n">
        <v>0.1808546196118144</v>
      </c>
      <c r="AH2611" s="55" t="n">
        <v>-0.2855847928195931</v>
      </c>
      <c r="AI2611" s="55" t="n">
        <v>0.4677568871221753</v>
      </c>
      <c r="AJ2611" s="55" t="n">
        <v>0</v>
      </c>
    </row>
    <row r="2612">
      <c r="A2612" s="55" t="n">
        <v>26.08000000000001</v>
      </c>
      <c r="B2612" s="55" t="n">
        <v>-109.8606465117694</v>
      </c>
      <c r="C2612" s="55" t="n">
        <v>-109.8877998913002</v>
      </c>
      <c r="D2612" s="55" t="n">
        <v>0.02715337953075594</v>
      </c>
      <c r="E2612" s="55" t="n">
        <v>-0.09833297612796672</v>
      </c>
      <c r="F2612" s="55" t="n">
        <v>-133.9695646152842</v>
      </c>
      <c r="G2612" s="55" t="n">
        <v>-133.9560919984445</v>
      </c>
      <c r="H2612" s="55" t="n">
        <v>-0.0134726168397396</v>
      </c>
      <c r="I2612" s="55" t="n">
        <v>-0.07201461653637878</v>
      </c>
      <c r="J2612" s="55" t="n">
        <v>-53.33635466983077</v>
      </c>
      <c r="K2612" s="55" t="n">
        <v>-53.32766821178782</v>
      </c>
      <c r="L2612" s="55" t="n">
        <v>-0.008686458042952407</v>
      </c>
      <c r="M2612" s="55" t="n">
        <v>-0.06705047571904604</v>
      </c>
      <c r="N2612" s="55" t="n">
        <v>-81.21046492404776</v>
      </c>
      <c r="O2612" s="55" t="n">
        <v>-81.20252527862834</v>
      </c>
      <c r="P2612" s="55" t="n">
        <v>-0.007939645419407186</v>
      </c>
      <c r="Q2612" s="55" t="n">
        <v>-0.06022664230424691</v>
      </c>
      <c r="R2612" s="55" t="n">
        <v>-270.083137299948</v>
      </c>
      <c r="S2612" s="55" t="n">
        <v>-270.0905789646195</v>
      </c>
      <c r="T2612" s="55" t="n">
        <v>0.007441664671434746</v>
      </c>
      <c r="U2612" s="55" t="n">
        <v>0.01554556585266582</v>
      </c>
      <c r="V2612" s="55" t="n">
        <v>66.28835210766059</v>
      </c>
      <c r="W2612" s="55" t="n">
        <v>66.28658410815812</v>
      </c>
      <c r="X2612" s="55" t="n">
        <v>0.00176799950246565</v>
      </c>
      <c r="Y2612" s="55" t="n">
        <v>0.0007225603116067726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0.3683989321557339</v>
      </c>
      <c r="AD2612" s="55" t="n">
        <v>0.6971256311340629</v>
      </c>
      <c r="AE2612" s="55" t="n">
        <v>0.2656028771529503</v>
      </c>
      <c r="AF2612" s="55" t="n">
        <v>-0.3368210415462536</v>
      </c>
      <c r="AG2612" s="55" t="n">
        <v>0.188255422935546</v>
      </c>
      <c r="AH2612" s="55" t="n">
        <v>-0.2707000812317562</v>
      </c>
      <c r="AI2612" s="55" t="n">
        <v>0.4713460005896133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-109.8885967021002</v>
      </c>
      <c r="D2613" s="55" t="n">
        <v>0.0279501903307879</v>
      </c>
      <c r="E2613" s="55" t="n">
        <v>-0.06442861678233709</v>
      </c>
      <c r="F2613" s="55" t="n">
        <v>-133.9695646152842</v>
      </c>
      <c r="G2613" s="55" t="n">
        <v>-133.9569011593204</v>
      </c>
      <c r="H2613" s="55" t="n">
        <v>-0.01266345596385603</v>
      </c>
      <c r="I2613" s="55" t="n">
        <v>-0.08822788028515487</v>
      </c>
      <c r="J2613" s="55" t="n">
        <v>-53.33635466983077</v>
      </c>
      <c r="K2613" s="55" t="n">
        <v>-53.32839762936226</v>
      </c>
      <c r="L2613" s="55" t="n">
        <v>-0.007957040468512614</v>
      </c>
      <c r="M2613" s="55" t="n">
        <v>-0.07772537341311093</v>
      </c>
      <c r="N2613" s="55" t="n">
        <v>-81.21046492404776</v>
      </c>
      <c r="O2613" s="55" t="n">
        <v>-81.20317860293598</v>
      </c>
      <c r="P2613" s="55" t="n">
        <v>-0.007286321111770683</v>
      </c>
      <c r="Q2613" s="55" t="n">
        <v>-0.06937284935761547</v>
      </c>
      <c r="R2613" s="55" t="n">
        <v>-270.083137299948</v>
      </c>
      <c r="S2613" s="55" t="n">
        <v>-270.0904606323817</v>
      </c>
      <c r="T2613" s="55" t="n">
        <v>0.007323332433737481</v>
      </c>
      <c r="U2613" s="55" t="n">
        <v>0.008876465232630968</v>
      </c>
      <c r="V2613" s="55" t="n">
        <v>66.28835210766059</v>
      </c>
      <c r="W2613" s="55" t="n">
        <v>66.28659056890376</v>
      </c>
      <c r="X2613" s="55" t="n">
        <v>0.001761538756833105</v>
      </c>
      <c r="Y2613" s="55" t="n">
        <v>0.0006331206152194831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0.3684084445166976</v>
      </c>
      <c r="AD2613" s="55" t="n">
        <v>0.6971205028985733</v>
      </c>
      <c r="AE2613" s="55" t="n">
        <v>0.2655845598286096</v>
      </c>
      <c r="AF2613" s="55" t="n">
        <v>-0.3463334025099463</v>
      </c>
      <c r="AG2613" s="55" t="n">
        <v>0.1933836584251392</v>
      </c>
      <c r="AH2613" s="55" t="n">
        <v>-0.2523827568911008</v>
      </c>
      <c r="AI2613" s="55" t="n">
        <v>0.4701501047707634</v>
      </c>
      <c r="AJ2613" s="55" t="n">
        <v>0</v>
      </c>
    </row>
    <row r="2614">
      <c r="A2614" s="55" t="n">
        <v>26.10000000000001</v>
      </c>
      <c r="B2614" s="55" t="n">
        <v>-109.8606465117694</v>
      </c>
      <c r="C2614" s="55" t="n">
        <v>-109.8890502578033</v>
      </c>
      <c r="D2614" s="55" t="n">
        <v>0.02840374603382601</v>
      </c>
      <c r="E2614" s="55" t="n">
        <v>-0.02976286867189234</v>
      </c>
      <c r="F2614" s="55" t="n">
        <v>-133.9695646152842</v>
      </c>
      <c r="G2614" s="55" t="n">
        <v>-133.9578617973408</v>
      </c>
      <c r="H2614" s="55" t="n">
        <v>-0.01170281794346275</v>
      </c>
      <c r="I2614" s="55" t="n">
        <v>-0.1025102588779138</v>
      </c>
      <c r="J2614" s="55" t="n">
        <v>-53.33635466983077</v>
      </c>
      <c r="K2614" s="55" t="n">
        <v>-53.3292235060293</v>
      </c>
      <c r="L2614" s="55" t="n">
        <v>-0.007131163801470323</v>
      </c>
      <c r="M2614" s="55" t="n">
        <v>-0.08651978418675438</v>
      </c>
      <c r="N2614" s="55" t="n">
        <v>-81.21046492404776</v>
      </c>
      <c r="O2614" s="55" t="n">
        <v>-81.20392571543944</v>
      </c>
      <c r="P2614" s="55" t="n">
        <v>-0.006539208608310572</v>
      </c>
      <c r="Q2614" s="55" t="n">
        <v>-0.0789286998047493</v>
      </c>
      <c r="R2614" s="55" t="n">
        <v>-270.083137299948</v>
      </c>
      <c r="S2614" s="55" t="n">
        <v>-270.090453256843</v>
      </c>
      <c r="T2614" s="55" t="n">
        <v>0.007315956895059121</v>
      </c>
      <c r="U2614" s="55" t="n">
        <v>-0.005748497082060945</v>
      </c>
      <c r="V2614" s="55" t="n">
        <v>66.28835210766059</v>
      </c>
      <c r="W2614" s="55" t="n">
        <v>66.28659526879612</v>
      </c>
      <c r="X2614" s="55" t="n">
        <v>0.001756838864475025</v>
      </c>
      <c r="Y2614" s="55" t="n">
        <v>0.0004325408472236602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0.3684139701827698</v>
      </c>
      <c r="AD2614" s="55" t="n">
        <v>0.6971176377040175</v>
      </c>
      <c r="AE2614" s="55" t="n">
        <v>0.2655632020016981</v>
      </c>
      <c r="AF2614" s="55" t="n">
        <v>-0.3518590685821499</v>
      </c>
      <c r="AG2614" s="55" t="n">
        <v>0.1962488529809736</v>
      </c>
      <c r="AH2614" s="55" t="n">
        <v>-0.2310249299795619</v>
      </c>
      <c r="AI2614" s="55" t="n">
        <v>0.4644253812098423</v>
      </c>
      <c r="AJ2614" s="55" t="n">
        <v>0</v>
      </c>
    </row>
    <row r="2615">
      <c r="A2615" s="55" t="n">
        <v>26.11000000000001</v>
      </c>
      <c r="B2615" s="55" t="n">
        <v>-109.8606465117694</v>
      </c>
      <c r="C2615" s="55" t="n">
        <v>-109.8891577790048</v>
      </c>
      <c r="D2615" s="55" t="n">
        <v>0.02851126723538329</v>
      </c>
      <c r="E2615" s="55" t="n">
        <v>0.004789477209173176</v>
      </c>
      <c r="F2615" s="55" t="n">
        <v>-133.9695646152842</v>
      </c>
      <c r="G2615" s="55" t="n">
        <v>-133.9589537221504</v>
      </c>
      <c r="H2615" s="55" t="n">
        <v>-0.01061089313386964</v>
      </c>
      <c r="I2615" s="55" t="n">
        <v>-0.1147000703395705</v>
      </c>
      <c r="J2615" s="55" t="n">
        <v>-53.33635466983077</v>
      </c>
      <c r="K2615" s="55" t="n">
        <v>-53.33012681910974</v>
      </c>
      <c r="L2615" s="55" t="n">
        <v>-0.006227850721036649</v>
      </c>
      <c r="M2615" s="55" t="n">
        <v>-0.09339533141349782</v>
      </c>
      <c r="N2615" s="55" t="n">
        <v>-81.21046492404776</v>
      </c>
      <c r="O2615" s="55" t="n">
        <v>-81.20476358164547</v>
      </c>
      <c r="P2615" s="55" t="n">
        <v>-0.005701342402281457</v>
      </c>
      <c r="Q2615" s="55" t="n">
        <v>-0.087606559509322</v>
      </c>
      <c r="R2615" s="55" t="n">
        <v>-270.083137299948</v>
      </c>
      <c r="S2615" s="55" t="n">
        <v>-270.0905729296115</v>
      </c>
      <c r="T2615" s="55" t="n">
        <v>0.007435629663529088</v>
      </c>
      <c r="U2615" s="55" t="n">
        <v>-0.01689227135896163</v>
      </c>
      <c r="V2615" s="55" t="n">
        <v>66.28835210766059</v>
      </c>
      <c r="W2615" s="55" t="n">
        <v>66.28659748481596</v>
      </c>
      <c r="X2615" s="55" t="n">
        <v>0.001754622844628151</v>
      </c>
      <c r="Y2615" s="55" t="n">
        <v>0.0001716230834119155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0.3684154919571438</v>
      </c>
      <c r="AD2615" s="55" t="n">
        <v>0.6971170313685943</v>
      </c>
      <c r="AE2615" s="55" t="n">
        <v>0.2655392453565411</v>
      </c>
      <c r="AF2615" s="55" t="n">
        <v>-0.3533808429561636</v>
      </c>
      <c r="AG2615" s="55" t="n">
        <v>0.1968551884041769</v>
      </c>
      <c r="AH2615" s="55" t="n">
        <v>-0.2070682848225314</v>
      </c>
      <c r="AI2615" s="55" t="n">
        <v>0.4544306987312782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-109.8889246339123</v>
      </c>
      <c r="D2616" s="55" t="n">
        <v>0.0282781221428626</v>
      </c>
      <c r="E2616" s="55" t="n">
        <v>0.03846244963168884</v>
      </c>
      <c r="F2616" s="55" t="n">
        <v>-133.9695646152842</v>
      </c>
      <c r="G2616" s="55" t="n">
        <v>-133.9601550754657</v>
      </c>
      <c r="H2616" s="55" t="n">
        <v>-0.009409539818527206</v>
      </c>
      <c r="I2616" s="55" t="n">
        <v>-0.124626497047511</v>
      </c>
      <c r="J2616" s="55" t="n">
        <v>-53.33635466983077</v>
      </c>
      <c r="K2616" s="55" t="n">
        <v>-53.33108906646764</v>
      </c>
      <c r="L2616" s="55" t="n">
        <v>-0.005265603363128988</v>
      </c>
      <c r="M2616" s="55" t="n">
        <v>-0.09847734877208036</v>
      </c>
      <c r="N2616" s="55" t="n">
        <v>-81.21046492404776</v>
      </c>
      <c r="O2616" s="55" t="n">
        <v>-81.20567512687174</v>
      </c>
      <c r="P2616" s="55" t="n">
        <v>-0.004789797176011534</v>
      </c>
      <c r="Q2616" s="55" t="n">
        <v>-0.09391025533456271</v>
      </c>
      <c r="R2616" s="55" t="n">
        <v>-270.083137299948</v>
      </c>
      <c r="S2616" s="55" t="n">
        <v>-270.0907347643094</v>
      </c>
      <c r="T2616" s="55" t="n">
        <v>0.007597464361379288</v>
      </c>
      <c r="U2616" s="55" t="n">
        <v>-0.01554489977585391</v>
      </c>
      <c r="V2616" s="55" t="n">
        <v>66.28835210766059</v>
      </c>
      <c r="W2616" s="55" t="n">
        <v>66.28659724081074</v>
      </c>
      <c r="X2616" s="55" t="n">
        <v>0.001754866849849704</v>
      </c>
      <c r="Y2616" s="55" t="n">
        <v>-6.890765350451719e-05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0.3684129598557063</v>
      </c>
      <c r="AD2616" s="55" t="n">
        <v>0.6971186890797301</v>
      </c>
      <c r="AE2616" s="55" t="n">
        <v>0.2655131733774986</v>
      </c>
      <c r="AF2616" s="55" t="n">
        <v>-0.350848741518639</v>
      </c>
      <c r="AG2616" s="55" t="n">
        <v>0.1951974772683718</v>
      </c>
      <c r="AH2616" s="55" t="n">
        <v>-0.1809963057800568</v>
      </c>
      <c r="AI2616" s="55" t="n">
        <v>0.4404049923231764</v>
      </c>
      <c r="AJ2616" s="55" t="n">
        <v>0</v>
      </c>
    </row>
    <row r="2617">
      <c r="A2617" s="55" t="n">
        <v>26.13000000000001</v>
      </c>
      <c r="B2617" s="55" t="n">
        <v>-109.8606465117694</v>
      </c>
      <c r="C2617" s="55" t="n">
        <v>-109.888362150829</v>
      </c>
      <c r="D2617" s="55" t="n">
        <v>0.02771563905952277</v>
      </c>
      <c r="E2617" s="55" t="n">
        <v>0.07079674050844743</v>
      </c>
      <c r="F2617" s="55" t="n">
        <v>-133.9695646152842</v>
      </c>
      <c r="G2617" s="55" t="n">
        <v>-133.9614423017121</v>
      </c>
      <c r="H2617" s="55" t="n">
        <v>-0.008122313572161803</v>
      </c>
      <c r="I2617" s="55" t="n">
        <v>-0.132121085656844</v>
      </c>
      <c r="J2617" s="55" t="n">
        <v>-53.33635466983077</v>
      </c>
      <c r="K2617" s="55" t="n">
        <v>-53.33209314989664</v>
      </c>
      <c r="L2617" s="55" t="n">
        <v>-0.004261519934125873</v>
      </c>
      <c r="M2617" s="55" t="n">
        <v>-0.1019182380946849</v>
      </c>
      <c r="N2617" s="55" t="n">
        <v>-81.21046492404776</v>
      </c>
      <c r="O2617" s="55" t="n">
        <v>-81.20663129092517</v>
      </c>
      <c r="P2617" s="55" t="n">
        <v>-0.003833633122579702</v>
      </c>
      <c r="Q2617" s="55" t="n">
        <v>-0.09688251014237888</v>
      </c>
      <c r="R2617" s="55" t="n">
        <v>-270.083137299948</v>
      </c>
      <c r="S2617" s="55" t="n">
        <v>-270.0908040157153</v>
      </c>
      <c r="T2617" s="55" t="n">
        <v>0.007666715767273799</v>
      </c>
      <c r="U2617" s="55" t="n">
        <v>4.597544134271833e-05</v>
      </c>
      <c r="V2617" s="55" t="n">
        <v>66.28835210766059</v>
      </c>
      <c r="W2617" s="55" t="n">
        <v>66.28659526108605</v>
      </c>
      <c r="X2617" s="55" t="n">
        <v>0.001756846574546684</v>
      </c>
      <c r="Y2617" s="55" t="n">
        <v>-0.0002228663444156331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0.3684063318629157</v>
      </c>
      <c r="AD2617" s="55" t="n">
        <v>0.6971226098427445</v>
      </c>
      <c r="AE2617" s="55" t="n">
        <v>0.2654855008951377</v>
      </c>
      <c r="AF2617" s="55" t="n">
        <v>-0.3442207487280302</v>
      </c>
      <c r="AG2617" s="55" t="n">
        <v>0.1912767142538963</v>
      </c>
      <c r="AH2617" s="55" t="n">
        <v>-0.1533238234192047</v>
      </c>
      <c r="AI2617" s="55" t="n">
        <v>0.4225907004401964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-109.8874844068616</v>
      </c>
      <c r="D2618" s="55" t="n">
        <v>0.02683789509220424</v>
      </c>
      <c r="E2618" s="55" t="n">
        <v>0.1016653511603476</v>
      </c>
      <c r="F2618" s="55" t="n">
        <v>-133.9695646152842</v>
      </c>
      <c r="G2618" s="55" t="n">
        <v>-133.9627903687346</v>
      </c>
      <c r="H2618" s="55" t="n">
        <v>-0.006774246549644002</v>
      </c>
      <c r="I2618" s="55" t="n">
        <v>-0.1370535578104541</v>
      </c>
      <c r="J2618" s="55" t="n">
        <v>-53.33635466983077</v>
      </c>
      <c r="K2618" s="55" t="n">
        <v>-53.33312292629572</v>
      </c>
      <c r="L2618" s="55" t="n">
        <v>-0.003231743535057131</v>
      </c>
      <c r="M2618" s="55" t="n">
        <v>-0.1037672434278336</v>
      </c>
      <c r="N2618" s="55" t="n">
        <v>-81.21046492404776</v>
      </c>
      <c r="O2618" s="55" t="n">
        <v>-81.20759879630727</v>
      </c>
      <c r="P2618" s="55" t="n">
        <v>-0.002866127740487126</v>
      </c>
      <c r="Q2618" s="55" t="n">
        <v>-0.09653371363617523</v>
      </c>
      <c r="R2618" s="55" t="n">
        <v>-270.083137299948</v>
      </c>
      <c r="S2618" s="55" t="n">
        <v>-270.0906723862514</v>
      </c>
      <c r="T2618" s="55" t="n">
        <v>0.007535086303407816</v>
      </c>
      <c r="U2618" s="55" t="n">
        <v>0.02371351437905832</v>
      </c>
      <c r="V2618" s="55" t="n">
        <v>66.28835210766059</v>
      </c>
      <c r="W2618" s="55" t="n">
        <v>66.28659255244641</v>
      </c>
      <c r="X2618" s="55" t="n">
        <v>0.001759555214185563</v>
      </c>
      <c r="Y2618" s="55" t="n">
        <v>-0.0002732451718999983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0.3683956348314132</v>
      </c>
      <c r="AD2618" s="55" t="n">
        <v>0.6971287612746631</v>
      </c>
      <c r="AE2618" s="55" t="n">
        <v>0.2654567619323958</v>
      </c>
      <c r="AF2618" s="55" t="n">
        <v>-0.3335237172255034</v>
      </c>
      <c r="AG2618" s="55" t="n">
        <v>0.1851252823353855</v>
      </c>
      <c r="AH2618" s="55" t="n">
        <v>-0.1245848606772904</v>
      </c>
      <c r="AI2618" s="55" t="n">
        <v>0.4012864657842994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-109.8863057355838</v>
      </c>
      <c r="D2619" s="55" t="n">
        <v>0.02565922381440768</v>
      </c>
      <c r="E2619" s="55" t="n">
        <v>0.1311235604276803</v>
      </c>
      <c r="F2619" s="55" t="n">
        <v>-133.9695646152842</v>
      </c>
      <c r="G2619" s="55" t="n">
        <v>-133.9641733623332</v>
      </c>
      <c r="H2619" s="55" t="n">
        <v>-0.005391252951059521</v>
      </c>
      <c r="I2619" s="55" t="n">
        <v>-0.1393702602657453</v>
      </c>
      <c r="J2619" s="55" t="n">
        <v>-53.33635466983077</v>
      </c>
      <c r="K2619" s="55" t="n">
        <v>-53.33416189649781</v>
      </c>
      <c r="L2619" s="55" t="n">
        <v>-0.002192773332956203</v>
      </c>
      <c r="M2619" s="55" t="n">
        <v>-0.1039200672452047</v>
      </c>
      <c r="N2619" s="55" t="n">
        <v>-81.21046492404776</v>
      </c>
      <c r="O2619" s="55" t="n">
        <v>-81.20854926828797</v>
      </c>
      <c r="P2619" s="55" t="n">
        <v>-0.001915655759781922</v>
      </c>
      <c r="Q2619" s="55" t="n">
        <v>-0.09374032088488428</v>
      </c>
      <c r="R2619" s="55" t="n">
        <v>-270.083137299948</v>
      </c>
      <c r="S2619" s="55" t="n">
        <v>-270.0903168417719</v>
      </c>
      <c r="T2619" s="55" t="n">
        <v>0.007179541823891447</v>
      </c>
      <c r="U2619" s="55" t="n">
        <v>0.04505126439085025</v>
      </c>
      <c r="V2619" s="55" t="n">
        <v>66.28835210766059</v>
      </c>
      <c r="W2619" s="55" t="n">
        <v>66.286589858135</v>
      </c>
      <c r="X2619" s="55" t="n">
        <v>0.001762249525590991</v>
      </c>
      <c r="Y2619" s="55" t="n">
        <v>-0.0002585927939655002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0.368381010919876</v>
      </c>
      <c r="AD2619" s="55" t="n">
        <v>0.6971370594699523</v>
      </c>
      <c r="AE2619" s="55" t="n">
        <v>0.2654274974520427</v>
      </c>
      <c r="AF2619" s="55" t="n">
        <v>-0.3188998056882775</v>
      </c>
      <c r="AG2619" s="55" t="n">
        <v>0.1768270870461386</v>
      </c>
      <c r="AH2619" s="55" t="n">
        <v>-0.09532038032422641</v>
      </c>
      <c r="AI2619" s="55" t="n">
        <v>0.3768963779162636</v>
      </c>
      <c r="AJ2619" s="55" t="n">
        <v>0</v>
      </c>
    </row>
    <row r="2620">
      <c r="A2620" s="55" t="n">
        <v>26.16000000000001</v>
      </c>
      <c r="B2620" s="55" t="n">
        <v>-109.8606465117694</v>
      </c>
      <c r="C2620" s="55" t="n">
        <v>-109.8848401998775</v>
      </c>
      <c r="D2620" s="55" t="n">
        <v>0.02419368810805723</v>
      </c>
      <c r="E2620" s="55" t="n">
        <v>0.1591754145014797</v>
      </c>
      <c r="F2620" s="55" t="n">
        <v>-133.9695646152842</v>
      </c>
      <c r="G2620" s="55" t="n">
        <v>-133.9655653564558</v>
      </c>
      <c r="H2620" s="55" t="n">
        <v>-0.003999258828411265</v>
      </c>
      <c r="I2620" s="55" t="n">
        <v>-0.139112755855744</v>
      </c>
      <c r="J2620" s="55" t="n">
        <v>-53.33635466983077</v>
      </c>
      <c r="K2620" s="55" t="n">
        <v>-53.33519197590678</v>
      </c>
      <c r="L2620" s="55" t="n">
        <v>-0.001162693923988707</v>
      </c>
      <c r="M2620" s="55" t="n">
        <v>-0.102174583697594</v>
      </c>
      <c r="N2620" s="55" t="n">
        <v>-81.21046492404776</v>
      </c>
      <c r="O2620" s="55" t="n">
        <v>-81.20946487423033</v>
      </c>
      <c r="P2620" s="55" t="n">
        <v>-0.001000049817419758</v>
      </c>
      <c r="Q2620" s="55" t="n">
        <v>-0.08969854569771754</v>
      </c>
      <c r="R2620" s="55" t="n">
        <v>-270.083137299948</v>
      </c>
      <c r="S2620" s="55" t="n">
        <v>-270.0898097023907</v>
      </c>
      <c r="T2620" s="55" t="n">
        <v>0.006672402442678072</v>
      </c>
      <c r="U2620" s="55" t="n">
        <v>0.05523540614687379</v>
      </c>
      <c r="V2620" s="55" t="n">
        <v>66.28835210766059</v>
      </c>
      <c r="W2620" s="55" t="n">
        <v>66.28658728626966</v>
      </c>
      <c r="X2620" s="55" t="n">
        <v>0.001764821390920904</v>
      </c>
      <c r="Y2620" s="55" t="n">
        <v>-0.0002488891614910023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0.3683627240047599</v>
      </c>
      <c r="AD2620" s="55" t="n">
        <v>0.6971473652280962</v>
      </c>
      <c r="AE2620" s="55" t="n">
        <v>0.2653982444214708</v>
      </c>
      <c r="AF2620" s="55" t="n">
        <v>-0.300612890572205</v>
      </c>
      <c r="AG2620" s="55" t="n">
        <v>0.1665213289022693</v>
      </c>
      <c r="AH2620" s="55" t="n">
        <v>-0.06606734975223016</v>
      </c>
      <c r="AI2620" s="55" t="n">
        <v>0.3499462210980963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-109.8831031250944</v>
      </c>
      <c r="D2621" s="55" t="n">
        <v>0.02245661332497457</v>
      </c>
      <c r="E2621" s="55" t="n">
        <v>0.1855900509013697</v>
      </c>
      <c r="F2621" s="55" t="n">
        <v>-133.9695646152842</v>
      </c>
      <c r="G2621" s="55" t="n">
        <v>-133.9669413002763</v>
      </c>
      <c r="H2621" s="55" t="n">
        <v>-0.00262331500790156</v>
      </c>
      <c r="I2621" s="55" t="n">
        <v>-0.1364057921353199</v>
      </c>
      <c r="J2621" s="55" t="n">
        <v>-53.33635466983077</v>
      </c>
      <c r="K2621" s="55" t="n">
        <v>-53.33619322363374</v>
      </c>
      <c r="L2621" s="55" t="n">
        <v>-0.0001614461970333858</v>
      </c>
      <c r="M2621" s="55" t="n">
        <v>-0.09835911863304167</v>
      </c>
      <c r="N2621" s="55" t="n">
        <v>-81.21046492404776</v>
      </c>
      <c r="O2621" s="55" t="n">
        <v>-81.2103378188155</v>
      </c>
      <c r="P2621" s="55" t="n">
        <v>-0.0001271052322452938</v>
      </c>
      <c r="Q2621" s="55" t="n">
        <v>-0.08525580373972214</v>
      </c>
      <c r="R2621" s="55" t="n">
        <v>-270.083137299948</v>
      </c>
      <c r="S2621" s="55" t="n">
        <v>-270.0892767050746</v>
      </c>
      <c r="T2621" s="55" t="n">
        <v>0.006139405126612628</v>
      </c>
      <c r="U2621" s="55" t="n">
        <v>0.0517236935643201</v>
      </c>
      <c r="V2621" s="55" t="n">
        <v>66.28835210766059</v>
      </c>
      <c r="W2621" s="55" t="n">
        <v>66.28658430728574</v>
      </c>
      <c r="X2621" s="55" t="n">
        <v>0.00176780037485793</v>
      </c>
      <c r="Y2621" s="55" t="n">
        <v>-0.0003053640106276851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0.3683411230767164</v>
      </c>
      <c r="AD2621" s="55" t="n">
        <v>0.6971594985164896</v>
      </c>
      <c r="AE2621" s="55" t="n">
        <v>0.2653695267750686</v>
      </c>
      <c r="AF2621" s="55" t="n">
        <v>-0.2790119625287191</v>
      </c>
      <c r="AG2621" s="55" t="n">
        <v>0.1543880405088238</v>
      </c>
      <c r="AH2621" s="55" t="n">
        <v>-0.03734970335012022</v>
      </c>
      <c r="AI2621" s="55" t="n">
        <v>0.3210581608161107</v>
      </c>
      <c r="AJ2621" s="55" t="n">
        <v>0</v>
      </c>
    </row>
    <row r="2622">
      <c r="A2622" s="55" t="n">
        <v>26.18000000000001</v>
      </c>
      <c r="B2622" s="55" t="n">
        <v>-109.8606465117694</v>
      </c>
      <c r="C2622" s="55" t="n">
        <v>-109.8811136387728</v>
      </c>
      <c r="D2622" s="55" t="n">
        <v>0.02046712700335293</v>
      </c>
      <c r="E2622" s="55" t="n">
        <v>0.2098677959356765</v>
      </c>
      <c r="F2622" s="55" t="n">
        <v>-133.9695646152842</v>
      </c>
      <c r="G2622" s="55" t="n">
        <v>-133.9682776509559</v>
      </c>
      <c r="H2622" s="55" t="n">
        <v>-0.001286964328323496</v>
      </c>
      <c r="I2622" s="55" t="n">
        <v>-0.1314211253735481</v>
      </c>
      <c r="J2622" s="55" t="n">
        <v>-53.33635466983077</v>
      </c>
      <c r="K2622" s="55" t="n">
        <v>-53.33714485509125</v>
      </c>
      <c r="L2622" s="55" t="n">
        <v>0.0007901852604723607</v>
      </c>
      <c r="M2622" s="55" t="n">
        <v>-0.092460633508926</v>
      </c>
      <c r="N2622" s="55" t="n">
        <v>-81.21046492404776</v>
      </c>
      <c r="O2622" s="55" t="n">
        <v>-81.21116453479526</v>
      </c>
      <c r="P2622" s="55" t="n">
        <v>0.0006996107475043345</v>
      </c>
      <c r="Q2622" s="55" t="n">
        <v>-0.08049220340521511</v>
      </c>
      <c r="R2622" s="55" t="n">
        <v>-270.083137299948</v>
      </c>
      <c r="S2622" s="55" t="n">
        <v>-270.088828205091</v>
      </c>
      <c r="T2622" s="55" t="n">
        <v>0.005690905143019309</v>
      </c>
      <c r="U2622" s="55" t="n">
        <v>0.03932392206454189</v>
      </c>
      <c r="V2622" s="55" t="n">
        <v>66.28835210766059</v>
      </c>
      <c r="W2622" s="55" t="n">
        <v>66.28658010562901</v>
      </c>
      <c r="X2622" s="55" t="n">
        <v>0.001772002031582215</v>
      </c>
      <c r="Y2622" s="55" t="n">
        <v>-0.0004468285336515733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0.3683165828592687</v>
      </c>
      <c r="AD2622" s="55" t="n">
        <v>0.6971732630623672</v>
      </c>
      <c r="AE2622" s="55" t="n">
        <v>0.2653418478591343</v>
      </c>
      <c r="AF2622" s="55" t="n">
        <v>-0.2544717450810308</v>
      </c>
      <c r="AG2622" s="55" t="n">
        <v>0.1406234946312868</v>
      </c>
      <c r="AH2622" s="55" t="n">
        <v>-0.009670787415760884</v>
      </c>
      <c r="AI2622" s="55" t="n">
        <v>0.2909026648488141</v>
      </c>
      <c r="AJ2622" s="55" t="n">
        <v>0</v>
      </c>
    </row>
    <row r="2623">
      <c r="A2623" s="55" t="n">
        <v>26.19000000000001</v>
      </c>
      <c r="B2623" s="55" t="n">
        <v>-109.8606465117694</v>
      </c>
      <c r="C2623" s="55" t="n">
        <v>-109.8788966422792</v>
      </c>
      <c r="D2623" s="55" t="n">
        <v>0.01825013050973594</v>
      </c>
      <c r="E2623" s="55" t="n">
        <v>0.2313696556947712</v>
      </c>
      <c r="F2623" s="55" t="n">
        <v>-133.9695646152842</v>
      </c>
      <c r="G2623" s="55" t="n">
        <v>-133.9695526179125</v>
      </c>
      <c r="H2623" s="55" t="n">
        <v>-1.199737171339259e-05</v>
      </c>
      <c r="I2623" s="55" t="n">
        <v>-0.1243366892468653</v>
      </c>
      <c r="J2623" s="55" t="n">
        <v>-53.33635466983077</v>
      </c>
      <c r="K2623" s="55" t="n">
        <v>-53.33802714741869</v>
      </c>
      <c r="L2623" s="55" t="n">
        <v>0.001672477587913621</v>
      </c>
      <c r="M2623" s="55" t="n">
        <v>-0.08468226588936117</v>
      </c>
      <c r="N2623" s="55" t="n">
        <v>-81.21046492404776</v>
      </c>
      <c r="O2623" s="55" t="n">
        <v>-81.2119382724312</v>
      </c>
      <c r="P2623" s="55" t="n">
        <v>0.001473348383453949</v>
      </c>
      <c r="Q2623" s="55" t="n">
        <v>-0.07476884082006753</v>
      </c>
      <c r="R2623" s="55" t="n">
        <v>-270.083137299948</v>
      </c>
      <c r="S2623" s="55" t="n">
        <v>-270.0885021656785</v>
      </c>
      <c r="T2623" s="55" t="n">
        <v>0.005364865730535801</v>
      </c>
      <c r="U2623" s="55" t="n">
        <v>0.0272148355336717</v>
      </c>
      <c r="V2623" s="55" t="n">
        <v>66.28835210766059</v>
      </c>
      <c r="W2623" s="55" t="n">
        <v>66.28657407854307</v>
      </c>
      <c r="X2623" s="55" t="n">
        <v>0.00177802911751494</v>
      </c>
      <c r="Y2623" s="55" t="n">
        <v>-0.0006406047997173006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0.3682894530986935</v>
      </c>
      <c r="AD2623" s="55" t="n">
        <v>0.6971884678981783</v>
      </c>
      <c r="AE2623" s="55" t="n">
        <v>0.2653156833369084</v>
      </c>
      <c r="AF2623" s="55" t="n">
        <v>-0.2273419845058022</v>
      </c>
      <c r="AG2623" s="55" t="n">
        <v>0.1254186588200978</v>
      </c>
      <c r="AH2623" s="55" t="n">
        <v>0.01649373481016347</v>
      </c>
      <c r="AI2623" s="55" t="n">
        <v>0.2601658340121864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-109.8764830024388</v>
      </c>
      <c r="D2624" s="55" t="n">
        <v>0.0158364906694091</v>
      </c>
      <c r="E2624" s="55" t="n">
        <v>0.2495339645735997</v>
      </c>
      <c r="F2624" s="55" t="n">
        <v>-133.9695646152842</v>
      </c>
      <c r="G2624" s="55" t="n">
        <v>-133.9707460898549</v>
      </c>
      <c r="H2624" s="55" t="n">
        <v>0.0011814745706537</v>
      </c>
      <c r="I2624" s="55" t="n">
        <v>-0.115312403752098</v>
      </c>
      <c r="J2624" s="55" t="n">
        <v>-53.33635466983077</v>
      </c>
      <c r="K2624" s="55" t="n">
        <v>-53.33882336507506</v>
      </c>
      <c r="L2624" s="55" t="n">
        <v>0.002468695244292914</v>
      </c>
      <c r="M2624" s="55" t="n">
        <v>-0.07540024548302646</v>
      </c>
      <c r="N2624" s="55" t="n">
        <v>-81.21046492404776</v>
      </c>
      <c r="O2624" s="55" t="n">
        <v>-81.21264448326916</v>
      </c>
      <c r="P2624" s="55" t="n">
        <v>0.002179559221411366</v>
      </c>
      <c r="Q2624" s="55" t="n">
        <v>-0.06719320089719896</v>
      </c>
      <c r="R2624" s="55" t="n">
        <v>-270.083137299948</v>
      </c>
      <c r="S2624" s="55" t="n">
        <v>-270.0882494105846</v>
      </c>
      <c r="T2624" s="55" t="n">
        <v>0.005112110636647798</v>
      </c>
      <c r="U2624" s="55" t="n">
        <v>0.02372570119071991</v>
      </c>
      <c r="V2624" s="55" t="n">
        <v>66.28835210766059</v>
      </c>
      <c r="W2624" s="55" t="n">
        <v>66.28656620323673</v>
      </c>
      <c r="X2624" s="55" t="n">
        <v>0.001785904423862119</v>
      </c>
      <c r="Y2624" s="55" t="n">
        <v>-0.0008219846058978846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0.3682600416058302</v>
      </c>
      <c r="AD2624" s="55" t="n">
        <v>0.6972049350674097</v>
      </c>
      <c r="AE2624" s="55" t="n">
        <v>0.2652914736233276</v>
      </c>
      <c r="AF2624" s="55" t="n">
        <v>-0.1979304916425173</v>
      </c>
      <c r="AG2624" s="55" t="n">
        <v>0.1089514895887822</v>
      </c>
      <c r="AH2624" s="55" t="n">
        <v>0.04070344839091078</v>
      </c>
      <c r="AI2624" s="55" t="n">
        <v>0.2295728148461282</v>
      </c>
      <c r="AJ2624" s="55" t="n">
        <v>0</v>
      </c>
    </row>
    <row r="2625">
      <c r="A2625" s="55" t="n">
        <v>26.21000000000001</v>
      </c>
      <c r="B2625" s="55" t="n">
        <v>-109.8606465117694</v>
      </c>
      <c r="C2625" s="55" t="n">
        <v>-109.8739077600984</v>
      </c>
      <c r="D2625" s="55" t="n">
        <v>0.01326124832897514</v>
      </c>
      <c r="E2625" s="55" t="n">
        <v>0.2640596796328432</v>
      </c>
      <c r="F2625" s="55" t="n">
        <v>-133.9695646152842</v>
      </c>
      <c r="G2625" s="55" t="n">
        <v>-133.9718394742559</v>
      </c>
      <c r="H2625" s="55" t="n">
        <v>0.002274858971699896</v>
      </c>
      <c r="I2625" s="55" t="n">
        <v>-0.1044939651468427</v>
      </c>
      <c r="J2625" s="55" t="n">
        <v>-53.33635466983077</v>
      </c>
      <c r="K2625" s="55" t="n">
        <v>-53.33952083844394</v>
      </c>
      <c r="L2625" s="55" t="n">
        <v>0.003166168613168623</v>
      </c>
      <c r="M2625" s="55" t="n">
        <v>-0.06504552630724246</v>
      </c>
      <c r="N2625" s="55" t="n">
        <v>-81.21046492404776</v>
      </c>
      <c r="O2625" s="55" t="n">
        <v>-81.21326163854624</v>
      </c>
      <c r="P2625" s="55" t="n">
        <v>0.002796714498492369</v>
      </c>
      <c r="Q2625" s="55" t="n">
        <v>-0.05722489826345597</v>
      </c>
      <c r="R2625" s="55" t="n">
        <v>-270.083137299948</v>
      </c>
      <c r="S2625" s="55" t="n">
        <v>-270.0879672094712</v>
      </c>
      <c r="T2625" s="55" t="n">
        <v>0.004829909523157152</v>
      </c>
      <c r="U2625" s="55" t="n">
        <v>0.03182015287035208</v>
      </c>
      <c r="V2625" s="55" t="n">
        <v>66.28835210766059</v>
      </c>
      <c r="W2625" s="55" t="n">
        <v>66.28655707713285</v>
      </c>
      <c r="X2625" s="55" t="n">
        <v>0.001795030527738326</v>
      </c>
      <c r="Y2625" s="55" t="n">
        <v>-0.0009304095171208127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0.368228636437921</v>
      </c>
      <c r="AD2625" s="55" t="n">
        <v>0.6972224908894946</v>
      </c>
      <c r="AE2625" s="55" t="n">
        <v>0.2652696156234802</v>
      </c>
      <c r="AF2625" s="55" t="n">
        <v>-0.1665253237333464</v>
      </c>
      <c r="AG2625" s="55" t="n">
        <v>0.09139566750382411</v>
      </c>
      <c r="AH2625" s="55" t="n">
        <v>0.06256144823835186</v>
      </c>
      <c r="AI2625" s="55" t="n">
        <v>0.1999944656450407</v>
      </c>
      <c r="AJ2625" s="55" t="n">
        <v>0</v>
      </c>
    </row>
    <row r="2626">
      <c r="A2626" s="55" t="n">
        <v>26.22000000000001</v>
      </c>
      <c r="B2626" s="55" t="n">
        <v>-109.8606465117694</v>
      </c>
      <c r="C2626" s="55" t="n">
        <v>-109.871207228837</v>
      </c>
      <c r="D2626" s="55" t="n">
        <v>0.01056071706754105</v>
      </c>
      <c r="E2626" s="55" t="n">
        <v>0.2749591917219754</v>
      </c>
      <c r="F2626" s="55" t="n">
        <v>-133.9695646152842</v>
      </c>
      <c r="G2626" s="55" t="n">
        <v>-133.972815705084</v>
      </c>
      <c r="H2626" s="55" t="n">
        <v>0.003251089799760456</v>
      </c>
      <c r="I2626" s="55" t="n">
        <v>-0.09204014248148847</v>
      </c>
      <c r="J2626" s="55" t="n">
        <v>-53.33635466983077</v>
      </c>
      <c r="K2626" s="55" t="n">
        <v>-53.34011079907482</v>
      </c>
      <c r="L2626" s="55" t="n">
        <v>0.003756129244051194</v>
      </c>
      <c r="M2626" s="55" t="n">
        <v>-0.05397478525477395</v>
      </c>
      <c r="N2626" s="55" t="n">
        <v>-81.21046492404776</v>
      </c>
      <c r="O2626" s="55" t="n">
        <v>-81.21376698905178</v>
      </c>
      <c r="P2626" s="55" t="n">
        <v>0.003302065004027036</v>
      </c>
      <c r="Q2626" s="55" t="n">
        <v>-0.04507926912523548</v>
      </c>
      <c r="R2626" s="55" t="n">
        <v>-270.083137299948</v>
      </c>
      <c r="S2626" s="55" t="n">
        <v>-270.0875606580987</v>
      </c>
      <c r="T2626" s="55" t="n">
        <v>0.004423358150719133</v>
      </c>
      <c r="U2626" s="55" t="n">
        <v>0.04771305018786512</v>
      </c>
      <c r="V2626" s="55" t="n">
        <v>66.28835210766059</v>
      </c>
      <c r="W2626" s="55" t="n">
        <v>66.28654762248937</v>
      </c>
      <c r="X2626" s="55" t="n">
        <v>0.00180448517122141</v>
      </c>
      <c r="Y2626" s="55" t="n">
        <v>-0.0009419138961062625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0.3681955509137655</v>
      </c>
      <c r="AD2626" s="55" t="n">
        <v>0.6972409474441253</v>
      </c>
      <c r="AE2626" s="55" t="n">
        <v>0.2652504544382469</v>
      </c>
      <c r="AF2626" s="55" t="n">
        <v>-0.1334397995778058</v>
      </c>
      <c r="AG2626" s="55" t="n">
        <v>0.07293911287309385</v>
      </c>
      <c r="AH2626" s="55" t="n">
        <v>0.08172263347161479</v>
      </c>
      <c r="AI2626" s="55" t="n">
        <v>0.1726409080131786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-109.868416411208</v>
      </c>
      <c r="D2627" s="55" t="n">
        <v>0.007769899438530918</v>
      </c>
      <c r="E2627" s="55" t="n">
        <v>0.2824587823027793</v>
      </c>
      <c r="F2627" s="55" t="n">
        <v>-133.9695646152842</v>
      </c>
      <c r="G2627" s="55" t="n">
        <v>-133.9736595588822</v>
      </c>
      <c r="H2627" s="55" t="n">
        <v>0.004094943597935149</v>
      </c>
      <c r="I2627" s="55" t="n">
        <v>-0.07815631138823917</v>
      </c>
      <c r="J2627" s="55" t="n">
        <v>-53.33635466983077</v>
      </c>
      <c r="K2627" s="55" t="n">
        <v>-53.3405872364951</v>
      </c>
      <c r="L2627" s="55" t="n">
        <v>0.004232566664323587</v>
      </c>
      <c r="M2627" s="55" t="n">
        <v>-0.04239801661829659</v>
      </c>
      <c r="N2627" s="55" t="n">
        <v>-81.21046492404776</v>
      </c>
      <c r="O2627" s="55" t="n">
        <v>-81.21414403614851</v>
      </c>
      <c r="P2627" s="55" t="n">
        <v>0.003679112100766919</v>
      </c>
      <c r="Q2627" s="55" t="n">
        <v>-0.03171087832511284</v>
      </c>
      <c r="R2627" s="55" t="n">
        <v>-270.083137299948</v>
      </c>
      <c r="S2627" s="55" t="n">
        <v>-270.0869971022084</v>
      </c>
      <c r="T2627" s="55" t="n">
        <v>0.003859802260382134</v>
      </c>
      <c r="U2627" s="55" t="n">
        <v>0.06323189030461088</v>
      </c>
      <c r="V2627" s="55" t="n">
        <v>66.28835210766059</v>
      </c>
      <c r="W2627" s="55" t="n">
        <v>66.28653863020298</v>
      </c>
      <c r="X2627" s="55" t="n">
        <v>0.001813477457610393</v>
      </c>
      <c r="Y2627" s="55" t="n">
        <v>-0.0008802782766941838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0.3681611633644463</v>
      </c>
      <c r="AD2627" s="55" t="n">
        <v>0.6972600861544431</v>
      </c>
      <c r="AE2627" s="55" t="n">
        <v>0.2652342762598994</v>
      </c>
      <c r="AF2627" s="55" t="n">
        <v>-0.09905225025863551</v>
      </c>
      <c r="AG2627" s="55" t="n">
        <v>0.05380040255531515</v>
      </c>
      <c r="AH2627" s="55" t="n">
        <v>0.09790081181909605</v>
      </c>
      <c r="AI2627" s="55" t="n">
        <v>0.1492997004392553</v>
      </c>
      <c r="AJ2627" s="55" t="n">
        <v>0</v>
      </c>
    </row>
    <row r="2628">
      <c r="A2628" s="55" t="n">
        <v>26.24000000000001</v>
      </c>
      <c r="B2628" s="55" t="n">
        <v>-109.8606465117694</v>
      </c>
      <c r="C2628" s="55" t="n">
        <v>-109.865567913502</v>
      </c>
      <c r="D2628" s="55" t="n">
        <v>0.004921401732584861</v>
      </c>
      <c r="E2628" s="55" t="n">
        <v>0.2868086379588968</v>
      </c>
      <c r="F2628" s="55" t="n">
        <v>-133.9695646152842</v>
      </c>
      <c r="G2628" s="55" t="n">
        <v>-133.9743582300266</v>
      </c>
      <c r="H2628" s="55" t="n">
        <v>0.004793614742387819</v>
      </c>
      <c r="I2628" s="55" t="n">
        <v>-0.0631140517678041</v>
      </c>
      <c r="J2628" s="55" t="n">
        <v>-53.33635466983077</v>
      </c>
      <c r="K2628" s="55" t="n">
        <v>-53.34094552691564</v>
      </c>
      <c r="L2628" s="55" t="n">
        <v>0.004590857084871472</v>
      </c>
      <c r="M2628" s="55" t="n">
        <v>-0.03039601321538829</v>
      </c>
      <c r="N2628" s="55" t="n">
        <v>-81.21046492404776</v>
      </c>
      <c r="O2628" s="55" t="n">
        <v>-81.21438762598943</v>
      </c>
      <c r="P2628" s="55" t="n">
        <v>0.003922701941687362</v>
      </c>
      <c r="Q2628" s="55" t="n">
        <v>-0.01839784544715587</v>
      </c>
      <c r="R2628" s="55" t="n">
        <v>-270.083137299948</v>
      </c>
      <c r="S2628" s="55" t="n">
        <v>-270.0863242244836</v>
      </c>
      <c r="T2628" s="55" t="n">
        <v>0.003186924535621596</v>
      </c>
      <c r="U2628" s="55" t="n">
        <v>0.07046554033528206</v>
      </c>
      <c r="V2628" s="55" t="n">
        <v>66.28835210766059</v>
      </c>
      <c r="W2628" s="55" t="n">
        <v>66.28653039785792</v>
      </c>
      <c r="X2628" s="55" t="n">
        <v>0.001821709802670227</v>
      </c>
      <c r="Y2628" s="55" t="n">
        <v>-0.0008017202723956471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0.3681259276089524</v>
      </c>
      <c r="AD2628" s="55" t="n">
        <v>0.6972796538424366</v>
      </c>
      <c r="AE2628" s="55" t="n">
        <v>0.2652213035996974</v>
      </c>
      <c r="AF2628" s="55" t="n">
        <v>-0.063816494764668</v>
      </c>
      <c r="AG2628" s="55" t="n">
        <v>0.03423271456182153</v>
      </c>
      <c r="AH2628" s="55" t="n">
        <v>0.1108734720211557</v>
      </c>
      <c r="AI2628" s="55" t="n">
        <v>0.1324286621103832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-109.8626926635226</v>
      </c>
      <c r="D2629" s="55" t="n">
        <v>0.002046151753117076</v>
      </c>
      <c r="E2629" s="55" t="n">
        <v>0.2881105868956524</v>
      </c>
      <c r="F2629" s="55" t="n">
        <v>-133.9695646152842</v>
      </c>
      <c r="G2629" s="55" t="n">
        <v>-133.9749019588669</v>
      </c>
      <c r="H2629" s="55" t="n">
        <v>0.005337343582659986</v>
      </c>
      <c r="I2629" s="55" t="n">
        <v>-0.04724478891298764</v>
      </c>
      <c r="J2629" s="55" t="n">
        <v>-53.33635466983077</v>
      </c>
      <c r="K2629" s="55" t="n">
        <v>-53.34118163919233</v>
      </c>
      <c r="L2629" s="55" t="n">
        <v>0.004826969361560372</v>
      </c>
      <c r="M2629" s="55" t="n">
        <v>-0.01801066985378182</v>
      </c>
      <c r="N2629" s="55" t="n">
        <v>-81.21046492404776</v>
      </c>
      <c r="O2629" s="55" t="n">
        <v>-81.21450399434957</v>
      </c>
      <c r="P2629" s="55" t="n">
        <v>0.00403907030181407</v>
      </c>
      <c r="Q2629" s="55" t="n">
        <v>-0.006165593383832903</v>
      </c>
      <c r="R2629" s="55" t="n">
        <v>-270.083137299948</v>
      </c>
      <c r="S2629" s="55" t="n">
        <v>-270.0856435582435</v>
      </c>
      <c r="T2629" s="55" t="n">
        <v>0.002506258295528194</v>
      </c>
      <c r="U2629" s="55" t="n">
        <v>0.0660618838200665</v>
      </c>
      <c r="V2629" s="55" t="n">
        <v>66.28835210766059</v>
      </c>
      <c r="W2629" s="55" t="n">
        <v>66.28652265469539</v>
      </c>
      <c r="X2629" s="55" t="n">
        <v>0.001829452965201666</v>
      </c>
      <c r="Y2629" s="55" t="n">
        <v>-0.0007626138960827956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0.3680903471602415</v>
      </c>
      <c r="AD2629" s="55" t="n">
        <v>0.6972993745029161</v>
      </c>
      <c r="AE2629" s="55" t="n">
        <v>0.2652116933236344</v>
      </c>
      <c r="AF2629" s="55" t="n">
        <v>-0.02823604605384222</v>
      </c>
      <c r="AG2629" s="55" t="n">
        <v>0.01451205408231626</v>
      </c>
      <c r="AH2629" s="55" t="n">
        <v>0.1204837480841547</v>
      </c>
      <c r="AI2629" s="55" t="n">
        <v>0.1245961779624433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-109.859821735549</v>
      </c>
      <c r="D2630" s="55" t="n">
        <v>-0.0008247762204524425</v>
      </c>
      <c r="E2630" s="55" t="n">
        <v>0.2862569139337293</v>
      </c>
      <c r="F2630" s="55" t="n">
        <v>-133.9695646152842</v>
      </c>
      <c r="G2630" s="55" t="n">
        <v>-133.9752844650737</v>
      </c>
      <c r="H2630" s="55" t="n">
        <v>0.005719849789421853</v>
      </c>
      <c r="I2630" s="55" t="n">
        <v>-0.03090974831749068</v>
      </c>
      <c r="J2630" s="55" t="n">
        <v>-53.33635466983077</v>
      </c>
      <c r="K2630" s="55" t="n">
        <v>-53.34129233927553</v>
      </c>
      <c r="L2630" s="55" t="n">
        <v>0.004937669444763746</v>
      </c>
      <c r="M2630" s="55" t="n">
        <v>-0.005352422375607623</v>
      </c>
      <c r="N2630" s="55" t="n">
        <v>-81.21046492404776</v>
      </c>
      <c r="O2630" s="55" t="n">
        <v>-81.21450591114011</v>
      </c>
      <c r="P2630" s="55" t="n">
        <v>0.004040987092353957</v>
      </c>
      <c r="Q2630" s="55" t="n">
        <v>0.004633076645024874</v>
      </c>
      <c r="R2630" s="55" t="n">
        <v>-270.083137299948</v>
      </c>
      <c r="S2630" s="55" t="n">
        <v>-270.0850558701615</v>
      </c>
      <c r="T2630" s="55" t="n">
        <v>0.001918570213508628</v>
      </c>
      <c r="U2630" s="55" t="n">
        <v>0.05284670722780477</v>
      </c>
      <c r="V2630" s="55" t="n">
        <v>66.28835210766059</v>
      </c>
      <c r="W2630" s="55" t="n">
        <v>66.28651480137412</v>
      </c>
      <c r="X2630" s="55" t="n">
        <v>0.001837306286460776</v>
      </c>
      <c r="Y2630" s="55" t="n">
        <v>-0.0007885805792000942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0.3680549262473873</v>
      </c>
      <c r="AD2630" s="55" t="n">
        <v>0.6973189714203575</v>
      </c>
      <c r="AE2630" s="55" t="n">
        <v>0.2652055370899177</v>
      </c>
      <c r="AF2630" s="55" t="n">
        <v>0.007184866800347134</v>
      </c>
      <c r="AG2630" s="55" t="n">
        <v>-0.00508486335903946</v>
      </c>
      <c r="AH2630" s="55" t="n">
        <v>0.1266399818008468</v>
      </c>
      <c r="AI2630" s="55" t="n">
        <v>0.1269455124722321</v>
      </c>
      <c r="AJ2630" s="55" t="n">
        <v>0</v>
      </c>
    </row>
    <row r="2631">
      <c r="A2631" s="55" t="n">
        <v>26.27000000000001</v>
      </c>
      <c r="B2631" s="55" t="n">
        <v>-109.8606465117694</v>
      </c>
      <c r="C2631" s="55" t="n">
        <v>-109.8569880135437</v>
      </c>
      <c r="D2631" s="55" t="n">
        <v>-0.003658498225772658</v>
      </c>
      <c r="E2631" s="55" t="n">
        <v>0.2810085650823572</v>
      </c>
      <c r="F2631" s="55" t="n">
        <v>-133.9695646152842</v>
      </c>
      <c r="G2631" s="55" t="n">
        <v>-133.9755030299918</v>
      </c>
      <c r="H2631" s="55" t="n">
        <v>0.005938414707556907</v>
      </c>
      <c r="I2631" s="55" t="n">
        <v>-0.01446089924647294</v>
      </c>
      <c r="J2631" s="55" t="n">
        <v>-53.33635466983077</v>
      </c>
      <c r="K2631" s="55" t="n">
        <v>-53.34127622168768</v>
      </c>
      <c r="L2631" s="55" t="n">
        <v>0.00492155185690952</v>
      </c>
      <c r="M2631" s="55" t="n">
        <v>0.007337260267038167</v>
      </c>
      <c r="N2631" s="55" t="n">
        <v>-81.21046492404776</v>
      </c>
      <c r="O2631" s="55" t="n">
        <v>-81.21440570259807</v>
      </c>
      <c r="P2631" s="55" t="n">
        <v>0.003940778550328814</v>
      </c>
      <c r="Q2631" s="55" t="n">
        <v>0.01436255644422187</v>
      </c>
      <c r="R2631" s="55" t="n">
        <v>-270.083137299948</v>
      </c>
      <c r="S2631" s="55" t="n">
        <v>-270.0846094494044</v>
      </c>
      <c r="T2631" s="55" t="n">
        <v>0.001472149456420776</v>
      </c>
      <c r="U2631" s="55" t="n">
        <v>0.03800244055440177</v>
      </c>
      <c r="V2631" s="55" t="n">
        <v>66.28835210766059</v>
      </c>
      <c r="W2631" s="55" t="n">
        <v>66.28650631939577</v>
      </c>
      <c r="X2631" s="55" t="n">
        <v>0.001845788264822727</v>
      </c>
      <c r="Y2631" s="55" t="n">
        <v>-0.0008617727166031944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0.3680201227907623</v>
      </c>
      <c r="AD2631" s="55" t="n">
        <v>0.697338188898285</v>
      </c>
      <c r="AE2631" s="55" t="n">
        <v>0.2652028631524849</v>
      </c>
      <c r="AF2631" s="55" t="n">
        <v>0.04198832342539038</v>
      </c>
      <c r="AG2631" s="55" t="n">
        <v>-0.02430234128658615</v>
      </c>
      <c r="AH2631" s="55" t="n">
        <v>0.1293139192335979</v>
      </c>
      <c r="AI2631" s="55" t="n">
        <v>0.1381148536676573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-109.8542265709611</v>
      </c>
      <c r="D2632" s="55" t="n">
        <v>-0.006419940808341865</v>
      </c>
      <c r="E2632" s="55" t="n">
        <v>0.2721635069039772</v>
      </c>
      <c r="F2632" s="55" t="n">
        <v>-133.9695646152842</v>
      </c>
      <c r="G2632" s="55" t="n">
        <v>-133.9755582405384</v>
      </c>
      <c r="H2632" s="55" t="n">
        <v>0.005993625254184069</v>
      </c>
      <c r="I2632" s="55" t="n">
        <v>0.001788537641450738</v>
      </c>
      <c r="J2632" s="55" t="n">
        <v>-53.33635466983077</v>
      </c>
      <c r="K2632" s="55" t="n">
        <v>-53.34113492892146</v>
      </c>
      <c r="L2632" s="55" t="n">
        <v>0.004780259090682743</v>
      </c>
      <c r="M2632" s="55" t="n">
        <v>0.01970258216705905</v>
      </c>
      <c r="N2632" s="55" t="n">
        <v>-81.21046492404776</v>
      </c>
      <c r="O2632" s="55" t="n">
        <v>-81.21420994128816</v>
      </c>
      <c r="P2632" s="55" t="n">
        <v>0.003745017240412009</v>
      </c>
      <c r="Q2632" s="55" t="n">
        <v>0.02376750454754598</v>
      </c>
      <c r="R2632" s="55" t="n">
        <v>-270.083137299948</v>
      </c>
      <c r="S2632" s="55" t="n">
        <v>-270.0842793452372</v>
      </c>
      <c r="T2632" s="55" t="n">
        <v>0.001142045289202138</v>
      </c>
      <c r="U2632" s="55" t="n">
        <v>0.02895649490055401</v>
      </c>
      <c r="V2632" s="55" t="n">
        <v>66.28835210766059</v>
      </c>
      <c r="W2632" s="55" t="n">
        <v>66.28649711857398</v>
      </c>
      <c r="X2632" s="55" t="n">
        <v>0.001854989086607566</v>
      </c>
      <c r="Y2632" s="55" t="n">
        <v>-0.000932530497241649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0.3679863262745776</v>
      </c>
      <c r="AD2632" s="55" t="n">
        <v>0.6973568035542664</v>
      </c>
      <c r="AE2632" s="55" t="n">
        <v>0.2652036384371881</v>
      </c>
      <c r="AF2632" s="55" t="n">
        <v>0.07578483961007132</v>
      </c>
      <c r="AG2632" s="55" t="n">
        <v>-0.04291699726799436</v>
      </c>
      <c r="AH2632" s="55" t="n">
        <v>0.1285386345303841</v>
      </c>
      <c r="AI2632" s="55" t="n">
        <v>0.1552655503843686</v>
      </c>
      <c r="AJ2632" s="55" t="n">
        <v>0</v>
      </c>
    </row>
    <row r="2633">
      <c r="A2633" s="55" t="n">
        <v>26.29000000000001</v>
      </c>
      <c r="B2633" s="55" t="n">
        <v>-109.8606465117694</v>
      </c>
      <c r="C2633" s="55" t="n">
        <v>-109.8515734003081</v>
      </c>
      <c r="D2633" s="55" t="n">
        <v>-0.009073111461328217</v>
      </c>
      <c r="E2633" s="55" t="n">
        <v>0.259718823161705</v>
      </c>
      <c r="F2633" s="55" t="n">
        <v>-133.9695646152842</v>
      </c>
      <c r="G2633" s="55" t="n">
        <v>-133.9754535585405</v>
      </c>
      <c r="H2633" s="55" t="n">
        <v>0.005888943256261727</v>
      </c>
      <c r="I2633" s="55" t="n">
        <v>0.01757174426690224</v>
      </c>
      <c r="J2633" s="55" t="n">
        <v>-53.33635466983077</v>
      </c>
      <c r="K2633" s="55" t="n">
        <v>-53.34087382697768</v>
      </c>
      <c r="L2633" s="55" t="n">
        <v>0.004519157146912848</v>
      </c>
      <c r="M2633" s="55" t="n">
        <v>0.03135829585251999</v>
      </c>
      <c r="N2633" s="55" t="n">
        <v>-81.21046492404776</v>
      </c>
      <c r="O2633" s="55" t="n">
        <v>-81.21391850921705</v>
      </c>
      <c r="P2633" s="55" t="n">
        <v>0.003453585169304581</v>
      </c>
      <c r="Q2633" s="55" t="n">
        <v>0.03345516509592762</v>
      </c>
      <c r="R2633" s="55" t="n">
        <v>-270.083137299948</v>
      </c>
      <c r="S2633" s="55" t="n">
        <v>-270.0839874359322</v>
      </c>
      <c r="T2633" s="55" t="n">
        <v>0.0008501359842359766</v>
      </c>
      <c r="U2633" s="55" t="n">
        <v>0.02932670158402663</v>
      </c>
      <c r="V2633" s="55" t="n">
        <v>66.28835210766059</v>
      </c>
      <c r="W2633" s="55" t="n">
        <v>66.2864876346036</v>
      </c>
      <c r="X2633" s="55" t="n">
        <v>0.001864473056993035</v>
      </c>
      <c r="Y2633" s="55" t="n">
        <v>-0.0009480057090517432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0.3679538688612889</v>
      </c>
      <c r="AD2633" s="55" t="n">
        <v>0.6973746212117642</v>
      </c>
      <c r="AE2633" s="55" t="n">
        <v>0.2652077703100923</v>
      </c>
      <c r="AF2633" s="55" t="n">
        <v>0.1082422528987936</v>
      </c>
      <c r="AG2633" s="55" t="n">
        <v>-0.06073465476574835</v>
      </c>
      <c r="AH2633" s="55" t="n">
        <v>0.1244067616262279</v>
      </c>
      <c r="AI2633" s="55" t="n">
        <v>0.1757331099720429</v>
      </c>
      <c r="AJ2633" s="55" t="n">
        <v>0</v>
      </c>
    </row>
    <row r="2634">
      <c r="A2634" s="55" t="n">
        <v>26.30000000000001</v>
      </c>
      <c r="B2634" s="55" t="n">
        <v>-109.8606465117694</v>
      </c>
      <c r="C2634" s="55" t="n">
        <v>-109.849063048625</v>
      </c>
      <c r="D2634" s="55" t="n">
        <v>-0.01158346314444601</v>
      </c>
      <c r="E2634" s="55" t="n">
        <v>0.2439376870560609</v>
      </c>
      <c r="F2634" s="55" t="n">
        <v>-133.9695646152842</v>
      </c>
      <c r="G2634" s="55" t="n">
        <v>-133.9751949328103</v>
      </c>
      <c r="H2634" s="55" t="n">
        <v>0.005630317526093782</v>
      </c>
      <c r="I2634" s="55" t="n">
        <v>0.03265442450771704</v>
      </c>
      <c r="J2634" s="55" t="n">
        <v>-53.33635466983077</v>
      </c>
      <c r="K2634" s="55" t="n">
        <v>-53.34050172099033</v>
      </c>
      <c r="L2634" s="55" t="n">
        <v>0.004147051159563864</v>
      </c>
      <c r="M2634" s="55" t="n">
        <v>0.04199455261702555</v>
      </c>
      <c r="N2634" s="55" t="n">
        <v>-81.21046492404776</v>
      </c>
      <c r="O2634" s="55" t="n">
        <v>-81.21352823931724</v>
      </c>
      <c r="P2634" s="55" t="n">
        <v>0.003063315269492639</v>
      </c>
      <c r="Q2634" s="55" t="n">
        <v>0.04348634640175605</v>
      </c>
      <c r="R2634" s="55" t="n">
        <v>-270.083137299948</v>
      </c>
      <c r="S2634" s="55" t="n">
        <v>-270.0836504810106</v>
      </c>
      <c r="T2634" s="55" t="n">
        <v>0.0005131810625843107</v>
      </c>
      <c r="U2634" s="55" t="n">
        <v>0.03713408170724716</v>
      </c>
      <c r="V2634" s="55" t="n">
        <v>66.28835210766059</v>
      </c>
      <c r="W2634" s="55" t="n">
        <v>66.28647863339329</v>
      </c>
      <c r="X2634" s="55" t="n">
        <v>0.00187347426730601</v>
      </c>
      <c r="Y2634" s="55" t="n">
        <v>-0.0008813721426097798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0.3679230596140586</v>
      </c>
      <c r="AD2634" s="55" t="n">
        <v>0.6973914633420146</v>
      </c>
      <c r="AE2634" s="55" t="n">
        <v>0.2652151082289096</v>
      </c>
      <c r="AF2634" s="55" t="n">
        <v>0.1390515001291059</v>
      </c>
      <c r="AG2634" s="55" t="n">
        <v>-0.07757678501618681</v>
      </c>
      <c r="AH2634" s="55" t="n">
        <v>0.1170688428089317</v>
      </c>
      <c r="AI2634" s="55" t="n">
        <v>0.197632464990509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-109.8467262950515</v>
      </c>
      <c r="D2635" s="55" t="n">
        <v>-0.01392021671792324</v>
      </c>
      <c r="E2635" s="55" t="n">
        <v>0.2252880539031438</v>
      </c>
      <c r="F2635" s="55" t="n">
        <v>-133.9695646152842</v>
      </c>
      <c r="G2635" s="55" t="n">
        <v>-133.9747906034739</v>
      </c>
      <c r="H2635" s="55" t="n">
        <v>0.005225988189712651</v>
      </c>
      <c r="I2635" s="55" t="n">
        <v>0.04681137857357521</v>
      </c>
      <c r="J2635" s="55" t="n">
        <v>-53.33635466983077</v>
      </c>
      <c r="K2635" s="55" t="n">
        <v>-53.34002972736946</v>
      </c>
      <c r="L2635" s="55" t="n">
        <v>0.003675057538691765</v>
      </c>
      <c r="M2635" s="55" t="n">
        <v>0.05144446641730378</v>
      </c>
      <c r="N2635" s="55" t="n">
        <v>-81.21046492404776</v>
      </c>
      <c r="O2635" s="55" t="n">
        <v>-81.21303884652133</v>
      </c>
      <c r="P2635" s="55" t="n">
        <v>0.00257392247358508</v>
      </c>
      <c r="Q2635" s="55" t="n">
        <v>0.05329189522199741</v>
      </c>
      <c r="R2635" s="55" t="n">
        <v>-270.083137299948</v>
      </c>
      <c r="S2635" s="55" t="n">
        <v>-270.0832286186215</v>
      </c>
      <c r="T2635" s="55" t="n">
        <v>9.131867354256868e-05</v>
      </c>
      <c r="U2635" s="55" t="n">
        <v>0.0461556369030097</v>
      </c>
      <c r="V2635" s="55" t="n">
        <v>66.28835210766059</v>
      </c>
      <c r="W2635" s="55" t="n">
        <v>66.28647084099829</v>
      </c>
      <c r="X2635" s="55" t="n">
        <v>0.001881266662292197</v>
      </c>
      <c r="Y2635" s="55" t="n">
        <v>-0.0007456216153389296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0.3678942196033749</v>
      </c>
      <c r="AD2635" s="55" t="n">
        <v>0.6974071523828301</v>
      </c>
      <c r="AE2635" s="55" t="n">
        <v>0.2652254460594049</v>
      </c>
      <c r="AF2635" s="55" t="n">
        <v>0.1678915108127566</v>
      </c>
      <c r="AG2635" s="55" t="n">
        <v>-0.09326582583168985</v>
      </c>
      <c r="AH2635" s="55" t="n">
        <v>0.1067310123136211</v>
      </c>
      <c r="AI2635" s="55" t="n">
        <v>0.2197216026260217</v>
      </c>
      <c r="AJ2635" s="55" t="n">
        <v>0</v>
      </c>
    </row>
    <row r="2636">
      <c r="A2636" s="55" t="n">
        <v>26.32000000000001</v>
      </c>
      <c r="B2636" s="55" t="n">
        <v>-109.8606465117694</v>
      </c>
      <c r="C2636" s="55" t="n">
        <v>-109.8445889425874</v>
      </c>
      <c r="D2636" s="55" t="n">
        <v>-0.01605756918204625</v>
      </c>
      <c r="E2636" s="55" t="n">
        <v>0.2042912041490072</v>
      </c>
      <c r="F2636" s="55" t="n">
        <v>-133.9695646152842</v>
      </c>
      <c r="G2636" s="55" t="n">
        <v>-133.9742511032296</v>
      </c>
      <c r="H2636" s="55" t="n">
        <v>0.004686487945335699</v>
      </c>
      <c r="I2636" s="55" t="n">
        <v>0.05980996175483719</v>
      </c>
      <c r="J2636" s="55" t="n">
        <v>-53.33635466983077</v>
      </c>
      <c r="K2636" s="55" t="n">
        <v>-53.3394698663321</v>
      </c>
      <c r="L2636" s="55" t="n">
        <v>0.003115196501323554</v>
      </c>
      <c r="M2636" s="55" t="n">
        <v>0.05967988125155678</v>
      </c>
      <c r="N2636" s="55" t="n">
        <v>-81.21046492404776</v>
      </c>
      <c r="O2636" s="55" t="n">
        <v>-81.21245772725564</v>
      </c>
      <c r="P2636" s="55" t="n">
        <v>0.001992803207891581</v>
      </c>
      <c r="Q2636" s="55" t="n">
        <v>0.06194423857728276</v>
      </c>
      <c r="R2636" s="55" t="n">
        <v>-270.083137299948</v>
      </c>
      <c r="S2636" s="55" t="n">
        <v>-270.0827477774715</v>
      </c>
      <c r="T2636" s="55" t="n">
        <v>-0.000389522476471741</v>
      </c>
      <c r="U2636" s="55" t="n">
        <v>0.0495360646141938</v>
      </c>
      <c r="V2636" s="55" t="n">
        <v>66.28835210766059</v>
      </c>
      <c r="W2636" s="55" t="n">
        <v>66.28646460818983</v>
      </c>
      <c r="X2636" s="55" t="n">
        <v>0.001887499470763662</v>
      </c>
      <c r="Y2636" s="55" t="n">
        <v>-0.0005850706332640982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0.3678676962921464</v>
      </c>
      <c r="AD2636" s="55" t="n">
        <v>0.6974215052836424</v>
      </c>
      <c r="AE2636" s="55" t="n">
        <v>0.2652385259314928</v>
      </c>
      <c r="AF2636" s="55" t="n">
        <v>0.1944148220412445</v>
      </c>
      <c r="AG2636" s="55" t="n">
        <v>-0.1076187266439987</v>
      </c>
      <c r="AH2636" s="55" t="n">
        <v>0.09365114022574783</v>
      </c>
      <c r="AI2636" s="55" t="n">
        <v>0.2411419694275287</v>
      </c>
      <c r="AJ2636" s="55" t="n">
        <v>0</v>
      </c>
    </row>
    <row r="2637">
      <c r="A2637" s="55" t="n">
        <v>26.33000000000001</v>
      </c>
      <c r="B2637" s="55" t="n">
        <v>-109.8606465117694</v>
      </c>
      <c r="C2637" s="55" t="n">
        <v>-109.8426721521416</v>
      </c>
      <c r="D2637" s="55" t="n">
        <v>-0.01797435962783978</v>
      </c>
      <c r="E2637" s="55" t="n">
        <v>0.1813655150737399</v>
      </c>
      <c r="F2637" s="55" t="n">
        <v>-133.9695646152842</v>
      </c>
      <c r="G2637" s="55" t="n">
        <v>-133.9735893225426</v>
      </c>
      <c r="H2637" s="55" t="n">
        <v>0.004024707258400543</v>
      </c>
      <c r="I2637" s="55" t="n">
        <v>0.0714119675220744</v>
      </c>
      <c r="J2637" s="55" t="n">
        <v>-53.33635466983077</v>
      </c>
      <c r="K2637" s="55" t="n">
        <v>-53.33883405914469</v>
      </c>
      <c r="L2637" s="55" t="n">
        <v>0.002479389313925123</v>
      </c>
      <c r="M2637" s="55" t="n">
        <v>0.06674155156355054</v>
      </c>
      <c r="N2637" s="55" t="n">
        <v>-81.21046492404776</v>
      </c>
      <c r="O2637" s="55" t="n">
        <v>-81.21180098938706</v>
      </c>
      <c r="P2637" s="55" t="n">
        <v>0.001336065339308093</v>
      </c>
      <c r="Q2637" s="55" t="n">
        <v>0.06861880648354372</v>
      </c>
      <c r="R2637" s="55" t="n">
        <v>-270.083137299948</v>
      </c>
      <c r="S2637" s="55" t="n">
        <v>-270.0822849210946</v>
      </c>
      <c r="T2637" s="55" t="n">
        <v>-0.0008523788533331383</v>
      </c>
      <c r="U2637" s="55" t="n">
        <v>0.0435835641736823</v>
      </c>
      <c r="V2637" s="55" t="n">
        <v>66.28835210766059</v>
      </c>
      <c r="W2637" s="55" t="n">
        <v>66.28645979072573</v>
      </c>
      <c r="X2637" s="55" t="n">
        <v>0.001892316934857264</v>
      </c>
      <c r="Y2637" s="55" t="n">
        <v>-0.0004501855819674583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0.3678438480167944</v>
      </c>
      <c r="AD2637" s="55" t="n">
        <v>0.6974343395390988</v>
      </c>
      <c r="AE2637" s="55" t="n">
        <v>0.2652540440763357</v>
      </c>
      <c r="AF2637" s="55" t="n">
        <v>0.218263097393312</v>
      </c>
      <c r="AG2637" s="55" t="n">
        <v>-0.1204529821003941</v>
      </c>
      <c r="AH2637" s="55" t="n">
        <v>0.07813299538278473</v>
      </c>
      <c r="AI2637" s="55" t="n">
        <v>0.2612517283159798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-109.8409939008007</v>
      </c>
      <c r="D2638" s="55" t="n">
        <v>-0.0196526109687628</v>
      </c>
      <c r="E2638" s="55" t="n">
        <v>0.156749338872721</v>
      </c>
      <c r="F2638" s="55" t="n">
        <v>-133.9695646152842</v>
      </c>
      <c r="G2638" s="55" t="n">
        <v>-133.9728204514605</v>
      </c>
      <c r="H2638" s="55" t="n">
        <v>0.00325583617629415</v>
      </c>
      <c r="I2638" s="55" t="n">
        <v>0.08139439126178084</v>
      </c>
      <c r="J2638" s="55" t="n">
        <v>-53.33635466983077</v>
      </c>
      <c r="K2638" s="55" t="n">
        <v>-53.33813395548542</v>
      </c>
      <c r="L2638" s="55" t="n">
        <v>0.001779285654647503</v>
      </c>
      <c r="M2638" s="55" t="n">
        <v>0.07264556208988705</v>
      </c>
      <c r="N2638" s="55" t="n">
        <v>-81.21046492404776</v>
      </c>
      <c r="O2638" s="55" t="n">
        <v>-81.21109025733735</v>
      </c>
      <c r="P2638" s="55" t="n">
        <v>0.0006253332896030458</v>
      </c>
      <c r="Q2638" s="55" t="n">
        <v>0.07298458430485638</v>
      </c>
      <c r="R2638" s="55" t="n">
        <v>-270.083137299948</v>
      </c>
      <c r="S2638" s="55" t="n">
        <v>-270.0819258446993</v>
      </c>
      <c r="T2638" s="55" t="n">
        <v>-0.001211455248699075</v>
      </c>
      <c r="U2638" s="55" t="n">
        <v>0.02966806158236438</v>
      </c>
      <c r="V2638" s="55" t="n">
        <v>66.28835210766059</v>
      </c>
      <c r="W2638" s="55" t="n">
        <v>66.28645590071024</v>
      </c>
      <c r="X2638" s="55" t="n">
        <v>0.001896206950350751</v>
      </c>
      <c r="Y2638" s="55" t="n">
        <v>-0.0003702040232460653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0.367823006297832</v>
      </c>
      <c r="AD2638" s="55" t="n">
        <v>0.6974454887955236</v>
      </c>
      <c r="AE2638" s="55" t="n">
        <v>0.2652716583839113</v>
      </c>
      <c r="AF2638" s="55" t="n">
        <v>0.2391048163556397</v>
      </c>
      <c r="AG2638" s="55" t="n">
        <v>-0.1316022385251525</v>
      </c>
      <c r="AH2638" s="55" t="n">
        <v>0.06051868780720948</v>
      </c>
      <c r="AI2638" s="55" t="n">
        <v>0.2795581763483261</v>
      </c>
      <c r="AJ2638" s="55" t="n">
        <v>0</v>
      </c>
    </row>
    <row r="2639">
      <c r="A2639" s="55" t="n">
        <v>26.35000000000001</v>
      </c>
      <c r="B2639" s="55" t="n">
        <v>-109.8606465117694</v>
      </c>
      <c r="C2639" s="55" t="n">
        <v>-109.8395705690537</v>
      </c>
      <c r="D2639" s="55" t="n">
        <v>-0.02107594271572067</v>
      </c>
      <c r="E2639" s="55" t="n">
        <v>0.1305396364164206</v>
      </c>
      <c r="F2639" s="55" t="n">
        <v>-133.9695646152842</v>
      </c>
      <c r="G2639" s="55" t="n">
        <v>-133.9719616665053</v>
      </c>
      <c r="H2639" s="55" t="n">
        <v>0.002397051221039005</v>
      </c>
      <c r="I2639" s="55" t="n">
        <v>0.08957863613218486</v>
      </c>
      <c r="J2639" s="55" t="n">
        <v>-53.33635466983077</v>
      </c>
      <c r="K2639" s="55" t="n">
        <v>-53.3373815356391</v>
      </c>
      <c r="L2639" s="55" t="n">
        <v>0.001026865808329253</v>
      </c>
      <c r="M2639" s="55" t="n">
        <v>0.07731904410250369</v>
      </c>
      <c r="N2639" s="55" t="n">
        <v>-81.21046492404776</v>
      </c>
      <c r="O2639" s="55" t="n">
        <v>-81.21034712245199</v>
      </c>
      <c r="P2639" s="55" t="n">
        <v>-0.0001178015957607654</v>
      </c>
      <c r="Q2639" s="55" t="n">
        <v>0.07531430561253612</v>
      </c>
      <c r="R2639" s="55" t="n">
        <v>-270.083137299948</v>
      </c>
      <c r="S2639" s="55" t="n">
        <v>-270.0817197979277</v>
      </c>
      <c r="T2639" s="55" t="n">
        <v>-0.001417502020257191</v>
      </c>
      <c r="U2639" s="55" t="n">
        <v>0.01327076362978847</v>
      </c>
      <c r="V2639" s="55" t="n">
        <v>66.28835210766059</v>
      </c>
      <c r="W2639" s="55" t="n">
        <v>66.28645243393092</v>
      </c>
      <c r="X2639" s="55" t="n">
        <v>0.001899673729674498</v>
      </c>
      <c r="Y2639" s="55" t="n">
        <v>-0.0003386107821265916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0.3678054356804036</v>
      </c>
      <c r="AD2639" s="55" t="n">
        <v>0.6974548198669508</v>
      </c>
      <c r="AE2639" s="55" t="n">
        <v>0.2652909968396128</v>
      </c>
      <c r="AF2639" s="55" t="n">
        <v>0.2566754337841037</v>
      </c>
      <c r="AG2639" s="55" t="n">
        <v>-0.1409333099523513</v>
      </c>
      <c r="AH2639" s="55" t="n">
        <v>0.04118023210569755</v>
      </c>
      <c r="AI2639" s="55" t="n">
        <v>0.2957030396845161</v>
      </c>
      <c r="AJ2639" s="55" t="n">
        <v>0</v>
      </c>
    </row>
    <row r="2640">
      <c r="A2640" s="55" t="n">
        <v>26.36000000000001</v>
      </c>
      <c r="B2640" s="55" t="n">
        <v>-109.8606465117694</v>
      </c>
      <c r="C2640" s="55" t="n">
        <v>-109.8384176563972</v>
      </c>
      <c r="D2640" s="55" t="n">
        <v>-0.02222885537226114</v>
      </c>
      <c r="E2640" s="55" t="n">
        <v>0.1028179258368107</v>
      </c>
      <c r="F2640" s="55" t="n">
        <v>-133.9695646152842</v>
      </c>
      <c r="G2640" s="55" t="n">
        <v>-133.9710315619121</v>
      </c>
      <c r="H2640" s="55" t="n">
        <v>0.00146694662784897</v>
      </c>
      <c r="I2640" s="55" t="n">
        <v>0.0958530040946651</v>
      </c>
      <c r="J2640" s="55" t="n">
        <v>-53.33635466983077</v>
      </c>
      <c r="K2640" s="55" t="n">
        <v>-53.33659000215312</v>
      </c>
      <c r="L2640" s="55" t="n">
        <v>0.0002353323223428054</v>
      </c>
      <c r="M2640" s="55" t="n">
        <v>0.08059996584001407</v>
      </c>
      <c r="N2640" s="55" t="n">
        <v>-81.21046492404776</v>
      </c>
      <c r="O2640" s="55" t="n">
        <v>-81.2095883005106</v>
      </c>
      <c r="P2640" s="55" t="n">
        <v>-0.0008766235371509562</v>
      </c>
      <c r="Q2640" s="55" t="n">
        <v>0.07626803246202815</v>
      </c>
      <c r="R2640" s="55" t="n">
        <v>-270.083137299948</v>
      </c>
      <c r="S2640" s="55" t="n">
        <v>-270.0816558417998</v>
      </c>
      <c r="T2640" s="55" t="n">
        <v>-0.001481458148193415</v>
      </c>
      <c r="U2640" s="55" t="n">
        <v>0.0008332612360578124</v>
      </c>
      <c r="V2640" s="55" t="n">
        <v>66.28835210766059</v>
      </c>
      <c r="W2640" s="55" t="n">
        <v>66.28644918599444</v>
      </c>
      <c r="X2640" s="55" t="n">
        <v>0.001902921666149832</v>
      </c>
      <c r="Y2640" s="55" t="n">
        <v>-0.0003188567974830033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0.3677913115046814</v>
      </c>
      <c r="AD2640" s="55" t="n">
        <v>0.6974622424612573</v>
      </c>
      <c r="AE2640" s="55" t="n">
        <v>0.2653116658453228</v>
      </c>
      <c r="AF2640" s="55" t="n">
        <v>0.270799609506267</v>
      </c>
      <c r="AG2640" s="55" t="n">
        <v>-0.1483559042588789</v>
      </c>
      <c r="AH2640" s="55" t="n">
        <v>0.02051122639573633</v>
      </c>
      <c r="AI2640" s="55" t="n">
        <v>0.3094553493566939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-109.8375491680579</v>
      </c>
      <c r="D2641" s="55" t="n">
        <v>-0.02309734371150707</v>
      </c>
      <c r="E2641" s="55" t="n">
        <v>0.07378852839359526</v>
      </c>
      <c r="F2641" s="55" t="n">
        <v>-133.9695646152842</v>
      </c>
      <c r="G2641" s="55" t="n">
        <v>-133.9700494554022</v>
      </c>
      <c r="H2641" s="55" t="n">
        <v>0.0004848401179782982</v>
      </c>
      <c r="I2641" s="55" t="n">
        <v>0.100177119089968</v>
      </c>
      <c r="J2641" s="55" t="n">
        <v>-53.33635466983077</v>
      </c>
      <c r="K2641" s="55" t="n">
        <v>-53.33577432943459</v>
      </c>
      <c r="L2641" s="55" t="n">
        <v>-0.000580340396183718</v>
      </c>
      <c r="M2641" s="55" t="n">
        <v>0.08229921990875926</v>
      </c>
      <c r="N2641" s="55" t="n">
        <v>-81.21046492404776</v>
      </c>
      <c r="O2641" s="55" t="n">
        <v>-81.20882401868573</v>
      </c>
      <c r="P2641" s="55" t="n">
        <v>-0.001640905362010419</v>
      </c>
      <c r="Q2641" s="55" t="n">
        <v>0.07648476982697885</v>
      </c>
      <c r="R2641" s="55" t="n">
        <v>-270.083137299948</v>
      </c>
      <c r="S2641" s="55" t="n">
        <v>-270.0816728450714</v>
      </c>
      <c r="T2641" s="55" t="n">
        <v>-0.001464454876556763</v>
      </c>
      <c r="U2641" s="55" t="n">
        <v>-0.003772530646474311</v>
      </c>
      <c r="V2641" s="55" t="n">
        <v>66.28835210766059</v>
      </c>
      <c r="W2641" s="55" t="n">
        <v>66.28644638431665</v>
      </c>
      <c r="X2641" s="55" t="n">
        <v>0.001905723343946753</v>
      </c>
      <c r="Y2641" s="55" t="n">
        <v>-0.0002663150769938408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0.3677807255565769</v>
      </c>
      <c r="AD2641" s="55" t="n">
        <v>0.6974677071695236</v>
      </c>
      <c r="AE2641" s="55" t="n">
        <v>0.2653332577663817</v>
      </c>
      <c r="AF2641" s="55" t="n">
        <v>0.2813855576108137</v>
      </c>
      <c r="AG2641" s="55" t="n">
        <v>-0.1538206125251129</v>
      </c>
      <c r="AH2641" s="55" t="n">
        <v>-0.001080694663202486</v>
      </c>
      <c r="AI2641" s="55" t="n">
        <v>0.3206864212443436</v>
      </c>
      <c r="AJ2641" s="55" t="n">
        <v>0</v>
      </c>
    </row>
    <row r="2642">
      <c r="A2642" s="55" t="n">
        <v>26.38000000000001</v>
      </c>
      <c r="B2642" s="55" t="n">
        <v>-109.8606465117694</v>
      </c>
      <c r="C2642" s="55" t="n">
        <v>-109.8369759854705</v>
      </c>
      <c r="D2642" s="55" t="n">
        <v>-0.02367052629890842</v>
      </c>
      <c r="E2642" s="55" t="n">
        <v>0.04385065641053153</v>
      </c>
      <c r="F2642" s="55" t="n">
        <v>-133.9695646152842</v>
      </c>
      <c r="G2642" s="55" t="n">
        <v>-133.9690347576543</v>
      </c>
      <c r="H2642" s="55" t="n">
        <v>-0.000529857629908638</v>
      </c>
      <c r="I2642" s="55" t="n">
        <v>0.1025668369444161</v>
      </c>
      <c r="J2642" s="55" t="n">
        <v>-53.33635466983077</v>
      </c>
      <c r="K2642" s="55" t="n">
        <v>-53.33495104584253</v>
      </c>
      <c r="L2642" s="55" t="n">
        <v>-0.001403623988239981</v>
      </c>
      <c r="M2642" s="55" t="n">
        <v>0.08228915165933555</v>
      </c>
      <c r="N2642" s="55" t="n">
        <v>-81.21046492404776</v>
      </c>
      <c r="O2642" s="55" t="n">
        <v>-81.2080602580936</v>
      </c>
      <c r="P2642" s="55" t="n">
        <v>-0.002404665954159129</v>
      </c>
      <c r="Q2642" s="55" t="n">
        <v>0.07621579698688731</v>
      </c>
      <c r="R2642" s="55" t="n">
        <v>-270.083137299948</v>
      </c>
      <c r="S2642" s="55" t="n">
        <v>-270.0816961050534</v>
      </c>
      <c r="T2642" s="55" t="n">
        <v>-0.001441194894643825</v>
      </c>
      <c r="U2642" s="55" t="n">
        <v>-0.001207514335336697</v>
      </c>
      <c r="V2642" s="55" t="n">
        <v>66.28835210766059</v>
      </c>
      <c r="W2642" s="55" t="n">
        <v>66.28644457131703</v>
      </c>
      <c r="X2642" s="55" t="n">
        <v>0.00190753634356022</v>
      </c>
      <c r="Y2642" s="55" t="n">
        <v>-0.0001537445738650274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0.3677737141566482</v>
      </c>
      <c r="AD2642" s="55" t="n">
        <v>0.697471193769116</v>
      </c>
      <c r="AE2642" s="55" t="n">
        <v>0.2653553576605012</v>
      </c>
      <c r="AF2642" s="55" t="n">
        <v>0.2883969575395162</v>
      </c>
      <c r="AG2642" s="55" t="n">
        <v>-0.1573072121175967</v>
      </c>
      <c r="AH2642" s="55" t="n">
        <v>-0.02318058878264528</v>
      </c>
      <c r="AI2642" s="55" t="n">
        <v>0.3293261359178317</v>
      </c>
      <c r="AJ2642" s="55" t="n">
        <v>0</v>
      </c>
    </row>
    <row r="2643">
      <c r="A2643" s="55" t="n">
        <v>26.39</v>
      </c>
      <c r="B2643" s="55" t="n">
        <v>-109.8606465117694</v>
      </c>
      <c r="C2643" s="55" t="n">
        <v>-109.8367040982011</v>
      </c>
      <c r="D2643" s="55" t="n">
        <v>-0.02394241356834017</v>
      </c>
      <c r="E2643" s="55" t="n">
        <v>0.01356552939380942</v>
      </c>
      <c r="F2643" s="55" t="n">
        <v>-133.9695646152842</v>
      </c>
      <c r="G2643" s="55" t="n">
        <v>-133.9680065518586</v>
      </c>
      <c r="H2643" s="55" t="n">
        <v>-0.001558063425657353</v>
      </c>
      <c r="I2643" s="55" t="n">
        <v>0.1030685379676618</v>
      </c>
      <c r="J2643" s="55" t="n">
        <v>-53.33635466983077</v>
      </c>
      <c r="K2643" s="55" t="n">
        <v>-53.33413725404093</v>
      </c>
      <c r="L2643" s="55" t="n">
        <v>-0.002217415789842814</v>
      </c>
      <c r="M2643" s="55" t="n">
        <v>0.080569582152882</v>
      </c>
      <c r="N2643" s="55" t="n">
        <v>-81.21046492404776</v>
      </c>
      <c r="O2643" s="55" t="n">
        <v>-81.20730332389321</v>
      </c>
      <c r="P2643" s="55" t="n">
        <v>-0.003161600154529283</v>
      </c>
      <c r="Q2643" s="55" t="n">
        <v>0.07520013937220019</v>
      </c>
      <c r="R2643" s="55" t="n">
        <v>-270.083137299948</v>
      </c>
      <c r="S2643" s="55" t="n">
        <v>-270.0816793492179</v>
      </c>
      <c r="T2643" s="55" t="n">
        <v>-0.001457950730016479</v>
      </c>
      <c r="U2643" s="55" t="n">
        <v>0.003939777594550797</v>
      </c>
      <c r="V2643" s="55" t="n">
        <v>66.28835210766059</v>
      </c>
      <c r="W2643" s="55" t="n">
        <v>66.28644431322375</v>
      </c>
      <c r="X2643" s="55" t="n">
        <v>0.001907794436832456</v>
      </c>
      <c r="Y2643" s="55" t="n">
        <v>1.384046058342619e-05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0.3677702915391934</v>
      </c>
      <c r="AD2643" s="55" t="n">
        <v>0.697472696977002</v>
      </c>
      <c r="AE2643" s="55" t="n">
        <v>0.2653775496826399</v>
      </c>
      <c r="AF2643" s="55" t="n">
        <v>0.2918195749942454</v>
      </c>
      <c r="AG2643" s="55" t="n">
        <v>-0.1588104200035412</v>
      </c>
      <c r="AH2643" s="55" t="n">
        <v>-0.04537261092141254</v>
      </c>
      <c r="AI2643" s="55" t="n">
        <v>0.3353178904761108</v>
      </c>
      <c r="AJ2643" s="55" t="n">
        <v>0</v>
      </c>
    </row>
    <row r="2644">
      <c r="A2644" s="55" t="n">
        <v>26.40000000000001</v>
      </c>
      <c r="B2644" s="55" t="n">
        <v>-109.8606465117694</v>
      </c>
      <c r="C2644" s="55" t="n">
        <v>-109.8367336352078</v>
      </c>
      <c r="D2644" s="55" t="n">
        <v>-0.02391287656161742</v>
      </c>
      <c r="E2644" s="55" t="n">
        <v>-0.01646118671145062</v>
      </c>
      <c r="F2644" s="55" t="n">
        <v>-133.9695646152842</v>
      </c>
      <c r="G2644" s="55" t="n">
        <v>-133.9669834123286</v>
      </c>
      <c r="H2644" s="55" t="n">
        <v>-0.002581202955649064</v>
      </c>
      <c r="I2644" s="55" t="n">
        <v>0.1017367905875334</v>
      </c>
      <c r="J2644" s="55" t="n">
        <v>-53.33635466983077</v>
      </c>
      <c r="K2644" s="55" t="n">
        <v>-53.33334930714289</v>
      </c>
      <c r="L2644" s="55" t="n">
        <v>-0.003005362687879525</v>
      </c>
      <c r="M2644" s="55" t="n">
        <v>0.07727652188920139</v>
      </c>
      <c r="N2644" s="55" t="n">
        <v>-81.21046492404776</v>
      </c>
      <c r="O2644" s="55" t="n">
        <v>-81.20656399389534</v>
      </c>
      <c r="P2644" s="55" t="n">
        <v>-0.003900930152403656</v>
      </c>
      <c r="Q2644" s="55" t="n">
        <v>0.07284098860675393</v>
      </c>
      <c r="R2644" s="55" t="n">
        <v>-270.083137299948</v>
      </c>
      <c r="S2644" s="55" t="n">
        <v>-270.0816289041</v>
      </c>
      <c r="T2644" s="55" t="n">
        <v>-0.001508395847976739</v>
      </c>
      <c r="U2644" s="55" t="n">
        <v>0.005878472671622613</v>
      </c>
      <c r="V2644" s="55" t="n">
        <v>66.28835210766059</v>
      </c>
      <c r="W2644" s="55" t="n">
        <v>66.28644590119018</v>
      </c>
      <c r="X2644" s="55" t="n">
        <v>0.001906206470406423</v>
      </c>
      <c r="Y2644" s="55" t="n">
        <v>0.0002025812849244619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0.3677704695814854</v>
      </c>
      <c r="AD2644" s="55" t="n">
        <v>0.6974722177434054</v>
      </c>
      <c r="AE2644" s="55" t="n">
        <v>0.2653994238256526</v>
      </c>
      <c r="AF2644" s="55" t="n">
        <v>0.2916415327022803</v>
      </c>
      <c r="AG2644" s="55" t="n">
        <v>-0.158331186406957</v>
      </c>
      <c r="AH2644" s="55" t="n">
        <v>-0.06724675393404711</v>
      </c>
      <c r="AI2644" s="55" t="n">
        <v>0.338593671087686</v>
      </c>
      <c r="AJ2644" s="55" t="n">
        <v>0</v>
      </c>
    </row>
    <row r="2645">
      <c r="A2645" s="55" t="n">
        <v>26.41000000000001</v>
      </c>
      <c r="B2645" s="55" t="n">
        <v>-109.8606465117694</v>
      </c>
      <c r="C2645" s="55" t="n">
        <v>-109.8370591782094</v>
      </c>
      <c r="D2645" s="55" t="n">
        <v>-0.02358733356007077</v>
      </c>
      <c r="E2645" s="55" t="n">
        <v>-0.04571594665191903</v>
      </c>
      <c r="F2645" s="55" t="n">
        <v>-133.9695646152842</v>
      </c>
      <c r="G2645" s="55" t="n">
        <v>-133.9659833659749</v>
      </c>
      <c r="H2645" s="55" t="n">
        <v>-0.003581249309342996</v>
      </c>
      <c r="I2645" s="55" t="n">
        <v>0.09862664897623505</v>
      </c>
      <c r="J2645" s="55" t="n">
        <v>-53.33635466983077</v>
      </c>
      <c r="K2645" s="55" t="n">
        <v>-53.33260172710909</v>
      </c>
      <c r="L2645" s="55" t="n">
        <v>-0.003752942721675898</v>
      </c>
      <c r="M2645" s="55" t="n">
        <v>0.07263124516875009</v>
      </c>
      <c r="N2645" s="55" t="n">
        <v>-81.21046492404776</v>
      </c>
      <c r="O2645" s="55" t="n">
        <v>-81.20585883789842</v>
      </c>
      <c r="P2645" s="55" t="n">
        <v>-0.004606086149337691</v>
      </c>
      <c r="Q2645" s="55" t="n">
        <v>0.06857409118437606</v>
      </c>
      <c r="R2645" s="55" t="n">
        <v>-270.083137299948</v>
      </c>
      <c r="S2645" s="55" t="n">
        <v>-270.0815976312038</v>
      </c>
      <c r="T2645" s="55" t="n">
        <v>-0.001539668744194648</v>
      </c>
      <c r="U2645" s="55" t="n">
        <v>0.0008733724128887847</v>
      </c>
      <c r="V2645" s="55" t="n">
        <v>66.28835210766059</v>
      </c>
      <c r="W2645" s="55" t="n">
        <v>66.28644920845562</v>
      </c>
      <c r="X2645" s="55" t="n">
        <v>0.001902899204970894</v>
      </c>
      <c r="Y2645" s="55" t="n">
        <v>0.0003688100586231263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0.3677742535911833</v>
      </c>
      <c r="AD2645" s="55" t="n">
        <v>0.6974697646565526</v>
      </c>
      <c r="AE2645" s="55" t="n">
        <v>0.2654205833754124</v>
      </c>
      <c r="AF2645" s="55" t="n">
        <v>0.28785752300442</v>
      </c>
      <c r="AG2645" s="55" t="n">
        <v>-0.1558780995541964</v>
      </c>
      <c r="AH2645" s="55" t="n">
        <v>-0.08840630369388869</v>
      </c>
      <c r="AI2645" s="55" t="n">
        <v>0.339080536161668</v>
      </c>
      <c r="AJ2645" s="55" t="n">
        <v>0</v>
      </c>
    </row>
    <row r="2646">
      <c r="A2646" s="55" t="n">
        <v>26.42</v>
      </c>
      <c r="B2646" s="55" t="n">
        <v>-109.8606465117694</v>
      </c>
      <c r="C2646" s="55" t="n">
        <v>-109.8376711413609</v>
      </c>
      <c r="D2646" s="55" t="n">
        <v>-0.02297537040852434</v>
      </c>
      <c r="E2646" s="55" t="n">
        <v>-0.07385978935112988</v>
      </c>
      <c r="F2646" s="55" t="n">
        <v>-133.9695646152842</v>
      </c>
      <c r="G2646" s="55" t="n">
        <v>-133.9650238357892</v>
      </c>
      <c r="H2646" s="55" t="n">
        <v>-0.004540779495035957</v>
      </c>
      <c r="I2646" s="55" t="n">
        <v>0.09380313100435289</v>
      </c>
      <c r="J2646" s="55" t="n">
        <v>-53.33635466983077</v>
      </c>
      <c r="K2646" s="55" t="n">
        <v>-53.33190679683682</v>
      </c>
      <c r="L2646" s="55" t="n">
        <v>-0.004447872993949455</v>
      </c>
      <c r="M2646" s="55" t="n">
        <v>0.06685967673495796</v>
      </c>
      <c r="N2646" s="55" t="n">
        <v>-81.21046492404776</v>
      </c>
      <c r="O2646" s="55" t="n">
        <v>-81.20520794980997</v>
      </c>
      <c r="P2646" s="55" t="n">
        <v>-0.005256974237772337</v>
      </c>
      <c r="Q2646" s="55" t="n">
        <v>0.06221821580423934</v>
      </c>
      <c r="R2646" s="55" t="n">
        <v>-270.083137299948</v>
      </c>
      <c r="S2646" s="55" t="n">
        <v>-270.0816533349402</v>
      </c>
      <c r="T2646" s="55" t="n">
        <v>-0.001483965007807359</v>
      </c>
      <c r="U2646" s="55" t="n">
        <v>-0.01077118740411153</v>
      </c>
      <c r="V2646" s="55" t="n">
        <v>66.28835210766059</v>
      </c>
      <c r="W2646" s="55" t="n">
        <v>66.28645377487419</v>
      </c>
      <c r="X2646" s="55" t="n">
        <v>0.001898332786396576</v>
      </c>
      <c r="Y2646" s="55" t="n">
        <v>0.0004826239307776068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0.36778161774083</v>
      </c>
      <c r="AD2646" s="55" t="n">
        <v>0.6974653641586688</v>
      </c>
      <c r="AE2646" s="55" t="n">
        <v>0.2654406529054233</v>
      </c>
      <c r="AF2646" s="55" t="n">
        <v>0.2804933733577264</v>
      </c>
      <c r="AG2646" s="55" t="n">
        <v>-0.1514776016703356</v>
      </c>
      <c r="AH2646" s="55" t="n">
        <v>-0.1084758337048242</v>
      </c>
      <c r="AI2646" s="55" t="n">
        <v>0.3367328359446854</v>
      </c>
      <c r="AJ2646" s="55" t="n">
        <v>0</v>
      </c>
    </row>
    <row r="2647">
      <c r="A2647" s="55" t="n">
        <v>26.43000000000001</v>
      </c>
      <c r="B2647" s="55" t="n">
        <v>-109.8606465117694</v>
      </c>
      <c r="C2647" s="55" t="n">
        <v>-109.8385574522265</v>
      </c>
      <c r="D2647" s="55" t="n">
        <v>-0.02208905954298803</v>
      </c>
      <c r="E2647" s="55" t="n">
        <v>-0.1007164492256714</v>
      </c>
      <c r="F2647" s="55" t="n">
        <v>-133.9695646152842</v>
      </c>
      <c r="G2647" s="55" t="n">
        <v>-133.9641214335998</v>
      </c>
      <c r="H2647" s="55" t="n">
        <v>-0.00544318168444916</v>
      </c>
      <c r="I2647" s="55" t="n">
        <v>0.08736073830539834</v>
      </c>
      <c r="J2647" s="55" t="n">
        <v>-53.33635466983077</v>
      </c>
      <c r="K2647" s="55" t="n">
        <v>-53.33127487758955</v>
      </c>
      <c r="L2647" s="55" t="n">
        <v>-0.005079792241217218</v>
      </c>
      <c r="M2647" s="55" t="n">
        <v>0.0601265236230252</v>
      </c>
      <c r="N2647" s="55" t="n">
        <v>-81.21046492404776</v>
      </c>
      <c r="O2647" s="55" t="n">
        <v>-81.20463033355095</v>
      </c>
      <c r="P2647" s="55" t="n">
        <v>-0.005834590496797324</v>
      </c>
      <c r="Q2647" s="55" t="n">
        <v>0.05411612683781404</v>
      </c>
      <c r="R2647" s="55" t="n">
        <v>-270.083137299948</v>
      </c>
      <c r="S2647" s="55" t="n">
        <v>-270.0818401035334</v>
      </c>
      <c r="T2647" s="55" t="n">
        <v>-0.001297196414634031</v>
      </c>
      <c r="U2647" s="55" t="n">
        <v>-0.02502953482067274</v>
      </c>
      <c r="V2647" s="55" t="n">
        <v>66.28835210766059</v>
      </c>
      <c r="W2647" s="55" t="n">
        <v>66.28645906273566</v>
      </c>
      <c r="X2647" s="55" t="n">
        <v>0.001893044924932029</v>
      </c>
      <c r="Y2647" s="55" t="n">
        <v>0.0005429100054012261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0.3677924750165265</v>
      </c>
      <c r="AD2647" s="55" t="n">
        <v>0.697459073366732</v>
      </c>
      <c r="AE2647" s="55" t="n">
        <v>0.2654592861257101</v>
      </c>
      <c r="AF2647" s="55" t="n">
        <v>0.2696360976611745</v>
      </c>
      <c r="AG2647" s="55" t="n">
        <v>-0.1451868097335218</v>
      </c>
      <c r="AH2647" s="55" t="n">
        <v>-0.1271090539916031</v>
      </c>
      <c r="AI2647" s="55" t="n">
        <v>0.3315713294137245</v>
      </c>
      <c r="AJ2647" s="55" t="n">
        <v>0</v>
      </c>
    </row>
    <row r="2648">
      <c r="A2648" s="55" t="n">
        <v>26.44000000000001</v>
      </c>
      <c r="B2648" s="55" t="n">
        <v>-109.8606465117694</v>
      </c>
      <c r="C2648" s="55" t="n">
        <v>-109.8397046626084</v>
      </c>
      <c r="D2648" s="55" t="n">
        <v>-0.02094184916104505</v>
      </c>
      <c r="E2648" s="55" t="n">
        <v>-0.1261792361184224</v>
      </c>
      <c r="F2648" s="55" t="n">
        <v>-133.9695646152842</v>
      </c>
      <c r="G2648" s="55" t="n">
        <v>-133.9632915704305</v>
      </c>
      <c r="H2648" s="55" t="n">
        <v>-0.006273044853729365</v>
      </c>
      <c r="I2648" s="55" t="n">
        <v>0.07944055450283004</v>
      </c>
      <c r="J2648" s="55" t="n">
        <v>-53.33635466983077</v>
      </c>
      <c r="K2648" s="55" t="n">
        <v>-53.33071511633338</v>
      </c>
      <c r="L2648" s="55" t="n">
        <v>-0.005639553497390656</v>
      </c>
      <c r="M2648" s="55" t="n">
        <v>0.05251815164600354</v>
      </c>
      <c r="N2648" s="55" t="n">
        <v>-81.21046492404776</v>
      </c>
      <c r="O2648" s="55" t="n">
        <v>-81.20413942329678</v>
      </c>
      <c r="P2648" s="55" t="n">
        <v>-0.006325500750966293</v>
      </c>
      <c r="Q2648" s="55" t="n">
        <v>0.04499674670052416</v>
      </c>
      <c r="R2648" s="55" t="n">
        <v>-270.083137299948</v>
      </c>
      <c r="S2648" s="55" t="n">
        <v>-270.08215407462</v>
      </c>
      <c r="T2648" s="55" t="n">
        <v>-0.0009832253279931941</v>
      </c>
      <c r="U2648" s="55" t="n">
        <v>-0.03649646950559389</v>
      </c>
      <c r="V2648" s="55" t="n">
        <v>66.28835210766059</v>
      </c>
      <c r="W2648" s="55" t="n">
        <v>66.28646473657899</v>
      </c>
      <c r="X2648" s="55" t="n">
        <v>0.001887371081592724</v>
      </c>
      <c r="Y2648" s="55" t="n">
        <v>0.0005759735806468237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0.3678066591645618</v>
      </c>
      <c r="AD2648" s="55" t="n">
        <v>0.6974509879902592</v>
      </c>
      <c r="AE2648" s="55" t="n">
        <v>0.265476172715329</v>
      </c>
      <c r="AF2648" s="55" t="n">
        <v>0.2554519496258401</v>
      </c>
      <c r="AG2648" s="55" t="n">
        <v>-0.1371014332607334</v>
      </c>
      <c r="AH2648" s="55" t="n">
        <v>-0.1439956436105061</v>
      </c>
      <c r="AI2648" s="55" t="n">
        <v>0.3237085833718253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-109.841097992073</v>
      </c>
      <c r="D2649" s="55" t="n">
        <v>-0.01954851969645733</v>
      </c>
      <c r="E2649" s="55" t="n">
        <v>-0.150093552091198</v>
      </c>
      <c r="F2649" s="55" t="n">
        <v>-133.9695646152842</v>
      </c>
      <c r="G2649" s="55" t="n">
        <v>-133.962547968116</v>
      </c>
      <c r="H2649" s="55" t="n">
        <v>-0.007016647168205105</v>
      </c>
      <c r="I2649" s="55" t="n">
        <v>0.07023420118607457</v>
      </c>
      <c r="J2649" s="55" t="n">
        <v>-53.33635466983077</v>
      </c>
      <c r="K2649" s="55" t="n">
        <v>-53.33023602487343</v>
      </c>
      <c r="L2649" s="55" t="n">
        <v>-0.0061186449573431</v>
      </c>
      <c r="M2649" s="55" t="n">
        <v>0.04407967705342149</v>
      </c>
      <c r="N2649" s="55" t="n">
        <v>-81.21046492404776</v>
      </c>
      <c r="O2649" s="55" t="n">
        <v>-81.20374105448951</v>
      </c>
      <c r="P2649" s="55" t="n">
        <v>-0.006723869558236297</v>
      </c>
      <c r="Q2649" s="55" t="n">
        <v>0.03564397154130022</v>
      </c>
      <c r="R2649" s="55" t="n">
        <v>-270.083137299948</v>
      </c>
      <c r="S2649" s="55" t="n">
        <v>-270.0825462480861</v>
      </c>
      <c r="T2649" s="55" t="n">
        <v>-0.0005910518618915638</v>
      </c>
      <c r="U2649" s="55" t="n">
        <v>-0.04137918158444142</v>
      </c>
      <c r="V2649" s="55" t="n">
        <v>66.28835210766059</v>
      </c>
      <c r="W2649" s="55" t="n">
        <v>66.28647081301376</v>
      </c>
      <c r="X2649" s="55" t="n">
        <v>0.001881294646822395</v>
      </c>
      <c r="Y2649" s="55" t="n">
        <v>0.0006192365576521908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0.3678239290296652</v>
      </c>
      <c r="AD2649" s="55" t="n">
        <v>0.6974412406950409</v>
      </c>
      <c r="AE2649" s="55" t="n">
        <v>0.2654910435026521</v>
      </c>
      <c r="AF2649" s="55" t="n">
        <v>0.2381820845225313</v>
      </c>
      <c r="AG2649" s="55" t="n">
        <v>-0.1273541380424348</v>
      </c>
      <c r="AH2649" s="55" t="n">
        <v>-0.1588664309335464</v>
      </c>
      <c r="AI2649" s="55" t="n">
        <v>0.313350163142758</v>
      </c>
      <c r="AJ2649" s="55" t="n">
        <v>0</v>
      </c>
    </row>
    <row r="2650">
      <c r="A2650" s="55" t="n">
        <v>26.46000000000001</v>
      </c>
      <c r="B2650" s="55" t="n">
        <v>-109.8606465117694</v>
      </c>
      <c r="C2650" s="55" t="n">
        <v>-109.8427204351131</v>
      </c>
      <c r="D2650" s="55" t="n">
        <v>-0.01792607665630803</v>
      </c>
      <c r="E2650" s="55" t="n">
        <v>-0.1721825270877471</v>
      </c>
      <c r="F2650" s="55" t="n">
        <v>-133.9695646152842</v>
      </c>
      <c r="G2650" s="55" t="n">
        <v>-133.9619022215496</v>
      </c>
      <c r="H2650" s="55" t="n">
        <v>-0.007662393734569819</v>
      </c>
      <c r="I2650" s="55" t="n">
        <v>0.05997147327084335</v>
      </c>
      <c r="J2650" s="55" t="n">
        <v>-53.33635466983077</v>
      </c>
      <c r="K2650" s="55" t="n">
        <v>-53.32984552478752</v>
      </c>
      <c r="L2650" s="55" t="n">
        <v>-0.006509145043248171</v>
      </c>
      <c r="M2650" s="55" t="n">
        <v>0.03488154537905933</v>
      </c>
      <c r="N2650" s="55" t="n">
        <v>-81.21046492404776</v>
      </c>
      <c r="O2650" s="55" t="n">
        <v>-81.20343478495533</v>
      </c>
      <c r="P2650" s="55" t="n">
        <v>-0.007030139092410314</v>
      </c>
      <c r="Q2650" s="55" t="n">
        <v>0.02655899698451319</v>
      </c>
      <c r="R2650" s="55" t="n">
        <v>-270.083137299948</v>
      </c>
      <c r="S2650" s="55" t="n">
        <v>-270.0829495914255</v>
      </c>
      <c r="T2650" s="55" t="n">
        <v>-0.0001877085225499022</v>
      </c>
      <c r="U2650" s="55" t="n">
        <v>-0.03947203399686539</v>
      </c>
      <c r="V2650" s="55" t="n">
        <v>66.28835210766059</v>
      </c>
      <c r="W2650" s="55" t="n">
        <v>66.28647760450004</v>
      </c>
      <c r="X2650" s="55" t="n">
        <v>0.00187450316055008</v>
      </c>
      <c r="Y2650" s="55" t="n">
        <v>0.0006995914291351711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0.3678439931985698</v>
      </c>
      <c r="AD2650" s="55" t="n">
        <v>0.6974299905315349</v>
      </c>
      <c r="AE2650" s="55" t="n">
        <v>0.2655036738755415</v>
      </c>
      <c r="AF2650" s="55" t="n">
        <v>0.218117915617877</v>
      </c>
      <c r="AG2650" s="55" t="n">
        <v>-0.1161039745364301</v>
      </c>
      <c r="AH2650" s="55" t="n">
        <v>-0.1714968038230014</v>
      </c>
      <c r="AI2650" s="55" t="n">
        <v>0.300776847077943</v>
      </c>
      <c r="AJ2650" s="55" t="n">
        <v>0</v>
      </c>
    </row>
    <row r="2651">
      <c r="A2651" s="55" t="n">
        <v>26.47000000000001</v>
      </c>
      <c r="B2651" s="55" t="n">
        <v>-109.8606465117694</v>
      </c>
      <c r="C2651" s="55" t="n">
        <v>-109.8445515892377</v>
      </c>
      <c r="D2651" s="55" t="n">
        <v>-0.01609492253175438</v>
      </c>
      <c r="E2651" s="55" t="n">
        <v>-0.1920564193945623</v>
      </c>
      <c r="F2651" s="55" t="n">
        <v>-133.9695646152842</v>
      </c>
      <c r="G2651" s="55" t="n">
        <v>-133.9613635432462</v>
      </c>
      <c r="H2651" s="55" t="n">
        <v>-0.008201072038047437</v>
      </c>
      <c r="I2651" s="55" t="n">
        <v>0.04889742442340279</v>
      </c>
      <c r="J2651" s="55" t="n">
        <v>-53.33635466983077</v>
      </c>
      <c r="K2651" s="55" t="n">
        <v>-53.32955038387966</v>
      </c>
      <c r="L2651" s="55" t="n">
        <v>-0.006804285951110127</v>
      </c>
      <c r="M2651" s="55" t="n">
        <v>0.02507562646511299</v>
      </c>
      <c r="N2651" s="55" t="n">
        <v>-81.21046492404776</v>
      </c>
      <c r="O2651" s="55" t="n">
        <v>-81.20321762319237</v>
      </c>
      <c r="P2651" s="55" t="n">
        <v>-0.007247300855376155</v>
      </c>
      <c r="Q2651" s="55" t="n">
        <v>0.01779803318653171</v>
      </c>
      <c r="R2651" s="55" t="n">
        <v>-270.083137299948</v>
      </c>
      <c r="S2651" s="55" t="n">
        <v>-270.0833145104137</v>
      </c>
      <c r="T2651" s="55" t="n">
        <v>0.0001772104657636844</v>
      </c>
      <c r="U2651" s="55" t="n">
        <v>-0.03407939045244267</v>
      </c>
      <c r="V2651" s="55" t="n">
        <v>66.28835210766059</v>
      </c>
      <c r="W2651" s="55" t="n">
        <v>66.28648549728557</v>
      </c>
      <c r="X2651" s="55" t="n">
        <v>0.001866610375019371</v>
      </c>
      <c r="Y2651" s="55" t="n">
        <v>0.0008185117446361949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0.3678665420688108</v>
      </c>
      <c r="AD2651" s="55" t="n">
        <v>0.6974174087447156</v>
      </c>
      <c r="AE2651" s="55" t="n">
        <v>0.265513885818514</v>
      </c>
      <c r="AF2651" s="55" t="n">
        <v>0.195569045376931</v>
      </c>
      <c r="AG2651" s="55" t="n">
        <v>-0.1035221877171422</v>
      </c>
      <c r="AH2651" s="55" t="n">
        <v>-0.1817087467954615</v>
      </c>
      <c r="AI2651" s="55" t="n">
        <v>0.2863252757291337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-109.8465670020535</v>
      </c>
      <c r="D2652" s="55" t="n">
        <v>-0.01407950971594368</v>
      </c>
      <c r="E2652" s="55" t="n">
        <v>-0.2092985270076543</v>
      </c>
      <c r="F2652" s="55" t="n">
        <v>-133.9695646152842</v>
      </c>
      <c r="G2652" s="55" t="n">
        <v>-133.9609387342306</v>
      </c>
      <c r="H2652" s="55" t="n">
        <v>-0.00862588105362771</v>
      </c>
      <c r="I2652" s="55" t="n">
        <v>0.03725005445660053</v>
      </c>
      <c r="J2652" s="55" t="n">
        <v>-53.33635466983077</v>
      </c>
      <c r="K2652" s="55" t="n">
        <v>-53.32935532894136</v>
      </c>
      <c r="L2652" s="55" t="n">
        <v>-0.006999340889411337</v>
      </c>
      <c r="M2652" s="55" t="n">
        <v>0.01490827429188196</v>
      </c>
      <c r="N2652" s="55" t="n">
        <v>-81.21046492404776</v>
      </c>
      <c r="O2652" s="55" t="n">
        <v>-81.20308797707364</v>
      </c>
      <c r="P2652" s="55" t="n">
        <v>-0.007376946974107041</v>
      </c>
      <c r="Q2652" s="55" t="n">
        <v>0.009063297944464248</v>
      </c>
      <c r="R2652" s="55" t="n">
        <v>-270.083137299948</v>
      </c>
      <c r="S2652" s="55" t="n">
        <v>-270.0836329043062</v>
      </c>
      <c r="T2652" s="55" t="n">
        <v>0.0004956043582610291</v>
      </c>
      <c r="U2652" s="55" t="n">
        <v>-0.03002234033152776</v>
      </c>
      <c r="V2652" s="55" t="n">
        <v>66.28835210766059</v>
      </c>
      <c r="W2652" s="55" t="n">
        <v>66.28649469287264</v>
      </c>
      <c r="X2652" s="55" t="n">
        <v>0.001857414787956815</v>
      </c>
      <c r="Y2652" s="55" t="n">
        <v>0.0009517895599492053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0.3678912711908902</v>
      </c>
      <c r="AD2652" s="55" t="n">
        <v>0.6974036678704955</v>
      </c>
      <c r="AE2652" s="55" t="n">
        <v>0.2655215492155999</v>
      </c>
      <c r="AF2652" s="55" t="n">
        <v>0.1708399232974722</v>
      </c>
      <c r="AG2652" s="55" t="n">
        <v>-0.08978131349701712</v>
      </c>
      <c r="AH2652" s="55" t="n">
        <v>-0.1893721438813722</v>
      </c>
      <c r="AI2652" s="55" t="n">
        <v>0.2703863393808256</v>
      </c>
      <c r="AJ2652" s="55" t="n">
        <v>0</v>
      </c>
    </row>
    <row r="2653">
      <c r="A2653" s="55" t="n">
        <v>26.49000000000001</v>
      </c>
      <c r="B2653" s="55" t="n">
        <v>-109.8606465117694</v>
      </c>
      <c r="C2653" s="55" t="n">
        <v>-109.8487385308036</v>
      </c>
      <c r="D2653" s="55" t="n">
        <v>-0.01190798096582991</v>
      </c>
      <c r="E2653" s="55" t="n">
        <v>-0.2235785812171219</v>
      </c>
      <c r="F2653" s="55" t="n">
        <v>-133.9695646152842</v>
      </c>
      <c r="G2653" s="55" t="n">
        <v>-133.9606323188729</v>
      </c>
      <c r="H2653" s="55" t="n">
        <v>-0.008932296411284929</v>
      </c>
      <c r="I2653" s="55" t="n">
        <v>0.02524876938658316</v>
      </c>
      <c r="J2653" s="55" t="n">
        <v>-53.33635466983077</v>
      </c>
      <c r="K2653" s="55" t="n">
        <v>-53.3292623070961</v>
      </c>
      <c r="L2653" s="55" t="n">
        <v>-0.007092362734668278</v>
      </c>
      <c r="M2653" s="55" t="n">
        <v>0.004682832795709275</v>
      </c>
      <c r="N2653" s="55" t="n">
        <v>-81.21046492404776</v>
      </c>
      <c r="O2653" s="55" t="n">
        <v>-81.20304764275885</v>
      </c>
      <c r="P2653" s="55" t="n">
        <v>-0.007417281288906991</v>
      </c>
      <c r="Q2653" s="55" t="n">
        <v>-1.665838070308994e-05</v>
      </c>
      <c r="R2653" s="55" t="n">
        <v>-270.083137299948</v>
      </c>
      <c r="S2653" s="55" t="n">
        <v>-270.0839381803782</v>
      </c>
      <c r="T2653" s="55" t="n">
        <v>0.000800880430213907</v>
      </c>
      <c r="U2653" s="55" t="n">
        <v>-0.03090864085761683</v>
      </c>
      <c r="V2653" s="55" t="n">
        <v>66.28835210766059</v>
      </c>
      <c r="W2653" s="55" t="n">
        <v>66.28650505679033</v>
      </c>
      <c r="X2653" s="55" t="n">
        <v>0.001847050870250066</v>
      </c>
      <c r="Y2653" s="55" t="n">
        <v>0.001063412419692818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0.3679178854355426</v>
      </c>
      <c r="AD2653" s="55" t="n">
        <v>0.6973889387785864</v>
      </c>
      <c r="AE2653" s="55" t="n">
        <v>0.2655265829192202</v>
      </c>
      <c r="AF2653" s="55" t="n">
        <v>0.1442256786450824</v>
      </c>
      <c r="AG2653" s="55" t="n">
        <v>-0.07505222158799008</v>
      </c>
      <c r="AH2653" s="55" t="n">
        <v>-0.194405847501633</v>
      </c>
      <c r="AI2653" s="55" t="n">
        <v>0.2534314816449518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-109.8510356447234</v>
      </c>
      <c r="D2654" s="55" t="n">
        <v>-0.009610867046046754</v>
      </c>
      <c r="E2654" s="55" t="n">
        <v>-0.2347315570160659</v>
      </c>
      <c r="F2654" s="55" t="n">
        <v>-133.9695646152842</v>
      </c>
      <c r="G2654" s="55" t="n">
        <v>-133.9604467153721</v>
      </c>
      <c r="H2654" s="55" t="n">
        <v>-0.009117899912165786</v>
      </c>
      <c r="I2654" s="55" t="n">
        <v>0.01309727354212177</v>
      </c>
      <c r="J2654" s="55" t="n">
        <v>-53.33635466983077</v>
      </c>
      <c r="K2654" s="55" t="n">
        <v>-53.32927028770143</v>
      </c>
      <c r="L2654" s="55" t="n">
        <v>-0.007084382129341038</v>
      </c>
      <c r="M2654" s="55" t="n">
        <v>-0.00530777637928921</v>
      </c>
      <c r="N2654" s="55" t="n">
        <v>-81.21046492404776</v>
      </c>
      <c r="O2654" s="55" t="n">
        <v>-81.20310084991955</v>
      </c>
      <c r="P2654" s="55" t="n">
        <v>-0.00736407412819175</v>
      </c>
      <c r="Q2654" s="55" t="n">
        <v>-0.009581638690505481</v>
      </c>
      <c r="R2654" s="55" t="n">
        <v>-270.083137299948</v>
      </c>
      <c r="S2654" s="55" t="n">
        <v>-270.0842823505064</v>
      </c>
      <c r="T2654" s="55" t="n">
        <v>0.001145050558426218</v>
      </c>
      <c r="U2654" s="55" t="n">
        <v>-0.03719545590897996</v>
      </c>
      <c r="V2654" s="55" t="n">
        <v>66.28835210766059</v>
      </c>
      <c r="W2654" s="55" t="n">
        <v>66.28651615346939</v>
      </c>
      <c r="X2654" s="55" t="n">
        <v>0.001835954191191253</v>
      </c>
      <c r="Y2654" s="55" t="n">
        <v>0.001125369326157735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0.3679460846869451</v>
      </c>
      <c r="AD2654" s="55" t="n">
        <v>0.6973733956490744</v>
      </c>
      <c r="AE2654" s="55" t="n">
        <v>0.2655289556727656</v>
      </c>
      <c r="AF2654" s="55" t="n">
        <v>0.1160264272426215</v>
      </c>
      <c r="AG2654" s="55" t="n">
        <v>-0.0595090920759711</v>
      </c>
      <c r="AH2654" s="55" t="n">
        <v>-0.196778601047054</v>
      </c>
      <c r="AI2654" s="55" t="n">
        <v>0.2360620293237127</v>
      </c>
      <c r="AJ2654" s="55" t="n">
        <v>0</v>
      </c>
    </row>
    <row r="2655">
      <c r="A2655" s="55" t="n">
        <v>26.51000000000001</v>
      </c>
      <c r="B2655" s="55" t="n">
        <v>-109.8606465117694</v>
      </c>
      <c r="C2655" s="55" t="n">
        <v>-109.8534270990934</v>
      </c>
      <c r="D2655" s="55" t="n">
        <v>-0.007219412676074656</v>
      </c>
      <c r="E2655" s="55" t="n">
        <v>-0.2427613860981011</v>
      </c>
      <c r="F2655" s="55" t="n">
        <v>-133.9695646152842</v>
      </c>
      <c r="G2655" s="55" t="n">
        <v>-133.9603823223359</v>
      </c>
      <c r="H2655" s="55" t="n">
        <v>-0.009182292948344049</v>
      </c>
      <c r="I2655" s="55" t="n">
        <v>0.0009963500674004179</v>
      </c>
      <c r="J2655" s="55" t="n">
        <v>-53.33635466983077</v>
      </c>
      <c r="K2655" s="55" t="n">
        <v>-53.32937570356971</v>
      </c>
      <c r="L2655" s="55" t="n">
        <v>-0.006978966261058103</v>
      </c>
      <c r="M2655" s="55" t="n">
        <v>-0.01484206021342882</v>
      </c>
      <c r="N2655" s="55" t="n">
        <v>-81.21046492404776</v>
      </c>
      <c r="O2655" s="55" t="n">
        <v>-81.2032510563908</v>
      </c>
      <c r="P2655" s="55" t="n">
        <v>-0.007213867656955282</v>
      </c>
      <c r="Q2655" s="55" t="n">
        <v>-0.01937968647658622</v>
      </c>
      <c r="R2655" s="55" t="n">
        <v>-270.083137299948</v>
      </c>
      <c r="S2655" s="55" t="n">
        <v>-270.0847038417963</v>
      </c>
      <c r="T2655" s="55" t="n">
        <v>0.001566541848286392</v>
      </c>
      <c r="U2655" s="55" t="n">
        <v>-0.04607069036410761</v>
      </c>
      <c r="V2655" s="55" t="n">
        <v>66.28835210766059</v>
      </c>
      <c r="W2655" s="55" t="n">
        <v>66.28652744070088</v>
      </c>
      <c r="X2655" s="55" t="n">
        <v>0.001824666959707252</v>
      </c>
      <c r="Y2655" s="55" t="n">
        <v>0.001132282312339456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0.3679755420012783</v>
      </c>
      <c r="AD2655" s="55" t="n">
        <v>0.6973572244416492</v>
      </c>
      <c r="AE2655" s="55" t="n">
        <v>0.2655286865362981</v>
      </c>
      <c r="AF2655" s="55" t="n">
        <v>0.08656911290938485</v>
      </c>
      <c r="AG2655" s="55" t="n">
        <v>-0.04333788465071819</v>
      </c>
      <c r="AH2655" s="55" t="n">
        <v>-0.1965094645796084</v>
      </c>
      <c r="AI2655" s="55" t="n">
        <v>0.2190624413843714</v>
      </c>
      <c r="AJ2655" s="55" t="n">
        <v>0</v>
      </c>
    </row>
    <row r="2656">
      <c r="A2656" s="55" t="n">
        <v>26.52000000000001</v>
      </c>
      <c r="B2656" s="55" t="n">
        <v>-109.8606465117694</v>
      </c>
      <c r="C2656" s="55" t="n">
        <v>-109.8558822419072</v>
      </c>
      <c r="D2656" s="55" t="n">
        <v>-0.004764269862286712</v>
      </c>
      <c r="E2656" s="55" t="n">
        <v>-0.2477718261986185</v>
      </c>
      <c r="F2656" s="55" t="n">
        <v>-133.9695646152842</v>
      </c>
      <c r="G2656" s="55" t="n">
        <v>-133.9604374768135</v>
      </c>
      <c r="H2656" s="55" t="n">
        <v>-0.009127138470697588</v>
      </c>
      <c r="I2656" s="55" t="n">
        <v>-0.01084331233118003</v>
      </c>
      <c r="J2656" s="55" t="n">
        <v>-53.33635466983077</v>
      </c>
      <c r="K2656" s="55" t="n">
        <v>-53.32957329364032</v>
      </c>
      <c r="L2656" s="55" t="n">
        <v>-0.006781376190454496</v>
      </c>
      <c r="M2656" s="55" t="n">
        <v>-0.02379310498447516</v>
      </c>
      <c r="N2656" s="55" t="n">
        <v>-81.21046492404776</v>
      </c>
      <c r="O2656" s="55" t="n">
        <v>-81.20349740291775</v>
      </c>
      <c r="P2656" s="55" t="n">
        <v>-0.006967521130008219</v>
      </c>
      <c r="Q2656" s="55" t="n">
        <v>-0.02883475808737053</v>
      </c>
      <c r="R2656" s="55" t="n">
        <v>-270.083137299948</v>
      </c>
      <c r="S2656" s="55" t="n">
        <v>-270.0852041238209</v>
      </c>
      <c r="T2656" s="55" t="n">
        <v>0.002066823872947664</v>
      </c>
      <c r="U2656" s="55" t="n">
        <v>-0.05313537829224051</v>
      </c>
      <c r="V2656" s="55" t="n">
        <v>66.28835210766059</v>
      </c>
      <c r="W2656" s="55" t="n">
        <v>66.28653851090343</v>
      </c>
      <c r="X2656" s="55" t="n">
        <v>0.001813596757163163</v>
      </c>
      <c r="Y2656" s="55" t="n">
        <v>0.001103069868692343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0.3680058889253774</v>
      </c>
      <c r="AD2656" s="55" t="n">
        <v>0.6973406286489825</v>
      </c>
      <c r="AE2656" s="55" t="n">
        <v>0.2655258442510705</v>
      </c>
      <c r="AF2656" s="55" t="n">
        <v>0.05622218881023988</v>
      </c>
      <c r="AG2656" s="55" t="n">
        <v>-0.02674209198405553</v>
      </c>
      <c r="AH2656" s="55" t="n">
        <v>-0.1936671793519862</v>
      </c>
      <c r="AI2656" s="55" t="n">
        <v>0.203428243753055</v>
      </c>
      <c r="AJ2656" s="55" t="n">
        <v>0</v>
      </c>
    </row>
    <row r="2657">
      <c r="A2657" s="55" t="n">
        <v>26.53</v>
      </c>
      <c r="B2657" s="55" t="n">
        <v>-109.8606465117694</v>
      </c>
      <c r="C2657" s="55" t="n">
        <v>-109.8583714564631</v>
      </c>
      <c r="D2657" s="55" t="n">
        <v>-0.002275055306373494</v>
      </c>
      <c r="E2657" s="55" t="n">
        <v>-0.2498663232297331</v>
      </c>
      <c r="F2657" s="55" t="n">
        <v>-133.9695646152842</v>
      </c>
      <c r="G2657" s="55" t="n">
        <v>-133.9606083355941</v>
      </c>
      <c r="H2657" s="55" t="n">
        <v>-0.00895627969008431</v>
      </c>
      <c r="I2657" s="55" t="n">
        <v>-0.02219768503267424</v>
      </c>
      <c r="J2657" s="55" t="n">
        <v>-53.33635466983077</v>
      </c>
      <c r="K2657" s="55" t="n">
        <v>-53.32985691551981</v>
      </c>
      <c r="L2657" s="55" t="n">
        <v>-0.006497754310967948</v>
      </c>
      <c r="M2657" s="55" t="n">
        <v>-0.03210433290813242</v>
      </c>
      <c r="N2657" s="55" t="n">
        <v>-81.21046492404776</v>
      </c>
      <c r="O2657" s="55" t="n">
        <v>-81.20383285098417</v>
      </c>
      <c r="P2657" s="55" t="n">
        <v>-0.006632073063577378</v>
      </c>
      <c r="Q2657" s="55" t="n">
        <v>-0.03729591395381532</v>
      </c>
      <c r="R2657" s="55" t="n">
        <v>-270.083137299948</v>
      </c>
      <c r="S2657" s="55" t="n">
        <v>-270.0857455988998</v>
      </c>
      <c r="T2657" s="55" t="n">
        <v>0.002608298951816996</v>
      </c>
      <c r="U2657" s="55" t="n">
        <v>-0.05488291310279479</v>
      </c>
      <c r="V2657" s="55" t="n">
        <v>66.28835210766059</v>
      </c>
      <c r="W2657" s="55" t="n">
        <v>66.2865492456569</v>
      </c>
      <c r="X2657" s="55" t="n">
        <v>0.001802862003688384</v>
      </c>
      <c r="Y2657" s="55" t="n">
        <v>0.001069289823614941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0.3680367181732326</v>
      </c>
      <c r="AD2657" s="55" t="n">
        <v>0.6973238278674101</v>
      </c>
      <c r="AE2657" s="55" t="n">
        <v>0.2655205451051837</v>
      </c>
      <c r="AF2657" s="55" t="n">
        <v>0.02539294095510458</v>
      </c>
      <c r="AG2657" s="55" t="n">
        <v>-0.009941310411654136</v>
      </c>
      <c r="AH2657" s="55" t="n">
        <v>-0.1883680334651694</v>
      </c>
      <c r="AI2657" s="55" t="n">
        <v>0.1903316766452328</v>
      </c>
      <c r="AJ2657" s="55" t="n">
        <v>0</v>
      </c>
    </row>
    <row r="2658">
      <c r="A2658" s="55" t="n">
        <v>26.54000000000001</v>
      </c>
      <c r="B2658" s="55" t="n">
        <v>-109.8606465117694</v>
      </c>
      <c r="C2658" s="55" t="n">
        <v>-109.8608657443102</v>
      </c>
      <c r="D2658" s="55" t="n">
        <v>0.0002192325408112415</v>
      </c>
      <c r="E2658" s="55" t="n">
        <v>-0.2490735409115908</v>
      </c>
      <c r="F2658" s="55" t="n">
        <v>-133.9695646152842</v>
      </c>
      <c r="G2658" s="55" t="n">
        <v>-133.9608887949656</v>
      </c>
      <c r="H2658" s="55" t="n">
        <v>-0.008675820318640212</v>
      </c>
      <c r="I2658" s="55" t="n">
        <v>-0.0328391498854862</v>
      </c>
      <c r="J2658" s="55" t="n">
        <v>-53.33635466983077</v>
      </c>
      <c r="K2658" s="55" t="n">
        <v>-53.3302199456947</v>
      </c>
      <c r="L2658" s="55" t="n">
        <v>-0.006134724136068382</v>
      </c>
      <c r="M2658" s="55" t="n">
        <v>-0.03973454441583673</v>
      </c>
      <c r="N2658" s="55" t="n">
        <v>-81.21046492404776</v>
      </c>
      <c r="O2658" s="55" t="n">
        <v>-81.20424502232528</v>
      </c>
      <c r="P2658" s="55" t="n">
        <v>-0.006219901722465194</v>
      </c>
      <c r="Q2658" s="55" t="n">
        <v>-0.04432406230025267</v>
      </c>
      <c r="R2658" s="55" t="n">
        <v>-270.083137299948</v>
      </c>
      <c r="S2658" s="55" t="n">
        <v>-270.0862709773456</v>
      </c>
      <c r="T2658" s="55" t="n">
        <v>0.003133677397636731</v>
      </c>
      <c r="U2658" s="55" t="n">
        <v>-0.05057941324113602</v>
      </c>
      <c r="V2658" s="55" t="n">
        <v>66.28835210766059</v>
      </c>
      <c r="W2658" s="55" t="n">
        <v>66.28655980331023</v>
      </c>
      <c r="X2658" s="55" t="n">
        <v>0.001792304350368267</v>
      </c>
      <c r="Y2658" s="55" t="n">
        <v>0.001057132874398344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0.3680676039438222</v>
      </c>
      <c r="AD2658" s="55" t="n">
        <v>0.6973070488542907</v>
      </c>
      <c r="AE2658" s="55" t="n">
        <v>0.2655129492528218</v>
      </c>
      <c r="AF2658" s="55" t="n">
        <v>-0.005492829634468066</v>
      </c>
      <c r="AG2658" s="55" t="n">
        <v>0.006837702707707116</v>
      </c>
      <c r="AH2658" s="55" t="n">
        <v>-0.1807721811032947</v>
      </c>
      <c r="AI2658" s="55" t="n">
        <v>0.1809848248239467</v>
      </c>
      <c r="AJ2658" s="55" t="n">
        <v>0</v>
      </c>
    </row>
    <row r="2659">
      <c r="A2659" s="55" t="n">
        <v>26.55000000000001</v>
      </c>
      <c r="B2659" s="55" t="n">
        <v>-109.8606465117694</v>
      </c>
      <c r="C2659" s="55" t="n">
        <v>-109.8633359262059</v>
      </c>
      <c r="D2659" s="55" t="n">
        <v>0.002689414436436588</v>
      </c>
      <c r="E2659" s="55" t="n">
        <v>-0.2453383075838767</v>
      </c>
      <c r="F2659" s="55" t="n">
        <v>-133.9695646152842</v>
      </c>
      <c r="G2659" s="55" t="n">
        <v>-133.9612705602911</v>
      </c>
      <c r="H2659" s="55" t="n">
        <v>-0.008294054993135621</v>
      </c>
      <c r="I2659" s="55" t="n">
        <v>-0.04255566708953727</v>
      </c>
      <c r="J2659" s="55" t="n">
        <v>-53.33635466983077</v>
      </c>
      <c r="K2659" s="55" t="n">
        <v>-53.33065514034018</v>
      </c>
      <c r="L2659" s="55" t="n">
        <v>-0.005699529490584883</v>
      </c>
      <c r="M2659" s="55" t="n">
        <v>-0.04660488586342486</v>
      </c>
      <c r="N2659" s="55" t="n">
        <v>-81.21046492404776</v>
      </c>
      <c r="O2659" s="55" t="n">
        <v>-81.20471923815445</v>
      </c>
      <c r="P2659" s="55" t="n">
        <v>-0.005745685893290089</v>
      </c>
      <c r="Q2659" s="55" t="n">
        <v>-0.04985785895395965</v>
      </c>
      <c r="R2659" s="55" t="n">
        <v>-270.083137299948</v>
      </c>
      <c r="S2659" s="55" t="n">
        <v>-270.086732567385</v>
      </c>
      <c r="T2659" s="55" t="n">
        <v>0.003595267436957037</v>
      </c>
      <c r="U2659" s="55" t="n">
        <v>-0.04254119556868889</v>
      </c>
      <c r="V2659" s="55" t="n">
        <v>66.28835210766059</v>
      </c>
      <c r="W2659" s="55" t="n">
        <v>66.28657045453292</v>
      </c>
      <c r="X2659" s="55" t="n">
        <v>0.001781653127673865</v>
      </c>
      <c r="Y2659" s="55" t="n">
        <v>0.001073224854336199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0.3680981305115775</v>
      </c>
      <c r="AD2659" s="55" t="n">
        <v>0.6972905128942134</v>
      </c>
      <c r="AE2659" s="55" t="n">
        <v>0.2655032558730164</v>
      </c>
      <c r="AF2659" s="55" t="n">
        <v>-0.03601939738978599</v>
      </c>
      <c r="AG2659" s="55" t="n">
        <v>0.02337366278504227</v>
      </c>
      <c r="AH2659" s="55" t="n">
        <v>-0.1710788012979081</v>
      </c>
      <c r="AI2659" s="55" t="n">
        <v>0.1763850372164298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-109.8657521257104</v>
      </c>
      <c r="D2660" s="55" t="n">
        <v>0.005105613940989412</v>
      </c>
      <c r="E2660" s="55" t="n">
        <v>-0.2385797632913471</v>
      </c>
      <c r="F2660" s="55" t="n">
        <v>-133.9695646152842</v>
      </c>
      <c r="G2660" s="55" t="n">
        <v>-133.9617434100662</v>
      </c>
      <c r="H2660" s="55" t="n">
        <v>-0.007821205218073871</v>
      </c>
      <c r="I2660" s="55" t="n">
        <v>-0.05117037060903112</v>
      </c>
      <c r="J2660" s="55" t="n">
        <v>-53.33635466983077</v>
      </c>
      <c r="K2660" s="55" t="n">
        <v>-53.33115414184335</v>
      </c>
      <c r="L2660" s="55" t="n">
        <v>-0.005200527987421831</v>
      </c>
      <c r="M2660" s="55" t="n">
        <v>-0.05257776173869506</v>
      </c>
      <c r="N2660" s="55" t="n">
        <v>-81.21046492404776</v>
      </c>
      <c r="O2660" s="55" t="n">
        <v>-81.20524207632788</v>
      </c>
      <c r="P2660" s="55" t="n">
        <v>-0.005222847719867171</v>
      </c>
      <c r="Q2660" s="55" t="n">
        <v>-0.05417349323368389</v>
      </c>
      <c r="R2660" s="55" t="n">
        <v>-270.083137299948</v>
      </c>
      <c r="S2660" s="55" t="n">
        <v>-270.0871149983811</v>
      </c>
      <c r="T2660" s="55" t="n">
        <v>0.003977698433142352</v>
      </c>
      <c r="U2660" s="55" t="n">
        <v>-0.03473013411778478</v>
      </c>
      <c r="V2660" s="55" t="n">
        <v>66.28835210766059</v>
      </c>
      <c r="W2660" s="55" t="n">
        <v>66.28658136348571</v>
      </c>
      <c r="X2660" s="55" t="n">
        <v>0.001770744174875682</v>
      </c>
      <c r="Y2660" s="55" t="n">
        <v>0.00110186672482882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0.3681279156118145</v>
      </c>
      <c r="AD2660" s="55" t="n">
        <v>0.697274425184026</v>
      </c>
      <c r="AE2660" s="55" t="n">
        <v>0.265491697795925</v>
      </c>
      <c r="AF2660" s="55" t="n">
        <v>-0.06580449762683127</v>
      </c>
      <c r="AG2660" s="55" t="n">
        <v>0.0394613729723936</v>
      </c>
      <c r="AH2660" s="55" t="n">
        <v>-0.1595207242064967</v>
      </c>
      <c r="AI2660" s="55" t="n">
        <v>0.1770149522389314</v>
      </c>
      <c r="AJ2660" s="55" t="n">
        <v>0</v>
      </c>
    </row>
    <row r="2661">
      <c r="A2661" s="55" t="n">
        <v>26.57000000000001</v>
      </c>
      <c r="B2661" s="55" t="n">
        <v>-109.8606465117694</v>
      </c>
      <c r="C2661" s="55" t="n">
        <v>-109.8680840111695</v>
      </c>
      <c r="D2661" s="55" t="n">
        <v>0.007437499400027018</v>
      </c>
      <c r="E2661" s="55" t="n">
        <v>-0.228781268082854</v>
      </c>
      <c r="F2661" s="55" t="n">
        <v>-133.9695646152842</v>
      </c>
      <c r="G2661" s="55" t="n">
        <v>-133.9622956084214</v>
      </c>
      <c r="H2661" s="55" t="n">
        <v>-0.007269006862812217</v>
      </c>
      <c r="I2661" s="55" t="n">
        <v>-0.0585525017663954</v>
      </c>
      <c r="J2661" s="55" t="n">
        <v>-53.33635466983077</v>
      </c>
      <c r="K2661" s="55" t="n">
        <v>-53.33170701177418</v>
      </c>
      <c r="L2661" s="55" t="n">
        <v>-0.004647658056595214</v>
      </c>
      <c r="M2661" s="55" t="n">
        <v>-0.05747873646173995</v>
      </c>
      <c r="N2661" s="55" t="n">
        <v>-81.21046492404776</v>
      </c>
      <c r="O2661" s="55" t="n">
        <v>-81.20580355859254</v>
      </c>
      <c r="P2661" s="55" t="n">
        <v>-0.00466136545521879</v>
      </c>
      <c r="Q2661" s="55" t="n">
        <v>-0.05766988302224874</v>
      </c>
      <c r="R2661" s="55" t="n">
        <v>-270.083137299948</v>
      </c>
      <c r="S2661" s="55" t="n">
        <v>-270.0874392497493</v>
      </c>
      <c r="T2661" s="55" t="n">
        <v>0.004301949801293256</v>
      </c>
      <c r="U2661" s="55" t="n">
        <v>-0.03051421740957957</v>
      </c>
      <c r="V2661" s="55" t="n">
        <v>66.28835210766059</v>
      </c>
      <c r="W2661" s="55" t="n">
        <v>66.28659243789645</v>
      </c>
      <c r="X2661" s="55" t="n">
        <v>0.001759669764139693</v>
      </c>
      <c r="Y2661" s="55" t="n">
        <v>0.001114732280589607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0.3681566185809504</v>
      </c>
      <c r="AD2661" s="55" t="n">
        <v>0.6972589706315137</v>
      </c>
      <c r="AE2661" s="55" t="n">
        <v>0.2654785361564128</v>
      </c>
      <c r="AF2661" s="55" t="n">
        <v>-0.09450746676276101</v>
      </c>
      <c r="AG2661" s="55" t="n">
        <v>0.05491592548478863</v>
      </c>
      <c r="AH2661" s="55" t="n">
        <v>-0.1463590846942364</v>
      </c>
      <c r="AI2661" s="55" t="n">
        <v>0.1826701995901354</v>
      </c>
      <c r="AJ2661" s="55" t="n">
        <v>0</v>
      </c>
    </row>
    <row r="2662">
      <c r="A2662" s="55" t="n">
        <v>26.58000000000001</v>
      </c>
      <c r="B2662" s="55" t="n">
        <v>-109.8606465117694</v>
      </c>
      <c r="C2662" s="55" t="n">
        <v>-109.8703018278426</v>
      </c>
      <c r="D2662" s="55" t="n">
        <v>0.009655316073203048</v>
      </c>
      <c r="E2662" s="55" t="n">
        <v>-0.216060553692818</v>
      </c>
      <c r="F2662" s="55" t="n">
        <v>-133.9695646152842</v>
      </c>
      <c r="G2662" s="55" t="n">
        <v>-133.9629143558559</v>
      </c>
      <c r="H2662" s="55" t="n">
        <v>-0.006650259428288277</v>
      </c>
      <c r="I2662" s="55" t="n">
        <v>-0.06461545928751959</v>
      </c>
      <c r="J2662" s="55" t="n">
        <v>-53.33635466983077</v>
      </c>
      <c r="K2662" s="55" t="n">
        <v>-53.33230214779217</v>
      </c>
      <c r="L2662" s="55" t="n">
        <v>-0.004052522038597685</v>
      </c>
      <c r="M2662" s="55" t="n">
        <v>-0.06114825401081244</v>
      </c>
      <c r="N2662" s="55" t="n">
        <v>-81.21046492404776</v>
      </c>
      <c r="O2662" s="55" t="n">
        <v>-81.20639691889041</v>
      </c>
      <c r="P2662" s="55" t="n">
        <v>-0.004068005157337028</v>
      </c>
      <c r="Q2662" s="55" t="n">
        <v>-0.0606052472012128</v>
      </c>
      <c r="R2662" s="55" t="n">
        <v>-270.083137299948</v>
      </c>
      <c r="S2662" s="55" t="n">
        <v>-270.0877466688186</v>
      </c>
      <c r="T2662" s="55" t="n">
        <v>0.00460936887058541</v>
      </c>
      <c r="U2662" s="55" t="n">
        <v>-0.03086029551463562</v>
      </c>
      <c r="V2662" s="55" t="n">
        <v>66.28835210766059</v>
      </c>
      <c r="W2662" s="55" t="n">
        <v>66.28660332816668</v>
      </c>
      <c r="X2662" s="55" t="n">
        <v>0.001748779493906987</v>
      </c>
      <c r="Y2662" s="55" t="n">
        <v>0.001087161554205146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0.3681839319677896</v>
      </c>
      <c r="AD2662" s="55" t="n">
        <v>0.6972443168059338</v>
      </c>
      <c r="AE2662" s="55" t="n">
        <v>0.2654640553124974</v>
      </c>
      <c r="AF2662" s="55" t="n">
        <v>-0.1218208536019616</v>
      </c>
      <c r="AG2662" s="55" t="n">
        <v>0.06956975106464647</v>
      </c>
      <c r="AH2662" s="55" t="n">
        <v>-0.131878240778871</v>
      </c>
      <c r="AI2662" s="55" t="n">
        <v>0.1925412709692063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-109.8723778081984</v>
      </c>
      <c r="D2663" s="55" t="n">
        <v>0.01173129642896774</v>
      </c>
      <c r="E2663" s="55" t="n">
        <v>-0.2006815413358531</v>
      </c>
      <c r="F2663" s="55" t="n">
        <v>-133.9695646152842</v>
      </c>
      <c r="G2663" s="55" t="n">
        <v>-133.9635861641398</v>
      </c>
      <c r="H2663" s="55" t="n">
        <v>-0.005978451144454831</v>
      </c>
      <c r="I2663" s="55" t="n">
        <v>-0.06930469340593168</v>
      </c>
      <c r="J2663" s="55" t="n">
        <v>-53.33635466983077</v>
      </c>
      <c r="K2663" s="55" t="n">
        <v>-53.33292672208005</v>
      </c>
      <c r="L2663" s="55" t="n">
        <v>-0.003427947750724325</v>
      </c>
      <c r="M2663" s="55" t="n">
        <v>-0.06349406203632736</v>
      </c>
      <c r="N2663" s="55" t="n">
        <v>-81.21046492404776</v>
      </c>
      <c r="O2663" s="55" t="n">
        <v>-81.20701628160704</v>
      </c>
      <c r="P2663" s="55" t="n">
        <v>-0.003448642440706016</v>
      </c>
      <c r="Q2663" s="55" t="n">
        <v>-0.06293220353364466</v>
      </c>
      <c r="R2663" s="55" t="n">
        <v>-270.083137299948</v>
      </c>
      <c r="S2663" s="55" t="n">
        <v>-270.0880727031832</v>
      </c>
      <c r="T2663" s="55" t="n">
        <v>0.004935403235248749</v>
      </c>
      <c r="U2663" s="55" t="n">
        <v>-0.03393122121080528</v>
      </c>
      <c r="V2663" s="55" t="n">
        <v>66.28835210766059</v>
      </c>
      <c r="W2663" s="55" t="n">
        <v>66.28661357035165</v>
      </c>
      <c r="X2663" s="55" t="n">
        <v>0.00173853730894095</v>
      </c>
      <c r="Y2663" s="55" t="n">
        <v>0.00101181801966068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0.3682095643616426</v>
      </c>
      <c r="AD2663" s="55" t="n">
        <v>0.6972306208901652</v>
      </c>
      <c r="AE2663" s="55" t="n">
        <v>0.2654485578812968</v>
      </c>
      <c r="AF2663" s="55" t="n">
        <v>-0.1474532474549095</v>
      </c>
      <c r="AG2663" s="55" t="n">
        <v>0.08326566683325431</v>
      </c>
      <c r="AH2663" s="55" t="n">
        <v>-0.1163808095783203</v>
      </c>
      <c r="AI2663" s="55" t="n">
        <v>0.205475361774327</v>
      </c>
      <c r="AJ2663" s="55" t="n">
        <v>0</v>
      </c>
    </row>
    <row r="2664">
      <c r="A2664" s="55" t="n">
        <v>26.60000000000001</v>
      </c>
      <c r="B2664" s="55" t="n">
        <v>-109.8606465117694</v>
      </c>
      <c r="C2664" s="55" t="n">
        <v>-109.8742873486199</v>
      </c>
      <c r="D2664" s="55" t="n">
        <v>0.01364083685046497</v>
      </c>
      <c r="E2664" s="55" t="n">
        <v>-0.1830027969905038</v>
      </c>
      <c r="F2664" s="55" t="n">
        <v>-133.9695646152842</v>
      </c>
      <c r="G2664" s="55" t="n">
        <v>-133.9642970970755</v>
      </c>
      <c r="H2664" s="55" t="n">
        <v>-0.005267518208727881</v>
      </c>
      <c r="I2664" s="55" t="n">
        <v>-0.07258330001747632</v>
      </c>
      <c r="J2664" s="55" t="n">
        <v>-53.33635466983077</v>
      </c>
      <c r="K2664" s="55" t="n">
        <v>-53.3335674915699</v>
      </c>
      <c r="L2664" s="55" t="n">
        <v>-0.002787178260868653</v>
      </c>
      <c r="M2664" s="55" t="n">
        <v>-0.06451596086909514</v>
      </c>
      <c r="N2664" s="55" t="n">
        <v>-81.21046492404776</v>
      </c>
      <c r="O2664" s="55" t="n">
        <v>-81.2076537157137</v>
      </c>
      <c r="P2664" s="55" t="n">
        <v>-0.002811208334049507</v>
      </c>
      <c r="Q2664" s="55" t="n">
        <v>-0.06431801778366923</v>
      </c>
      <c r="R2664" s="55" t="n">
        <v>-270.083137299948</v>
      </c>
      <c r="S2664" s="55" t="n">
        <v>-270.0884252739933</v>
      </c>
      <c r="T2664" s="55" t="n">
        <v>0.005287974045344131</v>
      </c>
      <c r="U2664" s="55" t="n">
        <v>-0.03624430291737374</v>
      </c>
      <c r="V2664" s="55" t="n">
        <v>66.28835210766059</v>
      </c>
      <c r="W2664" s="55" t="n">
        <v>66.28662278904692</v>
      </c>
      <c r="X2664" s="55" t="n">
        <v>0.001729318613672855</v>
      </c>
      <c r="Y2664" s="55" t="n">
        <v>0.0009023166979369209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0.3682332265172143</v>
      </c>
      <c r="AD2664" s="55" t="n">
        <v>0.697218035508155</v>
      </c>
      <c r="AE2664" s="55" t="n">
        <v>0.2654323595135947</v>
      </c>
      <c r="AF2664" s="55" t="n">
        <v>-0.1711154030266115</v>
      </c>
      <c r="AG2664" s="55" t="n">
        <v>0.09585104884346496</v>
      </c>
      <c r="AH2664" s="55" t="n">
        <v>-0.100182441876151</v>
      </c>
      <c r="AI2664" s="55" t="n">
        <v>0.2202372047988722</v>
      </c>
      <c r="AJ2664" s="55" t="n">
        <v>0</v>
      </c>
    </row>
    <row r="2665">
      <c r="A2665" s="55" t="n">
        <v>26.61000000000001</v>
      </c>
      <c r="B2665" s="55" t="n">
        <v>-109.8606465117694</v>
      </c>
      <c r="C2665" s="55" t="n">
        <v>-109.8760094837465</v>
      </c>
      <c r="D2665" s="55" t="n">
        <v>0.01536297197705818</v>
      </c>
      <c r="E2665" s="55" t="n">
        <v>-0.1633924017295764</v>
      </c>
      <c r="F2665" s="55" t="n">
        <v>-133.9695646152842</v>
      </c>
      <c r="G2665" s="55" t="n">
        <v>-133.9650329007849</v>
      </c>
      <c r="H2665" s="55" t="n">
        <v>-0.004531714499347677</v>
      </c>
      <c r="I2665" s="55" t="n">
        <v>-0.07442374954241446</v>
      </c>
      <c r="J2665" s="55" t="n">
        <v>-53.33635466983077</v>
      </c>
      <c r="K2665" s="55" t="n">
        <v>-53.33421163617941</v>
      </c>
      <c r="L2665" s="55" t="n">
        <v>-0.002143033651356711</v>
      </c>
      <c r="M2665" s="55" t="n">
        <v>-0.06429078660408137</v>
      </c>
      <c r="N2665" s="55" t="n">
        <v>-81.21046492404776</v>
      </c>
      <c r="O2665" s="55" t="n">
        <v>-81.20829741333679</v>
      </c>
      <c r="P2665" s="55" t="n">
        <v>-0.002167510710958694</v>
      </c>
      <c r="Q2665" s="55" t="n">
        <v>-0.06433120200634618</v>
      </c>
      <c r="R2665" s="55" t="n">
        <v>-270.083137299948</v>
      </c>
      <c r="S2665" s="55" t="n">
        <v>-270.0887794841768</v>
      </c>
      <c r="T2665" s="55" t="n">
        <v>0.005642184228789196</v>
      </c>
      <c r="U2665" s="55" t="n">
        <v>-0.03468334225890558</v>
      </c>
      <c r="V2665" s="55" t="n">
        <v>66.28835210766059</v>
      </c>
      <c r="W2665" s="55" t="n">
        <v>66.28663084686046</v>
      </c>
      <c r="X2665" s="55" t="n">
        <v>0.001721260800126279</v>
      </c>
      <c r="Y2665" s="55" t="n">
        <v>0.0007852522060685468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0.3682546303290143</v>
      </c>
      <c r="AD2665" s="55" t="n">
        <v>0.6972067092368991</v>
      </c>
      <c r="AE2665" s="55" t="n">
        <v>0.2654157830725442</v>
      </c>
      <c r="AF2665" s="55" t="n">
        <v>-0.1925192148266031</v>
      </c>
      <c r="AG2665" s="55" t="n">
        <v>0.1071773200993498</v>
      </c>
      <c r="AH2665" s="55" t="n">
        <v>-0.08360600082563119</v>
      </c>
      <c r="AI2665" s="55" t="n">
        <v>0.2356705102366133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-109.8775265815191</v>
      </c>
      <c r="D2666" s="55" t="n">
        <v>0.01688006974966876</v>
      </c>
      <c r="E2666" s="55" t="n">
        <v>-0.1421559069425816</v>
      </c>
      <c r="F2666" s="55" t="n">
        <v>-133.9695646152842</v>
      </c>
      <c r="G2666" s="55" t="n">
        <v>-133.9657791091751</v>
      </c>
      <c r="H2666" s="55" t="n">
        <v>-0.003785506109076038</v>
      </c>
      <c r="I2666" s="55" t="n">
        <v>-0.07481010656958591</v>
      </c>
      <c r="J2666" s="55" t="n">
        <v>-53.33635466983077</v>
      </c>
      <c r="K2666" s="55" t="n">
        <v>-53.33484728300359</v>
      </c>
      <c r="L2666" s="55" t="n">
        <v>-0.00150738682718182</v>
      </c>
      <c r="M2666" s="55" t="n">
        <v>-0.06292775407207989</v>
      </c>
      <c r="N2666" s="55" t="n">
        <v>-81.21046492404776</v>
      </c>
      <c r="O2666" s="55" t="n">
        <v>-81.20893205143281</v>
      </c>
      <c r="P2666" s="55" t="n">
        <v>-0.001532872614935886</v>
      </c>
      <c r="Q2666" s="55" t="n">
        <v>-0.06268511954917314</v>
      </c>
      <c r="R2666" s="55" t="n">
        <v>-270.083137299948</v>
      </c>
      <c r="S2666" s="55" t="n">
        <v>-270.0890908463896</v>
      </c>
      <c r="T2666" s="55" t="n">
        <v>0.005953546441636569</v>
      </c>
      <c r="U2666" s="55" t="n">
        <v>-0.02821970622357776</v>
      </c>
      <c r="V2666" s="55" t="n">
        <v>66.28835210766059</v>
      </c>
      <c r="W2666" s="55" t="n">
        <v>66.28663786129988</v>
      </c>
      <c r="X2666" s="55" t="n">
        <v>0.001714246360711125</v>
      </c>
      <c r="Y2666" s="55" t="n">
        <v>0.0006854993414604242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0.3682735025202951</v>
      </c>
      <c r="AD2666" s="55" t="n">
        <v>0.6971967808153947</v>
      </c>
      <c r="AE2666" s="55" t="n">
        <v>0.2653991521677759</v>
      </c>
      <c r="AF2666" s="55" t="n">
        <v>-0.2113914061073752</v>
      </c>
      <c r="AG2666" s="55" t="n">
        <v>0.1171057416037291</v>
      </c>
      <c r="AH2666" s="55" t="n">
        <v>-0.06697509605735341</v>
      </c>
      <c r="AI2666" s="55" t="n">
        <v>0.25077030283609</v>
      </c>
      <c r="AJ2666" s="55" t="n">
        <v>0</v>
      </c>
    </row>
    <row r="2667">
      <c r="A2667" s="55" t="n">
        <v>26.63000000000001</v>
      </c>
      <c r="B2667" s="55" t="n">
        <v>-109.8606465117694</v>
      </c>
      <c r="C2667" s="55" t="n">
        <v>-109.8788235963837</v>
      </c>
      <c r="D2667" s="55" t="n">
        <v>0.01817708461427224</v>
      </c>
      <c r="E2667" s="55" t="n">
        <v>-0.1195145546931031</v>
      </c>
      <c r="F2667" s="55" t="n">
        <v>-133.9695646152842</v>
      </c>
      <c r="G2667" s="55" t="n">
        <v>-133.9665212191639</v>
      </c>
      <c r="H2667" s="55" t="n">
        <v>-0.003043396120322172</v>
      </c>
      <c r="I2667" s="55" t="n">
        <v>-0.07374882052206012</v>
      </c>
      <c r="J2667" s="55" t="n">
        <v>-53.33635466983077</v>
      </c>
      <c r="K2667" s="55" t="n">
        <v>-53.33546356229786</v>
      </c>
      <c r="L2667" s="55" t="n">
        <v>-0.0008911075329115764</v>
      </c>
      <c r="M2667" s="55" t="n">
        <v>-0.06051995056692093</v>
      </c>
      <c r="N2667" s="55" t="n">
        <v>-81.21046492404776</v>
      </c>
      <c r="O2667" s="55" t="n">
        <v>-81.20954115348238</v>
      </c>
      <c r="P2667" s="55" t="n">
        <v>-0.0009237705653723876</v>
      </c>
      <c r="Q2667" s="55" t="n">
        <v>-0.059402609591362</v>
      </c>
      <c r="R2667" s="55" t="n">
        <v>-270.083137299948</v>
      </c>
      <c r="S2667" s="55" t="n">
        <v>-270.0893189374559</v>
      </c>
      <c r="T2667" s="55" t="n">
        <v>0.006181637507874388</v>
      </c>
      <c r="U2667" s="55" t="n">
        <v>-0.01840965941486656</v>
      </c>
      <c r="V2667" s="55" t="n">
        <v>66.28835210766059</v>
      </c>
      <c r="W2667" s="55" t="n">
        <v>66.28664408612178</v>
      </c>
      <c r="X2667" s="55" t="n">
        <v>0.001708021538803298</v>
      </c>
      <c r="Y2667" s="55" t="n">
        <v>0.0006131519777356086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0.3682896065235763</v>
      </c>
      <c r="AD2667" s="55" t="n">
        <v>0.6971883696735121</v>
      </c>
      <c r="AE2667" s="55" t="n">
        <v>0.2653827843563026</v>
      </c>
      <c r="AF2667" s="55" t="n">
        <v>-0.2274954093886006</v>
      </c>
      <c r="AG2667" s="55" t="n">
        <v>0.1255168834863873</v>
      </c>
      <c r="AH2667" s="55" t="n">
        <v>-0.05060728458405883</v>
      </c>
      <c r="AI2667" s="55" t="n">
        <v>0.2647069069480323</v>
      </c>
      <c r="AJ2667" s="55" t="n">
        <v>0</v>
      </c>
    </row>
    <row r="2668">
      <c r="A2668" s="55" t="n">
        <v>26.64</v>
      </c>
      <c r="B2668" s="55" t="n">
        <v>-109.8606465117694</v>
      </c>
      <c r="C2668" s="55" t="n">
        <v>-109.8798874265906</v>
      </c>
      <c r="D2668" s="55" t="n">
        <v>0.01924091482120896</v>
      </c>
      <c r="E2668" s="55" t="n">
        <v>-0.0956414810917478</v>
      </c>
      <c r="F2668" s="55" t="n">
        <v>-133.9695646152842</v>
      </c>
      <c r="G2668" s="55" t="n">
        <v>-133.9672449837975</v>
      </c>
      <c r="H2668" s="55" t="n">
        <v>-0.002319631486724455</v>
      </c>
      <c r="I2668" s="55" t="n">
        <v>-0.07128125766578092</v>
      </c>
      <c r="J2668" s="55" t="n">
        <v>-53.33635466983077</v>
      </c>
      <c r="K2668" s="55" t="n">
        <v>-53.3360503034908</v>
      </c>
      <c r="L2668" s="55" t="n">
        <v>-0.0003043663399710607</v>
      </c>
      <c r="M2668" s="55" t="n">
        <v>-0.05711854497518898</v>
      </c>
      <c r="N2668" s="55" t="n">
        <v>-81.21046492404776</v>
      </c>
      <c r="O2668" s="55" t="n">
        <v>-81.2101101794952</v>
      </c>
      <c r="P2668" s="55" t="n">
        <v>-0.0003547445525463746</v>
      </c>
      <c r="Q2668" s="55" t="n">
        <v>-0.05481475703577434</v>
      </c>
      <c r="R2668" s="55" t="n">
        <v>-270.083137299948</v>
      </c>
      <c r="S2668" s="55" t="n">
        <v>-270.0894480218017</v>
      </c>
      <c r="T2668" s="55" t="n">
        <v>0.006310721853666719</v>
      </c>
      <c r="U2668" s="55" t="n">
        <v>-0.008450018554749998</v>
      </c>
      <c r="V2668" s="55" t="n">
        <v>66.28835210766059</v>
      </c>
      <c r="W2668" s="55" t="n">
        <v>66.28664972876653</v>
      </c>
      <c r="X2668" s="55" t="n">
        <v>0.001702378894059198</v>
      </c>
      <c r="Y2668" s="55" t="n">
        <v>0.0005592063768760375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0.3683027615870676</v>
      </c>
      <c r="AD2668" s="55" t="n">
        <v>0.6971815674203202</v>
      </c>
      <c r="AE2668" s="55" t="n">
        <v>0.2653669845546732</v>
      </c>
      <c r="AF2668" s="55" t="n">
        <v>-0.2406504728799108</v>
      </c>
      <c r="AG2668" s="55" t="n">
        <v>0.1323191366782162</v>
      </c>
      <c r="AH2668" s="55" t="n">
        <v>-0.03480748295470182</v>
      </c>
      <c r="AI2668" s="55" t="n">
        <v>0.2768258746906347</v>
      </c>
      <c r="AJ2668" s="55" t="n">
        <v>0</v>
      </c>
    </row>
    <row r="2669">
      <c r="A2669" s="55" t="n">
        <v>26.65000000000001</v>
      </c>
      <c r="B2669" s="55" t="n">
        <v>-109.8606465117694</v>
      </c>
      <c r="C2669" s="55" t="n">
        <v>-109.8807068191711</v>
      </c>
      <c r="D2669" s="55" t="n">
        <v>0.02006030740163474</v>
      </c>
      <c r="E2669" s="55" t="n">
        <v>-0.07073128291915429</v>
      </c>
      <c r="F2669" s="55" t="n">
        <v>-133.9695646152842</v>
      </c>
      <c r="G2669" s="55" t="n">
        <v>-133.9679367979668</v>
      </c>
      <c r="H2669" s="55" t="n">
        <v>-0.001627817317462658</v>
      </c>
      <c r="I2669" s="55" t="n">
        <v>-0.06749025209878076</v>
      </c>
      <c r="J2669" s="55" t="n">
        <v>-53.33635466983077</v>
      </c>
      <c r="K2669" s="55" t="n">
        <v>-53.33659766854998</v>
      </c>
      <c r="L2669" s="55" t="n">
        <v>0.0002429987192163695</v>
      </c>
      <c r="M2669" s="55" t="n">
        <v>-0.05274237793894808</v>
      </c>
      <c r="N2669" s="55" t="n">
        <v>-81.21046492404776</v>
      </c>
      <c r="O2669" s="55" t="n">
        <v>-81.21062872772076</v>
      </c>
      <c r="P2669" s="55" t="n">
        <v>0.0001638036730102454</v>
      </c>
      <c r="Q2669" s="55" t="n">
        <v>-0.0494015767263054</v>
      </c>
      <c r="R2669" s="55" t="n">
        <v>-270.083137299948</v>
      </c>
      <c r="S2669" s="55" t="n">
        <v>-270.0894934621944</v>
      </c>
      <c r="T2669" s="55" t="n">
        <v>0.006356162246397064</v>
      </c>
      <c r="U2669" s="55" t="n">
        <v>-0.001376543841339324</v>
      </c>
      <c r="V2669" s="55" t="n">
        <v>66.28835210766059</v>
      </c>
      <c r="W2669" s="55" t="n">
        <v>66.28665480747625</v>
      </c>
      <c r="X2669" s="55" t="n">
        <v>0.001697300184331115</v>
      </c>
      <c r="Y2669" s="55" t="n">
        <v>0.0005019782339593267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0.3683128499122024</v>
      </c>
      <c r="AD2669" s="55" t="n">
        <v>0.6971764343174621</v>
      </c>
      <c r="AE2669" s="55" t="n">
        <v>0.2653520391897002</v>
      </c>
      <c r="AF2669" s="55" t="n">
        <v>-0.250738798014738</v>
      </c>
      <c r="AG2669" s="55" t="n">
        <v>0.1374522395363176</v>
      </c>
      <c r="AH2669" s="55" t="n">
        <v>-0.0198621179816616</v>
      </c>
      <c r="AI2669" s="55" t="n">
        <v>0.2866314126437335</v>
      </c>
      <c r="AJ2669" s="55" t="n">
        <v>0</v>
      </c>
    </row>
    <row r="2670">
      <c r="A2670" s="55" t="n">
        <v>26.66000000000001</v>
      </c>
      <c r="B2670" s="55" t="n">
        <v>-109.8606465117694</v>
      </c>
      <c r="C2670" s="55" t="n">
        <v>-109.8812729236549</v>
      </c>
      <c r="D2670" s="55" t="n">
        <v>0.02062641188546293</v>
      </c>
      <c r="E2670" s="55" t="n">
        <v>-0.04506102289853516</v>
      </c>
      <c r="F2670" s="55" t="n">
        <v>-133.9695646152842</v>
      </c>
      <c r="G2670" s="55" t="n">
        <v>-133.9685840930223</v>
      </c>
      <c r="H2670" s="55" t="n">
        <v>-0.0009805222619201721</v>
      </c>
      <c r="I2670" s="55" t="n">
        <v>-0.06249639054902281</v>
      </c>
      <c r="J2670" s="55" t="n">
        <v>-53.33635466983077</v>
      </c>
      <c r="K2670" s="55" t="n">
        <v>-53.33709603476014</v>
      </c>
      <c r="L2670" s="55" t="n">
        <v>0.0007413649293672928</v>
      </c>
      <c r="M2670" s="55" t="n">
        <v>-0.04741532006318656</v>
      </c>
      <c r="N2670" s="55" t="n">
        <v>-81.21046492404776</v>
      </c>
      <c r="O2670" s="55" t="n">
        <v>-81.21109078682878</v>
      </c>
      <c r="P2670" s="55" t="n">
        <v>0.0006258627810311401</v>
      </c>
      <c r="Q2670" s="55" t="n">
        <v>-0.04356857715431883</v>
      </c>
      <c r="R2670" s="55" t="n">
        <v>-270.083137299948</v>
      </c>
      <c r="S2670" s="55" t="n">
        <v>-270.0894910555606</v>
      </c>
      <c r="T2670" s="55" t="n">
        <v>0.006353755612625796</v>
      </c>
      <c r="U2670" s="55" t="n">
        <v>0.001565718407206188</v>
      </c>
      <c r="V2670" s="55" t="n">
        <v>66.28835210766059</v>
      </c>
      <c r="W2670" s="55" t="n">
        <v>66.28665912530701</v>
      </c>
      <c r="X2670" s="55" t="n">
        <v>0.001692982353572424</v>
      </c>
      <c r="Y2670" s="55" t="n">
        <v>0.0004202517659995619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0.3683198093623662</v>
      </c>
      <c r="AD2670" s="55" t="n">
        <v>0.6971730019737549</v>
      </c>
      <c r="AE2670" s="55" t="n">
        <v>0.2653382113664824</v>
      </c>
      <c r="AF2670" s="55" t="n">
        <v>-0.2576982481785062</v>
      </c>
      <c r="AG2670" s="55" t="n">
        <v>0.1408845832435723</v>
      </c>
      <c r="AH2670" s="55" t="n">
        <v>-0.006034294763923587</v>
      </c>
      <c r="AI2670" s="55" t="n">
        <v>0.2937571541652798</v>
      </c>
      <c r="AJ2670" s="55" t="n">
        <v>0</v>
      </c>
    </row>
    <row r="2671">
      <c r="A2671" s="55" t="n">
        <v>26.67</v>
      </c>
      <c r="B2671" s="55" t="n">
        <v>-109.8606465117694</v>
      </c>
      <c r="C2671" s="55" t="n">
        <v>-109.8815802124496</v>
      </c>
      <c r="D2671" s="55" t="n">
        <v>0.02093370068015133</v>
      </c>
      <c r="E2671" s="55" t="n">
        <v>-0.01900731262300248</v>
      </c>
      <c r="F2671" s="55" t="n">
        <v>-133.9695646152842</v>
      </c>
      <c r="G2671" s="55" t="n">
        <v>-133.9691756450383</v>
      </c>
      <c r="H2671" s="55" t="n">
        <v>-0.0003889702458969515</v>
      </c>
      <c r="I2671" s="55" t="n">
        <v>-0.05644541894243374</v>
      </c>
      <c r="J2671" s="55" t="n">
        <v>-53.33635466983077</v>
      </c>
      <c r="K2671" s="55" t="n">
        <v>-53.337536278799</v>
      </c>
      <c r="L2671" s="55" t="n">
        <v>0.00118160896822957</v>
      </c>
      <c r="M2671" s="55" t="n">
        <v>-0.04120858351487802</v>
      </c>
      <c r="N2671" s="55" t="n">
        <v>-81.21046492404776</v>
      </c>
      <c r="O2671" s="55" t="n">
        <v>-81.21149308789657</v>
      </c>
      <c r="P2671" s="55" t="n">
        <v>0.001028163848825187</v>
      </c>
      <c r="Q2671" s="55" t="n">
        <v>-0.03748389996012344</v>
      </c>
      <c r="R2671" s="55" t="n">
        <v>-270.083137299948</v>
      </c>
      <c r="S2671" s="55" t="n">
        <v>-270.0894759470269</v>
      </c>
      <c r="T2671" s="55" t="n">
        <v>0.006338647078885981</v>
      </c>
      <c r="U2671" s="55" t="n">
        <v>0.001492208844460064</v>
      </c>
      <c r="V2671" s="55" t="n">
        <v>66.28835210766059</v>
      </c>
      <c r="W2671" s="55" t="n">
        <v>66.28666237052337</v>
      </c>
      <c r="X2671" s="55" t="n">
        <v>0.001689737137209231</v>
      </c>
      <c r="Y2671" s="55" t="n">
        <v>0.0003056265490732727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0.3683236170584744</v>
      </c>
      <c r="AD2671" s="55" t="n">
        <v>0.6971712801629064</v>
      </c>
      <c r="AE2671" s="55" t="n">
        <v>0.2653257369952481</v>
      </c>
      <c r="AF2671" s="55" t="n">
        <v>-0.2615059442866996</v>
      </c>
      <c r="AG2671" s="55" t="n">
        <v>0.1426063940920264</v>
      </c>
      <c r="AH2671" s="55" t="n">
        <v>0.006440076470437539</v>
      </c>
      <c r="AI2671" s="55" t="n">
        <v>0.2979319001351716</v>
      </c>
      <c r="AJ2671" s="55" t="n">
        <v>0</v>
      </c>
    </row>
    <row r="2672">
      <c r="A2672" s="55" t="n">
        <v>26.68000000000001</v>
      </c>
      <c r="B2672" s="55" t="n">
        <v>-109.8606465117694</v>
      </c>
      <c r="C2672" s="55" t="n">
        <v>-109.8816272748624</v>
      </c>
      <c r="D2672" s="55" t="n">
        <v>0.0209807630929978</v>
      </c>
      <c r="E2672" s="55" t="n">
        <v>0.006990145490920778</v>
      </c>
      <c r="F2672" s="55" t="n">
        <v>-133.9695646152842</v>
      </c>
      <c r="G2672" s="55" t="n">
        <v>-133.9697017412855</v>
      </c>
      <c r="H2672" s="55" t="n">
        <v>0.0001371260012941816</v>
      </c>
      <c r="I2672" s="55" t="n">
        <v>-0.04949283437072083</v>
      </c>
      <c r="J2672" s="55" t="n">
        <v>-53.33635466983077</v>
      </c>
      <c r="K2672" s="55" t="n">
        <v>-53.33791037486792</v>
      </c>
      <c r="L2672" s="55" t="n">
        <v>0.001555705037147549</v>
      </c>
      <c r="M2672" s="55" t="n">
        <v>-0.03426322042996068</v>
      </c>
      <c r="N2672" s="55" t="n">
        <v>-81.21046492404776</v>
      </c>
      <c r="O2672" s="55" t="n">
        <v>-81.21183263628289</v>
      </c>
      <c r="P2672" s="55" t="n">
        <v>0.00136771223514444</v>
      </c>
      <c r="Q2672" s="55" t="n">
        <v>-0.03106156200517095</v>
      </c>
      <c r="R2672" s="55" t="n">
        <v>-270.083137299948</v>
      </c>
      <c r="S2672" s="55" t="n">
        <v>-270.0894631992829</v>
      </c>
      <c r="T2672" s="55" t="n">
        <v>0.006325899334962031</v>
      </c>
      <c r="U2672" s="55" t="n">
        <v>0.001124107160349964</v>
      </c>
      <c r="V2672" s="55" t="n">
        <v>66.28835210766059</v>
      </c>
      <c r="W2672" s="55" t="n">
        <v>66.28666428281977</v>
      </c>
      <c r="X2672" s="55" t="n">
        <v>0.001687824840818553</v>
      </c>
      <c r="Y2672" s="55" t="n">
        <v>0.0001672900987301905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0.3683242736733778</v>
      </c>
      <c r="AD2672" s="55" t="n">
        <v>0.6971712636440566</v>
      </c>
      <c r="AE2672" s="55" t="n">
        <v>0.2653148215759875</v>
      </c>
      <c r="AF2672" s="55" t="n">
        <v>-0.2621625591901489</v>
      </c>
      <c r="AG2672" s="55" t="n">
        <v>0.1426229129418699</v>
      </c>
      <c r="AH2672" s="55" t="n">
        <v>0.01735549573100847</v>
      </c>
      <c r="AI2672" s="55" t="n">
        <v>0.2989510260380813</v>
      </c>
      <c r="AJ2672" s="55" t="n">
        <v>0</v>
      </c>
    </row>
    <row r="2673">
      <c r="A2673" s="55" t="n">
        <v>26.69000000000001</v>
      </c>
      <c r="B2673" s="55" t="n">
        <v>-109.8606465117694</v>
      </c>
      <c r="C2673" s="55" t="n">
        <v>-109.8814137781665</v>
      </c>
      <c r="D2673" s="55" t="n">
        <v>0.02076726639702982</v>
      </c>
      <c r="E2673" s="55" t="n">
        <v>0.03278268921280025</v>
      </c>
      <c r="F2673" s="55" t="n">
        <v>-133.9695646152842</v>
      </c>
      <c r="G2673" s="55" t="n">
        <v>-133.9701509115485</v>
      </c>
      <c r="H2673" s="55" t="n">
        <v>0.0005862962642937372</v>
      </c>
      <c r="I2673" s="55" t="n">
        <v>-0.04141780942196008</v>
      </c>
      <c r="J2673" s="55" t="n">
        <v>-53.33635466983077</v>
      </c>
      <c r="K2673" s="55" t="n">
        <v>-53.33817404701572</v>
      </c>
      <c r="L2673" s="55" t="n">
        <v>0.00181937718494823</v>
      </c>
      <c r="M2673" s="55" t="n">
        <v>-0.0232445539987961</v>
      </c>
      <c r="N2673" s="55" t="n">
        <v>-81.21046492404776</v>
      </c>
      <c r="O2673" s="55" t="n">
        <v>-81.21234624514489</v>
      </c>
      <c r="P2673" s="55" t="n">
        <v>0.001881321097129348</v>
      </c>
      <c r="Q2673" s="55" t="n">
        <v>-0.04531898038260102</v>
      </c>
      <c r="R2673" s="55" t="n">
        <v>-270.083137299948</v>
      </c>
      <c r="S2673" s="55" t="n">
        <v>-270.0896182061351</v>
      </c>
      <c r="T2673" s="55" t="n">
        <v>0.006480906187125796</v>
      </c>
      <c r="U2673" s="55" t="n">
        <v>-0.01284536362434937</v>
      </c>
      <c r="V2673" s="55" t="n">
        <v>66.28835210766059</v>
      </c>
      <c r="W2673" s="55" t="n">
        <v>66.28667340481411</v>
      </c>
      <c r="X2673" s="55" t="n">
        <v>0.00167870284648616</v>
      </c>
      <c r="Y2673" s="55" t="n">
        <v>0.0001116829392810577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0.3683219084862487</v>
      </c>
      <c r="AD2673" s="55" t="n">
        <v>0.6971726246626099</v>
      </c>
      <c r="AE2673" s="55" t="n">
        <v>0.2653055973488067</v>
      </c>
      <c r="AF2673" s="55" t="n">
        <v>-0.2597973720610547</v>
      </c>
      <c r="AG2673" s="55" t="n">
        <v>0.1412618943885668</v>
      </c>
      <c r="AH2673" s="55" t="n">
        <v>0.02657972291181254</v>
      </c>
      <c r="AI2673" s="55" t="n">
        <v>0.2969108940509685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-109.8809501602117</v>
      </c>
      <c r="D2674" s="55" t="n">
        <v>0.02030364844224034</v>
      </c>
      <c r="E2674" s="55" t="n">
        <v>0.0571960122127867</v>
      </c>
      <c r="F2674" s="55" t="n">
        <v>-133.9695646152842</v>
      </c>
      <c r="G2674" s="55" t="n">
        <v>-133.9705102045334</v>
      </c>
      <c r="H2674" s="55" t="n">
        <v>0.0009455892491487056</v>
      </c>
      <c r="I2674" s="55" t="n">
        <v>-0.03166591388890005</v>
      </c>
      <c r="J2674" s="55" t="n">
        <v>-53.33635466983077</v>
      </c>
      <c r="K2674" s="55" t="n">
        <v>-53.33835859521123</v>
      </c>
      <c r="L2674" s="55" t="n">
        <v>0.002003925380457443</v>
      </c>
      <c r="M2674" s="55" t="n">
        <v>-0.01749122612358337</v>
      </c>
      <c r="N2674" s="55" t="n">
        <v>-81.21046492404776</v>
      </c>
      <c r="O2674" s="55" t="n">
        <v>-81.21284086562576</v>
      </c>
      <c r="P2674" s="55" t="n">
        <v>0.002375941578012492</v>
      </c>
      <c r="Q2674" s="55" t="n">
        <v>-0.03280806619151369</v>
      </c>
      <c r="R2674" s="55" t="n">
        <v>-270.083137299948</v>
      </c>
      <c r="S2674" s="55" t="n">
        <v>-270.08979136644</v>
      </c>
      <c r="T2674" s="55" t="n">
        <v>0.006654066491964116</v>
      </c>
      <c r="U2674" s="55" t="n">
        <v>-0.006586017475224765</v>
      </c>
      <c r="V2674" s="55" t="n">
        <v>66.28835210766059</v>
      </c>
      <c r="W2674" s="55" t="n">
        <v>66.28667439105908</v>
      </c>
      <c r="X2674" s="55" t="n">
        <v>0.001677716601516093</v>
      </c>
      <c r="Y2674" s="55" t="n">
        <v>-0.0008051288079630925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0.3683165002613128</v>
      </c>
      <c r="AD2674" s="55" t="n">
        <v>0.697175518086252</v>
      </c>
      <c r="AE2674" s="55" t="n">
        <v>0.2652983010587896</v>
      </c>
      <c r="AF2674" s="55" t="n">
        <v>-0.2543891471251114</v>
      </c>
      <c r="AG2674" s="55" t="n">
        <v>0.1383684707464417</v>
      </c>
      <c r="AH2674" s="55" t="n">
        <v>0.03387601292892395</v>
      </c>
      <c r="AI2674" s="55" t="n">
        <v>0.2915600386261997</v>
      </c>
      <c r="AJ2674" s="55" t="n">
        <v>0</v>
      </c>
    </row>
    <row r="2675">
      <c r="A2675" s="55" t="n">
        <v>26.71000000000001</v>
      </c>
      <c r="B2675" s="55" t="n">
        <v>-109.8606465117694</v>
      </c>
      <c r="C2675" s="55" t="n">
        <v>-109.8802517208405</v>
      </c>
      <c r="D2675" s="55" t="n">
        <v>0.01960520907104119</v>
      </c>
      <c r="E2675" s="55" t="n">
        <v>0.07995288899876218</v>
      </c>
      <c r="F2675" s="55" t="n">
        <v>-133.9695646152842</v>
      </c>
      <c r="G2675" s="55" t="n">
        <v>-133.9707678665931</v>
      </c>
      <c r="H2675" s="55" t="n">
        <v>0.001203251308905935</v>
      </c>
      <c r="I2675" s="55" t="n">
        <v>-0.02114738860095094</v>
      </c>
      <c r="J2675" s="55" t="n">
        <v>-53.33635466983077</v>
      </c>
      <c r="K2675" s="55" t="n">
        <v>-53.33850264828671</v>
      </c>
      <c r="L2675" s="55" t="n">
        <v>0.002147978455941483</v>
      </c>
      <c r="M2675" s="55" t="n">
        <v>-0.01450438412363678</v>
      </c>
      <c r="N2675" s="55" t="n">
        <v>-81.21046492404776</v>
      </c>
      <c r="O2675" s="55" t="n">
        <v>-81.21310277772866</v>
      </c>
      <c r="P2675" s="55" t="n">
        <v>0.002637853680908487</v>
      </c>
      <c r="Q2675" s="55" t="n">
        <v>-0.003020442347366541</v>
      </c>
      <c r="R2675" s="55" t="n">
        <v>-270.083137299948</v>
      </c>
      <c r="S2675" s="55" t="n">
        <v>-270.0897920186396</v>
      </c>
      <c r="T2675" s="55" t="n">
        <v>0.006654718691570877</v>
      </c>
      <c r="U2675" s="55" t="n">
        <v>0.01795830201714691</v>
      </c>
      <c r="V2675" s="55" t="n">
        <v>66.28835210766059</v>
      </c>
      <c r="W2675" s="55" t="n">
        <v>66.2866697417527</v>
      </c>
      <c r="X2675" s="55" t="n">
        <v>0.001682365907889853</v>
      </c>
      <c r="Y2675" s="55" t="n">
        <v>-0.001175376760295842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0.3683080368416668</v>
      </c>
      <c r="AD2675" s="55" t="n">
        <v>0.6971801024916668</v>
      </c>
      <c r="AE2675" s="55" t="n">
        <v>0.2652931257815211</v>
      </c>
      <c r="AF2675" s="55" t="n">
        <v>-0.2459257274791127</v>
      </c>
      <c r="AG2675" s="55" t="n">
        <v>0.1337840653315991</v>
      </c>
      <c r="AH2675" s="55" t="n">
        <v>0.03905129019743381</v>
      </c>
      <c r="AI2675" s="55" t="n">
        <v>0.2826705553092939</v>
      </c>
      <c r="AJ2675" s="55" t="n">
        <v>0</v>
      </c>
    </row>
    <row r="2676">
      <c r="A2676" s="55" t="n">
        <v>26.72000000000001</v>
      </c>
      <c r="B2676" s="55" t="n">
        <v>-109.8604811060876</v>
      </c>
      <c r="C2676" s="55" t="n">
        <v>-109.8793342659344</v>
      </c>
      <c r="D2676" s="55" t="n">
        <v>0.01885315984685947</v>
      </c>
      <c r="E2676" s="55" t="n">
        <v>0.1011847057192522</v>
      </c>
      <c r="F2676" s="55" t="n">
        <v>-133.9688942904308</v>
      </c>
      <c r="G2676" s="55" t="n">
        <v>-133.9709239267692</v>
      </c>
      <c r="H2676" s="55" t="n">
        <v>0.002029636338417239</v>
      </c>
      <c r="I2676" s="55" t="n">
        <v>-0.01125727355633943</v>
      </c>
      <c r="J2676" s="55" t="n">
        <v>-53.33563102952133</v>
      </c>
      <c r="K2676" s="55" t="n">
        <v>-53.33860741395159</v>
      </c>
      <c r="L2676" s="55" t="n">
        <v>0.0029763844302593</v>
      </c>
      <c r="M2676" s="55" t="n">
        <v>-0.009536507785710704</v>
      </c>
      <c r="N2676" s="55" t="n">
        <v>-81.21052029524196</v>
      </c>
      <c r="O2676" s="55" t="n">
        <v>-81.21306136482815</v>
      </c>
      <c r="P2676" s="55" t="n">
        <v>0.002541069586182001</v>
      </c>
      <c r="Q2676" s="55" t="n">
        <v>0.02584037205286679</v>
      </c>
      <c r="R2676" s="55" t="n">
        <v>-270.0843794724479</v>
      </c>
      <c r="S2676" s="55" t="n">
        <v>-270.0895062031075</v>
      </c>
      <c r="T2676" s="55" t="n">
        <v>0.005126730659681424</v>
      </c>
      <c r="U2676" s="55" t="n">
        <v>0.04851555335558381</v>
      </c>
      <c r="V2676" s="55" t="n">
        <v>66.28867409293892</v>
      </c>
      <c r="W2676" s="55" t="n">
        <v>66.28666426962886</v>
      </c>
      <c r="X2676" s="55" t="n">
        <v>0.002009823310069441</v>
      </c>
      <c r="Y2676" s="55" t="n">
        <v>-0.001093198219496361</v>
      </c>
      <c r="Z2676" s="55" t="n">
        <v>0.3680616062104087</v>
      </c>
      <c r="AA2676" s="55" t="n">
        <v>0.6973138723442885</v>
      </c>
      <c r="AB2676" s="55" t="n">
        <v>0.2653473578185721</v>
      </c>
      <c r="AC2676" s="55" t="n">
        <v>0.3682965891325288</v>
      </c>
      <c r="AD2676" s="55" t="n">
        <v>0.697186421923819</v>
      </c>
      <c r="AE2676" s="55" t="n">
        <v>0.2652901798438062</v>
      </c>
      <c r="AF2676" s="55" t="n">
        <v>-0.2349829221201527</v>
      </c>
      <c r="AG2676" s="55" t="n">
        <v>0.127450420469577</v>
      </c>
      <c r="AH2676" s="55" t="n">
        <v>0.05717797476595399</v>
      </c>
      <c r="AI2676" s="55" t="n">
        <v>0.2733677087081314</v>
      </c>
      <c r="AJ2676" s="55" t="n">
        <v>0</v>
      </c>
    </row>
    <row r="2677">
      <c r="A2677" s="55" t="n">
        <v>26.73</v>
      </c>
      <c r="B2677" s="55" t="n">
        <v>-109.859453641142</v>
      </c>
      <c r="C2677" s="55" t="n">
        <v>-109.8777548078424</v>
      </c>
      <c r="D2677" s="55" t="n">
        <v>0.01830116670047698</v>
      </c>
      <c r="E2677" s="55" t="n">
        <v>0.2114748624033185</v>
      </c>
      <c r="F2677" s="55" t="n">
        <v>-133.9647370030785</v>
      </c>
      <c r="G2677" s="55" t="n">
        <v>-133.9693303051154</v>
      </c>
      <c r="H2677" s="55" t="n">
        <v>0.004593302036966847</v>
      </c>
      <c r="I2677" s="55" t="n">
        <v>0.3285879484761005</v>
      </c>
      <c r="J2677" s="55" t="n">
        <v>-53.33114227200405</v>
      </c>
      <c r="K2677" s="55" t="n">
        <v>-53.33682472805923</v>
      </c>
      <c r="L2677" s="55" t="n">
        <v>0.005682456055180429</v>
      </c>
      <c r="M2677" s="55" t="n">
        <v>0.3604867004475059</v>
      </c>
      <c r="N2677" s="55" t="n">
        <v>-81.21086409650144</v>
      </c>
      <c r="O2677" s="55" t="n">
        <v>-81.21312705225</v>
      </c>
      <c r="P2677" s="55" t="n">
        <v>0.00226295574856524</v>
      </c>
      <c r="Q2677" s="55" t="n">
        <v>-0.01537886419658168</v>
      </c>
      <c r="R2677" s="55" t="n">
        <v>-270.0920846088768</v>
      </c>
      <c r="S2677" s="55" t="n">
        <v>-270.0931792901739</v>
      </c>
      <c r="T2677" s="55" t="n">
        <v>0.001094681297153111</v>
      </c>
      <c r="U2677" s="55" t="n">
        <v>-0.7521944686411212</v>
      </c>
      <c r="V2677" s="55" t="n">
        <v>66.29067296992504</v>
      </c>
      <c r="W2677" s="55" t="n">
        <v>66.28781943463144</v>
      </c>
      <c r="X2677" s="55" t="n">
        <v>0.002853535293595663</v>
      </c>
      <c r="Y2677" s="55" t="n">
        <v>0.1623674403088163</v>
      </c>
      <c r="Z2677" s="55" t="n">
        <v>0.3680584547534998</v>
      </c>
      <c r="AA2677" s="55" t="n">
        <v>0.6973137885263448</v>
      </c>
      <c r="AB2677" s="55" t="n">
        <v>0.2654415150757184</v>
      </c>
      <c r="AC2677" s="55" t="n">
        <v>0.3682820068245689</v>
      </c>
      <c r="AD2677" s="55" t="n">
        <v>0.6971938824028424</v>
      </c>
      <c r="AE2677" s="55" t="n">
        <v>0.2653269118646747</v>
      </c>
      <c r="AF2677" s="55" t="n">
        <v>-0.2235520710690553</v>
      </c>
      <c r="AG2677" s="55" t="n">
        <v>0.1199061235024335</v>
      </c>
      <c r="AH2677" s="55" t="n">
        <v>0.1146032110437845</v>
      </c>
      <c r="AI2677" s="55" t="n">
        <v>0.2783646940870752</v>
      </c>
      <c r="AJ2677" s="55" t="n">
        <v>0</v>
      </c>
    </row>
    <row r="2678">
      <c r="A2678" s="55" t="n">
        <v>26.74000000000001</v>
      </c>
      <c r="B2678" s="55" t="n">
        <v>-109.8570282293635</v>
      </c>
      <c r="C2678" s="55" t="n">
        <v>-109.8746858718461</v>
      </c>
      <c r="D2678" s="55" t="n">
        <v>0.01765764248251234</v>
      </c>
      <c r="E2678" s="55" t="n">
        <v>0.388799995564591</v>
      </c>
      <c r="F2678" s="55" t="n">
        <v>-133.9549431440083</v>
      </c>
      <c r="G2678" s="55" t="n">
        <v>-133.9630067015735</v>
      </c>
      <c r="H2678" s="55" t="n">
        <v>0.008063557565153017</v>
      </c>
      <c r="I2678" s="55" t="n">
        <v>0.8983713148512128</v>
      </c>
      <c r="J2678" s="55" t="n">
        <v>-53.32056509994388</v>
      </c>
      <c r="K2678" s="55" t="n">
        <v>-53.32970582738979</v>
      </c>
      <c r="L2678" s="55" t="n">
        <v>0.009140727445909432</v>
      </c>
      <c r="M2678" s="55" t="n">
        <v>1.015177622059938</v>
      </c>
      <c r="N2678" s="55" t="n">
        <v>-81.21167521113404</v>
      </c>
      <c r="O2678" s="55" t="n">
        <v>-81.2143710372072</v>
      </c>
      <c r="P2678" s="55" t="n">
        <v>0.002695826073172573</v>
      </c>
      <c r="Q2678" s="55" t="n">
        <v>-0.1975708188499886</v>
      </c>
      <c r="R2678" s="55" t="n">
        <v>-270.1102404954889</v>
      </c>
      <c r="S2678" s="55" t="n">
        <v>-270.108831504989</v>
      </c>
      <c r="T2678" s="55" t="n">
        <v>-0.001408990499809248</v>
      </c>
      <c r="U2678" s="55" t="n">
        <v>-2.245908675513417</v>
      </c>
      <c r="V2678" s="55" t="n">
        <v>66.29538782069925</v>
      </c>
      <c r="W2678" s="55" t="n">
        <v>66.29175987927545</v>
      </c>
      <c r="X2678" s="55" t="n">
        <v>0.003627941423807948</v>
      </c>
      <c r="Y2678" s="55" t="n">
        <v>0.4855001773319204</v>
      </c>
      <c r="Z2678" s="55" t="n">
        <v>0.3680509613460479</v>
      </c>
      <c r="AA2678" s="55" t="n">
        <v>0.6973135781316508</v>
      </c>
      <c r="AB2678" s="55" t="n">
        <v>0.2656633627071342</v>
      </c>
      <c r="AC2678" s="55" t="n">
        <v>0.3682640806108395</v>
      </c>
      <c r="AD2678" s="55" t="n">
        <v>0.6972011906938431</v>
      </c>
      <c r="AE2678" s="55" t="n">
        <v>0.2654713969302527</v>
      </c>
      <c r="AF2678" s="55" t="n">
        <v>-0.2131192647916169</v>
      </c>
      <c r="AG2678" s="55" t="n">
        <v>0.1123874378077261</v>
      </c>
      <c r="AH2678" s="55" t="n">
        <v>0.1919657768814642</v>
      </c>
      <c r="AI2678" s="55" t="n">
        <v>0.3080610600124737</v>
      </c>
      <c r="AJ2678" s="55" t="n">
        <v>0</v>
      </c>
    </row>
    <row r="2679">
      <c r="A2679" s="55" t="n">
        <v>26.75</v>
      </c>
      <c r="B2679" s="55" t="n">
        <v>-109.8529594349702</v>
      </c>
      <c r="C2679" s="55" t="n">
        <v>-109.8696745325057</v>
      </c>
      <c r="D2679" s="55" t="n">
        <v>0.01671509753543616</v>
      </c>
      <c r="E2679" s="55" t="n">
        <v>0.5943542050449848</v>
      </c>
      <c r="F2679" s="55" t="n">
        <v>-133.9385516107533</v>
      </c>
      <c r="G2679" s="55" t="n">
        <v>-133.9503281378626</v>
      </c>
      <c r="H2679" s="55" t="n">
        <v>0.01177652710925527</v>
      </c>
      <c r="I2679" s="55" t="n">
        <v>1.57793075812104</v>
      </c>
      <c r="J2679" s="55" t="n">
        <v>-53.30285785200503</v>
      </c>
      <c r="K2679" s="55" t="n">
        <v>-53.31521496868466</v>
      </c>
      <c r="L2679" s="55" t="n">
        <v>0.01235711667964076</v>
      </c>
      <c r="M2679" s="55" t="n">
        <v>1.809667881924585</v>
      </c>
      <c r="N2679" s="55" t="n">
        <v>-81.21303502753675</v>
      </c>
      <c r="O2679" s="55" t="n">
        <v>-81.21781829001146</v>
      </c>
      <c r="P2679" s="55" t="n">
        <v>0.004783262474709369</v>
      </c>
      <c r="Q2679" s="55" t="n">
        <v>-0.4508513642933396</v>
      </c>
      <c r="R2679" s="55" t="n">
        <v>-270.140634760605</v>
      </c>
      <c r="S2679" s="55" t="n">
        <v>-270.140913547738</v>
      </c>
      <c r="T2679" s="55" t="n">
        <v>0.0002787871329648904</v>
      </c>
      <c r="U2679" s="55" t="n">
        <v>-3.989282970838085</v>
      </c>
      <c r="V2679" s="55" t="n">
        <v>66.3032902082913</v>
      </c>
      <c r="W2679" s="55" t="n">
        <v>66.29929211494104</v>
      </c>
      <c r="X2679" s="55" t="n">
        <v>0.003998093350266622</v>
      </c>
      <c r="Y2679" s="55" t="n">
        <v>0.8609318364041312</v>
      </c>
      <c r="Z2679" s="55" t="n">
        <v>0.3680382660077907</v>
      </c>
      <c r="AA2679" s="55" t="n">
        <v>0.6973131457626252</v>
      </c>
      <c r="AB2679" s="55" t="n">
        <v>0.2660347284277896</v>
      </c>
      <c r="AC2679" s="55" t="n">
        <v>0.3682426650906894</v>
      </c>
      <c r="AD2679" s="55" t="n">
        <v>0.6972072947589633</v>
      </c>
      <c r="AE2679" s="55" t="n">
        <v>0.2657613488892351</v>
      </c>
      <c r="AF2679" s="55" t="n">
        <v>-0.2043990828987097</v>
      </c>
      <c r="AG2679" s="55" t="n">
        <v>0.1058510036618943</v>
      </c>
      <c r="AH2679" s="55" t="n">
        <v>0.2733795385544968</v>
      </c>
      <c r="AI2679" s="55" t="n">
        <v>0.3573790594961231</v>
      </c>
      <c r="AJ2679" s="55" t="n">
        <v>0</v>
      </c>
    </row>
    <row r="2680">
      <c r="A2680" s="55" t="n">
        <v>26.76000000000001</v>
      </c>
      <c r="B2680" s="55" t="n">
        <v>-109.8472203648987</v>
      </c>
      <c r="C2680" s="55" t="n">
        <v>-109.8626322341109</v>
      </c>
      <c r="D2680" s="55" t="n">
        <v>0.01541186921219434</v>
      </c>
      <c r="E2680" s="55" t="n">
        <v>0.7936694279521568</v>
      </c>
      <c r="F2680" s="55" t="n">
        <v>-133.9154923410889</v>
      </c>
      <c r="G2680" s="55" t="n">
        <v>-133.9306898806865</v>
      </c>
      <c r="H2680" s="55" t="n">
        <v>0.01519753959757893</v>
      </c>
      <c r="I2680" s="55" t="n">
        <v>2.280072091561208</v>
      </c>
      <c r="J2680" s="55" t="n">
        <v>-53.27794011860298</v>
      </c>
      <c r="K2680" s="55" t="n">
        <v>-53.29269664868383</v>
      </c>
      <c r="L2680" s="55" t="n">
        <v>0.01475653008084331</v>
      </c>
      <c r="M2680" s="55" t="n">
        <v>2.611642886995088</v>
      </c>
      <c r="N2680" s="55" t="n">
        <v>-81.21495165090234</v>
      </c>
      <c r="O2680" s="55" t="n">
        <v>-81.22345172995747</v>
      </c>
      <c r="P2680" s="55" t="n">
        <v>0.008500079055138924</v>
      </c>
      <c r="Q2680" s="55" t="n">
        <v>-0.6434618016552119</v>
      </c>
      <c r="R2680" s="55" t="n">
        <v>-270.1834049140959</v>
      </c>
      <c r="S2680" s="55" t="n">
        <v>-270.1893247194226</v>
      </c>
      <c r="T2680" s="55" t="n">
        <v>0.005919805326694319</v>
      </c>
      <c r="U2680" s="55" t="n">
        <v>-5.518573281324782</v>
      </c>
      <c r="V2680" s="55" t="n">
        <v>66.31442527727775</v>
      </c>
      <c r="W2680" s="55" t="n">
        <v>66.31040224818977</v>
      </c>
      <c r="X2680" s="55" t="n">
        <v>0.004023029087970577</v>
      </c>
      <c r="Y2680" s="55" t="n">
        <v>1.215191144182978</v>
      </c>
      <c r="Z2680" s="55" t="n">
        <v>0.3680201336659626</v>
      </c>
      <c r="AA2680" s="55" t="n">
        <v>0.6973123337167688</v>
      </c>
      <c r="AB2680" s="55" t="n">
        <v>0.2665572863620268</v>
      </c>
      <c r="AC2680" s="55" t="n">
        <v>0.3682163631653091</v>
      </c>
      <c r="AD2680" s="55" t="n">
        <v>0.6972123002289238</v>
      </c>
      <c r="AE2680" s="55" t="n">
        <v>0.2662106514675374</v>
      </c>
      <c r="AF2680" s="55" t="n">
        <v>-0.1962294993465563</v>
      </c>
      <c r="AG2680" s="55" t="n">
        <v>0.1000334878450415</v>
      </c>
      <c r="AH2680" s="55" t="n">
        <v>0.3466348944893838</v>
      </c>
      <c r="AI2680" s="55" t="n">
        <v>0.4106926651182249</v>
      </c>
      <c r="AJ2680" s="55" t="n">
        <v>0</v>
      </c>
    </row>
    <row r="2681">
      <c r="A2681" s="55" t="n">
        <v>26.77000000000001</v>
      </c>
      <c r="B2681" s="55" t="n">
        <v>-109.8399307597366</v>
      </c>
      <c r="C2681" s="55" t="n">
        <v>-109.8537512752503</v>
      </c>
      <c r="D2681" s="55" t="n">
        <v>0.01382051551371961</v>
      </c>
      <c r="E2681" s="55" t="n">
        <v>0.963841103572658</v>
      </c>
      <c r="F2681" s="55" t="n">
        <v>-133.8862888465237</v>
      </c>
      <c r="G2681" s="55" t="n">
        <v>-133.9042082736559</v>
      </c>
      <c r="H2681" s="55" t="n">
        <v>0.01791942713217286</v>
      </c>
      <c r="I2681" s="55" t="n">
        <v>2.945039749216626</v>
      </c>
      <c r="J2681" s="55" t="n">
        <v>-53.24637235765643</v>
      </c>
      <c r="K2681" s="55" t="n">
        <v>-53.26259510453185</v>
      </c>
      <c r="L2681" s="55" t="n">
        <v>0.01622274687542882</v>
      </c>
      <c r="M2681" s="55" t="n">
        <v>3.329365835484375</v>
      </c>
      <c r="N2681" s="55" t="n">
        <v>-81.21738411492603</v>
      </c>
      <c r="O2681" s="55" t="n">
        <v>-81.23015494869939</v>
      </c>
      <c r="P2681" s="55" t="n">
        <v>0.01277083377336239</v>
      </c>
      <c r="Q2681" s="55" t="n">
        <v>-0.683105810289217</v>
      </c>
      <c r="R2681" s="55" t="n">
        <v>-270.2375883868658</v>
      </c>
      <c r="S2681" s="55" t="n">
        <v>-270.2502384008303</v>
      </c>
      <c r="T2681" s="55" t="n">
        <v>0.01265001396446143</v>
      </c>
      <c r="U2681" s="55" t="n">
        <v>-6.534989777702831</v>
      </c>
      <c r="V2681" s="55" t="n">
        <v>66.32855285437921</v>
      </c>
      <c r="W2681" s="55" t="n">
        <v>66.324697718197</v>
      </c>
      <c r="X2681" s="55" t="n">
        <v>0.00385513618220565</v>
      </c>
      <c r="Y2681" s="55" t="n">
        <v>1.521808844065787</v>
      </c>
      <c r="Z2681" s="55" t="n">
        <v>0.3679967567468202</v>
      </c>
      <c r="AA2681" s="55" t="n">
        <v>0.6973109350162711</v>
      </c>
      <c r="AB2681" s="55" t="n">
        <v>0.2672192809955732</v>
      </c>
      <c r="AC2681" s="55" t="n">
        <v>0.3681825570759569</v>
      </c>
      <c r="AD2681" s="55" t="n">
        <v>0.6972174175691205</v>
      </c>
      <c r="AE2681" s="55" t="n">
        <v>0.2668158980223085</v>
      </c>
      <c r="AF2681" s="55" t="n">
        <v>-0.1858003291367316</v>
      </c>
      <c r="AG2681" s="55" t="n">
        <v>0.09351744715058175</v>
      </c>
      <c r="AH2681" s="55" t="n">
        <v>0.4033829732646987</v>
      </c>
      <c r="AI2681" s="55" t="n">
        <v>0.4538558122892647</v>
      </c>
      <c r="AJ2681" s="55" t="n">
        <v>0</v>
      </c>
    </row>
    <row r="2682">
      <c r="A2682" s="55" t="n">
        <v>26.78</v>
      </c>
      <c r="B2682" s="55" t="n">
        <v>-109.831285084654</v>
      </c>
      <c r="C2682" s="55" t="n">
        <v>-109.8433650132682</v>
      </c>
      <c r="D2682" s="55" t="n">
        <v>0.01207992861426188</v>
      </c>
      <c r="E2682" s="55" t="n">
        <v>1.097872513546347</v>
      </c>
      <c r="F2682" s="55" t="n">
        <v>-133.8517607457908</v>
      </c>
      <c r="G2682" s="55" t="n">
        <v>-133.8714618334888</v>
      </c>
      <c r="H2682" s="55" t="n">
        <v>0.01970108769808274</v>
      </c>
      <c r="I2682" s="55" t="n">
        <v>3.537699843195929</v>
      </c>
      <c r="J2682" s="55" t="n">
        <v>-53.20903551033922</v>
      </c>
      <c r="K2682" s="55" t="n">
        <v>-53.22596669813272</v>
      </c>
      <c r="L2682" s="55" t="n">
        <v>0.01693118779349847</v>
      </c>
      <c r="M2682" s="55" t="n">
        <v>3.926480153089372</v>
      </c>
      <c r="N2682" s="55" t="n">
        <v>-81.22026659351239</v>
      </c>
      <c r="O2682" s="55" t="n">
        <v>-81.23640303038876</v>
      </c>
      <c r="P2682" s="55" t="n">
        <v>0.01613643687637275</v>
      </c>
      <c r="Q2682" s="55" t="n">
        <v>-0.5703783019839986</v>
      </c>
      <c r="R2682" s="55" t="n">
        <v>-270.3016725703355</v>
      </c>
      <c r="S2682" s="55" t="n">
        <v>-270.3183799398072</v>
      </c>
      <c r="T2682" s="55" t="n">
        <v>0.0167073694716339</v>
      </c>
      <c r="U2682" s="55" t="n">
        <v>-7.017532874887145</v>
      </c>
      <c r="V2682" s="55" t="n">
        <v>66.34528854905783</v>
      </c>
      <c r="W2682" s="55" t="n">
        <v>66.34168570734653</v>
      </c>
      <c r="X2682" s="55" t="n">
        <v>0.003602841711297002</v>
      </c>
      <c r="Y2682" s="55" t="n">
        <v>1.776803273842194</v>
      </c>
      <c r="Z2682" s="55" t="n">
        <v>0.3679685629015385</v>
      </c>
      <c r="AA2682" s="55" t="n">
        <v>0.6973087209489064</v>
      </c>
      <c r="AB2682" s="55" t="n">
        <v>0.2680022478023698</v>
      </c>
      <c r="AC2682" s="55" t="n">
        <v>0.3681385748834964</v>
      </c>
      <c r="AD2682" s="55" t="n">
        <v>0.6972241706199738</v>
      </c>
      <c r="AE2682" s="55" t="n">
        <v>0.2675628704053339</v>
      </c>
      <c r="AF2682" s="55" t="n">
        <v>-0.1700119819579848</v>
      </c>
      <c r="AG2682" s="55" t="n">
        <v>0.08455032893261993</v>
      </c>
      <c r="AH2682" s="55" t="n">
        <v>0.4393773970358672</v>
      </c>
      <c r="AI2682" s="55" t="n">
        <v>0.478649484652298</v>
      </c>
      <c r="AJ2682" s="55" t="n">
        <v>0</v>
      </c>
    </row>
    <row r="2683">
      <c r="A2683" s="55" t="n">
        <v>26.79000000000001</v>
      </c>
      <c r="B2683" s="55" t="n">
        <v>-109.8214806203356</v>
      </c>
      <c r="C2683" s="55" t="n">
        <v>-109.8317915226402</v>
      </c>
      <c r="D2683" s="55" t="n">
        <v>0.01031090230462709</v>
      </c>
      <c r="E2683" s="55" t="n">
        <v>1.204169811515867</v>
      </c>
      <c r="F2683" s="55" t="n">
        <v>-133.8127262983378</v>
      </c>
      <c r="G2683" s="55" t="n">
        <v>-133.8332365005842</v>
      </c>
      <c r="H2683" s="55" t="n">
        <v>0.02051020224643938</v>
      </c>
      <c r="I2683" s="55" t="n">
        <v>4.049077250124458</v>
      </c>
      <c r="J2683" s="55" t="n">
        <v>-53.16681061683231</v>
      </c>
      <c r="K2683" s="55" t="n">
        <v>-53.18394918143605</v>
      </c>
      <c r="L2683" s="55" t="n">
        <v>0.01713856460374553</v>
      </c>
      <c r="M2683" s="55" t="n">
        <v>4.417843283582076</v>
      </c>
      <c r="N2683" s="55" t="n">
        <v>-81.22353261248186</v>
      </c>
      <c r="O2683" s="55" t="n">
        <v>-81.24111007173273</v>
      </c>
      <c r="P2683" s="55" t="n">
        <v>0.01757745925087338</v>
      </c>
      <c r="Q2683" s="55" t="n">
        <v>-0.3840330757020896</v>
      </c>
      <c r="R2683" s="55" t="n">
        <v>-270.374144855926</v>
      </c>
      <c r="S2683" s="55" t="n">
        <v>-270.3897297466457</v>
      </c>
      <c r="T2683" s="55" t="n">
        <v>0.01558489071977641</v>
      </c>
      <c r="U2683" s="55" t="n">
        <v>-7.209097884816495</v>
      </c>
      <c r="V2683" s="55" t="n">
        <v>66.36424485411445</v>
      </c>
      <c r="W2683" s="55" t="n">
        <v>66.36090362581533</v>
      </c>
      <c r="X2683" s="55" t="n">
        <v>0.003341228299112865</v>
      </c>
      <c r="Y2683" s="55" t="n">
        <v>1.986597020917837</v>
      </c>
      <c r="Z2683" s="55" t="n">
        <v>0.3679360172629573</v>
      </c>
      <c r="AA2683" s="55" t="n">
        <v>0.6973054532481655</v>
      </c>
      <c r="AB2683" s="55" t="n">
        <v>0.2688877375055832</v>
      </c>
      <c r="AC2683" s="55" t="n">
        <v>0.368083195462556</v>
      </c>
      <c r="AD2683" s="55" t="n">
        <v>0.697233407198301</v>
      </c>
      <c r="AE2683" s="55" t="n">
        <v>0.2684330796057317</v>
      </c>
      <c r="AF2683" s="55" t="n">
        <v>-0.147178199598641</v>
      </c>
      <c r="AG2683" s="55" t="n">
        <v>0.07204604986454921</v>
      </c>
      <c r="AH2683" s="55" t="n">
        <v>0.4546578998515516</v>
      </c>
      <c r="AI2683" s="55" t="n">
        <v>0.4832865212641524</v>
      </c>
      <c r="AJ2683" s="55" t="n">
        <v>0</v>
      </c>
    </row>
    <row r="2684">
      <c r="A2684" s="55" t="n">
        <v>26.80000000000001</v>
      </c>
      <c r="B2684" s="55" t="n">
        <v>-109.8106455539128</v>
      </c>
      <c r="C2684" s="55" t="n">
        <v>-109.8192173807838</v>
      </c>
      <c r="D2684" s="55" t="n">
        <v>0.008571826870960418</v>
      </c>
      <c r="E2684" s="55" t="n">
        <v>1.300560704703204</v>
      </c>
      <c r="F2684" s="55" t="n">
        <v>-133.7697049378184</v>
      </c>
      <c r="G2684" s="55" t="n">
        <v>-133.7903059734324</v>
      </c>
      <c r="H2684" s="55" t="n">
        <v>0.02060103561395177</v>
      </c>
      <c r="I2684" s="55" t="n">
        <v>4.493850816885097</v>
      </c>
      <c r="J2684" s="55" t="n">
        <v>-53.1202584320757</v>
      </c>
      <c r="K2684" s="55" t="n">
        <v>-53.1373731103421</v>
      </c>
      <c r="L2684" s="55" t="n">
        <v>0.01711467826640176</v>
      </c>
      <c r="M2684" s="55" t="n">
        <v>4.850541927384756</v>
      </c>
      <c r="N2684" s="55" t="n">
        <v>-81.22713926127767</v>
      </c>
      <c r="O2684" s="55" t="n">
        <v>-81.24410450212899</v>
      </c>
      <c r="P2684" s="55" t="n">
        <v>0.01696524085131533</v>
      </c>
      <c r="Q2684" s="55" t="n">
        <v>-0.2253805433058109</v>
      </c>
      <c r="R2684" s="55" t="n">
        <v>-270.4540426745413</v>
      </c>
      <c r="S2684" s="55" t="n">
        <v>-270.463457037016</v>
      </c>
      <c r="T2684" s="55" t="n">
        <v>0.009414362474660048</v>
      </c>
      <c r="U2684" s="55" t="n">
        <v>-7.489032833636113</v>
      </c>
      <c r="V2684" s="55" t="n">
        <v>66.38517224628605</v>
      </c>
      <c r="W2684" s="55" t="n">
        <v>66.38221475951975</v>
      </c>
      <c r="X2684" s="55" t="n">
        <v>0.002957486766286716</v>
      </c>
      <c r="Y2684" s="55" t="n">
        <v>2.170748604912795</v>
      </c>
      <c r="Z2684" s="55" t="n">
        <v>0.3678994099754281</v>
      </c>
      <c r="AA2684" s="55" t="n">
        <v>0.6973008547155854</v>
      </c>
      <c r="AB2684" s="55" t="n">
        <v>0.2698640499123422</v>
      </c>
      <c r="AC2684" s="55" t="n">
        <v>0.3680176998205055</v>
      </c>
      <c r="AD2684" s="55" t="n">
        <v>0.697244695013698</v>
      </c>
      <c r="AE2684" s="55" t="n">
        <v>0.2694092741788281</v>
      </c>
      <c r="AF2684" s="55" t="n">
        <v>-0.1182898450773351</v>
      </c>
      <c r="AG2684" s="55" t="n">
        <v>0.05615970188743713</v>
      </c>
      <c r="AH2684" s="55" t="n">
        <v>0.4547757335141012</v>
      </c>
      <c r="AI2684" s="55" t="n">
        <v>0.4732519068717996</v>
      </c>
      <c r="AJ2684" s="55" t="n">
        <v>0</v>
      </c>
    </row>
    <row r="2685">
      <c r="A2685" s="55" t="n">
        <v>26.81</v>
      </c>
      <c r="B2685" s="55" t="n">
        <v>-109.7987670698953</v>
      </c>
      <c r="C2685" s="55" t="n">
        <v>-109.8055968797405</v>
      </c>
      <c r="D2685" s="55" t="n">
        <v>0.006829809845178887</v>
      </c>
      <c r="E2685" s="55" t="n">
        <v>1.412131545447197</v>
      </c>
      <c r="F2685" s="55" t="n">
        <v>-133.7226198055828</v>
      </c>
      <c r="G2685" s="55" t="n">
        <v>-133.742926028154</v>
      </c>
      <c r="H2685" s="55" t="n">
        <v>0.02030622257115829</v>
      </c>
      <c r="I2685" s="55" t="n">
        <v>4.938772452629592</v>
      </c>
      <c r="J2685" s="55" t="n">
        <v>-53.0692990415203</v>
      </c>
      <c r="K2685" s="55" t="n">
        <v>-53.08634425046107</v>
      </c>
      <c r="L2685" s="55" t="n">
        <v>0.01704520894078303</v>
      </c>
      <c r="M2685" s="55" t="n">
        <v>5.307698173100547</v>
      </c>
      <c r="N2685" s="55" t="n">
        <v>-81.23109140467247</v>
      </c>
      <c r="O2685" s="55" t="n">
        <v>-81.24605643737705</v>
      </c>
      <c r="P2685" s="55" t="n">
        <v>0.01496503270458847</v>
      </c>
      <c r="Q2685" s="55" t="n">
        <v>-0.1656125442745948</v>
      </c>
      <c r="R2685" s="55" t="n">
        <v>-270.5415035360526</v>
      </c>
      <c r="S2685" s="55" t="n">
        <v>-270.5423528600465</v>
      </c>
      <c r="T2685" s="55" t="n">
        <v>0.0008493239939182419</v>
      </c>
      <c r="U2685" s="55" t="n">
        <v>-8.206014152040144</v>
      </c>
      <c r="V2685" s="55" t="n">
        <v>66.40810028684294</v>
      </c>
      <c r="W2685" s="55" t="n">
        <v>66.40504969959312</v>
      </c>
      <c r="X2685" s="55" t="n">
        <v>0.003050587249816712</v>
      </c>
      <c r="Y2685" s="55" t="n">
        <v>2.33537314909016</v>
      </c>
      <c r="Z2685" s="55" t="n">
        <v>0.3678586224098753</v>
      </c>
      <c r="AA2685" s="55" t="n">
        <v>0.6972945194684244</v>
      </c>
      <c r="AB2685" s="55" t="n">
        <v>0.2709329813422946</v>
      </c>
      <c r="AC2685" s="55" t="n">
        <v>0.367945039795732</v>
      </c>
      <c r="AD2685" s="55" t="n">
        <v>0.6972562294433138</v>
      </c>
      <c r="AE2685" s="55" t="n">
        <v>0.2704860289511947</v>
      </c>
      <c r="AF2685" s="55" t="n">
        <v>-0.08641738585668524</v>
      </c>
      <c r="AG2685" s="55" t="n">
        <v>0.03829002511057666</v>
      </c>
      <c r="AH2685" s="55" t="n">
        <v>0.4469523910998752</v>
      </c>
      <c r="AI2685" s="55" t="n">
        <v>0.4568375318547805</v>
      </c>
      <c r="AJ2685" s="55" t="n">
        <v>0</v>
      </c>
    </row>
    <row r="2686">
      <c r="A2686" s="55" t="n">
        <v>26.82000000000001</v>
      </c>
      <c r="B2686" s="55" t="n">
        <v>-109.7856905008904</v>
      </c>
      <c r="C2686" s="55" t="n">
        <v>-109.7906687998872</v>
      </c>
      <c r="D2686" s="55" t="n">
        <v>0.004978298996797473</v>
      </c>
      <c r="E2686" s="55" t="n">
        <v>1.560147853601189</v>
      </c>
      <c r="F2686" s="55" t="n">
        <v>-133.6708010939462</v>
      </c>
      <c r="G2686" s="55" t="n">
        <v>-133.6906932047881</v>
      </c>
      <c r="H2686" s="55" t="n">
        <v>0.0198921108418006</v>
      </c>
      <c r="I2686" s="55" t="n">
        <v>5.464460245509905</v>
      </c>
      <c r="J2686" s="55" t="n">
        <v>-53.01321434217308</v>
      </c>
      <c r="K2686" s="55" t="n">
        <v>-53.03014911919242</v>
      </c>
      <c r="L2686" s="55" t="n">
        <v>0.01693477701934301</v>
      </c>
      <c r="M2686" s="55" t="n">
        <v>5.880520794467516</v>
      </c>
      <c r="N2686" s="55" t="n">
        <v>-81.23544446183651</v>
      </c>
      <c r="O2686" s="55" t="n">
        <v>-81.24806838140334</v>
      </c>
      <c r="P2686" s="55" t="n">
        <v>0.01262391956683151</v>
      </c>
      <c r="Q2686" s="55" t="n">
        <v>-0.2245739404741491</v>
      </c>
      <c r="R2686" s="55" t="n">
        <v>-270.6377604456346</v>
      </c>
      <c r="S2686" s="55" t="n">
        <v>-270.6318919070335</v>
      </c>
      <c r="T2686" s="55" t="n">
        <v>-0.005868538601080523</v>
      </c>
      <c r="U2686" s="55" t="n">
        <v>-9.563402795871355</v>
      </c>
      <c r="V2686" s="55" t="n">
        <v>66.43334190646266</v>
      </c>
      <c r="W2686" s="55" t="n">
        <v>66.43006599647188</v>
      </c>
      <c r="X2686" s="55" t="n">
        <v>0.003275909990775333</v>
      </c>
      <c r="Y2686" s="55" t="n">
        <v>2.57181321539435</v>
      </c>
      <c r="Z2686" s="55" t="n">
        <v>0.3678130798500064</v>
      </c>
      <c r="AA2686" s="55" t="n">
        <v>0.6972858330389073</v>
      </c>
      <c r="AB2686" s="55" t="n">
        <v>0.2721097726716742</v>
      </c>
      <c r="AC2686" s="55" t="n">
        <v>0.3678688602978596</v>
      </c>
      <c r="AD2686" s="55" t="n">
        <v>0.6972654173327392</v>
      </c>
      <c r="AE2686" s="55" t="n">
        <v>0.2716731919769318</v>
      </c>
      <c r="AF2686" s="55" t="n">
        <v>-0.05578044785314873</v>
      </c>
      <c r="AG2686" s="55" t="n">
        <v>0.02041570616817534</v>
      </c>
      <c r="AH2686" s="55" t="n">
        <v>0.4365806947423945</v>
      </c>
      <c r="AI2686" s="55" t="n">
        <v>0.4406029532842409</v>
      </c>
      <c r="AJ2686" s="55" t="n">
        <v>0</v>
      </c>
    </row>
    <row r="2687">
      <c r="A2687" s="55" t="n">
        <v>26.83000000000001</v>
      </c>
      <c r="B2687" s="55" t="n">
        <v>-109.7713696325663</v>
      </c>
      <c r="C2687" s="55" t="n">
        <v>-109.7742066241305</v>
      </c>
      <c r="D2687" s="55" t="n">
        <v>0.002836991564173162</v>
      </c>
      <c r="E2687" s="55" t="n">
        <v>1.715994849403937</v>
      </c>
      <c r="F2687" s="55" t="n">
        <v>-133.614047513436</v>
      </c>
      <c r="G2687" s="55" t="n">
        <v>-133.6331371448387</v>
      </c>
      <c r="H2687" s="55" t="n">
        <v>0.01908963140278369</v>
      </c>
      <c r="I2687" s="55" t="n">
        <v>5.994516483561232</v>
      </c>
      <c r="J2687" s="55" t="n">
        <v>-52.95178763529957</v>
      </c>
      <c r="K2687" s="55" t="n">
        <v>-52.96803225815677</v>
      </c>
      <c r="L2687" s="55" t="n">
        <v>0.01624462285719034</v>
      </c>
      <c r="M2687" s="55" t="n">
        <v>6.480333374706494</v>
      </c>
      <c r="N2687" s="55" t="n">
        <v>-81.24022421155678</v>
      </c>
      <c r="O2687" s="55" t="n">
        <v>-81.25111470652274</v>
      </c>
      <c r="P2687" s="55" t="n">
        <v>0.01089049496596708</v>
      </c>
      <c r="Q2687" s="55" t="n">
        <v>-0.3653852352588584</v>
      </c>
      <c r="R2687" s="55" t="n">
        <v>-270.7431846799387</v>
      </c>
      <c r="S2687" s="55" t="n">
        <v>-270.7363968277799</v>
      </c>
      <c r="T2687" s="55" t="n">
        <v>-0.006787852158832413</v>
      </c>
      <c r="U2687" s="55" t="n">
        <v>-11.15527918591252</v>
      </c>
      <c r="V2687" s="55" t="n">
        <v>66.46100430250331</v>
      </c>
      <c r="W2687" s="55" t="n">
        <v>66.45762542288331</v>
      </c>
      <c r="X2687" s="55" t="n">
        <v>0.003378879620002331</v>
      </c>
      <c r="Y2687" s="55" t="n">
        <v>2.832715229353573</v>
      </c>
      <c r="Z2687" s="55" t="n">
        <v>0.367762473349304</v>
      </c>
      <c r="AA2687" s="55" t="n">
        <v>0.6972742070938607</v>
      </c>
      <c r="AB2687" s="55" t="n">
        <v>0.2733990791027953</v>
      </c>
      <c r="AC2687" s="55" t="n">
        <v>0.367791654120906</v>
      </c>
      <c r="AD2687" s="55" t="n">
        <v>0.6972699487359106</v>
      </c>
      <c r="AE2687" s="55" t="n">
        <v>0.2729821345308234</v>
      </c>
      <c r="AF2687" s="55" t="n">
        <v>-0.02918077160202204</v>
      </c>
      <c r="AG2687" s="55" t="n">
        <v>0.004258357950037706</v>
      </c>
      <c r="AH2687" s="55" t="n">
        <v>0.4169445719718889</v>
      </c>
      <c r="AI2687" s="55" t="n">
        <v>0.4179861566374438</v>
      </c>
      <c r="AJ2687" s="55" t="n">
        <v>0</v>
      </c>
    </row>
    <row r="2688">
      <c r="A2688" s="55" t="n">
        <v>26.84</v>
      </c>
      <c r="B2688" s="55" t="n">
        <v>-109.7558048731554</v>
      </c>
      <c r="C2688" s="55" t="n">
        <v>-109.7562404940248</v>
      </c>
      <c r="D2688" s="55" t="n">
        <v>0.0004356208693645289</v>
      </c>
      <c r="E2688" s="55" t="n">
        <v>1.861961574738744</v>
      </c>
      <c r="F2688" s="55" t="n">
        <v>-133.5523591591057</v>
      </c>
      <c r="G2688" s="55" t="n">
        <v>-133.5702943476504</v>
      </c>
      <c r="H2688" s="55" t="n">
        <v>0.01793518854465692</v>
      </c>
      <c r="I2688" s="55" t="n">
        <v>6.522147152141057</v>
      </c>
      <c r="J2688" s="55" t="n">
        <v>-52.88501868782057</v>
      </c>
      <c r="K2688" s="55" t="n">
        <v>-52.89994640008655</v>
      </c>
      <c r="L2688" s="55" t="n">
        <v>0.01492771226598159</v>
      </c>
      <c r="M2688" s="55" t="n">
        <v>7.074784411441541</v>
      </c>
      <c r="N2688" s="55" t="n">
        <v>-81.24543519843137</v>
      </c>
      <c r="O2688" s="55" t="n">
        <v>-81.25550649612556</v>
      </c>
      <c r="P2688" s="55" t="n">
        <v>0.01007129769419341</v>
      </c>
      <c r="Q2688" s="55" t="n">
        <v>-0.4952794523310689</v>
      </c>
      <c r="R2688" s="55" t="n">
        <v>-270.8577762389649</v>
      </c>
      <c r="S2688" s="55" t="n">
        <v>-270.8558811592594</v>
      </c>
      <c r="T2688" s="55" t="n">
        <v>-0.001895079705501267</v>
      </c>
      <c r="U2688" s="55" t="n">
        <v>-12.57680857486438</v>
      </c>
      <c r="V2688" s="55" t="n">
        <v>66.49109378082379</v>
      </c>
      <c r="W2688" s="55" t="n">
        <v>66.48769861759493</v>
      </c>
      <c r="X2688" s="55" t="n">
        <v>0.003395163228854319</v>
      </c>
      <c r="Y2688" s="55" t="n">
        <v>3.081574589743416</v>
      </c>
      <c r="Z2688" s="55" t="n">
        <v>0.3677066060827555</v>
      </c>
      <c r="AA2688" s="55" t="n">
        <v>0.6972590606123682</v>
      </c>
      <c r="AB2688" s="55" t="n">
        <v>0.2748010133703673</v>
      </c>
      <c r="AC2688" s="55" t="n">
        <v>0.3677135180200618</v>
      </c>
      <c r="AD2688" s="55" t="n">
        <v>0.6972688016793419</v>
      </c>
      <c r="AE2688" s="55" t="n">
        <v>0.2744123989493174</v>
      </c>
      <c r="AF2688" s="55" t="n">
        <v>-0.006911937306286475</v>
      </c>
      <c r="AG2688" s="55" t="n">
        <v>-0.009741066973711909</v>
      </c>
      <c r="AH2688" s="55" t="n">
        <v>0.388614421049871</v>
      </c>
      <c r="AI2688" s="55" t="n">
        <v>0.3887979314644546</v>
      </c>
      <c r="AJ2688" s="55" t="n">
        <v>0</v>
      </c>
    </row>
    <row r="2689">
      <c r="A2689" s="55" t="n">
        <v>26.85000000000001</v>
      </c>
      <c r="B2689" s="55" t="n">
        <v>-109.7389960430356</v>
      </c>
      <c r="C2689" s="55" t="n">
        <v>-109.7369285785177</v>
      </c>
      <c r="D2689" s="55" t="n">
        <v>-0.002067464517891878</v>
      </c>
      <c r="E2689" s="55" t="n">
        <v>1.987368147202402</v>
      </c>
      <c r="F2689" s="55" t="n">
        <v>-133.4857359946872</v>
      </c>
      <c r="G2689" s="55" t="n">
        <v>-133.5021778610468</v>
      </c>
      <c r="H2689" s="55" t="n">
        <v>0.01644186635953091</v>
      </c>
      <c r="I2689" s="55" t="n">
        <v>7.049400705345496</v>
      </c>
      <c r="J2689" s="55" t="n">
        <v>-52.81290759118009</v>
      </c>
      <c r="K2689" s="55" t="n">
        <v>-52.82603206740961</v>
      </c>
      <c r="L2689" s="55" t="n">
        <v>0.01312447622952703</v>
      </c>
      <c r="M2689" s="55" t="n">
        <v>7.648133092308226</v>
      </c>
      <c r="N2689" s="55" t="n">
        <v>-81.25107542172607</v>
      </c>
      <c r="O2689" s="55" t="n">
        <v>-81.26077652054855</v>
      </c>
      <c r="P2689" s="55" t="n">
        <v>0.009701098822480473</v>
      </c>
      <c r="Q2689" s="55" t="n">
        <v>-0.5495422396681559</v>
      </c>
      <c r="R2689" s="55" t="n">
        <v>-270.9815351227132</v>
      </c>
      <c r="S2689" s="55" t="n">
        <v>-270.9871304994345</v>
      </c>
      <c r="T2689" s="55" t="n">
        <v>0.005595376721345011</v>
      </c>
      <c r="U2689" s="55" t="n">
        <v>-13.55624843823</v>
      </c>
      <c r="V2689" s="55" t="n">
        <v>66.52360756406851</v>
      </c>
      <c r="W2689" s="55" t="n">
        <v>66.52018593899588</v>
      </c>
      <c r="X2689" s="55" t="n">
        <v>0.003421625072633364</v>
      </c>
      <c r="Y2689" s="55" t="n">
        <v>3.321049163640776</v>
      </c>
      <c r="Z2689" s="55" t="n">
        <v>0.3676452595394941</v>
      </c>
      <c r="AA2689" s="55" t="n">
        <v>0.6972397726313057</v>
      </c>
      <c r="AB2689" s="55" t="n">
        <v>0.2763157065396625</v>
      </c>
      <c r="AC2689" s="55" t="n">
        <v>0.3676319248014079</v>
      </c>
      <c r="AD2689" s="55" t="n">
        <v>0.6972622003291593</v>
      </c>
      <c r="AE2689" s="55" t="n">
        <v>0.2759635155175114</v>
      </c>
      <c r="AF2689" s="55" t="n">
        <v>0.01333473808617924</v>
      </c>
      <c r="AG2689" s="55" t="n">
        <v>-0.02242769785365528</v>
      </c>
      <c r="AH2689" s="55" t="n">
        <v>0.352191022151116</v>
      </c>
      <c r="AI2689" s="55" t="n">
        <v>0.3531562443943045</v>
      </c>
      <c r="AJ2689" s="55" t="n">
        <v>0</v>
      </c>
    </row>
    <row r="2690">
      <c r="A2690" s="55" t="n">
        <v>26.86000000000001</v>
      </c>
      <c r="B2690" s="55" t="n">
        <v>-109.7209425706813</v>
      </c>
      <c r="C2690" s="55" t="n">
        <v>-109.7164787357291</v>
      </c>
      <c r="D2690" s="55" t="n">
        <v>-0.004463834952269646</v>
      </c>
      <c r="E2690" s="55" t="n">
        <v>2.091833373139173</v>
      </c>
      <c r="F2690" s="55" t="n">
        <v>-133.414177895906</v>
      </c>
      <c r="G2690" s="55" t="n">
        <v>-133.4287916761079</v>
      </c>
      <c r="H2690" s="55" t="n">
        <v>0.01461378020186512</v>
      </c>
      <c r="I2690" s="55" t="n">
        <v>7.576243564087955</v>
      </c>
      <c r="J2690" s="55" t="n">
        <v>-52.73545465408783</v>
      </c>
      <c r="K2690" s="55" t="n">
        <v>-52.74651251352199</v>
      </c>
      <c r="L2690" s="55" t="n">
        <v>0.01105785943416162</v>
      </c>
      <c r="M2690" s="55" t="n">
        <v>8.198156262225144</v>
      </c>
      <c r="N2690" s="55" t="n">
        <v>-81.25713851724336</v>
      </c>
      <c r="O2690" s="55" t="n">
        <v>-81.26613634820302</v>
      </c>
      <c r="P2690" s="55" t="n">
        <v>0.008997830959644867</v>
      </c>
      <c r="Q2690" s="55" t="n">
        <v>-0.5223795773985666</v>
      </c>
      <c r="R2690" s="55" t="n">
        <v>-271.1144613311835</v>
      </c>
      <c r="S2690" s="55" t="n">
        <v>-271.125633979905</v>
      </c>
      <c r="T2690" s="55" t="n">
        <v>0.01117264872150741</v>
      </c>
      <c r="U2690" s="55" t="n">
        <v>-14.0780597989349</v>
      </c>
      <c r="V2690" s="55" t="n">
        <v>66.55853681963467</v>
      </c>
      <c r="W2690" s="55" t="n">
        <v>66.55506856655016</v>
      </c>
      <c r="X2690" s="55" t="n">
        <v>0.003468253084494489</v>
      </c>
      <c r="Y2690" s="55" t="n">
        <v>3.560693679896477</v>
      </c>
      <c r="Z2690" s="55" t="n">
        <v>0.3675781950337135</v>
      </c>
      <c r="AA2690" s="55" t="n">
        <v>0.6972156781222291</v>
      </c>
      <c r="AB2690" s="55" t="n">
        <v>0.2779433041080803</v>
      </c>
      <c r="AC2690" s="55" t="n">
        <v>0.3675432595391114</v>
      </c>
      <c r="AD2690" s="55" t="n">
        <v>0.6972508431575106</v>
      </c>
      <c r="AE2690" s="55" t="n">
        <v>0.2776349216930009</v>
      </c>
      <c r="AF2690" s="55" t="n">
        <v>0.03493549460203971</v>
      </c>
      <c r="AG2690" s="55" t="n">
        <v>-0.03516503528155912</v>
      </c>
      <c r="AH2690" s="55" t="n">
        <v>0.3083824150794667</v>
      </c>
      <c r="AI2690" s="55" t="n">
        <v>0.3123408113258447</v>
      </c>
      <c r="AJ2690" s="55" t="n">
        <v>0</v>
      </c>
    </row>
    <row r="2691">
      <c r="A2691" s="55" t="n">
        <v>26.87</v>
      </c>
      <c r="B2691" s="55" t="n">
        <v>-109.7016436886156</v>
      </c>
      <c r="C2691" s="55" t="n">
        <v>-109.6950462703867</v>
      </c>
      <c r="D2691" s="55" t="n">
        <v>-0.006597418228988351</v>
      </c>
      <c r="E2691" s="55" t="n">
        <v>2.185127449650155</v>
      </c>
      <c r="F2691" s="55" t="n">
        <v>-133.3376846937967</v>
      </c>
      <c r="G2691" s="55" t="n">
        <v>-133.3501479222218</v>
      </c>
      <c r="H2691" s="55" t="n">
        <v>0.01246322842506376</v>
      </c>
      <c r="I2691" s="55" t="n">
        <v>8.101211660259885</v>
      </c>
      <c r="J2691" s="55" t="n">
        <v>-52.65266029526133</v>
      </c>
      <c r="K2691" s="55" t="n">
        <v>-52.66157546687685</v>
      </c>
      <c r="L2691" s="55" t="n">
        <v>0.008915171615520147</v>
      </c>
      <c r="M2691" s="55" t="n">
        <v>8.733089136087781</v>
      </c>
      <c r="N2691" s="55" t="n">
        <v>-81.26361593919174</v>
      </c>
      <c r="O2691" s="55" t="n">
        <v>-81.27100985493101</v>
      </c>
      <c r="P2691" s="55" t="n">
        <v>0.007393915739269843</v>
      </c>
      <c r="Q2691" s="55" t="n">
        <v>-0.4568542791808328</v>
      </c>
      <c r="R2691" s="55" t="n">
        <v>-271.2565548643759</v>
      </c>
      <c r="S2691" s="55" t="n">
        <v>-271.2681349717496</v>
      </c>
      <c r="T2691" s="55" t="n">
        <v>0.01158010737373231</v>
      </c>
      <c r="U2691" s="55" t="n">
        <v>-14.38047739754155</v>
      </c>
      <c r="V2691" s="55" t="n">
        <v>66.59586968763969</v>
      </c>
      <c r="W2691" s="55" t="n">
        <v>66.59237116066605</v>
      </c>
      <c r="X2691" s="55" t="n">
        <v>0.003498526973652172</v>
      </c>
      <c r="Y2691" s="55" t="n">
        <v>3.803344304141846</v>
      </c>
      <c r="Z2691" s="55" t="n">
        <v>0.3675051552334084</v>
      </c>
      <c r="AA2691" s="55" t="n">
        <v>0.6971860638706914</v>
      </c>
      <c r="AB2691" s="55" t="n">
        <v>0.2796839620345554</v>
      </c>
      <c r="AC2691" s="55" t="n">
        <v>0.3674448809247399</v>
      </c>
      <c r="AD2691" s="55" t="n">
        <v>0.6972349239859028</v>
      </c>
      <c r="AE2691" s="55" t="n">
        <v>0.2794258727198685</v>
      </c>
      <c r="AF2691" s="55" t="n">
        <v>0.06027430866850647</v>
      </c>
      <c r="AG2691" s="55" t="n">
        <v>-0.04886011521143541</v>
      </c>
      <c r="AH2691" s="55" t="n">
        <v>0.2580893146869045</v>
      </c>
      <c r="AI2691" s="55" t="n">
        <v>0.2695002736538447</v>
      </c>
      <c r="AJ2691" s="55" t="n">
        <v>0</v>
      </c>
    </row>
    <row r="2692">
      <c r="A2692" s="55" t="n">
        <v>26.88000000000001</v>
      </c>
      <c r="B2692" s="55" t="n">
        <v>-109.6810986293616</v>
      </c>
      <c r="C2692" s="55" t="n">
        <v>-109.6726641620347</v>
      </c>
      <c r="D2692" s="55" t="n">
        <v>-0.008434467326879308</v>
      </c>
      <c r="E2692" s="55" t="n">
        <v>2.281440059214572</v>
      </c>
      <c r="F2692" s="55" t="n">
        <v>-133.2562562180191</v>
      </c>
      <c r="G2692" s="55" t="n">
        <v>-133.2662745322688</v>
      </c>
      <c r="H2692" s="55" t="n">
        <v>0.01001831424968696</v>
      </c>
      <c r="I2692" s="55" t="n">
        <v>8.622618446023109</v>
      </c>
      <c r="J2692" s="55" t="n">
        <v>-52.56452493616835</v>
      </c>
      <c r="K2692" s="55" t="n">
        <v>-52.57131109669955</v>
      </c>
      <c r="L2692" s="55" t="n">
        <v>0.006786160531195701</v>
      </c>
      <c r="M2692" s="55" t="n">
        <v>9.263927965342436</v>
      </c>
      <c r="N2692" s="55" t="n">
        <v>-81.2704991420546</v>
      </c>
      <c r="O2692" s="55" t="n">
        <v>-81.27533385908312</v>
      </c>
      <c r="P2692" s="55" t="n">
        <v>0.004834717028514212</v>
      </c>
      <c r="Q2692" s="55" t="n">
        <v>-0.4109026693954744</v>
      </c>
      <c r="R2692" s="55" t="n">
        <v>-271.4078157222905</v>
      </c>
      <c r="S2692" s="55" t="n">
        <v>-271.4143817069628</v>
      </c>
      <c r="T2692" s="55" t="n">
        <v>0.006565984672330428</v>
      </c>
      <c r="U2692" s="55" t="n">
        <v>-14.81342190857671</v>
      </c>
      <c r="V2692" s="55" t="n">
        <v>66.63559430888854</v>
      </c>
      <c r="W2692" s="55" t="n">
        <v>66.63210879186182</v>
      </c>
      <c r="X2692" s="55" t="n">
        <v>0.003485517026721337</v>
      </c>
      <c r="Y2692" s="55" t="n">
        <v>4.046953822788532</v>
      </c>
      <c r="Z2692" s="55" t="n">
        <v>0.3674258657124276</v>
      </c>
      <c r="AA2692" s="55" t="n">
        <v>0.6971501643701826</v>
      </c>
      <c r="AB2692" s="55" t="n">
        <v>0.2815378426863995</v>
      </c>
      <c r="AC2692" s="55" t="n">
        <v>0.3673365549590506</v>
      </c>
      <c r="AD2692" s="55" t="n">
        <v>0.6972134957294368</v>
      </c>
      <c r="AE2692" s="55" t="n">
        <v>0.2813354248042527</v>
      </c>
      <c r="AF2692" s="55" t="n">
        <v>0.08931075337703653</v>
      </c>
      <c r="AG2692" s="55" t="n">
        <v>-0.06333135925418176</v>
      </c>
      <c r="AH2692" s="55" t="n">
        <v>0.2024178821468103</v>
      </c>
      <c r="AI2692" s="55" t="n">
        <v>0.230130986063494</v>
      </c>
      <c r="AJ2692" s="55" t="n">
        <v>0</v>
      </c>
    </row>
    <row r="2693">
      <c r="A2693" s="55" t="n">
        <v>26.89</v>
      </c>
      <c r="B2693" s="55" t="n">
        <v>-109.6593068213938</v>
      </c>
      <c r="C2693" s="55" t="n">
        <v>-109.6492384301333</v>
      </c>
      <c r="D2693" s="55" t="n">
        <v>-0.01006839126055339</v>
      </c>
      <c r="E2693" s="55" t="n">
        <v>2.391826009864715</v>
      </c>
      <c r="F2693" s="55" t="n">
        <v>-133.1698923401732</v>
      </c>
      <c r="G2693" s="55" t="n">
        <v>-133.1772299890815</v>
      </c>
      <c r="H2693" s="55" t="n">
        <v>0.007337648908219973</v>
      </c>
      <c r="I2693" s="55" t="n">
        <v>9.137571863794586</v>
      </c>
      <c r="J2693" s="55" t="n">
        <v>-52.47104889376914</v>
      </c>
      <c r="K2693" s="55" t="n">
        <v>-52.47569016226764</v>
      </c>
      <c r="L2693" s="55" t="n">
        <v>0.004641268498500134</v>
      </c>
      <c r="M2693" s="55" t="n">
        <v>9.801040996389101</v>
      </c>
      <c r="N2693" s="55" t="n">
        <v>-81.2777817624596</v>
      </c>
      <c r="O2693" s="55" t="n">
        <v>-81.2795121323776</v>
      </c>
      <c r="P2693" s="55" t="n">
        <v>0.00173036991802121</v>
      </c>
      <c r="Q2693" s="55" t="n">
        <v>-0.4228706301792011</v>
      </c>
      <c r="R2693" s="55" t="n">
        <v>-271.5682439049271</v>
      </c>
      <c r="S2693" s="55" t="n">
        <v>-271.5673328497612</v>
      </c>
      <c r="T2693" s="55" t="n">
        <v>-0.0009110551658957149</v>
      </c>
      <c r="U2693" s="55" t="n">
        <v>-15.65845368186956</v>
      </c>
      <c r="V2693" s="55" t="n">
        <v>66.67770185284108</v>
      </c>
      <c r="W2693" s="55" t="n">
        <v>66.67450078757255</v>
      </c>
      <c r="X2693" s="55" t="n">
        <v>0.003201065268516998</v>
      </c>
      <c r="Y2693" s="55" t="n">
        <v>4.292058118062068</v>
      </c>
      <c r="Z2693" s="55" t="n">
        <v>0.3673400365312942</v>
      </c>
      <c r="AA2693" s="55" t="n">
        <v>0.6971071577433635</v>
      </c>
      <c r="AB2693" s="55" t="n">
        <v>0.2835051106933449</v>
      </c>
      <c r="AC2693" s="55" t="n">
        <v>0.3672207319804686</v>
      </c>
      <c r="AD2693" s="55" t="n">
        <v>0.6971845548010646</v>
      </c>
      <c r="AE2693" s="55" t="n">
        <v>0.2833625540402793</v>
      </c>
      <c r="AF2693" s="55" t="n">
        <v>0.1193045508255941</v>
      </c>
      <c r="AG2693" s="55" t="n">
        <v>-0.07739705770104521</v>
      </c>
      <c r="AH2693" s="55" t="n">
        <v>0.1425566530656175</v>
      </c>
      <c r="AI2693" s="55" t="n">
        <v>0.2013610680388503</v>
      </c>
      <c r="AJ2693" s="55" t="n">
        <v>0</v>
      </c>
    </row>
    <row r="2694">
      <c r="A2694" s="55" t="n">
        <v>26.90000000000001</v>
      </c>
      <c r="B2694" s="55" t="n">
        <v>-109.63626808509</v>
      </c>
      <c r="C2694" s="55" t="n">
        <v>-109.6246338114016</v>
      </c>
      <c r="D2694" s="55" t="n">
        <v>-0.01163427368848334</v>
      </c>
      <c r="E2694" s="55" t="n">
        <v>2.516122926793207</v>
      </c>
      <c r="F2694" s="55" t="n">
        <v>-133.0785930171155</v>
      </c>
      <c r="G2694" s="55" t="n">
        <v>-133.0830496558583</v>
      </c>
      <c r="H2694" s="55" t="n">
        <v>0.004456638742818614</v>
      </c>
      <c r="I2694" s="55" t="n">
        <v>9.648798556848515</v>
      </c>
      <c r="J2694" s="55" t="n">
        <v>-52.37223227325874</v>
      </c>
      <c r="K2694" s="55" t="n">
        <v>-52.37470697362833</v>
      </c>
      <c r="L2694" s="55" t="n">
        <v>0.002474700369589673</v>
      </c>
      <c r="M2694" s="55" t="n">
        <v>10.33879521486331</v>
      </c>
      <c r="N2694" s="55" t="n">
        <v>-81.28546180104749</v>
      </c>
      <c r="O2694" s="55" t="n">
        <v>-81.28415082711328</v>
      </c>
      <c r="P2694" s="55" t="n">
        <v>-0.001310973934215141</v>
      </c>
      <c r="Q2694" s="55" t="n">
        <v>-0.4961069853742482</v>
      </c>
      <c r="R2694" s="55" t="n">
        <v>-271.7378394122858</v>
      </c>
      <c r="S2694" s="55" t="n">
        <v>-271.7308422580673</v>
      </c>
      <c r="T2694" s="55" t="n">
        <v>-0.006997154218539897</v>
      </c>
      <c r="U2694" s="55" t="n">
        <v>-16.89852986024876</v>
      </c>
      <c r="V2694" s="55" t="n">
        <v>66.72218954557944</v>
      </c>
      <c r="W2694" s="55" t="n">
        <v>66.71891826840782</v>
      </c>
      <c r="X2694" s="55" t="n">
        <v>0.003271277171620986</v>
      </c>
      <c r="Y2694" s="55" t="n">
        <v>4.508736636846817</v>
      </c>
      <c r="Z2694" s="55" t="n">
        <v>0.367247363852245</v>
      </c>
      <c r="AA2694" s="55" t="n">
        <v>0.6970561617037986</v>
      </c>
      <c r="AB2694" s="55" t="n">
        <v>0.2855859286987334</v>
      </c>
      <c r="AC2694" s="55" t="n">
        <v>0.367100423823475</v>
      </c>
      <c r="AD2694" s="55" t="n">
        <v>0.6971455128474741</v>
      </c>
      <c r="AE2694" s="55" t="n">
        <v>0.2855060795283808</v>
      </c>
      <c r="AF2694" s="55" t="n">
        <v>0.1469400287699707</v>
      </c>
      <c r="AG2694" s="55" t="n">
        <v>-0.0893511436754757</v>
      </c>
      <c r="AH2694" s="55" t="n">
        <v>0.07984917035269712</v>
      </c>
      <c r="AI2694" s="55" t="n">
        <v>0.1896071964273755</v>
      </c>
      <c r="AJ2694" s="55" t="n">
        <v>0</v>
      </c>
    </row>
    <row r="2695">
      <c r="A2695" s="55" t="n">
        <v>26.91000000000001</v>
      </c>
      <c r="B2695" s="55" t="n">
        <v>-109.6119828286827</v>
      </c>
      <c r="C2695" s="55" t="n">
        <v>-109.5987501292312</v>
      </c>
      <c r="D2695" s="55" t="n">
        <v>-0.01323269945140849</v>
      </c>
      <c r="E2695" s="55" t="n">
        <v>2.646856417831167</v>
      </c>
      <c r="F2695" s="55" t="n">
        <v>-132.9823583342738</v>
      </c>
      <c r="G2695" s="55" t="n">
        <v>-132.9837952539364</v>
      </c>
      <c r="H2695" s="55" t="n">
        <v>0.001436919662631539</v>
      </c>
      <c r="I2695" s="55" t="n">
        <v>10.1531428235927</v>
      </c>
      <c r="J2695" s="55" t="n">
        <v>-52.26807486080935</v>
      </c>
      <c r="K2695" s="55" t="n">
        <v>-52.26833010323291</v>
      </c>
      <c r="L2695" s="55" t="n">
        <v>0.0002552424235667307</v>
      </c>
      <c r="M2695" s="55" t="n">
        <v>10.8793751266414</v>
      </c>
      <c r="N2695" s="55" t="n">
        <v>-81.29354380434172</v>
      </c>
      <c r="O2695" s="55" t="n">
        <v>-81.28973405954078</v>
      </c>
      <c r="P2695" s="55" t="n">
        <v>-0.003809744800945114</v>
      </c>
      <c r="Q2695" s="55" t="n">
        <v>-0.6080201729799529</v>
      </c>
      <c r="R2695" s="55" t="n">
        <v>-271.9166022443666</v>
      </c>
      <c r="S2695" s="55" t="n">
        <v>-271.9079843152663</v>
      </c>
      <c r="T2695" s="55" t="n">
        <v>-0.008617929100276429</v>
      </c>
      <c r="U2695" s="55" t="n">
        <v>-18.35941995634789</v>
      </c>
      <c r="V2695" s="55" t="n">
        <v>66.76906369777535</v>
      </c>
      <c r="W2695" s="55" t="n">
        <v>66.76572984236675</v>
      </c>
      <c r="X2695" s="55" t="n">
        <v>0.003333855408602499</v>
      </c>
      <c r="Y2695" s="55" t="n">
        <v>4.754418564677369</v>
      </c>
      <c r="Z2695" s="55" t="n">
        <v>0.367147531593889</v>
      </c>
      <c r="AA2695" s="55" t="n">
        <v>0.6969962295719951</v>
      </c>
      <c r="AB2695" s="55" t="n">
        <v>0.2877804529980769</v>
      </c>
      <c r="AC2695" s="55" t="n">
        <v>0.366978107712586</v>
      </c>
      <c r="AD2695" s="55" t="n">
        <v>0.6970941853430611</v>
      </c>
      <c r="AE2695" s="55" t="n">
        <v>0.2877649129388349</v>
      </c>
      <c r="AF2695" s="55" t="n">
        <v>0.1694238813029769</v>
      </c>
      <c r="AG2695" s="55" t="n">
        <v>-0.09795577106597175</v>
      </c>
      <c r="AH2695" s="55" t="n">
        <v>0.01554005924198076</v>
      </c>
      <c r="AI2695" s="55" t="n">
        <v>0.1963193268176583</v>
      </c>
      <c r="AJ2695" s="55" t="n">
        <v>0</v>
      </c>
    </row>
    <row r="2696">
      <c r="A2696" s="55" t="n">
        <v>26.92</v>
      </c>
      <c r="B2696" s="55" t="n">
        <v>-109.5864490481945</v>
      </c>
      <c r="C2696" s="55" t="n">
        <v>-109.5715930765258</v>
      </c>
      <c r="D2696" s="55" t="n">
        <v>-0.01485597166870248</v>
      </c>
      <c r="E2696" s="55" t="n">
        <v>2.771400476013434</v>
      </c>
      <c r="F2696" s="55" t="n">
        <v>-132.881190197747</v>
      </c>
      <c r="G2696" s="55" t="n">
        <v>-132.8795416337624</v>
      </c>
      <c r="H2696" s="55" t="n">
        <v>-0.001648563984558759</v>
      </c>
      <c r="I2696" s="55" t="n">
        <v>10.64952814699031</v>
      </c>
      <c r="J2696" s="55" t="n">
        <v>-52.15857628855908</v>
      </c>
      <c r="K2696" s="55" t="n">
        <v>-52.1565500136175</v>
      </c>
      <c r="L2696" s="55" t="n">
        <v>-0.002026274941575836</v>
      </c>
      <c r="M2696" s="55" t="n">
        <v>11.41938850936207</v>
      </c>
      <c r="N2696" s="55" t="n">
        <v>-81.30203369120007</v>
      </c>
      <c r="O2696" s="55" t="n">
        <v>-81.29644689855979</v>
      </c>
      <c r="P2696" s="55" t="n">
        <v>-0.005586792640269621</v>
      </c>
      <c r="Q2696" s="55" t="n">
        <v>-0.7220772384679217</v>
      </c>
      <c r="R2696" s="55" t="n">
        <v>-272.1045324011695</v>
      </c>
      <c r="S2696" s="55" t="n">
        <v>-272.0992460780225</v>
      </c>
      <c r="T2696" s="55" t="n">
        <v>-0.005286323146987393</v>
      </c>
      <c r="U2696" s="55" t="n">
        <v>-19.73099847753797</v>
      </c>
      <c r="V2696" s="55" t="n">
        <v>66.81833406594328</v>
      </c>
      <c r="W2696" s="55" t="n">
        <v>66.81498371865908</v>
      </c>
      <c r="X2696" s="55" t="n">
        <v>0.003350347284195251</v>
      </c>
      <c r="Y2696" s="55" t="n">
        <v>4.998431389981238</v>
      </c>
      <c r="Z2696" s="55" t="n">
        <v>0.3670401792902022</v>
      </c>
      <c r="AA2696" s="55" t="n">
        <v>0.6969263809835766</v>
      </c>
      <c r="AB2696" s="55" t="n">
        <v>0.290088817089354</v>
      </c>
      <c r="AC2696" s="55" t="n">
        <v>0.3668541754472251</v>
      </c>
      <c r="AD2696" s="55" t="n">
        <v>0.6970293029615174</v>
      </c>
      <c r="AE2696" s="55" t="n">
        <v>0.2901380390757944</v>
      </c>
      <c r="AF2696" s="55" t="n">
        <v>0.1860038429770672</v>
      </c>
      <c r="AG2696" s="55" t="n">
        <v>-0.1029219779408175</v>
      </c>
      <c r="AH2696" s="55" t="n">
        <v>-0.04922198644041753</v>
      </c>
      <c r="AI2696" s="55" t="n">
        <v>0.2182044158458491</v>
      </c>
      <c r="AJ2696" s="55" t="n">
        <v>0</v>
      </c>
    </row>
    <row r="2697">
      <c r="A2697" s="55" t="n">
        <v>26.93000000000001</v>
      </c>
      <c r="B2697" s="55" t="n">
        <v>-109.5596561241966</v>
      </c>
      <c r="C2697" s="55" t="n">
        <v>-109.5432718598858</v>
      </c>
      <c r="D2697" s="55" t="n">
        <v>-0.01638426431073588</v>
      </c>
      <c r="E2697" s="55" t="n">
        <v>2.881390799377151</v>
      </c>
      <c r="F2697" s="55" t="n">
        <v>-132.775095125692</v>
      </c>
      <c r="G2697" s="55" t="n">
        <v>-132.7703725848052</v>
      </c>
      <c r="H2697" s="55" t="n">
        <v>-0.004722540886828494</v>
      </c>
      <c r="I2697" s="55" t="n">
        <v>11.13714050944386</v>
      </c>
      <c r="J2697" s="55" t="n">
        <v>-52.04373682054985</v>
      </c>
      <c r="K2697" s="55" t="n">
        <v>-52.03939637633993</v>
      </c>
      <c r="L2697" s="55" t="n">
        <v>-0.004340444209915855</v>
      </c>
      <c r="M2697" s="55" t="n">
        <v>11.95447416460701</v>
      </c>
      <c r="N2697" s="55" t="n">
        <v>-81.31091954795306</v>
      </c>
      <c r="O2697" s="55" t="n">
        <v>-81.3041103319561</v>
      </c>
      <c r="P2697" s="55" t="n">
        <v>-0.006809215996967011</v>
      </c>
      <c r="Q2697" s="55" t="n">
        <v>-0.8016226646661884</v>
      </c>
      <c r="R2697" s="55" t="n">
        <v>-272.3016298826946</v>
      </c>
      <c r="S2697" s="55" t="n">
        <v>-272.3023617848264</v>
      </c>
      <c r="T2697" s="55" t="n">
        <v>0.0007319021318325611</v>
      </c>
      <c r="U2697" s="55" t="n">
        <v>-20.76632064971768</v>
      </c>
      <c r="V2697" s="55" t="n">
        <v>66.86998992039995</v>
      </c>
      <c r="W2697" s="55" t="n">
        <v>66.86662412787616</v>
      </c>
      <c r="X2697" s="55" t="n">
        <v>0.003365792523781476</v>
      </c>
      <c r="Y2697" s="55" t="n">
        <v>5.235608175445583</v>
      </c>
      <c r="Z2697" s="55" t="n">
        <v>0.3669248382042448</v>
      </c>
      <c r="AA2697" s="55" t="n">
        <v>0.6968456733649926</v>
      </c>
      <c r="AB2697" s="55" t="n">
        <v>0.292511119535748</v>
      </c>
      <c r="AC2697" s="55" t="n">
        <v>0.3667266925944241</v>
      </c>
      <c r="AD2697" s="55" t="n">
        <v>0.6969506387877824</v>
      </c>
      <c r="AE2697" s="55" t="n">
        <v>0.292624478026259</v>
      </c>
      <c r="AF2697" s="55" t="n">
        <v>0.1981456098206213</v>
      </c>
      <c r="AG2697" s="55" t="n">
        <v>-0.1049654227898156</v>
      </c>
      <c r="AH2697" s="55" t="n">
        <v>-0.1133584905110285</v>
      </c>
      <c r="AI2697" s="55" t="n">
        <v>0.2512559850900464</v>
      </c>
      <c r="AJ2697" s="55" t="n">
        <v>0</v>
      </c>
    </row>
    <row r="2698">
      <c r="A2698" s="55" t="n">
        <v>26.94000000000001</v>
      </c>
      <c r="B2698" s="55" t="n">
        <v>-109.5315990074984</v>
      </c>
      <c r="C2698" s="55" t="n">
        <v>-109.5139434759864</v>
      </c>
      <c r="D2698" s="55" t="n">
        <v>-0.01765553151199743</v>
      </c>
      <c r="E2698" s="55" t="n">
        <v>2.974573546920425</v>
      </c>
      <c r="F2698" s="55" t="n">
        <v>-132.6640761285437</v>
      </c>
      <c r="G2698" s="55" t="n">
        <v>-132.6563675467802</v>
      </c>
      <c r="H2698" s="55" t="n">
        <v>-0.007708581763470362</v>
      </c>
      <c r="I2698" s="55" t="n">
        <v>11.61760620863275</v>
      </c>
      <c r="J2698" s="55" t="n">
        <v>-51.92355664792034</v>
      </c>
      <c r="K2698" s="55" t="n">
        <v>-51.9169366192173</v>
      </c>
      <c r="L2698" s="55" t="n">
        <v>-0.006620028703036122</v>
      </c>
      <c r="M2698" s="55" t="n">
        <v>12.48136035122101</v>
      </c>
      <c r="N2698" s="55" t="n">
        <v>-81.32019462565056</v>
      </c>
      <c r="O2698" s="55" t="n">
        <v>-81.31230705522277</v>
      </c>
      <c r="P2698" s="55" t="n">
        <v>-0.007887570427790688</v>
      </c>
      <c r="Q2698" s="55" t="n">
        <v>-0.8339924733707811</v>
      </c>
      <c r="R2698" s="55" t="n">
        <v>-272.5078946889416</v>
      </c>
      <c r="S2698" s="55" t="n">
        <v>-272.5136950540506</v>
      </c>
      <c r="T2698" s="55" t="n">
        <v>0.005800365108983552</v>
      </c>
      <c r="U2698" s="55" t="n">
        <v>-21.41659985807075</v>
      </c>
      <c r="V2698" s="55" t="n">
        <v>66.92402459140098</v>
      </c>
      <c r="W2698" s="55" t="n">
        <v>66.92062736115462</v>
      </c>
      <c r="X2698" s="55" t="n">
        <v>0.003397230246368087</v>
      </c>
      <c r="Y2698" s="55" t="n">
        <v>5.471733111910432</v>
      </c>
      <c r="Z2698" s="55" t="n">
        <v>0.3668010847049468</v>
      </c>
      <c r="AA2698" s="55" t="n">
        <v>0.6967530563831427</v>
      </c>
      <c r="AB2698" s="55" t="n">
        <v>0.2950474997102235</v>
      </c>
      <c r="AC2698" s="55" t="n">
        <v>0.366592517380714</v>
      </c>
      <c r="AD2698" s="55" t="n">
        <v>0.6968584943826733</v>
      </c>
      <c r="AE2698" s="55" t="n">
        <v>0.2952232798493371</v>
      </c>
      <c r="AF2698" s="55" t="n">
        <v>0.2085673242328001</v>
      </c>
      <c r="AG2698" s="55" t="n">
        <v>-0.1054379995306665</v>
      </c>
      <c r="AH2698" s="55" t="n">
        <v>-0.1757801391136238</v>
      </c>
      <c r="AI2698" s="55" t="n">
        <v>0.2924314582760612</v>
      </c>
      <c r="AJ2698" s="55" t="n">
        <v>0</v>
      </c>
    </row>
    <row r="2699">
      <c r="A2699" s="55" t="n">
        <v>26.95</v>
      </c>
      <c r="B2699" s="55" t="n">
        <v>-109.5022799197437</v>
      </c>
      <c r="C2699" s="55" t="n">
        <v>-109.483739437979</v>
      </c>
      <c r="D2699" s="55" t="n">
        <v>-0.01854048176475151</v>
      </c>
      <c r="E2699" s="55" t="n">
        <v>3.057573589416073</v>
      </c>
      <c r="F2699" s="55" t="n">
        <v>-132.5481318844885</v>
      </c>
      <c r="G2699" s="55" t="n">
        <v>-132.5375844903659</v>
      </c>
      <c r="H2699" s="55" t="n">
        <v>-0.01054739412260568</v>
      </c>
      <c r="I2699" s="55" t="n">
        <v>12.09335472454181</v>
      </c>
      <c r="J2699" s="55" t="n">
        <v>-51.79803570879113</v>
      </c>
      <c r="K2699" s="55" t="n">
        <v>-51.78925826991448</v>
      </c>
      <c r="L2699" s="55" t="n">
        <v>-0.008777438876659962</v>
      </c>
      <c r="M2699" s="55" t="n">
        <v>12.99904772130366</v>
      </c>
      <c r="N2699" s="55" t="n">
        <v>-81.32986189605282</v>
      </c>
      <c r="O2699" s="55" t="n">
        <v>-81.32063698041823</v>
      </c>
      <c r="P2699" s="55" t="n">
        <v>-0.009224915634592266</v>
      </c>
      <c r="Q2699" s="55" t="n">
        <v>-0.8321909456193711</v>
      </c>
      <c r="R2699" s="55" t="n">
        <v>-272.7233268199109</v>
      </c>
      <c r="S2699" s="55" t="n">
        <v>-272.7303261373844</v>
      </c>
      <c r="T2699" s="55" t="n">
        <v>0.006999317473518939</v>
      </c>
      <c r="U2699" s="55" t="n">
        <v>-21.84994949880433</v>
      </c>
      <c r="V2699" s="55" t="n">
        <v>66.98044100807853</v>
      </c>
      <c r="W2699" s="55" t="n">
        <v>66.97701739292411</v>
      </c>
      <c r="X2699" s="55" t="n">
        <v>0.003423615154412276</v>
      </c>
      <c r="Y2699" s="55" t="n">
        <v>5.711272786983656</v>
      </c>
      <c r="Z2699" s="55" t="n">
        <v>0.3666685580187697</v>
      </c>
      <c r="AA2699" s="55" t="n">
        <v>0.6966473519754354</v>
      </c>
      <c r="AB2699" s="55" t="n">
        <v>0.2976981413599676</v>
      </c>
      <c r="AC2699" s="55" t="n">
        <v>0.3664491083926489</v>
      </c>
      <c r="AD2699" s="55" t="n">
        <v>0.6967528149033908</v>
      </c>
      <c r="AE2699" s="55" t="n">
        <v>0.2979335639236755</v>
      </c>
      <c r="AF2699" s="55" t="n">
        <v>0.2194496261208045</v>
      </c>
      <c r="AG2699" s="55" t="n">
        <v>-0.1054629279554353</v>
      </c>
      <c r="AH2699" s="55" t="n">
        <v>-0.2354225637078433</v>
      </c>
      <c r="AI2699" s="55" t="n">
        <v>0.3386803080786773</v>
      </c>
      <c r="AJ2699" s="55" t="n">
        <v>0</v>
      </c>
    </row>
    <row r="2700">
      <c r="A2700" s="55" t="n">
        <v>26.96000000000001</v>
      </c>
      <c r="B2700" s="55" t="n">
        <v>-109.4717059297994</v>
      </c>
      <c r="C2700" s="55" t="n">
        <v>-109.452698062513</v>
      </c>
      <c r="D2700" s="55" t="n">
        <v>-0.01900786728641452</v>
      </c>
      <c r="E2700" s="55" t="n">
        <v>3.141861675562452</v>
      </c>
      <c r="F2700" s="55" t="n">
        <v>-132.4272581833178</v>
      </c>
      <c r="G2700" s="55" t="n">
        <v>-132.4140586416401</v>
      </c>
      <c r="H2700" s="55" t="n">
        <v>-0.01319954167775115</v>
      </c>
      <c r="I2700" s="55" t="n">
        <v>12.56652449335345</v>
      </c>
      <c r="J2700" s="55" t="n">
        <v>-51.66717377077055</v>
      </c>
      <c r="K2700" s="55" t="n">
        <v>-51.65644383982176</v>
      </c>
      <c r="L2700" s="55" t="n">
        <v>-0.01072993094878808</v>
      </c>
      <c r="M2700" s="55" t="n">
        <v>13.50925724081836</v>
      </c>
      <c r="N2700" s="55" t="n">
        <v>-81.33993081121019</v>
      </c>
      <c r="O2700" s="55" t="n">
        <v>-81.32892700620053</v>
      </c>
      <c r="P2700" s="55" t="n">
        <v>-0.0110038050096704</v>
      </c>
      <c r="Q2700" s="55" t="n">
        <v>-0.8267594512619588</v>
      </c>
      <c r="R2700" s="55" t="n">
        <v>-272.9479262756021</v>
      </c>
      <c r="S2700" s="55" t="n">
        <v>-272.9516501209251</v>
      </c>
      <c r="T2700" s="55" t="n">
        <v>0.003723845322977222</v>
      </c>
      <c r="U2700" s="55" t="n">
        <v>-22.34829516138839</v>
      </c>
      <c r="V2700" s="55" t="n">
        <v>67.03924849927408</v>
      </c>
      <c r="W2700" s="55" t="n">
        <v>67.03582887535539</v>
      </c>
      <c r="X2700" s="55" t="n">
        <v>0.003419623918682052</v>
      </c>
      <c r="Y2700" s="55" t="n">
        <v>5.954244793399809</v>
      </c>
      <c r="Z2700" s="55" t="n">
        <v>0.3665269338085632</v>
      </c>
      <c r="AA2700" s="55" t="n">
        <v>0.6965272776233753</v>
      </c>
      <c r="AB2700" s="55" t="n">
        <v>0.3004632565603096</v>
      </c>
      <c r="AC2700" s="55" t="n">
        <v>0.3662957835193386</v>
      </c>
      <c r="AD2700" s="55" t="n">
        <v>0.6966326320751808</v>
      </c>
      <c r="AE2700" s="55" t="n">
        <v>0.3007545122811264</v>
      </c>
      <c r="AF2700" s="55" t="n">
        <v>0.231150289224602</v>
      </c>
      <c r="AG2700" s="55" t="n">
        <v>-0.1053544518054839</v>
      </c>
      <c r="AH2700" s="55" t="n">
        <v>-0.2912557208168409</v>
      </c>
      <c r="AI2700" s="55" t="n">
        <v>0.3864711006432289</v>
      </c>
      <c r="AJ2700" s="55" t="n">
        <v>0</v>
      </c>
    </row>
    <row r="2701">
      <c r="A2701" s="55" t="n">
        <v>26.97000000000001</v>
      </c>
      <c r="B2701" s="55" t="n">
        <v>-109.4398865301437</v>
      </c>
      <c r="C2701" s="55" t="n">
        <v>-109.4207532459301</v>
      </c>
      <c r="D2701" s="55" t="n">
        <v>-0.01913328421358319</v>
      </c>
      <c r="E2701" s="55" t="n">
        <v>3.237039944747513</v>
      </c>
      <c r="F2701" s="55" t="n">
        <v>-132.301449370282</v>
      </c>
      <c r="G2701" s="55" t="n">
        <v>-132.2858101712446</v>
      </c>
      <c r="H2701" s="55" t="n">
        <v>-0.01563919903743931</v>
      </c>
      <c r="I2701" s="55" t="n">
        <v>13.03810617119829</v>
      </c>
      <c r="J2701" s="55" t="n">
        <v>-51.53097051346059</v>
      </c>
      <c r="K2701" s="55" t="n">
        <v>-51.51854682182024</v>
      </c>
      <c r="L2701" s="55" t="n">
        <v>-0.01242369164034871</v>
      </c>
      <c r="M2701" s="55" t="n">
        <v>14.01584846853032</v>
      </c>
      <c r="N2701" s="55" t="n">
        <v>-81.35041406304309</v>
      </c>
      <c r="O2701" s="55" t="n">
        <v>-81.33731887890849</v>
      </c>
      <c r="P2701" s="55" t="n">
        <v>-0.01309518413459842</v>
      </c>
      <c r="Q2701" s="55" t="n">
        <v>-0.8498917150578508</v>
      </c>
      <c r="R2701" s="55" t="n">
        <v>-273.1816930560155</v>
      </c>
      <c r="S2701" s="55" t="n">
        <v>-273.1796141213159</v>
      </c>
      <c r="T2701" s="55" t="n">
        <v>-0.002078934699651988</v>
      </c>
      <c r="U2701" s="55" t="n">
        <v>-23.14502286300174</v>
      </c>
      <c r="V2701" s="55" t="n">
        <v>67.10045959437142</v>
      </c>
      <c r="W2701" s="55" t="n">
        <v>67.09707899354584</v>
      </c>
      <c r="X2701" s="55" t="n">
        <v>0.003380600825576247</v>
      </c>
      <c r="Y2701" s="55" t="n">
        <v>6.19837940589269</v>
      </c>
      <c r="Z2701" s="55" t="n">
        <v>0.3663758978241978</v>
      </c>
      <c r="AA2701" s="55" t="n">
        <v>0.696391469802388</v>
      </c>
      <c r="AB2701" s="55" t="n">
        <v>0.3033430697043076</v>
      </c>
      <c r="AC2701" s="55" t="n">
        <v>0.3661338905254033</v>
      </c>
      <c r="AD2701" s="55" t="n">
        <v>0.6964959847760404</v>
      </c>
      <c r="AE2701" s="55" t="n">
        <v>0.3036853893754407</v>
      </c>
      <c r="AF2701" s="55" t="n">
        <v>0.2420072987944777</v>
      </c>
      <c r="AG2701" s="55" t="n">
        <v>-0.1045149736523809</v>
      </c>
      <c r="AH2701" s="55" t="n">
        <v>-0.3423196711331289</v>
      </c>
      <c r="AI2701" s="55" t="n">
        <v>0.4320574841754868</v>
      </c>
      <c r="AJ2701" s="55" t="n">
        <v>0</v>
      </c>
    </row>
    <row r="2702">
      <c r="A2702" s="55" t="n">
        <v>26.98</v>
      </c>
      <c r="B2702" s="55" t="n">
        <v>-109.4068312132548</v>
      </c>
      <c r="C2702" s="55" t="n">
        <v>-109.3877772893963</v>
      </c>
      <c r="D2702" s="55" t="n">
        <v>-0.01905392385849914</v>
      </c>
      <c r="E2702" s="55" t="n">
        <v>3.346044496944905</v>
      </c>
      <c r="F2702" s="55" t="n">
        <v>-132.170699789944</v>
      </c>
      <c r="G2702" s="55" t="n">
        <v>-132.1528809427642</v>
      </c>
      <c r="H2702" s="55" t="n">
        <v>-0.0178188471797934</v>
      </c>
      <c r="I2702" s="55" t="n">
        <v>13.50531191622673</v>
      </c>
      <c r="J2702" s="55" t="n">
        <v>-51.38942561096285</v>
      </c>
      <c r="K2702" s="55" t="n">
        <v>-51.37553719876345</v>
      </c>
      <c r="L2702" s="55" t="n">
        <v>-0.01388841219940102</v>
      </c>
      <c r="M2702" s="55" t="n">
        <v>14.52739520499197</v>
      </c>
      <c r="N2702" s="55" t="n">
        <v>-81.36132434292193</v>
      </c>
      <c r="O2702" s="55" t="n">
        <v>-81.34617958062913</v>
      </c>
      <c r="P2702" s="55" t="n">
        <v>-0.01514476229279823</v>
      </c>
      <c r="Q2702" s="55" t="n">
        <v>-0.9174643690882331</v>
      </c>
      <c r="R2702" s="55" t="n">
        <v>-273.424627161151</v>
      </c>
      <c r="S2702" s="55" t="n">
        <v>-273.4177805873316</v>
      </c>
      <c r="T2702" s="55" t="n">
        <v>-0.006846573819387415</v>
      </c>
      <c r="U2702" s="55" t="n">
        <v>-24.32196060789379</v>
      </c>
      <c r="V2702" s="55" t="n">
        <v>67.16408682412943</v>
      </c>
      <c r="W2702" s="55" t="n">
        <v>67.1609983132599</v>
      </c>
      <c r="X2702" s="55" t="n">
        <v>0.003088510869518789</v>
      </c>
      <c r="Y2702" s="55" t="n">
        <v>6.445035714166921</v>
      </c>
      <c r="Z2702" s="55" t="n">
        <v>0.3662151196435465</v>
      </c>
      <c r="AA2702" s="55" t="n">
        <v>0.6962385076414114</v>
      </c>
      <c r="AB2702" s="55" t="n">
        <v>0.3063378015484244</v>
      </c>
      <c r="AC2702" s="55" t="n">
        <v>0.3659661782966146</v>
      </c>
      <c r="AD2702" s="55" t="n">
        <v>0.6963404286550036</v>
      </c>
      <c r="AE2702" s="55" t="n">
        <v>0.306725654911789</v>
      </c>
      <c r="AF2702" s="55" t="n">
        <v>0.2489413469319302</v>
      </c>
      <c r="AG2702" s="55" t="n">
        <v>-0.1019210135921877</v>
      </c>
      <c r="AH2702" s="55" t="n">
        <v>-0.3878533633645542</v>
      </c>
      <c r="AI2702" s="55" t="n">
        <v>0.4720062697646499</v>
      </c>
      <c r="AJ2702" s="55" t="n">
        <v>0</v>
      </c>
    </row>
    <row r="2703">
      <c r="A2703" s="55" t="n">
        <v>26.99000000000001</v>
      </c>
      <c r="B2703" s="55" t="n">
        <v>-109.3725470479997</v>
      </c>
      <c r="C2703" s="55" t="n">
        <v>-109.3536771293645</v>
      </c>
      <c r="D2703" s="55" t="n">
        <v>-0.01886991863514815</v>
      </c>
      <c r="E2703" s="55" t="n">
        <v>3.461643875310112</v>
      </c>
      <c r="F2703" s="55" t="n">
        <v>-132.0350052300325</v>
      </c>
      <c r="G2703" s="55" t="n">
        <v>-132.0152678746527</v>
      </c>
      <c r="H2703" s="55" t="n">
        <v>-0.0197373553797883</v>
      </c>
      <c r="I2703" s="55" t="n">
        <v>13.97274647623346</v>
      </c>
      <c r="J2703" s="55" t="n">
        <v>-51.24253881438447</v>
      </c>
      <c r="K2703" s="55" t="n">
        <v>-51.22744842202342</v>
      </c>
      <c r="L2703" s="55" t="n">
        <v>-0.01509039236104837</v>
      </c>
      <c r="M2703" s="55" t="n">
        <v>15.03570010888531</v>
      </c>
      <c r="N2703" s="55" t="n">
        <v>-81.37267110124698</v>
      </c>
      <c r="O2703" s="55" t="n">
        <v>-81.35592771824194</v>
      </c>
      <c r="P2703" s="55" t="n">
        <v>-0.01674338300503642</v>
      </c>
      <c r="Q2703" s="55" t="n">
        <v>-1.022227995956434</v>
      </c>
      <c r="R2703" s="55" t="n">
        <v>-273.6767285910087</v>
      </c>
      <c r="S2703" s="55" t="n">
        <v>-273.6685178618487</v>
      </c>
      <c r="T2703" s="55" t="n">
        <v>-0.008210729159967097</v>
      </c>
      <c r="U2703" s="55" t="n">
        <v>-25.66416005882024</v>
      </c>
      <c r="V2703" s="55" t="n">
        <v>67.23013952151489</v>
      </c>
      <c r="W2703" s="55" t="n">
        <v>67.2269632597292</v>
      </c>
      <c r="X2703" s="55" t="n">
        <v>0.003176261785681029</v>
      </c>
      <c r="Y2703" s="55" t="n">
        <v>6.66447483557211</v>
      </c>
      <c r="Z2703" s="55" t="n">
        <v>0.3660442265248643</v>
      </c>
      <c r="AA2703" s="55" t="n">
        <v>0.6960669368246392</v>
      </c>
      <c r="AB2703" s="55" t="n">
        <v>0.3094476533357874</v>
      </c>
      <c r="AC2703" s="55" t="n">
        <v>0.3657940788977345</v>
      </c>
      <c r="AD2703" s="55" t="n">
        <v>0.6961635127446804</v>
      </c>
      <c r="AE2703" s="55" t="n">
        <v>0.3098747036317812</v>
      </c>
      <c r="AF2703" s="55" t="n">
        <v>0.2501476271298264</v>
      </c>
      <c r="AG2703" s="55" t="n">
        <v>-0.09657592004119753</v>
      </c>
      <c r="AH2703" s="55" t="n">
        <v>-0.4270502959937694</v>
      </c>
      <c r="AI2703" s="55" t="n">
        <v>0.5042545973998179</v>
      </c>
      <c r="AJ2703" s="55" t="n">
        <v>0</v>
      </c>
    </row>
    <row r="2704">
      <c r="A2704" s="55" t="n">
        <v>27</v>
      </c>
      <c r="B2704" s="55" t="n">
        <v>-109.337036256022</v>
      </c>
      <c r="C2704" s="55" t="n">
        <v>-109.3184328835474</v>
      </c>
      <c r="D2704" s="55" t="n">
        <v>-0.01860337247467887</v>
      </c>
      <c r="E2704" s="55" t="n">
        <v>3.575091359876522</v>
      </c>
      <c r="F2704" s="55" t="n">
        <v>-131.8943643652962</v>
      </c>
      <c r="G2704" s="55" t="n">
        <v>-131.8730020748129</v>
      </c>
      <c r="H2704" s="55" t="n">
        <v>-0.02136229048338217</v>
      </c>
      <c r="I2704" s="55" t="n">
        <v>14.43629855735119</v>
      </c>
      <c r="J2704" s="55" t="n">
        <v>-51.09031003434404</v>
      </c>
      <c r="K2704" s="55" t="n">
        <v>-51.07425827233698</v>
      </c>
      <c r="L2704" s="55" t="n">
        <v>-0.01605176200706217</v>
      </c>
      <c r="M2704" s="55" t="n">
        <v>15.54723403801119</v>
      </c>
      <c r="N2704" s="55" t="n">
        <v>-81.38445730702819</v>
      </c>
      <c r="O2704" s="55" t="n">
        <v>-81.36681249528134</v>
      </c>
      <c r="P2704" s="55" t="n">
        <v>-0.01764481174684842</v>
      </c>
      <c r="Q2704" s="55" t="n">
        <v>-1.14302132278435</v>
      </c>
      <c r="R2704" s="55" t="n">
        <v>-273.9379973455884</v>
      </c>
      <c r="S2704" s="55" t="n">
        <v>-273.9324138658701</v>
      </c>
      <c r="T2704" s="55" t="n">
        <v>-0.005583479718293925</v>
      </c>
      <c r="U2704" s="55" t="n">
        <v>-26.95778265215101</v>
      </c>
      <c r="V2704" s="55" t="n">
        <v>67.29862062253548</v>
      </c>
      <c r="W2704" s="55" t="n">
        <v>67.29536357479702</v>
      </c>
      <c r="X2704" s="55" t="n">
        <v>0.00325704773844974</v>
      </c>
      <c r="Y2704" s="55" t="n">
        <v>6.914798387486624</v>
      </c>
      <c r="Z2704" s="55" t="n">
        <v>0.3658627773944443</v>
      </c>
      <c r="AA2704" s="55" t="n">
        <v>0.6958752937665992</v>
      </c>
      <c r="AB2704" s="55" t="n">
        <v>0.3126727910196914</v>
      </c>
      <c r="AC2704" s="55" t="n">
        <v>0.3656176463822833</v>
      </c>
      <c r="AD2704" s="55" t="n">
        <v>0.6959635567543775</v>
      </c>
      <c r="AE2704" s="55" t="n">
        <v>0.3131321194971988</v>
      </c>
      <c r="AF2704" s="55" t="n">
        <v>0.245131012161004</v>
      </c>
      <c r="AG2704" s="55" t="n">
        <v>-0.08826298777830921</v>
      </c>
      <c r="AH2704" s="55" t="n">
        <v>-0.4593284775074036</v>
      </c>
      <c r="AI2704" s="55" t="n">
        <v>0.5280740652445466</v>
      </c>
      <c r="AJ2704" s="55" t="n">
        <v>0</v>
      </c>
    </row>
    <row r="2705">
      <c r="A2705" s="55" t="n">
        <v>27.01000000000001</v>
      </c>
      <c r="B2705" s="55" t="n">
        <v>-109.3002937881315</v>
      </c>
      <c r="C2705" s="55" t="n">
        <v>-109.2821077944328</v>
      </c>
      <c r="D2705" s="55" t="n">
        <v>-0.01818599369869931</v>
      </c>
      <c r="E2705" s="55" t="n">
        <v>3.678911924516393</v>
      </c>
      <c r="F2705" s="55" t="n">
        <v>-131.7487802013572</v>
      </c>
      <c r="G2705" s="55" t="n">
        <v>-131.7261234491375</v>
      </c>
      <c r="H2705" s="55" t="n">
        <v>-0.02265675221964687</v>
      </c>
      <c r="I2705" s="55" t="n">
        <v>14.89577440168465</v>
      </c>
      <c r="J2705" s="55" t="n">
        <v>-50.93273942347745</v>
      </c>
      <c r="K2705" s="55" t="n">
        <v>-50.91594531933927</v>
      </c>
      <c r="L2705" s="55" t="n">
        <v>-0.01679410413817929</v>
      </c>
      <c r="M2705" s="55" t="n">
        <v>16.06004053365285</v>
      </c>
      <c r="N2705" s="55" t="n">
        <v>-81.39667620746526</v>
      </c>
      <c r="O2705" s="55" t="n">
        <v>-81.37883408763845</v>
      </c>
      <c r="P2705" s="55" t="n">
        <v>-0.01784211982681503</v>
      </c>
      <c r="Q2705" s="55" t="n">
        <v>-1.250837197074737</v>
      </c>
      <c r="R2705" s="55" t="n">
        <v>-274.2084334248899</v>
      </c>
      <c r="S2705" s="55" t="n">
        <v>-274.2078377378788</v>
      </c>
      <c r="T2705" s="55" t="n">
        <v>-0.0005956870110948257</v>
      </c>
      <c r="U2705" s="55" t="n">
        <v>-27.99681615935699</v>
      </c>
      <c r="V2705" s="55" t="n">
        <v>67.36952346707247</v>
      </c>
      <c r="W2705" s="55" t="n">
        <v>67.36624803942777</v>
      </c>
      <c r="X2705" s="55" t="n">
        <v>0.003275427644683838</v>
      </c>
      <c r="Y2705" s="55" t="n">
        <v>7.162767119379509</v>
      </c>
      <c r="Z2705" s="55" t="n">
        <v>0.365670236996416</v>
      </c>
      <c r="AA2705" s="55" t="n">
        <v>0.6956621300902918</v>
      </c>
      <c r="AB2705" s="55" t="n">
        <v>0.316013329611269</v>
      </c>
      <c r="AC2705" s="55" t="n">
        <v>0.3654350547915871</v>
      </c>
      <c r="AD2705" s="55" t="n">
        <v>0.695739707207895</v>
      </c>
      <c r="AE2705" s="55" t="n">
        <v>0.3164975828490946</v>
      </c>
      <c r="AF2705" s="55" t="n">
        <v>0.235182204828932</v>
      </c>
      <c r="AG2705" s="55" t="n">
        <v>-0.07757711760325581</v>
      </c>
      <c r="AH2705" s="55" t="n">
        <v>-0.4842532378255271</v>
      </c>
      <c r="AI2705" s="55" t="n">
        <v>0.5439026355776682</v>
      </c>
      <c r="AJ2705" s="55" t="n">
        <v>0</v>
      </c>
    </row>
    <row r="2706">
      <c r="A2706" s="55" t="n">
        <v>27.02000000000001</v>
      </c>
      <c r="B2706" s="55" t="n">
        <v>-109.262332765133</v>
      </c>
      <c r="C2706" s="55" t="n">
        <v>-109.2448030826391</v>
      </c>
      <c r="D2706" s="55" t="n">
        <v>-0.01752968249384212</v>
      </c>
      <c r="E2706" s="55" t="n">
        <v>3.772264296536911</v>
      </c>
      <c r="F2706" s="55" t="n">
        <v>-131.598347390674</v>
      </c>
      <c r="G2706" s="55" t="n">
        <v>-131.574665926368</v>
      </c>
      <c r="H2706" s="55" t="n">
        <v>-0.02368146430602273</v>
      </c>
      <c r="I2706" s="55" t="n">
        <v>15.35240613394698</v>
      </c>
      <c r="J2706" s="55" t="n">
        <v>-50.76992589099623</v>
      </c>
      <c r="K2706" s="55" t="n">
        <v>-50.75251939084387</v>
      </c>
      <c r="L2706" s="55" t="n">
        <v>-0.01740650015236581</v>
      </c>
      <c r="M2706" s="55" t="n">
        <v>16.57004662021413</v>
      </c>
      <c r="N2706" s="55" t="n">
        <v>-81.40930609373677</v>
      </c>
      <c r="O2706" s="55" t="n">
        <v>-81.39174153449038</v>
      </c>
      <c r="P2706" s="55" t="n">
        <v>-0.0175645592463925</v>
      </c>
      <c r="Q2706" s="55" t="n">
        <v>-1.323767853071446</v>
      </c>
      <c r="R2706" s="55" t="n">
        <v>-274.4878638972451</v>
      </c>
      <c r="S2706" s="55" t="n">
        <v>-274.4919368683325</v>
      </c>
      <c r="T2706" s="55" t="n">
        <v>0.004072971087433161</v>
      </c>
      <c r="U2706" s="55" t="n">
        <v>-28.7264489836652</v>
      </c>
      <c r="V2706" s="55" t="n">
        <v>67.44279343046125</v>
      </c>
      <c r="W2706" s="55" t="n">
        <v>67.43955904293207</v>
      </c>
      <c r="X2706" s="55" t="n">
        <v>0.003234387529177859</v>
      </c>
      <c r="Y2706" s="55" t="n">
        <v>7.40393956232376</v>
      </c>
      <c r="Z2706" s="55" t="n">
        <v>0.3654661204506094</v>
      </c>
      <c r="AA2706" s="55" t="n">
        <v>0.6954261296507985</v>
      </c>
      <c r="AB2706" s="55" t="n">
        <v>0.3194672870976016</v>
      </c>
      <c r="AC2706" s="55" t="n">
        <v>0.36524336104282</v>
      </c>
      <c r="AD2706" s="55" t="n">
        <v>0.695491640518156</v>
      </c>
      <c r="AE2706" s="55" t="n">
        <v>0.3199708529109884</v>
      </c>
      <c r="AF2706" s="55" t="n">
        <v>0.2227594077894857</v>
      </c>
      <c r="AG2706" s="55" t="n">
        <v>-0.06551086735750999</v>
      </c>
      <c r="AH2706" s="55" t="n">
        <v>-0.5035658133867305</v>
      </c>
      <c r="AI2706" s="55" t="n">
        <v>0.5545195721635937</v>
      </c>
      <c r="AJ2706" s="55" t="n">
        <v>0</v>
      </c>
    </row>
    <row r="2707">
      <c r="A2707" s="55" t="n">
        <v>27.03</v>
      </c>
      <c r="B2707" s="55" t="n">
        <v>-109.2232251526025</v>
      </c>
      <c r="C2707" s="55" t="n">
        <v>-109.2066547102685</v>
      </c>
      <c r="D2707" s="55" t="n">
        <v>-0.0165704423340759</v>
      </c>
      <c r="E2707" s="55" t="n">
        <v>3.848346298294848</v>
      </c>
      <c r="F2707" s="55" t="n">
        <v>-131.4433385987307</v>
      </c>
      <c r="G2707" s="55" t="n">
        <v>-131.4188230782928</v>
      </c>
      <c r="H2707" s="55" t="n">
        <v>-0.02451552043789195</v>
      </c>
      <c r="I2707" s="55" t="n">
        <v>15.77308946765269</v>
      </c>
      <c r="J2707" s="55" t="n">
        <v>-50.60217449903082</v>
      </c>
      <c r="K2707" s="55" t="n">
        <v>-50.58423328535079</v>
      </c>
      <c r="L2707" s="55" t="n">
        <v>-0.01794121368002543</v>
      </c>
      <c r="M2707" s="55" t="n">
        <v>17.03279117486383</v>
      </c>
      <c r="N2707" s="55" t="n">
        <v>-81.42232114463506</v>
      </c>
      <c r="O2707" s="55" t="n">
        <v>-81.4051386627427</v>
      </c>
      <c r="P2707" s="55" t="n">
        <v>-0.01718248189236733</v>
      </c>
      <c r="Q2707" s="55" t="n">
        <v>-1.353968952325974</v>
      </c>
      <c r="R2707" s="55" t="n">
        <v>-274.7757511298264</v>
      </c>
      <c r="S2707" s="55" t="n">
        <v>-274.7817810531533</v>
      </c>
      <c r="T2707" s="55" t="n">
        <v>0.006029923326878385</v>
      </c>
      <c r="U2707" s="55" t="n">
        <v>-29.16962606778863</v>
      </c>
      <c r="V2707" s="55" t="n">
        <v>67.51830471619395</v>
      </c>
      <c r="W2707" s="55" t="n">
        <v>67.51514101970207</v>
      </c>
      <c r="X2707" s="55" t="n">
        <v>0.003163696491884603</v>
      </c>
      <c r="Y2707" s="55" t="n">
        <v>7.625516884444501</v>
      </c>
      <c r="Z2707" s="55" t="n">
        <v>0.3652503045802774</v>
      </c>
      <c r="AA2707" s="55" t="n">
        <v>0.6951661617098673</v>
      </c>
      <c r="AB2707" s="55" t="n">
        <v>0.3230284348580715</v>
      </c>
      <c r="AC2707" s="55" t="n">
        <v>0.3650400859789601</v>
      </c>
      <c r="AD2707" s="55" t="n">
        <v>0.6952192491115803</v>
      </c>
      <c r="AE2707" s="55" t="n">
        <v>0.3235475948467872</v>
      </c>
      <c r="AF2707" s="55" t="n">
        <v>0.2102186013173135</v>
      </c>
      <c r="AG2707" s="55" t="n">
        <v>-0.0530874017129479</v>
      </c>
      <c r="AH2707" s="55" t="n">
        <v>-0.5191599887156562</v>
      </c>
      <c r="AI2707" s="55" t="n">
        <v>0.5626164114596016</v>
      </c>
      <c r="AJ2707" s="55" t="n">
        <v>0</v>
      </c>
    </row>
    <row r="2708">
      <c r="A2708" s="55" t="n">
        <v>27.04000000000001</v>
      </c>
      <c r="B2708" s="55" t="n">
        <v>-109.1829663074335</v>
      </c>
      <c r="C2708" s="55" t="n">
        <v>-109.1677393117111</v>
      </c>
      <c r="D2708" s="55" t="n">
        <v>-0.01522699572238902</v>
      </c>
      <c r="E2708" s="55" t="n">
        <v>3.92654973744378</v>
      </c>
      <c r="F2708" s="55" t="n">
        <v>-131.2837234881854</v>
      </c>
      <c r="G2708" s="55" t="n">
        <v>-131.2587795919482</v>
      </c>
      <c r="H2708" s="55" t="n">
        <v>-0.02494389623718298</v>
      </c>
      <c r="I2708" s="55" t="n">
        <v>16.19629234109575</v>
      </c>
      <c r="J2708" s="55" t="n">
        <v>-50.42945786352176</v>
      </c>
      <c r="K2708" s="55" t="n">
        <v>-50.41139504370941</v>
      </c>
      <c r="L2708" s="55" t="n">
        <v>-0.01806281981235231</v>
      </c>
      <c r="M2708" s="55" t="n">
        <v>17.48575006544262</v>
      </c>
      <c r="N2708" s="55" t="n">
        <v>-81.43572426851112</v>
      </c>
      <c r="O2708" s="55" t="n">
        <v>-81.41869531958532</v>
      </c>
      <c r="P2708" s="55" t="n">
        <v>-0.01702894892579456</v>
      </c>
      <c r="Q2708" s="55" t="n">
        <v>-1.358265451178815</v>
      </c>
      <c r="R2708" s="55" t="n">
        <v>-275.0721355006888</v>
      </c>
      <c r="S2708" s="55" t="n">
        <v>-275.0760939884846</v>
      </c>
      <c r="T2708" s="55" t="n">
        <v>0.003958487795744559</v>
      </c>
      <c r="U2708" s="55" t="n">
        <v>-29.62696526261763</v>
      </c>
      <c r="V2708" s="55" t="n">
        <v>67.59607673215592</v>
      </c>
      <c r="W2708" s="55" t="n">
        <v>67.59292710926448</v>
      </c>
      <c r="X2708" s="55" t="n">
        <v>0.003149622891440308</v>
      </c>
      <c r="Y2708" s="55" t="n">
        <v>7.84548016814085</v>
      </c>
      <c r="Z2708" s="55" t="n">
        <v>0.3650222741375302</v>
      </c>
      <c r="AA2708" s="55" t="n">
        <v>0.694880600013756</v>
      </c>
      <c r="AB2708" s="55" t="n">
        <v>0.3266975185825877</v>
      </c>
      <c r="AC2708" s="55" t="n">
        <v>0.364824211830442</v>
      </c>
      <c r="AD2708" s="55" t="n">
        <v>0.6949218508474435</v>
      </c>
      <c r="AE2708" s="55" t="n">
        <v>0.3272231160629134</v>
      </c>
      <c r="AF2708" s="55" t="n">
        <v>0.1980623070882426</v>
      </c>
      <c r="AG2708" s="55" t="n">
        <v>-0.04125083368755611</v>
      </c>
      <c r="AH2708" s="55" t="n">
        <v>-0.5255974803257124</v>
      </c>
      <c r="AI2708" s="55" t="n">
        <v>0.5631900390576642</v>
      </c>
      <c r="AJ2708" s="55" t="n">
        <v>0</v>
      </c>
    </row>
    <row r="2709">
      <c r="A2709" s="55" t="n">
        <v>27.05000000000001</v>
      </c>
      <c r="B2709" s="55" t="n">
        <v>-109.1414798063666</v>
      </c>
      <c r="C2709" s="55" t="n">
        <v>-109.1279349436373</v>
      </c>
      <c r="D2709" s="55" t="n">
        <v>-0.01354486272929194</v>
      </c>
      <c r="E2709" s="55" t="n">
        <v>4.024704298978505</v>
      </c>
      <c r="F2709" s="55" t="n">
        <v>-131.1192044561363</v>
      </c>
      <c r="G2709" s="55" t="n">
        <v>-131.0943441567804</v>
      </c>
      <c r="H2709" s="55" t="n">
        <v>-0.02486029935592317</v>
      </c>
      <c r="I2709" s="55" t="n">
        <v>16.65074907606637</v>
      </c>
      <c r="J2709" s="55" t="n">
        <v>-50.2514514855819</v>
      </c>
      <c r="K2709" s="55" t="n">
        <v>-50.23387350117842</v>
      </c>
      <c r="L2709" s="55" t="n">
        <v>-0.01757798440348419</v>
      </c>
      <c r="M2709" s="55" t="n">
        <v>17.9690606960628</v>
      </c>
      <c r="N2709" s="55" t="n">
        <v>-81.44954028893905</v>
      </c>
      <c r="O2709" s="55" t="n">
        <v>-81.43241398107411</v>
      </c>
      <c r="P2709" s="55" t="n">
        <v>-0.01712630786494139</v>
      </c>
      <c r="Q2709" s="55" t="n">
        <v>-1.384055261516216</v>
      </c>
      <c r="R2709" s="55" t="n">
        <v>-275.3775768451749</v>
      </c>
      <c r="S2709" s="55" t="n">
        <v>-275.3766540802902</v>
      </c>
      <c r="T2709" s="55" t="n">
        <v>-0.0009227648846051614</v>
      </c>
      <c r="U2709" s="55" t="n">
        <v>-30.39037107069292</v>
      </c>
      <c r="V2709" s="55" t="n">
        <v>67.67625237147161</v>
      </c>
      <c r="W2709" s="55" t="n">
        <v>67.67305659548016</v>
      </c>
      <c r="X2709" s="55" t="n">
        <v>0.00319577599143845</v>
      </c>
      <c r="Y2709" s="55" t="n">
        <v>8.085079847939651</v>
      </c>
      <c r="Z2709" s="55" t="n">
        <v>0.3647810825454332</v>
      </c>
      <c r="AA2709" s="55" t="n">
        <v>0.6945672558803038</v>
      </c>
      <c r="AB2709" s="55" t="n">
        <v>0.3304814938468887</v>
      </c>
      <c r="AC2709" s="55" t="n">
        <v>0.3645959908059145</v>
      </c>
      <c r="AD2709" s="55" t="n">
        <v>0.694597283976641</v>
      </c>
      <c r="AE2709" s="55" t="n">
        <v>0.331001374851725</v>
      </c>
      <c r="AF2709" s="55" t="n">
        <v>0.1850917395187501</v>
      </c>
      <c r="AG2709" s="55" t="n">
        <v>-0.03002809633723125</v>
      </c>
      <c r="AH2709" s="55" t="n">
        <v>-0.5198810048362978</v>
      </c>
      <c r="AI2709" s="55" t="n">
        <v>0.5526634579898635</v>
      </c>
      <c r="AJ2709" s="55" t="n">
        <v>0</v>
      </c>
    </row>
    <row r="2710">
      <c r="A2710" s="55" t="n">
        <v>27.06</v>
      </c>
      <c r="B2710" s="55" t="n">
        <v>-109.0986626437655</v>
      </c>
      <c r="C2710" s="55" t="n">
        <v>-109.0870007143682</v>
      </c>
      <c r="D2710" s="55" t="n">
        <v>-0.01166192939735373</v>
      </c>
      <c r="E2710" s="55" t="n">
        <v>4.149898131176267</v>
      </c>
      <c r="F2710" s="55" t="n">
        <v>-130.9493900137861</v>
      </c>
      <c r="G2710" s="55" t="n">
        <v>-130.9251424381635</v>
      </c>
      <c r="H2710" s="55" t="n">
        <v>-0.02424757562258566</v>
      </c>
      <c r="I2710" s="55" t="n">
        <v>17.1462627526691</v>
      </c>
      <c r="J2710" s="55" t="n">
        <v>-50.06772401977933</v>
      </c>
      <c r="K2710" s="55" t="n">
        <v>-50.05122787027312</v>
      </c>
      <c r="L2710" s="55" t="n">
        <v>-0.01649614950620773</v>
      </c>
      <c r="M2710" s="55" t="n">
        <v>18.50613493099168</v>
      </c>
      <c r="N2710" s="55" t="n">
        <v>-81.46380156317744</v>
      </c>
      <c r="O2710" s="55" t="n">
        <v>-81.44671861090187</v>
      </c>
      <c r="P2710" s="55" t="n">
        <v>-0.01708295227557743</v>
      </c>
      <c r="Q2710" s="55" t="n">
        <v>-1.469176830112412</v>
      </c>
      <c r="R2710" s="55" t="n">
        <v>-275.6928247278716</v>
      </c>
      <c r="S2710" s="55" t="n">
        <v>-275.6871707344123</v>
      </c>
      <c r="T2710" s="55" t="n">
        <v>-0.005653993459319517</v>
      </c>
      <c r="U2710" s="55" t="n">
        <v>-31.57340061050332</v>
      </c>
      <c r="V2710" s="55" t="n">
        <v>67.75901579844674</v>
      </c>
      <c r="W2710" s="55" t="n">
        <v>67.75576017809765</v>
      </c>
      <c r="X2710" s="55" t="n">
        <v>0.003255620349082298</v>
      </c>
      <c r="Y2710" s="55" t="n">
        <v>8.34927239934246</v>
      </c>
      <c r="Z2710" s="55" t="n">
        <v>0.3645255691893832</v>
      </c>
      <c r="AA2710" s="55" t="n">
        <v>0.6942235652358986</v>
      </c>
      <c r="AB2710" s="55" t="n">
        <v>0.3343895279212492</v>
      </c>
      <c r="AC2710" s="55" t="n">
        <v>0.3643565042776862</v>
      </c>
      <c r="AD2710" s="55" t="n">
        <v>0.6942422469255607</v>
      </c>
      <c r="AE2710" s="55" t="n">
        <v>0.3348910276656848</v>
      </c>
      <c r="AF2710" s="55" t="n">
        <v>0.1690649116969922</v>
      </c>
      <c r="AG2710" s="55" t="n">
        <v>-0.01868168966212558</v>
      </c>
      <c r="AH2710" s="55" t="n">
        <v>-0.5014997444355851</v>
      </c>
      <c r="AI2710" s="55" t="n">
        <v>0.5295601415936634</v>
      </c>
      <c r="AJ2710" s="55" t="n">
        <v>0</v>
      </c>
    </row>
    <row r="2711">
      <c r="A2711" s="55" t="n">
        <v>27.07000000000001</v>
      </c>
      <c r="B2711" s="55" t="n">
        <v>-109.0544304293929</v>
      </c>
      <c r="C2711" s="55" t="n">
        <v>-109.0446803130286</v>
      </c>
      <c r="D2711" s="55" t="n">
        <v>-0.009750116364311119</v>
      </c>
      <c r="E2711" s="55" t="n">
        <v>4.297810180548592</v>
      </c>
      <c r="F2711" s="55" t="n">
        <v>-130.773968166106</v>
      </c>
      <c r="G2711" s="55" t="n">
        <v>-130.7507959289599</v>
      </c>
      <c r="H2711" s="55" t="n">
        <v>-0.02317223714609768</v>
      </c>
      <c r="I2711" s="55" t="n">
        <v>17.67554374329498</v>
      </c>
      <c r="J2711" s="55" t="n">
        <v>-49.87792754242041</v>
      </c>
      <c r="K2711" s="55" t="n">
        <v>-49.86283379074943</v>
      </c>
      <c r="L2711" s="55" t="n">
        <v>-0.01509375167096882</v>
      </c>
      <c r="M2711" s="55" t="n">
        <v>19.10416047304648</v>
      </c>
      <c r="N2711" s="55" t="n">
        <v>-81.47853360063091</v>
      </c>
      <c r="O2711" s="55" t="n">
        <v>-81.46216470804391</v>
      </c>
      <c r="P2711" s="55" t="n">
        <v>-0.01636889258699945</v>
      </c>
      <c r="Q2711" s="55" t="n">
        <v>-1.609014710882506</v>
      </c>
      <c r="R2711" s="55" t="n">
        <v>-276.0184887145667</v>
      </c>
      <c r="S2711" s="55" t="n">
        <v>-276.0115986756678</v>
      </c>
      <c r="T2711" s="55" t="n">
        <v>-0.006890038898862845</v>
      </c>
      <c r="U2711" s="55" t="n">
        <v>-33.09500168559585</v>
      </c>
      <c r="V2711" s="55" t="n">
        <v>67.84451023451059</v>
      </c>
      <c r="W2711" s="55" t="n">
        <v>67.84148734526248</v>
      </c>
      <c r="X2711" s="55" t="n">
        <v>0.003022889248105671</v>
      </c>
      <c r="Y2711" s="55" t="n">
        <v>8.633922310013125</v>
      </c>
      <c r="Z2711" s="55" t="n">
        <v>0.3642546145150238</v>
      </c>
      <c r="AA2711" s="55" t="n">
        <v>0.6938468900795809</v>
      </c>
      <c r="AB2711" s="55" t="n">
        <v>0.3384289857145557</v>
      </c>
      <c r="AC2711" s="55" t="n">
        <v>0.3641069208031317</v>
      </c>
      <c r="AD2711" s="55" t="n">
        <v>0.6938532370888871</v>
      </c>
      <c r="AE2711" s="55" t="n">
        <v>0.3389022614874031</v>
      </c>
      <c r="AF2711" s="55" t="n">
        <v>0.1476937118921606</v>
      </c>
      <c r="AG2711" s="55" t="n">
        <v>-0.006347009306240103</v>
      </c>
      <c r="AH2711" s="55" t="n">
        <v>-0.4732757728474479</v>
      </c>
      <c r="AI2711" s="55" t="n">
        <v>0.4958262540688695</v>
      </c>
      <c r="AJ2711" s="55" t="n">
        <v>0</v>
      </c>
    </row>
    <row r="2712">
      <c r="A2712" s="55" t="n">
        <v>27.08000000000001</v>
      </c>
      <c r="B2712" s="55" t="n">
        <v>-109.0087625861858</v>
      </c>
      <c r="C2712" s="55" t="n">
        <v>-109.0008642020476</v>
      </c>
      <c r="D2712" s="55" t="n">
        <v>-0.007898384138128324</v>
      </c>
      <c r="E2712" s="55" t="n">
        <v>4.448705263640395</v>
      </c>
      <c r="F2712" s="55" t="n">
        <v>-130.5928797915005</v>
      </c>
      <c r="G2712" s="55" t="n">
        <v>-130.5711077746079</v>
      </c>
      <c r="H2712" s="55" t="n">
        <v>-0.0217720168925955</v>
      </c>
      <c r="I2712" s="55" t="n">
        <v>18.21382287914713</v>
      </c>
      <c r="J2712" s="55" t="n">
        <v>-49.68198781983267</v>
      </c>
      <c r="K2712" s="55" t="n">
        <v>-49.66836642593659</v>
      </c>
      <c r="L2712" s="55" t="n">
        <v>-0.01362139389607874</v>
      </c>
      <c r="M2712" s="55" t="n">
        <v>19.71900706839229</v>
      </c>
      <c r="N2712" s="55" t="n">
        <v>-81.49374068131134</v>
      </c>
      <c r="O2712" s="55" t="n">
        <v>-81.47904912031329</v>
      </c>
      <c r="P2712" s="55" t="n">
        <v>-0.01469156099803955</v>
      </c>
      <c r="Q2712" s="55" t="n">
        <v>-1.756159579597054</v>
      </c>
      <c r="R2712" s="55" t="n">
        <v>-276.3547086442042</v>
      </c>
      <c r="S2712" s="55" t="n">
        <v>-276.3510844687267</v>
      </c>
      <c r="T2712" s="55" t="n">
        <v>-0.003624175477490642</v>
      </c>
      <c r="U2712" s="55" t="n">
        <v>-34.5859653696394</v>
      </c>
      <c r="V2712" s="55" t="n">
        <v>67.93275574415811</v>
      </c>
      <c r="W2712" s="55" t="n">
        <v>67.9298783059121</v>
      </c>
      <c r="X2712" s="55" t="n">
        <v>0.002877438246023508</v>
      </c>
      <c r="Y2712" s="55" t="n">
        <v>8.895189855685759</v>
      </c>
      <c r="Z2712" s="55" t="n">
        <v>0.3639674369356505</v>
      </c>
      <c r="AA2712" s="55" t="n">
        <v>0.6934349488227022</v>
      </c>
      <c r="AB2712" s="55" t="n">
        <v>0.3426014008624395</v>
      </c>
      <c r="AC2712" s="55" t="n">
        <v>0.3638465665446797</v>
      </c>
      <c r="AD2712" s="55" t="n">
        <v>0.6934276068666465</v>
      </c>
      <c r="AE2712" s="55" t="n">
        <v>0.343040341488635</v>
      </c>
      <c r="AF2712" s="55" t="n">
        <v>0.1208703909708064</v>
      </c>
      <c r="AG2712" s="55" t="n">
        <v>0.007341956055673116</v>
      </c>
      <c r="AH2712" s="55" t="n">
        <v>-0.4389406261955386</v>
      </c>
      <c r="AI2712" s="55" t="n">
        <v>0.4553377088020392</v>
      </c>
      <c r="AJ2712" s="55" t="n">
        <v>0</v>
      </c>
    </row>
    <row r="2713">
      <c r="A2713" s="55" t="n">
        <v>27.09</v>
      </c>
      <c r="B2713" s="55" t="n">
        <v>-108.9617475480311</v>
      </c>
      <c r="C2713" s="55" t="n">
        <v>-108.9556403676098</v>
      </c>
      <c r="D2713" s="55" t="n">
        <v>-0.006107180421201132</v>
      </c>
      <c r="E2713" s="55" t="n">
        <v>4.581254829806825</v>
      </c>
      <c r="F2713" s="55" t="n">
        <v>-130.4064920214719</v>
      </c>
      <c r="G2713" s="55" t="n">
        <v>-130.3861456134321</v>
      </c>
      <c r="H2713" s="55" t="n">
        <v>-0.02034640803979037</v>
      </c>
      <c r="I2713" s="55" t="n">
        <v>18.72690209232626</v>
      </c>
      <c r="J2713" s="55" t="n">
        <v>-49.48029457664787</v>
      </c>
      <c r="K2713" s="55" t="n">
        <v>-49.46797775117816</v>
      </c>
      <c r="L2713" s="55" t="n">
        <v>-0.01231682546970888</v>
      </c>
      <c r="M2713" s="55" t="n">
        <v>20.2936450791709</v>
      </c>
      <c r="N2713" s="55" t="n">
        <v>-81.50939147429945</v>
      </c>
      <c r="O2713" s="55" t="n">
        <v>-81.49716223534142</v>
      </c>
      <c r="P2713" s="55" t="n">
        <v>-0.01222923895802113</v>
      </c>
      <c r="Q2713" s="55" t="n">
        <v>-1.857688735812721</v>
      </c>
      <c r="R2713" s="55" t="n">
        <v>-276.7008249008416</v>
      </c>
      <c r="S2713" s="55" t="n">
        <v>-276.7031558302731</v>
      </c>
      <c r="T2713" s="55" t="n">
        <v>0.002330929431461623</v>
      </c>
      <c r="U2713" s="55" t="n">
        <v>-35.68124731364214</v>
      </c>
      <c r="V2713" s="55" t="n">
        <v>68.02356702089222</v>
      </c>
      <c r="W2713" s="55" t="n">
        <v>68.02055192543547</v>
      </c>
      <c r="X2713" s="55" t="n">
        <v>0.003015095456741479</v>
      </c>
      <c r="Y2713" s="55" t="n">
        <v>9.143760305071567</v>
      </c>
      <c r="Z2713" s="55" t="n">
        <v>0.3636639359953304</v>
      </c>
      <c r="AA2713" s="55" t="n">
        <v>0.6929863919544176</v>
      </c>
      <c r="AB2713" s="55" t="n">
        <v>0.3468984335175697</v>
      </c>
      <c r="AC2713" s="55" t="n">
        <v>0.3635726483759308</v>
      </c>
      <c r="AD2713" s="55" t="n">
        <v>0.6929641958505618</v>
      </c>
      <c r="AE2713" s="55" t="n">
        <v>0.3473031691638031</v>
      </c>
      <c r="AF2713" s="55" t="n">
        <v>0.09128761939958263</v>
      </c>
      <c r="AG2713" s="55" t="n">
        <v>0.02219610385578719</v>
      </c>
      <c r="AH2713" s="55" t="n">
        <v>-0.4047356462333895</v>
      </c>
      <c r="AI2713" s="55" t="n">
        <v>0.4154961369423059</v>
      </c>
      <c r="AJ2713" s="55" t="n">
        <v>0</v>
      </c>
    </row>
    <row r="2714">
      <c r="A2714" s="55" t="n">
        <v>27.10000000000001</v>
      </c>
      <c r="B2714" s="55" t="n">
        <v>-108.9136279575417</v>
      </c>
      <c r="C2714" s="55" t="n">
        <v>-108.9092818352894</v>
      </c>
      <c r="D2714" s="55" t="n">
        <v>-0.00434612225233795</v>
      </c>
      <c r="E2714" s="55" t="n">
        <v>4.677983576356611</v>
      </c>
      <c r="F2714" s="55" t="n">
        <v>-130.2157716202842</v>
      </c>
      <c r="G2714" s="55" t="n">
        <v>-130.1965007382117</v>
      </c>
      <c r="H2714" s="55" t="n">
        <v>-0.01927088207253003</v>
      </c>
      <c r="I2714" s="55" t="n">
        <v>19.1538497274252</v>
      </c>
      <c r="J2714" s="55" t="n">
        <v>-49.27389176408491</v>
      </c>
      <c r="K2714" s="55" t="n">
        <v>-49.26237871464409</v>
      </c>
      <c r="L2714" s="55" t="n">
        <v>-0.01151304944082159</v>
      </c>
      <c r="M2714" s="55" t="n">
        <v>20.76537645288957</v>
      </c>
      <c r="N2714" s="55" t="n">
        <v>-81.52540465620598</v>
      </c>
      <c r="O2714" s="55" t="n">
        <v>-81.51584468768243</v>
      </c>
      <c r="P2714" s="55" t="n">
        <v>-0.009559968523541377</v>
      </c>
      <c r="Q2714" s="55" t="n">
        <v>-1.879134796302637</v>
      </c>
      <c r="R2714" s="55" t="n">
        <v>-277.0550486856051</v>
      </c>
      <c r="S2714" s="55" t="n">
        <v>-277.0631936612893</v>
      </c>
      <c r="T2714" s="55" t="n">
        <v>0.008144975684143272</v>
      </c>
      <c r="U2714" s="55" t="n">
        <v>-36.22818933891993</v>
      </c>
      <c r="V2714" s="55" t="n">
        <v>68.11647117316588</v>
      </c>
      <c r="W2714" s="55" t="n">
        <v>68.11363429313616</v>
      </c>
      <c r="X2714" s="55" t="n">
        <v>0.002836880029715648</v>
      </c>
      <c r="Y2714" s="55" t="n">
        <v>9.378590930962844</v>
      </c>
      <c r="Z2714" s="55" t="n">
        <v>0.3633450858124224</v>
      </c>
      <c r="AA2714" s="55" t="n">
        <v>0.6925015388985774</v>
      </c>
      <c r="AB2714" s="55" t="n">
        <v>0.3512978173404884</v>
      </c>
      <c r="AC2714" s="55" t="n">
        <v>0.3632824885554867</v>
      </c>
      <c r="AD2714" s="55" t="n">
        <v>0.6924638820648621</v>
      </c>
      <c r="AE2714" s="55" t="n">
        <v>0.3516770799749553</v>
      </c>
      <c r="AF2714" s="55" t="n">
        <v>0.06259725693574802</v>
      </c>
      <c r="AG2714" s="55" t="n">
        <v>0.03765683371526052</v>
      </c>
      <c r="AH2714" s="55" t="n">
        <v>-0.3792626344669148</v>
      </c>
      <c r="AI2714" s="55" t="n">
        <v>0.386233866464508</v>
      </c>
      <c r="AJ2714" s="55" t="n">
        <v>0</v>
      </c>
    </row>
    <row r="2715">
      <c r="A2715" s="55" t="n">
        <v>27.11000000000001</v>
      </c>
      <c r="B2715" s="55" t="n">
        <v>-108.8648458638321</v>
      </c>
      <c r="C2715" s="55" t="n">
        <v>-108.8622711247477</v>
      </c>
      <c r="D2715" s="55" t="n">
        <v>-0.002574739084370934</v>
      </c>
      <c r="E2715" s="55" t="n">
        <v>4.719027180260753</v>
      </c>
      <c r="F2715" s="55" t="n">
        <v>-130.022458364628</v>
      </c>
      <c r="G2715" s="55" t="n">
        <v>-130.0036564103881</v>
      </c>
      <c r="H2715" s="55" t="n">
        <v>-0.01880195423992943</v>
      </c>
      <c r="I2715" s="55" t="n">
        <v>19.3978105008012</v>
      </c>
      <c r="J2715" s="55" t="n">
        <v>-49.06466782823291</v>
      </c>
      <c r="K2715" s="55" t="n">
        <v>-49.05319790715022</v>
      </c>
      <c r="L2715" s="55" t="n">
        <v>-0.01146992108269459</v>
      </c>
      <c r="M2715" s="55" t="n">
        <v>21.03334915153334</v>
      </c>
      <c r="N2715" s="55" t="n">
        <v>-81.54163452963337</v>
      </c>
      <c r="O2715" s="55" t="n">
        <v>-81.53422011889371</v>
      </c>
      <c r="P2715" s="55" t="n">
        <v>-0.007414410739658886</v>
      </c>
      <c r="Q2715" s="55" t="n">
        <v>-1.808706494481583</v>
      </c>
      <c r="R2715" s="55" t="n">
        <v>-277.4141322886468</v>
      </c>
      <c r="S2715" s="55" t="n">
        <v>-277.4254334491515</v>
      </c>
      <c r="T2715" s="55" t="n">
        <v>0.01130116050460932</v>
      </c>
      <c r="U2715" s="55" t="n">
        <v>-36.17408957694674</v>
      </c>
      <c r="V2715" s="55" t="n">
        <v>68.2106255103245</v>
      </c>
      <c r="W2715" s="55" t="n">
        <v>68.20851154221201</v>
      </c>
      <c r="X2715" s="55" t="n">
        <v>0.002113968112496918</v>
      </c>
      <c r="Y2715" s="55" t="n">
        <v>9.518421659217886</v>
      </c>
      <c r="Z2715" s="55" t="n">
        <v>0.3630133806881624</v>
      </c>
      <c r="AA2715" s="55" t="n">
        <v>0.691983285886929</v>
      </c>
      <c r="AB2715" s="55" t="n">
        <v>0.3557592995605806</v>
      </c>
      <c r="AC2715" s="55" t="n">
        <v>0.3629756257727939</v>
      </c>
      <c r="AD2715" s="55" t="n">
        <v>0.6919303176784453</v>
      </c>
      <c r="AE2715" s="55" t="n">
        <v>0.3561284349432471</v>
      </c>
      <c r="AF2715" s="55" t="n">
        <v>0.03775491536844866</v>
      </c>
      <c r="AG2715" s="55" t="n">
        <v>0.05296820848377237</v>
      </c>
      <c r="AH2715" s="55" t="n">
        <v>-0.36913538266653</v>
      </c>
      <c r="AI2715" s="55" t="n">
        <v>0.3748226186889269</v>
      </c>
      <c r="AJ2715" s="55" t="n">
        <v>0</v>
      </c>
    </row>
    <row r="2716">
      <c r="A2716" s="55" t="n">
        <v>27.12</v>
      </c>
      <c r="B2716" s="55" t="n">
        <v>-108.8159367485448</v>
      </c>
      <c r="C2716" s="55" t="n">
        <v>-108.8151747735605</v>
      </c>
      <c r="D2716" s="55" t="n">
        <v>-0.0007619749842736597</v>
      </c>
      <c r="E2716" s="55" t="n">
        <v>4.696053425850747</v>
      </c>
      <c r="F2716" s="55" t="n">
        <v>-129.8286588905095</v>
      </c>
      <c r="G2716" s="55" t="n">
        <v>-129.8095170569498</v>
      </c>
      <c r="H2716" s="55" t="n">
        <v>-0.01914183355970641</v>
      </c>
      <c r="I2716" s="55" t="n">
        <v>19.40885383401484</v>
      </c>
      <c r="J2716" s="55" t="n">
        <v>-48.85491213727565</v>
      </c>
      <c r="K2716" s="55" t="n">
        <v>-48.84280922799916</v>
      </c>
      <c r="L2716" s="55" t="n">
        <v>-0.0121029092764913</v>
      </c>
      <c r="M2716" s="55" t="n">
        <v>21.01509005667334</v>
      </c>
      <c r="N2716" s="55" t="n">
        <v>-81.5579053260161</v>
      </c>
      <c r="O2716" s="55" t="n">
        <v>-81.55147962700055</v>
      </c>
      <c r="P2716" s="55" t="n">
        <v>-0.006425699015550595</v>
      </c>
      <c r="Q2716" s="55" t="n">
        <v>-1.664066502708494</v>
      </c>
      <c r="R2716" s="55" t="n">
        <v>-277.7741316256671</v>
      </c>
      <c r="S2716" s="55" t="n">
        <v>-277.7840201857205</v>
      </c>
      <c r="T2716" s="55" t="n">
        <v>0.00988856005340528</v>
      </c>
      <c r="U2716" s="55" t="n">
        <v>-35.54384193767498</v>
      </c>
      <c r="V2716" s="55" t="n">
        <v>68.30501313959945</v>
      </c>
      <c r="W2716" s="55" t="n">
        <v>68.3034872231307</v>
      </c>
      <c r="X2716" s="55" t="n">
        <v>0.001525916468752378</v>
      </c>
      <c r="Y2716" s="55" t="n">
        <v>9.496310194890249</v>
      </c>
      <c r="Z2716" s="55" t="n">
        <v>0.362672261042786</v>
      </c>
      <c r="AA2716" s="55" t="n">
        <v>0.6914365339004145</v>
      </c>
      <c r="AB2716" s="55" t="n">
        <v>0.3602340237962592</v>
      </c>
      <c r="AC2716" s="55" t="n">
        <v>0.3626531367207513</v>
      </c>
      <c r="AD2716" s="55" t="n">
        <v>0.6913685805378934</v>
      </c>
      <c r="AE2716" s="55" t="n">
        <v>0.3606111180445585</v>
      </c>
      <c r="AF2716" s="55" t="n">
        <v>0.01912432203465819</v>
      </c>
      <c r="AG2716" s="55" t="n">
        <v>0.0679533625210782</v>
      </c>
      <c r="AH2716" s="55" t="n">
        <v>-0.3770942482992368</v>
      </c>
      <c r="AI2716" s="55" t="n">
        <v>0.383644980772032</v>
      </c>
      <c r="AJ2716" s="55" t="n">
        <v>0</v>
      </c>
    </row>
    <row r="2717">
      <c r="A2717" s="55" t="n">
        <v>27.13000000000001</v>
      </c>
      <c r="B2717" s="55" t="n">
        <v>-108.7670180488196</v>
      </c>
      <c r="C2717" s="55" t="n">
        <v>-108.7682954154426</v>
      </c>
      <c r="D2717" s="55" t="n">
        <v>0.00127736662303284</v>
      </c>
      <c r="E2717" s="55" t="n">
        <v>4.681156313411645</v>
      </c>
      <c r="F2717" s="55" t="n">
        <v>-129.6348706371966</v>
      </c>
      <c r="G2717" s="55" t="n">
        <v>-129.6155186005925</v>
      </c>
      <c r="H2717" s="55" t="n">
        <v>-0.01935203660406884</v>
      </c>
      <c r="I2717" s="55" t="n">
        <v>19.395815845713</v>
      </c>
      <c r="J2717" s="55" t="n">
        <v>-48.64515714761872</v>
      </c>
      <c r="K2717" s="55" t="n">
        <v>-48.63296113574462</v>
      </c>
      <c r="L2717" s="55" t="n">
        <v>-0.01219601187409783</v>
      </c>
      <c r="M2717" s="55" t="n">
        <v>20.95524221838819</v>
      </c>
      <c r="N2717" s="55" t="n">
        <v>-81.57417666006241</v>
      </c>
      <c r="O2717" s="55" t="n">
        <v>-81.56726831460553</v>
      </c>
      <c r="P2717" s="55" t="n">
        <v>-0.006908345456887823</v>
      </c>
      <c r="Q2717" s="55" t="n">
        <v>-1.513262703397121</v>
      </c>
      <c r="R2717" s="55" t="n">
        <v>-278.1341265211185</v>
      </c>
      <c r="S2717" s="55" t="n">
        <v>-278.137327468153</v>
      </c>
      <c r="T2717" s="55" t="n">
        <v>0.003200947034513658</v>
      </c>
      <c r="U2717" s="55" t="n">
        <v>-35.14130949023009</v>
      </c>
      <c r="V2717" s="55" t="n">
        <v>68.39939118443644</v>
      </c>
      <c r="W2717" s="55" t="n">
        <v>68.39812256159733</v>
      </c>
      <c r="X2717" s="55" t="n">
        <v>0.001268622839106118</v>
      </c>
      <c r="Y2717" s="55" t="n">
        <v>9.45517914155138</v>
      </c>
      <c r="Z2717" s="55" t="n">
        <v>0.3623225081833504</v>
      </c>
      <c r="AA2717" s="55" t="n">
        <v>0.6908625579018293</v>
      </c>
      <c r="AB2717" s="55" t="n">
        <v>0.3647103589381075</v>
      </c>
      <c r="AC2717" s="55" t="n">
        <v>0.3623182153643191</v>
      </c>
      <c r="AD2717" s="55" t="n">
        <v>0.690782374548882</v>
      </c>
      <c r="AE2717" s="55" t="n">
        <v>0.3650906103400945</v>
      </c>
      <c r="AF2717" s="55" t="n">
        <v>0.004292819031304074</v>
      </c>
      <c r="AG2717" s="55" t="n">
        <v>0.08018335294723844</v>
      </c>
      <c r="AH2717" s="55" t="n">
        <v>-0.3802514019869419</v>
      </c>
      <c r="AI2717" s="55" t="n">
        <v>0.388637269311799</v>
      </c>
      <c r="AJ2717" s="55" t="n">
        <v>0</v>
      </c>
    </row>
    <row r="2718">
      <c r="A2718" s="55" t="n">
        <v>27.14</v>
      </c>
      <c r="B2718" s="55" t="n">
        <v>-108.7180862409659</v>
      </c>
      <c r="C2718" s="55" t="n">
        <v>-108.7214312421688</v>
      </c>
      <c r="D2718" s="55" t="n">
        <v>0.003345001202918981</v>
      </c>
      <c r="E2718" s="55" t="n">
        <v>4.69034973854483</v>
      </c>
      <c r="F2718" s="55" t="n">
        <v>-129.4410977299852</v>
      </c>
      <c r="G2718" s="55" t="n">
        <v>-129.4216668110456</v>
      </c>
      <c r="H2718" s="55" t="n">
        <v>-0.01943091893960809</v>
      </c>
      <c r="I2718" s="55" t="n">
        <v>19.3798486568529</v>
      </c>
      <c r="J2718" s="55" t="n">
        <v>-48.43540311709315</v>
      </c>
      <c r="K2718" s="55" t="n">
        <v>-48.42361440803869</v>
      </c>
      <c r="L2718" s="55" t="n">
        <v>-0.01178870905445994</v>
      </c>
      <c r="M2718" s="55" t="n">
        <v>20.91301457401305</v>
      </c>
      <c r="N2718" s="55" t="n">
        <v>-81.59044872944276</v>
      </c>
      <c r="O2718" s="55" t="n">
        <v>-81.5821610482998</v>
      </c>
      <c r="P2718" s="55" t="n">
        <v>-0.008287681142954086</v>
      </c>
      <c r="Q2718" s="55" t="n">
        <v>-1.473145510279976</v>
      </c>
      <c r="R2718" s="55" t="n">
        <v>-278.4941153420714</v>
      </c>
      <c r="S2718" s="55" t="n">
        <v>-278.4894406396169</v>
      </c>
      <c r="T2718" s="55" t="n">
        <v>-0.004674702454465521</v>
      </c>
      <c r="U2718" s="55" t="n">
        <v>-35.24908096576803</v>
      </c>
      <c r="V2718" s="55" t="n">
        <v>68.49375612114497</v>
      </c>
      <c r="W2718" s="55" t="n">
        <v>68.49257693211487</v>
      </c>
      <c r="X2718" s="55" t="n">
        <v>0.001179189030102655</v>
      </c>
      <c r="Y2718" s="55" t="n">
        <v>9.443175964136227</v>
      </c>
      <c r="Z2718" s="55" t="n">
        <v>0.3619641144223792</v>
      </c>
      <c r="AA2718" s="55" t="n">
        <v>0.6902613233358876</v>
      </c>
      <c r="AB2718" s="55" t="n">
        <v>0.3691880425333847</v>
      </c>
      <c r="AC2718" s="55" t="n">
        <v>0.3619737619516866</v>
      </c>
      <c r="AD2718" s="55" t="n">
        <v>0.6901704406047307</v>
      </c>
      <c r="AE2718" s="55" t="n">
        <v>0.3695666353693545</v>
      </c>
      <c r="AF2718" s="55" t="n">
        <v>-0.009647529307377223</v>
      </c>
      <c r="AG2718" s="55" t="n">
        <v>0.09088273115698264</v>
      </c>
      <c r="AH2718" s="55" t="n">
        <v>-0.3785928359697488</v>
      </c>
      <c r="AI2718" s="55" t="n">
        <v>0.3894679461674686</v>
      </c>
      <c r="AJ2718" s="55" t="n">
        <v>0</v>
      </c>
    </row>
    <row r="2719">
      <c r="A2719" s="55" t="n">
        <v>27.15000000000001</v>
      </c>
      <c r="B2719" s="55" t="n">
        <v>-108.6691428754075</v>
      </c>
      <c r="C2719" s="55" t="n">
        <v>-108.6743652193616</v>
      </c>
      <c r="D2719" s="55" t="n">
        <v>0.005222343954063006</v>
      </c>
      <c r="E2719" s="55" t="n">
        <v>4.719310684491695</v>
      </c>
      <c r="F2719" s="55" t="n">
        <v>-129.2473383537451</v>
      </c>
      <c r="G2719" s="55" t="n">
        <v>-129.2280060698113</v>
      </c>
      <c r="H2719" s="55" t="n">
        <v>-0.01933228393384511</v>
      </c>
      <c r="I2719" s="55" t="n">
        <v>19.35819911377418</v>
      </c>
      <c r="J2719" s="55" t="n">
        <v>-48.22564993225328</v>
      </c>
      <c r="K2719" s="55" t="n">
        <v>-48.21452926810735</v>
      </c>
      <c r="L2719" s="55" t="n">
        <v>-0.0111206641459297</v>
      </c>
      <c r="M2719" s="55" t="n">
        <v>20.8999294490983</v>
      </c>
      <c r="N2719" s="55" t="n">
        <v>-81.60672144718214</v>
      </c>
      <c r="O2719" s="55" t="n">
        <v>-81.5973870306006</v>
      </c>
      <c r="P2719" s="55" t="n">
        <v>-0.009334416581532858</v>
      </c>
      <c r="Q2719" s="55" t="n">
        <v>-1.565664939179579</v>
      </c>
      <c r="R2719" s="55" t="n">
        <v>-278.8540988070148</v>
      </c>
      <c r="S2719" s="55" t="n">
        <v>-278.8450150992357</v>
      </c>
      <c r="T2719" s="55" t="n">
        <v>-0.009083707779074041</v>
      </c>
      <c r="U2719" s="55" t="n">
        <v>-35.78584913494588</v>
      </c>
      <c r="V2719" s="55" t="n">
        <v>68.58810950014887</v>
      </c>
      <c r="W2719" s="55" t="n">
        <v>68.58701209076155</v>
      </c>
      <c r="X2719" s="55" t="n">
        <v>0.0010974093873342</v>
      </c>
      <c r="Y2719" s="55" t="n">
        <v>9.44382500651631</v>
      </c>
      <c r="Z2719" s="55" t="n">
        <v>0.3615971283361933</v>
      </c>
      <c r="AA2719" s="55" t="n">
        <v>0.6896327377767448</v>
      </c>
      <c r="AB2719" s="55" t="n">
        <v>0.3736668953414546</v>
      </c>
      <c r="AC2719" s="55" t="n">
        <v>0.3616231280841293</v>
      </c>
      <c r="AD2719" s="55" t="n">
        <v>0.6895309925742</v>
      </c>
      <c r="AE2719" s="55" t="n">
        <v>0.3740391575414274</v>
      </c>
      <c r="AF2719" s="55" t="n">
        <v>-0.02599974793598969</v>
      </c>
      <c r="AG2719" s="55" t="n">
        <v>0.1017452025448007</v>
      </c>
      <c r="AH2719" s="55" t="n">
        <v>-0.3722621999728282</v>
      </c>
      <c r="AI2719" s="55" t="n">
        <v>0.3867909237071462</v>
      </c>
      <c r="AJ2719" s="55" t="n">
        <v>0</v>
      </c>
    </row>
    <row r="2720">
      <c r="A2720" s="55" t="n">
        <v>27.16000000000001</v>
      </c>
      <c r="B2720" s="55" t="n">
        <v>-108.6201928853112</v>
      </c>
      <c r="C2720" s="55" t="n">
        <v>-108.6269781928225</v>
      </c>
      <c r="D2720" s="55" t="n">
        <v>0.006785307511264576</v>
      </c>
      <c r="E2720" s="55" t="n">
        <v>4.753880473952589</v>
      </c>
      <c r="F2720" s="55" t="n">
        <v>-129.0535867330618</v>
      </c>
      <c r="G2720" s="55" t="n">
        <v>-129.0345824745034</v>
      </c>
      <c r="H2720" s="55" t="n">
        <v>-0.01900425855836284</v>
      </c>
      <c r="I2720" s="55" t="n">
        <v>19.33280999075572</v>
      </c>
      <c r="J2720" s="55" t="n">
        <v>-48.01589723213571</v>
      </c>
      <c r="K2720" s="55" t="n">
        <v>-48.00546786138485</v>
      </c>
      <c r="L2720" s="55" t="n">
        <v>-0.01042937075085081</v>
      </c>
      <c r="M2720" s="55" t="n">
        <v>20.9063202647494</v>
      </c>
      <c r="N2720" s="55" t="n">
        <v>-81.62299453654197</v>
      </c>
      <c r="O2720" s="55" t="n">
        <v>-81.61388152849212</v>
      </c>
      <c r="P2720" s="55" t="n">
        <v>-0.009113008049847464</v>
      </c>
      <c r="Q2720" s="55" t="n">
        <v>-1.72009036666245</v>
      </c>
      <c r="R2720" s="55" t="n">
        <v>-279.2140792020503</v>
      </c>
      <c r="S2720" s="55" t="n">
        <v>-279.2065519028317</v>
      </c>
      <c r="T2720" s="55" t="n">
        <v>-0.007527299218663004</v>
      </c>
      <c r="U2720" s="55" t="n">
        <v>-36.42898176786393</v>
      </c>
      <c r="V2720" s="55" t="n">
        <v>68.68245625461473</v>
      </c>
      <c r="W2720" s="55" t="n">
        <v>68.68142345785495</v>
      </c>
      <c r="X2720" s="55" t="n">
        <v>0.001032796759783064</v>
      </c>
      <c r="Y2720" s="55" t="n">
        <v>9.44058934336954</v>
      </c>
      <c r="Z2720" s="55" t="n">
        <v>0.361221635543456</v>
      </c>
      <c r="AA2720" s="55" t="n">
        <v>0.68897666905887</v>
      </c>
      <c r="AB2720" s="55" t="n">
        <v>0.3781467930610887</v>
      </c>
      <c r="AC2720" s="55" t="n">
        <v>0.361268066227228</v>
      </c>
      <c r="AD2720" s="55" t="n">
        <v>0.6888629891195263</v>
      </c>
      <c r="AE2720" s="55" t="n">
        <v>0.3785083033269784</v>
      </c>
      <c r="AF2720" s="55" t="n">
        <v>-0.04643068377202519</v>
      </c>
      <c r="AG2720" s="55" t="n">
        <v>0.1136799393437471</v>
      </c>
      <c r="AH2720" s="55" t="n">
        <v>-0.3615102658897085</v>
      </c>
      <c r="AI2720" s="55" t="n">
        <v>0.3817965549194801</v>
      </c>
      <c r="AJ2720" s="55" t="n">
        <v>0</v>
      </c>
    </row>
    <row r="2721">
      <c r="A2721" s="55" t="n">
        <v>27.17</v>
      </c>
      <c r="B2721" s="55" t="n">
        <v>-108.5712428952149</v>
      </c>
      <c r="C2721" s="55" t="n">
        <v>-108.5792969716415</v>
      </c>
      <c r="D2721" s="55" t="n">
        <v>0.008054076426606214</v>
      </c>
      <c r="E2721" s="55" t="n">
        <v>4.778707390945599</v>
      </c>
      <c r="F2721" s="55" t="n">
        <v>-128.8598351123784</v>
      </c>
      <c r="G2721" s="55" t="n">
        <v>-128.8414587941245</v>
      </c>
      <c r="H2721" s="55" t="n">
        <v>-0.01837631825389877</v>
      </c>
      <c r="I2721" s="55" t="n">
        <v>19.3030424430842</v>
      </c>
      <c r="J2721" s="55" t="n">
        <v>-47.80614453201814</v>
      </c>
      <c r="K2721" s="55" t="n">
        <v>-47.79626513374694</v>
      </c>
      <c r="L2721" s="55" t="n">
        <v>-0.009879398271198934</v>
      </c>
      <c r="M2721" s="55" t="n">
        <v>20.92115376967071</v>
      </c>
      <c r="N2721" s="55" t="n">
        <v>-81.63926762590179</v>
      </c>
      <c r="O2721" s="55" t="n">
        <v>-81.63166398172926</v>
      </c>
      <c r="P2721" s="55" t="n">
        <v>-0.00760364417252254</v>
      </c>
      <c r="Q2721" s="55" t="n">
        <v>-1.831595986858817</v>
      </c>
      <c r="R2721" s="55" t="n">
        <v>-279.5740595970859</v>
      </c>
      <c r="S2721" s="55" t="n">
        <v>-279.5733409714979</v>
      </c>
      <c r="T2721" s="55" t="n">
        <v>-0.0007186255879203821</v>
      </c>
      <c r="U2721" s="55" t="n">
        <v>-36.83587708308148</v>
      </c>
      <c r="V2721" s="55" t="n">
        <v>68.7768030090806</v>
      </c>
      <c r="W2721" s="55" t="n">
        <v>68.77576865218846</v>
      </c>
      <c r="X2721" s="55" t="n">
        <v>0.00103435689214458</v>
      </c>
      <c r="Y2721" s="55" t="n">
        <v>9.433400148187662</v>
      </c>
      <c r="Z2721" s="55" t="n">
        <v>0.3608377398516844</v>
      </c>
      <c r="AA2721" s="55" t="n">
        <v>0.6882929642974324</v>
      </c>
      <c r="AB2721" s="55" t="n">
        <v>0.3826276381431096</v>
      </c>
      <c r="AC2721" s="55" t="n">
        <v>0.3609081280181907</v>
      </c>
      <c r="AD2721" s="55" t="n">
        <v>0.6881670031266446</v>
      </c>
      <c r="AE2721" s="55" t="n">
        <v>0.3829744010552855</v>
      </c>
      <c r="AF2721" s="55" t="n">
        <v>-0.07038816650628554</v>
      </c>
      <c r="AG2721" s="55" t="n">
        <v>0.1259611707877806</v>
      </c>
      <c r="AH2721" s="55" t="n">
        <v>-0.3467629121758908</v>
      </c>
      <c r="AI2721" s="55" t="n">
        <v>0.3755865117267254</v>
      </c>
      <c r="AJ2721" s="55" t="n">
        <v>0</v>
      </c>
    </row>
    <row r="2722">
      <c r="A2722" s="55" t="n">
        <v>27.18000000000001</v>
      </c>
      <c r="B2722" s="55" t="n">
        <v>-108.5222995296565</v>
      </c>
      <c r="C2722" s="55" t="n">
        <v>-108.5314802434579</v>
      </c>
      <c r="D2722" s="55" t="n">
        <v>0.009180713801341703</v>
      </c>
      <c r="E2722" s="55" t="n">
        <v>4.78363804725057</v>
      </c>
      <c r="F2722" s="55" t="n">
        <v>-128.6660757361383</v>
      </c>
      <c r="G2722" s="55" t="n">
        <v>-128.6485520256668</v>
      </c>
      <c r="H2722" s="55" t="n">
        <v>-0.01752371047146588</v>
      </c>
      <c r="I2722" s="55" t="n">
        <v>19.28398146068588</v>
      </c>
      <c r="J2722" s="55" t="n">
        <v>-47.59639134717827</v>
      </c>
      <c r="K2722" s="55" t="n">
        <v>-47.58706997450479</v>
      </c>
      <c r="L2722" s="55" t="n">
        <v>-0.009321372673485161</v>
      </c>
      <c r="M2722" s="55" t="n">
        <v>20.91355378399108</v>
      </c>
      <c r="N2722" s="55" t="n">
        <v>-81.65554034364118</v>
      </c>
      <c r="O2722" s="55" t="n">
        <v>-81.65001355241</v>
      </c>
      <c r="P2722" s="55" t="n">
        <v>-0.005526791231173879</v>
      </c>
      <c r="Q2722" s="55" t="n">
        <v>-1.840509864302196</v>
      </c>
      <c r="R2722" s="55" t="n">
        <v>-279.9340430620292</v>
      </c>
      <c r="S2722" s="55" t="n">
        <v>-279.9412081541466</v>
      </c>
      <c r="T2722" s="55" t="n">
        <v>0.007165092117372793</v>
      </c>
      <c r="U2722" s="55" t="n">
        <v>-36.72702037055354</v>
      </c>
      <c r="V2722" s="55" t="n">
        <v>68.87115638808447</v>
      </c>
      <c r="W2722" s="55" t="n">
        <v>68.87006008450436</v>
      </c>
      <c r="X2722" s="55" t="n">
        <v>0.001096303580110269</v>
      </c>
      <c r="Y2722" s="55" t="n">
        <v>9.428799631725431</v>
      </c>
      <c r="Z2722" s="55" t="n">
        <v>0.3604455447848157</v>
      </c>
      <c r="AA2722" s="55" t="n">
        <v>0.6875814697975661</v>
      </c>
      <c r="AB2722" s="55" t="n">
        <v>0.387109331711299</v>
      </c>
      <c r="AC2722" s="55" t="n">
        <v>0.3605397968580711</v>
      </c>
      <c r="AD2722" s="55" t="n">
        <v>0.6874443246263729</v>
      </c>
      <c r="AE2722" s="55" t="n">
        <v>0.3874375425517279</v>
      </c>
      <c r="AF2722" s="55" t="n">
        <v>-0.09425207325536311</v>
      </c>
      <c r="AG2722" s="55" t="n">
        <v>0.1371451711931204</v>
      </c>
      <c r="AH2722" s="55" t="n">
        <v>-0.3282108404288331</v>
      </c>
      <c r="AI2722" s="55" t="n">
        <v>0.367987237644902</v>
      </c>
      <c r="AJ2722" s="55" t="n">
        <v>0</v>
      </c>
    </row>
    <row r="2723">
      <c r="A2723" s="55" t="n">
        <v>27.19000000000001</v>
      </c>
      <c r="B2723" s="55" t="n">
        <v>-108.4733677218028</v>
      </c>
      <c r="C2723" s="55" t="n">
        <v>-108.4837013406831</v>
      </c>
      <c r="D2723" s="55" t="n">
        <v>0.0103336188802997</v>
      </c>
      <c r="E2723" s="55" t="n">
        <v>4.772910563961921</v>
      </c>
      <c r="F2723" s="55" t="n">
        <v>-128.4723028289269</v>
      </c>
      <c r="G2723" s="55" t="n">
        <v>-128.4558073957161</v>
      </c>
      <c r="H2723" s="55" t="n">
        <v>-0.01649543321089258</v>
      </c>
      <c r="I2723" s="55" t="n">
        <v>19.27008708949145</v>
      </c>
      <c r="J2723" s="55" t="n">
        <v>-47.38663731665271</v>
      </c>
      <c r="K2723" s="55" t="n">
        <v>-47.37801078887757</v>
      </c>
      <c r="L2723" s="55" t="n">
        <v>-0.008626527775142502</v>
      </c>
      <c r="M2723" s="55" t="n">
        <v>20.89518707219052</v>
      </c>
      <c r="N2723" s="55" t="n">
        <v>-81.67181241302156</v>
      </c>
      <c r="O2723" s="55" t="n">
        <v>-81.66797853965627</v>
      </c>
      <c r="P2723" s="55" t="n">
        <v>-0.003833873365268678</v>
      </c>
      <c r="Q2723" s="55" t="n">
        <v>-1.763845391526558</v>
      </c>
      <c r="R2723" s="55" t="n">
        <v>-280.2940318829819</v>
      </c>
      <c r="S2723" s="55" t="n">
        <v>-280.3057485088842</v>
      </c>
      <c r="T2723" s="55" t="n">
        <v>0.0117166259022371</v>
      </c>
      <c r="U2723" s="55" t="n">
        <v>-36.21545875758793</v>
      </c>
      <c r="V2723" s="55" t="n">
        <v>68.96552132479297</v>
      </c>
      <c r="W2723" s="55" t="n">
        <v>68.96435794769825</v>
      </c>
      <c r="X2723" s="55" t="n">
        <v>0.001163377094723762</v>
      </c>
      <c r="Y2723" s="55" t="n">
        <v>9.431250136132823</v>
      </c>
      <c r="Z2723" s="55" t="n">
        <v>0.3600451355050091</v>
      </c>
      <c r="AA2723" s="55" t="n">
        <v>0.6868420518516918</v>
      </c>
      <c r="AB2723" s="55" t="n">
        <v>0.39159174561475</v>
      </c>
      <c r="AC2723" s="55" t="n">
        <v>0.3601595695594212</v>
      </c>
      <c r="AD2723" s="55" t="n">
        <v>0.6866966470707516</v>
      </c>
      <c r="AE2723" s="55" t="n">
        <v>0.3918978759719879</v>
      </c>
      <c r="AF2723" s="55" t="n">
        <v>-0.1144340544121381</v>
      </c>
      <c r="AG2723" s="55" t="n">
        <v>0.1454047809401615</v>
      </c>
      <c r="AH2723" s="55" t="n">
        <v>-0.306130357237977</v>
      </c>
      <c r="AI2723" s="55" t="n">
        <v>0.357705883026975</v>
      </c>
      <c r="AJ2723" s="55" t="n">
        <v>0</v>
      </c>
    </row>
    <row r="2724">
      <c r="A2724" s="55" t="n">
        <v>27.2</v>
      </c>
      <c r="B2724" s="55" t="n">
        <v>-108.4244490220776</v>
      </c>
      <c r="C2724" s="55" t="n">
        <v>-108.4360425879122</v>
      </c>
      <c r="D2724" s="55" t="n">
        <v>0.01159356583455838</v>
      </c>
      <c r="E2724" s="55" t="n">
        <v>4.759942991826009</v>
      </c>
      <c r="F2724" s="55" t="n">
        <v>-128.278514575614</v>
      </c>
      <c r="G2724" s="55" t="n">
        <v>-128.2631804837284</v>
      </c>
      <c r="H2724" s="55" t="n">
        <v>-0.01533409188558523</v>
      </c>
      <c r="I2724" s="55" t="n">
        <v>19.26001475400198</v>
      </c>
      <c r="J2724" s="55" t="n">
        <v>-47.17688232699582</v>
      </c>
      <c r="K2724" s="55" t="n">
        <v>-47.16914303181081</v>
      </c>
      <c r="L2724" s="55" t="n">
        <v>-0.007739295184999445</v>
      </c>
      <c r="M2724" s="55" t="n">
        <v>20.87548153728714</v>
      </c>
      <c r="N2724" s="55" t="n">
        <v>-81.68808374706791</v>
      </c>
      <c r="O2724" s="55" t="n">
        <v>-81.6850757448089</v>
      </c>
      <c r="P2724" s="55" t="n">
        <v>-0.003008002259006414</v>
      </c>
      <c r="Q2724" s="55" t="n">
        <v>-1.66901557610726</v>
      </c>
      <c r="R2724" s="55" t="n">
        <v>-280.6540267784333</v>
      </c>
      <c r="S2724" s="55" t="n">
        <v>-280.6646400720005</v>
      </c>
      <c r="T2724" s="55" t="n">
        <v>0.01061329356713684</v>
      </c>
      <c r="U2724" s="55" t="n">
        <v>-35.60869108243032</v>
      </c>
      <c r="V2724" s="55" t="n">
        <v>69.05989936962993</v>
      </c>
      <c r="W2724" s="55" t="n">
        <v>69.05872356272118</v>
      </c>
      <c r="X2724" s="55" t="n">
        <v>0.001175806908747864</v>
      </c>
      <c r="Y2724" s="55" t="n">
        <v>9.439359578777063</v>
      </c>
      <c r="Z2724" s="55" t="n">
        <v>0.3596365611420552</v>
      </c>
      <c r="AA2724" s="55" t="n">
        <v>0.6860746184239571</v>
      </c>
      <c r="AB2724" s="55" t="n">
        <v>0.3960746946351048</v>
      </c>
      <c r="AC2724" s="55" t="n">
        <v>0.3597654999437377</v>
      </c>
      <c r="AD2724" s="55" t="n">
        <v>0.6859248263007272</v>
      </c>
      <c r="AE2724" s="55" t="n">
        <v>0.396355559467517</v>
      </c>
      <c r="AF2724" s="55" t="n">
        <v>-0.128938801682521</v>
      </c>
      <c r="AG2724" s="55" t="n">
        <v>0.1497921232299637</v>
      </c>
      <c r="AH2724" s="55" t="n">
        <v>-0.2808648324121865</v>
      </c>
      <c r="AI2724" s="55" t="n">
        <v>0.3434355090071362</v>
      </c>
      <c r="AJ2724" s="55" t="n">
        <v>0</v>
      </c>
    </row>
    <row r="2725">
      <c r="A2725" s="55" t="n">
        <v>27.21000000000001</v>
      </c>
      <c r="B2725" s="55" t="n">
        <v>-108.3755399067904</v>
      </c>
      <c r="C2725" s="55" t="n">
        <v>-108.3884414822264</v>
      </c>
      <c r="D2725" s="55" t="n">
        <v>0.0129015754360998</v>
      </c>
      <c r="E2725" s="55" t="n">
        <v>4.760054077714534</v>
      </c>
      <c r="F2725" s="55" t="n">
        <v>-128.0847151014955</v>
      </c>
      <c r="G2725" s="55" t="n">
        <v>-128.0706384341162</v>
      </c>
      <c r="H2725" s="55" t="n">
        <v>-0.0140766673793606</v>
      </c>
      <c r="I2725" s="55" t="n">
        <v>19.25275442876388</v>
      </c>
      <c r="J2725" s="55" t="n">
        <v>-46.96712663603849</v>
      </c>
      <c r="K2725" s="55" t="n">
        <v>-46.96044275424182</v>
      </c>
      <c r="L2725" s="55" t="n">
        <v>-0.006683881796668079</v>
      </c>
      <c r="M2725" s="55" t="n">
        <v>20.86118032807286</v>
      </c>
      <c r="N2725" s="55" t="n">
        <v>-81.70435454345052</v>
      </c>
      <c r="O2725" s="55" t="n">
        <v>-81.70148302350289</v>
      </c>
      <c r="P2725" s="55" t="n">
        <v>-0.002871519947630442</v>
      </c>
      <c r="Q2725" s="55" t="n">
        <v>-1.621019997780242</v>
      </c>
      <c r="R2725" s="55" t="n">
        <v>-281.0140261154539</v>
      </c>
      <c r="S2725" s="55" t="n">
        <v>-281.0188671910832</v>
      </c>
      <c r="T2725" s="55" t="n">
        <v>0.004841075629399106</v>
      </c>
      <c r="U2725" s="55" t="n">
        <v>-35.25541703617711</v>
      </c>
      <c r="V2725" s="55" t="n">
        <v>69.15428699890498</v>
      </c>
      <c r="W2725" s="55" t="n">
        <v>69.1531754760736</v>
      </c>
      <c r="X2725" s="55" t="n">
        <v>0.001111522831375768</v>
      </c>
      <c r="Y2725" s="55" t="n">
        <v>9.447991748788347</v>
      </c>
      <c r="Z2725" s="55" t="n">
        <v>0.3592198175438711</v>
      </c>
      <c r="AA2725" s="55" t="n">
        <v>0.6852791417206616</v>
      </c>
      <c r="AB2725" s="55" t="n">
        <v>0.4005579088723397</v>
      </c>
      <c r="AC2725" s="55" t="n">
        <v>0.3593581003054198</v>
      </c>
      <c r="AD2725" s="55" t="n">
        <v>0.6851284220295443</v>
      </c>
      <c r="AE2725" s="55" t="n">
        <v>0.4008108334973622</v>
      </c>
      <c r="AF2725" s="55" t="n">
        <v>-0.1382827615487581</v>
      </c>
      <c r="AG2725" s="55" t="n">
        <v>0.1507196911173514</v>
      </c>
      <c r="AH2725" s="55" t="n">
        <v>-0.252924625022577</v>
      </c>
      <c r="AI2725" s="55" t="n">
        <v>0.325283589157018</v>
      </c>
      <c r="AJ2725" s="55" t="n">
        <v>0</v>
      </c>
    </row>
    <row r="2726">
      <c r="A2726" s="55" t="n">
        <v>27.22000000000001</v>
      </c>
      <c r="B2726" s="55" t="n">
        <v>-108.3266356960218</v>
      </c>
      <c r="C2726" s="55" t="n">
        <v>-108.3407198265848</v>
      </c>
      <c r="D2726" s="55" t="n">
        <v>0.01408413056303221</v>
      </c>
      <c r="E2726" s="55" t="n">
        <v>4.781787558994997</v>
      </c>
      <c r="F2726" s="55" t="n">
        <v>-127.8909107228584</v>
      </c>
      <c r="G2726" s="55" t="n">
        <v>-127.8781569757038</v>
      </c>
      <c r="H2726" s="55" t="n">
        <v>-0.01275374715462875</v>
      </c>
      <c r="I2726" s="55" t="n">
        <v>19.24757544021703</v>
      </c>
      <c r="J2726" s="55" t="n">
        <v>-46.75737045462935</v>
      </c>
      <c r="K2726" s="55" t="n">
        <v>-46.75184923323843</v>
      </c>
      <c r="L2726" s="55" t="n">
        <v>-0.005521221390916715</v>
      </c>
      <c r="M2726" s="55" t="n">
        <v>20.85349468949067</v>
      </c>
      <c r="N2726" s="55" t="n">
        <v>-81.72062533983325</v>
      </c>
      <c r="O2726" s="55" t="n">
        <v>-81.71781197382774</v>
      </c>
      <c r="P2726" s="55" t="n">
        <v>-0.002813366005501194</v>
      </c>
      <c r="Q2726" s="55" t="n">
        <v>-1.645716879007748</v>
      </c>
      <c r="R2726" s="55" t="n">
        <v>-281.3740303569928</v>
      </c>
      <c r="S2726" s="55" t="n">
        <v>-281.3720165207536</v>
      </c>
      <c r="T2726" s="55" t="n">
        <v>-0.002013836239167259</v>
      </c>
      <c r="U2726" s="55" t="n">
        <v>-35.34458758932352</v>
      </c>
      <c r="V2726" s="55" t="n">
        <v>69.24867462817994</v>
      </c>
      <c r="W2726" s="55" t="n">
        <v>69.24767891664541</v>
      </c>
      <c r="X2726" s="55" t="n">
        <v>0.0009957115345240212</v>
      </c>
      <c r="Y2726" s="55" t="n">
        <v>9.451833739844329</v>
      </c>
      <c r="Z2726" s="55" t="n">
        <v>0.3587948944904683</v>
      </c>
      <c r="AA2726" s="55" t="n">
        <v>0.6844556140972579</v>
      </c>
      <c r="AB2726" s="55" t="n">
        <v>0.405041088849891</v>
      </c>
      <c r="AC2726" s="55" t="n">
        <v>0.3589398059633204</v>
      </c>
      <c r="AD2726" s="55" t="n">
        <v>0.6843060429509928</v>
      </c>
      <c r="AE2726" s="55" t="n">
        <v>0.4052640497684392</v>
      </c>
      <c r="AF2726" s="55" t="n">
        <v>-0.1449114728521717</v>
      </c>
      <c r="AG2726" s="55" t="n">
        <v>0.1495711462650151</v>
      </c>
      <c r="AH2726" s="55" t="n">
        <v>-0.2229609185481762</v>
      </c>
      <c r="AI2726" s="55" t="n">
        <v>0.3050941395029782</v>
      </c>
      <c r="AJ2726" s="55" t="n">
        <v>0</v>
      </c>
    </row>
    <row r="2727">
      <c r="A2727" s="55" t="n">
        <v>27.23</v>
      </c>
      <c r="B2727" s="55" t="n">
        <v>-108.2777452774934</v>
      </c>
      <c r="C2727" s="55" t="n">
        <v>-108.2926873816417</v>
      </c>
      <c r="D2727" s="55" t="n">
        <v>0.014942104148305</v>
      </c>
      <c r="E2727" s="55" t="n">
        <v>4.81980984716293</v>
      </c>
      <c r="F2727" s="55" t="n">
        <v>-127.6970941883487</v>
      </c>
      <c r="G2727" s="55" t="n">
        <v>-127.6857538671037</v>
      </c>
      <c r="H2727" s="55" t="n">
        <v>-0.01134032124503546</v>
      </c>
      <c r="I2727" s="55" t="n">
        <v>19.24164015448817</v>
      </c>
      <c r="J2727" s="55" t="n">
        <v>-46.54761263685274</v>
      </c>
      <c r="K2727" s="55" t="n">
        <v>-46.54324209210758</v>
      </c>
      <c r="L2727" s="55" t="n">
        <v>-0.004370544745167013</v>
      </c>
      <c r="M2727" s="55" t="n">
        <v>20.8569739636724</v>
      </c>
      <c r="N2727" s="55" t="n">
        <v>-81.73689667387956</v>
      </c>
      <c r="O2727" s="55" t="n">
        <v>-81.73462770039362</v>
      </c>
      <c r="P2727" s="55" t="n">
        <v>-0.002268973485944478</v>
      </c>
      <c r="Q2727" s="55" t="n">
        <v>-1.717482736005174</v>
      </c>
      <c r="R2727" s="55" t="n">
        <v>-281.734053533641</v>
      </c>
      <c r="S2727" s="55" t="n">
        <v>-281.728400864938</v>
      </c>
      <c r="T2727" s="55" t="n">
        <v>-0.00565266870297848</v>
      </c>
      <c r="U2727" s="55" t="n">
        <v>-35.83290326395813</v>
      </c>
      <c r="V2727" s="55" t="n">
        <v>69.34305267301691</v>
      </c>
      <c r="W2727" s="55" t="n">
        <v>69.34216529182434</v>
      </c>
      <c r="X2727" s="55" t="n">
        <v>0.0008873811925659412</v>
      </c>
      <c r="Y2727" s="55" t="n">
        <v>9.448509861610644</v>
      </c>
      <c r="Z2727" s="55" t="n">
        <v>0.3583619393095387</v>
      </c>
      <c r="AA2727" s="55" t="n">
        <v>0.6836038679127436</v>
      </c>
      <c r="AB2727" s="55" t="n">
        <v>0.4095241306521373</v>
      </c>
      <c r="AC2727" s="55" t="n">
        <v>0.3585139387570215</v>
      </c>
      <c r="AD2727" s="55" t="n">
        <v>0.6834562654162253</v>
      </c>
      <c r="AE2727" s="55" t="n">
        <v>0.4097159189285881</v>
      </c>
      <c r="AF2727" s="55" t="n">
        <v>-0.1519994474828423</v>
      </c>
      <c r="AG2727" s="55" t="n">
        <v>0.1476024965183509</v>
      </c>
      <c r="AH2727" s="55" t="n">
        <v>-0.1917882764507217</v>
      </c>
      <c r="AI2727" s="55" t="n">
        <v>0.285785010099336</v>
      </c>
      <c r="AJ2727" s="55" t="n">
        <v>0</v>
      </c>
    </row>
    <row r="2728">
      <c r="A2728" s="55" t="n">
        <v>27.24000000000001</v>
      </c>
      <c r="B2728" s="55" t="n">
        <v>-108.2288737218814</v>
      </c>
      <c r="C2728" s="55" t="n">
        <v>-108.2442610640131</v>
      </c>
      <c r="D2728" s="55" t="n">
        <v>0.01538734213167174</v>
      </c>
      <c r="E2728" s="55" t="n">
        <v>4.860691526664918</v>
      </c>
      <c r="F2728" s="55" t="n">
        <v>-127.5032610288956</v>
      </c>
      <c r="G2728" s="55" t="n">
        <v>-127.4933388370602</v>
      </c>
      <c r="H2728" s="55" t="n">
        <v>-0.009922191835380911</v>
      </c>
      <c r="I2728" s="55" t="n">
        <v>19.24465189722619</v>
      </c>
      <c r="J2728" s="55" t="n">
        <v>-46.33785258110299</v>
      </c>
      <c r="K2728" s="55" t="n">
        <v>-46.33467271556666</v>
      </c>
      <c r="L2728" s="55" t="n">
        <v>-0.003179865536330021</v>
      </c>
      <c r="M2728" s="55" t="n">
        <v>20.85271565808145</v>
      </c>
      <c r="N2728" s="55" t="n">
        <v>-81.75316874325989</v>
      </c>
      <c r="O2728" s="55" t="n">
        <v>-81.75219189204458</v>
      </c>
      <c r="P2728" s="55" t="n">
        <v>-0.0009768512153141187</v>
      </c>
      <c r="Q2728" s="55" t="n">
        <v>-1.791084549424664</v>
      </c>
      <c r="R2728" s="55" t="n">
        <v>-282.0941026068356</v>
      </c>
      <c r="S2728" s="55" t="n">
        <v>-282.0897799739857</v>
      </c>
      <c r="T2728" s="55" t="n">
        <v>-0.004322632849865952</v>
      </c>
      <c r="U2728" s="55" t="n">
        <v>-36.36338051663118</v>
      </c>
      <c r="V2728" s="55" t="n">
        <v>69.43741760972543</v>
      </c>
      <c r="W2728" s="55" t="n">
        <v>69.43658461187354</v>
      </c>
      <c r="X2728" s="55" t="n">
        <v>0.000832997851890165</v>
      </c>
      <c r="Y2728" s="55" t="n">
        <v>9.440506838653</v>
      </c>
      <c r="Z2728" s="55" t="n">
        <v>0.3579210489527413</v>
      </c>
      <c r="AA2728" s="55" t="n">
        <v>0.6827237774658209</v>
      </c>
      <c r="AB2728" s="55" t="n">
        <v>0.4140068862538674</v>
      </c>
      <c r="AC2728" s="55" t="n">
        <v>0.3580816104762871</v>
      </c>
      <c r="AD2728" s="55" t="n">
        <v>0.6825779236260002</v>
      </c>
      <c r="AE2728" s="55" t="n">
        <v>0.4141670554727556</v>
      </c>
      <c r="AF2728" s="55" t="n">
        <v>-0.1605615235458213</v>
      </c>
      <c r="AG2728" s="55" t="n">
        <v>0.1458538398206866</v>
      </c>
      <c r="AH2728" s="55" t="n">
        <v>-0.1601692188881731</v>
      </c>
      <c r="AI2728" s="55" t="n">
        <v>0.2696433275885783</v>
      </c>
      <c r="AJ2728" s="55" t="n">
        <v>0</v>
      </c>
    </row>
    <row r="2729">
      <c r="A2729" s="55" t="n">
        <v>27.25</v>
      </c>
      <c r="B2729" s="55" t="n">
        <v>-108.1800187980883</v>
      </c>
      <c r="C2729" s="55" t="n">
        <v>-108.1954807525549</v>
      </c>
      <c r="D2729" s="55" t="n">
        <v>0.01546195446658778</v>
      </c>
      <c r="E2729" s="55" t="n">
        <v>4.891733039784925</v>
      </c>
      <c r="F2729" s="55" t="n">
        <v>-127.3094132108902</v>
      </c>
      <c r="G2729" s="55" t="n">
        <v>-127.3008932300866</v>
      </c>
      <c r="H2729" s="55" t="n">
        <v>-0.00851998080357106</v>
      </c>
      <c r="I2729" s="55" t="n">
        <v>19.2476930793288</v>
      </c>
      <c r="J2729" s="55" t="n">
        <v>-46.12809055208659</v>
      </c>
      <c r="K2729" s="55" t="n">
        <v>-46.1261203772028</v>
      </c>
      <c r="L2729" s="55" t="n">
        <v>-0.001970174883794882</v>
      </c>
      <c r="M2729" s="55" t="n">
        <v>20.85318118382581</v>
      </c>
      <c r="N2729" s="55" t="n">
        <v>-81.76944146099929</v>
      </c>
      <c r="O2729" s="55" t="n">
        <v>-81.77029119303006</v>
      </c>
      <c r="P2729" s="55" t="n">
        <v>0.0008497320307769369</v>
      </c>
      <c r="Q2729" s="55" t="n">
        <v>-1.828289010439406</v>
      </c>
      <c r="R2729" s="55" t="n">
        <v>-282.4541745135443</v>
      </c>
      <c r="S2729" s="55" t="n">
        <v>-282.4551475810286</v>
      </c>
      <c r="T2729" s="55" t="n">
        <v>0.0009730674843019222</v>
      </c>
      <c r="U2729" s="55" t="n">
        <v>-36.65615045150194</v>
      </c>
      <c r="V2729" s="55" t="n">
        <v>69.53177098872935</v>
      </c>
      <c r="W2729" s="55" t="n">
        <v>69.53092383058625</v>
      </c>
      <c r="X2729" s="55" t="n">
        <v>0.0008471581431104136</v>
      </c>
      <c r="Y2729" s="55" t="n">
        <v>9.432656535353855</v>
      </c>
      <c r="Z2729" s="55" t="n">
        <v>0.3574722318539398</v>
      </c>
      <c r="AA2729" s="55" t="n">
        <v>0.681815303243182</v>
      </c>
      <c r="AB2729" s="55" t="n">
        <v>0.4184891112534611</v>
      </c>
      <c r="AC2729" s="55" t="n">
        <v>0.3576420375583445</v>
      </c>
      <c r="AD2729" s="55" t="n">
        <v>0.6816713073830114</v>
      </c>
      <c r="AE2729" s="55" t="n">
        <v>0.4186179003845983</v>
      </c>
      <c r="AF2729" s="55" t="n">
        <v>-0.1698057044047241</v>
      </c>
      <c r="AG2729" s="55" t="n">
        <v>0.1439958601705538</v>
      </c>
      <c r="AH2729" s="55" t="n">
        <v>-0.1287891311372857</v>
      </c>
      <c r="AI2729" s="55" t="n">
        <v>0.2572069697612007</v>
      </c>
      <c r="AJ2729" s="55" t="n">
        <v>0</v>
      </c>
    </row>
    <row r="2730">
      <c r="A2730" s="55" t="n">
        <v>27.26000000000001</v>
      </c>
      <c r="B2730" s="55" t="n">
        <v>-108.1311734071671</v>
      </c>
      <c r="C2730" s="55" t="n">
        <v>-108.1464821458884</v>
      </c>
      <c r="D2730" s="55" t="n">
        <v>0.01530873872131271</v>
      </c>
      <c r="E2730" s="55" t="n">
        <v>4.906212479731037</v>
      </c>
      <c r="F2730" s="55" t="n">
        <v>-127.1155569910318</v>
      </c>
      <c r="G2730" s="55" t="n">
        <v>-127.108427507811</v>
      </c>
      <c r="H2730" s="55" t="n">
        <v>-0.007129483220803297</v>
      </c>
      <c r="I2730" s="55" t="n">
        <v>19.24884123094975</v>
      </c>
      <c r="J2730" s="55" t="n">
        <v>-45.91832739205151</v>
      </c>
      <c r="K2730" s="55" t="n">
        <v>-45.91752059392666</v>
      </c>
      <c r="L2730" s="55" t="n">
        <v>-0.0008067981248486395</v>
      </c>
      <c r="M2730" s="55" t="n">
        <v>20.86149528768203</v>
      </c>
      <c r="N2730" s="55" t="n">
        <v>-81.7857145503591</v>
      </c>
      <c r="O2730" s="55" t="n">
        <v>-81.78847908860725</v>
      </c>
      <c r="P2730" s="55" t="n">
        <v>0.002764538248144445</v>
      </c>
      <c r="Q2730" s="55" t="n">
        <v>-1.814193421253868</v>
      </c>
      <c r="R2730" s="55" t="n">
        <v>-282.8142595077549</v>
      </c>
      <c r="S2730" s="55" t="n">
        <v>-282.8212334022858</v>
      </c>
      <c r="T2730" s="55" t="n">
        <v>0.006973894530815546</v>
      </c>
      <c r="U2730" s="55" t="n">
        <v>-36.55079679274161</v>
      </c>
      <c r="V2730" s="55" t="n">
        <v>69.62611774319521</v>
      </c>
      <c r="W2730" s="55" t="n">
        <v>69.6252141187438</v>
      </c>
      <c r="X2730" s="55" t="n">
        <v>0.0009036244514127409</v>
      </c>
      <c r="Y2730" s="55" t="n">
        <v>9.428899092668987</v>
      </c>
      <c r="Z2730" s="55" t="n">
        <v>0.3570154387268885</v>
      </c>
      <c r="AA2730" s="55" t="n">
        <v>0.6808784656192567</v>
      </c>
      <c r="AB2730" s="55" t="n">
        <v>0.4229704968634661</v>
      </c>
      <c r="AC2730" s="55" t="n">
        <v>0.3571927414124574</v>
      </c>
      <c r="AD2730" s="55" t="n">
        <v>0.6807376321123398</v>
      </c>
      <c r="AE2730" s="55" t="n">
        <v>0.4230686235878328</v>
      </c>
      <c r="AF2730" s="55" t="n">
        <v>-0.1773026855689253</v>
      </c>
      <c r="AG2730" s="55" t="n">
        <v>0.1408335069168487</v>
      </c>
      <c r="AH2730" s="55" t="n">
        <v>-0.09812672436676495</v>
      </c>
      <c r="AI2730" s="55" t="n">
        <v>0.2467775780240221</v>
      </c>
      <c r="AJ2730" s="55" t="n">
        <v>0</v>
      </c>
    </row>
    <row r="2731">
      <c r="A2731" s="55" t="n">
        <v>27.27000000000001</v>
      </c>
      <c r="B2731" s="55" t="n">
        <v>-108.0823280162458</v>
      </c>
      <c r="C2731" s="55" t="n">
        <v>-108.0974050314016</v>
      </c>
      <c r="D2731" s="55" t="n">
        <v>0.01507701515582469</v>
      </c>
      <c r="E2731" s="55" t="n">
        <v>4.908269135249117</v>
      </c>
      <c r="F2731" s="55" t="n">
        <v>-126.9217007711733</v>
      </c>
      <c r="G2731" s="55" t="n">
        <v>-126.9160051197734</v>
      </c>
      <c r="H2731" s="55" t="n">
        <v>-0.005695651399913257</v>
      </c>
      <c r="I2731" s="55" t="n">
        <v>19.24408735096007</v>
      </c>
      <c r="J2731" s="55" t="n">
        <v>-45.70856423201641</v>
      </c>
      <c r="K2731" s="55" t="n">
        <v>-45.7087436717632</v>
      </c>
      <c r="L2731" s="55" t="n">
        <v>0.0001794397467869973</v>
      </c>
      <c r="M2731" s="55" t="n">
        <v>20.8818748304549</v>
      </c>
      <c r="N2731" s="55" t="n">
        <v>-81.8019876397189</v>
      </c>
      <c r="O2731" s="55" t="n">
        <v>-81.80624439588357</v>
      </c>
      <c r="P2731" s="55" t="n">
        <v>0.004256756164658931</v>
      </c>
      <c r="Q2731" s="55" t="n">
        <v>-1.753030312014993</v>
      </c>
      <c r="R2731" s="55" t="n">
        <v>-283.1743445019655</v>
      </c>
      <c r="S2731" s="55" t="n">
        <v>-283.1847431506269</v>
      </c>
      <c r="T2731" s="55" t="n">
        <v>0.01039864866140058</v>
      </c>
      <c r="U2731" s="55" t="n">
        <v>-36.14943071209603</v>
      </c>
      <c r="V2731" s="55" t="n">
        <v>69.72046449766108</v>
      </c>
      <c r="W2731" s="55" t="n">
        <v>69.71950452400689</v>
      </c>
      <c r="X2731" s="55" t="n">
        <v>0.0009599736541979736</v>
      </c>
      <c r="Y2731" s="55" t="n">
        <v>9.430497361735098</v>
      </c>
      <c r="Z2731" s="55" t="n">
        <v>0.3565505928294655</v>
      </c>
      <c r="AA2731" s="55" t="n">
        <v>0.6799133175537619</v>
      </c>
      <c r="AB2731" s="55" t="n">
        <v>0.4274507018569146</v>
      </c>
      <c r="AC2731" s="55" t="n">
        <v>0.3567313912287171</v>
      </c>
      <c r="AD2731" s="55" t="n">
        <v>0.6797784534758328</v>
      </c>
      <c r="AE2731" s="55" t="n">
        <v>0.427519289454991</v>
      </c>
      <c r="AF2731" s="55" t="n">
        <v>-0.1807983992516138</v>
      </c>
      <c r="AG2731" s="55" t="n">
        <v>0.1348640779291754</v>
      </c>
      <c r="AH2731" s="55" t="n">
        <v>-0.06858759807637504</v>
      </c>
      <c r="AI2731" s="55" t="n">
        <v>0.2357554650427409</v>
      </c>
      <c r="AJ2731" s="55" t="n">
        <v>0</v>
      </c>
    </row>
    <row r="2732">
      <c r="A2732" s="55" t="n">
        <v>27.28</v>
      </c>
      <c r="B2732" s="55" t="n">
        <v>-108.0334730924528</v>
      </c>
      <c r="C2732" s="55" t="n">
        <v>-108.0483259996288</v>
      </c>
      <c r="D2732" s="55" t="n">
        <v>0.01485290717599812</v>
      </c>
      <c r="E2732" s="55" t="n">
        <v>4.907529640667178</v>
      </c>
      <c r="F2732" s="55" t="n">
        <v>-126.7278529531679</v>
      </c>
      <c r="G2732" s="55" t="n">
        <v>-126.7235593232516</v>
      </c>
      <c r="H2732" s="55" t="n">
        <v>-0.004293629916312981</v>
      </c>
      <c r="I2732" s="55" t="n">
        <v>19.24815734006869</v>
      </c>
      <c r="J2732" s="55" t="n">
        <v>-45.498802203</v>
      </c>
      <c r="K2732" s="55" t="n">
        <v>-45.49984895112003</v>
      </c>
      <c r="L2732" s="55" t="n">
        <v>0.001046748120022787</v>
      </c>
      <c r="M2732" s="55" t="n">
        <v>20.89178745894735</v>
      </c>
      <c r="N2732" s="55" t="n">
        <v>-81.81826035745829</v>
      </c>
      <c r="O2732" s="55" t="n">
        <v>-81.82332663721587</v>
      </c>
      <c r="P2732" s="55" t="n">
        <v>0.005066279757588492</v>
      </c>
      <c r="Q2732" s="55" t="n">
        <v>-1.675278642927025</v>
      </c>
      <c r="R2732" s="55" t="n">
        <v>-283.5344164086743</v>
      </c>
      <c r="S2732" s="55" t="n">
        <v>-283.543514245836</v>
      </c>
      <c r="T2732" s="55" t="n">
        <v>0.009097837161752951</v>
      </c>
      <c r="U2732" s="55" t="n">
        <v>-35.64033119123232</v>
      </c>
      <c r="V2732" s="55" t="n">
        <v>69.81481787666499</v>
      </c>
      <c r="W2732" s="55" t="n">
        <v>69.81384458853886</v>
      </c>
      <c r="X2732" s="55" t="n">
        <v>0.0009732881261356735</v>
      </c>
      <c r="Y2732" s="55" t="n">
        <v>9.436337533410756</v>
      </c>
      <c r="Z2732" s="55" t="n">
        <v>0.3560776196694235</v>
      </c>
      <c r="AA2732" s="55" t="n">
        <v>0.6789199162854608</v>
      </c>
      <c r="AB2732" s="55" t="n">
        <v>0.4319293844399192</v>
      </c>
      <c r="AC2732" s="55" t="n">
        <v>0.3562560836267886</v>
      </c>
      <c r="AD2732" s="55" t="n">
        <v>0.6787941836622521</v>
      </c>
      <c r="AE2732" s="55" t="n">
        <v>0.4319698067648589</v>
      </c>
      <c r="AF2732" s="55" t="n">
        <v>-0.1784639573650937</v>
      </c>
      <c r="AG2732" s="55" t="n">
        <v>0.1257326232086964</v>
      </c>
      <c r="AH2732" s="55" t="n">
        <v>-0.04042232493961517</v>
      </c>
      <c r="AI2732" s="55" t="n">
        <v>0.2220181095561212</v>
      </c>
      <c r="AJ2732" s="55" t="n">
        <v>0</v>
      </c>
    </row>
    <row r="2733">
      <c r="A2733" s="55" t="n">
        <v>27.29000000000001</v>
      </c>
      <c r="B2733" s="55" t="n">
        <v>-107.9846015368409</v>
      </c>
      <c r="C2733" s="55" t="n">
        <v>-107.999196260046</v>
      </c>
      <c r="D2733" s="55" t="n">
        <v>0.01459472320516871</v>
      </c>
      <c r="E2733" s="55" t="n">
        <v>4.917281546316767</v>
      </c>
      <c r="F2733" s="55" t="n">
        <v>-126.5340197937148</v>
      </c>
      <c r="G2733" s="55" t="n">
        <v>-126.5310471725523</v>
      </c>
      <c r="H2733" s="55" t="n">
        <v>-0.002972621162427035</v>
      </c>
      <c r="I2733" s="55" t="n">
        <v>19.25688958558834</v>
      </c>
      <c r="J2733" s="55" t="n">
        <v>-45.28904214725025</v>
      </c>
      <c r="K2733" s="55" t="n">
        <v>-45.29087842389225</v>
      </c>
      <c r="L2733" s="55" t="n">
        <v>0.001836276641995135</v>
      </c>
      <c r="M2733" s="55" t="n">
        <v>20.8975191433045</v>
      </c>
      <c r="N2733" s="55" t="n">
        <v>-81.83453242683861</v>
      </c>
      <c r="O2733" s="55" t="n">
        <v>-81.83975797061962</v>
      </c>
      <c r="P2733" s="55" t="n">
        <v>0.005225543780997507</v>
      </c>
      <c r="Q2733" s="55" t="n">
        <v>-1.620538008993701</v>
      </c>
      <c r="R2733" s="55" t="n">
        <v>-283.8944654818689</v>
      </c>
      <c r="S2733" s="55" t="n">
        <v>-283.8984053387312</v>
      </c>
      <c r="T2733" s="55" t="n">
        <v>0.003939856862222115</v>
      </c>
      <c r="U2733" s="55" t="n">
        <v>-35.35001840245175</v>
      </c>
      <c r="V2733" s="55" t="n">
        <v>69.90918281337355</v>
      </c>
      <c r="W2733" s="55" t="n">
        <v>69.90825540164394</v>
      </c>
      <c r="X2733" s="55" t="n">
        <v>0.0009274117295985424</v>
      </c>
      <c r="Y2733" s="55" t="n">
        <v>9.44372217857339</v>
      </c>
      <c r="Z2733" s="55" t="n">
        <v>0.3555964761270133</v>
      </c>
      <c r="AA2733" s="55" t="n">
        <v>0.6778982940213751</v>
      </c>
      <c r="AB2733" s="55" t="n">
        <v>0.4364062340207295</v>
      </c>
      <c r="AC2733" s="55" t="n">
        <v>0.3557673293259272</v>
      </c>
      <c r="AD2733" s="55" t="n">
        <v>0.6777843321055416</v>
      </c>
      <c r="AE2733" s="55" t="n">
        <v>0.4364202780030458</v>
      </c>
      <c r="AF2733" s="55" t="n">
        <v>-0.1708531989139117</v>
      </c>
      <c r="AG2733" s="55" t="n">
        <v>0.1139619158335714</v>
      </c>
      <c r="AH2733" s="55" t="n">
        <v>-0.01404398231630299</v>
      </c>
      <c r="AI2733" s="55" t="n">
        <v>0.2058527805954423</v>
      </c>
      <c r="AJ2733" s="55" t="n">
        <v>0</v>
      </c>
    </row>
    <row r="2734">
      <c r="A2734" s="55" t="n">
        <v>27.30000000000001</v>
      </c>
      <c r="B2734" s="55" t="n">
        <v>-107.9357111183124</v>
      </c>
      <c r="C2734" s="55" t="n">
        <v>-107.9498723346058</v>
      </c>
      <c r="D2734" s="55" t="n">
        <v>0.01416121629344516</v>
      </c>
      <c r="E2734" s="55" t="n">
        <v>4.94398250660049</v>
      </c>
      <c r="F2734" s="55" t="n">
        <v>-126.340203259205</v>
      </c>
      <c r="G2734" s="55" t="n">
        <v>-126.3384722157255</v>
      </c>
      <c r="H2734" s="55" t="n">
        <v>-0.001731043479505433</v>
      </c>
      <c r="I2734" s="55" t="n">
        <v>19.26517178371766</v>
      </c>
      <c r="J2734" s="55" t="n">
        <v>-45.07928432947364</v>
      </c>
      <c r="K2734" s="55" t="n">
        <v>-45.08180469093813</v>
      </c>
      <c r="L2734" s="55" t="n">
        <v>0.002520361464495252</v>
      </c>
      <c r="M2734" s="55" t="n">
        <v>20.90674029557385</v>
      </c>
      <c r="N2734" s="55" t="n">
        <v>-81.85080376088493</v>
      </c>
      <c r="O2734" s="55" t="n">
        <v>-81.85586953586983</v>
      </c>
      <c r="P2734" s="55" t="n">
        <v>0.005065774984897048</v>
      </c>
      <c r="Q2734" s="55" t="n">
        <v>-1.610879834224562</v>
      </c>
      <c r="R2734" s="55" t="n">
        <v>-284.2544886585173</v>
      </c>
      <c r="S2734" s="55" t="n">
        <v>-284.2527391889161</v>
      </c>
      <c r="T2734" s="55" t="n">
        <v>-0.001749469601285496</v>
      </c>
      <c r="U2734" s="55" t="n">
        <v>-35.46059681164102</v>
      </c>
      <c r="V2734" s="55" t="n">
        <v>70.00356085821053</v>
      </c>
      <c r="W2734" s="55" t="n">
        <v>70.00272260097802</v>
      </c>
      <c r="X2734" s="55" t="n">
        <v>0.0008382572325180399</v>
      </c>
      <c r="Y2734" s="55" t="n">
        <v>9.448794835356226</v>
      </c>
      <c r="Z2734" s="55" t="n">
        <v>0.3551071789704055</v>
      </c>
      <c r="AA2734" s="55" t="n">
        <v>0.6768484276216851</v>
      </c>
      <c r="AB2734" s="55" t="n">
        <v>0.4408810028451001</v>
      </c>
      <c r="AC2734" s="55" t="n">
        <v>0.3552677086621415</v>
      </c>
      <c r="AD2734" s="55" t="n">
        <v>0.6767477077692947</v>
      </c>
      <c r="AE2734" s="55" t="n">
        <v>0.4408710666539442</v>
      </c>
      <c r="AF2734" s="55" t="n">
        <v>-0.1605296917360222</v>
      </c>
      <c r="AG2734" s="55" t="n">
        <v>0.1007198523903519</v>
      </c>
      <c r="AH2734" s="55" t="n">
        <v>0.00993619115596811</v>
      </c>
      <c r="AI2734" s="55" t="n">
        <v>0.1897709105450161</v>
      </c>
      <c r="AJ2734" s="55" t="n">
        <v>0</v>
      </c>
    </row>
    <row r="2735">
      <c r="A2735" s="55" t="n">
        <v>27.31</v>
      </c>
      <c r="B2735" s="55" t="n">
        <v>-107.8868069075438</v>
      </c>
      <c r="C2735" s="55" t="n">
        <v>-107.9002179983153</v>
      </c>
      <c r="D2735" s="55" t="n">
        <v>0.01341109077153032</v>
      </c>
      <c r="E2735" s="55" t="n">
        <v>4.982095826968592</v>
      </c>
      <c r="F2735" s="55" t="n">
        <v>-126.146398880568</v>
      </c>
      <c r="G2735" s="55" t="n">
        <v>-126.1457876389684</v>
      </c>
      <c r="H2735" s="55" t="n">
        <v>-0.0006112415995122772</v>
      </c>
      <c r="I2735" s="55" t="n">
        <v>19.27829250977488</v>
      </c>
      <c r="J2735" s="55" t="n">
        <v>-44.86952814806454</v>
      </c>
      <c r="K2735" s="55" t="n">
        <v>-44.87265806710079</v>
      </c>
      <c r="L2735" s="55" t="n">
        <v>0.00312991903625534</v>
      </c>
      <c r="M2735" s="55" t="n">
        <v>20.91257356841539</v>
      </c>
      <c r="N2735" s="55" t="n">
        <v>-81.86707455726767</v>
      </c>
      <c r="O2735" s="55" t="n">
        <v>-81.87209773774408</v>
      </c>
      <c r="P2735" s="55" t="n">
        <v>0.00502318047641681</v>
      </c>
      <c r="Q2735" s="55" t="n">
        <v>-1.639781530137733</v>
      </c>
      <c r="R2735" s="55" t="n">
        <v>-284.6144929000559</v>
      </c>
      <c r="S2735" s="55" t="n">
        <v>-284.6097759920131</v>
      </c>
      <c r="T2735" s="55" t="n">
        <v>-0.004716908042887311</v>
      </c>
      <c r="U2735" s="55" t="n">
        <v>-35.85868170916101</v>
      </c>
      <c r="V2735" s="55" t="n">
        <v>70.09794848748544</v>
      </c>
      <c r="W2735" s="55" t="n">
        <v>70.09720083095958</v>
      </c>
      <c r="X2735" s="55" t="n">
        <v>0.0007476565258629347</v>
      </c>
      <c r="Y2735" s="55" t="n">
        <v>9.448634185838486</v>
      </c>
      <c r="Z2735" s="55" t="n">
        <v>0.3546098327402725</v>
      </c>
      <c r="AA2735" s="55" t="n">
        <v>0.6757702072813884</v>
      </c>
      <c r="AB2735" s="55" t="n">
        <v>0.4453535374675208</v>
      </c>
      <c r="AC2735" s="55" t="n">
        <v>0.3547596643734388</v>
      </c>
      <c r="AD2735" s="55" t="n">
        <v>0.6756827127455249</v>
      </c>
      <c r="AE2735" s="55" t="n">
        <v>0.4453225548509757</v>
      </c>
      <c r="AF2735" s="55" t="n">
        <v>-0.1498316331662863</v>
      </c>
      <c r="AG2735" s="55" t="n">
        <v>0.08749453586343048</v>
      </c>
      <c r="AH2735" s="55" t="n">
        <v>0.03098261654516099</v>
      </c>
      <c r="AI2735" s="55" t="n">
        <v>0.176251906744915</v>
      </c>
      <c r="AJ2735" s="55" t="n">
        <v>0</v>
      </c>
    </row>
    <row r="2736">
      <c r="A2736" s="55" t="n">
        <v>27.32000000000001</v>
      </c>
      <c r="B2736" s="55" t="n">
        <v>-107.8378977922565</v>
      </c>
      <c r="C2736" s="55" t="n">
        <v>-107.8501912521432</v>
      </c>
      <c r="D2736" s="55" t="n">
        <v>0.01229345988668863</v>
      </c>
      <c r="E2736" s="55" t="n">
        <v>5.018898776174376</v>
      </c>
      <c r="F2736" s="55" t="n">
        <v>-125.9525994064495</v>
      </c>
      <c r="G2736" s="55" t="n">
        <v>-125.9529076462207</v>
      </c>
      <c r="H2736" s="55" t="n">
        <v>0.0003082397712000496</v>
      </c>
      <c r="I2736" s="55" t="n">
        <v>19.29920683853611</v>
      </c>
      <c r="J2736" s="55" t="n">
        <v>-44.65977245710727</v>
      </c>
      <c r="K2736" s="55" t="n">
        <v>-44.66350710308728</v>
      </c>
      <c r="L2736" s="55" t="n">
        <v>0.003734645980000389</v>
      </c>
      <c r="M2736" s="55" t="n">
        <v>20.91349869447113</v>
      </c>
      <c r="N2736" s="55" t="n">
        <v>-81.8833453536504</v>
      </c>
      <c r="O2736" s="55" t="n">
        <v>-81.88872403184934</v>
      </c>
      <c r="P2736" s="55" t="n">
        <v>0.005378678198942307</v>
      </c>
      <c r="Q2736" s="55" t="n">
        <v>-1.684443737414661</v>
      </c>
      <c r="R2736" s="55" t="n">
        <v>-284.9744922370762</v>
      </c>
      <c r="S2736" s="55" t="n">
        <v>-284.9707617196005</v>
      </c>
      <c r="T2736" s="55" t="n">
        <v>-0.003730517475728444</v>
      </c>
      <c r="U2736" s="55" t="n">
        <v>-36.27255092955392</v>
      </c>
      <c r="V2736" s="55" t="n">
        <v>70.19234102127912</v>
      </c>
      <c r="W2736" s="55" t="n">
        <v>70.19164310720785</v>
      </c>
      <c r="X2736" s="55" t="n">
        <v>0.0006979140712713993</v>
      </c>
      <c r="Y2736" s="55" t="n">
        <v>9.443837926077011</v>
      </c>
      <c r="Z2736" s="55" t="n">
        <v>0.3541045904298976</v>
      </c>
      <c r="AA2736" s="55" t="n">
        <v>0.6746634790792938</v>
      </c>
      <c r="AB2736" s="55" t="n">
        <v>0.4498237265639349</v>
      </c>
      <c r="AC2736" s="55" t="n">
        <v>0.3542441026489831</v>
      </c>
      <c r="AD2736" s="55" t="n">
        <v>0.6745881138866388</v>
      </c>
      <c r="AE2736" s="55" t="n">
        <v>0.4497749815958211</v>
      </c>
      <c r="AF2736" s="55" t="n">
        <v>-0.1395122190855358</v>
      </c>
      <c r="AG2736" s="55" t="n">
        <v>0.07536519265505248</v>
      </c>
      <c r="AH2736" s="55" t="n">
        <v>0.04874496811385631</v>
      </c>
      <c r="AI2736" s="55" t="n">
        <v>0.1658904561887892</v>
      </c>
      <c r="AJ2736" s="55" t="n">
        <v>0</v>
      </c>
    </row>
    <row r="2737">
      <c r="A2737" s="55" t="n">
        <v>27.33000000000001</v>
      </c>
      <c r="B2737" s="55" t="n">
        <v>-107.7889790925313</v>
      </c>
      <c r="C2737" s="55" t="n">
        <v>-107.7998532362587</v>
      </c>
      <c r="D2737" s="55" t="n">
        <v>0.01087414372739062</v>
      </c>
      <c r="E2737" s="55" t="n">
        <v>5.045646129778556</v>
      </c>
      <c r="F2737" s="55" t="n">
        <v>-125.7588111531365</v>
      </c>
      <c r="G2737" s="55" t="n">
        <v>-125.7598380190131</v>
      </c>
      <c r="H2737" s="55" t="n">
        <v>0.001026865876533067</v>
      </c>
      <c r="I2737" s="55" t="n">
        <v>19.31638643208227</v>
      </c>
      <c r="J2737" s="55" t="n">
        <v>-44.45001746745034</v>
      </c>
      <c r="K2737" s="55" t="n">
        <v>-44.4542929994672</v>
      </c>
      <c r="L2737" s="55" t="n">
        <v>0.004275532016854019</v>
      </c>
      <c r="M2737" s="55" t="n">
        <v>20.92422951318426</v>
      </c>
      <c r="N2737" s="55" t="n">
        <v>-81.89961668769671</v>
      </c>
      <c r="O2737" s="55" t="n">
        <v>-81.90572895182392</v>
      </c>
      <c r="P2737" s="55" t="n">
        <v>0.006112264127211676</v>
      </c>
      <c r="Q2737" s="55" t="n">
        <v>-1.716736514529073</v>
      </c>
      <c r="R2737" s="55" t="n">
        <v>-285.3344871325276</v>
      </c>
      <c r="S2737" s="55" t="n">
        <v>-285.3347711796021</v>
      </c>
      <c r="T2737" s="55" t="n">
        <v>0.0002840470745535556</v>
      </c>
      <c r="U2737" s="55" t="n">
        <v>-36.48503230116863</v>
      </c>
      <c r="V2737" s="55" t="n">
        <v>70.28674734731288</v>
      </c>
      <c r="W2737" s="55" t="n">
        <v>70.28604071609917</v>
      </c>
      <c r="X2737" s="55" t="n">
        <v>0.000706631213714388</v>
      </c>
      <c r="Y2737" s="55" t="n">
        <v>9.439693307032318</v>
      </c>
      <c r="Z2737" s="55" t="n">
        <v>0.3535914539346016</v>
      </c>
      <c r="AA2737" s="55" t="n">
        <v>0.6735282622904151</v>
      </c>
      <c r="AB2737" s="55" t="n">
        <v>0.4542912636004796</v>
      </c>
      <c r="AC2737" s="55" t="n">
        <v>0.3537205870486675</v>
      </c>
      <c r="AD2737" s="55" t="n">
        <v>0.6734639377478993</v>
      </c>
      <c r="AE2737" s="55" t="n">
        <v>0.4542283415683295</v>
      </c>
      <c r="AF2737" s="55" t="n">
        <v>-0.1291331140659269</v>
      </c>
      <c r="AG2737" s="55" t="n">
        <v>0.06432454251581454</v>
      </c>
      <c r="AH2737" s="55" t="n">
        <v>0.06292203215002568</v>
      </c>
      <c r="AI2737" s="55" t="n">
        <v>0.1573918360275443</v>
      </c>
      <c r="AJ2737" s="55" t="n">
        <v>0</v>
      </c>
    </row>
    <row r="2738">
      <c r="A2738" s="55" t="n">
        <v>27.34</v>
      </c>
      <c r="B2738" s="55" t="n">
        <v>-107.7400472846776</v>
      </c>
      <c r="C2738" s="55" t="n">
        <v>-107.7493351232687</v>
      </c>
      <c r="D2738" s="55" t="n">
        <v>0.009287838591120319</v>
      </c>
      <c r="E2738" s="55" t="n">
        <v>5.05657229207534</v>
      </c>
      <c r="F2738" s="55" t="n">
        <v>-125.5650382459252</v>
      </c>
      <c r="G2738" s="55" t="n">
        <v>-125.5666193378853</v>
      </c>
      <c r="H2738" s="55" t="n">
        <v>0.001581091960056453</v>
      </c>
      <c r="I2738" s="55" t="n">
        <v>19.32951505320824</v>
      </c>
      <c r="J2738" s="55" t="n">
        <v>-44.24026343692477</v>
      </c>
      <c r="K2738" s="55" t="n">
        <v>-44.2449185108925</v>
      </c>
      <c r="L2738" s="55" t="n">
        <v>0.004655073967727118</v>
      </c>
      <c r="M2738" s="55" t="n">
        <v>20.94465239776167</v>
      </c>
      <c r="N2738" s="55" t="n">
        <v>-81.91588875707704</v>
      </c>
      <c r="O2738" s="55" t="n">
        <v>-81.92286555335816</v>
      </c>
      <c r="P2738" s="55" t="n">
        <v>0.006976796281126965</v>
      </c>
      <c r="Q2738" s="55" t="n">
        <v>-1.714423860782729</v>
      </c>
      <c r="R2738" s="55" t="n">
        <v>-285.6944759534805</v>
      </c>
      <c r="S2738" s="55" t="n">
        <v>-285.6991412646984</v>
      </c>
      <c r="T2738" s="55" t="n">
        <v>0.004665311217935345</v>
      </c>
      <c r="U2738" s="55" t="n">
        <v>-36.37979071249237</v>
      </c>
      <c r="V2738" s="55" t="n">
        <v>70.38117253626314</v>
      </c>
      <c r="W2738" s="55" t="n">
        <v>70.38042170745922</v>
      </c>
      <c r="X2738" s="55" t="n">
        <v>0.0007508288039141728</v>
      </c>
      <c r="Y2738" s="55" t="n">
        <v>9.439012721764463</v>
      </c>
      <c r="Z2738" s="55" t="n">
        <v>0.3530704334127348</v>
      </c>
      <c r="AA2738" s="55" t="n">
        <v>0.6723645605695686</v>
      </c>
      <c r="AB2738" s="55" t="n">
        <v>0.4587558700338403</v>
      </c>
      <c r="AC2738" s="55" t="n">
        <v>0.3531874005883712</v>
      </c>
      <c r="AD2738" s="55" t="n">
        <v>0.6723110838110182</v>
      </c>
      <c r="AE2738" s="55" t="n">
        <v>0.4586822953968454</v>
      </c>
      <c r="AF2738" s="55" t="n">
        <v>-0.1169671756364177</v>
      </c>
      <c r="AG2738" s="55" t="n">
        <v>0.05347675855038592</v>
      </c>
      <c r="AH2738" s="55" t="n">
        <v>0.07357463699497746</v>
      </c>
      <c r="AI2738" s="55" t="n">
        <v>0.1481698724112279</v>
      </c>
      <c r="AJ2738" s="55" t="n">
        <v>0</v>
      </c>
    </row>
    <row r="2739">
      <c r="A2739" s="55" t="n">
        <v>27.35000000000001</v>
      </c>
      <c r="B2739" s="55" t="n">
        <v>-107.6911039191192</v>
      </c>
      <c r="C2739" s="55" t="n">
        <v>-107.6987795250863</v>
      </c>
      <c r="D2739" s="55" t="n">
        <v>0.007675605967068394</v>
      </c>
      <c r="E2739" s="55" t="n">
        <v>5.054516051431788</v>
      </c>
      <c r="F2739" s="55" t="n">
        <v>-125.3712788696851</v>
      </c>
      <c r="G2739" s="55" t="n">
        <v>-125.3732763629018</v>
      </c>
      <c r="H2739" s="55" t="n">
        <v>0.001997493216637821</v>
      </c>
      <c r="I2739" s="55" t="n">
        <v>19.34143213474213</v>
      </c>
      <c r="J2739" s="55" t="n">
        <v>-44.0305102520849</v>
      </c>
      <c r="K2739" s="55" t="n">
        <v>-44.03532466868617</v>
      </c>
      <c r="L2739" s="55" t="n">
        <v>0.004814416601267641</v>
      </c>
      <c r="M2739" s="55" t="n">
        <v>20.96788862157176</v>
      </c>
      <c r="N2739" s="55" t="n">
        <v>-81.93216147481644</v>
      </c>
      <c r="O2739" s="55" t="n">
        <v>-81.93975900009389</v>
      </c>
      <c r="P2739" s="55" t="n">
        <v>0.007597525277448991</v>
      </c>
      <c r="Q2739" s="55" t="n">
        <v>-1.672410552521617</v>
      </c>
      <c r="R2739" s="55" t="n">
        <v>-286.0544594184238</v>
      </c>
      <c r="S2739" s="55" t="n">
        <v>-286.0611100284805</v>
      </c>
      <c r="T2739" s="55" t="n">
        <v>0.006650610056682028</v>
      </c>
      <c r="U2739" s="55" t="n">
        <v>-36.03201579616294</v>
      </c>
      <c r="V2739" s="55" t="n">
        <v>70.47561435703228</v>
      </c>
      <c r="W2739" s="55" t="n">
        <v>70.47482250831396</v>
      </c>
      <c r="X2739" s="55" t="n">
        <v>0.0007918487183306473</v>
      </c>
      <c r="Y2739" s="55" t="n">
        <v>9.44191150292361</v>
      </c>
      <c r="Z2739" s="55" t="n">
        <v>0.3525415910646599</v>
      </c>
      <c r="AA2739" s="55" t="n">
        <v>0.6711723111375159</v>
      </c>
      <c r="AB2739" s="55" t="n">
        <v>0.4632173490958178</v>
      </c>
      <c r="AC2739" s="55" t="n">
        <v>0.3526428558126316</v>
      </c>
      <c r="AD2739" s="55" t="n">
        <v>0.6711304613324529</v>
      </c>
      <c r="AE2739" s="55" t="n">
        <v>0.4631365196162887</v>
      </c>
      <c r="AF2739" s="55" t="n">
        <v>-0.1012647479716744</v>
      </c>
      <c r="AG2739" s="55" t="n">
        <v>0.04184980506294345</v>
      </c>
      <c r="AH2739" s="55" t="n">
        <v>0.08082947952908759</v>
      </c>
      <c r="AI2739" s="55" t="n">
        <v>0.1361593189117671</v>
      </c>
      <c r="AJ2739" s="55" t="n">
        <v>0</v>
      </c>
    </row>
    <row r="2740">
      <c r="A2740" s="55" t="n">
        <v>27.36000000000001</v>
      </c>
      <c r="B2740" s="55" t="n">
        <v>-107.6421539290229</v>
      </c>
      <c r="C2740" s="55" t="n">
        <v>-107.6482648886448</v>
      </c>
      <c r="D2740" s="55" t="n">
        <v>0.006110959621920296</v>
      </c>
      <c r="E2740" s="55" t="n">
        <v>5.048758719769018</v>
      </c>
      <c r="F2740" s="55" t="n">
        <v>-125.1775272490018</v>
      </c>
      <c r="G2740" s="55" t="n">
        <v>-125.1798027947036</v>
      </c>
      <c r="H2740" s="55" t="n">
        <v>0.002275545701850944</v>
      </c>
      <c r="I2740" s="55" t="n">
        <v>19.35545512663735</v>
      </c>
      <c r="J2740" s="55" t="n">
        <v>-43.82075755196732</v>
      </c>
      <c r="K2740" s="55" t="n">
        <v>-43.82552497545132</v>
      </c>
      <c r="L2740" s="55" t="n">
        <v>0.004767423484005689</v>
      </c>
      <c r="M2740" s="55" t="n">
        <v>20.98637930331267</v>
      </c>
      <c r="N2740" s="55" t="n">
        <v>-81.94843456417625</v>
      </c>
      <c r="O2740" s="55" t="n">
        <v>-81.95611587467097</v>
      </c>
      <c r="P2740" s="55" t="n">
        <v>0.007681310494719933</v>
      </c>
      <c r="Q2740" s="55" t="n">
        <v>-1.609479599327136</v>
      </c>
      <c r="R2740" s="55" t="n">
        <v>-286.4144398134594</v>
      </c>
      <c r="S2740" s="55" t="n">
        <v>-286.4194421487886</v>
      </c>
      <c r="T2740" s="55" t="n">
        <v>0.005002335329169996</v>
      </c>
      <c r="U2740" s="55" t="n">
        <v>-35.65623225325181</v>
      </c>
      <c r="V2740" s="55" t="n">
        <v>70.57006571067325</v>
      </c>
      <c r="W2740" s="55" t="n">
        <v>70.56927027973892</v>
      </c>
      <c r="X2740" s="55" t="n">
        <v>0.0007954309343217248</v>
      </c>
      <c r="Y2740" s="55" t="n">
        <v>9.447103545522468</v>
      </c>
      <c r="Z2740" s="55" t="n">
        <v>0.3520050231625114</v>
      </c>
      <c r="AA2740" s="55" t="n">
        <v>0.6699514058815823</v>
      </c>
      <c r="AB2740" s="55" t="n">
        <v>0.4676755578483778</v>
      </c>
      <c r="AC2740" s="55" t="n">
        <v>0.352086406790491</v>
      </c>
      <c r="AD2740" s="55" t="n">
        <v>0.6699223395010411</v>
      </c>
      <c r="AE2740" s="55" t="n">
        <v>0.4675908092001068</v>
      </c>
      <c r="AF2740" s="55" t="n">
        <v>-0.08138362797960319</v>
      </c>
      <c r="AG2740" s="55" t="n">
        <v>0.02906638054123167</v>
      </c>
      <c r="AH2740" s="55" t="n">
        <v>0.0847486482710158</v>
      </c>
      <c r="AI2740" s="55" t="n">
        <v>0.1210391786350787</v>
      </c>
      <c r="AJ2740" s="55" t="n">
        <v>0</v>
      </c>
    </row>
    <row r="2741">
      <c r="A2741" s="55" t="n">
        <v>27.37</v>
      </c>
      <c r="B2741" s="55" t="n">
        <v>-107.5932039389265</v>
      </c>
      <c r="C2741" s="55" t="n">
        <v>-107.5977746946271</v>
      </c>
      <c r="D2741" s="55" t="n">
        <v>0.004570755700547172</v>
      </c>
      <c r="E2741" s="55" t="n">
        <v>5.048956478268564</v>
      </c>
      <c r="F2741" s="55" t="n">
        <v>-124.9837756283184</v>
      </c>
      <c r="G2741" s="55" t="n">
        <v>-124.9861687043837</v>
      </c>
      <c r="H2741" s="55" t="n">
        <v>0.002393076065353584</v>
      </c>
      <c r="I2741" s="55" t="n">
        <v>19.37316910252819</v>
      </c>
      <c r="J2741" s="55" t="n">
        <v>-43.61100485184974</v>
      </c>
      <c r="K2741" s="55" t="n">
        <v>-43.61558383677288</v>
      </c>
      <c r="L2741" s="55" t="n">
        <v>0.004578984923129252</v>
      </c>
      <c r="M2741" s="55" t="n">
        <v>20.99703450937523</v>
      </c>
      <c r="N2741" s="55" t="n">
        <v>-81.96470765353605</v>
      </c>
      <c r="O2741" s="55" t="n">
        <v>-81.97190644410819</v>
      </c>
      <c r="P2741" s="55" t="n">
        <v>0.007198790572133045</v>
      </c>
      <c r="Q2741" s="55" t="n">
        <v>-1.558034126075629</v>
      </c>
      <c r="R2741" s="55" t="n">
        <v>-286.7744202084949</v>
      </c>
      <c r="S2741" s="55" t="n">
        <v>-286.7750900347517</v>
      </c>
      <c r="T2741" s="55" t="n">
        <v>0.0006698262567838207</v>
      </c>
      <c r="U2741" s="55" t="n">
        <v>-35.47430766127228</v>
      </c>
      <c r="V2741" s="55" t="n">
        <v>70.66451706431418</v>
      </c>
      <c r="W2741" s="55" t="n">
        <v>70.6637696234905</v>
      </c>
      <c r="X2741" s="55" t="n">
        <v>0.0007474408236850481</v>
      </c>
      <c r="Y2741" s="55" t="n">
        <v>9.452067564859798</v>
      </c>
      <c r="Z2741" s="55" t="n">
        <v>0.3514608425235088</v>
      </c>
      <c r="AA2741" s="55" t="n">
        <v>0.6687017133381752</v>
      </c>
      <c r="AB2741" s="55" t="n">
        <v>0.4721303794584606</v>
      </c>
      <c r="AC2741" s="55" t="n">
        <v>0.3515190850864535</v>
      </c>
      <c r="AD2741" s="55" t="n">
        <v>0.6686860696373672</v>
      </c>
      <c r="AE2741" s="55" t="n">
        <v>0.4720451143329026</v>
      </c>
      <c r="AF2741" s="55" t="n">
        <v>-0.058242562944677</v>
      </c>
      <c r="AG2741" s="55" t="n">
        <v>0.01564370080797683</v>
      </c>
      <c r="AH2741" s="55" t="n">
        <v>0.08526512555800947</v>
      </c>
      <c r="AI2741" s="55" t="n">
        <v>0.10443688596352</v>
      </c>
      <c r="AJ2741" s="55" t="n">
        <v>0</v>
      </c>
    </row>
    <row r="2742">
      <c r="A2742" s="55" t="n">
        <v>27.38000000000001</v>
      </c>
      <c r="B2742" s="55" t="n">
        <v>-107.5442605733682</v>
      </c>
      <c r="C2742" s="55" t="n">
        <v>-107.5472265204787</v>
      </c>
      <c r="D2742" s="55" t="n">
        <v>0.002965947110515724</v>
      </c>
      <c r="E2742" s="55" t="n">
        <v>5.059228495252018</v>
      </c>
      <c r="F2742" s="55" t="n">
        <v>-124.7900162520783</v>
      </c>
      <c r="G2742" s="55" t="n">
        <v>-124.7923423538785</v>
      </c>
      <c r="H2742" s="55" t="n">
        <v>0.002326101800228815</v>
      </c>
      <c r="I2742" s="55" t="n">
        <v>19.39361516726613</v>
      </c>
      <c r="J2742" s="55" t="n">
        <v>-43.40125166700987</v>
      </c>
      <c r="K2742" s="55" t="n">
        <v>-43.40556562113458</v>
      </c>
      <c r="L2742" s="55" t="n">
        <v>0.00431395412471321</v>
      </c>
      <c r="M2742" s="55" t="n">
        <v>21.00237734471734</v>
      </c>
      <c r="N2742" s="55" t="n">
        <v>-81.98098037127544</v>
      </c>
      <c r="O2742" s="55" t="n">
        <v>-81.98738406433512</v>
      </c>
      <c r="P2742" s="55" t="n">
        <v>0.006403693059684132</v>
      </c>
      <c r="Q2742" s="55" t="n">
        <v>-1.543020354392725</v>
      </c>
      <c r="R2742" s="55" t="n">
        <v>-287.1344036734383</v>
      </c>
      <c r="S2742" s="55" t="n">
        <v>-287.1305406503962</v>
      </c>
      <c r="T2742" s="55" t="n">
        <v>-0.003863023042057654</v>
      </c>
      <c r="U2742" s="55" t="n">
        <v>-35.58466728619995</v>
      </c>
      <c r="V2742" s="55" t="n">
        <v>70.75895888508333</v>
      </c>
      <c r="W2742" s="55" t="n">
        <v>70.75829619267758</v>
      </c>
      <c r="X2742" s="55" t="n">
        <v>0.0006626924057585947</v>
      </c>
      <c r="Y2742" s="55" t="n">
        <v>9.453895675020048</v>
      </c>
      <c r="Z2742" s="55" t="n">
        <v>0.3509091614394157</v>
      </c>
      <c r="AA2742" s="55" t="n">
        <v>0.6674231015536061</v>
      </c>
      <c r="AB2742" s="55" t="n">
        <v>0.4765816957167558</v>
      </c>
      <c r="AC2742" s="55" t="n">
        <v>0.3509430222476925</v>
      </c>
      <c r="AD2742" s="55" t="n">
        <v>0.6674203471173622</v>
      </c>
      <c r="AE2742" s="55" t="n">
        <v>0.4764994739407575</v>
      </c>
      <c r="AF2742" s="55" t="n">
        <v>-0.03386080827677551</v>
      </c>
      <c r="AG2742" s="55" t="n">
        <v>0.002754436243868064</v>
      </c>
      <c r="AH2742" s="55" t="n">
        <v>0.08222177599831459</v>
      </c>
      <c r="AI2742" s="55" t="n">
        <v>0.0889638224476394</v>
      </c>
      <c r="AJ2742" s="55" t="n">
        <v>0</v>
      </c>
    </row>
    <row r="2743">
      <c r="A2743" s="55" t="n">
        <v>27.39</v>
      </c>
      <c r="B2743" s="55" t="n">
        <v>-107.4953287655145</v>
      </c>
      <c r="C2743" s="55" t="n">
        <v>-107.4965401382317</v>
      </c>
      <c r="D2743" s="55" t="n">
        <v>0.001211372717134479</v>
      </c>
      <c r="E2743" s="55" t="n">
        <v>5.075872568349086</v>
      </c>
      <c r="F2743" s="55" t="n">
        <v>-124.5962433448669</v>
      </c>
      <c r="G2743" s="55" t="n">
        <v>-124.5983113032757</v>
      </c>
      <c r="H2743" s="55" t="n">
        <v>0.002067958408735312</v>
      </c>
      <c r="I2743" s="55" t="n">
        <v>19.41407830082893</v>
      </c>
      <c r="J2743" s="55" t="n">
        <v>-43.1914976364843</v>
      </c>
      <c r="K2743" s="55" t="n">
        <v>-43.19549331636769</v>
      </c>
      <c r="L2743" s="55" t="n">
        <v>0.003995679883391678</v>
      </c>
      <c r="M2743" s="55" t="n">
        <v>21.00787057486263</v>
      </c>
      <c r="N2743" s="55" t="n">
        <v>-81.99725244065576</v>
      </c>
      <c r="O2743" s="55" t="n">
        <v>-82.00291678733443</v>
      </c>
      <c r="P2743" s="55" t="n">
        <v>0.005664346678658095</v>
      </c>
      <c r="Q2743" s="55" t="n">
        <v>-1.565040219937534</v>
      </c>
      <c r="R2743" s="55" t="n">
        <v>-287.494392494391</v>
      </c>
      <c r="S2743" s="55" t="n">
        <v>-287.4882880127081</v>
      </c>
      <c r="T2743" s="55" t="n">
        <v>-0.006104481682959754</v>
      </c>
      <c r="U2743" s="55" t="n">
        <v>-35.90972197881683</v>
      </c>
      <c r="V2743" s="55" t="n">
        <v>70.85338407403363</v>
      </c>
      <c r="W2743" s="55" t="n">
        <v>70.85280584570577</v>
      </c>
      <c r="X2743" s="55" t="n">
        <v>0.0005782283278431091</v>
      </c>
      <c r="Y2743" s="55" t="n">
        <v>9.451004985764603</v>
      </c>
      <c r="Z2743" s="55" t="n">
        <v>0.3503500750747959</v>
      </c>
      <c r="AA2743" s="55" t="n">
        <v>0.6661154618193921</v>
      </c>
      <c r="AB2743" s="55" t="n">
        <v>0.4810293598248366</v>
      </c>
      <c r="AC2743" s="55" t="n">
        <v>0.350360370455524</v>
      </c>
      <c r="AD2743" s="55" t="n">
        <v>0.6661238551886494</v>
      </c>
      <c r="AE2743" s="55" t="n">
        <v>0.4809538719715745</v>
      </c>
      <c r="AF2743" s="55" t="n">
        <v>-0.0102953807281092</v>
      </c>
      <c r="AG2743" s="55" t="n">
        <v>-0.008393369257286842</v>
      </c>
      <c r="AH2743" s="55" t="n">
        <v>0.07548785326216834</v>
      </c>
      <c r="AI2743" s="55" t="n">
        <v>0.07664763207012039</v>
      </c>
      <c r="AJ2743" s="55" t="n">
        <v>0</v>
      </c>
    </row>
    <row r="2744">
      <c r="A2744" s="55" t="n">
        <v>27.40000000000001</v>
      </c>
      <c r="B2744" s="55" t="n">
        <v>-107.4464100657893</v>
      </c>
      <c r="C2744" s="55" t="n">
        <v>-107.4457016781137</v>
      </c>
      <c r="D2744" s="55" t="n">
        <v>-0.0007083876755333927</v>
      </c>
      <c r="E2744" s="55" t="n">
        <v>5.089908934349814</v>
      </c>
      <c r="F2744" s="55" t="n">
        <v>-124.402455091554</v>
      </c>
      <c r="G2744" s="55" t="n">
        <v>-124.4040910815295</v>
      </c>
      <c r="H2744" s="55" t="n">
        <v>0.001635989975508173</v>
      </c>
      <c r="I2744" s="55" t="n">
        <v>19.4316995077715</v>
      </c>
      <c r="J2744" s="55" t="n">
        <v>-42.98174264682737</v>
      </c>
      <c r="K2744" s="55" t="n">
        <v>-42.98534100061203</v>
      </c>
      <c r="L2744" s="55" t="n">
        <v>0.003598353784658418</v>
      </c>
      <c r="M2744" s="55" t="n">
        <v>21.01795065139398</v>
      </c>
      <c r="N2744" s="55" t="n">
        <v>-82.01352377470208</v>
      </c>
      <c r="O2744" s="55" t="n">
        <v>-82.0187414617458</v>
      </c>
      <c r="P2744" s="55" t="n">
        <v>0.005217687043720892</v>
      </c>
      <c r="Q2744" s="55" t="n">
        <v>-1.599955543738317</v>
      </c>
      <c r="R2744" s="55" t="n">
        <v>-287.8543873898423</v>
      </c>
      <c r="S2744" s="55" t="n">
        <v>-287.8493681899274</v>
      </c>
      <c r="T2744" s="55" t="n">
        <v>-0.005019199914984318</v>
      </c>
      <c r="U2744" s="55" t="n">
        <v>-36.24923581496549</v>
      </c>
      <c r="V2744" s="55" t="n">
        <v>70.94779040006739</v>
      </c>
      <c r="W2744" s="55" t="n">
        <v>70.94725825389084</v>
      </c>
      <c r="X2744" s="55" t="n">
        <v>0.0005321461765545798</v>
      </c>
      <c r="Y2744" s="55" t="n">
        <v>9.444440955528639</v>
      </c>
      <c r="Z2744" s="55" t="n">
        <v>0.3497836453469069</v>
      </c>
      <c r="AA2744" s="55" t="n">
        <v>0.6647787332780318</v>
      </c>
      <c r="AB2744" s="55" t="n">
        <v>0.4854731694752581</v>
      </c>
      <c r="AC2744" s="55" t="n">
        <v>0.3497722708317322</v>
      </c>
      <c r="AD2744" s="55" t="n">
        <v>0.6647959071961717</v>
      </c>
      <c r="AE2744" s="55" t="n">
        <v>0.4854080843702574</v>
      </c>
      <c r="AF2744" s="55" t="n">
        <v>0.01137451517463361</v>
      </c>
      <c r="AG2744" s="55" t="n">
        <v>-0.01717391813982339</v>
      </c>
      <c r="AH2744" s="55" t="n">
        <v>0.06508510500069509</v>
      </c>
      <c r="AI2744" s="55" t="n">
        <v>0.06826707810271969</v>
      </c>
      <c r="AJ2744" s="55" t="n">
        <v>0</v>
      </c>
    </row>
    <row r="2745">
      <c r="A2745" s="55" t="n">
        <v>27.41000000000001</v>
      </c>
      <c r="B2745" s="55" t="n">
        <v>-107.397500950502</v>
      </c>
      <c r="C2745" s="55" t="n">
        <v>-107.3947848941779</v>
      </c>
      <c r="D2745" s="55" t="n">
        <v>-0.002716056324164486</v>
      </c>
      <c r="E2745" s="55" t="n">
        <v>5.092765781177587</v>
      </c>
      <c r="F2745" s="55" t="n">
        <v>-124.2086556174355</v>
      </c>
      <c r="G2745" s="55" t="n">
        <v>-124.2097191143656</v>
      </c>
      <c r="H2745" s="55" t="n">
        <v>0.001063496930071761</v>
      </c>
      <c r="I2745" s="55" t="n">
        <v>19.44483552029561</v>
      </c>
      <c r="J2745" s="55" t="n">
        <v>-42.7719869558701</v>
      </c>
      <c r="K2745" s="55" t="n">
        <v>-42.77505839829984</v>
      </c>
      <c r="L2745" s="55" t="n">
        <v>0.003071442429735241</v>
      </c>
      <c r="M2745" s="55" t="n">
        <v>21.03342663718717</v>
      </c>
      <c r="N2745" s="55" t="n">
        <v>-82.02979457108482</v>
      </c>
      <c r="O2745" s="55" t="n">
        <v>-82.034807913555</v>
      </c>
      <c r="P2745" s="55" t="n">
        <v>0.005013342470169417</v>
      </c>
      <c r="Q2745" s="55" t="n">
        <v>-1.615440965838119</v>
      </c>
      <c r="R2745" s="55" t="n">
        <v>-288.2143867268629</v>
      </c>
      <c r="S2745" s="55" t="n">
        <v>-288.2128176895619</v>
      </c>
      <c r="T2745" s="55" t="n">
        <v>-0.001569037300955471</v>
      </c>
      <c r="U2745" s="55" t="n">
        <v>-36.40375614458713</v>
      </c>
      <c r="V2745" s="55" t="n">
        <v>71.04218293386103</v>
      </c>
      <c r="W2745" s="55" t="n">
        <v>71.04164227763113</v>
      </c>
      <c r="X2745" s="55" t="n">
        <v>0.0005406562299017037</v>
      </c>
      <c r="Y2745" s="55" t="n">
        <v>9.437686171284049</v>
      </c>
      <c r="Z2745" s="55" t="n">
        <v>0.3492098853001532</v>
      </c>
      <c r="AA2745" s="55" t="n">
        <v>0.6634129283950252</v>
      </c>
      <c r="AB2745" s="55" t="n">
        <v>0.4899128402493682</v>
      </c>
      <c r="AC2745" s="55" t="n">
        <v>0.3491784592600097</v>
      </c>
      <c r="AD2745" s="55" t="n">
        <v>0.6634367157703571</v>
      </c>
      <c r="AE2745" s="55" t="n">
        <v>0.4898615864599899</v>
      </c>
      <c r="AF2745" s="55" t="n">
        <v>0.0314260401435007</v>
      </c>
      <c r="AG2745" s="55" t="n">
        <v>-0.02378737533192954</v>
      </c>
      <c r="AH2745" s="55" t="n">
        <v>0.05125378937825831</v>
      </c>
      <c r="AI2745" s="55" t="n">
        <v>0.0646559057620715</v>
      </c>
      <c r="AJ2745" s="55" t="n">
        <v>0</v>
      </c>
    </row>
    <row r="2746">
      <c r="A2746" s="55" t="n">
        <v>27.42</v>
      </c>
      <c r="B2746" s="55" t="n">
        <v>-107.3485967396917</v>
      </c>
      <c r="C2746" s="55" t="n">
        <v>-107.3439173904778</v>
      </c>
      <c r="D2746" s="55" t="n">
        <v>-0.004679349213940148</v>
      </c>
      <c r="E2746" s="55" t="n">
        <v>5.081628559435607</v>
      </c>
      <c r="F2746" s="55" t="n">
        <v>-124.0148512386324</v>
      </c>
      <c r="G2746" s="55" t="n">
        <v>-124.0152403843052</v>
      </c>
      <c r="H2746" s="55" t="n">
        <v>0.0003891456727745178</v>
      </c>
      <c r="I2746" s="55" t="n">
        <v>19.45345074516856</v>
      </c>
      <c r="J2746" s="55" t="n">
        <v>-42.56223126473329</v>
      </c>
      <c r="K2746" s="55" t="n">
        <v>-42.56460752580698</v>
      </c>
      <c r="L2746" s="55" t="n">
        <v>0.002376261073693049</v>
      </c>
      <c r="M2746" s="55" t="n">
        <v>21.05140136447239</v>
      </c>
      <c r="N2746" s="55" t="n">
        <v>-82.04606536748146</v>
      </c>
      <c r="O2746" s="55" t="n">
        <v>-82.05081919633938</v>
      </c>
      <c r="P2746" s="55" t="n">
        <v>0.004753828857908705</v>
      </c>
      <c r="Q2746" s="55" t="n">
        <v>-1.593019087462888</v>
      </c>
      <c r="R2746" s="55" t="n">
        <v>-288.5743860641913</v>
      </c>
      <c r="S2746" s="55" t="n">
        <v>-288.5763352003137</v>
      </c>
      <c r="T2746" s="55" t="n">
        <v>0.001949136122444612</v>
      </c>
      <c r="U2746" s="55" t="n">
        <v>-36.29229969696107</v>
      </c>
      <c r="V2746" s="55" t="n">
        <v>71.13657056321674</v>
      </c>
      <c r="W2746" s="55" t="n">
        <v>71.13598805150562</v>
      </c>
      <c r="X2746" s="55" t="n">
        <v>0.0005825117111081557</v>
      </c>
      <c r="Y2746" s="55" t="n">
        <v>9.435007104878069</v>
      </c>
      <c r="Z2746" s="55" t="n">
        <v>0.3486287971186717</v>
      </c>
      <c r="AA2746" s="55" t="n">
        <v>0.6620180862798578</v>
      </c>
      <c r="AB2746" s="55" t="n">
        <v>0.4943480536151105</v>
      </c>
      <c r="AC2746" s="55" t="n">
        <v>0.3485776958664529</v>
      </c>
      <c r="AD2746" s="55" t="n">
        <v>0.6620471542482558</v>
      </c>
      <c r="AE2746" s="55" t="n">
        <v>0.4943135560041719</v>
      </c>
      <c r="AF2746" s="55" t="n">
        <v>0.05110125221885475</v>
      </c>
      <c r="AG2746" s="55" t="n">
        <v>-0.02906796839796666</v>
      </c>
      <c r="AH2746" s="55" t="n">
        <v>0.03449761093859971</v>
      </c>
      <c r="AI2746" s="55" t="n">
        <v>0.06816428629121844</v>
      </c>
      <c r="AJ2746" s="55" t="n">
        <v>0</v>
      </c>
    </row>
    <row r="2747">
      <c r="A2747" s="55" t="n">
        <v>27.43000000000001</v>
      </c>
      <c r="B2747" s="55" t="n">
        <v>-107.2997063209223</v>
      </c>
      <c r="C2747" s="55" t="n">
        <v>-107.2932277173411</v>
      </c>
      <c r="D2747" s="55" t="n">
        <v>-0.00647860358120683</v>
      </c>
      <c r="E2747" s="55" t="n">
        <v>5.058290214761171</v>
      </c>
      <c r="F2747" s="55" t="n">
        <v>-123.8210347031657</v>
      </c>
      <c r="G2747" s="55" t="n">
        <v>-123.8206779008029</v>
      </c>
      <c r="H2747" s="55" t="n">
        <v>-0.000356802362786895</v>
      </c>
      <c r="I2747" s="55" t="n">
        <v>19.46184069854194</v>
      </c>
      <c r="J2747" s="55" t="n">
        <v>-42.35247627404104</v>
      </c>
      <c r="K2747" s="55" t="n">
        <v>-42.35399189948821</v>
      </c>
      <c r="L2747" s="55" t="n">
        <v>0.001515625447177068</v>
      </c>
      <c r="M2747" s="55" t="n">
        <v>21.06670424249899</v>
      </c>
      <c r="N2747" s="55" t="n">
        <v>-82.06233670160812</v>
      </c>
      <c r="O2747" s="55" t="n">
        <v>-82.06643497057775</v>
      </c>
      <c r="P2747" s="55" t="n">
        <v>0.004098268969619646</v>
      </c>
      <c r="Q2747" s="55" t="n">
        <v>-1.539735409141974</v>
      </c>
      <c r="R2747" s="55" t="n">
        <v>-288.9343809614195</v>
      </c>
      <c r="S2747" s="55" t="n">
        <v>-288.9377052539475</v>
      </c>
      <c r="T2747" s="55" t="n">
        <v>0.003324292527993828</v>
      </c>
      <c r="U2747" s="55" t="n">
        <v>-35.99521245877033</v>
      </c>
      <c r="V2747" s="55" t="n">
        <v>71.23094860851931</v>
      </c>
      <c r="W2747" s="55" t="n">
        <v>71.23033643261654</v>
      </c>
      <c r="X2747" s="55" t="n">
        <v>0.0006121759027675085</v>
      </c>
      <c r="Y2747" s="55" t="n">
        <v>9.436198977835749</v>
      </c>
      <c r="Z2747" s="55" t="n">
        <v>0.3480405122651565</v>
      </c>
      <c r="AA2747" s="55" t="n">
        <v>0.660594074865764</v>
      </c>
      <c r="AB2747" s="55" t="n">
        <v>0.4987786649047019</v>
      </c>
      <c r="AC2747" s="55" t="n">
        <v>0.3479688515102016</v>
      </c>
      <c r="AD2747" s="55" t="n">
        <v>0.6606279846608299</v>
      </c>
      <c r="AE2747" s="55" t="n">
        <v>0.4987631599659846</v>
      </c>
      <c r="AF2747" s="55" t="n">
        <v>0.07166075495490531</v>
      </c>
      <c r="AG2747" s="55" t="n">
        <v>-0.03390979506590064</v>
      </c>
      <c r="AH2747" s="55" t="n">
        <v>0.0155049387172701</v>
      </c>
      <c r="AI2747" s="55" t="n">
        <v>0.08078082152803763</v>
      </c>
      <c r="AJ2747" s="55" t="n">
        <v>0</v>
      </c>
    </row>
    <row r="2748">
      <c r="A2748" s="55" t="n">
        <v>27.44000000000001</v>
      </c>
      <c r="B2748" s="55" t="n">
        <v>-107.2508347647968</v>
      </c>
      <c r="C2748" s="55" t="n">
        <v>-107.2427872816172</v>
      </c>
      <c r="D2748" s="55" t="n">
        <v>-0.008047483179676306</v>
      </c>
      <c r="E2748" s="55" t="n">
        <v>5.032169044520939</v>
      </c>
      <c r="F2748" s="55" t="n">
        <v>-123.6272015416739</v>
      </c>
      <c r="G2748" s="55" t="n">
        <v>-123.6260244076314</v>
      </c>
      <c r="H2748" s="55" t="n">
        <v>-0.001177134042413581</v>
      </c>
      <c r="I2748" s="55" t="n">
        <v>19.47145595695102</v>
      </c>
      <c r="J2748" s="55" t="n">
        <v>-42.14272224130971</v>
      </c>
      <c r="K2748" s="55" t="n">
        <v>-42.14326004890458</v>
      </c>
      <c r="L2748" s="55" t="n">
        <v>0.0005378075948725485</v>
      </c>
      <c r="M2748" s="55" t="n">
        <v>21.07536229186806</v>
      </c>
      <c r="N2748" s="55" t="n">
        <v>-82.07860877115958</v>
      </c>
      <c r="O2748" s="55" t="n">
        <v>-82.08150781641604</v>
      </c>
      <c r="P2748" s="55" t="n">
        <v>0.002899045256455999</v>
      </c>
      <c r="Q2748" s="55" t="n">
        <v>-1.484724846682782</v>
      </c>
      <c r="R2748" s="55" t="n">
        <v>-289.2943697861579</v>
      </c>
      <c r="S2748" s="55" t="n">
        <v>-289.296109162706</v>
      </c>
      <c r="T2748" s="55" t="n">
        <v>0.001739376548190196</v>
      </c>
      <c r="U2748" s="55" t="n">
        <v>-35.69953656686821</v>
      </c>
      <c r="V2748" s="55" t="n">
        <v>71.32531354621987</v>
      </c>
      <c r="W2748" s="55" t="n">
        <v>71.32471498710305</v>
      </c>
      <c r="X2748" s="55" t="n">
        <v>0.0005985591168173361</v>
      </c>
      <c r="Y2748" s="55" t="n">
        <v>9.439712773996289</v>
      </c>
      <c r="Z2748" s="55" t="n">
        <v>0.3474451270715813</v>
      </c>
      <c r="AA2748" s="55" t="n">
        <v>0.65914080291096</v>
      </c>
      <c r="AB2748" s="55" t="n">
        <v>0.5032044981084421</v>
      </c>
      <c r="AC2748" s="55" t="n">
        <v>0.3473518059058405</v>
      </c>
      <c r="AD2748" s="55" t="n">
        <v>0.6591792635634678</v>
      </c>
      <c r="AE2748" s="55" t="n">
        <v>0.503209728143999</v>
      </c>
      <c r="AF2748" s="55" t="n">
        <v>0.09332116574084504</v>
      </c>
      <c r="AG2748" s="55" t="n">
        <v>-0.03846065250778796</v>
      </c>
      <c r="AH2748" s="55" t="n">
        <v>-0.00523003555685797</v>
      </c>
      <c r="AI2748" s="55" t="n">
        <v>0.1010713363841652</v>
      </c>
      <c r="AJ2748" s="55" t="n">
        <v>0</v>
      </c>
    </row>
    <row r="2749">
      <c r="A2749" s="55" t="n">
        <v>27.45</v>
      </c>
      <c r="B2749" s="55" t="n">
        <v>-107.2019798402498</v>
      </c>
      <c r="C2749" s="55" t="n">
        <v>-107.192573811869</v>
      </c>
      <c r="D2749" s="55" t="n">
        <v>-0.009406028380818899</v>
      </c>
      <c r="E2749" s="55" t="n">
        <v>5.012279170171716</v>
      </c>
      <c r="F2749" s="55" t="n">
        <v>-123.4333537206761</v>
      </c>
      <c r="G2749" s="55" t="n">
        <v>-123.4312676167897</v>
      </c>
      <c r="H2749" s="55" t="n">
        <v>-0.002086103886410725</v>
      </c>
      <c r="I2749" s="55" t="n">
        <v>19.48231366687196</v>
      </c>
      <c r="J2749" s="55" t="n">
        <v>-41.93296905323209</v>
      </c>
      <c r="K2749" s="55" t="n">
        <v>-41.93248384150426</v>
      </c>
      <c r="L2749" s="55" t="n">
        <v>-0.0004852117278360877</v>
      </c>
      <c r="M2749" s="55" t="n">
        <v>21.0763737724451</v>
      </c>
      <c r="N2749" s="55" t="n">
        <v>-82.09488148915018</v>
      </c>
      <c r="O2749" s="55" t="n">
        <v>-82.09619799888414</v>
      </c>
      <c r="P2749" s="55" t="n">
        <v>0.001316509733949716</v>
      </c>
      <c r="Q2749" s="55" t="n">
        <v>-1.459993342885856</v>
      </c>
      <c r="R2749" s="55" t="n">
        <v>-289.6543532566579</v>
      </c>
      <c r="S2749" s="55" t="n">
        <v>-289.6525485464514</v>
      </c>
      <c r="T2749" s="55" t="n">
        <v>-0.001804710206418953</v>
      </c>
      <c r="U2749" s="55" t="n">
        <v>-35.58298905786697</v>
      </c>
      <c r="V2749" s="55" t="n">
        <v>71.41966692668009</v>
      </c>
      <c r="W2749" s="55" t="n">
        <v>71.41913144909681</v>
      </c>
      <c r="X2749" s="55" t="n">
        <v>0.0005354775832779744</v>
      </c>
      <c r="Y2749" s="55" t="n">
        <v>9.443499403570145</v>
      </c>
      <c r="Z2749" s="55" t="n">
        <v>0.3468426706643902</v>
      </c>
      <c r="AA2749" s="55" t="n">
        <v>0.657658267553404</v>
      </c>
      <c r="AB2749" s="55" t="n">
        <v>0.5076252988145467</v>
      </c>
      <c r="AC2749" s="55" t="n">
        <v>0.3467275641636945</v>
      </c>
      <c r="AD2749" s="55" t="n">
        <v>0.657700392504627</v>
      </c>
      <c r="AE2749" s="55" t="n">
        <v>0.5076526163826297</v>
      </c>
      <c r="AF2749" s="55" t="n">
        <v>0.1151065006956831</v>
      </c>
      <c r="AG2749" s="55" t="n">
        <v>-0.04212495122302151</v>
      </c>
      <c r="AH2749" s="55" t="n">
        <v>-0.02731756808305175</v>
      </c>
      <c r="AI2749" s="55" t="n">
        <v>0.1255797258474448</v>
      </c>
      <c r="AJ2749" s="55" t="n">
        <v>0</v>
      </c>
    </row>
    <row r="2750">
      <c r="A2750" s="55" t="n">
        <v>27.46000000000001</v>
      </c>
      <c r="B2750" s="55" t="n">
        <v>-107.1531344484365</v>
      </c>
      <c r="C2750" s="55" t="n">
        <v>-107.1425059743123</v>
      </c>
      <c r="D2750" s="55" t="n">
        <v>-0.01062847412425753</v>
      </c>
      <c r="E2750" s="55" t="n">
        <v>5.002021335113251</v>
      </c>
      <c r="F2750" s="55" t="n">
        <v>-123.2394974972788</v>
      </c>
      <c r="G2750" s="55" t="n">
        <v>-123.2364025424062</v>
      </c>
      <c r="H2750" s="55" t="n">
        <v>-0.003094954872609712</v>
      </c>
      <c r="I2750" s="55" t="n">
        <v>19.49307584419519</v>
      </c>
      <c r="J2750" s="55" t="n">
        <v>-41.72321634928526</v>
      </c>
      <c r="K2750" s="55" t="n">
        <v>-41.72172908655534</v>
      </c>
      <c r="L2750" s="55" t="n">
        <v>-0.001487262729924956</v>
      </c>
      <c r="M2750" s="55" t="n">
        <v>21.07166782585885</v>
      </c>
      <c r="N2750" s="55" t="n">
        <v>-82.11115457880706</v>
      </c>
      <c r="O2750" s="55" t="n">
        <v>-82.11088507604724</v>
      </c>
      <c r="P2750" s="55" t="n">
        <v>-0.0002695027598278457</v>
      </c>
      <c r="Q2750" s="55" t="n">
        <v>-1.479328264733503</v>
      </c>
      <c r="R2750" s="55" t="n">
        <v>-290.0143336582653</v>
      </c>
      <c r="S2750" s="55" t="n">
        <v>-290.0091658173962</v>
      </c>
      <c r="T2750" s="55" t="n">
        <v>-0.005167840869142028</v>
      </c>
      <c r="U2750" s="55" t="n">
        <v>-35.70851135222336</v>
      </c>
      <c r="V2750" s="55" t="n">
        <v>71.51401368286855</v>
      </c>
      <c r="W2750" s="55" t="n">
        <v>71.51356946270658</v>
      </c>
      <c r="X2750" s="55" t="n">
        <v>0.0004442201619642945</v>
      </c>
      <c r="Y2750" s="55" t="n">
        <v>9.445100162481509</v>
      </c>
      <c r="Z2750" s="55" t="n">
        <v>0.3462331286168902</v>
      </c>
      <c r="AA2750" s="55" t="n">
        <v>0.6561465268927522</v>
      </c>
      <c r="AB2750" s="55" t="n">
        <v>0.5120407609272227</v>
      </c>
      <c r="AC2750" s="55" t="n">
        <v>0.3460978312316396</v>
      </c>
      <c r="AD2750" s="55" t="n">
        <v>0.6561903963279588</v>
      </c>
      <c r="AE2750" s="55" t="n">
        <v>0.5120912328902796</v>
      </c>
      <c r="AF2750" s="55" t="n">
        <v>0.1352973852506434</v>
      </c>
      <c r="AG2750" s="55" t="n">
        <v>-0.04386943520662268</v>
      </c>
      <c r="AH2750" s="55" t="n">
        <v>-0.05047196305685286</v>
      </c>
      <c r="AI2750" s="55" t="n">
        <v>0.1509215983741936</v>
      </c>
      <c r="AJ2750" s="55" t="n">
        <v>0</v>
      </c>
    </row>
    <row r="2751">
      <c r="A2751" s="55" t="n">
        <v>27.47000000000001</v>
      </c>
      <c r="B2751" s="55" t="n">
        <v>-107.1042890566227</v>
      </c>
      <c r="C2751" s="55" t="n">
        <v>-107.0925074906077</v>
      </c>
      <c r="D2751" s="55" t="n">
        <v>-0.01178156601502852</v>
      </c>
      <c r="E2751" s="55" t="n">
        <v>4.997752455621332</v>
      </c>
      <c r="F2751" s="55" t="n">
        <v>-123.045641273882</v>
      </c>
      <c r="G2751" s="55" t="n">
        <v>-123.0414424817925</v>
      </c>
      <c r="H2751" s="55" t="n">
        <v>-0.004198792089545337</v>
      </c>
      <c r="I2751" s="55" t="n">
        <v>19.50151762609223</v>
      </c>
      <c r="J2751" s="55" t="n">
        <v>-41.5134636453384</v>
      </c>
      <c r="K2751" s="55" t="n">
        <v>-41.51103256655977</v>
      </c>
      <c r="L2751" s="55" t="n">
        <v>-0.002431078778631479</v>
      </c>
      <c r="M2751" s="55" t="n">
        <v>21.06495640204851</v>
      </c>
      <c r="N2751" s="55" t="n">
        <v>-82.12742766846392</v>
      </c>
      <c r="O2751" s="55" t="n">
        <v>-82.1259390095308</v>
      </c>
      <c r="P2751" s="55" t="n">
        <v>-0.001488658933126801</v>
      </c>
      <c r="Q2751" s="55" t="n">
        <v>-1.529915768364172</v>
      </c>
      <c r="R2751" s="55" t="n">
        <v>-290.3743140598729</v>
      </c>
      <c r="S2751" s="55" t="n">
        <v>-290.3679150696316</v>
      </c>
      <c r="T2751" s="55" t="n">
        <v>-0.006398990241279356</v>
      </c>
      <c r="U2751" s="55" t="n">
        <v>-35.99179359531462</v>
      </c>
      <c r="V2751" s="55" t="n">
        <v>71.60836043905735</v>
      </c>
      <c r="W2751" s="55" t="n">
        <v>71.60799732395296</v>
      </c>
      <c r="X2751" s="55" t="n">
        <v>0.0003631151043861147</v>
      </c>
      <c r="Y2751" s="55" t="n">
        <v>9.443322144535605</v>
      </c>
      <c r="Z2751" s="55" t="n">
        <v>0.3456164660707525</v>
      </c>
      <c r="AA2751" s="55" t="n">
        <v>0.654605671810188</v>
      </c>
      <c r="AB2751" s="55" t="n">
        <v>0.5164505530070693</v>
      </c>
      <c r="AC2751" s="55" t="n">
        <v>0.3454641546716782</v>
      </c>
      <c r="AD2751" s="55" t="n">
        <v>0.6546484833571021</v>
      </c>
      <c r="AE2751" s="55" t="n">
        <v>0.5165249902683512</v>
      </c>
      <c r="AF2751" s="55" t="n">
        <v>0.1523113990742897</v>
      </c>
      <c r="AG2751" s="55" t="n">
        <v>-0.04281154691410105</v>
      </c>
      <c r="AH2751" s="55" t="n">
        <v>-0.07443726128186778</v>
      </c>
      <c r="AI2751" s="55" t="n">
        <v>0.174849926234731</v>
      </c>
      <c r="AJ2751" s="55" t="n">
        <v>0</v>
      </c>
    </row>
    <row r="2752">
      <c r="A2752" s="55" t="n">
        <v>27.48</v>
      </c>
      <c r="B2752" s="55" t="n">
        <v>-107.0554341320743</v>
      </c>
      <c r="C2752" s="55" t="n">
        <v>-107.0425625706667</v>
      </c>
      <c r="D2752" s="55" t="n">
        <v>-0.01287156140763587</v>
      </c>
      <c r="E2752" s="55" t="n">
        <v>4.991499174593621</v>
      </c>
      <c r="F2752" s="55" t="n">
        <v>-122.8517934528855</v>
      </c>
      <c r="G2752" s="55" t="n">
        <v>-122.8464223857813</v>
      </c>
      <c r="H2752" s="55" t="n">
        <v>-0.005371067104173182</v>
      </c>
      <c r="I2752" s="55" t="n">
        <v>19.50552539216061</v>
      </c>
      <c r="J2752" s="55" t="n">
        <v>-41.30371045726073</v>
      </c>
      <c r="K2752" s="55" t="n">
        <v>-41.3003938543058</v>
      </c>
      <c r="L2752" s="55" t="n">
        <v>-0.003316602954939912</v>
      </c>
      <c r="M2752" s="55" t="n">
        <v>21.05997618665921</v>
      </c>
      <c r="N2752" s="55" t="n">
        <v>-82.14370038645447</v>
      </c>
      <c r="O2752" s="55" t="n">
        <v>-82.14150330858513</v>
      </c>
      <c r="P2752" s="55" t="n">
        <v>-0.002197077869339825</v>
      </c>
      <c r="Q2752" s="55" t="n">
        <v>-1.581240014588011</v>
      </c>
      <c r="R2752" s="55" t="n">
        <v>-290.7342975303735</v>
      </c>
      <c r="S2752" s="55" t="n">
        <v>-290.7294046102875</v>
      </c>
      <c r="T2752" s="55" t="n">
        <v>-0.00489292008602835</v>
      </c>
      <c r="U2752" s="55" t="n">
        <v>-36.25817471117362</v>
      </c>
      <c r="V2752" s="55" t="n">
        <v>71.70271381951846</v>
      </c>
      <c r="W2752" s="55" t="n">
        <v>71.70238954120035</v>
      </c>
      <c r="X2752" s="55" t="n">
        <v>0.0003242783181229979</v>
      </c>
      <c r="Y2752" s="55" t="n">
        <v>9.439345960282356</v>
      </c>
      <c r="Z2752" s="55" t="n">
        <v>0.3449926503080228</v>
      </c>
      <c r="AA2752" s="55" t="n">
        <v>0.6530357970358375</v>
      </c>
      <c r="AB2752" s="55" t="n">
        <v>0.5208543442127573</v>
      </c>
      <c r="AC2752" s="55" t="n">
        <v>0.3448271802110947</v>
      </c>
      <c r="AD2752" s="55" t="n">
        <v>0.6530745250855989</v>
      </c>
      <c r="AE2752" s="55" t="n">
        <v>0.5209532350047986</v>
      </c>
      <c r="AF2752" s="55" t="n">
        <v>0.1654700969281331</v>
      </c>
      <c r="AG2752" s="55" t="n">
        <v>-0.0387280497614606</v>
      </c>
      <c r="AH2752" s="55" t="n">
        <v>-0.09889079204128404</v>
      </c>
      <c r="AI2752" s="55" t="n">
        <v>0.1966204556150871</v>
      </c>
      <c r="AJ2752" s="55" t="n">
        <v>0</v>
      </c>
    </row>
    <row r="2753">
      <c r="A2753" s="55" t="n">
        <v>27.49000000000001</v>
      </c>
      <c r="B2753" s="55" t="n">
        <v>-107.006562575947</v>
      </c>
      <c r="C2753" s="55" t="n">
        <v>-106.9927309863955</v>
      </c>
      <c r="D2753" s="55" t="n">
        <v>-0.0138315895515292</v>
      </c>
      <c r="E2753" s="55" t="n">
        <v>4.976049875321084</v>
      </c>
      <c r="F2753" s="55" t="n">
        <v>-122.6579602913953</v>
      </c>
      <c r="G2753" s="55" t="n">
        <v>-122.6513918935016</v>
      </c>
      <c r="H2753" s="55" t="n">
        <v>-0.006568397893666551</v>
      </c>
      <c r="I2753" s="55" t="n">
        <v>19.50415734907417</v>
      </c>
      <c r="J2753" s="55" t="n">
        <v>-41.09395642452932</v>
      </c>
      <c r="K2753" s="55" t="n">
        <v>-41.08978462045318</v>
      </c>
      <c r="L2753" s="55" t="n">
        <v>-0.004171804076147674</v>
      </c>
      <c r="M2753" s="55" t="n">
        <v>21.05874272222457</v>
      </c>
      <c r="N2753" s="55" t="n">
        <v>-82.15997245600585</v>
      </c>
      <c r="O2753" s="55" t="n">
        <v>-82.15742580661006</v>
      </c>
      <c r="P2753" s="55" t="n">
        <v>-0.002546649395786037</v>
      </c>
      <c r="Q2753" s="55" t="n">
        <v>-1.6045399257165</v>
      </c>
      <c r="R2753" s="55" t="n">
        <v>-291.0942863551125</v>
      </c>
      <c r="S2753" s="55" t="n">
        <v>-291.0925962899404</v>
      </c>
      <c r="T2753" s="55" t="n">
        <v>-0.00169006517212569</v>
      </c>
      <c r="U2753" s="55" t="n">
        <v>-36.35125545636946</v>
      </c>
      <c r="V2753" s="55" t="n">
        <v>71.79707875722033</v>
      </c>
      <c r="W2753" s="55" t="n">
        <v>71.79674572934832</v>
      </c>
      <c r="X2753" s="55" t="n">
        <v>0.0003330278720211902</v>
      </c>
      <c r="Y2753" s="55" t="n">
        <v>9.436033520142022</v>
      </c>
      <c r="Z2753" s="55" t="n">
        <v>0.3443616727552991</v>
      </c>
      <c r="AA2753" s="55" t="n">
        <v>0.6514369714740006</v>
      </c>
      <c r="AB2753" s="55" t="n">
        <v>0.5252518298230675</v>
      </c>
      <c r="AC2753" s="55" t="n">
        <v>0.3441864685928359</v>
      </c>
      <c r="AD2753" s="55" t="n">
        <v>0.65146915152049</v>
      </c>
      <c r="AE2753" s="55" t="n">
        <v>0.5253752170732566</v>
      </c>
      <c r="AF2753" s="55" t="n">
        <v>0.1752041624631384</v>
      </c>
      <c r="AG2753" s="55" t="n">
        <v>-0.03218004648941619</v>
      </c>
      <c r="AH2753" s="55" t="n">
        <v>-0.123387250189122</v>
      </c>
      <c r="AI2753" s="55" t="n">
        <v>0.216694410277939</v>
      </c>
      <c r="AJ2753" s="55" t="n">
        <v>0</v>
      </c>
    </row>
    <row r="2754">
      <c r="A2754" s="55" t="n">
        <v>27.5</v>
      </c>
      <c r="B2754" s="55" t="n">
        <v>-106.9576721571758</v>
      </c>
      <c r="C2754" s="55" t="n">
        <v>-106.9431164263798</v>
      </c>
      <c r="D2754" s="55" t="n">
        <v>-0.01455573079592986</v>
      </c>
      <c r="E2754" s="55" t="n">
        <v>4.949282178604553</v>
      </c>
      <c r="F2754" s="55" t="n">
        <v>-122.4641437559301</v>
      </c>
      <c r="G2754" s="55" t="n">
        <v>-122.4564003669701</v>
      </c>
      <c r="H2754" s="55" t="n">
        <v>-0.007743388959986961</v>
      </c>
      <c r="I2754" s="55" t="n">
        <v>19.49823035426686</v>
      </c>
      <c r="J2754" s="55" t="n">
        <v>-40.884201433837</v>
      </c>
      <c r="K2754" s="55" t="n">
        <v>-40.87917134685109</v>
      </c>
      <c r="L2754" s="55" t="n">
        <v>-0.005030086985909793</v>
      </c>
      <c r="M2754" s="55" t="n">
        <v>21.06054337128115</v>
      </c>
      <c r="N2754" s="55" t="n">
        <v>-82.17624379013242</v>
      </c>
      <c r="O2754" s="55" t="n">
        <v>-82.17337213413076</v>
      </c>
      <c r="P2754" s="55" t="n">
        <v>-0.002871656001658273</v>
      </c>
      <c r="Q2754" s="55" t="n">
        <v>-1.590101323532043</v>
      </c>
      <c r="R2754" s="55" t="n">
        <v>-291.4542812523414</v>
      </c>
      <c r="S2754" s="55" t="n">
        <v>-291.4555054266873</v>
      </c>
      <c r="T2754" s="55" t="n">
        <v>0.001224174345901343</v>
      </c>
      <c r="U2754" s="55" t="n">
        <v>-36.22596832786148</v>
      </c>
      <c r="V2754" s="55" t="n">
        <v>71.8914568025241</v>
      </c>
      <c r="W2754" s="55" t="n">
        <v>71.89109269068723</v>
      </c>
      <c r="X2754" s="55" t="n">
        <v>0.0003641118368790222</v>
      </c>
      <c r="Y2754" s="55" t="n">
        <v>9.435974875648411</v>
      </c>
      <c r="Z2754" s="55" t="n">
        <v>0.3437235704021952</v>
      </c>
      <c r="AA2754" s="55" t="n">
        <v>0.6498092077969999</v>
      </c>
      <c r="AB2754" s="55" t="n">
        <v>0.5296427563185231</v>
      </c>
      <c r="AC2754" s="55" t="n">
        <v>0.3435409631539844</v>
      </c>
      <c r="AD2754" s="55" t="n">
        <v>0.6498333990444687</v>
      </c>
      <c r="AE2754" s="55" t="n">
        <v>0.5297901363696358</v>
      </c>
      <c r="AF2754" s="55" t="n">
        <v>0.1826072482107866</v>
      </c>
      <c r="AG2754" s="55" t="n">
        <v>-0.02419124746877443</v>
      </c>
      <c r="AH2754" s="55" t="n">
        <v>-0.1473800511126999</v>
      </c>
      <c r="AI2754" s="55" t="n">
        <v>0.235905707898714</v>
      </c>
      <c r="AJ2754" s="55" t="n">
        <v>0</v>
      </c>
    </row>
    <row r="2755">
      <c r="A2755" s="55" t="n">
        <v>27.51000000000001</v>
      </c>
      <c r="B2755" s="55" t="n">
        <v>-106.9087679463647</v>
      </c>
      <c r="C2755" s="55" t="n">
        <v>-106.893810144458</v>
      </c>
      <c r="D2755" s="55" t="n">
        <v>-0.01495780190673249</v>
      </c>
      <c r="E2755" s="55" t="n">
        <v>4.915138716957379</v>
      </c>
      <c r="F2755" s="55" t="n">
        <v>-122.2703393771278</v>
      </c>
      <c r="G2755" s="55" t="n">
        <v>-122.2614805172029</v>
      </c>
      <c r="H2755" s="55" t="n">
        <v>-0.008858859924852022</v>
      </c>
      <c r="I2755" s="55" t="n">
        <v>19.49009835423382</v>
      </c>
      <c r="J2755" s="55" t="n">
        <v>-40.67444574270009</v>
      </c>
      <c r="K2755" s="55" t="n">
        <v>-40.66854083795598</v>
      </c>
      <c r="L2755" s="55" t="n">
        <v>-0.005904904744114269</v>
      </c>
      <c r="M2755" s="55" t="n">
        <v>21.06225836434307</v>
      </c>
      <c r="N2755" s="55" t="n">
        <v>-82.19251458652906</v>
      </c>
      <c r="O2755" s="55" t="n">
        <v>-82.1890423865552</v>
      </c>
      <c r="P2755" s="55" t="n">
        <v>-0.003472199973865291</v>
      </c>
      <c r="Q2755" s="55" t="n">
        <v>-1.551950105741756</v>
      </c>
      <c r="R2755" s="55" t="n">
        <v>-291.8142805896699</v>
      </c>
      <c r="S2755" s="55" t="n">
        <v>-291.8164380355264</v>
      </c>
      <c r="T2755" s="55" t="n">
        <v>0.002157445856572144</v>
      </c>
      <c r="U2755" s="55" t="n">
        <v>-35.97072378104664</v>
      </c>
      <c r="V2755" s="55" t="n">
        <v>71.98584443188047</v>
      </c>
      <c r="W2755" s="55" t="n">
        <v>71.98546740592221</v>
      </c>
      <c r="X2755" s="55" t="n">
        <v>0.0003770259582518591</v>
      </c>
      <c r="Y2755" s="55" t="n">
        <v>9.439636378188723</v>
      </c>
      <c r="Z2755" s="55" t="n">
        <v>0.3430784466165203</v>
      </c>
      <c r="AA2755" s="55" t="n">
        <v>0.6481524313189577</v>
      </c>
      <c r="AB2755" s="55" t="n">
        <v>0.5340269460019673</v>
      </c>
      <c r="AC2755" s="55" t="n">
        <v>0.3428898027858521</v>
      </c>
      <c r="AD2755" s="55" t="n">
        <v>0.6481681184873805</v>
      </c>
      <c r="AE2755" s="55" t="n">
        <v>0.5341972548090062</v>
      </c>
      <c r="AF2755" s="55" t="n">
        <v>0.1886438306682447</v>
      </c>
      <c r="AG2755" s="55" t="n">
        <v>-0.0156871684228177</v>
      </c>
      <c r="AH2755" s="55" t="n">
        <v>-0.1703088070388326</v>
      </c>
      <c r="AI2755" s="55" t="n">
        <v>0.2546324249919981</v>
      </c>
      <c r="AJ2755" s="55" t="n">
        <v>0</v>
      </c>
    </row>
    <row r="2756">
      <c r="A2756" s="55" t="n">
        <v>27.52000000000001</v>
      </c>
      <c r="B2756" s="55" t="n">
        <v>-106.859858831035</v>
      </c>
      <c r="C2756" s="55" t="n">
        <v>-106.844846120624</v>
      </c>
      <c r="D2756" s="55" t="n">
        <v>-0.01501271041097928</v>
      </c>
      <c r="E2756" s="55" t="n">
        <v>4.880769557589264</v>
      </c>
      <c r="F2756" s="55" t="n">
        <v>-122.0765399028442</v>
      </c>
      <c r="G2756" s="55" t="n">
        <v>-122.0666382125273</v>
      </c>
      <c r="H2756" s="55" t="n">
        <v>-0.009901690316839438</v>
      </c>
      <c r="I2756" s="55" t="n">
        <v>19.48271293423843</v>
      </c>
      <c r="J2756" s="55" t="n">
        <v>-40.4646895611113</v>
      </c>
      <c r="K2756" s="55" t="n">
        <v>-40.4579151637281</v>
      </c>
      <c r="L2756" s="55" t="n">
        <v>-0.00677439738320691</v>
      </c>
      <c r="M2756" s="55" t="n">
        <v>21.06002494812882</v>
      </c>
      <c r="N2756" s="55" t="n">
        <v>-82.20878538292574</v>
      </c>
      <c r="O2756" s="55" t="n">
        <v>-82.20435349234651</v>
      </c>
      <c r="P2756" s="55" t="n">
        <v>-0.004431890579217552</v>
      </c>
      <c r="Q2756" s="55" t="n">
        <v>-1.51789007966842</v>
      </c>
      <c r="R2756" s="55" t="n">
        <v>-292.174279926998</v>
      </c>
      <c r="S2756" s="55" t="n">
        <v>-292.1749968908929</v>
      </c>
      <c r="T2756" s="55" t="n">
        <v>0.0007169638949137215</v>
      </c>
      <c r="U2756" s="55" t="n">
        <v>-35.74807146283293</v>
      </c>
      <c r="V2756" s="55" t="n">
        <v>72.08023696575586</v>
      </c>
      <c r="W2756" s="55" t="n">
        <v>72.07989095203037</v>
      </c>
      <c r="X2756" s="55" t="n">
        <v>0.0003460137254869801</v>
      </c>
      <c r="Y2756" s="55" t="n">
        <v>9.444774276716602</v>
      </c>
      <c r="Z2756" s="55" t="n">
        <v>0.3424264378996296</v>
      </c>
      <c r="AA2756" s="55" t="n">
        <v>0.6464665260573185</v>
      </c>
      <c r="AB2756" s="55" t="n">
        <v>0.5384042533739295</v>
      </c>
      <c r="AC2756" s="55" t="n">
        <v>0.3422329835969974</v>
      </c>
      <c r="AD2756" s="55" t="n">
        <v>0.6464734879407674</v>
      </c>
      <c r="AE2756" s="55" t="n">
        <v>0.5385960215568222</v>
      </c>
      <c r="AF2756" s="55" t="n">
        <v>0.1934543026321789</v>
      </c>
      <c r="AG2756" s="55" t="n">
        <v>-0.006961883448952655</v>
      </c>
      <c r="AH2756" s="55" t="n">
        <v>-0.191768182892682</v>
      </c>
      <c r="AI2756" s="55" t="n">
        <v>0.2724849922436474</v>
      </c>
      <c r="AJ2756" s="55" t="n">
        <v>0</v>
      </c>
    </row>
    <row r="2757">
      <c r="A2757" s="55" t="n">
        <v>27.53</v>
      </c>
      <c r="B2757" s="55" t="n">
        <v>-106.8109401310668</v>
      </c>
      <c r="C2757" s="55" t="n">
        <v>-106.7961790529787</v>
      </c>
      <c r="D2757" s="55" t="n">
        <v>-0.01476107808810893</v>
      </c>
      <c r="E2757" s="55" t="n">
        <v>4.855047892891497</v>
      </c>
      <c r="F2757" s="55" t="n">
        <v>-121.8827516485764</v>
      </c>
      <c r="G2757" s="55" t="n">
        <v>-121.8718703084953</v>
      </c>
      <c r="H2757" s="55" t="n">
        <v>-0.01088134008113706</v>
      </c>
      <c r="I2757" s="55" t="n">
        <v>19.47501370309229</v>
      </c>
      <c r="J2757" s="55" t="n">
        <v>-40.25493174229908</v>
      </c>
      <c r="K2757" s="55" t="n">
        <v>-40.24734212481812</v>
      </c>
      <c r="L2757" s="55" t="n">
        <v>-0.007589617480959686</v>
      </c>
      <c r="M2757" s="55" t="n">
        <v>21.05234170557474</v>
      </c>
      <c r="N2757" s="55" t="n">
        <v>-82.22505671705244</v>
      </c>
      <c r="O2757" s="55" t="n">
        <v>-82.21948368324807</v>
      </c>
      <c r="P2757" s="55" t="n">
        <v>-0.005573033804373543</v>
      </c>
      <c r="Q2757" s="55" t="n">
        <v>-1.512649596313405</v>
      </c>
      <c r="R2757" s="55" t="n">
        <v>-292.5342748242256</v>
      </c>
      <c r="S2757" s="55" t="n">
        <v>-292.5322605772446</v>
      </c>
      <c r="T2757" s="55" t="n">
        <v>-0.002014246981036822</v>
      </c>
      <c r="U2757" s="55" t="n">
        <v>-35.69345193726182</v>
      </c>
      <c r="V2757" s="55" t="n">
        <v>72.1746432922577</v>
      </c>
      <c r="W2757" s="55" t="n">
        <v>72.17436975486793</v>
      </c>
      <c r="X2757" s="55" t="n">
        <v>0.0002735373897739224</v>
      </c>
      <c r="Y2757" s="55" t="n">
        <v>9.450410929288244</v>
      </c>
      <c r="Z2757" s="55" t="n">
        <v>0.3417675577626433</v>
      </c>
      <c r="AA2757" s="55" t="n">
        <v>0.6447515580327539</v>
      </c>
      <c r="AB2757" s="55" t="n">
        <v>0.5427743735589524</v>
      </c>
      <c r="AC2757" s="55" t="n">
        <v>0.341571341411236</v>
      </c>
      <c r="AD2757" s="55" t="n">
        <v>0.6447491205114151</v>
      </c>
      <c r="AE2757" s="55" t="n">
        <v>0.5429859647073075</v>
      </c>
      <c r="AF2757" s="55" t="n">
        <v>0.1962163514072635</v>
      </c>
      <c r="AG2757" s="55" t="n">
        <v>0.002437521338771731</v>
      </c>
      <c r="AH2757" s="55" t="n">
        <v>-0.2115911483551169</v>
      </c>
      <c r="AI2757" s="55" t="n">
        <v>0.2885786065045238</v>
      </c>
      <c r="AJ2757" s="55" t="n">
        <v>0</v>
      </c>
    </row>
    <row r="2758">
      <c r="A2758" s="55" t="n">
        <v>27.54000000000001</v>
      </c>
      <c r="B2758" s="55" t="n">
        <v>-106.7620083226969</v>
      </c>
      <c r="C2758" s="55" t="n">
        <v>-106.7477142507468</v>
      </c>
      <c r="D2758" s="55" t="n">
        <v>-0.01429407195015821</v>
      </c>
      <c r="E2758" s="55" t="n">
        <v>4.839185806811905</v>
      </c>
      <c r="F2758" s="55" t="n">
        <v>-121.6889787393292</v>
      </c>
      <c r="G2758" s="55" t="n">
        <v>-121.6771799350339</v>
      </c>
      <c r="H2758" s="55" t="n">
        <v>-0.01179880429534431</v>
      </c>
      <c r="I2758" s="55" t="n">
        <v>19.46726432306395</v>
      </c>
      <c r="J2758" s="55" t="n">
        <v>-40.04517168434321</v>
      </c>
      <c r="K2758" s="55" t="n">
        <v>-40.0368723386905</v>
      </c>
      <c r="L2758" s="55" t="n">
        <v>-0.008299345652712235</v>
      </c>
      <c r="M2758" s="55" t="n">
        <v>21.03988826636677</v>
      </c>
      <c r="N2758" s="55" t="n">
        <v>-82.241328786604</v>
      </c>
      <c r="O2758" s="55" t="n">
        <v>-82.23475170321717</v>
      </c>
      <c r="P2758" s="55" t="n">
        <v>-0.006577083386829738</v>
      </c>
      <c r="Q2758" s="55" t="n">
        <v>-1.541673113385931</v>
      </c>
      <c r="R2758" s="55" t="n">
        <v>-292.8942636489634</v>
      </c>
      <c r="S2758" s="55" t="n">
        <v>-292.8900646262611</v>
      </c>
      <c r="T2758" s="55" t="n">
        <v>-0.004199022702328959</v>
      </c>
      <c r="U2758" s="55" t="n">
        <v>-35.83459276482768</v>
      </c>
      <c r="V2758" s="55" t="n">
        <v>72.26906848220328</v>
      </c>
      <c r="W2758" s="55" t="n">
        <v>72.26888970077341</v>
      </c>
      <c r="X2758" s="55" t="n">
        <v>0.0001787814298731128</v>
      </c>
      <c r="Y2758" s="55" t="n">
        <v>9.454041532985459</v>
      </c>
      <c r="Z2758" s="55" t="n">
        <v>0.3411018329341091</v>
      </c>
      <c r="AA2758" s="55" t="n">
        <v>0.6430075723967652</v>
      </c>
      <c r="AB2758" s="55" t="n">
        <v>0.5471370267607911</v>
      </c>
      <c r="AC2758" s="55" t="n">
        <v>0.3409060525224298</v>
      </c>
      <c r="AD2758" s="55" t="n">
        <v>0.6429944499886825</v>
      </c>
      <c r="AE2758" s="55" t="n">
        <v>0.5473666266709586</v>
      </c>
      <c r="AF2758" s="55" t="n">
        <v>0.1957804116792805</v>
      </c>
      <c r="AG2758" s="55" t="n">
        <v>0.01312240808271081</v>
      </c>
      <c r="AH2758" s="55" t="n">
        <v>-0.2295999101674662</v>
      </c>
      <c r="AI2758" s="55" t="n">
        <v>0.3020236512925871</v>
      </c>
      <c r="AJ2758" s="55" t="n">
        <v>0</v>
      </c>
    </row>
    <row r="2759">
      <c r="A2759" s="55" t="n">
        <v>27.55000000000001</v>
      </c>
      <c r="B2759" s="55" t="n">
        <v>-106.713064956382</v>
      </c>
      <c r="C2759" s="55" t="n">
        <v>-106.6993789354016</v>
      </c>
      <c r="D2759" s="55" t="n">
        <v>-0.01368602098042135</v>
      </c>
      <c r="E2759" s="55" t="n">
        <v>4.828532005667954</v>
      </c>
      <c r="F2759" s="55" t="n">
        <v>-121.4952193600995</v>
      </c>
      <c r="G2759" s="55" t="n">
        <v>-121.4825708838253</v>
      </c>
      <c r="H2759" s="55" t="n">
        <v>-0.01264847627423369</v>
      </c>
      <c r="I2759" s="55" t="n">
        <v>19.45885131694481</v>
      </c>
      <c r="J2759" s="55" t="n">
        <v>-39.83540965208875</v>
      </c>
      <c r="K2759" s="55" t="n">
        <v>-39.8265378803188</v>
      </c>
      <c r="L2759" s="55" t="n">
        <v>-0.008871771769952762</v>
      </c>
      <c r="M2759" s="55" t="n">
        <v>21.02551823975737</v>
      </c>
      <c r="N2759" s="55" t="n">
        <v>-82.25760150459463</v>
      </c>
      <c r="O2759" s="55" t="n">
        <v>-82.25041138620695</v>
      </c>
      <c r="P2759" s="55" t="n">
        <v>-0.007190118387682867</v>
      </c>
      <c r="Q2759" s="55" t="n">
        <v>-1.588917560649454</v>
      </c>
      <c r="R2759" s="55" t="n">
        <v>-293.254247119463</v>
      </c>
      <c r="S2759" s="55" t="n">
        <v>-293.24985440644</v>
      </c>
      <c r="T2759" s="55" t="n">
        <v>-0.004392713023020699</v>
      </c>
      <c r="U2759" s="55" t="n">
        <v>-36.07904936303488</v>
      </c>
      <c r="V2759" s="55" t="n">
        <v>72.3635103044318</v>
      </c>
      <c r="W2759" s="55" t="n">
        <v>72.3634153095484</v>
      </c>
      <c r="X2759" s="55" t="n">
        <v>9.499488341020326e-05</v>
      </c>
      <c r="Y2759" s="55" t="n">
        <v>9.453665460818215</v>
      </c>
      <c r="Z2759" s="55" t="n">
        <v>0.3404293377493552</v>
      </c>
      <c r="AA2759" s="55" t="n">
        <v>0.6412345412952619</v>
      </c>
      <c r="AB2759" s="55" t="n">
        <v>0.5514920015483079</v>
      </c>
      <c r="AC2759" s="55" t="n">
        <v>0.3402380605056058</v>
      </c>
      <c r="AD2759" s="55" t="n">
        <v>0.6412090214968862</v>
      </c>
      <c r="AE2759" s="55" t="n">
        <v>0.5517376800794097</v>
      </c>
      <c r="AF2759" s="55" t="n">
        <v>0.1912772437494548</v>
      </c>
      <c r="AG2759" s="55" t="n">
        <v>0.02551979837572826</v>
      </c>
      <c r="AH2759" s="55" t="n">
        <v>-0.2456785311018006</v>
      </c>
      <c r="AI2759" s="55" t="n">
        <v>0.3124038807855379</v>
      </c>
      <c r="AJ2759" s="55" t="n">
        <v>0</v>
      </c>
    </row>
    <row r="2760">
      <c r="A2760" s="55" t="n">
        <v>27.56</v>
      </c>
      <c r="B2760" s="55" t="n">
        <v>-106.6641149653919</v>
      </c>
      <c r="C2760" s="55" t="n">
        <v>-106.6511611131314</v>
      </c>
      <c r="D2760" s="55" t="n">
        <v>-0.01295385226053844</v>
      </c>
      <c r="E2760" s="55" t="n">
        <v>4.815871815654391</v>
      </c>
      <c r="F2760" s="55" t="n">
        <v>-121.3014677358792</v>
      </c>
      <c r="G2760" s="55" t="n">
        <v>-121.2880555313621</v>
      </c>
      <c r="H2760" s="55" t="n">
        <v>-0.01341220451712612</v>
      </c>
      <c r="I2760" s="55" t="n">
        <v>19.44871894115209</v>
      </c>
      <c r="J2760" s="55" t="n">
        <v>-39.62564648822421</v>
      </c>
      <c r="K2760" s="55" t="n">
        <v>-39.61633742660219</v>
      </c>
      <c r="L2760" s="55" t="n">
        <v>-0.009309061622015337</v>
      </c>
      <c r="M2760" s="55" t="n">
        <v>21.01296836920877</v>
      </c>
      <c r="N2760" s="55" t="n">
        <v>-82.27387459425154</v>
      </c>
      <c r="O2760" s="55" t="n">
        <v>-82.26650145636253</v>
      </c>
      <c r="P2760" s="55" t="n">
        <v>-0.007373137889010591</v>
      </c>
      <c r="Q2760" s="55" t="n">
        <v>-1.628511428221007</v>
      </c>
      <c r="R2760" s="55" t="n">
        <v>-293.6142275210703</v>
      </c>
      <c r="S2760" s="55" t="n">
        <v>-293.6118237454352</v>
      </c>
      <c r="T2760" s="55" t="n">
        <v>-0.002403775635163532</v>
      </c>
      <c r="U2760" s="55" t="n">
        <v>-36.27563963249307</v>
      </c>
      <c r="V2760" s="55" t="n">
        <v>72.45796165979725</v>
      </c>
      <c r="W2760" s="55" t="n">
        <v>72.45791270383506</v>
      </c>
      <c r="X2760" s="55" t="n">
        <v>4.895596219545997e-05</v>
      </c>
      <c r="Y2760" s="55" t="n">
        <v>9.450122473316787</v>
      </c>
      <c r="Z2760" s="55" t="n">
        <v>0.3397501775728672</v>
      </c>
      <c r="AA2760" s="55" t="n">
        <v>0.639432387567743</v>
      </c>
      <c r="AB2760" s="55" t="n">
        <v>0.5558391312992503</v>
      </c>
      <c r="AC2760" s="55" t="n">
        <v>0.3395675191648356</v>
      </c>
      <c r="AD2760" s="55" t="n">
        <v>0.6393928967392866</v>
      </c>
      <c r="AE2760" s="55" t="n">
        <v>0.5560988125904087</v>
      </c>
      <c r="AF2760" s="55" t="n">
        <v>0.1826584080316662</v>
      </c>
      <c r="AG2760" s="55" t="n">
        <v>0.03949082845644547</v>
      </c>
      <c r="AH2760" s="55" t="n">
        <v>-0.2596812911583868</v>
      </c>
      <c r="AI2760" s="55" t="n">
        <v>0.3199343566022972</v>
      </c>
      <c r="AJ2760" s="55" t="n">
        <v>0</v>
      </c>
    </row>
    <row r="2761">
      <c r="A2761" s="55" t="n">
        <v>27.57000000000001</v>
      </c>
      <c r="B2761" s="55" t="n">
        <v>-106.6151649744028</v>
      </c>
      <c r="C2761" s="55" t="n">
        <v>-106.6031100948657</v>
      </c>
      <c r="D2761" s="55" t="n">
        <v>-0.01205487953711019</v>
      </c>
      <c r="E2761" s="55" t="n">
        <v>4.795955689632879</v>
      </c>
      <c r="F2761" s="55" t="n">
        <v>-121.1077161116577</v>
      </c>
      <c r="G2761" s="55" t="n">
        <v>-121.0936534329086</v>
      </c>
      <c r="H2761" s="55" t="n">
        <v>-0.01406267874905034</v>
      </c>
      <c r="I2761" s="55" t="n">
        <v>19.43642561303327</v>
      </c>
      <c r="J2761" s="55" t="n">
        <v>-39.41588332435984</v>
      </c>
      <c r="K2761" s="55" t="n">
        <v>-39.4062396161311</v>
      </c>
      <c r="L2761" s="55" t="n">
        <v>-0.009643708228741438</v>
      </c>
      <c r="M2761" s="55" t="n">
        <v>21.00463722375223</v>
      </c>
      <c r="N2761" s="55" t="n">
        <v>-82.29014768390839</v>
      </c>
      <c r="O2761" s="55" t="n">
        <v>-82.2828391141358</v>
      </c>
      <c r="P2761" s="55" t="n">
        <v>-0.007308569772597056</v>
      </c>
      <c r="Q2761" s="55" t="n">
        <v>-1.641319619133398</v>
      </c>
      <c r="R2761" s="55" t="n">
        <v>-293.974207922678</v>
      </c>
      <c r="S2761" s="55" t="n">
        <v>-293.9748529000055</v>
      </c>
      <c r="T2761" s="55" t="n">
        <v>0.0006449773274600082</v>
      </c>
      <c r="U2761" s="55" t="n">
        <v>-36.30905679131373</v>
      </c>
      <c r="V2761" s="55" t="n">
        <v>72.55241301516122</v>
      </c>
      <c r="W2761" s="55" t="n">
        <v>72.55237151260661</v>
      </c>
      <c r="X2761" s="55" t="n">
        <v>4.150255460750023e-05</v>
      </c>
      <c r="Y2761" s="55" t="n">
        <v>9.446193402449859</v>
      </c>
      <c r="Z2761" s="55" t="n">
        <v>0.3390644726934887</v>
      </c>
      <c r="AA2761" s="55" t="n">
        <v>0.6376010091525902</v>
      </c>
      <c r="AB2761" s="55" t="n">
        <v>0.5601782709769345</v>
      </c>
      <c r="AC2761" s="55" t="n">
        <v>0.3388937375304297</v>
      </c>
      <c r="AD2761" s="55" t="n">
        <v>0.6375466962624665</v>
      </c>
      <c r="AE2761" s="55" t="n">
        <v>0.560449661566543</v>
      </c>
      <c r="AF2761" s="55" t="n">
        <v>0.1707351630589327</v>
      </c>
      <c r="AG2761" s="55" t="n">
        <v>0.05431289012369778</v>
      </c>
      <c r="AH2761" s="55" t="n">
        <v>-0.2713905896084556</v>
      </c>
      <c r="AI2761" s="55" t="n">
        <v>0.325197229487544</v>
      </c>
      <c r="AJ2761" s="55" t="n">
        <v>0</v>
      </c>
    </row>
    <row r="2762">
      <c r="A2762" s="55" t="n">
        <v>27.58000000000001</v>
      </c>
      <c r="B2762" s="55" t="n">
        <v>-106.5662216080908</v>
      </c>
      <c r="C2762" s="55" t="n">
        <v>-106.555298723757</v>
      </c>
      <c r="D2762" s="55" t="n">
        <v>-0.0109228843337706</v>
      </c>
      <c r="E2762" s="55" t="n">
        <v>4.768761529893412</v>
      </c>
      <c r="F2762" s="55" t="n">
        <v>-120.9139567324247</v>
      </c>
      <c r="G2762" s="55" t="n">
        <v>-120.8993817948116</v>
      </c>
      <c r="H2762" s="55" t="n">
        <v>-0.01457493761306165</v>
      </c>
      <c r="I2762" s="55" t="n">
        <v>19.42275639849324</v>
      </c>
      <c r="J2762" s="55" t="n">
        <v>-39.20612129210585</v>
      </c>
      <c r="K2762" s="55" t="n">
        <v>-39.19620524441242</v>
      </c>
      <c r="L2762" s="55" t="n">
        <v>-0.009916047693426884</v>
      </c>
      <c r="M2762" s="55" t="n">
        <v>20.9999825939653</v>
      </c>
      <c r="N2762" s="55" t="n">
        <v>-82.30642040189888</v>
      </c>
      <c r="O2762" s="55" t="n">
        <v>-82.29915016404728</v>
      </c>
      <c r="P2762" s="55" t="n">
        <v>-0.007270237851592245</v>
      </c>
      <c r="Q2762" s="55" t="n">
        <v>-1.626243748260211</v>
      </c>
      <c r="R2762" s="55" t="n">
        <v>-294.3341913931791</v>
      </c>
      <c r="S2762" s="55" t="n">
        <v>-294.3372494746778</v>
      </c>
      <c r="T2762" s="55" t="n">
        <v>0.003058081498767392</v>
      </c>
      <c r="U2762" s="55" t="n">
        <v>-36.16859144880362</v>
      </c>
      <c r="V2762" s="55" t="n">
        <v>72.64685483738565</v>
      </c>
      <c r="W2762" s="55" t="n">
        <v>72.64680737601394</v>
      </c>
      <c r="X2762" s="55" t="n">
        <v>4.746137171509785e-05</v>
      </c>
      <c r="Y2762" s="55" t="n">
        <v>9.444384115175886</v>
      </c>
      <c r="Z2762" s="55" t="n">
        <v>0.3383723427052656</v>
      </c>
      <c r="AA2762" s="55" t="n">
        <v>0.6357403041918914</v>
      </c>
      <c r="AB2762" s="55" t="n">
        <v>0.5645092742605156</v>
      </c>
      <c r="AC2762" s="55" t="n">
        <v>0.3382156233775588</v>
      </c>
      <c r="AD2762" s="55" t="n">
        <v>0.6356712791749933</v>
      </c>
      <c r="AE2762" s="55" t="n">
        <v>0.5647898254617183</v>
      </c>
      <c r="AF2762" s="55" t="n">
        <v>0.156719327706778</v>
      </c>
      <c r="AG2762" s="55" t="n">
        <v>0.06902501689809437</v>
      </c>
      <c r="AH2762" s="55" t="n">
        <v>-0.2805512012027389</v>
      </c>
      <c r="AI2762" s="55" t="n">
        <v>0.3286858334807669</v>
      </c>
      <c r="AJ2762" s="55" t="n">
        <v>0</v>
      </c>
    </row>
    <row r="2763">
      <c r="A2763" s="55" t="n">
        <v>27.59</v>
      </c>
      <c r="B2763" s="55" t="n">
        <v>-106.5172897997248</v>
      </c>
      <c r="C2763" s="55" t="n">
        <v>-106.5077708970126</v>
      </c>
      <c r="D2763" s="55" t="n">
        <v>-0.009518902712245073</v>
      </c>
      <c r="E2763" s="55" t="n">
        <v>4.739524235790875</v>
      </c>
      <c r="F2763" s="55" t="n">
        <v>-120.7201838231729</v>
      </c>
      <c r="G2763" s="55" t="n">
        <v>-120.7052448059657</v>
      </c>
      <c r="H2763" s="55" t="n">
        <v>-0.01493901720719481</v>
      </c>
      <c r="I2763" s="55" t="n">
        <v>19.40943183178157</v>
      </c>
      <c r="J2763" s="55" t="n">
        <v>-38.99636123415064</v>
      </c>
      <c r="K2763" s="55" t="n">
        <v>-38.98621525615797</v>
      </c>
      <c r="L2763" s="55" t="n">
        <v>-0.01014597799267129</v>
      </c>
      <c r="M2763" s="55" t="n">
        <v>20.99578166559278</v>
      </c>
      <c r="N2763" s="55" t="n">
        <v>-82.32269247145022</v>
      </c>
      <c r="O2763" s="55" t="n">
        <v>-82.31524794215944</v>
      </c>
      <c r="P2763" s="55" t="n">
        <v>-0.007444529290780369</v>
      </c>
      <c r="Q2763" s="55" t="n">
        <v>-1.59993139074844</v>
      </c>
      <c r="R2763" s="55" t="n">
        <v>-294.6941802179187</v>
      </c>
      <c r="S2763" s="55" t="n">
        <v>-294.6978054547754</v>
      </c>
      <c r="T2763" s="55" t="n">
        <v>0.003625236856678505</v>
      </c>
      <c r="U2763" s="55" t="n">
        <v>-35.94998155114915</v>
      </c>
      <c r="V2763" s="55" t="n">
        <v>72.7412800273256</v>
      </c>
      <c r="W2763" s="55" t="n">
        <v>72.74124676961935</v>
      </c>
      <c r="X2763" s="55" t="n">
        <v>3.325770624015835e-05</v>
      </c>
      <c r="Y2763" s="55" t="n">
        <v>9.445327268676859</v>
      </c>
      <c r="Z2763" s="55" t="n">
        <v>0.3376738913868244</v>
      </c>
      <c r="AA2763" s="55" t="n">
        <v>0.6338501968290062</v>
      </c>
      <c r="AB2763" s="55" t="n">
        <v>0.568831971049622</v>
      </c>
      <c r="AC2763" s="55" t="n">
        <v>0.3375323203452443</v>
      </c>
      <c r="AD2763" s="55" t="n">
        <v>0.6337672839922007</v>
      </c>
      <c r="AE2763" s="55" t="n">
        <v>0.569118931182245</v>
      </c>
      <c r="AF2763" s="55" t="n">
        <v>0.1415710415800797</v>
      </c>
      <c r="AG2763" s="55" t="n">
        <v>0.08291283680550432</v>
      </c>
      <c r="AH2763" s="55" t="n">
        <v>-0.2869601326229709</v>
      </c>
      <c r="AI2763" s="55" t="n">
        <v>0.330549566685842</v>
      </c>
      <c r="AJ2763" s="55" t="n">
        <v>0</v>
      </c>
    </row>
    <row r="2764">
      <c r="A2764" s="55" t="n">
        <v>27.60000000000001</v>
      </c>
      <c r="B2764" s="55" t="n">
        <v>-106.4683710997603</v>
      </c>
      <c r="C2764" s="55" t="n">
        <v>-106.4605062501943</v>
      </c>
      <c r="D2764" s="55" t="n">
        <v>-0.007864849566002589</v>
      </c>
      <c r="E2764" s="55" t="n">
        <v>4.71561987239895</v>
      </c>
      <c r="F2764" s="55" t="n">
        <v>-120.5263955689009</v>
      </c>
      <c r="G2764" s="55" t="n">
        <v>-120.5112301147678</v>
      </c>
      <c r="H2764" s="55" t="n">
        <v>-0.01516545413304745</v>
      </c>
      <c r="I2764" s="55" t="n">
        <v>19.39804975111996</v>
      </c>
      <c r="J2764" s="55" t="n">
        <v>-38.78660341533902</v>
      </c>
      <c r="K2764" s="55" t="n">
        <v>-38.77628590107223</v>
      </c>
      <c r="L2764" s="55" t="n">
        <v>-0.01031751426679949</v>
      </c>
      <c r="M2764" s="55" t="n">
        <v>20.98825287028983</v>
      </c>
      <c r="N2764" s="55" t="n">
        <v>-82.33896380557678</v>
      </c>
      <c r="O2764" s="55" t="n">
        <v>-82.33114945414552</v>
      </c>
      <c r="P2764" s="55" t="n">
        <v>-0.007814351431261843</v>
      </c>
      <c r="Q2764" s="55" t="n">
        <v>-1.585695424847477</v>
      </c>
      <c r="R2764" s="55" t="n">
        <v>-295.0541751151482</v>
      </c>
      <c r="S2764" s="55" t="n">
        <v>-295.0565097424616</v>
      </c>
      <c r="T2764" s="55" t="n">
        <v>0.002334627313438024</v>
      </c>
      <c r="U2764" s="55" t="n">
        <v>-35.79194077044782</v>
      </c>
      <c r="V2764" s="55" t="n">
        <v>72.83568635382214</v>
      </c>
      <c r="W2764" s="55" t="n">
        <v>72.83570698147679</v>
      </c>
      <c r="X2764" s="55" t="n">
        <v>-2.062765464564123e-05</v>
      </c>
      <c r="Y2764" s="55" t="n">
        <v>9.447657211320371</v>
      </c>
      <c r="Z2764" s="55" t="n">
        <v>0.3369691920923377</v>
      </c>
      <c r="AA2764" s="55" t="n">
        <v>0.6319306636919313</v>
      </c>
      <c r="AB2764" s="55" t="n">
        <v>0.5731461453642506</v>
      </c>
      <c r="AC2764" s="55" t="n">
        <v>0.3368436336034546</v>
      </c>
      <c r="AD2764" s="55" t="n">
        <v>0.6318348326992713</v>
      </c>
      <c r="AE2764" s="55" t="n">
        <v>0.5734367026280054</v>
      </c>
      <c r="AF2764" s="55" t="n">
        <v>0.1255584888830708</v>
      </c>
      <c r="AG2764" s="55" t="n">
        <v>0.09583099265997319</v>
      </c>
      <c r="AH2764" s="55" t="n">
        <v>-0.2905572637548204</v>
      </c>
      <c r="AI2764" s="55" t="n">
        <v>0.3307144339237166</v>
      </c>
      <c r="AJ2764" s="55" t="n">
        <v>0</v>
      </c>
    </row>
    <row r="2765">
      <c r="A2765" s="55" t="n">
        <v>27.61000000000001</v>
      </c>
      <c r="B2765" s="55" t="n">
        <v>-106.4194619844323</v>
      </c>
      <c r="C2765" s="55" t="n">
        <v>-106.4134195158196</v>
      </c>
      <c r="D2765" s="55" t="n">
        <v>-0.006042468612734032</v>
      </c>
      <c r="E2765" s="55" t="n">
        <v>4.702566863825871</v>
      </c>
      <c r="F2765" s="55" t="n">
        <v>-120.3325960946151</v>
      </c>
      <c r="G2765" s="55" t="n">
        <v>-120.3173617742079</v>
      </c>
      <c r="H2765" s="55" t="n">
        <v>-0.01523432040725491</v>
      </c>
      <c r="I2765" s="55" t="n">
        <v>19.3843869680764</v>
      </c>
      <c r="J2765" s="55" t="n">
        <v>-38.57684723375057</v>
      </c>
      <c r="K2765" s="55" t="n">
        <v>-38.56642472429303</v>
      </c>
      <c r="L2765" s="55" t="n">
        <v>-0.01042250945754171</v>
      </c>
      <c r="M2765" s="55" t="n">
        <v>20.97922708438808</v>
      </c>
      <c r="N2765" s="55" t="n">
        <v>-82.35523460197328</v>
      </c>
      <c r="O2765" s="55" t="n">
        <v>-82.34701359534486</v>
      </c>
      <c r="P2765" s="55" t="n">
        <v>-0.008221006628416494</v>
      </c>
      <c r="Q2765" s="55" t="n">
        <v>-1.594149080712837</v>
      </c>
      <c r="R2765" s="55" t="n">
        <v>-295.4141744524769</v>
      </c>
      <c r="S2765" s="55" t="n">
        <v>-295.4147112019859</v>
      </c>
      <c r="T2765" s="55" t="n">
        <v>0.0005367495089900301</v>
      </c>
      <c r="U2765" s="55" t="n">
        <v>-35.81003302587349</v>
      </c>
      <c r="V2765" s="55" t="n">
        <v>72.93007888769502</v>
      </c>
      <c r="W2765" s="55" t="n">
        <v>72.93018030294202</v>
      </c>
      <c r="X2765" s="55" t="n">
        <v>-0.0001014152470030125</v>
      </c>
      <c r="Y2765" s="55" t="n">
        <v>9.449158953402634</v>
      </c>
      <c r="Z2765" s="55" t="n">
        <v>0.3362582736672098</v>
      </c>
      <c r="AA2765" s="55" t="n">
        <v>0.6299817610553012</v>
      </c>
      <c r="AB2765" s="55" t="n">
        <v>0.577451513660914</v>
      </c>
      <c r="AC2765" s="55" t="n">
        <v>0.336150305959967</v>
      </c>
      <c r="AD2765" s="55" t="n">
        <v>0.6298737792820565</v>
      </c>
      <c r="AE2765" s="55" t="n">
        <v>0.5777429341699094</v>
      </c>
      <c r="AF2765" s="55" t="n">
        <v>0.107967707242862</v>
      </c>
      <c r="AG2765" s="55" t="n">
        <v>0.1079817732447808</v>
      </c>
      <c r="AH2765" s="55" t="n">
        <v>-0.2914205089954436</v>
      </c>
      <c r="AI2765" s="55" t="n">
        <v>0.3290030428788326</v>
      </c>
      <c r="AJ2765" s="55" t="n">
        <v>0</v>
      </c>
    </row>
    <row r="2766">
      <c r="A2766" s="55" t="n">
        <v>27.62</v>
      </c>
      <c r="B2766" s="55" t="n">
        <v>-106.3705528691439</v>
      </c>
      <c r="C2766" s="55" t="n">
        <v>-106.3664082246109</v>
      </c>
      <c r="D2766" s="55" t="n">
        <v>-0.004144644532955206</v>
      </c>
      <c r="E2766" s="55" t="n">
        <v>4.699797427130814</v>
      </c>
      <c r="F2766" s="55" t="n">
        <v>-120.1387917159765</v>
      </c>
      <c r="G2766" s="55" t="n">
        <v>-120.123571808999</v>
      </c>
      <c r="H2766" s="55" t="n">
        <v>-0.0152199069774814</v>
      </c>
      <c r="I2766" s="55" t="n">
        <v>19.3775278344347</v>
      </c>
      <c r="J2766" s="55" t="n">
        <v>-38.36709154279339</v>
      </c>
      <c r="K2766" s="55" t="n">
        <v>-38.35672389883784</v>
      </c>
      <c r="L2766" s="55" t="n">
        <v>-0.01036764395554558</v>
      </c>
      <c r="M2766" s="55" t="n">
        <v>20.96037724568695</v>
      </c>
      <c r="N2766" s="55" t="n">
        <v>-82.37150539835606</v>
      </c>
      <c r="O2766" s="55" t="n">
        <v>-82.36312538129719</v>
      </c>
      <c r="P2766" s="55" t="n">
        <v>-0.008380017058872757</v>
      </c>
      <c r="Q2766" s="55" t="n">
        <v>-1.628158392273313</v>
      </c>
      <c r="R2766" s="55" t="n">
        <v>-295.7741737894966</v>
      </c>
      <c r="S2766" s="55" t="n">
        <v>-295.7736133351137</v>
      </c>
      <c r="T2766" s="55" t="n">
        <v>-0.0005604543827698118</v>
      </c>
      <c r="U2766" s="55" t="n">
        <v>-35.93980242062733</v>
      </c>
      <c r="V2766" s="55" t="n">
        <v>73.02446651696883</v>
      </c>
      <c r="W2766" s="55" t="n">
        <v>73.02466116501418</v>
      </c>
      <c r="X2766" s="55" t="n">
        <v>-0.0001946480453480897</v>
      </c>
      <c r="Y2766" s="55" t="n">
        <v>9.449185075988431</v>
      </c>
      <c r="Z2766" s="55" t="n">
        <v>0.3355411014998259</v>
      </c>
      <c r="AA2766" s="55" t="n">
        <v>0.6280036023636719</v>
      </c>
      <c r="AB2766" s="55" t="n">
        <v>0.5817477683962369</v>
      </c>
      <c r="AC2766" s="55" t="n">
        <v>0.3354525298206576</v>
      </c>
      <c r="AD2766" s="55" t="n">
        <v>0.6278835422927872</v>
      </c>
      <c r="AE2766" s="55" t="n">
        <v>0.5820375171040673</v>
      </c>
      <c r="AF2766" s="55" t="n">
        <v>0.08857167916831443</v>
      </c>
      <c r="AG2766" s="55" t="n">
        <v>0.1200600708847199</v>
      </c>
      <c r="AH2766" s="55" t="n">
        <v>-0.289748707830384</v>
      </c>
      <c r="AI2766" s="55" t="n">
        <v>0.3259043980386212</v>
      </c>
      <c r="AJ2766" s="55" t="n">
        <v>0</v>
      </c>
    </row>
    <row r="2767">
      <c r="A2767" s="55" t="n">
        <v>27.63000000000001</v>
      </c>
      <c r="B2767" s="55" t="n">
        <v>-106.3216341694162</v>
      </c>
      <c r="C2767" s="55" t="n">
        <v>-106.3193890185036</v>
      </c>
      <c r="D2767" s="55" t="n">
        <v>-0.002245150912583599</v>
      </c>
      <c r="E2767" s="55" t="n">
        <v>4.703487648173648</v>
      </c>
      <c r="F2767" s="55" t="n">
        <v>-119.9449751814636</v>
      </c>
      <c r="G2767" s="55" t="n">
        <v>-119.9298431885631</v>
      </c>
      <c r="H2767" s="55" t="n">
        <v>-0.0151319929005815</v>
      </c>
      <c r="I2767" s="55" t="n">
        <v>19.37217032873258</v>
      </c>
      <c r="J2767" s="55" t="n">
        <v>-38.15733655313664</v>
      </c>
      <c r="K2767" s="55" t="n">
        <v>-38.14720743532347</v>
      </c>
      <c r="L2767" s="55" t="n">
        <v>-0.01012911781317198</v>
      </c>
      <c r="M2767" s="55" t="n">
        <v>20.94231703212748</v>
      </c>
      <c r="N2767" s="55" t="n">
        <v>-82.38777673240251</v>
      </c>
      <c r="O2767" s="55" t="n">
        <v>-82.37963421817612</v>
      </c>
      <c r="P2767" s="55" t="n">
        <v>-0.008142514226387627</v>
      </c>
      <c r="Q2767" s="55" t="n">
        <v>-1.672342207100229</v>
      </c>
      <c r="R2767" s="55" t="n">
        <v>-296.1341686849469</v>
      </c>
      <c r="S2767" s="55" t="n">
        <v>-296.1340859731797</v>
      </c>
      <c r="T2767" s="55" t="n">
        <v>-8.271176719106227e-05</v>
      </c>
      <c r="U2767" s="55" t="n">
        <v>-36.11860225647642</v>
      </c>
      <c r="V2767" s="55" t="n">
        <v>73.11884456180336</v>
      </c>
      <c r="W2767" s="55" t="n">
        <v>73.11911591079364</v>
      </c>
      <c r="X2767" s="55" t="n">
        <v>-0.0002713489902837355</v>
      </c>
      <c r="Y2767" s="55" t="n">
        <v>9.445739293192862</v>
      </c>
      <c r="Z2767" s="55" t="n">
        <v>0.3348176110588407</v>
      </c>
      <c r="AA2767" s="55" t="n">
        <v>0.6259961943735439</v>
      </c>
      <c r="AB2767" s="55" t="n">
        <v>0.5860347557121948</v>
      </c>
      <c r="AC2767" s="55" t="n">
        <v>0.3347504117989796</v>
      </c>
      <c r="AD2767" s="55" t="n">
        <v>0.6258639593123801</v>
      </c>
      <c r="AE2767" s="55" t="n">
        <v>0.5863204169072364</v>
      </c>
      <c r="AF2767" s="55" t="n">
        <v>0.06719925986109487</v>
      </c>
      <c r="AG2767" s="55" t="n">
        <v>0.1322350611637768</v>
      </c>
      <c r="AH2767" s="55" t="n">
        <v>-0.2856611950415866</v>
      </c>
      <c r="AI2767" s="55" t="n">
        <v>0.3218760169373514</v>
      </c>
      <c r="AJ2767" s="55" t="n">
        <v>0</v>
      </c>
    </row>
    <row r="2768">
      <c r="A2768" s="55" t="n">
        <v>27.64</v>
      </c>
      <c r="B2768" s="55" t="n">
        <v>-106.2727023615599</v>
      </c>
      <c r="C2768" s="55" t="n">
        <v>-106.2723309455275</v>
      </c>
      <c r="D2768" s="55" t="n">
        <v>-0.0003714160324335445</v>
      </c>
      <c r="E2768" s="55" t="n">
        <v>4.707511968704636</v>
      </c>
      <c r="F2768" s="55" t="n">
        <v>-119.7511420220072</v>
      </c>
      <c r="G2768" s="55" t="n">
        <v>-119.7361738704408</v>
      </c>
      <c r="H2768" s="55" t="n">
        <v>-0.01496815156645788</v>
      </c>
      <c r="I2768" s="55" t="n">
        <v>19.365687334763</v>
      </c>
      <c r="J2768" s="55" t="n">
        <v>-37.94758252261126</v>
      </c>
      <c r="K2768" s="55" t="n">
        <v>-37.93783749947328</v>
      </c>
      <c r="L2768" s="55" t="n">
        <v>-0.009745023137984414</v>
      </c>
      <c r="M2768" s="55" t="n">
        <v>20.93051583040615</v>
      </c>
      <c r="N2768" s="55" t="n">
        <v>-82.40404880178301</v>
      </c>
      <c r="O2768" s="55" t="n">
        <v>-82.39653592836935</v>
      </c>
      <c r="P2768" s="55" t="n">
        <v>-0.007512873413656558</v>
      </c>
      <c r="Q2768" s="55" t="n">
        <v>-1.707631713400865</v>
      </c>
      <c r="R2768" s="55" t="n">
        <v>-296.4941575058985</v>
      </c>
      <c r="S2768" s="55" t="n">
        <v>-296.4959885205859</v>
      </c>
      <c r="T2768" s="55" t="n">
        <v>0.001831014687382523</v>
      </c>
      <c r="U2768" s="55" t="n">
        <v>-36.23289056064716</v>
      </c>
      <c r="V2768" s="55" t="n">
        <v>73.21320949850929</v>
      </c>
      <c r="W2768" s="55" t="n">
        <v>73.21352008399354</v>
      </c>
      <c r="X2768" s="55" t="n">
        <v>-0.0003105854842580031</v>
      </c>
      <c r="Y2768" s="55" t="n">
        <v>9.440214787564896</v>
      </c>
      <c r="Z2768" s="55" t="n">
        <v>0.3340878155674952</v>
      </c>
      <c r="AA2768" s="55" t="n">
        <v>0.6239595298117201</v>
      </c>
      <c r="AB2768" s="55" t="n">
        <v>0.5903122885567414</v>
      </c>
      <c r="AC2768" s="55" t="n">
        <v>0.3340434781774804</v>
      </c>
      <c r="AD2768" s="55" t="n">
        <v>0.6238152575972454</v>
      </c>
      <c r="AE2768" s="55" t="n">
        <v>0.5905917115428758</v>
      </c>
      <c r="AF2768" s="55" t="n">
        <v>0.04433739001480363</v>
      </c>
      <c r="AG2768" s="55" t="n">
        <v>0.1442722144746611</v>
      </c>
      <c r="AH2768" s="55" t="n">
        <v>-0.27942298613437</v>
      </c>
      <c r="AI2768" s="55" t="n">
        <v>0.3175806688118717</v>
      </c>
      <c r="AJ2768" s="55" t="n">
        <v>0</v>
      </c>
    </row>
    <row r="2769">
      <c r="A2769" s="55" t="n">
        <v>27.65000000000001</v>
      </c>
      <c r="B2769" s="55" t="n">
        <v>-106.2237589959997</v>
      </c>
      <c r="C2769" s="55" t="n">
        <v>-106.2252516884137</v>
      </c>
      <c r="D2769" s="55" t="n">
        <v>0.001492692414065694</v>
      </c>
      <c r="E2769" s="55" t="n">
        <v>4.708096273142134</v>
      </c>
      <c r="F2769" s="55" t="n">
        <v>-119.5572942039995</v>
      </c>
      <c r="G2769" s="55" t="n">
        <v>-119.5425813073857</v>
      </c>
      <c r="H2769" s="55" t="n">
        <v>-0.01471289661371301</v>
      </c>
      <c r="I2769" s="55" t="n">
        <v>19.3569700420122</v>
      </c>
      <c r="J2769" s="55" t="n">
        <v>-37.73782933777153</v>
      </c>
      <c r="K2769" s="55" t="n">
        <v>-37.72854401831287</v>
      </c>
      <c r="L2769" s="55" t="n">
        <v>-0.009285319458655497</v>
      </c>
      <c r="M2769" s="55" t="n">
        <v>20.92634109904396</v>
      </c>
      <c r="N2769" s="55" t="n">
        <v>-82.4203215195225</v>
      </c>
      <c r="O2769" s="55" t="n">
        <v>-82.41365554347495</v>
      </c>
      <c r="P2769" s="55" t="n">
        <v>-0.006665976047557699</v>
      </c>
      <c r="Q2769" s="55" t="n">
        <v>-1.718549103433142</v>
      </c>
      <c r="R2769" s="55" t="n">
        <v>-296.8541409708411</v>
      </c>
      <c r="S2769" s="55" t="n">
        <v>-296.8582927771217</v>
      </c>
      <c r="T2769" s="55" t="n">
        <v>0.004151806280689154</v>
      </c>
      <c r="U2769" s="55" t="n">
        <v>-36.21381151170041</v>
      </c>
      <c r="V2769" s="55" t="n">
        <v>73.30756287751127</v>
      </c>
      <c r="W2769" s="55" t="n">
        <v>73.30787621416955</v>
      </c>
      <c r="X2769" s="55" t="n">
        <v>-0.0003133366582815817</v>
      </c>
      <c r="Y2769" s="55" t="n">
        <v>9.435714861376225</v>
      </c>
      <c r="Z2769" s="55" t="n">
        <v>0.3333518025676874</v>
      </c>
      <c r="AA2769" s="55" t="n">
        <v>0.6218936247307956</v>
      </c>
      <c r="AB2769" s="55" t="n">
        <v>0.5945801064359248</v>
      </c>
      <c r="AC2769" s="55" t="n">
        <v>0.3333308165840609</v>
      </c>
      <c r="AD2769" s="55" t="n">
        <v>0.6217381078278201</v>
      </c>
      <c r="AE2769" s="55" t="n">
        <v>0.59485136562404</v>
      </c>
      <c r="AF2769" s="55" t="n">
        <v>0.02098598362648696</v>
      </c>
      <c r="AG2769" s="55" t="n">
        <v>0.1555169029754389</v>
      </c>
      <c r="AH2769" s="55" t="n">
        <v>-0.2712591881151027</v>
      </c>
      <c r="AI2769" s="55" t="n">
        <v>0.3133807041869489</v>
      </c>
      <c r="AJ2769" s="55" t="n">
        <v>0</v>
      </c>
    </row>
    <row r="2770">
      <c r="A2770" s="55" t="n">
        <v>27.66000000000001</v>
      </c>
      <c r="B2770" s="55" t="n">
        <v>-106.1748090059026</v>
      </c>
      <c r="C2770" s="55" t="n">
        <v>-106.1781822342518</v>
      </c>
      <c r="D2770" s="55" t="n">
        <v>0.003373228349161379</v>
      </c>
      <c r="E2770" s="55" t="n">
        <v>4.705875412750468</v>
      </c>
      <c r="F2770" s="55" t="n">
        <v>-119.3634379841402</v>
      </c>
      <c r="G2770" s="55" t="n">
        <v>-119.3490836056478</v>
      </c>
      <c r="H2770" s="55" t="n">
        <v>-0.01435437849233198</v>
      </c>
      <c r="I2770" s="55" t="n">
        <v>19.34680397282148</v>
      </c>
      <c r="J2770" s="55" t="n">
        <v>-37.528076637654</v>
      </c>
      <c r="K2770" s="55" t="n">
        <v>-37.51926542698723</v>
      </c>
      <c r="L2770" s="55" t="n">
        <v>-0.00881121066676081</v>
      </c>
      <c r="M2770" s="55" t="n">
        <v>20.92712582886478</v>
      </c>
      <c r="N2770" s="55" t="n">
        <v>-82.43659460888236</v>
      </c>
      <c r="O2770" s="55" t="n">
        <v>-82.43074132648718</v>
      </c>
      <c r="P2770" s="55" t="n">
        <v>-0.005853282395166457</v>
      </c>
      <c r="Q2770" s="55" t="n">
        <v>-1.703675330519106</v>
      </c>
      <c r="R2770" s="55" t="n">
        <v>-297.2141213658762</v>
      </c>
      <c r="S2770" s="55" t="n">
        <v>-297.2197586350108</v>
      </c>
      <c r="T2770" s="55" t="n">
        <v>0.005637269134643536</v>
      </c>
      <c r="U2770" s="55" t="n">
        <v>-36.07836402684533</v>
      </c>
      <c r="V2770" s="55" t="n">
        <v>73.40190963197644</v>
      </c>
      <c r="W2770" s="55" t="n">
        <v>73.40221365309812</v>
      </c>
      <c r="X2770" s="55" t="n">
        <v>-0.0003040211216753793</v>
      </c>
      <c r="Y2770" s="55" t="n">
        <v>9.434723504734816</v>
      </c>
      <c r="Z2770" s="55" t="n">
        <v>0.3326097089207262</v>
      </c>
      <c r="AA2770" s="55" t="n">
        <v>0.6197985133020066</v>
      </c>
      <c r="AB2770" s="55" t="n">
        <v>0.5988379008304787</v>
      </c>
      <c r="AC2770" s="55" t="n">
        <v>0.3326114447188827</v>
      </c>
      <c r="AD2770" s="55" t="n">
        <v>0.6196332929641647</v>
      </c>
      <c r="AE2770" s="55" t="n">
        <v>0.5990992819424781</v>
      </c>
      <c r="AF2770" s="55" t="n">
        <v>-0.001735798156488055</v>
      </c>
      <c r="AG2770" s="55" t="n">
        <v>0.1652203378419426</v>
      </c>
      <c r="AH2770" s="55" t="n">
        <v>-0.2613811119993592</v>
      </c>
      <c r="AI2770" s="55" t="n">
        <v>0.3092262258312953</v>
      </c>
      <c r="AJ2770" s="55" t="n">
        <v>0</v>
      </c>
    </row>
    <row r="2771">
      <c r="A2771" s="55" t="n">
        <v>27.67</v>
      </c>
      <c r="B2771" s="55" t="n">
        <v>-106.125859015807</v>
      </c>
      <c r="C2771" s="55" t="n">
        <v>-106.1311271483145</v>
      </c>
      <c r="D2771" s="55" t="n">
        <v>0.005268132507560113</v>
      </c>
      <c r="E2771" s="55" t="n">
        <v>4.705100929602813</v>
      </c>
      <c r="F2771" s="55" t="n">
        <v>-119.1695817642825</v>
      </c>
      <c r="G2771" s="55" t="n">
        <v>-119.1556858100888</v>
      </c>
      <c r="H2771" s="55" t="n">
        <v>-0.01389595419371266</v>
      </c>
      <c r="I2771" s="55" t="n">
        <v>19.33692016034088</v>
      </c>
      <c r="J2771" s="55" t="n">
        <v>-37.31832393753638</v>
      </c>
      <c r="K2771" s="55" t="n">
        <v>-37.30997581233485</v>
      </c>
      <c r="L2771" s="55" t="n">
        <v>-0.008348125201530204</v>
      </c>
      <c r="M2771" s="55" t="n">
        <v>20.92856312479968</v>
      </c>
      <c r="N2771" s="55" t="n">
        <v>-82.45286769824213</v>
      </c>
      <c r="O2771" s="55" t="n">
        <v>-82.44761279239472</v>
      </c>
      <c r="P2771" s="55" t="n">
        <v>-0.005254905847403946</v>
      </c>
      <c r="Q2771" s="55" t="n">
        <v>-1.676970111801914</v>
      </c>
      <c r="R2771" s="55" t="n">
        <v>-297.574101760912</v>
      </c>
      <c r="S2771" s="55" t="n">
        <v>-297.5797134966917</v>
      </c>
      <c r="T2771" s="55" t="n">
        <v>0.005611735779722265</v>
      </c>
      <c r="U2771" s="55" t="n">
        <v>-35.91505125456136</v>
      </c>
      <c r="V2771" s="55" t="n">
        <v>73.49625638644298</v>
      </c>
      <c r="W2771" s="55" t="n">
        <v>73.4965704558341</v>
      </c>
      <c r="X2771" s="55" t="n">
        <v>-0.0003140693911231537</v>
      </c>
      <c r="Y2771" s="55" t="n">
        <v>9.437580319844423</v>
      </c>
      <c r="Z2771" s="55" t="n">
        <v>0.3318616959970052</v>
      </c>
      <c r="AA2771" s="55" t="n">
        <v>0.6176742416044749</v>
      </c>
      <c r="AB2771" s="55" t="n">
        <v>0.6030853401160057</v>
      </c>
      <c r="AC2771" s="55" t="n">
        <v>0.3318847388096679</v>
      </c>
      <c r="AD2771" s="55" t="n">
        <v>0.6175013222935622</v>
      </c>
      <c r="AE2771" s="55" t="n">
        <v>0.6033353725668386</v>
      </c>
      <c r="AF2771" s="55" t="n">
        <v>-0.02304281266274355</v>
      </c>
      <c r="AG2771" s="55" t="n">
        <v>0.1729193109126781</v>
      </c>
      <c r="AH2771" s="55" t="n">
        <v>-0.2500324508328822</v>
      </c>
      <c r="AI2771" s="55" t="n">
        <v>0.304874213031249</v>
      </c>
      <c r="AJ2771" s="55" t="n">
        <v>0</v>
      </c>
    </row>
    <row r="2772">
      <c r="A2772" s="55" t="n">
        <v>27.68000000000001</v>
      </c>
      <c r="B2772" s="55" t="n">
        <v>-106.0769156502505</v>
      </c>
      <c r="C2772" s="55" t="n">
        <v>-106.0840446721047</v>
      </c>
      <c r="D2772" s="55" t="n">
        <v>0.007129021854197537</v>
      </c>
      <c r="E2772" s="55" t="n">
        <v>4.710705650879047</v>
      </c>
      <c r="F2772" s="55" t="n">
        <v>-118.9757339462796</v>
      </c>
      <c r="G2772" s="55" t="n">
        <v>-118.9623770077909</v>
      </c>
      <c r="H2772" s="55" t="n">
        <v>-0.01335693848872499</v>
      </c>
      <c r="I2772" s="55" t="n">
        <v>19.32880463194748</v>
      </c>
      <c r="J2772" s="55" t="n">
        <v>-37.10857075269637</v>
      </c>
      <c r="K2772" s="55" t="n">
        <v>-37.10068605658722</v>
      </c>
      <c r="L2772" s="55" t="n">
        <v>-0.007884696109146369</v>
      </c>
      <c r="M2772" s="55" t="n">
        <v>20.92748098795647</v>
      </c>
      <c r="N2772" s="55" t="n">
        <v>-82.46914041598141</v>
      </c>
      <c r="O2772" s="55" t="n">
        <v>-82.46426213368818</v>
      </c>
      <c r="P2772" s="55" t="n">
        <v>-0.004878282293222997</v>
      </c>
      <c r="Q2772" s="55" t="n">
        <v>-1.658328623251243</v>
      </c>
      <c r="R2772" s="55" t="n">
        <v>-297.9340852258563</v>
      </c>
      <c r="S2772" s="55" t="n">
        <v>-297.938443420902</v>
      </c>
      <c r="T2772" s="55" t="n">
        <v>0.004358195045791282</v>
      </c>
      <c r="U2772" s="55" t="n">
        <v>-35.82550879368949</v>
      </c>
      <c r="V2772" s="55" t="n">
        <v>73.59060976544876</v>
      </c>
      <c r="W2772" s="55" t="n">
        <v>73.59097107676504</v>
      </c>
      <c r="X2772" s="55" t="n">
        <v>-0.0003613113162823941</v>
      </c>
      <c r="Y2772" s="55" t="n">
        <v>9.442410683602928</v>
      </c>
      <c r="Z2772" s="55" t="n">
        <v>0.331107925081124</v>
      </c>
      <c r="AA2772" s="55" t="n">
        <v>0.6155208604133382</v>
      </c>
      <c r="AB2772" s="55" t="n">
        <v>0.6073220939661776</v>
      </c>
      <c r="AC2772" s="55" t="n">
        <v>0.3311506390470516</v>
      </c>
      <c r="AD2772" s="55" t="n">
        <v>0.6153422280383271</v>
      </c>
      <c r="AE2772" s="55" t="n">
        <v>0.6075596129392683</v>
      </c>
      <c r="AF2772" s="55" t="n">
        <v>-0.04271396592753218</v>
      </c>
      <c r="AG2772" s="55" t="n">
        <v>0.1786323750111452</v>
      </c>
      <c r="AH2772" s="55" t="n">
        <v>-0.2375189730906557</v>
      </c>
      <c r="AI2772" s="55" t="n">
        <v>0.3002486817047169</v>
      </c>
      <c r="AJ2772" s="55" t="n">
        <v>0</v>
      </c>
    </row>
    <row r="2773">
      <c r="A2773" s="55" t="n">
        <v>27.69000000000001</v>
      </c>
      <c r="B2773" s="55" t="n">
        <v>-106.0279838423995</v>
      </c>
      <c r="C2773" s="55" t="n">
        <v>-106.0368574567796</v>
      </c>
      <c r="D2773" s="55" t="n">
        <v>0.008873614380186813</v>
      </c>
      <c r="E2773" s="55" t="n">
        <v>4.725141540449686</v>
      </c>
      <c r="F2773" s="55" t="n">
        <v>-118.7819007868297</v>
      </c>
      <c r="G2773" s="55" t="n">
        <v>-118.7691367825762</v>
      </c>
      <c r="H2773" s="55" t="n">
        <v>-0.01276400425348286</v>
      </c>
      <c r="I2773" s="55" t="n">
        <v>19.32297131256985</v>
      </c>
      <c r="J2773" s="55" t="n">
        <v>-36.89881672217061</v>
      </c>
      <c r="K2773" s="55" t="n">
        <v>-36.89142394425015</v>
      </c>
      <c r="L2773" s="55" t="n">
        <v>-0.007392777920462766</v>
      </c>
      <c r="M2773" s="55" t="n">
        <v>20.92340188858062</v>
      </c>
      <c r="N2773" s="55" t="n">
        <v>-82.48541248536159</v>
      </c>
      <c r="O2773" s="55" t="n">
        <v>-82.48083811800417</v>
      </c>
      <c r="P2773" s="55" t="n">
        <v>-0.004574367357431714</v>
      </c>
      <c r="Q2773" s="55" t="n">
        <v>-1.659997496800598</v>
      </c>
      <c r="R2773" s="55" t="n">
        <v>-298.2940740468102</v>
      </c>
      <c r="S2773" s="55" t="n">
        <v>-298.2969685744779</v>
      </c>
      <c r="T2773" s="55" t="n">
        <v>0.002894527667652762</v>
      </c>
      <c r="U2773" s="55" t="n">
        <v>-35.86045782695387</v>
      </c>
      <c r="V2773" s="55" t="n">
        <v>73.68497470215988</v>
      </c>
      <c r="W2773" s="55" t="n">
        <v>73.68541355014061</v>
      </c>
      <c r="X2773" s="55" t="n">
        <v>-0.0004388479807255309</v>
      </c>
      <c r="Y2773" s="55" t="n">
        <v>9.446372569825128</v>
      </c>
      <c r="Z2773" s="55" t="n">
        <v>0.3303485330189581</v>
      </c>
      <c r="AA2773" s="55" t="n">
        <v>0.6133384169899969</v>
      </c>
      <c r="AB2773" s="55" t="n">
        <v>0.6115478572185862</v>
      </c>
      <c r="AC2773" s="55" t="n">
        <v>0.3304095043314916</v>
      </c>
      <c r="AD2773" s="55" t="n">
        <v>0.6131556591038216</v>
      </c>
      <c r="AE2773" s="55" t="n">
        <v>0.6117720563255445</v>
      </c>
      <c r="AF2773" s="55" t="n">
        <v>-0.06097131253351984</v>
      </c>
      <c r="AG2773" s="55" t="n">
        <v>0.1827578861752777</v>
      </c>
      <c r="AH2773" s="55" t="n">
        <v>-0.2241991069583671</v>
      </c>
      <c r="AI2773" s="55" t="n">
        <v>0.2956064706197163</v>
      </c>
      <c r="AJ2773" s="55" t="n">
        <v>0</v>
      </c>
    </row>
    <row r="2774">
      <c r="A2774" s="55" t="n">
        <v>27.7</v>
      </c>
      <c r="B2774" s="55" t="n">
        <v>-105.9790651426767</v>
      </c>
      <c r="C2774" s="55" t="n">
        <v>-105.9894852059341</v>
      </c>
      <c r="D2774" s="55" t="n">
        <v>0.01042006325742212</v>
      </c>
      <c r="E2774" s="55" t="n">
        <v>4.746971753552304</v>
      </c>
      <c r="F2774" s="55" t="n">
        <v>-118.588084252323</v>
      </c>
      <c r="G2774" s="55" t="n">
        <v>-118.5759446709373</v>
      </c>
      <c r="H2774" s="55" t="n">
        <v>-0.01213958138571121</v>
      </c>
      <c r="I2774" s="55" t="n">
        <v>19.31901017045067</v>
      </c>
      <c r="J2774" s="55" t="n">
        <v>-36.68906173251352</v>
      </c>
      <c r="K2774" s="55" t="n">
        <v>-36.68220825675314</v>
      </c>
      <c r="L2774" s="55" t="n">
        <v>-0.006853475760376182</v>
      </c>
      <c r="M2774" s="55" t="n">
        <v>20.9183585521097</v>
      </c>
      <c r="N2774" s="55" t="n">
        <v>-82.50168381940776</v>
      </c>
      <c r="O2774" s="55" t="n">
        <v>-82.497525346033</v>
      </c>
      <c r="P2774" s="55" t="n">
        <v>-0.004158473374755433</v>
      </c>
      <c r="Q2774" s="55" t="n">
        <v>-1.678623041783945</v>
      </c>
      <c r="R2774" s="55" t="n">
        <v>-298.6540689422627</v>
      </c>
      <c r="S2774" s="55" t="n">
        <v>-298.6563700769311</v>
      </c>
      <c r="T2774" s="55" t="n">
        <v>0.002301134668465488</v>
      </c>
      <c r="U2774" s="55" t="n">
        <v>-35.99026262292972</v>
      </c>
      <c r="V2774" s="55" t="n">
        <v>73.77935274699931</v>
      </c>
      <c r="W2774" s="55" t="n">
        <v>73.77987340335024</v>
      </c>
      <c r="X2774" s="55" t="n">
        <v>-0.0005206563509254237</v>
      </c>
      <c r="Y2774" s="55" t="n">
        <v>9.447426959811054</v>
      </c>
      <c r="Z2774" s="55" t="n">
        <v>0.329583608133114</v>
      </c>
      <c r="AA2774" s="55" t="n">
        <v>0.6111269458785837</v>
      </c>
      <c r="AB2774" s="55" t="n">
        <v>0.6157623731830879</v>
      </c>
      <c r="AC2774" s="55" t="n">
        <v>0.3296617140868752</v>
      </c>
      <c r="AD2774" s="55" t="n">
        <v>0.6109411944654177</v>
      </c>
      <c r="AE2774" s="55" t="n">
        <v>0.6159728100393659</v>
      </c>
      <c r="AF2774" s="55" t="n">
        <v>-0.07810595376123164</v>
      </c>
      <c r="AG2774" s="55" t="n">
        <v>0.1857514131660132</v>
      </c>
      <c r="AH2774" s="55" t="n">
        <v>-0.2104368562779735</v>
      </c>
      <c r="AI2774" s="55" t="n">
        <v>0.2913551063329405</v>
      </c>
      <c r="AJ2774" s="55" t="n">
        <v>0</v>
      </c>
    </row>
    <row r="2775">
      <c r="A2775" s="55" t="n">
        <v>27.71000000000001</v>
      </c>
      <c r="B2775" s="55" t="n">
        <v>-105.9301560273906</v>
      </c>
      <c r="C2775" s="55" t="n">
        <v>-105.9418771572148</v>
      </c>
      <c r="D2775" s="55" t="n">
        <v>0.01172112982426048</v>
      </c>
      <c r="E2775" s="55" t="n">
        <v>4.772030438347573</v>
      </c>
      <c r="F2775" s="55" t="n">
        <v>-118.3942798736876</v>
      </c>
      <c r="G2775" s="55" t="n">
        <v>-118.3827856313026</v>
      </c>
      <c r="H2775" s="55" t="n">
        <v>-0.01149424238498694</v>
      </c>
      <c r="I2775" s="55" t="n">
        <v>19.31627205893015</v>
      </c>
      <c r="J2775" s="55" t="n">
        <v>-36.47930604155614</v>
      </c>
      <c r="K2775" s="55" t="n">
        <v>-36.47303194912671</v>
      </c>
      <c r="L2775" s="55" t="n">
        <v>-0.006274092429430772</v>
      </c>
      <c r="M2775" s="55" t="n">
        <v>20.91538802897031</v>
      </c>
      <c r="N2775" s="55" t="n">
        <v>-82.51795461579043</v>
      </c>
      <c r="O2775" s="55" t="n">
        <v>-82.51440575283839</v>
      </c>
      <c r="P2775" s="55" t="n">
        <v>-0.003548862952048982</v>
      </c>
      <c r="Q2775" s="55" t="n">
        <v>-1.698420579046515</v>
      </c>
      <c r="R2775" s="55" t="n">
        <v>-299.0140682792838</v>
      </c>
      <c r="S2775" s="55" t="n">
        <v>-299.0171088535853</v>
      </c>
      <c r="T2775" s="55" t="n">
        <v>0.003040574301471897</v>
      </c>
      <c r="U2775" s="55" t="n">
        <v>-36.12706030778979</v>
      </c>
      <c r="V2775" s="55" t="n">
        <v>73.87374037627549</v>
      </c>
      <c r="W2775" s="55" t="n">
        <v>73.8743204439285</v>
      </c>
      <c r="X2775" s="55" t="n">
        <v>-0.0005800676530094521</v>
      </c>
      <c r="Y2775" s="55" t="n">
        <v>9.445447232377779</v>
      </c>
      <c r="Z2775" s="55" t="n">
        <v>0.3288131664331286</v>
      </c>
      <c r="AA2775" s="55" t="n">
        <v>0.6088864587135113</v>
      </c>
      <c r="AB2775" s="55" t="n">
        <v>0.6199654563727233</v>
      </c>
      <c r="AC2775" s="55" t="n">
        <v>0.3289072673275275</v>
      </c>
      <c r="AD2775" s="55" t="n">
        <v>0.6086986622155287</v>
      </c>
      <c r="AE2775" s="55" t="n">
        <v>0.6201619966077816</v>
      </c>
      <c r="AF2775" s="55" t="n">
        <v>-0.09410089439881864</v>
      </c>
      <c r="AG2775" s="55" t="n">
        <v>0.1877964979826174</v>
      </c>
      <c r="AH2775" s="55" t="n">
        <v>-0.196540235058329</v>
      </c>
      <c r="AI2775" s="55" t="n">
        <v>0.2876639827610958</v>
      </c>
      <c r="AJ2775" s="55" t="n">
        <v>0</v>
      </c>
    </row>
    <row r="2776">
      <c r="A2776" s="55" t="n">
        <v>27.72000000000001</v>
      </c>
      <c r="B2776" s="55" t="n">
        <v>-105.8812518166655</v>
      </c>
      <c r="C2776" s="55" t="n">
        <v>-105.8940232697312</v>
      </c>
      <c r="D2776" s="55" t="n">
        <v>0.01277145306567819</v>
      </c>
      <c r="E2776" s="55" t="n">
        <v>4.796327930552454</v>
      </c>
      <c r="F2776" s="55" t="n">
        <v>-118.2004803997363</v>
      </c>
      <c r="G2776" s="55" t="n">
        <v>-118.1896475691493</v>
      </c>
      <c r="H2776" s="55" t="n">
        <v>-0.01083283058700229</v>
      </c>
      <c r="I2776" s="55" t="n">
        <v>19.31475245123174</v>
      </c>
      <c r="J2776" s="55" t="n">
        <v>-36.26955035077851</v>
      </c>
      <c r="K2776" s="55" t="n">
        <v>-36.26386261562632</v>
      </c>
      <c r="L2776" s="55" t="n">
        <v>-0.005687735152181275</v>
      </c>
      <c r="M2776" s="55" t="n">
        <v>20.91661634689232</v>
      </c>
      <c r="N2776" s="55" t="n">
        <v>-82.53422541215929</v>
      </c>
      <c r="O2776" s="55" t="n">
        <v>-82.5313989704233</v>
      </c>
      <c r="P2776" s="55" t="n">
        <v>-0.00282644173598445</v>
      </c>
      <c r="Q2776" s="55" t="n">
        <v>-1.702826728893518</v>
      </c>
      <c r="R2776" s="55" t="n">
        <v>-299.3740725205167</v>
      </c>
      <c r="S2776" s="55" t="n">
        <v>-299.3787632647794</v>
      </c>
      <c r="T2776" s="55" t="n">
        <v>0.004690744262691073</v>
      </c>
      <c r="U2776" s="55" t="n">
        <v>-36.18239075590365</v>
      </c>
      <c r="V2776" s="55" t="n">
        <v>73.96812800546857</v>
      </c>
      <c r="W2776" s="55" t="n">
        <v>73.96873577597184</v>
      </c>
      <c r="X2776" s="55" t="n">
        <v>-0.0006077705032598281</v>
      </c>
      <c r="Y2776" s="55" t="n">
        <v>9.441904171994336</v>
      </c>
      <c r="Z2776" s="55" t="n">
        <v>0.3280372080618002</v>
      </c>
      <c r="AA2776" s="55" t="n">
        <v>0.606616949150225</v>
      </c>
      <c r="AB2776" s="55" t="n">
        <v>0.6241569501011286</v>
      </c>
      <c r="AC2776" s="55" t="n">
        <v>0.3281456173679373</v>
      </c>
      <c r="AD2776" s="55" t="n">
        <v>0.6064282548645861</v>
      </c>
      <c r="AE2776" s="55" t="n">
        <v>0.6243397316167647</v>
      </c>
      <c r="AF2776" s="55" t="n">
        <v>-0.1084093061371472</v>
      </c>
      <c r="AG2776" s="55" t="n">
        <v>0.1886942856389462</v>
      </c>
      <c r="AH2776" s="55" t="n">
        <v>-0.1827815156361101</v>
      </c>
      <c r="AI2776" s="55" t="n">
        <v>0.2841956958649506</v>
      </c>
      <c r="AJ2776" s="55" t="n">
        <v>0</v>
      </c>
    </row>
    <row r="2777">
      <c r="A2777" s="55" t="n">
        <v>27.73</v>
      </c>
      <c r="B2777" s="55" t="n">
        <v>-105.8323613983815</v>
      </c>
      <c r="C2777" s="55" t="n">
        <v>-105.8459524099595</v>
      </c>
      <c r="D2777" s="55" t="n">
        <v>0.01359101157795714</v>
      </c>
      <c r="E2777" s="55" t="n">
        <v>4.815756117901414</v>
      </c>
      <c r="F2777" s="55" t="n">
        <v>-118.0066921473825</v>
      </c>
      <c r="G2777" s="55" t="n">
        <v>-117.9965293865604</v>
      </c>
      <c r="H2777" s="55" t="n">
        <v>-0.01016276082209217</v>
      </c>
      <c r="I2777" s="55" t="n">
        <v>19.31216637495426</v>
      </c>
      <c r="J2777" s="55" t="n">
        <v>-36.05979536215709</v>
      </c>
      <c r="K2777" s="55" t="n">
        <v>-36.05465503025251</v>
      </c>
      <c r="L2777" s="55" t="n">
        <v>-0.005140331904576312</v>
      </c>
      <c r="M2777" s="55" t="n">
        <v>20.92263115019898</v>
      </c>
      <c r="N2777" s="55" t="n">
        <v>-82.5504967461254</v>
      </c>
      <c r="O2777" s="55" t="n">
        <v>-82.54832487911314</v>
      </c>
      <c r="P2777" s="55" t="n">
        <v>-0.002171867012269201</v>
      </c>
      <c r="Q2777" s="55" t="n">
        <v>-1.687184544120518</v>
      </c>
      <c r="R2777" s="55" t="n">
        <v>-299.7340956953923</v>
      </c>
      <c r="S2777" s="55" t="n">
        <v>-299.7403481001782</v>
      </c>
      <c r="T2777" s="55" t="n">
        <v>0.00625240478582408</v>
      </c>
      <c r="U2777" s="55" t="n">
        <v>-36.12596782460179</v>
      </c>
      <c r="V2777" s="55" t="n">
        <v>74.06250604983747</v>
      </c>
      <c r="W2777" s="55" t="n">
        <v>74.06312023045108</v>
      </c>
      <c r="X2777" s="55" t="n">
        <v>-0.0006141806136094551</v>
      </c>
      <c r="Y2777" s="55" t="n">
        <v>9.438902050709331</v>
      </c>
      <c r="Z2777" s="55" t="n">
        <v>0.3272559268345198</v>
      </c>
      <c r="AA2777" s="55" t="n">
        <v>0.6043184464102237</v>
      </c>
      <c r="AB2777" s="55" t="n">
        <v>0.6283365457401245</v>
      </c>
      <c r="AC2777" s="55" t="n">
        <v>0.3273760420711565</v>
      </c>
      <c r="AD2777" s="55" t="n">
        <v>0.6041304183284987</v>
      </c>
      <c r="AE2777" s="55" t="n">
        <v>0.6285059655096925</v>
      </c>
      <c r="AF2777" s="55" t="n">
        <v>-0.1201152366366864</v>
      </c>
      <c r="AG2777" s="55" t="n">
        <v>0.1880280817250224</v>
      </c>
      <c r="AH2777" s="55" t="n">
        <v>-0.1694197695679689</v>
      </c>
      <c r="AI2777" s="55" t="n">
        <v>0.2801522584416242</v>
      </c>
      <c r="AJ2777" s="55" t="n">
        <v>0</v>
      </c>
    </row>
    <row r="2778">
      <c r="A2778" s="55" t="n">
        <v>27.74000000000001</v>
      </c>
      <c r="B2778" s="55" t="n">
        <v>-105.7834898432868</v>
      </c>
      <c r="C2778" s="55" t="n">
        <v>-105.797702056094</v>
      </c>
      <c r="D2778" s="55" t="n">
        <v>0.01421221280714822</v>
      </c>
      <c r="E2778" s="55" t="n">
        <v>4.832626117386076</v>
      </c>
      <c r="F2778" s="55" t="n">
        <v>-117.8129192422115</v>
      </c>
      <c r="G2778" s="55" t="n">
        <v>-117.8034352893516</v>
      </c>
      <c r="H2778" s="55" t="n">
        <v>-0.009483952859925067</v>
      </c>
      <c r="I2778" s="55" t="n">
        <v>19.3099548008982</v>
      </c>
      <c r="J2778" s="55" t="n">
        <v>-35.85004133383745</v>
      </c>
      <c r="K2778" s="55" t="n">
        <v>-35.84537343225335</v>
      </c>
      <c r="L2778" s="55" t="n">
        <v>-0.004667901584106562</v>
      </c>
      <c r="M2778" s="55" t="n">
        <v>20.93122958411487</v>
      </c>
      <c r="N2778" s="55" t="n">
        <v>-82.56676881533475</v>
      </c>
      <c r="O2778" s="55" t="n">
        <v>-82.56502953337714</v>
      </c>
      <c r="P2778" s="55" t="n">
        <v>-0.001739281957616136</v>
      </c>
      <c r="Q2778" s="55" t="n">
        <v>-1.659848580859545</v>
      </c>
      <c r="R2778" s="55" t="n">
        <v>-300.0941447648052</v>
      </c>
      <c r="S2778" s="55" t="n">
        <v>-300.1009636123933</v>
      </c>
      <c r="T2778" s="55" t="n">
        <v>0.006818847588141688</v>
      </c>
      <c r="U2778" s="55" t="n">
        <v>-35.99673342525895</v>
      </c>
      <c r="V2778" s="55" t="n">
        <v>74.15687098555136</v>
      </c>
      <c r="W2778" s="55" t="n">
        <v>74.15749414416806</v>
      </c>
      <c r="X2778" s="55" t="n">
        <v>-0.0006231586166871421</v>
      </c>
      <c r="Y2778" s="55" t="n">
        <v>9.438398218374861</v>
      </c>
      <c r="Z2778" s="55" t="n">
        <v>0.3264694618406409</v>
      </c>
      <c r="AA2778" s="55" t="n">
        <v>0.6019909896802613</v>
      </c>
      <c r="AB2778" s="55" t="n">
        <v>0.6325039617766341</v>
      </c>
      <c r="AC2778" s="55" t="n">
        <v>0.3265980368195784</v>
      </c>
      <c r="AD2778" s="55" t="n">
        <v>0.6018055629635289</v>
      </c>
      <c r="AE2778" s="55" t="n">
        <v>0.632660485252975</v>
      </c>
      <c r="AF2778" s="55" t="n">
        <v>-0.128574978937479</v>
      </c>
      <c r="AG2778" s="55" t="n">
        <v>0.1854267167323842</v>
      </c>
      <c r="AH2778" s="55" t="n">
        <v>-0.1565234763408752</v>
      </c>
      <c r="AI2778" s="55" t="n">
        <v>0.2746164436678138</v>
      </c>
      <c r="AJ2778" s="55" t="n">
        <v>0</v>
      </c>
    </row>
    <row r="2779">
      <c r="A2779" s="55" t="n">
        <v>27.75</v>
      </c>
      <c r="B2779" s="55" t="n">
        <v>-105.7346349202504</v>
      </c>
      <c r="C2779" s="55" t="n">
        <v>-105.7492722055873</v>
      </c>
      <c r="D2779" s="55" t="n">
        <v>0.01463728533686179</v>
      </c>
      <c r="E2779" s="55" t="n">
        <v>4.851535791657313</v>
      </c>
      <c r="F2779" s="55" t="n">
        <v>-117.6191598689643</v>
      </c>
      <c r="G2779" s="55" t="n">
        <v>-117.6103500300984</v>
      </c>
      <c r="H2779" s="55" t="n">
        <v>-0.008809838865951285</v>
      </c>
      <c r="I2779" s="55" t="n">
        <v>19.31019119476931</v>
      </c>
      <c r="J2779" s="55" t="n">
        <v>-35.64028815223546</v>
      </c>
      <c r="K2779" s="55" t="n">
        <v>-35.63601248889317</v>
      </c>
      <c r="L2779" s="55" t="n">
        <v>-0.004275663342300316</v>
      </c>
      <c r="M2779" s="55" t="n">
        <v>20.9386789011505</v>
      </c>
      <c r="N2779" s="55" t="n">
        <v>-82.58304153282305</v>
      </c>
      <c r="O2779" s="55" t="n">
        <v>-82.5814827009128</v>
      </c>
      <c r="P2779" s="55" t="n">
        <v>-0.001558831910248988</v>
      </c>
      <c r="Q2779" s="55" t="n">
        <v>-1.636430232699586</v>
      </c>
      <c r="R2779" s="55" t="n">
        <v>-300.4542166659592</v>
      </c>
      <c r="S2779" s="55" t="n">
        <v>-300.4603409814093</v>
      </c>
      <c r="T2779" s="55" t="n">
        <v>0.00612431545010163</v>
      </c>
      <c r="U2779" s="55" t="n">
        <v>-35.87743474563576</v>
      </c>
      <c r="V2779" s="55" t="n">
        <v>74.25122436309707</v>
      </c>
      <c r="W2779" s="55" t="n">
        <v>74.25188124054463</v>
      </c>
      <c r="X2779" s="55" t="n">
        <v>-0.0006568774475691835</v>
      </c>
      <c r="Y2779" s="55" t="n">
        <v>9.44022054305367</v>
      </c>
      <c r="Z2779" s="55" t="n">
        <v>0.3256778488768896</v>
      </c>
      <c r="AA2779" s="55" t="n">
        <v>0.599634614781455</v>
      </c>
      <c r="AB2779" s="55" t="n">
        <v>0.6366589842351497</v>
      </c>
      <c r="AC2779" s="55" t="n">
        <v>0.3258113695915079</v>
      </c>
      <c r="AD2779" s="55" t="n">
        <v>0.5994537565199439</v>
      </c>
      <c r="AE2779" s="55" t="n">
        <v>0.6368031627545714</v>
      </c>
      <c r="AF2779" s="55" t="n">
        <v>-0.1335207146183626</v>
      </c>
      <c r="AG2779" s="55" t="n">
        <v>0.180858261511041</v>
      </c>
      <c r="AH2779" s="55" t="n">
        <v>-0.1441785194217227</v>
      </c>
      <c r="AI2779" s="55" t="n">
        <v>0.2670672901192401</v>
      </c>
      <c r="AJ2779" s="55" t="n">
        <v>0</v>
      </c>
    </row>
    <row r="2780">
      <c r="A2780" s="55" t="n">
        <v>27.76000000000001</v>
      </c>
      <c r="B2780" s="55" t="n">
        <v>-105.6857895302221</v>
      </c>
      <c r="C2780" s="55" t="n">
        <v>-105.7006219012237</v>
      </c>
      <c r="D2780" s="55" t="n">
        <v>0.01483237100161122</v>
      </c>
      <c r="E2780" s="55" t="n">
        <v>4.87616928829077</v>
      </c>
      <c r="F2780" s="55" t="n">
        <v>-117.4254082518192</v>
      </c>
      <c r="G2780" s="55" t="n">
        <v>-117.4172421723654</v>
      </c>
      <c r="H2780" s="55" t="n">
        <v>-0.00816607945384301</v>
      </c>
      <c r="I2780" s="55" t="n">
        <v>19.3141226669095</v>
      </c>
      <c r="J2780" s="55" t="n">
        <v>-35.4305354559472</v>
      </c>
      <c r="K2780" s="55" t="n">
        <v>-35.4265981588379</v>
      </c>
      <c r="L2780" s="55" t="n">
        <v>-0.00393729710930318</v>
      </c>
      <c r="M2780" s="55" t="n">
        <v>20.94234615003942</v>
      </c>
      <c r="N2780" s="55" t="n">
        <v>-82.59931462188582</v>
      </c>
      <c r="O2780" s="55" t="n">
        <v>-82.5977951943686</v>
      </c>
      <c r="P2780" s="55" t="n">
        <v>-0.00151942751722303</v>
      </c>
      <c r="Q2780" s="55" t="n">
        <v>-1.629805872917078</v>
      </c>
      <c r="R2780" s="55" t="n">
        <v>-300.8143016535979</v>
      </c>
      <c r="S2780" s="55" t="n">
        <v>-300.818979993377</v>
      </c>
      <c r="T2780" s="55" t="n">
        <v>0.004678339779087898</v>
      </c>
      <c r="U2780" s="55" t="n">
        <v>-35.84012701058548</v>
      </c>
      <c r="V2780" s="55" t="n">
        <v>74.34557111583965</v>
      </c>
      <c r="W2780" s="55" t="n">
        <v>74.346290558985</v>
      </c>
      <c r="X2780" s="55" t="n">
        <v>-0.0007194431453665313</v>
      </c>
      <c r="Y2780" s="55" t="n">
        <v>9.442523394521194</v>
      </c>
      <c r="Z2780" s="55" t="n">
        <v>0.3248810560658647</v>
      </c>
      <c r="AA2780" s="55" t="n">
        <v>0.5972493541464474</v>
      </c>
      <c r="AB2780" s="55" t="n">
        <v>0.6408014430260834</v>
      </c>
      <c r="AC2780" s="55" t="n">
        <v>0.3250161943650728</v>
      </c>
      <c r="AD2780" s="55" t="n">
        <v>0.5970746655509999</v>
      </c>
      <c r="AE2780" s="55" t="n">
        <v>0.640933970319272</v>
      </c>
      <c r="AF2780" s="55" t="n">
        <v>-0.1351382992081374</v>
      </c>
      <c r="AG2780" s="55" t="n">
        <v>0.1746885954475585</v>
      </c>
      <c r="AH2780" s="55" t="n">
        <v>-0.1325272931885779</v>
      </c>
      <c r="AI2780" s="55" t="n">
        <v>0.2575693085990645</v>
      </c>
      <c r="AJ2780" s="55" t="n">
        <v>0</v>
      </c>
    </row>
    <row r="2781">
      <c r="A2781" s="55" t="n">
        <v>27.77000000000001</v>
      </c>
      <c r="B2781" s="55" t="n">
        <v>-105.6369441401924</v>
      </c>
      <c r="C2781" s="55" t="n">
        <v>-105.6516911039496</v>
      </c>
      <c r="D2781" s="55" t="n">
        <v>0.01474696375722694</v>
      </c>
      <c r="E2781" s="55" t="n">
        <v>4.907002938516179</v>
      </c>
      <c r="F2781" s="55" t="n">
        <v>-117.2316566346728</v>
      </c>
      <c r="G2781" s="55" t="n">
        <v>-117.224075958579</v>
      </c>
      <c r="H2781" s="55" t="n">
        <v>-0.007580676093788769</v>
      </c>
      <c r="I2781" s="55" t="n">
        <v>19.32151572997173</v>
      </c>
      <c r="J2781" s="55" t="n">
        <v>-35.22078275965886</v>
      </c>
      <c r="K2781" s="55" t="n">
        <v>-35.21716708957406</v>
      </c>
      <c r="L2781" s="55" t="n">
        <v>-0.003615670084801126</v>
      </c>
      <c r="M2781" s="55" t="n">
        <v>20.94244479750531</v>
      </c>
      <c r="N2781" s="55" t="n">
        <v>-82.61558771094853</v>
      </c>
      <c r="O2781" s="55" t="n">
        <v>-82.61414514401116</v>
      </c>
      <c r="P2781" s="55" t="n">
        <v>-0.0014425669373727</v>
      </c>
      <c r="Q2781" s="55" t="n">
        <v>-1.641780543904533</v>
      </c>
      <c r="R2781" s="55" t="n">
        <v>-301.1743866412346</v>
      </c>
      <c r="S2781" s="55" t="n">
        <v>-301.1777893311493</v>
      </c>
      <c r="T2781" s="55" t="n">
        <v>0.00340268991464103</v>
      </c>
      <c r="U2781" s="55" t="n">
        <v>-35.90070892264255</v>
      </c>
      <c r="V2781" s="55" t="n">
        <v>74.43991786858325</v>
      </c>
      <c r="W2781" s="55" t="n">
        <v>74.44071186333026</v>
      </c>
      <c r="X2781" s="55" t="n">
        <v>-0.000793994747005701</v>
      </c>
      <c r="Y2781" s="55" t="n">
        <v>9.443382544611724</v>
      </c>
      <c r="Z2781" s="55" t="n">
        <v>0.3240790189655179</v>
      </c>
      <c r="AA2781" s="55" t="n">
        <v>0.5948352377988612</v>
      </c>
      <c r="AB2781" s="55" t="n">
        <v>0.6449311889049671</v>
      </c>
      <c r="AC2781" s="55" t="n">
        <v>0.3242128986890623</v>
      </c>
      <c r="AD2781" s="55" t="n">
        <v>0.5946677416340841</v>
      </c>
      <c r="AE2781" s="55" t="n">
        <v>0.6450529589740949</v>
      </c>
      <c r="AF2781" s="55" t="n">
        <v>-0.1338797235443945</v>
      </c>
      <c r="AG2781" s="55" t="n">
        <v>0.1674961647770701</v>
      </c>
      <c r="AH2781" s="55" t="n">
        <v>-0.1217700691277246</v>
      </c>
      <c r="AI2781" s="55" t="n">
        <v>0.2465901363127117</v>
      </c>
      <c r="AJ2781" s="55" t="n">
        <v>0</v>
      </c>
    </row>
    <row r="2782">
      <c r="A2782" s="55" t="n">
        <v>27.78</v>
      </c>
      <c r="B2782" s="55" t="n">
        <v>-105.5880892171518</v>
      </c>
      <c r="C2782" s="55" t="n">
        <v>-105.6024345677105</v>
      </c>
      <c r="D2782" s="55" t="n">
        <v>0.01434535055861691</v>
      </c>
      <c r="E2782" s="55" t="n">
        <v>4.940985376752394</v>
      </c>
      <c r="F2782" s="55" t="n">
        <v>-117.0378972614223</v>
      </c>
      <c r="G2782" s="55" t="n">
        <v>-117.0308250836093</v>
      </c>
      <c r="H2782" s="55" t="n">
        <v>-0.007072177813005297</v>
      </c>
      <c r="I2782" s="55" t="n">
        <v>19.33084412635435</v>
      </c>
      <c r="J2782" s="55" t="n">
        <v>-35.01102957805666</v>
      </c>
      <c r="K2782" s="55" t="n">
        <v>-35.00773919791688</v>
      </c>
      <c r="L2782" s="55" t="n">
        <v>-0.003290380139781231</v>
      </c>
      <c r="M2782" s="55" t="n">
        <v>20.94184410047482</v>
      </c>
      <c r="N2782" s="55" t="n">
        <v>-82.63186042843667</v>
      </c>
      <c r="O2782" s="55" t="n">
        <v>-82.63066068210635</v>
      </c>
      <c r="P2782" s="55" t="n">
        <v>-0.001199746330318964</v>
      </c>
      <c r="Q2782" s="55" t="n">
        <v>-1.661919944875708</v>
      </c>
      <c r="R2782" s="55" t="n">
        <v>-301.5344585423832</v>
      </c>
      <c r="S2782" s="55" t="n">
        <v>-301.5374836279025</v>
      </c>
      <c r="T2782" s="55" t="n">
        <v>0.003025085519341472</v>
      </c>
      <c r="U2782" s="55" t="n">
        <v>-36.01154927956151</v>
      </c>
      <c r="V2782" s="55" t="n">
        <v>74.53427124613181</v>
      </c>
      <c r="W2782" s="55" t="n">
        <v>74.53512570178053</v>
      </c>
      <c r="X2782" s="55" t="n">
        <v>-0.0008544556487243856</v>
      </c>
      <c r="Y2782" s="55" t="n">
        <v>9.442194859064326</v>
      </c>
      <c r="Z2782" s="55" t="n">
        <v>0.3232716751323446</v>
      </c>
      <c r="AA2782" s="55" t="n">
        <v>0.5923922953284919</v>
      </c>
      <c r="AB2782" s="55" t="n">
        <v>0.6490480710579398</v>
      </c>
      <c r="AC2782" s="55" t="n">
        <v>0.3234018210775583</v>
      </c>
      <c r="AD2782" s="55" t="n">
        <v>0.5922325253630691</v>
      </c>
      <c r="AE2782" s="55" t="n">
        <v>0.6491602017954443</v>
      </c>
      <c r="AF2782" s="55" t="n">
        <v>-0.1301459452137665</v>
      </c>
      <c r="AG2782" s="55" t="n">
        <v>0.1597699654227736</v>
      </c>
      <c r="AH2782" s="55" t="n">
        <v>-0.11213073750449</v>
      </c>
      <c r="AI2782" s="55" t="n">
        <v>0.2346011747627872</v>
      </c>
      <c r="AJ2782" s="55" t="n">
        <v>0</v>
      </c>
    </row>
    <row r="2783">
      <c r="A2783" s="55" t="n">
        <v>27.79000000000001</v>
      </c>
      <c r="B2783" s="55" t="n">
        <v>-105.5392176620515</v>
      </c>
      <c r="C2783" s="55" t="n">
        <v>-105.5528472279252</v>
      </c>
      <c r="D2783" s="55" t="n">
        <v>0.01362956587367639</v>
      </c>
      <c r="E2783" s="55" t="n">
        <v>4.973323776459854</v>
      </c>
      <c r="F2783" s="55" t="n">
        <v>-116.8441243562468</v>
      </c>
      <c r="G2783" s="55" t="n">
        <v>-116.8374807939031</v>
      </c>
      <c r="H2783" s="55" t="n">
        <v>-0.006643562343754128</v>
      </c>
      <c r="I2783" s="55" t="n">
        <v>19.34016603247761</v>
      </c>
      <c r="J2783" s="55" t="n">
        <v>-34.80127554973674</v>
      </c>
      <c r="K2783" s="55" t="n">
        <v>-34.79830157958939</v>
      </c>
      <c r="L2783" s="55" t="n">
        <v>-0.002973970147349441</v>
      </c>
      <c r="M2783" s="55" t="n">
        <v>20.94416413074396</v>
      </c>
      <c r="N2783" s="55" t="n">
        <v>-82.6481324976458</v>
      </c>
      <c r="O2783" s="55" t="n">
        <v>-82.64733531291363</v>
      </c>
      <c r="P2783" s="55" t="n">
        <v>-0.0007971847321717394</v>
      </c>
      <c r="Q2783" s="55" t="n">
        <v>-1.674361669586334</v>
      </c>
      <c r="R2783" s="55" t="n">
        <v>-301.8945076117884</v>
      </c>
      <c r="S2783" s="55" t="n">
        <v>-301.8981352363822</v>
      </c>
      <c r="T2783" s="55" t="n">
        <v>0.003627624593782076</v>
      </c>
      <c r="U2783" s="55" t="n">
        <v>-36.09522070486079</v>
      </c>
      <c r="V2783" s="55" t="n">
        <v>74.62863618184963</v>
      </c>
      <c r="W2783" s="55" t="n">
        <v>74.62951958244203</v>
      </c>
      <c r="X2783" s="55" t="n">
        <v>-0.0008834005924070158</v>
      </c>
      <c r="Y2783" s="55" t="n">
        <v>9.440032827992557</v>
      </c>
      <c r="Z2783" s="55" t="n">
        <v>0.3224589981011031</v>
      </c>
      <c r="AA2783" s="55" t="n">
        <v>0.5899205588555705</v>
      </c>
      <c r="AB2783" s="55" t="n">
        <v>0.6531519153288009</v>
      </c>
      <c r="AC2783" s="55" t="n">
        <v>0.3225830478967817</v>
      </c>
      <c r="AD2783" s="55" t="n">
        <v>0.5897688709601359</v>
      </c>
      <c r="AE2783" s="55" t="n">
        <v>0.6532557245678627</v>
      </c>
      <c r="AF2783" s="55" t="n">
        <v>-0.124049795678649</v>
      </c>
      <c r="AG2783" s="55" t="n">
        <v>0.1516878954346268</v>
      </c>
      <c r="AH2783" s="55" t="n">
        <v>-0.1038092390618361</v>
      </c>
      <c r="AI2783" s="55" t="n">
        <v>0.2217519504849919</v>
      </c>
      <c r="AJ2783" s="55" t="n">
        <v>0</v>
      </c>
    </row>
    <row r="2784">
      <c r="A2784" s="55" t="n">
        <v>27.80000000000001</v>
      </c>
      <c r="B2784" s="55" t="n">
        <v>-105.4903272437622</v>
      </c>
      <c r="C2784" s="55" t="n">
        <v>-105.5029668110531</v>
      </c>
      <c r="D2784" s="55" t="n">
        <v>0.01263956729094826</v>
      </c>
      <c r="E2784" s="55" t="n">
        <v>5.000153656681673</v>
      </c>
      <c r="F2784" s="55" t="n">
        <v>-116.6503361038887</v>
      </c>
      <c r="G2784" s="55" t="n">
        <v>-116.6440506144842</v>
      </c>
      <c r="H2784" s="55" t="n">
        <v>-0.006285489404459196</v>
      </c>
      <c r="I2784" s="55" t="n">
        <v>19.34811005618503</v>
      </c>
      <c r="J2784" s="55" t="n">
        <v>-34.59152056111505</v>
      </c>
      <c r="K2784" s="55" t="n">
        <v>-34.58881381687365</v>
      </c>
      <c r="L2784" s="55" t="n">
        <v>-0.002706744241405306</v>
      </c>
      <c r="M2784" s="55" t="n">
        <v>20.95144356029988</v>
      </c>
      <c r="N2784" s="55" t="n">
        <v>-82.66440383161171</v>
      </c>
      <c r="O2784" s="55" t="n">
        <v>-82.66403095753995</v>
      </c>
      <c r="P2784" s="55" t="n">
        <v>-0.0003728740717632295</v>
      </c>
      <c r="Q2784" s="55" t="n">
        <v>-1.668133066438137</v>
      </c>
      <c r="R2784" s="55" t="n">
        <v>-302.2545307866566</v>
      </c>
      <c r="S2784" s="55" t="n">
        <v>-302.2591618948978</v>
      </c>
      <c r="T2784" s="55" t="n">
        <v>0.004631108241162247</v>
      </c>
      <c r="U2784" s="55" t="n">
        <v>-36.0959209929966</v>
      </c>
      <c r="V2784" s="55" t="n">
        <v>74.72301422622226</v>
      </c>
      <c r="W2784" s="55" t="n">
        <v>74.72389838541946</v>
      </c>
      <c r="X2784" s="55" t="n">
        <v>-0.0008841591972034776</v>
      </c>
      <c r="Y2784" s="55" t="n">
        <v>9.438788332762512</v>
      </c>
      <c r="Z2784" s="55" t="n">
        <v>0.3216410307439542</v>
      </c>
      <c r="AA2784" s="55" t="n">
        <v>0.5874200669774767</v>
      </c>
      <c r="AB2784" s="55" t="n">
        <v>0.6572425031027127</v>
      </c>
      <c r="AC2784" s="55" t="n">
        <v>0.3217564352950225</v>
      </c>
      <c r="AD2784" s="55" t="n">
        <v>0.5872769530568088</v>
      </c>
      <c r="AE2784" s="55" t="n">
        <v>0.6573394510460321</v>
      </c>
      <c r="AF2784" s="55" t="n">
        <v>-0.1154045510682877</v>
      </c>
      <c r="AG2784" s="55" t="n">
        <v>0.1431139206679033</v>
      </c>
      <c r="AH2784" s="55" t="n">
        <v>-0.09694794331938095</v>
      </c>
      <c r="AI2784" s="55" t="n">
        <v>0.2078429898025667</v>
      </c>
      <c r="AJ2784" s="55" t="n">
        <v>0</v>
      </c>
    </row>
    <row r="2785">
      <c r="A2785" s="55" t="n">
        <v>27.81</v>
      </c>
      <c r="B2785" s="55" t="n">
        <v>-105.4414230330347</v>
      </c>
      <c r="C2785" s="55" t="n">
        <v>-105.4528552142716</v>
      </c>
      <c r="D2785" s="55" t="n">
        <v>0.01143218123687326</v>
      </c>
      <c r="E2785" s="55" t="n">
        <v>5.020240966640417</v>
      </c>
      <c r="F2785" s="55" t="n">
        <v>-116.4565366299353</v>
      </c>
      <c r="G2785" s="55" t="n">
        <v>-116.450591486793</v>
      </c>
      <c r="H2785" s="55" t="n">
        <v>-0.005945143142284217</v>
      </c>
      <c r="I2785" s="55" t="n">
        <v>19.35020005145186</v>
      </c>
      <c r="J2785" s="55" t="n">
        <v>-34.38176487033729</v>
      </c>
      <c r="K2785" s="55" t="n">
        <v>-34.37921244270605</v>
      </c>
      <c r="L2785" s="55" t="n">
        <v>-0.002552427631240207</v>
      </c>
      <c r="M2785" s="55" t="n">
        <v>20.96471233706595</v>
      </c>
      <c r="N2785" s="55" t="n">
        <v>-82.68067462798051</v>
      </c>
      <c r="O2785" s="55" t="n">
        <v>-82.68052969273528</v>
      </c>
      <c r="P2785" s="55" t="n">
        <v>-0.0001449352452306268</v>
      </c>
      <c r="Q2785" s="55" t="n">
        <v>-1.640550812843784</v>
      </c>
      <c r="R2785" s="55" t="n">
        <v>-302.6145350278859</v>
      </c>
      <c r="S2785" s="55" t="n">
        <v>-302.6199218549969</v>
      </c>
      <c r="T2785" s="55" t="n">
        <v>0.005386827111004736</v>
      </c>
      <c r="U2785" s="55" t="n">
        <v>-36.03244550534644</v>
      </c>
      <c r="V2785" s="55" t="n">
        <v>74.81740185541699</v>
      </c>
      <c r="W2785" s="55" t="n">
        <v>74.81827998343972</v>
      </c>
      <c r="X2785" s="55" t="n">
        <v>-0.0008781280227313211</v>
      </c>
      <c r="Y2785" s="55" t="n">
        <v>9.439631628287938</v>
      </c>
      <c r="Z2785" s="55" t="n">
        <v>0.3208179179719899</v>
      </c>
      <c r="AA2785" s="55" t="n">
        <v>0.5848908696911508</v>
      </c>
      <c r="AB2785" s="55" t="n">
        <v>0.6613195508614803</v>
      </c>
      <c r="AC2785" s="55" t="n">
        <v>0.3209221397309425</v>
      </c>
      <c r="AD2785" s="55" t="n">
        <v>0.5847572587484586</v>
      </c>
      <c r="AE2785" s="55" t="n">
        <v>0.6614110444055072</v>
      </c>
      <c r="AF2785" s="55" t="n">
        <v>-0.1042217589526384</v>
      </c>
      <c r="AG2785" s="55" t="n">
        <v>0.1336109426921528</v>
      </c>
      <c r="AH2785" s="55" t="n">
        <v>-0.09149354402693266</v>
      </c>
      <c r="AI2785" s="55" t="n">
        <v>0.1925749922624323</v>
      </c>
      <c r="AJ2785" s="55" t="n">
        <v>0</v>
      </c>
    </row>
    <row r="2786">
      <c r="A2786" s="55" t="n">
        <v>27.82000000000001</v>
      </c>
      <c r="B2786" s="55" t="n">
        <v>-105.3925139177888</v>
      </c>
      <c r="C2786" s="55" t="n">
        <v>-105.4025732735983</v>
      </c>
      <c r="D2786" s="55" t="n">
        <v>0.01005935580945738</v>
      </c>
      <c r="E2786" s="55" t="n">
        <v>5.034702223648764</v>
      </c>
      <c r="F2786" s="55" t="n">
        <v>-116.2627322514634</v>
      </c>
      <c r="G2786" s="55" t="n">
        <v>-116.2570704219917</v>
      </c>
      <c r="H2786" s="55" t="n">
        <v>-0.005661829471681994</v>
      </c>
      <c r="I2786" s="55" t="n">
        <v>19.3562837994194</v>
      </c>
      <c r="J2786" s="55" t="n">
        <v>-34.17200917955962</v>
      </c>
      <c r="K2786" s="55" t="n">
        <v>-34.16950369147532</v>
      </c>
      <c r="L2786" s="55" t="n">
        <v>-0.002505488084296116</v>
      </c>
      <c r="M2786" s="55" t="n">
        <v>20.9749293144734</v>
      </c>
      <c r="N2786" s="55" t="n">
        <v>-82.69694542434932</v>
      </c>
      <c r="O2786" s="55" t="n">
        <v>-82.69673920537838</v>
      </c>
      <c r="P2786" s="55" t="n">
        <v>-0.0002062189709487354</v>
      </c>
      <c r="Q2786" s="55" t="n">
        <v>-1.607670240674941</v>
      </c>
      <c r="R2786" s="55" t="n">
        <v>-302.9745343645978</v>
      </c>
      <c r="S2786" s="55" t="n">
        <v>-302.9796372070422</v>
      </c>
      <c r="T2786" s="55" t="n">
        <v>0.00510284244437914</v>
      </c>
      <c r="U2786" s="55" t="n">
        <v>-35.91074687829357</v>
      </c>
      <c r="V2786" s="55" t="n">
        <v>74.91179438913062</v>
      </c>
      <c r="W2786" s="55" t="n">
        <v>74.91268208580013</v>
      </c>
      <c r="X2786" s="55" t="n">
        <v>-0.0008876966695075184</v>
      </c>
      <c r="Y2786" s="55" t="n">
        <v>9.441854892702372</v>
      </c>
      <c r="Z2786" s="55" t="n">
        <v>0.3199898567137903</v>
      </c>
      <c r="AA2786" s="55" t="n">
        <v>0.5823330164738711</v>
      </c>
      <c r="AB2786" s="55" t="n">
        <v>0.6653827516192983</v>
      </c>
      <c r="AC2786" s="55" t="n">
        <v>0.3200799910603849</v>
      </c>
      <c r="AD2786" s="55" t="n">
        <v>0.5822097543466511</v>
      </c>
      <c r="AE2786" s="55" t="n">
        <v>0.6654702764688505</v>
      </c>
      <c r="AF2786" s="55" t="n">
        <v>-0.09013434659466135</v>
      </c>
      <c r="AG2786" s="55" t="n">
        <v>0.1232621272200252</v>
      </c>
      <c r="AH2786" s="55" t="n">
        <v>-0.08752484955221185</v>
      </c>
      <c r="AI2786" s="55" t="n">
        <v>0.1760066809299849</v>
      </c>
      <c r="AJ2786" s="55" t="n">
        <v>0</v>
      </c>
    </row>
    <row r="2787">
      <c r="A2787" s="55" t="n">
        <v>27.83000000000001</v>
      </c>
      <c r="B2787" s="55" t="n">
        <v>-105.343595218304</v>
      </c>
      <c r="C2787" s="55" t="n">
        <v>-105.3521470463069</v>
      </c>
      <c r="D2787" s="55" t="n">
        <v>0.00855182800285347</v>
      </c>
      <c r="E2787" s="55" t="n">
        <v>5.049301549654216</v>
      </c>
      <c r="F2787" s="55" t="n">
        <v>-116.0689157179091</v>
      </c>
      <c r="G2787" s="55" t="n">
        <v>-116.063476689184</v>
      </c>
      <c r="H2787" s="55" t="n">
        <v>-0.005439028725121269</v>
      </c>
      <c r="I2787" s="55" t="n">
        <v>19.36470817614978</v>
      </c>
      <c r="J2787" s="55" t="n">
        <v>-33.96225419093812</v>
      </c>
      <c r="K2787" s="55" t="n">
        <v>-33.95970640729703</v>
      </c>
      <c r="L2787" s="55" t="n">
        <v>-0.002547783641093625</v>
      </c>
      <c r="M2787" s="55" t="n">
        <v>20.98270940157744</v>
      </c>
      <c r="N2787" s="55" t="n">
        <v>-82.71321675831537</v>
      </c>
      <c r="O2787" s="55" t="n">
        <v>-82.71268434699334</v>
      </c>
      <c r="P2787" s="55" t="n">
        <v>-0.0005324113220198226</v>
      </c>
      <c r="Q2787" s="55" t="n">
        <v>-1.586311782057529</v>
      </c>
      <c r="R2787" s="55" t="n">
        <v>-303.3345292582717</v>
      </c>
      <c r="S2787" s="55" t="n">
        <v>-303.3383529794037</v>
      </c>
      <c r="T2787" s="55" t="n">
        <v>0.003823721131923197</v>
      </c>
      <c r="U2787" s="55" t="n">
        <v>-35.82817248808234</v>
      </c>
      <c r="V2787" s="55" t="n">
        <v>75.00620071469979</v>
      </c>
      <c r="W2787" s="55" t="n">
        <v>75.00712705288804</v>
      </c>
      <c r="X2787" s="55" t="n">
        <v>-0.000926338188249466</v>
      </c>
      <c r="Y2787" s="55" t="n">
        <v>9.446766064802128</v>
      </c>
      <c r="Z2787" s="55" t="n">
        <v>0.3191568551089714</v>
      </c>
      <c r="AA2787" s="55" t="n">
        <v>0.5797465147542049</v>
      </c>
      <c r="AB2787" s="55" t="n">
        <v>0.6694319439410654</v>
      </c>
      <c r="AC2787" s="55" t="n">
        <v>0.3192303957016294</v>
      </c>
      <c r="AD2787" s="55" t="n">
        <v>0.5796342349039786</v>
      </c>
      <c r="AE2787" s="55" t="n">
        <v>0.669516830391041</v>
      </c>
      <c r="AF2787" s="55" t="n">
        <v>-0.07354059265796131</v>
      </c>
      <c r="AG2787" s="55" t="n">
        <v>0.1122798502263267</v>
      </c>
      <c r="AH2787" s="55" t="n">
        <v>-0.08488644997561856</v>
      </c>
      <c r="AI2787" s="55" t="n">
        <v>0.1588102418762522</v>
      </c>
      <c r="AJ2787" s="55" t="n">
        <v>0</v>
      </c>
    </row>
    <row r="2788">
      <c r="A2788" s="55" t="n">
        <v>27.84</v>
      </c>
      <c r="B2788" s="55" t="n">
        <v>-105.2946634109639</v>
      </c>
      <c r="C2788" s="55" t="n">
        <v>-105.3015640037355</v>
      </c>
      <c r="D2788" s="55" t="n">
        <v>0.006900592771584834</v>
      </c>
      <c r="E2788" s="55" t="n">
        <v>5.065778850668866</v>
      </c>
      <c r="F2788" s="55" t="n">
        <v>-115.8750825604931</v>
      </c>
      <c r="G2788" s="55" t="n">
        <v>-115.8697877577166</v>
      </c>
      <c r="H2788" s="55" t="n">
        <v>-0.005294802776471545</v>
      </c>
      <c r="I2788" s="55" t="n">
        <v>19.37504094357163</v>
      </c>
      <c r="J2788" s="55" t="n">
        <v>-33.75250016261838</v>
      </c>
      <c r="K2788" s="55" t="n">
        <v>-33.74984997335127</v>
      </c>
      <c r="L2788" s="55" t="n">
        <v>-0.002650189267107152</v>
      </c>
      <c r="M2788" s="55" t="n">
        <v>20.98714397498805</v>
      </c>
      <c r="N2788" s="55" t="n">
        <v>-82.72948882752468</v>
      </c>
      <c r="O2788" s="55" t="n">
        <v>-82.72854068937664</v>
      </c>
      <c r="P2788" s="55" t="n">
        <v>-0.000948138148024041</v>
      </c>
      <c r="Q2788" s="55" t="n">
        <v>-1.587357649098851</v>
      </c>
      <c r="R2788" s="55" t="n">
        <v>-303.6945180754386</v>
      </c>
      <c r="S2788" s="55" t="n">
        <v>-303.6967361271619</v>
      </c>
      <c r="T2788" s="55" t="n">
        <v>0.002218051723316878</v>
      </c>
      <c r="U2788" s="55" t="n">
        <v>-35.83455757909375</v>
      </c>
      <c r="V2788" s="55" t="n">
        <v>75.10062590265852</v>
      </c>
      <c r="W2788" s="55" t="n">
        <v>75.10162176686654</v>
      </c>
      <c r="X2788" s="55" t="n">
        <v>-0.0009958642080314518</v>
      </c>
      <c r="Y2788" s="55" t="n">
        <v>9.45172017028494</v>
      </c>
      <c r="Z2788" s="55" t="n">
        <v>0.3183189389030744</v>
      </c>
      <c r="AA2788" s="55" t="n">
        <v>0.5771313930715284</v>
      </c>
      <c r="AB2788" s="55" t="n">
        <v>0.6734669370424976</v>
      </c>
      <c r="AC2788" s="55" t="n">
        <v>0.3183739854954714</v>
      </c>
      <c r="AD2788" s="55" t="n">
        <v>0.5770301565404857</v>
      </c>
      <c r="AE2788" s="55" t="n">
        <v>0.6735505237473021</v>
      </c>
      <c r="AF2788" s="55" t="n">
        <v>-0.05504659239696785</v>
      </c>
      <c r="AG2788" s="55" t="n">
        <v>0.1012365310426588</v>
      </c>
      <c r="AH2788" s="55" t="n">
        <v>-0.0835867048044614</v>
      </c>
      <c r="AI2788" s="55" t="n">
        <v>0.1423576473960473</v>
      </c>
      <c r="AJ2788" s="55" t="n">
        <v>0</v>
      </c>
    </row>
    <row r="2789">
      <c r="A2789" s="55" t="n">
        <v>27.85000000000001</v>
      </c>
      <c r="B2789" s="55" t="n">
        <v>-105.2457200461603</v>
      </c>
      <c r="C2789" s="55" t="n">
        <v>-105.250813829109</v>
      </c>
      <c r="D2789" s="55" t="n">
        <v>0.005093782948785905</v>
      </c>
      <c r="E2789" s="55" t="n">
        <v>5.082607643148409</v>
      </c>
      <c r="F2789" s="55" t="n">
        <v>-115.6812347454789</v>
      </c>
      <c r="G2789" s="55" t="n">
        <v>-115.6759922304943</v>
      </c>
      <c r="H2789" s="55" t="n">
        <v>-0.005242514984615251</v>
      </c>
      <c r="I2789" s="55" t="n">
        <v>19.38590036237627</v>
      </c>
      <c r="J2789" s="55" t="n">
        <v>-33.54274698101632</v>
      </c>
      <c r="K2789" s="55" t="n">
        <v>-33.53996457064633</v>
      </c>
      <c r="L2789" s="55" t="n">
        <v>-0.002782410369994428</v>
      </c>
      <c r="M2789" s="55" t="n">
        <v>20.98883775803528</v>
      </c>
      <c r="N2789" s="55" t="n">
        <v>-82.74576154501293</v>
      </c>
      <c r="O2789" s="55" t="n">
        <v>-82.74450170046765</v>
      </c>
      <c r="P2789" s="55" t="n">
        <v>-0.001259844545270546</v>
      </c>
      <c r="Q2789" s="55" t="n">
        <v>-1.605297355108385</v>
      </c>
      <c r="R2789" s="55" t="n">
        <v>-304.0545015348248</v>
      </c>
      <c r="S2789" s="55" t="n">
        <v>-304.0556210362061</v>
      </c>
      <c r="T2789" s="55" t="n">
        <v>0.001119501381288628</v>
      </c>
      <c r="U2789" s="55" t="n">
        <v>-35.91986390983573</v>
      </c>
      <c r="V2789" s="55" t="n">
        <v>75.19506772197103</v>
      </c>
      <c r="W2789" s="55" t="n">
        <v>75.19614092994505</v>
      </c>
      <c r="X2789" s="55" t="n">
        <v>-0.001073207974021379</v>
      </c>
      <c r="Y2789" s="55" t="n">
        <v>9.453351574053512</v>
      </c>
      <c r="Z2789" s="55" t="n">
        <v>0.3174762051241093</v>
      </c>
      <c r="AA2789" s="55" t="n">
        <v>0.5744877132769249</v>
      </c>
      <c r="AB2789" s="55" t="n">
        <v>0.6774874728570649</v>
      </c>
      <c r="AC2789" s="55" t="n">
        <v>0.3175116062535387</v>
      </c>
      <c r="AD2789" s="55" t="n">
        <v>0.5743969424728538</v>
      </c>
      <c r="AE2789" s="55" t="n">
        <v>0.6775711218514248</v>
      </c>
      <c r="AF2789" s="55" t="n">
        <v>-0.0354011294294021</v>
      </c>
      <c r="AG2789" s="55" t="n">
        <v>0.09077080407116078</v>
      </c>
      <c r="AH2789" s="55" t="n">
        <v>-0.08364899435986395</v>
      </c>
      <c r="AI2789" s="55" t="n">
        <v>0.1284123556906378</v>
      </c>
      <c r="AJ2789" s="55" t="n">
        <v>0</v>
      </c>
    </row>
    <row r="2790">
      <c r="A2790" s="55" t="n">
        <v>27.86000000000001</v>
      </c>
      <c r="B2790" s="55" t="n">
        <v>-105.196770056957</v>
      </c>
      <c r="C2790" s="55" t="n">
        <v>-105.1999145502346</v>
      </c>
      <c r="D2790" s="55" t="n">
        <v>0.003144493277557937</v>
      </c>
      <c r="E2790" s="55" t="n">
        <v>5.095907619724731</v>
      </c>
      <c r="F2790" s="55" t="n">
        <v>-115.4873785291588</v>
      </c>
      <c r="G2790" s="55" t="n">
        <v>-115.482094780348</v>
      </c>
      <c r="H2790" s="55" t="n">
        <v>-0.005283748810735437</v>
      </c>
      <c r="I2790" s="55" t="n">
        <v>19.39549586405734</v>
      </c>
      <c r="J2790" s="55" t="n">
        <v>-33.33299428472802</v>
      </c>
      <c r="K2790" s="55" t="n">
        <v>-33.33006544926682</v>
      </c>
      <c r="L2790" s="55" t="n">
        <v>-0.002928835461208387</v>
      </c>
      <c r="M2790" s="55" t="n">
        <v>20.99001161246467</v>
      </c>
      <c r="N2790" s="55" t="n">
        <v>-82.76203463407569</v>
      </c>
      <c r="O2790" s="55" t="n">
        <v>-82.76064412202071</v>
      </c>
      <c r="P2790" s="55" t="n">
        <v>-0.001390512054991286</v>
      </c>
      <c r="Q2790" s="55" t="n">
        <v>-1.623532254052104</v>
      </c>
      <c r="R2790" s="55" t="n">
        <v>-304.4144819232883</v>
      </c>
      <c r="S2790" s="55" t="n">
        <v>-304.4154628920963</v>
      </c>
      <c r="T2790" s="55" t="n">
        <v>0.0009809688079553396</v>
      </c>
      <c r="U2790" s="55" t="n">
        <v>-36.02390839865201</v>
      </c>
      <c r="V2790" s="55" t="n">
        <v>75.28951907388847</v>
      </c>
      <c r="W2790" s="55" t="n">
        <v>75.29064729850204</v>
      </c>
      <c r="X2790" s="55" t="n">
        <v>-0.00112822461356511</v>
      </c>
      <c r="Y2790" s="55" t="n">
        <v>9.45114763298573</v>
      </c>
      <c r="Z2790" s="55" t="n">
        <v>0.3166287977628425</v>
      </c>
      <c r="AA2790" s="55" t="n">
        <v>0.5718155619731815</v>
      </c>
      <c r="AB2790" s="55" t="n">
        <v>0.6814932497542656</v>
      </c>
      <c r="AC2790" s="55" t="n">
        <v>0.3166440153705206</v>
      </c>
      <c r="AD2790" s="55" t="n">
        <v>0.571734256026428</v>
      </c>
      <c r="AE2790" s="55" t="n">
        <v>0.6815783377864867</v>
      </c>
      <c r="AF2790" s="55" t="n">
        <v>-0.01521760767808633</v>
      </c>
      <c r="AG2790" s="55" t="n">
        <v>0.0813059467534849</v>
      </c>
      <c r="AH2790" s="55" t="n">
        <v>-0.08508803222107009</v>
      </c>
      <c r="AI2790" s="55" t="n">
        <v>0.1186684700675733</v>
      </c>
      <c r="AJ2790" s="55" t="n">
        <v>0</v>
      </c>
    </row>
    <row r="2791">
      <c r="A2791" s="55" t="n">
        <v>27.87</v>
      </c>
      <c r="B2791" s="55" t="n">
        <v>-105.1478200677541</v>
      </c>
      <c r="C2791" s="55" t="n">
        <v>-105.1489237389033</v>
      </c>
      <c r="D2791" s="55" t="n">
        <v>0.001103671149285486</v>
      </c>
      <c r="E2791" s="55" t="n">
        <v>5.101671226810562</v>
      </c>
      <c r="F2791" s="55" t="n">
        <v>-115.2935223128391</v>
      </c>
      <c r="G2791" s="55" t="n">
        <v>-115.2881166352619</v>
      </c>
      <c r="H2791" s="55" t="n">
        <v>-0.005405677577199735</v>
      </c>
      <c r="I2791" s="55" t="n">
        <v>19.40228385554906</v>
      </c>
      <c r="J2791" s="55" t="n">
        <v>-33.12324158843971</v>
      </c>
      <c r="K2791" s="55" t="n">
        <v>-33.12014278741074</v>
      </c>
      <c r="L2791" s="55" t="n">
        <v>-0.003098801028966586</v>
      </c>
      <c r="M2791" s="55" t="n">
        <v>20.99339886066904</v>
      </c>
      <c r="N2791" s="55" t="n">
        <v>-82.77830772313843</v>
      </c>
      <c r="O2791" s="55" t="n">
        <v>-82.7768852864331</v>
      </c>
      <c r="P2791" s="55" t="n">
        <v>-0.001422436705334744</v>
      </c>
      <c r="Q2791" s="55" t="n">
        <v>-1.626656219886634</v>
      </c>
      <c r="R2791" s="55" t="n">
        <v>-304.7744623117519</v>
      </c>
      <c r="S2791" s="55" t="n">
        <v>-304.7760687810901</v>
      </c>
      <c r="T2791" s="55" t="n">
        <v>0.001606469338209812</v>
      </c>
      <c r="U2791" s="55" t="n">
        <v>-36.07825281865081</v>
      </c>
      <c r="V2791" s="55" t="n">
        <v>75.38397042580539</v>
      </c>
      <c r="W2791" s="55" t="n">
        <v>75.3851189173473</v>
      </c>
      <c r="X2791" s="55" t="n">
        <v>-0.00114849154191211</v>
      </c>
      <c r="Y2791" s="55" t="n">
        <v>9.447240654267759</v>
      </c>
      <c r="Z2791" s="55" t="n">
        <v>0.3157768837932383</v>
      </c>
      <c r="AA2791" s="55" t="n">
        <v>0.5691150409756827</v>
      </c>
      <c r="AB2791" s="55" t="n">
        <v>0.6854839456465346</v>
      </c>
      <c r="AC2791" s="55" t="n">
        <v>0.31577171564796</v>
      </c>
      <c r="AD2791" s="55" t="n">
        <v>0.5690421242162754</v>
      </c>
      <c r="AE2791" s="55" t="n">
        <v>0.6855718163752915</v>
      </c>
      <c r="AF2791" s="55" t="n">
        <v>0.005168145278289238</v>
      </c>
      <c r="AG2791" s="55" t="n">
        <v>0.07291675940723774</v>
      </c>
      <c r="AH2791" s="55" t="n">
        <v>-0.08787072875693358</v>
      </c>
      <c r="AI2791" s="55" t="n">
        <v>0.1143014807443241</v>
      </c>
      <c r="AJ2791" s="55" t="n">
        <v>0</v>
      </c>
    </row>
    <row r="2792">
      <c r="A2792" s="55" t="n">
        <v>27.88000000000001</v>
      </c>
      <c r="B2792" s="55" t="n">
        <v>-105.0988767029513</v>
      </c>
      <c r="C2792" s="55" t="n">
        <v>-105.0979265336402</v>
      </c>
      <c r="D2792" s="55" t="n">
        <v>-0.0009501693110939958</v>
      </c>
      <c r="E2792" s="55" t="n">
        <v>5.098152101566961</v>
      </c>
      <c r="F2792" s="55" t="n">
        <v>-115.0996744978262</v>
      </c>
      <c r="G2792" s="55" t="n">
        <v>-115.0940887121489</v>
      </c>
      <c r="H2792" s="55" t="n">
        <v>-0.005585785677331747</v>
      </c>
      <c r="I2792" s="55" t="n">
        <v>19.40576619885396</v>
      </c>
      <c r="J2792" s="55" t="n">
        <v>-32.91348840683758</v>
      </c>
      <c r="K2792" s="55" t="n">
        <v>-32.91016713106462</v>
      </c>
      <c r="L2792" s="55" t="n">
        <v>-0.003321275772959849</v>
      </c>
      <c r="M2792" s="55" t="n">
        <v>21.00032424834389</v>
      </c>
      <c r="N2792" s="55" t="n">
        <v>-82.79458044062662</v>
      </c>
      <c r="O2792" s="55" t="n">
        <v>-82.7930508594211</v>
      </c>
      <c r="P2792" s="55" t="n">
        <v>-0.001529581205506888</v>
      </c>
      <c r="Q2792" s="55" t="n">
        <v>-1.610504929656877</v>
      </c>
      <c r="R2792" s="55" t="n">
        <v>-305.1344457711386</v>
      </c>
      <c r="S2792" s="55" t="n">
        <v>-305.1367658960402</v>
      </c>
      <c r="T2792" s="55" t="n">
        <v>0.002320124901515187</v>
      </c>
      <c r="U2792" s="55" t="n">
        <v>-36.05132109183186</v>
      </c>
      <c r="V2792" s="55" t="n">
        <v>75.47841224511653</v>
      </c>
      <c r="W2792" s="55" t="n">
        <v>75.47955939512175</v>
      </c>
      <c r="X2792" s="55" t="n">
        <v>-0.00114715000523174</v>
      </c>
      <c r="Y2792" s="55" t="n">
        <v>9.444295778263465</v>
      </c>
      <c r="Z2792" s="55" t="n">
        <v>0.3149206295595554</v>
      </c>
      <c r="AA2792" s="55" t="n">
        <v>0.5663862568007223</v>
      </c>
      <c r="AB2792" s="55" t="n">
        <v>0.6894592404651952</v>
      </c>
      <c r="AC2792" s="55" t="n">
        <v>0.3148950010842487</v>
      </c>
      <c r="AD2792" s="55" t="n">
        <v>0.566320834886415</v>
      </c>
      <c r="AE2792" s="55" t="n">
        <v>0.6895511274837089</v>
      </c>
      <c r="AF2792" s="55" t="n">
        <v>0.02562847530668266</v>
      </c>
      <c r="AG2792" s="55" t="n">
        <v>0.06542191430725097</v>
      </c>
      <c r="AH2792" s="55" t="n">
        <v>-0.09188701851370329</v>
      </c>
      <c r="AI2792" s="55" t="n">
        <v>0.1156722515969504</v>
      </c>
      <c r="AJ2792" s="55" t="n">
        <v>0</v>
      </c>
    </row>
    <row r="2793">
      <c r="A2793" s="55" t="n">
        <v>27.89</v>
      </c>
      <c r="B2793" s="55" t="n">
        <v>-105.0499448956125</v>
      </c>
      <c r="C2793" s="55" t="n">
        <v>-105.0470075709168</v>
      </c>
      <c r="D2793" s="55" t="n">
        <v>-0.002937324695725955</v>
      </c>
      <c r="E2793" s="55" t="n">
        <v>5.086846362809148</v>
      </c>
      <c r="F2793" s="55" t="n">
        <v>-114.9058413404118</v>
      </c>
      <c r="G2793" s="55" t="n">
        <v>-114.9000391734426</v>
      </c>
      <c r="H2793" s="55" t="n">
        <v>-0.005802166969187691</v>
      </c>
      <c r="I2793" s="55" t="n">
        <v>19.40685056366402</v>
      </c>
      <c r="J2793" s="55" t="n">
        <v>-32.70373437851776</v>
      </c>
      <c r="K2793" s="55" t="n">
        <v>-32.70011053805843</v>
      </c>
      <c r="L2793" s="55" t="n">
        <v>-0.00362384045932288</v>
      </c>
      <c r="M2793" s="55" t="n">
        <v>21.00942610715876</v>
      </c>
      <c r="N2793" s="55" t="n">
        <v>-82.81085250983583</v>
      </c>
      <c r="O2793" s="55" t="n">
        <v>-82.80899664788095</v>
      </c>
      <c r="P2793" s="55" t="n">
        <v>-0.001855861954879237</v>
      </c>
      <c r="Q2793" s="55" t="n">
        <v>-1.583832892512193</v>
      </c>
      <c r="R2793" s="55" t="n">
        <v>-305.4944345883059</v>
      </c>
      <c r="S2793" s="55" t="n">
        <v>-305.4968744968016</v>
      </c>
      <c r="T2793" s="55" t="n">
        <v>0.002439908495675141</v>
      </c>
      <c r="U2793" s="55" t="n">
        <v>-35.96712453449406</v>
      </c>
      <c r="V2793" s="55" t="n">
        <v>75.57283743307335</v>
      </c>
      <c r="W2793" s="55" t="n">
        <v>75.57398885438815</v>
      </c>
      <c r="X2793" s="55" t="n">
        <v>-0.001151421314793161</v>
      </c>
      <c r="Y2793" s="55" t="n">
        <v>9.443653184540429</v>
      </c>
      <c r="Z2793" s="55" t="n">
        <v>0.3140601775564452</v>
      </c>
      <c r="AA2793" s="55" t="n">
        <v>0.5636293091885465</v>
      </c>
      <c r="AB2793" s="55" t="n">
        <v>0.6934188379860894</v>
      </c>
      <c r="AC2793" s="55" t="n">
        <v>0.3140141477368402</v>
      </c>
      <c r="AD2793" s="55" t="n">
        <v>0.5635706808587153</v>
      </c>
      <c r="AE2793" s="55" t="n">
        <v>0.6935157878459927</v>
      </c>
      <c r="AF2793" s="55" t="n">
        <v>0.04602981960494246</v>
      </c>
      <c r="AG2793" s="55" t="n">
        <v>0.05862832983116739</v>
      </c>
      <c r="AH2793" s="55" t="n">
        <v>-0.09694985990327254</v>
      </c>
      <c r="AI2793" s="55" t="n">
        <v>0.1222918668060958</v>
      </c>
      <c r="AJ2793" s="55" t="n">
        <v>0</v>
      </c>
    </row>
    <row r="2794">
      <c r="A2794" s="55" t="n">
        <v>27.90000000000001</v>
      </c>
      <c r="B2794" s="55" t="n">
        <v>-105.001026196129</v>
      </c>
      <c r="C2794" s="55" t="n">
        <v>-104.9962242242999</v>
      </c>
      <c r="D2794" s="55" t="n">
        <v>-0.004801971829069427</v>
      </c>
      <c r="E2794" s="55" t="n">
        <v>5.07146855680392</v>
      </c>
      <c r="F2794" s="55" t="n">
        <v>-114.712024806859</v>
      </c>
      <c r="G2794" s="55" t="n">
        <v>-114.7059817286755</v>
      </c>
      <c r="H2794" s="55" t="n">
        <v>-0.006043078183531785</v>
      </c>
      <c r="I2794" s="55" t="n">
        <v>19.4074210126235</v>
      </c>
      <c r="J2794" s="55" t="n">
        <v>-32.49397938989615</v>
      </c>
      <c r="K2794" s="55" t="n">
        <v>-32.48997020578719</v>
      </c>
      <c r="L2794" s="55" t="n">
        <v>-0.004009184108964618</v>
      </c>
      <c r="M2794" s="55" t="n">
        <v>21.0172503787254</v>
      </c>
      <c r="N2794" s="55" t="n">
        <v>-82.82712384380177</v>
      </c>
      <c r="O2794" s="55" t="n">
        <v>-82.82470105064586</v>
      </c>
      <c r="P2794" s="55" t="n">
        <v>-0.002422793155922065</v>
      </c>
      <c r="Q2794" s="55" t="n">
        <v>-1.561683524334845</v>
      </c>
      <c r="R2794" s="55" t="n">
        <v>-305.8544294819804</v>
      </c>
      <c r="S2794" s="55" t="n">
        <v>-305.8561599416614</v>
      </c>
      <c r="T2794" s="55" t="n">
        <v>0.001730459680907652</v>
      </c>
      <c r="U2794" s="55" t="n">
        <v>-35.8865172207398</v>
      </c>
      <c r="V2794" s="55" t="n">
        <v>75.66724375864071</v>
      </c>
      <c r="W2794" s="55" t="n">
        <v>75.66842646331483</v>
      </c>
      <c r="X2794" s="55" t="n">
        <v>-0.001182704674119972</v>
      </c>
      <c r="Y2794" s="55" t="n">
        <v>9.444804716996401</v>
      </c>
      <c r="Z2794" s="55" t="n">
        <v>0.313195623628189</v>
      </c>
      <c r="AA2794" s="55" t="n">
        <v>0.560844278669265</v>
      </c>
      <c r="AB2794" s="55" t="n">
        <v>0.6973624869858768</v>
      </c>
      <c r="AC2794" s="55" t="n">
        <v>0.3131295933741421</v>
      </c>
      <c r="AD2794" s="55" t="n">
        <v>0.5607917201564984</v>
      </c>
      <c r="AE2794" s="55" t="n">
        <v>0.6974653105874995</v>
      </c>
      <c r="AF2794" s="55" t="n">
        <v>0.06603025404683383</v>
      </c>
      <c r="AG2794" s="55" t="n">
        <v>0.05255851276664281</v>
      </c>
      <c r="AH2794" s="55" t="n">
        <v>-0.1028236016227257</v>
      </c>
      <c r="AI2794" s="55" t="n">
        <v>0.1330228730872995</v>
      </c>
      <c r="AJ2794" s="55" t="n">
        <v>0</v>
      </c>
    </row>
    <row r="2795">
      <c r="A2795" s="55" t="n">
        <v>27.91000000000001</v>
      </c>
      <c r="B2795" s="55" t="n">
        <v>-104.9521170808837</v>
      </c>
      <c r="C2795" s="55" t="n">
        <v>-104.9455970508443</v>
      </c>
      <c r="D2795" s="55" t="n">
        <v>-0.006520030039376965</v>
      </c>
      <c r="E2795" s="55" t="n">
        <v>5.055673116311755</v>
      </c>
      <c r="F2795" s="55" t="n">
        <v>-114.5182204283879</v>
      </c>
      <c r="G2795" s="55" t="n">
        <v>-114.5119112875182</v>
      </c>
      <c r="H2795" s="55" t="n">
        <v>-0.006309140869677767</v>
      </c>
      <c r="I2795" s="55" t="n">
        <v>19.40935381749077</v>
      </c>
      <c r="J2795" s="55" t="n">
        <v>-32.28422369911844</v>
      </c>
      <c r="K2795" s="55" t="n">
        <v>-32.27977709032468</v>
      </c>
      <c r="L2795" s="55" t="n">
        <v>-0.004446608793766554</v>
      </c>
      <c r="M2795" s="55" t="n">
        <v>21.02048957715296</v>
      </c>
      <c r="N2795" s="55" t="n">
        <v>-82.8433946401706</v>
      </c>
      <c r="O2795" s="55" t="n">
        <v>-82.84027325807487</v>
      </c>
      <c r="P2795" s="55" t="n">
        <v>-0.003121382095720272</v>
      </c>
      <c r="Q2795" s="55" t="n">
        <v>-1.555541150009381</v>
      </c>
      <c r="R2795" s="55" t="n">
        <v>-306.2144288186929</v>
      </c>
      <c r="S2795" s="55" t="n">
        <v>-306.2149670283213</v>
      </c>
      <c r="T2795" s="55" t="n">
        <v>0.0005382096284151991</v>
      </c>
      <c r="U2795" s="55" t="n">
        <v>-35.86504642030487</v>
      </c>
      <c r="V2795" s="55" t="n">
        <v>75.76163629235363</v>
      </c>
      <c r="W2795" s="55" t="n">
        <v>75.76287840025279</v>
      </c>
      <c r="X2795" s="55" t="n">
        <v>-0.001242107899159943</v>
      </c>
      <c r="Y2795" s="55" t="n">
        <v>9.446258389321693</v>
      </c>
      <c r="Z2795" s="55" t="n">
        <v>0.3123269946130016</v>
      </c>
      <c r="AA2795" s="55" t="n">
        <v>0.5580312131805244</v>
      </c>
      <c r="AB2795" s="55" t="n">
        <v>0.7012900017102561</v>
      </c>
      <c r="AC2795" s="55" t="n">
        <v>0.3122419680702804</v>
      </c>
      <c r="AD2795" s="55" t="n">
        <v>0.5579837022705402</v>
      </c>
      <c r="AE2795" s="55" t="n">
        <v>0.7013992635838949</v>
      </c>
      <c r="AF2795" s="55" t="n">
        <v>0.08502654272118937</v>
      </c>
      <c r="AG2795" s="55" t="n">
        <v>0.04751090998422747</v>
      </c>
      <c r="AH2795" s="55" t="n">
        <v>-0.1092618736387996</v>
      </c>
      <c r="AI2795" s="55" t="n">
        <v>0.1463726633142562</v>
      </c>
      <c r="AJ2795" s="55" t="n">
        <v>0</v>
      </c>
    </row>
    <row r="2796">
      <c r="A2796" s="55" t="n">
        <v>27.92</v>
      </c>
      <c r="B2796" s="55" t="n">
        <v>-104.9032128701152</v>
      </c>
      <c r="C2796" s="55" t="n">
        <v>-104.8951213292011</v>
      </c>
      <c r="D2796" s="55" t="n">
        <v>-0.008091540914004028</v>
      </c>
      <c r="E2796" s="55" t="n">
        <v>5.041083549833361</v>
      </c>
      <c r="F2796" s="55" t="n">
        <v>-114.3244209542695</v>
      </c>
      <c r="G2796" s="55" t="n">
        <v>-114.3178086895509</v>
      </c>
      <c r="H2796" s="55" t="n">
        <v>-0.006612264718634515</v>
      </c>
      <c r="I2796" s="55" t="n">
        <v>19.4136727404805</v>
      </c>
      <c r="J2796" s="55" t="n">
        <v>-32.07446751770931</v>
      </c>
      <c r="K2796" s="55" t="n">
        <v>-32.0695820256643</v>
      </c>
      <c r="L2796" s="55" t="n">
        <v>-0.004885492045005142</v>
      </c>
      <c r="M2796" s="55" t="n">
        <v>21.01823795360664</v>
      </c>
      <c r="N2796" s="55" t="n">
        <v>-82.85966543655331</v>
      </c>
      <c r="O2796" s="55" t="n">
        <v>-82.85588015039961</v>
      </c>
      <c r="P2796" s="55" t="n">
        <v>-0.003785286153707765</v>
      </c>
      <c r="Q2796" s="55" t="n">
        <v>-1.566592655233982</v>
      </c>
      <c r="R2796" s="55" t="n">
        <v>-306.5744281557131</v>
      </c>
      <c r="S2796" s="55" t="n">
        <v>-306.5739631963369</v>
      </c>
      <c r="T2796" s="55" t="n">
        <v>-0.0004649593762065542</v>
      </c>
      <c r="U2796" s="55" t="n">
        <v>-35.9163138699888</v>
      </c>
      <c r="V2796" s="55" t="n">
        <v>75.85602392162858</v>
      </c>
      <c r="W2796" s="55" t="n">
        <v>75.8573398253418</v>
      </c>
      <c r="X2796" s="55" t="n">
        <v>-0.001315903713210765</v>
      </c>
      <c r="Y2796" s="55" t="n">
        <v>9.447086028444973</v>
      </c>
      <c r="Z2796" s="55" t="n">
        <v>0.3114542966027589</v>
      </c>
      <c r="AA2796" s="55" t="n">
        <v>0.5551901411255982</v>
      </c>
      <c r="AB2796" s="55" t="n">
        <v>0.7052012237066253</v>
      </c>
      <c r="AC2796" s="55" t="n">
        <v>0.3113519448962891</v>
      </c>
      <c r="AD2796" s="55" t="n">
        <v>0.5551461939622638</v>
      </c>
      <c r="AE2796" s="55" t="n">
        <v>0.7053173142692001</v>
      </c>
      <c r="AF2796" s="55" t="n">
        <v>0.1023517064697166</v>
      </c>
      <c r="AG2796" s="55" t="n">
        <v>0.04394716333433468</v>
      </c>
      <c r="AH2796" s="55" t="n">
        <v>-0.1160905625747777</v>
      </c>
      <c r="AI2796" s="55" t="n">
        <v>0.1608858095088752</v>
      </c>
      <c r="AJ2796" s="55" t="n">
        <v>0</v>
      </c>
    </row>
    <row r="2797">
      <c r="A2797" s="55" t="n">
        <v>27.93000000000001</v>
      </c>
      <c r="B2797" s="55" t="n">
        <v>-104.8543224515867</v>
      </c>
      <c r="C2797" s="55" t="n">
        <v>-104.8448050138835</v>
      </c>
      <c r="D2797" s="55" t="n">
        <v>-0.009517437703187803</v>
      </c>
      <c r="E2797" s="55" t="n">
        <v>5.02381085015154</v>
      </c>
      <c r="F2797" s="55" t="n">
        <v>-114.1306327009565</v>
      </c>
      <c r="G2797" s="55" t="n">
        <v>-114.1236676798863</v>
      </c>
      <c r="H2797" s="55" t="n">
        <v>-0.00696502107022935</v>
      </c>
      <c r="I2797" s="55" t="n">
        <v>19.41690467608051</v>
      </c>
      <c r="J2797" s="55" t="n">
        <v>-31.8647096999327</v>
      </c>
      <c r="K2797" s="55" t="n">
        <v>-31.85942278240504</v>
      </c>
      <c r="L2797" s="55" t="n">
        <v>-0.005286917527659542</v>
      </c>
      <c r="M2797" s="55" t="n">
        <v>21.01364071902703</v>
      </c>
      <c r="N2797" s="55" t="n">
        <v>-82.87593677059964</v>
      </c>
      <c r="O2797" s="55" t="n">
        <v>-82.8716495508022</v>
      </c>
      <c r="P2797" s="55" t="n">
        <v>-0.004287219797426745</v>
      </c>
      <c r="Q2797" s="55" t="n">
        <v>-1.586950871350656</v>
      </c>
      <c r="R2797" s="55" t="n">
        <v>-306.9344230511645</v>
      </c>
      <c r="S2797" s="55" t="n">
        <v>-306.9336800278612</v>
      </c>
      <c r="T2797" s="55" t="n">
        <v>-0.0007430233032488655</v>
      </c>
      <c r="U2797" s="55" t="n">
        <v>-36.00509112126353</v>
      </c>
      <c r="V2797" s="55" t="n">
        <v>75.95040196646556</v>
      </c>
      <c r="W2797" s="55" t="n">
        <v>75.95178728500316</v>
      </c>
      <c r="X2797" s="55" t="n">
        <v>-0.001385318537595088</v>
      </c>
      <c r="Y2797" s="55" t="n">
        <v>9.44493953783814</v>
      </c>
      <c r="Z2797" s="55" t="n">
        <v>0.3105777038440699</v>
      </c>
      <c r="AA2797" s="55" t="n">
        <v>0.5523211540564018</v>
      </c>
      <c r="AB2797" s="55" t="n">
        <v>0.7090958585548126</v>
      </c>
      <c r="AC2797" s="55" t="n">
        <v>0.3104601955128027</v>
      </c>
      <c r="AD2797" s="55" t="n">
        <v>0.5522788855610508</v>
      </c>
      <c r="AE2797" s="55" t="n">
        <v>0.7092190923523758</v>
      </c>
      <c r="AF2797" s="55" t="n">
        <v>0.1175083312671132</v>
      </c>
      <c r="AG2797" s="55" t="n">
        <v>0.04226849535104993</v>
      </c>
      <c r="AH2797" s="55" t="n">
        <v>-0.1232337975631825</v>
      </c>
      <c r="AI2797" s="55" t="n">
        <v>0.1754462951397573</v>
      </c>
      <c r="AJ2797" s="55" t="n">
        <v>0</v>
      </c>
    </row>
    <row r="2798">
      <c r="A2798" s="55" t="n">
        <v>27.94000000000001</v>
      </c>
      <c r="B2798" s="55" t="n">
        <v>-104.8054508959747</v>
      </c>
      <c r="C2798" s="55" t="n">
        <v>-104.7946886960726</v>
      </c>
      <c r="D2798" s="55" t="n">
        <v>-0.01076219990210811</v>
      </c>
      <c r="E2798" s="55" t="n">
        <v>5.001666826148816</v>
      </c>
      <c r="F2798" s="55" t="n">
        <v>-113.9368597937451</v>
      </c>
      <c r="G2798" s="55" t="n">
        <v>-113.9295062782745</v>
      </c>
      <c r="H2798" s="55" t="n">
        <v>-0.007353515470592409</v>
      </c>
      <c r="I2798" s="55" t="n">
        <v>19.41801691070861</v>
      </c>
      <c r="J2798" s="55" t="n">
        <v>-31.65494964418295</v>
      </c>
      <c r="K2798" s="55" t="n">
        <v>-31.64930358395236</v>
      </c>
      <c r="L2798" s="55" t="n">
        <v>-0.005646060230593368</v>
      </c>
      <c r="M2798" s="55" t="n">
        <v>21.01016685487076</v>
      </c>
      <c r="N2798" s="55" t="n">
        <v>-82.89220883997996</v>
      </c>
      <c r="O2798" s="55" t="n">
        <v>-82.88759972346388</v>
      </c>
      <c r="P2798" s="55" t="n">
        <v>-0.00460911651607704</v>
      </c>
      <c r="Q2798" s="55" t="n">
        <v>-1.603123555464625</v>
      </c>
      <c r="R2798" s="55" t="n">
        <v>-307.2944118721175</v>
      </c>
      <c r="S2798" s="55" t="n">
        <v>-307.2941703641001</v>
      </c>
      <c r="T2798" s="55" t="n">
        <v>-0.0002415080173394109</v>
      </c>
      <c r="U2798" s="55" t="n">
        <v>-36.07336580129488</v>
      </c>
      <c r="V2798" s="55" t="n">
        <v>76.04476690317408</v>
      </c>
      <c r="W2798" s="55" t="n">
        <v>76.0461949436429</v>
      </c>
      <c r="X2798" s="55" t="n">
        <v>-0.001428040468828363</v>
      </c>
      <c r="Y2798" s="55" t="n">
        <v>9.440378610845588</v>
      </c>
      <c r="Z2798" s="55" t="n">
        <v>0.3096973499434155</v>
      </c>
      <c r="AA2798" s="55" t="n">
        <v>0.5494243451286176</v>
      </c>
      <c r="AB2798" s="55" t="n">
        <v>0.7129736352206655</v>
      </c>
      <c r="AC2798" s="55" t="n">
        <v>0.309567259073319</v>
      </c>
      <c r="AD2798" s="55" t="n">
        <v>0.5493817990019279</v>
      </c>
      <c r="AE2798" s="55" t="n">
        <v>0.7131041415999256</v>
      </c>
      <c r="AF2798" s="55" t="n">
        <v>0.130090870096522</v>
      </c>
      <c r="AG2798" s="55" t="n">
        <v>0.04254612668974644</v>
      </c>
      <c r="AH2798" s="55" t="n">
        <v>-0.1305063792601535</v>
      </c>
      <c r="AI2798" s="55" t="n">
        <v>0.1891182762357069</v>
      </c>
      <c r="AJ2798" s="55" t="n">
        <v>0</v>
      </c>
    </row>
    <row r="2799">
      <c r="A2799" s="55" t="n">
        <v>27.95</v>
      </c>
      <c r="B2799" s="55" t="n">
        <v>-104.7565959721817</v>
      </c>
      <c r="C2799" s="55" t="n">
        <v>-104.744828401397</v>
      </c>
      <c r="D2799" s="55" t="n">
        <v>-0.01176757078464746</v>
      </c>
      <c r="E2799" s="55" t="n">
        <v>4.973471734204093</v>
      </c>
      <c r="F2799" s="55" t="n">
        <v>-113.743100417505</v>
      </c>
      <c r="G2799" s="55" t="n">
        <v>-113.7353831990856</v>
      </c>
      <c r="H2799" s="55" t="n">
        <v>-0.00771721841941997</v>
      </c>
      <c r="I2799" s="55" t="n">
        <v>19.41324306733928</v>
      </c>
      <c r="J2799" s="55" t="n">
        <v>-31.44518761516656</v>
      </c>
      <c r="K2799" s="55" t="n">
        <v>-31.4391973716588</v>
      </c>
      <c r="L2799" s="55" t="n">
        <v>-0.005990243507753065</v>
      </c>
      <c r="M2799" s="55" t="n">
        <v>21.01015197098745</v>
      </c>
      <c r="N2799" s="55" t="n">
        <v>-82.90848155771937</v>
      </c>
      <c r="O2799" s="55" t="n">
        <v>-82.90361093151148</v>
      </c>
      <c r="P2799" s="55" t="n">
        <v>-0.004870626207892183</v>
      </c>
      <c r="Q2799" s="55" t="n">
        <v>-1.602991189192005</v>
      </c>
      <c r="R2799" s="55" t="n">
        <v>-307.6543953370608</v>
      </c>
      <c r="S2799" s="55" t="n">
        <v>-307.6551580945654</v>
      </c>
      <c r="T2799" s="55" t="n">
        <v>0.0007627575045767712</v>
      </c>
      <c r="U2799" s="55" t="n">
        <v>-36.09541815457709</v>
      </c>
      <c r="V2799" s="55" t="n">
        <v>76.139120282178</v>
      </c>
      <c r="W2799" s="55" t="n">
        <v>76.1405603637925</v>
      </c>
      <c r="X2799" s="55" t="n">
        <v>-0.001440081614503115</v>
      </c>
      <c r="Y2799" s="55" t="n">
        <v>9.436386980555399</v>
      </c>
      <c r="Z2799" s="55" t="n">
        <v>0.3088132848282661</v>
      </c>
      <c r="AA2799" s="55" t="n">
        <v>0.5464997888566974</v>
      </c>
      <c r="AB2799" s="55" t="n">
        <v>0.7168343424682507</v>
      </c>
      <c r="AC2799" s="55" t="n">
        <v>0.3086735714681936</v>
      </c>
      <c r="AD2799" s="55" t="n">
        <v>0.5464554359200121</v>
      </c>
      <c r="AE2799" s="55" t="n">
        <v>0.7169718777681821</v>
      </c>
      <c r="AF2799" s="55" t="n">
        <v>0.1397133600725131</v>
      </c>
      <c r="AG2799" s="55" t="n">
        <v>0.04435293668525464</v>
      </c>
      <c r="AH2799" s="55" t="n">
        <v>-0.137535299931324</v>
      </c>
      <c r="AI2799" s="55" t="n">
        <v>0.2010048872603777</v>
      </c>
      <c r="AJ2799" s="55" t="n">
        <v>0</v>
      </c>
    </row>
    <row r="2800">
      <c r="A2800" s="55" t="n">
        <v>27.96000000000001</v>
      </c>
      <c r="B2800" s="55" t="n">
        <v>-104.7077505812604</v>
      </c>
      <c r="C2800" s="55" t="n">
        <v>-104.6952755235537</v>
      </c>
      <c r="D2800" s="55" t="n">
        <v>-0.01247505770670135</v>
      </c>
      <c r="E2800" s="55" t="n">
        <v>4.940580018422648</v>
      </c>
      <c r="F2800" s="55" t="n">
        <v>-113.5493487968217</v>
      </c>
      <c r="G2800" s="55" t="n">
        <v>-113.5412722624523</v>
      </c>
      <c r="H2800" s="55" t="n">
        <v>-0.008076534369393682</v>
      </c>
      <c r="I2800" s="55" t="n">
        <v>19.41188520956739</v>
      </c>
      <c r="J2800" s="55" t="n">
        <v>-31.23542445513147</v>
      </c>
      <c r="K2800" s="55" t="n">
        <v>-31.22909571389809</v>
      </c>
      <c r="L2800" s="55" t="n">
        <v>-0.006328741233385537</v>
      </c>
      <c r="M2800" s="55" t="n">
        <v>21.00993412818132</v>
      </c>
      <c r="N2800" s="55" t="n">
        <v>-82.92475464707918</v>
      </c>
      <c r="O2800" s="55" t="n">
        <v>-82.91955939078227</v>
      </c>
      <c r="P2800" s="55" t="n">
        <v>-0.005195256296915061</v>
      </c>
      <c r="Q2800" s="55" t="n">
        <v>-1.589853892844237</v>
      </c>
      <c r="R2800" s="55" t="n">
        <v>-308.0143757320963</v>
      </c>
      <c r="S2800" s="55" t="n">
        <v>-308.0158144722664</v>
      </c>
      <c r="T2800" s="55" t="n">
        <v>0.001438740170071553</v>
      </c>
      <c r="U2800" s="55" t="n">
        <v>-36.03127507382445</v>
      </c>
      <c r="V2800" s="55" t="n">
        <v>76.23346703664386</v>
      </c>
      <c r="W2800" s="55" t="n">
        <v>76.23490928891749</v>
      </c>
      <c r="X2800" s="55" t="n">
        <v>-0.001442252273635344</v>
      </c>
      <c r="Y2800" s="55" t="n">
        <v>9.43537080691266</v>
      </c>
      <c r="Z2800" s="55" t="n">
        <v>0.3079255038998691</v>
      </c>
      <c r="AA2800" s="55" t="n">
        <v>0.5435475462354376</v>
      </c>
      <c r="AB2800" s="55" t="n">
        <v>0.7206778080001413</v>
      </c>
      <c r="AC2800" s="55" t="n">
        <v>0.3077787796803088</v>
      </c>
      <c r="AD2800" s="55" t="n">
        <v>0.5434999841153147</v>
      </c>
      <c r="AE2800" s="55" t="n">
        <v>0.720822122365302</v>
      </c>
      <c r="AF2800" s="55" t="n">
        <v>0.1467242195603013</v>
      </c>
      <c r="AG2800" s="55" t="n">
        <v>0.04756212012280159</v>
      </c>
      <c r="AH2800" s="55" t="n">
        <v>-0.1443143651607137</v>
      </c>
      <c r="AI2800" s="55" t="n">
        <v>0.2112268635091075</v>
      </c>
      <c r="AJ2800" s="55" t="n">
        <v>0</v>
      </c>
    </row>
    <row r="2801">
      <c r="A2801" s="55" t="n">
        <v>27.97000000000001</v>
      </c>
      <c r="B2801" s="55" t="n">
        <v>-104.6589051903391</v>
      </c>
      <c r="C2801" s="55" t="n">
        <v>-104.6460585154882</v>
      </c>
      <c r="D2801" s="55" t="n">
        <v>-0.01284667485091257</v>
      </c>
      <c r="E2801" s="55" t="n">
        <v>4.906465039798161</v>
      </c>
      <c r="F2801" s="55" t="n">
        <v>-113.3555971761383</v>
      </c>
      <c r="G2801" s="55" t="n">
        <v>-113.347173979671</v>
      </c>
      <c r="H2801" s="55" t="n">
        <v>-0.008423196467325974</v>
      </c>
      <c r="I2801" s="55" t="n">
        <v>19.41069802691054</v>
      </c>
      <c r="J2801" s="55" t="n">
        <v>-31.02566129509639</v>
      </c>
      <c r="K2801" s="55" t="n">
        <v>-31.01899529705121</v>
      </c>
      <c r="L2801" s="55" t="n">
        <v>-0.006665998045183514</v>
      </c>
      <c r="M2801" s="55" t="n">
        <v>21.00992294694854</v>
      </c>
      <c r="N2801" s="55" t="n">
        <v>-82.941027736439</v>
      </c>
      <c r="O2801" s="55" t="n">
        <v>-82.93538134223095</v>
      </c>
      <c r="P2801" s="55" t="n">
        <v>-0.005646394208045471</v>
      </c>
      <c r="Q2801" s="55" t="n">
        <v>-1.577511616458835</v>
      </c>
      <c r="R2801" s="55" t="n">
        <v>-308.3743561271318</v>
      </c>
      <c r="S2801" s="55" t="n">
        <v>-308.3757279597588</v>
      </c>
      <c r="T2801" s="55" t="n">
        <v>0.001371832626979114</v>
      </c>
      <c r="U2801" s="55" t="n">
        <v>-35.94907875059064</v>
      </c>
      <c r="V2801" s="55" t="n">
        <v>76.32781379110973</v>
      </c>
      <c r="W2801" s="55" t="n">
        <v>76.32927929933949</v>
      </c>
      <c r="X2801" s="55" t="n">
        <v>-0.001465508229754832</v>
      </c>
      <c r="Y2801" s="55" t="n">
        <v>9.438392121125728</v>
      </c>
      <c r="Z2801" s="55" t="n">
        <v>0.3070339766021988</v>
      </c>
      <c r="AA2801" s="55" t="n">
        <v>0.5405676708425872</v>
      </c>
      <c r="AB2801" s="55" t="n">
        <v>0.7245038781674957</v>
      </c>
      <c r="AC2801" s="55" t="n">
        <v>0.306882798478265</v>
      </c>
      <c r="AD2801" s="55" t="n">
        <v>0.5405157262198701</v>
      </c>
      <c r="AE2801" s="55" t="n">
        <v>0.7246545198438514</v>
      </c>
      <c r="AF2801" s="55" t="n">
        <v>0.1511781239337817</v>
      </c>
      <c r="AG2801" s="55" t="n">
        <v>0.05194462271707057</v>
      </c>
      <c r="AH2801" s="55" t="n">
        <v>-0.1506416763557006</v>
      </c>
      <c r="AI2801" s="55" t="n">
        <v>0.2196496839073808</v>
      </c>
      <c r="AJ2801" s="55" t="n">
        <v>0</v>
      </c>
    </row>
    <row r="2802">
      <c r="A2802" s="55" t="n">
        <v>27.98</v>
      </c>
      <c r="B2802" s="55" t="n">
        <v>-104.6100502665461</v>
      </c>
      <c r="C2802" s="55" t="n">
        <v>-104.5971677903202</v>
      </c>
      <c r="D2802" s="55" t="n">
        <v>-0.0128824762258985</v>
      </c>
      <c r="E2802" s="55" t="n">
        <v>4.875048065437769</v>
      </c>
      <c r="F2802" s="55" t="n">
        <v>-113.1618377998982</v>
      </c>
      <c r="G2802" s="55" t="n">
        <v>-113.1530814507848</v>
      </c>
      <c r="H2802" s="55" t="n">
        <v>-0.008756349113397875</v>
      </c>
      <c r="I2802" s="55" t="n">
        <v>19.41060831825835</v>
      </c>
      <c r="J2802" s="55" t="n">
        <v>-30.81589926607999</v>
      </c>
      <c r="K2802" s="55" t="n">
        <v>-30.80890571613479</v>
      </c>
      <c r="L2802" s="55" t="n">
        <v>-0.006993549945198549</v>
      </c>
      <c r="M2802" s="55" t="n">
        <v>21.00800001928424</v>
      </c>
      <c r="N2802" s="55" t="n">
        <v>-82.95730045417841</v>
      </c>
      <c r="O2802" s="55" t="n">
        <v>-82.95116111862956</v>
      </c>
      <c r="P2802" s="55" t="n">
        <v>-0.006139335548849306</v>
      </c>
      <c r="Q2802" s="55" t="n">
        <v>-1.579699633592539</v>
      </c>
      <c r="R2802" s="55" t="n">
        <v>-308.7343395920753</v>
      </c>
      <c r="S2802" s="55" t="n">
        <v>-308.73505038412</v>
      </c>
      <c r="T2802" s="55" t="n">
        <v>0.0007107920446861149</v>
      </c>
      <c r="U2802" s="55" t="n">
        <v>-35.90862156129905</v>
      </c>
      <c r="V2802" s="55" t="n">
        <v>76.42216717011364</v>
      </c>
      <c r="W2802" s="55" t="n">
        <v>76.4236918342839</v>
      </c>
      <c r="X2802" s="55" t="n">
        <v>-0.001524664170268706</v>
      </c>
      <c r="Y2802" s="55" t="n">
        <v>9.442965237780903</v>
      </c>
      <c r="Z2802" s="55" t="n">
        <v>0.3061386743759915</v>
      </c>
      <c r="AA2802" s="55" t="n">
        <v>0.53756021591654</v>
      </c>
      <c r="AB2802" s="55" t="n">
        <v>0.7283123982698663</v>
      </c>
      <c r="AC2802" s="55" t="n">
        <v>0.3059857181537123</v>
      </c>
      <c r="AD2802" s="55" t="n">
        <v>0.537502683056197</v>
      </c>
      <c r="AE2802" s="55" t="n">
        <v>0.7284687700183088</v>
      </c>
      <c r="AF2802" s="55" t="n">
        <v>0.1529562222791214</v>
      </c>
      <c r="AG2802" s="55" t="n">
        <v>0.05753286034304583</v>
      </c>
      <c r="AH2802" s="55" t="n">
        <v>-0.1563717484425187</v>
      </c>
      <c r="AI2802" s="55" t="n">
        <v>0.2261808118831541</v>
      </c>
      <c r="AJ2802" s="55" t="n">
        <v>0</v>
      </c>
    </row>
    <row r="2803">
      <c r="A2803" s="55" t="n">
        <v>27.99000000000001</v>
      </c>
      <c r="B2803" s="55" t="n">
        <v>-104.5611787109341</v>
      </c>
      <c r="C2803" s="55" t="n">
        <v>-104.5485678936583</v>
      </c>
      <c r="D2803" s="55" t="n">
        <v>-0.012610817275816</v>
      </c>
      <c r="E2803" s="55" t="n">
        <v>4.84801112551964</v>
      </c>
      <c r="F2803" s="55" t="n">
        <v>-112.9680648926869</v>
      </c>
      <c r="G2803" s="55" t="n">
        <v>-112.9590178068137</v>
      </c>
      <c r="H2803" s="55" t="n">
        <v>-0.009047085873192279</v>
      </c>
      <c r="I2803" s="55" t="n">
        <v>19.40835108860778</v>
      </c>
      <c r="J2803" s="55" t="n">
        <v>-30.60613921033025</v>
      </c>
      <c r="K2803" s="55" t="n">
        <v>-30.59885231503537</v>
      </c>
      <c r="L2803" s="55" t="n">
        <v>-0.007286895294877384</v>
      </c>
      <c r="M2803" s="55" t="n">
        <v>21.00277584208173</v>
      </c>
      <c r="N2803" s="55" t="n">
        <v>-82.97357252355877</v>
      </c>
      <c r="O2803" s="55" t="n">
        <v>-82.96703388631219</v>
      </c>
      <c r="P2803" s="55" t="n">
        <v>-0.006538637246572151</v>
      </c>
      <c r="Q2803" s="55" t="n">
        <v>-1.596088136637173</v>
      </c>
      <c r="R2803" s="55" t="n">
        <v>-309.0943284130282</v>
      </c>
      <c r="S2803" s="55" t="n">
        <v>-309.0945052770001</v>
      </c>
      <c r="T2803" s="55" t="n">
        <v>0.0001768639719129092</v>
      </c>
      <c r="U2803" s="55" t="n">
        <v>-35.95255425496931</v>
      </c>
      <c r="V2803" s="55" t="n">
        <v>76.51653210682218</v>
      </c>
      <c r="W2803" s="55" t="n">
        <v>76.51813996588946</v>
      </c>
      <c r="X2803" s="55" t="n">
        <v>-0.001607859067278104</v>
      </c>
      <c r="Y2803" s="55" t="n">
        <v>9.445922119363262</v>
      </c>
      <c r="Z2803" s="55" t="n">
        <v>0.3052395979668061</v>
      </c>
      <c r="AA2803" s="55" t="n">
        <v>0.5345252424027633</v>
      </c>
      <c r="AB2803" s="55" t="n">
        <v>0.7321031934646005</v>
      </c>
      <c r="AC2803" s="55" t="n">
        <v>0.3050880201614697</v>
      </c>
      <c r="AD2803" s="55" t="n">
        <v>0.5344609212768022</v>
      </c>
      <c r="AE2803" s="55" t="n">
        <v>0.7322644229063562</v>
      </c>
      <c r="AF2803" s="55" t="n">
        <v>0.1515778053363115</v>
      </c>
      <c r="AG2803" s="55" t="n">
        <v>0.06432112596110873</v>
      </c>
      <c r="AH2803" s="55" t="n">
        <v>-0.1612294417556726</v>
      </c>
      <c r="AI2803" s="55" t="n">
        <v>0.230451667827168</v>
      </c>
      <c r="AJ2803" s="55" t="n">
        <v>0</v>
      </c>
    </row>
    <row r="2804">
      <c r="A2804" s="55" t="n">
        <v>28</v>
      </c>
      <c r="B2804" s="55" t="n">
        <v>-104.5122882924057</v>
      </c>
      <c r="C2804" s="55" t="n">
        <v>-104.5002177532598</v>
      </c>
      <c r="D2804" s="55" t="n">
        <v>-0.01207053914586566</v>
      </c>
      <c r="E2804" s="55" t="n">
        <v>4.824502550049587</v>
      </c>
      <c r="F2804" s="55" t="n">
        <v>-112.7742766393739</v>
      </c>
      <c r="G2804" s="55" t="n">
        <v>-112.7649329877981</v>
      </c>
      <c r="H2804" s="55" t="n">
        <v>-0.009343651575820584</v>
      </c>
      <c r="I2804" s="55" t="n">
        <v>19.41104014858099</v>
      </c>
      <c r="J2804" s="55" t="n">
        <v>-30.39638139255366</v>
      </c>
      <c r="K2804" s="55" t="n">
        <v>-30.3888775084994</v>
      </c>
      <c r="L2804" s="55" t="n">
        <v>-0.007503884054255714</v>
      </c>
      <c r="M2804" s="55" t="n">
        <v>20.99310290082535</v>
      </c>
      <c r="N2804" s="55" t="n">
        <v>-82.98984385760514</v>
      </c>
      <c r="O2804" s="55" t="n">
        <v>-82.98311159120146</v>
      </c>
      <c r="P2804" s="55" t="n">
        <v>-0.0067322664036707</v>
      </c>
      <c r="Q2804" s="55" t="n">
        <v>-1.618265878691023</v>
      </c>
      <c r="R2804" s="55" t="n">
        <v>-309.4543233084798</v>
      </c>
      <c r="S2804" s="55" t="n">
        <v>-309.4544594688311</v>
      </c>
      <c r="T2804" s="55" t="n">
        <v>0.0001361603513316763</v>
      </c>
      <c r="U2804" s="55" t="n">
        <v>-36.01972199687022</v>
      </c>
      <c r="V2804" s="55" t="n">
        <v>76.61091015165918</v>
      </c>
      <c r="W2804" s="55" t="n">
        <v>76.61258945068637</v>
      </c>
      <c r="X2804" s="55" t="n">
        <v>-0.001679299027186871</v>
      </c>
      <c r="Y2804" s="55" t="n">
        <v>9.44546935623843</v>
      </c>
      <c r="Z2804" s="55" t="n">
        <v>0.3043368040559956</v>
      </c>
      <c r="AA2804" s="55" t="n">
        <v>0.5314628279623279</v>
      </c>
      <c r="AB2804" s="55" t="n">
        <v>0.7358760503056879</v>
      </c>
      <c r="AC2804" s="55" t="n">
        <v>0.3041896079024193</v>
      </c>
      <c r="AD2804" s="55" t="n">
        <v>0.5313901220144792</v>
      </c>
      <c r="AE2804" s="55" t="n">
        <v>0.7360414823977619</v>
      </c>
      <c r="AF2804" s="55" t="n">
        <v>0.1471961535762234</v>
      </c>
      <c r="AG2804" s="55" t="n">
        <v>0.07270594784869466</v>
      </c>
      <c r="AH2804" s="55" t="n">
        <v>-0.1654320920739805</v>
      </c>
      <c r="AI2804" s="55" t="n">
        <v>0.2330678861795125</v>
      </c>
      <c r="AJ2804" s="55" t="n">
        <v>0</v>
      </c>
    </row>
    <row r="2805">
      <c r="A2805" s="55" t="n">
        <v>28.01000000000001</v>
      </c>
      <c r="B2805" s="55" t="n">
        <v>-104.4633840816371</v>
      </c>
      <c r="C2805" s="55" t="n">
        <v>-104.4520985850151</v>
      </c>
      <c r="D2805" s="55" t="n">
        <v>-0.01128549662197712</v>
      </c>
      <c r="E2805" s="55" t="n">
        <v>4.801696593322259</v>
      </c>
      <c r="F2805" s="55" t="n">
        <v>-112.5804771652555</v>
      </c>
      <c r="G2805" s="55" t="n">
        <v>-112.5708286962195</v>
      </c>
      <c r="H2805" s="55" t="n">
        <v>-0.009648469035922444</v>
      </c>
      <c r="I2805" s="55" t="n">
        <v>19.41231521135324</v>
      </c>
      <c r="J2805" s="55" t="n">
        <v>-30.1866252111445</v>
      </c>
      <c r="K2805" s="55" t="n">
        <v>-30.17899279810029</v>
      </c>
      <c r="L2805" s="55" t="n">
        <v>-0.007632413044209337</v>
      </c>
      <c r="M2805" s="55" t="n">
        <v>20.98469768610674</v>
      </c>
      <c r="N2805" s="55" t="n">
        <v>-83.00611465398775</v>
      </c>
      <c r="O2805" s="55" t="n">
        <v>-82.99938715985178</v>
      </c>
      <c r="P2805" s="55" t="n">
        <v>-0.006727494135984288</v>
      </c>
      <c r="Q2805" s="55" t="n">
        <v>-1.636023554011068</v>
      </c>
      <c r="R2805" s="55" t="n">
        <v>-309.8143226454998</v>
      </c>
      <c r="S2805" s="55" t="n">
        <v>-309.8150622055969</v>
      </c>
      <c r="T2805" s="55" t="n">
        <v>0.0007395600970493035</v>
      </c>
      <c r="U2805" s="55" t="n">
        <v>-36.08277354559569</v>
      </c>
      <c r="V2805" s="55" t="n">
        <v>76.70529778093409</v>
      </c>
      <c r="W2805" s="55" t="n">
        <v>76.70702671729035</v>
      </c>
      <c r="X2805" s="55" t="n">
        <v>-0.001728936356253076</v>
      </c>
      <c r="Y2805" s="55" t="n">
        <v>9.443958772485836</v>
      </c>
      <c r="Z2805" s="55" t="n">
        <v>0.3034304311834763</v>
      </c>
      <c r="AA2805" s="55" t="n">
        <v>0.5283730769355025</v>
      </c>
      <c r="AB2805" s="55" t="n">
        <v>0.739630698931825</v>
      </c>
      <c r="AC2805" s="55" t="n">
        <v>0.3032904936765908</v>
      </c>
      <c r="AD2805" s="55" t="n">
        <v>0.5282904294002183</v>
      </c>
      <c r="AE2805" s="55" t="n">
        <v>0.7397997387311342</v>
      </c>
      <c r="AF2805" s="55" t="n">
        <v>0.1399375068855124</v>
      </c>
      <c r="AG2805" s="55" t="n">
        <v>0.0826475352841971</v>
      </c>
      <c r="AH2805" s="55" t="n">
        <v>-0.1690397993092674</v>
      </c>
      <c r="AI2805" s="55" t="n">
        <v>0.2344942956073832</v>
      </c>
      <c r="AJ2805" s="55" t="n">
        <v>0</v>
      </c>
    </row>
    <row r="2806">
      <c r="A2806" s="55" t="n">
        <v>28.02000000000001</v>
      </c>
      <c r="B2806" s="55" t="n">
        <v>-104.4144749663498</v>
      </c>
      <c r="C2806" s="55" t="n">
        <v>-104.4042173329924</v>
      </c>
      <c r="D2806" s="55" t="n">
        <v>-0.01025763335740066</v>
      </c>
      <c r="E2806" s="55" t="n">
        <v>4.777053352589484</v>
      </c>
      <c r="F2806" s="55" t="n">
        <v>-112.3866776911371</v>
      </c>
      <c r="G2806" s="55" t="n">
        <v>-112.3767305358564</v>
      </c>
      <c r="H2806" s="55" t="n">
        <v>-0.009947155280677808</v>
      </c>
      <c r="I2806" s="55" t="n">
        <v>19.41007584378992</v>
      </c>
      <c r="J2806" s="55" t="n">
        <v>-29.97686952018724</v>
      </c>
      <c r="K2806" s="55" t="n">
        <v>-29.96916451434931</v>
      </c>
      <c r="L2806" s="55" t="n">
        <v>-0.007705005837923083</v>
      </c>
      <c r="M2806" s="55" t="n">
        <v>20.98137921320072</v>
      </c>
      <c r="N2806" s="55" t="n">
        <v>-83.02238545037048</v>
      </c>
      <c r="O2806" s="55" t="n">
        <v>-83.0157782313277</v>
      </c>
      <c r="P2806" s="55" t="n">
        <v>-0.006607219042783465</v>
      </c>
      <c r="Q2806" s="55" t="n">
        <v>-1.6425321947128</v>
      </c>
      <c r="R2806" s="55" t="n">
        <v>-310.17432198252</v>
      </c>
      <c r="S2806" s="55" t="n">
        <v>-310.17605427411</v>
      </c>
      <c r="T2806" s="55" t="n">
        <v>0.001732291589872867</v>
      </c>
      <c r="U2806" s="55" t="n">
        <v>-36.10249625689401</v>
      </c>
      <c r="V2806" s="55" t="n">
        <v>76.79969031472777</v>
      </c>
      <c r="W2806" s="55" t="n">
        <v>76.80144527288037</v>
      </c>
      <c r="X2806" s="55" t="n">
        <v>-0.001754958152608056</v>
      </c>
      <c r="Y2806" s="55" t="n">
        <v>9.441887840290621</v>
      </c>
      <c r="Z2806" s="55" t="n">
        <v>0.3025206693110887</v>
      </c>
      <c r="AA2806" s="55" t="n">
        <v>0.5252561557664606</v>
      </c>
      <c r="AB2806" s="55" t="n">
        <v>0.7433668001253877</v>
      </c>
      <c r="AC2806" s="55" t="n">
        <v>0.3023905666347089</v>
      </c>
      <c r="AD2806" s="55" t="n">
        <v>0.5251622573338925</v>
      </c>
      <c r="AE2806" s="55" t="n">
        <v>0.7435389514285234</v>
      </c>
      <c r="AF2806" s="55" t="n">
        <v>0.1301026763798063</v>
      </c>
      <c r="AG2806" s="55" t="n">
        <v>0.09389843256801811</v>
      </c>
      <c r="AH2806" s="55" t="n">
        <v>-0.172151303135748</v>
      </c>
      <c r="AI2806" s="55" t="n">
        <v>0.2353289043259571</v>
      </c>
      <c r="AJ2806" s="55" t="n">
        <v>0</v>
      </c>
    </row>
    <row r="2807">
      <c r="A2807" s="55" t="n">
        <v>28.03</v>
      </c>
      <c r="B2807" s="55" t="n">
        <v>-104.3655562666246</v>
      </c>
      <c r="C2807" s="55" t="n">
        <v>-104.3565804598209</v>
      </c>
      <c r="D2807" s="55" t="n">
        <v>-0.008975806803715795</v>
      </c>
      <c r="E2807" s="55" t="n">
        <v>4.753036421676326</v>
      </c>
      <c r="F2807" s="55" t="n">
        <v>-112.1928894378241</v>
      </c>
      <c r="G2807" s="55" t="n">
        <v>-112.1826727690732</v>
      </c>
      <c r="H2807" s="55" t="n">
        <v>-0.01021666875084543</v>
      </c>
      <c r="I2807" s="55" t="n">
        <v>19.40454879175778</v>
      </c>
      <c r="J2807" s="55" t="n">
        <v>-29.7671145305303</v>
      </c>
      <c r="K2807" s="55" t="n">
        <v>-29.75934418445531</v>
      </c>
      <c r="L2807" s="55" t="n">
        <v>-0.007770346074995617</v>
      </c>
      <c r="M2807" s="55" t="n">
        <v>20.98267688077007</v>
      </c>
      <c r="N2807" s="55" t="n">
        <v>-83.0386567844168</v>
      </c>
      <c r="O2807" s="55" t="n">
        <v>-83.03216198571511</v>
      </c>
      <c r="P2807" s="55" t="n">
        <v>-0.006494798701684248</v>
      </c>
      <c r="Q2807" s="55" t="n">
        <v>-1.635895254532793</v>
      </c>
      <c r="R2807" s="55" t="n">
        <v>-310.5343168779714</v>
      </c>
      <c r="S2807" s="55" t="n">
        <v>-310.5369590542871</v>
      </c>
      <c r="T2807" s="55" t="n">
        <v>0.002642176315615135</v>
      </c>
      <c r="U2807" s="55" t="n">
        <v>-36.07114331406236</v>
      </c>
      <c r="V2807" s="55" t="n">
        <v>76.89409664076153</v>
      </c>
      <c r="W2807" s="55" t="n">
        <v>76.89586223439774</v>
      </c>
      <c r="X2807" s="55" t="n">
        <v>-0.001765593636213117</v>
      </c>
      <c r="Y2807" s="55" t="n">
        <v>9.442366668509306</v>
      </c>
      <c r="Z2807" s="55" t="n">
        <v>0.3016075850712578</v>
      </c>
      <c r="AA2807" s="55" t="n">
        <v>0.5221123139855612</v>
      </c>
      <c r="AB2807" s="55" t="n">
        <v>0.7470840078512173</v>
      </c>
      <c r="AC2807" s="55" t="n">
        <v>0.3014895243067014</v>
      </c>
      <c r="AD2807" s="55" t="n">
        <v>0.5220062381130868</v>
      </c>
      <c r="AE2807" s="55" t="n">
        <v>0.7472588349325859</v>
      </c>
      <c r="AF2807" s="55" t="n">
        <v>0.1180607645564491</v>
      </c>
      <c r="AG2807" s="55" t="n">
        <v>0.1060758724744648</v>
      </c>
      <c r="AH2807" s="55" t="n">
        <v>-0.1748270813686226</v>
      </c>
      <c r="AI2807" s="55" t="n">
        <v>0.2361248466992477</v>
      </c>
      <c r="AJ2807" s="55" t="n">
        <v>0</v>
      </c>
    </row>
    <row r="2808">
      <c r="A2808" s="55" t="n">
        <v>28.04000000000001</v>
      </c>
      <c r="B2808" s="55" t="n">
        <v>-104.3166244587709</v>
      </c>
      <c r="C2808" s="55" t="n">
        <v>-104.3091694777532</v>
      </c>
      <c r="D2808" s="55" t="n">
        <v>-0.007454981017698765</v>
      </c>
      <c r="E2808" s="55" t="n">
        <v>4.731598531137961</v>
      </c>
      <c r="F2808" s="55" t="n">
        <v>-111.9991165306127</v>
      </c>
      <c r="G2808" s="55" t="n">
        <v>-111.9886760201929</v>
      </c>
      <c r="H2808" s="55" t="n">
        <v>-0.0104405104197752</v>
      </c>
      <c r="I2808" s="55" t="n">
        <v>19.39802324688313</v>
      </c>
      <c r="J2808" s="55" t="n">
        <v>-29.55736050000473</v>
      </c>
      <c r="K2808" s="55" t="n">
        <v>-29.54950418802018</v>
      </c>
      <c r="L2808" s="55" t="n">
        <v>-0.007856311984553947</v>
      </c>
      <c r="M2808" s="55" t="n">
        <v>20.98524970631665</v>
      </c>
      <c r="N2808" s="55" t="n">
        <v>-83.05492885379712</v>
      </c>
      <c r="O2808" s="55" t="n">
        <v>-83.04843770072647</v>
      </c>
      <c r="P2808" s="55" t="n">
        <v>-0.006491153070661653</v>
      </c>
      <c r="Q2808" s="55" t="n">
        <v>-1.62164916054677</v>
      </c>
      <c r="R2808" s="55" t="n">
        <v>-310.8943056989244</v>
      </c>
      <c r="S2808" s="55" t="n">
        <v>-310.8974197136532</v>
      </c>
      <c r="T2808" s="55" t="n">
        <v>0.003114014728815611</v>
      </c>
      <c r="U2808" s="55" t="n">
        <v>-36.01649796647643</v>
      </c>
      <c r="V2808" s="55" t="n">
        <v>76.9885218297118</v>
      </c>
      <c r="W2808" s="55" t="n">
        <v>76.99030866535325</v>
      </c>
      <c r="X2808" s="55" t="n">
        <v>-0.001786835641457698</v>
      </c>
      <c r="Y2808" s="55" t="n">
        <v>9.446048231346518</v>
      </c>
      <c r="Z2808" s="55" t="n">
        <v>0.3006912395571731</v>
      </c>
      <c r="AA2808" s="55" t="n">
        <v>0.5189417181647693</v>
      </c>
      <c r="AB2808" s="55" t="n">
        <v>0.7507820531275978</v>
      </c>
      <c r="AC2808" s="55" t="n">
        <v>0.3005869407989522</v>
      </c>
      <c r="AD2808" s="55" t="n">
        <v>0.5188229813372728</v>
      </c>
      <c r="AE2808" s="55" t="n">
        <v>0.7509591230516369</v>
      </c>
      <c r="AF2808" s="55" t="n">
        <v>0.1042987582208776</v>
      </c>
      <c r="AG2808" s="55" t="n">
        <v>0.1187368274965239</v>
      </c>
      <c r="AH2808" s="55" t="n">
        <v>-0.1770699240390972</v>
      </c>
      <c r="AI2808" s="55" t="n">
        <v>0.2373403108820076</v>
      </c>
      <c r="AJ2808" s="55" t="n">
        <v>0</v>
      </c>
    </row>
    <row r="2809">
      <c r="A2809" s="55" t="n">
        <v>28.05000000000001</v>
      </c>
      <c r="B2809" s="55" t="n">
        <v>-104.2676810932126</v>
      </c>
      <c r="C2809" s="55" t="n">
        <v>-104.261945211716</v>
      </c>
      <c r="D2809" s="55" t="n">
        <v>-0.005735881496549237</v>
      </c>
      <c r="E2809" s="55" t="n">
        <v>4.715170311161483</v>
      </c>
      <c r="F2809" s="55" t="n">
        <v>-111.8053571543726</v>
      </c>
      <c r="G2809" s="55" t="n">
        <v>-111.7947379661316</v>
      </c>
      <c r="H2809" s="55" t="n">
        <v>-0.01061918824095495</v>
      </c>
      <c r="I2809" s="55" t="n">
        <v>19.39272054589719</v>
      </c>
      <c r="J2809" s="55" t="n">
        <v>-29.34760731516486</v>
      </c>
      <c r="K2809" s="55" t="n">
        <v>-29.33965027504736</v>
      </c>
      <c r="L2809" s="55" t="n">
        <v>-0.007957040117500239</v>
      </c>
      <c r="M2809" s="55" t="n">
        <v>20.98573224570194</v>
      </c>
      <c r="N2809" s="55" t="n">
        <v>-83.07120157153652</v>
      </c>
      <c r="O2809" s="55" t="n">
        <v>-83.06458687601632</v>
      </c>
      <c r="P2809" s="55" t="n">
        <v>-0.006614695520194029</v>
      </c>
      <c r="Q2809" s="55" t="n">
        <v>-1.610153896140211</v>
      </c>
      <c r="R2809" s="55" t="n">
        <v>-311.2542891638677</v>
      </c>
      <c r="S2809" s="55" t="n">
        <v>-311.2574345832532</v>
      </c>
      <c r="T2809" s="55" t="n">
        <v>0.003145419385439753</v>
      </c>
      <c r="U2809" s="55" t="n">
        <v>-35.980170872781</v>
      </c>
      <c r="V2809" s="55" t="n">
        <v>77.08296365048093</v>
      </c>
      <c r="W2809" s="55" t="n">
        <v>77.08480156995915</v>
      </c>
      <c r="X2809" s="55" t="n">
        <v>-0.001837919478218256</v>
      </c>
      <c r="Y2809" s="55" t="n">
        <v>9.450877366182237</v>
      </c>
      <c r="Z2809" s="55" t="n">
        <v>0.2997717253520091</v>
      </c>
      <c r="AA2809" s="55" t="n">
        <v>0.5157444405961518</v>
      </c>
      <c r="AB2809" s="55" t="n">
        <v>0.7544607330232576</v>
      </c>
      <c r="AC2809" s="55" t="n">
        <v>0.2996825102441056</v>
      </c>
      <c r="AD2809" s="55" t="n">
        <v>0.5156128089083375</v>
      </c>
      <c r="AE2809" s="55" t="n">
        <v>0.7546396119724448</v>
      </c>
      <c r="AF2809" s="55" t="n">
        <v>0.08921510790355081</v>
      </c>
      <c r="AG2809" s="55" t="n">
        <v>0.1316316878142709</v>
      </c>
      <c r="AH2809" s="55" t="n">
        <v>-0.1788789491872222</v>
      </c>
      <c r="AI2809" s="55" t="n">
        <v>0.2393405840583681</v>
      </c>
      <c r="AJ2809" s="55" t="n">
        <v>0</v>
      </c>
    </row>
    <row r="2810">
      <c r="A2810" s="55" t="n">
        <v>28.06</v>
      </c>
      <c r="B2810" s="55" t="n">
        <v>-104.2187311031162</v>
      </c>
      <c r="C2810" s="55" t="n">
        <v>-104.2148491658221</v>
      </c>
      <c r="D2810" s="55" t="n">
        <v>-0.003881937294111401</v>
      </c>
      <c r="E2810" s="55" t="n">
        <v>4.705281307177676</v>
      </c>
      <c r="F2810" s="55" t="n">
        <v>-111.6116055336893</v>
      </c>
      <c r="G2810" s="55" t="n">
        <v>-111.6008402980905</v>
      </c>
      <c r="H2810" s="55" t="n">
        <v>-0.0107652355987065</v>
      </c>
      <c r="I2810" s="55" t="n">
        <v>19.38973122868531</v>
      </c>
      <c r="J2810" s="55" t="n">
        <v>-29.13785461504728</v>
      </c>
      <c r="K2810" s="55" t="n">
        <v>-29.12980964361619</v>
      </c>
      <c r="L2810" s="55" t="n">
        <v>-0.008044971431085457</v>
      </c>
      <c r="M2810" s="55" t="n">
        <v>20.98297493701336</v>
      </c>
      <c r="N2810" s="55" t="n">
        <v>-83.08747466089633</v>
      </c>
      <c r="O2810" s="55" t="n">
        <v>-83.0806824194071</v>
      </c>
      <c r="P2810" s="55" t="n">
        <v>-0.006792241489236398</v>
      </c>
      <c r="Q2810" s="55" t="n">
        <v>-1.609576877408765</v>
      </c>
      <c r="R2810" s="55" t="n">
        <v>-311.6142695589033</v>
      </c>
      <c r="S2810" s="55" t="n">
        <v>-311.6173313768899</v>
      </c>
      <c r="T2810" s="55" t="n">
        <v>0.003061817986570961</v>
      </c>
      <c r="U2810" s="55" t="n">
        <v>-35.98813155090416</v>
      </c>
      <c r="V2810" s="55" t="n">
        <v>77.17741500412188</v>
      </c>
      <c r="W2810" s="55" t="n">
        <v>77.17933230704901</v>
      </c>
      <c r="X2810" s="55" t="n">
        <v>-0.001917302927119019</v>
      </c>
      <c r="Y2810" s="55" t="n">
        <v>9.454185714464142</v>
      </c>
      <c r="Z2810" s="55" t="n">
        <v>0.2988491548323228</v>
      </c>
      <c r="AA2810" s="55" t="n">
        <v>0.5125204901439983</v>
      </c>
      <c r="AB2810" s="55" t="n">
        <v>0.758119887512049</v>
      </c>
      <c r="AC2810" s="55" t="n">
        <v>0.2987760390525202</v>
      </c>
      <c r="AD2810" s="55" t="n">
        <v>0.5123757941830294</v>
      </c>
      <c r="AE2810" s="55" t="n">
        <v>0.7583001450887058</v>
      </c>
      <c r="AF2810" s="55" t="n">
        <v>0.07311577980256834</v>
      </c>
      <c r="AG2810" s="55" t="n">
        <v>0.144695960968888</v>
      </c>
      <c r="AH2810" s="55" t="n">
        <v>-0.1802575766568504</v>
      </c>
      <c r="AI2810" s="55" t="n">
        <v>0.2424368625416686</v>
      </c>
      <c r="AJ2810" s="55" t="n">
        <v>0</v>
      </c>
    </row>
    <row r="2811">
      <c r="A2811" s="55" t="n">
        <v>28.07000000000001</v>
      </c>
      <c r="B2811" s="55" t="n">
        <v>-104.1697811130199</v>
      </c>
      <c r="C2811" s="55" t="n">
        <v>-104.1678178216287</v>
      </c>
      <c r="D2811" s="55" t="n">
        <v>-0.001963291391123741</v>
      </c>
      <c r="E2811" s="55" t="n">
        <v>4.701607833730811</v>
      </c>
      <c r="F2811" s="55" t="n">
        <v>-111.4178539130059</v>
      </c>
      <c r="G2811" s="55" t="n">
        <v>-111.4069608728284</v>
      </c>
      <c r="H2811" s="55" t="n">
        <v>-0.0108930401775236</v>
      </c>
      <c r="I2811" s="55" t="n">
        <v>19.3888605022721</v>
      </c>
      <c r="J2811" s="55" t="n">
        <v>-28.92810191492971</v>
      </c>
      <c r="K2811" s="55" t="n">
        <v>-28.9200075311933</v>
      </c>
      <c r="L2811" s="55" t="n">
        <v>-0.008094383736410474</v>
      </c>
      <c r="M2811" s="55" t="n">
        <v>20.9782764502948</v>
      </c>
      <c r="N2811" s="55" t="n">
        <v>-83.10374775025613</v>
      </c>
      <c r="O2811" s="55" t="n">
        <v>-83.09683270277868</v>
      </c>
      <c r="P2811" s="55" t="n">
        <v>-0.006915047477452004</v>
      </c>
      <c r="Q2811" s="55" t="n">
        <v>-1.619779119184532</v>
      </c>
      <c r="R2811" s="55" t="n">
        <v>-311.9742499539388</v>
      </c>
      <c r="S2811" s="55" t="n">
        <v>-311.9775156346093</v>
      </c>
      <c r="T2811" s="55" t="n">
        <v>0.003265680670516871</v>
      </c>
      <c r="U2811" s="55" t="n">
        <v>-36.03361479766777</v>
      </c>
      <c r="V2811" s="55" t="n">
        <v>77.27186635776283</v>
      </c>
      <c r="W2811" s="55" t="n">
        <v>77.27387185144221</v>
      </c>
      <c r="X2811" s="55" t="n">
        <v>-0.002005493679389271</v>
      </c>
      <c r="Y2811" s="55" t="n">
        <v>9.454175560701927</v>
      </c>
      <c r="Z2811" s="55" t="n">
        <v>0.2979236491423689</v>
      </c>
      <c r="AA2811" s="55" t="n">
        <v>0.5092698438080201</v>
      </c>
      <c r="AB2811" s="55" t="n">
        <v>0.7617593770406326</v>
      </c>
      <c r="AC2811" s="55" t="n">
        <v>0.2978673521532158</v>
      </c>
      <c r="AD2811" s="55" t="n">
        <v>0.5091119222856727</v>
      </c>
      <c r="AE2811" s="55" t="n">
        <v>0.7619406042249912</v>
      </c>
      <c r="AF2811" s="55" t="n">
        <v>0.05629698915310399</v>
      </c>
      <c r="AG2811" s="55" t="n">
        <v>0.1579215223473929</v>
      </c>
      <c r="AH2811" s="55" t="n">
        <v>-0.1812271843586455</v>
      </c>
      <c r="AI2811" s="55" t="n">
        <v>0.2468842857672097</v>
      </c>
      <c r="AJ2811" s="55" t="n">
        <v>0</v>
      </c>
    </row>
    <row r="2812">
      <c r="A2812" s="55" t="n">
        <v>28.08000000000001</v>
      </c>
      <c r="B2812" s="55" t="n">
        <v>-104.1208377474615</v>
      </c>
      <c r="C2812" s="55" t="n">
        <v>-104.1207988753855</v>
      </c>
      <c r="D2812" s="55" t="n">
        <v>-3.887207598036274e-05</v>
      </c>
      <c r="E2812" s="55" t="n">
        <v>4.702388853099055</v>
      </c>
      <c r="F2812" s="55" t="n">
        <v>-111.2240945367658</v>
      </c>
      <c r="G2812" s="55" t="n">
        <v>-111.2130836629559</v>
      </c>
      <c r="H2812" s="55" t="n">
        <v>-0.011010873809943</v>
      </c>
      <c r="I2812" s="55" t="n">
        <v>19.38915524555261</v>
      </c>
      <c r="J2812" s="55" t="n">
        <v>-28.71834873008983</v>
      </c>
      <c r="K2812" s="55" t="n">
        <v>-28.71024988292959</v>
      </c>
      <c r="L2812" s="55" t="n">
        <v>-0.008098847160246624</v>
      </c>
      <c r="M2812" s="55" t="n">
        <v>20.97408546093403</v>
      </c>
      <c r="N2812" s="55" t="n">
        <v>-83.12002046799552</v>
      </c>
      <c r="O2812" s="55" t="n">
        <v>-83.11310006318681</v>
      </c>
      <c r="P2812" s="55" t="n">
        <v>-0.006920404808706405</v>
      </c>
      <c r="Q2812" s="55" t="n">
        <v>-1.632595838277856</v>
      </c>
      <c r="R2812" s="55" t="n">
        <v>-312.3342334188823</v>
      </c>
      <c r="S2812" s="55" t="n">
        <v>-312.3381789087746</v>
      </c>
      <c r="T2812" s="55" t="n">
        <v>0.003945489892340247</v>
      </c>
      <c r="U2812" s="55" t="n">
        <v>-36.08354598917713</v>
      </c>
      <c r="V2812" s="55" t="n">
        <v>77.36630817853195</v>
      </c>
      <c r="W2812" s="55" t="n">
        <v>77.36838698041677</v>
      </c>
      <c r="X2812" s="55" t="n">
        <v>-0.002078801884815544</v>
      </c>
      <c r="Y2812" s="55" t="n">
        <v>9.450874167275769</v>
      </c>
      <c r="Z2812" s="55" t="n">
        <v>0.2969953278478333</v>
      </c>
      <c r="AA2812" s="55" t="n">
        <v>0.5059924789825888</v>
      </c>
      <c r="AB2812" s="55" t="n">
        <v>0.7653790608323003</v>
      </c>
      <c r="AC2812" s="55" t="n">
        <v>0.2969561837349519</v>
      </c>
      <c r="AD2812" s="55" t="n">
        <v>0.5058212732494893</v>
      </c>
      <c r="AE2812" s="55" t="n">
        <v>0.7655608976239894</v>
      </c>
      <c r="AF2812" s="55" t="n">
        <v>0.03914411288141739</v>
      </c>
      <c r="AG2812" s="55" t="n">
        <v>0.1712057330994776</v>
      </c>
      <c r="AH2812" s="55" t="n">
        <v>-0.1818367916890384</v>
      </c>
      <c r="AI2812" s="55" t="n">
        <v>0.2528008770379673</v>
      </c>
      <c r="AJ2812" s="55" t="n">
        <v>0</v>
      </c>
    </row>
    <row r="2813">
      <c r="A2813" s="55" t="n">
        <v>28.09</v>
      </c>
      <c r="B2813" s="55" t="n">
        <v>-104.0719059396078</v>
      </c>
      <c r="C2813" s="55" t="n">
        <v>-104.0737577402073</v>
      </c>
      <c r="D2813" s="55" t="n">
        <v>0.001851800599482783</v>
      </c>
      <c r="E2813" s="55" t="n">
        <v>4.705846322249253</v>
      </c>
      <c r="F2813" s="55" t="n">
        <v>-111.0303216295545</v>
      </c>
      <c r="G2813" s="55" t="n">
        <v>-111.0192023086965</v>
      </c>
      <c r="H2813" s="55" t="n">
        <v>-0.01111932085800412</v>
      </c>
      <c r="I2813" s="55" t="n">
        <v>19.38963722238271</v>
      </c>
      <c r="J2813" s="55" t="n">
        <v>-28.50859469956426</v>
      </c>
      <c r="K2813" s="55" t="n">
        <v>-28.50052084718457</v>
      </c>
      <c r="L2813" s="55" t="n">
        <v>-0.008073852379686091</v>
      </c>
      <c r="M2813" s="55" t="n">
        <v>20.97236136262129</v>
      </c>
      <c r="N2813" s="55" t="n">
        <v>-83.13629253737585</v>
      </c>
      <c r="O2813" s="55" t="n">
        <v>-83.12945768843881</v>
      </c>
      <c r="P2813" s="55" t="n">
        <v>-0.006834848937040025</v>
      </c>
      <c r="Q2813" s="55" t="n">
        <v>-1.63850716023966</v>
      </c>
      <c r="R2813" s="55" t="n">
        <v>-312.6942222398351</v>
      </c>
      <c r="S2813" s="55" t="n">
        <v>-312.6991706841363</v>
      </c>
      <c r="T2813" s="55" t="n">
        <v>0.004948444301171865</v>
      </c>
      <c r="U2813" s="55" t="n">
        <v>-36.10284659176558</v>
      </c>
      <c r="V2813" s="55" t="n">
        <v>77.46073336748221</v>
      </c>
      <c r="W2813" s="55" t="n">
        <v>77.46285868761908</v>
      </c>
      <c r="X2813" s="55" t="n">
        <v>-0.002125320136866889</v>
      </c>
      <c r="Y2813" s="55" t="n">
        <v>9.446123803996237</v>
      </c>
      <c r="Z2813" s="55" t="n">
        <v>0.2960642992774825</v>
      </c>
      <c r="AA2813" s="55" t="n">
        <v>0.502688406396669</v>
      </c>
      <c r="AB2813" s="55" t="n">
        <v>0.7689787759499587</v>
      </c>
      <c r="AC2813" s="55" t="n">
        <v>0.2960421306731227</v>
      </c>
      <c r="AD2813" s="55" t="n">
        <v>0.5025041194339116</v>
      </c>
      <c r="AE2813" s="55" t="n">
        <v>0.7691609366534584</v>
      </c>
      <c r="AF2813" s="55" t="n">
        <v>0.02216860435977352</v>
      </c>
      <c r="AG2813" s="55" t="n">
        <v>0.1842869627574073</v>
      </c>
      <c r="AH2813" s="55" t="n">
        <v>-0.1821607034997452</v>
      </c>
      <c r="AI2813" s="55" t="n">
        <v>0.2600685555024527</v>
      </c>
      <c r="AJ2813" s="55" t="n">
        <v>0</v>
      </c>
    </row>
    <row r="2814">
      <c r="A2814" s="55" t="n">
        <v>28.10000000000001</v>
      </c>
      <c r="B2814" s="55" t="n">
        <v>-104.0229872398826</v>
      </c>
      <c r="C2814" s="55" t="n">
        <v>-104.0266699896428</v>
      </c>
      <c r="D2814" s="55" t="n">
        <v>0.003682749760212648</v>
      </c>
      <c r="E2814" s="55" t="n">
        <v>4.711577816221156</v>
      </c>
      <c r="F2814" s="55" t="n">
        <v>-110.8365333762415</v>
      </c>
      <c r="G2814" s="55" t="n">
        <v>-110.8253177054879</v>
      </c>
      <c r="H2814" s="55" t="n">
        <v>-0.01121567075364688</v>
      </c>
      <c r="I2814" s="55" t="n">
        <v>19.38978785120505</v>
      </c>
      <c r="J2814" s="55" t="n">
        <v>-28.29883970990732</v>
      </c>
      <c r="K2814" s="55" t="n">
        <v>-28.29079345735011</v>
      </c>
      <c r="L2814" s="55" t="n">
        <v>-0.008046252557216664</v>
      </c>
      <c r="M2814" s="55" t="n">
        <v>20.97351781696663</v>
      </c>
      <c r="N2814" s="55" t="n">
        <v>-83.15256387142216</v>
      </c>
      <c r="O2814" s="55" t="n">
        <v>-83.14581761702703</v>
      </c>
      <c r="P2814" s="55" t="n">
        <v>-0.006746254395134745</v>
      </c>
      <c r="Q2814" s="55" t="n">
        <v>-1.634104387980969</v>
      </c>
      <c r="R2814" s="55" t="n">
        <v>-313.0542171352867</v>
      </c>
      <c r="S2814" s="55" t="n">
        <v>-313.0601139941761</v>
      </c>
      <c r="T2814" s="55" t="n">
        <v>0.005896858889357879</v>
      </c>
      <c r="U2814" s="55" t="n">
        <v>-36.0788293198472</v>
      </c>
      <c r="V2814" s="55" t="n">
        <v>77.55513969351591</v>
      </c>
      <c r="W2814" s="55" t="n">
        <v>77.55729152691018</v>
      </c>
      <c r="X2814" s="55" t="n">
        <v>-0.002151833394261472</v>
      </c>
      <c r="Y2814" s="55" t="n">
        <v>9.442421139164123</v>
      </c>
      <c r="Z2814" s="55" t="n">
        <v>0.2951306515613835</v>
      </c>
      <c r="AA2814" s="55" t="n">
        <v>0.4993577037188567</v>
      </c>
      <c r="AB2814" s="55" t="n">
        <v>0.7725583171412105</v>
      </c>
      <c r="AC2814" s="55" t="n">
        <v>0.2951246989492904</v>
      </c>
      <c r="AD2814" s="55" t="n">
        <v>0.4991608946031518</v>
      </c>
      <c r="AE2814" s="55" t="n">
        <v>0.7727406028733503</v>
      </c>
      <c r="AF2814" s="55" t="n">
        <v>0.005952612093074183</v>
      </c>
      <c r="AG2814" s="55" t="n">
        <v>0.1968091157049101</v>
      </c>
      <c r="AH2814" s="55" t="n">
        <v>-0.182285732139853</v>
      </c>
      <c r="AI2814" s="55" t="n">
        <v>0.2683232188183526</v>
      </c>
      <c r="AJ2814" s="55" t="n">
        <v>0</v>
      </c>
    </row>
    <row r="2815">
      <c r="A2815" s="55" t="n">
        <v>28.11000000000001</v>
      </c>
      <c r="B2815" s="55" t="n">
        <v>-103.9740781245954</v>
      </c>
      <c r="C2815" s="55" t="n">
        <v>-103.9795109085741</v>
      </c>
      <c r="D2815" s="55" t="n">
        <v>0.005432783978704974</v>
      </c>
      <c r="E2815" s="55" t="n">
        <v>4.72037008763767</v>
      </c>
      <c r="F2815" s="55" t="n">
        <v>-110.642733902123</v>
      </c>
      <c r="G2815" s="55" t="n">
        <v>-110.6314672408262</v>
      </c>
      <c r="H2815" s="55" t="n">
        <v>-0.01126666129677452</v>
      </c>
      <c r="I2815" s="55" t="n">
        <v>19.38617195568649</v>
      </c>
      <c r="J2815" s="55" t="n">
        <v>-28.08908401895007</v>
      </c>
      <c r="K2815" s="55" t="n">
        <v>-28.08105186856325</v>
      </c>
      <c r="L2815" s="55" t="n">
        <v>-0.008032150386819734</v>
      </c>
      <c r="M2815" s="55" t="n">
        <v>20.97570048841411</v>
      </c>
      <c r="N2815" s="55" t="n">
        <v>-83.16883466780492</v>
      </c>
      <c r="O2815" s="55" t="n">
        <v>-83.16210100349694</v>
      </c>
      <c r="P2815" s="55" t="n">
        <v>-0.006733664307960411</v>
      </c>
      <c r="Q2815" s="55" t="n">
        <v>-1.623904477458971</v>
      </c>
      <c r="R2815" s="55" t="n">
        <v>-313.4142164723067</v>
      </c>
      <c r="S2815" s="55" t="n">
        <v>-313.4207982674249</v>
      </c>
      <c r="T2815" s="55" t="n">
        <v>0.006581795118102897</v>
      </c>
      <c r="U2815" s="55" t="n">
        <v>-36.04098054543792</v>
      </c>
      <c r="V2815" s="55" t="n">
        <v>77.64953222730969</v>
      </c>
      <c r="W2815" s="55" t="n">
        <v>77.65171144329537</v>
      </c>
      <c r="X2815" s="55" t="n">
        <v>-0.00217921598568264</v>
      </c>
      <c r="Y2815" s="55" t="n">
        <v>9.441442603099267</v>
      </c>
      <c r="Z2815" s="55" t="n">
        <v>0.2941944443743612</v>
      </c>
      <c r="AA2815" s="55" t="n">
        <v>0.496000549811632</v>
      </c>
      <c r="AB2815" s="55" t="n">
        <v>0.776117417488339</v>
      </c>
      <c r="AC2815" s="55" t="n">
        <v>0.2942036663954122</v>
      </c>
      <c r="AD2815" s="55" t="n">
        <v>0.4957923569136713</v>
      </c>
      <c r="AE2815" s="55" t="n">
        <v>0.7762994351550295</v>
      </c>
      <c r="AF2815" s="55" t="n">
        <v>-0.00922202105108072</v>
      </c>
      <c r="AG2815" s="55" t="n">
        <v>0.2081928979607017</v>
      </c>
      <c r="AH2815" s="55" t="n">
        <v>-0.1820176666905704</v>
      </c>
      <c r="AI2815" s="55" t="n">
        <v>0.2766943429508839</v>
      </c>
      <c r="AJ2815" s="55" t="n">
        <v>0</v>
      </c>
    </row>
    <row r="2816">
      <c r="A2816" s="55" t="n">
        <v>28.12</v>
      </c>
      <c r="B2816" s="55" t="n">
        <v>-103.9251739138268</v>
      </c>
      <c r="C2816" s="55" t="n">
        <v>-103.9322334825174</v>
      </c>
      <c r="D2816" s="55" t="n">
        <v>0.007059568690554695</v>
      </c>
      <c r="E2816" s="55" t="n">
        <v>4.734757339949697</v>
      </c>
      <c r="F2816" s="55" t="n">
        <v>-110.4489295234859</v>
      </c>
      <c r="G2816" s="55" t="n">
        <v>-110.4376520004181</v>
      </c>
      <c r="H2816" s="55" t="n">
        <v>-0.01127752306773606</v>
      </c>
      <c r="I2816" s="55" t="n">
        <v>19.38269271190228</v>
      </c>
      <c r="J2816" s="55" t="n">
        <v>-27.87932832799281</v>
      </c>
      <c r="K2816" s="55" t="n">
        <v>-27.87129603177968</v>
      </c>
      <c r="L2816" s="55" t="n">
        <v>-0.008032296213120908</v>
      </c>
      <c r="M2816" s="55" t="n">
        <v>20.97660422314869</v>
      </c>
      <c r="N2816" s="55" t="n">
        <v>-83.18510546418763</v>
      </c>
      <c r="O2816" s="55" t="n">
        <v>-83.17828920474854</v>
      </c>
      <c r="P2816" s="55" t="n">
        <v>-0.006816259439096972</v>
      </c>
      <c r="Q2816" s="55" t="n">
        <v>-1.614674782626681</v>
      </c>
      <c r="R2816" s="55" t="n">
        <v>-313.774215809327</v>
      </c>
      <c r="S2816" s="55" t="n">
        <v>-313.7810813352228</v>
      </c>
      <c r="T2816" s="55" t="n">
        <v>0.006865525895755157</v>
      </c>
      <c r="U2816" s="55" t="n">
        <v>-35.99936821767226</v>
      </c>
      <c r="V2816" s="55" t="n">
        <v>77.74391985658464</v>
      </c>
      <c r="W2816" s="55" t="n">
        <v>77.74614099277923</v>
      </c>
      <c r="X2816" s="55" t="n">
        <v>-0.002221136194586415</v>
      </c>
      <c r="Y2816" s="55" t="n">
        <v>9.442835674537797</v>
      </c>
      <c r="Z2816" s="55" t="n">
        <v>0.2932557332049125</v>
      </c>
      <c r="AA2816" s="55" t="n">
        <v>0.492617163294535</v>
      </c>
      <c r="AB2816" s="55" t="n">
        <v>0.7796557854062788</v>
      </c>
      <c r="AC2816" s="55" t="n">
        <v>0.2932786094232935</v>
      </c>
      <c r="AD2816" s="55" t="n">
        <v>0.4923990049952367</v>
      </c>
      <c r="AE2816" s="55" t="n">
        <v>0.7798371477706523</v>
      </c>
      <c r="AF2816" s="55" t="n">
        <v>-0.02287621838098497</v>
      </c>
      <c r="AG2816" s="55" t="n">
        <v>0.2181582992983322</v>
      </c>
      <c r="AH2816" s="55" t="n">
        <v>-0.1813623643734941</v>
      </c>
      <c r="AI2816" s="55" t="n">
        <v>0.2846202243890957</v>
      </c>
      <c r="AJ2816" s="55" t="n">
        <v>0</v>
      </c>
    </row>
    <row r="2817">
      <c r="A2817" s="55" t="n">
        <v>28.13000000000001</v>
      </c>
      <c r="B2817" s="55" t="n">
        <v>-103.8762834952984</v>
      </c>
      <c r="C2817" s="55" t="n">
        <v>-103.8847817110781</v>
      </c>
      <c r="D2817" s="55" t="n">
        <v>0.008498215779734274</v>
      </c>
      <c r="E2817" s="55" t="n">
        <v>4.75411790554013</v>
      </c>
      <c r="F2817" s="55" t="n">
        <v>-110.2551129889761</v>
      </c>
      <c r="G2817" s="55" t="n">
        <v>-110.2438218806741</v>
      </c>
      <c r="H2817" s="55" t="n">
        <v>-0.01129110830202401</v>
      </c>
      <c r="I2817" s="55" t="n">
        <v>19.38560980373343</v>
      </c>
      <c r="J2817" s="55" t="n">
        <v>-27.66957333833588</v>
      </c>
      <c r="K2817" s="55" t="n">
        <v>-27.66153861750082</v>
      </c>
      <c r="L2817" s="55" t="n">
        <v>-0.008034720835053508</v>
      </c>
      <c r="M2817" s="55" t="n">
        <v>20.97562622226615</v>
      </c>
      <c r="N2817" s="55" t="n">
        <v>-83.20137679823395</v>
      </c>
      <c r="O2817" s="55" t="n">
        <v>-83.19443126872386</v>
      </c>
      <c r="P2817" s="55" t="n">
        <v>-0.006945529510084873</v>
      </c>
      <c r="Q2817" s="55" t="n">
        <v>-1.613609199767792</v>
      </c>
      <c r="R2817" s="55" t="n">
        <v>-314.1342107047784</v>
      </c>
      <c r="S2817" s="55" t="n">
        <v>-314.1409421735523</v>
      </c>
      <c r="T2817" s="55" t="n">
        <v>0.00673146877388813</v>
      </c>
      <c r="U2817" s="55" t="n">
        <v>-35.96722252023218</v>
      </c>
      <c r="V2817" s="55" t="n">
        <v>77.83829790142163</v>
      </c>
      <c r="W2817" s="55" t="n">
        <v>77.84057903704324</v>
      </c>
      <c r="X2817" s="55" t="n">
        <v>-0.002281135621611368</v>
      </c>
      <c r="Y2817" s="55" t="n">
        <v>9.44389971547583</v>
      </c>
      <c r="Z2817" s="55" t="n">
        <v>0.2923146515272177</v>
      </c>
      <c r="AA2817" s="55" t="n">
        <v>0.4892075377643897</v>
      </c>
      <c r="AB2817" s="55" t="n">
        <v>0.7831732609728604</v>
      </c>
      <c r="AC2817" s="55" t="n">
        <v>0.2923490188452258</v>
      </c>
      <c r="AD2817" s="55" t="n">
        <v>0.4889807655619145</v>
      </c>
      <c r="AE2817" s="55" t="n">
        <v>0.7833538081586313</v>
      </c>
      <c r="AF2817" s="55" t="n">
        <v>-0.03436731800809945</v>
      </c>
      <c r="AG2817" s="55" t="n">
        <v>0.226772202475245</v>
      </c>
      <c r="AH2817" s="55" t="n">
        <v>-0.180547185770874</v>
      </c>
      <c r="AI2817" s="55" t="n">
        <v>0.2918972946985392</v>
      </c>
      <c r="AJ2817" s="55" t="n">
        <v>0</v>
      </c>
    </row>
    <row r="2818">
      <c r="A2818" s="55" t="n">
        <v>28.14</v>
      </c>
      <c r="B2818" s="55" t="n">
        <v>-103.8274119396864</v>
      </c>
      <c r="C2818" s="55" t="n">
        <v>-103.8371079875187</v>
      </c>
      <c r="D2818" s="55" t="n">
        <v>0.009696047832278771</v>
      </c>
      <c r="E2818" s="55" t="n">
        <v>4.778726897436765</v>
      </c>
      <c r="F2818" s="55" t="n">
        <v>-110.061279829523</v>
      </c>
      <c r="G2818" s="55" t="n">
        <v>-110.0499543573133</v>
      </c>
      <c r="H2818" s="55" t="n">
        <v>-0.01132547220968605</v>
      </c>
      <c r="I2818" s="55" t="n">
        <v>19.38994099143397</v>
      </c>
      <c r="J2818" s="55" t="n">
        <v>-27.4598193078103</v>
      </c>
      <c r="K2818" s="55" t="n">
        <v>-27.45179593489442</v>
      </c>
      <c r="L2818" s="55" t="n">
        <v>-0.008023372915879533</v>
      </c>
      <c r="M2818" s="55" t="n">
        <v>20.97378806489293</v>
      </c>
      <c r="N2818" s="55" t="n">
        <v>-83.21764886761427</v>
      </c>
      <c r="O2818" s="55" t="n">
        <v>-83.21063419046077</v>
      </c>
      <c r="P2818" s="55" t="n">
        <v>-0.007014677153512567</v>
      </c>
      <c r="Q2818" s="55" t="n">
        <v>-1.625261236705984</v>
      </c>
      <c r="R2818" s="55" t="n">
        <v>-314.4941995257313</v>
      </c>
      <c r="S2818" s="55" t="n">
        <v>-314.5007018632132</v>
      </c>
      <c r="T2818" s="55" t="n">
        <v>0.006502337481949966</v>
      </c>
      <c r="U2818" s="55" t="n">
        <v>-35.97486443117633</v>
      </c>
      <c r="V2818" s="55" t="n">
        <v>77.93266283813014</v>
      </c>
      <c r="W2818" s="55" t="n">
        <v>77.93501910413515</v>
      </c>
      <c r="X2818" s="55" t="n">
        <v>-0.002356266005006752</v>
      </c>
      <c r="Y2818" s="55" t="n">
        <v>9.443670870270765</v>
      </c>
      <c r="Z2818" s="55" t="n">
        <v>0.2913713082850677</v>
      </c>
      <c r="AA2818" s="55" t="n">
        <v>0.4857717151737536</v>
      </c>
      <c r="AB2818" s="55" t="n">
        <v>0.7866696626663273</v>
      </c>
      <c r="AC2818" s="55" t="n">
        <v>0.2914148422060124</v>
      </c>
      <c r="AD2818" s="55" t="n">
        <v>0.4855375551332981</v>
      </c>
      <c r="AE2818" s="55" t="n">
        <v>0.7868493074375877</v>
      </c>
      <c r="AF2818" s="55" t="n">
        <v>-0.04353392094469388</v>
      </c>
      <c r="AG2818" s="55" t="n">
        <v>0.2341600404555111</v>
      </c>
      <c r="AH2818" s="55" t="n">
        <v>-0.1796447712604232</v>
      </c>
      <c r="AI2818" s="55" t="n">
        <v>0.2983259470112435</v>
      </c>
      <c r="AJ2818" s="55" t="n">
        <v>0</v>
      </c>
    </row>
    <row r="2819">
      <c r="A2819" s="55" t="n">
        <v>28.15000000000001</v>
      </c>
      <c r="B2819" s="55" t="n">
        <v>-103.7785570158933</v>
      </c>
      <c r="C2819" s="55" t="n">
        <v>-103.7891645937776</v>
      </c>
      <c r="D2819" s="55" t="n">
        <v>0.01060757788430042</v>
      </c>
      <c r="E2819" s="55" t="n">
        <v>4.807701521447103</v>
      </c>
      <c r="F2819" s="55" t="n">
        <v>-109.8674320115176</v>
      </c>
      <c r="G2819" s="55" t="n">
        <v>-109.8560446763996</v>
      </c>
      <c r="H2819" s="55" t="n">
        <v>-0.01138733511806293</v>
      </c>
      <c r="I2819" s="55" t="n">
        <v>19.39399437023269</v>
      </c>
      <c r="J2819" s="55" t="n">
        <v>-27.25006612297043</v>
      </c>
      <c r="K2819" s="55" t="n">
        <v>-27.24206867471455</v>
      </c>
      <c r="L2819" s="55" t="n">
        <v>-0.00799744825587183</v>
      </c>
      <c r="M2819" s="55" t="n">
        <v>20.9725407603567</v>
      </c>
      <c r="N2819" s="55" t="n">
        <v>-83.23392158535367</v>
      </c>
      <c r="O2819" s="55" t="n">
        <v>-83.22698167788981</v>
      </c>
      <c r="P2819" s="55" t="n">
        <v>-0.006939907463859666</v>
      </c>
      <c r="Q2819" s="55" t="n">
        <v>-1.641826563560285</v>
      </c>
      <c r="R2819" s="55" t="n">
        <v>-314.8541829906746</v>
      </c>
      <c r="S2819" s="55" t="n">
        <v>-314.8606843700835</v>
      </c>
      <c r="T2819" s="55" t="n">
        <v>0.00650137940885749</v>
      </c>
      <c r="U2819" s="55" t="n">
        <v>-36.00896722582662</v>
      </c>
      <c r="V2819" s="55" t="n">
        <v>78.02701621713406</v>
      </c>
      <c r="W2819" s="55" t="n">
        <v>78.02943712149317</v>
      </c>
      <c r="X2819" s="55" t="n">
        <v>-0.00242090435911054</v>
      </c>
      <c r="Y2819" s="55" t="n">
        <v>9.440809293029453</v>
      </c>
      <c r="Z2819" s="55" t="n">
        <v>0.2904257699805697</v>
      </c>
      <c r="AA2819" s="55" t="n">
        <v>0.4823098480801163</v>
      </c>
      <c r="AB2819" s="55" t="n">
        <v>0.7901447529727833</v>
      </c>
      <c r="AC2819" s="55" t="n">
        <v>0.2904760615026394</v>
      </c>
      <c r="AD2819" s="55" t="n">
        <v>0.4820694007363616</v>
      </c>
      <c r="AE2819" s="55" t="n">
        <v>0.7903235224879176</v>
      </c>
      <c r="AF2819" s="55" t="n">
        <v>-0.05029152206970089</v>
      </c>
      <c r="AG2819" s="55" t="n">
        <v>0.2404473437547239</v>
      </c>
      <c r="AH2819" s="55" t="n">
        <v>-0.1787695151342916</v>
      </c>
      <c r="AI2819" s="55" t="n">
        <v>0.3038135972140472</v>
      </c>
      <c r="AJ2819" s="55" t="n">
        <v>0</v>
      </c>
    </row>
    <row r="2820">
      <c r="A2820" s="55" t="n">
        <v>28.16000000000001</v>
      </c>
      <c r="B2820" s="55" t="n">
        <v>-103.7297116249721</v>
      </c>
      <c r="C2820" s="55" t="n">
        <v>-103.7409260787922</v>
      </c>
      <c r="D2820" s="55" t="n">
        <v>0.01121445382017054</v>
      </c>
      <c r="E2820" s="55" t="n">
        <v>4.838217931700654</v>
      </c>
      <c r="F2820" s="55" t="n">
        <v>-109.6735757916592</v>
      </c>
      <c r="G2820" s="55" t="n">
        <v>-109.6621357698496</v>
      </c>
      <c r="H2820" s="55" t="n">
        <v>-0.01144002180959137</v>
      </c>
      <c r="I2820" s="55" t="n">
        <v>19.39316983804267</v>
      </c>
      <c r="J2820" s="55" t="n">
        <v>-27.04031342285285</v>
      </c>
      <c r="K2820" s="55" t="n">
        <v>-27.03235476715144</v>
      </c>
      <c r="L2820" s="55" t="n">
        <v>-0.007958655701414099</v>
      </c>
      <c r="M2820" s="55" t="n">
        <v>20.97201436417027</v>
      </c>
      <c r="N2820" s="55" t="n">
        <v>-83.25019467471348</v>
      </c>
      <c r="O2820" s="55" t="n">
        <v>-83.24345434245792</v>
      </c>
      <c r="P2820" s="55" t="n">
        <v>-0.006740332255560345</v>
      </c>
      <c r="Q2820" s="55" t="n">
        <v>-1.650473459682783</v>
      </c>
      <c r="R2820" s="55" t="n">
        <v>-315.2141633857102</v>
      </c>
      <c r="S2820" s="55" t="n">
        <v>-315.2211011230337</v>
      </c>
      <c r="T2820" s="55" t="n">
        <v>0.006937737323539517</v>
      </c>
      <c r="U2820" s="55" t="n">
        <v>-36.05004420109011</v>
      </c>
      <c r="V2820" s="55" t="n">
        <v>78.12136297159992</v>
      </c>
      <c r="W2820" s="55" t="n">
        <v>78.12382262489703</v>
      </c>
      <c r="X2820" s="55" t="n">
        <v>-0.0024596532971048</v>
      </c>
      <c r="Y2820" s="55" t="n">
        <v>9.436787085757166</v>
      </c>
      <c r="Z2820" s="55" t="n">
        <v>0.2894780765236831</v>
      </c>
      <c r="AA2820" s="55" t="n">
        <v>0.4788221643795857</v>
      </c>
      <c r="AB2820" s="55" t="n">
        <v>0.7935982588519956</v>
      </c>
      <c r="AC2820" s="55" t="n">
        <v>0.2895328793948637</v>
      </c>
      <c r="AD2820" s="55" t="n">
        <v>0.4785768174637921</v>
      </c>
      <c r="AE2820" s="55" t="n">
        <v>0.7937760219244356</v>
      </c>
      <c r="AF2820" s="55" t="n">
        <v>-0.05480287118059257</v>
      </c>
      <c r="AG2820" s="55" t="n">
        <v>0.2453469157936428</v>
      </c>
      <c r="AH2820" s="55" t="n">
        <v>-0.1777630724399959</v>
      </c>
      <c r="AI2820" s="55" t="n">
        <v>0.3078931205830956</v>
      </c>
      <c r="AJ2820" s="55" t="n">
        <v>0</v>
      </c>
    </row>
    <row r="2821">
      <c r="A2821" s="55" t="n">
        <v>28.17</v>
      </c>
      <c r="B2821" s="55" t="n">
        <v>-103.6808662340508</v>
      </c>
      <c r="C2821" s="55" t="n">
        <v>-103.6923775235983</v>
      </c>
      <c r="D2821" s="55" t="n">
        <v>0.01151128954750214</v>
      </c>
      <c r="E2821" s="55" t="n">
        <v>4.869193349454052</v>
      </c>
      <c r="F2821" s="55" t="n">
        <v>-109.4797195718007</v>
      </c>
      <c r="G2821" s="55" t="n">
        <v>-109.4682123029999</v>
      </c>
      <c r="H2821" s="55" t="n">
        <v>-0.01150726880085536</v>
      </c>
      <c r="I2821" s="55" t="n">
        <v>19.39376776496545</v>
      </c>
      <c r="J2821" s="55" t="n">
        <v>-26.83056072273527</v>
      </c>
      <c r="K2821" s="55" t="n">
        <v>-26.82262565720076</v>
      </c>
      <c r="L2821" s="55" t="n">
        <v>-0.007935065534507473</v>
      </c>
      <c r="M2821" s="55" t="n">
        <v>20.97446058390559</v>
      </c>
      <c r="N2821" s="55" t="n">
        <v>-83.26646776407328</v>
      </c>
      <c r="O2821" s="55" t="n">
        <v>-83.25990708202325</v>
      </c>
      <c r="P2821" s="55" t="n">
        <v>-0.006560682050038825</v>
      </c>
      <c r="Q2821" s="55" t="n">
        <v>-1.64036019988741</v>
      </c>
      <c r="R2821" s="55" t="n">
        <v>-315.5741437807458</v>
      </c>
      <c r="S2821" s="55" t="n">
        <v>-315.5815875468483</v>
      </c>
      <c r="T2821" s="55" t="n">
        <v>0.007443766102537446</v>
      </c>
      <c r="U2821" s="55" t="n">
        <v>-36.03978537006716</v>
      </c>
      <c r="V2821" s="55" t="n">
        <v>78.2157097260658</v>
      </c>
      <c r="W2821" s="55" t="n">
        <v>78.21816756348348</v>
      </c>
      <c r="X2821" s="55" t="n">
        <v>-0.00245783741767718</v>
      </c>
      <c r="Y2821" s="55" t="n">
        <v>9.43342031110058</v>
      </c>
      <c r="Z2821" s="55" t="n">
        <v>0.2885282562096591</v>
      </c>
      <c r="AA2821" s="55" t="n">
        <v>0.4753089315446806</v>
      </c>
      <c r="AB2821" s="55" t="n">
        <v>0.7970298914324105</v>
      </c>
      <c r="AC2821" s="55" t="n">
        <v>0.2885849091874332</v>
      </c>
      <c r="AD2821" s="55" t="n">
        <v>0.4750599354675931</v>
      </c>
      <c r="AE2821" s="55" t="n">
        <v>0.7972069561443432</v>
      </c>
      <c r="AF2821" s="55" t="n">
        <v>-0.05665297777412981</v>
      </c>
      <c r="AG2821" s="55" t="n">
        <v>0.2489960770875044</v>
      </c>
      <c r="AH2821" s="55" t="n">
        <v>-0.177064711932684</v>
      </c>
      <c r="AI2821" s="55" t="n">
        <v>0.3107418840572459</v>
      </c>
      <c r="AJ2821" s="55" t="n">
        <v>0</v>
      </c>
    </row>
    <row r="2822">
      <c r="A2822" s="55" t="n">
        <v>28.18000000000001</v>
      </c>
      <c r="B2822" s="55" t="n">
        <v>-103.6320113102577</v>
      </c>
      <c r="C2822" s="55" t="n">
        <v>-103.6435230329062</v>
      </c>
      <c r="D2822" s="55" t="n">
        <v>0.01151172264856933</v>
      </c>
      <c r="E2822" s="55" t="n">
        <v>4.899513607453426</v>
      </c>
      <c r="F2822" s="55" t="n">
        <v>-109.2858717537954</v>
      </c>
      <c r="G2822" s="55" t="n">
        <v>-109.2742953641574</v>
      </c>
      <c r="H2822" s="55" t="n">
        <v>-0.01157638963797025</v>
      </c>
      <c r="I2822" s="55" t="n">
        <v>19.39207513084928</v>
      </c>
      <c r="J2822" s="55" t="n">
        <v>-26.62080753789539</v>
      </c>
      <c r="K2822" s="55" t="n">
        <v>-26.61285452159477</v>
      </c>
      <c r="L2822" s="55" t="n">
        <v>-0.007953016300625856</v>
      </c>
      <c r="M2822" s="55" t="n">
        <v>20.98014115849493</v>
      </c>
      <c r="N2822" s="55" t="n">
        <v>-83.28274048181267</v>
      </c>
      <c r="O2822" s="55" t="n">
        <v>-83.27620618535597</v>
      </c>
      <c r="P2822" s="55" t="n">
        <v>-0.00653429645668688</v>
      </c>
      <c r="Q2822" s="55" t="n">
        <v>-1.620614706611835</v>
      </c>
      <c r="R2822" s="55" t="n">
        <v>-315.9341272456891</v>
      </c>
      <c r="S2822" s="55" t="n">
        <v>-315.9417951143901</v>
      </c>
      <c r="T2822" s="55" t="n">
        <v>0.007667868701043612</v>
      </c>
      <c r="U2822" s="55" t="n">
        <v>-35.99794828252481</v>
      </c>
      <c r="V2822" s="55" t="n">
        <v>78.3100631050697</v>
      </c>
      <c r="W2822" s="55" t="n">
        <v>78.31251795518372</v>
      </c>
      <c r="X2822" s="55" t="n">
        <v>-0.002454850114019773</v>
      </c>
      <c r="Y2822" s="55" t="n">
        <v>9.435072667269958</v>
      </c>
      <c r="Z2822" s="55" t="n">
        <v>0.2875763398091359</v>
      </c>
      <c r="AA2822" s="55" t="n">
        <v>0.4717704203826978</v>
      </c>
      <c r="AB2822" s="55" t="n">
        <v>0.8004393649180988</v>
      </c>
      <c r="AC2822" s="55" t="n">
        <v>0.2876320564789429</v>
      </c>
      <c r="AD2822" s="55" t="n">
        <v>0.4715192210556876</v>
      </c>
      <c r="AE2822" s="55" t="n">
        <v>0.8006161076720375</v>
      </c>
      <c r="AF2822" s="55" t="n">
        <v>-0.0557166698069711</v>
      </c>
      <c r="AG2822" s="55" t="n">
        <v>0.2511993270101764</v>
      </c>
      <c r="AH2822" s="55" t="n">
        <v>-0.1767427539387523</v>
      </c>
      <c r="AI2822" s="55" t="n">
        <v>0.3121593347228286</v>
      </c>
      <c r="AJ2822" s="55" t="n">
        <v>0</v>
      </c>
    </row>
    <row r="2823">
      <c r="A2823" s="55" t="n">
        <v>28.19000000000001</v>
      </c>
      <c r="B2823" s="55" t="n">
        <v>-103.5831397546457</v>
      </c>
      <c r="C2823" s="55" t="n">
        <v>-103.5943655105781</v>
      </c>
      <c r="D2823" s="55" t="n">
        <v>0.01122575593233762</v>
      </c>
      <c r="E2823" s="55" t="n">
        <v>4.929805046698657</v>
      </c>
      <c r="F2823" s="55" t="n">
        <v>-109.0920385943422</v>
      </c>
      <c r="G2823" s="55" t="n">
        <v>-109.0804023571244</v>
      </c>
      <c r="H2823" s="55" t="n">
        <v>-0.01163623721783405</v>
      </c>
      <c r="I2823" s="55" t="n">
        <v>19.38910865290399</v>
      </c>
      <c r="J2823" s="55" t="n">
        <v>-26.41105350736981</v>
      </c>
      <c r="K2823" s="55" t="n">
        <v>-26.40301861623815</v>
      </c>
      <c r="L2823" s="55" t="n">
        <v>-0.008034891131658206</v>
      </c>
      <c r="M2823" s="55" t="n">
        <v>20.98730845925754</v>
      </c>
      <c r="N2823" s="55" t="n">
        <v>-83.299012551193</v>
      </c>
      <c r="O2823" s="55" t="n">
        <v>-83.29232212907618</v>
      </c>
      <c r="P2823" s="55" t="n">
        <v>-0.006690422116808116</v>
      </c>
      <c r="Q2823" s="55" t="n">
        <v>-1.603288783049753</v>
      </c>
      <c r="R2823" s="55" t="n">
        <v>-316.2941160666419</v>
      </c>
      <c r="S2823" s="55" t="n">
        <v>-316.3015679158596</v>
      </c>
      <c r="T2823" s="55" t="n">
        <v>0.007451849217740013</v>
      </c>
      <c r="U2823" s="55" t="n">
        <v>-35.95330371015486</v>
      </c>
      <c r="V2823" s="55" t="n">
        <v>78.40442804177825</v>
      </c>
      <c r="W2823" s="55" t="n">
        <v>78.40690680560019</v>
      </c>
      <c r="X2823" s="55" t="n">
        <v>-0.002478763821938551</v>
      </c>
      <c r="Y2823" s="55" t="n">
        <v>9.439491616571891</v>
      </c>
      <c r="Z2823" s="55" t="n">
        <v>0.2866223737562517</v>
      </c>
      <c r="AA2823" s="55" t="n">
        <v>0.4682068683314161</v>
      </c>
      <c r="AB2823" s="55" t="n">
        <v>0.803826414690748</v>
      </c>
      <c r="AC2823" s="55" t="n">
        <v>0.2866743852591362</v>
      </c>
      <c r="AD2823" s="55" t="n">
        <v>0.467954997425827</v>
      </c>
      <c r="AE2823" s="55" t="n">
        <v>0.8040032010819241</v>
      </c>
      <c r="AF2823" s="55" t="n">
        <v>-0.05201150288453027</v>
      </c>
      <c r="AG2823" s="55" t="n">
        <v>0.2518709055891466</v>
      </c>
      <c r="AH2823" s="55" t="n">
        <v>-0.1767863911761314</v>
      </c>
      <c r="AI2823" s="55" t="n">
        <v>0.3120858497588195</v>
      </c>
      <c r="AJ2823" s="55" t="n">
        <v>0</v>
      </c>
    </row>
    <row r="2824">
      <c r="A2824" s="55" t="n">
        <v>28.2</v>
      </c>
      <c r="B2824" s="55" t="n">
        <v>-103.5342493361172</v>
      </c>
      <c r="C2824" s="55" t="n">
        <v>-103.5449026404715</v>
      </c>
      <c r="D2824" s="55" t="n">
        <v>0.01065330435433703</v>
      </c>
      <c r="E2824" s="55" t="n">
        <v>4.960502535913282</v>
      </c>
      <c r="F2824" s="55" t="n">
        <v>-108.8982220598324</v>
      </c>
      <c r="G2824" s="55" t="n">
        <v>-108.886536838765</v>
      </c>
      <c r="H2824" s="55" t="n">
        <v>-0.01168522106748918</v>
      </c>
      <c r="I2824" s="55" t="n">
        <v>19.38655225486527</v>
      </c>
      <c r="J2824" s="55" t="n">
        <v>-26.20129851771287</v>
      </c>
      <c r="K2824" s="55" t="n">
        <v>-26.19312178741236</v>
      </c>
      <c r="L2824" s="55" t="n">
        <v>-0.008176730300513153</v>
      </c>
      <c r="M2824" s="55" t="n">
        <v>20.99256893210714</v>
      </c>
      <c r="N2824" s="55" t="n">
        <v>-83.31528388523931</v>
      </c>
      <c r="O2824" s="55" t="n">
        <v>-83.30831894027892</v>
      </c>
      <c r="P2824" s="55" t="n">
        <v>-0.00696494496039549</v>
      </c>
      <c r="Q2824" s="55" t="n">
        <v>-1.595575510966122</v>
      </c>
      <c r="R2824" s="55" t="n">
        <v>-316.6541109620932</v>
      </c>
      <c r="S2824" s="55" t="n">
        <v>-316.6610390981551</v>
      </c>
      <c r="T2824" s="55" t="n">
        <v>0.006928136061956173</v>
      </c>
      <c r="U2824" s="55" t="n">
        <v>-35.93483860057845</v>
      </c>
      <c r="V2824" s="55" t="n">
        <v>78.49880608661525</v>
      </c>
      <c r="W2824" s="55" t="n">
        <v>78.50133804286685</v>
      </c>
      <c r="X2824" s="55" t="n">
        <v>-0.002531956251609451</v>
      </c>
      <c r="Y2824" s="55" t="n">
        <v>9.443576898072276</v>
      </c>
      <c r="Z2824" s="55" t="n">
        <v>0.2856664324209271</v>
      </c>
      <c r="AA2824" s="55" t="n">
        <v>0.4646184423092891</v>
      </c>
      <c r="AB2824" s="55" t="n">
        <v>0.8071908145902331</v>
      </c>
      <c r="AC2824" s="55" t="n">
        <v>0.2857121516833095</v>
      </c>
      <c r="AD2824" s="55" t="n">
        <v>0.464367357136076</v>
      </c>
      <c r="AE2824" s="55" t="n">
        <v>0.8073679303568725</v>
      </c>
      <c r="AF2824" s="55" t="n">
        <v>-0.04571926238244872</v>
      </c>
      <c r="AG2824" s="55" t="n">
        <v>0.2510851732130392</v>
      </c>
      <c r="AH2824" s="55" t="n">
        <v>-0.1771157666393686</v>
      </c>
      <c r="AI2824" s="55" t="n">
        <v>0.3106509455199974</v>
      </c>
      <c r="AJ2824" s="55" t="n">
        <v>0</v>
      </c>
    </row>
    <row r="2825">
      <c r="A2825" s="55" t="n">
        <v>28.21000000000001</v>
      </c>
      <c r="B2825" s="55" t="n">
        <v>-103.4853451253488</v>
      </c>
      <c r="C2825" s="55" t="n">
        <v>-103.495136180064</v>
      </c>
      <c r="D2825" s="55" t="n">
        <v>0.009791054715247509</v>
      </c>
      <c r="E2825" s="55" t="n">
        <v>4.990517980675739</v>
      </c>
      <c r="F2825" s="55" t="n">
        <v>-108.7044176811954</v>
      </c>
      <c r="G2825" s="55" t="n">
        <v>-108.6926880397564</v>
      </c>
      <c r="H2825" s="55" t="n">
        <v>-0.01172964143899279</v>
      </c>
      <c r="I2825" s="55" t="n">
        <v>19.38563324209962</v>
      </c>
      <c r="J2825" s="55" t="n">
        <v>-25.99154282675564</v>
      </c>
      <c r="K2825" s="55" t="n">
        <v>-25.98319461557552</v>
      </c>
      <c r="L2825" s="55" t="n">
        <v>-0.008348211180122715</v>
      </c>
      <c r="M2825" s="55" t="n">
        <v>20.99383894425675</v>
      </c>
      <c r="N2825" s="55" t="n">
        <v>-83.33155468162207</v>
      </c>
      <c r="O2825" s="55" t="n">
        <v>-83.32429075615082</v>
      </c>
      <c r="P2825" s="55" t="n">
        <v>-0.007263925471240426</v>
      </c>
      <c r="Q2825" s="55" t="n">
        <v>-1.597127192766041</v>
      </c>
      <c r="R2825" s="55" t="n">
        <v>-317.0141102991137</v>
      </c>
      <c r="S2825" s="55" t="n">
        <v>-317.0205168351422</v>
      </c>
      <c r="T2825" s="55" t="n">
        <v>0.006406536028536039</v>
      </c>
      <c r="U2825" s="55" t="n">
        <v>-35.95085953526618</v>
      </c>
      <c r="V2825" s="55" t="n">
        <v>78.59319371589015</v>
      </c>
      <c r="W2825" s="55" t="n">
        <v>78.59579242455503</v>
      </c>
      <c r="X2825" s="55" t="n">
        <v>-0.002598708664877524</v>
      </c>
      <c r="Y2825" s="55" t="n">
        <v>9.445237851501355</v>
      </c>
      <c r="Z2825" s="55" t="n">
        <v>0.2847086294521083</v>
      </c>
      <c r="AA2825" s="55" t="n">
        <v>0.4610052011375334</v>
      </c>
      <c r="AB2825" s="55" t="n">
        <v>0.8105323933577102</v>
      </c>
      <c r="AC2825" s="55" t="n">
        <v>0.2847457735125935</v>
      </c>
      <c r="AD2825" s="55" t="n">
        <v>0.4607561853386932</v>
      </c>
      <c r="AE2825" s="55" t="n">
        <v>0.8107100053067045</v>
      </c>
      <c r="AF2825" s="55" t="n">
        <v>-0.0371440604852169</v>
      </c>
      <c r="AG2825" s="55" t="n">
        <v>0.2490157988402353</v>
      </c>
      <c r="AH2825" s="55" t="n">
        <v>-0.1776119489942385</v>
      </c>
      <c r="AI2825" s="55" t="n">
        <v>0.3081145139828728</v>
      </c>
      <c r="AJ2825" s="55" t="n">
        <v>0</v>
      </c>
    </row>
    <row r="2826">
      <c r="A2826" s="55" t="n">
        <v>28.22000000000001</v>
      </c>
      <c r="B2826" s="55" t="n">
        <v>-103.4364360100615</v>
      </c>
      <c r="C2826" s="55" t="n">
        <v>-103.4450994322067</v>
      </c>
      <c r="D2826" s="55" t="n">
        <v>0.008663422145143025</v>
      </c>
      <c r="E2826" s="55" t="n">
        <v>5.015838589451899</v>
      </c>
      <c r="F2826" s="55" t="n">
        <v>-108.510618207077</v>
      </c>
      <c r="G2826" s="55" t="n">
        <v>-108.4988672658805</v>
      </c>
      <c r="H2826" s="55" t="n">
        <v>-0.01175094119657117</v>
      </c>
      <c r="I2826" s="55" t="n">
        <v>19.38373046861917</v>
      </c>
      <c r="J2826" s="55" t="n">
        <v>-25.78178664534649</v>
      </c>
      <c r="K2826" s="55" t="n">
        <v>-25.77328718337425</v>
      </c>
      <c r="L2826" s="55" t="n">
        <v>-0.008499461972246318</v>
      </c>
      <c r="M2826" s="55" t="n">
        <v>20.99046067575319</v>
      </c>
      <c r="N2826" s="55" t="n">
        <v>-83.34782547800478</v>
      </c>
      <c r="O2826" s="55" t="n">
        <v>-83.34031612670542</v>
      </c>
      <c r="P2826" s="55" t="n">
        <v>-0.007509351299360518</v>
      </c>
      <c r="Q2826" s="55" t="n">
        <v>-1.604004733919098</v>
      </c>
      <c r="R2826" s="55" t="n">
        <v>-317.374109636134</v>
      </c>
      <c r="S2826" s="55" t="n">
        <v>-317.3803585087375</v>
      </c>
      <c r="T2826" s="55" t="n">
        <v>0.006248872603469474</v>
      </c>
      <c r="U2826" s="55" t="n">
        <v>-35.99453911454188</v>
      </c>
      <c r="V2826" s="55" t="n">
        <v>78.68758624968383</v>
      </c>
      <c r="W2826" s="55" t="n">
        <v>78.69024996672233</v>
      </c>
      <c r="X2826" s="55" t="n">
        <v>-0.00266371703850451</v>
      </c>
      <c r="Y2826" s="55" t="n">
        <v>9.443925481510785</v>
      </c>
      <c r="Z2826" s="55" t="n">
        <v>0.2837490975061481</v>
      </c>
      <c r="AA2826" s="55" t="n">
        <v>0.4573671548674444</v>
      </c>
      <c r="AB2826" s="55" t="n">
        <v>0.8138510023709693</v>
      </c>
      <c r="AC2826" s="55" t="n">
        <v>0.2837760379199036</v>
      </c>
      <c r="AD2826" s="55" t="n">
        <v>0.4571215304423702</v>
      </c>
      <c r="AE2826" s="55" t="n">
        <v>0.814028875635745</v>
      </c>
      <c r="AF2826" s="55" t="n">
        <v>-0.02694041375550515</v>
      </c>
      <c r="AG2826" s="55" t="n">
        <v>0.2456244250741979</v>
      </c>
      <c r="AH2826" s="55" t="n">
        <v>-0.1778732647756964</v>
      </c>
      <c r="AI2826" s="55" t="n">
        <v>0.3044602476651313</v>
      </c>
      <c r="AJ2826" s="55" t="n">
        <v>0</v>
      </c>
    </row>
    <row r="2827">
      <c r="A2827" s="55" t="n">
        <v>28.23</v>
      </c>
      <c r="B2827" s="55" t="n">
        <v>-103.3875173103363</v>
      </c>
      <c r="C2827" s="55" t="n">
        <v>-103.3948249116846</v>
      </c>
      <c r="D2827" s="55" t="n">
        <v>0.007307601348274868</v>
      </c>
      <c r="E2827" s="55" t="n">
        <v>5.037753934684716</v>
      </c>
      <c r="F2827" s="55" t="n">
        <v>-108.3168299537641</v>
      </c>
      <c r="G2827" s="55" t="n">
        <v>-108.3050424926585</v>
      </c>
      <c r="H2827" s="55" t="n">
        <v>-0.01178746110555018</v>
      </c>
      <c r="I2827" s="55" t="n">
        <v>19.38339810575966</v>
      </c>
      <c r="J2827" s="55" t="n">
        <v>-25.57202882756989</v>
      </c>
      <c r="K2827" s="55" t="n">
        <v>-25.56339834224669</v>
      </c>
      <c r="L2827" s="55" t="n">
        <v>-0.008630485323204056</v>
      </c>
      <c r="M2827" s="55" t="n">
        <v>20.98872426740343</v>
      </c>
      <c r="N2827" s="55" t="n">
        <v>-83.3640968120511</v>
      </c>
      <c r="O2827" s="55" t="n">
        <v>-83.3563723571316</v>
      </c>
      <c r="P2827" s="55" t="n">
        <v>-0.007724454919488874</v>
      </c>
      <c r="Q2827" s="55" t="n">
        <v>-1.605368792082474</v>
      </c>
      <c r="R2827" s="55" t="n">
        <v>-317.7341045315854</v>
      </c>
      <c r="S2827" s="55" t="n">
        <v>-317.740410019866</v>
      </c>
      <c r="T2827" s="55" t="n">
        <v>0.006305488280606585</v>
      </c>
      <c r="U2827" s="55" t="n">
        <v>-36.00650112971349</v>
      </c>
      <c r="V2827" s="55" t="n">
        <v>78.7819925757176</v>
      </c>
      <c r="W2827" s="55" t="n">
        <v>78.78467784448549</v>
      </c>
      <c r="X2827" s="55" t="n">
        <v>-0.002685268767894194</v>
      </c>
      <c r="Y2827" s="55" t="n">
        <v>9.441580152010539</v>
      </c>
      <c r="Z2827" s="55" t="n">
        <v>0.2827878978264162</v>
      </c>
      <c r="AA2827" s="55" t="n">
        <v>0.453704541906001</v>
      </c>
      <c r="AB2827" s="55" t="n">
        <v>0.8171463810364221</v>
      </c>
      <c r="AC2827" s="55" t="n">
        <v>0.2828031173118201</v>
      </c>
      <c r="AD2827" s="55" t="n">
        <v>0.4534631024502132</v>
      </c>
      <c r="AE2827" s="55" t="n">
        <v>0.8173245714294385</v>
      </c>
      <c r="AF2827" s="55" t="n">
        <v>-0.01521948540395002</v>
      </c>
      <c r="AG2827" s="55" t="n">
        <v>0.2414394557877508</v>
      </c>
      <c r="AH2827" s="55" t="n">
        <v>-0.1781903930163642</v>
      </c>
      <c r="AI2827" s="55" t="n">
        <v>0.300460412883915</v>
      </c>
      <c r="AJ2827" s="55" t="n">
        <v>0</v>
      </c>
    </row>
    <row r="2828">
      <c r="A2828" s="55" t="n">
        <v>28.24000000000001</v>
      </c>
      <c r="B2828" s="55" t="n">
        <v>-103.3385855024826</v>
      </c>
      <c r="C2828" s="55" t="n">
        <v>-103.3443650579313</v>
      </c>
      <c r="D2828" s="55" t="n">
        <v>0.00577955544873743</v>
      </c>
      <c r="E2828" s="55" t="n">
        <v>5.053478771890238</v>
      </c>
      <c r="F2828" s="55" t="n">
        <v>-108.1230570465527</v>
      </c>
      <c r="G2828" s="55" t="n">
        <v>-108.1112326149198</v>
      </c>
      <c r="H2828" s="55" t="n">
        <v>-0.01182443163292114</v>
      </c>
      <c r="I2828" s="55" t="n">
        <v>19.38100719441122</v>
      </c>
      <c r="J2828" s="55" t="n">
        <v>-25.36226877182015</v>
      </c>
      <c r="K2828" s="55" t="n">
        <v>-25.35351111514623</v>
      </c>
      <c r="L2828" s="55" t="n">
        <v>-0.008757656673914179</v>
      </c>
      <c r="M2828" s="55" t="n">
        <v>20.98987648565319</v>
      </c>
      <c r="N2828" s="55" t="n">
        <v>-83.38036888143142</v>
      </c>
      <c r="O2828" s="55" t="n">
        <v>-83.37242971299196</v>
      </c>
      <c r="P2828" s="55" t="n">
        <v>-0.007939168439471216</v>
      </c>
      <c r="Q2828" s="55" t="n">
        <v>-1.604309457890768</v>
      </c>
      <c r="R2828" s="55" t="n">
        <v>-318.0940933525383</v>
      </c>
      <c r="S2828" s="55" t="n">
        <v>-318.1004162875793</v>
      </c>
      <c r="T2828" s="55" t="n">
        <v>0.006322935040951134</v>
      </c>
      <c r="U2828" s="55" t="n">
        <v>-35.98890916285067</v>
      </c>
      <c r="V2828" s="55" t="n">
        <v>78.87641776466785</v>
      </c>
      <c r="W2828" s="55" t="n">
        <v>78.87911378861733</v>
      </c>
      <c r="X2828" s="55" t="n">
        <v>-0.00269602394948647</v>
      </c>
      <c r="Y2828" s="55" t="n">
        <v>9.443253653854532</v>
      </c>
      <c r="Z2828" s="55" t="n">
        <v>0.2818250984671196</v>
      </c>
      <c r="AA2828" s="55" t="n">
        <v>0.4500175707429648</v>
      </c>
      <c r="AB2828" s="55" t="n">
        <v>0.8204182895783239</v>
      </c>
      <c r="AC2828" s="55" t="n">
        <v>0.2818273905436646</v>
      </c>
      <c r="AD2828" s="55" t="n">
        <v>0.4497811583382125</v>
      </c>
      <c r="AE2828" s="55" t="n">
        <v>0.8205967183802773</v>
      </c>
      <c r="AF2828" s="55" t="n">
        <v>-0.002292076545062915</v>
      </c>
      <c r="AG2828" s="55" t="n">
        <v>0.2364124047523064</v>
      </c>
      <c r="AH2828" s="55" t="n">
        <v>-0.1784288019534008</v>
      </c>
      <c r="AI2828" s="55" t="n">
        <v>0.2961974275752285</v>
      </c>
      <c r="AJ2828" s="55" t="n">
        <v>0</v>
      </c>
    </row>
    <row r="2829">
      <c r="A2829" s="55" t="n">
        <v>28.25</v>
      </c>
      <c r="B2829" s="55" t="n">
        <v>-103.2896421369242</v>
      </c>
      <c r="C2829" s="55" t="n">
        <v>-103.2937935896146</v>
      </c>
      <c r="D2829" s="55" t="n">
        <v>0.004151452690308441</v>
      </c>
      <c r="E2829" s="55" t="n">
        <v>5.061666754098244</v>
      </c>
      <c r="F2829" s="55" t="n">
        <v>-107.9292976703126</v>
      </c>
      <c r="G2829" s="55" t="n">
        <v>-107.9174812960619</v>
      </c>
      <c r="H2829" s="55" t="n">
        <v>-0.01181637425069594</v>
      </c>
      <c r="I2829" s="55" t="n">
        <v>19.37475855202186</v>
      </c>
      <c r="J2829" s="55" t="n">
        <v>-25.15250674280375</v>
      </c>
      <c r="K2829" s="55" t="n">
        <v>-25.14362273764087</v>
      </c>
      <c r="L2829" s="55" t="n">
        <v>-0.008884005162878053</v>
      </c>
      <c r="M2829" s="55" t="n">
        <v>20.9905496865603</v>
      </c>
      <c r="N2829" s="55" t="n">
        <v>-83.39664159917082</v>
      </c>
      <c r="O2829" s="55" t="n">
        <v>-83.3884934161879</v>
      </c>
      <c r="P2829" s="55" t="n">
        <v>-0.008148182982925885</v>
      </c>
      <c r="Q2829" s="55" t="n">
        <v>-1.604290229959163</v>
      </c>
      <c r="R2829" s="55" t="n">
        <v>-318.4540768174816</v>
      </c>
      <c r="S2829" s="55" t="n">
        <v>-318.4602533520099</v>
      </c>
      <c r="T2829" s="55" t="n">
        <v>0.006176534528287697</v>
      </c>
      <c r="U2829" s="55" t="n">
        <v>-35.9639635510441</v>
      </c>
      <c r="V2829" s="55" t="n">
        <v>78.97085958543701</v>
      </c>
      <c r="W2829" s="55" t="n">
        <v>78.9735883627155</v>
      </c>
      <c r="X2829" s="55" t="n">
        <v>-0.002728777278492632</v>
      </c>
      <c r="Y2829" s="55" t="n">
        <v>9.446264799346954</v>
      </c>
      <c r="Z2829" s="55" t="n">
        <v>0.2808607933682098</v>
      </c>
      <c r="AA2829" s="55" t="n">
        <v>0.4463063557443173</v>
      </c>
      <c r="AB2829" s="55" t="n">
        <v>0.8236665385935729</v>
      </c>
      <c r="AC2829" s="55" t="n">
        <v>0.2808495898991169</v>
      </c>
      <c r="AD2829" s="55" t="n">
        <v>0.446076138121221</v>
      </c>
      <c r="AE2829" s="55" t="n">
        <v>0.8238446622090054</v>
      </c>
      <c r="AF2829" s="55" t="n">
        <v>0.01120346909289083</v>
      </c>
      <c r="AG2829" s="55" t="n">
        <v>0.2302176230962738</v>
      </c>
      <c r="AH2829" s="55" t="n">
        <v>-0.1781236154325683</v>
      </c>
      <c r="AI2829" s="55" t="n">
        <v>0.2912965740934534</v>
      </c>
      <c r="AJ2829" s="55" t="n">
        <v>0</v>
      </c>
    </row>
    <row r="2830">
      <c r="A2830" s="55" t="n">
        <v>28.26000000000001</v>
      </c>
      <c r="B2830" s="55" t="n">
        <v>-103.2406921468279</v>
      </c>
      <c r="C2830" s="55" t="n">
        <v>-103.2431629755954</v>
      </c>
      <c r="D2830" s="55" t="n">
        <v>0.002470828767535848</v>
      </c>
      <c r="E2830" s="55" t="n">
        <v>5.064898971687574</v>
      </c>
      <c r="F2830" s="55" t="n">
        <v>-107.7355460496292</v>
      </c>
      <c r="G2830" s="55" t="n">
        <v>-107.7237576785182</v>
      </c>
      <c r="H2830" s="55" t="n">
        <v>-0.0117883711110597</v>
      </c>
      <c r="I2830" s="55" t="n">
        <v>19.37242063911189</v>
      </c>
      <c r="J2830" s="55" t="n">
        <v>-24.94274358276867</v>
      </c>
      <c r="K2830" s="55" t="n">
        <v>-24.93372422449328</v>
      </c>
      <c r="L2830" s="55" t="n">
        <v>-0.009019358275395788</v>
      </c>
      <c r="M2830" s="55" t="n">
        <v>20.99054779769688</v>
      </c>
      <c r="N2830" s="55" t="n">
        <v>-83.41291468853063</v>
      </c>
      <c r="O2830" s="55" t="n">
        <v>-83.4045280237432</v>
      </c>
      <c r="P2830" s="55" t="n">
        <v>-0.00838666478744486</v>
      </c>
      <c r="Q2830" s="55" t="n">
        <v>-1.600919011791518</v>
      </c>
      <c r="R2830" s="55" t="n">
        <v>-318.8140572125172</v>
      </c>
      <c r="S2830" s="55" t="n">
        <v>-318.8197225533495</v>
      </c>
      <c r="T2830" s="55" t="n">
        <v>0.005665340832293655</v>
      </c>
      <c r="U2830" s="55" t="n">
        <v>-35.92654435328492</v>
      </c>
      <c r="V2830" s="55" t="n">
        <v>79.06531093907795</v>
      </c>
      <c r="W2830" s="55" t="n">
        <v>79.06806584961082</v>
      </c>
      <c r="X2830" s="55" t="n">
        <v>-0.002754910532870036</v>
      </c>
      <c r="Y2830" s="55" t="n">
        <v>9.447021875398233</v>
      </c>
      <c r="Z2830" s="55" t="n">
        <v>0.2798950924073993</v>
      </c>
      <c r="AA2830" s="55" t="n">
        <v>0.4425709483188945</v>
      </c>
      <c r="AB2830" s="55" t="n">
        <v>0.8268909712442937</v>
      </c>
      <c r="AC2830" s="55" t="n">
        <v>0.2798699798266022</v>
      </c>
      <c r="AD2830" s="55" t="n">
        <v>0.442347685261503</v>
      </c>
      <c r="AE2830" s="55" t="n">
        <v>0.8270684691294382</v>
      </c>
      <c r="AF2830" s="55" t="n">
        <v>0.02511258079712642</v>
      </c>
      <c r="AG2830" s="55" t="n">
        <v>0.2232630573915095</v>
      </c>
      <c r="AH2830" s="55" t="n">
        <v>-0.1774978851445397</v>
      </c>
      <c r="AI2830" s="55" t="n">
        <v>0.2863259222300364</v>
      </c>
      <c r="AJ2830" s="55" t="n">
        <v>0</v>
      </c>
    </row>
    <row r="2831">
      <c r="A2831" s="55" t="n">
        <v>28.27000000000001</v>
      </c>
      <c r="B2831" s="55" t="n">
        <v>-103.1917421567316</v>
      </c>
      <c r="C2831" s="55" t="n">
        <v>-103.1925261302237</v>
      </c>
      <c r="D2831" s="55" t="n">
        <v>0.0007839734921588911</v>
      </c>
      <c r="E2831" s="55" t="n">
        <v>5.063355499799258</v>
      </c>
      <c r="F2831" s="55" t="n">
        <v>-107.5417944289459</v>
      </c>
      <c r="G2831" s="55" t="n">
        <v>-107.5300498962687</v>
      </c>
      <c r="H2831" s="55" t="n">
        <v>-0.01174453267718588</v>
      </c>
      <c r="I2831" s="55" t="n">
        <v>19.37144487730959</v>
      </c>
      <c r="J2831" s="55" t="n">
        <v>-24.73298042273359</v>
      </c>
      <c r="K2831" s="55" t="n">
        <v>-24.72384273834759</v>
      </c>
      <c r="L2831" s="55" t="n">
        <v>-0.009137684385999361</v>
      </c>
      <c r="M2831" s="55" t="n">
        <v>20.98750251491226</v>
      </c>
      <c r="N2831" s="55" t="n">
        <v>-83.42918777789043</v>
      </c>
      <c r="O2831" s="55" t="n">
        <v>-83.4205692171894</v>
      </c>
      <c r="P2831" s="55" t="n">
        <v>-0.008618560701046239</v>
      </c>
      <c r="Q2831" s="55" t="n">
        <v>-1.604601700587774</v>
      </c>
      <c r="R2831" s="55" t="n">
        <v>-319.1740376075528</v>
      </c>
      <c r="S2831" s="55" t="n">
        <v>-319.1789601077364</v>
      </c>
      <c r="T2831" s="55" t="n">
        <v>0.004922500183567481</v>
      </c>
      <c r="U2831" s="55" t="n">
        <v>-35.91484912402241</v>
      </c>
      <c r="V2831" s="55" t="n">
        <v>79.15976229271891</v>
      </c>
      <c r="W2831" s="55" t="n">
        <v>79.16256238535635</v>
      </c>
      <c r="X2831" s="55" t="n">
        <v>-0.002800092637449198</v>
      </c>
      <c r="Y2831" s="55" t="n">
        <v>9.448988505691885</v>
      </c>
      <c r="Z2831" s="55" t="n">
        <v>0.2789281121524825</v>
      </c>
      <c r="AA2831" s="55" t="n">
        <v>0.4388113685800815</v>
      </c>
      <c r="AB2831" s="55" t="n">
        <v>0.8300914461855941</v>
      </c>
      <c r="AC2831" s="55" t="n">
        <v>0.2788891759708274</v>
      </c>
      <c r="AD2831" s="55" t="n">
        <v>0.4385955816906625</v>
      </c>
      <c r="AE2831" s="55" t="n">
        <v>0.8302678949542263</v>
      </c>
      <c r="AF2831" s="55" t="n">
        <v>0.03893618165506929</v>
      </c>
      <c r="AG2831" s="55" t="n">
        <v>0.215786889419034</v>
      </c>
      <c r="AH2831" s="55" t="n">
        <v>-0.1764487686322092</v>
      </c>
      <c r="AI2831" s="55" t="n">
        <v>0.2814501302874842</v>
      </c>
      <c r="AJ2831" s="55" t="n">
        <v>0</v>
      </c>
    </row>
    <row r="2832">
      <c r="A2832" s="55" t="n">
        <v>28.28</v>
      </c>
      <c r="B2832" s="55" t="n">
        <v>-103.1427987911732</v>
      </c>
      <c r="C2832" s="55" t="n">
        <v>-103.1419295131304</v>
      </c>
      <c r="D2832" s="55" t="n">
        <v>-0.0008692780428190616</v>
      </c>
      <c r="E2832" s="55" t="n">
        <v>5.057282261888958</v>
      </c>
      <c r="F2832" s="55" t="n">
        <v>-107.3480350527058</v>
      </c>
      <c r="G2832" s="55" t="n">
        <v>-107.336346265807</v>
      </c>
      <c r="H2832" s="55" t="n">
        <v>-0.0116887868987892</v>
      </c>
      <c r="I2832" s="55" t="n">
        <v>19.3714617896029</v>
      </c>
      <c r="J2832" s="55" t="n">
        <v>-24.5232183937172</v>
      </c>
      <c r="K2832" s="55" t="n">
        <v>-24.51400455848196</v>
      </c>
      <c r="L2832" s="55" t="n">
        <v>-0.009213835235234395</v>
      </c>
      <c r="M2832" s="55" t="n">
        <v>20.98217887593772</v>
      </c>
      <c r="N2832" s="55" t="n">
        <v>-83.44546049562982</v>
      </c>
      <c r="O2832" s="55" t="n">
        <v>-83.43669477596519</v>
      </c>
      <c r="P2832" s="55" t="n">
        <v>-0.00876571966461818</v>
      </c>
      <c r="Q2832" s="55" t="n">
        <v>-1.616680503777358</v>
      </c>
      <c r="R2832" s="55" t="n">
        <v>-319.5340210724963</v>
      </c>
      <c r="S2832" s="55" t="n">
        <v>-319.5382601747803</v>
      </c>
      <c r="T2832" s="55" t="n">
        <v>0.004239102284036359</v>
      </c>
      <c r="U2832" s="55" t="n">
        <v>-35.93549760217071</v>
      </c>
      <c r="V2832" s="55" t="n">
        <v>79.25420411348806</v>
      </c>
      <c r="W2832" s="55" t="n">
        <v>79.25706284604877</v>
      </c>
      <c r="X2832" s="55" t="n">
        <v>-0.002858732560713164</v>
      </c>
      <c r="Y2832" s="55" t="n">
        <v>9.448676065827575</v>
      </c>
      <c r="Z2832" s="55" t="n">
        <v>0.2779599673221388</v>
      </c>
      <c r="AA2832" s="55" t="n">
        <v>0.4350276374870831</v>
      </c>
      <c r="AB2832" s="55" t="n">
        <v>0.8332678212460941</v>
      </c>
      <c r="AC2832" s="55" t="n">
        <v>0.2779078463953249</v>
      </c>
      <c r="AD2832" s="55" t="n">
        <v>0.4348195070903469</v>
      </c>
      <c r="AE2832" s="55" t="n">
        <v>0.833442730352094</v>
      </c>
      <c r="AF2832" s="55" t="n">
        <v>0.05212092681389224</v>
      </c>
      <c r="AG2832" s="55" t="n">
        <v>0.2081303967361725</v>
      </c>
      <c r="AH2832" s="55" t="n">
        <v>-0.1749091059999319</v>
      </c>
      <c r="AI2832" s="55" t="n">
        <v>0.2768177169532165</v>
      </c>
      <c r="AJ2832" s="55" t="n">
        <v>0</v>
      </c>
    </row>
    <row r="2833">
      <c r="A2833" s="55" t="n">
        <v>28.29000000000001</v>
      </c>
      <c r="B2833" s="55" t="n">
        <v>-103.0938669833195</v>
      </c>
      <c r="C2833" s="55" t="n">
        <v>-103.0914346987289</v>
      </c>
      <c r="D2833" s="55" t="n">
        <v>-0.002432284590598649</v>
      </c>
      <c r="E2833" s="55" t="n">
        <v>5.044674453427556</v>
      </c>
      <c r="F2833" s="55" t="n">
        <v>-107.1542621454944</v>
      </c>
      <c r="G2833" s="55" t="n">
        <v>-107.142670009449</v>
      </c>
      <c r="H2833" s="55" t="n">
        <v>-0.01159213604543699</v>
      </c>
      <c r="I2833" s="55" t="n">
        <v>19.36871896554974</v>
      </c>
      <c r="J2833" s="55" t="n">
        <v>-24.31345833796746</v>
      </c>
      <c r="K2833" s="55" t="n">
        <v>-24.30424297364371</v>
      </c>
      <c r="L2833" s="55" t="n">
        <v>-0.009215364323747414</v>
      </c>
      <c r="M2833" s="55" t="n">
        <v>20.9742868455588</v>
      </c>
      <c r="N2833" s="55" t="n">
        <v>-83.46173256501015</v>
      </c>
      <c r="O2833" s="55" t="n">
        <v>-83.45298199358855</v>
      </c>
      <c r="P2833" s="55" t="n">
        <v>-0.008750571421602276</v>
      </c>
      <c r="Q2833" s="55" t="n">
        <v>-1.633420739540363</v>
      </c>
      <c r="R2833" s="55" t="n">
        <v>-319.8940098934492</v>
      </c>
      <c r="S2833" s="55" t="n">
        <v>-319.8979533745859</v>
      </c>
      <c r="T2833" s="55" t="n">
        <v>0.003943481136799634</v>
      </c>
      <c r="U2833" s="55" t="n">
        <v>-35.98154787270855</v>
      </c>
      <c r="V2833" s="55" t="n">
        <v>79.34862930243834</v>
      </c>
      <c r="W2833" s="55" t="n">
        <v>79.35154706828011</v>
      </c>
      <c r="X2833" s="55" t="n">
        <v>-0.002917765841774471</v>
      </c>
      <c r="Y2833" s="55" t="n">
        <v>9.44524541219897</v>
      </c>
      <c r="Z2833" s="55" t="n">
        <v>0.2769907629633744</v>
      </c>
      <c r="AA2833" s="55" t="n">
        <v>0.4312198094500802</v>
      </c>
      <c r="AB2833" s="55" t="n">
        <v>0.8364199378786471</v>
      </c>
      <c r="AC2833" s="55" t="n">
        <v>0.2769268907163199</v>
      </c>
      <c r="AD2833" s="55" t="n">
        <v>0.4310195167190533</v>
      </c>
      <c r="AE2833" s="55" t="n">
        <v>0.8365924554232834</v>
      </c>
      <c r="AF2833" s="55" t="n">
        <v>0.06387224705450834</v>
      </c>
      <c r="AG2833" s="55" t="n">
        <v>0.2002927310268965</v>
      </c>
      <c r="AH2833" s="55" t="n">
        <v>-0.1725175446363192</v>
      </c>
      <c r="AI2833" s="55" t="n">
        <v>0.2719543072895688</v>
      </c>
      <c r="AJ2833" s="55" t="n">
        <v>0</v>
      </c>
    </row>
    <row r="2834">
      <c r="A2834" s="55" t="n">
        <v>28.30000000000001</v>
      </c>
      <c r="B2834" s="55" t="n">
        <v>-103.0449482835943</v>
      </c>
      <c r="C2834" s="55" t="n">
        <v>-103.0411024120128</v>
      </c>
      <c r="D2834" s="55" t="n">
        <v>-0.003845871581508394</v>
      </c>
      <c r="E2834" s="55" t="n">
        <v>5.025477941591524</v>
      </c>
      <c r="F2834" s="55" t="n">
        <v>-106.9604738921815</v>
      </c>
      <c r="G2834" s="55" t="n">
        <v>-106.9490255677058</v>
      </c>
      <c r="H2834" s="55" t="n">
        <v>-0.01144832447565927</v>
      </c>
      <c r="I2834" s="55" t="n">
        <v>19.36512796970901</v>
      </c>
      <c r="J2834" s="55" t="n">
        <v>-24.10370052019087</v>
      </c>
      <c r="K2834" s="55" t="n">
        <v>-24.09455526339101</v>
      </c>
      <c r="L2834" s="55" t="n">
        <v>-0.009145256799857962</v>
      </c>
      <c r="M2834" s="55" t="n">
        <v>20.9674436187359</v>
      </c>
      <c r="N2834" s="55" t="n">
        <v>-83.47800389905646</v>
      </c>
      <c r="O2834" s="55" t="n">
        <v>-83.46938350103193</v>
      </c>
      <c r="P2834" s="55" t="n">
        <v>-0.008620398024536855</v>
      </c>
      <c r="Q2834" s="55" t="n">
        <v>-1.640344327790422</v>
      </c>
      <c r="R2834" s="55" t="n">
        <v>-320.2540047889007</v>
      </c>
      <c r="S2834" s="55" t="n">
        <v>-320.2579995097162</v>
      </c>
      <c r="T2834" s="55" t="n">
        <v>0.003994720815485308</v>
      </c>
      <c r="U2834" s="55" t="n">
        <v>-36.00843716740604</v>
      </c>
      <c r="V2834" s="55" t="n">
        <v>79.4430356284721</v>
      </c>
      <c r="W2834" s="55" t="n">
        <v>79.44597564102737</v>
      </c>
      <c r="X2834" s="55" t="n">
        <v>-0.002940012555261712</v>
      </c>
      <c r="Y2834" s="55" t="n">
        <v>9.43896374039385</v>
      </c>
      <c r="Z2834" s="55" t="n">
        <v>0.2760205873538585</v>
      </c>
      <c r="AA2834" s="55" t="n">
        <v>0.4273880053833904</v>
      </c>
      <c r="AB2834" s="55" t="n">
        <v>0.8395476063985342</v>
      </c>
      <c r="AC2834" s="55" t="n">
        <v>0.2759467933896023</v>
      </c>
      <c r="AD2834" s="55" t="n">
        <v>0.4271955366721223</v>
      </c>
      <c r="AE2834" s="55" t="n">
        <v>0.8397169230074849</v>
      </c>
      <c r="AF2834" s="55" t="n">
        <v>0.0737939642562746</v>
      </c>
      <c r="AG2834" s="55" t="n">
        <v>0.1924687112681567</v>
      </c>
      <c r="AH2834" s="55" t="n">
        <v>-0.1693166089506981</v>
      </c>
      <c r="AI2834" s="55" t="n">
        <v>0.2667543215103459</v>
      </c>
      <c r="AJ2834" s="55" t="n">
        <v>0</v>
      </c>
    </row>
    <row r="2835">
      <c r="A2835" s="55" t="n">
        <v>28.31</v>
      </c>
      <c r="B2835" s="55" t="n">
        <v>-102.996039168307</v>
      </c>
      <c r="C2835" s="55" t="n">
        <v>-102.9909967482976</v>
      </c>
      <c r="D2835" s="55" t="n">
        <v>-0.005042420009484662</v>
      </c>
      <c r="E2835" s="55" t="n">
        <v>5.000032088294774</v>
      </c>
      <c r="F2835" s="55" t="n">
        <v>-106.766674418063</v>
      </c>
      <c r="G2835" s="55" t="n">
        <v>-106.7554258720484</v>
      </c>
      <c r="H2835" s="55" t="n">
        <v>-0.0112485460146237</v>
      </c>
      <c r="I2835" s="55" t="n">
        <v>19.35988500083843</v>
      </c>
      <c r="J2835" s="55" t="n">
        <v>-23.8939443387817</v>
      </c>
      <c r="K2835" s="55" t="n">
        <v>-23.88492210991168</v>
      </c>
      <c r="L2835" s="55" t="n">
        <v>-0.009022228870014505</v>
      </c>
      <c r="M2835" s="55" t="n">
        <v>20.96322823471795</v>
      </c>
      <c r="N2835" s="55" t="n">
        <v>-83.49427469543922</v>
      </c>
      <c r="O2835" s="55" t="n">
        <v>-83.48579549824566</v>
      </c>
      <c r="P2835" s="55" t="n">
        <v>-0.008479197193540811</v>
      </c>
      <c r="Q2835" s="55" t="n">
        <v>-1.636338540785668</v>
      </c>
      <c r="R2835" s="55" t="n">
        <v>-320.6140041259206</v>
      </c>
      <c r="S2835" s="55" t="n">
        <v>-320.6181227202726</v>
      </c>
      <c r="T2835" s="55" t="n">
        <v>0.004118594351930804</v>
      </c>
      <c r="U2835" s="55" t="n">
        <v>-36.00101029851605</v>
      </c>
      <c r="V2835" s="55" t="n">
        <v>79.53742816226575</v>
      </c>
      <c r="W2835" s="55" t="n">
        <v>79.54036365116797</v>
      </c>
      <c r="X2835" s="55" t="n">
        <v>-0.002935488902209363</v>
      </c>
      <c r="Y2835" s="55" t="n">
        <v>9.435392796625651</v>
      </c>
      <c r="Z2835" s="55" t="n">
        <v>0.2750495056373984</v>
      </c>
      <c r="AA2835" s="55" t="n">
        <v>0.4235324461905328</v>
      </c>
      <c r="AB2835" s="55" t="n">
        <v>0.8426505920262313</v>
      </c>
      <c r="AC2835" s="55" t="n">
        <v>0.2749678787672271</v>
      </c>
      <c r="AD2835" s="55" t="n">
        <v>0.4233477046986665</v>
      </c>
      <c r="AE2835" s="55" t="n">
        <v>0.8428159660740995</v>
      </c>
      <c r="AF2835" s="55" t="n">
        <v>0.08162687017126968</v>
      </c>
      <c r="AG2835" s="55" t="n">
        <v>0.1847414918663137</v>
      </c>
      <c r="AH2835" s="55" t="n">
        <v>-0.1653740478682053</v>
      </c>
      <c r="AI2835" s="55" t="n">
        <v>0.2610381973184462</v>
      </c>
      <c r="AJ2835" s="55" t="n">
        <v>0</v>
      </c>
    </row>
    <row r="2836">
      <c r="A2836" s="55" t="n">
        <v>28.32000000000001</v>
      </c>
      <c r="B2836" s="55" t="n">
        <v>-102.9471300530198</v>
      </c>
      <c r="C2836" s="55" t="n">
        <v>-102.9411551461496</v>
      </c>
      <c r="D2836" s="55" t="n">
        <v>-0.005974906870165659</v>
      </c>
      <c r="E2836" s="55" t="n">
        <v>4.971992449477498</v>
      </c>
      <c r="F2836" s="55" t="n">
        <v>-106.5728700394258</v>
      </c>
      <c r="G2836" s="55" t="n">
        <v>-106.5618592504931</v>
      </c>
      <c r="H2836" s="55" t="n">
        <v>-0.01101078893269388</v>
      </c>
      <c r="I2836" s="55" t="n">
        <v>19.35574630219368</v>
      </c>
      <c r="J2836" s="55" t="n">
        <v>-23.68418864782443</v>
      </c>
      <c r="K2836" s="55" t="n">
        <v>-23.67529694366749</v>
      </c>
      <c r="L2836" s="55" t="n">
        <v>-0.008891704156935312</v>
      </c>
      <c r="M2836" s="55" t="n">
        <v>20.96355653464782</v>
      </c>
      <c r="N2836" s="55" t="n">
        <v>-83.51054549182193</v>
      </c>
      <c r="O2836" s="55" t="n">
        <v>-83.50211619141561</v>
      </c>
      <c r="P2836" s="55" t="n">
        <v>-0.008429300406324579</v>
      </c>
      <c r="Q2836" s="55" t="n">
        <v>-1.62580973803052</v>
      </c>
      <c r="R2836" s="55" t="n">
        <v>-320.9740083674596</v>
      </c>
      <c r="S2836" s="55" t="n">
        <v>-320.9779540969984</v>
      </c>
      <c r="T2836" s="55" t="n">
        <v>0.00394572953878972</v>
      </c>
      <c r="U2836" s="55" t="n">
        <v>-35.96241711042116</v>
      </c>
      <c r="V2836" s="55" t="n">
        <v>79.6318157915407</v>
      </c>
      <c r="W2836" s="55" t="n">
        <v>79.63474158024145</v>
      </c>
      <c r="X2836" s="55" t="n">
        <v>-0.002925788700745209</v>
      </c>
      <c r="Y2836" s="55" t="n">
        <v>9.436452443497783</v>
      </c>
      <c r="Z2836" s="55" t="n">
        <v>0.2740775467613181</v>
      </c>
      <c r="AA2836" s="55" t="n">
        <v>0.4196534073653436</v>
      </c>
      <c r="AB2836" s="55" t="n">
        <v>0.8457286483791486</v>
      </c>
      <c r="AC2836" s="55" t="n">
        <v>0.2739900930333877</v>
      </c>
      <c r="AD2836" s="55" t="n">
        <v>0.4194759184866362</v>
      </c>
      <c r="AE2836" s="55" t="n">
        <v>0.8458897243972194</v>
      </c>
      <c r="AF2836" s="55" t="n">
        <v>0.08745372793039774</v>
      </c>
      <c r="AG2836" s="55" t="n">
        <v>0.1774888787073325</v>
      </c>
      <c r="AH2836" s="55" t="n">
        <v>-0.1610760180708048</v>
      </c>
      <c r="AI2836" s="55" t="n">
        <v>0.2551390604969307</v>
      </c>
      <c r="AJ2836" s="55" t="n">
        <v>0</v>
      </c>
    </row>
    <row r="2837">
      <c r="A2837" s="55" t="n">
        <v>28.33000000000001</v>
      </c>
      <c r="B2837" s="55" t="n">
        <v>-102.8982113532946</v>
      </c>
      <c r="C2837" s="55" t="n">
        <v>-102.8915954422435</v>
      </c>
      <c r="D2837" s="55" t="n">
        <v>-0.006615911051058472</v>
      </c>
      <c r="E2837" s="55" t="n">
        <v>4.943687370523807</v>
      </c>
      <c r="F2837" s="55" t="n">
        <v>-106.3790535049161</v>
      </c>
      <c r="G2837" s="55" t="n">
        <v>-106.3683246219608</v>
      </c>
      <c r="H2837" s="55" t="n">
        <v>-0.01072888295526357</v>
      </c>
      <c r="I2837" s="55" t="n">
        <v>19.35349622756529</v>
      </c>
      <c r="J2837" s="55" t="n">
        <v>-23.47443365816751</v>
      </c>
      <c r="K2837" s="55" t="n">
        <v>-23.46567297636823</v>
      </c>
      <c r="L2837" s="55" t="n">
        <v>-0.008760681799271162</v>
      </c>
      <c r="M2837" s="55" t="n">
        <v>20.96308391950847</v>
      </c>
      <c r="N2837" s="55" t="n">
        <v>-83.52681682586825</v>
      </c>
      <c r="O2837" s="55" t="n">
        <v>-83.51838296581506</v>
      </c>
      <c r="P2837" s="55" t="n">
        <v>-0.008433860053179924</v>
      </c>
      <c r="Q2837" s="55" t="n">
        <v>-1.624273529796878</v>
      </c>
      <c r="R2837" s="55" t="n">
        <v>-321.3340315441078</v>
      </c>
      <c r="S2837" s="55" t="n">
        <v>-321.3375013007584</v>
      </c>
      <c r="T2837" s="55" t="n">
        <v>0.00346975665060194</v>
      </c>
      <c r="U2837" s="55" t="n">
        <v>-35.94241984682713</v>
      </c>
      <c r="V2837" s="55" t="n">
        <v>79.72619383637769</v>
      </c>
      <c r="W2837" s="55" t="n">
        <v>79.72915390535509</v>
      </c>
      <c r="X2837" s="55" t="n">
        <v>-0.00296006897740123</v>
      </c>
      <c r="Y2837" s="55" t="n">
        <v>9.440322965029365</v>
      </c>
      <c r="Z2837" s="55" t="n">
        <v>0.273104712973631</v>
      </c>
      <c r="AA2837" s="55" t="n">
        <v>0.4157509846522403</v>
      </c>
      <c r="AB2837" s="55" t="n">
        <v>0.848781642540168</v>
      </c>
      <c r="AC2837" s="55" t="n">
        <v>0.2730136029443548</v>
      </c>
      <c r="AD2837" s="55" t="n">
        <v>0.4155802419983679</v>
      </c>
      <c r="AE2837" s="55" t="n">
        <v>0.8489380015691849</v>
      </c>
      <c r="AF2837" s="55" t="n">
        <v>0.09111002927614242</v>
      </c>
      <c r="AG2837" s="55" t="n">
        <v>0.1707426538724022</v>
      </c>
      <c r="AH2837" s="55" t="n">
        <v>-0.1563590290168948</v>
      </c>
      <c r="AI2837" s="55" t="n">
        <v>0.2488016021676641</v>
      </c>
      <c r="AJ2837" s="55" t="n">
        <v>0</v>
      </c>
    </row>
    <row r="2838">
      <c r="A2838" s="55" t="n">
        <v>28.34</v>
      </c>
      <c r="B2838" s="55" t="n">
        <v>-102.8492795454409</v>
      </c>
      <c r="C2838" s="55" t="n">
        <v>-102.8423099126958</v>
      </c>
      <c r="D2838" s="55" t="n">
        <v>-0.006969632745094341</v>
      </c>
      <c r="E2838" s="55" t="n">
        <v>4.916941429302494</v>
      </c>
      <c r="F2838" s="55" t="n">
        <v>-106.185220345463</v>
      </c>
      <c r="G2838" s="55" t="n">
        <v>-106.1747983351597</v>
      </c>
      <c r="H2838" s="55" t="n">
        <v>-0.01042201030330647</v>
      </c>
      <c r="I2838" s="55" t="n">
        <v>19.35372798021724</v>
      </c>
      <c r="J2838" s="55" t="n">
        <v>-23.26467962764193</v>
      </c>
      <c r="K2838" s="55" t="n">
        <v>-23.25607307730933</v>
      </c>
      <c r="L2838" s="55" t="n">
        <v>-0.008606550332590904</v>
      </c>
      <c r="M2838" s="55" t="n">
        <v>20.95915171510462</v>
      </c>
      <c r="N2838" s="55" t="n">
        <v>-83.54308889524857</v>
      </c>
      <c r="O2838" s="55" t="n">
        <v>-83.53469695779241</v>
      </c>
      <c r="P2838" s="55" t="n">
        <v>-0.00839193745617575</v>
      </c>
      <c r="Q2838" s="55" t="n">
        <v>-1.633829330399418</v>
      </c>
      <c r="R2838" s="55" t="n">
        <v>-321.6940806173025</v>
      </c>
      <c r="S2838" s="55" t="n">
        <v>-321.6970621035756</v>
      </c>
      <c r="T2838" s="55" t="n">
        <v>0.00298148627312847</v>
      </c>
      <c r="U2838" s="55" t="n">
        <v>-35.96080937220631</v>
      </c>
      <c r="V2838" s="55" t="n">
        <v>79.8205587730862</v>
      </c>
      <c r="W2838" s="55" t="n">
        <v>79.8235826724831</v>
      </c>
      <c r="X2838" s="55" t="n">
        <v>-0.003023899396890669</v>
      </c>
      <c r="Y2838" s="55" t="n">
        <v>9.441106809257684</v>
      </c>
      <c r="Z2838" s="55" t="n">
        <v>0.272131055806118</v>
      </c>
      <c r="AA2838" s="55" t="n">
        <v>0.4118252885186985</v>
      </c>
      <c r="AB2838" s="55" t="n">
        <v>0.851809414147945</v>
      </c>
      <c r="AC2838" s="55" t="n">
        <v>0.2720385636807156</v>
      </c>
      <c r="AD2838" s="55" t="n">
        <v>0.4116604813270098</v>
      </c>
      <c r="AE2838" s="55" t="n">
        <v>0.8519606799098578</v>
      </c>
      <c r="AF2838" s="55" t="n">
        <v>0.09249212540246576</v>
      </c>
      <c r="AG2838" s="55" t="n">
        <v>0.164807191688654</v>
      </c>
      <c r="AH2838" s="55" t="n">
        <v>-0.1512657619128221</v>
      </c>
      <c r="AI2838" s="55" t="n">
        <v>0.2420692760778055</v>
      </c>
      <c r="AJ2838" s="55" t="n">
        <v>0</v>
      </c>
    </row>
    <row r="2839">
      <c r="A2839" s="55" t="n">
        <v>28.35000000000001</v>
      </c>
      <c r="B2839" s="55" t="n">
        <v>-102.8003361798825</v>
      </c>
      <c r="C2839" s="55" t="n">
        <v>-102.7932839996723</v>
      </c>
      <c r="D2839" s="55" t="n">
        <v>-0.007052180210250224</v>
      </c>
      <c r="E2839" s="55" t="n">
        <v>4.891590146459567</v>
      </c>
      <c r="F2839" s="55" t="n">
        <v>-105.9913725274576</v>
      </c>
      <c r="G2839" s="55" t="n">
        <v>-105.9812616244039</v>
      </c>
      <c r="H2839" s="55" t="n">
        <v>-0.01011090305370931</v>
      </c>
      <c r="I2839" s="55" t="n">
        <v>19.35536028595429</v>
      </c>
      <c r="J2839" s="55" t="n">
        <v>-23.05492644280206</v>
      </c>
      <c r="K2839" s="55" t="n">
        <v>-23.04652662056009</v>
      </c>
      <c r="L2839" s="55" t="n">
        <v>-0.008399822241965782</v>
      </c>
      <c r="M2839" s="55" t="n">
        <v>20.95270978911422</v>
      </c>
      <c r="N2839" s="55" t="n">
        <v>-83.55936161298798</v>
      </c>
      <c r="O2839" s="55" t="n">
        <v>-83.55113580956666</v>
      </c>
      <c r="P2839" s="55" t="n">
        <v>-0.008225803421321887</v>
      </c>
      <c r="Q2839" s="55" t="n">
        <v>-1.648486036295296</v>
      </c>
      <c r="R2839" s="55" t="n">
        <v>-322.054152524011</v>
      </c>
      <c r="S2839" s="55" t="n">
        <v>-322.0569590969454</v>
      </c>
      <c r="T2839" s="55" t="n">
        <v>0.002806572934383925</v>
      </c>
      <c r="U2839" s="55" t="n">
        <v>-36.00656930436107</v>
      </c>
      <c r="V2839" s="55" t="n">
        <v>79.91491215209011</v>
      </c>
      <c r="W2839" s="55" t="n">
        <v>79.91799378385595</v>
      </c>
      <c r="X2839" s="55" t="n">
        <v>-0.003081631765834997</v>
      </c>
      <c r="Y2839" s="55" t="n">
        <v>9.438468695581234</v>
      </c>
      <c r="Z2839" s="55" t="n">
        <v>0.2711566756149492</v>
      </c>
      <c r="AA2839" s="55" t="n">
        <v>0.4078764987633808</v>
      </c>
      <c r="AB2839" s="55" t="n">
        <v>0.8548117479108248</v>
      </c>
      <c r="AC2839" s="55" t="n">
        <v>0.2710651100009366</v>
      </c>
      <c r="AD2839" s="55" t="n">
        <v>0.4077165278673545</v>
      </c>
      <c r="AE2839" s="55" t="n">
        <v>0.8549576175295961</v>
      </c>
      <c r="AF2839" s="55" t="n">
        <v>0.09156561401263419</v>
      </c>
      <c r="AG2839" s="55" t="n">
        <v>0.1599708960263735</v>
      </c>
      <c r="AH2839" s="55" t="n">
        <v>-0.1458696187712771</v>
      </c>
      <c r="AI2839" s="55" t="n">
        <v>0.2350593434124014</v>
      </c>
      <c r="AJ2839" s="55" t="n">
        <v>0</v>
      </c>
    </row>
    <row r="2840">
      <c r="A2840" s="55" t="n">
        <v>28.36000000000001</v>
      </c>
      <c r="B2840" s="55" t="n">
        <v>-102.7513861897862</v>
      </c>
      <c r="C2840" s="55" t="n">
        <v>-102.7445114781625</v>
      </c>
      <c r="D2840" s="55" t="n">
        <v>-0.006874711623683422</v>
      </c>
      <c r="E2840" s="55" t="n">
        <v>4.866264114014642</v>
      </c>
      <c r="F2840" s="55" t="n">
        <v>-105.7975163075992</v>
      </c>
      <c r="G2840" s="55" t="n">
        <v>-105.7877106577007</v>
      </c>
      <c r="H2840" s="55" t="n">
        <v>-0.009805649898441684</v>
      </c>
      <c r="I2840" s="55" t="n">
        <v>19.35656394899562</v>
      </c>
      <c r="J2840" s="55" t="n">
        <v>-22.84517374268448</v>
      </c>
      <c r="K2840" s="55" t="n">
        <v>-22.83703933473804</v>
      </c>
      <c r="L2840" s="55" t="n">
        <v>-0.008134407946445162</v>
      </c>
      <c r="M2840" s="55" t="n">
        <v>20.94727071227755</v>
      </c>
      <c r="N2840" s="55" t="n">
        <v>-83.5756347023478</v>
      </c>
      <c r="O2840" s="55" t="n">
        <v>-83.56769941665401</v>
      </c>
      <c r="P2840" s="55" t="n">
        <v>-0.007935285693784287</v>
      </c>
      <c r="Q2840" s="55" t="n">
        <v>-1.659031013648732</v>
      </c>
      <c r="R2840" s="55" t="n">
        <v>-322.4142375182217</v>
      </c>
      <c r="S2840" s="55" t="n">
        <v>-322.4172926487394</v>
      </c>
      <c r="T2840" s="55" t="n">
        <v>0.00305513051774417</v>
      </c>
      <c r="U2840" s="55" t="n">
        <v>-36.04854121901531</v>
      </c>
      <c r="V2840" s="55" t="n">
        <v>80.00925890655597</v>
      </c>
      <c r="W2840" s="55" t="n">
        <v>80.01236974971992</v>
      </c>
      <c r="X2840" s="55" t="n">
        <v>-0.00311084316394651</v>
      </c>
      <c r="Y2840" s="55" t="n">
        <v>9.434627737775457</v>
      </c>
      <c r="Z2840" s="55" t="n">
        <v>0.2701817042900305</v>
      </c>
      <c r="AA2840" s="55" t="n">
        <v>0.4039048438550575</v>
      </c>
      <c r="AB2840" s="55" t="n">
        <v>0.8577883941750418</v>
      </c>
      <c r="AC2840" s="55" t="n">
        <v>0.2700932825193066</v>
      </c>
      <c r="AD2840" s="55" t="n">
        <v>0.4037484638985916</v>
      </c>
      <c r="AE2840" s="55" t="n">
        <v>0.8579286860846721</v>
      </c>
      <c r="AF2840" s="55" t="n">
        <v>0.0884217707238788</v>
      </c>
      <c r="AG2840" s="55" t="n">
        <v>0.1563799564658908</v>
      </c>
      <c r="AH2840" s="55" t="n">
        <v>-0.1402919096302746</v>
      </c>
      <c r="AI2840" s="55" t="n">
        <v>0.2279362196535013</v>
      </c>
      <c r="AJ2840" s="55" t="n">
        <v>0</v>
      </c>
    </row>
    <row r="2841">
      <c r="A2841" s="55" t="n">
        <v>28.37</v>
      </c>
      <c r="B2841" s="55" t="n">
        <v>-102.7024361996898</v>
      </c>
      <c r="C2841" s="55" t="n">
        <v>-102.6959969773963</v>
      </c>
      <c r="D2841" s="55" t="n">
        <v>-0.006439222293562076</v>
      </c>
      <c r="E2841" s="55" t="n">
        <v>4.840110145289314</v>
      </c>
      <c r="F2841" s="55" t="n">
        <v>-105.6036600877407</v>
      </c>
      <c r="G2841" s="55" t="n">
        <v>-105.5941566351153</v>
      </c>
      <c r="H2841" s="55" t="n">
        <v>-0.009503452625480789</v>
      </c>
      <c r="I2841" s="55" t="n">
        <v>19.35610219271267</v>
      </c>
      <c r="J2841" s="55" t="n">
        <v>-22.6354210425669</v>
      </c>
      <c r="K2841" s="55" t="n">
        <v>-22.62758510064355</v>
      </c>
      <c r="L2841" s="55" t="n">
        <v>-0.007835941923350012</v>
      </c>
      <c r="M2841" s="55" t="n">
        <v>20.94574997177869</v>
      </c>
      <c r="N2841" s="55" t="n">
        <v>-83.59190779170761</v>
      </c>
      <c r="O2841" s="55" t="n">
        <v>-83.58431269935897</v>
      </c>
      <c r="P2841" s="55" t="n">
        <v>-0.007595092348645451</v>
      </c>
      <c r="Q2841" s="55" t="n">
        <v>-1.659347912024853</v>
      </c>
      <c r="R2841" s="55" t="n">
        <v>-322.7743225124323</v>
      </c>
      <c r="S2841" s="55" t="n">
        <v>-322.7778769454742</v>
      </c>
      <c r="T2841" s="55" t="n">
        <v>0.003554433041941522</v>
      </c>
      <c r="U2841" s="55" t="n">
        <v>-36.0601613799893</v>
      </c>
      <c r="V2841" s="55" t="n">
        <v>80.10360566102185</v>
      </c>
      <c r="W2841" s="55" t="n">
        <v>80.10671826332023</v>
      </c>
      <c r="X2841" s="55" t="n">
        <v>-0.003112602298398336</v>
      </c>
      <c r="Y2841" s="55" t="n">
        <v>9.432160714517359</v>
      </c>
      <c r="Z2841" s="55" t="n">
        <v>0.2692062884697992</v>
      </c>
      <c r="AA2841" s="55" t="n">
        <v>0.3999105792895531</v>
      </c>
      <c r="AB2841" s="55" t="n">
        <v>0.8607390885601165</v>
      </c>
      <c r="AC2841" s="55" t="n">
        <v>0.2691229986063559</v>
      </c>
      <c r="AD2841" s="55" t="n">
        <v>0.3997565776562369</v>
      </c>
      <c r="AE2841" s="55" t="n">
        <v>0.8608737735601703</v>
      </c>
      <c r="AF2841" s="55" t="n">
        <v>0.08328986344330325</v>
      </c>
      <c r="AG2841" s="55" t="n">
        <v>0.154001633316192</v>
      </c>
      <c r="AH2841" s="55" t="n">
        <v>-0.1346850000537581</v>
      </c>
      <c r="AI2841" s="55" t="n">
        <v>0.2208930819558181</v>
      </c>
      <c r="AJ2841" s="55" t="n">
        <v>0</v>
      </c>
    </row>
    <row r="2842">
      <c r="A2842" s="55" t="n">
        <v>28.38000000000001</v>
      </c>
      <c r="B2842" s="55" t="n">
        <v>-102.6534928341315</v>
      </c>
      <c r="C2842" s="55" t="n">
        <v>-102.6477434565343</v>
      </c>
      <c r="D2842" s="55" t="n">
        <v>-0.005749377597166243</v>
      </c>
      <c r="E2842" s="55" t="n">
        <v>4.814119204897409</v>
      </c>
      <c r="F2842" s="55" t="n">
        <v>-105.4098122697354</v>
      </c>
      <c r="G2842" s="55" t="n">
        <v>-105.4006148962644</v>
      </c>
      <c r="H2842" s="55" t="n">
        <v>-0.009197373470964229</v>
      </c>
      <c r="I2842" s="55" t="n">
        <v>19.3542335194997</v>
      </c>
      <c r="J2842" s="55" t="n">
        <v>-22.42566785772703</v>
      </c>
      <c r="K2842" s="55" t="n">
        <v>-22.41812473245</v>
      </c>
      <c r="L2842" s="55" t="n">
        <v>-0.007543125277037335</v>
      </c>
      <c r="M2842" s="55" t="n">
        <v>20.94813976344622</v>
      </c>
      <c r="N2842" s="55" t="n">
        <v>-83.60818050944702</v>
      </c>
      <c r="O2842" s="55" t="n">
        <v>-83.60087946997164</v>
      </c>
      <c r="P2842" s="55" t="n">
        <v>-0.00730103947537956</v>
      </c>
      <c r="Q2842" s="55" t="n">
        <v>-1.650519100774965</v>
      </c>
      <c r="R2842" s="55" t="n">
        <v>-323.1343944191408</v>
      </c>
      <c r="S2842" s="55" t="n">
        <v>-323.1383951698312</v>
      </c>
      <c r="T2842" s="55" t="n">
        <v>0.004000750690331932</v>
      </c>
      <c r="U2842" s="55" t="n">
        <v>-36.03909002084698</v>
      </c>
      <c r="V2842" s="55" t="n">
        <v>80.19795904002571</v>
      </c>
      <c r="W2842" s="55" t="n">
        <v>80.20106590304063</v>
      </c>
      <c r="X2842" s="55" t="n">
        <v>-0.003106863014917461</v>
      </c>
      <c r="Y2842" s="55" t="n">
        <v>9.43270851859179</v>
      </c>
      <c r="Z2842" s="55" t="n">
        <v>0.2682305732831546</v>
      </c>
      <c r="AA2842" s="55" t="n">
        <v>0.3958939649837139</v>
      </c>
      <c r="AB2842" s="55" t="n">
        <v>0.8636635706361608</v>
      </c>
      <c r="AC2842" s="55" t="n">
        <v>0.2681540743143102</v>
      </c>
      <c r="AD2842" s="55" t="n">
        <v>0.3957412691811989</v>
      </c>
      <c r="AE2842" s="55" t="n">
        <v>0.863792765088025</v>
      </c>
      <c r="AF2842" s="55" t="n">
        <v>0.07649896884442953</v>
      </c>
      <c r="AG2842" s="55" t="n">
        <v>0.1526958025150349</v>
      </c>
      <c r="AH2842" s="55" t="n">
        <v>-0.1291944518642119</v>
      </c>
      <c r="AI2842" s="55" t="n">
        <v>0.214147861844254</v>
      </c>
      <c r="AJ2842" s="55" t="n">
        <v>0</v>
      </c>
    </row>
    <row r="2843">
      <c r="A2843" s="55" t="n">
        <v>28.39</v>
      </c>
      <c r="B2843" s="55" t="n">
        <v>-102.6045610262778</v>
      </c>
      <c r="C2843" s="55" t="n">
        <v>-102.5997343403725</v>
      </c>
      <c r="D2843" s="55" t="n">
        <v>-0.004826685905291967</v>
      </c>
      <c r="E2843" s="55" t="n">
        <v>4.791020140223068</v>
      </c>
      <c r="F2843" s="55" t="n">
        <v>-105.2159791102822</v>
      </c>
      <c r="G2843" s="55" t="n">
        <v>-105.2070913187683</v>
      </c>
      <c r="H2843" s="55" t="n">
        <v>-0.008887791513919878</v>
      </c>
      <c r="I2843" s="55" t="n">
        <v>19.35246641484711</v>
      </c>
      <c r="J2843" s="55" t="n">
        <v>-22.21591382720145</v>
      </c>
      <c r="K2843" s="55" t="n">
        <v>-22.20863329313189</v>
      </c>
      <c r="L2843" s="55" t="n">
        <v>-0.007280534069560975</v>
      </c>
      <c r="M2843" s="55" t="n">
        <v>20.95185848530117</v>
      </c>
      <c r="N2843" s="55" t="n">
        <v>-83.62445257882739</v>
      </c>
      <c r="O2843" s="55" t="n">
        <v>-83.61734909909599</v>
      </c>
      <c r="P2843" s="55" t="n">
        <v>-0.007103479731403008</v>
      </c>
      <c r="Q2843" s="55" t="n">
        <v>-1.63986538243884</v>
      </c>
      <c r="R2843" s="55" t="n">
        <v>-323.4944434923354</v>
      </c>
      <c r="S2843" s="55" t="n">
        <v>-323.4986411376727</v>
      </c>
      <c r="T2843" s="55" t="n">
        <v>0.004197645337323492</v>
      </c>
      <c r="U2843" s="55" t="n">
        <v>-36.00708346863257</v>
      </c>
      <c r="V2843" s="55" t="n">
        <v>80.29232397673422</v>
      </c>
      <c r="W2843" s="55" t="n">
        <v>80.29544174997503</v>
      </c>
      <c r="X2843" s="55" t="n">
        <v>-0.003117773240802627</v>
      </c>
      <c r="Y2843" s="55" t="n">
        <v>9.436077637562292</v>
      </c>
      <c r="Z2843" s="55" t="n">
        <v>0.2672546866398488</v>
      </c>
      <c r="AA2843" s="55" t="n">
        <v>0.39185524172638</v>
      </c>
      <c r="AB2843" s="55" t="n">
        <v>0.8665616016183705</v>
      </c>
      <c r="AC2843" s="55" t="n">
        <v>0.2671862690737636</v>
      </c>
      <c r="AD2843" s="55" t="n">
        <v>0.3917029102571561</v>
      </c>
      <c r="AE2843" s="55" t="n">
        <v>0.8666855283659101</v>
      </c>
      <c r="AF2843" s="55" t="n">
        <v>0.06841756608516603</v>
      </c>
      <c r="AG2843" s="55" t="n">
        <v>0.152331469223943</v>
      </c>
      <c r="AH2843" s="55" t="n">
        <v>-0.1239267475395822</v>
      </c>
      <c r="AI2843" s="55" t="n">
        <v>0.2079511447929117</v>
      </c>
      <c r="AJ2843" s="55" t="n">
        <v>0</v>
      </c>
    </row>
    <row r="2844">
      <c r="A2844" s="55" t="n">
        <v>28.40000000000001</v>
      </c>
      <c r="B2844" s="55" t="n">
        <v>-102.5556423265526</v>
      </c>
      <c r="C2844" s="55" t="n">
        <v>-102.5519401510058</v>
      </c>
      <c r="D2844" s="55" t="n">
        <v>-0.003702175546778924</v>
      </c>
      <c r="E2844" s="55" t="n">
        <v>4.772211309651835</v>
      </c>
      <c r="F2844" s="55" t="n">
        <v>-105.0221625757725</v>
      </c>
      <c r="G2844" s="55" t="n">
        <v>-105.0136016052618</v>
      </c>
      <c r="H2844" s="55" t="n">
        <v>-0.008560970510707614</v>
      </c>
      <c r="I2844" s="55" t="n">
        <v>19.3499128967103</v>
      </c>
      <c r="J2844" s="55" t="n">
        <v>-22.00615883754452</v>
      </c>
      <c r="K2844" s="55" t="n">
        <v>-21.99914014403342</v>
      </c>
      <c r="L2844" s="55" t="n">
        <v>-0.007018693511102026</v>
      </c>
      <c r="M2844" s="55" t="n">
        <v>20.95132256230466</v>
      </c>
      <c r="N2844" s="55" t="n">
        <v>-83.64072391287375</v>
      </c>
      <c r="O2844" s="55" t="n">
        <v>-83.63380287422731</v>
      </c>
      <c r="P2844" s="55" t="n">
        <v>-0.006921038646449378</v>
      </c>
      <c r="Q2844" s="55" t="n">
        <v>-1.640548999908088</v>
      </c>
      <c r="R2844" s="55" t="n">
        <v>-323.8544666689836</v>
      </c>
      <c r="S2844" s="55" t="n">
        <v>-323.8587396743569</v>
      </c>
      <c r="T2844" s="55" t="n">
        <v>0.004273005373331207</v>
      </c>
      <c r="U2844" s="55" t="n">
        <v>-35.9994283253241</v>
      </c>
      <c r="V2844" s="55" t="n">
        <v>80.38670202157118</v>
      </c>
      <c r="W2844" s="55" t="n">
        <v>80.38987819976285</v>
      </c>
      <c r="X2844" s="55" t="n">
        <v>-0.003176178191671224</v>
      </c>
      <c r="Y2844" s="55" t="n">
        <v>9.440455863434591</v>
      </c>
      <c r="Z2844" s="55" t="n">
        <v>0.2662787240902131</v>
      </c>
      <c r="AA2844" s="55" t="n">
        <v>0.3877946067073919</v>
      </c>
      <c r="AB2844" s="55" t="n">
        <v>0.8694329810546595</v>
      </c>
      <c r="AC2844" s="55" t="n">
        <v>0.2662196002856967</v>
      </c>
      <c r="AD2844" s="55" t="n">
        <v>0.3876421493820855</v>
      </c>
      <c r="AE2844" s="55" t="n">
        <v>0.8695515344673301</v>
      </c>
      <c r="AF2844" s="55" t="n">
        <v>0.05912380451639221</v>
      </c>
      <c r="AG2844" s="55" t="n">
        <v>0.1524573253063322</v>
      </c>
      <c r="AH2844" s="55" t="n">
        <v>-0.1185534126706411</v>
      </c>
      <c r="AI2844" s="55" t="n">
        <v>0.2019746814724773</v>
      </c>
      <c r="AJ2844" s="55" t="n">
        <v>0</v>
      </c>
    </row>
    <row r="2845">
      <c r="A2845" s="55" t="n">
        <v>28.41000000000001</v>
      </c>
      <c r="B2845" s="55" t="n">
        <v>-102.5067332112653</v>
      </c>
      <c r="C2845" s="55" t="n">
        <v>-102.504277094893</v>
      </c>
      <c r="D2845" s="55" t="n">
        <v>-0.002456116372301442</v>
      </c>
      <c r="E2845" s="55" t="n">
        <v>4.762572043695839</v>
      </c>
      <c r="F2845" s="55" t="n">
        <v>-104.8283581971354</v>
      </c>
      <c r="G2845" s="55" t="n">
        <v>-104.8200964513113</v>
      </c>
      <c r="H2845" s="55" t="n">
        <v>-0.008261745824125227</v>
      </c>
      <c r="I2845" s="55" t="n">
        <v>19.35271890045297</v>
      </c>
      <c r="J2845" s="55" t="n">
        <v>-21.79640314658726</v>
      </c>
      <c r="K2845" s="55" t="n">
        <v>-21.78963814527247</v>
      </c>
      <c r="L2845" s="55" t="n">
        <v>-0.006765001314797145</v>
      </c>
      <c r="M2845" s="55" t="n">
        <v>20.95123757645869</v>
      </c>
      <c r="N2845" s="55" t="n">
        <v>-83.65699470925638</v>
      </c>
      <c r="O2845" s="55" t="n">
        <v>-83.6502287874642</v>
      </c>
      <c r="P2845" s="55" t="n">
        <v>-0.006765921792181177</v>
      </c>
      <c r="Q2845" s="55" t="n">
        <v>-1.639581077960414</v>
      </c>
      <c r="R2845" s="55" t="n">
        <v>-324.2144709105228</v>
      </c>
      <c r="S2845" s="55" t="n">
        <v>-324.2187890379763</v>
      </c>
      <c r="T2845" s="55" t="n">
        <v>0.004318127453502809</v>
      </c>
      <c r="U2845" s="55" t="n">
        <v>-36.00377108645597</v>
      </c>
      <c r="V2845" s="55" t="n">
        <v>80.48108965084622</v>
      </c>
      <c r="W2845" s="55" t="n">
        <v>80.48430586459888</v>
      </c>
      <c r="X2845" s="55" t="n">
        <v>-0.003216213752669834</v>
      </c>
      <c r="Y2845" s="55" t="n">
        <v>9.440193705339567</v>
      </c>
      <c r="Z2845" s="55" t="n">
        <v>0.265302734274684</v>
      </c>
      <c r="AA2845" s="55" t="n">
        <v>0.3837121881466194</v>
      </c>
      <c r="AB2845" s="55" t="n">
        <v>0.8722775624830172</v>
      </c>
      <c r="AC2845" s="55" t="n">
        <v>0.2652534466993131</v>
      </c>
      <c r="AD2845" s="55" t="n">
        <v>0.3835587365365102</v>
      </c>
      <c r="AE2845" s="55" t="n">
        <v>0.8723910946421787</v>
      </c>
      <c r="AF2845" s="55" t="n">
        <v>0.04928757537098205</v>
      </c>
      <c r="AG2845" s="55" t="n">
        <v>0.153451610109212</v>
      </c>
      <c r="AH2845" s="55" t="n">
        <v>-0.1135321591614336</v>
      </c>
      <c r="AI2845" s="55" t="n">
        <v>0.197145156914688</v>
      </c>
      <c r="AJ2845" s="55" t="n">
        <v>0</v>
      </c>
    </row>
    <row r="2846">
      <c r="A2846" s="55" t="n">
        <v>28.42</v>
      </c>
      <c r="B2846" s="55" t="n">
        <v>-102.4578290004968</v>
      </c>
      <c r="C2846" s="55" t="n">
        <v>-102.456682304531</v>
      </c>
      <c r="D2846" s="55" t="n">
        <v>-0.001146695965797021</v>
      </c>
      <c r="E2846" s="55" t="n">
        <v>4.759442017482605</v>
      </c>
      <c r="F2846" s="55" t="n">
        <v>-104.634558723017</v>
      </c>
      <c r="G2846" s="55" t="n">
        <v>-104.6265731716818</v>
      </c>
      <c r="H2846" s="55" t="n">
        <v>-0.007985551335181206</v>
      </c>
      <c r="I2846" s="55" t="n">
        <v>19.355754520189</v>
      </c>
      <c r="J2846" s="55" t="n">
        <v>-21.58664745563</v>
      </c>
      <c r="K2846" s="55" t="n">
        <v>-21.5801654252987</v>
      </c>
      <c r="L2846" s="55" t="n">
        <v>-0.006482030331300229</v>
      </c>
      <c r="M2846" s="55" t="n">
        <v>20.94826979419339</v>
      </c>
      <c r="N2846" s="55" t="n">
        <v>-83.67326550563909</v>
      </c>
      <c r="O2846" s="55" t="n">
        <v>-83.66674172082426</v>
      </c>
      <c r="P2846" s="55" t="n">
        <v>-0.006523784814835619</v>
      </c>
      <c r="Q2846" s="55" t="n">
        <v>-1.65052186449473</v>
      </c>
      <c r="R2846" s="55" t="n">
        <v>-324.574470247543</v>
      </c>
      <c r="S2846" s="55" t="n">
        <v>-324.579066206602</v>
      </c>
      <c r="T2846" s="55" t="n">
        <v>0.004595959058989412</v>
      </c>
      <c r="U2846" s="55" t="n">
        <v>-36.03460930043482</v>
      </c>
      <c r="V2846" s="55" t="n">
        <v>80.57547728012118</v>
      </c>
      <c r="W2846" s="55" t="n">
        <v>80.57875968133769</v>
      </c>
      <c r="X2846" s="55" t="n">
        <v>-0.003282401216515779</v>
      </c>
      <c r="Y2846" s="55" t="n">
        <v>9.440988592389427</v>
      </c>
      <c r="Z2846" s="55" t="n">
        <v>0.2643267554824115</v>
      </c>
      <c r="AA2846" s="55" t="n">
        <v>0.3796080778337468</v>
      </c>
      <c r="AB2846" s="55" t="n">
        <v>0.8750952214292458</v>
      </c>
      <c r="AC2846" s="55" t="n">
        <v>0.2642876816159803</v>
      </c>
      <c r="AD2846" s="55" t="n">
        <v>0.3794531375927725</v>
      </c>
      <c r="AE2846" s="55" t="n">
        <v>0.8752038103137297</v>
      </c>
      <c r="AF2846" s="55" t="n">
        <v>0.03907386643114963</v>
      </c>
      <c r="AG2846" s="55" t="n">
        <v>0.1549402409742329</v>
      </c>
      <c r="AH2846" s="55" t="n">
        <v>-0.1085888844839511</v>
      </c>
      <c r="AI2846" s="55" t="n">
        <v>0.1931962503375817</v>
      </c>
      <c r="AJ2846" s="55" t="n">
        <v>0</v>
      </c>
    </row>
    <row r="2847">
      <c r="A2847" s="55" t="n">
        <v>28.43000000000001</v>
      </c>
      <c r="B2847" s="55" t="n">
        <v>-102.4089385819683</v>
      </c>
      <c r="C2847" s="55" t="n">
        <v>-102.4090982780656</v>
      </c>
      <c r="D2847" s="55" t="n">
        <v>0.0001596960972969937</v>
      </c>
      <c r="E2847" s="55" t="n">
        <v>4.760163018374624</v>
      </c>
      <c r="F2847" s="55" t="n">
        <v>-104.440770469704</v>
      </c>
      <c r="G2847" s="55" t="n">
        <v>-104.433025641182</v>
      </c>
      <c r="H2847" s="55" t="n">
        <v>-0.007744828522062335</v>
      </c>
      <c r="I2847" s="55" t="n">
        <v>19.35765302913853</v>
      </c>
      <c r="J2847" s="55" t="n">
        <v>-21.37689246597308</v>
      </c>
      <c r="K2847" s="55" t="n">
        <v>-21.37070755482339</v>
      </c>
      <c r="L2847" s="55" t="n">
        <v>-0.006184911149681714</v>
      </c>
      <c r="M2847" s="55" t="n">
        <v>20.94809043971348</v>
      </c>
      <c r="N2847" s="55" t="n">
        <v>-83.68953683968542</v>
      </c>
      <c r="O2847" s="55" t="n">
        <v>-83.68333781860264</v>
      </c>
      <c r="P2847" s="55" t="n">
        <v>-0.006199021082772579</v>
      </c>
      <c r="Q2847" s="55" t="n">
        <v>-1.656473680752045</v>
      </c>
      <c r="R2847" s="55" t="n">
        <v>-324.9344651429944</v>
      </c>
      <c r="S2847" s="55" t="n">
        <v>-324.9395839113556</v>
      </c>
      <c r="T2847" s="55" t="n">
        <v>0.005118768361181653</v>
      </c>
      <c r="U2847" s="55" t="n">
        <v>-36.05349935093147</v>
      </c>
      <c r="V2847" s="55" t="n">
        <v>80.66985532495815</v>
      </c>
      <c r="W2847" s="55" t="n">
        <v>80.67317638667829</v>
      </c>
      <c r="X2847" s="55" t="n">
        <v>-0.003321061720141287</v>
      </c>
      <c r="Y2847" s="55" t="n">
        <v>9.435852080183745</v>
      </c>
      <c r="Z2847" s="55" t="n">
        <v>0.2633509478789697</v>
      </c>
      <c r="AA2847" s="55" t="n">
        <v>0.3754825034680475</v>
      </c>
      <c r="AB2847" s="55" t="n">
        <v>0.8778857245564152</v>
      </c>
      <c r="AC2847" s="55" t="n">
        <v>0.2633219582016605</v>
      </c>
      <c r="AD2847" s="55" t="n">
        <v>0.3753256040810175</v>
      </c>
      <c r="AE2847" s="55" t="n">
        <v>0.8779896381383878</v>
      </c>
      <c r="AF2847" s="55" t="n">
        <v>0.02898967730924351</v>
      </c>
      <c r="AG2847" s="55" t="n">
        <v>0.1568993870299518</v>
      </c>
      <c r="AH2847" s="55" t="n">
        <v>-0.1039135819725923</v>
      </c>
      <c r="AI2847" s="55" t="n">
        <v>0.1904096939739238</v>
      </c>
      <c r="AJ2847" s="55" t="n">
        <v>0</v>
      </c>
    </row>
    <row r="2848">
      <c r="A2848" s="55" t="n">
        <v>28.44000000000001</v>
      </c>
      <c r="B2848" s="55" t="n">
        <v>-102.3600670263564</v>
      </c>
      <c r="C2848" s="55" t="n">
        <v>-102.3614872443777</v>
      </c>
      <c r="D2848" s="55" t="n">
        <v>0.001420218021302602</v>
      </c>
      <c r="E2848" s="55" t="n">
        <v>4.764615669253738</v>
      </c>
      <c r="F2848" s="55" t="n">
        <v>-104.2469975624927</v>
      </c>
      <c r="G2848" s="55" t="n">
        <v>-104.2394639407374</v>
      </c>
      <c r="H2848" s="55" t="n">
        <v>-0.007533621755263809</v>
      </c>
      <c r="I2848" s="55" t="n">
        <v>19.35865085746048</v>
      </c>
      <c r="J2848" s="55" t="n">
        <v>-21.16713843544749</v>
      </c>
      <c r="K2848" s="55" t="n">
        <v>-21.1612305765294</v>
      </c>
      <c r="L2848" s="55" t="n">
        <v>-0.005907858918089976</v>
      </c>
      <c r="M2848" s="55" t="n">
        <v>20.95178806615111</v>
      </c>
      <c r="N2848" s="55" t="n">
        <v>-83.70580890906574</v>
      </c>
      <c r="O2848" s="55" t="n">
        <v>-83.69993438167316</v>
      </c>
      <c r="P2848" s="55" t="n">
        <v>-0.005874527392587827</v>
      </c>
      <c r="Q2848" s="55" t="n">
        <v>-1.651397418985783</v>
      </c>
      <c r="R2848" s="55" t="n">
        <v>-325.2944539639474</v>
      </c>
      <c r="S2848" s="55" t="n">
        <v>-325.3001368536545</v>
      </c>
      <c r="T2848" s="55" t="n">
        <v>0.005682889707068807</v>
      </c>
      <c r="U2848" s="55" t="n">
        <v>-36.04498474978921</v>
      </c>
      <c r="V2848" s="55" t="n">
        <v>80.76422026166668</v>
      </c>
      <c r="W2848" s="55" t="n">
        <v>80.76754498334314</v>
      </c>
      <c r="X2848" s="55" t="n">
        <v>-0.003324721676471222</v>
      </c>
      <c r="Y2848" s="55" t="n">
        <v>9.430949822120445</v>
      </c>
      <c r="Z2848" s="55" t="n">
        <v>0.2623754357392414</v>
      </c>
      <c r="AA2848" s="55" t="n">
        <v>0.3713356837978577</v>
      </c>
      <c r="AB2848" s="55" t="n">
        <v>0.8806488599190305</v>
      </c>
      <c r="AC2848" s="55" t="n">
        <v>0.2623559497318409</v>
      </c>
      <c r="AD2848" s="55" t="n">
        <v>0.371176560705346</v>
      </c>
      <c r="AE2848" s="55" t="n">
        <v>0.8807485139640751</v>
      </c>
      <c r="AF2848" s="55" t="n">
        <v>0.01948600740048212</v>
      </c>
      <c r="AG2848" s="55" t="n">
        <v>0.1591230925117038</v>
      </c>
      <c r="AH2848" s="55" t="n">
        <v>-0.09965404504452824</v>
      </c>
      <c r="AI2848" s="55" t="n">
        <v>0.188761202975179</v>
      </c>
      <c r="AJ2848" s="55" t="n">
        <v>0</v>
      </c>
    </row>
    <row r="2849">
      <c r="A2849" s="55" t="n">
        <v>28.45</v>
      </c>
      <c r="B2849" s="55" t="n">
        <v>-102.3112121025633</v>
      </c>
      <c r="C2849" s="55" t="n">
        <v>-102.3137877315754</v>
      </c>
      <c r="D2849" s="55" t="n">
        <v>0.002575629012120139</v>
      </c>
      <c r="E2849" s="55" t="n">
        <v>4.775723515802412</v>
      </c>
      <c r="F2849" s="55" t="n">
        <v>-104.0532381862526</v>
      </c>
      <c r="G2849" s="55" t="n">
        <v>-104.0458667501076</v>
      </c>
      <c r="H2849" s="55" t="n">
        <v>-0.007371436144958159</v>
      </c>
      <c r="I2849" s="55" t="n">
        <v>19.36226178387377</v>
      </c>
      <c r="J2849" s="55" t="n">
        <v>-20.95738525060763</v>
      </c>
      <c r="K2849" s="55" t="n">
        <v>-20.95167205662306</v>
      </c>
      <c r="L2849" s="55" t="n">
        <v>-0.005713193984565846</v>
      </c>
      <c r="M2849" s="55" t="n">
        <v>20.96123838117937</v>
      </c>
      <c r="N2849" s="55" t="n">
        <v>-83.72208162680514</v>
      </c>
      <c r="O2849" s="55" t="n">
        <v>-83.71636813177884</v>
      </c>
      <c r="P2849" s="55" t="n">
        <v>-0.005713495026296016</v>
      </c>
      <c r="Q2849" s="55" t="n">
        <v>-1.631471876863368</v>
      </c>
      <c r="R2849" s="55" t="n">
        <v>-325.6544374288907</v>
      </c>
      <c r="S2849" s="55" t="n">
        <v>-325.6604142339094</v>
      </c>
      <c r="T2849" s="55" t="n">
        <v>0.005976805018660337</v>
      </c>
      <c r="U2849" s="55" t="n">
        <v>-36.00881051022424</v>
      </c>
      <c r="V2849" s="55" t="n">
        <v>80.8585736406706</v>
      </c>
      <c r="W2849" s="55" t="n">
        <v>80.86187237193992</v>
      </c>
      <c r="X2849" s="55" t="n">
        <v>-0.003298731269328448</v>
      </c>
      <c r="Y2849" s="55" t="n">
        <v>9.429184941396004</v>
      </c>
      <c r="Z2849" s="55" t="n">
        <v>0.2614002781051502</v>
      </c>
      <c r="AA2849" s="55" t="n">
        <v>0.367167788018998</v>
      </c>
      <c r="AB2849" s="55" t="n">
        <v>0.883384465248956</v>
      </c>
      <c r="AC2849" s="55" t="n">
        <v>0.2613889822494879</v>
      </c>
      <c r="AD2849" s="55" t="n">
        <v>0.3670059676498505</v>
      </c>
      <c r="AE2849" s="55" t="n">
        <v>0.8834808129755747</v>
      </c>
      <c r="AF2849" s="55" t="n">
        <v>0.01129585566234104</v>
      </c>
      <c r="AG2849" s="55" t="n">
        <v>0.1618203691475251</v>
      </c>
      <c r="AH2849" s="55" t="n">
        <v>-0.09634772661870628</v>
      </c>
      <c r="AI2849" s="55" t="n">
        <v>0.1886698509322003</v>
      </c>
      <c r="AJ2849" s="55" t="n">
        <v>0</v>
      </c>
    </row>
    <row r="2850">
      <c r="A2850" s="55" t="n">
        <v>28.46000000000001</v>
      </c>
      <c r="B2850" s="55" t="n">
        <v>-102.2623667116421</v>
      </c>
      <c r="C2850" s="55" t="n">
        <v>-102.2659599629338</v>
      </c>
      <c r="D2850" s="55" t="n">
        <v>0.003593251291728399</v>
      </c>
      <c r="E2850" s="55" t="n">
        <v>4.7915445189746</v>
      </c>
      <c r="F2850" s="55" t="n">
        <v>-103.8594865655692</v>
      </c>
      <c r="G2850" s="55" t="n">
        <v>-103.8522491922424</v>
      </c>
      <c r="H2850" s="55" t="n">
        <v>-0.007237373326806754</v>
      </c>
      <c r="I2850" s="55" t="n">
        <v>19.36499316637149</v>
      </c>
      <c r="J2850" s="55" t="n">
        <v>-20.74763255049005</v>
      </c>
      <c r="K2850" s="55" t="n">
        <v>-20.74204738389884</v>
      </c>
      <c r="L2850" s="55" t="n">
        <v>-0.005585166591208123</v>
      </c>
      <c r="M2850" s="55" t="n">
        <v>20.96798542960816</v>
      </c>
      <c r="N2850" s="55" t="n">
        <v>-83.73835471616495</v>
      </c>
      <c r="O2850" s="55" t="n">
        <v>-83.73270791716185</v>
      </c>
      <c r="P2850" s="55" t="n">
        <v>-0.005646799003104724</v>
      </c>
      <c r="Q2850" s="55" t="n">
        <v>-1.624025769280036</v>
      </c>
      <c r="R2850" s="55" t="n">
        <v>-326.0144178239263</v>
      </c>
      <c r="S2850" s="55" t="n">
        <v>-326.0204610995175</v>
      </c>
      <c r="T2850" s="55" t="n">
        <v>0.006043275591248199</v>
      </c>
      <c r="U2850" s="55" t="n">
        <v>-35.99004771031888</v>
      </c>
      <c r="V2850" s="55" t="n">
        <v>80.95292039513645</v>
      </c>
      <c r="W2850" s="55" t="n">
        <v>80.95625039145102</v>
      </c>
      <c r="X2850" s="55" t="n">
        <v>-0.003329996314576126</v>
      </c>
      <c r="Y2850" s="55" t="n">
        <v>9.433452090186661</v>
      </c>
      <c r="Z2850" s="55" t="n">
        <v>0.2604254923867464</v>
      </c>
      <c r="AA2850" s="55" t="n">
        <v>0.3629789512029924</v>
      </c>
      <c r="AB2850" s="55" t="n">
        <v>0.8860924100902404</v>
      </c>
      <c r="AC2850" s="55" t="n">
        <v>0.2604210165326313</v>
      </c>
      <c r="AD2850" s="55" t="n">
        <v>0.3628144921608003</v>
      </c>
      <c r="AE2850" s="55" t="n">
        <v>0.8861860645729788</v>
      </c>
      <c r="AF2850" s="55" t="n">
        <v>0.004475854115115752</v>
      </c>
      <c r="AG2850" s="55" t="n">
        <v>0.1644590421920888</v>
      </c>
      <c r="AH2850" s="55" t="n">
        <v>-0.09365448273834787</v>
      </c>
      <c r="AI2850" s="55" t="n">
        <v>0.1893091967279629</v>
      </c>
      <c r="AJ2850" s="55" t="n">
        <v>0</v>
      </c>
    </row>
    <row r="2851">
      <c r="A2851" s="55" t="n">
        <v>28.47000000000001</v>
      </c>
      <c r="B2851" s="55" t="n">
        <v>-102.2135213207208</v>
      </c>
      <c r="C2851" s="55" t="n">
        <v>-102.2179183075102</v>
      </c>
      <c r="D2851" s="55" t="n">
        <v>0.004396986789369777</v>
      </c>
      <c r="E2851" s="55" t="n">
        <v>4.816096263320487</v>
      </c>
      <c r="F2851" s="55" t="n">
        <v>-103.6657349448858</v>
      </c>
      <c r="G2851" s="55" t="n">
        <v>-103.6585675588488</v>
      </c>
      <c r="H2851" s="55" t="n">
        <v>-0.007167386037044258</v>
      </c>
      <c r="I2851" s="55" t="n">
        <v>19.37246556163123</v>
      </c>
      <c r="J2851" s="55" t="n">
        <v>-20.53787985037248</v>
      </c>
      <c r="K2851" s="55" t="n">
        <v>-20.53233576289887</v>
      </c>
      <c r="L2851" s="55" t="n">
        <v>-0.005544087473603308</v>
      </c>
      <c r="M2851" s="55" t="n">
        <v>20.97585887365882</v>
      </c>
      <c r="N2851" s="55" t="n">
        <v>-83.75462780552475</v>
      </c>
      <c r="O2851" s="55" t="n">
        <v>-83.74892362709292</v>
      </c>
      <c r="P2851" s="55" t="n">
        <v>-0.005704178431837326</v>
      </c>
      <c r="Q2851" s="55" t="n">
        <v>-1.613547349172196</v>
      </c>
      <c r="R2851" s="55" t="n">
        <v>-326.3743982189619</v>
      </c>
      <c r="S2851" s="55" t="n">
        <v>-326.3803504459074</v>
      </c>
      <c r="T2851" s="55" t="n">
        <v>0.005952226945525865</v>
      </c>
      <c r="U2851" s="55" t="n">
        <v>-35.98312065592407</v>
      </c>
      <c r="V2851" s="55" t="n">
        <v>81.04726714960233</v>
      </c>
      <c r="W2851" s="55" t="n">
        <v>81.05061881949956</v>
      </c>
      <c r="X2851" s="55" t="n">
        <v>-0.003351669897236821</v>
      </c>
      <c r="Y2851" s="55" t="n">
        <v>9.433422101572141</v>
      </c>
      <c r="Z2851" s="55" t="n">
        <v>0.2594510769684498</v>
      </c>
      <c r="AA2851" s="55" t="n">
        <v>0.3587692906592078</v>
      </c>
      <c r="AB2851" s="55" t="n">
        <v>0.8887725788929257</v>
      </c>
      <c r="AC2851" s="55" t="n">
        <v>0.2594515047302553</v>
      </c>
      <c r="AD2851" s="55" t="n">
        <v>0.3586018367343727</v>
      </c>
      <c r="AE2851" s="55" t="n">
        <v>0.8888645811818163</v>
      </c>
      <c r="AF2851" s="55" t="n">
        <v>-0.0004277618055326116</v>
      </c>
      <c r="AG2851" s="55" t="n">
        <v>0.1674539248350815</v>
      </c>
      <c r="AH2851" s="55" t="n">
        <v>-0.09200228889061357</v>
      </c>
      <c r="AI2851" s="55" t="n">
        <v>0.1910639188437925</v>
      </c>
      <c r="AJ2851" s="55" t="n">
        <v>0</v>
      </c>
    </row>
    <row r="2852">
      <c r="A2852" s="55" t="n">
        <v>28.48</v>
      </c>
      <c r="B2852" s="55" t="n">
        <v>-102.1646663969278</v>
      </c>
      <c r="C2852" s="55" t="n">
        <v>-102.1696006894467</v>
      </c>
      <c r="D2852" s="55" t="n">
        <v>0.004934292518953167</v>
      </c>
      <c r="E2852" s="55" t="n">
        <v>4.846238445598683</v>
      </c>
      <c r="F2852" s="55" t="n">
        <v>-103.4719755686457</v>
      </c>
      <c r="G2852" s="55" t="n">
        <v>-103.4648012639113</v>
      </c>
      <c r="H2852" s="55" t="n">
        <v>-0.007174304734460946</v>
      </c>
      <c r="I2852" s="55" t="n">
        <v>19.38174165493676</v>
      </c>
      <c r="J2852" s="55" t="n">
        <v>-20.32812666553261</v>
      </c>
      <c r="K2852" s="55" t="n">
        <v>-20.32255244943927</v>
      </c>
      <c r="L2852" s="55" t="n">
        <v>-0.005574216093336775</v>
      </c>
      <c r="M2852" s="55" t="n">
        <v>20.98245703188747</v>
      </c>
      <c r="N2852" s="55" t="n">
        <v>-83.77090052326413</v>
      </c>
      <c r="O2852" s="55" t="n">
        <v>-83.76508090598882</v>
      </c>
      <c r="P2852" s="55" t="n">
        <v>-0.005819617275303655</v>
      </c>
      <c r="Q2852" s="55" t="n">
        <v>-1.61104495110095</v>
      </c>
      <c r="R2852" s="55" t="n">
        <v>-326.7343816839053</v>
      </c>
      <c r="S2852" s="55" t="n">
        <v>-326.7402928713373</v>
      </c>
      <c r="T2852" s="55" t="n">
        <v>0.005911187431958943</v>
      </c>
      <c r="U2852" s="55" t="n">
        <v>-35.99825701959781</v>
      </c>
      <c r="V2852" s="55" t="n">
        <v>81.14162052860623</v>
      </c>
      <c r="W2852" s="55" t="n">
        <v>81.14500478381655</v>
      </c>
      <c r="X2852" s="55" t="n">
        <v>-0.003384255210324991</v>
      </c>
      <c r="Y2852" s="55" t="n">
        <v>9.435484917172289</v>
      </c>
      <c r="Z2852" s="55" t="n">
        <v>0.2584770327935587</v>
      </c>
      <c r="AA2852" s="55" t="n">
        <v>0.3545389232097607</v>
      </c>
      <c r="AB2852" s="55" t="n">
        <v>0.8914248550840642</v>
      </c>
      <c r="AC2852" s="55" t="n">
        <v>0.2584802848308751</v>
      </c>
      <c r="AD2852" s="55" t="n">
        <v>0.3543680714662691</v>
      </c>
      <c r="AE2852" s="55" t="n">
        <v>0.8915162400152873</v>
      </c>
      <c r="AF2852" s="55" t="n">
        <v>-0.003252037316436862</v>
      </c>
      <c r="AG2852" s="55" t="n">
        <v>0.1708517434915735</v>
      </c>
      <c r="AH2852" s="55" t="n">
        <v>-0.09138493122307079</v>
      </c>
      <c r="AI2852" s="55" t="n">
        <v>0.1937836413515426</v>
      </c>
      <c r="AJ2852" s="55" t="n">
        <v>0</v>
      </c>
    </row>
    <row r="2853">
      <c r="A2853" s="55" t="n">
        <v>28.49000000000001</v>
      </c>
      <c r="B2853" s="55" t="n">
        <v>-102.1157948413159</v>
      </c>
      <c r="C2853" s="55" t="n">
        <v>-102.1209678538145</v>
      </c>
      <c r="D2853" s="55" t="n">
        <v>0.005173012498609741</v>
      </c>
      <c r="E2853" s="55" t="n">
        <v>4.878926058419362</v>
      </c>
      <c r="F2853" s="55" t="n">
        <v>-103.2782026614344</v>
      </c>
      <c r="G2853" s="55" t="n">
        <v>-103.2709390787879</v>
      </c>
      <c r="H2853" s="55" t="n">
        <v>-0.007263582646452087</v>
      </c>
      <c r="I2853" s="55" t="n">
        <v>19.39156397610462</v>
      </c>
      <c r="J2853" s="55" t="n">
        <v>-20.11837263500704</v>
      </c>
      <c r="K2853" s="55" t="n">
        <v>-20.11270272501967</v>
      </c>
      <c r="L2853" s="55" t="n">
        <v>-0.005669909987372693</v>
      </c>
      <c r="M2853" s="55" t="n">
        <v>20.98915968998151</v>
      </c>
      <c r="N2853" s="55" t="n">
        <v>-83.78717259264447</v>
      </c>
      <c r="O2853" s="55" t="n">
        <v>-83.78122325488522</v>
      </c>
      <c r="P2853" s="55" t="n">
        <v>-0.005949337759245104</v>
      </c>
      <c r="Q2853" s="55" t="n">
        <v>-1.610157477218267</v>
      </c>
      <c r="R2853" s="55" t="n">
        <v>-327.0943705048583</v>
      </c>
      <c r="S2853" s="55" t="n">
        <v>-327.1004141303305</v>
      </c>
      <c r="T2853" s="55" t="n">
        <v>0.006043625472262487</v>
      </c>
      <c r="U2853" s="55" t="n">
        <v>-36.01842607637703</v>
      </c>
      <c r="V2853" s="55" t="n">
        <v>81.23598546531478</v>
      </c>
      <c r="W2853" s="55" t="n">
        <v>81.2393984683939</v>
      </c>
      <c r="X2853" s="55" t="n">
        <v>-0.003413003079117171</v>
      </c>
      <c r="Y2853" s="55" t="n">
        <v>9.435770640561669</v>
      </c>
      <c r="Z2853" s="55" t="n">
        <v>0.2575033839003825</v>
      </c>
      <c r="AA2853" s="55" t="n">
        <v>0.3502879833556158</v>
      </c>
      <c r="AB2853" s="55" t="n">
        <v>0.8940491061338511</v>
      </c>
      <c r="AC2853" s="55" t="n">
        <v>0.2575073097512174</v>
      </c>
      <c r="AD2853" s="55" t="n">
        <v>0.3501132997026433</v>
      </c>
      <c r="AE2853" s="55" t="n">
        <v>0.8941408885699066</v>
      </c>
      <c r="AF2853" s="55" t="n">
        <v>-0.003925850834918254</v>
      </c>
      <c r="AG2853" s="55" t="n">
        <v>0.1746836529724627</v>
      </c>
      <c r="AH2853" s="55" t="n">
        <v>-0.09178243605545422</v>
      </c>
      <c r="AI2853" s="55" t="n">
        <v>0.1973671869608911</v>
      </c>
      <c r="AJ2853" s="55" t="n">
        <v>0</v>
      </c>
    </row>
    <row r="2854">
      <c r="A2854" s="55" t="n">
        <v>28.5</v>
      </c>
      <c r="B2854" s="55" t="n">
        <v>-102.0669044227875</v>
      </c>
      <c r="C2854" s="55" t="n">
        <v>-102.072013801701</v>
      </c>
      <c r="D2854" s="55" t="n">
        <v>0.005109378913522652</v>
      </c>
      <c r="E2854" s="55" t="n">
        <v>4.910602441140518</v>
      </c>
      <c r="F2854" s="55" t="n">
        <v>-103.0844144081214</v>
      </c>
      <c r="G2854" s="55" t="n">
        <v>-103.0769828641503</v>
      </c>
      <c r="H2854" s="55" t="n">
        <v>-0.007431543971113433</v>
      </c>
      <c r="I2854" s="55" t="n">
        <v>19.40058200893355</v>
      </c>
      <c r="J2854" s="55" t="n">
        <v>-19.90861764535012</v>
      </c>
      <c r="K2854" s="55" t="n">
        <v>-19.90277920176508</v>
      </c>
      <c r="L2854" s="55" t="n">
        <v>-0.005838443585042723</v>
      </c>
      <c r="M2854" s="55" t="n">
        <v>20.99712775644241</v>
      </c>
      <c r="N2854" s="55" t="n">
        <v>-83.80344392669078</v>
      </c>
      <c r="O2854" s="55" t="n">
        <v>-83.79732577620457</v>
      </c>
      <c r="P2854" s="55" t="n">
        <v>-0.006118150486207464</v>
      </c>
      <c r="Q2854" s="55" t="n">
        <v>-1.603553430795212</v>
      </c>
      <c r="R2854" s="55" t="n">
        <v>-327.4543654003098</v>
      </c>
      <c r="S2854" s="55" t="n">
        <v>-327.460653045444</v>
      </c>
      <c r="T2854" s="55" t="n">
        <v>0.006287645134245862</v>
      </c>
      <c r="U2854" s="55" t="n">
        <v>-36.02358601601994</v>
      </c>
      <c r="V2854" s="55" t="n">
        <v>81.33036351015177</v>
      </c>
      <c r="W2854" s="55" t="n">
        <v>81.33378646579791</v>
      </c>
      <c r="X2854" s="55" t="n">
        <v>-0.003422955646145302</v>
      </c>
      <c r="Y2854" s="55" t="n">
        <v>9.434856068876844</v>
      </c>
      <c r="Z2854" s="55" t="n">
        <v>0.2565301968834925</v>
      </c>
      <c r="AA2854" s="55" t="n">
        <v>0.3460166423119667</v>
      </c>
      <c r="AB2854" s="55" t="n">
        <v>0.8966451696345603</v>
      </c>
      <c r="AC2854" s="55" t="n">
        <v>0.2565326471683476</v>
      </c>
      <c r="AD2854" s="55" t="n">
        <v>0.3458377213188455</v>
      </c>
      <c r="AE2854" s="55" t="n">
        <v>0.8967383450508621</v>
      </c>
      <c r="AF2854" s="55" t="n">
        <v>-0.00245028485507115</v>
      </c>
      <c r="AG2854" s="55" t="n">
        <v>0.1789209931211677</v>
      </c>
      <c r="AH2854" s="55" t="n">
        <v>-0.09317541630182724</v>
      </c>
      <c r="AI2854" s="55" t="n">
        <v>0.2017433614232566</v>
      </c>
      <c r="AJ2854" s="55" t="n">
        <v>0</v>
      </c>
    </row>
    <row r="2855">
      <c r="A2855" s="55" t="n">
        <v>28.51000000000001</v>
      </c>
      <c r="B2855" s="55" t="n">
        <v>-102.0180002120187</v>
      </c>
      <c r="C2855" s="55" t="n">
        <v>-102.022763894349</v>
      </c>
      <c r="D2855" s="55" t="n">
        <v>0.004763682330213903</v>
      </c>
      <c r="E2855" s="55" t="n">
        <v>4.938466500406257</v>
      </c>
      <c r="F2855" s="55" t="n">
        <v>-102.890614934003</v>
      </c>
      <c r="G2855" s="55" t="n">
        <v>-102.8829456792043</v>
      </c>
      <c r="H2855" s="55" t="n">
        <v>-0.007669254798719958</v>
      </c>
      <c r="I2855" s="55" t="n">
        <v>19.40786539308807</v>
      </c>
      <c r="J2855" s="55" t="n">
        <v>-19.69886195439283</v>
      </c>
      <c r="K2855" s="55" t="n">
        <v>-19.69276894829722</v>
      </c>
      <c r="L2855" s="55" t="n">
        <v>-0.006093006095611602</v>
      </c>
      <c r="M2855" s="55" t="n">
        <v>21.00640709840821</v>
      </c>
      <c r="N2855" s="55" t="n">
        <v>-83.81971472307353</v>
      </c>
      <c r="O2855" s="55" t="n">
        <v>-83.81332694400551</v>
      </c>
      <c r="P2855" s="55" t="n">
        <v>-0.006387779068015176</v>
      </c>
      <c r="Q2855" s="55" t="n">
        <v>-1.590426858683648</v>
      </c>
      <c r="R2855" s="55" t="n">
        <v>-327.8143647373298</v>
      </c>
      <c r="S2855" s="55" t="n">
        <v>-327.820823777268</v>
      </c>
      <c r="T2855" s="55" t="n">
        <v>0.006459039938268717</v>
      </c>
      <c r="U2855" s="55" t="n">
        <v>-36.00729813836897</v>
      </c>
      <c r="V2855" s="55" t="n">
        <v>81.42475113942668</v>
      </c>
      <c r="W2855" s="55" t="n">
        <v>81.42817348242171</v>
      </c>
      <c r="X2855" s="55" t="n">
        <v>-0.003422342995031229</v>
      </c>
      <c r="Y2855" s="55" t="n">
        <v>9.434827819327529</v>
      </c>
      <c r="Z2855" s="55" t="n">
        <v>0.2555575992538323</v>
      </c>
      <c r="AA2855" s="55" t="n">
        <v>0.3417251278905425</v>
      </c>
      <c r="AB2855" s="55" t="n">
        <v>0.8992128404096523</v>
      </c>
      <c r="AC2855" s="55" t="n">
        <v>0.2555565071892349</v>
      </c>
      <c r="AD2855" s="55" t="n">
        <v>0.3415416267011685</v>
      </c>
      <c r="AE2855" s="55" t="n">
        <v>0.8993083648534198</v>
      </c>
      <c r="AF2855" s="55" t="n">
        <v>0.00109206459741884</v>
      </c>
      <c r="AG2855" s="55" t="n">
        <v>0.1835011893739913</v>
      </c>
      <c r="AH2855" s="55" t="n">
        <v>-0.0955244437674807</v>
      </c>
      <c r="AI2855" s="55" t="n">
        <v>0.2068787047132714</v>
      </c>
      <c r="AJ2855" s="55" t="n">
        <v>0</v>
      </c>
    </row>
    <row r="2856">
      <c r="A2856" s="55" t="n">
        <v>28.52000000000001</v>
      </c>
      <c r="B2856" s="55" t="n">
        <v>-101.9690910967315</v>
      </c>
      <c r="C2856" s="55" t="n">
        <v>-101.9732653363056</v>
      </c>
      <c r="D2856" s="55" t="n">
        <v>0.00417423957411423</v>
      </c>
      <c r="E2856" s="55" t="n">
        <v>4.960828313255746</v>
      </c>
      <c r="F2856" s="55" t="n">
        <v>-102.6968105553658</v>
      </c>
      <c r="G2856" s="55" t="n">
        <v>-102.6888472033742</v>
      </c>
      <c r="H2856" s="55" t="n">
        <v>-0.007963351991654058</v>
      </c>
      <c r="I2856" s="55" t="n">
        <v>19.41297117720485</v>
      </c>
      <c r="J2856" s="55" t="n">
        <v>-19.48910577298369</v>
      </c>
      <c r="K2856" s="55" t="n">
        <v>-19.48266625746532</v>
      </c>
      <c r="L2856" s="55" t="n">
        <v>-0.006439515518373033</v>
      </c>
      <c r="M2856" s="55" t="n">
        <v>21.01564734612727</v>
      </c>
      <c r="N2856" s="55" t="n">
        <v>-83.83598551945624</v>
      </c>
      <c r="O2856" s="55" t="n">
        <v>-83.82919520219725</v>
      </c>
      <c r="P2856" s="55" t="n">
        <v>-0.006790317258997445</v>
      </c>
      <c r="Q2856" s="55" t="n">
        <v>-1.576816600783231</v>
      </c>
      <c r="R2856" s="55" t="n">
        <v>-328.17436407435</v>
      </c>
      <c r="S2856" s="55" t="n">
        <v>-328.1807742029677</v>
      </c>
      <c r="T2856" s="55" t="n">
        <v>0.006410128617664488</v>
      </c>
      <c r="U2856" s="55" t="n">
        <v>-35.98075754224537</v>
      </c>
      <c r="V2856" s="55" t="n">
        <v>81.51914367322037</v>
      </c>
      <c r="W2856" s="55" t="n">
        <v>81.52257128950409</v>
      </c>
      <c r="X2856" s="55" t="n">
        <v>-0.003427616283715837</v>
      </c>
      <c r="Y2856" s="55" t="n">
        <v>9.435956170873931</v>
      </c>
      <c r="Z2856" s="55" t="n">
        <v>0.2545857443428226</v>
      </c>
      <c r="AA2856" s="55" t="n">
        <v>0.3374136878824036</v>
      </c>
      <c r="AB2856" s="55" t="n">
        <v>0.9017518999261829</v>
      </c>
      <c r="AC2856" s="55" t="n">
        <v>0.2545792812034071</v>
      </c>
      <c r="AD2856" s="55" t="n">
        <v>0.3372253479235283</v>
      </c>
      <c r="AE2856" s="55" t="n">
        <v>0.9018506014424056</v>
      </c>
      <c r="AF2856" s="55" t="n">
        <v>0.006463139415491259</v>
      </c>
      <c r="AG2856" s="55" t="n">
        <v>0.1883399588752388</v>
      </c>
      <c r="AH2856" s="55" t="n">
        <v>-0.09870151622271006</v>
      </c>
      <c r="AI2856" s="55" t="n">
        <v>0.2127338750290903</v>
      </c>
      <c r="AJ2856" s="55" t="n">
        <v>0</v>
      </c>
    </row>
    <row r="2857">
      <c r="A2857" s="55" t="n">
        <v>28.53</v>
      </c>
      <c r="B2857" s="55" t="n">
        <v>-101.9201723970062</v>
      </c>
      <c r="C2857" s="55" t="n">
        <v>-101.9235617489361</v>
      </c>
      <c r="D2857" s="55" t="n">
        <v>0.003389351929867625</v>
      </c>
      <c r="E2857" s="55" t="n">
        <v>4.980040424263615</v>
      </c>
      <c r="F2857" s="55" t="n">
        <v>-102.5029940208561</v>
      </c>
      <c r="G2857" s="55" t="n">
        <v>-102.4946934888251</v>
      </c>
      <c r="H2857" s="55" t="n">
        <v>-0.008300532030994134</v>
      </c>
      <c r="I2857" s="55" t="n">
        <v>19.41902628213034</v>
      </c>
      <c r="J2857" s="55" t="n">
        <v>-19.27934795520709</v>
      </c>
      <c r="K2857" s="55" t="n">
        <v>-19.27248594259945</v>
      </c>
      <c r="L2857" s="55" t="n">
        <v>-0.006862012607638302</v>
      </c>
      <c r="M2857" s="55" t="n">
        <v>21.02224232718284</v>
      </c>
      <c r="N2857" s="55" t="n">
        <v>-83.85225685350257</v>
      </c>
      <c r="O2857" s="55" t="n">
        <v>-83.84496005854459</v>
      </c>
      <c r="P2857" s="55" t="n">
        <v>-0.00729679495797111</v>
      </c>
      <c r="Q2857" s="55" t="n">
        <v>-1.568773377319623</v>
      </c>
      <c r="R2857" s="55" t="n">
        <v>-328.5343589698014</v>
      </c>
      <c r="S2857" s="55" t="n">
        <v>-328.5405074814868</v>
      </c>
      <c r="T2857" s="55" t="n">
        <v>0.006148511685433263</v>
      </c>
      <c r="U2857" s="55" t="n">
        <v>-35.96291122303985</v>
      </c>
      <c r="V2857" s="55" t="n">
        <v>81.61354999925413</v>
      </c>
      <c r="W2857" s="55" t="n">
        <v>81.61699668392426</v>
      </c>
      <c r="X2857" s="55" t="n">
        <v>-0.003446684670131225</v>
      </c>
      <c r="Y2857" s="55" t="n">
        <v>9.439046612273224</v>
      </c>
      <c r="Z2857" s="55" t="n">
        <v>0.2536146619881158</v>
      </c>
      <c r="AA2857" s="55" t="n">
        <v>0.333082435725384</v>
      </c>
      <c r="AB2857" s="55" t="n">
        <v>0.9042622298441736</v>
      </c>
      <c r="AC2857" s="55" t="n">
        <v>0.2536014132391855</v>
      </c>
      <c r="AD2857" s="55" t="n">
        <v>0.3328890712153594</v>
      </c>
      <c r="AE2857" s="55" t="n">
        <v>0.9043647008470311</v>
      </c>
      <c r="AF2857" s="55" t="n">
        <v>0.01324874893027239</v>
      </c>
      <c r="AG2857" s="55" t="n">
        <v>0.1933645100246073</v>
      </c>
      <c r="AH2857" s="55" t="n">
        <v>-0.1024710028575404</v>
      </c>
      <c r="AI2857" s="55" t="n">
        <v>0.2192388412483151</v>
      </c>
      <c r="AJ2857" s="55" t="n">
        <v>0</v>
      </c>
    </row>
    <row r="2858">
      <c r="A2858" s="55" t="n">
        <v>28.54000000000001</v>
      </c>
      <c r="B2858" s="55" t="n">
        <v>-101.8712405891525</v>
      </c>
      <c r="C2858" s="55" t="n">
        <v>-101.873686980537</v>
      </c>
      <c r="D2858" s="55" t="n">
        <v>0.0024463913844566</v>
      </c>
      <c r="E2858" s="55" t="n">
        <v>4.995396070907318</v>
      </c>
      <c r="F2858" s="55" t="n">
        <v>-102.309160861403</v>
      </c>
      <c r="G2858" s="55" t="n">
        <v>-102.3004754383746</v>
      </c>
      <c r="H2858" s="55" t="n">
        <v>-0.008685423028393716</v>
      </c>
      <c r="I2858" s="55" t="n">
        <v>19.42568297840633</v>
      </c>
      <c r="J2858" s="55" t="n">
        <v>-19.06958789945734</v>
      </c>
      <c r="K2858" s="55" t="n">
        <v>-19.06226048347865</v>
      </c>
      <c r="L2858" s="55" t="n">
        <v>-0.007327415978693503</v>
      </c>
      <c r="M2858" s="55" t="n">
        <v>21.02507524622194</v>
      </c>
      <c r="N2858" s="55" t="n">
        <v>-83.86852892288289</v>
      </c>
      <c r="O2858" s="55" t="n">
        <v>-83.86069419453761</v>
      </c>
      <c r="P2858" s="55" t="n">
        <v>-0.007834728345276171</v>
      </c>
      <c r="Q2858" s="55" t="n">
        <v>-1.569426390779538</v>
      </c>
      <c r="R2858" s="55" t="n">
        <v>-328.8943477907544</v>
      </c>
      <c r="S2858" s="55" t="n">
        <v>-328.900172006261</v>
      </c>
      <c r="T2858" s="55" t="n">
        <v>0.005824215506676451</v>
      </c>
      <c r="U2858" s="55" t="n">
        <v>-35.96487393166926</v>
      </c>
      <c r="V2858" s="55" t="n">
        <v>81.70797518820439</v>
      </c>
      <c r="W2858" s="55" t="n">
        <v>81.71145652453141</v>
      </c>
      <c r="X2858" s="55" t="n">
        <v>-0.00348133632702807</v>
      </c>
      <c r="Y2858" s="55" t="n">
        <v>9.442420261478743</v>
      </c>
      <c r="Z2858" s="55" t="n">
        <v>0.2526444003535695</v>
      </c>
      <c r="AA2858" s="55" t="n">
        <v>0.3287315185781211</v>
      </c>
      <c r="AB2858" s="55" t="n">
        <v>0.906743692140534</v>
      </c>
      <c r="AC2858" s="55" t="n">
        <v>0.2526233423373647</v>
      </c>
      <c r="AD2858" s="55" t="n">
        <v>0.328532815178343</v>
      </c>
      <c r="AE2858" s="55" t="n">
        <v>0.9068503457404447</v>
      </c>
      <c r="AF2858" s="55" t="n">
        <v>0.02105801620477799</v>
      </c>
      <c r="AG2858" s="55" t="n">
        <v>0.1987033997781218</v>
      </c>
      <c r="AH2858" s="55" t="n">
        <v>-0.1066535999106888</v>
      </c>
      <c r="AI2858" s="55" t="n">
        <v>0.2264982814587653</v>
      </c>
      <c r="AJ2858" s="55" t="n">
        <v>0</v>
      </c>
    </row>
    <row r="2859">
      <c r="A2859" s="55" t="n">
        <v>28.55000000000001</v>
      </c>
      <c r="B2859" s="55" t="n">
        <v>-101.8222972235942</v>
      </c>
      <c r="C2859" s="55" t="n">
        <v>-101.8236907262813</v>
      </c>
      <c r="D2859" s="55" t="n">
        <v>0.001393502687086445</v>
      </c>
      <c r="E2859" s="55" t="n">
        <v>5.004881280097682</v>
      </c>
      <c r="F2859" s="55" t="n">
        <v>-102.1153130433976</v>
      </c>
      <c r="G2859" s="55" t="n">
        <v>-102.1061955964207</v>
      </c>
      <c r="H2859" s="55" t="n">
        <v>-0.009117446976943319</v>
      </c>
      <c r="I2859" s="55" t="n">
        <v>19.43140035785796</v>
      </c>
      <c r="J2859" s="55" t="n">
        <v>-18.85982587044094</v>
      </c>
      <c r="K2859" s="55" t="n">
        <v>-18.85202078207837</v>
      </c>
      <c r="L2859" s="55" t="n">
        <v>-0.007805088362570984</v>
      </c>
      <c r="M2859" s="55" t="n">
        <v>21.02537962468714</v>
      </c>
      <c r="N2859" s="55" t="n">
        <v>-83.88480164062229</v>
      </c>
      <c r="O2859" s="55" t="n">
        <v>-83.87646885398166</v>
      </c>
      <c r="P2859" s="55" t="n">
        <v>-0.008332786640629577</v>
      </c>
      <c r="Q2859" s="55" t="n">
        <v>-1.576013360170656</v>
      </c>
      <c r="R2859" s="55" t="n">
        <v>-329.2543312556977</v>
      </c>
      <c r="S2859" s="55" t="n">
        <v>-329.2599353048657</v>
      </c>
      <c r="T2859" s="55" t="n">
        <v>0.005604049167987396</v>
      </c>
      <c r="U2859" s="55" t="n">
        <v>-35.98114462141076</v>
      </c>
      <c r="V2859" s="55" t="n">
        <v>81.80241700897353</v>
      </c>
      <c r="W2859" s="55" t="n">
        <v>81.80593559556328</v>
      </c>
      <c r="X2859" s="55" t="n">
        <v>-0.00351858658975559</v>
      </c>
      <c r="Y2859" s="55" t="n">
        <v>9.443717091211948</v>
      </c>
      <c r="Z2859" s="55" t="n">
        <v>0.251675058500949</v>
      </c>
      <c r="AA2859" s="55" t="n">
        <v>0.3243611548892308</v>
      </c>
      <c r="AB2859" s="55" t="n">
        <v>0.9091961048619781</v>
      </c>
      <c r="AC2859" s="55" t="n">
        <v>0.2516456240691869</v>
      </c>
      <c r="AD2859" s="55" t="n">
        <v>0.3241566635595488</v>
      </c>
      <c r="AE2859" s="55" t="n">
        <v>0.9093071703564819</v>
      </c>
      <c r="AF2859" s="55" t="n">
        <v>0.02943443176212091</v>
      </c>
      <c r="AG2859" s="55" t="n">
        <v>0.2044913296820328</v>
      </c>
      <c r="AH2859" s="55" t="n">
        <v>-0.1110654945037926</v>
      </c>
      <c r="AI2859" s="55" t="n">
        <v>0.2345605119316905</v>
      </c>
      <c r="AJ2859" s="55" t="n">
        <v>0</v>
      </c>
    </row>
    <row r="2860">
      <c r="A2860" s="55" t="n">
        <v>28.56</v>
      </c>
      <c r="B2860" s="55" t="n">
        <v>-101.7733472334979</v>
      </c>
      <c r="C2860" s="55" t="n">
        <v>-101.7736438723202</v>
      </c>
      <c r="D2860" s="55" t="n">
        <v>0.0002966388222827662</v>
      </c>
      <c r="E2860" s="55" t="n">
        <v>5.006299090901114</v>
      </c>
      <c r="F2860" s="55" t="n">
        <v>-101.9214568235392</v>
      </c>
      <c r="G2860" s="55" t="n">
        <v>-101.9118719100208</v>
      </c>
      <c r="H2860" s="55" t="n">
        <v>-0.009584913518351511</v>
      </c>
      <c r="I2860" s="55" t="n">
        <v>19.43463867769074</v>
      </c>
      <c r="J2860" s="55" t="n">
        <v>-18.65006271040586</v>
      </c>
      <c r="K2860" s="55" t="n">
        <v>-18.64178195537531</v>
      </c>
      <c r="L2860" s="55" t="n">
        <v>-0.008280755030557601</v>
      </c>
      <c r="M2860" s="55" t="n">
        <v>21.02501469864304</v>
      </c>
      <c r="N2860" s="55" t="n">
        <v>-83.9010747299821</v>
      </c>
      <c r="O2860" s="55" t="n">
        <v>-83.8923055945605</v>
      </c>
      <c r="P2860" s="55" t="n">
        <v>-0.008769135421598226</v>
      </c>
      <c r="Q2860" s="55" t="n">
        <v>-1.581784138097765</v>
      </c>
      <c r="R2860" s="55" t="n">
        <v>-329.6143116507332</v>
      </c>
      <c r="S2860" s="55" t="n">
        <v>-329.6198544597858</v>
      </c>
      <c r="T2860" s="55" t="n">
        <v>0.005542809052533857</v>
      </c>
      <c r="U2860" s="55" t="n">
        <v>-35.99626072609672</v>
      </c>
      <c r="V2860" s="55" t="n">
        <v>81.89686836261448</v>
      </c>
      <c r="W2860" s="55" t="n">
        <v>81.90040997878957</v>
      </c>
      <c r="X2860" s="55" t="n">
        <v>-0.00354161617508629</v>
      </c>
      <c r="Y2860" s="55" t="n">
        <v>9.442523524765463</v>
      </c>
      <c r="Z2860" s="55" t="n">
        <v>0.2507067677584334</v>
      </c>
      <c r="AA2860" s="55" t="n">
        <v>0.319971612671239</v>
      </c>
      <c r="AB2860" s="55" t="n">
        <v>0.9116192594023969</v>
      </c>
      <c r="AC2860" s="55" t="n">
        <v>0.2506688693351601</v>
      </c>
      <c r="AD2860" s="55" t="n">
        <v>0.3197608043771529</v>
      </c>
      <c r="AE2860" s="55" t="n">
        <v>0.9117348072473713</v>
      </c>
      <c r="AF2860" s="55" t="n">
        <v>0.03789842327323045</v>
      </c>
      <c r="AG2860" s="55" t="n">
        <v>0.2108082940861511</v>
      </c>
      <c r="AH2860" s="55" t="n">
        <v>-0.1155478449744729</v>
      </c>
      <c r="AI2860" s="55" t="n">
        <v>0.2433674830793032</v>
      </c>
      <c r="AJ2860" s="55" t="n">
        <v>0</v>
      </c>
    </row>
    <row r="2861">
      <c r="A2861" s="55" t="n">
        <v>28.57000000000001</v>
      </c>
      <c r="B2861" s="55" t="n">
        <v>-101.7243972434015</v>
      </c>
      <c r="C2861" s="55" t="n">
        <v>-101.7236333984084</v>
      </c>
      <c r="D2861" s="55" t="n">
        <v>-0.0007638449931034034</v>
      </c>
      <c r="E2861" s="55" t="n">
        <v>4.998522500385806</v>
      </c>
      <c r="F2861" s="55" t="n">
        <v>-101.7276006036807</v>
      </c>
      <c r="G2861" s="55" t="n">
        <v>-101.7175331528958</v>
      </c>
      <c r="H2861" s="55" t="n">
        <v>-0.01006745078492291</v>
      </c>
      <c r="I2861" s="55" t="n">
        <v>19.43469038894328</v>
      </c>
      <c r="J2861" s="55" t="n">
        <v>-18.44029955037078</v>
      </c>
      <c r="K2861" s="55" t="n">
        <v>-18.43154600918599</v>
      </c>
      <c r="L2861" s="55" t="n">
        <v>-0.008753541184786865</v>
      </c>
      <c r="M2861" s="55" t="n">
        <v>21.02483452953613</v>
      </c>
      <c r="N2861" s="55" t="n">
        <v>-83.9173478193419</v>
      </c>
      <c r="O2861" s="55" t="n">
        <v>-83.90816961171079</v>
      </c>
      <c r="P2861" s="55" t="n">
        <v>-0.009178207631119347</v>
      </c>
      <c r="Q2861" s="55" t="n">
        <v>-1.581930171993053</v>
      </c>
      <c r="R2861" s="55" t="n">
        <v>-329.9742920457688</v>
      </c>
      <c r="S2861" s="55" t="n">
        <v>-329.9798553874056</v>
      </c>
      <c r="T2861" s="55" t="n">
        <v>0.00556334163685057</v>
      </c>
      <c r="U2861" s="55" t="n">
        <v>-35.99897034154653</v>
      </c>
      <c r="V2861" s="55" t="n">
        <v>81.99131971625542</v>
      </c>
      <c r="W2861" s="55" t="n">
        <v>81.99486668156622</v>
      </c>
      <c r="X2861" s="55" t="n">
        <v>-0.003546965310801887</v>
      </c>
      <c r="Y2861" s="55" t="n">
        <v>9.440350403532342</v>
      </c>
      <c r="Z2861" s="55" t="n">
        <v>0.2497396739068837</v>
      </c>
      <c r="AA2861" s="55" t="n">
        <v>0.3155631869607027</v>
      </c>
      <c r="AB2861" s="55" t="n">
        <v>0.9140129367004901</v>
      </c>
      <c r="AC2861" s="55" t="n">
        <v>0.2496936906027214</v>
      </c>
      <c r="AD2861" s="55" t="n">
        <v>0.3153455264581433</v>
      </c>
      <c r="AE2861" s="55" t="n">
        <v>0.9141329028661336</v>
      </c>
      <c r="AF2861" s="55" t="n">
        <v>0.04598330416227814</v>
      </c>
      <c r="AG2861" s="55" t="n">
        <v>0.2176605025593359</v>
      </c>
      <c r="AH2861" s="55" t="n">
        <v>-0.1199661656434703</v>
      </c>
      <c r="AI2861" s="55" t="n">
        <v>0.2527497567461932</v>
      </c>
      <c r="AJ2861" s="55" t="n">
        <v>0</v>
      </c>
    </row>
    <row r="2862">
      <c r="A2862" s="55" t="n">
        <v>28.58000000000001</v>
      </c>
      <c r="B2862" s="55" t="n">
        <v>-101.6754538778432</v>
      </c>
      <c r="C2862" s="55" t="n">
        <v>-101.6737476500593</v>
      </c>
      <c r="D2862" s="55" t="n">
        <v>-0.00170622778387382</v>
      </c>
      <c r="E2862" s="55" t="n">
        <v>4.982222676484916</v>
      </c>
      <c r="F2862" s="55" t="n">
        <v>-101.5337527856754</v>
      </c>
      <c r="G2862" s="55" t="n">
        <v>-101.5232091533145</v>
      </c>
      <c r="H2862" s="55" t="n">
        <v>-0.01054363236084239</v>
      </c>
      <c r="I2862" s="55" t="n">
        <v>19.43194455464431</v>
      </c>
      <c r="J2862" s="55" t="n">
        <v>-18.23053752135437</v>
      </c>
      <c r="K2862" s="55" t="n">
        <v>-18.22131436155387</v>
      </c>
      <c r="L2862" s="55" t="n">
        <v>-0.009223159800500254</v>
      </c>
      <c r="M2862" s="55" t="n">
        <v>21.02423852946936</v>
      </c>
      <c r="N2862" s="55" t="n">
        <v>-83.93362053708128</v>
      </c>
      <c r="O2862" s="55" t="n">
        <v>-83.92401225346241</v>
      </c>
      <c r="P2862" s="55" t="n">
        <v>-0.009608283618878962</v>
      </c>
      <c r="Q2862" s="55" t="n">
        <v>-1.577757558836016</v>
      </c>
      <c r="R2862" s="55" t="n">
        <v>-330.3342755107122</v>
      </c>
      <c r="S2862" s="55" t="n">
        <v>-330.3398254480763</v>
      </c>
      <c r="T2862" s="55" t="n">
        <v>0.005549937364101494</v>
      </c>
      <c r="U2862" s="55" t="n">
        <v>-35.99130915939567</v>
      </c>
      <c r="V2862" s="55" t="n">
        <v>82.08576153702455</v>
      </c>
      <c r="W2862" s="55" t="n">
        <v>82.0893088870817</v>
      </c>
      <c r="X2862" s="55" t="n">
        <v>-0.00354735005714565</v>
      </c>
      <c r="Y2862" s="55" t="n">
        <v>9.438827150068192</v>
      </c>
      <c r="Z2862" s="55" t="n">
        <v>0.2487739202054549</v>
      </c>
      <c r="AA2862" s="55" t="n">
        <v>0.3111361764879902</v>
      </c>
      <c r="AB2862" s="55" t="n">
        <v>0.9163769223422762</v>
      </c>
      <c r="AC2862" s="55" t="n">
        <v>0.2487206632780296</v>
      </c>
      <c r="AD2862" s="55" t="n">
        <v>0.3109111684749629</v>
      </c>
      <c r="AE2862" s="55" t="n">
        <v>0.9165011099202225</v>
      </c>
      <c r="AF2862" s="55" t="n">
        <v>0.05325692742524923</v>
      </c>
      <c r="AG2862" s="55" t="n">
        <v>0.2250080130273835</v>
      </c>
      <c r="AH2862" s="55" t="n">
        <v>-0.1241875779462998</v>
      </c>
      <c r="AI2862" s="55" t="n">
        <v>0.262464208534188</v>
      </c>
      <c r="AJ2862" s="55" t="n">
        <v>0</v>
      </c>
    </row>
    <row r="2863">
      <c r="A2863" s="55" t="n">
        <v>28.59</v>
      </c>
      <c r="B2863" s="55" t="n">
        <v>-101.6265220699895</v>
      </c>
      <c r="C2863" s="55" t="n">
        <v>-101.6240601279982</v>
      </c>
      <c r="D2863" s="55" t="n">
        <v>-0.002461941991328479</v>
      </c>
      <c r="E2863" s="55" t="n">
        <v>4.959548718039111</v>
      </c>
      <c r="F2863" s="55" t="n">
        <v>-101.3399196262222</v>
      </c>
      <c r="G2863" s="55" t="n">
        <v>-101.3289218536315</v>
      </c>
      <c r="H2863" s="55" t="n">
        <v>-0.01099777259069808</v>
      </c>
      <c r="I2863" s="55" t="n">
        <v>19.42751831611463</v>
      </c>
      <c r="J2863" s="55" t="n">
        <v>-18.02077746560462</v>
      </c>
      <c r="K2863" s="55" t="n">
        <v>-18.01109857140744</v>
      </c>
      <c r="L2863" s="55" t="n">
        <v>-0.009678894197177913</v>
      </c>
      <c r="M2863" s="55" t="n">
        <v>21.02187206280594</v>
      </c>
      <c r="N2863" s="55" t="n">
        <v>-83.94989260646162</v>
      </c>
      <c r="O2863" s="55" t="n">
        <v>-83.93982269152723</v>
      </c>
      <c r="P2863" s="55" t="n">
        <v>-0.0100699149343947</v>
      </c>
      <c r="Q2863" s="55" t="n">
        <v>-1.57503141274063</v>
      </c>
      <c r="R2863" s="55" t="n">
        <v>-330.6942643316651</v>
      </c>
      <c r="S2863" s="55" t="n">
        <v>-330.6997285391789</v>
      </c>
      <c r="T2863" s="55" t="n">
        <v>0.005464207513816762</v>
      </c>
      <c r="U2863" s="55" t="n">
        <v>-35.98540993184116</v>
      </c>
      <c r="V2863" s="55" t="n">
        <v>82.18018672597479</v>
      </c>
      <c r="W2863" s="55" t="n">
        <v>82.18374502292384</v>
      </c>
      <c r="X2863" s="55" t="n">
        <v>-0.003558296949050406</v>
      </c>
      <c r="Y2863" s="55" t="n">
        <v>9.438173721673547</v>
      </c>
      <c r="Z2863" s="55" t="n">
        <v>0.2478096312775068</v>
      </c>
      <c r="AA2863" s="55" t="n">
        <v>0.3066908595808566</v>
      </c>
      <c r="AB2863" s="55" t="n">
        <v>0.9187110205537031</v>
      </c>
      <c r="AC2863" s="55" t="n">
        <v>0.247750294548435</v>
      </c>
      <c r="AD2863" s="55" t="n">
        <v>0.306458054926821</v>
      </c>
      <c r="AE2863" s="55" t="n">
        <v>0.9188390824452339</v>
      </c>
      <c r="AF2863" s="55" t="n">
        <v>0.0593367290717961</v>
      </c>
      <c r="AG2863" s="55" t="n">
        <v>0.2328046540355788</v>
      </c>
      <c r="AH2863" s="55" t="n">
        <v>-0.1280618915308063</v>
      </c>
      <c r="AI2863" s="55" t="n">
        <v>0.2722475021373259</v>
      </c>
      <c r="AJ2863" s="55" t="n">
        <v>0</v>
      </c>
    </row>
    <row r="2864">
      <c r="A2864" s="55" t="n">
        <v>28.60000000000001</v>
      </c>
      <c r="B2864" s="55" t="n">
        <v>-101.5776033702643</v>
      </c>
      <c r="C2864" s="55" t="n">
        <v>-101.5746203641882</v>
      </c>
      <c r="D2864" s="55" t="n">
        <v>-0.002983006076018459</v>
      </c>
      <c r="E2864" s="55" t="n">
        <v>4.933105271319046</v>
      </c>
      <c r="F2864" s="55" t="n">
        <v>-101.1461030917125</v>
      </c>
      <c r="G2864" s="55" t="n">
        <v>-101.1346815837304</v>
      </c>
      <c r="H2864" s="55" t="n">
        <v>-0.01142150798209491</v>
      </c>
      <c r="I2864" s="55" t="n">
        <v>19.42261003889224</v>
      </c>
      <c r="J2864" s="55" t="n">
        <v>-17.81101964782801</v>
      </c>
      <c r="K2864" s="55" t="n">
        <v>-17.80092143580444</v>
      </c>
      <c r="L2864" s="55" t="n">
        <v>-0.01009821202356945</v>
      </c>
      <c r="M2864" s="55" t="n">
        <v>21.01680380741099</v>
      </c>
      <c r="N2864" s="55" t="n">
        <v>-83.96616394050793</v>
      </c>
      <c r="O2864" s="55" t="n">
        <v>-83.95564121695354</v>
      </c>
      <c r="P2864" s="55" t="n">
        <v>-0.01052272355438652</v>
      </c>
      <c r="Q2864" s="55" t="n">
        <v>-1.578377357840958</v>
      </c>
      <c r="R2864" s="55" t="n">
        <v>-331.0542592271167</v>
      </c>
      <c r="S2864" s="55" t="n">
        <v>-331.059641202392</v>
      </c>
      <c r="T2864" s="55" t="n">
        <v>0.005381975275343691</v>
      </c>
      <c r="U2864" s="55" t="n">
        <v>-35.99185019437869</v>
      </c>
      <c r="V2864" s="55" t="n">
        <v>82.27459305200851</v>
      </c>
      <c r="W2864" s="55" t="n">
        <v>82.27817563206831</v>
      </c>
      <c r="X2864" s="55" t="n">
        <v>-0.003582580059808274</v>
      </c>
      <c r="Y2864" s="55" t="n">
        <v>9.437360774547338</v>
      </c>
      <c r="Z2864" s="55" t="n">
        <v>0.2468468978770473</v>
      </c>
      <c r="AA2864" s="55" t="n">
        <v>0.3022274693266895</v>
      </c>
      <c r="AB2864" s="55" t="n">
        <v>0.9210150670692728</v>
      </c>
      <c r="AC2864" s="55" t="n">
        <v>0.24678298841378</v>
      </c>
      <c r="AD2864" s="55" t="n">
        <v>0.3019864594329201</v>
      </c>
      <c r="AE2864" s="55" t="n">
        <v>0.9211464942950797</v>
      </c>
      <c r="AF2864" s="55" t="n">
        <v>0.06390946326725877</v>
      </c>
      <c r="AG2864" s="55" t="n">
        <v>0.2410098937694061</v>
      </c>
      <c r="AH2864" s="55" t="n">
        <v>-0.131427225806835</v>
      </c>
      <c r="AI2864" s="55" t="n">
        <v>0.2818568858004542</v>
      </c>
      <c r="AJ2864" s="55" t="n">
        <v>0</v>
      </c>
    </row>
    <row r="2865">
      <c r="A2865" s="55" t="n">
        <v>28.61000000000001</v>
      </c>
      <c r="B2865" s="55" t="n">
        <v>-101.528694254977</v>
      </c>
      <c r="C2865" s="55" t="n">
        <v>-101.5254540520082</v>
      </c>
      <c r="D2865" s="55" t="n">
        <v>-0.003240202968826916</v>
      </c>
      <c r="E2865" s="55" t="n">
        <v>4.905105042630253</v>
      </c>
      <c r="F2865" s="55" t="n">
        <v>-100.9522987130754</v>
      </c>
      <c r="G2865" s="55" t="n">
        <v>-100.940488626123</v>
      </c>
      <c r="H2865" s="55" t="n">
        <v>-0.0118100869524019</v>
      </c>
      <c r="I2865" s="55" t="n">
        <v>19.41806693301868</v>
      </c>
      <c r="J2865" s="55" t="n">
        <v>-17.60126346641889</v>
      </c>
      <c r="K2865" s="55" t="n">
        <v>-17.5908081953886</v>
      </c>
      <c r="L2865" s="55" t="n">
        <v>-0.01045527103029116</v>
      </c>
      <c r="M2865" s="55" t="n">
        <v>21.00935400311936</v>
      </c>
      <c r="N2865" s="55" t="n">
        <v>-83.98243473689068</v>
      </c>
      <c r="O2865" s="55" t="n">
        <v>-83.97152582903325</v>
      </c>
      <c r="P2865" s="55" t="n">
        <v>-0.01090890785742845</v>
      </c>
      <c r="Q2865" s="55" t="n">
        <v>-1.58730781522958</v>
      </c>
      <c r="R2865" s="55" t="n">
        <v>-331.4142585641367</v>
      </c>
      <c r="S2865" s="55" t="n">
        <v>-331.4196846014423</v>
      </c>
      <c r="T2865" s="55" t="n">
        <v>0.005426037305595731</v>
      </c>
      <c r="U2865" s="55" t="n">
        <v>-36.01022161362363</v>
      </c>
      <c r="V2865" s="55" t="n">
        <v>82.36898558580228</v>
      </c>
      <c r="W2865" s="55" t="n">
        <v>82.3725928639155</v>
      </c>
      <c r="X2865" s="55" t="n">
        <v>-0.003607278113223273</v>
      </c>
      <c r="Y2865" s="55" t="n">
        <v>9.435659350613031</v>
      </c>
      <c r="Z2865" s="55" t="n">
        <v>0.2458857625552714</v>
      </c>
      <c r="AA2865" s="55" t="n">
        <v>0.2977461680189304</v>
      </c>
      <c r="AB2865" s="55" t="n">
        <v>0.9232889408632224</v>
      </c>
      <c r="AC2865" s="55" t="n">
        <v>0.2458190049064093</v>
      </c>
      <c r="AD2865" s="55" t="n">
        <v>0.2974966068480636</v>
      </c>
      <c r="AE2865" s="55" t="n">
        <v>0.9234230783783878</v>
      </c>
      <c r="AF2865" s="55" t="n">
        <v>0.06675764886213131</v>
      </c>
      <c r="AG2865" s="55" t="n">
        <v>0.2495611708667744</v>
      </c>
      <c r="AH2865" s="55" t="n">
        <v>-0.1341375151653335</v>
      </c>
      <c r="AI2865" s="55" t="n">
        <v>0.2910845833443006</v>
      </c>
      <c r="AJ2865" s="55" t="n">
        <v>0</v>
      </c>
    </row>
    <row r="2866">
      <c r="A2866" s="55" t="n">
        <v>28.62</v>
      </c>
      <c r="B2866" s="55" t="n">
        <v>-101.4797900442085</v>
      </c>
      <c r="C2866" s="55" t="n">
        <v>-101.4765670823969</v>
      </c>
      <c r="D2866" s="55" t="n">
        <v>-0.003222961811584918</v>
      </c>
      <c r="E2866" s="55" t="n">
        <v>4.877346700243105</v>
      </c>
      <c r="F2866" s="55" t="n">
        <v>-100.758499238957</v>
      </c>
      <c r="G2866" s="55" t="n">
        <v>-100.746336239435</v>
      </c>
      <c r="H2866" s="55" t="n">
        <v>-0.01216299952201608</v>
      </c>
      <c r="I2866" s="55" t="n">
        <v>19.41447417421822</v>
      </c>
      <c r="J2866" s="55" t="n">
        <v>-17.39150777546162</v>
      </c>
      <c r="K2866" s="55" t="n">
        <v>-17.38077458011259</v>
      </c>
      <c r="L2866" s="55" t="n">
        <v>-0.01073319534903578</v>
      </c>
      <c r="M2866" s="55" t="n">
        <v>21.00098618625433</v>
      </c>
      <c r="N2866" s="55" t="n">
        <v>-83.99870553327339</v>
      </c>
      <c r="O2866" s="55" t="n">
        <v>-83.98750728637152</v>
      </c>
      <c r="P2866" s="55" t="n">
        <v>-0.01119824690187081</v>
      </c>
      <c r="Q2866" s="55" t="n">
        <v>-1.597295152901335</v>
      </c>
      <c r="R2866" s="55" t="n">
        <v>-331.774257901157</v>
      </c>
      <c r="S2866" s="55" t="n">
        <v>-331.779918437149</v>
      </c>
      <c r="T2866" s="55" t="n">
        <v>0.005660535992050584</v>
      </c>
      <c r="U2866" s="55" t="n">
        <v>-36.02980285621543</v>
      </c>
      <c r="V2866" s="55" t="n">
        <v>82.46337321507724</v>
      </c>
      <c r="W2866" s="55" t="n">
        <v>82.46699424987689</v>
      </c>
      <c r="X2866" s="55" t="n">
        <v>-0.003621034799649609</v>
      </c>
      <c r="Y2866" s="55" t="n">
        <v>9.434003095788864</v>
      </c>
      <c r="Z2866" s="55" t="n">
        <v>0.2449262528205215</v>
      </c>
      <c r="AA2866" s="55" t="n">
        <v>0.2932470837898942</v>
      </c>
      <c r="AB2866" s="55" t="n">
        <v>0.9255325381821321</v>
      </c>
      <c r="AC2866" s="55" t="n">
        <v>0.2448584225387393</v>
      </c>
      <c r="AD2866" s="55" t="n">
        <v>0.2929886897363084</v>
      </c>
      <c r="AE2866" s="55" t="n">
        <v>0.9256686647956421</v>
      </c>
      <c r="AF2866" s="55" t="n">
        <v>0.06783028178217188</v>
      </c>
      <c r="AG2866" s="55" t="n">
        <v>0.2583940535858531</v>
      </c>
      <c r="AH2866" s="55" t="n">
        <v>-0.1361266135100347</v>
      </c>
      <c r="AI2866" s="55" t="n">
        <v>0.2998314342441232</v>
      </c>
      <c r="AJ2866" s="55" t="n">
        <v>0</v>
      </c>
    </row>
    <row r="2867">
      <c r="A2867" s="55" t="n">
        <v>28.63000000000001</v>
      </c>
      <c r="B2867" s="55" t="n">
        <v>-101.43089962568</v>
      </c>
      <c r="C2867" s="55" t="n">
        <v>-101.4279629250762</v>
      </c>
      <c r="D2867" s="55" t="n">
        <v>-0.002936700603787748</v>
      </c>
      <c r="E2867" s="55" t="n">
        <v>4.848507906878076</v>
      </c>
      <c r="F2867" s="55" t="n">
        <v>-100.564710985644</v>
      </c>
      <c r="G2867" s="55" t="n">
        <v>-100.5522290047972</v>
      </c>
      <c r="H2867" s="55" t="n">
        <v>-0.01248198084683131</v>
      </c>
      <c r="I2867" s="55" t="n">
        <v>19.40899989696609</v>
      </c>
      <c r="J2867" s="55" t="n">
        <v>-17.1817527858047</v>
      </c>
      <c r="K2867" s="55" t="n">
        <v>-17.17081741645989</v>
      </c>
      <c r="L2867" s="55" t="n">
        <v>-0.01093536934480408</v>
      </c>
      <c r="M2867" s="55" t="n">
        <v>20.99391813798086</v>
      </c>
      <c r="N2867" s="55" t="n">
        <v>-84.01497686731972</v>
      </c>
      <c r="O2867" s="55" t="n">
        <v>-84.003577543259</v>
      </c>
      <c r="P2867" s="55" t="n">
        <v>-0.01139932406072119</v>
      </c>
      <c r="Q2867" s="55" t="n">
        <v>-1.60509697723971</v>
      </c>
      <c r="R2867" s="55" t="n">
        <v>-332.1342527966083</v>
      </c>
      <c r="S2867" s="55" t="n">
        <v>-332.140289354918</v>
      </c>
      <c r="T2867" s="55" t="n">
        <v>0.006036558309632046</v>
      </c>
      <c r="U2867" s="55" t="n">
        <v>-36.03893436673306</v>
      </c>
      <c r="V2867" s="55" t="n">
        <v>82.55775125991423</v>
      </c>
      <c r="W2867" s="55" t="n">
        <v>82.56137582413926</v>
      </c>
      <c r="X2867" s="55" t="n">
        <v>-0.003624564225035805</v>
      </c>
      <c r="Y2867" s="55" t="n">
        <v>9.431684410705188</v>
      </c>
      <c r="Z2867" s="55" t="n">
        <v>0.243968507278101</v>
      </c>
      <c r="AA2867" s="55" t="n">
        <v>0.2887304914511101</v>
      </c>
      <c r="AB2867" s="55" t="n">
        <v>0.927745670123776</v>
      </c>
      <c r="AC2867" s="55" t="n">
        <v>0.2439012506588283</v>
      </c>
      <c r="AD2867" s="55" t="n">
        <v>0.2884630370601403</v>
      </c>
      <c r="AE2867" s="55" t="n">
        <v>0.9278831004651662</v>
      </c>
      <c r="AF2867" s="55" t="n">
        <v>0.06725661927275972</v>
      </c>
      <c r="AG2867" s="55" t="n">
        <v>0.2674543909698124</v>
      </c>
      <c r="AH2867" s="55" t="n">
        <v>-0.1374303413902433</v>
      </c>
      <c r="AI2867" s="55" t="n">
        <v>0.3081272510176162</v>
      </c>
      <c r="AJ2867" s="55" t="n">
        <v>0</v>
      </c>
    </row>
    <row r="2868">
      <c r="A2868" s="55" t="n">
        <v>28.64</v>
      </c>
      <c r="B2868" s="55" t="n">
        <v>-101.382028070068</v>
      </c>
      <c r="C2868" s="55" t="n">
        <v>-101.3796407422142</v>
      </c>
      <c r="D2868" s="55" t="n">
        <v>-0.002387327853877606</v>
      </c>
      <c r="E2868" s="55" t="n">
        <v>4.821019773404846</v>
      </c>
      <c r="F2868" s="55" t="n">
        <v>-100.3709380784326</v>
      </c>
      <c r="G2868" s="55" t="n">
        <v>-100.358183578019</v>
      </c>
      <c r="H2868" s="55" t="n">
        <v>-0.01275450041361251</v>
      </c>
      <c r="I2868" s="55" t="n">
        <v>19.40231072387708</v>
      </c>
      <c r="J2868" s="55" t="n">
        <v>-16.97199875527912</v>
      </c>
      <c r="K2868" s="55" t="n">
        <v>-16.96092160206204</v>
      </c>
      <c r="L2868" s="55" t="n">
        <v>-0.01107715321707602</v>
      </c>
      <c r="M2868" s="55" t="n">
        <v>20.98854494796945</v>
      </c>
      <c r="N2868" s="55" t="n">
        <v>-84.03124893670005</v>
      </c>
      <c r="O2868" s="55" t="n">
        <v>-84.01970516287736</v>
      </c>
      <c r="P2868" s="55" t="n">
        <v>-0.01154377382268841</v>
      </c>
      <c r="Q2868" s="55" t="n">
        <v>-1.60890939480423</v>
      </c>
      <c r="R2868" s="55" t="n">
        <v>-332.4942416175613</v>
      </c>
      <c r="S2868" s="55" t="n">
        <v>-332.5006786460305</v>
      </c>
      <c r="T2868" s="55" t="n">
        <v>0.006437028469203325</v>
      </c>
      <c r="U2868" s="55" t="n">
        <v>-36.03505726736033</v>
      </c>
      <c r="V2868" s="55" t="n">
        <v>82.65211619662274</v>
      </c>
      <c r="W2868" s="55" t="n">
        <v>82.6557349828349</v>
      </c>
      <c r="X2868" s="55" t="n">
        <v>-0.003618786212169574</v>
      </c>
      <c r="Y2868" s="55" t="n">
        <v>9.429215393530496</v>
      </c>
      <c r="Z2868" s="55" t="n">
        <v>0.2430126372717973</v>
      </c>
      <c r="AA2868" s="55" t="n">
        <v>0.2841966500784782</v>
      </c>
      <c r="AB2868" s="55" t="n">
        <v>0.9299281659561288</v>
      </c>
      <c r="AC2868" s="55" t="n">
        <v>0.2429474612159802</v>
      </c>
      <c r="AD2868" s="55" t="n">
        <v>0.2839201407272404</v>
      </c>
      <c r="AE2868" s="55" t="n">
        <v>0.9300662174502534</v>
      </c>
      <c r="AF2868" s="55" t="n">
        <v>0.06517605581707331</v>
      </c>
      <c r="AG2868" s="55" t="n">
        <v>0.2765093512377415</v>
      </c>
      <c r="AH2868" s="55" t="n">
        <v>-0.1380514941246025</v>
      </c>
      <c r="AI2868" s="55" t="n">
        <v>0.3158536917685498</v>
      </c>
      <c r="AJ2868" s="55" t="n">
        <v>0</v>
      </c>
    </row>
    <row r="2869">
      <c r="A2869" s="55" t="n">
        <v>28.65000000000001</v>
      </c>
      <c r="B2869" s="55" t="n">
        <v>-101.333173146275</v>
      </c>
      <c r="C2869" s="55" t="n">
        <v>-101.3315677320821</v>
      </c>
      <c r="D2869" s="55" t="n">
        <v>-0.001605414192845514</v>
      </c>
      <c r="E2869" s="55" t="n">
        <v>4.798387207748644</v>
      </c>
      <c r="F2869" s="55" t="n">
        <v>-100.1771787021925</v>
      </c>
      <c r="G2869" s="55" t="n">
        <v>-100.1642032844072</v>
      </c>
      <c r="H2869" s="55" t="n">
        <v>-0.0129754177853805</v>
      </c>
      <c r="I2869" s="55" t="n">
        <v>19.39599998801136</v>
      </c>
      <c r="J2869" s="55" t="n">
        <v>-16.76224557043925</v>
      </c>
      <c r="K2869" s="55" t="n">
        <v>-16.75107730837847</v>
      </c>
      <c r="L2869" s="55" t="n">
        <v>-0.01116826206077833</v>
      </c>
      <c r="M2869" s="55" t="n">
        <v>20.98355947605625</v>
      </c>
      <c r="N2869" s="55" t="n">
        <v>-84.04752165443944</v>
      </c>
      <c r="O2869" s="55" t="n">
        <v>-84.03585943597744</v>
      </c>
      <c r="P2869" s="55" t="n">
        <v>-0.01166221846198962</v>
      </c>
      <c r="Q2869" s="55" t="n">
        <v>-1.610310286220158</v>
      </c>
      <c r="R2869" s="55" t="n">
        <v>-332.8542250825046</v>
      </c>
      <c r="S2869" s="55" t="n">
        <v>-332.8610016384204</v>
      </c>
      <c r="T2869" s="55" t="n">
        <v>0.006776555915742889</v>
      </c>
      <c r="U2869" s="55" t="n">
        <v>-36.02633240166732</v>
      </c>
      <c r="V2869" s="55" t="n">
        <v>82.74646957562666</v>
      </c>
      <c r="W2869" s="55" t="n">
        <v>82.75008062225571</v>
      </c>
      <c r="X2869" s="55" t="n">
        <v>-0.003611046629047095</v>
      </c>
      <c r="Y2869" s="55" t="n">
        <v>9.427943551023784</v>
      </c>
      <c r="Z2869" s="55" t="n">
        <v>0.2420586996612764</v>
      </c>
      <c r="AA2869" s="55" t="n">
        <v>0.2796457603885428</v>
      </c>
      <c r="AB2869" s="55" t="n">
        <v>0.9320798947125739</v>
      </c>
      <c r="AC2869" s="55" t="n">
        <v>0.2419968562044917</v>
      </c>
      <c r="AD2869" s="55" t="n">
        <v>0.2793604329776758</v>
      </c>
      <c r="AE2869" s="55" t="n">
        <v>0.9322179197461671</v>
      </c>
      <c r="AF2869" s="55" t="n">
        <v>0.06184345678475478</v>
      </c>
      <c r="AG2869" s="55" t="n">
        <v>0.285327410867009</v>
      </c>
      <c r="AH2869" s="55" t="n">
        <v>-0.1380250335931699</v>
      </c>
      <c r="AI2869" s="55" t="n">
        <v>0.3229353719206901</v>
      </c>
      <c r="AJ2869" s="55" t="n">
        <v>0</v>
      </c>
    </row>
    <row r="2870">
      <c r="A2870" s="55" t="n">
        <v>28.66000000000001</v>
      </c>
      <c r="B2870" s="55" t="n">
        <v>-101.2843277553537</v>
      </c>
      <c r="C2870" s="55" t="n">
        <v>-101.283678526723</v>
      </c>
      <c r="D2870" s="55" t="n">
        <v>-0.0006492286307599824</v>
      </c>
      <c r="E2870" s="55" t="n">
        <v>4.78365955554294</v>
      </c>
      <c r="F2870" s="55" t="n">
        <v>-99.98342708150918</v>
      </c>
      <c r="G2870" s="55" t="n">
        <v>-99.97027783951054</v>
      </c>
      <c r="H2870" s="55" t="n">
        <v>-0.01314924199863053</v>
      </c>
      <c r="I2870" s="55" t="n">
        <v>19.39123913336556</v>
      </c>
      <c r="J2870" s="55" t="n">
        <v>-16.55249287032168</v>
      </c>
      <c r="K2870" s="55" t="n">
        <v>-16.54128499516929</v>
      </c>
      <c r="L2870" s="55" t="n">
        <v>-0.01120787515238804</v>
      </c>
      <c r="M2870" s="55" t="n">
        <v>20.97815907487303</v>
      </c>
      <c r="N2870" s="55" t="n">
        <v>-84.06379474379925</v>
      </c>
      <c r="O2870" s="55" t="n">
        <v>-84.05203755048566</v>
      </c>
      <c r="P2870" s="55" t="n">
        <v>-0.01175719331359216</v>
      </c>
      <c r="Q2870" s="55" t="n">
        <v>-1.613074167182641</v>
      </c>
      <c r="R2870" s="55" t="n">
        <v>-333.2142054775402</v>
      </c>
      <c r="S2870" s="55" t="n">
        <v>-333.2212675390332</v>
      </c>
      <c r="T2870" s="55" t="n">
        <v>0.007062061493083836</v>
      </c>
      <c r="U2870" s="55" t="n">
        <v>-36.02312178981083</v>
      </c>
      <c r="V2870" s="55" t="n">
        <v>82.84081633009251</v>
      </c>
      <c r="W2870" s="55" t="n">
        <v>82.84442613012384</v>
      </c>
      <c r="X2870" s="55" t="n">
        <v>-0.003609800031326023</v>
      </c>
      <c r="Y2870" s="55" t="n">
        <v>9.428044567427474</v>
      </c>
      <c r="Z2870" s="55" t="n">
        <v>0.2411067170456494</v>
      </c>
      <c r="AA2870" s="55" t="n">
        <v>0.2750779832483931</v>
      </c>
      <c r="AB2870" s="55" t="n">
        <v>0.9342007505647025</v>
      </c>
      <c r="AC2870" s="55" t="n">
        <v>0.241049113944382</v>
      </c>
      <c r="AD2870" s="55" t="n">
        <v>0.2747842733953472</v>
      </c>
      <c r="AE2870" s="55" t="n">
        <v>0.9343381532464536</v>
      </c>
      <c r="AF2870" s="55" t="n">
        <v>0.05760310126740054</v>
      </c>
      <c r="AG2870" s="55" t="n">
        <v>0.2937098530459425</v>
      </c>
      <c r="AH2870" s="55" t="n">
        <v>-0.1374026817511087</v>
      </c>
      <c r="AI2870" s="55" t="n">
        <v>0.3293373528834651</v>
      </c>
      <c r="AJ2870" s="55" t="n">
        <v>0</v>
      </c>
    </row>
    <row r="2871">
      <c r="A2871" s="55" t="n">
        <v>28.67</v>
      </c>
      <c r="B2871" s="55" t="n">
        <v>-101.2354823644324</v>
      </c>
      <c r="C2871" s="55" t="n">
        <v>-101.2358854276632</v>
      </c>
      <c r="D2871" s="55" t="n">
        <v>0.0004030632308169753</v>
      </c>
      <c r="E2871" s="55" t="n">
        <v>4.778401490186331</v>
      </c>
      <c r="F2871" s="55" t="n">
        <v>-99.7896754608258</v>
      </c>
      <c r="G2871" s="55" t="n">
        <v>-99.77639036568823</v>
      </c>
      <c r="H2871" s="55" t="n">
        <v>-0.01328509513756475</v>
      </c>
      <c r="I2871" s="55" t="n">
        <v>19.3882673702515</v>
      </c>
      <c r="J2871" s="55" t="n">
        <v>-16.3427401702041</v>
      </c>
      <c r="K2871" s="55" t="n">
        <v>-16.33154542143388</v>
      </c>
      <c r="L2871" s="55" t="n">
        <v>-0.01119474877021975</v>
      </c>
      <c r="M2871" s="55" t="n">
        <v>20.97295287811355</v>
      </c>
      <c r="N2871" s="55" t="n">
        <v>-84.08006783315905</v>
      </c>
      <c r="O2871" s="55" t="n">
        <v>-84.06826251276789</v>
      </c>
      <c r="P2871" s="55" t="n">
        <v>-0.01180532039116492</v>
      </c>
      <c r="Q2871" s="55" t="n">
        <v>-1.618896361317063</v>
      </c>
      <c r="R2871" s="55" t="n">
        <v>-333.5741858725757</v>
      </c>
      <c r="S2871" s="55" t="n">
        <v>-333.5815482566725</v>
      </c>
      <c r="T2871" s="55" t="n">
        <v>0.007362384096760933</v>
      </c>
      <c r="U2871" s="55" t="n">
        <v>-36.02844398887516</v>
      </c>
      <c r="V2871" s="55" t="n">
        <v>82.9351630845584</v>
      </c>
      <c r="W2871" s="55" t="n">
        <v>82.93877674628777</v>
      </c>
      <c r="X2871" s="55" t="n">
        <v>-0.003613661729374293</v>
      </c>
      <c r="Y2871" s="55" t="n">
        <v>9.428443372262731</v>
      </c>
      <c r="Z2871" s="55" t="n">
        <v>0.2401566968435073</v>
      </c>
      <c r="AA2871" s="55" t="n">
        <v>0.2704934589909621</v>
      </c>
      <c r="AB2871" s="55" t="n">
        <v>0.9362906392528922</v>
      </c>
      <c r="AC2871" s="55" t="n">
        <v>0.2401038400961821</v>
      </c>
      <c r="AD2871" s="55" t="n">
        <v>0.2701919682863237</v>
      </c>
      <c r="AE2871" s="55" t="n">
        <v>0.9364268944381807</v>
      </c>
      <c r="AF2871" s="55" t="n">
        <v>0.05285674732519174</v>
      </c>
      <c r="AG2871" s="55" t="n">
        <v>0.3014907046383075</v>
      </c>
      <c r="AH2871" s="55" t="n">
        <v>-0.1362551852884808</v>
      </c>
      <c r="AI2871" s="55" t="n">
        <v>0.3350462001561883</v>
      </c>
      <c r="AJ2871" s="55" t="n">
        <v>0</v>
      </c>
    </row>
    <row r="2872">
      <c r="A2872" s="55" t="n">
        <v>28.68000000000001</v>
      </c>
      <c r="B2872" s="55" t="n">
        <v>-101.1866274406393</v>
      </c>
      <c r="C2872" s="55" t="n">
        <v>-101.1880943619996</v>
      </c>
      <c r="D2872" s="55" t="n">
        <v>0.001466921360301248</v>
      </c>
      <c r="E2872" s="55" t="n">
        <v>4.782491556009695</v>
      </c>
      <c r="F2872" s="55" t="n">
        <v>-99.59591608458571</v>
      </c>
      <c r="G2872" s="55" t="n">
        <v>-99.58252551170898</v>
      </c>
      <c r="H2872" s="55" t="n">
        <v>-0.0133905728767199</v>
      </c>
      <c r="I2872" s="55" t="n">
        <v>19.38660915577577</v>
      </c>
      <c r="J2872" s="55" t="n">
        <v>-16.13298698536422</v>
      </c>
      <c r="K2872" s="55" t="n">
        <v>-16.12184934472464</v>
      </c>
      <c r="L2872" s="55" t="n">
        <v>-0.01113764063958275</v>
      </c>
      <c r="M2872" s="55" t="n">
        <v>20.96926901942618</v>
      </c>
      <c r="N2872" s="55" t="n">
        <v>-84.09634055089843</v>
      </c>
      <c r="O2872" s="55" t="n">
        <v>-84.08454986295588</v>
      </c>
      <c r="P2872" s="55" t="n">
        <v>-0.01179068794255654</v>
      </c>
      <c r="Q2872" s="55" t="n">
        <v>-1.625118183774668</v>
      </c>
      <c r="R2872" s="55" t="n">
        <v>-333.9341693375191</v>
      </c>
      <c r="S2872" s="55" t="n">
        <v>-333.941893556854</v>
      </c>
      <c r="T2872" s="55" t="n">
        <v>0.007724219334976674</v>
      </c>
      <c r="U2872" s="55" t="n">
        <v>-36.03592144562396</v>
      </c>
      <c r="V2872" s="55" t="n">
        <v>83.02951646356229</v>
      </c>
      <c r="W2872" s="55" t="n">
        <v>83.03312836096141</v>
      </c>
      <c r="X2872" s="55" t="n">
        <v>-0.00361189739911745</v>
      </c>
      <c r="Y2872" s="55" t="n">
        <v>9.428262150909484</v>
      </c>
      <c r="Z2872" s="55" t="n">
        <v>0.2392086492065225</v>
      </c>
      <c r="AA2872" s="55" t="n">
        <v>0.2658923275099046</v>
      </c>
      <c r="AB2872" s="55" t="n">
        <v>0.9383494655893527</v>
      </c>
      <c r="AC2872" s="55" t="n">
        <v>0.2391606156911034</v>
      </c>
      <c r="AD2872" s="55" t="n">
        <v>0.2655838108786569</v>
      </c>
      <c r="AE2872" s="55" t="n">
        <v>0.9384841479569004</v>
      </c>
      <c r="AF2872" s="55" t="n">
        <v>0.04803351541904366</v>
      </c>
      <c r="AG2872" s="55" t="n">
        <v>0.3085166312477017</v>
      </c>
      <c r="AH2872" s="55" t="n">
        <v>-0.1346823675476561</v>
      </c>
      <c r="AI2872" s="55" t="n">
        <v>0.340042748030573</v>
      </c>
      <c r="AJ2872" s="55" t="n">
        <v>0</v>
      </c>
    </row>
    <row r="2873">
      <c r="A2873" s="55" t="n">
        <v>28.69000000000001</v>
      </c>
      <c r="B2873" s="55" t="n">
        <v>-101.1377558850273</v>
      </c>
      <c r="C2873" s="55" t="n">
        <v>-101.1402184856359</v>
      </c>
      <c r="D2873" s="55" t="n">
        <v>0.002462600608531253</v>
      </c>
      <c r="E2873" s="55" t="n">
        <v>4.794710488482576</v>
      </c>
      <c r="F2873" s="55" t="n">
        <v>-99.40214317737433</v>
      </c>
      <c r="G2873" s="55" t="n">
        <v>-99.38867369160212</v>
      </c>
      <c r="H2873" s="55" t="n">
        <v>-0.01346948577221171</v>
      </c>
      <c r="I2873" s="55" t="n">
        <v>19.38560331275368</v>
      </c>
      <c r="J2873" s="55" t="n">
        <v>-15.92323295483865</v>
      </c>
      <c r="K2873" s="55" t="n">
        <v>-15.91217634454005</v>
      </c>
      <c r="L2873" s="55" t="n">
        <v>-0.01105661029859964</v>
      </c>
      <c r="M2873" s="55" t="n">
        <v>20.96805471299484</v>
      </c>
      <c r="N2873" s="55" t="n">
        <v>-84.11261262027877</v>
      </c>
      <c r="O2873" s="55" t="n">
        <v>-84.10087938899927</v>
      </c>
      <c r="P2873" s="55" t="n">
        <v>-0.01173323127948588</v>
      </c>
      <c r="Q2873" s="55" t="n">
        <v>-1.627412747970109</v>
      </c>
      <c r="R2873" s="55" t="n">
        <v>-334.2941581584719</v>
      </c>
      <c r="S2873" s="55" t="n">
        <v>-334.3022735591101</v>
      </c>
      <c r="T2873" s="55" t="n">
        <v>0.008115400638240974</v>
      </c>
      <c r="U2873" s="55" t="n">
        <v>-36.03631900655432</v>
      </c>
      <c r="V2873" s="55" t="n">
        <v>83.12388140027085</v>
      </c>
      <c r="W2873" s="55" t="n">
        <v>83.12747790930351</v>
      </c>
      <c r="X2873" s="55" t="n">
        <v>-0.003596509032657928</v>
      </c>
      <c r="Y2873" s="55" t="n">
        <v>9.427864771037781</v>
      </c>
      <c r="Z2873" s="55" t="n">
        <v>0.2382626037440593</v>
      </c>
      <c r="AA2873" s="55" t="n">
        <v>0.2612747491078607</v>
      </c>
      <c r="AB2873" s="55" t="n">
        <v>0.940377122047968</v>
      </c>
      <c r="AC2873" s="55" t="n">
        <v>0.2382190442397992</v>
      </c>
      <c r="AD2873" s="55" t="n">
        <v>0.2609601145618647</v>
      </c>
      <c r="AE2873" s="55" t="n">
        <v>0.9405099341404087</v>
      </c>
      <c r="AF2873" s="55" t="n">
        <v>0.04355950426015998</v>
      </c>
      <c r="AG2873" s="55" t="n">
        <v>0.314634545996062</v>
      </c>
      <c r="AH2873" s="55" t="n">
        <v>-0.1328120924407594</v>
      </c>
      <c r="AI2873" s="55" t="n">
        <v>0.344283865210137</v>
      </c>
      <c r="AJ2873" s="55" t="n">
        <v>0</v>
      </c>
    </row>
    <row r="2874">
      <c r="A2874" s="55" t="n">
        <v>28.7</v>
      </c>
      <c r="B2874" s="55" t="n">
        <v>-101.0888654664988</v>
      </c>
      <c r="C2874" s="55" t="n">
        <v>-101.0922275143053</v>
      </c>
      <c r="D2874" s="55" t="n">
        <v>0.003362047806407169</v>
      </c>
      <c r="E2874" s="55" t="n">
        <v>4.809148096517141</v>
      </c>
      <c r="F2874" s="55" t="n">
        <v>-99.20835492406135</v>
      </c>
      <c r="G2874" s="55" t="n">
        <v>-99.19485282839339</v>
      </c>
      <c r="H2874" s="55" t="n">
        <v>-0.01350209566795968</v>
      </c>
      <c r="I2874" s="55" t="n">
        <v>19.38258829000275</v>
      </c>
      <c r="J2874" s="55" t="n">
        <v>-15.71347796518172</v>
      </c>
      <c r="K2874" s="55" t="n">
        <v>-15.70253996736628</v>
      </c>
      <c r="L2874" s="55" t="n">
        <v>-0.01093799781543254</v>
      </c>
      <c r="M2874" s="55" t="n">
        <v>20.96535919981199</v>
      </c>
      <c r="N2874" s="55" t="n">
        <v>-84.12888395432508</v>
      </c>
      <c r="O2874" s="55" t="n">
        <v>-84.11735501391769</v>
      </c>
      <c r="P2874" s="55" t="n">
        <v>-0.01152894040739926</v>
      </c>
      <c r="Q2874" s="55" t="n">
        <v>-1.638663913517203</v>
      </c>
      <c r="R2874" s="55" t="n">
        <v>-334.6541530539232</v>
      </c>
      <c r="S2874" s="55" t="n">
        <v>-334.6626415740884</v>
      </c>
      <c r="T2874" s="55" t="n">
        <v>0.008488520165240637</v>
      </c>
      <c r="U2874" s="55" t="n">
        <v>-36.0300289218173</v>
      </c>
      <c r="V2874" s="55" t="n">
        <v>83.21825944510783</v>
      </c>
      <c r="W2874" s="55" t="n">
        <v>83.22187473769482</v>
      </c>
      <c r="X2874" s="55" t="n">
        <v>-0.00361529258697965</v>
      </c>
      <c r="Y2874" s="55" t="n">
        <v>9.428689622803454</v>
      </c>
      <c r="Z2874" s="55" t="n">
        <v>0.2373186250364505</v>
      </c>
      <c r="AA2874" s="55" t="n">
        <v>0.2566409260716201</v>
      </c>
      <c r="AB2874" s="55" t="n">
        <v>0.9423734784549537</v>
      </c>
      <c r="AC2874" s="55" t="n">
        <v>0.2372791657394809</v>
      </c>
      <c r="AD2874" s="55" t="n">
        <v>0.2563217923267339</v>
      </c>
      <c r="AE2874" s="55" t="n">
        <v>0.9425038419684393</v>
      </c>
      <c r="AF2874" s="55" t="n">
        <v>0.03945929696960726</v>
      </c>
      <c r="AG2874" s="55" t="n">
        <v>0.3191337448861797</v>
      </c>
      <c r="AH2874" s="55" t="n">
        <v>-0.1303635134856096</v>
      </c>
      <c r="AI2874" s="55" t="n">
        <v>0.3469841911250794</v>
      </c>
      <c r="AJ2874" s="55" t="n">
        <v>0</v>
      </c>
    </row>
    <row r="2875">
      <c r="A2875" s="55" t="n">
        <v>28.71000000000001</v>
      </c>
      <c r="B2875" s="55" t="n">
        <v>-101.0399612557304</v>
      </c>
      <c r="C2875" s="55" t="n">
        <v>-101.0440220846151</v>
      </c>
      <c r="D2875" s="55" t="n">
        <v>0.004060828884645961</v>
      </c>
      <c r="E2875" s="55" t="n">
        <v>4.833049357034046</v>
      </c>
      <c r="F2875" s="55" t="n">
        <v>-99.01455544994295</v>
      </c>
      <c r="G2875" s="55" t="n">
        <v>-99.00104033944375</v>
      </c>
      <c r="H2875" s="55" t="n">
        <v>-0.01351511049920472</v>
      </c>
      <c r="I2875" s="55" t="n">
        <v>19.38169712936126</v>
      </c>
      <c r="J2875" s="55" t="n">
        <v>-15.50372227422446</v>
      </c>
      <c r="K2875" s="55" t="n">
        <v>-15.49289006364622</v>
      </c>
      <c r="L2875" s="55" t="n">
        <v>-0.01083221057823792</v>
      </c>
      <c r="M2875" s="55" t="n">
        <v>20.9670459057751</v>
      </c>
      <c r="N2875" s="55" t="n">
        <v>-84.14515475070783</v>
      </c>
      <c r="O2875" s="55" t="n">
        <v>-84.13369701280072</v>
      </c>
      <c r="P2875" s="55" t="n">
        <v>-0.01145773790710507</v>
      </c>
      <c r="Q2875" s="55" t="n">
        <v>-1.618475046200257</v>
      </c>
      <c r="R2875" s="55" t="n">
        <v>-335.0141523909437</v>
      </c>
      <c r="S2875" s="55" t="n">
        <v>-335.0228235827916</v>
      </c>
      <c r="T2875" s="55" t="n">
        <v>0.00867119184796567</v>
      </c>
      <c r="U2875" s="55" t="n">
        <v>-36.005773967007</v>
      </c>
      <c r="V2875" s="55" t="n">
        <v>83.31264707438275</v>
      </c>
      <c r="W2875" s="55" t="n">
        <v>83.31619413157465</v>
      </c>
      <c r="X2875" s="55" t="n">
        <v>-0.003547057191899581</v>
      </c>
      <c r="Y2875" s="55" t="n">
        <v>9.423558264097016</v>
      </c>
      <c r="Z2875" s="55" t="n">
        <v>0.2363768269149445</v>
      </c>
      <c r="AA2875" s="55" t="n">
        <v>0.2519911249473152</v>
      </c>
      <c r="AB2875" s="55" t="n">
        <v>0.9443383727939737</v>
      </c>
      <c r="AC2875" s="55" t="n">
        <v>0.2363403726415562</v>
      </c>
      <c r="AD2875" s="55" t="n">
        <v>0.2516686346097425</v>
      </c>
      <c r="AE2875" s="55" t="n">
        <v>0.9444663078693794</v>
      </c>
      <c r="AF2875" s="55" t="n">
        <v>0.03645427338833107</v>
      </c>
      <c r="AG2875" s="55" t="n">
        <v>0.3224903375727561</v>
      </c>
      <c r="AH2875" s="55" t="n">
        <v>-0.1279350754056496</v>
      </c>
      <c r="AI2875" s="55" t="n">
        <v>0.3488499898166985</v>
      </c>
      <c r="AJ2875" s="55" t="n">
        <v>0</v>
      </c>
    </row>
    <row r="2876">
      <c r="A2876" s="55" t="n">
        <v>28.72000000000001</v>
      </c>
      <c r="B2876" s="55" t="n">
        <v>-100.9910521404432</v>
      </c>
      <c r="C2876" s="55" t="n">
        <v>-100.9955616309971</v>
      </c>
      <c r="D2876" s="55" t="n">
        <v>0.004509490553950179</v>
      </c>
      <c r="E2876" s="55" t="n">
        <v>4.859906313525127</v>
      </c>
      <c r="F2876" s="55" t="n">
        <v>-98.82075107130581</v>
      </c>
      <c r="G2876" s="55" t="n">
        <v>-98.80724484578066</v>
      </c>
      <c r="H2876" s="55" t="n">
        <v>-0.0135062255251378</v>
      </c>
      <c r="I2876" s="55" t="n">
        <v>19.37929677098178</v>
      </c>
      <c r="J2876" s="55" t="n">
        <v>-15.2939665832672</v>
      </c>
      <c r="K2876" s="55" t="n">
        <v>-15.28320338432913</v>
      </c>
      <c r="L2876" s="55" t="n">
        <v>-0.0107631989380605</v>
      </c>
      <c r="M2876" s="55" t="n">
        <v>20.97224268675579</v>
      </c>
      <c r="N2876" s="55" t="n">
        <v>-84.16142554709054</v>
      </c>
      <c r="O2876" s="55" t="n">
        <v>-84.14990446310766</v>
      </c>
      <c r="P2876" s="55" t="n">
        <v>-0.01152108398288567</v>
      </c>
      <c r="Q2876" s="55" t="n">
        <v>-1.609570934058791</v>
      </c>
      <c r="R2876" s="55" t="n">
        <v>-335.3741517279639</v>
      </c>
      <c r="S2876" s="55" t="n">
        <v>-335.3827939150015</v>
      </c>
      <c r="T2876" s="55" t="n">
        <v>0.00864218703755466</v>
      </c>
      <c r="U2876" s="55" t="n">
        <v>-35.98698362287689</v>
      </c>
      <c r="V2876" s="55" t="n">
        <v>83.40703960817643</v>
      </c>
      <c r="W2876" s="55" t="n">
        <v>83.41055470981138</v>
      </c>
      <c r="X2876" s="55" t="n">
        <v>-0.003515101634948561</v>
      </c>
      <c r="Y2876" s="55" t="n">
        <v>9.429680957972021</v>
      </c>
      <c r="Z2876" s="55" t="n">
        <v>0.2354373436262457</v>
      </c>
      <c r="AA2876" s="55" t="n">
        <v>0.2473256387951717</v>
      </c>
      <c r="AB2876" s="55" t="n">
        <v>0.9462716322833382</v>
      </c>
      <c r="AC2876" s="55" t="n">
        <v>0.2354026021123564</v>
      </c>
      <c r="AD2876" s="55" t="n">
        <v>0.2470010078367056</v>
      </c>
      <c r="AE2876" s="55" t="n">
        <v>0.9463972335014452</v>
      </c>
      <c r="AF2876" s="55" t="n">
        <v>0.03474151388924152</v>
      </c>
      <c r="AG2876" s="55" t="n">
        <v>0.3246309584660212</v>
      </c>
      <c r="AH2876" s="55" t="n">
        <v>-0.1256012181070076</v>
      </c>
      <c r="AI2876" s="55" t="n">
        <v>0.3498112319120815</v>
      </c>
      <c r="AJ2876" s="55" t="n">
        <v>0</v>
      </c>
    </row>
    <row r="2877">
      <c r="A2877" s="55" t="n">
        <v>28.73</v>
      </c>
      <c r="B2877" s="55" t="n">
        <v>-100.9421334407179</v>
      </c>
      <c r="C2877" s="55" t="n">
        <v>-100.9468131400982</v>
      </c>
      <c r="D2877" s="55" t="n">
        <v>0.004679699380275636</v>
      </c>
      <c r="E2877" s="55" t="n">
        <v>4.890637406713317</v>
      </c>
      <c r="F2877" s="55" t="n">
        <v>-98.62693453679607</v>
      </c>
      <c r="G2877" s="55" t="n">
        <v>-98.61346454255705</v>
      </c>
      <c r="H2877" s="55" t="n">
        <v>-0.01346999423901563</v>
      </c>
      <c r="I2877" s="55" t="n">
        <v>19.37871917041232</v>
      </c>
      <c r="J2877" s="55" t="n">
        <v>-15.08421159361027</v>
      </c>
      <c r="K2877" s="55" t="n">
        <v>-15.07346549240051</v>
      </c>
      <c r="L2877" s="55" t="n">
        <v>-0.01074610120976068</v>
      </c>
      <c r="M2877" s="55" t="n">
        <v>20.9772662831181</v>
      </c>
      <c r="N2877" s="55" t="n">
        <v>-84.17769688113687</v>
      </c>
      <c r="O2877" s="55" t="n">
        <v>-84.16608942660169</v>
      </c>
      <c r="P2877" s="55" t="n">
        <v>-0.01160745453517377</v>
      </c>
      <c r="Q2877" s="55" t="n">
        <v>-1.612235842883307</v>
      </c>
      <c r="R2877" s="55" t="n">
        <v>-335.7341466234153</v>
      </c>
      <c r="S2877" s="55" t="n">
        <v>-335.7426589034534</v>
      </c>
      <c r="T2877" s="55" t="n">
        <v>0.008512280038138859</v>
      </c>
      <c r="U2877" s="55" t="n">
        <v>-35.98306556844181</v>
      </c>
      <c r="V2877" s="55" t="n">
        <v>83.5014459342102</v>
      </c>
      <c r="W2877" s="55" t="n">
        <v>83.50496886281445</v>
      </c>
      <c r="X2877" s="55" t="n">
        <v>-0.00352292860425619</v>
      </c>
      <c r="Y2877" s="55" t="n">
        <v>9.434588586830021</v>
      </c>
      <c r="Z2877" s="55" t="n">
        <v>0.2345002100463516</v>
      </c>
      <c r="AA2877" s="55" t="n">
        <v>0.2426446196183528</v>
      </c>
      <c r="AB2877" s="55" t="n">
        <v>0.9481731555679861</v>
      </c>
      <c r="AC2877" s="55" t="n">
        <v>0.2344658953997805</v>
      </c>
      <c r="AD2877" s="55" t="n">
        <v>0.2423191360130866</v>
      </c>
      <c r="AE2877" s="55" t="n">
        <v>0.9482964705155129</v>
      </c>
      <c r="AF2877" s="55" t="n">
        <v>0.03431464657116523</v>
      </c>
      <c r="AG2877" s="55" t="n">
        <v>0.3254836052662968</v>
      </c>
      <c r="AH2877" s="55" t="n">
        <v>-0.1233149475268203</v>
      </c>
      <c r="AI2877" s="55" t="n">
        <v>0.3497479786217398</v>
      </c>
      <c r="AJ2877" s="55" t="n">
        <v>0</v>
      </c>
    </row>
    <row r="2878">
      <c r="A2878" s="55" t="n">
        <v>28.74000000000001</v>
      </c>
      <c r="B2878" s="55" t="n">
        <v>-100.8932016328642</v>
      </c>
      <c r="C2878" s="55" t="n">
        <v>-100.8977535502557</v>
      </c>
      <c r="D2878" s="55" t="n">
        <v>0.004551917391475387</v>
      </c>
      <c r="E2878" s="55" t="n">
        <v>4.922111158567178</v>
      </c>
      <c r="F2878" s="55" t="n">
        <v>-98.43310137734298</v>
      </c>
      <c r="G2878" s="55" t="n">
        <v>-98.41967964296435</v>
      </c>
      <c r="H2878" s="55" t="n">
        <v>-0.01342173437861554</v>
      </c>
      <c r="I2878" s="55" t="n">
        <v>19.37996330898913</v>
      </c>
      <c r="J2878" s="55" t="n">
        <v>-14.87445756308469</v>
      </c>
      <c r="K2878" s="55" t="n">
        <v>-14.8636950278736</v>
      </c>
      <c r="L2878" s="55" t="n">
        <v>-0.01076253521108671</v>
      </c>
      <c r="M2878" s="55" t="n">
        <v>20.97909834969445</v>
      </c>
      <c r="N2878" s="55" t="n">
        <v>-84.1939689505172</v>
      </c>
      <c r="O2878" s="55" t="n">
        <v>-84.18230740696399</v>
      </c>
      <c r="P2878" s="55" t="n">
        <v>-0.01166154355322243</v>
      </c>
      <c r="Q2878" s="55" t="n">
        <v>-1.615889918485513</v>
      </c>
      <c r="R2878" s="55" t="n">
        <v>-336.0941354443682</v>
      </c>
      <c r="S2878" s="55" t="n">
        <v>-336.1025372535787</v>
      </c>
      <c r="T2878" s="55" t="n">
        <v>0.008401809210423756</v>
      </c>
      <c r="U2878" s="55" t="n">
        <v>-35.9887570509462</v>
      </c>
      <c r="V2878" s="55" t="n">
        <v>83.59587112316044</v>
      </c>
      <c r="W2878" s="55" t="n">
        <v>83.59939906893293</v>
      </c>
      <c r="X2878" s="55" t="n">
        <v>-0.003527945772490298</v>
      </c>
      <c r="Y2878" s="55" t="n">
        <v>9.435116238808805</v>
      </c>
      <c r="Z2878" s="55" t="n">
        <v>0.2335654754096695</v>
      </c>
      <c r="AA2878" s="55" t="n">
        <v>0.2379482484889875</v>
      </c>
      <c r="AB2878" s="55" t="n">
        <v>0.9500428307620165</v>
      </c>
      <c r="AC2878" s="55" t="n">
        <v>0.2335303289720624</v>
      </c>
      <c r="AD2878" s="55" t="n">
        <v>0.2376230925719909</v>
      </c>
      <c r="AE2878" s="55" t="n">
        <v>0.9501639001378022</v>
      </c>
      <c r="AF2878" s="55" t="n">
        <v>0.03514643760713088</v>
      </c>
      <c r="AG2878" s="55" t="n">
        <v>0.3251559169965834</v>
      </c>
      <c r="AH2878" s="55" t="n">
        <v>-0.1210693757857095</v>
      </c>
      <c r="AI2878" s="55" t="n">
        <v>0.3487397829148581</v>
      </c>
      <c r="AJ2878" s="55" t="n">
        <v>0</v>
      </c>
    </row>
    <row r="2879">
      <c r="A2879" s="55" t="n">
        <v>28.75</v>
      </c>
      <c r="B2879" s="55" t="n">
        <v>-100.8442582673059</v>
      </c>
      <c r="C2879" s="55" t="n">
        <v>-100.8484013537258</v>
      </c>
      <c r="D2879" s="55" t="n">
        <v>0.004143086419889691</v>
      </c>
      <c r="E2879" s="55" t="n">
        <v>4.949614158824412</v>
      </c>
      <c r="F2879" s="55" t="n">
        <v>-98.23925355933761</v>
      </c>
      <c r="G2879" s="55" t="n">
        <v>-98.22588260901531</v>
      </c>
      <c r="H2879" s="55" t="n">
        <v>-0.01337095032228848</v>
      </c>
      <c r="I2879" s="55" t="n">
        <v>19.38110249652442</v>
      </c>
      <c r="J2879" s="55" t="n">
        <v>-14.66470437824482</v>
      </c>
      <c r="K2879" s="55" t="n">
        <v>-14.65391424490326</v>
      </c>
      <c r="L2879" s="55" t="n">
        <v>-0.01079013334156466</v>
      </c>
      <c r="M2879" s="55" t="n">
        <v>20.97948635311642</v>
      </c>
      <c r="N2879" s="55" t="n">
        <v>-84.21024166825659</v>
      </c>
      <c r="O2879" s="55" t="n">
        <v>-84.19854062513591</v>
      </c>
      <c r="P2879" s="55" t="n">
        <v>-0.01170104312068323</v>
      </c>
      <c r="Q2879" s="55" t="n">
        <v>-1.615488316559685</v>
      </c>
      <c r="R2879" s="55" t="n">
        <v>-336.4541189093116</v>
      </c>
      <c r="S2879" s="55" t="n">
        <v>-336.462449166331</v>
      </c>
      <c r="T2879" s="55" t="n">
        <v>0.008330257019363333</v>
      </c>
      <c r="U2879" s="55" t="n">
        <v>-35.99037031734512</v>
      </c>
      <c r="V2879" s="55" t="n">
        <v>83.69031294392961</v>
      </c>
      <c r="W2879" s="55" t="n">
        <v>83.69382555736993</v>
      </c>
      <c r="X2879" s="55" t="n">
        <v>-0.003512613440330709</v>
      </c>
      <c r="Y2879" s="55" t="n">
        <v>9.434261946636495</v>
      </c>
      <c r="Z2879" s="55" t="n">
        <v>0.2326332289112278</v>
      </c>
      <c r="AA2879" s="55" t="n">
        <v>0.2332367753456989</v>
      </c>
      <c r="AB2879" s="55" t="n">
        <v>0.9518805184862104</v>
      </c>
      <c r="AC2879" s="55" t="n">
        <v>0.2325961409208578</v>
      </c>
      <c r="AD2879" s="55" t="n">
        <v>0.2329130213554465</v>
      </c>
      <c r="AE2879" s="55" t="n">
        <v>0.9519993697079769</v>
      </c>
      <c r="AF2879" s="55" t="n">
        <v>0.03708799036997168</v>
      </c>
      <c r="AG2879" s="55" t="n">
        <v>0.3237539902524733</v>
      </c>
      <c r="AH2879" s="55" t="n">
        <v>-0.1188512217665805</v>
      </c>
      <c r="AI2879" s="55" t="n">
        <v>0.3468685315065213</v>
      </c>
      <c r="AJ2879" s="55" t="n">
        <v>0</v>
      </c>
    </row>
    <row r="2880">
      <c r="A2880" s="55" t="n">
        <v>28.76000000000001</v>
      </c>
      <c r="B2880" s="55" t="n">
        <v>-100.7953082772095</v>
      </c>
      <c r="C2880" s="55" t="n">
        <v>-100.798817463212</v>
      </c>
      <c r="D2880" s="55" t="n">
        <v>0.003509186002470984</v>
      </c>
      <c r="E2880" s="55" t="n">
        <v>4.969288936300312</v>
      </c>
      <c r="F2880" s="55" t="n">
        <v>-98.04539733947915</v>
      </c>
      <c r="G2880" s="55" t="n">
        <v>-98.0320846166978</v>
      </c>
      <c r="H2880" s="55" t="n">
        <v>-0.01331272278134785</v>
      </c>
      <c r="I2880" s="55" t="n">
        <v>19.38031145988563</v>
      </c>
      <c r="J2880" s="55" t="n">
        <v>-14.45495167812725</v>
      </c>
      <c r="K2880" s="55" t="n">
        <v>-14.44412253212414</v>
      </c>
      <c r="L2880" s="55" t="n">
        <v>-0.0108291460031063</v>
      </c>
      <c r="M2880" s="55" t="n">
        <v>20.98115088324581</v>
      </c>
      <c r="N2880" s="55" t="n">
        <v>-84.22651475761641</v>
      </c>
      <c r="O2880" s="55" t="n">
        <v>-84.21476020629932</v>
      </c>
      <c r="P2880" s="55" t="n">
        <v>-0.01175455131709513</v>
      </c>
      <c r="Q2880" s="55" t="n">
        <v>-1.613071737300487</v>
      </c>
      <c r="R2880" s="55" t="n">
        <v>-336.8140993043472</v>
      </c>
      <c r="S2880" s="55" t="n">
        <v>-336.8223105298325</v>
      </c>
      <c r="T2880" s="55" t="n">
        <v>0.008211225485321584</v>
      </c>
      <c r="U2880" s="55" t="n">
        <v>-35.98006795431004</v>
      </c>
      <c r="V2880" s="55" t="n">
        <v>83.78476429757053</v>
      </c>
      <c r="W2880" s="55" t="n">
        <v>83.78825262148256</v>
      </c>
      <c r="X2880" s="55" t="n">
        <v>-0.003488323912027716</v>
      </c>
      <c r="Y2880" s="55" t="n">
        <v>9.434263991539359</v>
      </c>
      <c r="Z2880" s="55" t="n">
        <v>0.2317035844566636</v>
      </c>
      <c r="AA2880" s="55" t="n">
        <v>0.2285104975441083</v>
      </c>
      <c r="AB2880" s="55" t="n">
        <v>0.9536860636230634</v>
      </c>
      <c r="AC2880" s="55" t="n">
        <v>0.2316637151978798</v>
      </c>
      <c r="AD2880" s="55" t="n">
        <v>0.2281891265695904</v>
      </c>
      <c r="AE2880" s="55" t="n">
        <v>0.9538026970000981</v>
      </c>
      <c r="AF2880" s="55" t="n">
        <v>0.03986925878377012</v>
      </c>
      <c r="AG2880" s="55" t="n">
        <v>0.3213709745178706</v>
      </c>
      <c r="AH2880" s="55" t="n">
        <v>-0.1166333770347139</v>
      </c>
      <c r="AI2880" s="55" t="n">
        <v>0.3441979164623963</v>
      </c>
      <c r="AJ2880" s="55" t="n">
        <v>0</v>
      </c>
    </row>
    <row r="2881">
      <c r="A2881" s="55" t="n">
        <v>28.77000000000001</v>
      </c>
      <c r="B2881" s="55" t="n">
        <v>-100.7463582871132</v>
      </c>
      <c r="C2881" s="55" t="n">
        <v>-100.7490879757294</v>
      </c>
      <c r="D2881" s="55" t="n">
        <v>0.002729688616183841</v>
      </c>
      <c r="E2881" s="55" t="n">
        <v>4.979714300939113</v>
      </c>
      <c r="F2881" s="55" t="n">
        <v>-97.85154111962069</v>
      </c>
      <c r="G2881" s="55" t="n">
        <v>-97.83830568993893</v>
      </c>
      <c r="H2881" s="55" t="n">
        <v>-0.01323542968175939</v>
      </c>
      <c r="I2881" s="55" t="n">
        <v>19.37747239570405</v>
      </c>
      <c r="J2881" s="55" t="n">
        <v>-14.24519897800968</v>
      </c>
      <c r="K2881" s="55" t="n">
        <v>-14.23431067986436</v>
      </c>
      <c r="L2881" s="55" t="n">
        <v>-0.01088829814531749</v>
      </c>
      <c r="M2881" s="55" t="n">
        <v>20.98345016618821</v>
      </c>
      <c r="N2881" s="55" t="n">
        <v>-84.24278784697624</v>
      </c>
      <c r="O2881" s="55" t="n">
        <v>-84.2309630510038</v>
      </c>
      <c r="P2881" s="55" t="n">
        <v>-0.0118247959724444</v>
      </c>
      <c r="Q2881" s="55" t="n">
        <v>-1.6117162057795</v>
      </c>
      <c r="R2881" s="55" t="n">
        <v>-337.1740796993827</v>
      </c>
      <c r="S2881" s="55" t="n">
        <v>-337.1820330427523</v>
      </c>
      <c r="T2881" s="55" t="n">
        <v>0.007953343369601499</v>
      </c>
      <c r="U2881" s="55" t="n">
        <v>-35.96337683638129</v>
      </c>
      <c r="V2881" s="55" t="n">
        <v>83.87921565121147</v>
      </c>
      <c r="W2881" s="55" t="n">
        <v>83.88268559807952</v>
      </c>
      <c r="X2881" s="55" t="n">
        <v>-0.003469946868051109</v>
      </c>
      <c r="Y2881" s="55" t="n">
        <v>9.434665930915553</v>
      </c>
      <c r="Z2881" s="55" t="n">
        <v>0.2307766663438082</v>
      </c>
      <c r="AA2881" s="55" t="n">
        <v>0.2237697378150845</v>
      </c>
      <c r="AB2881" s="55" t="n">
        <v>0.9554593060622042</v>
      </c>
      <c r="AC2881" s="55" t="n">
        <v>0.230733534230012</v>
      </c>
      <c r="AD2881" s="55" t="n">
        <v>0.2234516257698892</v>
      </c>
      <c r="AE2881" s="55" t="n">
        <v>0.9555736689087029</v>
      </c>
      <c r="AF2881" s="55" t="n">
        <v>0.04313211379625148</v>
      </c>
      <c r="AG2881" s="55" t="n">
        <v>0.318112045195329</v>
      </c>
      <c r="AH2881" s="55" t="n">
        <v>-0.1143628464986834</v>
      </c>
      <c r="AI2881" s="55" t="n">
        <v>0.3407851422790748</v>
      </c>
      <c r="AJ2881" s="55" t="n">
        <v>0</v>
      </c>
    </row>
    <row r="2882">
      <c r="A2882" s="55" t="n">
        <v>28.78</v>
      </c>
      <c r="B2882" s="55" t="n">
        <v>-100.6974149215549</v>
      </c>
      <c r="C2882" s="55" t="n">
        <v>-100.6993021235068</v>
      </c>
      <c r="D2882" s="55" t="n">
        <v>0.001887201951958983</v>
      </c>
      <c r="E2882" s="55" t="n">
        <v>4.981488666615735</v>
      </c>
      <c r="F2882" s="55" t="n">
        <v>-97.65769330161534</v>
      </c>
      <c r="G2882" s="55" t="n">
        <v>-97.64456021009516</v>
      </c>
      <c r="H2882" s="55" t="n">
        <v>-0.0131330915201769</v>
      </c>
      <c r="I2882" s="55" t="n">
        <v>19.37370851711211</v>
      </c>
      <c r="J2882" s="55" t="n">
        <v>-14.03544579316981</v>
      </c>
      <c r="K2882" s="55" t="n">
        <v>-14.02448903890167</v>
      </c>
      <c r="L2882" s="55" t="n">
        <v>-0.01095675426813809</v>
      </c>
      <c r="M2882" s="55" t="n">
        <v>20.98335904416481</v>
      </c>
      <c r="N2882" s="55" t="n">
        <v>-84.25906056471564</v>
      </c>
      <c r="O2882" s="55" t="n">
        <v>-84.24716853586857</v>
      </c>
      <c r="P2882" s="55" t="n">
        <v>-0.01189202884707087</v>
      </c>
      <c r="Q2882" s="55" t="n">
        <v>-1.612998914614711</v>
      </c>
      <c r="R2882" s="55" t="n">
        <v>-337.5340631643261</v>
      </c>
      <c r="S2882" s="55" t="n">
        <v>-337.54162615946</v>
      </c>
      <c r="T2882" s="55" t="n">
        <v>0.007562995133860028</v>
      </c>
      <c r="U2882" s="55" t="n">
        <v>-35.95346755782094</v>
      </c>
      <c r="V2882" s="55" t="n">
        <v>83.9736574719806</v>
      </c>
      <c r="W2882" s="55" t="n">
        <v>83.97711929154561</v>
      </c>
      <c r="X2882" s="55" t="n">
        <v>-0.003461819565007962</v>
      </c>
      <c r="Y2882" s="55" t="n">
        <v>9.43426918483245</v>
      </c>
      <c r="Z2882" s="55" t="n">
        <v>0.2298525958926637</v>
      </c>
      <c r="AA2882" s="55" t="n">
        <v>0.2190148216538214</v>
      </c>
      <c r="AB2882" s="55" t="n">
        <v>0.9572000904265241</v>
      </c>
      <c r="AC2882" s="55" t="n">
        <v>0.2298061140533928</v>
      </c>
      <c r="AD2882" s="55" t="n">
        <v>0.2187006988631714</v>
      </c>
      <c r="AE2882" s="55" t="n">
        <v>0.9573120518320442</v>
      </c>
      <c r="AF2882" s="55" t="n">
        <v>0.04648183927088989</v>
      </c>
      <c r="AG2882" s="55" t="n">
        <v>0.3141227906499067</v>
      </c>
      <c r="AH2882" s="55" t="n">
        <v>-0.1119614055200557</v>
      </c>
      <c r="AI2882" s="55" t="n">
        <v>0.3367032006288569</v>
      </c>
      <c r="AJ2882" s="55" t="n">
        <v>0</v>
      </c>
    </row>
    <row r="2883">
      <c r="A2883" s="55" t="n">
        <v>28.79000000000001</v>
      </c>
      <c r="B2883" s="55" t="n">
        <v>-100.6484831137012</v>
      </c>
      <c r="C2883" s="55" t="n">
        <v>-100.6495409170758</v>
      </c>
      <c r="D2883" s="55" t="n">
        <v>0.001057803374608707</v>
      </c>
      <c r="E2883" s="55" t="n">
        <v>4.975627520953014</v>
      </c>
      <c r="F2883" s="55" t="n">
        <v>-97.4638601421622</v>
      </c>
      <c r="G2883" s="55" t="n">
        <v>-97.45085319539878</v>
      </c>
      <c r="H2883" s="55" t="n">
        <v>-0.01300694676343698</v>
      </c>
      <c r="I2883" s="55" t="n">
        <v>19.36980809327295</v>
      </c>
      <c r="J2883" s="55" t="n">
        <v>-13.82569176264423</v>
      </c>
      <c r="K2883" s="55" t="n">
        <v>-13.81468944521319</v>
      </c>
      <c r="L2883" s="55" t="n">
        <v>-0.01100231743104884</v>
      </c>
      <c r="M2883" s="55" t="n">
        <v>20.97943239262694</v>
      </c>
      <c r="N2883" s="55" t="n">
        <v>-84.275332634096</v>
      </c>
      <c r="O2883" s="55" t="n">
        <v>-84.2634075309134</v>
      </c>
      <c r="P2883" s="55" t="n">
        <v>-0.01192510318260376</v>
      </c>
      <c r="Q2883" s="55" t="n">
        <v>-1.617692919033569</v>
      </c>
      <c r="R2883" s="55" t="n">
        <v>-337.894051985279</v>
      </c>
      <c r="S2883" s="55" t="n">
        <v>-337.9012035106807</v>
      </c>
      <c r="T2883" s="55" t="n">
        <v>0.00715152540168636</v>
      </c>
      <c r="U2883" s="55" t="n">
        <v>-35.95855483749983</v>
      </c>
      <c r="V2883" s="55" t="n">
        <v>84.06808266093084</v>
      </c>
      <c r="W2883" s="55" t="n">
        <v>84.07154147245259</v>
      </c>
      <c r="X2883" s="55" t="n">
        <v>-0.003458811521754977</v>
      </c>
      <c r="Y2883" s="55" t="n">
        <v>9.432527782398958</v>
      </c>
      <c r="Z2883" s="55" t="n">
        <v>0.228931479039872</v>
      </c>
      <c r="AA2883" s="55" t="n">
        <v>0.2142460541632897</v>
      </c>
      <c r="AB2883" s="55" t="n">
        <v>0.9589082747698831</v>
      </c>
      <c r="AC2883" s="55" t="n">
        <v>0.2288819477910427</v>
      </c>
      <c r="AD2883" s="55" t="n">
        <v>0.2139364693852526</v>
      </c>
      <c r="AE2883" s="55" t="n">
        <v>0.9590176162860203</v>
      </c>
      <c r="AF2883" s="55" t="n">
        <v>0.04953124882933757</v>
      </c>
      <c r="AG2883" s="55" t="n">
        <v>0.3095847780371364</v>
      </c>
      <c r="AH2883" s="55" t="n">
        <v>-0.1093415161372846</v>
      </c>
      <c r="AI2883" s="55" t="n">
        <v>0.3320416337661541</v>
      </c>
      <c r="AJ2883" s="55" t="n">
        <v>0</v>
      </c>
    </row>
    <row r="2884">
      <c r="A2884" s="55" t="n">
        <v>28.80000000000001</v>
      </c>
      <c r="B2884" s="55" t="n">
        <v>-100.5995644139759</v>
      </c>
      <c r="C2884" s="55" t="n">
        <v>-100.5998774854882</v>
      </c>
      <c r="D2884" s="55" t="n">
        <v>0.0003130715122820057</v>
      </c>
      <c r="E2884" s="55" t="n">
        <v>4.962747000561751</v>
      </c>
      <c r="F2884" s="55" t="n">
        <v>-97.27004360765247</v>
      </c>
      <c r="G2884" s="55" t="n">
        <v>-97.25718663885289</v>
      </c>
      <c r="H2884" s="55" t="n">
        <v>-0.01285696879957143</v>
      </c>
      <c r="I2884" s="55" t="n">
        <v>19.36568078061925</v>
      </c>
      <c r="J2884" s="55" t="n">
        <v>-13.61593677298732</v>
      </c>
      <c r="K2884" s="55" t="n">
        <v>-13.60494195834655</v>
      </c>
      <c r="L2884" s="55" t="n">
        <v>-0.01099481464076468</v>
      </c>
      <c r="M2884" s="55" t="n">
        <v>20.97316367233265</v>
      </c>
      <c r="N2884" s="55" t="n">
        <v>-84.29160396814235</v>
      </c>
      <c r="O2884" s="55" t="n">
        <v>-84.27970946009007</v>
      </c>
      <c r="P2884" s="55" t="n">
        <v>-0.01189450805228347</v>
      </c>
      <c r="Q2884" s="55" t="n">
        <v>-1.624931944961923</v>
      </c>
      <c r="R2884" s="55" t="n">
        <v>-338.2540468807306</v>
      </c>
      <c r="S2884" s="55" t="n">
        <v>-338.2608937405578</v>
      </c>
      <c r="T2884" s="55" t="n">
        <v>0.00684685982723037</v>
      </c>
      <c r="U2884" s="55" t="n">
        <v>-35.97479500686119</v>
      </c>
      <c r="V2884" s="55" t="n">
        <v>84.16248898696458</v>
      </c>
      <c r="W2884" s="55" t="n">
        <v>84.16593894190396</v>
      </c>
      <c r="X2884" s="55" t="n">
        <v>-0.003449954939380143</v>
      </c>
      <c r="Y2884" s="55" t="n">
        <v>9.429514634292406</v>
      </c>
      <c r="Z2884" s="55" t="n">
        <v>0.2280133949129807</v>
      </c>
      <c r="AA2884" s="55" t="n">
        <v>0.2094636963761342</v>
      </c>
      <c r="AB2884" s="55" t="n">
        <v>0.9605837382378852</v>
      </c>
      <c r="AC2884" s="55" t="n">
        <v>0.2279614611887365</v>
      </c>
      <c r="AD2884" s="55" t="n">
        <v>0.2091590205374127</v>
      </c>
      <c r="AE2884" s="55" t="n">
        <v>0.9606901690608527</v>
      </c>
      <c r="AF2884" s="55" t="n">
        <v>0.05193372424416864</v>
      </c>
      <c r="AG2884" s="55" t="n">
        <v>0.3046758387215132</v>
      </c>
      <c r="AH2884" s="55" t="n">
        <v>-0.1064308229674626</v>
      </c>
      <c r="AI2884" s="55" t="n">
        <v>0.3268822394870334</v>
      </c>
      <c r="AJ2884" s="55" t="n">
        <v>0</v>
      </c>
    </row>
    <row r="2885">
      <c r="A2885" s="55" t="n">
        <v>28.81</v>
      </c>
      <c r="B2885" s="55" t="n">
        <v>-100.5506552986887</v>
      </c>
      <c r="C2885" s="55" t="n">
        <v>-100.5503769808117</v>
      </c>
      <c r="D2885" s="55" t="n">
        <v>-0.0002783178769805198</v>
      </c>
      <c r="E2885" s="55" t="n">
        <v>4.943807555807707</v>
      </c>
      <c r="F2885" s="55" t="n">
        <v>-97.07623922901537</v>
      </c>
      <c r="G2885" s="55" t="n">
        <v>-97.06356325158443</v>
      </c>
      <c r="H2885" s="55" t="n">
        <v>-0.01267597743094477</v>
      </c>
      <c r="I2885" s="55" t="n">
        <v>19.36127248950635</v>
      </c>
      <c r="J2885" s="55" t="n">
        <v>-13.40618108203003</v>
      </c>
      <c r="K2885" s="55" t="n">
        <v>-13.3952577377947</v>
      </c>
      <c r="L2885" s="55" t="n">
        <v>-0.01092334423532382</v>
      </c>
      <c r="M2885" s="55" t="n">
        <v>20.96676445139563</v>
      </c>
      <c r="N2885" s="55" t="n">
        <v>-84.30787476452498</v>
      </c>
      <c r="O2885" s="55" t="n">
        <v>-84.29608077240884</v>
      </c>
      <c r="P2885" s="55" t="n">
        <v>-0.0117939921161367</v>
      </c>
      <c r="Q2885" s="55" t="n">
        <v>-1.631286538259738</v>
      </c>
      <c r="R2885" s="55" t="n">
        <v>-338.6140462177506</v>
      </c>
      <c r="S2885" s="55" t="n">
        <v>-338.620745273534</v>
      </c>
      <c r="T2885" s="55" t="n">
        <v>0.006699055783367101</v>
      </c>
      <c r="U2885" s="55" t="n">
        <v>-35.99085172242781</v>
      </c>
      <c r="V2885" s="55" t="n">
        <v>84.25688152075834</v>
      </c>
      <c r="W2885" s="55" t="n">
        <v>84.26030501497202</v>
      </c>
      <c r="X2885" s="55" t="n">
        <v>-0.003423494213667847</v>
      </c>
      <c r="Y2885" s="55" t="n">
        <v>9.426088200983768</v>
      </c>
      <c r="Z2885" s="55" t="n">
        <v>0.2270983853990854</v>
      </c>
      <c r="AA2885" s="55" t="n">
        <v>0.2046679410795191</v>
      </c>
      <c r="AB2885" s="55" t="n">
        <v>0.9622263876837693</v>
      </c>
      <c r="AC2885" s="55" t="n">
        <v>0.2270449683449039</v>
      </c>
      <c r="AD2885" s="55" t="n">
        <v>0.2043684163914717</v>
      </c>
      <c r="AE2885" s="55" t="n">
        <v>0.9623295791694253</v>
      </c>
      <c r="AF2885" s="55" t="n">
        <v>0.05341705418149267</v>
      </c>
      <c r="AG2885" s="55" t="n">
        <v>0.2995246880473923</v>
      </c>
      <c r="AH2885" s="55" t="n">
        <v>-0.1031914856559624</v>
      </c>
      <c r="AI2885" s="55" t="n">
        <v>0.3212738755940185</v>
      </c>
      <c r="AJ2885" s="55" t="n">
        <v>0</v>
      </c>
    </row>
    <row r="2886">
      <c r="A2886" s="55" t="n">
        <v>28.82000000000001</v>
      </c>
      <c r="B2886" s="55" t="n">
        <v>-100.5017461834014</v>
      </c>
      <c r="C2886" s="55" t="n">
        <v>-100.5010863813361</v>
      </c>
      <c r="D2886" s="55" t="n">
        <v>-0.0006598020653054289</v>
      </c>
      <c r="E2886" s="55" t="n">
        <v>4.92133763198162</v>
      </c>
      <c r="F2886" s="55" t="n">
        <v>-96.88243975489696</v>
      </c>
      <c r="G2886" s="55" t="n">
        <v>-96.86998058342668</v>
      </c>
      <c r="H2886" s="55" t="n">
        <v>-0.01245917147028276</v>
      </c>
      <c r="I2886" s="55" t="n">
        <v>19.35756849095532</v>
      </c>
      <c r="J2886" s="55" t="n">
        <v>-13.19642490062089</v>
      </c>
      <c r="K2886" s="55" t="n">
        <v>-13.18563428671678</v>
      </c>
      <c r="L2886" s="55" t="n">
        <v>-0.01079061390411082</v>
      </c>
      <c r="M2886" s="55" t="n">
        <v>20.96090264140679</v>
      </c>
      <c r="N2886" s="55" t="n">
        <v>-84.3241455609077</v>
      </c>
      <c r="O2886" s="55" t="n">
        <v>-84.31249476414629</v>
      </c>
      <c r="P2886" s="55" t="n">
        <v>-0.01165079676141179</v>
      </c>
      <c r="Q2886" s="55" t="n">
        <v>-1.633481277515386</v>
      </c>
      <c r="R2886" s="55" t="n">
        <v>-338.9740504592896</v>
      </c>
      <c r="S2886" s="55" t="n">
        <v>-338.9807108541286</v>
      </c>
      <c r="T2886" s="55" t="n">
        <v>0.006660394839018492</v>
      </c>
      <c r="U2886" s="55" t="n">
        <v>-35.99856647599492</v>
      </c>
      <c r="V2886" s="55" t="n">
        <v>84.3512691500333</v>
      </c>
      <c r="W2886" s="55" t="n">
        <v>84.35465070300047</v>
      </c>
      <c r="X2886" s="55" t="n">
        <v>-0.003381552967163243</v>
      </c>
      <c r="Y2886" s="55" t="n">
        <v>9.424277465962101</v>
      </c>
      <c r="Z2886" s="55" t="n">
        <v>0.2261864649352838</v>
      </c>
      <c r="AA2886" s="55" t="n">
        <v>0.1998589609809604</v>
      </c>
      <c r="AB2886" s="55" t="n">
        <v>0.9638361427205988</v>
      </c>
      <c r="AC2886" s="55" t="n">
        <v>0.2261326269885913</v>
      </c>
      <c r="AD2886" s="55" t="n">
        <v>0.1995646984106379</v>
      </c>
      <c r="AE2886" s="55" t="n">
        <v>0.9639357846987248</v>
      </c>
      <c r="AF2886" s="55" t="n">
        <v>0.05383794669250319</v>
      </c>
      <c r="AG2886" s="55" t="n">
        <v>0.2942625703224733</v>
      </c>
      <c r="AH2886" s="55" t="n">
        <v>-0.09964197812595277</v>
      </c>
      <c r="AI2886" s="55" t="n">
        <v>0.3153054211422731</v>
      </c>
      <c r="AJ2886" s="55" t="n">
        <v>0</v>
      </c>
    </row>
    <row r="2887">
      <c r="A2887" s="55" t="n">
        <v>28.83000000000001</v>
      </c>
      <c r="B2887" s="55" t="n">
        <v>-100.4528274836762</v>
      </c>
      <c r="C2887" s="55" t="n">
        <v>-100.4520230394205</v>
      </c>
      <c r="D2887" s="55" t="n">
        <v>-0.0008044442557416497</v>
      </c>
      <c r="E2887" s="55" t="n">
        <v>4.898575786706985</v>
      </c>
      <c r="F2887" s="55" t="n">
        <v>-96.68865150158399</v>
      </c>
      <c r="G2887" s="55" t="n">
        <v>-96.67643959064469</v>
      </c>
      <c r="H2887" s="55" t="n">
        <v>-0.01221191093930917</v>
      </c>
      <c r="I2887" s="55" t="n">
        <v>19.3528532648523</v>
      </c>
      <c r="J2887" s="55" t="n">
        <v>-12.98666708284429</v>
      </c>
      <c r="K2887" s="55" t="n">
        <v>-12.97606251267265</v>
      </c>
      <c r="L2887" s="55" t="n">
        <v>-0.01060457017163906</v>
      </c>
      <c r="M2887" s="55" t="n">
        <v>20.95625829523658</v>
      </c>
      <c r="N2887" s="55" t="n">
        <v>-84.34041689495402</v>
      </c>
      <c r="O2887" s="55" t="n">
        <v>-84.32892259871812</v>
      </c>
      <c r="P2887" s="55" t="n">
        <v>-0.01149429623589969</v>
      </c>
      <c r="Q2887" s="55" t="n">
        <v>-1.633825252220382</v>
      </c>
      <c r="R2887" s="55" t="n">
        <v>-339.3340736359378</v>
      </c>
      <c r="S2887" s="55" t="n">
        <v>-339.34072833158</v>
      </c>
      <c r="T2887" s="55" t="n">
        <v>0.006654695642167433</v>
      </c>
      <c r="U2887" s="55" t="n">
        <v>-36.00208040952114</v>
      </c>
      <c r="V2887" s="55" t="n">
        <v>84.44564719487029</v>
      </c>
      <c r="W2887" s="55" t="n">
        <v>84.44898920231628</v>
      </c>
      <c r="X2887" s="55" t="n">
        <v>-0.003342007445992459</v>
      </c>
      <c r="Y2887" s="55" t="n">
        <v>9.423504508828598</v>
      </c>
      <c r="Z2887" s="55" t="n">
        <v>0.2252776901169544</v>
      </c>
      <c r="AA2887" s="55" t="n">
        <v>0.1950371033916091</v>
      </c>
      <c r="AB2887" s="55" t="n">
        <v>0.9654128762564566</v>
      </c>
      <c r="AC2887" s="55" t="n">
        <v>0.2252244746176733</v>
      </c>
      <c r="AD2887" s="55" t="n">
        <v>0.1947480447741347</v>
      </c>
      <c r="AE2887" s="55" t="n">
        <v>0.9655087283275169</v>
      </c>
      <c r="AF2887" s="55" t="n">
        <v>0.05321549928105629</v>
      </c>
      <c r="AG2887" s="55" t="n">
        <v>0.2890586174744136</v>
      </c>
      <c r="AH2887" s="55" t="n">
        <v>-0.09585207106033167</v>
      </c>
      <c r="AI2887" s="55" t="n">
        <v>0.3091510847894705</v>
      </c>
      <c r="AJ2887" s="55" t="n">
        <v>0</v>
      </c>
    </row>
    <row r="2888">
      <c r="A2888" s="55" t="n">
        <v>28.84</v>
      </c>
      <c r="B2888" s="55" t="n">
        <v>-100.4038956758225</v>
      </c>
      <c r="C2888" s="55" t="n">
        <v>-100.4031722020991</v>
      </c>
      <c r="D2888" s="55" t="n">
        <v>-0.000723473723362277</v>
      </c>
      <c r="E2888" s="55" t="n">
        <v>4.878710820685448</v>
      </c>
      <c r="F2888" s="55" t="n">
        <v>-96.49487859437261</v>
      </c>
      <c r="G2888" s="55" t="n">
        <v>-96.48294444973877</v>
      </c>
      <c r="H2888" s="55" t="n">
        <v>-0.01193414463384162</v>
      </c>
      <c r="I2888" s="55" t="n">
        <v>19.34848219438007</v>
      </c>
      <c r="J2888" s="55" t="n">
        <v>-12.77690702709454</v>
      </c>
      <c r="K2888" s="55" t="n">
        <v>-12.76653415437184</v>
      </c>
      <c r="L2888" s="55" t="n">
        <v>-0.01037287272269217</v>
      </c>
      <c r="M2888" s="55" t="n">
        <v>20.95207680523272</v>
      </c>
      <c r="N2888" s="55" t="n">
        <v>-84.35668896433435</v>
      </c>
      <c r="O2888" s="55" t="n">
        <v>-84.34536036508281</v>
      </c>
      <c r="P2888" s="55" t="n">
        <v>-0.011328599251535</v>
      </c>
      <c r="Q2888" s="55" t="n">
        <v>-1.634884006893696</v>
      </c>
      <c r="R2888" s="55" t="n">
        <v>-339.6941227091324</v>
      </c>
      <c r="S2888" s="55" t="n">
        <v>-339.700789023505</v>
      </c>
      <c r="T2888" s="55" t="n">
        <v>0.006666314372535441</v>
      </c>
      <c r="U2888" s="55" t="n">
        <v>-36.00704711125708</v>
      </c>
      <c r="V2888" s="55" t="n">
        <v>84.54001213157881</v>
      </c>
      <c r="W2888" s="55" t="n">
        <v>84.54332172735954</v>
      </c>
      <c r="X2888" s="55" t="n">
        <v>-0.003309595780744955</v>
      </c>
      <c r="Y2888" s="55" t="n">
        <v>9.422568136415094</v>
      </c>
      <c r="Z2888" s="55" t="n">
        <v>0.2243721325676801</v>
      </c>
      <c r="AA2888" s="55" t="n">
        <v>0.1902026734142374</v>
      </c>
      <c r="AB2888" s="55" t="n">
        <v>0.9669564699105143</v>
      </c>
      <c r="AC2888" s="55" t="n">
        <v>0.224320467984898</v>
      </c>
      <c r="AD2888" s="55" t="n">
        <v>0.1899187782552839</v>
      </c>
      <c r="AE2888" s="55" t="n">
        <v>0.9670483326795246</v>
      </c>
      <c r="AF2888" s="55" t="n">
        <v>0.05166458278216268</v>
      </c>
      <c r="AG2888" s="55" t="n">
        <v>0.2838951589534955</v>
      </c>
      <c r="AH2888" s="55" t="n">
        <v>-0.091862769010298</v>
      </c>
      <c r="AI2888" s="55" t="n">
        <v>0.3028274405028791</v>
      </c>
      <c r="AJ2888" s="55" t="n">
        <v>0</v>
      </c>
    </row>
    <row r="2889">
      <c r="A2889" s="55" t="n">
        <v>28.85000000000001</v>
      </c>
      <c r="B2889" s="55" t="n">
        <v>-100.3549523102642</v>
      </c>
      <c r="C2889" s="55" t="n">
        <v>-100.3544912861628</v>
      </c>
      <c r="D2889" s="55" t="n">
        <v>-0.0004610241013308947</v>
      </c>
      <c r="E2889" s="55" t="n">
        <v>4.864264913263115</v>
      </c>
      <c r="F2889" s="55" t="n">
        <v>-96.30111921813253</v>
      </c>
      <c r="G2889" s="55" t="n">
        <v>-96.28948474499911</v>
      </c>
      <c r="H2889" s="55" t="n">
        <v>-0.01163447313340864</v>
      </c>
      <c r="I2889" s="55" t="n">
        <v>19.34571770513525</v>
      </c>
      <c r="J2889" s="55" t="n">
        <v>-12.56714499807814</v>
      </c>
      <c r="K2889" s="55" t="n">
        <v>-12.55704735495525</v>
      </c>
      <c r="L2889" s="55" t="n">
        <v>-0.01009764312288699</v>
      </c>
      <c r="M2889" s="55" t="n">
        <v>20.94784170922281</v>
      </c>
      <c r="N2889" s="55" t="n">
        <v>-84.37296168207374</v>
      </c>
      <c r="O2889" s="55" t="n">
        <v>-84.36181857731682</v>
      </c>
      <c r="P2889" s="55" t="n">
        <v>-0.01114310475691418</v>
      </c>
      <c r="Q2889" s="55" t="n">
        <v>-1.63724217974601</v>
      </c>
      <c r="R2889" s="55" t="n">
        <v>-340.054194615841</v>
      </c>
      <c r="S2889" s="55" t="n">
        <v>-340.0609198946746</v>
      </c>
      <c r="T2889" s="55" t="n">
        <v>0.006725278833530605</v>
      </c>
      <c r="U2889" s="55" t="n">
        <v>-36.01574619092339</v>
      </c>
      <c r="V2889" s="55" t="n">
        <v>84.63436551058273</v>
      </c>
      <c r="W2889" s="55" t="n">
        <v>84.63764384495451</v>
      </c>
      <c r="X2889" s="55" t="n">
        <v>-0.003278334371787278</v>
      </c>
      <c r="Y2889" s="55" t="n">
        <v>9.421151441140223</v>
      </c>
      <c r="Z2889" s="55" t="n">
        <v>0.2234698629637816</v>
      </c>
      <c r="AA2889" s="55" t="n">
        <v>0.185355888178296</v>
      </c>
      <c r="AB2889" s="55" t="n">
        <v>0.9684668260946867</v>
      </c>
      <c r="AC2889" s="55" t="n">
        <v>0.2234204598239408</v>
      </c>
      <c r="AD2889" s="55" t="n">
        <v>0.185077131627254</v>
      </c>
      <c r="AE2889" s="55" t="n">
        <v>0.968554557605924</v>
      </c>
      <c r="AF2889" s="55" t="n">
        <v>0.04940313984080902</v>
      </c>
      <c r="AG2889" s="55" t="n">
        <v>0.2787565510419809</v>
      </c>
      <c r="AH2889" s="55" t="n">
        <v>-0.08773151123731004</v>
      </c>
      <c r="AI2889" s="55" t="n">
        <v>0.2963826969290436</v>
      </c>
      <c r="AJ2889" s="55" t="n">
        <v>0</v>
      </c>
    </row>
    <row r="2890">
      <c r="A2890" s="55" t="n">
        <v>28.86000000000001</v>
      </c>
      <c r="B2890" s="55" t="n">
        <v>-100.3060023201678</v>
      </c>
      <c r="C2890" s="55" t="n">
        <v>-100.3059208597256</v>
      </c>
      <c r="D2890" s="55" t="n">
        <v>-8.146044219884501e-05</v>
      </c>
      <c r="E2890" s="55" t="n">
        <v>4.856234082070432</v>
      </c>
      <c r="F2890" s="55" t="n">
        <v>-96.10736759744918</v>
      </c>
      <c r="G2890" s="55" t="n">
        <v>-96.09604311805117</v>
      </c>
      <c r="H2890" s="55" t="n">
        <v>-0.01132447939800284</v>
      </c>
      <c r="I2890" s="55" t="n">
        <v>19.34478845421866</v>
      </c>
      <c r="J2890" s="55" t="n">
        <v>-12.35738183804306</v>
      </c>
      <c r="K2890" s="55" t="n">
        <v>-12.34759682778198</v>
      </c>
      <c r="L2890" s="55" t="n">
        <v>-0.009785010261072183</v>
      </c>
      <c r="M2890" s="55" t="n">
        <v>20.9445977101596</v>
      </c>
      <c r="N2890" s="55" t="n">
        <v>-84.38923477143355</v>
      </c>
      <c r="O2890" s="55" t="n">
        <v>-84.37830508219963</v>
      </c>
      <c r="P2890" s="55" t="n">
        <v>-0.01092968923393051</v>
      </c>
      <c r="Q2890" s="55" t="n">
        <v>-1.639959926393922</v>
      </c>
      <c r="R2890" s="55" t="n">
        <v>-340.4142796100517</v>
      </c>
      <c r="S2890" s="55" t="n">
        <v>-340.4211348065311</v>
      </c>
      <c r="T2890" s="55" t="n">
        <v>0.006855196479509704</v>
      </c>
      <c r="U2890" s="55" t="n">
        <v>-36.02400376624019</v>
      </c>
      <c r="V2890" s="55" t="n">
        <v>84.72871226504857</v>
      </c>
      <c r="W2890" s="55" t="n">
        <v>84.73195278220882</v>
      </c>
      <c r="X2890" s="55" t="n">
        <v>-0.00324051716023918</v>
      </c>
      <c r="Y2890" s="55" t="n">
        <v>9.419551651684628</v>
      </c>
      <c r="Z2890" s="55" t="n">
        <v>0.2225709500406247</v>
      </c>
      <c r="AA2890" s="55" t="n">
        <v>0.1804969063973104</v>
      </c>
      <c r="AB2890" s="55" t="n">
        <v>0.9699438603271013</v>
      </c>
      <c r="AC2890" s="55" t="n">
        <v>0.222524235093544</v>
      </c>
      <c r="AD2890" s="55" t="n">
        <v>0.1802232820899039</v>
      </c>
      <c r="AE2890" s="55" t="n">
        <v>0.9700273957967052</v>
      </c>
      <c r="AF2890" s="55" t="n">
        <v>0.0467149470806949</v>
      </c>
      <c r="AG2890" s="55" t="n">
        <v>0.2736243074064337</v>
      </c>
      <c r="AH2890" s="55" t="n">
        <v>-0.08353546960382374</v>
      </c>
      <c r="AI2890" s="55" t="n">
        <v>0.2898805315407263</v>
      </c>
      <c r="AJ2890" s="55" t="n">
        <v>0</v>
      </c>
    </row>
    <row r="2891">
      <c r="A2891" s="55" t="n">
        <v>28.87</v>
      </c>
      <c r="B2891" s="55" t="n">
        <v>-100.2570523300715</v>
      </c>
      <c r="C2891" s="55" t="n">
        <v>-100.2573979319297</v>
      </c>
      <c r="D2891" s="55" t="n">
        <v>0.0003456018581845044</v>
      </c>
      <c r="E2891" s="55" t="n">
        <v>4.854443525957762</v>
      </c>
      <c r="F2891" s="55" t="n">
        <v>-95.91361597676584</v>
      </c>
      <c r="G2891" s="55" t="n">
        <v>-95.90260299321204</v>
      </c>
      <c r="H2891" s="55" t="n">
        <v>-0.0110129835537943</v>
      </c>
      <c r="I2891" s="55" t="n">
        <v>19.3453621970288</v>
      </c>
      <c r="J2891" s="55" t="n">
        <v>-12.14761867800797</v>
      </c>
      <c r="K2891" s="55" t="n">
        <v>-12.13816460779156</v>
      </c>
      <c r="L2891" s="55" t="n">
        <v>-0.009454070216410841</v>
      </c>
      <c r="M2891" s="55" t="n">
        <v>20.94380054240181</v>
      </c>
      <c r="N2891" s="55" t="n">
        <v>-84.40550786079336</v>
      </c>
      <c r="O2891" s="55" t="n">
        <v>-84.39481284062298</v>
      </c>
      <c r="P2891" s="55" t="n">
        <v>-0.01069502017037748</v>
      </c>
      <c r="Q2891" s="55" t="n">
        <v>-1.641128019190571</v>
      </c>
      <c r="R2891" s="55" t="n">
        <v>-340.7743646042622</v>
      </c>
      <c r="S2891" s="55" t="n">
        <v>-340.7813913484659</v>
      </c>
      <c r="T2891" s="55" t="n">
        <v>0.007026744203634755</v>
      </c>
      <c r="U2891" s="55" t="n">
        <v>-36.02503709812835</v>
      </c>
      <c r="V2891" s="55" t="n">
        <v>84.82305901951446</v>
      </c>
      <c r="W2891" s="55" t="n">
        <v>84.82625073295912</v>
      </c>
      <c r="X2891" s="55" t="n">
        <v>-0.003191713444669823</v>
      </c>
      <c r="Y2891" s="55" t="n">
        <v>9.418316507269259</v>
      </c>
      <c r="Z2891" s="55" t="n">
        <v>0.2216754601995282</v>
      </c>
      <c r="AA2891" s="55" t="n">
        <v>0.1756258580185043</v>
      </c>
      <c r="AB2891" s="55" t="n">
        <v>0.9713874943328678</v>
      </c>
      <c r="AC2891" s="55" t="n">
        <v>0.221631554552269</v>
      </c>
      <c r="AD2891" s="55" t="n">
        <v>0.1753573831908651</v>
      </c>
      <c r="AE2891" s="55" t="n">
        <v>0.9714668648193929</v>
      </c>
      <c r="AF2891" s="55" t="n">
        <v>0.04390564725914592</v>
      </c>
      <c r="AG2891" s="55" t="n">
        <v>0.2684748276391424</v>
      </c>
      <c r="AH2891" s="55" t="n">
        <v>-0.07937048652517653</v>
      </c>
      <c r="AI2891" s="55" t="n">
        <v>0.2833833323756975</v>
      </c>
      <c r="AJ2891" s="55" t="n">
        <v>0</v>
      </c>
    </row>
    <row r="2892">
      <c r="A2892" s="55" t="n">
        <v>28.88000000000001</v>
      </c>
      <c r="B2892" s="55" t="n">
        <v>-100.2081089645131</v>
      </c>
      <c r="C2892" s="55" t="n">
        <v>-100.2088627372989</v>
      </c>
      <c r="D2892" s="55" t="n">
        <v>0.0007537727857705966</v>
      </c>
      <c r="E2892" s="55" t="n">
        <v>4.858439837312093</v>
      </c>
      <c r="F2892" s="55" t="n">
        <v>-95.71985660052579</v>
      </c>
      <c r="G2892" s="55" t="n">
        <v>-95.70915029119081</v>
      </c>
      <c r="H2892" s="55" t="n">
        <v>-0.01070630933497717</v>
      </c>
      <c r="I2892" s="55" t="n">
        <v>19.3472533270086</v>
      </c>
      <c r="J2892" s="55" t="n">
        <v>-11.93785664899158</v>
      </c>
      <c r="K2892" s="55" t="n">
        <v>-11.92872469332958</v>
      </c>
      <c r="L2892" s="55" t="n">
        <v>-0.009131955661996606</v>
      </c>
      <c r="M2892" s="55" t="n">
        <v>20.94572701562121</v>
      </c>
      <c r="N2892" s="55" t="n">
        <v>-84.42178057853275</v>
      </c>
      <c r="O2892" s="55" t="n">
        <v>-84.41131860246513</v>
      </c>
      <c r="P2892" s="55" t="n">
        <v>-0.01046197606761782</v>
      </c>
      <c r="Q2892" s="55" t="n">
        <v>-1.639346144295367</v>
      </c>
      <c r="R2892" s="55" t="n">
        <v>-341.1344365109709</v>
      </c>
      <c r="S2892" s="55" t="n">
        <v>-341.1416026484208</v>
      </c>
      <c r="T2892" s="55" t="n">
        <v>0.00716613744987351</v>
      </c>
      <c r="U2892" s="55" t="n">
        <v>-36.01625744922072</v>
      </c>
      <c r="V2892" s="55" t="n">
        <v>84.91741239851835</v>
      </c>
      <c r="W2892" s="55" t="n">
        <v>84.92054645332686</v>
      </c>
      <c r="X2892" s="55" t="n">
        <v>-0.003134054808514565</v>
      </c>
      <c r="Y2892" s="55" t="n">
        <v>9.418106680526442</v>
      </c>
      <c r="Z2892" s="55" t="n">
        <v>0.2207834577175761</v>
      </c>
      <c r="AA2892" s="55" t="n">
        <v>0.1707428739516532</v>
      </c>
      <c r="AB2892" s="55" t="n">
        <v>0.9727976499349654</v>
      </c>
      <c r="AC2892" s="55" t="n">
        <v>0.2207421925816262</v>
      </c>
      <c r="AD2892" s="55" t="n">
        <v>0.1704795818639972</v>
      </c>
      <c r="AE2892" s="55" t="n">
        <v>0.9728729891953893</v>
      </c>
      <c r="AF2892" s="55" t="n">
        <v>0.04126513594990278</v>
      </c>
      <c r="AG2892" s="55" t="n">
        <v>0.2632920876559919</v>
      </c>
      <c r="AH2892" s="55" t="n">
        <v>-0.07533926042391226</v>
      </c>
      <c r="AI2892" s="55" t="n">
        <v>0.2769504270233872</v>
      </c>
      <c r="AJ2892" s="55" t="n">
        <v>0</v>
      </c>
    </row>
    <row r="2893">
      <c r="A2893" s="55" t="n">
        <v>28.89</v>
      </c>
      <c r="B2893" s="55" t="n">
        <v>-100.1591771566595</v>
      </c>
      <c r="C2893" s="55" t="n">
        <v>-100.160346705288</v>
      </c>
      <c r="D2893" s="55" t="n">
        <v>0.001169548628587955</v>
      </c>
      <c r="E2893" s="55" t="n">
        <v>4.858957344002787</v>
      </c>
      <c r="F2893" s="55" t="n">
        <v>-95.52608369331445</v>
      </c>
      <c r="G2893" s="55" t="n">
        <v>-95.51570030493799</v>
      </c>
      <c r="H2893" s="55" t="n">
        <v>-0.01038338837645058</v>
      </c>
      <c r="I2893" s="55" t="n">
        <v>19.34761671217538</v>
      </c>
      <c r="J2893" s="55" t="n">
        <v>-11.72809659324183</v>
      </c>
      <c r="K2893" s="55" t="n">
        <v>-11.71928310365665</v>
      </c>
      <c r="L2893" s="55" t="n">
        <v>-0.00881348958517755</v>
      </c>
      <c r="M2893" s="55" t="n">
        <v>20.94646484425759</v>
      </c>
      <c r="N2893" s="55" t="n">
        <v>-84.43805264791308</v>
      </c>
      <c r="O2893" s="55" t="n">
        <v>-84.42803553876659</v>
      </c>
      <c r="P2893" s="55" t="n">
        <v>-0.01001710914648732</v>
      </c>
      <c r="Q2893" s="55" t="n">
        <v>-1.65787371140427</v>
      </c>
      <c r="R2893" s="55" t="n">
        <v>-341.4944855841654</v>
      </c>
      <c r="S2893" s="55" t="n">
        <v>-341.5017032611642</v>
      </c>
      <c r="T2893" s="55" t="n">
        <v>0.007217676998735217</v>
      </c>
      <c r="U2893" s="55" t="n">
        <v>-36.00228033085945</v>
      </c>
      <c r="V2893" s="55" t="n">
        <v>85.01177733522691</v>
      </c>
      <c r="W2893" s="55" t="n">
        <v>85.01491781238505</v>
      </c>
      <c r="X2893" s="55" t="n">
        <v>-0.003140477158134773</v>
      </c>
      <c r="Y2893" s="55" t="n">
        <v>9.419840170203388</v>
      </c>
      <c r="Z2893" s="55" t="n">
        <v>0.219895005562632</v>
      </c>
      <c r="AA2893" s="55" t="n">
        <v>0.1658481158642358</v>
      </c>
      <c r="AB2893" s="55" t="n">
        <v>0.9741742437379607</v>
      </c>
      <c r="AC2893" s="55" t="n">
        <v>0.2198564042944809</v>
      </c>
      <c r="AD2893" s="55" t="n">
        <v>0.1655906950043055</v>
      </c>
      <c r="AE2893" s="55" t="n">
        <v>0.9742454131059193</v>
      </c>
      <c r="AF2893" s="55" t="n">
        <v>0.03860126815108389</v>
      </c>
      <c r="AG2893" s="55" t="n">
        <v>0.2574208599303018</v>
      </c>
      <c r="AH2893" s="55" t="n">
        <v>-0.07116936795859008</v>
      </c>
      <c r="AI2893" s="55" t="n">
        <v>0.2698529895438498</v>
      </c>
      <c r="AJ2893" s="55" t="n">
        <v>0</v>
      </c>
    </row>
    <row r="2894">
      <c r="A2894" s="55" t="n">
        <v>28.90000000000001</v>
      </c>
      <c r="B2894" s="55" t="n">
        <v>-100.1102584569342</v>
      </c>
      <c r="C2894" s="55" t="n">
        <v>-100.1116956020921</v>
      </c>
      <c r="D2894" s="55" t="n">
        <v>0.001437145157902678</v>
      </c>
      <c r="E2894" s="55" t="n">
        <v>4.876491819248735</v>
      </c>
      <c r="F2894" s="55" t="n">
        <v>-95.33229544000154</v>
      </c>
      <c r="G2894" s="55" t="n">
        <v>-95.32220095383758</v>
      </c>
      <c r="H2894" s="55" t="n">
        <v>-0.01009448616396783</v>
      </c>
      <c r="I2894" s="55" t="n">
        <v>19.35397872225156</v>
      </c>
      <c r="J2894" s="55" t="n">
        <v>-11.51833877546522</v>
      </c>
      <c r="K2894" s="55" t="n">
        <v>-11.50983686545554</v>
      </c>
      <c r="L2894" s="55" t="n">
        <v>-0.008501910009684879</v>
      </c>
      <c r="M2894" s="55" t="n">
        <v>20.94457979060101</v>
      </c>
      <c r="N2894" s="55" t="n">
        <v>-84.45432398195939</v>
      </c>
      <c r="O2894" s="55" t="n">
        <v>-84.44453391547493</v>
      </c>
      <c r="P2894" s="55" t="n">
        <v>-0.009790066484453599</v>
      </c>
      <c r="Q2894" s="55" t="n">
        <v>-1.624244759327091</v>
      </c>
      <c r="R2894" s="55" t="n">
        <v>-341.8545087608135</v>
      </c>
      <c r="S2894" s="55" t="n">
        <v>-341.8616416933565</v>
      </c>
      <c r="T2894" s="55" t="n">
        <v>0.007132932543016564</v>
      </c>
      <c r="U2894" s="55" t="n">
        <v>-35.98608177885102</v>
      </c>
      <c r="V2894" s="55" t="n">
        <v>85.10615538006391</v>
      </c>
      <c r="W2894" s="55" t="n">
        <v>85.10916219477994</v>
      </c>
      <c r="X2894" s="55" t="n">
        <v>-0.003006814716030834</v>
      </c>
      <c r="Y2894" s="55" t="n">
        <v>9.41081536029607</v>
      </c>
      <c r="Z2894" s="55" t="n">
        <v>0.2190101668159583</v>
      </c>
      <c r="AA2894" s="55" t="n">
        <v>0.1609418060300084</v>
      </c>
      <c r="AB2894" s="55" t="n">
        <v>0.975517182607211</v>
      </c>
      <c r="AC2894" s="55" t="n">
        <v>0.2189735483756202</v>
      </c>
      <c r="AD2894" s="55" t="n">
        <v>0.1606901737211986</v>
      </c>
      <c r="AE2894" s="55" t="n">
        <v>0.9755845573537578</v>
      </c>
      <c r="AF2894" s="55" t="n">
        <v>0.03661844033800432</v>
      </c>
      <c r="AG2894" s="55" t="n">
        <v>0.2516323088098682</v>
      </c>
      <c r="AH2894" s="55" t="n">
        <v>-0.06737474654683329</v>
      </c>
      <c r="AI2894" s="55" t="n">
        <v>0.2630571905157182</v>
      </c>
      <c r="AJ2894" s="55" t="n">
        <v>0</v>
      </c>
    </row>
    <row r="2895">
      <c r="A2895" s="55" t="n">
        <v>28.91000000000001</v>
      </c>
      <c r="B2895" s="55" t="n">
        <v>-100.061349341647</v>
      </c>
      <c r="C2895" s="55" t="n">
        <v>-100.0628618149451</v>
      </c>
      <c r="D2895" s="55" t="n">
        <v>0.001512473298112159</v>
      </c>
      <c r="E2895" s="55" t="n">
        <v>4.89567501060876</v>
      </c>
      <c r="F2895" s="55" t="n">
        <v>-95.13849596588294</v>
      </c>
      <c r="G2895" s="55" t="n">
        <v>-95.12865453408338</v>
      </c>
      <c r="H2895" s="55" t="n">
        <v>-0.009841431799552856</v>
      </c>
      <c r="I2895" s="55" t="n">
        <v>19.35737978634904</v>
      </c>
      <c r="J2895" s="55" t="n">
        <v>-11.30858259405608</v>
      </c>
      <c r="K2895" s="55" t="n">
        <v>-11.30035017552519</v>
      </c>
      <c r="L2895" s="55" t="n">
        <v>-0.008232418530898051</v>
      </c>
      <c r="M2895" s="55" t="n">
        <v>20.95316599372735</v>
      </c>
      <c r="N2895" s="55" t="n">
        <v>-84.47059477834215</v>
      </c>
      <c r="O2895" s="55" t="n">
        <v>-84.46086345233033</v>
      </c>
      <c r="P2895" s="55" t="n">
        <v>-0.009731326011808211</v>
      </c>
      <c r="Q2895" s="55" t="n">
        <v>-1.619076176145265</v>
      </c>
      <c r="R2895" s="55" t="n">
        <v>-342.2145130023527</v>
      </c>
      <c r="S2895" s="55" t="n">
        <v>-342.2214694295595</v>
      </c>
      <c r="T2895" s="55" t="n">
        <v>0.006956427206836426</v>
      </c>
      <c r="U2895" s="55" t="n">
        <v>-35.97893383452881</v>
      </c>
      <c r="V2895" s="55" t="n">
        <v>85.20054300933882</v>
      </c>
      <c r="W2895" s="55" t="n">
        <v>85.20348774918021</v>
      </c>
      <c r="X2895" s="55" t="n">
        <v>-0.002944739841406485</v>
      </c>
      <c r="Y2895" s="55" t="n">
        <v>9.42277704525762</v>
      </c>
      <c r="Z2895" s="55" t="n">
        <v>0.218129006704829</v>
      </c>
      <c r="AA2895" s="55" t="n">
        <v>0.1560242572181704</v>
      </c>
      <c r="AB2895" s="55" t="n">
        <v>0.9768263599461098</v>
      </c>
      <c r="AC2895" s="55" t="n">
        <v>0.218093579360196</v>
      </c>
      <c r="AD2895" s="55" t="n">
        <v>0.1557781880955873</v>
      </c>
      <c r="AE2895" s="55" t="n">
        <v>0.9768903717359478</v>
      </c>
      <c r="AF2895" s="55" t="n">
        <v>0.0354273446329656</v>
      </c>
      <c r="AG2895" s="55" t="n">
        <v>0.2460691225831257</v>
      </c>
      <c r="AH2895" s="55" t="n">
        <v>-0.06401178983805877</v>
      </c>
      <c r="AI2895" s="55" t="n">
        <v>0.2567150542427227</v>
      </c>
      <c r="AJ2895" s="55" t="n">
        <v>0</v>
      </c>
    </row>
    <row r="2896">
      <c r="A2896" s="55" t="n">
        <v>28.92</v>
      </c>
      <c r="B2896" s="55" t="n">
        <v>-100.0124451308784</v>
      </c>
      <c r="C2896" s="55" t="n">
        <v>-100.0139367672142</v>
      </c>
      <c r="D2896" s="55" t="n">
        <v>0.001491636335806541</v>
      </c>
      <c r="E2896" s="55" t="n">
        <v>4.904599430878847</v>
      </c>
      <c r="F2896" s="55" t="n">
        <v>-94.94469158724579</v>
      </c>
      <c r="G2896" s="55" t="n">
        <v>-94.93512158988075</v>
      </c>
      <c r="H2896" s="55" t="n">
        <v>-0.009569997365028881</v>
      </c>
      <c r="I2896" s="55" t="n">
        <v>19.3548495615974</v>
      </c>
      <c r="J2896" s="55" t="n">
        <v>-11.09882690309882</v>
      </c>
      <c r="K2896" s="55" t="n">
        <v>-11.09077063269767</v>
      </c>
      <c r="L2896" s="55" t="n">
        <v>-0.008056270401141217</v>
      </c>
      <c r="M2896" s="55" t="n">
        <v>20.96470144177935</v>
      </c>
      <c r="N2896" s="55" t="n">
        <v>-84.48686557472486</v>
      </c>
      <c r="O2896" s="55" t="n">
        <v>-84.477492301173</v>
      </c>
      <c r="P2896" s="55" t="n">
        <v>-0.00937327355186315</v>
      </c>
      <c r="Q2896" s="55" t="n">
        <v>-1.654993369657615</v>
      </c>
      <c r="R2896" s="55" t="n">
        <v>-342.574512339373</v>
      </c>
      <c r="S2896" s="55" t="n">
        <v>-342.5812816849697</v>
      </c>
      <c r="T2896" s="55" t="n">
        <v>0.006769345596753345</v>
      </c>
      <c r="U2896" s="55" t="n">
        <v>-35.98122066718015</v>
      </c>
      <c r="V2896" s="55" t="n">
        <v>85.29493063861376</v>
      </c>
      <c r="W2896" s="55" t="n">
        <v>85.29794423650951</v>
      </c>
      <c r="X2896" s="55" t="n">
        <v>-0.003013597895737544</v>
      </c>
      <c r="Y2896" s="55" t="n">
        <v>9.427640065107518</v>
      </c>
      <c r="Z2896" s="55" t="n">
        <v>0.2172515942440386</v>
      </c>
      <c r="AA2896" s="55" t="n">
        <v>0.1510958074538206</v>
      </c>
      <c r="AB2896" s="55" t="n">
        <v>0.9781016682835795</v>
      </c>
      <c r="AC2896" s="55" t="n">
        <v>0.217217087069412</v>
      </c>
      <c r="AD2896" s="55" t="n">
        <v>0.1508557104924453</v>
      </c>
      <c r="AE2896" s="55" t="n">
        <v>0.9781623636102603</v>
      </c>
      <c r="AF2896" s="55" t="n">
        <v>0.03450717462655239</v>
      </c>
      <c r="AG2896" s="55" t="n">
        <v>0.2400969613752801</v>
      </c>
      <c r="AH2896" s="55" t="n">
        <v>-0.06069532668084854</v>
      </c>
      <c r="AI2896" s="55" t="n">
        <v>0.2500424336852548</v>
      </c>
      <c r="AJ2896" s="55" t="n">
        <v>0</v>
      </c>
    </row>
    <row r="2897">
      <c r="A2897" s="55" t="n">
        <v>28.93000000000001</v>
      </c>
      <c r="B2897" s="55" t="n">
        <v>-99.96355471234997</v>
      </c>
      <c r="C2897" s="55" t="n">
        <v>-99.96492178692368</v>
      </c>
      <c r="D2897" s="55" t="n">
        <v>0.001367074573700463</v>
      </c>
      <c r="E2897" s="55" t="n">
        <v>4.914248194025832</v>
      </c>
      <c r="F2897" s="55" t="n">
        <v>-94.75087505273606</v>
      </c>
      <c r="G2897" s="55" t="n">
        <v>-94.74158005810467</v>
      </c>
      <c r="H2897" s="55" t="n">
        <v>-0.009294994631387058</v>
      </c>
      <c r="I2897" s="55" t="n">
        <v>19.35858492536718</v>
      </c>
      <c r="J2897" s="55" t="n">
        <v>-10.88907191344189</v>
      </c>
      <c r="K2897" s="55" t="n">
        <v>-10.88116099666547</v>
      </c>
      <c r="L2897" s="55" t="n">
        <v>-0.007910916776423995</v>
      </c>
      <c r="M2897" s="55" t="n">
        <v>20.96077926024286</v>
      </c>
      <c r="N2897" s="55" t="n">
        <v>-84.50313690877118</v>
      </c>
      <c r="O2897" s="55" t="n">
        <v>-84.49420440615665</v>
      </c>
      <c r="P2897" s="55" t="n">
        <v>-0.008932502614519982</v>
      </c>
      <c r="Q2897" s="55" t="n">
        <v>-1.641680773658639</v>
      </c>
      <c r="R2897" s="55" t="n">
        <v>-342.9345072348244</v>
      </c>
      <c r="S2897" s="55" t="n">
        <v>-342.9411050475583</v>
      </c>
      <c r="T2897" s="55" t="n">
        <v>0.006597812733960875</v>
      </c>
      <c r="U2897" s="55" t="n">
        <v>-35.9823092568592</v>
      </c>
      <c r="V2897" s="55" t="n">
        <v>85.38930868345075</v>
      </c>
      <c r="W2897" s="55" t="n">
        <v>85.39226338346747</v>
      </c>
      <c r="X2897" s="55" t="n">
        <v>-0.002954700016715803</v>
      </c>
      <c r="Y2897" s="55" t="n">
        <v>9.408885151004625</v>
      </c>
      <c r="Z2897" s="55" t="n">
        <v>0.2163779963956947</v>
      </c>
      <c r="AA2897" s="55" t="n">
        <v>0.1461565669791235</v>
      </c>
      <c r="AB2897" s="55" t="n">
        <v>0.979343040113548</v>
      </c>
      <c r="AC2897" s="55" t="n">
        <v>0.2163441391592491</v>
      </c>
      <c r="AD2897" s="55" t="n">
        <v>0.1459227832074589</v>
      </c>
      <c r="AE2897" s="55" t="n">
        <v>0.9794005162434138</v>
      </c>
      <c r="AF2897" s="55" t="n">
        <v>0.03385723644555583</v>
      </c>
      <c r="AG2897" s="55" t="n">
        <v>0.233783771664553</v>
      </c>
      <c r="AH2897" s="55" t="n">
        <v>-0.05747612986584105</v>
      </c>
      <c r="AI2897" s="55" t="n">
        <v>0.243114520047218</v>
      </c>
      <c r="AJ2897" s="55" t="n">
        <v>0</v>
      </c>
    </row>
    <row r="2898">
      <c r="A2898" s="55" t="n">
        <v>28.94000000000001</v>
      </c>
      <c r="B2898" s="55" t="n">
        <v>-99.91468315673801</v>
      </c>
      <c r="C2898" s="55" t="n">
        <v>-99.91572467443268</v>
      </c>
      <c r="D2898" s="55" t="n">
        <v>0.001041517694668566</v>
      </c>
      <c r="E2898" s="55" t="n">
        <v>4.931581004050343</v>
      </c>
      <c r="F2898" s="55" t="n">
        <v>-94.55704189328296</v>
      </c>
      <c r="G2898" s="55" t="n">
        <v>-94.54796400330942</v>
      </c>
      <c r="H2898" s="55" t="n">
        <v>-0.009077889973537579</v>
      </c>
      <c r="I2898" s="55" t="n">
        <v>19.36650264001596</v>
      </c>
      <c r="J2898" s="55" t="n">
        <v>-10.67931788291632</v>
      </c>
      <c r="K2898" s="55" t="n">
        <v>-10.67158122708216</v>
      </c>
      <c r="L2898" s="55" t="n">
        <v>-0.007736655834156183</v>
      </c>
      <c r="M2898" s="55" t="n">
        <v>20.95672607453998</v>
      </c>
      <c r="N2898" s="55" t="n">
        <v>-84.51940897815152</v>
      </c>
      <c r="O2898" s="55" t="n">
        <v>-84.51044249471893</v>
      </c>
      <c r="P2898" s="55" t="n">
        <v>-0.008966483432576467</v>
      </c>
      <c r="Q2898" s="55" t="n">
        <v>-1.588235196657618</v>
      </c>
      <c r="R2898" s="55" t="n">
        <v>-343.2944960557773</v>
      </c>
      <c r="S2898" s="55" t="n">
        <v>-343.3009188365397</v>
      </c>
      <c r="T2898" s="55" t="n">
        <v>0.0064227807624096</v>
      </c>
      <c r="U2898" s="55" t="n">
        <v>-35.98027657008893</v>
      </c>
      <c r="V2898" s="55" t="n">
        <v>85.48367362015927</v>
      </c>
      <c r="W2898" s="55" t="n">
        <v>85.48644316167604</v>
      </c>
      <c r="X2898" s="55" t="n">
        <v>-0.002769541516769372</v>
      </c>
      <c r="Y2898" s="55" t="n">
        <v>9.40385225287778</v>
      </c>
      <c r="Z2898" s="55" t="n">
        <v>0.2155082743714435</v>
      </c>
      <c r="AA2898" s="55" t="n">
        <v>0.1412067067512099</v>
      </c>
      <c r="AB2898" s="55" t="n">
        <v>0.9805503986827279</v>
      </c>
      <c r="AC2898" s="55" t="n">
        <v>0.2154743502507437</v>
      </c>
      <c r="AD2898" s="55" t="n">
        <v>0.140978646296647</v>
      </c>
      <c r="AE2898" s="55" t="n">
        <v>0.9806051710671285</v>
      </c>
      <c r="AF2898" s="55" t="n">
        <v>0.03392412069985751</v>
      </c>
      <c r="AG2898" s="55" t="n">
        <v>0.228060454562945</v>
      </c>
      <c r="AH2898" s="55" t="n">
        <v>-0.05477238440065868</v>
      </c>
      <c r="AI2898" s="55" t="n">
        <v>0.2369861409315936</v>
      </c>
      <c r="AJ2898" s="55" t="n">
        <v>0</v>
      </c>
    </row>
    <row r="2899">
      <c r="A2899" s="55" t="n">
        <v>28.95</v>
      </c>
      <c r="B2899" s="55" t="n">
        <v>-99.86582823294496</v>
      </c>
      <c r="C2899" s="55" t="n">
        <v>-99.8664245102585</v>
      </c>
      <c r="D2899" s="55" t="n">
        <v>0.000596277313532541</v>
      </c>
      <c r="E2899" s="55" t="n">
        <v>4.936414413153277</v>
      </c>
      <c r="F2899" s="55" t="n">
        <v>-94.36319407527759</v>
      </c>
      <c r="G2899" s="55" t="n">
        <v>-94.35431101092352</v>
      </c>
      <c r="H2899" s="55" t="n">
        <v>-0.008883064354068569</v>
      </c>
      <c r="I2899" s="55" t="n">
        <v>19.36679074533918</v>
      </c>
      <c r="J2899" s="55" t="n">
        <v>-10.46956469807645</v>
      </c>
      <c r="K2899" s="55" t="n">
        <v>-10.461926079058</v>
      </c>
      <c r="L2899" s="55" t="n">
        <v>-0.007638619018441141</v>
      </c>
      <c r="M2899" s="55" t="n">
        <v>20.9733312751343</v>
      </c>
      <c r="N2899" s="55" t="n">
        <v>-84.5356816958909</v>
      </c>
      <c r="O2899" s="55" t="n">
        <v>-84.52649803455139</v>
      </c>
      <c r="P2899" s="55" t="n">
        <v>-0.009183661339503537</v>
      </c>
      <c r="Q2899" s="55" t="n">
        <v>-1.596142935221582</v>
      </c>
      <c r="R2899" s="55" t="n">
        <v>-343.6544795207207</v>
      </c>
      <c r="S2899" s="55" t="n">
        <v>-343.6607091609221</v>
      </c>
      <c r="T2899" s="55" t="n">
        <v>0.006229640201408773</v>
      </c>
      <c r="U2899" s="55" t="n">
        <v>-35.97722301734282</v>
      </c>
      <c r="V2899" s="55" t="n">
        <v>85.57802699916317</v>
      </c>
      <c r="W2899" s="55" t="n">
        <v>85.58077039525104</v>
      </c>
      <c r="X2899" s="55" t="n">
        <v>-0.002743396087864758</v>
      </c>
      <c r="Y2899" s="55" t="n">
        <v>9.422964107195138</v>
      </c>
      <c r="Z2899" s="55" t="n">
        <v>0.214642486849423</v>
      </c>
      <c r="AA2899" s="55" t="n">
        <v>0.1362465180680712</v>
      </c>
      <c r="AB2899" s="55" t="n">
        <v>0.9817236503942781</v>
      </c>
      <c r="AC2899" s="55" t="n">
        <v>0.2146080493124319</v>
      </c>
      <c r="AD2899" s="55" t="n">
        <v>0.1360234346382025</v>
      </c>
      <c r="AE2899" s="55" t="n">
        <v>0.981776148080297</v>
      </c>
      <c r="AF2899" s="55" t="n">
        <v>0.034437536991061</v>
      </c>
      <c r="AG2899" s="55" t="n">
        <v>0.223083429868709</v>
      </c>
      <c r="AH2899" s="55" t="n">
        <v>-0.05249768601889304</v>
      </c>
      <c r="AI2899" s="55" t="n">
        <v>0.231750226911078</v>
      </c>
      <c r="AJ2899" s="55" t="n">
        <v>0</v>
      </c>
    </row>
    <row r="2900">
      <c r="A2900" s="55" t="n">
        <v>28.96000000000001</v>
      </c>
      <c r="B2900" s="55" t="n">
        <v>-99.81698284202369</v>
      </c>
      <c r="C2900" s="55" t="n">
        <v>-99.81711530490028</v>
      </c>
      <c r="D2900" s="55" t="n">
        <v>0.0001324628765807746</v>
      </c>
      <c r="E2900" s="55" t="n">
        <v>4.934374234946354</v>
      </c>
      <c r="F2900" s="55" t="n">
        <v>-94.16933785541914</v>
      </c>
      <c r="G2900" s="55" t="n">
        <v>-94.16065751922775</v>
      </c>
      <c r="H2900" s="55" t="n">
        <v>-0.008680336191394255</v>
      </c>
      <c r="I2900" s="55" t="n">
        <v>19.36665621193056</v>
      </c>
      <c r="J2900" s="55" t="n">
        <v>-10.25981199795887</v>
      </c>
      <c r="K2900" s="55" t="n">
        <v>-10.25211184997172</v>
      </c>
      <c r="L2900" s="55" t="n">
        <v>-0.007700147987149316</v>
      </c>
      <c r="M2900" s="55" t="n">
        <v>20.98867241516615</v>
      </c>
      <c r="N2900" s="55" t="n">
        <v>-84.55195478525071</v>
      </c>
      <c r="O2900" s="55" t="n">
        <v>-84.54270228389244</v>
      </c>
      <c r="P2900" s="55" t="n">
        <v>-0.009252501358282997</v>
      </c>
      <c r="Q2900" s="55" t="n">
        <v>-1.617025782701252</v>
      </c>
      <c r="R2900" s="55" t="n">
        <v>-344.0144599157562</v>
      </c>
      <c r="S2900" s="55" t="n">
        <v>-344.0204951675369</v>
      </c>
      <c r="T2900" s="55" t="n">
        <v>0.006035251780769999</v>
      </c>
      <c r="U2900" s="55" t="n">
        <v>-35.97928490116363</v>
      </c>
      <c r="V2900" s="55" t="n">
        <v>85.67237375362903</v>
      </c>
      <c r="W2900" s="55" t="n">
        <v>85.67514156386375</v>
      </c>
      <c r="X2900" s="55" t="n">
        <v>-0.002767810234714781</v>
      </c>
      <c r="Y2900" s="55" t="n">
        <v>9.423201392385215</v>
      </c>
      <c r="Z2900" s="55" t="n">
        <v>0.2137806926791296</v>
      </c>
      <c r="AA2900" s="55" t="n">
        <v>0.1312763728509327</v>
      </c>
      <c r="AB2900" s="55" t="n">
        <v>0.9828626931673171</v>
      </c>
      <c r="AC2900" s="55" t="n">
        <v>0.2137456149304395</v>
      </c>
      <c r="AD2900" s="55" t="n">
        <v>0.1310574076578181</v>
      </c>
      <c r="AE2900" s="55" t="n">
        <v>0.9829132120253146</v>
      </c>
      <c r="AF2900" s="55" t="n">
        <v>0.03507774869010438</v>
      </c>
      <c r="AG2900" s="55" t="n">
        <v>0.2189651931145953</v>
      </c>
      <c r="AH2900" s="55" t="n">
        <v>-0.05051885799745026</v>
      </c>
      <c r="AI2900" s="55" t="n">
        <v>0.2274386934148292</v>
      </c>
      <c r="AJ2900" s="55" t="n">
        <v>0</v>
      </c>
    </row>
    <row r="2901">
      <c r="A2901" s="55" t="n">
        <v>28.97000000000001</v>
      </c>
      <c r="B2901" s="55" t="n">
        <v>-99.76813745110243</v>
      </c>
      <c r="C2901" s="55" t="n">
        <v>-99.76783315004479</v>
      </c>
      <c r="D2901" s="55" t="n">
        <v>-0.0003043010576358907</v>
      </c>
      <c r="E2901" s="55" t="n">
        <v>4.931428014246487</v>
      </c>
      <c r="F2901" s="55" t="n">
        <v>-93.9754816355607</v>
      </c>
      <c r="G2901" s="55" t="n">
        <v>-93.96697490161901</v>
      </c>
      <c r="H2901" s="55" t="n">
        <v>-0.008506733941689279</v>
      </c>
      <c r="I2901" s="55" t="n">
        <v>19.37209073655274</v>
      </c>
      <c r="J2901" s="55" t="n">
        <v>-10.05005929784129</v>
      </c>
      <c r="K2901" s="55" t="n">
        <v>-10.04224847138285</v>
      </c>
      <c r="L2901" s="55" t="n">
        <v>-0.007810826458445464</v>
      </c>
      <c r="M2901" s="55" t="n">
        <v>20.98510401446362</v>
      </c>
      <c r="N2901" s="55" t="n">
        <v>-84.56822787461053</v>
      </c>
      <c r="O2901" s="55" t="n">
        <v>-84.55894989092505</v>
      </c>
      <c r="P2901" s="55" t="n">
        <v>-0.009277983685479071</v>
      </c>
      <c r="Q2901" s="55" t="n">
        <v>-1.608354753155281</v>
      </c>
      <c r="R2901" s="55" t="n">
        <v>-344.3744403107917</v>
      </c>
      <c r="S2901" s="55" t="n">
        <v>-344.3803453892</v>
      </c>
      <c r="T2901" s="55" t="n">
        <v>0.005905078408372959</v>
      </c>
      <c r="U2901" s="55" t="n">
        <v>-35.98964148751855</v>
      </c>
      <c r="V2901" s="55" t="n">
        <v>85.76672050809489</v>
      </c>
      <c r="W2901" s="55" t="n">
        <v>85.7694301806311</v>
      </c>
      <c r="X2901" s="55" t="n">
        <v>-0.002709672536212625</v>
      </c>
      <c r="Y2901" s="55" t="n">
        <v>9.412637489408292</v>
      </c>
      <c r="Z2901" s="55" t="n">
        <v>0.2129229524853196</v>
      </c>
      <c r="AA2901" s="55" t="n">
        <v>0.1262966838560279</v>
      </c>
      <c r="AB2901" s="55" t="n">
        <v>0.9839674237391157</v>
      </c>
      <c r="AC2901" s="55" t="n">
        <v>0.2128872521856096</v>
      </c>
      <c r="AD2901" s="55" t="n">
        <v>0.1260808704873471</v>
      </c>
      <c r="AE2901" s="55" t="n">
        <v>0.9840161697908278</v>
      </c>
      <c r="AF2901" s="55" t="n">
        <v>0.0357002997100897</v>
      </c>
      <c r="AG2901" s="55" t="n">
        <v>0.2158133686807895</v>
      </c>
      <c r="AH2901" s="55" t="n">
        <v>-0.04874605171212298</v>
      </c>
      <c r="AI2901" s="55" t="n">
        <v>0.2241118003547818</v>
      </c>
      <c r="AJ2901" s="55" t="n">
        <v>0</v>
      </c>
    </row>
    <row r="2902">
      <c r="A2902" s="55" t="n">
        <v>28.98</v>
      </c>
      <c r="B2902" s="55" t="n">
        <v>-99.71928252730936</v>
      </c>
      <c r="C2902" s="55" t="n">
        <v>-99.7186069464401</v>
      </c>
      <c r="D2902" s="55" t="n">
        <v>-0.0006755808692533163</v>
      </c>
      <c r="E2902" s="55" t="n">
        <v>4.923973409784162</v>
      </c>
      <c r="F2902" s="55" t="n">
        <v>-93.78163381755537</v>
      </c>
      <c r="G2902" s="55" t="n">
        <v>-93.77323567224748</v>
      </c>
      <c r="H2902" s="55" t="n">
        <v>-0.008398145307890573</v>
      </c>
      <c r="I2902" s="55" t="n">
        <v>19.37802947979515</v>
      </c>
      <c r="J2902" s="55" t="n">
        <v>-9.840306113001425</v>
      </c>
      <c r="K2902" s="55" t="n">
        <v>-9.832448245442192</v>
      </c>
      <c r="L2902" s="55" t="n">
        <v>-0.007857867559233083</v>
      </c>
      <c r="M2902" s="55" t="n">
        <v>20.97633554968404</v>
      </c>
      <c r="N2902" s="55" t="n">
        <v>-84.5845005923499</v>
      </c>
      <c r="O2902" s="55" t="n">
        <v>-84.5750990759642</v>
      </c>
      <c r="P2902" s="55" t="n">
        <v>-0.009401516385695348</v>
      </c>
      <c r="Q2902" s="55" t="n">
        <v>-1.596551632269049</v>
      </c>
      <c r="R2902" s="55" t="n">
        <v>-344.7344237757352</v>
      </c>
      <c r="S2902" s="55" t="n">
        <v>-344.7402987383981</v>
      </c>
      <c r="T2902" s="55" t="n">
        <v>0.00587496266293326</v>
      </c>
      <c r="U2902" s="55" t="n">
        <v>-35.99995265229361</v>
      </c>
      <c r="V2902" s="55" t="n">
        <v>85.86107388709877</v>
      </c>
      <c r="W2902" s="55" t="n">
        <v>85.86370004848547</v>
      </c>
      <c r="X2902" s="55" t="n">
        <v>-0.002626161386702474</v>
      </c>
      <c r="Y2902" s="55" t="n">
        <v>9.412695872291657</v>
      </c>
      <c r="Z2902" s="55" t="n">
        <v>0.2120693291667156</v>
      </c>
      <c r="AA2902" s="55" t="n">
        <v>0.1213078648356963</v>
      </c>
      <c r="AB2902" s="55" t="n">
        <v>0.9850377439034698</v>
      </c>
      <c r="AC2902" s="55" t="n">
        <v>0.2120331275956479</v>
      </c>
      <c r="AD2902" s="55" t="n">
        <v>0.121094182821989</v>
      </c>
      <c r="AE2902" s="55" t="n">
        <v>0.9850848465106798</v>
      </c>
      <c r="AF2902" s="55" t="n">
        <v>0.03620157106770661</v>
      </c>
      <c r="AG2902" s="55" t="n">
        <v>0.2136820137073753</v>
      </c>
      <c r="AH2902" s="55" t="n">
        <v>-0.04710260721008108</v>
      </c>
      <c r="AI2902" s="55" t="n">
        <v>0.2217864115219783</v>
      </c>
      <c r="AJ2902" s="55" t="n">
        <v>0</v>
      </c>
    </row>
    <row r="2903">
      <c r="A2903" s="55" t="n">
        <v>28.99000000000001</v>
      </c>
      <c r="B2903" s="55" t="n">
        <v>-99.67041097169744</v>
      </c>
      <c r="C2903" s="55" t="n">
        <v>-99.66962654126198</v>
      </c>
      <c r="D2903" s="55" t="n">
        <v>-0.0007844304354527567</v>
      </c>
      <c r="E2903" s="55" t="n">
        <v>4.896056435740509</v>
      </c>
      <c r="F2903" s="55" t="n">
        <v>-93.58780065810228</v>
      </c>
      <c r="G2903" s="55" t="n">
        <v>-93.57950284202765</v>
      </c>
      <c r="H2903" s="55" t="n">
        <v>-0.008297816074629153</v>
      </c>
      <c r="I2903" s="55" t="n">
        <v>19.37548211862729</v>
      </c>
      <c r="J2903" s="55" t="n">
        <v>-9.630552082475848</v>
      </c>
      <c r="K2903" s="55" t="n">
        <v>-9.622696474247062</v>
      </c>
      <c r="L2903" s="55" t="n">
        <v>-0.00785560822878714</v>
      </c>
      <c r="M2903" s="55" t="n">
        <v>20.97508098452057</v>
      </c>
      <c r="N2903" s="55" t="n">
        <v>-84.60077266173023</v>
      </c>
      <c r="O2903" s="55" t="n">
        <v>-84.59155437039357</v>
      </c>
      <c r="P2903" s="55" t="n">
        <v>-0.009218291336670336</v>
      </c>
      <c r="Q2903" s="55" t="n">
        <v>-1.634476985517924</v>
      </c>
      <c r="R2903" s="55" t="n">
        <v>-345.094412596688</v>
      </c>
      <c r="S2903" s="55" t="n">
        <v>-345.1002905213229</v>
      </c>
      <c r="T2903" s="55" t="n">
        <v>0.005877924634884795</v>
      </c>
      <c r="U2903" s="55" t="n">
        <v>-35.99958444370646</v>
      </c>
      <c r="V2903" s="55" t="n">
        <v>85.95543882380728</v>
      </c>
      <c r="W2903" s="55" t="n">
        <v>85.95810234581636</v>
      </c>
      <c r="X2903" s="55" t="n">
        <v>-0.002663522009066942</v>
      </c>
      <c r="Y2903" s="55" t="n">
        <v>9.419595320659806</v>
      </c>
      <c r="Z2903" s="55" t="n">
        <v>0.211219887286139</v>
      </c>
      <c r="AA2903" s="55" t="n">
        <v>0.1163102906687433</v>
      </c>
      <c r="AB2903" s="55" t="n">
        <v>0.9860735656793351</v>
      </c>
      <c r="AC2903" s="55" t="n">
        <v>0.2111839150936403</v>
      </c>
      <c r="AD2903" s="55" t="n">
        <v>0.1160984810720641</v>
      </c>
      <c r="AE2903" s="55" t="n">
        <v>0.9861187717860902</v>
      </c>
      <c r="AF2903" s="55" t="n">
        <v>0.03597219249867889</v>
      </c>
      <c r="AG2903" s="55" t="n">
        <v>0.2118095966791717</v>
      </c>
      <c r="AH2903" s="55" t="n">
        <v>-0.04520610675506909</v>
      </c>
      <c r="AI2903" s="55" t="n">
        <v>0.2195470244993224</v>
      </c>
      <c r="AJ2903" s="55" t="n">
        <v>0</v>
      </c>
    </row>
    <row r="2904">
      <c r="A2904" s="55" t="n">
        <v>29</v>
      </c>
      <c r="B2904" s="55" t="n">
        <v>-99.62152055316896</v>
      </c>
      <c r="C2904" s="55" t="n">
        <v>-99.62075204381792</v>
      </c>
      <c r="D2904" s="55" t="n">
        <v>-0.0007685093510450826</v>
      </c>
      <c r="E2904" s="55" t="n">
        <v>4.889662997401485</v>
      </c>
      <c r="F2904" s="55" t="n">
        <v>-93.39398412359259</v>
      </c>
      <c r="G2904" s="55" t="n">
        <v>-93.38573226774835</v>
      </c>
      <c r="H2904" s="55" t="n">
        <v>-0.00825185584423023</v>
      </c>
      <c r="I2904" s="55" t="n">
        <v>19.38120556578701</v>
      </c>
      <c r="J2904" s="55" t="n">
        <v>-9.420797092818926</v>
      </c>
      <c r="K2904" s="55" t="n">
        <v>-9.413013357598791</v>
      </c>
      <c r="L2904" s="55" t="n">
        <v>-0.007783735220134482</v>
      </c>
      <c r="M2904" s="55" t="n">
        <v>20.96301245883631</v>
      </c>
      <c r="N2904" s="55" t="n">
        <v>-84.61704399577656</v>
      </c>
      <c r="O2904" s="55" t="n">
        <v>-84.6078449404808</v>
      </c>
      <c r="P2904" s="55" t="n">
        <v>-0.009199055295749745</v>
      </c>
      <c r="Q2904" s="55" t="n">
        <v>-1.600907505935106</v>
      </c>
      <c r="R2904" s="55" t="n">
        <v>-345.4544074921396</v>
      </c>
      <c r="S2904" s="55" t="n">
        <v>-345.4602977234226</v>
      </c>
      <c r="T2904" s="55" t="n">
        <v>0.005890231282946635</v>
      </c>
      <c r="U2904" s="55" t="n">
        <v>-36.00249243409933</v>
      </c>
      <c r="V2904" s="55" t="n">
        <v>86.04981686864424</v>
      </c>
      <c r="W2904" s="55" t="n">
        <v>86.05232665594673</v>
      </c>
      <c r="X2904" s="55" t="n">
        <v>-0.002509787302480617</v>
      </c>
      <c r="Y2904" s="55" t="n">
        <v>9.404619571681119</v>
      </c>
      <c r="Z2904" s="55" t="n">
        <v>0.210374691349729</v>
      </c>
      <c r="AA2904" s="55" t="n">
        <v>0.1113042574800072</v>
      </c>
      <c r="AB2904" s="55" t="n">
        <v>0.9870748154044648</v>
      </c>
      <c r="AC2904" s="55" t="n">
        <v>0.2103391211218998</v>
      </c>
      <c r="AD2904" s="55" t="n">
        <v>0.111093333081733</v>
      </c>
      <c r="AE2904" s="55" t="n">
        <v>0.9871182349442948</v>
      </c>
      <c r="AF2904" s="55" t="n">
        <v>0.03557022782918473</v>
      </c>
      <c r="AG2904" s="55" t="n">
        <v>0.2109243982741787</v>
      </c>
      <c r="AH2904" s="55" t="n">
        <v>-0.04341953983000302</v>
      </c>
      <c r="AI2904" s="55" t="n">
        <v>0.2182649750514125</v>
      </c>
      <c r="AJ2904" s="55" t="n">
        <v>0</v>
      </c>
    </row>
    <row r="2905">
      <c r="A2905" s="55" t="n">
        <v>29.01000000000001</v>
      </c>
      <c r="B2905" s="55" t="n">
        <v>-99.57261634240038</v>
      </c>
      <c r="C2905" s="55" t="n">
        <v>-99.57195016876082</v>
      </c>
      <c r="D2905" s="55" t="n">
        <v>-0.0006661736395583689</v>
      </c>
      <c r="E2905" s="55" t="n">
        <v>4.882066079955543</v>
      </c>
      <c r="F2905" s="55" t="n">
        <v>-93.20017974495536</v>
      </c>
      <c r="G2905" s="55" t="n">
        <v>-93.19193037955002</v>
      </c>
      <c r="H2905" s="55" t="n">
        <v>-0.00824936540533666</v>
      </c>
      <c r="I2905" s="55" t="n">
        <v>19.38243514573119</v>
      </c>
      <c r="J2905" s="55" t="n">
        <v>-9.211041401861653</v>
      </c>
      <c r="K2905" s="55" t="n">
        <v>-9.203366600724143</v>
      </c>
      <c r="L2905" s="55" t="n">
        <v>-0.00767480113751031</v>
      </c>
      <c r="M2905" s="55" t="n">
        <v>20.96577441163564</v>
      </c>
      <c r="N2905" s="55" t="n">
        <v>-84.6333147921593</v>
      </c>
      <c r="O2905" s="55" t="n">
        <v>-84.62400559281801</v>
      </c>
      <c r="P2905" s="55" t="n">
        <v>-0.009309199341292543</v>
      </c>
      <c r="Q2905" s="55" t="n">
        <v>-1.602083461313735</v>
      </c>
      <c r="R2905" s="55" t="n">
        <v>-345.8144068291596</v>
      </c>
      <c r="S2905" s="55" t="n">
        <v>-345.8203422210479</v>
      </c>
      <c r="T2905" s="55" t="n">
        <v>0.00593539188823565</v>
      </c>
      <c r="U2905" s="55" t="n">
        <v>-36.00651846994286</v>
      </c>
      <c r="V2905" s="55" t="n">
        <v>86.14420449791928</v>
      </c>
      <c r="W2905" s="55" t="n">
        <v>86.14662845338059</v>
      </c>
      <c r="X2905" s="55" t="n">
        <v>-0.002423955461310747</v>
      </c>
      <c r="Y2905" s="55" t="n">
        <v>9.417484037506258</v>
      </c>
      <c r="Z2905" s="55" t="n">
        <v>0.2095338029737638</v>
      </c>
      <c r="AA2905" s="55" t="n">
        <v>0.1062899427690586</v>
      </c>
      <c r="AB2905" s="55" t="n">
        <v>0.9880414367493686</v>
      </c>
      <c r="AC2905" s="55" t="n">
        <v>0.2094986998222884</v>
      </c>
      <c r="AD2905" s="55" t="n">
        <v>0.1060789834809632</v>
      </c>
      <c r="AE2905" s="55" t="n">
        <v>0.98808319312705</v>
      </c>
      <c r="AF2905" s="55" t="n">
        <v>0.03510315147545184</v>
      </c>
      <c r="AG2905" s="55" t="n">
        <v>0.2109592880953637</v>
      </c>
      <c r="AH2905" s="55" t="n">
        <v>-0.04175637768133456</v>
      </c>
      <c r="AI2905" s="55" t="n">
        <v>0.2178982504617176</v>
      </c>
      <c r="AJ2905" s="55" t="n">
        <v>0</v>
      </c>
    </row>
    <row r="2906">
      <c r="A2906" s="55" t="n">
        <v>29.02000000000001</v>
      </c>
      <c r="B2906" s="55" t="n">
        <v>-99.5237137569269</v>
      </c>
      <c r="C2906" s="55" t="n">
        <v>-99.52322219807881</v>
      </c>
      <c r="D2906" s="55" t="n">
        <v>-0.0004915588480826648</v>
      </c>
      <c r="E2906" s="55" t="n">
        <v>4.875196710286658</v>
      </c>
      <c r="F2906" s="55" t="n">
        <v>-93.0064016049233</v>
      </c>
      <c r="G2906" s="55" t="n">
        <v>-92.99812303625824</v>
      </c>
      <c r="H2906" s="55" t="n">
        <v>-0.008278568665057577</v>
      </c>
      <c r="I2906" s="55" t="n">
        <v>19.3826177606358</v>
      </c>
      <c r="J2906" s="55" t="n">
        <v>-9.001309907450656</v>
      </c>
      <c r="K2906" s="55" t="n">
        <v>-8.993649127847494</v>
      </c>
      <c r="L2906" s="55" t="n">
        <v>-0.007660779603161212</v>
      </c>
      <c r="M2906" s="55" t="n">
        <v>20.97616476691242</v>
      </c>
      <c r="N2906" s="55" t="n">
        <v>-84.64958177542711</v>
      </c>
      <c r="O2906" s="55" t="n">
        <v>-84.64026869299404</v>
      </c>
      <c r="P2906" s="55" t="n">
        <v>-0.009313082433061989</v>
      </c>
      <c r="Q2906" s="55" t="n">
        <v>-1.619294508198368</v>
      </c>
      <c r="R2906" s="55" t="n">
        <v>-346.1743665533104</v>
      </c>
      <c r="S2906" s="55" t="n">
        <v>-346.1804260637516</v>
      </c>
      <c r="T2906" s="55" t="n">
        <v>0.006059510441179142</v>
      </c>
      <c r="U2906" s="55" t="n">
        <v>-36.01068624011504</v>
      </c>
      <c r="V2906" s="55" t="n">
        <v>86.23858374496207</v>
      </c>
      <c r="W2906" s="55" t="n">
        <v>86.24099548909373</v>
      </c>
      <c r="X2906" s="55" t="n">
        <v>-0.0024117441316611</v>
      </c>
      <c r="Y2906" s="55" t="n">
        <v>9.421753671057125</v>
      </c>
      <c r="Z2906" s="55" t="n">
        <v>0.2086973763523221</v>
      </c>
      <c r="AA2906" s="55" t="n">
        <v>0.1012680309770325</v>
      </c>
      <c r="AB2906" s="55" t="n">
        <v>0.9889732774549392</v>
      </c>
      <c r="AC2906" s="55" t="n">
        <v>0.2086626747838407</v>
      </c>
      <c r="AD2906" s="55" t="n">
        <v>0.1010555780674761</v>
      </c>
      <c r="AE2906" s="55" t="n">
        <v>0.9890135938106075</v>
      </c>
      <c r="AF2906" s="55" t="n">
        <v>0.03470156848137118</v>
      </c>
      <c r="AG2906" s="55" t="n">
        <v>0.2124529095563765</v>
      </c>
      <c r="AH2906" s="55" t="n">
        <v>-0.04031635566825731</v>
      </c>
      <c r="AI2906" s="55" t="n">
        <v>0.2190110640319494</v>
      </c>
      <c r="AJ2906" s="55" t="n">
        <v>0</v>
      </c>
    </row>
    <row r="2907">
      <c r="A2907" s="55" t="n">
        <v>29.03</v>
      </c>
      <c r="B2907" s="55" t="n">
        <v>-99.47482269950751</v>
      </c>
      <c r="C2907" s="55" t="n">
        <v>-99.47469259770169</v>
      </c>
      <c r="D2907" s="55" t="n">
        <v>-0.000130101805820153</v>
      </c>
      <c r="E2907" s="55" t="n">
        <v>4.857633704828527</v>
      </c>
      <c r="F2907" s="55" t="n">
        <v>-92.81269670250521</v>
      </c>
      <c r="G2907" s="55" t="n">
        <v>-92.80439125887838</v>
      </c>
      <c r="H2907" s="55" t="n">
        <v>-0.008305443626822255</v>
      </c>
      <c r="I2907" s="55" t="n">
        <v>19.37255283706314</v>
      </c>
      <c r="J2907" s="55" t="n">
        <v>-8.791651506984454</v>
      </c>
      <c r="K2907" s="55" t="n">
        <v>-8.783922303452369</v>
      </c>
      <c r="L2907" s="55" t="n">
        <v>-0.007729203532084503</v>
      </c>
      <c r="M2907" s="55" t="n">
        <v>20.96913128803094</v>
      </c>
      <c r="N2907" s="55" t="n">
        <v>-84.665834452082</v>
      </c>
      <c r="O2907" s="55" t="n">
        <v>-84.65684972758595</v>
      </c>
      <c r="P2907" s="55" t="n">
        <v>-0.008984724496046944</v>
      </c>
      <c r="Q2907" s="55" t="n">
        <v>-1.635277840591977</v>
      </c>
      <c r="R2907" s="55" t="n">
        <v>-346.5342067143472</v>
      </c>
      <c r="S2907" s="55" t="n">
        <v>-346.5403891618321</v>
      </c>
      <c r="T2907" s="55" t="n">
        <v>0.006182447484875565</v>
      </c>
      <c r="U2907" s="55" t="n">
        <v>-35.9886400591487</v>
      </c>
      <c r="V2907" s="55" t="n">
        <v>86.33293277521344</v>
      </c>
      <c r="W2907" s="55" t="n">
        <v>86.3353440777429</v>
      </c>
      <c r="X2907" s="55" t="n">
        <v>-0.002411302529467407</v>
      </c>
      <c r="Y2907" s="55" t="n">
        <v>9.408225557672878</v>
      </c>
      <c r="Z2907" s="55" t="n">
        <v>0.2078656631746859</v>
      </c>
      <c r="AA2907" s="55" t="n">
        <v>0.09623997782202991</v>
      </c>
      <c r="AB2907" s="55" t="n">
        <v>0.9898700794180274</v>
      </c>
      <c r="AC2907" s="55" t="n">
        <v>0.2078316275163871</v>
      </c>
      <c r="AD2907" s="55" t="n">
        <v>0.09602525708270204</v>
      </c>
      <c r="AE2907" s="55" t="n">
        <v>0.9899089277203973</v>
      </c>
      <c r="AF2907" s="55" t="n">
        <v>0.03403565829873667</v>
      </c>
      <c r="AG2907" s="55" t="n">
        <v>0.2147207393278644</v>
      </c>
      <c r="AH2907" s="55" t="n">
        <v>-0.03884830236988712</v>
      </c>
      <c r="AI2907" s="55" t="n">
        <v>0.2208452230190982</v>
      </c>
      <c r="AJ2907" s="55" t="n">
        <v>0</v>
      </c>
    </row>
    <row r="2908">
      <c r="A2908" s="55" t="n">
        <v>29.04000000000001</v>
      </c>
      <c r="B2908" s="55" t="n">
        <v>-99.42592228196308</v>
      </c>
      <c r="C2908" s="55" t="n">
        <v>-99.42606720606231</v>
      </c>
      <c r="D2908" s="55" t="n">
        <v>0.00014492409923119</v>
      </c>
      <c r="E2908" s="55" t="n">
        <v>4.877913001688825</v>
      </c>
      <c r="F2908" s="55" t="n">
        <v>-92.61899239819778</v>
      </c>
      <c r="G2908" s="55" t="n">
        <v>-92.61062622666854</v>
      </c>
      <c r="H2908" s="55" t="n">
        <v>-0.00836617152923645</v>
      </c>
      <c r="I2908" s="55" t="n">
        <v>19.38381623096024</v>
      </c>
      <c r="J2908" s="55" t="n">
        <v>-8.581985305812466</v>
      </c>
      <c r="K2908" s="55" t="n">
        <v>-8.574346899135968</v>
      </c>
      <c r="L2908" s="55" t="n">
        <v>-0.007638406676498602</v>
      </c>
      <c r="M2908" s="55" t="n">
        <v>20.94818470220577</v>
      </c>
      <c r="N2908" s="55" t="n">
        <v>-84.68207592123551</v>
      </c>
      <c r="O2908" s="55" t="n">
        <v>-84.6729402079858</v>
      </c>
      <c r="P2908" s="55" t="n">
        <v>-0.00913571324970648</v>
      </c>
      <c r="Q2908" s="55" t="n">
        <v>-1.561817240811503</v>
      </c>
      <c r="R2908" s="55" t="n">
        <v>-346.8940683028597</v>
      </c>
      <c r="S2908" s="55" t="n">
        <v>-346.9003107505745</v>
      </c>
      <c r="T2908" s="55" t="n">
        <v>0.006242447714825187</v>
      </c>
      <c r="U2908" s="55" t="n">
        <v>-35.998465103188</v>
      </c>
      <c r="V2908" s="55" t="n">
        <v>86.42728897150525</v>
      </c>
      <c r="W2908" s="55" t="n">
        <v>86.42944852277877</v>
      </c>
      <c r="X2908" s="55" t="n">
        <v>-0.002159551273533248</v>
      </c>
      <c r="Y2908" s="55" t="n">
        <v>9.390642424754219</v>
      </c>
      <c r="Z2908" s="55" t="n">
        <v>0.2070384004941034</v>
      </c>
      <c r="AA2908" s="55" t="n">
        <v>0.09120414118519962</v>
      </c>
      <c r="AB2908" s="55" t="n">
        <v>0.9907321396281376</v>
      </c>
      <c r="AC2908" s="55" t="n">
        <v>0.2070048287988422</v>
      </c>
      <c r="AD2908" s="55" t="n">
        <v>0.09098759696729217</v>
      </c>
      <c r="AE2908" s="55" t="n">
        <v>0.9907695240284827</v>
      </c>
      <c r="AF2908" s="55" t="n">
        <v>0.03357169526119197</v>
      </c>
      <c r="AG2908" s="55" t="n">
        <v>0.216544217907455</v>
      </c>
      <c r="AH2908" s="55" t="n">
        <v>-0.0373844003451751</v>
      </c>
      <c r="AI2908" s="55" t="n">
        <v>0.2222972119056603</v>
      </c>
      <c r="AJ2908" s="55" t="n">
        <v>0</v>
      </c>
    </row>
    <row r="2909">
      <c r="A2909" s="55" t="n">
        <v>29.05000000000001</v>
      </c>
      <c r="B2909" s="55" t="n">
        <v>-99.37697735290321</v>
      </c>
      <c r="C2909" s="55" t="n">
        <v>-99.37727070240518</v>
      </c>
      <c r="D2909" s="55" t="n">
        <v>0.0002933495019693052</v>
      </c>
      <c r="E2909" s="55" t="n">
        <v>4.893076889419151</v>
      </c>
      <c r="F2909" s="55" t="n">
        <v>-92.42514494545587</v>
      </c>
      <c r="G2909" s="55" t="n">
        <v>-92.41674143281249</v>
      </c>
      <c r="H2909" s="55" t="n">
        <v>-0.008403512643376168</v>
      </c>
      <c r="I2909" s="55" t="n">
        <v>19.39719835867232</v>
      </c>
      <c r="J2909" s="55" t="n">
        <v>-8.372156712243926</v>
      </c>
      <c r="K2909" s="55" t="n">
        <v>-8.364693987996478</v>
      </c>
      <c r="L2909" s="55" t="n">
        <v>-0.007462724247448047</v>
      </c>
      <c r="M2909" s="55" t="n">
        <v>20.97913982132675</v>
      </c>
      <c r="N2909" s="55" t="n">
        <v>-84.69831957062523</v>
      </c>
      <c r="O2909" s="55" t="n">
        <v>-84.68885628864659</v>
      </c>
      <c r="P2909" s="55" t="n">
        <v>-0.009463281978640639</v>
      </c>
      <c r="Q2909" s="55" t="n">
        <v>-1.585053160130696</v>
      </c>
      <c r="R2909" s="55" t="n">
        <v>-347.2542156695424</v>
      </c>
      <c r="S2909" s="55" t="n">
        <v>-347.2604890355829</v>
      </c>
      <c r="T2909" s="55" t="n">
        <v>0.006273366040517207</v>
      </c>
      <c r="U2909" s="55" t="n">
        <v>-36.03695671333076</v>
      </c>
      <c r="V2909" s="55" t="n">
        <v>86.52172146151059</v>
      </c>
      <c r="W2909" s="55" t="n">
        <v>86.52380510214368</v>
      </c>
      <c r="X2909" s="55" t="n">
        <v>-0.002083640633092019</v>
      </c>
      <c r="Y2909" s="55" t="n">
        <v>9.426317320232767</v>
      </c>
      <c r="Z2909" s="55" t="n">
        <v>0.206215041385143</v>
      </c>
      <c r="AA2909" s="55" t="n">
        <v>0.08615704811852981</v>
      </c>
      <c r="AB2909" s="55" t="n">
        <v>0.9915599924624053</v>
      </c>
      <c r="AC2909" s="55" t="n">
        <v>0.2061818238420984</v>
      </c>
      <c r="AD2909" s="55" t="n">
        <v>0.08593997633855295</v>
      </c>
      <c r="AE2909" s="55" t="n">
        <v>0.9915957856580017</v>
      </c>
      <c r="AF2909" s="55" t="n">
        <v>0.03321754304452806</v>
      </c>
      <c r="AG2909" s="55" t="n">
        <v>0.2170717799768601</v>
      </c>
      <c r="AH2909" s="55" t="n">
        <v>-0.0357931955963231</v>
      </c>
      <c r="AI2909" s="55" t="n">
        <v>0.2224965520614512</v>
      </c>
      <c r="AJ2909" s="55" t="n">
        <v>0</v>
      </c>
    </row>
    <row r="2910">
      <c r="A2910" s="55" t="n">
        <v>29.06</v>
      </c>
      <c r="B2910" s="55" t="n">
        <v>-99.32796170767337</v>
      </c>
      <c r="C2910" s="55" t="n">
        <v>-99.32832312021266</v>
      </c>
      <c r="D2910" s="55" t="n">
        <v>0.0003614125392925756</v>
      </c>
      <c r="E2910" s="55" t="n">
        <v>4.908504846674599</v>
      </c>
      <c r="F2910" s="55" t="n">
        <v>-92.23103632548752</v>
      </c>
      <c r="G2910" s="55" t="n">
        <v>-92.22267179110841</v>
      </c>
      <c r="H2910" s="55" t="n">
        <v>-0.008364534379107211</v>
      </c>
      <c r="I2910" s="55" t="n">
        <v>19.41976658118115</v>
      </c>
      <c r="J2910" s="55" t="n">
        <v>-8.162041157118175</v>
      </c>
      <c r="K2910" s="55" t="n">
        <v>-8.154593131695545</v>
      </c>
      <c r="L2910" s="55" t="n">
        <v>-0.007448025422629049</v>
      </c>
      <c r="M2910" s="55" t="n">
        <v>21.03488095238003</v>
      </c>
      <c r="N2910" s="55" t="n">
        <v>-84.71457950723408</v>
      </c>
      <c r="O2910" s="55" t="n">
        <v>-84.70516128936383</v>
      </c>
      <c r="P2910" s="55" t="n">
        <v>-0.009418217870235661</v>
      </c>
      <c r="Q2910" s="55" t="n">
        <v>-1.636662255533847</v>
      </c>
      <c r="R2910" s="55" t="n">
        <v>-347.6148595568667</v>
      </c>
      <c r="S2910" s="55" t="n">
        <v>-347.6211745765757</v>
      </c>
      <c r="T2910" s="55" t="n">
        <v>0.006315019709015344</v>
      </c>
      <c r="U2910" s="55" t="n">
        <v>-36.09752168125896</v>
      </c>
      <c r="V2910" s="55" t="n">
        <v>86.6162849175212</v>
      </c>
      <c r="W2910" s="55" t="n">
        <v>86.61837685650239</v>
      </c>
      <c r="X2910" s="55" t="n">
        <v>-0.002091938981187991</v>
      </c>
      <c r="Y2910" s="55" t="n">
        <v>9.444207210205329</v>
      </c>
      <c r="Z2910" s="55" t="n">
        <v>0.2053951667255424</v>
      </c>
      <c r="AA2910" s="55" t="n">
        <v>0.08109589894574183</v>
      </c>
      <c r="AB2910" s="55" t="n">
        <v>0.9923539627115631</v>
      </c>
      <c r="AC2910" s="55" t="n">
        <v>0.205362240756399</v>
      </c>
      <c r="AD2910" s="55" t="n">
        <v>0.08087904391019583</v>
      </c>
      <c r="AE2910" s="55" t="n">
        <v>0.9923881167320807</v>
      </c>
      <c r="AF2910" s="55" t="n">
        <v>0.03292596914333812</v>
      </c>
      <c r="AG2910" s="55" t="n">
        <v>0.2168550355459986</v>
      </c>
      <c r="AH2910" s="55" t="n">
        <v>-0.0341540205176516</v>
      </c>
      <c r="AI2910" s="55" t="n">
        <v>0.221983609762533</v>
      </c>
      <c r="AJ2910" s="55" t="n">
        <v>0</v>
      </c>
    </row>
    <row r="2911">
      <c r="A2911" s="55" t="n">
        <v>29.07000000000001</v>
      </c>
      <c r="B2911" s="55" t="n">
        <v>-99.27888129830238</v>
      </c>
      <c r="C2911" s="55" t="n">
        <v>-99.27917951710366</v>
      </c>
      <c r="D2911" s="55" t="n">
        <v>0.0002982188012800504</v>
      </c>
      <c r="E2911" s="55" t="n">
        <v>4.931720252041756</v>
      </c>
      <c r="F2911" s="55" t="n">
        <v>-92.03667108204854</v>
      </c>
      <c r="G2911" s="55" t="n">
        <v>-92.02831279234387</v>
      </c>
      <c r="H2911" s="55" t="n">
        <v>-0.008358289704673229</v>
      </c>
      <c r="I2911" s="55" t="n">
        <v>19.45298635990708</v>
      </c>
      <c r="J2911" s="55" t="n">
        <v>-7.95164781337492</v>
      </c>
      <c r="K2911" s="55" t="n">
        <v>-7.944062158957945</v>
      </c>
      <c r="L2911" s="55" t="n">
        <v>-0.007585654416975059</v>
      </c>
      <c r="M2911" s="55" t="n">
        <v>21.06654904631348</v>
      </c>
      <c r="N2911" s="55" t="n">
        <v>-84.73086098790974</v>
      </c>
      <c r="O2911" s="55" t="n">
        <v>-84.72160259492925</v>
      </c>
      <c r="P2911" s="55" t="n">
        <v>-0.009258392980486117</v>
      </c>
      <c r="Q2911" s="55" t="n">
        <v>-1.620967349281362</v>
      </c>
      <c r="R2911" s="55" t="n">
        <v>-347.9759801307525</v>
      </c>
      <c r="S2911" s="55" t="n">
        <v>-347.9824531478093</v>
      </c>
      <c r="T2911" s="55" t="n">
        <v>0.006473017056752139</v>
      </c>
      <c r="U2911" s="55" t="n">
        <v>-36.15478750104386</v>
      </c>
      <c r="V2911" s="55" t="n">
        <v>86.71097335622477</v>
      </c>
      <c r="W2911" s="55" t="n">
        <v>86.71294758727298</v>
      </c>
      <c r="X2911" s="55" t="n">
        <v>-0.001974231048208041</v>
      </c>
      <c r="Y2911" s="55" t="n">
        <v>9.439604638998459</v>
      </c>
      <c r="Z2911" s="55" t="n">
        <v>0.2045788837951831</v>
      </c>
      <c r="AA2911" s="55" t="n">
        <v>0.07602109290099977</v>
      </c>
      <c r="AB2911" s="55" t="n">
        <v>0.9931138224616439</v>
      </c>
      <c r="AC2911" s="55" t="n">
        <v>0.2045458136021118</v>
      </c>
      <c r="AD2911" s="55" t="n">
        <v>0.07580318822260317</v>
      </c>
      <c r="AE2911" s="55" t="n">
        <v>0.9931466149879016</v>
      </c>
      <c r="AF2911" s="55" t="n">
        <v>0.0330701930713051</v>
      </c>
      <c r="AG2911" s="55" t="n">
        <v>0.2179046783966077</v>
      </c>
      <c r="AH2911" s="55" t="n">
        <v>-0.03279252625765228</v>
      </c>
      <c r="AI2911" s="55" t="n">
        <v>0.2228260225271304</v>
      </c>
      <c r="AJ2911" s="55" t="n">
        <v>0</v>
      </c>
    </row>
    <row r="2912">
      <c r="A2912" s="55" t="n">
        <v>29.08000000000001</v>
      </c>
      <c r="B2912" s="55" t="n">
        <v>-99.22979744344968</v>
      </c>
      <c r="C2912" s="55" t="n">
        <v>-99.2298864383573</v>
      </c>
      <c r="D2912" s="55" t="n">
        <v>8.899490760958369e-05</v>
      </c>
      <c r="E2912" s="55" t="n">
        <v>4.939896555550328</v>
      </c>
      <c r="F2912" s="55" t="n">
        <v>-91.84227315623751</v>
      </c>
      <c r="G2912" s="55" t="n">
        <v>-91.83372046465331</v>
      </c>
      <c r="H2912" s="55" t="n">
        <v>-0.008552691584198082</v>
      </c>
      <c r="I2912" s="55" t="n">
        <v>19.46657525312975</v>
      </c>
      <c r="J2912" s="55" t="n">
        <v>-7.74122331562451</v>
      </c>
      <c r="K2912" s="55" t="n">
        <v>-7.73334787860418</v>
      </c>
      <c r="L2912" s="55" t="n">
        <v>-0.007875437020329702</v>
      </c>
      <c r="M2912" s="55" t="n">
        <v>21.07181289253849</v>
      </c>
      <c r="N2912" s="55" t="n">
        <v>-84.74715084998391</v>
      </c>
      <c r="O2912" s="55" t="n">
        <v>-84.7377241342362</v>
      </c>
      <c r="P2912" s="55" t="n">
        <v>-0.00942671574770702</v>
      </c>
      <c r="Q2912" s="55" t="n">
        <v>-1.57534231365998</v>
      </c>
      <c r="R2912" s="55" t="n">
        <v>-348.3371500122403</v>
      </c>
      <c r="S2912" s="55" t="n">
        <v>-348.3439368389749</v>
      </c>
      <c r="T2912" s="55" t="n">
        <v>0.006786826734619334</v>
      </c>
      <c r="U2912" s="55" t="n">
        <v>-36.14269048188643</v>
      </c>
      <c r="V2912" s="55" t="n">
        <v>86.80567393848231</v>
      </c>
      <c r="W2912" s="55" t="n">
        <v>86.80753216695351</v>
      </c>
      <c r="X2912" s="55" t="n">
        <v>-0.001858228471194751</v>
      </c>
      <c r="Y2912" s="55" t="n">
        <v>9.441476720913128</v>
      </c>
      <c r="Z2912" s="55" t="n">
        <v>0.2037672110541512</v>
      </c>
      <c r="AA2912" s="55" t="n">
        <v>0.07093877263819873</v>
      </c>
      <c r="AB2912" s="55" t="n">
        <v>0.9938385528957144</v>
      </c>
      <c r="AC2912" s="55" t="n">
        <v>0.2037330397344179</v>
      </c>
      <c r="AD2912" s="55" t="n">
        <v>0.07071521003245786</v>
      </c>
      <c r="AE2912" s="55" t="n">
        <v>0.9938707144353597</v>
      </c>
      <c r="AF2912" s="55" t="n">
        <v>0.03417131973337817</v>
      </c>
      <c r="AG2912" s="55" t="n">
        <v>0.2235626057408707</v>
      </c>
      <c r="AH2912" s="55" t="n">
        <v>-0.03216153964524793</v>
      </c>
      <c r="AI2912" s="55" t="n">
        <v>0.2284344159935661</v>
      </c>
      <c r="AJ2912" s="55" t="n">
        <v>0</v>
      </c>
    </row>
    <row r="2913">
      <c r="A2913" s="55" t="n">
        <v>29.09</v>
      </c>
      <c r="B2913" s="55" t="n">
        <v>-99.18085003835265</v>
      </c>
      <c r="C2913" s="55" t="n">
        <v>-99.18071462361162</v>
      </c>
      <c r="D2913" s="55" t="n">
        <v>-0.0001354147410221432</v>
      </c>
      <c r="E2913" s="55" t="n">
        <v>4.910862155227965</v>
      </c>
      <c r="F2913" s="55" t="n">
        <v>-91.64838272129045</v>
      </c>
      <c r="G2913" s="55" t="n">
        <v>-91.63929937859798</v>
      </c>
      <c r="H2913" s="55" t="n">
        <v>-0.009083342692463931</v>
      </c>
      <c r="I2913" s="55" t="n">
        <v>19.42187326387459</v>
      </c>
      <c r="J2913" s="55" t="n">
        <v>-7.531355479718213</v>
      </c>
      <c r="K2913" s="55" t="n">
        <v>-7.522797582638209</v>
      </c>
      <c r="L2913" s="55" t="n">
        <v>-0.008557897080003717</v>
      </c>
      <c r="M2913" s="55" t="n">
        <v>21.03468107469278</v>
      </c>
      <c r="N2913" s="55" t="n">
        <v>-84.76340794189166</v>
      </c>
      <c r="O2913" s="55" t="n">
        <v>-84.7534388585938</v>
      </c>
      <c r="P2913" s="55" t="n">
        <v>-0.009969083297866022</v>
      </c>
      <c r="Q2913" s="55" t="n">
        <v>-1.539130211641039</v>
      </c>
      <c r="R2913" s="55" t="n">
        <v>-348.6973573091624</v>
      </c>
      <c r="S2913" s="55" t="n">
        <v>-348.7045412465071</v>
      </c>
      <c r="T2913" s="55" t="n">
        <v>0.007183937344659898</v>
      </c>
      <c r="U2913" s="55" t="n">
        <v>-35.98946469222058</v>
      </c>
      <c r="V2913" s="55" t="n">
        <v>86.9001207691056</v>
      </c>
      <c r="W2913" s="55" t="n">
        <v>86.90203148232806</v>
      </c>
      <c r="X2913" s="55" t="n">
        <v>-0.001910713222461916</v>
      </c>
      <c r="Y2913" s="55" t="n">
        <v>9.427759596817978</v>
      </c>
      <c r="Z2913" s="55" t="n">
        <v>0.2029624485482068</v>
      </c>
      <c r="AA2913" s="55" t="n">
        <v>0.06586338481228034</v>
      </c>
      <c r="AB2913" s="55" t="n">
        <v>0.994526211554607</v>
      </c>
      <c r="AC2913" s="55" t="n">
        <v>0.2029257346066689</v>
      </c>
      <c r="AD2913" s="55" t="n">
        <v>0.06562499244594074</v>
      </c>
      <c r="AE2913" s="55" t="n">
        <v>0.9945589643703593</v>
      </c>
      <c r="AF2913" s="55" t="n">
        <v>0.03671394153792473</v>
      </c>
      <c r="AG2913" s="55" t="n">
        <v>0.2383923663396015</v>
      </c>
      <c r="AH2913" s="55" t="n">
        <v>-0.03275281575232381</v>
      </c>
      <c r="AI2913" s="55" t="n">
        <v>0.2434164759665019</v>
      </c>
      <c r="AJ2913" s="55" t="n">
        <v>0</v>
      </c>
    </row>
    <row r="2914">
      <c r="A2914" s="55" t="n">
        <v>29.10000000000001</v>
      </c>
      <c r="B2914" s="55" t="n">
        <v>-99.1322807647739</v>
      </c>
      <c r="C2914" s="55" t="n">
        <v>-99.13204206735635</v>
      </c>
      <c r="D2914" s="55" t="n">
        <v>-0.000238697417552275</v>
      </c>
      <c r="E2914" s="55" t="n">
        <v>4.843256846317567</v>
      </c>
      <c r="F2914" s="55" t="n">
        <v>-91.45595301737566</v>
      </c>
      <c r="G2914" s="55" t="n">
        <v>-91.44580704774212</v>
      </c>
      <c r="H2914" s="55" t="n">
        <v>-0.01014596963354384</v>
      </c>
      <c r="I2914" s="55" t="n">
        <v>19.28627700290201</v>
      </c>
      <c r="J2914" s="55" t="n">
        <v>-7.323077022318476</v>
      </c>
      <c r="K2914" s="55" t="n">
        <v>-7.313198049664787</v>
      </c>
      <c r="L2914" s="55" t="n">
        <v>-0.009878972653689063</v>
      </c>
      <c r="M2914" s="55" t="n">
        <v>20.88871424447776</v>
      </c>
      <c r="N2914" s="55" t="n">
        <v>-84.77955355379085</v>
      </c>
      <c r="O2914" s="55" t="n">
        <v>-84.76861201579354</v>
      </c>
      <c r="P2914" s="55" t="n">
        <v>-0.01094153799731791</v>
      </c>
      <c r="Q2914" s="55" t="n">
        <v>-1.473855084345939</v>
      </c>
      <c r="R2914" s="55" t="n">
        <v>-349.0548286478149</v>
      </c>
      <c r="S2914" s="55" t="n">
        <v>-349.0625385743671</v>
      </c>
      <c r="T2914" s="55" t="n">
        <v>0.007709926552242449</v>
      </c>
      <c r="U2914" s="55" t="n">
        <v>-35.63726018165327</v>
      </c>
      <c r="V2914" s="55" t="n">
        <v>86.9938486966345</v>
      </c>
      <c r="W2914" s="55" t="n">
        <v>86.99594953815841</v>
      </c>
      <c r="X2914" s="55" t="n">
        <v>-0.002100841523913805</v>
      </c>
      <c r="Y2914" s="55" t="n">
        <v>9.35430263751608</v>
      </c>
      <c r="Z2914" s="55" t="n">
        <v>0.2021685337461177</v>
      </c>
      <c r="AA2914" s="55" t="n">
        <v>0.06082025351370138</v>
      </c>
      <c r="AB2914" s="55" t="n">
        <v>0.9951739031195589</v>
      </c>
      <c r="AC2914" s="55" t="n">
        <v>0.202127168651185</v>
      </c>
      <c r="AD2914" s="55" t="n">
        <v>0.06055209847176207</v>
      </c>
      <c r="AE2914" s="55" t="n">
        <v>0.995208968250336</v>
      </c>
      <c r="AF2914" s="55" t="n">
        <v>0.04136509493268825</v>
      </c>
      <c r="AG2914" s="55" t="n">
        <v>0.2681550419393053</v>
      </c>
      <c r="AH2914" s="55" t="n">
        <v>-0.03506513077711215</v>
      </c>
      <c r="AI2914" s="55" t="n">
        <v>0.2735831884321053</v>
      </c>
      <c r="AJ2914" s="55" t="n">
        <v>0</v>
      </c>
    </row>
    <row r="2915">
      <c r="A2915" s="55" t="n">
        <v>29.11000000000001</v>
      </c>
      <c r="B2915" s="55" t="n">
        <v>-99.08445630094891</v>
      </c>
      <c r="C2915" s="55" t="n">
        <v>-99.08430730169226</v>
      </c>
      <c r="D2915" s="55" t="n">
        <v>-0.0001489992566446843</v>
      </c>
      <c r="E2915" s="55" t="n">
        <v>4.727212468275711</v>
      </c>
      <c r="F2915" s="55" t="n">
        <v>-91.26644718638883</v>
      </c>
      <c r="G2915" s="55" t="n">
        <v>-91.25440789034495</v>
      </c>
      <c r="H2915" s="55" t="n">
        <v>-0.0120392960438754</v>
      </c>
      <c r="I2915" s="55" t="n">
        <v>19.01252875041488</v>
      </c>
      <c r="J2915" s="55" t="n">
        <v>-7.117969280469243</v>
      </c>
      <c r="K2915" s="55" t="n">
        <v>-7.10599723486651</v>
      </c>
      <c r="L2915" s="55" t="n">
        <v>-0.01197204560273293</v>
      </c>
      <c r="M2915" s="55" t="n">
        <v>20.56776002406574</v>
      </c>
      <c r="N2915" s="55" t="n">
        <v>-84.7954618481813</v>
      </c>
      <c r="O2915" s="55" t="n">
        <v>-84.78283511764577</v>
      </c>
      <c r="P2915" s="55" t="n">
        <v>-0.01262673053553755</v>
      </c>
      <c r="Q2915" s="55" t="n">
        <v>-1.35953793368556</v>
      </c>
      <c r="R2915" s="55" t="n">
        <v>-349.40685220463</v>
      </c>
      <c r="S2915" s="55" t="n">
        <v>-349.4154647333287</v>
      </c>
      <c r="T2915" s="55" t="n">
        <v>0.008612528698777476</v>
      </c>
      <c r="U2915" s="55" t="n">
        <v>-34.99928946550619</v>
      </c>
      <c r="V2915" s="55" t="n">
        <v>87.08614711311435</v>
      </c>
      <c r="W2915" s="55" t="n">
        <v>87.08855524196395</v>
      </c>
      <c r="X2915" s="55" t="n">
        <v>-0.002408128849593054</v>
      </c>
      <c r="Y2915" s="55" t="n">
        <v>9.202314761710943</v>
      </c>
      <c r="Z2915" s="55" t="n">
        <v>0.2013913834100161</v>
      </c>
      <c r="AA2915" s="55" t="n">
        <v>0.05584816260367999</v>
      </c>
      <c r="AB2915" s="55" t="n">
        <v>0.9957778462380485</v>
      </c>
      <c r="AC2915" s="55" t="n">
        <v>0.2013423347148172</v>
      </c>
      <c r="AD2915" s="55" t="n">
        <v>0.05552843716337035</v>
      </c>
      <c r="AE2915" s="55" t="n">
        <v>0.9958174106049819</v>
      </c>
      <c r="AF2915" s="55" t="n">
        <v>0.04904869519889443</v>
      </c>
      <c r="AG2915" s="55" t="n">
        <v>0.3197254403096358</v>
      </c>
      <c r="AH2915" s="55" t="n">
        <v>-0.039564366933309</v>
      </c>
      <c r="AI2915" s="55" t="n">
        <v>0.3258764655705258</v>
      </c>
      <c r="AJ2915" s="55" t="n">
        <v>0</v>
      </c>
    </row>
    <row r="2916">
      <c r="A2916" s="55" t="n">
        <v>29.12</v>
      </c>
      <c r="B2916" s="55" t="n">
        <v>-99.03778385017382</v>
      </c>
      <c r="C2916" s="55" t="n">
        <v>-99.03814855404656</v>
      </c>
      <c r="D2916" s="55" t="n">
        <v>0.0003647038727317611</v>
      </c>
      <c r="E2916" s="55" t="n">
        <v>4.534473300680599</v>
      </c>
      <c r="F2916" s="55" t="n">
        <v>-91.08150658496295</v>
      </c>
      <c r="G2916" s="55" t="n">
        <v>-91.06685437955474</v>
      </c>
      <c r="H2916" s="55" t="n">
        <v>-0.01465220540822068</v>
      </c>
      <c r="I2916" s="55" t="n">
        <v>18.53239594200708</v>
      </c>
      <c r="J2916" s="55" t="n">
        <v>-6.917802676201996</v>
      </c>
      <c r="K2916" s="55" t="n">
        <v>-6.903222094517603</v>
      </c>
      <c r="L2916" s="55" t="n">
        <v>-0.01458058168439266</v>
      </c>
      <c r="M2916" s="55" t="n">
        <v>20.02052049940082</v>
      </c>
      <c r="N2916" s="55" t="n">
        <v>-84.81099136015105</v>
      </c>
      <c r="O2916" s="55" t="n">
        <v>-84.79571407146734</v>
      </c>
      <c r="P2916" s="55" t="n">
        <v>-0.01527728868370743</v>
      </c>
      <c r="Q2916" s="55" t="n">
        <v>-1.214810488579605</v>
      </c>
      <c r="R2916" s="55" t="n">
        <v>-349.750389650596</v>
      </c>
      <c r="S2916" s="55" t="n">
        <v>-349.75971380031</v>
      </c>
      <c r="T2916" s="55" t="n">
        <v>0.009324149713923103</v>
      </c>
      <c r="U2916" s="55" t="n">
        <v>-33.93934751725794</v>
      </c>
      <c r="V2916" s="55" t="n">
        <v>87.17622485023492</v>
      </c>
      <c r="W2916" s="55" t="n">
        <v>87.1789200457562</v>
      </c>
      <c r="X2916" s="55" t="n">
        <v>-0.002695195521286086</v>
      </c>
      <c r="Y2916" s="55" t="n">
        <v>8.951256750958429</v>
      </c>
      <c r="Z2916" s="55" t="n">
        <v>0.2006374841084739</v>
      </c>
      <c r="AA2916" s="55" t="n">
        <v>0.05099070250363213</v>
      </c>
      <c r="AB2916" s="55" t="n">
        <v>0.9963347696137684</v>
      </c>
      <c r="AC2916" s="55" t="n">
        <v>0.2005784385476481</v>
      </c>
      <c r="AD2916" s="55" t="n">
        <v>0.05060102210471128</v>
      </c>
      <c r="AE2916" s="55" t="n">
        <v>0.9963801821203572</v>
      </c>
      <c r="AF2916" s="55" t="n">
        <v>0.05904556082586554</v>
      </c>
      <c r="AG2916" s="55" t="n">
        <v>0.3896803989208442</v>
      </c>
      <c r="AH2916" s="55" t="n">
        <v>-0.04541250658873786</v>
      </c>
      <c r="AI2916" s="55" t="n">
        <v>0.3967360423644686</v>
      </c>
      <c r="AJ2916" s="55" t="n">
        <v>0</v>
      </c>
    </row>
    <row r="2917">
      <c r="A2917" s="55" t="n">
        <v>29.13000000000001</v>
      </c>
      <c r="B2917" s="55" t="n">
        <v>-98.99235102338235</v>
      </c>
      <c r="C2917" s="55" t="n">
        <v>-98.99383316126946</v>
      </c>
      <c r="D2917" s="55" t="n">
        <v>0.001482137887116329</v>
      </c>
      <c r="E2917" s="55" t="n">
        <v>4.36168321286307</v>
      </c>
      <c r="F2917" s="55" t="n">
        <v>-90.90150671130529</v>
      </c>
      <c r="G2917" s="55" t="n">
        <v>-90.88426960988122</v>
      </c>
      <c r="H2917" s="55" t="n">
        <v>-0.01723710142407436</v>
      </c>
      <c r="I2917" s="55" t="n">
        <v>18.03880778399856</v>
      </c>
      <c r="J2917" s="55" t="n">
        <v>-6.722977816244223</v>
      </c>
      <c r="K2917" s="55" t="n">
        <v>-6.706251696849752</v>
      </c>
      <c r="L2917" s="55" t="n">
        <v>-0.01672611939447066</v>
      </c>
      <c r="M2917" s="55" t="n">
        <v>19.43009168133403</v>
      </c>
      <c r="N2917" s="55" t="n">
        <v>-84.82611932992515</v>
      </c>
      <c r="O2917" s="55" t="n">
        <v>-84.80778680551298</v>
      </c>
      <c r="P2917" s="55" t="n">
        <v>-0.01833252441217763</v>
      </c>
      <c r="Q2917" s="55" t="n">
        <v>-1.183458129927533</v>
      </c>
      <c r="R2917" s="55" t="n">
        <v>-350.0847377977626</v>
      </c>
      <c r="S2917" s="55" t="n">
        <v>-350.093770222178</v>
      </c>
      <c r="T2917" s="55" t="n">
        <v>0.009032424415444374</v>
      </c>
      <c r="U2917" s="55" t="n">
        <v>-32.98399372159001</v>
      </c>
      <c r="V2917" s="55" t="n">
        <v>87.2639149824407</v>
      </c>
      <c r="W2917" s="55" t="n">
        <v>87.26690168512258</v>
      </c>
      <c r="X2917" s="55" t="n">
        <v>-0.002986702681879988</v>
      </c>
      <c r="Y2917" s="55" t="n">
        <v>8.713558129206946</v>
      </c>
      <c r="Z2917" s="55" t="n">
        <v>0.1999080534321939</v>
      </c>
      <c r="AA2917" s="55" t="n">
        <v>0.04625835179949424</v>
      </c>
      <c r="AB2917" s="55" t="n">
        <v>0.996845982495657</v>
      </c>
      <c r="AC2917" s="55" t="n">
        <v>0.1998400377055137</v>
      </c>
      <c r="AD2917" s="55" t="n">
        <v>0.04580160243489964</v>
      </c>
      <c r="AE2917" s="55" t="n">
        <v>0.9968958689884396</v>
      </c>
      <c r="AF2917" s="55" t="n">
        <v>0.06801572668016509</v>
      </c>
      <c r="AG2917" s="55" t="n">
        <v>0.4567493645946039</v>
      </c>
      <c r="AH2917" s="55" t="n">
        <v>-0.0498864927825915</v>
      </c>
      <c r="AI2917" s="55" t="n">
        <v>0.4644725861615008</v>
      </c>
      <c r="AJ2917" s="55" t="n">
        <v>0</v>
      </c>
    </row>
    <row r="2918">
      <c r="A2918" s="55" t="n">
        <v>29.14</v>
      </c>
      <c r="B2918" s="55" t="n">
        <v>-98.94815569346859</v>
      </c>
      <c r="C2918" s="55" t="n">
        <v>-98.95104244181778</v>
      </c>
      <c r="D2918" s="55" t="n">
        <v>0.002886748349173649</v>
      </c>
      <c r="E2918" s="55" t="n">
        <v>4.225942750539385</v>
      </c>
      <c r="F2918" s="55" t="n">
        <v>-90.72644962565749</v>
      </c>
      <c r="G2918" s="55" t="n">
        <v>-90.70662334153231</v>
      </c>
      <c r="H2918" s="55" t="n">
        <v>-0.01982628412518134</v>
      </c>
      <c r="I2918" s="55" t="n">
        <v>17.54489930023034</v>
      </c>
      <c r="J2918" s="55" t="n">
        <v>-6.533494834324275</v>
      </c>
      <c r="K2918" s="55" t="n">
        <v>-6.515144652190944</v>
      </c>
      <c r="L2918" s="55" t="n">
        <v>-0.01835018213333032</v>
      </c>
      <c r="M2918" s="55" t="n">
        <v>18.84645795409329</v>
      </c>
      <c r="N2918" s="55" t="n">
        <v>-84.84085045910356</v>
      </c>
      <c r="O2918" s="55" t="n">
        <v>-84.82043087122445</v>
      </c>
      <c r="P2918" s="55" t="n">
        <v>-0.02041958787912381</v>
      </c>
      <c r="Q2918" s="55" t="n">
        <v>-1.309010488447797</v>
      </c>
      <c r="R2918" s="55" t="n">
        <v>-350.4098885674248</v>
      </c>
      <c r="S2918" s="55" t="n">
        <v>-350.4192457044487</v>
      </c>
      <c r="T2918" s="55" t="n">
        <v>0.009357137023869406</v>
      </c>
      <c r="U2918" s="55" t="n">
        <v>-32.20251317724873</v>
      </c>
      <c r="V2918" s="55" t="n">
        <v>87.34922339927947</v>
      </c>
      <c r="W2918" s="55" t="n">
        <v>87.35256726339246</v>
      </c>
      <c r="X2918" s="55" t="n">
        <v>-0.003343864112993258</v>
      </c>
      <c r="Y2918" s="55" t="n">
        <v>8.482095998060707</v>
      </c>
      <c r="Z2918" s="55" t="n">
        <v>0.1992027846426663</v>
      </c>
      <c r="AA2918" s="55" t="n">
        <v>0.04165175676263556</v>
      </c>
      <c r="AB2918" s="55" t="n">
        <v>0.9973139539293666</v>
      </c>
      <c r="AC2918" s="55" t="n">
        <v>0.1991268403603489</v>
      </c>
      <c r="AD2918" s="55" t="n">
        <v>0.04113185436923528</v>
      </c>
      <c r="AE2918" s="55" t="n">
        <v>0.9973667190598826</v>
      </c>
      <c r="AF2918" s="55" t="n">
        <v>0.0759442823174139</v>
      </c>
      <c r="AG2918" s="55" t="n">
        <v>0.5199023934002802</v>
      </c>
      <c r="AH2918" s="55" t="n">
        <v>-0.05276513051599707</v>
      </c>
      <c r="AI2918" s="55" t="n">
        <v>0.5280626777934767</v>
      </c>
      <c r="AJ2918" s="55" t="n">
        <v>0</v>
      </c>
    </row>
    <row r="2919">
      <c r="A2919" s="55" t="n">
        <v>29.15000000000001</v>
      </c>
      <c r="B2919" s="55" t="n">
        <v>-98.90519879635917</v>
      </c>
      <c r="C2919" s="55" t="n">
        <v>-98.90955780477599</v>
      </c>
      <c r="D2919" s="55" t="n">
        <v>0.004359008416813248</v>
      </c>
      <c r="E2919" s="55" t="n">
        <v>4.099553251078794</v>
      </c>
      <c r="F2919" s="55" t="n">
        <v>-90.5563344187355</v>
      </c>
      <c r="G2919" s="55" t="n">
        <v>-90.53399274139295</v>
      </c>
      <c r="H2919" s="55" t="n">
        <v>-0.0223416773425591</v>
      </c>
      <c r="I2919" s="55" t="n">
        <v>17.03708036157436</v>
      </c>
      <c r="J2919" s="55" t="n">
        <v>-6.349353677157073</v>
      </c>
      <c r="K2919" s="55" t="n">
        <v>-6.329749831041226</v>
      </c>
      <c r="L2919" s="55" t="n">
        <v>-0.01960384611584802</v>
      </c>
      <c r="M2919" s="55" t="n">
        <v>18.28554142413359</v>
      </c>
      <c r="N2919" s="55" t="n">
        <v>-84.85518267953788</v>
      </c>
      <c r="O2919" s="55" t="n">
        <v>-84.83419304978385</v>
      </c>
      <c r="P2919" s="55" t="n">
        <v>-0.02098962975401608</v>
      </c>
      <c r="Q2919" s="55" t="n">
        <v>-1.412749178016899</v>
      </c>
      <c r="R2919" s="55" t="n">
        <v>-350.7258455142128</v>
      </c>
      <c r="S2919" s="55" t="n">
        <v>-350.7367699823171</v>
      </c>
      <c r="T2919" s="55" t="n">
        <v>0.01092446810425623</v>
      </c>
      <c r="U2919" s="55" t="n">
        <v>-31.39747736571499</v>
      </c>
      <c r="V2919" s="55" t="n">
        <v>87.43214751212787</v>
      </c>
      <c r="W2919" s="55" t="n">
        <v>87.43554469737175</v>
      </c>
      <c r="X2919" s="55" t="n">
        <v>-0.003397185243885677</v>
      </c>
      <c r="Y2919" s="55" t="n">
        <v>8.204173290027743</v>
      </c>
      <c r="Z2919" s="55" t="n">
        <v>0.1985213673162518</v>
      </c>
      <c r="AA2919" s="55" t="n">
        <v>0.03717143316051987</v>
      </c>
      <c r="AB2919" s="55" t="n">
        <v>0.9977410982830303</v>
      </c>
      <c r="AC2919" s="55" t="n">
        <v>0.1984384491451429</v>
      </c>
      <c r="AD2919" s="55" t="n">
        <v>0.03659304789874872</v>
      </c>
      <c r="AE2919" s="55" t="n">
        <v>0.9977952563648091</v>
      </c>
      <c r="AF2919" s="55" t="n">
        <v>0.08291817110889221</v>
      </c>
      <c r="AG2919" s="55" t="n">
        <v>0.578385261771154</v>
      </c>
      <c r="AH2919" s="55" t="n">
        <v>-0.05415808177888781</v>
      </c>
      <c r="AI2919" s="55" t="n">
        <v>0.5868032310375417</v>
      </c>
      <c r="AJ2919" s="55" t="n">
        <v>0</v>
      </c>
    </row>
    <row r="2920">
      <c r="A2920" s="55" t="n">
        <v>29.16000000000001</v>
      </c>
      <c r="B2920" s="55" t="n">
        <v>-98.86348331000221</v>
      </c>
      <c r="C2920" s="55" t="n">
        <v>-98.86934043559593</v>
      </c>
      <c r="D2920" s="55" t="n">
        <v>0.005857125593721977</v>
      </c>
      <c r="E2920" s="55" t="n">
        <v>3.972704368604387</v>
      </c>
      <c r="F2920" s="55" t="n">
        <v>-90.39115820180074</v>
      </c>
      <c r="G2920" s="55" t="n">
        <v>-90.36651541744938</v>
      </c>
      <c r="H2920" s="55" t="n">
        <v>-0.02464278435135624</v>
      </c>
      <c r="I2920" s="55" t="n">
        <v>16.51559634345675</v>
      </c>
      <c r="J2920" s="55" t="n">
        <v>-6.170554166323564</v>
      </c>
      <c r="K2920" s="55" t="n">
        <v>-6.149891669829079</v>
      </c>
      <c r="L2920" s="55" t="n">
        <v>-0.02066249649448555</v>
      </c>
      <c r="M2920" s="55" t="n">
        <v>17.73804963099453</v>
      </c>
      <c r="N2920" s="55" t="n">
        <v>-84.86910940986812</v>
      </c>
      <c r="O2920" s="55" t="n">
        <v>-84.84808707579018</v>
      </c>
      <c r="P2920" s="55" t="n">
        <v>-0.02102233407793899</v>
      </c>
      <c r="Q2920" s="55" t="n">
        <v>-1.356072537263617</v>
      </c>
      <c r="R2920" s="55" t="n">
        <v>-351.0326199483136</v>
      </c>
      <c r="S2920" s="55" t="n">
        <v>-351.0453812785095</v>
      </c>
      <c r="T2920" s="55" t="n">
        <v>0.01276133019592597</v>
      </c>
      <c r="U2920" s="55" t="n">
        <v>-30.43862288671658</v>
      </c>
      <c r="V2920" s="55" t="n">
        <v>87.51267908001937</v>
      </c>
      <c r="W2920" s="55" t="n">
        <v>87.51566198460625</v>
      </c>
      <c r="X2920" s="55" t="n">
        <v>-0.002982904586884906</v>
      </c>
      <c r="Y2920" s="55" t="n">
        <v>7.917768231119878</v>
      </c>
      <c r="Z2920" s="55" t="n">
        <v>0.1978634889718884</v>
      </c>
      <c r="AA2920" s="55" t="n">
        <v>0.03281779725944978</v>
      </c>
      <c r="AB2920" s="55" t="n">
        <v>0.9981297702058055</v>
      </c>
      <c r="AC2920" s="55" t="n">
        <v>0.1977743472974517</v>
      </c>
      <c r="AD2920" s="55" t="n">
        <v>0.0321863131932769</v>
      </c>
      <c r="AE2920" s="55" t="n">
        <v>0.9981842500367613</v>
      </c>
      <c r="AF2920" s="55" t="n">
        <v>0.08914167443668797</v>
      </c>
      <c r="AG2920" s="55" t="n">
        <v>0.6314840661728743</v>
      </c>
      <c r="AH2920" s="55" t="n">
        <v>-0.05447983095574482</v>
      </c>
      <c r="AI2920" s="55" t="n">
        <v>0.6400675088868127</v>
      </c>
      <c r="AJ2920" s="55" t="n">
        <v>0</v>
      </c>
    </row>
    <row r="2921">
      <c r="A2921" s="55" t="n">
        <v>29.17</v>
      </c>
      <c r="B2921" s="55" t="n">
        <v>-98.82301323335665</v>
      </c>
      <c r="C2921" s="55" t="n">
        <v>-98.830321547241</v>
      </c>
      <c r="D2921" s="55" t="n">
        <v>0.007308313884352491</v>
      </c>
      <c r="E2921" s="55" t="n">
        <v>3.858809515073523</v>
      </c>
      <c r="F2921" s="55" t="n">
        <v>-90.23091709673105</v>
      </c>
      <c r="G2921" s="55" t="n">
        <v>-90.20428389687399</v>
      </c>
      <c r="H2921" s="55" t="n">
        <v>-0.02663319985705402</v>
      </c>
      <c r="I2921" s="55" t="n">
        <v>15.98853199915839</v>
      </c>
      <c r="J2921" s="55" t="n">
        <v>-5.99709606015015</v>
      </c>
      <c r="K2921" s="55" t="n">
        <v>-5.975477154138335</v>
      </c>
      <c r="L2921" s="55" t="n">
        <v>-0.02161890601181526</v>
      </c>
      <c r="M2921" s="55" t="n">
        <v>17.19593382642531</v>
      </c>
      <c r="N2921" s="55" t="n">
        <v>-84.88262181205988</v>
      </c>
      <c r="O2921" s="55" t="n">
        <v>-84.86093166369406</v>
      </c>
      <c r="P2921" s="55" t="n">
        <v>-0.02169014836581691</v>
      </c>
      <c r="Q2921" s="55" t="n">
        <v>-1.210928456700808</v>
      </c>
      <c r="R2921" s="55" t="n">
        <v>-351.3302270576922</v>
      </c>
      <c r="S2921" s="55" t="n">
        <v>-351.3439339803604</v>
      </c>
      <c r="T2921" s="55" t="n">
        <v>0.01370692266822335</v>
      </c>
      <c r="U2921" s="55" t="n">
        <v>-29.39508751360454</v>
      </c>
      <c r="V2921" s="55" t="n">
        <v>87.59080703547203</v>
      </c>
      <c r="W2921" s="55" t="n">
        <v>87.59331626164121</v>
      </c>
      <c r="X2921" s="55" t="n">
        <v>-0.002509226169189774</v>
      </c>
      <c r="Y2921" s="55" t="n">
        <v>7.682547979470757</v>
      </c>
      <c r="Z2921" s="55" t="n">
        <v>0.1972288373268243</v>
      </c>
      <c r="AA2921" s="55" t="n">
        <v>0.02859119683738147</v>
      </c>
      <c r="AB2921" s="55" t="n">
        <v>0.9984822607333078</v>
      </c>
      <c r="AC2921" s="55" t="n">
        <v>0.1971339968532573</v>
      </c>
      <c r="AD2921" s="55" t="n">
        <v>0.02791276069875527</v>
      </c>
      <c r="AE2921" s="55" t="n">
        <v>0.9985363734028959</v>
      </c>
      <c r="AF2921" s="55" t="n">
        <v>0.09484047356694836</v>
      </c>
      <c r="AG2921" s="55" t="n">
        <v>0.6784361386262052</v>
      </c>
      <c r="AH2921" s="55" t="n">
        <v>-0.05411266958810224</v>
      </c>
      <c r="AI2921" s="55" t="n">
        <v>0.6871670034499544</v>
      </c>
      <c r="AJ2921" s="55" t="n">
        <v>0</v>
      </c>
    </row>
    <row r="2922">
      <c r="A2922" s="55" t="n">
        <v>29.18000000000001</v>
      </c>
      <c r="B2922" s="55" t="n">
        <v>-98.7837925653814</v>
      </c>
      <c r="C2922" s="55" t="n">
        <v>-98.79230412164013</v>
      </c>
      <c r="D2922" s="55" t="n">
        <v>0.008511556258724103</v>
      </c>
      <c r="E2922" s="55" t="n">
        <v>3.769906348762284</v>
      </c>
      <c r="F2922" s="55" t="n">
        <v>-90.07560722609188</v>
      </c>
      <c r="G2922" s="55" t="n">
        <v>-90.04731832718866</v>
      </c>
      <c r="H2922" s="55" t="n">
        <v>-0.028288898903208</v>
      </c>
      <c r="I2922" s="55" t="n">
        <v>15.46234112940883</v>
      </c>
      <c r="J2922" s="55" t="n">
        <v>-5.828979115588132</v>
      </c>
      <c r="K2922" s="55" t="n">
        <v>-5.806458567437173</v>
      </c>
      <c r="L2922" s="55" t="n">
        <v>-0.02252054815095975</v>
      </c>
      <c r="M2922" s="55" t="n">
        <v>16.65792654959864</v>
      </c>
      <c r="N2922" s="55" t="n">
        <v>-84.89571104794126</v>
      </c>
      <c r="O2922" s="55" t="n">
        <v>-84.87268620797481</v>
      </c>
      <c r="P2922" s="55" t="n">
        <v>-0.02302483996644804</v>
      </c>
      <c r="Q2922" s="55" t="n">
        <v>-1.128230836945266</v>
      </c>
      <c r="R2922" s="55" t="n">
        <v>-351.6186820303141</v>
      </c>
      <c r="S2922" s="55" t="n">
        <v>-351.6323876511773</v>
      </c>
      <c r="T2922" s="55" t="n">
        <v>0.01370562086327378</v>
      </c>
      <c r="U2922" s="55" t="n">
        <v>-28.41094419243127</v>
      </c>
      <c r="V2922" s="55" t="n">
        <v>87.6665203103163</v>
      </c>
      <c r="W2922" s="55" t="n">
        <v>87.66892862795348</v>
      </c>
      <c r="X2922" s="55" t="n">
        <v>-0.002408317637179338</v>
      </c>
      <c r="Y2922" s="55" t="n">
        <v>7.485719523121618</v>
      </c>
      <c r="Z2922" s="55" t="n">
        <v>0.1966171031209736</v>
      </c>
      <c r="AA2922" s="55" t="n">
        <v>0.02449194217539782</v>
      </c>
      <c r="AB2922" s="55" t="n">
        <v>0.9988007944458027</v>
      </c>
      <c r="AC2922" s="55" t="n">
        <v>0.1965170218921668</v>
      </c>
      <c r="AD2922" s="55" t="n">
        <v>0.02377340569370399</v>
      </c>
      <c r="AE2922" s="55" t="n">
        <v>0.9988539789848209</v>
      </c>
      <c r="AF2922" s="55" t="n">
        <v>0.1000812288068365</v>
      </c>
      <c r="AG2922" s="55" t="n">
        <v>0.7185364816938294</v>
      </c>
      <c r="AH2922" s="55" t="n">
        <v>-0.05318453901814735</v>
      </c>
      <c r="AI2922" s="55" t="n">
        <v>0.7274197708854263</v>
      </c>
      <c r="AJ2922" s="55" t="n">
        <v>0</v>
      </c>
    </row>
    <row r="2923">
      <c r="A2923" s="55" t="n">
        <v>29.19000000000001</v>
      </c>
      <c r="B2923" s="55" t="n">
        <v>-98.74582428402464</v>
      </c>
      <c r="C2923" s="55" t="n">
        <v>-98.75507854098269</v>
      </c>
      <c r="D2923" s="55" t="n">
        <v>0.009254256958069905</v>
      </c>
      <c r="E2923" s="55" t="n">
        <v>3.698324280194742</v>
      </c>
      <c r="F2923" s="55" t="n">
        <v>-89.92522570320725</v>
      </c>
      <c r="G2923" s="55" t="n">
        <v>-89.89559915903565</v>
      </c>
      <c r="H2923" s="55" t="n">
        <v>-0.0296265441715914</v>
      </c>
      <c r="I2923" s="55" t="n">
        <v>14.93885207340918</v>
      </c>
      <c r="J2923" s="55" t="n">
        <v>-5.666203150093158</v>
      </c>
      <c r="K2923" s="55" t="n">
        <v>-5.642826345643806</v>
      </c>
      <c r="L2923" s="55" t="n">
        <v>-0.02337680444935088</v>
      </c>
      <c r="M2923" s="55" t="n">
        <v>16.11876570876332</v>
      </c>
      <c r="N2923" s="55" t="n">
        <v>-84.90837053573978</v>
      </c>
      <c r="O2923" s="55" t="n">
        <v>-84.88414265322611</v>
      </c>
      <c r="P2923" s="55" t="n">
        <v>-0.02422788251368074</v>
      </c>
      <c r="Q2923" s="55" t="n">
        <v>-1.141175043153579</v>
      </c>
      <c r="R2923" s="55" t="n">
        <v>-351.8979961763658</v>
      </c>
      <c r="S2923" s="55" t="n">
        <v>-351.9115746205663</v>
      </c>
      <c r="T2923" s="55" t="n">
        <v>0.0135784442004394</v>
      </c>
      <c r="U2923" s="55" t="n">
        <v>-27.52958920385672</v>
      </c>
      <c r="V2923" s="55" t="n">
        <v>87.73981066152302</v>
      </c>
      <c r="W2923" s="55" t="n">
        <v>87.74241803408027</v>
      </c>
      <c r="X2923" s="55" t="n">
        <v>-0.002607372557252702</v>
      </c>
      <c r="Y2923" s="55" t="n">
        <v>7.268809181745945</v>
      </c>
      <c r="Z2923" s="55" t="n">
        <v>0.1960279834511304</v>
      </c>
      <c r="AA2923" s="55" t="n">
        <v>0.02052033700186323</v>
      </c>
      <c r="AB2923" s="55" t="n">
        <v>0.9990875275837233</v>
      </c>
      <c r="AC2923" s="55" t="n">
        <v>0.1959232497903107</v>
      </c>
      <c r="AD2923" s="55" t="n">
        <v>0.01976906125573774</v>
      </c>
      <c r="AE2923" s="55" t="n">
        <v>0.9991391758023316</v>
      </c>
      <c r="AF2923" s="55" t="n">
        <v>0.1047336608197003</v>
      </c>
      <c r="AG2923" s="55" t="n">
        <v>0.751275746125487</v>
      </c>
      <c r="AH2923" s="55" t="n">
        <v>-0.05164821860825786</v>
      </c>
      <c r="AI2923" s="55" t="n">
        <v>0.760297260885839</v>
      </c>
      <c r="AJ2923" s="55" t="n">
        <v>0</v>
      </c>
    </row>
    <row r="2924">
      <c r="A2924" s="55" t="n">
        <v>29.2</v>
      </c>
      <c r="B2924" s="55" t="n">
        <v>-98.70910932521291</v>
      </c>
      <c r="C2924" s="55" t="n">
        <v>-98.71860849870991</v>
      </c>
      <c r="D2924" s="55" t="n">
        <v>0.00949917349700913</v>
      </c>
      <c r="E2924" s="55" t="n">
        <v>3.619067859743566</v>
      </c>
      <c r="F2924" s="55" t="n">
        <v>-89.77977162223085</v>
      </c>
      <c r="G2924" s="55" t="n">
        <v>-89.74911638240678</v>
      </c>
      <c r="H2924" s="55" t="n">
        <v>-0.03065523982406976</v>
      </c>
      <c r="I2924" s="55" t="n">
        <v>14.41488466145061</v>
      </c>
      <c r="J2924" s="55" t="n">
        <v>-5.508768103504658</v>
      </c>
      <c r="K2924" s="55" t="n">
        <v>-5.484623270050891</v>
      </c>
      <c r="L2924" s="55" t="n">
        <v>-0.02414483345376653</v>
      </c>
      <c r="M2924" s="55" t="n">
        <v>15.57316158371287</v>
      </c>
      <c r="N2924" s="55" t="n">
        <v>-84.92059820661945</v>
      </c>
      <c r="O2924" s="55" t="n">
        <v>-84.89578834451943</v>
      </c>
      <c r="P2924" s="55" t="n">
        <v>-0.02480986210001419</v>
      </c>
      <c r="Q2924" s="55" t="n">
        <v>-1.167735618023673</v>
      </c>
      <c r="R2924" s="55" t="n">
        <v>-352.1681730504778</v>
      </c>
      <c r="S2924" s="55" t="n">
        <v>-352.1820668445924</v>
      </c>
      <c r="T2924" s="55" t="n">
        <v>0.01389379411453019</v>
      </c>
      <c r="U2924" s="55" t="n">
        <v>-26.66985452148406</v>
      </c>
      <c r="V2924" s="55" t="n">
        <v>87.81067549703111</v>
      </c>
      <c r="W2924" s="55" t="n">
        <v>87.8134093573118</v>
      </c>
      <c r="X2924" s="55" t="n">
        <v>-0.002733860280684591</v>
      </c>
      <c r="Y2924" s="55" t="n">
        <v>7.010947395116686</v>
      </c>
      <c r="Z2924" s="55" t="n">
        <v>0.1954611855569959</v>
      </c>
      <c r="AA2924" s="55" t="n">
        <v>0.01667670936839582</v>
      </c>
      <c r="AB2924" s="55" t="n">
        <v>0.9993445470241503</v>
      </c>
      <c r="AC2924" s="55" t="n">
        <v>0.1953526123017476</v>
      </c>
      <c r="AD2924" s="55" t="n">
        <v>0.01590037519551779</v>
      </c>
      <c r="AE2924" s="55" t="n">
        <v>0.9993940285485889</v>
      </c>
      <c r="AF2924" s="55" t="n">
        <v>0.1085732552483787</v>
      </c>
      <c r="AG2924" s="55" t="n">
        <v>0.7763341728780314</v>
      </c>
      <c r="AH2924" s="55" t="n">
        <v>-0.04948152443862153</v>
      </c>
      <c r="AI2924" s="55" t="n">
        <v>0.7854497571418662</v>
      </c>
      <c r="AJ2924" s="55" t="n">
        <v>0</v>
      </c>
    </row>
    <row r="2925">
      <c r="A2925" s="55" t="n">
        <v>29.21000000000001</v>
      </c>
      <c r="B2925" s="55" t="n">
        <v>-98.67364556184012</v>
      </c>
      <c r="C2925" s="55" t="n">
        <v>-98.68307261720908</v>
      </c>
      <c r="D2925" s="55" t="n">
        <v>0.009427055368964351</v>
      </c>
      <c r="E2925" s="55" t="n">
        <v>3.513758693261915</v>
      </c>
      <c r="F2925" s="55" t="n">
        <v>-89.6392470482173</v>
      </c>
      <c r="G2925" s="55" t="n">
        <v>-89.60789176270279</v>
      </c>
      <c r="H2925" s="55" t="n">
        <v>-0.03135528551450051</v>
      </c>
      <c r="I2925" s="55" t="n">
        <v>13.88737906611088</v>
      </c>
      <c r="J2925" s="55" t="n">
        <v>-5.356674099925287</v>
      </c>
      <c r="K2925" s="55" t="n">
        <v>-5.331919842786088</v>
      </c>
      <c r="L2925" s="55" t="n">
        <v>-0.02475425713919867</v>
      </c>
      <c r="M2925" s="55" t="n">
        <v>15.01990090603508</v>
      </c>
      <c r="N2925" s="55" t="n">
        <v>-84.93239876121758</v>
      </c>
      <c r="O2925" s="55" t="n">
        <v>-84.90739387525767</v>
      </c>
      <c r="P2925" s="55" t="n">
        <v>-0.02500488595991972</v>
      </c>
      <c r="Q2925" s="55" t="n">
        <v>-1.141349583542213</v>
      </c>
      <c r="R2925" s="55" t="n">
        <v>-352.429204573945</v>
      </c>
      <c r="S2925" s="55" t="n">
        <v>-352.4436135187842</v>
      </c>
      <c r="T2925" s="55" t="n">
        <v>0.01440894483921074</v>
      </c>
      <c r="U2925" s="55" t="n">
        <v>-25.7477625919666</v>
      </c>
      <c r="V2925" s="55" t="n">
        <v>87.8791207015754</v>
      </c>
      <c r="W2925" s="55" t="n">
        <v>87.8817370663001</v>
      </c>
      <c r="X2925" s="55" t="n">
        <v>-0.002616364724701663</v>
      </c>
      <c r="Y2925" s="55" t="n">
        <v>6.743533466363886</v>
      </c>
      <c r="Z2925" s="55" t="n">
        <v>0.1949164310016068</v>
      </c>
      <c r="AA2925" s="55" t="n">
        <v>0.01296144244157815</v>
      </c>
      <c r="AB2925" s="55" t="n">
        <v>0.9995738700211078</v>
      </c>
      <c r="AC2925" s="55" t="n">
        <v>0.1948050371193326</v>
      </c>
      <c r="AD2925" s="55" t="n">
        <v>0.01216797640803008</v>
      </c>
      <c r="AE2925" s="55" t="n">
        <v>0.9996206399193698</v>
      </c>
      <c r="AF2925" s="55" t="n">
        <v>0.1113938822742133</v>
      </c>
      <c r="AG2925" s="55" t="n">
        <v>0.7934660335480684</v>
      </c>
      <c r="AH2925" s="55" t="n">
        <v>-0.04676989826202238</v>
      </c>
      <c r="AI2925" s="55" t="n">
        <v>0.8026109685184135</v>
      </c>
      <c r="AJ2925" s="55" t="n">
        <v>0</v>
      </c>
    </row>
    <row r="2926">
      <c r="A2926" s="55" t="n">
        <v>29.22000000000001</v>
      </c>
      <c r="B2926" s="55" t="n">
        <v>-98.63943032254831</v>
      </c>
      <c r="C2926" s="55" t="n">
        <v>-98.64869923130458</v>
      </c>
      <c r="D2926" s="55" t="n">
        <v>0.009268908756269689</v>
      </c>
      <c r="E2926" s="55" t="n">
        <v>3.388357950894471</v>
      </c>
      <c r="F2926" s="55" t="n">
        <v>-89.50365592598085</v>
      </c>
      <c r="G2926" s="55" t="n">
        <v>-89.47194895741626</v>
      </c>
      <c r="H2926" s="55" t="n">
        <v>-0.03170696856459826</v>
      </c>
      <c r="I2926" s="55" t="n">
        <v>13.35851832536273</v>
      </c>
      <c r="J2926" s="55" t="n">
        <v>-5.209921388018737</v>
      </c>
      <c r="K2926" s="55" t="n">
        <v>-5.184796474356355</v>
      </c>
      <c r="L2926" s="55" t="n">
        <v>-0.02512491366238221</v>
      </c>
      <c r="M2926" s="55" t="n">
        <v>14.45797672996264</v>
      </c>
      <c r="N2926" s="55" t="n">
        <v>-84.94378162168778</v>
      </c>
      <c r="O2926" s="55" t="n">
        <v>-84.91854302620733</v>
      </c>
      <c r="P2926" s="55" t="n">
        <v>-0.02523859548045512</v>
      </c>
      <c r="Q2926" s="55" t="n">
        <v>-1.080360495009594</v>
      </c>
      <c r="R2926" s="55" t="n">
        <v>-352.6810736772088</v>
      </c>
      <c r="S2926" s="55" t="n">
        <v>-352.6956474906079</v>
      </c>
      <c r="T2926" s="55" t="n">
        <v>0.01457381339911539</v>
      </c>
      <c r="U2926" s="55" t="n">
        <v>-24.77279231261195</v>
      </c>
      <c r="V2926" s="55" t="n">
        <v>87.94515497086773</v>
      </c>
      <c r="W2926" s="55" t="n">
        <v>87.94757132905748</v>
      </c>
      <c r="X2926" s="55" t="n">
        <v>-0.002416358189741158</v>
      </c>
      <c r="Y2926" s="55" t="n">
        <v>6.499811641737389</v>
      </c>
      <c r="Z2926" s="55" t="n">
        <v>0.1943934543601171</v>
      </c>
      <c r="AA2926" s="55" t="n">
        <v>0.009374943070362326</v>
      </c>
      <c r="AB2926" s="55" t="n">
        <v>0.9997774467881575</v>
      </c>
      <c r="AC2926" s="55" t="n">
        <v>0.1942804005288294</v>
      </c>
      <c r="AD2926" s="55" t="n">
        <v>0.008572564122676304</v>
      </c>
      <c r="AE2926" s="55" t="n">
        <v>0.9998210797530968</v>
      </c>
      <c r="AF2926" s="55" t="n">
        <v>0.1130538312877349</v>
      </c>
      <c r="AG2926" s="55" t="n">
        <v>0.8023789476860211</v>
      </c>
      <c r="AH2926" s="55" t="n">
        <v>-0.04363296493925528</v>
      </c>
      <c r="AI2926" s="55" t="n">
        <v>0.8114782684015343</v>
      </c>
      <c r="AJ2926" s="55" t="n">
        <v>0</v>
      </c>
    </row>
    <row r="2927">
      <c r="A2927" s="55" t="n">
        <v>29.23</v>
      </c>
      <c r="B2927" s="55" t="n">
        <v>-98.60646955143061</v>
      </c>
      <c r="C2927" s="55" t="n">
        <v>-98.61560138183357</v>
      </c>
      <c r="D2927" s="55" t="n">
        <v>0.009131830402966968</v>
      </c>
      <c r="E2927" s="55" t="n">
        <v>3.258580589304572</v>
      </c>
      <c r="F2927" s="55" t="n">
        <v>-89.3729975834421</v>
      </c>
      <c r="G2927" s="55" t="n">
        <v>-89.34127630307268</v>
      </c>
      <c r="H2927" s="55" t="n">
        <v>-0.03172128036942853</v>
      </c>
      <c r="I2927" s="55" t="n">
        <v>12.83298286735504</v>
      </c>
      <c r="J2927" s="55" t="n">
        <v>-5.068509952888098</v>
      </c>
      <c r="K2927" s="55" t="n">
        <v>-5.043332912955376</v>
      </c>
      <c r="L2927" s="55" t="n">
        <v>-0.02517703993272295</v>
      </c>
      <c r="M2927" s="55" t="n">
        <v>13.88857151657511</v>
      </c>
      <c r="N2927" s="55" t="n">
        <v>-84.95474690356117</v>
      </c>
      <c r="O2927" s="55" t="n">
        <v>-84.92922466261227</v>
      </c>
      <c r="P2927" s="55" t="n">
        <v>-0.02552224094890077</v>
      </c>
      <c r="Q2927" s="55" t="n">
        <v>-1.044351519050622</v>
      </c>
      <c r="R2927" s="55" t="n">
        <v>-352.9237768583513</v>
      </c>
      <c r="S2927" s="55" t="n">
        <v>-352.9380308177317</v>
      </c>
      <c r="T2927" s="55" t="n">
        <v>0.01425395938037377</v>
      </c>
      <c r="U2927" s="55" t="n">
        <v>-23.81521252216857</v>
      </c>
      <c r="V2927" s="55" t="n">
        <v>88.00876676938836</v>
      </c>
      <c r="W2927" s="55" t="n">
        <v>88.01111812669212</v>
      </c>
      <c r="X2927" s="55" t="n">
        <v>-0.00235135730376328</v>
      </c>
      <c r="Y2927" s="55" t="n">
        <v>6.275048376948116</v>
      </c>
      <c r="Z2927" s="55" t="n">
        <v>0.1938919845155043</v>
      </c>
      <c r="AA2927" s="55" t="n">
        <v>0.005917451990705355</v>
      </c>
      <c r="AB2927" s="55" t="n">
        <v>0.9999571673525317</v>
      </c>
      <c r="AC2927" s="55" t="n">
        <v>0.1937785262747988</v>
      </c>
      <c r="AD2927" s="55" t="n">
        <v>0.00511469235829864</v>
      </c>
      <c r="AE2927" s="55" t="n">
        <v>0.999997307636199</v>
      </c>
      <c r="AF2927" s="55" t="n">
        <v>0.1134582407054663</v>
      </c>
      <c r="AG2927" s="55" t="n">
        <v>0.8027596324067157</v>
      </c>
      <c r="AH2927" s="55" t="n">
        <v>-0.04014028366727818</v>
      </c>
      <c r="AI2927" s="55" t="n">
        <v>0.8117308927092983</v>
      </c>
      <c r="AJ2927" s="55" t="n">
        <v>0</v>
      </c>
    </row>
    <row r="2928">
      <c r="A2928" s="55" t="n">
        <v>29.24000000000001</v>
      </c>
      <c r="B2928" s="55" t="n">
        <v>-98.57476657880422</v>
      </c>
      <c r="C2928" s="55" t="n">
        <v>-98.58377557468769</v>
      </c>
      <c r="D2928" s="55" t="n">
        <v>0.00900899588347109</v>
      </c>
      <c r="E2928" s="55" t="n">
        <v>3.133065656390679</v>
      </c>
      <c r="F2928" s="55" t="n">
        <v>-89.24727115875788</v>
      </c>
      <c r="G2928" s="55" t="n">
        <v>-89.21584199233989</v>
      </c>
      <c r="H2928" s="55" t="n">
        <v>-0.03142916641799434</v>
      </c>
      <c r="I2928" s="55" t="n">
        <v>12.3103892929114</v>
      </c>
      <c r="J2928" s="55" t="n">
        <v>-4.932439756374386</v>
      </c>
      <c r="K2928" s="55" t="n">
        <v>-4.907572199932592</v>
      </c>
      <c r="L2928" s="55" t="n">
        <v>-0.02486755644179352</v>
      </c>
      <c r="M2928" s="55" t="n">
        <v>13.31760270178979</v>
      </c>
      <c r="N2928" s="55" t="n">
        <v>-84.96529341270205</v>
      </c>
      <c r="O2928" s="55" t="n">
        <v>-84.93981656452581</v>
      </c>
      <c r="P2928" s="55" t="n">
        <v>-0.02547684817623662</v>
      </c>
      <c r="Q2928" s="55" t="n">
        <v>-1.057573865904177</v>
      </c>
      <c r="R2928" s="55" t="n">
        <v>-353.1573146330344</v>
      </c>
      <c r="S2928" s="55" t="n">
        <v>-353.1711044625808</v>
      </c>
      <c r="T2928" s="55" t="n">
        <v>0.01378982954641412</v>
      </c>
      <c r="U2928" s="55" t="n">
        <v>-22.90495235417319</v>
      </c>
      <c r="V2928" s="55" t="n">
        <v>88.06994917351525</v>
      </c>
      <c r="W2928" s="55" t="n">
        <v>88.07236610931471</v>
      </c>
      <c r="X2928" s="55" t="n">
        <v>-0.002416935799462973</v>
      </c>
      <c r="Y2928" s="55" t="n">
        <v>6.043850635181347</v>
      </c>
      <c r="Z2928" s="55" t="n">
        <v>0.1934117550173285</v>
      </c>
      <c r="AA2928" s="55" t="n">
        <v>0.002589182173378463</v>
      </c>
      <c r="AB2928" s="55" t="n">
        <v>1.000114854967597</v>
      </c>
      <c r="AC2928" s="55" t="n">
        <v>0.1932991969287943</v>
      </c>
      <c r="AD2928" s="55" t="n">
        <v>0.001794609940114699</v>
      </c>
      <c r="AE2928" s="55" t="n">
        <v>1.000151189391297</v>
      </c>
      <c r="AF2928" s="55" t="n">
        <v>0.1125580885342203</v>
      </c>
      <c r="AG2928" s="55" t="n">
        <v>0.7945722332637641</v>
      </c>
      <c r="AH2928" s="55" t="n">
        <v>-0.03633442369976869</v>
      </c>
      <c r="AI2928" s="55" t="n">
        <v>0.8033271733944005</v>
      </c>
      <c r="AJ2928" s="55" t="n">
        <v>0</v>
      </c>
    </row>
    <row r="2929">
      <c r="A2929" s="55" t="n">
        <v>29.25</v>
      </c>
      <c r="B2929" s="55" t="n">
        <v>-98.54431993932958</v>
      </c>
      <c r="C2929" s="55" t="n">
        <v>-98.5531893956766</v>
      </c>
      <c r="D2929" s="55" t="n">
        <v>0.008869456347021817</v>
      </c>
      <c r="E2929" s="55" t="n">
        <v>3.009891998100412</v>
      </c>
      <c r="F2929" s="55" t="n">
        <v>-89.12647702836152</v>
      </c>
      <c r="G2929" s="55" t="n">
        <v>-89.09563349448929</v>
      </c>
      <c r="H2929" s="55" t="n">
        <v>-0.03084353387222047</v>
      </c>
      <c r="I2929" s="55" t="n">
        <v>11.78763550902402</v>
      </c>
      <c r="J2929" s="55" t="n">
        <v>-4.80171082082295</v>
      </c>
      <c r="K2929" s="55" t="n">
        <v>-4.777501824232218</v>
      </c>
      <c r="L2929" s="55" t="n">
        <v>-0.02420899659073133</v>
      </c>
      <c r="M2929" s="55" t="n">
        <v>12.75038040728328</v>
      </c>
      <c r="N2929" s="55" t="n">
        <v>-84.97542167508566</v>
      </c>
      <c r="O2929" s="55" t="n">
        <v>-84.95060241482203</v>
      </c>
      <c r="P2929" s="55" t="n">
        <v>-0.02481926026362708</v>
      </c>
      <c r="Q2929" s="55" t="n">
        <v>-1.083723922416422</v>
      </c>
      <c r="R2929" s="55" t="n">
        <v>-353.3816867743667</v>
      </c>
      <c r="S2929" s="55" t="n">
        <v>-353.3951546333939</v>
      </c>
      <c r="T2929" s="55" t="n">
        <v>0.0134678590272035</v>
      </c>
      <c r="U2929" s="55" t="n">
        <v>-22.00882674712621</v>
      </c>
      <c r="V2929" s="55" t="n">
        <v>88.1287052435306</v>
      </c>
      <c r="W2929" s="55" t="n">
        <v>88.13114667879226</v>
      </c>
      <c r="X2929" s="55" t="n">
        <v>-0.002441435261664438</v>
      </c>
      <c r="Y2929" s="55" t="n">
        <v>5.793683721370058</v>
      </c>
      <c r="Z2929" s="55" t="n">
        <v>0.1929525096810579</v>
      </c>
      <c r="AA2929" s="55" t="n">
        <v>-0.0006096372491606653</v>
      </c>
      <c r="AB2929" s="55" t="n">
        <v>1.000252264504558</v>
      </c>
      <c r="AC2929" s="55" t="n">
        <v>0.1928421520614619</v>
      </c>
      <c r="AD2929" s="55" t="n">
        <v>-0.001387599721044849</v>
      </c>
      <c r="AE2929" s="55" t="n">
        <v>1.000284563072669</v>
      </c>
      <c r="AF2929" s="55" t="n">
        <v>0.110357619595991</v>
      </c>
      <c r="AG2929" s="55" t="n">
        <v>0.777962471884184</v>
      </c>
      <c r="AH2929" s="55" t="n">
        <v>-0.03229856811159948</v>
      </c>
      <c r="AI2929" s="55" t="n">
        <v>0.7864144005326344</v>
      </c>
      <c r="AJ2929" s="55" t="n">
        <v>0</v>
      </c>
    </row>
    <row r="2930">
      <c r="A2930" s="55" t="n">
        <v>29.26000000000001</v>
      </c>
      <c r="B2930" s="55" t="n">
        <v>-98.51512497056264</v>
      </c>
      <c r="C2930" s="55" t="n">
        <v>-98.52383056438457</v>
      </c>
      <c r="D2930" s="55" t="n">
        <v>0.008705593821931024</v>
      </c>
      <c r="E2930" s="55" t="n">
        <v>2.887062221441648</v>
      </c>
      <c r="F2930" s="55" t="n">
        <v>-89.01061639443303</v>
      </c>
      <c r="G2930" s="55" t="n">
        <v>-88.98066024934586</v>
      </c>
      <c r="H2930" s="55" t="n">
        <v>-0.02995614508717434</v>
      </c>
      <c r="I2930" s="55" t="n">
        <v>11.26329815005555</v>
      </c>
      <c r="J2930" s="55" t="n">
        <v>-4.676323208457012</v>
      </c>
      <c r="K2930" s="55" t="n">
        <v>-4.653078136877248</v>
      </c>
      <c r="L2930" s="55" t="n">
        <v>-0.0232450715797642</v>
      </c>
      <c r="M2930" s="55" t="n">
        <v>12.18805565174971</v>
      </c>
      <c r="N2930" s="55" t="n">
        <v>-84.9851333633821</v>
      </c>
      <c r="O2930" s="55" t="n">
        <v>-84.96145877909031</v>
      </c>
      <c r="P2930" s="55" t="n">
        <v>-0.02367458429179703</v>
      </c>
      <c r="Q2930" s="55" t="n">
        <v>-1.077246295915296</v>
      </c>
      <c r="R2930" s="55" t="n">
        <v>-353.5968925604216</v>
      </c>
      <c r="S2930" s="55" t="n">
        <v>-353.6100901479581</v>
      </c>
      <c r="T2930" s="55" t="n">
        <v>0.01319758753653275</v>
      </c>
      <c r="U2930" s="55" t="n">
        <v>-21.0851512355793</v>
      </c>
      <c r="V2930" s="55" t="n">
        <v>88.18504469450677</v>
      </c>
      <c r="W2930" s="55" t="n">
        <v>88.18736193934012</v>
      </c>
      <c r="X2930" s="55" t="n">
        <v>-0.002317244833350364</v>
      </c>
      <c r="Y2930" s="55" t="n">
        <v>5.536602922551754</v>
      </c>
      <c r="Z2930" s="55" t="n">
        <v>0.1925140029851548</v>
      </c>
      <c r="AA2930" s="55" t="n">
        <v>-0.003678772779587556</v>
      </c>
      <c r="AB2930" s="55" t="n">
        <v>1.000371082925205</v>
      </c>
      <c r="AC2930" s="55" t="n">
        <v>0.1924070726355626</v>
      </c>
      <c r="AD2930" s="55" t="n">
        <v>-0.004431985798569344</v>
      </c>
      <c r="AE2930" s="55" t="n">
        <v>1.000399261560671</v>
      </c>
      <c r="AF2930" s="55" t="n">
        <v>0.1069303495921381</v>
      </c>
      <c r="AG2930" s="55" t="n">
        <v>0.7532130189817879</v>
      </c>
      <c r="AH2930" s="55" t="n">
        <v>-0.02817863546589194</v>
      </c>
      <c r="AI2930" s="55" t="n">
        <v>0.761287059606477</v>
      </c>
      <c r="AJ2930" s="55" t="n">
        <v>0</v>
      </c>
    </row>
    <row r="2931">
      <c r="A2931" s="55" t="n">
        <v>29.27000000000001</v>
      </c>
      <c r="B2931" s="55" t="n">
        <v>-98.48717541150707</v>
      </c>
      <c r="C2931" s="55" t="n">
        <v>-98.49568083420732</v>
      </c>
      <c r="D2931" s="55" t="n">
        <v>0.00850542270025025</v>
      </c>
      <c r="E2931" s="55" t="n">
        <v>2.767293557787935</v>
      </c>
      <c r="F2931" s="55" t="n">
        <v>-88.89969087236963</v>
      </c>
      <c r="G2931" s="55" t="n">
        <v>-88.87093367557645</v>
      </c>
      <c r="H2931" s="55" t="n">
        <v>-0.02875719679318917</v>
      </c>
      <c r="I2931" s="55" t="n">
        <v>10.73820330574047</v>
      </c>
      <c r="J2931" s="55" t="n">
        <v>-4.556277000751166</v>
      </c>
      <c r="K2931" s="55" t="n">
        <v>-4.534249470434906</v>
      </c>
      <c r="L2931" s="55" t="n">
        <v>-0.02202753031625974</v>
      </c>
      <c r="M2931" s="55" t="n">
        <v>11.63098689966023</v>
      </c>
      <c r="N2931" s="55" t="n">
        <v>-84.99443072354003</v>
      </c>
      <c r="O2931" s="55" t="n">
        <v>-84.97206423170063</v>
      </c>
      <c r="P2931" s="55" t="n">
        <v>-0.02236649183941421</v>
      </c>
      <c r="Q2931" s="55" t="n">
        <v>-1.037936322258279</v>
      </c>
      <c r="R2931" s="55" t="n">
        <v>-353.8029310217544</v>
      </c>
      <c r="S2931" s="55" t="n">
        <v>-353.8156327002632</v>
      </c>
      <c r="T2931" s="55" t="n">
        <v>0.0127016785087659</v>
      </c>
      <c r="U2931" s="55" t="n">
        <v>-20.13311999818106</v>
      </c>
      <c r="V2931" s="55" t="n">
        <v>88.23898056719236</v>
      </c>
      <c r="W2931" s="55" t="n">
        <v>88.24109551879349</v>
      </c>
      <c r="X2931" s="55" t="n">
        <v>-0.002114951601134687</v>
      </c>
      <c r="Y2931" s="55" t="n">
        <v>5.291795683311029</v>
      </c>
      <c r="Z2931" s="55" t="n">
        <v>0.1920959998123313</v>
      </c>
      <c r="AA2931" s="55" t="n">
        <v>-0.006617998337498234</v>
      </c>
      <c r="AB2931" s="55" t="n">
        <v>1.000472929541188</v>
      </c>
      <c r="AC2931" s="55" t="n">
        <v>0.19199361123839</v>
      </c>
      <c r="AD2931" s="55" t="n">
        <v>-0.0073386924147264</v>
      </c>
      <c r="AE2931" s="55" t="n">
        <v>1.000497064089763</v>
      </c>
      <c r="AF2931" s="55" t="n">
        <v>0.1023885739412922</v>
      </c>
      <c r="AG2931" s="55" t="n">
        <v>0.7206940772281657</v>
      </c>
      <c r="AH2931" s="55" t="n">
        <v>-0.02413454857475017</v>
      </c>
      <c r="AI2931" s="55" t="n">
        <v>0.7283308653767159</v>
      </c>
      <c r="AJ2931" s="55" t="n">
        <v>0</v>
      </c>
    </row>
    <row r="2932">
      <c r="A2932" s="55" t="n">
        <v>29.28</v>
      </c>
      <c r="B2932" s="55" t="n">
        <v>-98.46046500116657</v>
      </c>
      <c r="C2932" s="55" t="n">
        <v>-98.4688608179213</v>
      </c>
      <c r="D2932" s="55" t="n">
        <v>0.008395816754726625</v>
      </c>
      <c r="E2932" s="55" t="n">
        <v>2.637503815684674</v>
      </c>
      <c r="F2932" s="55" t="n">
        <v>-88.79370207825605</v>
      </c>
      <c r="G2932" s="55" t="n">
        <v>-88.76650375309788</v>
      </c>
      <c r="H2932" s="55" t="n">
        <v>-0.02719832515816843</v>
      </c>
      <c r="I2932" s="55" t="n">
        <v>10.2090238906668</v>
      </c>
      <c r="J2932" s="55" t="n">
        <v>-4.441572277804912</v>
      </c>
      <c r="K2932" s="55" t="n">
        <v>-4.420923503747022</v>
      </c>
      <c r="L2932" s="55" t="n">
        <v>-0.02064877405789014</v>
      </c>
      <c r="M2932" s="55" t="n">
        <v>11.08309291102589</v>
      </c>
      <c r="N2932" s="55" t="n">
        <v>-85.00331600137075</v>
      </c>
      <c r="O2932" s="55" t="n">
        <v>-84.98248696876816</v>
      </c>
      <c r="P2932" s="55" t="n">
        <v>-0.02082903260260083</v>
      </c>
      <c r="Q2932" s="55" t="n">
        <v>-1.020544379443918</v>
      </c>
      <c r="R2932" s="55" t="n">
        <v>-353.9998011889205</v>
      </c>
      <c r="S2932" s="55" t="n">
        <v>-354.0115134139876</v>
      </c>
      <c r="T2932" s="55" t="n">
        <v>0.01171222506714345</v>
      </c>
      <c r="U2932" s="55" t="n">
        <v>-19.16924364685409</v>
      </c>
      <c r="V2932" s="55" t="n">
        <v>88.29052589889821</v>
      </c>
      <c r="W2932" s="55" t="n">
        <v>88.29232029135051</v>
      </c>
      <c r="X2932" s="55" t="n">
        <v>-0.001794392452300629</v>
      </c>
      <c r="Y2932" s="55" t="n">
        <v>5.059442730495604</v>
      </c>
      <c r="Z2932" s="55" t="n">
        <v>0.1916982746097154</v>
      </c>
      <c r="AA2932" s="55" t="n">
        <v>-0.009427107033589328</v>
      </c>
      <c r="AB2932" s="55" t="n">
        <v>1.00055935608575</v>
      </c>
      <c r="AC2932" s="55" t="n">
        <v>0.1916015485006002</v>
      </c>
      <c r="AD2932" s="55" t="n">
        <v>-0.01010745988498359</v>
      </c>
      <c r="AE2932" s="55" t="n">
        <v>1.000579628068263</v>
      </c>
      <c r="AF2932" s="55" t="n">
        <v>0.09672610911518054</v>
      </c>
      <c r="AG2932" s="55" t="n">
        <v>0.6803528513942576</v>
      </c>
      <c r="AH2932" s="55" t="n">
        <v>-0.02027198251308704</v>
      </c>
      <c r="AI2932" s="55" t="n">
        <v>0.6874931969553367</v>
      </c>
      <c r="AJ2932" s="55" t="n">
        <v>0</v>
      </c>
    </row>
    <row r="2933">
      <c r="A2933" s="55" t="n">
        <v>29.29000000000001</v>
      </c>
      <c r="B2933" s="55" t="n">
        <v>-98.43498907709709</v>
      </c>
      <c r="C2933" s="55" t="n">
        <v>-98.44311421532723</v>
      </c>
      <c r="D2933" s="55" t="n">
        <v>0.008125138230140575</v>
      </c>
      <c r="E2933" s="55" t="n">
        <v>2.547218392290021</v>
      </c>
      <c r="F2933" s="55" t="n">
        <v>-88.69265121633505</v>
      </c>
      <c r="G2933" s="55" t="n">
        <v>-88.6672688794376</v>
      </c>
      <c r="H2933" s="55" t="n">
        <v>-0.02538233689745067</v>
      </c>
      <c r="I2933" s="55" t="n">
        <v>9.696977387809842</v>
      </c>
      <c r="J2933" s="55" t="n">
        <v>-4.332209097716174</v>
      </c>
      <c r="K2933" s="55" t="n">
        <v>-4.31322536901593</v>
      </c>
      <c r="L2933" s="55" t="n">
        <v>-0.01898372870024347</v>
      </c>
      <c r="M2933" s="55" t="n">
        <v>10.50867063543473</v>
      </c>
      <c r="N2933" s="55" t="n">
        <v>-85.0117908691317</v>
      </c>
      <c r="O2933" s="55" t="n">
        <v>-84.99251668708352</v>
      </c>
      <c r="P2933" s="55" t="n">
        <v>-0.01927418204817239</v>
      </c>
      <c r="Q2933" s="55" t="n">
        <v>-0.9652955660176957</v>
      </c>
      <c r="R2933" s="55" t="n">
        <v>-354.1875023399932</v>
      </c>
      <c r="S2933" s="55" t="n">
        <v>-354.1981225692339</v>
      </c>
      <c r="T2933" s="55" t="n">
        <v>0.01062022924075142</v>
      </c>
      <c r="U2933" s="55" t="n">
        <v>-18.27048698755099</v>
      </c>
      <c r="V2933" s="55" t="n">
        <v>88.33969039438351</v>
      </c>
      <c r="W2933" s="55" t="n">
        <v>88.34127628699247</v>
      </c>
      <c r="X2933" s="55" t="n">
        <v>-0.001585892608964565</v>
      </c>
      <c r="Y2933" s="55" t="n">
        <v>4.835084276311874</v>
      </c>
      <c r="Z2933" s="55" t="n">
        <v>0.1913206100428584</v>
      </c>
      <c r="AA2933" s="55" t="n">
        <v>-0.01210592294429048</v>
      </c>
      <c r="AB2933" s="55" t="n">
        <v>1.000631846624112</v>
      </c>
      <c r="AC2933" s="55" t="n">
        <v>0.1912305452101583</v>
      </c>
      <c r="AD2933" s="55" t="n">
        <v>-0.01273874615157554</v>
      </c>
      <c r="AE2933" s="55" t="n">
        <v>1.000648474734775</v>
      </c>
      <c r="AF2933" s="55" t="n">
        <v>0.09006483270013188</v>
      </c>
      <c r="AG2933" s="55" t="n">
        <v>0.6328232072850548</v>
      </c>
      <c r="AH2933" s="55" t="n">
        <v>-0.01662811066260872</v>
      </c>
      <c r="AI2933" s="55" t="n">
        <v>0.6394164369423531</v>
      </c>
      <c r="AJ2933" s="55" t="n">
        <v>0</v>
      </c>
    </row>
    <row r="2934">
      <c r="A2934" s="55" t="n">
        <v>29.30000000000001</v>
      </c>
      <c r="B2934" s="55" t="n">
        <v>-98.41074617395901</v>
      </c>
      <c r="C2934" s="55" t="n">
        <v>-98.41817286398565</v>
      </c>
      <c r="D2934" s="55" t="n">
        <v>0.007426690026642857</v>
      </c>
      <c r="E2934" s="55" t="n">
        <v>2.460294672553103</v>
      </c>
      <c r="F2934" s="55" t="n">
        <v>-88.59653866647757</v>
      </c>
      <c r="G2934" s="55" t="n">
        <v>-88.57315598754296</v>
      </c>
      <c r="H2934" s="55" t="n">
        <v>-0.02338267893461167</v>
      </c>
      <c r="I2934" s="55" t="n">
        <v>9.180373231393611</v>
      </c>
      <c r="J2934" s="55" t="n">
        <v>-4.228187475954807</v>
      </c>
      <c r="K2934" s="55" t="n">
        <v>-4.211131815994198</v>
      </c>
      <c r="L2934" s="55" t="n">
        <v>-0.01705565996060846</v>
      </c>
      <c r="M2934" s="55" t="n">
        <v>9.9625811182304</v>
      </c>
      <c r="N2934" s="55" t="n">
        <v>-85.01985585211069</v>
      </c>
      <c r="O2934" s="55" t="n">
        <v>-85.00209940066171</v>
      </c>
      <c r="P2934" s="55" t="n">
        <v>-0.01775645144898079</v>
      </c>
      <c r="Q2934" s="55" t="n">
        <v>-0.94419852507556</v>
      </c>
      <c r="R2934" s="55" t="n">
        <v>-354.366034248081</v>
      </c>
      <c r="S2934" s="55" t="n">
        <v>-354.3758909463352</v>
      </c>
      <c r="T2934" s="55" t="n">
        <v>0.009856698254282771</v>
      </c>
      <c r="U2934" s="55" t="n">
        <v>-17.38371023988206</v>
      </c>
      <c r="V2934" s="55" t="n">
        <v>88.38647709674166</v>
      </c>
      <c r="W2934" s="55" t="n">
        <v>88.38821333956471</v>
      </c>
      <c r="X2934" s="55" t="n">
        <v>-0.001736242823054418</v>
      </c>
      <c r="Y2934" s="55" t="n">
        <v>4.619694546177565</v>
      </c>
      <c r="Z2934" s="55" t="n">
        <v>0.1909627952186922</v>
      </c>
      <c r="AA2934" s="55" t="n">
        <v>-0.01465431289551057</v>
      </c>
      <c r="AB2934" s="55" t="n">
        <v>1.000691817328878</v>
      </c>
      <c r="AC2934" s="55" t="n">
        <v>0.1908802329062111</v>
      </c>
      <c r="AD2934" s="55" t="n">
        <v>-0.01523359193538795</v>
      </c>
      <c r="AE2934" s="55" t="n">
        <v>1.000705071071498</v>
      </c>
      <c r="AF2934" s="55" t="n">
        <v>0.08256231248113255</v>
      </c>
      <c r="AG2934" s="55" t="n">
        <v>0.5792790398773777</v>
      </c>
      <c r="AH2934" s="55" t="n">
        <v>-0.01325374261962331</v>
      </c>
      <c r="AI2934" s="55" t="n">
        <v>0.5852831820383325</v>
      </c>
      <c r="AJ2934" s="55" t="n">
        <v>0</v>
      </c>
    </row>
    <row r="2935">
      <c r="A2935" s="55" t="n">
        <v>29.31</v>
      </c>
      <c r="B2935" s="55" t="n">
        <v>-98.38773962206983</v>
      </c>
      <c r="C2935" s="55" t="n">
        <v>-98.39431819519646</v>
      </c>
      <c r="D2935" s="55" t="n">
        <v>0.006578573126633433</v>
      </c>
      <c r="E2935" s="55" t="n">
        <v>2.333400628604163</v>
      </c>
      <c r="F2935" s="55" t="n">
        <v>-88.50536357165339</v>
      </c>
      <c r="G2935" s="55" t="n">
        <v>-88.48429665727636</v>
      </c>
      <c r="H2935" s="55" t="n">
        <v>-0.02106691437703193</v>
      </c>
      <c r="I2935" s="55" t="n">
        <v>8.647749084916203</v>
      </c>
      <c r="J2935" s="55" t="n">
        <v>-4.129507364736138</v>
      </c>
      <c r="K2935" s="55" t="n">
        <v>-4.114274220640961</v>
      </c>
      <c r="L2935" s="55" t="n">
        <v>-0.01523314409517811</v>
      </c>
      <c r="M2935" s="55" t="n">
        <v>9.457528841474756</v>
      </c>
      <c r="N2935" s="55" t="n">
        <v>-85.02750975520929</v>
      </c>
      <c r="O2935" s="55" t="n">
        <v>-85.01167423203275</v>
      </c>
      <c r="P2935" s="55" t="n">
        <v>-0.01583552317655688</v>
      </c>
      <c r="Q2935" s="55" t="n">
        <v>-0.9625578640488475</v>
      </c>
      <c r="R2935" s="55" t="n">
        <v>-354.5353974288459</v>
      </c>
      <c r="S2935" s="55" t="n">
        <v>-354.5444231479525</v>
      </c>
      <c r="T2935" s="55" t="n">
        <v>0.009025719106555596</v>
      </c>
      <c r="U2935" s="55" t="n">
        <v>-16.43122261373418</v>
      </c>
      <c r="V2935" s="55" t="n">
        <v>88.43087905828638</v>
      </c>
      <c r="W2935" s="55" t="n">
        <v>88.43272245733067</v>
      </c>
      <c r="X2935" s="55" t="n">
        <v>-0.001843399044283008</v>
      </c>
      <c r="Y2935" s="55" t="n">
        <v>4.370561410089557</v>
      </c>
      <c r="Z2935" s="55" t="n">
        <v>0.1906246235526377</v>
      </c>
      <c r="AA2935" s="55" t="n">
        <v>-0.01707219826467016</v>
      </c>
      <c r="AB2935" s="55" t="n">
        <v>1.000740616147029</v>
      </c>
      <c r="AC2935" s="55" t="n">
        <v>0.1905503488607766</v>
      </c>
      <c r="AD2935" s="55" t="n">
        <v>-0.01759257610225445</v>
      </c>
      <c r="AE2935" s="55" t="n">
        <v>1.000750892563672</v>
      </c>
      <c r="AF2935" s="55" t="n">
        <v>0.07427469186105373</v>
      </c>
      <c r="AG2935" s="55" t="n">
        <v>0.5203778375842821</v>
      </c>
      <c r="AH2935" s="55" t="n">
        <v>-0.01027641664297363</v>
      </c>
      <c r="AI2935" s="55" t="n">
        <v>0.5257522500560202</v>
      </c>
      <c r="AJ2935" s="55" t="n">
        <v>0</v>
      </c>
    </row>
    <row r="2936">
      <c r="A2936" s="55" t="n">
        <v>29.32000000000001</v>
      </c>
      <c r="B2936" s="55" t="n">
        <v>-98.36597668974254</v>
      </c>
      <c r="C2936" s="55" t="n">
        <v>-98.37160765170631</v>
      </c>
      <c r="D2936" s="55" t="n">
        <v>0.005630961963773119</v>
      </c>
      <c r="E2936" s="55" t="n">
        <v>2.228210571387211</v>
      </c>
      <c r="F2936" s="55" t="n">
        <v>-88.41912192097458</v>
      </c>
      <c r="G2936" s="55" t="n">
        <v>-88.40063316178049</v>
      </c>
      <c r="H2936" s="55" t="n">
        <v>-0.01848875919408938</v>
      </c>
      <c r="I2936" s="55" t="n">
        <v>8.138441595531361</v>
      </c>
      <c r="J2936" s="55" t="n">
        <v>-4.036168694233797</v>
      </c>
      <c r="K2936" s="55" t="n">
        <v>-4.022733279334411</v>
      </c>
      <c r="L2936" s="55" t="n">
        <v>-0.0134354148993853</v>
      </c>
      <c r="M2936" s="55" t="n">
        <v>8.905022609308553</v>
      </c>
      <c r="N2936" s="55" t="n">
        <v>-85.03475086927105</v>
      </c>
      <c r="O2936" s="55" t="n">
        <v>-85.0208237768184</v>
      </c>
      <c r="P2936" s="55" t="n">
        <v>-0.01392709245264901</v>
      </c>
      <c r="Q2936" s="55" t="n">
        <v>-0.8747873529006571</v>
      </c>
      <c r="R2936" s="55" t="n">
        <v>-354.6955932848888</v>
      </c>
      <c r="S2936" s="55" t="n">
        <v>-354.7034982371169</v>
      </c>
      <c r="T2936" s="55" t="n">
        <v>0.007904952228053867</v>
      </c>
      <c r="U2936" s="55" t="n">
        <v>-15.49131749995168</v>
      </c>
      <c r="V2936" s="55" t="n">
        <v>88.47288480004326</v>
      </c>
      <c r="W2936" s="55" t="n">
        <v>88.47455651061567</v>
      </c>
      <c r="X2936" s="55" t="n">
        <v>-0.00167171057240747</v>
      </c>
      <c r="Y2936" s="55" t="n">
        <v>4.099900928751524</v>
      </c>
      <c r="Z2936" s="55" t="n">
        <v>0.1903058882154629</v>
      </c>
      <c r="AA2936" s="55" t="n">
        <v>-0.01935957875052467</v>
      </c>
      <c r="AB2936" s="55" t="n">
        <v>1.000779522486524</v>
      </c>
      <c r="AC2936" s="55" t="n">
        <v>0.1902405712433481</v>
      </c>
      <c r="AD2936" s="55" t="n">
        <v>-0.01981639854584591</v>
      </c>
      <c r="AE2936" s="55" t="n">
        <v>1.000787250063204</v>
      </c>
      <c r="AF2936" s="55" t="n">
        <v>0.06531697211481502</v>
      </c>
      <c r="AG2936" s="55" t="n">
        <v>0.4568197953212401</v>
      </c>
      <c r="AH2936" s="55" t="n">
        <v>-0.007727576679439352</v>
      </c>
      <c r="AI2936" s="55" t="n">
        <v>0.4615304406915364</v>
      </c>
      <c r="AJ2936" s="55" t="n">
        <v>0</v>
      </c>
    </row>
    <row r="2937">
      <c r="A2937" s="55" t="n">
        <v>29.33000000000001</v>
      </c>
      <c r="B2937" s="55" t="n">
        <v>-98.34545969310189</v>
      </c>
      <c r="C2937" s="55" t="n">
        <v>-98.35011835960294</v>
      </c>
      <c r="D2937" s="55" t="n">
        <v>0.004658666501068638</v>
      </c>
      <c r="E2937" s="55" t="n">
        <v>2.103643281847564</v>
      </c>
      <c r="F2937" s="55" t="n">
        <v>-88.33780506731627</v>
      </c>
      <c r="G2937" s="55" t="n">
        <v>-88.32206159974152</v>
      </c>
      <c r="H2937" s="55" t="n">
        <v>-0.01574346757475395</v>
      </c>
      <c r="I2937" s="55" t="n">
        <v>7.63271055133526</v>
      </c>
      <c r="J2937" s="55" t="n">
        <v>-3.948171542925809</v>
      </c>
      <c r="K2937" s="55" t="n">
        <v>-3.936712139588459</v>
      </c>
      <c r="L2937" s="55" t="n">
        <v>-0.01145940333735015</v>
      </c>
      <c r="M2937" s="55" t="n">
        <v>8.350666586426257</v>
      </c>
      <c r="N2937" s="55" t="n">
        <v>-85.0415817476084</v>
      </c>
      <c r="O2937" s="55" t="n">
        <v>-85.02939652808763</v>
      </c>
      <c r="P2937" s="55" t="n">
        <v>-0.01218521952077777</v>
      </c>
      <c r="Q2937" s="55" t="n">
        <v>-0.8279319963920359</v>
      </c>
      <c r="R2937" s="55" t="n">
        <v>-354.8466232188104</v>
      </c>
      <c r="S2937" s="55" t="n">
        <v>-354.8531582737778</v>
      </c>
      <c r="T2937" s="55" t="n">
        <v>0.006535054967427979</v>
      </c>
      <c r="U2937" s="55" t="n">
        <v>-14.56009127683287</v>
      </c>
      <c r="V2937" s="55" t="n">
        <v>88.51250331956385</v>
      </c>
      <c r="W2937" s="55" t="n">
        <v>88.51386049044908</v>
      </c>
      <c r="X2937" s="55" t="n">
        <v>-0.001357170885220398</v>
      </c>
      <c r="Y2937" s="55" t="n">
        <v>3.872687918471378</v>
      </c>
      <c r="Z2937" s="55" t="n">
        <v>0.1900063830937488</v>
      </c>
      <c r="AA2937" s="55" t="n">
        <v>-0.02151651437649603</v>
      </c>
      <c r="AB2937" s="55" t="n">
        <v>1.000809746391663</v>
      </c>
      <c r="AC2937" s="55" t="n">
        <v>0.189950661650854</v>
      </c>
      <c r="AD2937" s="55" t="n">
        <v>-0.02190547388429082</v>
      </c>
      <c r="AE2937" s="55" t="n">
        <v>1.000815304868653</v>
      </c>
      <c r="AF2937" s="55" t="n">
        <v>0.05572144289484049</v>
      </c>
      <c r="AG2937" s="55" t="n">
        <v>0.38895950779479</v>
      </c>
      <c r="AH2937" s="55" t="n">
        <v>-0.005558476990019656</v>
      </c>
      <c r="AI2937" s="55" t="n">
        <v>0.3929698138136018</v>
      </c>
      <c r="AJ2937" s="55" t="n">
        <v>0</v>
      </c>
    </row>
    <row r="2938">
      <c r="A2938" s="55" t="n">
        <v>29.34</v>
      </c>
      <c r="B2938" s="55" t="n">
        <v>-98.32618882552114</v>
      </c>
      <c r="C2938" s="55" t="n">
        <v>-98.3297287972902</v>
      </c>
      <c r="D2938" s="55" t="n">
        <v>0.003539971769055879</v>
      </c>
      <c r="E2938" s="55" t="n">
        <v>1.993362995047252</v>
      </c>
      <c r="F2938" s="55" t="n">
        <v>-88.26140921918756</v>
      </c>
      <c r="G2938" s="55" t="n">
        <v>-88.24847679303542</v>
      </c>
      <c r="H2938" s="55" t="n">
        <v>-0.01293242615213029</v>
      </c>
      <c r="I2938" s="55" t="n">
        <v>7.136225408816612</v>
      </c>
      <c r="J2938" s="55" t="n">
        <v>-3.86551596048762</v>
      </c>
      <c r="K2938" s="55" t="n">
        <v>-3.856250397069322</v>
      </c>
      <c r="L2938" s="55" t="n">
        <v>-0.009265563418298546</v>
      </c>
      <c r="M2938" s="55" t="n">
        <v>7.795895037888189</v>
      </c>
      <c r="N2938" s="55" t="n">
        <v>-85.0480038952841</v>
      </c>
      <c r="O2938" s="55" t="n">
        <v>-85.03756513837155</v>
      </c>
      <c r="P2938" s="55" t="n">
        <v>-0.01043875691255155</v>
      </c>
      <c r="Q2938" s="55" t="n">
        <v>-0.8033683310572335</v>
      </c>
      <c r="R2938" s="55" t="n">
        <v>-354.9884877462725</v>
      </c>
      <c r="S2938" s="55" t="n">
        <v>-354.9938545224853</v>
      </c>
      <c r="T2938" s="55" t="n">
        <v>0.005366776212839867</v>
      </c>
      <c r="U2938" s="55" t="n">
        <v>-13.67790454586259</v>
      </c>
      <c r="V2938" s="55" t="n">
        <v>88.54974064579658</v>
      </c>
      <c r="W2938" s="55" t="n">
        <v>88.55121740136701</v>
      </c>
      <c r="X2938" s="55" t="n">
        <v>-0.001476755570442129</v>
      </c>
      <c r="Y2938" s="55" t="n">
        <v>3.665753281804005</v>
      </c>
      <c r="Z2938" s="55" t="n">
        <v>0.1897259234116625</v>
      </c>
      <c r="AA2938" s="55" t="n">
        <v>-0.02354299332267894</v>
      </c>
      <c r="AB2938" s="55" t="n">
        <v>1.000832427549877</v>
      </c>
      <c r="AC2938" s="55" t="n">
        <v>0.189680301658047</v>
      </c>
      <c r="AD2938" s="55" t="n">
        <v>-0.02386101791832221</v>
      </c>
      <c r="AE2938" s="55" t="n">
        <v>1.000836151666891</v>
      </c>
      <c r="AF2938" s="55" t="n">
        <v>0.04562175361555454</v>
      </c>
      <c r="AG2938" s="55" t="n">
        <v>0.318024595643264</v>
      </c>
      <c r="AH2938" s="55" t="n">
        <v>-0.003724117014325401</v>
      </c>
      <c r="AI2938" s="55" t="n">
        <v>0.321301815874975</v>
      </c>
      <c r="AJ2938" s="55" t="n">
        <v>0</v>
      </c>
    </row>
    <row r="2939">
      <c r="A2939" s="55" t="n">
        <v>29.35000000000001</v>
      </c>
      <c r="B2939" s="55" t="n">
        <v>-98.30816400191604</v>
      </c>
      <c r="C2939" s="55" t="n">
        <v>-98.31059646770467</v>
      </c>
      <c r="D2939" s="55" t="n">
        <v>0.002432465788630851</v>
      </c>
      <c r="E2939" s="55" t="n">
        <v>1.854549136195429</v>
      </c>
      <c r="F2939" s="55" t="n">
        <v>-88.18993605317748</v>
      </c>
      <c r="G2939" s="55" t="n">
        <v>-88.17991067835537</v>
      </c>
      <c r="H2939" s="55" t="n">
        <v>-0.01002537482210633</v>
      </c>
      <c r="I2939" s="55" t="n">
        <v>6.629783140027897</v>
      </c>
      <c r="J2939" s="55" t="n">
        <v>-3.788201927839734</v>
      </c>
      <c r="K2939" s="55" t="n">
        <v>-3.781165888933912</v>
      </c>
      <c r="L2939" s="55" t="n">
        <v>-0.007036038905821912</v>
      </c>
      <c r="M2939" s="55" t="n">
        <v>7.272286041537277</v>
      </c>
      <c r="N2939" s="55" t="n">
        <v>-85.05401664979273</v>
      </c>
      <c r="O2939" s="55" t="n">
        <v>-85.04570771743073</v>
      </c>
      <c r="P2939" s="55" t="n">
        <v>-0.008308932361998412</v>
      </c>
      <c r="Q2939" s="55" t="n">
        <v>-0.82125784823121</v>
      </c>
      <c r="R2939" s="55" t="n">
        <v>-355.1211866403839</v>
      </c>
      <c r="S2939" s="55" t="n">
        <v>-355.1255312132251</v>
      </c>
      <c r="T2939" s="55" t="n">
        <v>0.004344572841231876</v>
      </c>
      <c r="U2939" s="55" t="n">
        <v>-12.76065142007806</v>
      </c>
      <c r="V2939" s="55" t="n">
        <v>88.58459412600409</v>
      </c>
      <c r="W2939" s="55" t="n">
        <v>88.58620206692544</v>
      </c>
      <c r="X2939" s="55" t="n">
        <v>-0.001607940921346387</v>
      </c>
      <c r="Y2939" s="55" t="n">
        <v>3.421406959379453</v>
      </c>
      <c r="Z2939" s="55" t="n">
        <v>0.1894643464464214</v>
      </c>
      <c r="AA2939" s="55" t="n">
        <v>-0.02543892966450038</v>
      </c>
      <c r="AB2939" s="55" t="n">
        <v>1.000848636234623</v>
      </c>
      <c r="AC2939" s="55" t="n">
        <v>0.1894292049619321</v>
      </c>
      <c r="AD2939" s="55" t="n">
        <v>-0.02568382357511314</v>
      </c>
      <c r="AE2939" s="55" t="n">
        <v>1.000850886535085</v>
      </c>
      <c r="AF2939" s="55" t="n">
        <v>0.03514148448938159</v>
      </c>
      <c r="AG2939" s="55" t="n">
        <v>0.2448939106127514</v>
      </c>
      <c r="AH2939" s="55" t="n">
        <v>-0.002250300461748012</v>
      </c>
      <c r="AI2939" s="55" t="n">
        <v>0.2474126416323383</v>
      </c>
      <c r="AJ2939" s="55" t="n">
        <v>0</v>
      </c>
    </row>
    <row r="2940">
      <c r="A2940" s="55" t="n">
        <v>29.36000000000001</v>
      </c>
      <c r="B2940" s="55" t="n">
        <v>-98.29138495156404</v>
      </c>
      <c r="C2940" s="55" t="n">
        <v>-98.29280238382457</v>
      </c>
      <c r="D2940" s="55" t="n">
        <v>0.001417432260515251</v>
      </c>
      <c r="E2940" s="55" t="n">
        <v>1.724056259861755</v>
      </c>
      <c r="F2940" s="55" t="n">
        <v>-88.12339089057433</v>
      </c>
      <c r="G2940" s="55" t="n">
        <v>-88.11634972345983</v>
      </c>
      <c r="H2940" s="55" t="n">
        <v>-0.007041167114489108</v>
      </c>
      <c r="I2940" s="55" t="n">
        <v>6.133790566571415</v>
      </c>
      <c r="J2940" s="55" t="n">
        <v>-3.716229379836851</v>
      </c>
      <c r="K2940" s="55" t="n">
        <v>-3.711414916309837</v>
      </c>
      <c r="L2940" s="55" t="n">
        <v>-0.004814463527013178</v>
      </c>
      <c r="M2940" s="55" t="n">
        <v>6.731602327162156</v>
      </c>
      <c r="N2940" s="55" t="n">
        <v>-85.05961790360649</v>
      </c>
      <c r="O2940" s="55" t="n">
        <v>-85.05363924087796</v>
      </c>
      <c r="P2940" s="55" t="n">
        <v>-0.00597866272852685</v>
      </c>
      <c r="Q2940" s="55" t="n">
        <v>-0.7721144876576763</v>
      </c>
      <c r="R2940" s="55" t="n">
        <v>-355.2447191792179</v>
      </c>
      <c r="S2940" s="55" t="n">
        <v>-355.2479588501107</v>
      </c>
      <c r="T2940" s="55" t="n">
        <v>0.003239670892829199</v>
      </c>
      <c r="U2940" s="55" t="n">
        <v>-11.83006793731391</v>
      </c>
      <c r="V2940" s="55" t="n">
        <v>88.61705531965868</v>
      </c>
      <c r="W2940" s="55" t="n">
        <v>88.61855970308562</v>
      </c>
      <c r="X2940" s="55" t="n">
        <v>-0.001504383426940726</v>
      </c>
      <c r="Y2940" s="55" t="n">
        <v>3.155411678794993</v>
      </c>
      <c r="Z2940" s="55" t="n">
        <v>0.1892215075713037</v>
      </c>
      <c r="AA2940" s="55" t="n">
        <v>-0.02720419030263597</v>
      </c>
      <c r="AB2940" s="55" t="n">
        <v>1.000859374094887</v>
      </c>
      <c r="AC2940" s="55" t="n">
        <v>0.1891970591012378</v>
      </c>
      <c r="AD2940" s="55" t="n">
        <v>-0.02737466315921934</v>
      </c>
      <c r="AE2940" s="55" t="n">
        <v>1.000860527721685</v>
      </c>
      <c r="AF2940" s="55" t="n">
        <v>0.02444847006591311</v>
      </c>
      <c r="AG2940" s="55" t="n">
        <v>0.1704728565833646</v>
      </c>
      <c r="AH2940" s="55" t="n">
        <v>-0.001153626798089391</v>
      </c>
      <c r="AI2940" s="55" t="n">
        <v>0.1722209434855283</v>
      </c>
      <c r="AJ2940" s="55" t="n">
        <v>0</v>
      </c>
    </row>
    <row r="2941">
      <c r="A2941" s="55" t="n">
        <v>29.37</v>
      </c>
      <c r="B2941" s="55" t="n">
        <v>-98.27585131092346</v>
      </c>
      <c r="C2941" s="55" t="n">
        <v>-98.27628058724743</v>
      </c>
      <c r="D2941" s="55" t="n">
        <v>0.0004292763239741608</v>
      </c>
      <c r="E2941" s="55" t="n">
        <v>1.598998221747974</v>
      </c>
      <c r="F2941" s="55" t="n">
        <v>-88.06178087398456</v>
      </c>
      <c r="G2941" s="55" t="n">
        <v>-88.05771296018018</v>
      </c>
      <c r="H2941" s="55" t="n">
        <v>-0.004067913804364079</v>
      </c>
      <c r="I2941" s="55" t="n">
        <v>5.644128460994731</v>
      </c>
      <c r="J2941" s="55" t="n">
        <v>-3.649598227956989</v>
      </c>
      <c r="K2941" s="55" t="n">
        <v>-3.647098531827465</v>
      </c>
      <c r="L2941" s="55" t="n">
        <v>-0.002499696129524099</v>
      </c>
      <c r="M2941" s="55" t="n">
        <v>6.185912144905924</v>
      </c>
      <c r="N2941" s="55" t="n">
        <v>-85.06480482672066</v>
      </c>
      <c r="O2941" s="55" t="n">
        <v>-85.06096525701113</v>
      </c>
      <c r="P2941" s="55" t="n">
        <v>-0.003839569709531131</v>
      </c>
      <c r="Q2941" s="55" t="n">
        <v>-0.7021249428289573</v>
      </c>
      <c r="R2941" s="55" t="n">
        <v>-355.3590843933297</v>
      </c>
      <c r="S2941" s="55" t="n">
        <v>-355.3611021574639</v>
      </c>
      <c r="T2941" s="55" t="n">
        <v>0.002017764134125558</v>
      </c>
      <c r="U2941" s="55" t="n">
        <v>-10.90276988190209</v>
      </c>
      <c r="V2941" s="55" t="n">
        <v>88.64711289233732</v>
      </c>
      <c r="W2941" s="55" t="n">
        <v>88.64845451501716</v>
      </c>
      <c r="X2941" s="55" t="n">
        <v>-0.001341622679845415</v>
      </c>
      <c r="Y2941" s="55" t="n">
        <v>2.914867973701148</v>
      </c>
      <c r="Z2941" s="55" t="n">
        <v>0.1889972763241715</v>
      </c>
      <c r="AA2941" s="55" t="n">
        <v>-0.02883862197453312</v>
      </c>
      <c r="AB2941" s="55" t="n">
        <v>1.000865574478659</v>
      </c>
      <c r="AC2941" s="55" t="n">
        <v>0.1889835861733392</v>
      </c>
      <c r="AD2941" s="55" t="n">
        <v>-0.0289342966469011</v>
      </c>
      <c r="AE2941" s="55" t="n">
        <v>1.000865969304819</v>
      </c>
      <c r="AF2941" s="55" t="n">
        <v>0.01369015083235725</v>
      </c>
      <c r="AG2941" s="55" t="n">
        <v>0.09567467236798466</v>
      </c>
      <c r="AH2941" s="55" t="n">
        <v>-0.0003948261591002478</v>
      </c>
      <c r="AI2941" s="55" t="n">
        <v>0.09664998215328241</v>
      </c>
      <c r="AJ2941" s="55" t="n">
        <v>0</v>
      </c>
    </row>
    <row r="2942">
      <c r="A2942" s="55" t="n">
        <v>29.38000000000001</v>
      </c>
      <c r="B2942" s="55" t="n">
        <v>-98.26156271645252</v>
      </c>
      <c r="C2942" s="55" t="n">
        <v>-98.26105501829926</v>
      </c>
      <c r="D2942" s="55" t="n">
        <v>-0.0005076981532477</v>
      </c>
      <c r="E2942" s="55" t="n">
        <v>1.465255161098166</v>
      </c>
      <c r="F2942" s="55" t="n">
        <v>-88.00511314395196</v>
      </c>
      <c r="G2942" s="55" t="n">
        <v>-88.00399439295241</v>
      </c>
      <c r="H2942" s="55" t="n">
        <v>-0.001118750999549129</v>
      </c>
      <c r="I2942" s="55" t="n">
        <v>5.150466733360191</v>
      </c>
      <c r="J2942" s="55" t="n">
        <v>-3.588308382990621</v>
      </c>
      <c r="K2942" s="55" t="n">
        <v>-3.588124667905136</v>
      </c>
      <c r="L2942" s="55" t="n">
        <v>-0.0001837150854854249</v>
      </c>
      <c r="M2942" s="55" t="n">
        <v>5.660841223941815</v>
      </c>
      <c r="N2942" s="55" t="n">
        <v>-85.06957458919929</v>
      </c>
      <c r="O2942" s="55" t="n">
        <v>-85.06783367065741</v>
      </c>
      <c r="P2942" s="55" t="n">
        <v>-0.001740918541886531</v>
      </c>
      <c r="Q2942" s="55" t="n">
        <v>-0.6753393112723919</v>
      </c>
      <c r="R2942" s="55" t="n">
        <v>-355.464281313275</v>
      </c>
      <c r="S2942" s="55" t="n">
        <v>-355.465003236834</v>
      </c>
      <c r="T2942" s="55" t="n">
        <v>0.0007219235590117991</v>
      </c>
      <c r="U2942" s="55" t="n">
        <v>-9.98038924550052</v>
      </c>
      <c r="V2942" s="55" t="n">
        <v>88.67475550961706</v>
      </c>
      <c r="W2942" s="55" t="n">
        <v>88.67606758347179</v>
      </c>
      <c r="X2942" s="55" t="n">
        <v>-0.001312073854728523</v>
      </c>
      <c r="Y2942" s="55" t="n">
        <v>2.69004760842235</v>
      </c>
      <c r="Z2942" s="55" t="n">
        <v>0.1887915324957158</v>
      </c>
      <c r="AA2942" s="55" t="n">
        <v>-0.03034207834163775</v>
      </c>
      <c r="AB2942" s="55" t="n">
        <v>1.000868102372354</v>
      </c>
      <c r="AC2942" s="55" t="n">
        <v>0.1887885378476276</v>
      </c>
      <c r="AD2942" s="55" t="n">
        <v>-0.03036345358323191</v>
      </c>
      <c r="AE2942" s="55" t="n">
        <v>1.000868053373749</v>
      </c>
      <c r="AF2942" s="55" t="n">
        <v>0.002994648088117113</v>
      </c>
      <c r="AG2942" s="55" t="n">
        <v>0.02137524159416537</v>
      </c>
      <c r="AH2942" s="55" t="n">
        <v>4.899860517326715e-05</v>
      </c>
      <c r="AI2942" s="55" t="n">
        <v>0.02158405131674565</v>
      </c>
      <c r="AJ2942" s="55" t="n">
        <v>0</v>
      </c>
    </row>
    <row r="2943">
      <c r="A2943" s="55" t="n">
        <v>29.39</v>
      </c>
      <c r="B2943" s="55" t="n">
        <v>-98.24851889742872</v>
      </c>
      <c r="C2943" s="55" t="n">
        <v>-98.24712595054388</v>
      </c>
      <c r="D2943" s="55" t="n">
        <v>-0.001392946884850525</v>
      </c>
      <c r="E2943" s="55" t="n">
        <v>1.338279997305318</v>
      </c>
      <c r="F2943" s="55" t="n">
        <v>-87.95339301557685</v>
      </c>
      <c r="G2943" s="55" t="n">
        <v>-87.95518413466333</v>
      </c>
      <c r="H2943" s="55" t="n">
        <v>0.001791119086476394</v>
      </c>
      <c r="I2943" s="55" t="n">
        <v>4.661738543083812</v>
      </c>
      <c r="J2943" s="55" t="n">
        <v>-3.532359777729798</v>
      </c>
      <c r="K2943" s="55" t="n">
        <v>-3.534408267137391</v>
      </c>
      <c r="L2943" s="55" t="n">
        <v>0.002048489407592104</v>
      </c>
      <c r="M2943" s="55" t="n">
        <v>5.134930217301108</v>
      </c>
      <c r="N2943" s="55" t="n">
        <v>-85.07392508372077</v>
      </c>
      <c r="O2943" s="55" t="n">
        <v>-85.07438322154164</v>
      </c>
      <c r="P2943" s="55" t="n">
        <v>0.0004581378208812243</v>
      </c>
      <c r="Q2943" s="55" t="n">
        <v>-0.6415953012783879</v>
      </c>
      <c r="R2943" s="55" t="n">
        <v>-355.5603092171266</v>
      </c>
      <c r="S2943" s="55" t="n">
        <v>-355.5597763785736</v>
      </c>
      <c r="T2943" s="55" t="n">
        <v>-0.0005328385530044094</v>
      </c>
      <c r="U2943" s="55" t="n">
        <v>-9.075355119602001</v>
      </c>
      <c r="V2943" s="55" t="n">
        <v>88.6999747309701</v>
      </c>
      <c r="W2943" s="55" t="n">
        <v>88.70127198310793</v>
      </c>
      <c r="X2943" s="55" t="n">
        <v>-0.00129725213783755</v>
      </c>
      <c r="Y2943" s="55" t="n">
        <v>2.445852890347314</v>
      </c>
      <c r="Z2943" s="55" t="n">
        <v>0.1886041622313553</v>
      </c>
      <c r="AA2943" s="55" t="n">
        <v>-0.03171444714807115</v>
      </c>
      <c r="AB2943" s="55" t="n">
        <v>1.000867754038382</v>
      </c>
      <c r="AC2943" s="55" t="n">
        <v>0.1886116783504921</v>
      </c>
      <c r="AD2943" s="55" t="n">
        <v>-0.03166291190546971</v>
      </c>
      <c r="AE2943" s="55" t="n">
        <v>1.00086754036278</v>
      </c>
      <c r="AF2943" s="55" t="n">
        <v>-0.007516119136741217</v>
      </c>
      <c r="AG2943" s="55" t="n">
        <v>-0.05153524260144426</v>
      </c>
      <c r="AH2943" s="55" t="n">
        <v>0.0002136756021009489</v>
      </c>
      <c r="AI2943" s="55" t="n">
        <v>0.05208088837693091</v>
      </c>
      <c r="AJ2943" s="55" t="n">
        <v>0</v>
      </c>
    </row>
    <row r="2944">
      <c r="A2944" s="55" t="n">
        <v>29.40000000000001</v>
      </c>
      <c r="B2944" s="55" t="n">
        <v>-98.23671976876776</v>
      </c>
      <c r="C2944" s="55" t="n">
        <v>-98.23452503217833</v>
      </c>
      <c r="D2944" s="55" t="n">
        <v>-0.002194736589440765</v>
      </c>
      <c r="E2944" s="55" t="n">
        <v>1.207440285994373</v>
      </c>
      <c r="F2944" s="55" t="n">
        <v>-87.90662215513507</v>
      </c>
      <c r="G2944" s="55" t="n">
        <v>-87.9112561803155</v>
      </c>
      <c r="H2944" s="55" t="n">
        <v>0.004634025180428825</v>
      </c>
      <c r="I2944" s="55" t="n">
        <v>4.175882621955336</v>
      </c>
      <c r="J2944" s="55" t="n">
        <v>-3.481752389657279</v>
      </c>
      <c r="K2944" s="55" t="n">
        <v>-3.485953247722811</v>
      </c>
      <c r="L2944" s="55" t="n">
        <v>0.00420085806553161</v>
      </c>
      <c r="M2944" s="55" t="n">
        <v>4.607538717210265</v>
      </c>
      <c r="N2944" s="55" t="n">
        <v>-85.07785564812355</v>
      </c>
      <c r="O2944" s="55" t="n">
        <v>-85.08053246688574</v>
      </c>
      <c r="P2944" s="55" t="n">
        <v>0.002676818762185401</v>
      </c>
      <c r="Q2944" s="55" t="n">
        <v>-0.5945450678897835</v>
      </c>
      <c r="R2944" s="55" t="n">
        <v>-355.6471678779933</v>
      </c>
      <c r="S2944" s="55" t="n">
        <v>-355.6454129206006</v>
      </c>
      <c r="T2944" s="55" t="n">
        <v>-0.001754957392773543</v>
      </c>
      <c r="U2944" s="55" t="n">
        <v>-8.165787991049179</v>
      </c>
      <c r="V2944" s="55" t="n">
        <v>88.72276790365918</v>
      </c>
      <c r="W2944" s="55" t="n">
        <v>88.72377639718998</v>
      </c>
      <c r="X2944" s="55" t="n">
        <v>-0.001008493530808225</v>
      </c>
      <c r="Y2944" s="55" t="n">
        <v>2.19405655142662</v>
      </c>
      <c r="Z2944" s="55" t="n">
        <v>0.188435054140503</v>
      </c>
      <c r="AA2944" s="55" t="n">
        <v>-0.03295567744789637</v>
      </c>
      <c r="AB2944" s="55" t="n">
        <v>1.000865256433424</v>
      </c>
      <c r="AC2944" s="55" t="n">
        <v>0.1884527960834998</v>
      </c>
      <c r="AD2944" s="55" t="n">
        <v>-0.03283324813849443</v>
      </c>
      <c r="AE2944" s="55" t="n">
        <v>1.000865112516007</v>
      </c>
      <c r="AF2944" s="55" t="n">
        <v>-0.01774194299680731</v>
      </c>
      <c r="AG2944" s="55" t="n">
        <v>-0.1224293094019349</v>
      </c>
      <c r="AH2944" s="55" t="n">
        <v>0.0001439174166506518</v>
      </c>
      <c r="AI2944" s="55" t="n">
        <v>0.1237082578252539</v>
      </c>
      <c r="AJ2944" s="55" t="n">
        <v>0</v>
      </c>
    </row>
    <row r="2945">
      <c r="A2945" s="55" t="n">
        <v>29.41000000000001</v>
      </c>
      <c r="B2945" s="55" t="n">
        <v>-98.22616552384294</v>
      </c>
      <c r="C2945" s="55" t="n">
        <v>-98.22309478982896</v>
      </c>
      <c r="D2945" s="55" t="n">
        <v>-0.003070734013970791</v>
      </c>
      <c r="E2945" s="55" t="n">
        <v>1.093783175030843</v>
      </c>
      <c r="F2945" s="55" t="n">
        <v>-87.86479675669713</v>
      </c>
      <c r="G2945" s="55" t="n">
        <v>-87.87212388076611</v>
      </c>
      <c r="H2945" s="55" t="n">
        <v>0.007327124068975116</v>
      </c>
      <c r="I2945" s="55" t="n">
        <v>3.699220484018774</v>
      </c>
      <c r="J2945" s="55" t="n">
        <v>-3.436486263635651</v>
      </c>
      <c r="K2945" s="55" t="n">
        <v>-3.442813023639313</v>
      </c>
      <c r="L2945" s="55" t="n">
        <v>0.006326760003661612</v>
      </c>
      <c r="M2945" s="55" t="n">
        <v>4.074115062245244</v>
      </c>
      <c r="N2945" s="55" t="n">
        <v>-85.08136778795159</v>
      </c>
      <c r="O2945" s="55" t="n">
        <v>-85.08604413790252</v>
      </c>
      <c r="P2945" s="55" t="n">
        <v>0.004676349950926416</v>
      </c>
      <c r="Q2945" s="55" t="n">
        <v>-0.5205797844988427</v>
      </c>
      <c r="R2945" s="55" t="n">
        <v>-355.7248578115375</v>
      </c>
      <c r="S2945" s="55" t="n">
        <v>-355.7221495930682</v>
      </c>
      <c r="T2945" s="55" t="n">
        <v>-0.002708218469319404</v>
      </c>
      <c r="U2945" s="55" t="n">
        <v>-7.279853819079024</v>
      </c>
      <c r="V2945" s="55" t="n">
        <v>88.74314105663268</v>
      </c>
      <c r="W2945" s="55" t="n">
        <v>88.74416529485021</v>
      </c>
      <c r="X2945" s="55" t="n">
        <v>-0.001024238217518544</v>
      </c>
      <c r="Y2945" s="55" t="n">
        <v>1.96969960505637</v>
      </c>
      <c r="Z2945" s="55" t="n">
        <v>0.1882840954067161</v>
      </c>
      <c r="AA2945" s="55" t="n">
        <v>-0.03406580689926759</v>
      </c>
      <c r="AB2945" s="55" t="n">
        <v>1.000861266490159</v>
      </c>
      <c r="AC2945" s="55" t="n">
        <v>0.1883116618606048</v>
      </c>
      <c r="AD2945" s="55" t="n">
        <v>-0.03387556625097034</v>
      </c>
      <c r="AE2945" s="55" t="n">
        <v>1.000861344334327</v>
      </c>
      <c r="AF2945" s="55" t="n">
        <v>-0.02756645388871104</v>
      </c>
      <c r="AG2945" s="55" t="n">
        <v>-0.1902406482972574</v>
      </c>
      <c r="AH2945" s="55" t="n">
        <v>-7.78441686666298e-05</v>
      </c>
      <c r="AI2945" s="55" t="n">
        <v>0.1922275206734816</v>
      </c>
      <c r="AJ2945" s="55" t="n">
        <v>0</v>
      </c>
    </row>
    <row r="2946">
      <c r="A2946" s="55" t="n">
        <v>29.42</v>
      </c>
      <c r="B2946" s="55" t="n">
        <v>-98.2167979236898</v>
      </c>
      <c r="C2946" s="55" t="n">
        <v>-98.21292599196086</v>
      </c>
      <c r="D2946" s="55" t="n">
        <v>-0.003871931728940835</v>
      </c>
      <c r="E2946" s="55" t="n">
        <v>0.9570731470557171</v>
      </c>
      <c r="F2946" s="55" t="n">
        <v>-87.82767086645066</v>
      </c>
      <c r="G2946" s="55" t="n">
        <v>-87.83780400396493</v>
      </c>
      <c r="H2946" s="55" t="n">
        <v>0.01013313751427502</v>
      </c>
      <c r="I2946" s="55" t="n">
        <v>3.214214013968242</v>
      </c>
      <c r="J2946" s="55" t="n">
        <v>-3.396305310308323</v>
      </c>
      <c r="K2946" s="55" t="n">
        <v>-3.404847560349839</v>
      </c>
      <c r="L2946" s="55" t="n">
        <v>0.008542250041515966</v>
      </c>
      <c r="M2946" s="55" t="n">
        <v>3.569680913201508</v>
      </c>
      <c r="N2946" s="55" t="n">
        <v>-85.0844846672107</v>
      </c>
      <c r="O2946" s="55" t="n">
        <v>-85.09099182295363</v>
      </c>
      <c r="P2946" s="55" t="n">
        <v>0.006507155742925183</v>
      </c>
      <c r="Q2946" s="55" t="n">
        <v>-0.479887225186949</v>
      </c>
      <c r="R2946" s="55" t="n">
        <v>-355.7938220552537</v>
      </c>
      <c r="S2946" s="55" t="n">
        <v>-355.7898285589645</v>
      </c>
      <c r="T2946" s="55" t="n">
        <v>-0.003993496289210726</v>
      </c>
      <c r="U2946" s="55" t="n">
        <v>-6.358501682757487</v>
      </c>
      <c r="V2946" s="55" t="n">
        <v>88.76121878525011</v>
      </c>
      <c r="W2946" s="55" t="n">
        <v>88.76218178837622</v>
      </c>
      <c r="X2946" s="55" t="n">
        <v>-0.0009630031261200694</v>
      </c>
      <c r="Y2946" s="55" t="n">
        <v>1.729915428293171</v>
      </c>
      <c r="Z2946" s="55" t="n">
        <v>0.1881503187855592</v>
      </c>
      <c r="AA2946" s="55" t="n">
        <v>-0.03505125077479949</v>
      </c>
      <c r="AB2946" s="55" t="n">
        <v>1.000856334849558</v>
      </c>
      <c r="AC2946" s="55" t="n">
        <v>0.1881880302613414</v>
      </c>
      <c r="AD2946" s="55" t="n">
        <v>-0.03479071568923268</v>
      </c>
      <c r="AE2946" s="55" t="n">
        <v>1.000856812972171</v>
      </c>
      <c r="AF2946" s="55" t="n">
        <v>-0.03771147578218725</v>
      </c>
      <c r="AG2946" s="55" t="n">
        <v>-0.2605350855668098</v>
      </c>
      <c r="AH2946" s="55" t="n">
        <v>-0.0004781226126127081</v>
      </c>
      <c r="AI2946" s="55" t="n">
        <v>0.2632506691695353</v>
      </c>
      <c r="AJ2946" s="55" t="n">
        <v>0</v>
      </c>
    </row>
    <row r="2947">
      <c r="A2947" s="55" t="n">
        <v>29.43000000000001</v>
      </c>
      <c r="B2947" s="55" t="n">
        <v>-98.20844933180909</v>
      </c>
      <c r="C2947" s="55" t="n">
        <v>-98.20381013944488</v>
      </c>
      <c r="D2947" s="55" t="n">
        <v>-0.00463919236420626</v>
      </c>
      <c r="E2947" s="55" t="n">
        <v>0.8787705335020138</v>
      </c>
      <c r="F2947" s="55" t="n">
        <v>-87.79455915625113</v>
      </c>
      <c r="G2947" s="55" t="n">
        <v>-87.80777761412615</v>
      </c>
      <c r="H2947" s="55" t="n">
        <v>0.01321845787503214</v>
      </c>
      <c r="I2947" s="55" t="n">
        <v>2.838524592663591</v>
      </c>
      <c r="J2947" s="55" t="n">
        <v>-3.36047417940931</v>
      </c>
      <c r="K2947" s="55" t="n">
        <v>-3.371503854914762</v>
      </c>
      <c r="L2947" s="55" t="n">
        <v>0.01102967550545129</v>
      </c>
      <c r="M2947" s="55" t="n">
        <v>3.150968706356726</v>
      </c>
      <c r="N2947" s="55" t="n">
        <v>-85.08726438043148</v>
      </c>
      <c r="O2947" s="55" t="n">
        <v>-85.09583870488065</v>
      </c>
      <c r="P2947" s="55" t="n">
        <v>0.008574324449168745</v>
      </c>
      <c r="Q2947" s="55" t="n">
        <v>-0.4920325466648789</v>
      </c>
      <c r="R2947" s="55" t="n">
        <v>-355.8553307196754</v>
      </c>
      <c r="S2947" s="55" t="n">
        <v>-355.8497675795685</v>
      </c>
      <c r="T2947" s="55" t="n">
        <v>-0.005563140106880845</v>
      </c>
      <c r="U2947" s="55" t="n">
        <v>-5.717991433014119</v>
      </c>
      <c r="V2947" s="55" t="n">
        <v>88.77732288898653</v>
      </c>
      <c r="W2947" s="55" t="n">
        <v>88.77823293414154</v>
      </c>
      <c r="X2947" s="55" t="n">
        <v>-0.0009100451550195678</v>
      </c>
      <c r="Y2947" s="55" t="n">
        <v>1.549358061049403</v>
      </c>
      <c r="Z2947" s="55" t="n">
        <v>0.1880311857317871</v>
      </c>
      <c r="AA2947" s="55" t="n">
        <v>-0.03593014618814402</v>
      </c>
      <c r="AB2947" s="55" t="n">
        <v>1.000850832842371</v>
      </c>
      <c r="AC2947" s="55" t="n">
        <v>0.188080073417387</v>
      </c>
      <c r="AD2947" s="55" t="n">
        <v>-0.03559194882227643</v>
      </c>
      <c r="AE2947" s="55" t="n">
        <v>1.000851868916838</v>
      </c>
      <c r="AF2947" s="55" t="n">
        <v>-0.04888768559985213</v>
      </c>
      <c r="AG2947" s="55" t="n">
        <v>-0.3381973658675985</v>
      </c>
      <c r="AH2947" s="55" t="n">
        <v>-0.001036074467331005</v>
      </c>
      <c r="AI2947" s="55" t="n">
        <v>0.3417141166726861</v>
      </c>
      <c r="AJ2947" s="55" t="n">
        <v>0</v>
      </c>
    </row>
    <row r="2948">
      <c r="A2948" s="55" t="n">
        <v>29.44000000000001</v>
      </c>
      <c r="B2948" s="55" t="n">
        <v>-98.20117290543766</v>
      </c>
      <c r="C2948" s="55" t="n">
        <v>-98.19558639975119</v>
      </c>
      <c r="D2948" s="55" t="n">
        <v>-0.005586505686466094</v>
      </c>
      <c r="E2948" s="55" t="n">
        <v>0.7830737300286996</v>
      </c>
      <c r="F2948" s="55" t="n">
        <v>-87.76566807476433</v>
      </c>
      <c r="G2948" s="55" t="n">
        <v>-87.78157426842235</v>
      </c>
      <c r="H2948" s="55" t="n">
        <v>0.01590619365801428</v>
      </c>
      <c r="I2948" s="55" t="n">
        <v>2.443648584575031</v>
      </c>
      <c r="J2948" s="55" t="n">
        <v>-3.329217228457643</v>
      </c>
      <c r="K2948" s="55" t="n">
        <v>-3.342296156613812</v>
      </c>
      <c r="L2948" s="55" t="n">
        <v>0.01307892815616917</v>
      </c>
      <c r="M2948" s="55" t="n">
        <v>2.732041736083637</v>
      </c>
      <c r="N2948" s="55" t="n">
        <v>-85.08968956813416</v>
      </c>
      <c r="O2948" s="55" t="n">
        <v>-85.10079267792031</v>
      </c>
      <c r="P2948" s="55" t="n">
        <v>0.0111031097861417</v>
      </c>
      <c r="Q2948" s="55" t="n">
        <v>-0.5022321521960342</v>
      </c>
      <c r="R2948" s="55" t="n">
        <v>-355.9090004894369</v>
      </c>
      <c r="S2948" s="55" t="n">
        <v>-355.9030344440248</v>
      </c>
      <c r="T2948" s="55" t="n">
        <v>-0.005966045412140444</v>
      </c>
      <c r="U2948" s="55" t="n">
        <v>-5.021458287221642</v>
      </c>
      <c r="V2948" s="55" t="n">
        <v>88.79134954963803</v>
      </c>
      <c r="W2948" s="55" t="n">
        <v>88.79214308470165</v>
      </c>
      <c r="X2948" s="55" t="n">
        <v>-0.0007935350636258106</v>
      </c>
      <c r="Y2948" s="55" t="n">
        <v>1.346972346783229</v>
      </c>
      <c r="Z2948" s="55" t="n">
        <v>0.1879273773109892</v>
      </c>
      <c r="AA2948" s="55" t="n">
        <v>-0.03669699966885527</v>
      </c>
      <c r="AB2948" s="55" t="n">
        <v>1.000845181861226</v>
      </c>
      <c r="AC2948" s="55" t="n">
        <v>0.1879861118049899</v>
      </c>
      <c r="AD2948" s="55" t="n">
        <v>-0.03629140992495102</v>
      </c>
      <c r="AE2948" s="55" t="n">
        <v>1.000846770906457</v>
      </c>
      <c r="AF2948" s="55" t="n">
        <v>-0.05873449400070618</v>
      </c>
      <c r="AG2948" s="55" t="n">
        <v>-0.4055897439042555</v>
      </c>
      <c r="AH2948" s="55" t="n">
        <v>-0.001589045230732111</v>
      </c>
      <c r="AI2948" s="55" t="n">
        <v>0.4098235061713565</v>
      </c>
      <c r="AJ2948" s="55" t="n">
        <v>0</v>
      </c>
    </row>
    <row r="2949">
      <c r="A2949" s="55" t="n">
        <v>29.45</v>
      </c>
      <c r="B2949" s="55" t="n">
        <v>-98.195194172752</v>
      </c>
      <c r="C2949" s="55" t="n">
        <v>-98.18856442428198</v>
      </c>
      <c r="D2949" s="55" t="n">
        <v>-0.006629748470013176</v>
      </c>
      <c r="E2949" s="55" t="n">
        <v>0.6358909514604252</v>
      </c>
      <c r="F2949" s="55" t="n">
        <v>-87.74190178377509</v>
      </c>
      <c r="G2949" s="55" t="n">
        <v>-87.75976453831029</v>
      </c>
      <c r="H2949" s="55" t="n">
        <v>0.01786275453519306</v>
      </c>
      <c r="I2949" s="55" t="n">
        <v>1.958552917694676</v>
      </c>
      <c r="J2949" s="55" t="n">
        <v>-3.303510765471731</v>
      </c>
      <c r="K2949" s="55" t="n">
        <v>-3.31774789529319</v>
      </c>
      <c r="L2949" s="55" t="n">
        <v>0.0142371298214595</v>
      </c>
      <c r="M2949" s="55" t="n">
        <v>2.22084131278767</v>
      </c>
      <c r="N2949" s="55" t="n">
        <v>-85.09168438916365</v>
      </c>
      <c r="O2949" s="55" t="n">
        <v>-85.10489120635324</v>
      </c>
      <c r="P2949" s="55" t="n">
        <v>0.0132068171896005</v>
      </c>
      <c r="Q2949" s="55" t="n">
        <v>-0.3468704747647971</v>
      </c>
      <c r="R2949" s="55" t="n">
        <v>-355.9531513576215</v>
      </c>
      <c r="S2949" s="55" t="n">
        <v>-355.9476778779392</v>
      </c>
      <c r="T2949" s="55" t="n">
        <v>-0.005473479682338549</v>
      </c>
      <c r="U2949" s="55" t="n">
        <v>-4.004320845680508</v>
      </c>
      <c r="V2949" s="55" t="n">
        <v>88.80286656420104</v>
      </c>
      <c r="W2949" s="55" t="n">
        <v>88.80369820248413</v>
      </c>
      <c r="X2949" s="55" t="n">
        <v>-0.0008316382830804734</v>
      </c>
      <c r="Y2949" s="55" t="n">
        <v>1.080750969667569</v>
      </c>
      <c r="Z2949" s="55" t="n">
        <v>0.1878420803550812</v>
      </c>
      <c r="AA2949" s="55" t="n">
        <v>-0.0373278118020131</v>
      </c>
      <c r="AB2949" s="55" t="n">
        <v>1.000839939207652</v>
      </c>
      <c r="AC2949" s="55" t="n">
        <v>0.1879077959756065</v>
      </c>
      <c r="AD2949" s="55" t="n">
        <v>-0.03687550465892543</v>
      </c>
      <c r="AE2949" s="55" t="n">
        <v>1.000842020618403</v>
      </c>
      <c r="AF2949" s="55" t="n">
        <v>-0.06571562052523627</v>
      </c>
      <c r="AG2949" s="55" t="n">
        <v>-0.4523071430876657</v>
      </c>
      <c r="AH2949" s="55" t="n">
        <v>-0.002081410751753054</v>
      </c>
      <c r="AI2949" s="55" t="n">
        <v>0.457060856713699</v>
      </c>
      <c r="AJ2949" s="55" t="n">
        <v>0</v>
      </c>
    </row>
    <row r="2950">
      <c r="A2950" s="55" t="n">
        <v>29.46000000000001</v>
      </c>
      <c r="B2950" s="55" t="n">
        <v>-98.19076517049088</v>
      </c>
      <c r="C2950" s="55" t="n">
        <v>-98.18335206020626</v>
      </c>
      <c r="D2950" s="55" t="n">
        <v>-0.007413110284625782</v>
      </c>
      <c r="E2950" s="55" t="n">
        <v>0.4267873406716128</v>
      </c>
      <c r="F2950" s="55" t="n">
        <v>-87.72427677579262</v>
      </c>
      <c r="G2950" s="55" t="n">
        <v>-87.74339043936445</v>
      </c>
      <c r="H2950" s="55" t="n">
        <v>0.01911366357183558</v>
      </c>
      <c r="I2950" s="55" t="n">
        <v>1.366073123866124</v>
      </c>
      <c r="J2950" s="55" t="n">
        <v>-3.284451087306667</v>
      </c>
      <c r="K2950" s="55" t="n">
        <v>-3.298984957276587</v>
      </c>
      <c r="L2950" s="55" t="n">
        <v>0.01453386996991971</v>
      </c>
      <c r="M2950" s="55" t="n">
        <v>1.586732281203066</v>
      </c>
      <c r="N2950" s="55" t="n">
        <v>-85.09316361879144</v>
      </c>
      <c r="O2950" s="55" t="n">
        <v>-85.10681382585277</v>
      </c>
      <c r="P2950" s="55" t="n">
        <v>0.01365020706132776</v>
      </c>
      <c r="Q2950" s="55" t="n">
        <v>-0.08462025993022898</v>
      </c>
      <c r="R2950" s="55" t="n">
        <v>-355.9858943380046</v>
      </c>
      <c r="S2950" s="55" t="n">
        <v>-355.9803159579259</v>
      </c>
      <c r="T2950" s="55" t="n">
        <v>-0.005578380078798538</v>
      </c>
      <c r="U2950" s="55" t="n">
        <v>-2.656382203950666</v>
      </c>
      <c r="V2950" s="55" t="n">
        <v>88.81139269875143</v>
      </c>
      <c r="W2950" s="55" t="n">
        <v>88.81220635175552</v>
      </c>
      <c r="X2950" s="55" t="n">
        <v>-0.0008136530040921446</v>
      </c>
      <c r="Y2950" s="55" t="n">
        <v>0.763115473950054</v>
      </c>
      <c r="Z2950" s="55" t="n">
        <v>0.1877788814606914</v>
      </c>
      <c r="AA2950" s="55" t="n">
        <v>-0.03779560861117984</v>
      </c>
      <c r="AB2950" s="55" t="n">
        <v>1.00083570497629</v>
      </c>
      <c r="AC2950" s="55" t="n">
        <v>0.1878484402092715</v>
      </c>
      <c r="AD2950" s="55" t="n">
        <v>-0.03731766382280849</v>
      </c>
      <c r="AE2950" s="55" t="n">
        <v>1.000838259584054</v>
      </c>
      <c r="AF2950" s="55" t="n">
        <v>-0.06955874858011191</v>
      </c>
      <c r="AG2950" s="55" t="n">
        <v>-0.4779447883713484</v>
      </c>
      <c r="AH2950" s="55" t="n">
        <v>-0.002554607763549654</v>
      </c>
      <c r="AI2950" s="55" t="n">
        <v>0.4829867143682005</v>
      </c>
      <c r="AJ2950" s="55" t="n">
        <v>0</v>
      </c>
    </row>
    <row r="2951">
      <c r="A2951" s="55" t="n">
        <v>29.47000000000001</v>
      </c>
      <c r="B2951" s="55" t="n">
        <v>-98.18801858157801</v>
      </c>
      <c r="C2951" s="55" t="n">
        <v>-98.1803214343856</v>
      </c>
      <c r="D2951" s="55" t="n">
        <v>-0.007697147192409076</v>
      </c>
      <c r="E2951" s="55" t="n">
        <v>0.205978250411761</v>
      </c>
      <c r="F2951" s="55" t="n">
        <v>-87.71333649165612</v>
      </c>
      <c r="G2951" s="55" t="n">
        <v>-87.73330961925451</v>
      </c>
      <c r="H2951" s="55" t="n">
        <v>0.01997312759838977</v>
      </c>
      <c r="I2951" s="55" t="n">
        <v>0.7160138902422075</v>
      </c>
      <c r="J2951" s="55" t="n">
        <v>-3.272622517991551</v>
      </c>
      <c r="K2951" s="55" t="n">
        <v>-3.287155547032151</v>
      </c>
      <c r="L2951" s="55" t="n">
        <v>0.01453302904060004</v>
      </c>
      <c r="M2951" s="55" t="n">
        <v>0.8538223097507489</v>
      </c>
      <c r="N2951" s="55" t="n">
        <v>-85.09408174681768</v>
      </c>
      <c r="O2951" s="55" t="n">
        <v>-85.10658055691417</v>
      </c>
      <c r="P2951" s="55" t="n">
        <v>0.01249881009649229</v>
      </c>
      <c r="Q2951" s="55" t="n">
        <v>0.0868874800400506</v>
      </c>
      <c r="R2951" s="55" t="n">
        <v>-356.0062191772994</v>
      </c>
      <c r="S2951" s="55" t="n">
        <v>-355.999073883146</v>
      </c>
      <c r="T2951" s="55" t="n">
        <v>-0.007145294153455077</v>
      </c>
      <c r="U2951" s="55" t="n">
        <v>-1.264540808872606</v>
      </c>
      <c r="V2951" s="55" t="n">
        <v>88.81667704232363</v>
      </c>
      <c r="W2951" s="55" t="n">
        <v>88.81737975199543</v>
      </c>
      <c r="X2951" s="55" t="n">
        <v>-0.0007027096717995653</v>
      </c>
      <c r="Y2951" s="55" t="n">
        <v>0.4587374359960223</v>
      </c>
      <c r="Z2951" s="55" t="n">
        <v>0.187739676923112</v>
      </c>
      <c r="AA2951" s="55" t="n">
        <v>-0.03808597475114966</v>
      </c>
      <c r="AB2951" s="55" t="n">
        <v>1.000832928309689</v>
      </c>
      <c r="AC2951" s="55" t="n">
        <v>0.1878112776190368</v>
      </c>
      <c r="AD2951" s="55" t="n">
        <v>-0.03759321967289282</v>
      </c>
      <c r="AE2951" s="55" t="n">
        <v>1.000835954186384</v>
      </c>
      <c r="AF2951" s="55" t="n">
        <v>-0.07160069592476725</v>
      </c>
      <c r="AG2951" s="55" t="n">
        <v>-0.4927550782568429</v>
      </c>
      <c r="AH2951" s="55" t="n">
        <v>-0.003025876695206264</v>
      </c>
      <c r="AI2951" s="55" t="n">
        <v>0.4979391355724041</v>
      </c>
      <c r="AJ2951" s="55" t="n">
        <v>0</v>
      </c>
    </row>
    <row r="2952">
      <c r="A2952" s="55" t="n">
        <v>29.48</v>
      </c>
      <c r="B2952" s="55" t="n">
        <v>-98.18682187274472</v>
      </c>
      <c r="C2952" s="55" t="n">
        <v>-98.17913345014023</v>
      </c>
      <c r="D2952" s="55" t="n">
        <v>-0.007688422604491134</v>
      </c>
      <c r="E2952" s="55" t="n">
        <v>0.04839294166317365</v>
      </c>
      <c r="F2952" s="55" t="n">
        <v>-87.70856593814044</v>
      </c>
      <c r="G2952" s="55" t="n">
        <v>-87.72940257707108</v>
      </c>
      <c r="H2952" s="55" t="n">
        <v>0.02083663893064721</v>
      </c>
      <c r="I2952" s="55" t="n">
        <v>0.1281970211926768</v>
      </c>
      <c r="J2952" s="55" t="n">
        <v>-3.267465447066797</v>
      </c>
      <c r="K2952" s="55" t="n">
        <v>-3.282537634288626</v>
      </c>
      <c r="L2952" s="55" t="n">
        <v>0.01507218722182892</v>
      </c>
      <c r="M2952" s="55" t="n">
        <v>0.1459332053805061</v>
      </c>
      <c r="N2952" s="55" t="n">
        <v>-85.09448207567304</v>
      </c>
      <c r="O2952" s="55" t="n">
        <v>-85.10602661011919</v>
      </c>
      <c r="P2952" s="55" t="n">
        <v>0.01154453444614476</v>
      </c>
      <c r="Q2952" s="55" t="n">
        <v>0.01975652048249607</v>
      </c>
      <c r="R2952" s="55" t="n">
        <v>-356.0150820674007</v>
      </c>
      <c r="S2952" s="55" t="n">
        <v>-356.0060469458681</v>
      </c>
      <c r="T2952" s="55" t="n">
        <v>-0.009035121532531587</v>
      </c>
      <c r="U2952" s="55" t="n">
        <v>-0.2481587978140744</v>
      </c>
      <c r="V2952" s="55" t="n">
        <v>88.81897836078974</v>
      </c>
      <c r="W2952" s="55" t="n">
        <v>88.82026713687522</v>
      </c>
      <c r="X2952" s="55" t="n">
        <v>-0.00128877608547236</v>
      </c>
      <c r="Y2952" s="55" t="n">
        <v>0.2127088181921488</v>
      </c>
      <c r="Z2952" s="55" t="n">
        <v>0.187722587639528</v>
      </c>
      <c r="AA2952" s="55" t="n">
        <v>-0.03821258711298318</v>
      </c>
      <c r="AB2952" s="55" t="n">
        <v>1.000831681920586</v>
      </c>
      <c r="AC2952" s="55" t="n">
        <v>0.1877967706629942</v>
      </c>
      <c r="AD2952" s="55" t="n">
        <v>-0.03770058798106847</v>
      </c>
      <c r="AE2952" s="55" t="n">
        <v>1.000835059178415</v>
      </c>
      <c r="AF2952" s="55" t="n">
        <v>-0.0741830234662344</v>
      </c>
      <c r="AG2952" s="55" t="n">
        <v>-0.5119991319147144</v>
      </c>
      <c r="AH2952" s="55" t="n">
        <v>-0.003377257829395575</v>
      </c>
      <c r="AI2952" s="55" t="n">
        <v>0.5173563935262221</v>
      </c>
      <c r="AJ2952" s="55" t="n">
        <v>0</v>
      </c>
    </row>
    <row r="2953">
      <c r="A2953" s="55" t="n">
        <v>29.49000000000001</v>
      </c>
      <c r="B2953" s="55" t="n">
        <v>-98.18663143597892</v>
      </c>
      <c r="C2953" s="55" t="n">
        <v>-98.17906573076019</v>
      </c>
      <c r="D2953" s="55" t="n">
        <v>-0.007565705218730233</v>
      </c>
      <c r="E2953" s="55" t="n">
        <v>-0.02713334322429463</v>
      </c>
      <c r="F2953" s="55" t="n">
        <v>-87.7078063208313</v>
      </c>
      <c r="G2953" s="55" t="n">
        <v>-87.73016925492762</v>
      </c>
      <c r="H2953" s="55" t="n">
        <v>0.02236293409632835</v>
      </c>
      <c r="I2953" s="55" t="n">
        <v>-0.244373528755817</v>
      </c>
      <c r="J2953" s="55" t="n">
        <v>-3.266644384425021</v>
      </c>
      <c r="K2953" s="55" t="n">
        <v>-3.283574449189826</v>
      </c>
      <c r="L2953" s="55" t="n">
        <v>0.01693006476480381</v>
      </c>
      <c r="M2953" s="55" t="n">
        <v>-0.3068924755515404</v>
      </c>
      <c r="N2953" s="55" t="n">
        <v>-85.09454581723961</v>
      </c>
      <c r="O2953" s="55" t="n">
        <v>-85.10709664901313</v>
      </c>
      <c r="P2953" s="55" t="n">
        <v>0.01255083177352661</v>
      </c>
      <c r="Q2953" s="55" t="n">
        <v>-0.2236581215946762</v>
      </c>
      <c r="R2953" s="55" t="n">
        <v>-356.0164933292591</v>
      </c>
      <c r="S2953" s="55" t="n">
        <v>-356.0060770908987</v>
      </c>
      <c r="T2953" s="55" t="n">
        <v>-0.01041623836045251</v>
      </c>
      <c r="U2953" s="55" t="n">
        <v>0.188349415418419</v>
      </c>
      <c r="V2953" s="55" t="n">
        <v>88.81934444338508</v>
      </c>
      <c r="W2953" s="55" t="n">
        <v>88.82048372286017</v>
      </c>
      <c r="X2953" s="55" t="n">
        <v>-0.00113927947508536</v>
      </c>
      <c r="Y2953" s="55" t="n">
        <v>-0.02657468332066283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0.1878000533346342</v>
      </c>
      <c r="AD2953" s="55" t="n">
        <v>-0.03767785796819567</v>
      </c>
      <c r="AE2953" s="55" t="n">
        <v>1.000835097711622</v>
      </c>
      <c r="AF2953" s="55" t="n">
        <v>-0.08018647069968354</v>
      </c>
      <c r="AG2953" s="55" t="n">
        <v>-0.5548892907011466</v>
      </c>
      <c r="AH2953" s="55" t="n">
        <v>-0.003616256523564232</v>
      </c>
      <c r="AI2953" s="55" t="n">
        <v>0.5606648484873445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-98.17903299301693</v>
      </c>
      <c r="D2954" s="55" t="n">
        <v>-0.007598442961987956</v>
      </c>
      <c r="E2954" s="55" t="n">
        <v>0.03512199707953956</v>
      </c>
      <c r="F2954" s="55" t="n">
        <v>-87.7078063208313</v>
      </c>
      <c r="G2954" s="55" t="n">
        <v>-87.73277862187722</v>
      </c>
      <c r="H2954" s="55" t="n">
        <v>0.02497230104592755</v>
      </c>
      <c r="I2954" s="55" t="n">
        <v>-0.2404449755520911</v>
      </c>
      <c r="J2954" s="55" t="n">
        <v>-3.266644384425021</v>
      </c>
      <c r="K2954" s="55" t="n">
        <v>-3.286920799629006</v>
      </c>
      <c r="L2954" s="55" t="n">
        <v>0.02027641520398455</v>
      </c>
      <c r="M2954" s="55" t="n">
        <v>-0.3208531318837278</v>
      </c>
      <c r="N2954" s="55" t="n">
        <v>-85.09454581723961</v>
      </c>
      <c r="O2954" s="55" t="n">
        <v>-85.11095454865612</v>
      </c>
      <c r="P2954" s="55" t="n">
        <v>0.01640873141651846</v>
      </c>
      <c r="Q2954" s="55" t="n">
        <v>-0.5156043804844533</v>
      </c>
      <c r="R2954" s="55" t="n">
        <v>-356.0164933292591</v>
      </c>
      <c r="S2954" s="55" t="n">
        <v>-356.0058038909726</v>
      </c>
      <c r="T2954" s="55" t="n">
        <v>-0.0106894382865429</v>
      </c>
      <c r="U2954" s="55" t="n">
        <v>-0.1652654386583057</v>
      </c>
      <c r="V2954" s="55" t="n">
        <v>88.81934444338508</v>
      </c>
      <c r="W2954" s="55" t="n">
        <v>88.82002995642817</v>
      </c>
      <c r="X2954" s="55" t="n">
        <v>-0.0006855130430864411</v>
      </c>
      <c r="Y2954" s="55" t="n">
        <v>-0.05610299434127673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0.1878109651365545</v>
      </c>
      <c r="AD2954" s="55" t="n">
        <v>-0.03760178887019996</v>
      </c>
      <c r="AE2954" s="55" t="n">
        <v>1.000835282578892</v>
      </c>
      <c r="AF2954" s="55" t="n">
        <v>-0.09109827261999381</v>
      </c>
      <c r="AG2954" s="55" t="n">
        <v>-0.6309583886968534</v>
      </c>
      <c r="AH2954" s="55" t="n">
        <v>-0.003801123793278904</v>
      </c>
      <c r="AI2954" s="55" t="n">
        <v>0.6375122211247155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-98.17853959372592</v>
      </c>
      <c r="D2955" s="55" t="n">
        <v>-0.008091842252998379</v>
      </c>
      <c r="E2955" s="55" t="n">
        <v>0.06002774191729925</v>
      </c>
      <c r="F2955" s="55" t="n">
        <v>-87.7078063208313</v>
      </c>
      <c r="G2955" s="55" t="n">
        <v>-87.73511621027681</v>
      </c>
      <c r="H2955" s="55" t="n">
        <v>0.02730988944551991</v>
      </c>
      <c r="I2955" s="55" t="n">
        <v>-0.2285443991425247</v>
      </c>
      <c r="J2955" s="55" t="n">
        <v>-3.266644384425021</v>
      </c>
      <c r="K2955" s="55" t="n">
        <v>-3.289592478589708</v>
      </c>
      <c r="L2955" s="55" t="n">
        <v>0.02294809416468587</v>
      </c>
      <c r="M2955" s="55" t="n">
        <v>-0.222749321510448</v>
      </c>
      <c r="N2955" s="55" t="n">
        <v>-85.09454581723961</v>
      </c>
      <c r="O2955" s="55" t="n">
        <v>-85.11611030781383</v>
      </c>
      <c r="P2955" s="55" t="n">
        <v>0.02156449057422444</v>
      </c>
      <c r="Q2955" s="55" t="n">
        <v>-0.518516413102864</v>
      </c>
      <c r="R2955" s="55" t="n">
        <v>-356.0164933292591</v>
      </c>
      <c r="S2955" s="55" t="n">
        <v>-356.0078521300028</v>
      </c>
      <c r="T2955" s="55" t="n">
        <v>-0.008641199256300348</v>
      </c>
      <c r="U2955" s="55" t="n">
        <v>-0.2358935393923329</v>
      </c>
      <c r="V2955" s="55" t="n">
        <v>88.81934444338508</v>
      </c>
      <c r="W2955" s="55" t="n">
        <v>88.81912898801532</v>
      </c>
      <c r="X2955" s="55" t="n">
        <v>0.0002154553697566868</v>
      </c>
      <c r="Y2955" s="55" t="n">
        <v>-0.09839243711761912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0.1878208108288711</v>
      </c>
      <c r="AD2955" s="55" t="n">
        <v>-0.03753535861255131</v>
      </c>
      <c r="AE2955" s="55" t="n">
        <v>1.000835275783434</v>
      </c>
      <c r="AF2955" s="55" t="n">
        <v>-0.1009439649365673</v>
      </c>
      <c r="AG2955" s="55" t="n">
        <v>-0.697388646345512</v>
      </c>
      <c r="AH2955" s="55" t="n">
        <v>-0.003794328335526842</v>
      </c>
      <c r="AI2955" s="55" t="n">
        <v>0.7046665914006838</v>
      </c>
      <c r="AJ2955" s="55" t="n">
        <v>0</v>
      </c>
    </row>
    <row r="2956">
      <c r="A2956" s="55" t="n">
        <v>29.52000000000001</v>
      </c>
      <c r="B2956" s="55" t="n">
        <v>-98.18663143597892</v>
      </c>
      <c r="C2956" s="55" t="n">
        <v>-98.17797623793383</v>
      </c>
      <c r="D2956" s="55" t="n">
        <v>-0.008655198045085981</v>
      </c>
      <c r="E2956" s="55" t="n">
        <v>0.05279804101701658</v>
      </c>
      <c r="F2956" s="55" t="n">
        <v>-87.7078063208313</v>
      </c>
      <c r="G2956" s="55" t="n">
        <v>-87.73736061187157</v>
      </c>
      <c r="H2956" s="55" t="n">
        <v>0.02955429104027227</v>
      </c>
      <c r="I2956" s="55" t="n">
        <v>-0.2213941935606504</v>
      </c>
      <c r="J2956" s="55" t="n">
        <v>-3.266644384425021</v>
      </c>
      <c r="K2956" s="55" t="n">
        <v>-3.291339406220744</v>
      </c>
      <c r="L2956" s="55" t="n">
        <v>0.02469502179572171</v>
      </c>
      <c r="M2956" s="55" t="n">
        <v>-0.1341690717713501</v>
      </c>
      <c r="N2956" s="55" t="n">
        <v>-85.09454581723961</v>
      </c>
      <c r="O2956" s="55" t="n">
        <v>-85.11912536460126</v>
      </c>
      <c r="P2956" s="55" t="n">
        <v>0.02457954736165488</v>
      </c>
      <c r="Q2956" s="55" t="n">
        <v>-0.1346295988675533</v>
      </c>
      <c r="R2956" s="55" t="n">
        <v>-356.0164933292591</v>
      </c>
      <c r="S2956" s="55" t="n">
        <v>-356.0085320071451</v>
      </c>
      <c r="T2956" s="55" t="n">
        <v>-0.007961322114011639</v>
      </c>
      <c r="U2956" s="55" t="n">
        <v>0.06364634180738196</v>
      </c>
      <c r="V2956" s="55" t="n">
        <v>88.81934444338508</v>
      </c>
      <c r="W2956" s="55" t="n">
        <v>88.81795454800614</v>
      </c>
      <c r="X2956" s="55" t="n">
        <v>0.001389895378936152</v>
      </c>
      <c r="Y2956" s="55" t="n">
        <v>-0.1179842177269025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0.1878290109250935</v>
      </c>
      <c r="AD2956" s="55" t="n">
        <v>-0.0374794977661304</v>
      </c>
      <c r="AE2956" s="55" t="n">
        <v>1.000835457538814</v>
      </c>
      <c r="AF2956" s="55" t="n">
        <v>-0.1091440611590277</v>
      </c>
      <c r="AG2956" s="55" t="n">
        <v>-0.7532494927664224</v>
      </c>
      <c r="AH2956" s="55" t="n">
        <v>-0.003976083715606649</v>
      </c>
      <c r="AI2956" s="55" t="n">
        <v>0.761126161474477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-98.17736183425636</v>
      </c>
      <c r="D2957" s="55" t="n">
        <v>-0.009269601722559744</v>
      </c>
      <c r="E2957" s="55" t="n">
        <v>0.06843485608608249</v>
      </c>
      <c r="F2957" s="55" t="n">
        <v>-87.7078063208313</v>
      </c>
      <c r="G2957" s="55" t="n">
        <v>-87.73941738861298</v>
      </c>
      <c r="H2957" s="55" t="n">
        <v>0.03161106778168558</v>
      </c>
      <c r="I2957" s="55" t="n">
        <v>-0.1929477039352815</v>
      </c>
      <c r="J2957" s="55" t="n">
        <v>-3.266644384425021</v>
      </c>
      <c r="K2957" s="55" t="n">
        <v>-3.292354685033936</v>
      </c>
      <c r="L2957" s="55" t="n">
        <v>0.02571030060891447</v>
      </c>
      <c r="M2957" s="55" t="n">
        <v>-0.07468546594274392</v>
      </c>
      <c r="N2957" s="55" t="n">
        <v>-85.09454581723961</v>
      </c>
      <c r="O2957" s="55" t="n">
        <v>-85.11873674546578</v>
      </c>
      <c r="P2957" s="55" t="n">
        <v>0.02419092822618383</v>
      </c>
      <c r="Q2957" s="55" t="n">
        <v>0.1795945667259731</v>
      </c>
      <c r="R2957" s="55" t="n">
        <v>-356.0164933292591</v>
      </c>
      <c r="S2957" s="55" t="n">
        <v>-356.0066459511306</v>
      </c>
      <c r="T2957" s="55" t="n">
        <v>-0.009847378128543274</v>
      </c>
      <c r="U2957" s="55" t="n">
        <v>0.2884144956502815</v>
      </c>
      <c r="V2957" s="55" t="n">
        <v>88.81934444338508</v>
      </c>
      <c r="W2957" s="55" t="n">
        <v>88.81760304963684</v>
      </c>
      <c r="X2957" s="55" t="n">
        <v>0.001741393748243433</v>
      </c>
      <c r="Y2957" s="55" t="n">
        <v>-0.01101821659804046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0.1878354006640036</v>
      </c>
      <c r="AD2957" s="55" t="n">
        <v>-0.03743448812816273</v>
      </c>
      <c r="AE2957" s="55" t="n">
        <v>1.000835892898287</v>
      </c>
      <c r="AF2957" s="55" t="n">
        <v>-0.1155338000690953</v>
      </c>
      <c r="AG2957" s="55" t="n">
        <v>-0.7982591307340927</v>
      </c>
      <c r="AH2957" s="55" t="n">
        <v>-0.004411443188301334</v>
      </c>
      <c r="AI2957" s="55" t="n">
        <v>0.8065885937637345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-98.17647553484278</v>
      </c>
      <c r="D2958" s="55" t="n">
        <v>-0.01015590113613998</v>
      </c>
      <c r="E2958" s="55" t="n">
        <v>0.1050128012594559</v>
      </c>
      <c r="F2958" s="55" t="n">
        <v>-87.7078063208313</v>
      </c>
      <c r="G2958" s="55" t="n">
        <v>-87.74109334510413</v>
      </c>
      <c r="H2958" s="55" t="n">
        <v>0.03328702427284116</v>
      </c>
      <c r="I2958" s="55" t="n">
        <v>-0.14686584408803</v>
      </c>
      <c r="J2958" s="55" t="n">
        <v>-3.266644384425021</v>
      </c>
      <c r="K2958" s="55" t="n">
        <v>-3.292806900006602</v>
      </c>
      <c r="L2958" s="55" t="n">
        <v>0.02616251558158059</v>
      </c>
      <c r="M2958" s="55" t="n">
        <v>-0.02185424504131139</v>
      </c>
      <c r="N2958" s="55" t="n">
        <v>-85.09454581723961</v>
      </c>
      <c r="O2958" s="55" t="n">
        <v>-85.11727499148192</v>
      </c>
      <c r="P2958" s="55" t="n">
        <v>0.02272917424231257</v>
      </c>
      <c r="Q2958" s="55" t="n">
        <v>0.1267829879969327</v>
      </c>
      <c r="R2958" s="55" t="n">
        <v>-356.0164933292591</v>
      </c>
      <c r="S2958" s="55" t="n">
        <v>-356.0043261052664</v>
      </c>
      <c r="T2958" s="55" t="n">
        <v>-0.01216722399271915</v>
      </c>
      <c r="U2958" s="55" t="n">
        <v>0.1896949431149912</v>
      </c>
      <c r="V2958" s="55" t="n">
        <v>88.81934444338508</v>
      </c>
      <c r="W2958" s="55" t="n">
        <v>88.81839828427577</v>
      </c>
      <c r="X2958" s="55" t="n">
        <v>0.0009461591093090946</v>
      </c>
      <c r="Y2958" s="55" t="n">
        <v>0.1016647379226454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0.1878402169718012</v>
      </c>
      <c r="AD2958" s="55" t="n">
        <v>-0.03740046006177636</v>
      </c>
      <c r="AE2958" s="55" t="n">
        <v>1.000836350973155</v>
      </c>
      <c r="AF2958" s="55" t="n">
        <v>-0.1203501078666791</v>
      </c>
      <c r="AG2958" s="55" t="n">
        <v>-0.8322871971204598</v>
      </c>
      <c r="AH2958" s="55" t="n">
        <v>-0.004869518057226685</v>
      </c>
      <c r="AI2958" s="55" t="n">
        <v>0.8409576916588979</v>
      </c>
      <c r="AJ2958" s="55" t="n">
        <v>0</v>
      </c>
    </row>
    <row r="2959">
      <c r="A2959" s="55" t="n">
        <v>29.55000000000001</v>
      </c>
      <c r="B2959" s="55" t="n">
        <v>-98.18663143597892</v>
      </c>
      <c r="C2959" s="55" t="n">
        <v>-98.17528942542569</v>
      </c>
      <c r="D2959" s="55" t="n">
        <v>-0.01134201055323359</v>
      </c>
      <c r="E2959" s="55" t="n">
        <v>0.1290878079226502</v>
      </c>
      <c r="F2959" s="55" t="n">
        <v>-87.7078063208313</v>
      </c>
      <c r="G2959" s="55" t="n">
        <v>-87.74225118841115</v>
      </c>
      <c r="H2959" s="55" t="n">
        <v>0.03444486757984924</v>
      </c>
      <c r="I2959" s="55" t="n">
        <v>-0.09055018523022114</v>
      </c>
      <c r="J2959" s="55" t="n">
        <v>-3.266644384425021</v>
      </c>
      <c r="K2959" s="55" t="n">
        <v>-3.29284256863137</v>
      </c>
      <c r="L2959" s="55" t="n">
        <v>0.02619818420634821</v>
      </c>
      <c r="M2959" s="55" t="n">
        <v>0.01146887529768682</v>
      </c>
      <c r="N2959" s="55" t="n">
        <v>-85.09454581723961</v>
      </c>
      <c r="O2959" s="55" t="n">
        <v>-85.11708947943858</v>
      </c>
      <c r="P2959" s="55" t="n">
        <v>0.0225436621989813</v>
      </c>
      <c r="Q2959" s="55" t="n">
        <v>-0.06665665440353304</v>
      </c>
      <c r="R2959" s="55" t="n">
        <v>-356.0164933292591</v>
      </c>
      <c r="S2959" s="55" t="n">
        <v>-356.0038604585408</v>
      </c>
      <c r="T2959" s="55" t="n">
        <v>-0.01263287071834347</v>
      </c>
      <c r="U2959" s="55" t="n">
        <v>-0.06611381901046573</v>
      </c>
      <c r="V2959" s="55" t="n">
        <v>88.81934444338508</v>
      </c>
      <c r="W2959" s="55" t="n">
        <v>88.81924817972292</v>
      </c>
      <c r="X2959" s="55" t="n">
        <v>9.626366216695713e-05</v>
      </c>
      <c r="Y2959" s="55" t="n">
        <v>0.07865375400109573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0.1878436590013418</v>
      </c>
      <c r="AD2959" s="55" t="n">
        <v>-0.03737767356510914</v>
      </c>
      <c r="AE2959" s="55" t="n">
        <v>1.000836597753235</v>
      </c>
      <c r="AF2959" s="55" t="n">
        <v>-0.1237921374072637</v>
      </c>
      <c r="AG2959" s="55" t="n">
        <v>-0.8550736937876779</v>
      </c>
      <c r="AH2959" s="55" t="n">
        <v>-0.005116298136709219</v>
      </c>
      <c r="AI2959" s="55" t="n">
        <v>0.8640032937426722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-98.1741506733316</v>
      </c>
      <c r="D2960" s="55" t="n">
        <v>-0.01248076264732883</v>
      </c>
      <c r="E2960" s="55" t="n">
        <v>0.1007841834034955</v>
      </c>
      <c r="F2960" s="55" t="n">
        <v>-87.7078063208313</v>
      </c>
      <c r="G2960" s="55" t="n">
        <v>-87.7428619861758</v>
      </c>
      <c r="H2960" s="55" t="n">
        <v>0.0350556653445075</v>
      </c>
      <c r="I2960" s="55" t="n">
        <v>-0.03725738686739566</v>
      </c>
      <c r="J2960" s="55" t="n">
        <v>-3.266644384425021</v>
      </c>
      <c r="K2960" s="55" t="n">
        <v>-3.292658353845797</v>
      </c>
      <c r="L2960" s="55" t="n">
        <v>0.02601396942077519</v>
      </c>
      <c r="M2960" s="55" t="n">
        <v>0.02504784764419585</v>
      </c>
      <c r="N2960" s="55" t="n">
        <v>-85.09454581723961</v>
      </c>
      <c r="O2960" s="55" t="n">
        <v>-85.11792868190975</v>
      </c>
      <c r="P2960" s="55" t="n">
        <v>0.02338286467013768</v>
      </c>
      <c r="Q2960" s="55" t="n">
        <v>-0.102690820314583</v>
      </c>
      <c r="R2960" s="55" t="n">
        <v>-356.0164933292591</v>
      </c>
      <c r="S2960" s="55" t="n">
        <v>-356.005133547319</v>
      </c>
      <c r="T2960" s="55" t="n">
        <v>-0.01135978194008497</v>
      </c>
      <c r="U2960" s="55" t="n">
        <v>-0.1771111194561114</v>
      </c>
      <c r="V2960" s="55" t="n">
        <v>88.81934444338508</v>
      </c>
      <c r="W2960" s="55" t="n">
        <v>88.81926349164755</v>
      </c>
      <c r="X2960" s="55" t="n">
        <v>8.095173754031581e-05</v>
      </c>
      <c r="Y2960" s="55" t="n">
        <v>-0.01838902613716189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0.1878456258712199</v>
      </c>
      <c r="AD2960" s="55" t="n">
        <v>-0.03736631494483838</v>
      </c>
      <c r="AE2960" s="55" t="n">
        <v>1.000836614946085</v>
      </c>
      <c r="AF2960" s="55" t="n">
        <v>-0.1257590072854253</v>
      </c>
      <c r="AG2960" s="55" t="n">
        <v>-0.8664323140584393</v>
      </c>
      <c r="AH2960" s="55" t="n">
        <v>-0.005133490986297673</v>
      </c>
      <c r="AI2960" s="55" t="n">
        <v>0.8755264904546202</v>
      </c>
      <c r="AJ2960" s="55" t="n">
        <v>0</v>
      </c>
    </row>
    <row r="2961">
      <c r="A2961" s="55" t="n">
        <v>29.57000000000001</v>
      </c>
      <c r="B2961" s="55" t="n">
        <v>-98.18663143597892</v>
      </c>
      <c r="C2961" s="55" t="n">
        <v>-98.17357234908471</v>
      </c>
      <c r="D2961" s="55" t="n">
        <v>-0.0130590868942128</v>
      </c>
      <c r="E2961" s="55" t="n">
        <v>0.02268444464100845</v>
      </c>
      <c r="F2961" s="55" t="n">
        <v>-87.7078063208313</v>
      </c>
      <c r="G2961" s="55" t="n">
        <v>-87.74299638130775</v>
      </c>
      <c r="H2961" s="55" t="n">
        <v>0.03519006047645191</v>
      </c>
      <c r="I2961" s="55" t="n">
        <v>0.00594884881569421</v>
      </c>
      <c r="J2961" s="55" t="n">
        <v>-3.266644384425021</v>
      </c>
      <c r="K2961" s="55" t="n">
        <v>-3.292336847555846</v>
      </c>
      <c r="L2961" s="55" t="n">
        <v>0.02569246313082419</v>
      </c>
      <c r="M2961" s="55" t="n">
        <v>0.03856363413706634</v>
      </c>
      <c r="N2961" s="55" t="n">
        <v>-85.09454581723961</v>
      </c>
      <c r="O2961" s="55" t="n">
        <v>-85.11823435866889</v>
      </c>
      <c r="P2961" s="55" t="n">
        <v>0.02368854142928533</v>
      </c>
      <c r="Q2961" s="55" t="n">
        <v>0.02341532685103853</v>
      </c>
      <c r="R2961" s="55" t="n">
        <v>-356.0164933292591</v>
      </c>
      <c r="S2961" s="55" t="n">
        <v>-356.0063270434187</v>
      </c>
      <c r="T2961" s="55" t="n">
        <v>-0.01016628584046363</v>
      </c>
      <c r="U2961" s="55" t="n">
        <v>-0.07483752029839245</v>
      </c>
      <c r="V2961" s="55" t="n">
        <v>88.81934444338508</v>
      </c>
      <c r="W2961" s="55" t="n">
        <v>88.81875955095067</v>
      </c>
      <c r="X2961" s="55" t="n">
        <v>0.0005848924344143764</v>
      </c>
      <c r="Y2961" s="55" t="n">
        <v>-0.05724213845413455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0.1878458660632765</v>
      </c>
      <c r="AD2961" s="55" t="n">
        <v>-0.03736621238924126</v>
      </c>
      <c r="AE2961" s="55" t="n">
        <v>1.000836563932903</v>
      </c>
      <c r="AF2961" s="55" t="n">
        <v>-0.1259991993419751</v>
      </c>
      <c r="AG2961" s="55" t="n">
        <v>-0.866534869655558</v>
      </c>
      <c r="AH2961" s="55" t="n">
        <v>-0.005082477804396746</v>
      </c>
      <c r="AI2961" s="55" t="n">
        <v>0.8756622123538426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-98.17374568110877</v>
      </c>
      <c r="D2962" s="55" t="n">
        <v>-0.01288575487014583</v>
      </c>
      <c r="E2962" s="55" t="n">
        <v>-0.0496295750528806</v>
      </c>
      <c r="F2962" s="55" t="n">
        <v>-87.7078063208313</v>
      </c>
      <c r="G2962" s="55" t="n">
        <v>-87.74269404737281</v>
      </c>
      <c r="H2962" s="55" t="n">
        <v>0.03488772654151924</v>
      </c>
      <c r="I2962" s="55" t="n">
        <v>0.05020742779240774</v>
      </c>
      <c r="J2962" s="55" t="n">
        <v>-3.266644384425021</v>
      </c>
      <c r="K2962" s="55" t="n">
        <v>-3.291877084498909</v>
      </c>
      <c r="L2962" s="55" t="n">
        <v>0.02523270007388691</v>
      </c>
      <c r="M2962" s="55" t="n">
        <v>0.05187202887304068</v>
      </c>
      <c r="N2962" s="55" t="n">
        <v>-85.09454581723961</v>
      </c>
      <c r="O2962" s="55" t="n">
        <v>-85.11735902595517</v>
      </c>
      <c r="P2962" s="55" t="n">
        <v>0.02281320871557007</v>
      </c>
      <c r="Q2962" s="55" t="n">
        <v>0.1399084114174653</v>
      </c>
      <c r="R2962" s="55" t="n">
        <v>-356.0164933292591</v>
      </c>
      <c r="S2962" s="55" t="n">
        <v>-356.0063878464708</v>
      </c>
      <c r="T2962" s="55" t="n">
        <v>-0.01010548278828509</v>
      </c>
      <c r="U2962" s="55" t="n">
        <v>0.04834421035299801</v>
      </c>
      <c r="V2962" s="55" t="n">
        <v>88.81934444338508</v>
      </c>
      <c r="W2962" s="55" t="n">
        <v>88.81849750696188</v>
      </c>
      <c r="X2962" s="55" t="n">
        <v>0.0008469364232085697</v>
      </c>
      <c r="Y2962" s="55" t="n">
        <v>-0.01732246797095938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0.1878443011539228</v>
      </c>
      <c r="AD2962" s="55" t="n">
        <v>-0.03737693151753978</v>
      </c>
      <c r="AE2962" s="55" t="n">
        <v>1.000836545945313</v>
      </c>
      <c r="AF2962" s="55" t="n">
        <v>-0.1244342899882622</v>
      </c>
      <c r="AG2962" s="55" t="n">
        <v>-0.8558157413570411</v>
      </c>
      <c r="AH2962" s="55" t="n">
        <v>-0.005064490214312656</v>
      </c>
      <c r="AI2962" s="55" t="n">
        <v>0.8648295350764309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-98.17440766181167</v>
      </c>
      <c r="D2963" s="55" t="n">
        <v>-0.01222377416724859</v>
      </c>
      <c r="E2963" s="55" t="n">
        <v>-0.07935071636619523</v>
      </c>
      <c r="F2963" s="55" t="n">
        <v>-87.7078063208313</v>
      </c>
      <c r="G2963" s="55" t="n">
        <v>-87.74191040784027</v>
      </c>
      <c r="H2963" s="55" t="n">
        <v>0.0341040870089759</v>
      </c>
      <c r="I2963" s="55" t="n">
        <v>0.1015626665257063</v>
      </c>
      <c r="J2963" s="55" t="n">
        <v>-3.266644384425021</v>
      </c>
      <c r="K2963" s="55" t="n">
        <v>-3.29128423428662</v>
      </c>
      <c r="L2963" s="55" t="n">
        <v>0.0246398498615985</v>
      </c>
      <c r="M2963" s="55" t="n">
        <v>0.06482635457093561</v>
      </c>
      <c r="N2963" s="55" t="n">
        <v>-85.09454581723961</v>
      </c>
      <c r="O2963" s="55" t="n">
        <v>-85.11603227410151</v>
      </c>
      <c r="P2963" s="55" t="n">
        <v>0.02148645686190657</v>
      </c>
      <c r="Q2963" s="55" t="n">
        <v>0.1303676571952824</v>
      </c>
      <c r="R2963" s="55" t="n">
        <v>-356.0164933292591</v>
      </c>
      <c r="S2963" s="55" t="n">
        <v>-356.006011825939</v>
      </c>
      <c r="T2963" s="55" t="n">
        <v>-0.01048150332012504</v>
      </c>
      <c r="U2963" s="55" t="n">
        <v>0.02967253625072554</v>
      </c>
      <c r="V2963" s="55" t="n">
        <v>88.81934444338508</v>
      </c>
      <c r="W2963" s="55" t="n">
        <v>88.81871796945008</v>
      </c>
      <c r="X2963" s="55" t="n">
        <v>0.0006264739350072359</v>
      </c>
      <c r="Y2963" s="55" t="n">
        <v>0.03160484077346852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0.1878411068577969</v>
      </c>
      <c r="AD2963" s="55" t="n">
        <v>-0.03739806809915897</v>
      </c>
      <c r="AE2963" s="55" t="n">
        <v>1.000836493198193</v>
      </c>
      <c r="AF2963" s="55" t="n">
        <v>-0.121239993862432</v>
      </c>
      <c r="AG2963" s="55" t="n">
        <v>-0.8346791597378528</v>
      </c>
      <c r="AH2963" s="55" t="n">
        <v>-0.005011743094751608</v>
      </c>
      <c r="AI2963" s="55" t="n">
        <v>0.8434533498548087</v>
      </c>
      <c r="AJ2963" s="55" t="n">
        <v>0</v>
      </c>
    </row>
    <row r="2964">
      <c r="A2964" s="55" t="n">
        <v>29.60000000000001</v>
      </c>
      <c r="B2964" s="55" t="n">
        <v>-98.18663143597892</v>
      </c>
      <c r="C2964" s="55" t="n">
        <v>-98.17522075055393</v>
      </c>
      <c r="D2964" s="55" t="n">
        <v>-0.01141068542498082</v>
      </c>
      <c r="E2964" s="55" t="n">
        <v>-0.08269504774842482</v>
      </c>
      <c r="F2964" s="55" t="n">
        <v>-87.7078063208313</v>
      </c>
      <c r="G2964" s="55" t="n">
        <v>-87.74062822976721</v>
      </c>
      <c r="H2964" s="55" t="n">
        <v>0.03282190893590942</v>
      </c>
      <c r="I2964" s="55" t="n">
        <v>0.1501558533867669</v>
      </c>
      <c r="J2964" s="55" t="n">
        <v>-3.266644384425021</v>
      </c>
      <c r="K2964" s="55" t="n">
        <v>-3.290498973822618</v>
      </c>
      <c r="L2964" s="55" t="n">
        <v>0.02385458939759639</v>
      </c>
      <c r="M2964" s="55" t="n">
        <v>0.08940076774774557</v>
      </c>
      <c r="N2964" s="55" t="n">
        <v>-85.09454581723961</v>
      </c>
      <c r="O2964" s="55" t="n">
        <v>-85.11521090078078</v>
      </c>
      <c r="P2964" s="55" t="n">
        <v>0.02066508354118182</v>
      </c>
      <c r="Q2964" s="55" t="n">
        <v>0.0453404147971024</v>
      </c>
      <c r="R2964" s="55" t="n">
        <v>-356.0164933292591</v>
      </c>
      <c r="S2964" s="55" t="n">
        <v>-356.0063396707219</v>
      </c>
      <c r="T2964" s="55" t="n">
        <v>-0.01015365853722458</v>
      </c>
      <c r="U2964" s="55" t="n">
        <v>-0.08223025191410747</v>
      </c>
      <c r="V2964" s="55" t="n">
        <v>88.81934444338508</v>
      </c>
      <c r="W2964" s="55" t="n">
        <v>88.81904146359845</v>
      </c>
      <c r="X2964" s="55" t="n">
        <v>0.0003029797866357296</v>
      </c>
      <c r="Y2964" s="55" t="n">
        <v>0.03132882175152429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0.1878364983565891</v>
      </c>
      <c r="AD2964" s="55" t="n">
        <v>-0.03742934908484326</v>
      </c>
      <c r="AE2964" s="55" t="n">
        <v>1.000836309505172</v>
      </c>
      <c r="AF2964" s="55" t="n">
        <v>-0.116631492654562</v>
      </c>
      <c r="AG2964" s="55" t="n">
        <v>-0.8033981740535601</v>
      </c>
      <c r="AH2964" s="55" t="n">
        <v>-0.004828050073957257</v>
      </c>
      <c r="AI2964" s="55" t="n">
        <v>0.8118342449163759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-98.1760677619155</v>
      </c>
      <c r="D2965" s="55" t="n">
        <v>-0.01056367406341301</v>
      </c>
      <c r="E2965" s="55" t="n">
        <v>-0.08615226130831075</v>
      </c>
      <c r="F2965" s="55" t="n">
        <v>-87.7078063208313</v>
      </c>
      <c r="G2965" s="55" t="n">
        <v>-87.73891695612365</v>
      </c>
      <c r="H2965" s="55" t="n">
        <v>0.03111063529234849</v>
      </c>
      <c r="I2965" s="55" t="n">
        <v>0.1883747921879367</v>
      </c>
      <c r="J2965" s="55" t="n">
        <v>-3.266644384425021</v>
      </c>
      <c r="K2965" s="55" t="n">
        <v>-3.28940972356782</v>
      </c>
      <c r="L2965" s="55" t="n">
        <v>0.02276533914279855</v>
      </c>
      <c r="M2965" s="55" t="n">
        <v>0.1249780051663366</v>
      </c>
      <c r="N2965" s="55" t="n">
        <v>-85.09454581723961</v>
      </c>
      <c r="O2965" s="55" t="n">
        <v>-85.11486312607721</v>
      </c>
      <c r="P2965" s="55" t="n">
        <v>0.02031730883760269</v>
      </c>
      <c r="Q2965" s="55" t="n">
        <v>0.0250651915562145</v>
      </c>
      <c r="R2965" s="55" t="n">
        <v>-356.0164933292591</v>
      </c>
      <c r="S2965" s="55" t="n">
        <v>-356.0075148277726</v>
      </c>
      <c r="T2965" s="55" t="n">
        <v>-0.008978501486482788</v>
      </c>
      <c r="U2965" s="55" t="n">
        <v>-0.146465976197359</v>
      </c>
      <c r="V2965" s="55" t="n">
        <v>88.81934444338508</v>
      </c>
      <c r="W2965" s="55" t="n">
        <v>88.81903806762016</v>
      </c>
      <c r="X2965" s="55" t="n">
        <v>0.0003063757649293785</v>
      </c>
      <c r="Y2965" s="55" t="n">
        <v>-0.008897514653260294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0.1878305514322459</v>
      </c>
      <c r="AD2965" s="55" t="n">
        <v>-0.03747049234757904</v>
      </c>
      <c r="AE2965" s="55" t="n">
        <v>1.000836004739773</v>
      </c>
      <c r="AF2965" s="55" t="n">
        <v>-0.1106845683114255</v>
      </c>
      <c r="AG2965" s="55" t="n">
        <v>-0.7622549113177821</v>
      </c>
      <c r="AH2965" s="55" t="n">
        <v>-0.004523284675039818</v>
      </c>
      <c r="AI2965" s="55" t="n">
        <v>0.7702623472522968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-98.17698103609563</v>
      </c>
      <c r="D2966" s="55" t="n">
        <v>-0.009650399883292689</v>
      </c>
      <c r="E2966" s="55" t="n">
        <v>-0.09517011032830446</v>
      </c>
      <c r="F2966" s="55" t="n">
        <v>-87.7078063208313</v>
      </c>
      <c r="G2966" s="55" t="n">
        <v>-87.73686998480473</v>
      </c>
      <c r="H2966" s="55" t="n">
        <v>0.02906366397343037</v>
      </c>
      <c r="I2966" s="55" t="n">
        <v>0.2181697746018615</v>
      </c>
      <c r="J2966" s="55" t="n">
        <v>-3.266644384425021</v>
      </c>
      <c r="K2966" s="55" t="n">
        <v>-3.287958201151922</v>
      </c>
      <c r="L2966" s="55" t="n">
        <v>0.02131381672690005</v>
      </c>
      <c r="M2966" s="55" t="n">
        <v>0.1618204105038418</v>
      </c>
      <c r="N2966" s="55" t="n">
        <v>-85.09454581723961</v>
      </c>
      <c r="O2966" s="55" t="n">
        <v>-85.11411452328913</v>
      </c>
      <c r="P2966" s="55" t="n">
        <v>0.01956870604953531</v>
      </c>
      <c r="Q2966" s="55" t="n">
        <v>0.1131026014686407</v>
      </c>
      <c r="R2966" s="55" t="n">
        <v>-356.0164933292591</v>
      </c>
      <c r="S2966" s="55" t="n">
        <v>-356.0088105627102</v>
      </c>
      <c r="T2966" s="55" t="n">
        <v>-0.007682766548887329</v>
      </c>
      <c r="U2966" s="55" t="n">
        <v>-0.1174976509960742</v>
      </c>
      <c r="V2966" s="55" t="n">
        <v>88.81934444338508</v>
      </c>
      <c r="W2966" s="55" t="n">
        <v>88.81875010594786</v>
      </c>
      <c r="X2966" s="55" t="n">
        <v>0.0005943374372291096</v>
      </c>
      <c r="Y2966" s="55" t="n">
        <v>-0.033360594762074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0.187823255279423</v>
      </c>
      <c r="AD2966" s="55" t="n">
        <v>-0.03752101680333016</v>
      </c>
      <c r="AE2966" s="55" t="n">
        <v>1.000835661122</v>
      </c>
      <c r="AF2966" s="55" t="n">
        <v>-0.1033884154885145</v>
      </c>
      <c r="AG2966" s="55" t="n">
        <v>-0.7117304555666546</v>
      </c>
      <c r="AH2966" s="55" t="n">
        <v>-0.004179666901915624</v>
      </c>
      <c r="AI2966" s="55" t="n">
        <v>0.7192126774840348</v>
      </c>
      <c r="AJ2966" s="55" t="n">
        <v>0</v>
      </c>
    </row>
    <row r="2967">
      <c r="A2967" s="55" t="n">
        <v>29.63000000000001</v>
      </c>
      <c r="B2967" s="55" t="n">
        <v>-98.18663143597892</v>
      </c>
      <c r="C2967" s="55" t="n">
        <v>-98.17797025061842</v>
      </c>
      <c r="D2967" s="55" t="n">
        <v>-0.00866118536051058</v>
      </c>
      <c r="E2967" s="55" t="n">
        <v>-0.1013442684375162</v>
      </c>
      <c r="F2967" s="55" t="n">
        <v>-87.7078063208313</v>
      </c>
      <c r="G2967" s="55" t="n">
        <v>-87.73454600745124</v>
      </c>
      <c r="H2967" s="55" t="n">
        <v>0.02673968661995565</v>
      </c>
      <c r="I2967" s="55" t="n">
        <v>0.2442494178471783</v>
      </c>
      <c r="J2967" s="55" t="n">
        <v>-3.266644384425021</v>
      </c>
      <c r="K2967" s="55" t="n">
        <v>-3.286147671475034</v>
      </c>
      <c r="L2967" s="55" t="n">
        <v>0.01950328705001292</v>
      </c>
      <c r="M2967" s="55" t="n">
        <v>0.1966080390050436</v>
      </c>
      <c r="N2967" s="55" t="n">
        <v>-85.09454581723961</v>
      </c>
      <c r="O2967" s="55" t="n">
        <v>-85.112407125338</v>
      </c>
      <c r="P2967" s="55" t="n">
        <v>0.01786130809839964</v>
      </c>
      <c r="Q2967" s="55" t="n">
        <v>0.2177659760338723</v>
      </c>
      <c r="R2967" s="55" t="n">
        <v>-356.0164933292591</v>
      </c>
      <c r="S2967" s="55" t="n">
        <v>-356.0097118231192</v>
      </c>
      <c r="T2967" s="55" t="n">
        <v>-0.006781506139903783</v>
      </c>
      <c r="U2967" s="55" t="n">
        <v>-0.06919488251142256</v>
      </c>
      <c r="V2967" s="55" t="n">
        <v>88.81934444338508</v>
      </c>
      <c r="W2967" s="55" t="n">
        <v>88.81856350272166</v>
      </c>
      <c r="X2967" s="55" t="n">
        <v>0.0007809406634284957</v>
      </c>
      <c r="Y2967" s="55" t="n">
        <v>-0.01445410302585196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0.1878146621550208</v>
      </c>
      <c r="AD2967" s="55" t="n">
        <v>-0.03758018004191149</v>
      </c>
      <c r="AE2967" s="55" t="n">
        <v>1.000835330591506</v>
      </c>
      <c r="AF2967" s="55" t="n">
        <v>-0.09479529108630258</v>
      </c>
      <c r="AG2967" s="55" t="n">
        <v>-0.6525672169853253</v>
      </c>
      <c r="AH2967" s="55" t="n">
        <v>-0.0038491364073856</v>
      </c>
      <c r="AI2967" s="55" t="n">
        <v>0.6594277335289986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-98.17896903520297</v>
      </c>
      <c r="D2968" s="55" t="n">
        <v>-0.007662400775948939</v>
      </c>
      <c r="E2968" s="55" t="n">
        <v>-0.09795606845093276</v>
      </c>
      <c r="F2968" s="55" t="n">
        <v>-87.7078063208313</v>
      </c>
      <c r="G2968" s="55" t="n">
        <v>-87.7319622207331</v>
      </c>
      <c r="H2968" s="55" t="n">
        <v>0.02415589990179383</v>
      </c>
      <c r="I2968" s="55" t="n">
        <v>0.2702027392087795</v>
      </c>
      <c r="J2968" s="55" t="n">
        <v>-3.266644384425021</v>
      </c>
      <c r="K2968" s="55" t="n">
        <v>-3.284013387928242</v>
      </c>
      <c r="L2968" s="55" t="n">
        <v>0.01736900350322053</v>
      </c>
      <c r="M2968" s="55" t="n">
        <v>0.2267414309255985</v>
      </c>
      <c r="N2968" s="55" t="n">
        <v>-85.09454581723961</v>
      </c>
      <c r="O2968" s="55" t="n">
        <v>-85.11003753002106</v>
      </c>
      <c r="P2968" s="55" t="n">
        <v>0.01549171278145776</v>
      </c>
      <c r="Q2968" s="55" t="n">
        <v>0.2550269974048937</v>
      </c>
      <c r="R2968" s="55" t="n">
        <v>-356.0164933292591</v>
      </c>
      <c r="S2968" s="55" t="n">
        <v>-356.0104635164446</v>
      </c>
      <c r="T2968" s="55" t="n">
        <v>-0.006029812814511201</v>
      </c>
      <c r="U2968" s="55" t="n">
        <v>-0.08021980652706148</v>
      </c>
      <c r="V2968" s="55" t="n">
        <v>88.81934444338508</v>
      </c>
      <c r="W2968" s="55" t="n">
        <v>88.81867413187081</v>
      </c>
      <c r="X2968" s="55" t="n">
        <v>0.0006703115142787381</v>
      </c>
      <c r="Y2968" s="55" t="n">
        <v>0.01720580326247351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0.1878049408299564</v>
      </c>
      <c r="AD2968" s="55" t="n">
        <v>-0.03764706117032401</v>
      </c>
      <c r="AE2968" s="55" t="n">
        <v>1.000834990338958</v>
      </c>
      <c r="AF2968" s="55" t="n">
        <v>-0.08507396602189243</v>
      </c>
      <c r="AG2968" s="55" t="n">
        <v>-0.5856860885728038</v>
      </c>
      <c r="AH2968" s="55" t="n">
        <v>-0.003508883859248968</v>
      </c>
      <c r="AI2968" s="55" t="n">
        <v>0.591842957471272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-98.17991264975475</v>
      </c>
      <c r="D2969" s="55" t="n">
        <v>-0.006718786224159817</v>
      </c>
      <c r="E2969" s="55" t="n">
        <v>-0.0907599871949072</v>
      </c>
      <c r="F2969" s="55" t="n">
        <v>-87.7078063208313</v>
      </c>
      <c r="G2969" s="55" t="n">
        <v>-87.72912059308614</v>
      </c>
      <c r="H2969" s="55" t="n">
        <v>0.02131427225483555</v>
      </c>
      <c r="I2969" s="55" t="n">
        <v>0.2958336425236653</v>
      </c>
      <c r="J2969" s="55" t="n">
        <v>-3.266644384425021</v>
      </c>
      <c r="K2969" s="55" t="n">
        <v>-3.281624465730784</v>
      </c>
      <c r="L2969" s="55" t="n">
        <v>0.01498008130576202</v>
      </c>
      <c r="M2969" s="55" t="n">
        <v>0.2484555863477804</v>
      </c>
      <c r="N2969" s="55" t="n">
        <v>-85.09454581723961</v>
      </c>
      <c r="O2969" s="55" t="n">
        <v>-85.10759026027971</v>
      </c>
      <c r="P2969" s="55" t="n">
        <v>0.01304444304010989</v>
      </c>
      <c r="Q2969" s="55" t="n">
        <v>0.2385658600558908</v>
      </c>
      <c r="R2969" s="55" t="n">
        <v>-356.0164933292591</v>
      </c>
      <c r="S2969" s="55" t="n">
        <v>-356.0116053657194</v>
      </c>
      <c r="T2969" s="55" t="n">
        <v>-0.004887963539637194</v>
      </c>
      <c r="U2969" s="55" t="n">
        <v>-0.141636166897381</v>
      </c>
      <c r="V2969" s="55" t="n">
        <v>88.81934444338508</v>
      </c>
      <c r="W2969" s="55" t="n">
        <v>88.81890867835887</v>
      </c>
      <c r="X2969" s="55" t="n">
        <v>0.0004357650262116335</v>
      </c>
      <c r="Y2969" s="55" t="n">
        <v>0.02414396044242812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0.1877943027701795</v>
      </c>
      <c r="AD2969" s="55" t="n">
        <v>-0.03772064936410364</v>
      </c>
      <c r="AE2969" s="55" t="n">
        <v>1.000834585964792</v>
      </c>
      <c r="AF2969" s="55" t="n">
        <v>-0.07443590624503504</v>
      </c>
      <c r="AG2969" s="55" t="n">
        <v>-0.51209789479318</v>
      </c>
      <c r="AH2969" s="55" t="n">
        <v>-0.00310450969420728</v>
      </c>
      <c r="AI2969" s="55" t="n">
        <v>0.5174887399456805</v>
      </c>
      <c r="AJ2969" s="55" t="n">
        <v>0</v>
      </c>
    </row>
    <row r="2970">
      <c r="A2970" s="55" t="n">
        <v>29.66000000000001</v>
      </c>
      <c r="B2970" s="55" t="n">
        <v>-98.18663143597892</v>
      </c>
      <c r="C2970" s="55" t="n">
        <v>-98.18083597979141</v>
      </c>
      <c r="D2970" s="55" t="n">
        <v>-0.005795456187505751</v>
      </c>
      <c r="E2970" s="55" t="n">
        <v>-0.09294405586526959</v>
      </c>
      <c r="F2970" s="55" t="n">
        <v>-87.7078063208313</v>
      </c>
      <c r="G2970" s="55" t="n">
        <v>-87.72604484030295</v>
      </c>
      <c r="H2970" s="55" t="n">
        <v>0.01823851947165393</v>
      </c>
      <c r="I2970" s="55" t="n">
        <v>0.3174226642738785</v>
      </c>
      <c r="J2970" s="55" t="n">
        <v>-3.266644384425021</v>
      </c>
      <c r="K2970" s="55" t="n">
        <v>-3.27906231599785</v>
      </c>
      <c r="L2970" s="55" t="n">
        <v>0.01241793157282878</v>
      </c>
      <c r="M2970" s="55" t="n">
        <v>0.2623415993266313</v>
      </c>
      <c r="N2970" s="55" t="n">
        <v>-85.09454581723961</v>
      </c>
      <c r="O2970" s="55" t="n">
        <v>-85.10526764528875</v>
      </c>
      <c r="P2970" s="55" t="n">
        <v>0.01072182804914231</v>
      </c>
      <c r="Q2970" s="55" t="n">
        <v>0.2278797944075817</v>
      </c>
      <c r="R2970" s="55" t="n">
        <v>-356.0164933292591</v>
      </c>
      <c r="S2970" s="55" t="n">
        <v>-356.013257968815</v>
      </c>
      <c r="T2970" s="55" t="n">
        <v>-0.003235360444112479</v>
      </c>
      <c r="U2970" s="55" t="n">
        <v>-0.1849824906163136</v>
      </c>
      <c r="V2970" s="55" t="n">
        <v>88.81934444338508</v>
      </c>
      <c r="W2970" s="55" t="n">
        <v>88.81902644727214</v>
      </c>
      <c r="X2970" s="55" t="n">
        <v>0.0003179961129402194</v>
      </c>
      <c r="Y2970" s="55" t="n">
        <v>0.007844688409529092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0.1877829120016557</v>
      </c>
      <c r="AD2970" s="55" t="n">
        <v>-0.03779984139477329</v>
      </c>
      <c r="AE2970" s="55" t="n">
        <v>1.000834102009856</v>
      </c>
      <c r="AF2970" s="55" t="n">
        <v>-0.06304513772120712</v>
      </c>
      <c r="AG2970" s="55" t="n">
        <v>-0.432905864123527</v>
      </c>
      <c r="AH2970" s="55" t="n">
        <v>-0.002620554757415405</v>
      </c>
      <c r="AI2970" s="55" t="n">
        <v>0.4374803354324172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-98.18185094487605</v>
      </c>
      <c r="D2971" s="55" t="n">
        <v>-0.004780491102878619</v>
      </c>
      <c r="E2971" s="55" t="n">
        <v>-0.1076760563965686</v>
      </c>
      <c r="F2971" s="55" t="n">
        <v>-87.7078063208313</v>
      </c>
      <c r="G2971" s="55" t="n">
        <v>-87.72278464424281</v>
      </c>
      <c r="H2971" s="55" t="n">
        <v>0.01497832341151064</v>
      </c>
      <c r="I2971" s="55" t="n">
        <v>0.333330969217792</v>
      </c>
      <c r="J2971" s="55" t="n">
        <v>-3.266644384425021</v>
      </c>
      <c r="K2971" s="55" t="n">
        <v>-3.276396305745398</v>
      </c>
      <c r="L2971" s="55" t="n">
        <v>0.009751921320376142</v>
      </c>
      <c r="M2971" s="55" t="n">
        <v>0.2698513647824044</v>
      </c>
      <c r="N2971" s="55" t="n">
        <v>-85.09454581723961</v>
      </c>
      <c r="O2971" s="55" t="n">
        <v>-85.10287404172732</v>
      </c>
      <c r="P2971" s="55" t="n">
        <v>0.008328224487713422</v>
      </c>
      <c r="Q2971" s="55" t="n">
        <v>0.248880175402733</v>
      </c>
      <c r="R2971" s="55" t="n">
        <v>-356.0164933292591</v>
      </c>
      <c r="S2971" s="55" t="n">
        <v>-356.0150408872696</v>
      </c>
      <c r="T2971" s="55" t="n">
        <v>-0.001452441989512412</v>
      </c>
      <c r="U2971" s="55" t="n">
        <v>-0.1741529520482952</v>
      </c>
      <c r="V2971" s="55" t="n">
        <v>88.81934444338508</v>
      </c>
      <c r="W2971" s="55" t="n">
        <v>88.81899772790926</v>
      </c>
      <c r="X2971" s="55" t="n">
        <v>0.0003467154758202336</v>
      </c>
      <c r="Y2971" s="55" t="n">
        <v>-0.006024912867456637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0.1877708844231396</v>
      </c>
      <c r="AD2971" s="55" t="n">
        <v>-0.03788341463268539</v>
      </c>
      <c r="AE2971" s="55" t="n">
        <v>1.000833573353261</v>
      </c>
      <c r="AF2971" s="55" t="n">
        <v>-0.05101755920514095</v>
      </c>
      <c r="AG2971" s="55" t="n">
        <v>-0.3493326262114238</v>
      </c>
      <c r="AH2971" s="55" t="n">
        <v>-0.002091898163136818</v>
      </c>
      <c r="AI2971" s="55" t="n">
        <v>0.353044545519323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-98.18302675787534</v>
      </c>
      <c r="D2972" s="55" t="n">
        <v>-0.003604678103584817</v>
      </c>
      <c r="E2972" s="55" t="n">
        <v>-0.1247288958954884</v>
      </c>
      <c r="F2972" s="55" t="n">
        <v>-87.7078063208313</v>
      </c>
      <c r="G2972" s="55" t="n">
        <v>-87.71938642428181</v>
      </c>
      <c r="H2972" s="55" t="n">
        <v>0.01158010345051811</v>
      </c>
      <c r="I2972" s="55" t="n">
        <v>0.3454638122506173</v>
      </c>
      <c r="J2972" s="55" t="n">
        <v>-3.266644384425021</v>
      </c>
      <c r="K2972" s="55" t="n">
        <v>-3.273689885516585</v>
      </c>
      <c r="L2972" s="55" t="n">
        <v>0.007045501091563434</v>
      </c>
      <c r="M2972" s="55" t="n">
        <v>0.2708905961456534</v>
      </c>
      <c r="N2972" s="55" t="n">
        <v>-85.09454581723961</v>
      </c>
      <c r="O2972" s="55" t="n">
        <v>-85.10024235868592</v>
      </c>
      <c r="P2972" s="55" t="n">
        <v>0.005696541446322596</v>
      </c>
      <c r="Q2972" s="55" t="n">
        <v>0.2757846044225368</v>
      </c>
      <c r="R2972" s="55" t="n">
        <v>-356.0164933292591</v>
      </c>
      <c r="S2972" s="55" t="n">
        <v>-356.016578702666</v>
      </c>
      <c r="T2972" s="55" t="n">
        <v>8.537340694646928e-05</v>
      </c>
      <c r="U2972" s="55" t="n">
        <v>-0.1385918658024461</v>
      </c>
      <c r="V2972" s="55" t="n">
        <v>88.81934444338508</v>
      </c>
      <c r="W2972" s="55" t="n">
        <v>88.81896466355582</v>
      </c>
      <c r="X2972" s="55" t="n">
        <v>0.0003797798292713076</v>
      </c>
      <c r="Y2972" s="55" t="n">
        <v>-0.002985715959511868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0.1877583553829584</v>
      </c>
      <c r="AD2972" s="55" t="n">
        <v>-0.03797006800006006</v>
      </c>
      <c r="AE2972" s="55" t="n">
        <v>1.000833035334633</v>
      </c>
      <c r="AF2972" s="55" t="n">
        <v>-0.03848851902393813</v>
      </c>
      <c r="AG2972" s="55" t="n">
        <v>-0.2626792588367594</v>
      </c>
      <c r="AH2972" s="55" t="n">
        <v>-0.00155387953459929</v>
      </c>
      <c r="AI2972" s="55" t="n">
        <v>0.2654885565543142</v>
      </c>
      <c r="AJ2972" s="55" t="n">
        <v>0</v>
      </c>
    </row>
    <row r="2973">
      <c r="A2973" s="55" t="n">
        <v>29.69000000000001</v>
      </c>
      <c r="B2973" s="55" t="n">
        <v>-98.18663143597892</v>
      </c>
      <c r="C2973" s="55" t="n">
        <v>-98.18433251590363</v>
      </c>
      <c r="D2973" s="55" t="n">
        <v>-0.002298920075288221</v>
      </c>
      <c r="E2973" s="55" t="n">
        <v>-0.1343646345064538</v>
      </c>
      <c r="F2973" s="55" t="n">
        <v>-87.7078063208313</v>
      </c>
      <c r="G2973" s="55" t="n">
        <v>-87.71588222198137</v>
      </c>
      <c r="H2973" s="55" t="n">
        <v>0.008075901150077763</v>
      </c>
      <c r="I2973" s="55" t="n">
        <v>0.3548392227075399</v>
      </c>
      <c r="J2973" s="55" t="n">
        <v>-3.266644384425021</v>
      </c>
      <c r="K2973" s="55" t="n">
        <v>-3.270997173789159</v>
      </c>
      <c r="L2973" s="55" t="n">
        <v>0.004352789364137809</v>
      </c>
      <c r="M2973" s="55" t="n">
        <v>0.2673999251967453</v>
      </c>
      <c r="N2973" s="55" t="n">
        <v>-85.09454581723961</v>
      </c>
      <c r="O2973" s="55" t="n">
        <v>-85.09751026453826</v>
      </c>
      <c r="P2973" s="55" t="n">
        <v>0.002964447298658685</v>
      </c>
      <c r="Q2973" s="55" t="n">
        <v>0.2731636120847617</v>
      </c>
      <c r="R2973" s="55" t="n">
        <v>-356.0164933292591</v>
      </c>
      <c r="S2973" s="55" t="n">
        <v>-356.0178724472573</v>
      </c>
      <c r="T2973" s="55" t="n">
        <v>0.001379117998255366</v>
      </c>
      <c r="U2973" s="55" t="n">
        <v>-0.122772199642173</v>
      </c>
      <c r="V2973" s="55" t="n">
        <v>88.81934444338508</v>
      </c>
      <c r="W2973" s="55" t="n">
        <v>88.81903061713813</v>
      </c>
      <c r="X2973" s="55" t="n">
        <v>0.0003138262469540866</v>
      </c>
      <c r="Y2973" s="55" t="n">
        <v>0.008359225959919525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0.1877455149395831</v>
      </c>
      <c r="AD2973" s="55" t="n">
        <v>-0.03805851611562373</v>
      </c>
      <c r="AE2973" s="55" t="n">
        <v>1.000832489366318</v>
      </c>
      <c r="AF2973" s="55" t="n">
        <v>-0.02564807564864324</v>
      </c>
      <c r="AG2973" s="55" t="n">
        <v>-0.1742311432730848</v>
      </c>
      <c r="AH2973" s="55" t="n">
        <v>-0.00100791122004118</v>
      </c>
      <c r="AI2973" s="55" t="n">
        <v>0.1761117002238982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-98.18569000752241</v>
      </c>
      <c r="D2974" s="55" t="n">
        <v>-0.0009414284565090237</v>
      </c>
      <c r="E2974" s="55" t="n">
        <v>-0.135935021134594</v>
      </c>
      <c r="F2974" s="55" t="n">
        <v>-87.7078063208313</v>
      </c>
      <c r="G2974" s="55" t="n">
        <v>-87.71230803106477</v>
      </c>
      <c r="H2974" s="55" t="n">
        <v>0.004501710233469118</v>
      </c>
      <c r="I2974" s="55" t="n">
        <v>0.3598912152409862</v>
      </c>
      <c r="J2974" s="55" t="n">
        <v>-3.266644384425021</v>
      </c>
      <c r="K2974" s="55" t="n">
        <v>-3.268347912675384</v>
      </c>
      <c r="L2974" s="55" t="n">
        <v>0.001703528250362176</v>
      </c>
      <c r="M2974" s="55" t="n">
        <v>0.2623559963068913</v>
      </c>
      <c r="N2974" s="55" t="n">
        <v>-85.09454581723961</v>
      </c>
      <c r="O2974" s="55" t="n">
        <v>-85.09495861170663</v>
      </c>
      <c r="P2974" s="55" t="n">
        <v>0.0004127944670268781</v>
      </c>
      <c r="Q2974" s="55" t="n">
        <v>0.242630941964197</v>
      </c>
      <c r="R2974" s="55" t="n">
        <v>-356.0164933292591</v>
      </c>
      <c r="S2974" s="55" t="n">
        <v>-356.0191558003648</v>
      </c>
      <c r="T2974" s="55" t="n">
        <v>0.002662471105684756</v>
      </c>
      <c r="U2974" s="55" t="n">
        <v>-0.1334549220549539</v>
      </c>
      <c r="V2974" s="55" t="n">
        <v>88.81934444338508</v>
      </c>
      <c r="W2974" s="55" t="n">
        <v>88.81914715182921</v>
      </c>
      <c r="X2974" s="55" t="n">
        <v>0.0001972915558654791</v>
      </c>
      <c r="Y2974" s="55" t="n">
        <v>0.01156928515259864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0.1877325737132196</v>
      </c>
      <c r="AD2974" s="55" t="n">
        <v>-0.03814755943184897</v>
      </c>
      <c r="AE2974" s="55" t="n">
        <v>1.000831919837577</v>
      </c>
      <c r="AF2974" s="55" t="n">
        <v>-0.01270684928511567</v>
      </c>
      <c r="AG2974" s="55" t="n">
        <v>-0.08518782704784733</v>
      </c>
      <c r="AH2974" s="55" t="n">
        <v>-0.000438382478762378</v>
      </c>
      <c r="AI2974" s="55" t="n">
        <v>0.08613142327331111</v>
      </c>
      <c r="AJ2974" s="55" t="n">
        <v>0</v>
      </c>
    </row>
    <row r="2975">
      <c r="A2975" s="55" t="n">
        <v>29.71000000000001</v>
      </c>
      <c r="B2975" s="55" t="n">
        <v>-98.18663143597892</v>
      </c>
      <c r="C2975" s="55" t="n">
        <v>-98.18704334247049</v>
      </c>
      <c r="D2975" s="55" t="n">
        <v>0.0004119064915657482</v>
      </c>
      <c r="E2975" s="55" t="n">
        <v>-0.1339501541254642</v>
      </c>
      <c r="F2975" s="55" t="n">
        <v>-87.7078063208313</v>
      </c>
      <c r="G2975" s="55" t="n">
        <v>-87.70871769062809</v>
      </c>
      <c r="H2975" s="55" t="n">
        <v>0.0009113697967970247</v>
      </c>
      <c r="I2975" s="55" t="n">
        <v>0.3586729789283528</v>
      </c>
      <c r="J2975" s="55" t="n">
        <v>-3.266644384425021</v>
      </c>
      <c r="K2975" s="55" t="n">
        <v>-3.265753264523501</v>
      </c>
      <c r="L2975" s="55" t="n">
        <v>-0.0008911199015206061</v>
      </c>
      <c r="M2975" s="55" t="n">
        <v>0.2566601452242808</v>
      </c>
      <c r="N2975" s="55" t="n">
        <v>-85.09454581723961</v>
      </c>
      <c r="O2975" s="55" t="n">
        <v>-85.09268314252313</v>
      </c>
      <c r="P2975" s="55" t="n">
        <v>-0.001862674716467039</v>
      </c>
      <c r="Q2975" s="55" t="n">
        <v>0.2165782524285938</v>
      </c>
      <c r="R2975" s="55" t="n">
        <v>-356.0164933292591</v>
      </c>
      <c r="S2975" s="55" t="n">
        <v>-356.0205478967219</v>
      </c>
      <c r="T2975" s="55" t="n">
        <v>0.004054567462810471</v>
      </c>
      <c r="U2975" s="55" t="n">
        <v>-0.1446797813120905</v>
      </c>
      <c r="V2975" s="55" t="n">
        <v>88.81934444338508</v>
      </c>
      <c r="W2975" s="55" t="n">
        <v>88.81920390583132</v>
      </c>
      <c r="X2975" s="55" t="n">
        <v>0.0001405375537717725</v>
      </c>
      <c r="Y2975" s="55" t="n">
        <v>0.003346803629717903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0.1877197143034521</v>
      </c>
      <c r="AD2975" s="55" t="n">
        <v>-0.0382360863779843</v>
      </c>
      <c r="AE2975" s="55" t="n">
        <v>1.000831325647314</v>
      </c>
      <c r="AF2975" s="55" t="n">
        <v>0.0001525604823582327</v>
      </c>
      <c r="AG2975" s="55" t="n">
        <v>0.003339119087480968</v>
      </c>
      <c r="AH2975" s="55" t="n">
        <v>0.0001558077844521222</v>
      </c>
      <c r="AI2975" s="55" t="n">
        <v>0.003346231768251116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-98.18837337863806</v>
      </c>
      <c r="D2976" s="55" t="n">
        <v>0.001741942659146079</v>
      </c>
      <c r="E2976" s="55" t="n">
        <v>-0.1313470534418346</v>
      </c>
      <c r="F2976" s="55" t="n">
        <v>-87.7078063208313</v>
      </c>
      <c r="G2976" s="55" t="n">
        <v>-87.70517712334613</v>
      </c>
      <c r="H2976" s="55" t="n">
        <v>-0.002629197485157582</v>
      </c>
      <c r="I2976" s="55" t="n">
        <v>0.3506090192395748</v>
      </c>
      <c r="J2976" s="55" t="n">
        <v>-3.266644384425021</v>
      </c>
      <c r="K2976" s="55" t="n">
        <v>-3.263221174441925</v>
      </c>
      <c r="L2976" s="55" t="n">
        <v>-0.003423209983096983</v>
      </c>
      <c r="M2976" s="55" t="n">
        <v>0.2500080875123558</v>
      </c>
      <c r="N2976" s="55" t="n">
        <v>-85.09454581723961</v>
      </c>
      <c r="O2976" s="55" t="n">
        <v>-85.09053408582929</v>
      </c>
      <c r="P2976" s="55" t="n">
        <v>-0.004011731410310948</v>
      </c>
      <c r="Q2976" s="55" t="n">
        <v>0.2143216949724396</v>
      </c>
      <c r="R2976" s="55" t="n">
        <v>-356.0164933292591</v>
      </c>
      <c r="S2976" s="55" t="n">
        <v>-356.0219480302362</v>
      </c>
      <c r="T2976" s="55" t="n">
        <v>0.005454700977039606</v>
      </c>
      <c r="U2976" s="55" t="n">
        <v>-0.1373146730047385</v>
      </c>
      <c r="V2976" s="55" t="n">
        <v>88.81934444338508</v>
      </c>
      <c r="W2976" s="55" t="n">
        <v>88.81917621908697</v>
      </c>
      <c r="X2976" s="55" t="n">
        <v>0.0001682242981130747</v>
      </c>
      <c r="Y2976" s="55" t="n">
        <v>-0.004892605326555168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0.1877070838454512</v>
      </c>
      <c r="AD2976" s="55" t="n">
        <v>-0.03832303055754177</v>
      </c>
      <c r="AE2976" s="55" t="n">
        <v>1.000830726932495</v>
      </c>
      <c r="AF2976" s="55" t="n">
        <v>0.01278301848334218</v>
      </c>
      <c r="AG2976" s="55" t="n">
        <v>0.09028329864495255</v>
      </c>
      <c r="AH2976" s="55" t="n">
        <v>0.0007545226030636343</v>
      </c>
      <c r="AI2976" s="55" t="n">
        <v>0.0911868898478158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-98.18966781724637</v>
      </c>
      <c r="D2977" s="55" t="n">
        <v>0.003036381267447632</v>
      </c>
      <c r="E2977" s="55" t="n">
        <v>-0.1269944678018106</v>
      </c>
      <c r="F2977" s="55" t="n">
        <v>-87.7078063208313</v>
      </c>
      <c r="G2977" s="55" t="n">
        <v>-87.70174902180737</v>
      </c>
      <c r="H2977" s="55" t="n">
        <v>-0.006057299023925671</v>
      </c>
      <c r="I2977" s="55" t="n">
        <v>0.336760252076615</v>
      </c>
      <c r="J2977" s="55" t="n">
        <v>-3.266644384425021</v>
      </c>
      <c r="K2977" s="55" t="n">
        <v>-3.260763666759078</v>
      </c>
      <c r="L2977" s="55" t="n">
        <v>-0.005880717665944257</v>
      </c>
      <c r="M2977" s="55" t="n">
        <v>0.2418565072392996</v>
      </c>
      <c r="N2977" s="55" t="n">
        <v>-85.09454581723961</v>
      </c>
      <c r="O2977" s="55" t="n">
        <v>-85.0883439187369</v>
      </c>
      <c r="P2977" s="55" t="n">
        <v>-0.006201898502705796</v>
      </c>
      <c r="Q2977" s="55" t="n">
        <v>0.2238791330714023</v>
      </c>
      <c r="R2977" s="55" t="n">
        <v>-356.0164933292591</v>
      </c>
      <c r="S2977" s="55" t="n">
        <v>-356.0232169714109</v>
      </c>
      <c r="T2977" s="55" t="n">
        <v>0.006723642151846182</v>
      </c>
      <c r="U2977" s="55" t="n">
        <v>-0.1195093324759141</v>
      </c>
      <c r="V2977" s="55" t="n">
        <v>88.81934444338508</v>
      </c>
      <c r="W2977" s="55" t="n">
        <v>88.81913824019121</v>
      </c>
      <c r="X2977" s="55" t="n">
        <v>0.0002062031938708491</v>
      </c>
      <c r="Y2977" s="55" t="n">
        <v>-0.003975245260417474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0.1876948225862993</v>
      </c>
      <c r="AD2977" s="55" t="n">
        <v>-0.03840733860158842</v>
      </c>
      <c r="AE2977" s="55" t="n">
        <v>1.000830146657204</v>
      </c>
      <c r="AF2977" s="55" t="n">
        <v>0.0250442776351667</v>
      </c>
      <c r="AG2977" s="55" t="n">
        <v>0.174591342691599</v>
      </c>
      <c r="AH2977" s="55" t="n">
        <v>0.001334797894658735</v>
      </c>
      <c r="AI2977" s="55" t="n">
        <v>0.1763834869553901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-98.19089630529615</v>
      </c>
      <c r="D2978" s="55" t="n">
        <v>0.004264869317223466</v>
      </c>
      <c r="E2978" s="55" t="n">
        <v>-0.1185920641614379</v>
      </c>
      <c r="F2978" s="55" t="n">
        <v>-87.7078063208313</v>
      </c>
      <c r="G2978" s="55" t="n">
        <v>-87.69848182496965</v>
      </c>
      <c r="H2978" s="55" t="n">
        <v>-0.009324495861640475</v>
      </c>
      <c r="I2978" s="55" t="n">
        <v>0.318830107309767</v>
      </c>
      <c r="J2978" s="55" t="n">
        <v>-3.266644384425021</v>
      </c>
      <c r="K2978" s="55" t="n">
        <v>-3.258401545077186</v>
      </c>
      <c r="L2978" s="55" t="n">
        <v>-0.008242839347835906</v>
      </c>
      <c r="M2978" s="55" t="n">
        <v>0.2311382561557645</v>
      </c>
      <c r="N2978" s="55" t="n">
        <v>-85.09454581723961</v>
      </c>
      <c r="O2978" s="55" t="n">
        <v>-85.0861127149316</v>
      </c>
      <c r="P2978" s="55" t="n">
        <v>-0.008433102307998337</v>
      </c>
      <c r="Q2978" s="55" t="n">
        <v>0.2240465317003114</v>
      </c>
      <c r="R2978" s="55" t="n">
        <v>-356.0164933292591</v>
      </c>
      <c r="S2978" s="55" t="n">
        <v>-356.0243555694059</v>
      </c>
      <c r="T2978" s="55" t="n">
        <v>0.007862240146782162</v>
      </c>
      <c r="U2978" s="55" t="n">
        <v>-0.1100750657008673</v>
      </c>
      <c r="V2978" s="55" t="n">
        <v>88.81934444338508</v>
      </c>
      <c r="W2978" s="55" t="n">
        <v>88.81915665054801</v>
      </c>
      <c r="X2978" s="55" t="n">
        <v>0.0001877928370698417</v>
      </c>
      <c r="Y2978" s="55" t="n">
        <v>0.002769063525177913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0.1876830861860684</v>
      </c>
      <c r="AD2978" s="55" t="n">
        <v>-0.03848797432118704</v>
      </c>
      <c r="AE2978" s="55" t="n">
        <v>1.000829593005263</v>
      </c>
      <c r="AF2978" s="55" t="n">
        <v>0.0367806778660551</v>
      </c>
      <c r="AG2978" s="55" t="n">
        <v>0.2552270622902253</v>
      </c>
      <c r="AH2978" s="55" t="n">
        <v>0.001888449835396599</v>
      </c>
      <c r="AI2978" s="55" t="n">
        <v>0.257870583495609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-98.19202201072787</v>
      </c>
      <c r="D2979" s="55" t="n">
        <v>0.005390574748942463</v>
      </c>
      <c r="E2979" s="55" t="n">
        <v>-0.1068470624575652</v>
      </c>
      <c r="F2979" s="55" t="n">
        <v>-87.7078063208313</v>
      </c>
      <c r="G2979" s="55" t="n">
        <v>-87.69541156909155</v>
      </c>
      <c r="H2979" s="55" t="n">
        <v>-0.01239475173974722</v>
      </c>
      <c r="I2979" s="55" t="n">
        <v>0.2976715134018553</v>
      </c>
      <c r="J2979" s="55" t="n">
        <v>-3.266644384425021</v>
      </c>
      <c r="K2979" s="55" t="n">
        <v>-3.256165228564982</v>
      </c>
      <c r="L2979" s="55" t="n">
        <v>-0.01047915586003929</v>
      </c>
      <c r="M2979" s="55" t="n">
        <v>0.2170483642389008</v>
      </c>
      <c r="N2979" s="55" t="n">
        <v>-85.09454581723961</v>
      </c>
      <c r="O2979" s="55" t="n">
        <v>-85.08396541882323</v>
      </c>
      <c r="P2979" s="55" t="n">
        <v>-0.01058039841637048</v>
      </c>
      <c r="Q2979" s="55" t="n">
        <v>0.2087840074139103</v>
      </c>
      <c r="R2979" s="55" t="n">
        <v>-356.0164933292591</v>
      </c>
      <c r="S2979" s="55" t="n">
        <v>-356.0254682666826</v>
      </c>
      <c r="T2979" s="55" t="n">
        <v>0.008974937423469387</v>
      </c>
      <c r="U2979" s="55" t="n">
        <v>-0.1128307566613469</v>
      </c>
      <c r="V2979" s="55" t="n">
        <v>88.81934444338508</v>
      </c>
      <c r="W2979" s="55" t="n">
        <v>88.81922138421456</v>
      </c>
      <c r="X2979" s="55" t="n">
        <v>0.0001230591705205811</v>
      </c>
      <c r="Y2979" s="55" t="n">
        <v>0.006741345846398137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0.1876720369743825</v>
      </c>
      <c r="AD2979" s="55" t="n">
        <v>-0.03856393828477338</v>
      </c>
      <c r="AE2979" s="55" t="n">
        <v>1.000829062635502</v>
      </c>
      <c r="AF2979" s="55" t="n">
        <v>0.04782988955204237</v>
      </c>
      <c r="AG2979" s="55" t="n">
        <v>0.3311910258765594</v>
      </c>
      <c r="AH2979" s="55" t="n">
        <v>0.002418819595950694</v>
      </c>
      <c r="AI2979" s="55" t="n">
        <v>0.3346356894354907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-98.19302965203212</v>
      </c>
      <c r="D2980" s="55" t="n">
        <v>0.006398216053202566</v>
      </c>
      <c r="E2980" s="55" t="n">
        <v>-0.09505934754280772</v>
      </c>
      <c r="F2980" s="55" t="n">
        <v>-87.7078063208313</v>
      </c>
      <c r="G2980" s="55" t="n">
        <v>-87.69257089269767</v>
      </c>
      <c r="H2980" s="55" t="n">
        <v>-0.01523542813362554</v>
      </c>
      <c r="I2980" s="55" t="n">
        <v>0.2732146315327156</v>
      </c>
      <c r="J2980" s="55" t="n">
        <v>-3.266644384425021</v>
      </c>
      <c r="K2980" s="55" t="n">
        <v>-3.254089277054555</v>
      </c>
      <c r="L2980" s="55" t="n">
        <v>-0.0125551073704662</v>
      </c>
      <c r="M2980" s="55" t="n">
        <v>0.1994740930082323</v>
      </c>
      <c r="N2980" s="55" t="n">
        <v>-85.09454581723961</v>
      </c>
      <c r="O2980" s="55" t="n">
        <v>-85.0820016170081</v>
      </c>
      <c r="P2980" s="55" t="n">
        <v>-0.012544200231497</v>
      </c>
      <c r="Q2980" s="55" t="n">
        <v>0.1875955707625435</v>
      </c>
      <c r="R2980" s="55" t="n">
        <v>-356.0164933292591</v>
      </c>
      <c r="S2980" s="55" t="n">
        <v>-356.0266016107277</v>
      </c>
      <c r="T2980" s="55" t="n">
        <v>0.0101082814686255</v>
      </c>
      <c r="U2980" s="55" t="n">
        <v>-0.1143561951308764</v>
      </c>
      <c r="V2980" s="55" t="n">
        <v>88.81934444338508</v>
      </c>
      <c r="W2980" s="55" t="n">
        <v>88.81927969987483</v>
      </c>
      <c r="X2980" s="55" t="n">
        <v>6.474351025149977e-05</v>
      </c>
      <c r="Y2980" s="55" t="n">
        <v>0.004932402572683912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0.1876618203831842</v>
      </c>
      <c r="AD2980" s="55" t="n">
        <v>-0.03863427914822241</v>
      </c>
      <c r="AE2980" s="55" t="n">
        <v>1.000828556756198</v>
      </c>
      <c r="AF2980" s="55" t="n">
        <v>0.05804648075030672</v>
      </c>
      <c r="AG2980" s="55" t="n">
        <v>0.4015318893255959</v>
      </c>
      <c r="AH2980" s="55" t="n">
        <v>0.00292469890039726</v>
      </c>
      <c r="AI2980" s="55" t="n">
        <v>0.4057164107311119</v>
      </c>
      <c r="AJ2980" s="55" t="n">
        <v>0</v>
      </c>
    </row>
    <row r="2981">
      <c r="A2981" s="55" t="n">
        <v>29.77000000000001</v>
      </c>
      <c r="B2981" s="55" t="n">
        <v>-98.18663143597892</v>
      </c>
      <c r="C2981" s="55" t="n">
        <v>-98.19392964682646</v>
      </c>
      <c r="D2981" s="55" t="n">
        <v>0.007298210847534212</v>
      </c>
      <c r="E2981" s="55" t="n">
        <v>-0.08518021603568188</v>
      </c>
      <c r="F2981" s="55" t="n">
        <v>-87.7078063208313</v>
      </c>
      <c r="G2981" s="55" t="n">
        <v>-87.68999195987574</v>
      </c>
      <c r="H2981" s="55" t="n">
        <v>-0.01781436095555943</v>
      </c>
      <c r="I2981" s="55" t="n">
        <v>0.2456133504564944</v>
      </c>
      <c r="J2981" s="55" t="n">
        <v>-3.266644384425021</v>
      </c>
      <c r="K2981" s="55" t="n">
        <v>-3.252208639066056</v>
      </c>
      <c r="L2981" s="55" t="n">
        <v>-0.01443574535896559</v>
      </c>
      <c r="M2981" s="55" t="n">
        <v>0.1783820540988702</v>
      </c>
      <c r="N2981" s="55" t="n">
        <v>-85.09454581723961</v>
      </c>
      <c r="O2981" s="55" t="n">
        <v>-85.08023110144488</v>
      </c>
      <c r="P2981" s="55" t="n">
        <v>-0.01431471579471774</v>
      </c>
      <c r="Q2981" s="55" t="n">
        <v>0.1694638230264249</v>
      </c>
      <c r="R2981" s="55" t="n">
        <v>-356.0164933292591</v>
      </c>
      <c r="S2981" s="55" t="n">
        <v>-356.0276767284599</v>
      </c>
      <c r="T2981" s="55" t="n">
        <v>0.01118339920085314</v>
      </c>
      <c r="U2981" s="55" t="n">
        <v>-0.1026888124728523</v>
      </c>
      <c r="V2981" s="55" t="n">
        <v>88.81934444338508</v>
      </c>
      <c r="W2981" s="55" t="n">
        <v>88.81930504317386</v>
      </c>
      <c r="X2981" s="55" t="n">
        <v>3.940021123266306e-05</v>
      </c>
      <c r="Y2981" s="55" t="n">
        <v>0.001366611034777109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0.1876525559757315</v>
      </c>
      <c r="AD2981" s="55" t="n">
        <v>-0.03869810179329725</v>
      </c>
      <c r="AE2981" s="55" t="n">
        <v>1.000828087767425</v>
      </c>
      <c r="AF2981" s="55" t="n">
        <v>0.06731088820297049</v>
      </c>
      <c r="AG2981" s="55" t="n">
        <v>0.4653545344004278</v>
      </c>
      <c r="AH2981" s="55" t="n">
        <v>0.003393687673325374</v>
      </c>
      <c r="AI2981" s="55" t="n">
        <v>0.4702096505535971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-98.19473552379793</v>
      </c>
      <c r="D2982" s="55" t="n">
        <v>0.008104087819016451</v>
      </c>
      <c r="E2982" s="55" t="n">
        <v>-0.07619435592663501</v>
      </c>
      <c r="F2982" s="55" t="n">
        <v>-87.7078063208313</v>
      </c>
      <c r="G2982" s="55" t="n">
        <v>-87.6877022079759</v>
      </c>
      <c r="H2982" s="55" t="n">
        <v>-0.02010411285539562</v>
      </c>
      <c r="I2982" s="55" t="n">
        <v>0.2156010708487078</v>
      </c>
      <c r="J2982" s="55" t="n">
        <v>-3.266644384425021</v>
      </c>
      <c r="K2982" s="55" t="n">
        <v>-3.250557445813194</v>
      </c>
      <c r="L2982" s="55" t="n">
        <v>-0.01608693861182798</v>
      </c>
      <c r="M2982" s="55" t="n">
        <v>0.1539254849872858</v>
      </c>
      <c r="N2982" s="55" t="n">
        <v>-85.09454581723961</v>
      </c>
      <c r="O2982" s="55" t="n">
        <v>-85.07863794225017</v>
      </c>
      <c r="P2982" s="55" t="n">
        <v>-0.01590787498943216</v>
      </c>
      <c r="Q2982" s="55" t="n">
        <v>0.1520333517162659</v>
      </c>
      <c r="R2982" s="55" t="n">
        <v>-356.0164933292591</v>
      </c>
      <c r="S2982" s="55" t="n">
        <v>-356.0285756141899</v>
      </c>
      <c r="T2982" s="55" t="n">
        <v>0.01208228493081842</v>
      </c>
      <c r="U2982" s="55" t="n">
        <v>-0.08023163009843486</v>
      </c>
      <c r="V2982" s="55" t="n">
        <v>88.81934444338508</v>
      </c>
      <c r="W2982" s="55" t="n">
        <v>88.81931669490059</v>
      </c>
      <c r="X2982" s="55" t="n">
        <v>2.774848449272345e-05</v>
      </c>
      <c r="Y2982" s="55" t="n">
        <v>0.0006398694933714618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0.1876443475030944</v>
      </c>
      <c r="AD2982" s="55" t="n">
        <v>-0.03875458881232646</v>
      </c>
      <c r="AE2982" s="55" t="n">
        <v>1.000827670855402</v>
      </c>
      <c r="AF2982" s="55" t="n">
        <v>0.07551936084013167</v>
      </c>
      <c r="AG2982" s="55" t="n">
        <v>0.5218415534296375</v>
      </c>
      <c r="AH2982" s="55" t="n">
        <v>0.003810599696008055</v>
      </c>
      <c r="AI2982" s="55" t="n">
        <v>0.5272914767162489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-98.19544509657422</v>
      </c>
      <c r="D2983" s="55" t="n">
        <v>0.008813660595304706</v>
      </c>
      <c r="E2983" s="55" t="n">
        <v>-0.06610171448022881</v>
      </c>
      <c r="F2983" s="55" t="n">
        <v>-87.7078063208313</v>
      </c>
      <c r="G2983" s="55" t="n">
        <v>-87.68572201809529</v>
      </c>
      <c r="H2983" s="55" t="n">
        <v>-0.02208430273600337</v>
      </c>
      <c r="I2983" s="55" t="n">
        <v>0.1838524323028534</v>
      </c>
      <c r="J2983" s="55" t="n">
        <v>-3.266644384425021</v>
      </c>
      <c r="K2983" s="55" t="n">
        <v>-3.249165008822323</v>
      </c>
      <c r="L2983" s="55" t="n">
        <v>-0.01747937560269807</v>
      </c>
      <c r="M2983" s="55" t="n">
        <v>0.1268848287813142</v>
      </c>
      <c r="N2983" s="55" t="n">
        <v>-85.09454581723961</v>
      </c>
      <c r="O2983" s="55" t="n">
        <v>-85.07725947248349</v>
      </c>
      <c r="P2983" s="55" t="n">
        <v>-0.01728634475611534</v>
      </c>
      <c r="Q2983" s="55" t="n">
        <v>0.1274084830249095</v>
      </c>
      <c r="R2983" s="55" t="n">
        <v>-356.0164933292591</v>
      </c>
      <c r="S2983" s="55" t="n">
        <v>-356.0292505136541</v>
      </c>
      <c r="T2983" s="55" t="n">
        <v>0.01275718439500889</v>
      </c>
      <c r="U2983" s="55" t="n">
        <v>-0.05772558390765099</v>
      </c>
      <c r="V2983" s="55" t="n">
        <v>88.81934444338508</v>
      </c>
      <c r="W2983" s="55" t="n">
        <v>88.81934194771034</v>
      </c>
      <c r="X2983" s="55" t="n">
        <v>2.49567473540703e-06</v>
      </c>
      <c r="Y2983" s="55" t="n">
        <v>0.00253383846313582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0.1876372926126658</v>
      </c>
      <c r="AD2983" s="55" t="n">
        <v>-0.03880303615494764</v>
      </c>
      <c r="AE2983" s="55" t="n">
        <v>1.000827314139367</v>
      </c>
      <c r="AF2983" s="55" t="n">
        <v>0.08257425126867446</v>
      </c>
      <c r="AG2983" s="55" t="n">
        <v>0.570288896050819</v>
      </c>
      <c r="AH2983" s="55" t="n">
        <v>0.004167315731162802</v>
      </c>
      <c r="AI2983" s="55" t="n">
        <v>0.576251072408414</v>
      </c>
      <c r="AJ2983" s="55" t="n">
        <v>0</v>
      </c>
    </row>
    <row r="2984">
      <c r="A2984" s="55" t="n">
        <v>29.80000000000001</v>
      </c>
      <c r="B2984" s="55" t="n">
        <v>-98.18663143597892</v>
      </c>
      <c r="C2984" s="55" t="n">
        <v>-98.19604314867185</v>
      </c>
      <c r="D2984" s="55" t="n">
        <v>0.009411712692928493</v>
      </c>
      <c r="E2984" s="55" t="n">
        <v>-0.05417722536228133</v>
      </c>
      <c r="F2984" s="55" t="n">
        <v>-87.7078063208313</v>
      </c>
      <c r="G2984" s="55" t="n">
        <v>-87.68406773443495</v>
      </c>
      <c r="H2984" s="55" t="n">
        <v>-0.02373858639634322</v>
      </c>
      <c r="I2984" s="55" t="n">
        <v>0.1505426776593533</v>
      </c>
      <c r="J2984" s="55" t="n">
        <v>-3.266644384425021</v>
      </c>
      <c r="K2984" s="55" t="n">
        <v>-3.248051393145917</v>
      </c>
      <c r="L2984" s="55" t="n">
        <v>-0.01859299127910458</v>
      </c>
      <c r="M2984" s="55" t="n">
        <v>0.09834377379882872</v>
      </c>
      <c r="N2984" s="55" t="n">
        <v>-85.09454581723961</v>
      </c>
      <c r="O2984" s="55" t="n">
        <v>-85.07617423430287</v>
      </c>
      <c r="P2984" s="55" t="n">
        <v>-0.01837158293673892</v>
      </c>
      <c r="Q2984" s="55" t="n">
        <v>0.09421521002727505</v>
      </c>
      <c r="R2984" s="55" t="n">
        <v>-356.0164933292591</v>
      </c>
      <c r="S2984" s="55" t="n">
        <v>-356.0297339276197</v>
      </c>
      <c r="T2984" s="55" t="n">
        <v>0.01324059836058835</v>
      </c>
      <c r="U2984" s="55" t="n">
        <v>-0.04113004440718054</v>
      </c>
      <c r="V2984" s="55" t="n">
        <v>88.81934444338508</v>
      </c>
      <c r="W2984" s="55" t="n">
        <v>88.81937848179841</v>
      </c>
      <c r="X2984" s="55" t="n">
        <v>-3.403841332176814e-05</v>
      </c>
      <c r="Y2984" s="55" t="n">
        <v>0.003460722305559848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0.1876314786561913</v>
      </c>
      <c r="AD2984" s="55" t="n">
        <v>-0.03884288565527139</v>
      </c>
      <c r="AE2984" s="55" t="n">
        <v>1.00082701840235</v>
      </c>
      <c r="AF2984" s="55" t="n">
        <v>0.08838820774315082</v>
      </c>
      <c r="AG2984" s="55" t="n">
        <v>0.6101383963745682</v>
      </c>
      <c r="AH2984" s="55" t="n">
        <v>0.00446305274826031</v>
      </c>
      <c r="AI2984" s="55" t="n">
        <v>0.6165235249675473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-98.1965156617688</v>
      </c>
      <c r="D2985" s="55" t="n">
        <v>0.009884225789878272</v>
      </c>
      <c r="E2985" s="55" t="n">
        <v>-0.04121529642566674</v>
      </c>
      <c r="F2985" s="55" t="n">
        <v>-87.7078063208313</v>
      </c>
      <c r="G2985" s="55" t="n">
        <v>-87.68275573488579</v>
      </c>
      <c r="H2985" s="55" t="n">
        <v>-0.02505058594550295</v>
      </c>
      <c r="I2985" s="55" t="n">
        <v>0.1155247244967456</v>
      </c>
      <c r="J2985" s="55" t="n">
        <v>-3.266644384425021</v>
      </c>
      <c r="K2985" s="55" t="n">
        <v>-3.24722650713879</v>
      </c>
      <c r="L2985" s="55" t="n">
        <v>-0.01941787728623136</v>
      </c>
      <c r="M2985" s="55" t="n">
        <v>0.06926351446102215</v>
      </c>
      <c r="N2985" s="55" t="n">
        <v>-85.09454581723961</v>
      </c>
      <c r="O2985" s="55" t="n">
        <v>-85.07542781991032</v>
      </c>
      <c r="P2985" s="55" t="n">
        <v>-0.01911799732928545</v>
      </c>
      <c r="Q2985" s="55" t="n">
        <v>0.05948545505234393</v>
      </c>
      <c r="R2985" s="55" t="n">
        <v>-356.0164933292591</v>
      </c>
      <c r="S2985" s="55" t="n">
        <v>-356.0300690239739</v>
      </c>
      <c r="T2985" s="55" t="n">
        <v>0.01357569471473058</v>
      </c>
      <c r="U2985" s="55" t="n">
        <v>-0.02764475243089064</v>
      </c>
      <c r="V2985" s="55" t="n">
        <v>88.81934444338508</v>
      </c>
      <c r="W2985" s="55" t="n">
        <v>88.81940190906202</v>
      </c>
      <c r="X2985" s="55" t="n">
        <v>-5.746567694073249e-05</v>
      </c>
      <c r="Y2985" s="55" t="n">
        <v>0.001645194944894997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0.1876269710098939</v>
      </c>
      <c r="AD2985" s="55" t="n">
        <v>-0.03887373719931528</v>
      </c>
      <c r="AE2985" s="55" t="n">
        <v>1.000826783664093</v>
      </c>
      <c r="AF2985" s="55" t="n">
        <v>0.09289585404056999</v>
      </c>
      <c r="AG2985" s="55" t="n">
        <v>0.6409899404184599</v>
      </c>
      <c r="AH2985" s="55" t="n">
        <v>0.004697791005092711</v>
      </c>
      <c r="AI2985" s="55" t="n">
        <v>0.6477034913105805</v>
      </c>
      <c r="AJ2985" s="55" t="n">
        <v>0</v>
      </c>
    </row>
    <row r="2986">
      <c r="A2986" s="55" t="n">
        <v>29.82000000000001</v>
      </c>
      <c r="B2986" s="55" t="n">
        <v>-98.18663143597892</v>
      </c>
      <c r="C2986" s="55" t="n">
        <v>-98.19685759687154</v>
      </c>
      <c r="D2986" s="55" t="n">
        <v>0.01022616089262293</v>
      </c>
      <c r="E2986" s="55" t="n">
        <v>-0.02817982320150397</v>
      </c>
      <c r="F2986" s="55" t="n">
        <v>-87.7078063208313</v>
      </c>
      <c r="G2986" s="55" t="n">
        <v>-87.68180298370193</v>
      </c>
      <c r="H2986" s="55" t="n">
        <v>-0.02600333712936405</v>
      </c>
      <c r="I2986" s="55" t="n">
        <v>0.07881967305787461</v>
      </c>
      <c r="J2986" s="55" t="n">
        <v>-3.266644384425021</v>
      </c>
      <c r="K2986" s="55" t="n">
        <v>-3.246691708950074</v>
      </c>
      <c r="L2986" s="55" t="n">
        <v>-0.01995267547494746</v>
      </c>
      <c r="M2986" s="55" t="n">
        <v>0.04037972214214118</v>
      </c>
      <c r="N2986" s="55" t="n">
        <v>-85.09454581723961</v>
      </c>
      <c r="O2986" s="55" t="n">
        <v>-85.07499712905749</v>
      </c>
      <c r="P2986" s="55" t="n">
        <v>-0.01954868818210508</v>
      </c>
      <c r="Q2986" s="55" t="n">
        <v>0.03017494306112809</v>
      </c>
      <c r="R2986" s="55" t="n">
        <v>-356.0164933292591</v>
      </c>
      <c r="S2986" s="55" t="n">
        <v>-356.0302601677283</v>
      </c>
      <c r="T2986" s="55" t="n">
        <v>0.01376683846920395</v>
      </c>
      <c r="U2986" s="55" t="n">
        <v>-0.01247532367776735</v>
      </c>
      <c r="V2986" s="55" t="n">
        <v>88.81934444338508</v>
      </c>
      <c r="W2986" s="55" t="n">
        <v>88.81939914952035</v>
      </c>
      <c r="X2986" s="55" t="n">
        <v>-5.47061352721757e-05</v>
      </c>
      <c r="Y2986" s="55" t="n">
        <v>-0.001053328365067063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0.1876238077332857</v>
      </c>
      <c r="AD2986" s="55" t="n">
        <v>-0.03889533982950066</v>
      </c>
      <c r="AE2986" s="55" t="n">
        <v>1.000826613426045</v>
      </c>
      <c r="AF2986" s="55" t="n">
        <v>0.09605913064875127</v>
      </c>
      <c r="AG2986" s="55" t="n">
        <v>0.6625925706038455</v>
      </c>
      <c r="AH2986" s="55" t="n">
        <v>0.004868029053417544</v>
      </c>
      <c r="AI2986" s="55" t="n">
        <v>0.6695371303425007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-98.19706843487887</v>
      </c>
      <c r="D2987" s="55" t="n">
        <v>0.01043699889994497</v>
      </c>
      <c r="E2987" s="55" t="n">
        <v>-0.01510292348177388</v>
      </c>
      <c r="F2987" s="55" t="n">
        <v>-87.7078063208313</v>
      </c>
      <c r="G2987" s="55" t="n">
        <v>-87.68122349957476</v>
      </c>
      <c r="H2987" s="55" t="n">
        <v>-0.02658282125654009</v>
      </c>
      <c r="I2987" s="55" t="n">
        <v>0.04094880084598106</v>
      </c>
      <c r="J2987" s="55" t="n">
        <v>-3.266644384425021</v>
      </c>
      <c r="K2987" s="55" t="n">
        <v>-3.246442632883007</v>
      </c>
      <c r="L2987" s="55" t="n">
        <v>-0.02020175154201416</v>
      </c>
      <c r="M2987" s="55" t="n">
        <v>0.01211038796327955</v>
      </c>
      <c r="N2987" s="55" t="n">
        <v>-85.09454581723961</v>
      </c>
      <c r="O2987" s="55" t="n">
        <v>-85.07482664441123</v>
      </c>
      <c r="P2987" s="55" t="n">
        <v>-0.01971917282837163</v>
      </c>
      <c r="Q2987" s="55" t="n">
        <v>0.006680044639334293</v>
      </c>
      <c r="R2987" s="55" t="n">
        <v>-356.0164933292591</v>
      </c>
      <c r="S2987" s="55" t="n">
        <v>-356.0302907835176</v>
      </c>
      <c r="T2987" s="55" t="n">
        <v>0.01379745425844823</v>
      </c>
      <c r="U2987" s="55" t="n">
        <v>0.004372445577754882</v>
      </c>
      <c r="V2987" s="55" t="n">
        <v>88.81934444338508</v>
      </c>
      <c r="W2987" s="55" t="n">
        <v>88.8193817179889</v>
      </c>
      <c r="X2987" s="55" t="n">
        <v>-3.727460381783051e-05</v>
      </c>
      <c r="Y2987" s="55" t="n">
        <v>-0.002092183287498914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0.1876220046462703</v>
      </c>
      <c r="AD2987" s="55" t="n">
        <v>-0.03890757509059296</v>
      </c>
      <c r="AE2987" s="55" t="n">
        <v>1.000826512423059</v>
      </c>
      <c r="AF2987" s="55" t="n">
        <v>0.09786221766422409</v>
      </c>
      <c r="AG2987" s="55" t="n">
        <v>0.6748278316961385</v>
      </c>
      <c r="AH2987" s="55" t="n">
        <v>0.004969032039170429</v>
      </c>
      <c r="AI2987" s="55" t="n">
        <v>0.6819049107883576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-98.19714492190862</v>
      </c>
      <c r="D2988" s="55" t="n">
        <v>0.01051348592969101</v>
      </c>
      <c r="E2988" s="55" t="n">
        <v>-0.001470650041698853</v>
      </c>
      <c r="F2988" s="55" t="n">
        <v>-87.7078063208313</v>
      </c>
      <c r="G2988" s="55" t="n">
        <v>-87.68102423826438</v>
      </c>
      <c r="H2988" s="55" t="n">
        <v>-0.02678208256690329</v>
      </c>
      <c r="I2988" s="55" t="n">
        <v>0.002767433405132546</v>
      </c>
      <c r="J2988" s="55" t="n">
        <v>-3.266644384425021</v>
      </c>
      <c r="K2988" s="55" t="n">
        <v>-3.246472265972606</v>
      </c>
      <c r="L2988" s="55" t="n">
        <v>-0.0201721184524162</v>
      </c>
      <c r="M2988" s="55" t="n">
        <v>-0.01539710725665124</v>
      </c>
      <c r="N2988" s="55" t="n">
        <v>-85.09454581723961</v>
      </c>
      <c r="O2988" s="55" t="n">
        <v>-85.07488197448603</v>
      </c>
      <c r="P2988" s="55" t="n">
        <v>-0.01966384275357343</v>
      </c>
      <c r="Q2988" s="55" t="n">
        <v>-0.01519756793463621</v>
      </c>
      <c r="R2988" s="55" t="n">
        <v>-356.0164933292591</v>
      </c>
      <c r="S2988" s="55" t="n">
        <v>-356.0301649628154</v>
      </c>
      <c r="T2988" s="55" t="n">
        <v>0.01367163355624963</v>
      </c>
      <c r="U2988" s="55" t="n">
        <v>0.01918105326673007</v>
      </c>
      <c r="V2988" s="55" t="n">
        <v>88.81934444338508</v>
      </c>
      <c r="W2988" s="55" t="n">
        <v>88.81936852910478</v>
      </c>
      <c r="X2988" s="55" t="n">
        <v>-2.40857196948383e-05</v>
      </c>
      <c r="Y2988" s="55" t="n">
        <v>-0.001229736479775745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0.187621562876584</v>
      </c>
      <c r="AD2988" s="55" t="n">
        <v>-0.03891044398942056</v>
      </c>
      <c r="AE2988" s="55" t="n">
        <v>1.000826482163841</v>
      </c>
      <c r="AF2988" s="55" t="n">
        <v>0.0983039873505287</v>
      </c>
      <c r="AG2988" s="55" t="n">
        <v>0.6776967305237441</v>
      </c>
      <c r="AH2988" s="55" t="n">
        <v>0.004999291256968519</v>
      </c>
      <c r="AI2988" s="55" t="n">
        <v>0.6848076557725222</v>
      </c>
      <c r="AJ2988" s="55" t="n">
        <v>0</v>
      </c>
    </row>
    <row r="2989">
      <c r="A2989" s="55" t="n">
        <v>29.85000000000001</v>
      </c>
      <c r="B2989" s="55" t="n">
        <v>-98.18663143597892</v>
      </c>
      <c r="C2989" s="55" t="n">
        <v>-98.19708151039737</v>
      </c>
      <c r="D2989" s="55" t="n">
        <v>0.01045007441845062</v>
      </c>
      <c r="E2989" s="55" t="n">
        <v>0.01271076736952803</v>
      </c>
      <c r="F2989" s="55" t="n">
        <v>-87.7078063208313</v>
      </c>
      <c r="G2989" s="55" t="n">
        <v>-87.68120398185754</v>
      </c>
      <c r="H2989" s="55" t="n">
        <v>-0.0266023389737571</v>
      </c>
      <c r="I2989" s="55" t="n">
        <v>-0.03494013309878472</v>
      </c>
      <c r="J2989" s="55" t="n">
        <v>-3.266644384425021</v>
      </c>
      <c r="K2989" s="55" t="n">
        <v>-3.246772533583842</v>
      </c>
      <c r="L2989" s="55" t="n">
        <v>-0.01987185084117997</v>
      </c>
      <c r="M2989" s="55" t="n">
        <v>-0.04205398537834824</v>
      </c>
      <c r="N2989" s="55" t="n">
        <v>-85.09454581723961</v>
      </c>
      <c r="O2989" s="55" t="n">
        <v>-85.07516311345597</v>
      </c>
      <c r="P2989" s="55" t="n">
        <v>-0.01938270378363427</v>
      </c>
      <c r="Q2989" s="55" t="n">
        <v>-0.03842615821292941</v>
      </c>
      <c r="R2989" s="55" t="n">
        <v>-356.0164933292591</v>
      </c>
      <c r="S2989" s="55" t="n">
        <v>-356.0299129484212</v>
      </c>
      <c r="T2989" s="55" t="n">
        <v>0.0134196191620474</v>
      </c>
      <c r="U2989" s="55" t="n">
        <v>0.03016985470546697</v>
      </c>
      <c r="V2989" s="55" t="n">
        <v>88.81934444338508</v>
      </c>
      <c r="W2989" s="55" t="n">
        <v>88.81936527987214</v>
      </c>
      <c r="X2989" s="55" t="n">
        <v>-2.083648705441578e-05</v>
      </c>
      <c r="Y2989" s="55" t="n">
        <v>-0.0001635957582389687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0.1876224705083436</v>
      </c>
      <c r="AD2989" s="55" t="n">
        <v>-0.0389040587103315</v>
      </c>
      <c r="AE2989" s="55" t="n">
        <v>1.000826520215611</v>
      </c>
      <c r="AF2989" s="55" t="n">
        <v>0.09739635559091742</v>
      </c>
      <c r="AG2989" s="55" t="n">
        <v>0.6713114514346821</v>
      </c>
      <c r="AH2989" s="55" t="n">
        <v>0.004961239487455416</v>
      </c>
      <c r="AI2989" s="55" t="n">
        <v>0.6783581125091553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-98.19687680059454</v>
      </c>
      <c r="D2990" s="55" t="n">
        <v>0.01024536461562207</v>
      </c>
      <c r="E2990" s="55" t="n">
        <v>0.02669941860457993</v>
      </c>
      <c r="F2990" s="55" t="n">
        <v>-87.7078063208313</v>
      </c>
      <c r="G2990" s="55" t="n">
        <v>-87.681754799467</v>
      </c>
      <c r="H2990" s="55" t="n">
        <v>-0.0260515213642906</v>
      </c>
      <c r="I2990" s="55" t="n">
        <v>-0.07159376551294043</v>
      </c>
      <c r="J2990" s="55" t="n">
        <v>-3.266644384425021</v>
      </c>
      <c r="K2990" s="55" t="n">
        <v>-3.247334480680792</v>
      </c>
      <c r="L2990" s="55" t="n">
        <v>-0.01930990374422965</v>
      </c>
      <c r="M2990" s="55" t="n">
        <v>-0.06776971924611769</v>
      </c>
      <c r="N2990" s="55" t="n">
        <v>-85.09454581723961</v>
      </c>
      <c r="O2990" s="55" t="n">
        <v>-85.07567878284773</v>
      </c>
      <c r="P2990" s="55" t="n">
        <v>-0.01886703439186919</v>
      </c>
      <c r="Q2990" s="55" t="n">
        <v>-0.06223462814700512</v>
      </c>
      <c r="R2990" s="55" t="n">
        <v>-356.0164933292591</v>
      </c>
      <c r="S2990" s="55" t="n">
        <v>-356.0295594014801</v>
      </c>
      <c r="T2990" s="55" t="n">
        <v>0.01306607222104406</v>
      </c>
      <c r="U2990" s="55" t="n">
        <v>0.03973772009563646</v>
      </c>
      <c r="V2990" s="55" t="n">
        <v>88.81934444338508</v>
      </c>
      <c r="W2990" s="55" t="n">
        <v>88.81936352905412</v>
      </c>
      <c r="X2990" s="55" t="n">
        <v>-1.908566902791553e-05</v>
      </c>
      <c r="Y2990" s="55" t="n">
        <v>-0.0001939675154554549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0.1876246990283314</v>
      </c>
      <c r="AD2990" s="55" t="n">
        <v>-0.03888863585802749</v>
      </c>
      <c r="AE2990" s="55" t="n">
        <v>1.000826623261812</v>
      </c>
      <c r="AF2990" s="55" t="n">
        <v>0.09516783560309383</v>
      </c>
      <c r="AG2990" s="55" t="n">
        <v>0.655888599130669</v>
      </c>
      <c r="AH2990" s="55" t="n">
        <v>0.004858193286327861</v>
      </c>
      <c r="AI2990" s="55" t="n">
        <v>0.6627747531740903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-98.19653697515642</v>
      </c>
      <c r="D2991" s="55" t="n">
        <v>0.009905539177494736</v>
      </c>
      <c r="E2991" s="55" t="n">
        <v>0.03973103674526209</v>
      </c>
      <c r="F2991" s="55" t="n">
        <v>-87.7078063208313</v>
      </c>
      <c r="G2991" s="55" t="n">
        <v>-87.68266330858134</v>
      </c>
      <c r="H2991" s="55" t="n">
        <v>-0.02514301224994861</v>
      </c>
      <c r="I2991" s="55" t="n">
        <v>-0.1066740735766848</v>
      </c>
      <c r="J2991" s="55" t="n">
        <v>-3.266644384425021</v>
      </c>
      <c r="K2991" s="55" t="n">
        <v>-3.248148315013688</v>
      </c>
      <c r="L2991" s="55" t="n">
        <v>-0.01849606941133401</v>
      </c>
      <c r="M2991" s="55" t="n">
        <v>-0.09247668412709821</v>
      </c>
      <c r="N2991" s="55" t="n">
        <v>-85.09454581723961</v>
      </c>
      <c r="O2991" s="55" t="n">
        <v>-85.07642339077316</v>
      </c>
      <c r="P2991" s="55" t="n">
        <v>-0.01812242646644576</v>
      </c>
      <c r="Q2991" s="55" t="n">
        <v>-0.08458479123485722</v>
      </c>
      <c r="R2991" s="55" t="n">
        <v>-356.0164933292591</v>
      </c>
      <c r="S2991" s="55" t="n">
        <v>-356.0290995548139</v>
      </c>
      <c r="T2991" s="55" t="n">
        <v>0.0126062255547333</v>
      </c>
      <c r="U2991" s="55" t="n">
        <v>0.05127798945775348</v>
      </c>
      <c r="V2991" s="55" t="n">
        <v>88.81934444338508</v>
      </c>
      <c r="W2991" s="55" t="n">
        <v>88.81935484959699</v>
      </c>
      <c r="X2991" s="55" t="n">
        <v>-1.040621190868113e-05</v>
      </c>
      <c r="Y2991" s="55" t="n">
        <v>-0.0009790302331872511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0.187628200992457</v>
      </c>
      <c r="AD2991" s="55" t="n">
        <v>-0.03886449113936977</v>
      </c>
      <c r="AE2991" s="55" t="n">
        <v>1.000826789397933</v>
      </c>
      <c r="AF2991" s="55" t="n">
        <v>0.0916658714774643</v>
      </c>
      <c r="AG2991" s="55" t="n">
        <v>0.6317438804729556</v>
      </c>
      <c r="AH2991" s="55" t="n">
        <v>0.004692057164801255</v>
      </c>
      <c r="AI2991" s="55" t="n">
        <v>0.6383768306487859</v>
      </c>
      <c r="AJ2991" s="55" t="n">
        <v>0</v>
      </c>
    </row>
    <row r="2992">
      <c r="A2992" s="55" t="n">
        <v>29.88000000000001</v>
      </c>
      <c r="B2992" s="55" t="n">
        <v>-98.18663143597892</v>
      </c>
      <c r="C2992" s="55" t="n">
        <v>-98.19607281346181</v>
      </c>
      <c r="D2992" s="55" t="n">
        <v>0.009441377482888348</v>
      </c>
      <c r="E2992" s="55" t="n">
        <v>0.05159497318412708</v>
      </c>
      <c r="F2992" s="55" t="n">
        <v>-87.7078063208313</v>
      </c>
      <c r="G2992" s="55" t="n">
        <v>-87.68391079912413</v>
      </c>
      <c r="H2992" s="55" t="n">
        <v>-0.02389552170716617</v>
      </c>
      <c r="I2992" s="55" t="n">
        <v>-0.1396361175446723</v>
      </c>
      <c r="J2992" s="55" t="n">
        <v>-3.266644384425021</v>
      </c>
      <c r="K2992" s="55" t="n">
        <v>-3.2492031532676</v>
      </c>
      <c r="L2992" s="55" t="n">
        <v>-0.0174412311574216</v>
      </c>
      <c r="M2992" s="55" t="n">
        <v>-0.1160406605265488</v>
      </c>
      <c r="N2992" s="55" t="n">
        <v>-85.09454581723961</v>
      </c>
      <c r="O2992" s="55" t="n">
        <v>-85.07738174436986</v>
      </c>
      <c r="P2992" s="55" t="n">
        <v>-0.0171640728697454</v>
      </c>
      <c r="Q2992" s="55" t="n">
        <v>-0.1053069771015648</v>
      </c>
      <c r="R2992" s="55" t="n">
        <v>-356.0164933292591</v>
      </c>
      <c r="S2992" s="55" t="n">
        <v>-356.0285104768092</v>
      </c>
      <c r="T2992" s="55" t="n">
        <v>0.01201714755011505</v>
      </c>
      <c r="U2992" s="55" t="n">
        <v>0.06537693558778446</v>
      </c>
      <c r="V2992" s="55" t="n">
        <v>88.81934444338508</v>
      </c>
      <c r="W2992" s="55" t="n">
        <v>88.81934022151412</v>
      </c>
      <c r="X2992" s="55" t="n">
        <v>4.221870955840605e-06</v>
      </c>
      <c r="Y2992" s="55" t="n">
        <v>-0.001449778306794472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0.1876329119751391</v>
      </c>
      <c r="AD2992" s="55" t="n">
        <v>-0.03883203814949447</v>
      </c>
      <c r="AE2992" s="55" t="n">
        <v>1.000827017168207</v>
      </c>
      <c r="AF2992" s="55" t="n">
        <v>0.08695488879539859</v>
      </c>
      <c r="AG2992" s="55" t="n">
        <v>0.5992908905976535</v>
      </c>
      <c r="AH2992" s="55" t="n">
        <v>0.004464286891492364</v>
      </c>
      <c r="AI2992" s="55" t="n">
        <v>0.60558290439559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-98.19549489306735</v>
      </c>
      <c r="D2993" s="55" t="n">
        <v>0.008863457088423557</v>
      </c>
      <c r="E2993" s="55" t="n">
        <v>0.06249452762636316</v>
      </c>
      <c r="F2993" s="55" t="n">
        <v>-87.7078063208313</v>
      </c>
      <c r="G2993" s="55" t="n">
        <v>-87.6854734216106</v>
      </c>
      <c r="H2993" s="55" t="n">
        <v>-0.02233289922070248</v>
      </c>
      <c r="I2993" s="55" t="n">
        <v>-0.1699926855941492</v>
      </c>
      <c r="J2993" s="55" t="n">
        <v>-3.266644384425021</v>
      </c>
      <c r="K2993" s="55" t="n">
        <v>-3.250485970263344</v>
      </c>
      <c r="L2993" s="55" t="n">
        <v>-0.01615841416167768</v>
      </c>
      <c r="M2993" s="55" t="n">
        <v>-0.1381782948881817</v>
      </c>
      <c r="N2993" s="55" t="n">
        <v>-85.09454581723961</v>
      </c>
      <c r="O2993" s="55" t="n">
        <v>-85.07854583009346</v>
      </c>
      <c r="P2993" s="55" t="n">
        <v>-0.01599998714614094</v>
      </c>
      <c r="Q2993" s="55" t="n">
        <v>-0.1258454194848002</v>
      </c>
      <c r="R2993" s="55" t="n">
        <v>-356.0164933292591</v>
      </c>
      <c r="S2993" s="55" t="n">
        <v>-356.0277793824168</v>
      </c>
      <c r="T2993" s="55" t="n">
        <v>0.01128605315775073</v>
      </c>
      <c r="U2993" s="55" t="n">
        <v>0.07974546621669597</v>
      </c>
      <c r="V2993" s="55" t="n">
        <v>88.81934444338508</v>
      </c>
      <c r="W2993" s="55" t="n">
        <v>88.81932535926076</v>
      </c>
      <c r="X2993" s="55" t="n">
        <v>1.908412432156228e-05</v>
      </c>
      <c r="Y2993" s="55" t="n">
        <v>-0.001303111729510711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0.1876387539841882</v>
      </c>
      <c r="AD2993" s="55" t="n">
        <v>-0.03879179151208037</v>
      </c>
      <c r="AE2993" s="55" t="n">
        <v>1.000827303193642</v>
      </c>
      <c r="AF2993" s="55" t="n">
        <v>0.08111287974627013</v>
      </c>
      <c r="AG2993" s="55" t="n">
        <v>0.5590442531835521</v>
      </c>
      <c r="AH2993" s="55" t="n">
        <v>0.004178261455933807</v>
      </c>
      <c r="AI2993" s="55" t="n">
        <v>0.5649134749207905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-98.19481221413608</v>
      </c>
      <c r="D2994" s="55" t="n">
        <v>0.008180778157158456</v>
      </c>
      <c r="E2994" s="55" t="n">
        <v>0.07254672505538597</v>
      </c>
      <c r="F2994" s="55" t="n">
        <v>-87.7078063208313</v>
      </c>
      <c r="G2994" s="55" t="n">
        <v>-87.68732341207128</v>
      </c>
      <c r="H2994" s="55" t="n">
        <v>-0.02048290876001328</v>
      </c>
      <c r="I2994" s="55" t="n">
        <v>-0.1974325140604382</v>
      </c>
      <c r="J2994" s="55" t="n">
        <v>-3.266644384425021</v>
      </c>
      <c r="K2994" s="55" t="n">
        <v>-3.251980293602151</v>
      </c>
      <c r="L2994" s="55" t="n">
        <v>-0.01466409082287069</v>
      </c>
      <c r="M2994" s="55" t="n">
        <v>-0.1584847949456887</v>
      </c>
      <c r="N2994" s="55" t="n">
        <v>-85.09454581723961</v>
      </c>
      <c r="O2994" s="55" t="n">
        <v>-85.07991655479039</v>
      </c>
      <c r="P2994" s="55" t="n">
        <v>-0.01462926244921517</v>
      </c>
      <c r="Q2994" s="55" t="n">
        <v>-0.1467108787382041</v>
      </c>
      <c r="R2994" s="55" t="n">
        <v>-356.0164933292591</v>
      </c>
      <c r="S2994" s="55" t="n">
        <v>-356.0269166667743</v>
      </c>
      <c r="T2994" s="55" t="n">
        <v>0.01042333751518839</v>
      </c>
      <c r="U2994" s="55" t="n">
        <v>0.09202240096228081</v>
      </c>
      <c r="V2994" s="55" t="n">
        <v>88.81934444338508</v>
      </c>
      <c r="W2994" s="55" t="n">
        <v>88.81931141570792</v>
      </c>
      <c r="X2994" s="55" t="n">
        <v>3.302767716465358e-05</v>
      </c>
      <c r="Y2994" s="55" t="n">
        <v>-0.001179877823784535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0.1876456366550863</v>
      </c>
      <c r="AD2994" s="55" t="n">
        <v>-0.03874436984384925</v>
      </c>
      <c r="AE2994" s="55" t="n">
        <v>1.000827641338646</v>
      </c>
      <c r="AF2994" s="55" t="n">
        <v>0.0742302088481972</v>
      </c>
      <c r="AG2994" s="55" t="n">
        <v>0.5116225849524301</v>
      </c>
      <c r="AH2994" s="55" t="n">
        <v>0.003840116451936382</v>
      </c>
      <c r="AI2994" s="55" t="n">
        <v>0.5169937522189392</v>
      </c>
      <c r="AJ2994" s="55" t="n">
        <v>0</v>
      </c>
    </row>
    <row r="2995">
      <c r="A2995" s="55" t="n">
        <v>29.91000000000001</v>
      </c>
      <c r="B2995" s="55" t="n">
        <v>-98.18663143597892</v>
      </c>
      <c r="C2995" s="55" t="n">
        <v>-98.19403438252718</v>
      </c>
      <c r="D2995" s="55" t="n">
        <v>0.00740294654825724</v>
      </c>
      <c r="E2995" s="55" t="n">
        <v>0.08154852903687103</v>
      </c>
      <c r="F2995" s="55" t="n">
        <v>-87.7078063208313</v>
      </c>
      <c r="G2995" s="55" t="n">
        <v>-87.68943089144258</v>
      </c>
      <c r="H2995" s="55" t="n">
        <v>-0.01837542938870927</v>
      </c>
      <c r="I2995" s="55" t="n">
        <v>-0.2218256148390592</v>
      </c>
      <c r="J2995" s="55" t="n">
        <v>-3.266644384425021</v>
      </c>
      <c r="K2995" s="55" t="n">
        <v>-3.253665364021509</v>
      </c>
      <c r="L2995" s="55" t="n">
        <v>-0.01297902040351229</v>
      </c>
      <c r="M2995" s="55" t="n">
        <v>-0.1765089113304846</v>
      </c>
      <c r="N2995" s="55" t="n">
        <v>-85.09454581723961</v>
      </c>
      <c r="O2995" s="55" t="n">
        <v>-85.08148829524298</v>
      </c>
      <c r="P2995" s="55" t="n">
        <v>-0.01305752199662976</v>
      </c>
      <c r="Q2995" s="55" t="n">
        <v>-0.1663368145059654</v>
      </c>
      <c r="R2995" s="55" t="n">
        <v>-356.0164933292591</v>
      </c>
      <c r="S2995" s="55" t="n">
        <v>-356.0259458915467</v>
      </c>
      <c r="T2995" s="55" t="n">
        <v>0.009452562287534943</v>
      </c>
      <c r="U2995" s="55" t="n">
        <v>0.1017100255792211</v>
      </c>
      <c r="V2995" s="55" t="n">
        <v>88.81934444338508</v>
      </c>
      <c r="W2995" s="55" t="n">
        <v>88.81929361769139</v>
      </c>
      <c r="X2995" s="55" t="n">
        <v>5.082569369355774e-05</v>
      </c>
      <c r="Y2995" s="55" t="n">
        <v>-0.001641440492062542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0.1876534562748513</v>
      </c>
      <c r="AD2995" s="55" t="n">
        <v>-0.03869049263130236</v>
      </c>
      <c r="AE2995" s="55" t="n">
        <v>1.000828023992744</v>
      </c>
      <c r="AF2995" s="55" t="n">
        <v>0.06641058908318787</v>
      </c>
      <c r="AG2995" s="55" t="n">
        <v>0.4577453724055394</v>
      </c>
      <c r="AH2995" s="55" t="n">
        <v>0.003457462353972929</v>
      </c>
      <c r="AI2995" s="55" t="n">
        <v>0.4625506959750371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-98.19317359117214</v>
      </c>
      <c r="D2996" s="55" t="n">
        <v>0.006542155193222002</v>
      </c>
      <c r="E2996" s="55" t="n">
        <v>0.08920097099633707</v>
      </c>
      <c r="F2996" s="55" t="n">
        <v>-87.7078063208313</v>
      </c>
      <c r="G2996" s="55" t="n">
        <v>-87.69176498885309</v>
      </c>
      <c r="H2996" s="55" t="n">
        <v>-0.01604133197819951</v>
      </c>
      <c r="I2996" s="55" t="n">
        <v>-0.2430963278268876</v>
      </c>
      <c r="J2996" s="55" t="n">
        <v>-3.266644384425021</v>
      </c>
      <c r="K2996" s="55" t="n">
        <v>-3.255516125103509</v>
      </c>
      <c r="L2996" s="55" t="n">
        <v>-0.01112825932151336</v>
      </c>
      <c r="M2996" s="55" t="n">
        <v>-0.1918445683839879</v>
      </c>
      <c r="N2996" s="55" t="n">
        <v>-85.09454581723961</v>
      </c>
      <c r="O2996" s="55" t="n">
        <v>-85.08323623100169</v>
      </c>
      <c r="P2996" s="55" t="n">
        <v>-0.01130958623791506</v>
      </c>
      <c r="Q2996" s="55" t="n">
        <v>-0.1824814312190988</v>
      </c>
      <c r="R2996" s="55" t="n">
        <v>-356.0164933292591</v>
      </c>
      <c r="S2996" s="55" t="n">
        <v>-356.0248890322857</v>
      </c>
      <c r="T2996" s="55" t="n">
        <v>0.008395703026640548</v>
      </c>
      <c r="U2996" s="55" t="n">
        <v>0.109496089643404</v>
      </c>
      <c r="V2996" s="55" t="n">
        <v>88.81934444338508</v>
      </c>
      <c r="W2996" s="55" t="n">
        <v>88.81926775009393</v>
      </c>
      <c r="X2996" s="55" t="n">
        <v>7.669329115980478e-05</v>
      </c>
      <c r="Y2996" s="55" t="n">
        <v>-0.002471091802687232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0.1876620955784334</v>
      </c>
      <c r="AD2996" s="55" t="n">
        <v>-0.03863096878730134</v>
      </c>
      <c r="AE2996" s="55" t="n">
        <v>1.00082844365871</v>
      </c>
      <c r="AF2996" s="55" t="n">
        <v>0.05777128550105148</v>
      </c>
      <c r="AG2996" s="55" t="n">
        <v>0.3982215284045187</v>
      </c>
      <c r="AH2996" s="55" t="n">
        <v>0.003037796387772573</v>
      </c>
      <c r="AI2996" s="55" t="n">
        <v>0.402401708893201</v>
      </c>
      <c r="AJ2996" s="55" t="n">
        <v>0</v>
      </c>
    </row>
    <row r="2997">
      <c r="A2997" s="55" t="n">
        <v>29.93000000000001</v>
      </c>
      <c r="B2997" s="55" t="n">
        <v>-98.18663143597892</v>
      </c>
      <c r="C2997" s="55" t="n">
        <v>-98.19224386945635</v>
      </c>
      <c r="D2997" s="55" t="n">
        <v>0.00561243347743091</v>
      </c>
      <c r="E2997" s="55" t="n">
        <v>0.09541722664230134</v>
      </c>
      <c r="F2997" s="55" t="n">
        <v>-87.7078063208313</v>
      </c>
      <c r="G2997" s="55" t="n">
        <v>-87.69429367429098</v>
      </c>
      <c r="H2997" s="55" t="n">
        <v>-0.01351264654032449</v>
      </c>
      <c r="I2997" s="55" t="n">
        <v>-0.2610944620833024</v>
      </c>
      <c r="J2997" s="55" t="n">
        <v>-3.266644384425021</v>
      </c>
      <c r="K2997" s="55" t="n">
        <v>-3.257504099734327</v>
      </c>
      <c r="L2997" s="55" t="n">
        <v>-0.009140284690694297</v>
      </c>
      <c r="M2997" s="55" t="n">
        <v>-0.2042089307479748</v>
      </c>
      <c r="N2997" s="55" t="n">
        <v>-85.09454581723961</v>
      </c>
      <c r="O2997" s="55" t="n">
        <v>-85.08512016867155</v>
      </c>
      <c r="P2997" s="55" t="n">
        <v>-0.009425648568052529</v>
      </c>
      <c r="Q2997" s="55" t="n">
        <v>-0.1941303785135056</v>
      </c>
      <c r="R2997" s="55" t="n">
        <v>-356.0164933292591</v>
      </c>
      <c r="S2997" s="55" t="n">
        <v>-356.0237637920571</v>
      </c>
      <c r="T2997" s="55" t="n">
        <v>0.007270462797975981</v>
      </c>
      <c r="U2997" s="55" t="n">
        <v>0.1156132535241815</v>
      </c>
      <c r="V2997" s="55" t="n">
        <v>88.81934444338508</v>
      </c>
      <c r="W2997" s="55" t="n">
        <v>88.81923515020797</v>
      </c>
      <c r="X2997" s="55" t="n">
        <v>0.0001092931771042478</v>
      </c>
      <c r="Y2997" s="55" t="n">
        <v>-0.003041292440139964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0.18767142616281</v>
      </c>
      <c r="AD2997" s="55" t="n">
        <v>-0.03856667935726715</v>
      </c>
      <c r="AE2997" s="55" t="n">
        <v>1.000828893246078</v>
      </c>
      <c r="AF2997" s="55" t="n">
        <v>0.04844070112444698</v>
      </c>
      <c r="AG2997" s="55" t="n">
        <v>0.3339320983703348</v>
      </c>
      <c r="AH2997" s="55" t="n">
        <v>0.002588209019771526</v>
      </c>
      <c r="AI2997" s="55" t="n">
        <v>0.3374371744093602</v>
      </c>
      <c r="AJ2997" s="55" t="n">
        <v>0</v>
      </c>
    </row>
    <row r="2998">
      <c r="A2998" s="55" t="n">
        <v>29.94000000000001</v>
      </c>
      <c r="B2998" s="55" t="n">
        <v>-98.18663143597892</v>
      </c>
      <c r="C2998" s="55" t="n">
        <v>-98.19125895237049</v>
      </c>
      <c r="D2998" s="55" t="n">
        <v>0.004627516391563651</v>
      </c>
      <c r="E2998" s="55" t="n">
        <v>0.1003211639085097</v>
      </c>
      <c r="F2998" s="55" t="n">
        <v>-87.7078063208313</v>
      </c>
      <c r="G2998" s="55" t="n">
        <v>-87.69698297106487</v>
      </c>
      <c r="H2998" s="55" t="n">
        <v>-0.0108233497664219</v>
      </c>
      <c r="I2998" s="55" t="n">
        <v>-0.2755887944622975</v>
      </c>
      <c r="J2998" s="55" t="n">
        <v>-3.266644384425021</v>
      </c>
      <c r="K2998" s="55" t="n">
        <v>-3.2595987171033</v>
      </c>
      <c r="L2998" s="55" t="n">
        <v>-0.007045667321721628</v>
      </c>
      <c r="M2998" s="55" t="n">
        <v>-0.2134540791280831</v>
      </c>
      <c r="N2998" s="55" t="n">
        <v>-85.09454581723961</v>
      </c>
      <c r="O2998" s="55" t="n">
        <v>-85.08709838112244</v>
      </c>
      <c r="P2998" s="55" t="n">
        <v>-0.007447436117155283</v>
      </c>
      <c r="Q2998" s="55" t="n">
        <v>-0.2018204918779097</v>
      </c>
      <c r="R2998" s="55" t="n">
        <v>-356.0164933292591</v>
      </c>
      <c r="S2998" s="55" t="n">
        <v>-356.022590066197</v>
      </c>
      <c r="T2998" s="55" t="n">
        <v>0.006096736937860639</v>
      </c>
      <c r="U2998" s="55" t="n">
        <v>0.1194853190264861</v>
      </c>
      <c r="V2998" s="55" t="n">
        <v>88.81934444338508</v>
      </c>
      <c r="W2998" s="55" t="n">
        <v>88.81920085098055</v>
      </c>
      <c r="X2998" s="55" t="n">
        <v>0.0001435924045355602</v>
      </c>
      <c r="Y2998" s="55" t="n">
        <v>-0.003062203659844038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0.1876813123621815</v>
      </c>
      <c r="AD2998" s="55" t="n">
        <v>-0.03849855835420622</v>
      </c>
      <c r="AE2998" s="55" t="n">
        <v>1.000829365428745</v>
      </c>
      <c r="AF2998" s="55" t="n">
        <v>0.03855450175299646</v>
      </c>
      <c r="AG2998" s="55" t="n">
        <v>0.265811095309397</v>
      </c>
      <c r="AH2998" s="55" t="n">
        <v>0.002116026352805278</v>
      </c>
      <c r="AI2998" s="55" t="n">
        <v>0.2686009411050693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-98.19023146891902</v>
      </c>
      <c r="D2999" s="55" t="n">
        <v>0.003600032940099808</v>
      </c>
      <c r="E2999" s="55" t="n">
        <v>0.1040118099887654</v>
      </c>
      <c r="F2999" s="55" t="n">
        <v>-87.7078063208313</v>
      </c>
      <c r="G2999" s="55" t="n">
        <v>-87.69979659492701</v>
      </c>
      <c r="H2999" s="55" t="n">
        <v>-0.008009725904281737</v>
      </c>
      <c r="I2999" s="55" t="n">
        <v>-0.2863492640429841</v>
      </c>
      <c r="J2999" s="55" t="n">
        <v>-3.266644384425021</v>
      </c>
      <c r="K2999" s="55" t="n">
        <v>-3.261768532842317</v>
      </c>
      <c r="L2999" s="55" t="n">
        <v>-0.004875851582704078</v>
      </c>
      <c r="M2999" s="55" t="n">
        <v>-0.2195394227327984</v>
      </c>
      <c r="N2999" s="55" t="n">
        <v>-85.09454581723961</v>
      </c>
      <c r="O2999" s="55" t="n">
        <v>-85.0891366218646</v>
      </c>
      <c r="P2999" s="55" t="n">
        <v>-0.005409195374999627</v>
      </c>
      <c r="Q2999" s="55" t="n">
        <v>-0.2064992980647007</v>
      </c>
      <c r="R2999" s="55" t="n">
        <v>-356.0164933292591</v>
      </c>
      <c r="S2999" s="55" t="n">
        <v>-356.0213923759285</v>
      </c>
      <c r="T2999" s="55" t="n">
        <v>0.004899046669380397</v>
      </c>
      <c r="U2999" s="55" t="n">
        <v>0.1207321748865098</v>
      </c>
      <c r="V2999" s="55" t="n">
        <v>88.81934444338508</v>
      </c>
      <c r="W2999" s="55" t="n">
        <v>88.81916844896818</v>
      </c>
      <c r="X2999" s="55" t="n">
        <v>0.0001759944169013836</v>
      </c>
      <c r="Y2999" s="55" t="n">
        <v>-0.002788516604175464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0.1876916143445528</v>
      </c>
      <c r="AD2999" s="55" t="n">
        <v>-0.03842757423428696</v>
      </c>
      <c r="AE2999" s="55" t="n">
        <v>1.000829852409003</v>
      </c>
      <c r="AF2999" s="55" t="n">
        <v>0.02825251938171069</v>
      </c>
      <c r="AG2999" s="55" t="n">
        <v>0.1948269753901388</v>
      </c>
      <c r="AH2999" s="55" t="n">
        <v>0.001629046094908659</v>
      </c>
      <c r="AI2999" s="55" t="n">
        <v>0.1968715545279791</v>
      </c>
      <c r="AJ2999" s="55" t="n">
        <v>0</v>
      </c>
    </row>
    <row r="3000">
      <c r="A3000" s="55" t="n">
        <v>29.96000000000001</v>
      </c>
      <c r="B3000" s="55" t="n">
        <v>-98.18663143597892</v>
      </c>
      <c r="C3000" s="55" t="n">
        <v>-98.18917394897545</v>
      </c>
      <c r="D3000" s="55" t="n">
        <v>0.002542512996537707</v>
      </c>
      <c r="E3000" s="55" t="n">
        <v>0.1064272459558879</v>
      </c>
      <c r="F3000" s="55" t="n">
        <v>-87.7078063208313</v>
      </c>
      <c r="G3000" s="55" t="n">
        <v>-87.70269630346608</v>
      </c>
      <c r="H3000" s="55" t="n">
        <v>-0.005110017365207246</v>
      </c>
      <c r="I3000" s="55" t="n">
        <v>-0.2932079636050524</v>
      </c>
      <c r="J3000" s="55" t="n">
        <v>-3.266644384425021</v>
      </c>
      <c r="K3000" s="55" t="n">
        <v>-3.26398219927195</v>
      </c>
      <c r="L3000" s="55" t="n">
        <v>-0.002662185153071736</v>
      </c>
      <c r="M3000" s="55" t="n">
        <v>-0.2225139858986167</v>
      </c>
      <c r="N3000" s="55" t="n">
        <v>-85.09454581723961</v>
      </c>
      <c r="O3000" s="55" t="n">
        <v>-85.0912067984883</v>
      </c>
      <c r="P3000" s="55" t="n">
        <v>-0.003339018751300379</v>
      </c>
      <c r="Q3000" s="55" t="n">
        <v>-0.2085355981736174</v>
      </c>
      <c r="R3000" s="55" t="n">
        <v>-356.0164933292591</v>
      </c>
      <c r="S3000" s="55" t="n">
        <v>-356.0201937169644</v>
      </c>
      <c r="T3000" s="55" t="n">
        <v>0.003700387705314822</v>
      </c>
      <c r="U3000" s="55" t="n">
        <v>0.1199232571079048</v>
      </c>
      <c r="V3000" s="55" t="n">
        <v>88.81934444338508</v>
      </c>
      <c r="W3000" s="55" t="n">
        <v>88.81913793869192</v>
      </c>
      <c r="X3000" s="55" t="n">
        <v>0.0002065046931651566</v>
      </c>
      <c r="Y3000" s="55" t="n">
        <v>-0.002598791430952268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0.1877021897501111</v>
      </c>
      <c r="AD3000" s="55" t="n">
        <v>-0.03835471291322368</v>
      </c>
      <c r="AE3000" s="55" t="n">
        <v>1.00083034652446</v>
      </c>
      <c r="AF3000" s="55" t="n">
        <v>0.01767711382338888</v>
      </c>
      <c r="AG3000" s="55" t="n">
        <v>0.1219656543268652</v>
      </c>
      <c r="AH3000" s="55" t="n">
        <v>0.001134930638357901</v>
      </c>
      <c r="AI3000" s="55" t="n">
        <v>0.1232452402977871</v>
      </c>
      <c r="AJ3000" s="55" t="n">
        <v>0</v>
      </c>
    </row>
    <row r="3001">
      <c r="A3001" s="55" t="n">
        <v>29.97000000000001</v>
      </c>
      <c r="B3001" s="55" t="n">
        <v>-98.18663143597892</v>
      </c>
      <c r="C3001" s="55" t="n">
        <v>-98.18809995818894</v>
      </c>
      <c r="D3001" s="55" t="n">
        <v>0.001468522210022018</v>
      </c>
      <c r="E3001" s="55" t="n">
        <v>0.1074314669401072</v>
      </c>
      <c r="F3001" s="55" t="n">
        <v>-87.7078063208313</v>
      </c>
      <c r="G3001" s="55" t="n">
        <v>-87.70564254690166</v>
      </c>
      <c r="H3001" s="55" t="n">
        <v>-0.002163773929640817</v>
      </c>
      <c r="I3001" s="55" t="n">
        <v>-0.2960640025559249</v>
      </c>
      <c r="J3001" s="55" t="n">
        <v>-3.266644384425021</v>
      </c>
      <c r="K3001" s="55" t="n">
        <v>-3.266209226396662</v>
      </c>
      <c r="L3001" s="55" t="n">
        <v>-0.000435158028359371</v>
      </c>
      <c r="M3001" s="55" t="n">
        <v>-0.2224950523405222</v>
      </c>
      <c r="N3001" s="55" t="n">
        <v>-85.09454581723961</v>
      </c>
      <c r="O3001" s="55" t="n">
        <v>-85.09328208306741</v>
      </c>
      <c r="P3001" s="55" t="n">
        <v>-0.001263734172189306</v>
      </c>
      <c r="Q3001" s="55" t="n">
        <v>-0.2078529151827314</v>
      </c>
      <c r="R3001" s="55" t="n">
        <v>-356.0164933292591</v>
      </c>
      <c r="S3001" s="55" t="n">
        <v>-356.019008616025</v>
      </c>
      <c r="T3001" s="55" t="n">
        <v>0.002515286765879178</v>
      </c>
      <c r="U3001" s="55" t="n">
        <v>0.1181278064900826</v>
      </c>
      <c r="V3001" s="55" t="n">
        <v>88.81934444338508</v>
      </c>
      <c r="W3001" s="55" t="n">
        <v>88.81910788016941</v>
      </c>
      <c r="X3001" s="55" t="n">
        <v>0.0002365632156680267</v>
      </c>
      <c r="Y3001" s="55" t="n">
        <v>-0.002571523814684317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0.1877128949169231</v>
      </c>
      <c r="AD3001" s="55" t="n">
        <v>-0.03828096291973816</v>
      </c>
      <c r="AE3001" s="55" t="n">
        <v>1.000830840940975</v>
      </c>
      <c r="AF3001" s="55" t="n">
        <v>0.006971947011380486</v>
      </c>
      <c r="AG3001" s="55" t="n">
        <v>0.04821566084133727</v>
      </c>
      <c r="AH3001" s="55" t="n">
        <v>0.0006405141230736433</v>
      </c>
      <c r="AI3001" s="55" t="n">
        <v>0.04872133263610734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-98.18702399902494</v>
      </c>
      <c r="D3002" s="55" t="n">
        <v>0.000392563046023398</v>
      </c>
      <c r="E3002" s="55" t="n">
        <v>0.1069655356438131</v>
      </c>
      <c r="F3002" s="55" t="n">
        <v>-87.7078063208313</v>
      </c>
      <c r="G3002" s="55" t="n">
        <v>-87.70859508613064</v>
      </c>
      <c r="H3002" s="55" t="n">
        <v>0.0007887652993539886</v>
      </c>
      <c r="I3002" s="55" t="n">
        <v>-0.2948742740165644</v>
      </c>
      <c r="J3002" s="55" t="n">
        <v>-3.266644384425021</v>
      </c>
      <c r="K3002" s="55" t="n">
        <v>-3.268420443970786</v>
      </c>
      <c r="L3002" s="55" t="n">
        <v>0.00177605954576394</v>
      </c>
      <c r="M3002" s="55" t="n">
        <v>-0.2196286697545639</v>
      </c>
      <c r="N3002" s="55" t="n">
        <v>-85.09454581723961</v>
      </c>
      <c r="O3002" s="55" t="n">
        <v>-85.09533614191231</v>
      </c>
      <c r="P3002" s="55" t="n">
        <v>0.0007903246727079357</v>
      </c>
      <c r="Q3002" s="55" t="n">
        <v>-0.2045839939303517</v>
      </c>
      <c r="R3002" s="55" t="n">
        <v>-356.0164933292591</v>
      </c>
      <c r="S3002" s="55" t="n">
        <v>-356.017843619775</v>
      </c>
      <c r="T3002" s="55" t="n">
        <v>0.001350290515879399</v>
      </c>
      <c r="U3002" s="55" t="n">
        <v>0.1159339335377357</v>
      </c>
      <c r="V3002" s="55" t="n">
        <v>88.81934444338508</v>
      </c>
      <c r="W3002" s="55" t="n">
        <v>88.81907812461819</v>
      </c>
      <c r="X3002" s="55" t="n">
        <v>0.0002663187669031605</v>
      </c>
      <c r="Y3002" s="55" t="n">
        <v>-0.002527526487261848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0.1877235866861983</v>
      </c>
      <c r="AD3002" s="55" t="n">
        <v>-0.03820730341181936</v>
      </c>
      <c r="AE3002" s="55" t="n">
        <v>1.000831329676201</v>
      </c>
      <c r="AF3002" s="55" t="n">
        <v>-0.003719822263825723</v>
      </c>
      <c r="AG3002" s="55" t="n">
        <v>-0.02544384707745678</v>
      </c>
      <c r="AH3002" s="55" t="n">
        <v>0.0001517788970062384</v>
      </c>
      <c r="AI3002" s="55" t="n">
        <v>0.02571477140884274</v>
      </c>
      <c r="AJ3002" s="55" t="n">
        <v>0</v>
      </c>
    </row>
    <row r="3003">
      <c r="A3003" s="55" t="n">
        <v>29.99000000000001</v>
      </c>
      <c r="B3003" s="55" t="n">
        <v>-98.18663143597892</v>
      </c>
      <c r="C3003" s="55" t="n">
        <v>-98.18596054282803</v>
      </c>
      <c r="D3003" s="55" t="n">
        <v>-0.0006708931508881128</v>
      </c>
      <c r="E3003" s="55" t="n">
        <v>0.1050816279511573</v>
      </c>
      <c r="F3003" s="55" t="n">
        <v>-87.7078063208313</v>
      </c>
      <c r="G3003" s="55" t="n">
        <v>-87.7115136443567</v>
      </c>
      <c r="H3003" s="55" t="n">
        <v>0.003707323525400304</v>
      </c>
      <c r="I3003" s="55" t="n">
        <v>-0.2896675612143179</v>
      </c>
      <c r="J3003" s="55" t="n">
        <v>-3.266644384425021</v>
      </c>
      <c r="K3003" s="55" t="n">
        <v>-3.270588098854611</v>
      </c>
      <c r="L3003" s="55" t="n">
        <v>0.003943714429589001</v>
      </c>
      <c r="M3003" s="55" t="n">
        <v>-0.2140525346318516</v>
      </c>
      <c r="N3003" s="55" t="n">
        <v>-85.09454581723961</v>
      </c>
      <c r="O3003" s="55" t="n">
        <v>-85.09734592365152</v>
      </c>
      <c r="P3003" s="55" t="n">
        <v>0.002800106411909913</v>
      </c>
      <c r="Q3003" s="55" t="n">
        <v>-0.1992114652569063</v>
      </c>
      <c r="R3003" s="55" t="n">
        <v>-356.0164933292591</v>
      </c>
      <c r="S3003" s="55" t="n">
        <v>-356.0167040919411</v>
      </c>
      <c r="T3003" s="55" t="n">
        <v>0.0002107626819656267</v>
      </c>
      <c r="U3003" s="55" t="n">
        <v>0.1130883186885067</v>
      </c>
      <c r="V3003" s="55" t="n">
        <v>88.81934444338508</v>
      </c>
      <c r="W3003" s="55" t="n">
        <v>88.81904981786485</v>
      </c>
      <c r="X3003" s="55" t="n">
        <v>0.0002946255202282917</v>
      </c>
      <c r="Y3003" s="55" t="n">
        <v>-0.002354262920469594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0.187734124591578</v>
      </c>
      <c r="AD3003" s="55" t="n">
        <v>-0.03813469507135916</v>
      </c>
      <c r="AE3003" s="55" t="n">
        <v>1.000831807080646</v>
      </c>
      <c r="AF3003" s="55" t="n">
        <v>-0.01425772764351851</v>
      </c>
      <c r="AG3003" s="55" t="n">
        <v>-0.09805218753766026</v>
      </c>
      <c r="AH3003" s="55" t="n">
        <v>-0.0003256255478589765</v>
      </c>
      <c r="AI3003" s="55" t="n">
        <v>0.09908390540584616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-98.18492339186814</v>
      </c>
      <c r="D3004" s="55" t="n">
        <v>-0.001708044110780039</v>
      </c>
      <c r="E3004" s="55" t="n">
        <v>0.101856882711821</v>
      </c>
      <c r="F3004" s="55" t="n">
        <v>-87.7078063208313</v>
      </c>
      <c r="G3004" s="55" t="n">
        <v>-87.71435877839966</v>
      </c>
      <c r="H3004" s="55" t="n">
        <v>0.006552457568366109</v>
      </c>
      <c r="I3004" s="55" t="n">
        <v>-0.280572573039814</v>
      </c>
      <c r="J3004" s="55" t="n">
        <v>-3.266644384425021</v>
      </c>
      <c r="K3004" s="55" t="n">
        <v>-3.272685684819466</v>
      </c>
      <c r="L3004" s="55" t="n">
        <v>0.006041300394444523</v>
      </c>
      <c r="M3004" s="55" t="n">
        <v>-0.2058782107183822</v>
      </c>
      <c r="N3004" s="55" t="n">
        <v>-85.09454581723961</v>
      </c>
      <c r="O3004" s="55" t="n">
        <v>-85.09929244977525</v>
      </c>
      <c r="P3004" s="55" t="n">
        <v>0.004746632535649758</v>
      </c>
      <c r="Q3004" s="55" t="n">
        <v>-0.1920943180692692</v>
      </c>
      <c r="R3004" s="55" t="n">
        <v>-356.0164933292591</v>
      </c>
      <c r="S3004" s="55" t="n">
        <v>-356.0155998735821</v>
      </c>
      <c r="T3004" s="55" t="n">
        <v>-0.0008934556769946951</v>
      </c>
      <c r="U3004" s="55" t="n">
        <v>0.1089855807214613</v>
      </c>
      <c r="V3004" s="55" t="n">
        <v>88.81934444338508</v>
      </c>
      <c r="W3004" s="55" t="n">
        <v>88.81902355010378</v>
      </c>
      <c r="X3004" s="55" t="n">
        <v>0.0003208932813063976</v>
      </c>
      <c r="Y3004" s="55" t="n">
        <v>-0.002149316444184898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0.1877443726398582</v>
      </c>
      <c r="AD3004" s="55" t="n">
        <v>-0.03806407251698303</v>
      </c>
      <c r="AE3004" s="55" t="n">
        <v>1.000832267461274</v>
      </c>
      <c r="AF3004" s="55" t="n">
        <v>-0.02450577592374992</v>
      </c>
      <c r="AG3004" s="55" t="n">
        <v>-0.168674741913788</v>
      </c>
      <c r="AH3004" s="55" t="n">
        <v>-0.0007860061752573699</v>
      </c>
      <c r="AI3004" s="55" t="n">
        <v>0.1704474095403493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-98.18392582869464</v>
      </c>
      <c r="D3005" s="55" t="n">
        <v>-0.002705607284280464</v>
      </c>
      <c r="E3005" s="55" t="n">
        <v>0.09732216586087071</v>
      </c>
      <c r="F3005" s="55" t="n">
        <v>-87.7078063208313</v>
      </c>
      <c r="G3005" s="55" t="n">
        <v>-87.71709290118298</v>
      </c>
      <c r="H3005" s="55" t="n">
        <v>0.009286580351678557</v>
      </c>
      <c r="I3005" s="55" t="n">
        <v>-0.2678218703640871</v>
      </c>
      <c r="J3005" s="55" t="n">
        <v>-3.266644384425021</v>
      </c>
      <c r="K3005" s="55" t="n">
        <v>-3.274687712714049</v>
      </c>
      <c r="L3005" s="55" t="n">
        <v>0.008043328289026956</v>
      </c>
      <c r="M3005" s="55" t="n">
        <v>-0.1951976675034771</v>
      </c>
      <c r="N3005" s="55" t="n">
        <v>-85.09454581723961</v>
      </c>
      <c r="O3005" s="55" t="n">
        <v>-85.10115749399182</v>
      </c>
      <c r="P3005" s="55" t="n">
        <v>0.006611676752212436</v>
      </c>
      <c r="Q3005" s="55" t="n">
        <v>-0.1830886285154572</v>
      </c>
      <c r="R3005" s="55" t="n">
        <v>-356.0164933292591</v>
      </c>
      <c r="S3005" s="55" t="n">
        <v>-356.0145453650126</v>
      </c>
      <c r="T3005" s="55" t="n">
        <v>-0.001947964246563338</v>
      </c>
      <c r="U3005" s="55" t="n">
        <v>0.1032856870615879</v>
      </c>
      <c r="V3005" s="55" t="n">
        <v>88.81934444338508</v>
      </c>
      <c r="W3005" s="55" t="n">
        <v>88.81899851013837</v>
      </c>
      <c r="X3005" s="55" t="n">
        <v>0.0003459332467159865</v>
      </c>
      <c r="Y3005" s="55" t="n">
        <v>-0.002059103571626795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0.1877542004464892</v>
      </c>
      <c r="AD3005" s="55" t="n">
        <v>-0.03799633617801387</v>
      </c>
      <c r="AE3005" s="55" t="n">
        <v>1.000832705221439</v>
      </c>
      <c r="AF3005" s="55" t="n">
        <v>-0.03433358255466867</v>
      </c>
      <c r="AG3005" s="55" t="n">
        <v>-0.236411080882945</v>
      </c>
      <c r="AH3005" s="55" t="n">
        <v>-0.001223766341151844</v>
      </c>
      <c r="AI3005" s="55" t="n">
        <v>0.2388943106466505</v>
      </c>
      <c r="AJ3005" s="55" t="n">
        <v>0</v>
      </c>
    </row>
    <row r="3006">
      <c r="A3006" s="55" t="n">
        <v>30.02000000000001</v>
      </c>
      <c r="B3006" s="55" t="n">
        <v>-98.18663143597892</v>
      </c>
      <c r="C3006" s="55" t="n">
        <v>-98.18298091941742</v>
      </c>
      <c r="D3006" s="55" t="n">
        <v>-0.00365051656149882</v>
      </c>
      <c r="E3006" s="55" t="n">
        <v>0.09149203768390166</v>
      </c>
      <c r="F3006" s="55" t="n">
        <v>-87.7078063208313</v>
      </c>
      <c r="G3006" s="55" t="n">
        <v>-87.71968112274683</v>
      </c>
      <c r="H3006" s="55" t="n">
        <v>0.01187480191554669</v>
      </c>
      <c r="I3006" s="55" t="n">
        <v>-0.2517155235118881</v>
      </c>
      <c r="J3006" s="55" t="n">
        <v>-3.266644384425021</v>
      </c>
      <c r="K3006" s="55" t="n">
        <v>-3.276569653166213</v>
      </c>
      <c r="L3006" s="55" t="n">
        <v>0.009925268741191455</v>
      </c>
      <c r="M3006" s="55" t="n">
        <v>-0.182110693021552</v>
      </c>
      <c r="N3006" s="55" t="n">
        <v>-85.09454581723961</v>
      </c>
      <c r="O3006" s="55" t="n">
        <v>-85.10291966960423</v>
      </c>
      <c r="P3006" s="55" t="n">
        <v>0.008373852364626018</v>
      </c>
      <c r="Q3006" s="55" t="n">
        <v>-0.1717354658706332</v>
      </c>
      <c r="R3006" s="55" t="n">
        <v>-356.0164933292591</v>
      </c>
      <c r="S3006" s="55" t="n">
        <v>-356.0135562874482</v>
      </c>
      <c r="T3006" s="55" t="n">
        <v>-0.002937041810895087</v>
      </c>
      <c r="U3006" s="55" t="n">
        <v>0.09602297393569591</v>
      </c>
      <c r="V3006" s="55" t="n">
        <v>88.81934444338508</v>
      </c>
      <c r="W3006" s="55" t="n">
        <v>88.81897358625385</v>
      </c>
      <c r="X3006" s="55" t="n">
        <v>0.0003708571312305327</v>
      </c>
      <c r="Y3006" s="55" t="n">
        <v>-0.002081430155202501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0.1877634842712443</v>
      </c>
      <c r="AD3006" s="55" t="n">
        <v>-0.03793234230301322</v>
      </c>
      <c r="AE3006" s="55" t="n">
        <v>1.000833115254432</v>
      </c>
      <c r="AF3006" s="55" t="n">
        <v>-0.04361740730982056</v>
      </c>
      <c r="AG3006" s="55" t="n">
        <v>-0.3004049558835986</v>
      </c>
      <c r="AH3006" s="55" t="n">
        <v>-0.001633799334044284</v>
      </c>
      <c r="AI3006" s="55" t="n">
        <v>0.3035593599942547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-98.18210126257539</v>
      </c>
      <c r="D3007" s="55" t="n">
        <v>-0.004530173403534651</v>
      </c>
      <c r="E3007" s="55" t="n">
        <v>0.0844398332956257</v>
      </c>
      <c r="F3007" s="55" t="n">
        <v>-87.7078063208313</v>
      </c>
      <c r="G3007" s="55" t="n">
        <v>-87.72209165840789</v>
      </c>
      <c r="H3007" s="55" t="n">
        <v>0.01428533757660224</v>
      </c>
      <c r="I3007" s="55" t="n">
        <v>-0.232572486772116</v>
      </c>
      <c r="J3007" s="55" t="n">
        <v>-3.266644384425021</v>
      </c>
      <c r="K3007" s="55" t="n">
        <v>-3.278308171943707</v>
      </c>
      <c r="L3007" s="55" t="n">
        <v>0.01166378751868542</v>
      </c>
      <c r="M3007" s="55" t="n">
        <v>-0.1667544916226557</v>
      </c>
      <c r="N3007" s="55" t="n">
        <v>-85.09454581723961</v>
      </c>
      <c r="O3007" s="55" t="n">
        <v>-85.10455406855822</v>
      </c>
      <c r="P3007" s="55" t="n">
        <v>0.01000825131862</v>
      </c>
      <c r="Q3007" s="55" t="n">
        <v>-0.1577582291287948</v>
      </c>
      <c r="R3007" s="55" t="n">
        <v>-356.0164933292591</v>
      </c>
      <c r="S3007" s="55" t="n">
        <v>-356.0126475285209</v>
      </c>
      <c r="T3007" s="55" t="n">
        <v>-0.003845800738189641</v>
      </c>
      <c r="U3007" s="55" t="n">
        <v>0.08732349306999697</v>
      </c>
      <c r="V3007" s="55" t="n">
        <v>88.81934444338508</v>
      </c>
      <c r="W3007" s="55" t="n">
        <v>88.81894881304174</v>
      </c>
      <c r="X3007" s="55" t="n">
        <v>0.0003956303433408762</v>
      </c>
      <c r="Y3007" s="55" t="n">
        <v>-0.00207490980537866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0.1877721085144388</v>
      </c>
      <c r="AD3007" s="55" t="n">
        <v>-0.03787289123714312</v>
      </c>
      <c r="AE3007" s="55" t="n">
        <v>1.000833493153085</v>
      </c>
      <c r="AF3007" s="55" t="n">
        <v>-0.0522416505043255</v>
      </c>
      <c r="AG3007" s="55" t="n">
        <v>-0.3598560217536947</v>
      </c>
      <c r="AH3007" s="55" t="n">
        <v>-0.002011697986636918</v>
      </c>
      <c r="AI3007" s="55" t="n">
        <v>0.3636338726914767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-98.18129828157436</v>
      </c>
      <c r="D3008" s="55" t="n">
        <v>-0.005333154404562105</v>
      </c>
      <c r="E3008" s="55" t="n">
        <v>0.07631867833834635</v>
      </c>
      <c r="F3008" s="55" t="n">
        <v>-87.7078063208313</v>
      </c>
      <c r="G3008" s="55" t="n">
        <v>-87.72429588040555</v>
      </c>
      <c r="H3008" s="55" t="n">
        <v>0.01648955957425546</v>
      </c>
      <c r="I3008" s="55" t="n">
        <v>-0.2107058740616027</v>
      </c>
      <c r="J3008" s="55" t="n">
        <v>-3.266644384425021</v>
      </c>
      <c r="K3008" s="55" t="n">
        <v>-3.279881593401193</v>
      </c>
      <c r="L3008" s="55" t="n">
        <v>0.01323720897617137</v>
      </c>
      <c r="M3008" s="55" t="n">
        <v>-0.1493191060389865</v>
      </c>
      <c r="N3008" s="55" t="n">
        <v>-85.09454581723961</v>
      </c>
      <c r="O3008" s="55" t="n">
        <v>-85.1060354970125</v>
      </c>
      <c r="P3008" s="55" t="n">
        <v>0.01148967977290046</v>
      </c>
      <c r="Q3008" s="55" t="n">
        <v>-0.1413243846681967</v>
      </c>
      <c r="R3008" s="55" t="n">
        <v>-356.0164933292591</v>
      </c>
      <c r="S3008" s="55" t="n">
        <v>-356.011833162662</v>
      </c>
      <c r="T3008" s="55" t="n">
        <v>-0.004660166597101876</v>
      </c>
      <c r="U3008" s="55" t="n">
        <v>0.07723552215125959</v>
      </c>
      <c r="V3008" s="55" t="n">
        <v>88.81934444338508</v>
      </c>
      <c r="W3008" s="55" t="n">
        <v>88.81892546904562</v>
      </c>
      <c r="X3008" s="55" t="n">
        <v>0.00041897433946578</v>
      </c>
      <c r="Y3008" s="55" t="n">
        <v>-0.001922954516713497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0.1877799675970996</v>
      </c>
      <c r="AD3008" s="55" t="n">
        <v>-0.03781871511587163</v>
      </c>
      <c r="AE3008" s="55" t="n">
        <v>1.000833835151371</v>
      </c>
      <c r="AF3008" s="55" t="n">
        <v>-0.06010073316509157</v>
      </c>
      <c r="AG3008" s="55" t="n">
        <v>-0.4140321430251906</v>
      </c>
      <c r="AH3008" s="55" t="n">
        <v>-0.002353696272328065</v>
      </c>
      <c r="AI3008" s="55" t="n">
        <v>0.418378122601022</v>
      </c>
      <c r="AJ3008" s="55" t="n">
        <v>0</v>
      </c>
    </row>
    <row r="3009">
      <c r="A3009" s="55" t="n">
        <v>30.05000000000001</v>
      </c>
      <c r="B3009" s="55" t="n">
        <v>-98.18663143597892</v>
      </c>
      <c r="C3009" s="55" t="n">
        <v>-98.18058168798721</v>
      </c>
      <c r="D3009" s="55" t="n">
        <v>-0.006049747991705318</v>
      </c>
      <c r="E3009" s="55" t="n">
        <v>0.06731363984768479</v>
      </c>
      <c r="F3009" s="55" t="n">
        <v>-87.7078063208313</v>
      </c>
      <c r="G3009" s="55" t="n">
        <v>-87.7262682811036</v>
      </c>
      <c r="H3009" s="55" t="n">
        <v>0.01846196027230086</v>
      </c>
      <c r="I3009" s="55" t="n">
        <v>-0.1864270948654141</v>
      </c>
      <c r="J3009" s="55" t="n">
        <v>-3.266644384425021</v>
      </c>
      <c r="K3009" s="55" t="n">
        <v>-3.281270450561585</v>
      </c>
      <c r="L3009" s="55" t="n">
        <v>0.014626066136563</v>
      </c>
      <c r="M3009" s="55" t="n">
        <v>-0.130050107425363</v>
      </c>
      <c r="N3009" s="55" t="n">
        <v>-85.09454581723961</v>
      </c>
      <c r="O3009" s="55" t="n">
        <v>-85.10734202421463</v>
      </c>
      <c r="P3009" s="55" t="n">
        <v>0.01279620697502762</v>
      </c>
      <c r="Q3009" s="55" t="n">
        <v>-0.1228941281254915</v>
      </c>
      <c r="R3009" s="55" t="n">
        <v>-356.0164933292591</v>
      </c>
      <c r="S3009" s="55" t="n">
        <v>-356.0111264669974</v>
      </c>
      <c r="T3009" s="55" t="n">
        <v>-0.005366862261703551</v>
      </c>
      <c r="U3009" s="55" t="n">
        <v>0.06586372275745761</v>
      </c>
      <c r="V3009" s="55" t="n">
        <v>88.81934444338508</v>
      </c>
      <c r="W3009" s="55" t="n">
        <v>88.81890497773072</v>
      </c>
      <c r="X3009" s="55" t="n">
        <v>0.0004394656543552795</v>
      </c>
      <c r="Y3009" s="55" t="n">
        <v>-0.001638181441591059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0.1877869677011718</v>
      </c>
      <c r="AD3009" s="55" t="n">
        <v>-0.03777046626222164</v>
      </c>
      <c r="AE3009" s="55" t="n">
        <v>1.0008341380366</v>
      </c>
      <c r="AF3009" s="55" t="n">
        <v>-0.06710083723732163</v>
      </c>
      <c r="AG3009" s="55" t="n">
        <v>-0.4622809966751754</v>
      </c>
      <c r="AH3009" s="55" t="n">
        <v>-0.002656581502114008</v>
      </c>
      <c r="AI3009" s="55" t="n">
        <v>0.4671330642014333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-98.17995945456153</v>
      </c>
      <c r="D3010" s="55" t="n">
        <v>-0.006671981417400947</v>
      </c>
      <c r="E3010" s="55" t="n">
        <v>0.05758873101450765</v>
      </c>
      <c r="F3010" s="55" t="n">
        <v>-87.7078063208313</v>
      </c>
      <c r="G3010" s="55" t="n">
        <v>-87.72798652903118</v>
      </c>
      <c r="H3010" s="55" t="n">
        <v>0.02018020819989626</v>
      </c>
      <c r="I3010" s="55" t="n">
        <v>-0.160059153098893</v>
      </c>
      <c r="J3010" s="55" t="n">
        <v>-3.266644384425021</v>
      </c>
      <c r="K3010" s="55" t="n">
        <v>-3.282458016516603</v>
      </c>
      <c r="L3010" s="55" t="n">
        <v>0.0158136320915812</v>
      </c>
      <c r="M3010" s="55" t="n">
        <v>-0.1092439391361583</v>
      </c>
      <c r="N3010" s="55" t="n">
        <v>-85.09454581723961</v>
      </c>
      <c r="O3010" s="55" t="n">
        <v>-85.10845636866969</v>
      </c>
      <c r="P3010" s="55" t="n">
        <v>0.01391055143009482</v>
      </c>
      <c r="Q3010" s="55" t="n">
        <v>-0.1029439418816476</v>
      </c>
      <c r="R3010" s="55" t="n">
        <v>-356.0164933292591</v>
      </c>
      <c r="S3010" s="55" t="n">
        <v>-356.0105383663982</v>
      </c>
      <c r="T3010" s="55" t="n">
        <v>-0.00595496286090197</v>
      </c>
      <c r="U3010" s="55" t="n">
        <v>0.05354638187574098</v>
      </c>
      <c r="V3010" s="55" t="n">
        <v>88.81934444338508</v>
      </c>
      <c r="W3010" s="55" t="n">
        <v>88.81888801197995</v>
      </c>
      <c r="X3010" s="55" t="n">
        <v>0.000456431405128299</v>
      </c>
      <c r="Y3010" s="55" t="n">
        <v>-0.00130976837818533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0.1877930280138989</v>
      </c>
      <c r="AD3010" s="55" t="n">
        <v>-0.03772870724669178</v>
      </c>
      <c r="AE3010" s="55" t="n">
        <v>1.000834399202887</v>
      </c>
      <c r="AF3010" s="55" t="n">
        <v>-0.07316114996441803</v>
      </c>
      <c r="AG3010" s="55" t="n">
        <v>-0.5040400122050398</v>
      </c>
      <c r="AH3010" s="55" t="n">
        <v>-0.002917747788711011</v>
      </c>
      <c r="AI3010" s="55" t="n">
        <v>0.5093303456696168</v>
      </c>
      <c r="AJ3010" s="55" t="n">
        <v>0</v>
      </c>
    </row>
    <row r="3011">
      <c r="A3011" s="55" t="n">
        <v>30.07000000000001</v>
      </c>
      <c r="B3011" s="55" t="n">
        <v>-98.18663143597892</v>
      </c>
      <c r="C3011" s="55" t="n">
        <v>-98.17943806810808</v>
      </c>
      <c r="D3011" s="55" t="n">
        <v>-0.007193367870836499</v>
      </c>
      <c r="E3011" s="55" t="n">
        <v>0.04727932492208975</v>
      </c>
      <c r="F3011" s="55" t="n">
        <v>-87.7078063208313</v>
      </c>
      <c r="G3011" s="55" t="n">
        <v>-87.72943162313589</v>
      </c>
      <c r="H3011" s="55" t="n">
        <v>0.02162530230459732</v>
      </c>
      <c r="I3011" s="55" t="n">
        <v>-0.1319435436834814</v>
      </c>
      <c r="J3011" s="55" t="n">
        <v>-3.266644384425021</v>
      </c>
      <c r="K3011" s="55" t="n">
        <v>-3.283430743036093</v>
      </c>
      <c r="L3011" s="55" t="n">
        <v>0.01678635861107123</v>
      </c>
      <c r="M3011" s="55" t="n">
        <v>-0.08723565565891674</v>
      </c>
      <c r="N3011" s="55" t="n">
        <v>-85.09454581723961</v>
      </c>
      <c r="O3011" s="55" t="n">
        <v>-85.10936558188918</v>
      </c>
      <c r="P3011" s="55" t="n">
        <v>0.01481976464957641</v>
      </c>
      <c r="Q3011" s="55" t="n">
        <v>-0.08187478248930613</v>
      </c>
      <c r="R3011" s="55" t="n">
        <v>-356.0164933292591</v>
      </c>
      <c r="S3011" s="55" t="n">
        <v>-356.0100754381889</v>
      </c>
      <c r="T3011" s="55" t="n">
        <v>-0.006417891070209182</v>
      </c>
      <c r="U3011" s="55" t="n">
        <v>0.04079569562197182</v>
      </c>
      <c r="V3011" s="55" t="n">
        <v>88.81934444338508</v>
      </c>
      <c r="W3011" s="55" t="n">
        <v>88.81887459748761</v>
      </c>
      <c r="X3011" s="55" t="n">
        <v>0.0004698458974702887</v>
      </c>
      <c r="Y3011" s="55" t="n">
        <v>-0.0009940019139080439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0.1877980815450602</v>
      </c>
      <c r="AD3011" s="55" t="n">
        <v>-0.03769390325798366</v>
      </c>
      <c r="AE3011" s="55" t="n">
        <v>1.00083461675563</v>
      </c>
      <c r="AF3011" s="55" t="n">
        <v>-0.07821468112573227</v>
      </c>
      <c r="AG3011" s="55" t="n">
        <v>-0.5388440009131621</v>
      </c>
      <c r="AH3011" s="55" t="n">
        <v>-0.003135300531420526</v>
      </c>
      <c r="AI3011" s="55" t="n">
        <v>0.5444999759165524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-98.17902267355922</v>
      </c>
      <c r="D3012" s="55" t="n">
        <v>-0.007608762419700424</v>
      </c>
      <c r="E3012" s="55" t="n">
        <v>0.03651769632821888</v>
      </c>
      <c r="F3012" s="55" t="n">
        <v>-87.7078063208313</v>
      </c>
      <c r="G3012" s="55" t="n">
        <v>-87.73058808361992</v>
      </c>
      <c r="H3012" s="55" t="n">
        <v>0.02278176278862815</v>
      </c>
      <c r="I3012" s="55" t="n">
        <v>-0.1024413806714901</v>
      </c>
      <c r="J3012" s="55" t="n">
        <v>-3.266644384425021</v>
      </c>
      <c r="K3012" s="55" t="n">
        <v>-3.284178540913936</v>
      </c>
      <c r="L3012" s="55" t="n">
        <v>0.0175341564889145</v>
      </c>
      <c r="M3012" s="55" t="n">
        <v>-0.06437991294788646</v>
      </c>
      <c r="N3012" s="55" t="n">
        <v>-85.09454581723961</v>
      </c>
      <c r="O3012" s="55" t="n">
        <v>-85.11006074990647</v>
      </c>
      <c r="P3012" s="55" t="n">
        <v>0.01551493266686844</v>
      </c>
      <c r="Q3012" s="55" t="n">
        <v>-0.06009055273131857</v>
      </c>
      <c r="R3012" s="55" t="n">
        <v>-356.0164933292591</v>
      </c>
      <c r="S3012" s="55" t="n">
        <v>-356.0097395545919</v>
      </c>
      <c r="T3012" s="55" t="n">
        <v>-0.006753774667256606</v>
      </c>
      <c r="U3012" s="55" t="n">
        <v>0.02805108517516953</v>
      </c>
      <c r="V3012" s="55" t="n">
        <v>88.81934444338508</v>
      </c>
      <c r="W3012" s="55" t="n">
        <v>88.81886470168541</v>
      </c>
      <c r="X3012" s="55" t="n">
        <v>0.0004797416996759648</v>
      </c>
      <c r="Y3012" s="55" t="n">
        <v>-0.0006830395618215044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0.1878020757443776</v>
      </c>
      <c r="AD3012" s="55" t="n">
        <v>-0.03766641718473929</v>
      </c>
      <c r="AE3012" s="55" t="n">
        <v>1.000834789487006</v>
      </c>
      <c r="AF3012" s="55" t="n">
        <v>-0.08220888044310759</v>
      </c>
      <c r="AG3012" s="55" t="n">
        <v>-0.5663300741575241</v>
      </c>
      <c r="AH3012" s="55" t="n">
        <v>-0.003308031908177966</v>
      </c>
      <c r="AI3012" s="55" t="n">
        <v>0.5722752799082637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-98.17871701666539</v>
      </c>
      <c r="D3013" s="55" t="n">
        <v>-0.007914419313536087</v>
      </c>
      <c r="E3013" s="55" t="n">
        <v>0.02544856447231853</v>
      </c>
      <c r="F3013" s="55" t="n">
        <v>-87.7078063208313</v>
      </c>
      <c r="G3013" s="55" t="n">
        <v>-87.73144416230012</v>
      </c>
      <c r="H3013" s="55" t="n">
        <v>0.02363784146883416</v>
      </c>
      <c r="I3013" s="55" t="n">
        <v>-0.07193614263703993</v>
      </c>
      <c r="J3013" s="55" t="n">
        <v>-3.266644384425021</v>
      </c>
      <c r="K3013" s="55" t="n">
        <v>-3.284694862615335</v>
      </c>
      <c r="L3013" s="55" t="n">
        <v>0.01805047819031365</v>
      </c>
      <c r="M3013" s="55" t="n">
        <v>-0.04102988894767995</v>
      </c>
      <c r="N3013" s="55" t="n">
        <v>-85.09454581723961</v>
      </c>
      <c r="O3013" s="55" t="n">
        <v>-85.11053722641043</v>
      </c>
      <c r="P3013" s="55" t="n">
        <v>0.01599140917082726</v>
      </c>
      <c r="Q3013" s="55" t="n">
        <v>-0.03803645942148556</v>
      </c>
      <c r="R3013" s="55" t="n">
        <v>-356.0164933292591</v>
      </c>
      <c r="S3013" s="55" t="n">
        <v>-356.0095295512192</v>
      </c>
      <c r="T3013" s="55" t="n">
        <v>-0.006963778039882021</v>
      </c>
      <c r="U3013" s="55" t="n">
        <v>0.01550996706505835</v>
      </c>
      <c r="V3013" s="55" t="n">
        <v>88.81934444338508</v>
      </c>
      <c r="W3013" s="55" t="n">
        <v>88.81885844990518</v>
      </c>
      <c r="X3013" s="55" t="n">
        <v>0.0004859934799016603</v>
      </c>
      <c r="Y3013" s="55" t="n">
        <v>-0.000358998033105753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0.187804972974516</v>
      </c>
      <c r="AD3013" s="55" t="n">
        <v>-0.0376465074188717</v>
      </c>
      <c r="AE3013" s="55" t="n">
        <v>1.000834916696452</v>
      </c>
      <c r="AF3013" s="55" t="n">
        <v>-0.08510611058154538</v>
      </c>
      <c r="AG3013" s="55" t="n">
        <v>-0.5862398400251143</v>
      </c>
      <c r="AH3013" s="55" t="n">
        <v>-0.003435241353821894</v>
      </c>
      <c r="AI3013" s="55" t="n">
        <v>0.5923951392222498</v>
      </c>
      <c r="AJ3013" s="55" t="n">
        <v>0</v>
      </c>
    </row>
    <row r="3014">
      <c r="A3014" s="55" t="n">
        <v>30.10000000000001</v>
      </c>
      <c r="B3014" s="55" t="n">
        <v>-98.18663143597892</v>
      </c>
      <c r="C3014" s="55" t="n">
        <v>-98.17852338008005</v>
      </c>
      <c r="D3014" s="55" t="n">
        <v>-0.008108055898870984</v>
      </c>
      <c r="E3014" s="55" t="n">
        <v>0.0142179216117853</v>
      </c>
      <c r="F3014" s="55" t="n">
        <v>-87.7078063208313</v>
      </c>
      <c r="G3014" s="55" t="n">
        <v>-87.73199209038295</v>
      </c>
      <c r="H3014" s="55" t="n">
        <v>0.02418576955164966</v>
      </c>
      <c r="I3014" s="55" t="n">
        <v>-0.04083817657718019</v>
      </c>
      <c r="J3014" s="55" t="n">
        <v>-3.266644384425021</v>
      </c>
      <c r="K3014" s="55" t="n">
        <v>-3.284976596704523</v>
      </c>
      <c r="L3014" s="55" t="n">
        <v>0.01833221227950184</v>
      </c>
      <c r="M3014" s="55" t="n">
        <v>-0.01752022693672794</v>
      </c>
      <c r="N3014" s="55" t="n">
        <v>-85.09454581723961</v>
      </c>
      <c r="O3014" s="55" t="n">
        <v>-85.11079452124947</v>
      </c>
      <c r="P3014" s="55" t="n">
        <v>0.01624870400987307</v>
      </c>
      <c r="Q3014" s="55" t="n">
        <v>-0.01610785074514311</v>
      </c>
      <c r="R3014" s="55" t="n">
        <v>-356.0164933292591</v>
      </c>
      <c r="S3014" s="55" t="n">
        <v>-356.0094433671494</v>
      </c>
      <c r="T3014" s="55" t="n">
        <v>-0.007049962109709922</v>
      </c>
      <c r="U3014" s="55" t="n">
        <v>0.003176838540567609</v>
      </c>
      <c r="V3014" s="55" t="n">
        <v>88.81934444338508</v>
      </c>
      <c r="W3014" s="55" t="n">
        <v>88.81885584711789</v>
      </c>
      <c r="X3014" s="55" t="n">
        <v>0.0004885962671948524</v>
      </c>
      <c r="Y3014" s="55" t="n">
        <v>-4.071178533265201e-05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0.1878067507200309</v>
      </c>
      <c r="AD3014" s="55" t="n">
        <v>-0.03763432787090577</v>
      </c>
      <c r="AE3014" s="55" t="n">
        <v>1.000834998001365</v>
      </c>
      <c r="AF3014" s="55" t="n">
        <v>-0.08688385609645355</v>
      </c>
      <c r="AG3014" s="55" t="n">
        <v>-0.5984193879910449</v>
      </c>
      <c r="AH3014" s="55" t="n">
        <v>-0.003516546267068321</v>
      </c>
      <c r="AI3014" s="55" t="n">
        <v>0.6047040056684051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-98.1784426584436</v>
      </c>
      <c r="D3015" s="55" t="n">
        <v>-0.008188777535315314</v>
      </c>
      <c r="E3015" s="55" t="n">
        <v>0.002957340883123563</v>
      </c>
      <c r="F3015" s="55" t="n">
        <v>-87.7078063208313</v>
      </c>
      <c r="G3015" s="55" t="n">
        <v>-87.73222833558094</v>
      </c>
      <c r="H3015" s="55" t="n">
        <v>0.02442201474964726</v>
      </c>
      <c r="I3015" s="55" t="n">
        <v>-0.009582555100998721</v>
      </c>
      <c r="J3015" s="55" t="n">
        <v>-3.266644384425021</v>
      </c>
      <c r="K3015" s="55" t="n">
        <v>-3.285023840075611</v>
      </c>
      <c r="L3015" s="55" t="n">
        <v>0.01837945565058934</v>
      </c>
      <c r="M3015" s="55" t="n">
        <v>0.005840646686785905</v>
      </c>
      <c r="N3015" s="55" t="n">
        <v>-85.09454581723961</v>
      </c>
      <c r="O3015" s="55" t="n">
        <v>-85.11083520815293</v>
      </c>
      <c r="P3015" s="55" t="n">
        <v>0.01628939091333168</v>
      </c>
      <c r="Q3015" s="55" t="n">
        <v>0.0054565223819343</v>
      </c>
      <c r="R3015" s="55" t="n">
        <v>-356.0164933292591</v>
      </c>
      <c r="S3015" s="55" t="n">
        <v>-356.0094790774426</v>
      </c>
      <c r="T3015" s="55" t="n">
        <v>-0.00701425181647196</v>
      </c>
      <c r="U3015" s="55" t="n">
        <v>-0.008976157027419681</v>
      </c>
      <c r="V3015" s="55" t="n">
        <v>88.81934444338508</v>
      </c>
      <c r="W3015" s="55" t="n">
        <v>88.81885654209977</v>
      </c>
      <c r="X3015" s="55" t="n">
        <v>0.0004879012853109611</v>
      </c>
      <c r="Y3015" s="55" t="n">
        <v>0.0002337175762216989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0.1878074014686628</v>
      </c>
      <c r="AD3015" s="55" t="n">
        <v>-0.03762992934631309</v>
      </c>
      <c r="AE3015" s="55" t="n">
        <v>1.000835033272253</v>
      </c>
      <c r="AF3015" s="55" t="n">
        <v>-0.08753460472835095</v>
      </c>
      <c r="AG3015" s="55" t="n">
        <v>-0.6028179125837294</v>
      </c>
      <c r="AH3015" s="55" t="n">
        <v>-0.00355181715461228</v>
      </c>
      <c r="AI3015" s="55" t="n">
        <v>0.6091505217611268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-98.178474484082</v>
      </c>
      <c r="D3016" s="55" t="n">
        <v>-0.008156951896924034</v>
      </c>
      <c r="E3016" s="55" t="n">
        <v>-0.008212289751936342</v>
      </c>
      <c r="F3016" s="55" t="n">
        <v>-87.7078063208313</v>
      </c>
      <c r="G3016" s="55" t="n">
        <v>-87.73215377252801</v>
      </c>
      <c r="H3016" s="55" t="n">
        <v>0.02434745169671356</v>
      </c>
      <c r="I3016" s="55" t="n">
        <v>0.02138502327468009</v>
      </c>
      <c r="J3016" s="55" t="n">
        <v>-3.266644384425021</v>
      </c>
      <c r="K3016" s="55" t="n">
        <v>-3.284839645438097</v>
      </c>
      <c r="L3016" s="55" t="n">
        <v>0.01819526101307604</v>
      </c>
      <c r="M3016" s="55" t="n">
        <v>0.02876823201171207</v>
      </c>
      <c r="N3016" s="55" t="n">
        <v>-85.09454581723961</v>
      </c>
      <c r="O3016" s="55" t="n">
        <v>-85.11066345031119</v>
      </c>
      <c r="P3016" s="55" t="n">
        <v>0.01611763307159932</v>
      </c>
      <c r="Q3016" s="55" t="n">
        <v>0.02656079761271861</v>
      </c>
      <c r="R3016" s="55" t="n">
        <v>-356.0164933292591</v>
      </c>
      <c r="S3016" s="55" t="n">
        <v>-356.0096346880139</v>
      </c>
      <c r="T3016" s="55" t="n">
        <v>-0.006858641245209444</v>
      </c>
      <c r="U3016" s="55" t="n">
        <v>-0.02091363996874217</v>
      </c>
      <c r="V3016" s="55" t="n">
        <v>88.81934444338508</v>
      </c>
      <c r="W3016" s="55" t="n">
        <v>88.81886000663521</v>
      </c>
      <c r="X3016" s="55" t="n">
        <v>0.0004844367498812645</v>
      </c>
      <c r="Y3016" s="55" t="n">
        <v>0.0004534108359402093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0.1878069323782752</v>
      </c>
      <c r="AD3016" s="55" t="n">
        <v>-0.03763326151933203</v>
      </c>
      <c r="AE3016" s="55" t="n">
        <v>1.00083502268375</v>
      </c>
      <c r="AF3016" s="55" t="n">
        <v>-0.08706551434067844</v>
      </c>
      <c r="AG3016" s="55" t="n">
        <v>-0.5994857395647881</v>
      </c>
      <c r="AH3016" s="55" t="n">
        <v>-0.00354122865142692</v>
      </c>
      <c r="AI3016" s="55" t="n">
        <v>0.6057855198247228</v>
      </c>
      <c r="AJ3016" s="55" t="n">
        <v>0</v>
      </c>
    </row>
    <row r="3017">
      <c r="A3017" s="55" t="n">
        <v>30.13000000000001</v>
      </c>
      <c r="B3017" s="55" t="n">
        <v>-98.18663143597892</v>
      </c>
      <c r="C3017" s="55" t="n">
        <v>-98.178617234689</v>
      </c>
      <c r="D3017" s="55" t="n">
        <v>-0.008014201289923239</v>
      </c>
      <c r="E3017" s="55" t="n">
        <v>-0.01916258137802767</v>
      </c>
      <c r="F3017" s="55" t="n">
        <v>-87.7078063208313</v>
      </c>
      <c r="G3017" s="55" t="n">
        <v>-87.7317736757448</v>
      </c>
      <c r="H3017" s="55" t="n">
        <v>0.0239673549135147</v>
      </c>
      <c r="I3017" s="55" t="n">
        <v>0.05162892400477061</v>
      </c>
      <c r="J3017" s="55" t="n">
        <v>-3.266644384425021</v>
      </c>
      <c r="K3017" s="55" t="n">
        <v>-3.284429819650015</v>
      </c>
      <c r="L3017" s="55" t="n">
        <v>0.01778543522499379</v>
      </c>
      <c r="M3017" s="55" t="n">
        <v>0.05099466047796158</v>
      </c>
      <c r="N3017" s="55" t="n">
        <v>-85.09454581723961</v>
      </c>
      <c r="O3017" s="55" t="n">
        <v>-85.11028426606811</v>
      </c>
      <c r="P3017" s="55" t="n">
        <v>0.01573844882850672</v>
      </c>
      <c r="Q3017" s="55" t="n">
        <v>0.04712894387171403</v>
      </c>
      <c r="R3017" s="55" t="n">
        <v>-356.0164933292591</v>
      </c>
      <c r="S3017" s="55" t="n">
        <v>-356.0099075753328</v>
      </c>
      <c r="T3017" s="55" t="n">
        <v>-0.00658575392627159</v>
      </c>
      <c r="U3017" s="55" t="n">
        <v>-0.03254916444863033</v>
      </c>
      <c r="V3017" s="55" t="n">
        <v>88.81934444338508</v>
      </c>
      <c r="W3017" s="55" t="n">
        <v>88.81886591838244</v>
      </c>
      <c r="X3017" s="55" t="n">
        <v>0.0004785250026420642</v>
      </c>
      <c r="Y3017" s="55" t="n">
        <v>0.0006475003313138662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0.1878053648980181</v>
      </c>
      <c r="AD3017" s="55" t="n">
        <v>-0.03764417516773953</v>
      </c>
      <c r="AE3017" s="55" t="n">
        <v>1.000834966783896</v>
      </c>
      <c r="AF3017" s="55" t="n">
        <v>-0.08549803408364198</v>
      </c>
      <c r="AG3017" s="55" t="n">
        <v>-0.5885720911572856</v>
      </c>
      <c r="AH3017" s="55" t="n">
        <v>-0.00348532879757002</v>
      </c>
      <c r="AI3017" s="55" t="n">
        <v>0.5947597564044282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-98.17886790210147</v>
      </c>
      <c r="D3018" s="55" t="n">
        <v>-0.007763533877447381</v>
      </c>
      <c r="E3018" s="55" t="n">
        <v>-0.029747471228529</v>
      </c>
      <c r="F3018" s="55" t="n">
        <v>-87.7078063208313</v>
      </c>
      <c r="G3018" s="55" t="n">
        <v>-87.73109752494983</v>
      </c>
      <c r="H3018" s="55" t="n">
        <v>0.02329120411853068</v>
      </c>
      <c r="I3018" s="55" t="n">
        <v>0.08074068418657854</v>
      </c>
      <c r="J3018" s="55" t="n">
        <v>-3.266644384425021</v>
      </c>
      <c r="K3018" s="55" t="n">
        <v>-3.283802794937435</v>
      </c>
      <c r="L3018" s="55" t="n">
        <v>0.01715841051241358</v>
      </c>
      <c r="M3018" s="55" t="n">
        <v>0.07226184963605983</v>
      </c>
      <c r="N3018" s="55" t="n">
        <v>-85.09454581723961</v>
      </c>
      <c r="O3018" s="55" t="n">
        <v>-85.10970392384428</v>
      </c>
      <c r="P3018" s="55" t="n">
        <v>0.0151581066046745</v>
      </c>
      <c r="Q3018" s="55" t="n">
        <v>0.06699702178575399</v>
      </c>
      <c r="R3018" s="55" t="n">
        <v>-356.0164933292591</v>
      </c>
      <c r="S3018" s="55" t="n">
        <v>-356.0102941641356</v>
      </c>
      <c r="T3018" s="55" t="n">
        <v>-0.006199165123516716</v>
      </c>
      <c r="U3018" s="55" t="n">
        <v>-0.04377906761172946</v>
      </c>
      <c r="V3018" s="55" t="n">
        <v>88.81934444338508</v>
      </c>
      <c r="W3018" s="55" t="n">
        <v>88.81887431370542</v>
      </c>
      <c r="X3018" s="55" t="n">
        <v>0.0004701296796628542</v>
      </c>
      <c r="Y3018" s="55" t="n">
        <v>0.000853332603766671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0.1878027343904531</v>
      </c>
      <c r="AD3018" s="55" t="n">
        <v>-0.03766242478581903</v>
      </c>
      <c r="AE3018" s="55" t="n">
        <v>1.000834866523822</v>
      </c>
      <c r="AF3018" s="55" t="n">
        <v>-0.08286752651864848</v>
      </c>
      <c r="AG3018" s="55" t="n">
        <v>-0.5703224730777903</v>
      </c>
      <c r="AH3018" s="55" t="n">
        <v>-0.003385068723549267</v>
      </c>
      <c r="AI3018" s="55" t="n">
        <v>0.5763212723292008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-98.17922196237589</v>
      </c>
      <c r="D3019" s="55" t="n">
        <v>-0.007409473603035228</v>
      </c>
      <c r="E3019" s="55" t="n">
        <v>-0.03981178169289032</v>
      </c>
      <c r="F3019" s="55" t="n">
        <v>-87.7078063208313</v>
      </c>
      <c r="G3019" s="55" t="n">
        <v>-87.73013868763992</v>
      </c>
      <c r="H3019" s="55" t="n">
        <v>0.02233236680862191</v>
      </c>
      <c r="I3019" s="55" t="n">
        <v>0.1083472985244295</v>
      </c>
      <c r="J3019" s="55" t="n">
        <v>-3.266644384425021</v>
      </c>
      <c r="K3019" s="55" t="n">
        <v>-3.282969553350689</v>
      </c>
      <c r="L3019" s="55" t="n">
        <v>0.0163251689256677</v>
      </c>
      <c r="M3019" s="55" t="n">
        <v>0.0923176941500653</v>
      </c>
      <c r="N3019" s="55" t="n">
        <v>-85.09454581723961</v>
      </c>
      <c r="O3019" s="55" t="n">
        <v>-85.10893085726612</v>
      </c>
      <c r="P3019" s="55" t="n">
        <v>0.01438504002651463</v>
      </c>
      <c r="Q3019" s="55" t="n">
        <v>0.08590437236364994</v>
      </c>
      <c r="R3019" s="55" t="n">
        <v>-356.0164933292591</v>
      </c>
      <c r="S3019" s="55" t="n">
        <v>-356.0107896786766</v>
      </c>
      <c r="T3019" s="55" t="n">
        <v>-0.005703650582440559</v>
      </c>
      <c r="U3019" s="55" t="n">
        <v>-0.05446934954615515</v>
      </c>
      <c r="V3019" s="55" t="n">
        <v>88.81934444338508</v>
      </c>
      <c r="W3019" s="55" t="n">
        <v>88.81888539499786</v>
      </c>
      <c r="X3019" s="55" t="n">
        <v>0.0004590483872243123</v>
      </c>
      <c r="Y3019" s="55" t="n">
        <v>0.001082198822597086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0.1877990896594996</v>
      </c>
      <c r="AD3019" s="55" t="n">
        <v>-0.03768767194044541</v>
      </c>
      <c r="AE3019" s="55" t="n">
        <v>1.000834723269631</v>
      </c>
      <c r="AF3019" s="55" t="n">
        <v>-0.0792227955651037</v>
      </c>
      <c r="AG3019" s="55" t="n">
        <v>-0.5450753184514032</v>
      </c>
      <c r="AH3019" s="55" t="n">
        <v>-0.003241814532817244</v>
      </c>
      <c r="AI3019" s="55" t="n">
        <v>0.5508120037576469</v>
      </c>
      <c r="AJ3019" s="55" t="n">
        <v>0</v>
      </c>
    </row>
    <row r="3020">
      <c r="A3020" s="55" t="n">
        <v>30.16000000000001</v>
      </c>
      <c r="B3020" s="55" t="n">
        <v>-98.18663143597892</v>
      </c>
      <c r="C3020" s="55" t="n">
        <v>-98.17967338002492</v>
      </c>
      <c r="D3020" s="55" t="n">
        <v>-0.006958055954003808</v>
      </c>
      <c r="E3020" s="55" t="n">
        <v>-0.04920850653447058</v>
      </c>
      <c r="F3020" s="55" t="n">
        <v>-87.7078063208313</v>
      </c>
      <c r="G3020" s="55" t="n">
        <v>-87.72891405662322</v>
      </c>
      <c r="H3020" s="55" t="n">
        <v>0.0211077357919239</v>
      </c>
      <c r="I3020" s="55" t="n">
        <v>0.1341126581096665</v>
      </c>
      <c r="J3020" s="55" t="n">
        <v>-3.266644384425021</v>
      </c>
      <c r="K3020" s="55" t="n">
        <v>-3.281943567498899</v>
      </c>
      <c r="L3020" s="55" t="n">
        <v>0.01529918307387697</v>
      </c>
      <c r="M3020" s="55" t="n">
        <v>0.1109161310181568</v>
      </c>
      <c r="N3020" s="55" t="n">
        <v>-85.09454581723961</v>
      </c>
      <c r="O3020" s="55" t="n">
        <v>-85.10797630125329</v>
      </c>
      <c r="P3020" s="55" t="n">
        <v>0.01343048401368148</v>
      </c>
      <c r="Q3020" s="55" t="n">
        <v>0.1035521995697473</v>
      </c>
      <c r="R3020" s="55" t="n">
        <v>-356.0164933292591</v>
      </c>
      <c r="S3020" s="55" t="n">
        <v>-356.0113876596438</v>
      </c>
      <c r="T3020" s="55" t="n">
        <v>-0.005105669615263278</v>
      </c>
      <c r="U3020" s="55" t="n">
        <v>-0.06442384936224119</v>
      </c>
      <c r="V3020" s="55" t="n">
        <v>88.81934444338508</v>
      </c>
      <c r="W3020" s="55" t="n">
        <v>88.81889925503297</v>
      </c>
      <c r="X3020" s="55" t="n">
        <v>0.0004451883521086017</v>
      </c>
      <c r="Y3020" s="55" t="n">
        <v>0.00131812475421856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0.1877944922717043</v>
      </c>
      <c r="AD3020" s="55" t="n">
        <v>-0.03771948976237389</v>
      </c>
      <c r="AE3020" s="55" t="n">
        <v>1.00083453883375</v>
      </c>
      <c r="AF3020" s="55" t="n">
        <v>-0.0746254077698405</v>
      </c>
      <c r="AG3020" s="55" t="n">
        <v>-0.51325749652293</v>
      </c>
      <c r="AH3020" s="55" t="n">
        <v>-0.003057378652027154</v>
      </c>
      <c r="AI3020" s="55" t="n">
        <v>0.5186632402494149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-98.18021474969846</v>
      </c>
      <c r="D3021" s="55" t="n">
        <v>-0.006416686280459564</v>
      </c>
      <c r="E3021" s="55" t="n">
        <v>-0.05780963626573698</v>
      </c>
      <c r="F3021" s="55" t="n">
        <v>-87.7078063208313</v>
      </c>
      <c r="G3021" s="55" t="n">
        <v>-87.72744368669566</v>
      </c>
      <c r="H3021" s="55" t="n">
        <v>0.01963736586437129</v>
      </c>
      <c r="I3021" s="55" t="n">
        <v>0.1577365533502235</v>
      </c>
      <c r="J3021" s="55" t="n">
        <v>-3.266644384425021</v>
      </c>
      <c r="K3021" s="55" t="n">
        <v>-3.280740717246171</v>
      </c>
      <c r="L3021" s="55" t="n">
        <v>0.01409633282114951</v>
      </c>
      <c r="M3021" s="55" t="n">
        <v>0.1278212636393379</v>
      </c>
      <c r="N3021" s="55" t="n">
        <v>-85.09454581723961</v>
      </c>
      <c r="O3021" s="55" t="n">
        <v>-85.10685440692585</v>
      </c>
      <c r="P3021" s="55" t="n">
        <v>0.01230858968625316</v>
      </c>
      <c r="Q3021" s="55" t="n">
        <v>0.1196523933314549</v>
      </c>
      <c r="R3021" s="55" t="n">
        <v>-356.0164933292591</v>
      </c>
      <c r="S3021" s="55" t="n">
        <v>-356.0120794206666</v>
      </c>
      <c r="T3021" s="55" t="n">
        <v>-0.004413908592484986</v>
      </c>
      <c r="U3021" s="55" t="n">
        <v>-0.07339819435448001</v>
      </c>
      <c r="V3021" s="55" t="n">
        <v>88.81934444338508</v>
      </c>
      <c r="W3021" s="55" t="n">
        <v>88.81891578372135</v>
      </c>
      <c r="X3021" s="55" t="n">
        <v>0.0004286596637327448</v>
      </c>
      <c r="Y3021" s="55" t="n">
        <v>0.001540724115223103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0.1877890156437557</v>
      </c>
      <c r="AD3021" s="55" t="n">
        <v>-0.03775736887180086</v>
      </c>
      <c r="AE3021" s="55" t="n">
        <v>1.000834315516604</v>
      </c>
      <c r="AF3021" s="55" t="n">
        <v>-0.06914877982122647</v>
      </c>
      <c r="AG3021" s="55" t="n">
        <v>-0.475378387095958</v>
      </c>
      <c r="AH3021" s="55" t="n">
        <v>-0.002834061505696539</v>
      </c>
      <c r="AI3021" s="55" t="n">
        <v>0.4803896299602407</v>
      </c>
      <c r="AJ3021" s="55" t="n">
        <v>0</v>
      </c>
    </row>
    <row r="3022">
      <c r="A3022" s="55" t="n">
        <v>30.18000000000001</v>
      </c>
      <c r="B3022" s="55" t="n">
        <v>-98.18663143597892</v>
      </c>
      <c r="C3022" s="55" t="n">
        <v>-98.18083749005012</v>
      </c>
      <c r="D3022" s="55" t="n">
        <v>-0.005793945928798806</v>
      </c>
      <c r="E3022" s="55" t="n">
        <v>-0.06550686993024901</v>
      </c>
      <c r="F3022" s="55" t="n">
        <v>-87.7078063208313</v>
      </c>
      <c r="G3022" s="55" t="n">
        <v>-87.72575044297051</v>
      </c>
      <c r="H3022" s="55" t="n">
        <v>0.01794412213921442</v>
      </c>
      <c r="I3022" s="55" t="n">
        <v>0.1789533560339533</v>
      </c>
      <c r="J3022" s="55" t="n">
        <v>-3.266644384425021</v>
      </c>
      <c r="K3022" s="55" t="n">
        <v>-3.279379146152091</v>
      </c>
      <c r="L3022" s="55" t="n">
        <v>0.01273476172706958</v>
      </c>
      <c r="M3022" s="55" t="n">
        <v>0.1428149246004344</v>
      </c>
      <c r="N3022" s="55" t="n">
        <v>-85.09454581723961</v>
      </c>
      <c r="O3022" s="55" t="n">
        <v>-85.10558207526037</v>
      </c>
      <c r="P3022" s="55" t="n">
        <v>0.01103625802076748</v>
      </c>
      <c r="Q3022" s="55" t="n">
        <v>0.1339394350073478</v>
      </c>
      <c r="R3022" s="55" t="n">
        <v>-356.0164933292591</v>
      </c>
      <c r="S3022" s="55" t="n">
        <v>-356.0128539430465</v>
      </c>
      <c r="T3022" s="55" t="n">
        <v>-0.003639386212579259</v>
      </c>
      <c r="U3022" s="55" t="n">
        <v>-0.08116723237665188</v>
      </c>
      <c r="V3022" s="55" t="n">
        <v>88.81934444338508</v>
      </c>
      <c r="W3022" s="55" t="n">
        <v>88.81893474829216</v>
      </c>
      <c r="X3022" s="55" t="n">
        <v>0.0004096950929121598</v>
      </c>
      <c r="Y3022" s="55" t="n">
        <v>0.001740632755836849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0.1877827439397246</v>
      </c>
      <c r="AD3022" s="55" t="n">
        <v>-0.03780072488588505</v>
      </c>
      <c r="AE3022" s="55" t="n">
        <v>1.000834056116805</v>
      </c>
      <c r="AF3022" s="55" t="n">
        <v>-0.06287707579008539</v>
      </c>
      <c r="AG3022" s="55" t="n">
        <v>-0.4320223730117714</v>
      </c>
      <c r="AH3022" s="55" t="n">
        <v>-0.00257466170716647</v>
      </c>
      <c r="AI3022" s="55" t="n">
        <v>0.4365815918308291</v>
      </c>
      <c r="AJ3022" s="55" t="n">
        <v>0</v>
      </c>
    </row>
    <row r="3023">
      <c r="A3023" s="55" t="n">
        <v>30.19000000000001</v>
      </c>
      <c r="B3023" s="55" t="n">
        <v>-98.18663143597892</v>
      </c>
      <c r="C3023" s="55" t="n">
        <v>-98.1815320295721</v>
      </c>
      <c r="D3023" s="55" t="n">
        <v>-0.005099406406821168</v>
      </c>
      <c r="E3023" s="55" t="n">
        <v>-0.07220962030101029</v>
      </c>
      <c r="F3023" s="55" t="n">
        <v>-87.7078063208313</v>
      </c>
      <c r="G3023" s="55" t="n">
        <v>-87.72385966518834</v>
      </c>
      <c r="H3023" s="55" t="n">
        <v>0.01605334435705483</v>
      </c>
      <c r="I3023" s="55" t="n">
        <v>0.197530167423885</v>
      </c>
      <c r="J3023" s="55" t="n">
        <v>-3.266644384425021</v>
      </c>
      <c r="K3023" s="55" t="n">
        <v>-3.277879032918114</v>
      </c>
      <c r="L3023" s="55" t="n">
        <v>0.01123464849309215</v>
      </c>
      <c r="M3023" s="55" t="n">
        <v>0.1557060582184828</v>
      </c>
      <c r="N3023" s="55" t="n">
        <v>-85.09454581723961</v>
      </c>
      <c r="O3023" s="55" t="n">
        <v>-85.10417870300714</v>
      </c>
      <c r="P3023" s="55" t="n">
        <v>0.009632885767540152</v>
      </c>
      <c r="Q3023" s="55" t="n">
        <v>0.1461757108455159</v>
      </c>
      <c r="R3023" s="55" t="n">
        <v>-356.0164933292591</v>
      </c>
      <c r="S3023" s="55" t="n">
        <v>-356.0136984293983</v>
      </c>
      <c r="T3023" s="55" t="n">
        <v>-0.002794899860753296</v>
      </c>
      <c r="U3023" s="55" t="n">
        <v>-0.08758998758891165</v>
      </c>
      <c r="V3023" s="55" t="n">
        <v>88.81934444338508</v>
      </c>
      <c r="W3023" s="55" t="n">
        <v>88.81895586826325</v>
      </c>
      <c r="X3023" s="55" t="n">
        <v>0.0003885751218358188</v>
      </c>
      <c r="Y3023" s="55" t="n">
        <v>0.001914853569449019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0.1877757708184415</v>
      </c>
      <c r="AD3023" s="55" t="n">
        <v>-0.03784890744902615</v>
      </c>
      <c r="AE3023" s="55" t="n">
        <v>1.000833763891055</v>
      </c>
      <c r="AF3023" s="55" t="n">
        <v>-0.05590395450705277</v>
      </c>
      <c r="AG3023" s="55" t="n">
        <v>-0.3838398098706675</v>
      </c>
      <c r="AH3023" s="55" t="n">
        <v>-0.002282435956901807</v>
      </c>
      <c r="AI3023" s="55" t="n">
        <v>0.3878961991112753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-98.18228799087548</v>
      </c>
      <c r="D3024" s="55" t="n">
        <v>-0.004343445103434583</v>
      </c>
      <c r="E3024" s="55" t="n">
        <v>-0.0778462918921798</v>
      </c>
      <c r="F3024" s="55" t="n">
        <v>-87.7078063208313</v>
      </c>
      <c r="G3024" s="55" t="n">
        <v>-87.72179885126762</v>
      </c>
      <c r="H3024" s="55" t="n">
        <v>0.01399253043632821</v>
      </c>
      <c r="I3024" s="55" t="n">
        <v>0.2132648435296219</v>
      </c>
      <c r="J3024" s="55" t="n">
        <v>-3.266644384425021</v>
      </c>
      <c r="K3024" s="55" t="n">
        <v>-3.276262273308462</v>
      </c>
      <c r="L3024" s="55" t="n">
        <v>0.009617888883440048</v>
      </c>
      <c r="M3024" s="55" t="n">
        <v>0.1663393584700935</v>
      </c>
      <c r="N3024" s="55" t="n">
        <v>-85.09454581723961</v>
      </c>
      <c r="O3024" s="55" t="n">
        <v>-85.10266576003582</v>
      </c>
      <c r="P3024" s="55" t="n">
        <v>0.008119942796218459</v>
      </c>
      <c r="Q3024" s="55" t="n">
        <v>0.1561769659650252</v>
      </c>
      <c r="R3024" s="55" t="n">
        <v>-356.0164933292591</v>
      </c>
      <c r="S3024" s="55" t="n">
        <v>-356.0145992124084</v>
      </c>
      <c r="T3024" s="55" t="n">
        <v>-0.001894116850686549</v>
      </c>
      <c r="U3024" s="55" t="n">
        <v>-0.0926220248407822</v>
      </c>
      <c r="V3024" s="55" t="n">
        <v>88.81934444338508</v>
      </c>
      <c r="W3024" s="55" t="n">
        <v>88.81897879608216</v>
      </c>
      <c r="X3024" s="55" t="n">
        <v>0.0003656473029194285</v>
      </c>
      <c r="Y3024" s="55" t="n">
        <v>0.002056364458115815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0.1877681980398195</v>
      </c>
      <c r="AD3024" s="55" t="n">
        <v>-0.03790121049185692</v>
      </c>
      <c r="AE3024" s="55" t="n">
        <v>1.00083344248979</v>
      </c>
      <c r="AF3024" s="55" t="n">
        <v>-0.04833117588504132</v>
      </c>
      <c r="AG3024" s="55" t="n">
        <v>-0.3315367670398972</v>
      </c>
      <c r="AH3024" s="55" t="n">
        <v>-0.001961034691744246</v>
      </c>
      <c r="AI3024" s="55" t="n">
        <v>0.3350468267552464</v>
      </c>
      <c r="AJ3024" s="55" t="n">
        <v>0</v>
      </c>
    </row>
    <row r="3025">
      <c r="A3025" s="55" t="n">
        <v>30.21000000000001</v>
      </c>
      <c r="B3025" s="55" t="n">
        <v>-98.18663143597892</v>
      </c>
      <c r="C3025" s="55" t="n">
        <v>-98.18309439399947</v>
      </c>
      <c r="D3025" s="55" t="n">
        <v>-0.003537041979457832</v>
      </c>
      <c r="E3025" s="55" t="n">
        <v>-0.08236656635690055</v>
      </c>
      <c r="F3025" s="55" t="n">
        <v>-87.7078063208313</v>
      </c>
      <c r="G3025" s="55" t="n">
        <v>-87.71959734996079</v>
      </c>
      <c r="H3025" s="55" t="n">
        <v>0.01179102912949916</v>
      </c>
      <c r="I3025" s="55" t="n">
        <v>0.2259859953520806</v>
      </c>
      <c r="J3025" s="55" t="n">
        <v>-3.266644384425021</v>
      </c>
      <c r="K3025" s="55" t="n">
        <v>-3.274552093292199</v>
      </c>
      <c r="L3025" s="55" t="n">
        <v>0.007907708867177642</v>
      </c>
      <c r="M3025" s="55" t="n">
        <v>0.1746005836451261</v>
      </c>
      <c r="N3025" s="55" t="n">
        <v>-85.09454581723961</v>
      </c>
      <c r="O3025" s="55" t="n">
        <v>-85.10106608666906</v>
      </c>
      <c r="P3025" s="55" t="n">
        <v>0.006520269429461008</v>
      </c>
      <c r="Q3025" s="55" t="n">
        <v>0.1638427570339416</v>
      </c>
      <c r="R3025" s="55" t="n">
        <v>-356.0164933292591</v>
      </c>
      <c r="S3025" s="55" t="n">
        <v>-356.0155425271087</v>
      </c>
      <c r="T3025" s="55" t="n">
        <v>-0.0009508021504354098</v>
      </c>
      <c r="U3025" s="55" t="n">
        <v>-0.09628104218194242</v>
      </c>
      <c r="V3025" s="55" t="n">
        <v>88.81934444338508</v>
      </c>
      <c r="W3025" s="55" t="n">
        <v>88.81900307936699</v>
      </c>
      <c r="X3025" s="55" t="n">
        <v>0.0003413640180834414</v>
      </c>
      <c r="Y3025" s="55" t="n">
        <v>0.002154567056646942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0.1877601339423695</v>
      </c>
      <c r="AD3025" s="55" t="n">
        <v>-0.03795688325114798</v>
      </c>
      <c r="AE3025" s="55" t="n">
        <v>1.000833095907385</v>
      </c>
      <c r="AF3025" s="55" t="n">
        <v>-0.04026707843499122</v>
      </c>
      <c r="AG3025" s="55" t="n">
        <v>-0.275864007748837</v>
      </c>
      <c r="AH3025" s="55" t="n">
        <v>-0.001614452286524681</v>
      </c>
      <c r="AI3025" s="55" t="n">
        <v>0.2787920279224741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-98.18393986036476</v>
      </c>
      <c r="D3026" s="55" t="n">
        <v>-0.0026915756141572</v>
      </c>
      <c r="E3026" s="55" t="n">
        <v>-0.08573957877959371</v>
      </c>
      <c r="F3026" s="55" t="n">
        <v>-87.7078063208313</v>
      </c>
      <c r="G3026" s="55" t="n">
        <v>-87.71728603395609</v>
      </c>
      <c r="H3026" s="55" t="n">
        <v>0.009479713124785913</v>
      </c>
      <c r="I3026" s="55" t="n">
        <v>0.2355565794787587</v>
      </c>
      <c r="J3026" s="55" t="n">
        <v>-3.266644384425021</v>
      </c>
      <c r="K3026" s="55" t="n">
        <v>-3.272772632320849</v>
      </c>
      <c r="L3026" s="55" t="n">
        <v>0.006128247895826987</v>
      </c>
      <c r="M3026" s="55" t="n">
        <v>0.1804174814947737</v>
      </c>
      <c r="N3026" s="55" t="n">
        <v>-85.09454581723961</v>
      </c>
      <c r="O3026" s="55" t="n">
        <v>-85.0994030454911</v>
      </c>
      <c r="P3026" s="55" t="n">
        <v>0.004857228251495704</v>
      </c>
      <c r="Q3026" s="55" t="n">
        <v>0.1691589991329339</v>
      </c>
      <c r="R3026" s="55" t="n">
        <v>-356.0164933292591</v>
      </c>
      <c r="S3026" s="55" t="n">
        <v>-356.0165149094436</v>
      </c>
      <c r="T3026" s="55" t="n">
        <v>2.158018447658561e-05</v>
      </c>
      <c r="U3026" s="55" t="n">
        <v>-0.09860688523067439</v>
      </c>
      <c r="V3026" s="55" t="n">
        <v>88.81934444338508</v>
      </c>
      <c r="W3026" s="55" t="n">
        <v>88.81902820337646</v>
      </c>
      <c r="X3026" s="55" t="n">
        <v>0.0003162400086155609</v>
      </c>
      <c r="Y3026" s="55" t="n">
        <v>0.00220502492515724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0.1877516918414433</v>
      </c>
      <c r="AD3026" s="55" t="n">
        <v>-0.03801514155481128</v>
      </c>
      <c r="AE3026" s="55" t="n">
        <v>1.000832728459195</v>
      </c>
      <c r="AF3026" s="55" t="n">
        <v>-0.0318249775088375</v>
      </c>
      <c r="AG3026" s="55" t="n">
        <v>-0.2176057040855425</v>
      </c>
      <c r="AH3026" s="55" t="n">
        <v>-0.001247004097093551</v>
      </c>
      <c r="AI3026" s="55" t="n">
        <v>0.2199241384278244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-98.18481277499198</v>
      </c>
      <c r="D3027" s="55" t="n">
        <v>-0.001818660986932614</v>
      </c>
      <c r="E3027" s="55" t="n">
        <v>-0.08794784419482179</v>
      </c>
      <c r="F3027" s="55" t="n">
        <v>-87.7078063208313</v>
      </c>
      <c r="G3027" s="55" t="n">
        <v>-87.71489692264747</v>
      </c>
      <c r="H3027" s="55" t="n">
        <v>0.00709060181617972</v>
      </c>
      <c r="I3027" s="55" t="n">
        <v>0.2418801161082622</v>
      </c>
      <c r="J3027" s="55" t="n">
        <v>-3.266644384425021</v>
      </c>
      <c r="K3027" s="55" t="n">
        <v>-3.270948536669754</v>
      </c>
      <c r="L3027" s="55" t="n">
        <v>0.004304152244732158</v>
      </c>
      <c r="M3027" s="55" t="n">
        <v>0.1837571660009135</v>
      </c>
      <c r="N3027" s="55" t="n">
        <v>-85.09454581723961</v>
      </c>
      <c r="O3027" s="55" t="n">
        <v>-85.09769984124478</v>
      </c>
      <c r="P3027" s="55" t="n">
        <v>0.003154024005175999</v>
      </c>
      <c r="Q3027" s="55" t="n">
        <v>0.1721657050640154</v>
      </c>
      <c r="R3027" s="55" t="n">
        <v>-356.0164933292591</v>
      </c>
      <c r="S3027" s="55" t="n">
        <v>-356.0175033103367</v>
      </c>
      <c r="T3027" s="55" t="n">
        <v>0.001009981077606745</v>
      </c>
      <c r="U3027" s="55" t="n">
        <v>-0.09964216233622303</v>
      </c>
      <c r="V3027" s="55" t="n">
        <v>88.81934444338508</v>
      </c>
      <c r="W3027" s="55" t="n">
        <v>88.81905369883994</v>
      </c>
      <c r="X3027" s="55" t="n">
        <v>0.0002907445451434315</v>
      </c>
      <c r="Y3027" s="55" t="n">
        <v>0.00221491807577754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0.1877429884185551</v>
      </c>
      <c r="AD3027" s="55" t="n">
        <v>-0.03807517899558091</v>
      </c>
      <c r="AE3027" s="55" t="n">
        <v>1.000832344768502</v>
      </c>
      <c r="AF3027" s="55" t="n">
        <v>-0.02312155462058652</v>
      </c>
      <c r="AG3027" s="55" t="n">
        <v>-0.1575682633159076</v>
      </c>
      <c r="AH3027" s="55" t="n">
        <v>-0.000863313404098065</v>
      </c>
      <c r="AI3027" s="55" t="n">
        <v>0.159257995725482</v>
      </c>
      <c r="AJ3027" s="55" t="n">
        <v>0</v>
      </c>
    </row>
    <row r="3028">
      <c r="A3028" s="55" t="n">
        <v>30.24000000000001</v>
      </c>
      <c r="B3028" s="55" t="n">
        <v>-98.18663143597892</v>
      </c>
      <c r="C3028" s="55" t="n">
        <v>-98.18570139179099</v>
      </c>
      <c r="D3028" s="55" t="n">
        <v>-0.0009300441879301359</v>
      </c>
      <c r="E3028" s="55" t="n">
        <v>-0.08898193544033803</v>
      </c>
      <c r="F3028" s="55" t="n">
        <v>-87.7078063208313</v>
      </c>
      <c r="G3028" s="55" t="n">
        <v>-87.71246274406364</v>
      </c>
      <c r="H3028" s="55" t="n">
        <v>0.004656423232353863</v>
      </c>
      <c r="I3028" s="55" t="n">
        <v>0.244906645045526</v>
      </c>
      <c r="J3028" s="55" t="n">
        <v>-3.266644384425021</v>
      </c>
      <c r="K3028" s="55" t="n">
        <v>-3.269104589353347</v>
      </c>
      <c r="L3028" s="55" t="n">
        <v>0.002460204928324733</v>
      </c>
      <c r="M3028" s="55" t="n">
        <v>0.1846217030193759</v>
      </c>
      <c r="N3028" s="55" t="n">
        <v>-85.09454581723961</v>
      </c>
      <c r="O3028" s="55" t="n">
        <v>-85.09597920707421</v>
      </c>
      <c r="P3028" s="55" t="n">
        <v>0.001433389834612564</v>
      </c>
      <c r="Q3028" s="55" t="n">
        <v>0.1729162094284772</v>
      </c>
      <c r="R3028" s="55" t="n">
        <v>-356.0164933292591</v>
      </c>
      <c r="S3028" s="55" t="n">
        <v>-356.0184950944959</v>
      </c>
      <c r="T3028" s="55" t="n">
        <v>0.002001765236773324</v>
      </c>
      <c r="U3028" s="55" t="n">
        <v>-0.09942709988378469</v>
      </c>
      <c r="V3028" s="55" t="n">
        <v>88.81934444338508</v>
      </c>
      <c r="W3028" s="55" t="n">
        <v>88.8190792164966</v>
      </c>
      <c r="X3028" s="55" t="n">
        <v>0.0002652268884859013</v>
      </c>
      <c r="Y3028" s="55" t="n">
        <v>0.002197466114355572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0.1877341421487736</v>
      </c>
      <c r="AD3028" s="55" t="n">
        <v>-0.03813617780314509</v>
      </c>
      <c r="AE3028" s="55" t="n">
        <v>1.000831949743219</v>
      </c>
      <c r="AF3028" s="55" t="n">
        <v>-0.01427528483910478</v>
      </c>
      <c r="AG3028" s="55" t="n">
        <v>-0.0965694557517327</v>
      </c>
      <c r="AH3028" s="55" t="n">
        <v>-0.0004682881205031464</v>
      </c>
      <c r="AI3028" s="55" t="n">
        <v>0.09761999198518323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-98.1865939123248</v>
      </c>
      <c r="D3029" s="55" t="n">
        <v>-3.752365412427445e-05</v>
      </c>
      <c r="E3029" s="55" t="n">
        <v>-0.08884004715993897</v>
      </c>
      <c r="F3029" s="55" t="n">
        <v>-87.7078063208313</v>
      </c>
      <c r="G3029" s="55" t="n">
        <v>-87.71001645219017</v>
      </c>
      <c r="H3029" s="55" t="n">
        <v>0.002210131358878471</v>
      </c>
      <c r="I3029" s="55" t="n">
        <v>0.2446359459976603</v>
      </c>
      <c r="J3029" s="55" t="n">
        <v>-3.266644384425021</v>
      </c>
      <c r="K3029" s="55" t="n">
        <v>-3.267265385479669</v>
      </c>
      <c r="L3029" s="55" t="n">
        <v>0.000621001054647331</v>
      </c>
      <c r="M3029" s="55" t="n">
        <v>0.1830435604338368</v>
      </c>
      <c r="N3029" s="55" t="n">
        <v>-85.09454581723961</v>
      </c>
      <c r="O3029" s="55" t="n">
        <v>-85.09426338466643</v>
      </c>
      <c r="P3029" s="55" t="n">
        <v>-0.0002824325731669256</v>
      </c>
      <c r="Q3029" s="55" t="n">
        <v>0.1714563589841728</v>
      </c>
      <c r="R3029" s="55" t="n">
        <v>-356.0164933292591</v>
      </c>
      <c r="S3029" s="55" t="n">
        <v>-356.0194779807721</v>
      </c>
      <c r="T3029" s="55" t="n">
        <v>0.002984651513057476</v>
      </c>
      <c r="U3029" s="55" t="n">
        <v>-0.09799331258445772</v>
      </c>
      <c r="V3029" s="55" t="n">
        <v>88.81934444338508</v>
      </c>
      <c r="W3029" s="55" t="n">
        <v>88.8191045103827</v>
      </c>
      <c r="X3029" s="55" t="n">
        <v>0.0002399330023864847</v>
      </c>
      <c r="Y3029" s="55" t="n">
        <v>0.002162120433418147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0.1877252717704146</v>
      </c>
      <c r="AD3029" s="55" t="n">
        <v>-0.03819731938394716</v>
      </c>
      <c r="AE3029" s="55" t="n">
        <v>1.000831548537314</v>
      </c>
      <c r="AF3029" s="55" t="n">
        <v>-0.005404906480155347</v>
      </c>
      <c r="AG3029" s="55" t="n">
        <v>-0.03542787494965893</v>
      </c>
      <c r="AH3029" s="55" t="n">
        <v>-6.70822153381323e-05</v>
      </c>
      <c r="AI3029" s="55" t="n">
        <v>0.035837854812077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-98.18747858275555</v>
      </c>
      <c r="D3030" s="55" t="n">
        <v>0.0008471467766222041</v>
      </c>
      <c r="E3030" s="55" t="n">
        <v>-0.0875316600302468</v>
      </c>
      <c r="F3030" s="55" t="n">
        <v>-87.7078063208313</v>
      </c>
      <c r="G3030" s="55" t="n">
        <v>-87.70759073042041</v>
      </c>
      <c r="H3030" s="55" t="n">
        <v>-0.000215590410892352</v>
      </c>
      <c r="I3030" s="55" t="n">
        <v>0.2411174214205284</v>
      </c>
      <c r="J3030" s="55" t="n">
        <v>-3.266644384425021</v>
      </c>
      <c r="K3030" s="55" t="n">
        <v>-3.265455047730352</v>
      </c>
      <c r="L3030" s="55" t="n">
        <v>-0.001189336694669198</v>
      </c>
      <c r="M3030" s="55" t="n">
        <v>0.1790820627757486</v>
      </c>
      <c r="N3030" s="55" t="n">
        <v>-85.09454581723961</v>
      </c>
      <c r="O3030" s="55" t="n">
        <v>-85.09257417888099</v>
      </c>
      <c r="P3030" s="55" t="n">
        <v>-0.001971638358603462</v>
      </c>
      <c r="Q3030" s="55" t="n">
        <v>0.1678278411241307</v>
      </c>
      <c r="R3030" s="55" t="n">
        <v>-356.0164933292591</v>
      </c>
      <c r="S3030" s="55" t="n">
        <v>-356.02043991594</v>
      </c>
      <c r="T3030" s="55" t="n">
        <v>0.003946586680923268</v>
      </c>
      <c r="U3030" s="55" t="n">
        <v>-0.09535682484430832</v>
      </c>
      <c r="V3030" s="55" t="n">
        <v>88.81934444338508</v>
      </c>
      <c r="W3030" s="55" t="n">
        <v>88.81912936727038</v>
      </c>
      <c r="X3030" s="55" t="n">
        <v>0.0002150761147041928</v>
      </c>
      <c r="Y3030" s="55" t="n">
        <v>0.002110500094055419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0.1877164947795584</v>
      </c>
      <c r="AD3030" s="55" t="n">
        <v>-0.03825779458355146</v>
      </c>
      <c r="AE3030" s="55" t="n">
        <v>1.000831146501109</v>
      </c>
      <c r="AF3030" s="55" t="n">
        <v>0.003372084376118689</v>
      </c>
      <c r="AG3030" s="55" t="n">
        <v>0.02504732465464371</v>
      </c>
      <c r="AH3030" s="55" t="n">
        <v>0.0003349539894337283</v>
      </c>
      <c r="AI3030" s="55" t="n">
        <v>0.02527551422958243</v>
      </c>
      <c r="AJ3030" s="55" t="n">
        <v>0</v>
      </c>
    </row>
    <row r="3031">
      <c r="A3031" s="55" t="n">
        <v>30.27000000000001</v>
      </c>
      <c r="B3031" s="55" t="n">
        <v>-98.18663143597892</v>
      </c>
      <c r="C3031" s="55" t="n">
        <v>-98.18834382897819</v>
      </c>
      <c r="D3031" s="55" t="n">
        <v>0.001712392999273528</v>
      </c>
      <c r="E3031" s="55" t="n">
        <v>-0.08508149188310407</v>
      </c>
      <c r="F3031" s="55" t="n">
        <v>-87.7078063208313</v>
      </c>
      <c r="G3031" s="55" t="n">
        <v>-87.70521751000888</v>
      </c>
      <c r="H3031" s="55" t="n">
        <v>-0.00258881082240963</v>
      </c>
      <c r="I3031" s="55" t="n">
        <v>0.2344474643557025</v>
      </c>
      <c r="J3031" s="55" t="n">
        <v>-3.266644384425021</v>
      </c>
      <c r="K3031" s="55" t="n">
        <v>-3.263696968538104</v>
      </c>
      <c r="L3031" s="55" t="n">
        <v>-0.002947415886917786</v>
      </c>
      <c r="M3031" s="55" t="n">
        <v>0.1728214153708593</v>
      </c>
      <c r="N3031" s="55" t="n">
        <v>-85.09454581723961</v>
      </c>
      <c r="O3031" s="55" t="n">
        <v>-85.09093293022666</v>
      </c>
      <c r="P3031" s="55" t="n">
        <v>-0.003612887012943758</v>
      </c>
      <c r="Q3031" s="55" t="n">
        <v>0.1620807447860615</v>
      </c>
      <c r="R3031" s="55" t="n">
        <v>-356.0164933292591</v>
      </c>
      <c r="S3031" s="55" t="n">
        <v>-356.0213689432008</v>
      </c>
      <c r="T3031" s="55" t="n">
        <v>0.004875613941721157</v>
      </c>
      <c r="U3031" s="55" t="n">
        <v>-0.09152256999314286</v>
      </c>
      <c r="V3031" s="55" t="n">
        <v>88.81934444338508</v>
      </c>
      <c r="W3031" s="55" t="n">
        <v>88.8191535542807</v>
      </c>
      <c r="X3031" s="55" t="n">
        <v>0.0001908891043805805</v>
      </c>
      <c r="Y3031" s="55" t="n">
        <v>0.002039716848953544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0.1877079259417291</v>
      </c>
      <c r="AD3031" s="55" t="n">
        <v>-0.03831681373951673</v>
      </c>
      <c r="AE3031" s="55" t="n">
        <v>1.000830749119531</v>
      </c>
      <c r="AF3031" s="55" t="n">
        <v>0.01194092220538345</v>
      </c>
      <c r="AG3031" s="55" t="n">
        <v>0.08406648061991262</v>
      </c>
      <c r="AH3031" s="55" t="n">
        <v>0.0007323355675215026</v>
      </c>
      <c r="AI3031" s="55" t="n">
        <v>0.0849134565443936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-98.18917841908743</v>
      </c>
      <c r="D3032" s="55" t="n">
        <v>0.002546983108501492</v>
      </c>
      <c r="E3032" s="55" t="n">
        <v>-0.08153125921674333</v>
      </c>
      <c r="F3032" s="55" t="n">
        <v>-87.7078063208313</v>
      </c>
      <c r="G3032" s="55" t="n">
        <v>-87.7029275231514</v>
      </c>
      <c r="H3032" s="55" t="n">
        <v>-0.004878797679896135</v>
      </c>
      <c r="I3032" s="55" t="n">
        <v>0.2247653106505004</v>
      </c>
      <c r="J3032" s="55" t="n">
        <v>-3.266644384425021</v>
      </c>
      <c r="K3032" s="55" t="n">
        <v>-3.262013563169544</v>
      </c>
      <c r="L3032" s="55" t="n">
        <v>-0.004630821255477635</v>
      </c>
      <c r="M3032" s="55" t="n">
        <v>0.1643703284497341</v>
      </c>
      <c r="N3032" s="55" t="n">
        <v>-85.09454581723961</v>
      </c>
      <c r="O3032" s="55" t="n">
        <v>-85.0893603793216</v>
      </c>
      <c r="P3032" s="55" t="n">
        <v>-0.00518543791799783</v>
      </c>
      <c r="Q3032" s="55" t="n">
        <v>0.1542832000232634</v>
      </c>
      <c r="R3032" s="55" t="n">
        <v>-356.0164933292591</v>
      </c>
      <c r="S3032" s="55" t="n">
        <v>-356.0222532020728</v>
      </c>
      <c r="T3032" s="55" t="n">
        <v>0.005759872813666242</v>
      </c>
      <c r="U3032" s="55" t="n">
        <v>-0.08650432591317177</v>
      </c>
      <c r="V3032" s="55" t="n">
        <v>88.81934444338508</v>
      </c>
      <c r="W3032" s="55" t="n">
        <v>88.81917681142853</v>
      </c>
      <c r="X3032" s="55" t="n">
        <v>0.0001676319565454198</v>
      </c>
      <c r="Y3032" s="55" t="n">
        <v>0.001947068031444924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0.1876996758328536</v>
      </c>
      <c r="AD3032" s="55" t="n">
        <v>-0.03837361655067614</v>
      </c>
      <c r="AE3032" s="55" t="n">
        <v>1.000830361930606</v>
      </c>
      <c r="AF3032" s="55" t="n">
        <v>0.02019103108086284</v>
      </c>
      <c r="AG3032" s="55" t="n">
        <v>0.1408692917793247</v>
      </c>
      <c r="AH3032" s="55" t="n">
        <v>0.001119524492665391</v>
      </c>
      <c r="AI3032" s="55" t="n">
        <v>0.142313345957456</v>
      </c>
      <c r="AJ3032" s="55" t="n">
        <v>0</v>
      </c>
    </row>
    <row r="3033">
      <c r="A3033" s="55" t="n">
        <v>30.29000000000001</v>
      </c>
      <c r="B3033" s="55" t="n">
        <v>-98.18663143597892</v>
      </c>
      <c r="C3033" s="55" t="n">
        <v>-98.18997163346224</v>
      </c>
      <c r="D3033" s="55" t="n">
        <v>0.003340197483312546</v>
      </c>
      <c r="E3033" s="55" t="n">
        <v>-0.07693964157993388</v>
      </c>
      <c r="F3033" s="55" t="n">
        <v>-87.7078063208313</v>
      </c>
      <c r="G3033" s="55" t="n">
        <v>-87.70074990230165</v>
      </c>
      <c r="H3033" s="55" t="n">
        <v>-0.007056418529635434</v>
      </c>
      <c r="I3033" s="55" t="n">
        <v>0.212248017827583</v>
      </c>
      <c r="J3033" s="55" t="n">
        <v>-3.266644384425021</v>
      </c>
      <c r="K3033" s="55" t="n">
        <v>-3.260426020656591</v>
      </c>
      <c r="L3033" s="55" t="n">
        <v>-0.006218363768430323</v>
      </c>
      <c r="M3033" s="55" t="n">
        <v>0.1538627336453132</v>
      </c>
      <c r="N3033" s="55" t="n">
        <v>-85.09454581723961</v>
      </c>
      <c r="O3033" s="55" t="n">
        <v>-85.08787644843842</v>
      </c>
      <c r="P3033" s="55" t="n">
        <v>-0.006669368801176012</v>
      </c>
      <c r="Q3033" s="55" t="n">
        <v>0.1445284968542226</v>
      </c>
      <c r="R3033" s="55" t="n">
        <v>-356.0164933292591</v>
      </c>
      <c r="S3033" s="55" t="n">
        <v>-356.0230811463118</v>
      </c>
      <c r="T3033" s="55" t="n">
        <v>0.006587817052707482</v>
      </c>
      <c r="U3033" s="55" t="n">
        <v>-0.08034802860019441</v>
      </c>
      <c r="V3033" s="55" t="n">
        <v>88.81934444338508</v>
      </c>
      <c r="W3033" s="55" t="n">
        <v>88.81919886340279</v>
      </c>
      <c r="X3033" s="55" t="n">
        <v>0.0001455799822892155</v>
      </c>
      <c r="Y3033" s="55" t="n">
        <v>0.00183120194277119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0.1876918494302556</v>
      </c>
      <c r="AD3033" s="55" t="n">
        <v>-0.03842748170797261</v>
      </c>
      <c r="AE3033" s="55" t="n">
        <v>1.000829990420634</v>
      </c>
      <c r="AF3033" s="55" t="n">
        <v>0.02801743367888965</v>
      </c>
      <c r="AG3033" s="55" t="n">
        <v>0.1947344490757924</v>
      </c>
      <c r="AH3033" s="55" t="n">
        <v>0.001491034464118357</v>
      </c>
      <c r="AI3033" s="55" t="n">
        <v>0.1967452805801871</v>
      </c>
      <c r="AJ3033" s="55" t="n">
        <v>0</v>
      </c>
    </row>
    <row r="3034">
      <c r="A3034" s="55" t="n">
        <v>30.30000000000001</v>
      </c>
      <c r="B3034" s="55" t="n">
        <v>-98.18663143597892</v>
      </c>
      <c r="C3034" s="55" t="n">
        <v>-98.19071343150246</v>
      </c>
      <c r="D3034" s="55" t="n">
        <v>0.004081995523543143</v>
      </c>
      <c r="E3034" s="55" t="n">
        <v>-0.0713816945817599</v>
      </c>
      <c r="F3034" s="55" t="n">
        <v>-87.7078063208313</v>
      </c>
      <c r="G3034" s="55" t="n">
        <v>-87.69871183107458</v>
      </c>
      <c r="H3034" s="55" t="n">
        <v>-0.009094489756725008</v>
      </c>
      <c r="I3034" s="55" t="n">
        <v>0.1971051924764515</v>
      </c>
      <c r="J3034" s="55" t="n">
        <v>-3.266644384425021</v>
      </c>
      <c r="K3034" s="55" t="n">
        <v>-3.25895404702981</v>
      </c>
      <c r="L3034" s="55" t="n">
        <v>-0.00769033739521234</v>
      </c>
      <c r="M3034" s="55" t="n">
        <v>0.141458606044202</v>
      </c>
      <c r="N3034" s="55" t="n">
        <v>-85.09454581723961</v>
      </c>
      <c r="O3034" s="55" t="n">
        <v>-85.0864999409291</v>
      </c>
      <c r="P3034" s="55" t="n">
        <v>-0.008045876310501358</v>
      </c>
      <c r="Q3034" s="55" t="n">
        <v>0.1329440113379604</v>
      </c>
      <c r="R3034" s="55" t="n">
        <v>-356.0164933292591</v>
      </c>
      <c r="S3034" s="55" t="n">
        <v>-356.0238419260783</v>
      </c>
      <c r="T3034" s="55" t="n">
        <v>0.007348596819174449</v>
      </c>
      <c r="U3034" s="55" t="n">
        <v>-0.07314277244247966</v>
      </c>
      <c r="V3034" s="55" t="n">
        <v>88.81934444338508</v>
      </c>
      <c r="W3034" s="55" t="n">
        <v>88.81921942322589</v>
      </c>
      <c r="X3034" s="55" t="n">
        <v>0.0001250201591933214</v>
      </c>
      <c r="Y3034" s="55" t="n">
        <v>0.001690829491635783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0.1876845447728638</v>
      </c>
      <c r="AD3034" s="55" t="n">
        <v>-0.03847773613523961</v>
      </c>
      <c r="AE3034" s="55" t="n">
        <v>1.000829639904431</v>
      </c>
      <c r="AF3034" s="55" t="n">
        <v>0.03532209107065531</v>
      </c>
      <c r="AG3034" s="55" t="n">
        <v>0.2449888763427915</v>
      </c>
      <c r="AH3034" s="55" t="n">
        <v>0.001841550667291969</v>
      </c>
      <c r="AI3034" s="55" t="n">
        <v>0.2475289699371924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-98.19139460977254</v>
      </c>
      <c r="D3035" s="55" t="n">
        <v>0.004763173793628605</v>
      </c>
      <c r="E3035" s="55" t="n">
        <v>-0.06494773934055126</v>
      </c>
      <c r="F3035" s="55" t="n">
        <v>-87.7078063208313</v>
      </c>
      <c r="G3035" s="55" t="n">
        <v>-87.69683824469134</v>
      </c>
      <c r="H3035" s="55" t="n">
        <v>-0.01096807613995754</v>
      </c>
      <c r="I3035" s="55" t="n">
        <v>0.1795743042258808</v>
      </c>
      <c r="J3035" s="55" t="n">
        <v>-3.266644384425021</v>
      </c>
      <c r="K3035" s="55" t="n">
        <v>-3.257615605669367</v>
      </c>
      <c r="L3035" s="55" t="n">
        <v>-0.009028778755654457</v>
      </c>
      <c r="M3035" s="55" t="n">
        <v>0.1273437881664886</v>
      </c>
      <c r="N3035" s="55" t="n">
        <v>-85.09454581723961</v>
      </c>
      <c r="O3035" s="55" t="n">
        <v>-85.08524815477229</v>
      </c>
      <c r="P3035" s="55" t="n">
        <v>-0.009297662467308261</v>
      </c>
      <c r="Q3035" s="55" t="n">
        <v>0.11969954356402</v>
      </c>
      <c r="R3035" s="55" t="n">
        <v>-356.0164933292591</v>
      </c>
      <c r="S3035" s="55" t="n">
        <v>-356.0245257873619</v>
      </c>
      <c r="T3035" s="55" t="n">
        <v>0.008032458102826222</v>
      </c>
      <c r="U3035" s="55" t="n">
        <v>-0.06501515373860769</v>
      </c>
      <c r="V3035" s="55" t="n">
        <v>88.81934444338508</v>
      </c>
      <c r="W3035" s="55" t="n">
        <v>88.81923819260341</v>
      </c>
      <c r="X3035" s="55" t="n">
        <v>0.0001062507816724815</v>
      </c>
      <c r="Y3035" s="55" t="n">
        <v>0.001524661993635461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0.1876778517107739</v>
      </c>
      <c r="AD3035" s="55" t="n">
        <v>-0.03852376361064999</v>
      </c>
      <c r="AE3035" s="55" t="n">
        <v>1.000829315406101</v>
      </c>
      <c r="AF3035" s="55" t="n">
        <v>0.04201515316060167</v>
      </c>
      <c r="AG3035" s="55" t="n">
        <v>0.2910163517531733</v>
      </c>
      <c r="AH3035" s="55" t="n">
        <v>0.002166048997276349</v>
      </c>
      <c r="AI3035" s="55" t="n">
        <v>0.2940416328534007</v>
      </c>
      <c r="AJ3035" s="55" t="n">
        <v>0</v>
      </c>
    </row>
    <row r="3036">
      <c r="A3036" s="55" t="n">
        <v>30.32000000000001</v>
      </c>
      <c r="B3036" s="55" t="n">
        <v>-98.18663143597892</v>
      </c>
      <c r="C3036" s="55" t="n">
        <v>-98.19200694168543</v>
      </c>
      <c r="D3036" s="55" t="n">
        <v>0.005375505706508961</v>
      </c>
      <c r="E3036" s="55" t="n">
        <v>-0.0577408930175074</v>
      </c>
      <c r="F3036" s="55" t="n">
        <v>-87.7078063208313</v>
      </c>
      <c r="G3036" s="55" t="n">
        <v>-87.69515157050976</v>
      </c>
      <c r="H3036" s="55" t="n">
        <v>-0.01265475032152271</v>
      </c>
      <c r="I3036" s="55" t="n">
        <v>0.1599172407228885</v>
      </c>
      <c r="J3036" s="55" t="n">
        <v>-3.266644384425021</v>
      </c>
      <c r="K3036" s="55" t="n">
        <v>-3.256426668520366</v>
      </c>
      <c r="L3036" s="55" t="n">
        <v>-0.0102177159046554</v>
      </c>
      <c r="M3036" s="55" t="n">
        <v>0.1117281144652152</v>
      </c>
      <c r="N3036" s="55" t="n">
        <v>-85.09454581723961</v>
      </c>
      <c r="O3036" s="55" t="n">
        <v>-85.08413645921374</v>
      </c>
      <c r="P3036" s="55" t="n">
        <v>-0.01040935802585589</v>
      </c>
      <c r="Q3036" s="55" t="n">
        <v>0.1050074242864854</v>
      </c>
      <c r="R3036" s="55" t="n">
        <v>-356.0164933292591</v>
      </c>
      <c r="S3036" s="55" t="n">
        <v>-356.0251243660765</v>
      </c>
      <c r="T3036" s="55" t="n">
        <v>0.008631036817343672</v>
      </c>
      <c r="U3036" s="55" t="n">
        <v>-0.05611479392357571</v>
      </c>
      <c r="V3036" s="55" t="n">
        <v>88.81934444338508</v>
      </c>
      <c r="W3036" s="55" t="n">
        <v>88.81925487880731</v>
      </c>
      <c r="X3036" s="55" t="n">
        <v>8.95645777636359e-05</v>
      </c>
      <c r="Y3036" s="55" t="n">
        <v>0.001333461869336718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0.187671850771516</v>
      </c>
      <c r="AD3036" s="55" t="n">
        <v>-0.03856501251455054</v>
      </c>
      <c r="AE3036" s="55" t="n">
        <v>1.000829021552289</v>
      </c>
      <c r="AF3036" s="55" t="n">
        <v>0.04801609241850135</v>
      </c>
      <c r="AG3036" s="55" t="n">
        <v>0.3322652556537187</v>
      </c>
      <c r="AH3036" s="55" t="n">
        <v>0.002459902809448522</v>
      </c>
      <c r="AI3036" s="55" t="n">
        <v>0.3357257755484452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-98.19254328472157</v>
      </c>
      <c r="D3037" s="55" t="n">
        <v>0.005911848742646254</v>
      </c>
      <c r="E3037" s="55" t="n">
        <v>-0.04987318996159472</v>
      </c>
      <c r="F3037" s="55" t="n">
        <v>-87.7078063208313</v>
      </c>
      <c r="G3037" s="55" t="n">
        <v>-87.69367149657229</v>
      </c>
      <c r="H3037" s="55" t="n">
        <v>-0.01413482425899926</v>
      </c>
      <c r="I3037" s="55" t="n">
        <v>0.1384180342376496</v>
      </c>
      <c r="J3037" s="55" t="n">
        <v>-3.266644384425021</v>
      </c>
      <c r="K3037" s="55" t="n">
        <v>-3.255400995499128</v>
      </c>
      <c r="L3037" s="55" t="n">
        <v>-0.01124338892589342</v>
      </c>
      <c r="M3037" s="55" t="n">
        <v>0.09484179954921035</v>
      </c>
      <c r="N3037" s="55" t="n">
        <v>-85.09454581723961</v>
      </c>
      <c r="O3037" s="55" t="n">
        <v>-85.0831779346962</v>
      </c>
      <c r="P3037" s="55" t="n">
        <v>-0.01136788254340207</v>
      </c>
      <c r="Q3037" s="55" t="n">
        <v>0.08911106046194114</v>
      </c>
      <c r="R3037" s="55" t="n">
        <v>-356.0164933292591</v>
      </c>
      <c r="S3037" s="55" t="n">
        <v>-356.0256308411942</v>
      </c>
      <c r="T3037" s="55" t="n">
        <v>0.009137511935080935</v>
      </c>
      <c r="U3037" s="55" t="n">
        <v>-0.04660049364025759</v>
      </c>
      <c r="V3037" s="55" t="n">
        <v>88.81934444338508</v>
      </c>
      <c r="W3037" s="55" t="n">
        <v>88.81926922940283</v>
      </c>
      <c r="X3037" s="55" t="n">
        <v>7.521398225235404e-05</v>
      </c>
      <c r="Y3037" s="55" t="n">
        <v>0.00112169275420821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0.1876666121746894</v>
      </c>
      <c r="AD3037" s="55" t="n">
        <v>-0.03860100248724766</v>
      </c>
      <c r="AE3037" s="55" t="n">
        <v>1.000828762481401</v>
      </c>
      <c r="AF3037" s="55" t="n">
        <v>0.0532546892450525</v>
      </c>
      <c r="AG3037" s="55" t="n">
        <v>0.3682552283508431</v>
      </c>
      <c r="AH3037" s="55" t="n">
        <v>0.002718973696858029</v>
      </c>
      <c r="AI3037" s="55" t="n">
        <v>0.3720959123025713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-98.19299764794819</v>
      </c>
      <c r="D3038" s="55" t="n">
        <v>0.006366211969269272</v>
      </c>
      <c r="E3038" s="55" t="n">
        <v>-0.04146155996794883</v>
      </c>
      <c r="F3038" s="55" t="n">
        <v>-87.7078063208313</v>
      </c>
      <c r="G3038" s="55" t="n">
        <v>-87.69241476076144</v>
      </c>
      <c r="H3038" s="55" t="n">
        <v>-0.015391560069859</v>
      </c>
      <c r="I3038" s="55" t="n">
        <v>0.1153809686737645</v>
      </c>
      <c r="J3038" s="55" t="n">
        <v>-3.266644384425021</v>
      </c>
      <c r="K3038" s="55" t="n">
        <v>-3.254549956867255</v>
      </c>
      <c r="L3038" s="55" t="n">
        <v>-0.01209442755776638</v>
      </c>
      <c r="M3038" s="55" t="n">
        <v>0.07693059865037984</v>
      </c>
      <c r="N3038" s="55" t="n">
        <v>-85.09454581723961</v>
      </c>
      <c r="O3038" s="55" t="n">
        <v>-85.08238316047454</v>
      </c>
      <c r="P3038" s="55" t="n">
        <v>-0.01216265676506261</v>
      </c>
      <c r="Q3038" s="55" t="n">
        <v>0.0722673591629801</v>
      </c>
      <c r="R3038" s="55" t="n">
        <v>-356.0164933292591</v>
      </c>
      <c r="S3038" s="55" t="n">
        <v>-356.0260399709416</v>
      </c>
      <c r="T3038" s="55" t="n">
        <v>0.009546641682490132</v>
      </c>
      <c r="U3038" s="55" t="n">
        <v>-0.03663025353531823</v>
      </c>
      <c r="V3038" s="55" t="n">
        <v>88.81934444338508</v>
      </c>
      <c r="W3038" s="55" t="n">
        <v>88.81928106296867</v>
      </c>
      <c r="X3038" s="55" t="n">
        <v>6.338041640761036e-05</v>
      </c>
      <c r="Y3038" s="55" t="n">
        <v>0.0008965799850570299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0.1876621950195932</v>
      </c>
      <c r="AD3038" s="55" t="n">
        <v>-0.03863132986172668</v>
      </c>
      <c r="AE3038" s="55" t="n">
        <v>1.000828541767444</v>
      </c>
      <c r="AF3038" s="55" t="n">
        <v>0.05767184434130046</v>
      </c>
      <c r="AG3038" s="55" t="n">
        <v>0.398582602829857</v>
      </c>
      <c r="AH3038" s="55" t="n">
        <v>0.002939687654635037</v>
      </c>
      <c r="AI3038" s="55" t="n">
        <v>0.402744056035415</v>
      </c>
      <c r="AJ3038" s="55" t="n">
        <v>0</v>
      </c>
    </row>
    <row r="3039">
      <c r="A3039" s="55" t="n">
        <v>30.35000000000001</v>
      </c>
      <c r="B3039" s="55" t="n">
        <v>-98.18663143597892</v>
      </c>
      <c r="C3039" s="55" t="n">
        <v>-98.19336522638395</v>
      </c>
      <c r="D3039" s="55" t="n">
        <v>0.006733790405032812</v>
      </c>
      <c r="E3039" s="55" t="n">
        <v>-0.03262511652339069</v>
      </c>
      <c r="F3039" s="55" t="n">
        <v>-87.7078063208313</v>
      </c>
      <c r="G3039" s="55" t="n">
        <v>-87.69139496196837</v>
      </c>
      <c r="H3039" s="55" t="n">
        <v>-0.01641135886291926</v>
      </c>
      <c r="I3039" s="55" t="n">
        <v>0.09112811625611668</v>
      </c>
      <c r="J3039" s="55" t="n">
        <v>-3.266644384425021</v>
      </c>
      <c r="K3039" s="55" t="n">
        <v>-3.25388240684861</v>
      </c>
      <c r="L3039" s="55" t="n">
        <v>-0.01276197757641154</v>
      </c>
      <c r="M3039" s="55" t="n">
        <v>0.05825048607222815</v>
      </c>
      <c r="N3039" s="55" t="n">
        <v>-85.09454581723961</v>
      </c>
      <c r="O3039" s="55" t="n">
        <v>-85.08176016158922</v>
      </c>
      <c r="P3039" s="55" t="n">
        <v>-0.01278565565038793</v>
      </c>
      <c r="Q3039" s="55" t="n">
        <v>0.0547319154530157</v>
      </c>
      <c r="R3039" s="55" t="n">
        <v>-356.0164933292591</v>
      </c>
      <c r="S3039" s="55" t="n">
        <v>-356.0263480438035</v>
      </c>
      <c r="T3039" s="55" t="n">
        <v>0.009854714544363498</v>
      </c>
      <c r="U3039" s="55" t="n">
        <v>-0.026353948681329</v>
      </c>
      <c r="V3039" s="55" t="n">
        <v>88.81934444338508</v>
      </c>
      <c r="W3039" s="55" t="n">
        <v>88.81929027562009</v>
      </c>
      <c r="X3039" s="55" t="n">
        <v>5.416776499491043e-05</v>
      </c>
      <c r="Y3039" s="55" t="n">
        <v>0.0006653670902989428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0.1876586466552495</v>
      </c>
      <c r="AD3039" s="55" t="n">
        <v>-0.03865567182742758</v>
      </c>
      <c r="AE3039" s="55" t="n">
        <v>1.000828362357507</v>
      </c>
      <c r="AF3039" s="55" t="n">
        <v>0.06122020868495892</v>
      </c>
      <c r="AG3039" s="55" t="n">
        <v>0.4229245685307623</v>
      </c>
      <c r="AH3039" s="55" t="n">
        <v>0.003119097591541831</v>
      </c>
      <c r="AI3039" s="55" t="n">
        <v>0.4273439286899334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-98.19364241730844</v>
      </c>
      <c r="D3040" s="55" t="n">
        <v>0.007010981329520434</v>
      </c>
      <c r="E3040" s="55" t="n">
        <v>-0.02348411362074747</v>
      </c>
      <c r="F3040" s="55" t="n">
        <v>-87.7078063208313</v>
      </c>
      <c r="G3040" s="55" t="n">
        <v>-87.69062240195747</v>
      </c>
      <c r="H3040" s="55" t="n">
        <v>-0.01718391887382969</v>
      </c>
      <c r="I3040" s="55" t="n">
        <v>0.0659957634179536</v>
      </c>
      <c r="J3040" s="55" t="n">
        <v>-3.266644384425021</v>
      </c>
      <c r="K3040" s="55" t="n">
        <v>-3.253404609414233</v>
      </c>
      <c r="L3040" s="55" t="n">
        <v>-0.01323977501078838</v>
      </c>
      <c r="M3040" s="55" t="n">
        <v>0.03906255147130679</v>
      </c>
      <c r="N3040" s="55" t="n">
        <v>-85.09454581723961</v>
      </c>
      <c r="O3040" s="55" t="n">
        <v>-85.08131446241967</v>
      </c>
      <c r="P3040" s="55" t="n">
        <v>-0.01323135481993392</v>
      </c>
      <c r="Q3040" s="55" t="n">
        <v>0.03675161601693364</v>
      </c>
      <c r="R3040" s="55" t="n">
        <v>-356.0164933292591</v>
      </c>
      <c r="S3040" s="55" t="n">
        <v>-356.02655277037</v>
      </c>
      <c r="T3040" s="55" t="n">
        <v>0.01005944111087799</v>
      </c>
      <c r="U3040" s="55" t="n">
        <v>-0.01590854494657983</v>
      </c>
      <c r="V3040" s="55" t="n">
        <v>88.81934444338508</v>
      </c>
      <c r="W3040" s="55" t="n">
        <v>88.81929682479471</v>
      </c>
      <c r="X3040" s="55" t="n">
        <v>4.761859037511264e-05</v>
      </c>
      <c r="Y3040" s="55" t="n">
        <v>0.0004332346725717102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0.1876560022292243</v>
      </c>
      <c r="AD3040" s="55" t="n">
        <v>-0.03867378935381093</v>
      </c>
      <c r="AE3040" s="55" t="n">
        <v>1.000828226523405</v>
      </c>
      <c r="AF3040" s="55" t="n">
        <v>0.06386463471019788</v>
      </c>
      <c r="AG3040" s="55" t="n">
        <v>0.441042094914107</v>
      </c>
      <c r="AH3040" s="55" t="n">
        <v>0.003254931693508212</v>
      </c>
      <c r="AI3040" s="55" t="n">
        <v>0.4456539191269617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-98.19382683099319</v>
      </c>
      <c r="D3041" s="55" t="n">
        <v>0.007195395014270558</v>
      </c>
      <c r="E3041" s="55" t="n">
        <v>-0.01415980382612216</v>
      </c>
      <c r="F3041" s="55" t="n">
        <v>-87.7078063208313</v>
      </c>
      <c r="G3041" s="55" t="n">
        <v>-87.69010396903006</v>
      </c>
      <c r="H3041" s="55" t="n">
        <v>-0.01770235180122577</v>
      </c>
      <c r="I3041" s="55" t="n">
        <v>0.04032972810916004</v>
      </c>
      <c r="J3041" s="55" t="n">
        <v>-3.266644384425021</v>
      </c>
      <c r="K3041" s="55" t="n">
        <v>-3.253120211267829</v>
      </c>
      <c r="L3041" s="55" t="n">
        <v>-0.01352417315719247</v>
      </c>
      <c r="M3041" s="55" t="n">
        <v>0.01962860624310956</v>
      </c>
      <c r="N3041" s="55" t="n">
        <v>-85.09454581723961</v>
      </c>
      <c r="O3041" s="55" t="n">
        <v>-85.08104918084597</v>
      </c>
      <c r="P3041" s="55" t="n">
        <v>-0.01349663639363024</v>
      </c>
      <c r="Q3041" s="55" t="n">
        <v>0.01856331143499502</v>
      </c>
      <c r="R3041" s="55" t="n">
        <v>-356.0164933292591</v>
      </c>
      <c r="S3041" s="55" t="n">
        <v>-356.0266531536619</v>
      </c>
      <c r="T3041" s="55" t="n">
        <v>0.01015982440276783</v>
      </c>
      <c r="U3041" s="55" t="n">
        <v>-0.005418016675820084</v>
      </c>
      <c r="V3041" s="55" t="n">
        <v>88.81934444338508</v>
      </c>
      <c r="W3041" s="55" t="n">
        <v>88.81930070734421</v>
      </c>
      <c r="X3041" s="55" t="n">
        <v>4.373604087751844e-05</v>
      </c>
      <c r="Y3041" s="55" t="n">
        <v>0.000203155383608535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0.1876542844071797</v>
      </c>
      <c r="AD3041" s="55" t="n">
        <v>-0.03868552894346103</v>
      </c>
      <c r="AE3041" s="55" t="n">
        <v>1.000828135827188</v>
      </c>
      <c r="AF3041" s="55" t="n">
        <v>0.06558245675480912</v>
      </c>
      <c r="AG3041" s="55" t="n">
        <v>0.4527816845642102</v>
      </c>
      <c r="AH3041" s="55" t="n">
        <v>0.003345627910711357</v>
      </c>
      <c r="AI3041" s="55" t="n">
        <v>0.457518858340197</v>
      </c>
      <c r="AJ3041" s="55" t="n">
        <v>0</v>
      </c>
    </row>
    <row r="3042">
      <c r="A3042" s="55" t="n">
        <v>30.38000000000001</v>
      </c>
      <c r="B3042" s="55" t="n">
        <v>-98.18663143597892</v>
      </c>
      <c r="C3042" s="55" t="n">
        <v>-98.19391729970643</v>
      </c>
      <c r="D3042" s="55" t="n">
        <v>0.007285863727511994</v>
      </c>
      <c r="E3042" s="55" t="n">
        <v>-0.004774260403790232</v>
      </c>
      <c r="F3042" s="55" t="n">
        <v>-87.7078063208313</v>
      </c>
      <c r="G3042" s="55" t="n">
        <v>-87.68984307282456</v>
      </c>
      <c r="H3042" s="55" t="n">
        <v>-0.01796324800673862</v>
      </c>
      <c r="I3042" s="55" t="n">
        <v>0.01447988676006929</v>
      </c>
      <c r="J3042" s="55" t="n">
        <v>-3.266644384425021</v>
      </c>
      <c r="K3042" s="55" t="n">
        <v>-3.253030253687776</v>
      </c>
      <c r="L3042" s="55" t="n">
        <v>-0.01361413073724615</v>
      </c>
      <c r="M3042" s="55" t="n">
        <v>0.0002077208044728017</v>
      </c>
      <c r="N3042" s="55" t="n">
        <v>-85.09454581723961</v>
      </c>
      <c r="O3042" s="55" t="n">
        <v>-85.08096512119026</v>
      </c>
      <c r="P3042" s="55" t="n">
        <v>-0.01358069604933653</v>
      </c>
      <c r="Q3042" s="55" t="n">
        <v>0.0003951735678857509</v>
      </c>
      <c r="R3042" s="55" t="n">
        <v>-356.0164933292591</v>
      </c>
      <c r="S3042" s="55" t="n">
        <v>-356.0266493896266</v>
      </c>
      <c r="T3042" s="55" t="n">
        <v>0.01015606036754406</v>
      </c>
      <c r="U3042" s="55" t="n">
        <v>0.005001200357033119</v>
      </c>
      <c r="V3042" s="55" t="n">
        <v>88.81934444338508</v>
      </c>
      <c r="W3042" s="55" t="n">
        <v>88.81930194520385</v>
      </c>
      <c r="X3042" s="55" t="n">
        <v>4.249818123426725e-05</v>
      </c>
      <c r="Y3042" s="55" t="n">
        <v>-2.311713638802834e-05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0.1876535032568151</v>
      </c>
      <c r="AD3042" s="55" t="n">
        <v>-0.03869082329296364</v>
      </c>
      <c r="AE3042" s="55" t="n">
        <v>1.000828091098696</v>
      </c>
      <c r="AF3042" s="55" t="n">
        <v>0.06636360711942402</v>
      </c>
      <c r="AG3042" s="55" t="n">
        <v>0.4580760340668205</v>
      </c>
      <c r="AH3042" s="55" t="n">
        <v>0.003390356401844485</v>
      </c>
      <c r="AI3042" s="55" t="n">
        <v>0.4628706902071243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-98.19391388247493</v>
      </c>
      <c r="D3043" s="55" t="n">
        <v>0.007282446496014075</v>
      </c>
      <c r="E3043" s="55" t="n">
        <v>0.00455023159830233</v>
      </c>
      <c r="F3043" s="55" t="n">
        <v>-87.7078063208313</v>
      </c>
      <c r="G3043" s="55" t="n">
        <v>-87.6898396359135</v>
      </c>
      <c r="H3043" s="55" t="n">
        <v>-0.01796668491779141</v>
      </c>
      <c r="I3043" s="55" t="n">
        <v>-0.01120568107522932</v>
      </c>
      <c r="J3043" s="55" t="n">
        <v>-3.266644384425021</v>
      </c>
      <c r="K3043" s="55" t="n">
        <v>-3.253133214317672</v>
      </c>
      <c r="L3043" s="55" t="n">
        <v>-0.01351117010734972</v>
      </c>
      <c r="M3043" s="55" t="n">
        <v>-0.01894637897773372</v>
      </c>
      <c r="N3043" s="55" t="n">
        <v>-85.09454581723961</v>
      </c>
      <c r="O3043" s="55" t="n">
        <v>-85.08106084855407</v>
      </c>
      <c r="P3043" s="55" t="n">
        <v>-0.01348496868553175</v>
      </c>
      <c r="Q3043" s="55" t="n">
        <v>-0.01753103158876763</v>
      </c>
      <c r="R3043" s="55" t="n">
        <v>-356.0164933292591</v>
      </c>
      <c r="S3043" s="55" t="n">
        <v>-356.0265428360024</v>
      </c>
      <c r="T3043" s="55" t="n">
        <v>0.01004950674323819</v>
      </c>
      <c r="U3043" s="55" t="n">
        <v>0.01523228338584106</v>
      </c>
      <c r="V3043" s="55" t="n">
        <v>88.81934444338508</v>
      </c>
      <c r="W3043" s="55" t="n">
        <v>88.81930057924562</v>
      </c>
      <c r="X3043" s="55" t="n">
        <v>4.386413946025835e-05</v>
      </c>
      <c r="Y3043" s="55" t="n">
        <v>-0.0002442803249884052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0.1876536562921307</v>
      </c>
      <c r="AD3043" s="55" t="n">
        <v>-0.03868969092221346</v>
      </c>
      <c r="AE3043" s="55" t="n">
        <v>1.000828092423835</v>
      </c>
      <c r="AF3043" s="55" t="n">
        <v>0.06621057180378198</v>
      </c>
      <c r="AG3043" s="55" t="n">
        <v>0.456943663316646</v>
      </c>
      <c r="AH3043" s="55" t="n">
        <v>0.003389031263179021</v>
      </c>
      <c r="AI3043" s="55" t="n">
        <v>0.4617280983400543</v>
      </c>
      <c r="AJ3043" s="55" t="n">
        <v>0</v>
      </c>
    </row>
    <row r="3044">
      <c r="A3044" s="55" t="n">
        <v>30.40000000000001</v>
      </c>
      <c r="B3044" s="55" t="n">
        <v>-98.18663143597892</v>
      </c>
      <c r="C3044" s="55" t="n">
        <v>-98.19381786149161</v>
      </c>
      <c r="D3044" s="55" t="n">
        <v>0.007186425512688313</v>
      </c>
      <c r="E3044" s="55" t="n">
        <v>0.01369218770649075</v>
      </c>
      <c r="F3044" s="55" t="n">
        <v>-87.7078063208313</v>
      </c>
      <c r="G3044" s="55" t="n">
        <v>-87.69009014362445</v>
      </c>
      <c r="H3044" s="55" t="n">
        <v>-0.01771617720684377</v>
      </c>
      <c r="I3044" s="55" t="n">
        <v>-0.03638649234392392</v>
      </c>
      <c r="J3044" s="55" t="n">
        <v>-3.266644384425021</v>
      </c>
      <c r="K3044" s="55" t="n">
        <v>-3.253425072083062</v>
      </c>
      <c r="L3044" s="55" t="n">
        <v>-0.0132193123419598</v>
      </c>
      <c r="M3044" s="55" t="n">
        <v>-0.03758738134507483</v>
      </c>
      <c r="N3044" s="55" t="n">
        <v>-85.09454581723961</v>
      </c>
      <c r="O3044" s="55" t="n">
        <v>-85.08133273744663</v>
      </c>
      <c r="P3044" s="55" t="n">
        <v>-0.01321307979297389</v>
      </c>
      <c r="Q3044" s="55" t="n">
        <v>-0.03499716420553229</v>
      </c>
      <c r="R3044" s="55" t="n">
        <v>-356.0164933292591</v>
      </c>
      <c r="S3044" s="55" t="n">
        <v>-356.0263360464269</v>
      </c>
      <c r="T3044" s="55" t="n">
        <v>0.009842717167790217</v>
      </c>
      <c r="U3044" s="55" t="n">
        <v>0.02515261158544953</v>
      </c>
      <c r="V3044" s="55" t="n">
        <v>88.81934444338508</v>
      </c>
      <c r="W3044" s="55" t="n">
        <v>88.8192966663603</v>
      </c>
      <c r="X3044" s="55" t="n">
        <v>4.77770247830711e-05</v>
      </c>
      <c r="Y3044" s="55" t="n">
        <v>-0.0004592694640393192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0.1876547286745455</v>
      </c>
      <c r="AD3044" s="55" t="n">
        <v>-0.03868223480081737</v>
      </c>
      <c r="AE3044" s="55" t="n">
        <v>1.000828139144909</v>
      </c>
      <c r="AF3044" s="55" t="n">
        <v>0.06513818938899685</v>
      </c>
      <c r="AG3044" s="55" t="n">
        <v>0.4494875419205485</v>
      </c>
      <c r="AH3044" s="55" t="n">
        <v>0.003342310189502484</v>
      </c>
      <c r="AI3044" s="55" t="n">
        <v>0.4541951178690239</v>
      </c>
      <c r="AJ3044" s="55" t="n">
        <v>0</v>
      </c>
    </row>
    <row r="3045">
      <c r="A3045" s="55" t="n">
        <v>30.41000000000001</v>
      </c>
      <c r="B3045" s="55" t="n">
        <v>-98.18663143597892</v>
      </c>
      <c r="C3045" s="55" t="n">
        <v>-98.19363172617685</v>
      </c>
      <c r="D3045" s="55" t="n">
        <v>0.007000290197925611</v>
      </c>
      <c r="E3045" s="55" t="n">
        <v>0.02253234055505323</v>
      </c>
      <c r="F3045" s="55" t="n">
        <v>-87.7078063208313</v>
      </c>
      <c r="G3045" s="55" t="n">
        <v>-87.69058774904939</v>
      </c>
      <c r="H3045" s="55" t="n">
        <v>-0.01721857178190585</v>
      </c>
      <c r="I3045" s="55" t="n">
        <v>-0.06073495080717447</v>
      </c>
      <c r="J3045" s="55" t="n">
        <v>-3.266644384425021</v>
      </c>
      <c r="K3045" s="55" t="n">
        <v>-3.253899392307007</v>
      </c>
      <c r="L3045" s="55" t="n">
        <v>-0.01274499211801486</v>
      </c>
      <c r="M3045" s="55" t="n">
        <v>-0.05547837237085886</v>
      </c>
      <c r="N3045" s="55" t="n">
        <v>-85.09454581723961</v>
      </c>
      <c r="O3045" s="55" t="n">
        <v>-85.08177499597295</v>
      </c>
      <c r="P3045" s="55" t="n">
        <v>-0.01277082126664532</v>
      </c>
      <c r="Q3045" s="55" t="n">
        <v>-0.05178654629904197</v>
      </c>
      <c r="R3045" s="55" t="n">
        <v>-356.0164933292591</v>
      </c>
      <c r="S3045" s="55" t="n">
        <v>-356.0260328285117</v>
      </c>
      <c r="T3045" s="55" t="n">
        <v>0.009539499252567486</v>
      </c>
      <c r="U3045" s="55" t="n">
        <v>0.03463377455133732</v>
      </c>
      <c r="V3045" s="55" t="n">
        <v>88.81934444338508</v>
      </c>
      <c r="W3045" s="55" t="n">
        <v>88.81929027875142</v>
      </c>
      <c r="X3045" s="55" t="n">
        <v>5.416463366249322e-05</v>
      </c>
      <c r="Y3045" s="55" t="n">
        <v>-0.0006670287952302608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0.187656693567722</v>
      </c>
      <c r="AD3045" s="55" t="n">
        <v>-0.03866863996986185</v>
      </c>
      <c r="AE3045" s="55" t="n">
        <v>1.000828229876582</v>
      </c>
      <c r="AF3045" s="55" t="n">
        <v>0.06317329621252643</v>
      </c>
      <c r="AG3045" s="55" t="n">
        <v>0.4358927109650301</v>
      </c>
      <c r="AH3045" s="55" t="n">
        <v>0.003251578516438869</v>
      </c>
      <c r="AI3045" s="55" t="n">
        <v>0.4404587308586895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-98.19335914026294</v>
      </c>
      <c r="D3046" s="55" t="n">
        <v>0.006727704284023145</v>
      </c>
      <c r="E3046" s="55" t="n">
        <v>0.03095556935592177</v>
      </c>
      <c r="F3046" s="55" t="n">
        <v>-87.7078063208313</v>
      </c>
      <c r="G3046" s="55" t="n">
        <v>-87.69132242623843</v>
      </c>
      <c r="H3046" s="55" t="n">
        <v>-0.01648389459287022</v>
      </c>
      <c r="I3046" s="55" t="n">
        <v>-0.08394077895220976</v>
      </c>
      <c r="J3046" s="55" t="n">
        <v>-3.266644384425021</v>
      </c>
      <c r="K3046" s="55" t="n">
        <v>-3.254547433137839</v>
      </c>
      <c r="L3046" s="55" t="n">
        <v>-0.0120969512871827</v>
      </c>
      <c r="M3046" s="55" t="n">
        <v>-0.07239409873667597</v>
      </c>
      <c r="N3046" s="55" t="n">
        <v>-85.09454581723961</v>
      </c>
      <c r="O3046" s="55" t="n">
        <v>-85.08237968376854</v>
      </c>
      <c r="P3046" s="55" t="n">
        <v>-0.0121661334710629</v>
      </c>
      <c r="Q3046" s="55" t="n">
        <v>-0.06768455394178835</v>
      </c>
      <c r="R3046" s="55" t="n">
        <v>-356.0164933292591</v>
      </c>
      <c r="S3046" s="55" t="n">
        <v>-356.0256382760868</v>
      </c>
      <c r="T3046" s="55" t="n">
        <v>0.009144946827693207</v>
      </c>
      <c r="U3046" s="55" t="n">
        <v>0.04354622399305656</v>
      </c>
      <c r="V3046" s="55" t="n">
        <v>88.81934444338508</v>
      </c>
      <c r="W3046" s="55" t="n">
        <v>88.8192815083631</v>
      </c>
      <c r="X3046" s="55" t="n">
        <v>6.293502197495978e-05</v>
      </c>
      <c r="Y3046" s="55" t="n">
        <v>-0.0008659323349045837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0.1876595126439601</v>
      </c>
      <c r="AD3046" s="55" t="n">
        <v>-0.0386491701438393</v>
      </c>
      <c r="AE3046" s="55" t="n">
        <v>1.000828362540422</v>
      </c>
      <c r="AF3046" s="55" t="n">
        <v>0.06035421997441226</v>
      </c>
      <c r="AG3046" s="55" t="n">
        <v>0.41642288494248</v>
      </c>
      <c r="AH3046" s="55" t="n">
        <v>0.00311891467585923</v>
      </c>
      <c r="AI3046" s="55" t="n">
        <v>0.4207854305953249</v>
      </c>
      <c r="AJ3046" s="55" t="n">
        <v>0</v>
      </c>
    </row>
    <row r="3047">
      <c r="A3047" s="55" t="n">
        <v>30.43000000000001</v>
      </c>
      <c r="B3047" s="55" t="n">
        <v>-98.18663143597892</v>
      </c>
      <c r="C3047" s="55" t="n">
        <v>-98.19300488707474</v>
      </c>
      <c r="D3047" s="55" t="n">
        <v>0.006373451095814787</v>
      </c>
      <c r="E3047" s="55" t="n">
        <v>0.03885328206586595</v>
      </c>
      <c r="F3047" s="55" t="n">
        <v>-87.7078063208313</v>
      </c>
      <c r="G3047" s="55" t="n">
        <v>-87.69228116246514</v>
      </c>
      <c r="H3047" s="55" t="n">
        <v>-0.01552515836615445</v>
      </c>
      <c r="I3047" s="55" t="n">
        <v>-0.105714496520498</v>
      </c>
      <c r="J3047" s="55" t="n">
        <v>-3.266644384425021</v>
      </c>
      <c r="K3047" s="55" t="n">
        <v>-3.255358276907852</v>
      </c>
      <c r="L3047" s="55" t="n">
        <v>-0.01128610751716977</v>
      </c>
      <c r="M3047" s="55" t="n">
        <v>-0.08812365611951839</v>
      </c>
      <c r="N3047" s="55" t="n">
        <v>-85.09454581723961</v>
      </c>
      <c r="O3047" s="55" t="n">
        <v>-85.08313675804438</v>
      </c>
      <c r="P3047" s="55" t="n">
        <v>-0.01140905919522247</v>
      </c>
      <c r="Q3047" s="55" t="n">
        <v>-0.08248320794253702</v>
      </c>
      <c r="R3047" s="55" t="n">
        <v>-356.0164933292591</v>
      </c>
      <c r="S3047" s="55" t="n">
        <v>-356.0251587443011</v>
      </c>
      <c r="T3047" s="55" t="n">
        <v>0.008665415042018162</v>
      </c>
      <c r="U3047" s="55" t="n">
        <v>0.05176585586936605</v>
      </c>
      <c r="V3047" s="55" t="n">
        <v>88.81934444338508</v>
      </c>
      <c r="W3047" s="55" t="n">
        <v>88.81927047663127</v>
      </c>
      <c r="X3047" s="55" t="n">
        <v>7.39667538145665e-05</v>
      </c>
      <c r="Y3047" s="55" t="n">
        <v>-0.001053278047479714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0.1876631367400706</v>
      </c>
      <c r="AD3047" s="55" t="n">
        <v>-0.03862416328887658</v>
      </c>
      <c r="AE3047" s="55" t="n">
        <v>1.000828534418329</v>
      </c>
      <c r="AF3047" s="55" t="n">
        <v>0.05673012386386844</v>
      </c>
      <c r="AG3047" s="55" t="n">
        <v>0.3914160299797603</v>
      </c>
      <c r="AH3047" s="55" t="n">
        <v>0.002947036768841116</v>
      </c>
      <c r="AI3047" s="55" t="n">
        <v>0.39551675123115</v>
      </c>
      <c r="AJ3047" s="55" t="n">
        <v>0</v>
      </c>
    </row>
    <row r="3048">
      <c r="A3048" s="55" t="n">
        <v>30.44000000000001</v>
      </c>
      <c r="B3048" s="55" t="n">
        <v>-98.18663143597892</v>
      </c>
      <c r="C3048" s="55" t="n">
        <v>-98.19257479064981</v>
      </c>
      <c r="D3048" s="55" t="n">
        <v>0.005943354670892177</v>
      </c>
      <c r="E3048" s="55" t="n">
        <v>0.0461258489412672</v>
      </c>
      <c r="F3048" s="55" t="n">
        <v>-87.7078063208313</v>
      </c>
      <c r="G3048" s="55" t="n">
        <v>-87.69344818107754</v>
      </c>
      <c r="H3048" s="55" t="n">
        <v>-0.01435813975375586</v>
      </c>
      <c r="I3048" s="55" t="n">
        <v>-0.1257901384764985</v>
      </c>
      <c r="J3048" s="55" t="n">
        <v>-3.266644384425021</v>
      </c>
      <c r="K3048" s="55" t="n">
        <v>-3.256318990196564</v>
      </c>
      <c r="L3048" s="55" t="n">
        <v>-0.01032539422845816</v>
      </c>
      <c r="M3048" s="55" t="n">
        <v>-0.1024735044959526</v>
      </c>
      <c r="N3048" s="55" t="n">
        <v>-85.09454581723961</v>
      </c>
      <c r="O3048" s="55" t="n">
        <v>-85.08403418115442</v>
      </c>
      <c r="P3048" s="55" t="n">
        <v>-0.01051163608518356</v>
      </c>
      <c r="Q3048" s="55" t="n">
        <v>-0.09598862444824499</v>
      </c>
      <c r="R3048" s="55" t="n">
        <v>-356.0164933292591</v>
      </c>
      <c r="S3048" s="55" t="n">
        <v>-356.0246017604847</v>
      </c>
      <c r="T3048" s="55" t="n">
        <v>0.008108431225607669</v>
      </c>
      <c r="U3048" s="55" t="n">
        <v>0.05918031754933743</v>
      </c>
      <c r="V3048" s="55" t="n">
        <v>88.81934444338508</v>
      </c>
      <c r="W3048" s="55" t="n">
        <v>88.81925734412559</v>
      </c>
      <c r="X3048" s="55" t="n">
        <v>8.709925948888619e-05</v>
      </c>
      <c r="Y3048" s="55" t="n">
        <v>-0.001225434962467558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0.1876675066576056</v>
      </c>
      <c r="AD3048" s="55" t="n">
        <v>-0.03859402620647735</v>
      </c>
      <c r="AE3048" s="55" t="n">
        <v>1.000828742222423</v>
      </c>
      <c r="AF3048" s="55" t="n">
        <v>0.05236020632887195</v>
      </c>
      <c r="AG3048" s="55" t="n">
        <v>0.3612789475805345</v>
      </c>
      <c r="AH3048" s="55" t="n">
        <v>0.00273923267535281</v>
      </c>
      <c r="AI3048" s="55" t="n">
        <v>0.3650637924628384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-98.19207561509955</v>
      </c>
      <c r="D3049" s="55" t="n">
        <v>0.005444179120633429</v>
      </c>
      <c r="E3049" s="55" t="n">
        <v>0.05268455416131498</v>
      </c>
      <c r="F3049" s="55" t="n">
        <v>-87.7078063208313</v>
      </c>
      <c r="G3049" s="55" t="n">
        <v>-87.6948051892161</v>
      </c>
      <c r="H3049" s="55" t="n">
        <v>-0.01300113161519034</v>
      </c>
      <c r="I3049" s="55" t="n">
        <v>-0.1439275573263147</v>
      </c>
      <c r="J3049" s="55" t="n">
        <v>-3.266644384425021</v>
      </c>
      <c r="K3049" s="55" t="n">
        <v>-3.257414814408143</v>
      </c>
      <c r="L3049" s="55" t="n">
        <v>-0.009229570016879239</v>
      </c>
      <c r="M3049" s="55" t="n">
        <v>-0.1152705362994496</v>
      </c>
      <c r="N3049" s="55" t="n">
        <v>-85.09454581723961</v>
      </c>
      <c r="O3049" s="55" t="n">
        <v>-85.08505810291908</v>
      </c>
      <c r="P3049" s="55" t="n">
        <v>-0.009487714320527994</v>
      </c>
      <c r="Q3049" s="55" t="n">
        <v>-0.1080285790767584</v>
      </c>
      <c r="R3049" s="55" t="n">
        <v>-356.0164933292591</v>
      </c>
      <c r="S3049" s="55" t="n">
        <v>-356.0239758790463</v>
      </c>
      <c r="T3049" s="55" t="n">
        <v>0.007482549787188322</v>
      </c>
      <c r="U3049" s="55" t="n">
        <v>0.06569403684590934</v>
      </c>
      <c r="V3049" s="55" t="n">
        <v>88.81934444338508</v>
      </c>
      <c r="W3049" s="55" t="n">
        <v>88.81924231350537</v>
      </c>
      <c r="X3049" s="55" t="n">
        <v>0.0001021298797150033</v>
      </c>
      <c r="Y3049" s="55" t="n">
        <v>-0.001378629404879577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0.1876725540964684</v>
      </c>
      <c r="AD3049" s="55" t="n">
        <v>-0.0385592281954916</v>
      </c>
      <c r="AE3049" s="55" t="n">
        <v>1.000828982177589</v>
      </c>
      <c r="AF3049" s="55" t="n">
        <v>0.04731276746608448</v>
      </c>
      <c r="AG3049" s="55" t="n">
        <v>0.3264809365947849</v>
      </c>
      <c r="AH3049" s="55" t="n">
        <v>0.002499277509393494</v>
      </c>
      <c r="AI3049" s="55" t="n">
        <v>0.3299008128410367</v>
      </c>
      <c r="AJ3049" s="55" t="n">
        <v>0</v>
      </c>
    </row>
    <row r="3050">
      <c r="A3050" s="55" t="n">
        <v>30.46000000000001</v>
      </c>
      <c r="B3050" s="55" t="n">
        <v>-98.18663143597892</v>
      </c>
      <c r="C3050" s="55" t="n">
        <v>-98.19151494865744</v>
      </c>
      <c r="D3050" s="55" t="n">
        <v>0.004883512678527675</v>
      </c>
      <c r="E3050" s="55" t="n">
        <v>0.05845276961696226</v>
      </c>
      <c r="F3050" s="55" t="n">
        <v>-87.7078063208313</v>
      </c>
      <c r="G3050" s="55" t="n">
        <v>-87.69633164786467</v>
      </c>
      <c r="H3050" s="55" t="n">
        <v>-0.01147467296663224</v>
      </c>
      <c r="I3050" s="55" t="n">
        <v>-0.1599146049945677</v>
      </c>
      <c r="J3050" s="55" t="n">
        <v>-3.266644384425021</v>
      </c>
      <c r="K3050" s="55" t="n">
        <v>-3.258629385594153</v>
      </c>
      <c r="L3050" s="55" t="n">
        <v>-0.008014998830868942</v>
      </c>
      <c r="M3050" s="55" t="n">
        <v>-0.1263648690193271</v>
      </c>
      <c r="N3050" s="55" t="n">
        <v>-85.09454581723961</v>
      </c>
      <c r="O3050" s="55" t="n">
        <v>-85.08619310605415</v>
      </c>
      <c r="P3050" s="55" t="n">
        <v>-0.008352711185445673</v>
      </c>
      <c r="Q3050" s="55" t="n">
        <v>-0.1184578587010468</v>
      </c>
      <c r="R3050" s="55" t="n">
        <v>-356.0164933292591</v>
      </c>
      <c r="S3050" s="55" t="n">
        <v>-356.0232904964015</v>
      </c>
      <c r="T3050" s="55" t="n">
        <v>0.006797167142403767</v>
      </c>
      <c r="U3050" s="55" t="n">
        <v>0.07123139503699873</v>
      </c>
      <c r="V3050" s="55" t="n">
        <v>88.81934444338508</v>
      </c>
      <c r="W3050" s="55" t="n">
        <v>88.81922562388093</v>
      </c>
      <c r="X3050" s="55" t="n">
        <v>0.0001188195041577422</v>
      </c>
      <c r="Y3050" s="55" t="n">
        <v>-0.00150979624536957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0.1876782027049123</v>
      </c>
      <c r="AD3050" s="55" t="n">
        <v>-0.03852029390580881</v>
      </c>
      <c r="AE3050" s="55" t="n">
        <v>1.000829250112461</v>
      </c>
      <c r="AF3050" s="55" t="n">
        <v>0.04166415902223664</v>
      </c>
      <c r="AG3050" s="55" t="n">
        <v>0.2875466469119958</v>
      </c>
      <c r="AH3050" s="55" t="n">
        <v>0.002231342637326605</v>
      </c>
      <c r="AI3050" s="55" t="n">
        <v>0.2905580065792842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-98.19090107977574</v>
      </c>
      <c r="D3051" s="55" t="n">
        <v>0.00426964379682027</v>
      </c>
      <c r="E3051" s="55" t="n">
        <v>0.0633664281151166</v>
      </c>
      <c r="F3051" s="55" t="n">
        <v>-87.7078063208313</v>
      </c>
      <c r="G3051" s="55" t="n">
        <v>-87.69800506373795</v>
      </c>
      <c r="H3051" s="55" t="n">
        <v>-0.00980125709334532</v>
      </c>
      <c r="I3051" s="55" t="n">
        <v>-0.1735693226667297</v>
      </c>
      <c r="J3051" s="55" t="n">
        <v>-3.266644384425021</v>
      </c>
      <c r="K3051" s="55" t="n">
        <v>-3.259944979192728</v>
      </c>
      <c r="L3051" s="55" t="n">
        <v>-0.006699405232293495</v>
      </c>
      <c r="M3051" s="55" t="n">
        <v>-0.1356320793436772</v>
      </c>
      <c r="N3051" s="55" t="n">
        <v>-85.09454581723961</v>
      </c>
      <c r="O3051" s="55" t="n">
        <v>-85.08742248888404</v>
      </c>
      <c r="P3051" s="55" t="n">
        <v>-0.007123328355551912</v>
      </c>
      <c r="Q3051" s="55" t="n">
        <v>-0.1271606949076932</v>
      </c>
      <c r="R3051" s="55" t="n">
        <v>-356.0164933292591</v>
      </c>
      <c r="S3051" s="55" t="n">
        <v>-356.0225556479879</v>
      </c>
      <c r="T3051" s="55" t="n">
        <v>0.006062318728830248</v>
      </c>
      <c r="U3051" s="55" t="n">
        <v>0.07573742305437738</v>
      </c>
      <c r="V3051" s="55" t="n">
        <v>88.81934444338508</v>
      </c>
      <c r="W3051" s="55" t="n">
        <v>88.81920754002206</v>
      </c>
      <c r="X3051" s="55" t="n">
        <v>0.0001369033630135345</v>
      </c>
      <c r="Y3051" s="55" t="n">
        <v>-0.001616985540921424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0.1876843692252369</v>
      </c>
      <c r="AD3051" s="55" t="n">
        <v>-0.03847779552578125</v>
      </c>
      <c r="AE3051" s="55" t="n">
        <v>1.000829541554449</v>
      </c>
      <c r="AF3051" s="55" t="n">
        <v>0.03549763869759026</v>
      </c>
      <c r="AG3051" s="55" t="n">
        <v>0.2450482668844359</v>
      </c>
      <c r="AH3051" s="55" t="n">
        <v>0.00193990064967231</v>
      </c>
      <c r="AI3051" s="55" t="n">
        <v>0.2476136076040672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-98.19024287073108</v>
      </c>
      <c r="D3052" s="55" t="n">
        <v>0.003611434752160319</v>
      </c>
      <c r="E3052" s="55" t="n">
        <v>0.06737407855017712</v>
      </c>
      <c r="F3052" s="55" t="n">
        <v>-87.7078063208313</v>
      </c>
      <c r="G3052" s="55" t="n">
        <v>-87.69980130289046</v>
      </c>
      <c r="H3052" s="55" t="n">
        <v>-0.008005017940833598</v>
      </c>
      <c r="I3052" s="55" t="n">
        <v>-0.1847421024110052</v>
      </c>
      <c r="J3052" s="55" t="n">
        <v>-3.266644384425021</v>
      </c>
      <c r="K3052" s="55" t="n">
        <v>-3.261342773132589</v>
      </c>
      <c r="L3052" s="55" t="n">
        <v>-0.005301611292432716</v>
      </c>
      <c r="M3052" s="55" t="n">
        <v>-0.1429747065505277</v>
      </c>
      <c r="N3052" s="55" t="n">
        <v>-85.09454581723961</v>
      </c>
      <c r="O3052" s="55" t="n">
        <v>-85.0887285592335</v>
      </c>
      <c r="P3052" s="55" t="n">
        <v>-0.00581725800609826</v>
      </c>
      <c r="Q3052" s="55" t="n">
        <v>-0.1340508117743849</v>
      </c>
      <c r="R3052" s="55" t="n">
        <v>-356.0164933292591</v>
      </c>
      <c r="S3052" s="55" t="n">
        <v>-356.0217818128567</v>
      </c>
      <c r="T3052" s="55" t="n">
        <v>0.005288483597633205</v>
      </c>
      <c r="U3052" s="55" t="n">
        <v>0.07917589400417627</v>
      </c>
      <c r="V3052" s="55" t="n">
        <v>88.81934444338508</v>
      </c>
      <c r="W3052" s="55" t="n">
        <v>88.81918834117225</v>
      </c>
      <c r="X3052" s="55" t="n">
        <v>0.0001561022128304008</v>
      </c>
      <c r="Y3052" s="55" t="n">
        <v>-0.001699296602136156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0.1876909647135686</v>
      </c>
      <c r="AD3052" s="55" t="n">
        <v>-0.03843234445724739</v>
      </c>
      <c r="AE3052" s="55" t="n">
        <v>1.000829851824443</v>
      </c>
      <c r="AF3052" s="55" t="n">
        <v>0.02890215036585597</v>
      </c>
      <c r="AG3052" s="55" t="n">
        <v>0.1995971983505679</v>
      </c>
      <c r="AH3052" s="55" t="n">
        <v>0.0016296306550867</v>
      </c>
      <c r="AI3052" s="55" t="n">
        <v>0.2016854768723779</v>
      </c>
      <c r="AJ3052" s="55" t="n">
        <v>0</v>
      </c>
    </row>
    <row r="3053">
      <c r="A3053" s="55" t="n">
        <v>30.49000000000001</v>
      </c>
      <c r="B3053" s="55" t="n">
        <v>-98.18663143597892</v>
      </c>
      <c r="C3053" s="55" t="n">
        <v>-98.18954963152305</v>
      </c>
      <c r="D3053" s="55" t="n">
        <v>0.002918195544126378</v>
      </c>
      <c r="E3053" s="55" t="n">
        <v>0.07043677990848751</v>
      </c>
      <c r="F3053" s="55" t="n">
        <v>-87.7078063208313</v>
      </c>
      <c r="G3053" s="55" t="n">
        <v>-87.70169492498158</v>
      </c>
      <c r="H3053" s="55" t="n">
        <v>-0.006111395849714466</v>
      </c>
      <c r="I3053" s="55" t="n">
        <v>-0.1933176773349949</v>
      </c>
      <c r="J3053" s="55" t="n">
        <v>-3.266644384425021</v>
      </c>
      <c r="K3053" s="55" t="n">
        <v>-3.262803121824629</v>
      </c>
      <c r="L3053" s="55" t="n">
        <v>-0.003841262600393119</v>
      </c>
      <c r="M3053" s="55" t="n">
        <v>-0.1483229968599321</v>
      </c>
      <c r="N3053" s="55" t="n">
        <v>-85.09454581723961</v>
      </c>
      <c r="O3053" s="55" t="n">
        <v>-85.09009292012877</v>
      </c>
      <c r="P3053" s="55" t="n">
        <v>-0.004452897110836792</v>
      </c>
      <c r="Q3053" s="55" t="n">
        <v>-0.1390698993569086</v>
      </c>
      <c r="R3053" s="55" t="n">
        <v>-356.0164933292591</v>
      </c>
      <c r="S3053" s="55" t="n">
        <v>-356.020979746453</v>
      </c>
      <c r="T3053" s="55" t="n">
        <v>0.004486417193843898</v>
      </c>
      <c r="U3053" s="55" t="n">
        <v>0.08152578372209839</v>
      </c>
      <c r="V3053" s="55" t="n">
        <v>88.81934444338508</v>
      </c>
      <c r="W3053" s="55" t="n">
        <v>88.81916831198311</v>
      </c>
      <c r="X3053" s="55" t="n">
        <v>0.0001761314019793479</v>
      </c>
      <c r="Y3053" s="55" t="n">
        <v>-0.001756624943654291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0.1876978958128369</v>
      </c>
      <c r="AD3053" s="55" t="n">
        <v>-0.0383845826280127</v>
      </c>
      <c r="AE3053" s="55" t="n">
        <v>1.000830176127525</v>
      </c>
      <c r="AF3053" s="55" t="n">
        <v>0.02197105109758013</v>
      </c>
      <c r="AG3053" s="55" t="n">
        <v>0.1518353691158866</v>
      </c>
      <c r="AH3053" s="55" t="n">
        <v>0.001305327572920234</v>
      </c>
      <c r="AI3053" s="55" t="n">
        <v>0.153422326540053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-98.18883099488495</v>
      </c>
      <c r="D3054" s="55" t="n">
        <v>0.002199558906030311</v>
      </c>
      <c r="E3054" s="55" t="n">
        <v>0.07252798239209327</v>
      </c>
      <c r="F3054" s="55" t="n">
        <v>-87.7078063208313</v>
      </c>
      <c r="G3054" s="55" t="n">
        <v>-87.7036595354064</v>
      </c>
      <c r="H3054" s="55" t="n">
        <v>-0.004146785424894505</v>
      </c>
      <c r="I3054" s="55" t="n">
        <v>-0.1992167432793528</v>
      </c>
      <c r="J3054" s="55" t="n">
        <v>-3.266644384425021</v>
      </c>
      <c r="K3054" s="55" t="n">
        <v>-3.264305834028627</v>
      </c>
      <c r="L3054" s="55" t="n">
        <v>-0.002338550396394803</v>
      </c>
      <c r="M3054" s="55" t="n">
        <v>-0.151634996874752</v>
      </c>
      <c r="N3054" s="55" t="n">
        <v>-85.09454581723961</v>
      </c>
      <c r="O3054" s="55" t="n">
        <v>-85.09149673540192</v>
      </c>
      <c r="P3054" s="55" t="n">
        <v>-0.00304908183768988</v>
      </c>
      <c r="Q3054" s="55" t="n">
        <v>-0.1421852124808841</v>
      </c>
      <c r="R3054" s="55" t="n">
        <v>-356.0164933292591</v>
      </c>
      <c r="S3054" s="55" t="n">
        <v>-356.020160348225</v>
      </c>
      <c r="T3054" s="55" t="n">
        <v>0.003667018965847122</v>
      </c>
      <c r="U3054" s="55" t="n">
        <v>0.08277783296109049</v>
      </c>
      <c r="V3054" s="55" t="n">
        <v>88.81934444338508</v>
      </c>
      <c r="W3054" s="55" t="n">
        <v>88.81914773586104</v>
      </c>
      <c r="X3054" s="55" t="n">
        <v>0.0001967075240439849</v>
      </c>
      <c r="Y3054" s="55" t="n">
        <v>-0.001789423117392432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0.1877050660593899</v>
      </c>
      <c r="AD3054" s="55" t="n">
        <v>-0.03833517357630783</v>
      </c>
      <c r="AE3054" s="55" t="n">
        <v>1.000830509637374</v>
      </c>
      <c r="AF3054" s="55" t="n">
        <v>0.01480080454463462</v>
      </c>
      <c r="AG3054" s="55" t="n">
        <v>0.1024263174110168</v>
      </c>
      <c r="AH3054" s="55" t="n">
        <v>0.0009718177240713999</v>
      </c>
      <c r="AI3054" s="55" t="n">
        <v>0.1034947280939453</v>
      </c>
      <c r="AJ3054" s="55" t="n">
        <v>0</v>
      </c>
    </row>
    <row r="3055">
      <c r="A3055" s="55" t="n">
        <v>30.51000000000001</v>
      </c>
      <c r="B3055" s="55" t="n">
        <v>-98.18663143597892</v>
      </c>
      <c r="C3055" s="55" t="n">
        <v>-98.18809679209194</v>
      </c>
      <c r="D3055" s="55" t="n">
        <v>0.001465356113022582</v>
      </c>
      <c r="E3055" s="55" t="n">
        <v>0.07363348095437461</v>
      </c>
      <c r="F3055" s="55" t="n">
        <v>-87.7078063208313</v>
      </c>
      <c r="G3055" s="55" t="n">
        <v>-87.70566815048244</v>
      </c>
      <c r="H3055" s="55" t="n">
        <v>-0.002138170348860957</v>
      </c>
      <c r="I3055" s="55" t="n">
        <v>-0.20239700584658</v>
      </c>
      <c r="J3055" s="55" t="n">
        <v>-3.266644384425021</v>
      </c>
      <c r="K3055" s="55" t="n">
        <v>-3.26583044912982</v>
      </c>
      <c r="L3055" s="55" t="n">
        <v>-0.0008139352952017136</v>
      </c>
      <c r="M3055" s="55" t="n">
        <v>-0.1528961899135116</v>
      </c>
      <c r="N3055" s="55" t="n">
        <v>-85.09454581723961</v>
      </c>
      <c r="O3055" s="55" t="n">
        <v>-85.09292097073693</v>
      </c>
      <c r="P3055" s="55" t="n">
        <v>-0.001624846502678553</v>
      </c>
      <c r="Q3055" s="55" t="n">
        <v>-0.1433870664034749</v>
      </c>
      <c r="R3055" s="55" t="n">
        <v>-356.0164933292591</v>
      </c>
      <c r="S3055" s="55" t="n">
        <v>-356.0193345550705</v>
      </c>
      <c r="T3055" s="55" t="n">
        <v>0.002841225811354268</v>
      </c>
      <c r="U3055" s="55" t="n">
        <v>0.08293264323037482</v>
      </c>
      <c r="V3055" s="55" t="n">
        <v>88.81934444338508</v>
      </c>
      <c r="W3055" s="55" t="n">
        <v>88.81912689069601</v>
      </c>
      <c r="X3055" s="55" t="n">
        <v>0.0002175526890764602</v>
      </c>
      <c r="Y3055" s="55" t="n">
        <v>-0.001798463812123149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0.1877123772052889</v>
      </c>
      <c r="AD3055" s="55" t="n">
        <v>-0.03828479342229839</v>
      </c>
      <c r="AE3055" s="55" t="n">
        <v>1.000830847573555</v>
      </c>
      <c r="AF3055" s="55" t="n">
        <v>0.007489658645609687</v>
      </c>
      <c r="AG3055" s="55" t="n">
        <v>0.05204616340157009</v>
      </c>
      <c r="AH3055" s="55" t="n">
        <v>0.0006338815432549438</v>
      </c>
      <c r="AI3055" s="55" t="n">
        <v>0.05258611905495184</v>
      </c>
      <c r="AJ3055" s="55" t="n">
        <v>0</v>
      </c>
    </row>
    <row r="3056">
      <c r="A3056" s="55" t="n">
        <v>30.52000000000001</v>
      </c>
      <c r="B3056" s="55" t="n">
        <v>-98.18663143597892</v>
      </c>
      <c r="C3056" s="55" t="n">
        <v>-98.18735692856802</v>
      </c>
      <c r="D3056" s="55" t="n">
        <v>0.0007254925890974448</v>
      </c>
      <c r="E3056" s="55" t="n">
        <v>0.07375149372064392</v>
      </c>
      <c r="F3056" s="55" t="n">
        <v>-87.7078063208313</v>
      </c>
      <c r="G3056" s="55" t="n">
        <v>-87.70769356906945</v>
      </c>
      <c r="H3056" s="55" t="n">
        <v>-0.0001127517618433576</v>
      </c>
      <c r="I3056" s="55" t="n">
        <v>-0.2028534922759193</v>
      </c>
      <c r="J3056" s="55" t="n">
        <v>-3.266644384425021</v>
      </c>
      <c r="K3056" s="55" t="n">
        <v>-3.267356508352621</v>
      </c>
      <c r="L3056" s="55" t="n">
        <v>0.0007121239275990194</v>
      </c>
      <c r="M3056" s="55" t="n">
        <v>-0.1521188780098345</v>
      </c>
      <c r="N3056" s="55" t="n">
        <v>-85.09454581723961</v>
      </c>
      <c r="O3056" s="55" t="n">
        <v>-85.09434661402905</v>
      </c>
      <c r="P3056" s="55" t="n">
        <v>-0.0001992032105474442</v>
      </c>
      <c r="Q3056" s="55" t="n">
        <v>-0.1426871088228648</v>
      </c>
      <c r="R3056" s="55" t="n">
        <v>-356.0164933292591</v>
      </c>
      <c r="S3056" s="55" t="n">
        <v>-356.018513243227</v>
      </c>
      <c r="T3056" s="55" t="n">
        <v>0.002019913967876288</v>
      </c>
      <c r="U3056" s="55" t="n">
        <v>0.08200067736059262</v>
      </c>
      <c r="V3056" s="55" t="n">
        <v>88.81934444338508</v>
      </c>
      <c r="W3056" s="55" t="n">
        <v>88.81910604731611</v>
      </c>
      <c r="X3056" s="55" t="n">
        <v>0.0002383960689653706</v>
      </c>
      <c r="Y3056" s="55" t="n">
        <v>-0.001784563137594622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0.1877197305400872</v>
      </c>
      <c r="AD3056" s="55" t="n">
        <v>-0.03823412182564345</v>
      </c>
      <c r="AE3056" s="55" t="n">
        <v>1.000831185271642</v>
      </c>
      <c r="AF3056" s="55" t="n">
        <v>0.0001363238473217621</v>
      </c>
      <c r="AG3056" s="55" t="n">
        <v>0.001374566746634165</v>
      </c>
      <c r="AH3056" s="55" t="n">
        <v>0.0002961834564274568</v>
      </c>
      <c r="AI3056" s="55" t="n">
        <v>0.001412707532422176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-98.18662125816766</v>
      </c>
      <c r="D3057" s="55" t="n">
        <v>-1.017781125172884e-05</v>
      </c>
      <c r="E3057" s="55" t="n">
        <v>0.07289284284265776</v>
      </c>
      <c r="F3057" s="55" t="n">
        <v>-87.7078063208313</v>
      </c>
      <c r="G3057" s="55" t="n">
        <v>-87.70970874295662</v>
      </c>
      <c r="H3057" s="55" t="n">
        <v>0.001902422125330895</v>
      </c>
      <c r="I3057" s="55" t="n">
        <v>-0.2006180706243231</v>
      </c>
      <c r="J3057" s="55" t="n">
        <v>-3.266644384425021</v>
      </c>
      <c r="K3057" s="55" t="n">
        <v>-3.268863819138237</v>
      </c>
      <c r="L3057" s="55" t="n">
        <v>0.002219434713215199</v>
      </c>
      <c r="M3057" s="55" t="n">
        <v>-0.1493414496562903</v>
      </c>
      <c r="N3057" s="55" t="n">
        <v>-85.09454581723961</v>
      </c>
      <c r="O3057" s="55" t="n">
        <v>-85.09575488598145</v>
      </c>
      <c r="P3057" s="55" t="n">
        <v>0.001209068741846777</v>
      </c>
      <c r="Q3057" s="55" t="n">
        <v>-0.1401179411861424</v>
      </c>
      <c r="R3057" s="55" t="n">
        <v>-356.0164933292591</v>
      </c>
      <c r="S3057" s="55" t="n">
        <v>-356.0177071227444</v>
      </c>
      <c r="T3057" s="55" t="n">
        <v>0.001213793485227139</v>
      </c>
      <c r="U3057" s="55" t="n">
        <v>0.08000359312370924</v>
      </c>
      <c r="V3057" s="55" t="n">
        <v>88.81934444338508</v>
      </c>
      <c r="W3057" s="55" t="n">
        <v>88.81908547038024</v>
      </c>
      <c r="X3057" s="55" t="n">
        <v>0.000258973004844895</v>
      </c>
      <c r="Y3057" s="55" t="n">
        <v>-0.00174835292600613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0.1877270281973351</v>
      </c>
      <c r="AD3057" s="55" t="n">
        <v>-0.03818383302047468</v>
      </c>
      <c r="AE3057" s="55" t="n">
        <v>1.000831518246114</v>
      </c>
      <c r="AF3057" s="55" t="n">
        <v>-0.007161333400562686</v>
      </c>
      <c r="AG3057" s="55" t="n">
        <v>-0.04891423842213333</v>
      </c>
      <c r="AH3057" s="55" t="n">
        <v>-3.679101578946131e-05</v>
      </c>
      <c r="AI3057" s="55" t="n">
        <v>0.0494357033941074</v>
      </c>
      <c r="AJ3057" s="55" t="n">
        <v>0</v>
      </c>
    </row>
    <row r="3058">
      <c r="A3058" s="55" t="n">
        <v>30.54000000000001</v>
      </c>
      <c r="B3058" s="55" t="n">
        <v>-98.18663143597892</v>
      </c>
      <c r="C3058" s="55" t="n">
        <v>-98.18589945583197</v>
      </c>
      <c r="D3058" s="55" t="n">
        <v>-0.0007319801469458985</v>
      </c>
      <c r="E3058" s="55" t="n">
        <v>0.07108110482685204</v>
      </c>
      <c r="F3058" s="55" t="n">
        <v>-87.7078063208313</v>
      </c>
      <c r="G3058" s="55" t="n">
        <v>-87.71168713845985</v>
      </c>
      <c r="H3058" s="55" t="n">
        <v>0.003880817628561889</v>
      </c>
      <c r="I3058" s="55" t="n">
        <v>-0.1957582438204732</v>
      </c>
      <c r="J3058" s="55" t="n">
        <v>-3.266644384425021</v>
      </c>
      <c r="K3058" s="55" t="n">
        <v>-3.270332711786875</v>
      </c>
      <c r="L3058" s="55" t="n">
        <v>0.003688327361852962</v>
      </c>
      <c r="M3058" s="55" t="n">
        <v>-0.1446275748125612</v>
      </c>
      <c r="N3058" s="55" t="n">
        <v>-85.09454581723961</v>
      </c>
      <c r="O3058" s="55" t="n">
        <v>-85.09712745346125</v>
      </c>
      <c r="P3058" s="55" t="n">
        <v>0.002581636221647103</v>
      </c>
      <c r="Q3058" s="55" t="n">
        <v>-0.1357339258064917</v>
      </c>
      <c r="R3058" s="55" t="n">
        <v>-356.0164933292591</v>
      </c>
      <c r="S3058" s="55" t="n">
        <v>-356.0169266161506</v>
      </c>
      <c r="T3058" s="55" t="n">
        <v>0.0004332868915355726</v>
      </c>
      <c r="U3058" s="55" t="n">
        <v>0.07697601916546569</v>
      </c>
      <c r="V3058" s="55" t="n">
        <v>88.81934444338508</v>
      </c>
      <c r="W3058" s="55" t="n">
        <v>88.81906542001664</v>
      </c>
      <c r="X3058" s="55" t="n">
        <v>0.0002790233684475784</v>
      </c>
      <c r="Y3058" s="55" t="n">
        <v>-0.001690251122152024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0.1877341744315699</v>
      </c>
      <c r="AD3058" s="55" t="n">
        <v>-0.03813458702089301</v>
      </c>
      <c r="AE3058" s="55" t="n">
        <v>1.00083184224561</v>
      </c>
      <c r="AF3058" s="55" t="n">
        <v>-0.01430756763537433</v>
      </c>
      <c r="AG3058" s="55" t="n">
        <v>-0.09816023800381102</v>
      </c>
      <c r="AH3058" s="55" t="n">
        <v>-0.0003607905119107357</v>
      </c>
      <c r="AI3058" s="55" t="n">
        <v>0.09919812995414339</v>
      </c>
      <c r="AJ3058" s="55" t="n">
        <v>0</v>
      </c>
    </row>
    <row r="3059">
      <c r="A3059" s="55" t="n">
        <v>30.55000000000001</v>
      </c>
      <c r="B3059" s="55" t="n">
        <v>-98.18663143597892</v>
      </c>
      <c r="C3059" s="55" t="n">
        <v>-98.18520088998302</v>
      </c>
      <c r="D3059" s="55" t="n">
        <v>-0.001430545995891674</v>
      </c>
      <c r="E3059" s="55" t="n">
        <v>0.0683525367844576</v>
      </c>
      <c r="F3059" s="55" t="n">
        <v>-87.7078063208313</v>
      </c>
      <c r="G3059" s="55" t="n">
        <v>-87.71360308284801</v>
      </c>
      <c r="H3059" s="55" t="n">
        <v>0.005796762016722101</v>
      </c>
      <c r="I3059" s="55" t="n">
        <v>-0.1883753772685512</v>
      </c>
      <c r="J3059" s="55" t="n">
        <v>-3.266644384425021</v>
      </c>
      <c r="K3059" s="55" t="n">
        <v>-3.271744287385794</v>
      </c>
      <c r="L3059" s="55" t="n">
        <v>0.005099902960772058</v>
      </c>
      <c r="M3059" s="55" t="n">
        <v>-0.1380652782776535</v>
      </c>
      <c r="N3059" s="55" t="n">
        <v>-85.09454581723961</v>
      </c>
      <c r="O3059" s="55" t="n">
        <v>-85.09844665284176</v>
      </c>
      <c r="P3059" s="55" t="n">
        <v>0.00390083560215903</v>
      </c>
      <c r="Q3059" s="55" t="n">
        <v>-0.1296123522546285</v>
      </c>
      <c r="R3059" s="55" t="n">
        <v>-356.0164933292591</v>
      </c>
      <c r="S3059" s="55" t="n">
        <v>-356.0161817210687</v>
      </c>
      <c r="T3059" s="55" t="n">
        <v>-0.0003116081903817724</v>
      </c>
      <c r="U3059" s="55" t="n">
        <v>0.07296701813538096</v>
      </c>
      <c r="V3059" s="55" t="n">
        <v>88.81934444338508</v>
      </c>
      <c r="W3059" s="55" t="n">
        <v>88.81904615192609</v>
      </c>
      <c r="X3059" s="55" t="n">
        <v>0.000298291458990749</v>
      </c>
      <c r="Y3059" s="55" t="n">
        <v>-0.001610662471104441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0.1877410768510809</v>
      </c>
      <c r="AD3059" s="55" t="n">
        <v>-0.03808702109802332</v>
      </c>
      <c r="AE3059" s="55" t="n">
        <v>1.000832153299902</v>
      </c>
      <c r="AF3059" s="55" t="n">
        <v>-0.02120998714644218</v>
      </c>
      <c r="AG3059" s="55" t="n">
        <v>-0.1457261608734939</v>
      </c>
      <c r="AH3059" s="55" t="n">
        <v>-0.0006718448033460334</v>
      </c>
      <c r="AI3059" s="55" t="n">
        <v>0.1472631280841183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-98.18453449770092</v>
      </c>
      <c r="D3060" s="55" t="n">
        <v>-0.002096938277999843</v>
      </c>
      <c r="E3060" s="55" t="n">
        <v>0.06475563228119967</v>
      </c>
      <c r="F3060" s="55" t="n">
        <v>-87.7078063208313</v>
      </c>
      <c r="G3060" s="55" t="n">
        <v>-87.71543209092764</v>
      </c>
      <c r="H3060" s="55" t="n">
        <v>0.007625770096341699</v>
      </c>
      <c r="I3060" s="55" t="n">
        <v>-0.1786025408573516</v>
      </c>
      <c r="J3060" s="55" t="n">
        <v>-3.266644384425021</v>
      </c>
      <c r="K3060" s="55" t="n">
        <v>-3.273080655260351</v>
      </c>
      <c r="L3060" s="55" t="n">
        <v>0.006436270835329225</v>
      </c>
      <c r="M3060" s="55" t="n">
        <v>-0.1297657904345372</v>
      </c>
      <c r="N3060" s="55" t="n">
        <v>-85.09454581723961</v>
      </c>
      <c r="O3060" s="55" t="n">
        <v>-85.09969572162191</v>
      </c>
      <c r="P3060" s="55" t="n">
        <v>0.005149904382305179</v>
      </c>
      <c r="Q3060" s="55" t="n">
        <v>-0.1218540040638896</v>
      </c>
      <c r="R3060" s="55" t="n">
        <v>-356.0164933292591</v>
      </c>
      <c r="S3060" s="55" t="n">
        <v>-356.0154818629202</v>
      </c>
      <c r="T3060" s="55" t="n">
        <v>-0.001011466338884115</v>
      </c>
      <c r="U3060" s="55" t="n">
        <v>0.06804069447058683</v>
      </c>
      <c r="V3060" s="55" t="n">
        <v>88.81934444338508</v>
      </c>
      <c r="W3060" s="55" t="n">
        <v>88.81902791467373</v>
      </c>
      <c r="X3060" s="55" t="n">
        <v>0.0003165287113552185</v>
      </c>
      <c r="Y3060" s="55" t="n">
        <v>-0.001510276026542835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0.1877476475909529</v>
      </c>
      <c r="AD3060" s="55" t="n">
        <v>-0.0380417416386104</v>
      </c>
      <c r="AE3060" s="55" t="n">
        <v>1.000832447757997</v>
      </c>
      <c r="AF3060" s="55" t="n">
        <v>-0.02778072701839496</v>
      </c>
      <c r="AG3060" s="55" t="n">
        <v>-0.1910056202864135</v>
      </c>
      <c r="AH3060" s="55" t="n">
        <v>-0.0009663028985862354</v>
      </c>
      <c r="AI3060" s="55" t="n">
        <v>0.1930177440443235</v>
      </c>
      <c r="AJ3060" s="55" t="n">
        <v>0</v>
      </c>
    </row>
    <row r="3061">
      <c r="A3061" s="55" t="n">
        <v>30.57000000000001</v>
      </c>
      <c r="B3061" s="55" t="n">
        <v>-98.18663143597892</v>
      </c>
      <c r="C3061" s="55" t="n">
        <v>-98.1839086665411</v>
      </c>
      <c r="D3061" s="55" t="n">
        <v>-0.002722769437816396</v>
      </c>
      <c r="E3061" s="55" t="n">
        <v>0.06035027953768458</v>
      </c>
      <c r="F3061" s="55" t="n">
        <v>-87.7078063208313</v>
      </c>
      <c r="G3061" s="55" t="n">
        <v>-87.71715116871161</v>
      </c>
      <c r="H3061" s="55" t="n">
        <v>0.00934484788030831</v>
      </c>
      <c r="I3061" s="55" t="n">
        <v>-0.166602107356235</v>
      </c>
      <c r="J3061" s="55" t="n">
        <v>-3.266644384425021</v>
      </c>
      <c r="K3061" s="55" t="n">
        <v>-3.274325157136718</v>
      </c>
      <c r="L3061" s="55" t="n">
        <v>0.007680772711696308</v>
      </c>
      <c r="M3061" s="55" t="n">
        <v>-0.1198620692899796</v>
      </c>
      <c r="N3061" s="55" t="n">
        <v>-85.09454581723961</v>
      </c>
      <c r="O3061" s="55" t="n">
        <v>-85.10085902911794</v>
      </c>
      <c r="P3061" s="55" t="n">
        <v>0.006313211878337568</v>
      </c>
      <c r="Q3061" s="55" t="n">
        <v>-0.1125825356714977</v>
      </c>
      <c r="R3061" s="55" t="n">
        <v>-356.0164933292591</v>
      </c>
      <c r="S3061" s="55" t="n">
        <v>-356.0148357482599</v>
      </c>
      <c r="T3061" s="55" t="n">
        <v>-0.001657580999213335</v>
      </c>
      <c r="U3061" s="55" t="n">
        <v>0.06227559011598414</v>
      </c>
      <c r="V3061" s="55" t="n">
        <v>88.81934444338508</v>
      </c>
      <c r="W3061" s="55" t="n">
        <v>88.81901094459718</v>
      </c>
      <c r="X3061" s="55" t="n">
        <v>0.0003334987878988825</v>
      </c>
      <c r="Y3061" s="55" t="n">
        <v>-0.001390283709781105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0.1877538044106484</v>
      </c>
      <c r="AD3061" s="55" t="n">
        <v>-0.03799931650008961</v>
      </c>
      <c r="AE3061" s="55" t="n">
        <v>1.000832722317047</v>
      </c>
      <c r="AF3061" s="55" t="n">
        <v>-0.03393754671390803</v>
      </c>
      <c r="AG3061" s="55" t="n">
        <v>-0.2334307588072043</v>
      </c>
      <c r="AH3061" s="55" t="n">
        <v>-0.001240861949192151</v>
      </c>
      <c r="AI3061" s="55" t="n">
        <v>0.2358881429250797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-98.18333112653865</v>
      </c>
      <c r="D3062" s="55" t="n">
        <v>-0.003300309440269451</v>
      </c>
      <c r="E3062" s="55" t="n">
        <v>0.0552066012216943</v>
      </c>
      <c r="F3062" s="55" t="n">
        <v>-87.7078063208313</v>
      </c>
      <c r="G3062" s="55" t="n">
        <v>-87.71873909215537</v>
      </c>
      <c r="H3062" s="55" t="n">
        <v>0.01093277132408414</v>
      </c>
      <c r="I3062" s="55" t="n">
        <v>-0.1525631830528617</v>
      </c>
      <c r="J3062" s="55" t="n">
        <v>-3.266644384425021</v>
      </c>
      <c r="K3062" s="55" t="n">
        <v>-3.275462574333432</v>
      </c>
      <c r="L3062" s="55" t="n">
        <v>0.008818189908410542</v>
      </c>
      <c r="M3062" s="55" t="n">
        <v>-0.1085069232155181</v>
      </c>
      <c r="N3062" s="55" t="n">
        <v>-85.09454581723961</v>
      </c>
      <c r="O3062" s="55" t="n">
        <v>-85.1019222938622</v>
      </c>
      <c r="P3062" s="55" t="n">
        <v>0.007376476622599694</v>
      </c>
      <c r="Q3062" s="55" t="n">
        <v>-0.1019425641478743</v>
      </c>
      <c r="R3062" s="55" t="n">
        <v>-356.0164933292591</v>
      </c>
      <c r="S3062" s="55" t="n">
        <v>-356.0142512312481</v>
      </c>
      <c r="T3062" s="55" t="n">
        <v>-0.002242098010965498</v>
      </c>
      <c r="U3062" s="55" t="n">
        <v>0.05576279874145192</v>
      </c>
      <c r="V3062" s="55" t="n">
        <v>88.81934444338508</v>
      </c>
      <c r="W3062" s="55" t="n">
        <v>88.81899545978457</v>
      </c>
      <c r="X3062" s="55" t="n">
        <v>0.0003489836005062323</v>
      </c>
      <c r="Y3062" s="55" t="n">
        <v>-0.001252439529197483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0.187759471701136</v>
      </c>
      <c r="AD3062" s="55" t="n">
        <v>-0.03796026797472613</v>
      </c>
      <c r="AE3062" s="55" t="n">
        <v>1.000832974042072</v>
      </c>
      <c r="AF3062" s="55" t="n">
        <v>-0.03960483720147345</v>
      </c>
      <c r="AG3062" s="55" t="n">
        <v>-0.2724792841706861</v>
      </c>
      <c r="AH3062" s="55" t="n">
        <v>-0.001492586973572685</v>
      </c>
      <c r="AI3062" s="55" t="n">
        <v>0.2753465657091048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-98.18280885491424</v>
      </c>
      <c r="D3063" s="55" t="n">
        <v>-0.003822581064680237</v>
      </c>
      <c r="E3063" s="55" t="n">
        <v>0.04940359940523627</v>
      </c>
      <c r="F3063" s="55" t="n">
        <v>-87.7078063208313</v>
      </c>
      <c r="G3063" s="55" t="n">
        <v>-87.72017665935934</v>
      </c>
      <c r="H3063" s="55" t="n">
        <v>0.01237033852804389</v>
      </c>
      <c r="I3063" s="55" t="n">
        <v>-0.1366988839202251</v>
      </c>
      <c r="J3063" s="55" t="n">
        <v>-3.266644384425021</v>
      </c>
      <c r="K3063" s="55" t="n">
        <v>-3.276479313927484</v>
      </c>
      <c r="L3063" s="55" t="n">
        <v>0.009834929502462182</v>
      </c>
      <c r="M3063" s="55" t="n">
        <v>-0.09587072497360814</v>
      </c>
      <c r="N3063" s="55" t="n">
        <v>-85.09454581723961</v>
      </c>
      <c r="O3063" s="55" t="n">
        <v>-85.10287277618404</v>
      </c>
      <c r="P3063" s="55" t="n">
        <v>0.00832695894444589</v>
      </c>
      <c r="Q3063" s="55" t="n">
        <v>-0.09009670975477631</v>
      </c>
      <c r="R3063" s="55" t="n">
        <v>-356.0164933292591</v>
      </c>
      <c r="S3063" s="55" t="n">
        <v>-356.0137352041841</v>
      </c>
      <c r="T3063" s="55" t="n">
        <v>-0.002758125074996993</v>
      </c>
      <c r="U3063" s="55" t="n">
        <v>0.04860313847539792</v>
      </c>
      <c r="V3063" s="55" t="n">
        <v>88.81934444338508</v>
      </c>
      <c r="W3063" s="55" t="n">
        <v>88.8189816544987</v>
      </c>
      <c r="X3063" s="55" t="n">
        <v>0.0003627888863806004</v>
      </c>
      <c r="Y3063" s="55" t="n">
        <v>-0.00109899041538411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0.1877645813882223</v>
      </c>
      <c r="AD3063" s="55" t="n">
        <v>-0.03792506646499647</v>
      </c>
      <c r="AE3063" s="55" t="n">
        <v>1.000833200377035</v>
      </c>
      <c r="AF3063" s="55" t="n">
        <v>-0.04471452428778111</v>
      </c>
      <c r="AG3063" s="55" t="n">
        <v>-0.3076807939003529</v>
      </c>
      <c r="AH3063" s="55" t="n">
        <v>-0.001718921936344486</v>
      </c>
      <c r="AI3063" s="55" t="n">
        <v>0.310917697003656</v>
      </c>
      <c r="AJ3063" s="55" t="n">
        <v>0</v>
      </c>
    </row>
    <row r="3064">
      <c r="A3064" s="55" t="n">
        <v>30.60000000000001</v>
      </c>
      <c r="B3064" s="55" t="n">
        <v>-98.18663143597892</v>
      </c>
      <c r="C3064" s="55" t="n">
        <v>-98.18234799479933</v>
      </c>
      <c r="D3064" s="55" t="n">
        <v>-0.004283441179588754</v>
      </c>
      <c r="E3064" s="55" t="n">
        <v>0.04302772245574948</v>
      </c>
      <c r="F3064" s="55" t="n">
        <v>-87.7078063208313</v>
      </c>
      <c r="G3064" s="55" t="n">
        <v>-87.7214469145317</v>
      </c>
      <c r="H3064" s="55" t="n">
        <v>0.01364059370040551</v>
      </c>
      <c r="I3064" s="55" t="n">
        <v>-0.1192434273285645</v>
      </c>
      <c r="J3064" s="55" t="n">
        <v>-3.266644384425021</v>
      </c>
      <c r="K3064" s="55" t="n">
        <v>-3.277363570110403</v>
      </c>
      <c r="L3064" s="55" t="n">
        <v>0.01071918568538147</v>
      </c>
      <c r="M3064" s="55" t="n">
        <v>-0.08213877399064771</v>
      </c>
      <c r="N3064" s="55" t="n">
        <v>-85.09454581723961</v>
      </c>
      <c r="O3064" s="55" t="n">
        <v>-85.10369943760297</v>
      </c>
      <c r="P3064" s="55" t="n">
        <v>0.009153620363370234</v>
      </c>
      <c r="Q3064" s="55" t="n">
        <v>-0.07722197050897253</v>
      </c>
      <c r="R3064" s="55" t="n">
        <v>-356.0164933292591</v>
      </c>
      <c r="S3064" s="55" t="n">
        <v>-356.0132935178162</v>
      </c>
      <c r="T3064" s="55" t="n">
        <v>-0.00319981144285819</v>
      </c>
      <c r="U3064" s="55" t="n">
        <v>0.04090404574511344</v>
      </c>
      <c r="V3064" s="55" t="n">
        <v>88.81934444338508</v>
      </c>
      <c r="W3064" s="55" t="n">
        <v>88.81896969485217</v>
      </c>
      <c r="X3064" s="55" t="n">
        <v>0.0003747485329115275</v>
      </c>
      <c r="Y3064" s="55" t="n">
        <v>-0.0009325417401732855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0.1877690737209776</v>
      </c>
      <c r="AD3064" s="55" t="n">
        <v>-0.03789412495523262</v>
      </c>
      <c r="AE3064" s="55" t="n">
        <v>1.000833399148433</v>
      </c>
      <c r="AF3064" s="55" t="n">
        <v>-0.04920685704312699</v>
      </c>
      <c r="AG3064" s="55" t="n">
        <v>-0.3386223036641947</v>
      </c>
      <c r="AH3064" s="55" t="n">
        <v>-0.001917693334574366</v>
      </c>
      <c r="AI3064" s="55" t="n">
        <v>0.3421842440362126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-98.1819537882711</v>
      </c>
      <c r="D3065" s="55" t="n">
        <v>-0.004677647707818651</v>
      </c>
      <c r="E3065" s="55" t="n">
        <v>0.03617144526676921</v>
      </c>
      <c r="F3065" s="55" t="n">
        <v>-87.7078063208313</v>
      </c>
      <c r="G3065" s="55" t="n">
        <v>-87.7225353416088</v>
      </c>
      <c r="H3065" s="55" t="n">
        <v>0.01472902077750399</v>
      </c>
      <c r="I3065" s="55" t="n">
        <v>-0.1004489914754465</v>
      </c>
      <c r="J3065" s="55" t="n">
        <v>-3.266644384425021</v>
      </c>
      <c r="K3065" s="55" t="n">
        <v>-3.278105457797404</v>
      </c>
      <c r="L3065" s="55" t="n">
        <v>0.01146107337238202</v>
      </c>
      <c r="M3065" s="55" t="n">
        <v>-0.0675084144682991</v>
      </c>
      <c r="N3065" s="55" t="n">
        <v>-85.09454581723961</v>
      </c>
      <c r="O3065" s="55" t="n">
        <v>-85.10439306292854</v>
      </c>
      <c r="P3065" s="55" t="n">
        <v>0.009847245688935949</v>
      </c>
      <c r="Q3065" s="55" t="n">
        <v>-0.06350589092108125</v>
      </c>
      <c r="R3065" s="55" t="n">
        <v>-356.0164933292591</v>
      </c>
      <c r="S3065" s="55" t="n">
        <v>-356.0129309304664</v>
      </c>
      <c r="T3065" s="55" t="n">
        <v>-0.003562398792742566</v>
      </c>
      <c r="U3065" s="55" t="n">
        <v>0.03277686408091167</v>
      </c>
      <c r="V3065" s="55" t="n">
        <v>88.81934444338508</v>
      </c>
      <c r="W3065" s="55" t="n">
        <v>88.81895971611995</v>
      </c>
      <c r="X3065" s="55" t="n">
        <v>0.000384727265128968</v>
      </c>
      <c r="Y3065" s="55" t="n">
        <v>-0.0007558932903655314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0.1877728979366624</v>
      </c>
      <c r="AD3065" s="55" t="n">
        <v>-0.03786779434378379</v>
      </c>
      <c r="AE3065" s="55" t="n">
        <v>1.000833568563121</v>
      </c>
      <c r="AF3065" s="55" t="n">
        <v>-0.05303107272786045</v>
      </c>
      <c r="AG3065" s="55" t="n">
        <v>-0.3649529151130287</v>
      </c>
      <c r="AH3065" s="55" t="n">
        <v>-0.002087108023074435</v>
      </c>
      <c r="AI3065" s="55" t="n">
        <v>0.3687916497754052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-98.18163052323935</v>
      </c>
      <c r="D3066" s="55" t="n">
        <v>-0.005000912739564902</v>
      </c>
      <c r="E3066" s="55" t="n">
        <v>0.02893192328415959</v>
      </c>
      <c r="F3066" s="55" t="n">
        <v>-87.7078063208313</v>
      </c>
      <c r="G3066" s="55" t="n">
        <v>-87.7234300250102</v>
      </c>
      <c r="H3066" s="55" t="n">
        <v>0.01562370417891005</v>
      </c>
      <c r="I3066" s="55" t="n">
        <v>-0.08058230557362044</v>
      </c>
      <c r="J3066" s="55" t="n">
        <v>-3.266644384425021</v>
      </c>
      <c r="K3066" s="55" t="n">
        <v>-3.27869711674175</v>
      </c>
      <c r="L3066" s="55" t="n">
        <v>0.01205273231672821</v>
      </c>
      <c r="M3066" s="55" t="n">
        <v>-0.05218603704451827</v>
      </c>
      <c r="N3066" s="55" t="n">
        <v>-85.09454581723961</v>
      </c>
      <c r="O3066" s="55" t="n">
        <v>-85.10494634560668</v>
      </c>
      <c r="P3066" s="55" t="n">
        <v>0.01040052836707999</v>
      </c>
      <c r="Q3066" s="55" t="n">
        <v>-0.04914299305374301</v>
      </c>
      <c r="R3066" s="55" t="n">
        <v>-356.0164933292591</v>
      </c>
      <c r="S3066" s="55" t="n">
        <v>-356.0126510798973</v>
      </c>
      <c r="T3066" s="55" t="n">
        <v>-0.003842249361823643</v>
      </c>
      <c r="U3066" s="55" t="n">
        <v>0.02433490865564256</v>
      </c>
      <c r="V3066" s="55" t="n">
        <v>88.81934444338508</v>
      </c>
      <c r="W3066" s="55" t="n">
        <v>88.81895182183958</v>
      </c>
      <c r="X3066" s="55" t="n">
        <v>0.0003926215455076542</v>
      </c>
      <c r="Y3066" s="55" t="n">
        <v>-0.0005718657726329601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0.1877760127961347</v>
      </c>
      <c r="AD3066" s="55" t="n">
        <v>-0.03784635967918205</v>
      </c>
      <c r="AE3066" s="55" t="n">
        <v>1.000833707202361</v>
      </c>
      <c r="AF3066" s="55" t="n">
        <v>-0.05614593220024111</v>
      </c>
      <c r="AG3066" s="55" t="n">
        <v>-0.3863875797147712</v>
      </c>
      <c r="AH3066" s="55" t="n">
        <v>-0.002225747263162603</v>
      </c>
      <c r="AI3066" s="55" t="n">
        <v>0.3904518938503848</v>
      </c>
      <c r="AJ3066" s="55" t="n">
        <v>0</v>
      </c>
    </row>
    <row r="3067">
      <c r="A3067" s="55" t="n">
        <v>30.63000000000001</v>
      </c>
      <c r="B3067" s="55" t="n">
        <v>-98.18663143597892</v>
      </c>
      <c r="C3067" s="55" t="n">
        <v>-98.18138149334735</v>
      </c>
      <c r="D3067" s="55" t="n">
        <v>-0.005249942631580456</v>
      </c>
      <c r="E3067" s="55" t="n">
        <v>0.02140973902024023</v>
      </c>
      <c r="F3067" s="55" t="n">
        <v>-87.7078063208313</v>
      </c>
      <c r="G3067" s="55" t="n">
        <v>-87.72412177484171</v>
      </c>
      <c r="H3067" s="55" t="n">
        <v>0.01631545401041053</v>
      </c>
      <c r="I3067" s="55" t="n">
        <v>-0.05992097152149474</v>
      </c>
      <c r="J3067" s="55" t="n">
        <v>-3.266644384425021</v>
      </c>
      <c r="K3067" s="55" t="n">
        <v>-3.279132785613363</v>
      </c>
      <c r="L3067" s="55" t="n">
        <v>0.01248840118834193</v>
      </c>
      <c r="M3067" s="55" t="n">
        <v>-0.03638407785510282</v>
      </c>
      <c r="N3067" s="55" t="n">
        <v>-85.09454581723961</v>
      </c>
      <c r="O3067" s="55" t="n">
        <v>-85.10535394080711</v>
      </c>
      <c r="P3067" s="55" t="n">
        <v>0.01080812356750187</v>
      </c>
      <c r="Q3067" s="55" t="n">
        <v>-0.03433180919382187</v>
      </c>
      <c r="R3067" s="55" t="n">
        <v>-356.0164933292591</v>
      </c>
      <c r="S3067" s="55" t="n">
        <v>-356.0124564701761</v>
      </c>
      <c r="T3067" s="55" t="n">
        <v>-0.004036859083014488</v>
      </c>
      <c r="U3067" s="55" t="n">
        <v>0.01569230526201706</v>
      </c>
      <c r="V3067" s="55" t="n">
        <v>88.81934444338508</v>
      </c>
      <c r="W3067" s="55" t="n">
        <v>88.81894608451279</v>
      </c>
      <c r="X3067" s="55" t="n">
        <v>0.0003983588722985671</v>
      </c>
      <c r="Y3067" s="55" t="n">
        <v>-0.0003831543221785794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0.1877783869860896</v>
      </c>
      <c r="AD3067" s="55" t="n">
        <v>-0.03783003732609985</v>
      </c>
      <c r="AE3067" s="55" t="n">
        <v>1.000833814013978</v>
      </c>
      <c r="AF3067" s="55" t="n">
        <v>-0.05852012215507019</v>
      </c>
      <c r="AG3067" s="55" t="n">
        <v>-0.4027099327969658</v>
      </c>
      <c r="AH3067" s="55" t="n">
        <v>-0.002332558880047131</v>
      </c>
      <c r="AI3067" s="55" t="n">
        <v>0.4069463545742976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-98.18120897012011</v>
      </c>
      <c r="D3068" s="55" t="n">
        <v>-0.005422465858810139</v>
      </c>
      <c r="E3068" s="55" t="n">
        <v>0.0137077118689802</v>
      </c>
      <c r="F3068" s="55" t="n">
        <v>-87.7078063208313</v>
      </c>
      <c r="G3068" s="55" t="n">
        <v>-87.72460421414762</v>
      </c>
      <c r="H3068" s="55" t="n">
        <v>0.01679789331631757</v>
      </c>
      <c r="I3068" s="55" t="n">
        <v>-0.03874956922999532</v>
      </c>
      <c r="J3068" s="55" t="n">
        <v>-3.266644384425021</v>
      </c>
      <c r="K3068" s="55" t="n">
        <v>-3.279408846438602</v>
      </c>
      <c r="L3068" s="55" t="n">
        <v>0.01276446201358093</v>
      </c>
      <c r="M3068" s="55" t="n">
        <v>-0.02031809119985689</v>
      </c>
      <c r="N3068" s="55" t="n">
        <v>-85.09454581723961</v>
      </c>
      <c r="O3068" s="55" t="n">
        <v>-85.10561249263657</v>
      </c>
      <c r="P3068" s="55" t="n">
        <v>0.0110666753969729</v>
      </c>
      <c r="Q3068" s="55" t="n">
        <v>-0.0192725867451772</v>
      </c>
      <c r="R3068" s="55" t="n">
        <v>-356.0164933292591</v>
      </c>
      <c r="S3068" s="55" t="n">
        <v>-356.0123484672512</v>
      </c>
      <c r="T3068" s="55" t="n">
        <v>-0.004144862007923383</v>
      </c>
      <c r="U3068" s="55" t="n">
        <v>0.006963340530144103</v>
      </c>
      <c r="V3068" s="55" t="n">
        <v>88.81934444338508</v>
      </c>
      <c r="W3068" s="55" t="n">
        <v>88.81894254725954</v>
      </c>
      <c r="X3068" s="55" t="n">
        <v>0.0004018961255387236</v>
      </c>
      <c r="Y3068" s="55" t="n">
        <v>-0.0001922561602641105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0.1877799993864046</v>
      </c>
      <c r="AD3068" s="55" t="n">
        <v>-0.03781897307367062</v>
      </c>
      <c r="AE3068" s="55" t="n">
        <v>1.000833888304094</v>
      </c>
      <c r="AF3068" s="55" t="n">
        <v>-0.06013252247005774</v>
      </c>
      <c r="AG3068" s="55" t="n">
        <v>-0.4137741852261942</v>
      </c>
      <c r="AH3068" s="55" t="n">
        <v>-0.002406848995661903</v>
      </c>
      <c r="AI3068" s="55" t="n">
        <v>0.4181277191723849</v>
      </c>
      <c r="AJ3068" s="55" t="n">
        <v>0</v>
      </c>
    </row>
    <row r="3069">
      <c r="A3069" s="55" t="n">
        <v>30.65000000000001</v>
      </c>
      <c r="B3069" s="55" t="n">
        <v>-98.18663143597892</v>
      </c>
      <c r="C3069" s="55" t="n">
        <v>-98.18111418706022</v>
      </c>
      <c r="D3069" s="55" t="n">
        <v>-0.005517248918703445</v>
      </c>
      <c r="E3069" s="55" t="n">
        <v>0.005929709903357874</v>
      </c>
      <c r="F3069" s="55" t="n">
        <v>-87.7078063208313</v>
      </c>
      <c r="G3069" s="55" t="n">
        <v>-87.72487382658134</v>
      </c>
      <c r="H3069" s="55" t="n">
        <v>0.01706750575005478</v>
      </c>
      <c r="I3069" s="55" t="n">
        <v>-0.01735564262855462</v>
      </c>
      <c r="J3069" s="55" t="n">
        <v>-3.266644384425021</v>
      </c>
      <c r="K3069" s="55" t="n">
        <v>-3.279523840317352</v>
      </c>
      <c r="L3069" s="55" t="n">
        <v>0.01287945589233021</v>
      </c>
      <c r="M3069" s="55" t="n">
        <v>-0.004203927262261682</v>
      </c>
      <c r="N3069" s="55" t="n">
        <v>-85.09454581723961</v>
      </c>
      <c r="O3069" s="55" t="n">
        <v>-85.1057206410126</v>
      </c>
      <c r="P3069" s="55" t="n">
        <v>0.01117482377299838</v>
      </c>
      <c r="Q3069" s="55" t="n">
        <v>-0.004165455073963549</v>
      </c>
      <c r="R3069" s="55" t="n">
        <v>-356.0164933292591</v>
      </c>
      <c r="S3069" s="55" t="n">
        <v>-356.0123273000747</v>
      </c>
      <c r="T3069" s="55" t="n">
        <v>-0.004166029184448807</v>
      </c>
      <c r="U3069" s="55" t="n">
        <v>-0.001738026962295535</v>
      </c>
      <c r="V3069" s="55" t="n">
        <v>88.81934444338508</v>
      </c>
      <c r="W3069" s="55" t="n">
        <v>88.81894122551999</v>
      </c>
      <c r="X3069" s="55" t="n">
        <v>0.0004032178650854782</v>
      </c>
      <c r="Y3069" s="55" t="n">
        <v>-1.490902234236519e-06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0.1877808392022735</v>
      </c>
      <c r="AD3069" s="55" t="n">
        <v>-0.03781324118963852</v>
      </c>
      <c r="AE3069" s="55" t="n">
        <v>1.000833929729377</v>
      </c>
      <c r="AF3069" s="55" t="n">
        <v>-0.06097233833898819</v>
      </c>
      <c r="AG3069" s="55" t="n">
        <v>-0.4195060692583005</v>
      </c>
      <c r="AH3069" s="55" t="n">
        <v>-0.002448274278421536</v>
      </c>
      <c r="AI3069" s="55" t="n">
        <v>0.4239209386595765</v>
      </c>
      <c r="AJ3069" s="55" t="n">
        <v>0</v>
      </c>
    </row>
    <row r="3070">
      <c r="A3070" s="55" t="n">
        <v>30.66000000000001</v>
      </c>
      <c r="B3070" s="55" t="n">
        <v>-98.18663143597892</v>
      </c>
      <c r="C3070" s="55" t="n">
        <v>-98.18109733598183</v>
      </c>
      <c r="D3070" s="55" t="n">
        <v>-0.005534099997083701</v>
      </c>
      <c r="E3070" s="55" t="n">
        <v>-0.001820593693816782</v>
      </c>
      <c r="F3070" s="55" t="n">
        <v>-87.7078063208313</v>
      </c>
      <c r="G3070" s="55" t="n">
        <v>-87.72492996394675</v>
      </c>
      <c r="H3070" s="55" t="n">
        <v>0.0171236431154559</v>
      </c>
      <c r="I3070" s="55" t="n">
        <v>0.003974315911710796</v>
      </c>
      <c r="J3070" s="55" t="n">
        <v>-3.266644384425021</v>
      </c>
      <c r="K3070" s="55" t="n">
        <v>-3.279478455458878</v>
      </c>
      <c r="L3070" s="55" t="n">
        <v>0.01283407103385657</v>
      </c>
      <c r="M3070" s="55" t="n">
        <v>0.01174498791812316</v>
      </c>
      <c r="N3070" s="55" t="n">
        <v>-85.09454581723961</v>
      </c>
      <c r="O3070" s="55" t="n">
        <v>-85.10567901085848</v>
      </c>
      <c r="P3070" s="55" t="n">
        <v>0.01113319361887533</v>
      </c>
      <c r="Q3070" s="55" t="n">
        <v>0.01079129777204401</v>
      </c>
      <c r="R3070" s="55" t="n">
        <v>-356.0164933292591</v>
      </c>
      <c r="S3070" s="55" t="n">
        <v>-356.0123920674545</v>
      </c>
      <c r="T3070" s="55" t="n">
        <v>-0.004101261804643311</v>
      </c>
      <c r="U3070" s="55" t="n">
        <v>-0.01029881683981045</v>
      </c>
      <c r="V3070" s="55" t="n">
        <v>88.81934444338508</v>
      </c>
      <c r="W3070" s="55" t="n">
        <v>88.81894210810918</v>
      </c>
      <c r="X3070" s="55" t="n">
        <v>0.0004023352758937014</v>
      </c>
      <c r="Y3070" s="55" t="n">
        <v>0.0001869176050668339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0.1877809059618542</v>
      </c>
      <c r="AD3070" s="55" t="n">
        <v>-0.03781284441710099</v>
      </c>
      <c r="AE3070" s="55" t="n">
        <v>1.000833938290242</v>
      </c>
      <c r="AF3070" s="55" t="n">
        <v>-0.06103909791971285</v>
      </c>
      <c r="AG3070" s="55" t="n">
        <v>-0.4199028417958273</v>
      </c>
      <c r="AH3070" s="55" t="n">
        <v>-0.002456835143327396</v>
      </c>
      <c r="AI3070" s="55" t="n">
        <v>0.424323230641436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-98.18115757626113</v>
      </c>
      <c r="D3071" s="55" t="n">
        <v>-0.005473859717797384</v>
      </c>
      <c r="E3071" s="55" t="n">
        <v>-0.009441042642375387</v>
      </c>
      <c r="F3071" s="55" t="n">
        <v>-87.7078063208313</v>
      </c>
      <c r="G3071" s="55" t="n">
        <v>-87.72477481420754</v>
      </c>
      <c r="H3071" s="55" t="n">
        <v>0.01696849337623696</v>
      </c>
      <c r="I3071" s="55" t="n">
        <v>0.02495877105758939</v>
      </c>
      <c r="J3071" s="55" t="n">
        <v>-3.266644384425021</v>
      </c>
      <c r="K3071" s="55" t="n">
        <v>-3.279275488449648</v>
      </c>
      <c r="L3071" s="55" t="n">
        <v>0.01263110402462678</v>
      </c>
      <c r="M3071" s="55" t="n">
        <v>0.02732029066371656</v>
      </c>
      <c r="N3071" s="55" t="n">
        <v>-85.09454581723961</v>
      </c>
      <c r="O3071" s="55" t="n">
        <v>-85.10549018304441</v>
      </c>
      <c r="P3071" s="55" t="n">
        <v>0.01094436580480915</v>
      </c>
      <c r="Q3071" s="55" t="n">
        <v>0.02540314261490877</v>
      </c>
      <c r="R3071" s="55" t="n">
        <v>-356.0164933292591</v>
      </c>
      <c r="S3071" s="55" t="n">
        <v>-356.0125407535156</v>
      </c>
      <c r="T3071" s="55" t="n">
        <v>-0.003952575743502887</v>
      </c>
      <c r="U3071" s="55" t="n">
        <v>-0.01860806590571863</v>
      </c>
      <c r="V3071" s="55" t="n">
        <v>88.81934444338508</v>
      </c>
      <c r="W3071" s="55" t="n">
        <v>88.81894515746711</v>
      </c>
      <c r="X3071" s="55" t="n">
        <v>0.000399285917973293</v>
      </c>
      <c r="Y3071" s="55" t="n">
        <v>0.0003707566945890769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0.1877802093811441</v>
      </c>
      <c r="AD3071" s="55" t="n">
        <v>-0.03781771490405039</v>
      </c>
      <c r="AE3071" s="55" t="n">
        <v>1.000833914325005</v>
      </c>
      <c r="AF3071" s="55" t="n">
        <v>-0.06034251720959949</v>
      </c>
      <c r="AG3071" s="55" t="n">
        <v>-0.4150323548464258</v>
      </c>
      <c r="AH3071" s="55" t="n">
        <v>-0.00243286990686542</v>
      </c>
      <c r="AI3071" s="55" t="n">
        <v>0.4194031399602821</v>
      </c>
      <c r="AJ3071" s="55" t="n">
        <v>0</v>
      </c>
    </row>
    <row r="3072">
      <c r="A3072" s="55" t="n">
        <v>30.68000000000001</v>
      </c>
      <c r="B3072" s="55" t="n">
        <v>-98.18663143597892</v>
      </c>
      <c r="C3072" s="55" t="n">
        <v>-98.18129305767695</v>
      </c>
      <c r="D3072" s="55" t="n">
        <v>-0.005338378301967787</v>
      </c>
      <c r="E3072" s="55" t="n">
        <v>-0.01683237834918553</v>
      </c>
      <c r="F3072" s="55" t="n">
        <v>-87.7078063208313</v>
      </c>
      <c r="G3072" s="55" t="n">
        <v>-87.72441333153986</v>
      </c>
      <c r="H3072" s="55" t="n">
        <v>0.01660701070857615</v>
      </c>
      <c r="I3072" s="55" t="n">
        <v>0.04532485353933569</v>
      </c>
      <c r="J3072" s="55" t="n">
        <v>-3.266644384425021</v>
      </c>
      <c r="K3072" s="55" t="n">
        <v>-3.27891977946705</v>
      </c>
      <c r="L3072" s="55" t="n">
        <v>0.01227539504202839</v>
      </c>
      <c r="M3072" s="55" t="n">
        <v>0.0423212549918543</v>
      </c>
      <c r="N3072" s="55" t="n">
        <v>-85.09454581723961</v>
      </c>
      <c r="O3072" s="55" t="n">
        <v>-85.10515864436084</v>
      </c>
      <c r="P3072" s="55" t="n">
        <v>0.01061282712123614</v>
      </c>
      <c r="Q3072" s="55" t="n">
        <v>0.03948156342320754</v>
      </c>
      <c r="R3072" s="55" t="n">
        <v>-356.0164933292591</v>
      </c>
      <c r="S3072" s="55" t="n">
        <v>-356.0127702561019</v>
      </c>
      <c r="T3072" s="55" t="n">
        <v>-0.00372307315722432</v>
      </c>
      <c r="U3072" s="55" t="n">
        <v>-0.02655833465277878</v>
      </c>
      <c r="V3072" s="55" t="n">
        <v>88.81934444338508</v>
      </c>
      <c r="W3072" s="55" t="n">
        <v>88.81895030943977</v>
      </c>
      <c r="X3072" s="55" t="n">
        <v>0.000394133945313122</v>
      </c>
      <c r="Y3072" s="55" t="n">
        <v>0.0005477830659766284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0.1877787690989604</v>
      </c>
      <c r="AD3072" s="55" t="n">
        <v>-0.03782771604774633</v>
      </c>
      <c r="AE3072" s="55" t="n">
        <v>1.000833858504665</v>
      </c>
      <c r="AF3072" s="55" t="n">
        <v>-0.05890223502594272</v>
      </c>
      <c r="AG3072" s="55" t="n">
        <v>-0.4050312111504861</v>
      </c>
      <c r="AH3072" s="55" t="n">
        <v>-0.002377049566959499</v>
      </c>
      <c r="AI3072" s="55" t="n">
        <v>0.4092986753725509</v>
      </c>
      <c r="AJ3072" s="55" t="n">
        <v>0</v>
      </c>
    </row>
    <row r="3073">
      <c r="A3073" s="55" t="n">
        <v>30.69000000000001</v>
      </c>
      <c r="B3073" s="55" t="n">
        <v>-98.18663143597892</v>
      </c>
      <c r="C3073" s="55" t="n">
        <v>-98.18150095713345</v>
      </c>
      <c r="D3073" s="55" t="n">
        <v>-0.005130478845463334</v>
      </c>
      <c r="E3073" s="55" t="n">
        <v>-0.02389962559792843</v>
      </c>
      <c r="F3073" s="55" t="n">
        <v>-87.7078063208313</v>
      </c>
      <c r="G3073" s="55" t="n">
        <v>-87.72385313067289</v>
      </c>
      <c r="H3073" s="55" t="n">
        <v>0.01604680984159884</v>
      </c>
      <c r="I3073" s="55" t="n">
        <v>0.06481182174728112</v>
      </c>
      <c r="J3073" s="55" t="n">
        <v>-3.266644384425021</v>
      </c>
      <c r="K3073" s="55" t="n">
        <v>-3.27841812208803</v>
      </c>
      <c r="L3073" s="55" t="n">
        <v>0.01177373766300853</v>
      </c>
      <c r="M3073" s="55" t="n">
        <v>0.05655730106284764</v>
      </c>
      <c r="N3073" s="55" t="n">
        <v>-85.09454581723961</v>
      </c>
      <c r="O3073" s="55" t="n">
        <v>-85.10469071328514</v>
      </c>
      <c r="P3073" s="55" t="n">
        <v>0.01014489604552967</v>
      </c>
      <c r="Q3073" s="55" t="n">
        <v>0.05284662733433541</v>
      </c>
      <c r="R3073" s="55" t="n">
        <v>-356.0164933292591</v>
      </c>
      <c r="S3073" s="55" t="n">
        <v>-356.0130764322404</v>
      </c>
      <c r="T3073" s="55" t="n">
        <v>-0.003416897018677246</v>
      </c>
      <c r="U3073" s="55" t="n">
        <v>-0.03404758128029733</v>
      </c>
      <c r="V3073" s="55" t="n">
        <v>88.81934444338508</v>
      </c>
      <c r="W3073" s="55" t="n">
        <v>88.818957473114</v>
      </c>
      <c r="X3073" s="55" t="n">
        <v>0.0003869702710917588</v>
      </c>
      <c r="Y3073" s="55" t="n">
        <v>0.0007157349090681626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0.1877766142863385</v>
      </c>
      <c r="AD3073" s="55" t="n">
        <v>-0.03784264522523005</v>
      </c>
      <c r="AE3073" s="55" t="n">
        <v>1.000833771827791</v>
      </c>
      <c r="AF3073" s="55" t="n">
        <v>-0.05674742240402431</v>
      </c>
      <c r="AG3073" s="55" t="n">
        <v>-0.3901020336667671</v>
      </c>
      <c r="AH3073" s="55" t="n">
        <v>-0.002290372693058984</v>
      </c>
      <c r="AI3073" s="55" t="n">
        <v>0.3942145512630418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-98.18177752896358</v>
      </c>
      <c r="D3074" s="55" t="n">
        <v>-0.004853907015346514</v>
      </c>
      <c r="E3074" s="55" t="n">
        <v>-0.03055341951256765</v>
      </c>
      <c r="F3074" s="55" t="n">
        <v>-87.7078063208313</v>
      </c>
      <c r="G3074" s="55" t="n">
        <v>-87.72310434810926</v>
      </c>
      <c r="H3074" s="55" t="n">
        <v>0.01529802727797053</v>
      </c>
      <c r="I3074" s="55" t="n">
        <v>0.08317425448012018</v>
      </c>
      <c r="J3074" s="55" t="n">
        <v>-3.266644384425021</v>
      </c>
      <c r="K3074" s="55" t="n">
        <v>-3.277779148512431</v>
      </c>
      <c r="L3074" s="55" t="n">
        <v>0.01113476408740902</v>
      </c>
      <c r="M3074" s="55" t="n">
        <v>0.06985040871252142</v>
      </c>
      <c r="N3074" s="55" t="n">
        <v>-85.09454581723961</v>
      </c>
      <c r="O3074" s="55" t="n">
        <v>-85.10409443922981</v>
      </c>
      <c r="P3074" s="55" t="n">
        <v>0.00954862199020823</v>
      </c>
      <c r="Q3074" s="55" t="n">
        <v>0.06532971877247747</v>
      </c>
      <c r="R3074" s="55" t="n">
        <v>-356.0164933292591</v>
      </c>
      <c r="S3074" s="55" t="n">
        <v>-356.0134541629382</v>
      </c>
      <c r="T3074" s="55" t="n">
        <v>-0.003039166320955955</v>
      </c>
      <c r="U3074" s="55" t="n">
        <v>-0.04098114993256444</v>
      </c>
      <c r="V3074" s="55" t="n">
        <v>88.81934444338508</v>
      </c>
      <c r="W3074" s="55" t="n">
        <v>88.81896653117644</v>
      </c>
      <c r="X3074" s="55" t="n">
        <v>0.0003779122086437408</v>
      </c>
      <c r="Y3074" s="55" t="n">
        <v>0.0008723883796760544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0.1877737831363105</v>
      </c>
      <c r="AD3074" s="55" t="n">
        <v>-0.03786223736825434</v>
      </c>
      <c r="AE3074" s="55" t="n">
        <v>1.000833655614909</v>
      </c>
      <c r="AF3074" s="55" t="n">
        <v>-0.05391627237597008</v>
      </c>
      <c r="AG3074" s="55" t="n">
        <v>-0.3705098906424814</v>
      </c>
      <c r="AH3074" s="55" t="n">
        <v>-0.002174159810852672</v>
      </c>
      <c r="AI3074" s="55" t="n">
        <v>0.3744185765446293</v>
      </c>
      <c r="AJ3074" s="55" t="n">
        <v>0</v>
      </c>
    </row>
    <row r="3075">
      <c r="A3075" s="55" t="n">
        <v>30.71000000000001</v>
      </c>
      <c r="B3075" s="55" t="n">
        <v>-98.18663143597892</v>
      </c>
      <c r="C3075" s="55" t="n">
        <v>-98.18211816790834</v>
      </c>
      <c r="D3075" s="55" t="n">
        <v>-0.004513268070578361</v>
      </c>
      <c r="E3075" s="55" t="n">
        <v>-0.03671121585837474</v>
      </c>
      <c r="F3075" s="55" t="n">
        <v>-87.7078063208313</v>
      </c>
      <c r="G3075" s="55" t="n">
        <v>-87.72217947292425</v>
      </c>
      <c r="H3075" s="55" t="n">
        <v>0.01437315209295516</v>
      </c>
      <c r="I3075" s="55" t="n">
        <v>0.1001849730749469</v>
      </c>
      <c r="J3075" s="55" t="n">
        <v>-3.266644384425021</v>
      </c>
      <c r="K3075" s="55" t="n">
        <v>-3.277013191421893</v>
      </c>
      <c r="L3075" s="55" t="n">
        <v>0.01036880699687168</v>
      </c>
      <c r="M3075" s="55" t="n">
        <v>0.08203738605119758</v>
      </c>
      <c r="N3075" s="55" t="n">
        <v>-85.09454581723961</v>
      </c>
      <c r="O3075" s="55" t="n">
        <v>-85.10337947488105</v>
      </c>
      <c r="P3075" s="55" t="n">
        <v>0.008833657641449985</v>
      </c>
      <c r="Q3075" s="55" t="n">
        <v>0.07677621189727626</v>
      </c>
      <c r="R3075" s="55" t="n">
        <v>-356.0164933292591</v>
      </c>
      <c r="S3075" s="55" t="n">
        <v>-356.0138974367596</v>
      </c>
      <c r="T3075" s="55" t="n">
        <v>-0.002595892499526806</v>
      </c>
      <c r="U3075" s="55" t="n">
        <v>-0.04727356844254294</v>
      </c>
      <c r="V3075" s="55" t="n">
        <v>88.81934444338508</v>
      </c>
      <c r="W3075" s="55" t="n">
        <v>88.81897734110858</v>
      </c>
      <c r="X3075" s="55" t="n">
        <v>0.0003671022764997339</v>
      </c>
      <c r="Y3075" s="55" t="n">
        <v>0.00101564105467348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0.1877703222417778</v>
      </c>
      <c r="AD3075" s="55" t="n">
        <v>-0.03788616932667996</v>
      </c>
      <c r="AE3075" s="55" t="n">
        <v>1.000833511501781</v>
      </c>
      <c r="AF3075" s="55" t="n">
        <v>-0.05045537784326148</v>
      </c>
      <c r="AG3075" s="55" t="n">
        <v>-0.34657793221686</v>
      </c>
      <c r="AH3075" s="55" t="n">
        <v>-0.002030046682977016</v>
      </c>
      <c r="AI3075" s="55" t="n">
        <v>0.3502372472233011</v>
      </c>
      <c r="AJ3075" s="55" t="n">
        <v>0</v>
      </c>
    </row>
    <row r="3076">
      <c r="A3076" s="55" t="n">
        <v>30.72000000000001</v>
      </c>
      <c r="B3076" s="55" t="n">
        <v>-98.18663143597892</v>
      </c>
      <c r="C3076" s="55" t="n">
        <v>-98.18251748335746</v>
      </c>
      <c r="D3076" s="55" t="n">
        <v>-0.004113952621460184</v>
      </c>
      <c r="E3076" s="55" t="n">
        <v>-0.04229833973384847</v>
      </c>
      <c r="F3076" s="55" t="n">
        <v>-87.7078063208313</v>
      </c>
      <c r="G3076" s="55" t="n">
        <v>-87.72109314981624</v>
      </c>
      <c r="H3076" s="55" t="n">
        <v>0.01328682898494024</v>
      </c>
      <c r="I3076" s="55" t="n">
        <v>0.1156376989373551</v>
      </c>
      <c r="J3076" s="55" t="n">
        <v>-3.266644384425021</v>
      </c>
      <c r="K3076" s="55" t="n">
        <v>-3.276132124279696</v>
      </c>
      <c r="L3076" s="55" t="n">
        <v>0.009487739854674581</v>
      </c>
      <c r="M3076" s="55" t="n">
        <v>0.09297192802768897</v>
      </c>
      <c r="N3076" s="55" t="n">
        <v>-85.09454581723961</v>
      </c>
      <c r="O3076" s="55" t="n">
        <v>-85.10255692354971</v>
      </c>
      <c r="P3076" s="55" t="n">
        <v>0.008011106310113758</v>
      </c>
      <c r="Q3076" s="55" t="n">
        <v>0.08704784457000012</v>
      </c>
      <c r="R3076" s="55" t="n">
        <v>-356.0164933292591</v>
      </c>
      <c r="S3076" s="55" t="n">
        <v>-356.0143994489986</v>
      </c>
      <c r="T3076" s="55" t="n">
        <v>-0.002093880260446815</v>
      </c>
      <c r="U3076" s="55" t="n">
        <v>-0.05284992421173505</v>
      </c>
      <c r="V3076" s="55" t="n">
        <v>88.81934444338508</v>
      </c>
      <c r="W3076" s="55" t="n">
        <v>88.81898973733679</v>
      </c>
      <c r="X3076" s="55" t="n">
        <v>0.000354706048293401</v>
      </c>
      <c r="Y3076" s="55" t="n">
        <v>0.001143603097049736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0.1877662858708994</v>
      </c>
      <c r="AD3076" s="55" t="n">
        <v>-0.03791406495062936</v>
      </c>
      <c r="AE3076" s="55" t="n">
        <v>1.000833341430989</v>
      </c>
      <c r="AF3076" s="55" t="n">
        <v>-0.04641900696489287</v>
      </c>
      <c r="AG3076" s="55" t="n">
        <v>-0.3186823082674539</v>
      </c>
      <c r="AH3076" s="55" t="n">
        <v>-0.001859975890639021</v>
      </c>
      <c r="AI3076" s="55" t="n">
        <v>0.3220506129796884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-98.18296938311327</v>
      </c>
      <c r="D3077" s="55" t="n">
        <v>-0.003662052865642202</v>
      </c>
      <c r="E3077" s="55" t="n">
        <v>-0.04724885123974241</v>
      </c>
      <c r="F3077" s="55" t="n">
        <v>-87.7078063208313</v>
      </c>
      <c r="G3077" s="55" t="n">
        <v>-87.71986195706373</v>
      </c>
      <c r="H3077" s="55" t="n">
        <v>0.01205563623242884</v>
      </c>
      <c r="I3077" s="55" t="n">
        <v>0.1293494446389138</v>
      </c>
      <c r="J3077" s="55" t="n">
        <v>-3.266644384425021</v>
      </c>
      <c r="K3077" s="55" t="n">
        <v>-3.275149182504401</v>
      </c>
      <c r="L3077" s="55" t="n">
        <v>0.00850479807937944</v>
      </c>
      <c r="M3077" s="55" t="n">
        <v>0.1025264045266998</v>
      </c>
      <c r="N3077" s="55" t="n">
        <v>-85.09454581723961</v>
      </c>
      <c r="O3077" s="55" t="n">
        <v>-85.10163916557035</v>
      </c>
      <c r="P3077" s="55" t="n">
        <v>0.007093348330741579</v>
      </c>
      <c r="Q3077" s="55" t="n">
        <v>0.09602460217451683</v>
      </c>
      <c r="R3077" s="55" t="n">
        <v>-356.0164933292591</v>
      </c>
      <c r="S3077" s="55" t="n">
        <v>-356.014952711731</v>
      </c>
      <c r="T3077" s="55" t="n">
        <v>-0.001540617528082789</v>
      </c>
      <c r="U3077" s="55" t="n">
        <v>-0.05764672821899873</v>
      </c>
      <c r="V3077" s="55" t="n">
        <v>88.81934444338508</v>
      </c>
      <c r="W3077" s="55" t="n">
        <v>88.81900353426282</v>
      </c>
      <c r="X3077" s="55" t="n">
        <v>0.0003409091222652909</v>
      </c>
      <c r="Y3077" s="55" t="n">
        <v>0.001254676968979392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0.1877617351509417</v>
      </c>
      <c r="AD3077" s="55" t="n">
        <v>-0.03794550080998003</v>
      </c>
      <c r="AE3077" s="55" t="n">
        <v>1.00083314764118</v>
      </c>
      <c r="AF3077" s="55" t="n">
        <v>-0.04186828700716849</v>
      </c>
      <c r="AG3077" s="55" t="n">
        <v>-0.2872464489167906</v>
      </c>
      <c r="AH3077" s="55" t="n">
        <v>-0.001666186081772381</v>
      </c>
      <c r="AI3077" s="55" t="n">
        <v>0.290286499941489</v>
      </c>
      <c r="AJ3077" s="55" t="n">
        <v>0</v>
      </c>
    </row>
    <row r="3078">
      <c r="A3078" s="55" t="n">
        <v>30.74000000000001</v>
      </c>
      <c r="B3078" s="55" t="n">
        <v>-98.18663143597892</v>
      </c>
      <c r="C3078" s="55" t="n">
        <v>-98.18346716486384</v>
      </c>
      <c r="D3078" s="55" t="n">
        <v>-0.003164271115078295</v>
      </c>
      <c r="E3078" s="55" t="n">
        <v>-0.05150623187379502</v>
      </c>
      <c r="F3078" s="55" t="n">
        <v>-87.7078063208313</v>
      </c>
      <c r="G3078" s="55" t="n">
        <v>-87.71850416215023</v>
      </c>
      <c r="H3078" s="55" t="n">
        <v>0.01069784131893222</v>
      </c>
      <c r="I3078" s="55" t="n">
        <v>0.1411626206487186</v>
      </c>
      <c r="J3078" s="55" t="n">
        <v>-3.266644384425021</v>
      </c>
      <c r="K3078" s="55" t="n">
        <v>-3.274078768467211</v>
      </c>
      <c r="L3078" s="55" t="n">
        <v>0.0074343840421898</v>
      </c>
      <c r="M3078" s="55" t="n">
        <v>0.1105933339615112</v>
      </c>
      <c r="N3078" s="55" t="n">
        <v>-85.09454581723961</v>
      </c>
      <c r="O3078" s="55" t="n">
        <v>-85.10063966910471</v>
      </c>
      <c r="P3078" s="55" t="n">
        <v>0.006093851865105747</v>
      </c>
      <c r="Q3078" s="55" t="n">
        <v>0.103606026121667</v>
      </c>
      <c r="R3078" s="55" t="n">
        <v>-356.0164933292591</v>
      </c>
      <c r="S3078" s="55" t="n">
        <v>-356.0155491699044</v>
      </c>
      <c r="T3078" s="55" t="n">
        <v>-0.0009441593547127857</v>
      </c>
      <c r="U3078" s="55" t="n">
        <v>-0.06161231610292725</v>
      </c>
      <c r="V3078" s="55" t="n">
        <v>88.81934444338508</v>
      </c>
      <c r="W3078" s="55" t="n">
        <v>88.81901852989512</v>
      </c>
      <c r="X3078" s="55" t="n">
        <v>0.0003259134899599471</v>
      </c>
      <c r="Y3078" s="55" t="n">
        <v>0.001347605740913631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0.187756737172753</v>
      </c>
      <c r="AD3078" s="55" t="n">
        <v>-0.03798001246114996</v>
      </c>
      <c r="AE3078" s="55" t="n">
        <v>1.000832932653297</v>
      </c>
      <c r="AF3078" s="55" t="n">
        <v>-0.03687030881849296</v>
      </c>
      <c r="AG3078" s="55" t="n">
        <v>-0.2527347977468591</v>
      </c>
      <c r="AH3078" s="55" t="n">
        <v>-0.001451198198498815</v>
      </c>
      <c r="AI3078" s="55" t="n">
        <v>0.2554141805787771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-98.18400361368286</v>
      </c>
      <c r="D3079" s="55" t="n">
        <v>-0.002627822296058628</v>
      </c>
      <c r="E3079" s="55" t="n">
        <v>-0.05502391321611722</v>
      </c>
      <c r="F3079" s="55" t="n">
        <v>-87.7078063208313</v>
      </c>
      <c r="G3079" s="55" t="n">
        <v>-87.71703945808311</v>
      </c>
      <c r="H3079" s="55" t="n">
        <v>0.009233137251819269</v>
      </c>
      <c r="I3079" s="55" t="n">
        <v>0.1509468240518494</v>
      </c>
      <c r="J3079" s="55" t="n">
        <v>-3.266644384425021</v>
      </c>
      <c r="K3079" s="55" t="n">
        <v>-3.272936243590757</v>
      </c>
      <c r="L3079" s="55" t="n">
        <v>0.006291859165735934</v>
      </c>
      <c r="M3079" s="55" t="n">
        <v>0.1170865191857906</v>
      </c>
      <c r="N3079" s="55" t="n">
        <v>-85.09454581723961</v>
      </c>
      <c r="O3079" s="55" t="n">
        <v>-85.09957279084288</v>
      </c>
      <c r="P3079" s="55" t="n">
        <v>0.005026973603283701</v>
      </c>
      <c r="Q3079" s="55" t="n">
        <v>0.109711990696358</v>
      </c>
      <c r="R3079" s="55" t="n">
        <v>-356.0164933292591</v>
      </c>
      <c r="S3079" s="55" t="n">
        <v>-356.0161803196166</v>
      </c>
      <c r="T3079" s="55" t="n">
        <v>-0.0003130096424657312</v>
      </c>
      <c r="U3079" s="55" t="n">
        <v>-0.06470692533098195</v>
      </c>
      <c r="V3079" s="55" t="n">
        <v>88.81934444338508</v>
      </c>
      <c r="W3079" s="55" t="n">
        <v>88.81903450966884</v>
      </c>
      <c r="X3079" s="55" t="n">
        <v>0.0003099337162397911</v>
      </c>
      <c r="Y3079" s="55" t="n">
        <v>0.001421478986018744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0.18775136402887</v>
      </c>
      <c r="AD3079" s="55" t="n">
        <v>-0.0380171011658313</v>
      </c>
      <c r="AE3079" s="55" t="n">
        <v>1.000832699253024</v>
      </c>
      <c r="AF3079" s="55" t="n">
        <v>-0.0314971649355289</v>
      </c>
      <c r="AG3079" s="55" t="n">
        <v>-0.2156460930655135</v>
      </c>
      <c r="AH3079" s="55" t="n">
        <v>-0.001217797926056363</v>
      </c>
      <c r="AI3079" s="55" t="n">
        <v>0.2179375871326118</v>
      </c>
      <c r="AJ3079" s="55" t="n">
        <v>0</v>
      </c>
    </row>
    <row r="3080">
      <c r="A3080" s="55" t="n">
        <v>30.76000000000001</v>
      </c>
      <c r="B3080" s="55" t="n">
        <v>-98.18663143597892</v>
      </c>
      <c r="C3080" s="55" t="n">
        <v>-98.184571104131</v>
      </c>
      <c r="D3080" s="55" t="n">
        <v>-0.002060331847921105</v>
      </c>
      <c r="E3080" s="55" t="n">
        <v>-0.0577656767725671</v>
      </c>
      <c r="F3080" s="55" t="n">
        <v>-87.7078063208313</v>
      </c>
      <c r="G3080" s="55" t="n">
        <v>-87.71548868382293</v>
      </c>
      <c r="H3080" s="55" t="n">
        <v>0.007682362991636348</v>
      </c>
      <c r="I3080" s="55" t="n">
        <v>0.1586002657413269</v>
      </c>
      <c r="J3080" s="55" t="n">
        <v>-3.266644384425021</v>
      </c>
      <c r="K3080" s="55" t="n">
        <v>-3.271737710931842</v>
      </c>
      <c r="L3080" s="55" t="n">
        <v>0.005093326506820213</v>
      </c>
      <c r="M3080" s="55" t="n">
        <v>0.1219418457111962</v>
      </c>
      <c r="N3080" s="55" t="n">
        <v>-85.09454581723961</v>
      </c>
      <c r="O3080" s="55" t="n">
        <v>-85.09845357117534</v>
      </c>
      <c r="P3080" s="55" t="n">
        <v>0.003907753935745707</v>
      </c>
      <c r="Q3080" s="55" t="n">
        <v>0.1142830798251302</v>
      </c>
      <c r="R3080" s="55" t="n">
        <v>-356.0164933292591</v>
      </c>
      <c r="S3080" s="55" t="n">
        <v>-356.0168373262713</v>
      </c>
      <c r="T3080" s="55" t="n">
        <v>0.0003439970122494431</v>
      </c>
      <c r="U3080" s="55" t="n">
        <v>-0.06690261457851297</v>
      </c>
      <c r="V3080" s="55" t="n">
        <v>88.81934444338508</v>
      </c>
      <c r="W3080" s="55" t="n">
        <v>88.81905125007265</v>
      </c>
      <c r="X3080" s="55" t="n">
        <v>0.0002931933124350076</v>
      </c>
      <c r="Y3080" s="55" t="n">
        <v>0.001475703165852606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0.1877456917987664</v>
      </c>
      <c r="AD3080" s="55" t="n">
        <v>-0.03805624096384942</v>
      </c>
      <c r="AE3080" s="55" t="n">
        <v>1.000832450468709</v>
      </c>
      <c r="AF3080" s="55" t="n">
        <v>-0.02582493483188619</v>
      </c>
      <c r="AG3080" s="55" t="n">
        <v>-0.1765062950474031</v>
      </c>
      <c r="AH3080" s="55" t="n">
        <v>-0.0009690136104634206</v>
      </c>
      <c r="AI3080" s="55" t="n">
        <v>0.1783881678750285</v>
      </c>
      <c r="AJ3080" s="55" t="n">
        <v>0</v>
      </c>
    </row>
    <row r="3081">
      <c r="A3081" s="55" t="n">
        <v>30.77000000000001</v>
      </c>
      <c r="B3081" s="55" t="n">
        <v>-98.18663143597892</v>
      </c>
      <c r="C3081" s="55" t="n">
        <v>-98.18516170578394</v>
      </c>
      <c r="D3081" s="55" t="n">
        <v>-0.001469730194982313</v>
      </c>
      <c r="E3081" s="55" t="n">
        <v>-0.0597059470973548</v>
      </c>
      <c r="F3081" s="55" t="n">
        <v>-87.7078063208313</v>
      </c>
      <c r="G3081" s="55" t="n">
        <v>-87.71387353266775</v>
      </c>
      <c r="H3081" s="55" t="n">
        <v>0.006067211836450227</v>
      </c>
      <c r="I3081" s="55" t="n">
        <v>0.1640507939621701</v>
      </c>
      <c r="J3081" s="55" t="n">
        <v>-3.266644384425021</v>
      </c>
      <c r="K3081" s="55" t="n">
        <v>-3.270499791539164</v>
      </c>
      <c r="L3081" s="55" t="n">
        <v>0.003855407114142683</v>
      </c>
      <c r="M3081" s="55" t="n">
        <v>0.1251177587470385</v>
      </c>
      <c r="N3081" s="55" t="n">
        <v>-85.09454581723961</v>
      </c>
      <c r="O3081" s="55" t="n">
        <v>-85.09729752698081</v>
      </c>
      <c r="P3081" s="55" t="n">
        <v>0.00275170974120969</v>
      </c>
      <c r="Q3081" s="55" t="n">
        <v>0.1172807170173283</v>
      </c>
      <c r="R3081" s="55" t="n">
        <v>-356.0164933292591</v>
      </c>
      <c r="S3081" s="55" t="n">
        <v>-356.0175111418311</v>
      </c>
      <c r="T3081" s="55" t="n">
        <v>0.001017812571953131</v>
      </c>
      <c r="U3081" s="55" t="n">
        <v>-0.06818316763555546</v>
      </c>
      <c r="V3081" s="55" t="n">
        <v>88.81934444338508</v>
      </c>
      <c r="W3081" s="55" t="n">
        <v>88.81906852187105</v>
      </c>
      <c r="X3081" s="55" t="n">
        <v>0.0002759215140345417</v>
      </c>
      <c r="Y3081" s="55" t="n">
        <v>0.001509956056319384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0.1877397994950198</v>
      </c>
      <c r="AD3081" s="55" t="n">
        <v>-0.03809688600171493</v>
      </c>
      <c r="AE3081" s="55" t="n">
        <v>1.000832189544077</v>
      </c>
      <c r="AF3081" s="55" t="n">
        <v>-0.01993263108529542</v>
      </c>
      <c r="AG3081" s="55" t="n">
        <v>-0.1358612571818879</v>
      </c>
      <c r="AH3081" s="55" t="n">
        <v>-0.0007080889783406263</v>
      </c>
      <c r="AI3081" s="55" t="n">
        <v>0.1373174875062416</v>
      </c>
      <c r="AJ3081" s="55" t="n">
        <v>0</v>
      </c>
    </row>
    <row r="3082">
      <c r="A3082" s="55" t="n">
        <v>30.78</v>
      </c>
      <c r="B3082" s="55" t="n">
        <v>-98.18663143597892</v>
      </c>
      <c r="C3082" s="55" t="n">
        <v>-98.18576729114834</v>
      </c>
      <c r="D3082" s="55" t="n">
        <v>-0.0008641448305843458</v>
      </c>
      <c r="E3082" s="55" t="n">
        <v>-0.06082998454987472</v>
      </c>
      <c r="F3082" s="55" t="n">
        <v>-87.7078063208313</v>
      </c>
      <c r="G3082" s="55" t="n">
        <v>-87.71221625278972</v>
      </c>
      <c r="H3082" s="55" t="n">
        <v>0.004409931958426859</v>
      </c>
      <c r="I3082" s="55" t="n">
        <v>0.1672564844772051</v>
      </c>
      <c r="J3082" s="55" t="n">
        <v>-3.266644384425021</v>
      </c>
      <c r="K3082" s="55" t="n">
        <v>-3.269239397678151</v>
      </c>
      <c r="L3082" s="55" t="n">
        <v>0.002595013253129407</v>
      </c>
      <c r="M3082" s="55" t="n">
        <v>0.1265954414818522</v>
      </c>
      <c r="N3082" s="55" t="n">
        <v>-85.09454581723961</v>
      </c>
      <c r="O3082" s="55" t="n">
        <v>-85.09612044384404</v>
      </c>
      <c r="P3082" s="55" t="n">
        <v>0.001574626604438897</v>
      </c>
      <c r="Q3082" s="55" t="n">
        <v>0.1186871660074731</v>
      </c>
      <c r="R3082" s="55" t="n">
        <v>-356.0164933292591</v>
      </c>
      <c r="S3082" s="55" t="n">
        <v>-356.018192621472</v>
      </c>
      <c r="T3082" s="55" t="n">
        <v>0.001699292212902102</v>
      </c>
      <c r="U3082" s="55" t="n">
        <v>-0.06854406331205104</v>
      </c>
      <c r="V3082" s="55" t="n">
        <v>88.81934444338508</v>
      </c>
      <c r="W3082" s="55" t="n">
        <v>88.8190860929177</v>
      </c>
      <c r="X3082" s="55" t="n">
        <v>0.0002583504673837053</v>
      </c>
      <c r="Y3082" s="55" t="n">
        <v>0.001524145616278629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0.1877337679843068</v>
      </c>
      <c r="AD3082" s="55" t="n">
        <v>-0.03813847801874084</v>
      </c>
      <c r="AE3082" s="55" t="n">
        <v>1.000831919905279</v>
      </c>
      <c r="AF3082" s="55" t="n">
        <v>-0.01390112037230606</v>
      </c>
      <c r="AG3082" s="55" t="n">
        <v>-0.09426924015597943</v>
      </c>
      <c r="AH3082" s="55" t="n">
        <v>-0.0004384501803844643</v>
      </c>
      <c r="AI3082" s="55" t="n">
        <v>0.09528967953431129</v>
      </c>
      <c r="AJ3082" s="55" t="n">
        <v>0</v>
      </c>
    </row>
    <row r="3083">
      <c r="A3083" s="55" t="n">
        <v>30.79000000000001</v>
      </c>
      <c r="B3083" s="55" t="n">
        <v>-98.18663143597892</v>
      </c>
      <c r="C3083" s="55" t="n">
        <v>-98.1863796449101</v>
      </c>
      <c r="D3083" s="55" t="n">
        <v>-0.000251791068819995</v>
      </c>
      <c r="E3083" s="55" t="n">
        <v>-0.06113396925705456</v>
      </c>
      <c r="F3083" s="55" t="n">
        <v>-87.7078063208313</v>
      </c>
      <c r="G3083" s="55" t="n">
        <v>-87.71053934431899</v>
      </c>
      <c r="H3083" s="55" t="n">
        <v>0.002733023487689006</v>
      </c>
      <c r="I3083" s="55" t="n">
        <v>0.1682057858084405</v>
      </c>
      <c r="J3083" s="55" t="n">
        <v>-3.266644384425021</v>
      </c>
      <c r="K3083" s="55" t="n">
        <v>-3.267973505799035</v>
      </c>
      <c r="L3083" s="55" t="n">
        <v>0.001329121374012904</v>
      </c>
      <c r="M3083" s="55" t="n">
        <v>0.1263787152855418</v>
      </c>
      <c r="N3083" s="55" t="n">
        <v>-85.09454581723961</v>
      </c>
      <c r="O3083" s="55" t="n">
        <v>-85.09493816872137</v>
      </c>
      <c r="P3083" s="55" t="n">
        <v>0.0003923514817725964</v>
      </c>
      <c r="Q3083" s="55" t="n">
        <v>0.1185054514910226</v>
      </c>
      <c r="R3083" s="55" t="n">
        <v>-356.0164933292591</v>
      </c>
      <c r="S3083" s="55" t="n">
        <v>-356.0188726403078</v>
      </c>
      <c r="T3083" s="55" t="n">
        <v>0.002379311048749204</v>
      </c>
      <c r="U3083" s="55" t="n">
        <v>-0.06799251118612629</v>
      </c>
      <c r="V3083" s="55" t="n">
        <v>88.81934444338508</v>
      </c>
      <c r="W3083" s="55" t="n">
        <v>88.81910373070139</v>
      </c>
      <c r="X3083" s="55" t="n">
        <v>0.0002407126837010431</v>
      </c>
      <c r="Y3083" s="55" t="n">
        <v>0.001518386204527013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0.1877276788972166</v>
      </c>
      <c r="AD3083" s="55" t="n">
        <v>-0.03818045389308428</v>
      </c>
      <c r="AE3083" s="55" t="n">
        <v>1.000831645122048</v>
      </c>
      <c r="AF3083" s="55" t="n">
        <v>-0.007812033282067476</v>
      </c>
      <c r="AG3083" s="55" t="n">
        <v>-0.05229336581254185</v>
      </c>
      <c r="AH3083" s="55" t="n">
        <v>-0.0001636669499927024</v>
      </c>
      <c r="AI3083" s="55" t="n">
        <v>0.05287391378435088</v>
      </c>
      <c r="AJ3083" s="55" t="n">
        <v>0</v>
      </c>
    </row>
    <row r="3084">
      <c r="A3084" s="55" t="n">
        <v>30.80000000000001</v>
      </c>
      <c r="B3084" s="55" t="n">
        <v>-98.18663143597892</v>
      </c>
      <c r="C3084" s="55" t="n">
        <v>-98.18699057332844</v>
      </c>
      <c r="D3084" s="55" t="n">
        <v>0.0003591373495259629</v>
      </c>
      <c r="E3084" s="55" t="n">
        <v>-0.06062495924003933</v>
      </c>
      <c r="F3084" s="55" t="n">
        <v>-87.7078063208313</v>
      </c>
      <c r="G3084" s="55" t="n">
        <v>-87.70886525738071</v>
      </c>
      <c r="H3084" s="55" t="n">
        <v>0.001058936549411562</v>
      </c>
      <c r="I3084" s="55" t="n">
        <v>0.1669172271397079</v>
      </c>
      <c r="J3084" s="55" t="n">
        <v>-3.266644384425021</v>
      </c>
      <c r="K3084" s="55" t="n">
        <v>-3.266718931955606</v>
      </c>
      <c r="L3084" s="55" t="n">
        <v>7.454753058483719e-05</v>
      </c>
      <c r="M3084" s="55" t="n">
        <v>0.1244936754045471</v>
      </c>
      <c r="N3084" s="55" t="n">
        <v>-85.09454581723961</v>
      </c>
      <c r="O3084" s="55" t="n">
        <v>-85.09376640395557</v>
      </c>
      <c r="P3084" s="55" t="n">
        <v>-0.0007794132840247003</v>
      </c>
      <c r="Q3084" s="55" t="n">
        <v>0.116759180986238</v>
      </c>
      <c r="R3084" s="55" t="n">
        <v>-356.0164933292591</v>
      </c>
      <c r="S3084" s="55" t="n">
        <v>-356.0195422104229</v>
      </c>
      <c r="T3084" s="55" t="n">
        <v>0.003048881163760085</v>
      </c>
      <c r="U3084" s="55" t="n">
        <v>-0.06654747748693754</v>
      </c>
      <c r="V3084" s="55" t="n">
        <v>88.81934444338508</v>
      </c>
      <c r="W3084" s="55" t="n">
        <v>88.81912120481957</v>
      </c>
      <c r="X3084" s="55" t="n">
        <v>0.0002232385655227906</v>
      </c>
      <c r="Y3084" s="55" t="n">
        <v>0.001492995025176028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0.1877216135409258</v>
      </c>
      <c r="AD3084" s="55" t="n">
        <v>-0.03822225315049007</v>
      </c>
      <c r="AE3084" s="55" t="n">
        <v>1.000831368863121</v>
      </c>
      <c r="AF3084" s="55" t="n">
        <v>-0.001746676991321028</v>
      </c>
      <c r="AG3084" s="55" t="n">
        <v>-0.01049410840674864</v>
      </c>
      <c r="AH3084" s="55" t="n">
        <v>0.0001125919775191164</v>
      </c>
      <c r="AI3084" s="55" t="n">
        <v>0.01063907273769685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-98.18759201241069</v>
      </c>
      <c r="D3085" s="55" t="n">
        <v>0.0009605764317634827</v>
      </c>
      <c r="E3085" s="55" t="n">
        <v>-0.05932070403377353</v>
      </c>
      <c r="F3085" s="55" t="n">
        <v>-87.7078063208313</v>
      </c>
      <c r="G3085" s="55" t="n">
        <v>-87.70721609532656</v>
      </c>
      <c r="H3085" s="55" t="n">
        <v>-0.0005902255047411664</v>
      </c>
      <c r="I3085" s="55" t="n">
        <v>0.1634387125840612</v>
      </c>
      <c r="J3085" s="55" t="n">
        <v>-3.266644384425021</v>
      </c>
      <c r="K3085" s="55" t="n">
        <v>-3.265492112296672</v>
      </c>
      <c r="L3085" s="55" t="n">
        <v>-0.001152272128349649</v>
      </c>
      <c r="M3085" s="55" t="n">
        <v>0.120988066496287</v>
      </c>
      <c r="N3085" s="55" t="n">
        <v>-85.09454581723961</v>
      </c>
      <c r="O3085" s="55" t="n">
        <v>-85.09262050399421</v>
      </c>
      <c r="P3085" s="55" t="n">
        <v>-0.001925313245391649</v>
      </c>
      <c r="Q3085" s="55" t="n">
        <v>0.1134922008497101</v>
      </c>
      <c r="R3085" s="55" t="n">
        <v>-356.0164933292591</v>
      </c>
      <c r="S3085" s="55" t="n">
        <v>-356.0201925974833</v>
      </c>
      <c r="T3085" s="55" t="n">
        <v>0.003699268224161148</v>
      </c>
      <c r="U3085" s="55" t="n">
        <v>-0.06423958600541388</v>
      </c>
      <c r="V3085" s="55" t="n">
        <v>88.81934444338508</v>
      </c>
      <c r="W3085" s="55" t="n">
        <v>88.81913828954059</v>
      </c>
      <c r="X3085" s="55" t="n">
        <v>0.0002061538444989115</v>
      </c>
      <c r="Y3085" s="55" t="n">
        <v>0.001448503923391928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0.1877156518287568</v>
      </c>
      <c r="AD3085" s="55" t="n">
        <v>-0.03826332533913248</v>
      </c>
      <c r="AE3085" s="55" t="n">
        <v>1.000831094846451</v>
      </c>
      <c r="AF3085" s="55" t="n">
        <v>0.004215035177723703</v>
      </c>
      <c r="AG3085" s="55" t="n">
        <v>0.03057808023566172</v>
      </c>
      <c r="AH3085" s="55" t="n">
        <v>0.0003866086470960539</v>
      </c>
      <c r="AI3085" s="55" t="n">
        <v>0.03086964493955225</v>
      </c>
      <c r="AJ3085" s="55" t="n">
        <v>0</v>
      </c>
    </row>
    <row r="3086">
      <c r="A3086" s="55" t="n">
        <v>30.82000000000001</v>
      </c>
      <c r="B3086" s="55" t="n">
        <v>-98.18663143597892</v>
      </c>
      <c r="C3086" s="55" t="n">
        <v>-98.18817613334635</v>
      </c>
      <c r="D3086" s="55" t="n">
        <v>0.001544697367425441</v>
      </c>
      <c r="E3086" s="55" t="n">
        <v>-0.05724930071998116</v>
      </c>
      <c r="F3086" s="55" t="n">
        <v>-87.7078063208313</v>
      </c>
      <c r="G3086" s="55" t="n">
        <v>-87.70561332711229</v>
      </c>
      <c r="H3086" s="55" t="n">
        <v>-0.002192993719009747</v>
      </c>
      <c r="I3086" s="55" t="n">
        <v>0.15784643512242</v>
      </c>
      <c r="J3086" s="55" t="n">
        <v>-3.266644384425021</v>
      </c>
      <c r="K3086" s="55" t="n">
        <v>-3.264308891239867</v>
      </c>
      <c r="L3086" s="55" t="n">
        <v>-0.002335493185154131</v>
      </c>
      <c r="M3086" s="55" t="n">
        <v>0.115930396710729</v>
      </c>
      <c r="N3086" s="55" t="n">
        <v>-85.09454581723961</v>
      </c>
      <c r="O3086" s="55" t="n">
        <v>-85.09151527694677</v>
      </c>
      <c r="P3086" s="55" t="n">
        <v>-0.003030540292842537</v>
      </c>
      <c r="Q3086" s="55" t="n">
        <v>0.1087679989734528</v>
      </c>
      <c r="R3086" s="55" t="n">
        <v>-356.0164933292591</v>
      </c>
      <c r="S3086" s="55" t="n">
        <v>-356.0208154350894</v>
      </c>
      <c r="T3086" s="55" t="n">
        <v>0.004322105830275901</v>
      </c>
      <c r="U3086" s="55" t="n">
        <v>-0.06111078768056017</v>
      </c>
      <c r="V3086" s="55" t="n">
        <v>88.81934444338508</v>
      </c>
      <c r="W3086" s="55" t="n">
        <v>88.81915476653992</v>
      </c>
      <c r="X3086" s="55" t="n">
        <v>0.0001896768451619048</v>
      </c>
      <c r="Y3086" s="55" t="n">
        <v>0.00138567826152464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0.18770987124051</v>
      </c>
      <c r="AD3086" s="55" t="n">
        <v>-0.03830313717525995</v>
      </c>
      <c r="AE3086" s="55" t="n">
        <v>1.000830826785118</v>
      </c>
      <c r="AF3086" s="55" t="n">
        <v>0.009995623424463584</v>
      </c>
      <c r="AG3086" s="55" t="n">
        <v>0.07038991636313524</v>
      </c>
      <c r="AH3086" s="55" t="n">
        <v>0.0006546699806708745</v>
      </c>
      <c r="AI3086" s="55" t="n">
        <v>0.07109909567664312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-98.18873544360594</v>
      </c>
      <c r="D3087" s="55" t="n">
        <v>0.002104007627019907</v>
      </c>
      <c r="E3087" s="55" t="n">
        <v>-0.05444868972573793</v>
      </c>
      <c r="F3087" s="55" t="n">
        <v>-87.7078063208313</v>
      </c>
      <c r="G3087" s="55" t="n">
        <v>-87.70407751242615</v>
      </c>
      <c r="H3087" s="55" t="n">
        <v>-0.003728808405141082</v>
      </c>
      <c r="I3087" s="55" t="n">
        <v>0.1502434460461352</v>
      </c>
      <c r="J3087" s="55" t="n">
        <v>-3.266644384425021</v>
      </c>
      <c r="K3087" s="55" t="n">
        <v>-3.263184319950562</v>
      </c>
      <c r="L3087" s="55" t="n">
        <v>-0.003460064474459267</v>
      </c>
      <c r="M3087" s="55" t="n">
        <v>0.1094087891339107</v>
      </c>
      <c r="N3087" s="55" t="n">
        <v>-85.09454581723961</v>
      </c>
      <c r="O3087" s="55" t="n">
        <v>-85.09046479392215</v>
      </c>
      <c r="P3087" s="55" t="n">
        <v>-0.004081023317452384</v>
      </c>
      <c r="Q3087" s="55" t="n">
        <v>0.102668778648562</v>
      </c>
      <c r="R3087" s="55" t="n">
        <v>-356.0164933292591</v>
      </c>
      <c r="S3087" s="55" t="n">
        <v>-356.0214028342372</v>
      </c>
      <c r="T3087" s="55" t="n">
        <v>0.004909504978087761</v>
      </c>
      <c r="U3087" s="55" t="n">
        <v>-0.05721374086109546</v>
      </c>
      <c r="V3087" s="55" t="n">
        <v>88.81934444338508</v>
      </c>
      <c r="W3087" s="55" t="n">
        <v>88.81917042779862</v>
      </c>
      <c r="X3087" s="55" t="n">
        <v>0.0001740155864618799</v>
      </c>
      <c r="Y3087" s="55" t="n">
        <v>0.001305532873627206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0.1877043458271409</v>
      </c>
      <c r="AD3087" s="55" t="n">
        <v>-0.03834117936702976</v>
      </c>
      <c r="AE3087" s="55" t="n">
        <v>1.000830568330123</v>
      </c>
      <c r="AF3087" s="55" t="n">
        <v>0.01552103679358652</v>
      </c>
      <c r="AG3087" s="55" t="n">
        <v>0.1084321081329387</v>
      </c>
      <c r="AH3087" s="55" t="n">
        <v>0.0009131249749660952</v>
      </c>
      <c r="AI3087" s="55" t="n">
        <v>0.1095411267721904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-98.1892628821499</v>
      </c>
      <c r="D3088" s="55" t="n">
        <v>0.002631446170980367</v>
      </c>
      <c r="E3088" s="55" t="n">
        <v>-0.05096599999958929</v>
      </c>
      <c r="F3088" s="55" t="n">
        <v>-87.7078063208313</v>
      </c>
      <c r="G3088" s="55" t="n">
        <v>-87.70262804283028</v>
      </c>
      <c r="H3088" s="55" t="n">
        <v>-0.005178278001016601</v>
      </c>
      <c r="I3088" s="55" t="n">
        <v>0.140757912751317</v>
      </c>
      <c r="J3088" s="55" t="n">
        <v>-3.266644384425021</v>
      </c>
      <c r="K3088" s="55" t="n">
        <v>-3.262132467729347</v>
      </c>
      <c r="L3088" s="55" t="n">
        <v>-0.004511916695674655</v>
      </c>
      <c r="M3088" s="55" t="n">
        <v>0.1015295752351768</v>
      </c>
      <c r="N3088" s="55" t="n">
        <v>-85.09454581723961</v>
      </c>
      <c r="O3088" s="55" t="n">
        <v>-85.08948220961165</v>
      </c>
      <c r="P3088" s="55" t="n">
        <v>-0.005063607627956634</v>
      </c>
      <c r="Q3088" s="55" t="n">
        <v>0.09529416954523365</v>
      </c>
      <c r="R3088" s="55" t="n">
        <v>-356.0164933292591</v>
      </c>
      <c r="S3088" s="55" t="n">
        <v>-356.0219474850301</v>
      </c>
      <c r="T3088" s="55" t="n">
        <v>0.005454155770936109</v>
      </c>
      <c r="U3088" s="55" t="n">
        <v>-0.05261090733495651</v>
      </c>
      <c r="V3088" s="55" t="n">
        <v>88.81934444338508</v>
      </c>
      <c r="W3088" s="55" t="n">
        <v>88.81918507855097</v>
      </c>
      <c r="X3088" s="55" t="n">
        <v>0.0001593648341175327</v>
      </c>
      <c r="Y3088" s="55" t="n">
        <v>0.001209335322402035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0.1876991452727859</v>
      </c>
      <c r="AD3088" s="55" t="n">
        <v>-0.03837697302844246</v>
      </c>
      <c r="AE3088" s="55" t="n">
        <v>1.000830323011518</v>
      </c>
      <c r="AF3088" s="55" t="n">
        <v>0.02072159114857586</v>
      </c>
      <c r="AG3088" s="55" t="n">
        <v>0.1442257695456403</v>
      </c>
      <c r="AH3088" s="55" t="n">
        <v>0.001158443580173696</v>
      </c>
      <c r="AI3088" s="55" t="n">
        <v>0.1457113548502289</v>
      </c>
      <c r="AJ3088" s="55" t="n">
        <v>0</v>
      </c>
    </row>
    <row r="3089">
      <c r="A3089" s="55" t="n">
        <v>30.85000000000001</v>
      </c>
      <c r="B3089" s="55" t="n">
        <v>-98.18663143597892</v>
      </c>
      <c r="C3089" s="55" t="n">
        <v>-98.18975190734891</v>
      </c>
      <c r="D3089" s="55" t="n">
        <v>0.003120471369993228</v>
      </c>
      <c r="E3089" s="55" t="n">
        <v>-0.04685676405204811</v>
      </c>
      <c r="F3089" s="55" t="n">
        <v>-87.7078063208313</v>
      </c>
      <c r="G3089" s="55" t="n">
        <v>-87.70128290187981</v>
      </c>
      <c r="H3089" s="55" t="n">
        <v>-0.006523418951483167</v>
      </c>
      <c r="I3089" s="55" t="n">
        <v>0.1295410921601196</v>
      </c>
      <c r="J3089" s="55" t="n">
        <v>-3.266644384425021</v>
      </c>
      <c r="K3089" s="55" t="n">
        <v>-3.261166248810286</v>
      </c>
      <c r="L3089" s="55" t="n">
        <v>-0.00547813561473524</v>
      </c>
      <c r="M3089" s="55" t="n">
        <v>0.09241564509401083</v>
      </c>
      <c r="N3089" s="55" t="n">
        <v>-85.09454581723961</v>
      </c>
      <c r="O3089" s="55" t="n">
        <v>-85.08857959761654</v>
      </c>
      <c r="P3089" s="55" t="n">
        <v>-0.005966219623053788</v>
      </c>
      <c r="Q3089" s="55" t="n">
        <v>0.08675959697966171</v>
      </c>
      <c r="R3089" s="55" t="n">
        <v>-356.0164933292591</v>
      </c>
      <c r="S3089" s="55" t="n">
        <v>-356.022442748124</v>
      </c>
      <c r="T3089" s="55" t="n">
        <v>0.005949418864890703</v>
      </c>
      <c r="U3089" s="55" t="n">
        <v>-0.04737342240198419</v>
      </c>
      <c r="V3089" s="55" t="n">
        <v>88.81934444338508</v>
      </c>
      <c r="W3089" s="55" t="n">
        <v>88.81919854010107</v>
      </c>
      <c r="X3089" s="55" t="n">
        <v>0.0001459032840186978</v>
      </c>
      <c r="Y3089" s="55" t="n">
        <v>0.001098590629522357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0.1876943340263115</v>
      </c>
      <c r="AD3089" s="55" t="n">
        <v>-0.03841007560177936</v>
      </c>
      <c r="AE3089" s="55" t="n">
        <v>1.000830094179397</v>
      </c>
      <c r="AF3089" s="55" t="n">
        <v>0.02553283762296576</v>
      </c>
      <c r="AG3089" s="55" t="n">
        <v>0.1773283428825462</v>
      </c>
      <c r="AH3089" s="55" t="n">
        <v>0.001387275700981405</v>
      </c>
      <c r="AI3089" s="55" t="n">
        <v>0.1791624724109966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-98.19019657645472</v>
      </c>
      <c r="D3090" s="55" t="n">
        <v>0.003565140475800142</v>
      </c>
      <c r="E3090" s="55" t="n">
        <v>-0.04218402938060126</v>
      </c>
      <c r="F3090" s="55" t="n">
        <v>-87.7078063208313</v>
      </c>
      <c r="G3090" s="55" t="n">
        <v>-87.70005844693642</v>
      </c>
      <c r="H3090" s="55" t="n">
        <v>-0.00774787389487495</v>
      </c>
      <c r="I3090" s="55" t="n">
        <v>0.1167650425343507</v>
      </c>
      <c r="J3090" s="55" t="n">
        <v>-3.266644384425021</v>
      </c>
      <c r="K3090" s="55" t="n">
        <v>-3.260297266863258</v>
      </c>
      <c r="L3090" s="55" t="n">
        <v>-0.006347117561763978</v>
      </c>
      <c r="M3090" s="55" t="n">
        <v>0.08220458034434877</v>
      </c>
      <c r="N3090" s="55" t="n">
        <v>-85.09454581723961</v>
      </c>
      <c r="O3090" s="55" t="n">
        <v>-85.08776780354316</v>
      </c>
      <c r="P3090" s="55" t="n">
        <v>-0.00677801369644259</v>
      </c>
      <c r="Q3090" s="55" t="n">
        <v>0.07719437885472587</v>
      </c>
      <c r="R3090" s="55" t="n">
        <v>-356.0164933292591</v>
      </c>
      <c r="S3090" s="55" t="n">
        <v>-356.0228827341435</v>
      </c>
      <c r="T3090" s="55" t="n">
        <v>0.006389404884454085</v>
      </c>
      <c r="U3090" s="55" t="n">
        <v>-0.04157982712903037</v>
      </c>
      <c r="V3090" s="55" t="n">
        <v>88.81934444338508</v>
      </c>
      <c r="W3090" s="55" t="n">
        <v>88.8192106523183</v>
      </c>
      <c r="X3090" s="55" t="n">
        <v>0.0001337910667758675</v>
      </c>
      <c r="Y3090" s="55" t="n">
        <v>0.00097500793794692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0.1876899705134649</v>
      </c>
      <c r="AD3090" s="55" t="n">
        <v>-0.03844008621526411</v>
      </c>
      <c r="AE3090" s="55" t="n">
        <v>1.000829884946382</v>
      </c>
      <c r="AF3090" s="55" t="n">
        <v>0.02989635046957151</v>
      </c>
      <c r="AG3090" s="55" t="n">
        <v>0.2073389563672923</v>
      </c>
      <c r="AH3090" s="55" t="n">
        <v>0.001596508716561473</v>
      </c>
      <c r="AI3090" s="55" t="n">
        <v>0.2094893396785608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-98.19059161572712</v>
      </c>
      <c r="D3091" s="55" t="n">
        <v>0.003960179748192237</v>
      </c>
      <c r="E3091" s="55" t="n">
        <v>-0.03701739290113517</v>
      </c>
      <c r="F3091" s="55" t="n">
        <v>-87.7078063208313</v>
      </c>
      <c r="G3091" s="55" t="n">
        <v>-87.69896921517034</v>
      </c>
      <c r="H3091" s="55" t="n">
        <v>-0.008837105660958943</v>
      </c>
      <c r="I3091" s="55" t="n">
        <v>0.1026200954560703</v>
      </c>
      <c r="J3091" s="55" t="n">
        <v>-3.266644384425021</v>
      </c>
      <c r="K3091" s="55" t="n">
        <v>-3.259535679182701</v>
      </c>
      <c r="L3091" s="55" t="n">
        <v>-0.00710870524232038</v>
      </c>
      <c r="M3091" s="55" t="n">
        <v>0.07104660510509905</v>
      </c>
      <c r="N3091" s="55" t="n">
        <v>-85.09454581723961</v>
      </c>
      <c r="O3091" s="55" t="n">
        <v>-85.08705631805856</v>
      </c>
      <c r="P3091" s="55" t="n">
        <v>-0.00748949918104152</v>
      </c>
      <c r="Q3091" s="55" t="n">
        <v>0.06673964461145721</v>
      </c>
      <c r="R3091" s="55" t="n">
        <v>-356.0164933292591</v>
      </c>
      <c r="S3091" s="55" t="n">
        <v>-356.0232623701934</v>
      </c>
      <c r="T3091" s="55" t="n">
        <v>0.006769040934321073</v>
      </c>
      <c r="U3091" s="55" t="n">
        <v>-0.03531475317832585</v>
      </c>
      <c r="V3091" s="55" t="n">
        <v>88.81934444338508</v>
      </c>
      <c r="W3091" s="55" t="n">
        <v>88.81922127567472</v>
      </c>
      <c r="X3091" s="55" t="n">
        <v>0.0001231677103586407</v>
      </c>
      <c r="Y3091" s="55" t="n">
        <v>0.0008404555239264574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0.1876861064393999</v>
      </c>
      <c r="AD3091" s="55" t="n">
        <v>-0.03846665041229449</v>
      </c>
      <c r="AE3091" s="55" t="n">
        <v>1.000829698133163</v>
      </c>
      <c r="AF3091" s="55" t="n">
        <v>0.03376042453456796</v>
      </c>
      <c r="AG3091" s="55" t="n">
        <v>0.2339031533976701</v>
      </c>
      <c r="AH3091" s="55" t="n">
        <v>0.001783321935677762</v>
      </c>
      <c r="AI3091" s="55" t="n">
        <v>0.2363337294404981</v>
      </c>
      <c r="AJ3091" s="55" t="n">
        <v>0</v>
      </c>
    </row>
    <row r="3092">
      <c r="A3092" s="55" t="n">
        <v>30.88000000000001</v>
      </c>
      <c r="B3092" s="55" t="n">
        <v>-98.18663143597892</v>
      </c>
      <c r="C3092" s="55" t="n">
        <v>-98.19093248056247</v>
      </c>
      <c r="D3092" s="55" t="n">
        <v>0.004301044583549032</v>
      </c>
      <c r="E3092" s="55" t="n">
        <v>-0.03143198002825833</v>
      </c>
      <c r="F3092" s="55" t="n">
        <v>-87.7078063208313</v>
      </c>
      <c r="G3092" s="55" t="n">
        <v>-87.69802775600927</v>
      </c>
      <c r="H3092" s="55" t="n">
        <v>-0.009778564822021251</v>
      </c>
      <c r="I3092" s="55" t="n">
        <v>0.08731211318565864</v>
      </c>
      <c r="J3092" s="55" t="n">
        <v>-3.266644384425021</v>
      </c>
      <c r="K3092" s="55" t="n">
        <v>-3.258890082163698</v>
      </c>
      <c r="L3092" s="55" t="n">
        <v>-0.007754302261324186</v>
      </c>
      <c r="M3092" s="55" t="n">
        <v>0.0591023952569221</v>
      </c>
      <c r="N3092" s="55" t="n">
        <v>-85.09454581723961</v>
      </c>
      <c r="O3092" s="55" t="n">
        <v>-85.08645317117475</v>
      </c>
      <c r="P3092" s="55" t="n">
        <v>-0.008092646064850528</v>
      </c>
      <c r="Q3092" s="55" t="n">
        <v>0.05554616790164527</v>
      </c>
      <c r="R3092" s="55" t="n">
        <v>-356.0164933292591</v>
      </c>
      <c r="S3092" s="55" t="n">
        <v>-356.0235774533837</v>
      </c>
      <c r="T3092" s="55" t="n">
        <v>0.007084124124602722</v>
      </c>
      <c r="U3092" s="55" t="n">
        <v>-0.02866763024551797</v>
      </c>
      <c r="V3092" s="55" t="n">
        <v>88.81934444338508</v>
      </c>
      <c r="W3092" s="55" t="n">
        <v>88.81923029277297</v>
      </c>
      <c r="X3092" s="55" t="n">
        <v>0.0001141506121190869</v>
      </c>
      <c r="Y3092" s="55" t="n">
        <v>0.0006969131521738497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0.1876827861899099</v>
      </c>
      <c r="AD3092" s="55" t="n">
        <v>-0.03848946419895292</v>
      </c>
      <c r="AE3092" s="55" t="n">
        <v>1.00082953621863</v>
      </c>
      <c r="AF3092" s="55" t="n">
        <v>0.03708067402463655</v>
      </c>
      <c r="AG3092" s="55" t="n">
        <v>0.2567169400560995</v>
      </c>
      <c r="AH3092" s="55" t="n">
        <v>0.001945236468570144</v>
      </c>
      <c r="AI3092" s="55" t="n">
        <v>0.2593884107719677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-98.19121540514908</v>
      </c>
      <c r="D3093" s="55" t="n">
        <v>0.004583969170154296</v>
      </c>
      <c r="E3093" s="55" t="n">
        <v>-0.02550738327448548</v>
      </c>
      <c r="F3093" s="55" t="n">
        <v>-87.7078063208313</v>
      </c>
      <c r="G3093" s="55" t="n">
        <v>-87.6972444920041</v>
      </c>
      <c r="H3093" s="55" t="n">
        <v>-0.01056182882719852</v>
      </c>
      <c r="I3093" s="55" t="n">
        <v>0.07105956326195988</v>
      </c>
      <c r="J3093" s="55" t="n">
        <v>-3.266644384425021</v>
      </c>
      <c r="K3093" s="55" t="n">
        <v>-3.258367419258075</v>
      </c>
      <c r="L3093" s="55" t="n">
        <v>-0.008276965166946969</v>
      </c>
      <c r="M3093" s="55" t="n">
        <v>0.04654078709786563</v>
      </c>
      <c r="N3093" s="55" t="n">
        <v>-85.09454581723961</v>
      </c>
      <c r="O3093" s="55" t="n">
        <v>-85.0859648482451</v>
      </c>
      <c r="P3093" s="55" t="n">
        <v>-0.008580968994501777</v>
      </c>
      <c r="Q3093" s="55" t="n">
        <v>0.04377218115717211</v>
      </c>
      <c r="R3093" s="55" t="n">
        <v>-356.0164933292591</v>
      </c>
      <c r="S3093" s="55" t="n">
        <v>-356.0238246917924</v>
      </c>
      <c r="T3093" s="55" t="n">
        <v>0.007331362533266396</v>
      </c>
      <c r="U3093" s="55" t="n">
        <v>-0.02173145084464421</v>
      </c>
      <c r="V3093" s="55" t="n">
        <v>88.81934444338508</v>
      </c>
      <c r="W3093" s="55" t="n">
        <v>88.81923760939678</v>
      </c>
      <c r="X3093" s="55" t="n">
        <v>0.0001068339883054247</v>
      </c>
      <c r="Y3093" s="55" t="n">
        <v>0.0005464295873988192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0.1876800463381762</v>
      </c>
      <c r="AD3093" s="55" t="n">
        <v>-0.03850827736707434</v>
      </c>
      <c r="AE3093" s="55" t="n">
        <v>1.00082940129598</v>
      </c>
      <c r="AF3093" s="55" t="n">
        <v>0.03982052575832173</v>
      </c>
      <c r="AG3093" s="55" t="n">
        <v>0.2755301081775186</v>
      </c>
      <c r="AH3093" s="55" t="n">
        <v>0.00208015911851156</v>
      </c>
      <c r="AI3093" s="55" t="n">
        <v>0.2784005061883734</v>
      </c>
      <c r="AJ3093" s="55" t="n">
        <v>0</v>
      </c>
    </row>
    <row r="3094">
      <c r="A3094" s="55" t="n">
        <v>30.90000000000001</v>
      </c>
      <c r="B3094" s="55" t="n">
        <v>-98.18663143597892</v>
      </c>
      <c r="C3094" s="55" t="n">
        <v>-98.1914374412932</v>
      </c>
      <c r="D3094" s="55" t="n">
        <v>0.004806005314282985</v>
      </c>
      <c r="E3094" s="55" t="n">
        <v>-0.01932656952016027</v>
      </c>
      <c r="F3094" s="55" t="n">
        <v>-87.7078063208313</v>
      </c>
      <c r="G3094" s="55" t="n">
        <v>-87.69662760971937</v>
      </c>
      <c r="H3094" s="55" t="n">
        <v>-0.01117871111192788</v>
      </c>
      <c r="I3094" s="55" t="n">
        <v>0.05409045005089155</v>
      </c>
      <c r="J3094" s="55" t="n">
        <v>-3.266644384425021</v>
      </c>
      <c r="K3094" s="55" t="n">
        <v>-3.257972912208615</v>
      </c>
      <c r="L3094" s="55" t="n">
        <v>-0.00867147221640608</v>
      </c>
      <c r="M3094" s="55" t="n">
        <v>0.03353642340136399</v>
      </c>
      <c r="N3094" s="55" t="n">
        <v>-85.09454581723961</v>
      </c>
      <c r="O3094" s="55" t="n">
        <v>-85.08559622765191</v>
      </c>
      <c r="P3094" s="55" t="n">
        <v>-0.008949589587694632</v>
      </c>
      <c r="Q3094" s="55" t="n">
        <v>0.03158120836537187</v>
      </c>
      <c r="R3094" s="55" t="n">
        <v>-356.0164933292591</v>
      </c>
      <c r="S3094" s="55" t="n">
        <v>-356.0240017334195</v>
      </c>
      <c r="T3094" s="55" t="n">
        <v>0.007508404160378926</v>
      </c>
      <c r="U3094" s="55" t="n">
        <v>-0.01460158927153347</v>
      </c>
      <c r="V3094" s="55" t="n">
        <v>88.81934444338508</v>
      </c>
      <c r="W3094" s="55" t="n">
        <v>88.81924315516612</v>
      </c>
      <c r="X3094" s="55" t="n">
        <v>0.0001012882189695339</v>
      </c>
      <c r="Y3094" s="55" t="n">
        <v>0.0003910893538216678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0.1876779152622934</v>
      </c>
      <c r="AD3094" s="55" t="n">
        <v>-0.03852289606056646</v>
      </c>
      <c r="AE3094" s="55" t="n">
        <v>1.000829295036064</v>
      </c>
      <c r="AF3094" s="55" t="n">
        <v>0.04195160164111034</v>
      </c>
      <c r="AG3094" s="55" t="n">
        <v>0.2901488016696444</v>
      </c>
      <c r="AH3094" s="55" t="n">
        <v>0.002186419034710951</v>
      </c>
      <c r="AI3094" s="55" t="n">
        <v>0.2931740855170872</v>
      </c>
      <c r="AJ3094" s="55" t="n">
        <v>0</v>
      </c>
    </row>
    <row r="3095">
      <c r="A3095" s="55" t="n">
        <v>30.91000000000001</v>
      </c>
      <c r="B3095" s="55" t="n">
        <v>-98.18663143597892</v>
      </c>
      <c r="C3095" s="55" t="n">
        <v>-98.191596486134</v>
      </c>
      <c r="D3095" s="55" t="n">
        <v>0.004965050155084015</v>
      </c>
      <c r="E3095" s="55" t="n">
        <v>-0.01297476187881696</v>
      </c>
      <c r="F3095" s="55" t="n">
        <v>-87.7078063208313</v>
      </c>
      <c r="G3095" s="55" t="n">
        <v>-87.6961829818225</v>
      </c>
      <c r="H3095" s="55" t="n">
        <v>-0.011623339008789</v>
      </c>
      <c r="I3095" s="55" t="n">
        <v>0.03663914988567227</v>
      </c>
      <c r="J3095" s="55" t="n">
        <v>-3.266644384425021</v>
      </c>
      <c r="K3095" s="55" t="n">
        <v>-3.257710016007089</v>
      </c>
      <c r="L3095" s="55" t="n">
        <v>-0.008934368417932463</v>
      </c>
      <c r="M3095" s="55" t="n">
        <v>0.02026736971106766</v>
      </c>
      <c r="N3095" s="55" t="n">
        <v>-85.09454581723961</v>
      </c>
      <c r="O3095" s="55" t="n">
        <v>-85.08535053996404</v>
      </c>
      <c r="P3095" s="55" t="n">
        <v>-0.009195277275563424</v>
      </c>
      <c r="Q3095" s="55" t="n">
        <v>0.01913992305246192</v>
      </c>
      <c r="R3095" s="55" t="n">
        <v>-356.0164933292591</v>
      </c>
      <c r="S3095" s="55" t="n">
        <v>-356.0241071835148</v>
      </c>
      <c r="T3095" s="55" t="n">
        <v>0.007613854255666733</v>
      </c>
      <c r="U3095" s="55" t="n">
        <v>-0.007374645559357276</v>
      </c>
      <c r="V3095" s="55" t="n">
        <v>88.81934444338508</v>
      </c>
      <c r="W3095" s="55" t="n">
        <v>88.81924688389147</v>
      </c>
      <c r="X3095" s="55" t="n">
        <v>9.75594936149985e-05</v>
      </c>
      <c r="Y3095" s="55" t="n">
        <v>0.000232989117514491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0.1876764128772767</v>
      </c>
      <c r="AD3095" s="55" t="n">
        <v>-0.03853318456279503</v>
      </c>
      <c r="AE3095" s="55" t="n">
        <v>1.000829218659032</v>
      </c>
      <c r="AF3095" s="55" t="n">
        <v>0.04345398665778211</v>
      </c>
      <c r="AG3095" s="55" t="n">
        <v>0.3004373038982128</v>
      </c>
      <c r="AH3095" s="55" t="n">
        <v>0.002262796066299089</v>
      </c>
      <c r="AI3095" s="55" t="n">
        <v>0.3035719729753052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-98.19169129852632</v>
      </c>
      <c r="D3096" s="55" t="n">
        <v>0.005059862547401149</v>
      </c>
      <c r="E3096" s="55" t="n">
        <v>-0.006538302142615197</v>
      </c>
      <c r="F3096" s="55" t="n">
        <v>-87.7078063208313</v>
      </c>
      <c r="G3096" s="55" t="n">
        <v>-87.69591412105574</v>
      </c>
      <c r="H3096" s="55" t="n">
        <v>-0.01189219977556273</v>
      </c>
      <c r="I3096" s="55" t="n">
        <v>0.01894320062414623</v>
      </c>
      <c r="J3096" s="55" t="n">
        <v>-3.266644384425021</v>
      </c>
      <c r="K3096" s="55" t="n">
        <v>-3.257580397721786</v>
      </c>
      <c r="L3096" s="55" t="n">
        <v>-0.009063986703236136</v>
      </c>
      <c r="M3096" s="55" t="n">
        <v>0.006912728496536992</v>
      </c>
      <c r="N3096" s="55" t="n">
        <v>-85.09454581723961</v>
      </c>
      <c r="O3096" s="55" t="n">
        <v>-85.08522934837188</v>
      </c>
      <c r="P3096" s="55" t="n">
        <v>-0.009316468867719649</v>
      </c>
      <c r="Q3096" s="55" t="n">
        <v>0.006616020551813216</v>
      </c>
      <c r="R3096" s="55" t="n">
        <v>-356.0164933292591</v>
      </c>
      <c r="S3096" s="55" t="n">
        <v>-356.024140610326</v>
      </c>
      <c r="T3096" s="55" t="n">
        <v>0.007647281066923139</v>
      </c>
      <c r="U3096" s="55" t="n">
        <v>-0.0001472780492827497</v>
      </c>
      <c r="V3096" s="55" t="n">
        <v>88.81934444338508</v>
      </c>
      <c r="W3096" s="55" t="n">
        <v>88.81924877370274</v>
      </c>
      <c r="X3096" s="55" t="n">
        <v>9.566968234647469e-05</v>
      </c>
      <c r="Y3096" s="55" t="n">
        <v>7.42210298879578e-05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0.1876755504837039</v>
      </c>
      <c r="AD3096" s="55" t="n">
        <v>-0.03853906629274551</v>
      </c>
      <c r="AE3096" s="55" t="n">
        <v>1.000829172915126</v>
      </c>
      <c r="AF3096" s="55" t="n">
        <v>0.04431638023055795</v>
      </c>
      <c r="AG3096" s="55" t="n">
        <v>0.306319033848694</v>
      </c>
      <c r="AH3096" s="55" t="n">
        <v>0.002308539972739609</v>
      </c>
      <c r="AI3096" s="55" t="n">
        <v>0.3095167546539969</v>
      </c>
      <c r="AJ3096" s="55" t="n">
        <v>0</v>
      </c>
    </row>
    <row r="3097">
      <c r="A3097" s="55" t="n">
        <v>30.93000000000001</v>
      </c>
      <c r="B3097" s="55" t="n">
        <v>-98.18663143597892</v>
      </c>
      <c r="C3097" s="55" t="n">
        <v>-98.19172150394999</v>
      </c>
      <c r="D3097" s="55" t="n">
        <v>0.005090067971073647</v>
      </c>
      <c r="E3097" s="55" t="n">
        <v>-0.0001035034445912524</v>
      </c>
      <c r="F3097" s="55" t="n">
        <v>-87.7078063208313</v>
      </c>
      <c r="G3097" s="55" t="n">
        <v>-87.69582216626777</v>
      </c>
      <c r="H3097" s="55" t="n">
        <v>-0.01198415456351476</v>
      </c>
      <c r="I3097" s="55" t="n">
        <v>0.001240096357367508</v>
      </c>
      <c r="J3097" s="55" t="n">
        <v>-3.266644384425021</v>
      </c>
      <c r="K3097" s="55" t="n">
        <v>-3.257583939075248</v>
      </c>
      <c r="L3097" s="55" t="n">
        <v>-0.009060445349773575</v>
      </c>
      <c r="M3097" s="55" t="n">
        <v>-0.006349723266534166</v>
      </c>
      <c r="N3097" s="55" t="n">
        <v>-85.09454581723961</v>
      </c>
      <c r="O3097" s="55" t="n">
        <v>-85.08523255034423</v>
      </c>
      <c r="P3097" s="55" t="n">
        <v>-0.009313266895373795</v>
      </c>
      <c r="Q3097" s="55" t="n">
        <v>-0.005823911377600985</v>
      </c>
      <c r="R3097" s="55" t="n">
        <v>-356.0164933292591</v>
      </c>
      <c r="S3097" s="55" t="n">
        <v>-356.0241025390134</v>
      </c>
      <c r="T3097" s="55" t="n">
        <v>0.007609209754258708</v>
      </c>
      <c r="U3097" s="55" t="n">
        <v>0.006985000666891432</v>
      </c>
      <c r="V3097" s="55" t="n">
        <v>88.81934444338508</v>
      </c>
      <c r="W3097" s="55" t="n">
        <v>88.81924882699003</v>
      </c>
      <c r="X3097" s="55" t="n">
        <v>9.561639505345263e-05</v>
      </c>
      <c r="Y3097" s="55" t="n">
        <v>-8.314101215217194e-05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0.1876753307335874</v>
      </c>
      <c r="AD3097" s="55" t="n">
        <v>-0.0385405240074774</v>
      </c>
      <c r="AE3097" s="55" t="n">
        <v>1.000829158075172</v>
      </c>
      <c r="AF3097" s="55" t="n">
        <v>0.0445361303470504</v>
      </c>
      <c r="AG3097" s="55" t="n">
        <v>0.3077767485805821</v>
      </c>
      <c r="AH3097" s="55" t="n">
        <v>0.002323379926671976</v>
      </c>
      <c r="AI3097" s="55" t="n">
        <v>0.3109909837397348</v>
      </c>
      <c r="AJ3097" s="55" t="n">
        <v>0</v>
      </c>
    </row>
    <row r="3098">
      <c r="A3098" s="55" t="n">
        <v>30.94000000000001</v>
      </c>
      <c r="B3098" s="55" t="n">
        <v>-98.18663143597892</v>
      </c>
      <c r="C3098" s="55" t="n">
        <v>-98.19168758791831</v>
      </c>
      <c r="D3098" s="55" t="n">
        <v>0.005056151939389356</v>
      </c>
      <c r="E3098" s="55" t="n">
        <v>0.006244494137688697</v>
      </c>
      <c r="F3098" s="55" t="n">
        <v>-87.7078063208313</v>
      </c>
      <c r="G3098" s="55" t="n">
        <v>-87.69590590018669</v>
      </c>
      <c r="H3098" s="55" t="n">
        <v>-0.01190042064460877</v>
      </c>
      <c r="I3098" s="55" t="n">
        <v>-0.01623586413356275</v>
      </c>
      <c r="J3098" s="55" t="n">
        <v>-3.266644384425021</v>
      </c>
      <c r="K3098" s="55" t="n">
        <v>-3.257718762412161</v>
      </c>
      <c r="L3098" s="55" t="n">
        <v>-0.008925622012860932</v>
      </c>
      <c r="M3098" s="55" t="n">
        <v>-0.01934585019501868</v>
      </c>
      <c r="N3098" s="55" t="n">
        <v>-85.09454581723961</v>
      </c>
      <c r="O3098" s="55" t="n">
        <v>-85.0853584005314</v>
      </c>
      <c r="P3098" s="55" t="n">
        <v>-0.009187416708199251</v>
      </c>
      <c r="Q3098" s="55" t="n">
        <v>-0.01801652535840793</v>
      </c>
      <c r="R3098" s="55" t="n">
        <v>-356.0164933292591</v>
      </c>
      <c r="S3098" s="55" t="n">
        <v>-356.0239944333619</v>
      </c>
      <c r="T3098" s="55" t="n">
        <v>0.007501104102827822</v>
      </c>
      <c r="U3098" s="55" t="n">
        <v>0.01392906428658928</v>
      </c>
      <c r="V3098" s="55" t="n">
        <v>88.81934444338508</v>
      </c>
      <c r="W3098" s="55" t="n">
        <v>88.81924707014477</v>
      </c>
      <c r="X3098" s="55" t="n">
        <v>9.737324032012978e-05</v>
      </c>
      <c r="Y3098" s="55" t="n">
        <v>-0.0002370573215502657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0.1876757477125043</v>
      </c>
      <c r="AD3098" s="55" t="n">
        <v>-0.03853759921828482</v>
      </c>
      <c r="AE3098" s="55" t="n">
        <v>1.000829173931064</v>
      </c>
      <c r="AF3098" s="55" t="n">
        <v>0.04411915143021083</v>
      </c>
      <c r="AG3098" s="55" t="n">
        <v>0.3048519593880014</v>
      </c>
      <c r="AH3098" s="55" t="n">
        <v>0.002307524033851038</v>
      </c>
      <c r="AI3098" s="55" t="n">
        <v>0.3080365908991858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-98.19159087801181</v>
      </c>
      <c r="D3099" s="55" t="n">
        <v>0.004959442032881927</v>
      </c>
      <c r="E3099" s="55" t="n">
        <v>0.01242284758829007</v>
      </c>
      <c r="F3099" s="55" t="n">
        <v>-87.7078063208313</v>
      </c>
      <c r="G3099" s="55" t="n">
        <v>-87.69616179815843</v>
      </c>
      <c r="H3099" s="55" t="n">
        <v>-0.01164452267286462</v>
      </c>
      <c r="I3099" s="55" t="n">
        <v>-0.03325663197613446</v>
      </c>
      <c r="J3099" s="55" t="n">
        <v>-3.266644384425021</v>
      </c>
      <c r="K3099" s="55" t="n">
        <v>-3.257981279458618</v>
      </c>
      <c r="L3099" s="55" t="n">
        <v>-0.00866310496640392</v>
      </c>
      <c r="M3099" s="55" t="n">
        <v>-0.03190740358615101</v>
      </c>
      <c r="N3099" s="55" t="n">
        <v>-85.09454581723961</v>
      </c>
      <c r="O3099" s="55" t="n">
        <v>-85.0856035548556</v>
      </c>
      <c r="P3099" s="55" t="n">
        <v>-0.008942262384007542</v>
      </c>
      <c r="Q3099" s="55" t="n">
        <v>-0.0298038339490837</v>
      </c>
      <c r="R3099" s="55" t="n">
        <v>-356.0164933292591</v>
      </c>
      <c r="S3099" s="55" t="n">
        <v>-356.023818665069</v>
      </c>
      <c r="T3099" s="55" t="n">
        <v>0.007325335809866017</v>
      </c>
      <c r="U3099" s="55" t="n">
        <v>0.02059542455416303</v>
      </c>
      <c r="V3099" s="55" t="n">
        <v>88.81934444338508</v>
      </c>
      <c r="W3099" s="55" t="n">
        <v>88.81924355305622</v>
      </c>
      <c r="X3099" s="55" t="n">
        <v>0.000100890328856328</v>
      </c>
      <c r="Y3099" s="55" t="n">
        <v>-0.0003855433579538759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0.1876767871354405</v>
      </c>
      <c r="AD3099" s="55" t="n">
        <v>-0.03853039083800244</v>
      </c>
      <c r="AE3099" s="55" t="n">
        <v>1.000829219806145</v>
      </c>
      <c r="AF3099" s="55" t="n">
        <v>0.04307972849398878</v>
      </c>
      <c r="AG3099" s="55" t="n">
        <v>0.2976435791056178</v>
      </c>
      <c r="AH3099" s="55" t="n">
        <v>0.002261648953227891</v>
      </c>
      <c r="AI3099" s="55" t="n">
        <v>0.300753517428983</v>
      </c>
      <c r="AJ3099" s="55" t="n">
        <v>0</v>
      </c>
    </row>
    <row r="3100">
      <c r="A3100" s="55" t="n">
        <v>30.96000000000001</v>
      </c>
      <c r="B3100" s="55" t="n">
        <v>-98.18663143597892</v>
      </c>
      <c r="C3100" s="55" t="n">
        <v>-98.19143351485835</v>
      </c>
      <c r="D3100" s="55" t="n">
        <v>0.004802078879428285</v>
      </c>
      <c r="E3100" s="55" t="n">
        <v>0.01835209340151837</v>
      </c>
      <c r="F3100" s="55" t="n">
        <v>-87.7078063208313</v>
      </c>
      <c r="G3100" s="55" t="n">
        <v>-87.69658410668086</v>
      </c>
      <c r="H3100" s="55" t="n">
        <v>-0.01122221415043287</v>
      </c>
      <c r="I3100" s="55" t="n">
        <v>-0.04960332917696774</v>
      </c>
      <c r="J3100" s="55" t="n">
        <v>-3.266644384425021</v>
      </c>
      <c r="K3100" s="55" t="n">
        <v>-3.258366262006946</v>
      </c>
      <c r="L3100" s="55" t="n">
        <v>-0.008278122418075655</v>
      </c>
      <c r="M3100" s="55" t="n">
        <v>-0.04387416714619934</v>
      </c>
      <c r="N3100" s="55" t="n">
        <v>-85.09454581723961</v>
      </c>
      <c r="O3100" s="55" t="n">
        <v>-85.08596313545779</v>
      </c>
      <c r="P3100" s="55" t="n">
        <v>-0.008582681781809008</v>
      </c>
      <c r="Q3100" s="55" t="n">
        <v>-0.04103528017818987</v>
      </c>
      <c r="R3100" s="55" t="n">
        <v>-356.0164933292591</v>
      </c>
      <c r="S3100" s="55" t="n">
        <v>-356.0235784707208</v>
      </c>
      <c r="T3100" s="55" t="n">
        <v>0.007085141461708467</v>
      </c>
      <c r="U3100" s="55" t="n">
        <v>0.02689945266223329</v>
      </c>
      <c r="V3100" s="55" t="n">
        <v>88.81934444338508</v>
      </c>
      <c r="W3100" s="55" t="n">
        <v>88.8192383483094</v>
      </c>
      <c r="X3100" s="55" t="n">
        <v>0.0001060950756842732</v>
      </c>
      <c r="Y3100" s="55" t="n">
        <v>-0.0005266961934034579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0.1876784266522481</v>
      </c>
      <c r="AD3100" s="55" t="n">
        <v>-0.03851905308692041</v>
      </c>
      <c r="AE3100" s="55" t="n">
        <v>1.000829294575085</v>
      </c>
      <c r="AF3100" s="55" t="n">
        <v>0.04144021168636658</v>
      </c>
      <c r="AG3100" s="55" t="n">
        <v>0.2863058280235947</v>
      </c>
      <c r="AH3100" s="55" t="n">
        <v>0.00218688001352163</v>
      </c>
      <c r="AI3100" s="55" t="n">
        <v>0.2892975989341782</v>
      </c>
      <c r="AJ3100" s="55" t="n">
        <v>0</v>
      </c>
    </row>
    <row r="3101">
      <c r="A3101" s="55" t="n">
        <v>30.97000000000001</v>
      </c>
      <c r="B3101" s="55" t="n">
        <v>-98.18663143597892</v>
      </c>
      <c r="C3101" s="55" t="n">
        <v>-98.19121841258547</v>
      </c>
      <c r="D3101" s="55" t="n">
        <v>0.004586976606557448</v>
      </c>
      <c r="E3101" s="55" t="n">
        <v>0.0239571686982724</v>
      </c>
      <c r="F3101" s="55" t="n">
        <v>-87.7078063208313</v>
      </c>
      <c r="G3101" s="55" t="n">
        <v>-87.69716495021898</v>
      </c>
      <c r="H3101" s="55" t="n">
        <v>-0.01064137061231715</v>
      </c>
      <c r="I3101" s="55" t="n">
        <v>-0.06506900354321586</v>
      </c>
      <c r="J3101" s="55" t="n">
        <v>-3.266644384425021</v>
      </c>
      <c r="K3101" s="55" t="n">
        <v>-3.258866933377038</v>
      </c>
      <c r="L3101" s="55" t="n">
        <v>-0.007777451047984176</v>
      </c>
      <c r="M3101" s="55" t="n">
        <v>-0.05509597506452427</v>
      </c>
      <c r="N3101" s="55" t="n">
        <v>-85.09454581723961</v>
      </c>
      <c r="O3101" s="55" t="n">
        <v>-85.08643081571667</v>
      </c>
      <c r="P3101" s="55" t="n">
        <v>-0.008115001522927217</v>
      </c>
      <c r="Q3101" s="55" t="n">
        <v>-0.05156970572943632</v>
      </c>
      <c r="R3101" s="55" t="n">
        <v>-356.0164933292591</v>
      </c>
      <c r="S3101" s="55" t="n">
        <v>-356.0232778970339</v>
      </c>
      <c r="T3101" s="55" t="n">
        <v>0.006784567774816151</v>
      </c>
      <c r="U3101" s="55" t="n">
        <v>0.03276252119450522</v>
      </c>
      <c r="V3101" s="55" t="n">
        <v>88.81934444338508</v>
      </c>
      <c r="W3101" s="55" t="n">
        <v>88.81923155003514</v>
      </c>
      <c r="X3101" s="55" t="n">
        <v>0.0001128933499472791</v>
      </c>
      <c r="Y3101" s="55" t="n">
        <v>-0.0006587256021485285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0.1876806362570974</v>
      </c>
      <c r="AD3101" s="55" t="n">
        <v>-0.03850379269461596</v>
      </c>
      <c r="AE3101" s="55" t="n">
        <v>1.000829396692548</v>
      </c>
      <c r="AF3101" s="55" t="n">
        <v>0.03923060683708179</v>
      </c>
      <c r="AG3101" s="55" t="n">
        <v>0.2710454357191389</v>
      </c>
      <c r="AH3101" s="55" t="n">
        <v>0.00208476255036949</v>
      </c>
      <c r="AI3101" s="55" t="n">
        <v>0.273877737269525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-98.19094920945525</v>
      </c>
      <c r="D3102" s="55" t="n">
        <v>0.004317773476328479</v>
      </c>
      <c r="E3102" s="55" t="n">
        <v>0.02916835371161009</v>
      </c>
      <c r="F3102" s="55" t="n">
        <v>-87.7078063208313</v>
      </c>
      <c r="G3102" s="55" t="n">
        <v>-87.69789446448232</v>
      </c>
      <c r="H3102" s="55" t="n">
        <v>-0.009911856348983238</v>
      </c>
      <c r="I3102" s="55" t="n">
        <v>-0.07946118868691086</v>
      </c>
      <c r="J3102" s="55" t="n">
        <v>-3.266644384425021</v>
      </c>
      <c r="K3102" s="55" t="n">
        <v>-3.259475079219067</v>
      </c>
      <c r="L3102" s="55" t="n">
        <v>-0.007169305205954035</v>
      </c>
      <c r="M3102" s="55" t="n">
        <v>-0.06543457365831203</v>
      </c>
      <c r="N3102" s="55" t="n">
        <v>-85.09454581723961</v>
      </c>
      <c r="O3102" s="55" t="n">
        <v>-85.08699892401769</v>
      </c>
      <c r="P3102" s="55" t="n">
        <v>-0.007546893221903883</v>
      </c>
      <c r="Q3102" s="55" t="n">
        <v>-0.06127716225758011</v>
      </c>
      <c r="R3102" s="55" t="n">
        <v>-356.0164933292591</v>
      </c>
      <c r="S3102" s="55" t="n">
        <v>-356.0229217353948</v>
      </c>
      <c r="T3102" s="55" t="n">
        <v>0.006428406135736725</v>
      </c>
      <c r="U3102" s="55" t="n">
        <v>0.03811302307281717</v>
      </c>
      <c r="V3102" s="55" t="n">
        <v>88.81934444338508</v>
      </c>
      <c r="W3102" s="55" t="n">
        <v>88.81922327240014</v>
      </c>
      <c r="X3102" s="55" t="n">
        <v>0.0001211709849480549</v>
      </c>
      <c r="Y3102" s="55" t="n">
        <v>-0.0007799856793955227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0.1876833787948845</v>
      </c>
      <c r="AD3102" s="55" t="n">
        <v>-0.03848486544435424</v>
      </c>
      <c r="AE3102" s="55" t="n">
        <v>1.00082952422963</v>
      </c>
      <c r="AF3102" s="55" t="n">
        <v>0.03648806904998914</v>
      </c>
      <c r="AG3102" s="55" t="n">
        <v>0.2521181854574228</v>
      </c>
      <c r="AH3102" s="55" t="n">
        <v>0.001957225468141033</v>
      </c>
      <c r="AI3102" s="55" t="n">
        <v>0.254752407943229</v>
      </c>
      <c r="AJ3102" s="55" t="n">
        <v>0</v>
      </c>
    </row>
    <row r="3103">
      <c r="A3103" s="55" t="n">
        <v>30.99000000000001</v>
      </c>
      <c r="B3103" s="55" t="n">
        <v>-98.18663143597892</v>
      </c>
      <c r="C3103" s="55" t="n">
        <v>-98.19063020954633</v>
      </c>
      <c r="D3103" s="55" t="n">
        <v>0.003998773567405015</v>
      </c>
      <c r="E3103" s="55" t="n">
        <v>0.03392212184724652</v>
      </c>
      <c r="F3103" s="55" t="n">
        <v>-87.7078063208313</v>
      </c>
      <c r="G3103" s="55" t="n">
        <v>-87.69876095407064</v>
      </c>
      <c r="H3103" s="55" t="n">
        <v>-0.009045366760665065</v>
      </c>
      <c r="I3103" s="55" t="n">
        <v>-0.0926042425404516</v>
      </c>
      <c r="J3103" s="55" t="n">
        <v>-3.266644384425021</v>
      </c>
      <c r="K3103" s="55" t="n">
        <v>-3.26018117593915</v>
      </c>
      <c r="L3103" s="55" t="n">
        <v>-0.006463208485871599</v>
      </c>
      <c r="M3103" s="55" t="n">
        <v>-0.0747652987237102</v>
      </c>
      <c r="N3103" s="55" t="n">
        <v>-85.09454581723961</v>
      </c>
      <c r="O3103" s="55" t="n">
        <v>-85.08765856446661</v>
      </c>
      <c r="P3103" s="55" t="n">
        <v>-0.006887252772998705</v>
      </c>
      <c r="Q3103" s="55" t="n">
        <v>-0.07004052212303745</v>
      </c>
      <c r="R3103" s="55" t="n">
        <v>-356.0164933292591</v>
      </c>
      <c r="S3103" s="55" t="n">
        <v>-356.0225154470791</v>
      </c>
      <c r="T3103" s="55" t="n">
        <v>0.006022117820004635</v>
      </c>
      <c r="U3103" s="55" t="n">
        <v>0.04288723977042543</v>
      </c>
      <c r="V3103" s="55" t="n">
        <v>88.81934444338508</v>
      </c>
      <c r="W3103" s="55" t="n">
        <v>88.8192136477675</v>
      </c>
      <c r="X3103" s="55" t="n">
        <v>0.0001307956175906993</v>
      </c>
      <c r="Y3103" s="55" t="n">
        <v>-0.0008890026803575184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0.1876866105562632</v>
      </c>
      <c r="AD3103" s="55" t="n">
        <v>-0.03846257211519875</v>
      </c>
      <c r="AE3103" s="55" t="n">
        <v>1.000829674916848</v>
      </c>
      <c r="AF3103" s="55" t="n">
        <v>0.03325630767125887</v>
      </c>
      <c r="AG3103" s="55" t="n">
        <v>0.2298248563019356</v>
      </c>
      <c r="AH3103" s="55" t="n">
        <v>0.001806538250104239</v>
      </c>
      <c r="AI3103" s="55" t="n">
        <v>0.2322255587883898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-98.19026631646133</v>
      </c>
      <c r="D3104" s="55" t="n">
        <v>0.003634880482410541</v>
      </c>
      <c r="E3104" s="55" t="n">
        <v>0.03816188816356861</v>
      </c>
      <c r="F3104" s="55" t="n">
        <v>-87.7078063208313</v>
      </c>
      <c r="G3104" s="55" t="n">
        <v>-87.69975107213264</v>
      </c>
      <c r="H3104" s="55" t="n">
        <v>-0.008055248698657379</v>
      </c>
      <c r="I3104" s="55" t="n">
        <v>-0.1043414387256492</v>
      </c>
      <c r="J3104" s="55" t="n">
        <v>-3.266644384425021</v>
      </c>
      <c r="K3104" s="55" t="n">
        <v>-3.260974534772699</v>
      </c>
      <c r="L3104" s="55" t="n">
        <v>-0.005669849652321948</v>
      </c>
      <c r="M3104" s="55" t="n">
        <v>-0.08297854478802455</v>
      </c>
      <c r="N3104" s="55" t="n">
        <v>-85.09454581723961</v>
      </c>
      <c r="O3104" s="55" t="n">
        <v>-85.08839975238733</v>
      </c>
      <c r="P3104" s="55" t="n">
        <v>-0.006146064852275156</v>
      </c>
      <c r="Q3104" s="55" t="n">
        <v>-0.07775685954870078</v>
      </c>
      <c r="R3104" s="55" t="n">
        <v>-356.0164933292591</v>
      </c>
      <c r="S3104" s="55" t="n">
        <v>-356.022065080702</v>
      </c>
      <c r="T3104" s="55" t="n">
        <v>0.005571751442854466</v>
      </c>
      <c r="U3104" s="55" t="n">
        <v>0.04703005006004917</v>
      </c>
      <c r="V3104" s="55" t="n">
        <v>88.81934444338508</v>
      </c>
      <c r="W3104" s="55" t="n">
        <v>88.81920282458759</v>
      </c>
      <c r="X3104" s="55" t="n">
        <v>0.0001416187974955655</v>
      </c>
      <c r="Y3104" s="55" t="n">
        <v>-0.0009844966970008495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0.1876902819518412</v>
      </c>
      <c r="AD3104" s="55" t="n">
        <v>-0.03843725388444157</v>
      </c>
      <c r="AE3104" s="55" t="n">
        <v>1.000829846192304</v>
      </c>
      <c r="AF3104" s="55" t="n">
        <v>0.0295849120932612</v>
      </c>
      <c r="AG3104" s="55" t="n">
        <v>0.204506625544755</v>
      </c>
      <c r="AH3104" s="55" t="n">
        <v>0.001635262794286163</v>
      </c>
      <c r="AI3104" s="55" t="n">
        <v>0.2066419633077343</v>
      </c>
      <c r="AJ3104" s="55" t="n">
        <v>0</v>
      </c>
    </row>
    <row r="3105">
      <c r="A3105" s="55" t="n">
        <v>31.01000000000001</v>
      </c>
      <c r="B3105" s="55" t="n">
        <v>-98.18663143597892</v>
      </c>
      <c r="C3105" s="55" t="n">
        <v>-98.18986296010372</v>
      </c>
      <c r="D3105" s="55" t="n">
        <v>0.003231524124804124</v>
      </c>
      <c r="E3105" s="55" t="n">
        <v>0.04183865176950815</v>
      </c>
      <c r="F3105" s="55" t="n">
        <v>-87.7078063208313</v>
      </c>
      <c r="G3105" s="55" t="n">
        <v>-87.70085001942894</v>
      </c>
      <c r="H3105" s="55" t="n">
        <v>-0.006956301402349612</v>
      </c>
      <c r="I3105" s="55" t="n">
        <v>-0.1145367854876683</v>
      </c>
      <c r="J3105" s="55" t="n">
        <v>-3.266644384425021</v>
      </c>
      <c r="K3105" s="55" t="n">
        <v>-3.261843459327886</v>
      </c>
      <c r="L3105" s="55" t="n">
        <v>-0.004800925097135781</v>
      </c>
      <c r="M3105" s="55" t="n">
        <v>-0.08998100901266463</v>
      </c>
      <c r="N3105" s="55" t="n">
        <v>-85.09454581723961</v>
      </c>
      <c r="O3105" s="55" t="n">
        <v>-85.08921156223779</v>
      </c>
      <c r="P3105" s="55" t="n">
        <v>-0.005334255001808468</v>
      </c>
      <c r="Q3105" s="55" t="n">
        <v>-0.08433858837902979</v>
      </c>
      <c r="R3105" s="55" t="n">
        <v>-356.0164933292591</v>
      </c>
      <c r="S3105" s="55" t="n">
        <v>-356.0215771834535</v>
      </c>
      <c r="T3105" s="55" t="n">
        <v>0.005083854194418007</v>
      </c>
      <c r="U3105" s="55" t="n">
        <v>0.05049548610875422</v>
      </c>
      <c r="V3105" s="55" t="n">
        <v>88.81934444338508</v>
      </c>
      <c r="W3105" s="55" t="n">
        <v>88.8191909650909</v>
      </c>
      <c r="X3105" s="55" t="n">
        <v>0.0001534782941863494</v>
      </c>
      <c r="Y3105" s="55" t="n">
        <v>-0.001065396430584824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0.1876943382551406</v>
      </c>
      <c r="AD3105" s="55" t="n">
        <v>-0.03840928725920954</v>
      </c>
      <c r="AE3105" s="55" t="n">
        <v>1.000830035253555</v>
      </c>
      <c r="AF3105" s="55" t="n">
        <v>0.02552860879392882</v>
      </c>
      <c r="AG3105" s="55" t="n">
        <v>0.1765400003127249</v>
      </c>
      <c r="AH3105" s="55" t="n">
        <v>0.001446201543631176</v>
      </c>
      <c r="AI3105" s="55" t="n">
        <v>0.1783820985308648</v>
      </c>
      <c r="AJ3105" s="55" t="n">
        <v>0</v>
      </c>
    </row>
    <row r="3106">
      <c r="A3106" s="55" t="n">
        <v>31.02000000000001</v>
      </c>
      <c r="B3106" s="55" t="n">
        <v>-98.18663143597892</v>
      </c>
      <c r="C3106" s="55" t="n">
        <v>-98.18942601760651</v>
      </c>
      <c r="D3106" s="55" t="n">
        <v>0.002794581627593921</v>
      </c>
      <c r="E3106" s="55" t="n">
        <v>0.04491152897455228</v>
      </c>
      <c r="F3106" s="55" t="n">
        <v>-87.7078063208313</v>
      </c>
      <c r="G3106" s="55" t="n">
        <v>-87.70204175995035</v>
      </c>
      <c r="H3106" s="55" t="n">
        <v>-0.005764560880951016</v>
      </c>
      <c r="I3106" s="55" t="n">
        <v>-0.1230765493468017</v>
      </c>
      <c r="J3106" s="55" t="n">
        <v>-3.266644384425021</v>
      </c>
      <c r="K3106" s="55" t="n">
        <v>-3.262775414271599</v>
      </c>
      <c r="L3106" s="55" t="n">
        <v>-0.003868970153422381</v>
      </c>
      <c r="M3106" s="55" t="n">
        <v>-0.0956966966776534</v>
      </c>
      <c r="N3106" s="55" t="n">
        <v>-85.09454581723961</v>
      </c>
      <c r="O3106" s="55" t="n">
        <v>-85.09008228553776</v>
      </c>
      <c r="P3106" s="55" t="n">
        <v>-0.004463531701838264</v>
      </c>
      <c r="Q3106" s="55" t="n">
        <v>-0.08971436013176734</v>
      </c>
      <c r="R3106" s="55" t="n">
        <v>-356.0164933292591</v>
      </c>
      <c r="S3106" s="55" t="n">
        <v>-356.0210587075459</v>
      </c>
      <c r="T3106" s="55" t="n">
        <v>0.004565378286787068</v>
      </c>
      <c r="U3106" s="55" t="n">
        <v>0.05324715400347327</v>
      </c>
      <c r="V3106" s="55" t="n">
        <v>88.81934444338508</v>
      </c>
      <c r="W3106" s="55" t="n">
        <v>88.81917824285888</v>
      </c>
      <c r="X3106" s="55" t="n">
        <v>0.000166200526206922</v>
      </c>
      <c r="Y3106" s="55" t="n">
        <v>-0.001130846752498717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0.1876987204031742</v>
      </c>
      <c r="AD3106" s="55" t="n">
        <v>-0.03837907861115637</v>
      </c>
      <c r="AE3106" s="55" t="n">
        <v>1.000830239111706</v>
      </c>
      <c r="AF3106" s="55" t="n">
        <v>0.0211464607602907</v>
      </c>
      <c r="AG3106" s="55" t="n">
        <v>0.1463313522595475</v>
      </c>
      <c r="AH3106" s="55" t="n">
        <v>0.001242343392604539</v>
      </c>
      <c r="AI3106" s="55" t="n">
        <v>0.1478566226920507</v>
      </c>
      <c r="AJ3106" s="55" t="n">
        <v>0</v>
      </c>
    </row>
    <row r="3107">
      <c r="A3107" s="55" t="n">
        <v>31.03</v>
      </c>
      <c r="B3107" s="55" t="n">
        <v>-98.18663143597892</v>
      </c>
      <c r="C3107" s="55" t="n">
        <v>-98.18896172952233</v>
      </c>
      <c r="D3107" s="55" t="n">
        <v>0.00233029354340588</v>
      </c>
      <c r="E3107" s="55" t="n">
        <v>0.04734817493824885</v>
      </c>
      <c r="F3107" s="55" t="n">
        <v>-87.7078063208313</v>
      </c>
      <c r="G3107" s="55" t="n">
        <v>-87.70330925003304</v>
      </c>
      <c r="H3107" s="55" t="n">
        <v>-0.004497070798252146</v>
      </c>
      <c r="I3107" s="55" t="n">
        <v>-0.1298704639110884</v>
      </c>
      <c r="J3107" s="55" t="n">
        <v>-3.266644384425021</v>
      </c>
      <c r="K3107" s="55" t="n">
        <v>-3.263757202728119</v>
      </c>
      <c r="L3107" s="55" t="n">
        <v>-0.002887181696902799</v>
      </c>
      <c r="M3107" s="55" t="n">
        <v>-0.1000676803632283</v>
      </c>
      <c r="N3107" s="55" t="n">
        <v>-85.09454581723961</v>
      </c>
      <c r="O3107" s="55" t="n">
        <v>-85.09099959647992</v>
      </c>
      <c r="P3107" s="55" t="n">
        <v>-0.003546220759680674</v>
      </c>
      <c r="Q3107" s="55" t="n">
        <v>-0.09382973355238565</v>
      </c>
      <c r="R3107" s="55" t="n">
        <v>-356.0164933292591</v>
      </c>
      <c r="S3107" s="55" t="n">
        <v>-356.0205169131236</v>
      </c>
      <c r="T3107" s="55" t="n">
        <v>0.004023583864452167</v>
      </c>
      <c r="U3107" s="55" t="n">
        <v>0.05525853664878494</v>
      </c>
      <c r="V3107" s="55" t="n">
        <v>88.81934444338508</v>
      </c>
      <c r="W3107" s="55" t="n">
        <v>88.81916484033438</v>
      </c>
      <c r="X3107" s="55" t="n">
        <v>0.0001796030507068675</v>
      </c>
      <c r="Y3107" s="55" t="n">
        <v>-0.001180211004724528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0.1877033658429283</v>
      </c>
      <c r="AD3107" s="55" t="n">
        <v>-0.03834705839202431</v>
      </c>
      <c r="AE3107" s="55" t="n">
        <v>1.000830454646277</v>
      </c>
      <c r="AF3107" s="55" t="n">
        <v>0.01650102100614337</v>
      </c>
      <c r="AG3107" s="55" t="n">
        <v>0.114311133127494</v>
      </c>
      <c r="AH3107" s="55" t="n">
        <v>0.001026808821080749</v>
      </c>
      <c r="AI3107" s="55" t="n">
        <v>0.1155005332779546</v>
      </c>
      <c r="AJ3107" s="55" t="n">
        <v>0</v>
      </c>
    </row>
    <row r="3108">
      <c r="A3108" s="55" t="n">
        <v>31.04000000000001</v>
      </c>
      <c r="B3108" s="55" t="n">
        <v>-98.18663143597892</v>
      </c>
      <c r="C3108" s="55" t="n">
        <v>-98.18847661240375</v>
      </c>
      <c r="D3108" s="55" t="n">
        <v>0.00184517642482643</v>
      </c>
      <c r="E3108" s="55" t="n">
        <v>0.04912509210902127</v>
      </c>
      <c r="F3108" s="55" t="n">
        <v>-87.7078063208313</v>
      </c>
      <c r="G3108" s="55" t="n">
        <v>-87.70463467774069</v>
      </c>
      <c r="H3108" s="55" t="n">
        <v>-0.003171643090606689</v>
      </c>
      <c r="I3108" s="55" t="n">
        <v>-0.1348526087044785</v>
      </c>
      <c r="J3108" s="55" t="n">
        <v>-3.266644384425021</v>
      </c>
      <c r="K3108" s="55" t="n">
        <v>-3.264775149909476</v>
      </c>
      <c r="L3108" s="55" t="n">
        <v>-0.001869234515546073</v>
      </c>
      <c r="M3108" s="55" t="n">
        <v>-0.1030546099577907</v>
      </c>
      <c r="N3108" s="55" t="n">
        <v>-85.09454581723961</v>
      </c>
      <c r="O3108" s="55" t="n">
        <v>-85.09195072300311</v>
      </c>
      <c r="P3108" s="55" t="n">
        <v>-0.002595094236495799</v>
      </c>
      <c r="Q3108" s="55" t="n">
        <v>-0.09664762608577643</v>
      </c>
      <c r="R3108" s="55" t="n">
        <v>-356.0164933292591</v>
      </c>
      <c r="S3108" s="55" t="n">
        <v>-356.0199592687493</v>
      </c>
      <c r="T3108" s="55" t="n">
        <v>0.003465939490242542</v>
      </c>
      <c r="U3108" s="55" t="n">
        <v>0.05651318966344362</v>
      </c>
      <c r="V3108" s="55" t="n">
        <v>88.81934444338508</v>
      </c>
      <c r="W3108" s="55" t="n">
        <v>88.81915094630833</v>
      </c>
      <c r="X3108" s="55" t="n">
        <v>0.0001934970767539588</v>
      </c>
      <c r="Y3108" s="55" t="n">
        <v>-0.001213070679668882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0.1877082094116589</v>
      </c>
      <c r="AD3108" s="55" t="n">
        <v>-0.0383136751106907</v>
      </c>
      <c r="AE3108" s="55" t="n">
        <v>1.000830678659482</v>
      </c>
      <c r="AF3108" s="55" t="n">
        <v>0.01165745227560411</v>
      </c>
      <c r="AG3108" s="55" t="n">
        <v>0.08092785179387996</v>
      </c>
      <c r="AH3108" s="55" t="n">
        <v>0.0008027956157619087</v>
      </c>
      <c r="AI3108" s="55" t="n">
        <v>0.08176709527879092</v>
      </c>
      <c r="AJ3108" s="55" t="n">
        <v>0</v>
      </c>
    </row>
    <row r="3109">
      <c r="A3109" s="55" t="n">
        <v>31.05000000000001</v>
      </c>
      <c r="B3109" s="55" t="n">
        <v>-98.18663143597892</v>
      </c>
      <c r="C3109" s="55" t="n">
        <v>-98.18797736892567</v>
      </c>
      <c r="D3109" s="55" t="n">
        <v>0.001345932946748907</v>
      </c>
      <c r="E3109" s="55" t="n">
        <v>0.05022782274431197</v>
      </c>
      <c r="F3109" s="55" t="n">
        <v>-87.7078063208313</v>
      </c>
      <c r="G3109" s="55" t="n">
        <v>-87.70599970916606</v>
      </c>
      <c r="H3109" s="55" t="n">
        <v>-0.001806611665234943</v>
      </c>
      <c r="I3109" s="55" t="n">
        <v>-0.1379819491036484</v>
      </c>
      <c r="J3109" s="55" t="n">
        <v>-3.266644384425021</v>
      </c>
      <c r="K3109" s="55" t="n">
        <v>-3.265815290480149</v>
      </c>
      <c r="L3109" s="55" t="n">
        <v>-0.0008290939448724681</v>
      </c>
      <c r="M3109" s="55" t="n">
        <v>-0.1046369728670255</v>
      </c>
      <c r="N3109" s="55" t="n">
        <v>-85.09454581723961</v>
      </c>
      <c r="O3109" s="55" t="n">
        <v>-85.09292262119337</v>
      </c>
      <c r="P3109" s="55" t="n">
        <v>-0.001623196046228082</v>
      </c>
      <c r="Q3109" s="55" t="n">
        <v>-0.09814855451379181</v>
      </c>
      <c r="R3109" s="55" t="n">
        <v>-356.0164933292591</v>
      </c>
      <c r="S3109" s="55" t="n">
        <v>-356.0193933505266</v>
      </c>
      <c r="T3109" s="55" t="n">
        <v>0.002900021267495213</v>
      </c>
      <c r="U3109" s="55" t="n">
        <v>0.05700483135218483</v>
      </c>
      <c r="V3109" s="55" t="n">
        <v>88.81934444338508</v>
      </c>
      <c r="W3109" s="55" t="n">
        <v>88.81913675340071</v>
      </c>
      <c r="X3109" s="55" t="n">
        <v>0.0002076899843716326</v>
      </c>
      <c r="Y3109" s="55" t="n">
        <v>-0.001229224051301146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0.1877131842386942</v>
      </c>
      <c r="AD3109" s="55" t="n">
        <v>-0.0382793891541621</v>
      </c>
      <c r="AE3109" s="55" t="n">
        <v>1.00083090792869</v>
      </c>
      <c r="AF3109" s="55" t="n">
        <v>0.006682625240284068</v>
      </c>
      <c r="AG3109" s="55" t="n">
        <v>0.04664189526528556</v>
      </c>
      <c r="AH3109" s="55" t="n">
        <v>0.0005735264081430103</v>
      </c>
      <c r="AI3109" s="55" t="n">
        <v>0.04712168085479111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-98.18747079672981</v>
      </c>
      <c r="D3110" s="55" t="n">
        <v>0.0008393607508876002</v>
      </c>
      <c r="E3110" s="55" t="n">
        <v>0.0506510224711172</v>
      </c>
      <c r="F3110" s="55" t="n">
        <v>-87.7078063208313</v>
      </c>
      <c r="G3110" s="55" t="n">
        <v>-87.70738573825207</v>
      </c>
      <c r="H3110" s="55" t="n">
        <v>-0.0004205825792180753</v>
      </c>
      <c r="I3110" s="55" t="n">
        <v>-0.139242534980294</v>
      </c>
      <c r="J3110" s="55" t="n">
        <v>-3.266644384425021</v>
      </c>
      <c r="K3110" s="55" t="n">
        <v>-3.266863557162485</v>
      </c>
      <c r="L3110" s="55" t="n">
        <v>0.0002191727374637619</v>
      </c>
      <c r="M3110" s="55" t="n">
        <v>-0.1048131055958631</v>
      </c>
      <c r="N3110" s="55" t="n">
        <v>-85.09454581723961</v>
      </c>
      <c r="O3110" s="55" t="n">
        <v>-85.09390215091375</v>
      </c>
      <c r="P3110" s="55" t="n">
        <v>-0.0006436663258475249</v>
      </c>
      <c r="Q3110" s="55" t="n">
        <v>-0.09833066528746288</v>
      </c>
      <c r="R3110" s="55" t="n">
        <v>-356.0164933292591</v>
      </c>
      <c r="S3110" s="55" t="n">
        <v>-356.0188267409509</v>
      </c>
      <c r="T3110" s="55" t="n">
        <v>0.002333411691851439</v>
      </c>
      <c r="U3110" s="55" t="n">
        <v>0.05673731944073866</v>
      </c>
      <c r="V3110" s="55" t="n">
        <v>88.81934444338508</v>
      </c>
      <c r="W3110" s="55" t="n">
        <v>88.81912245554298</v>
      </c>
      <c r="X3110" s="55" t="n">
        <v>0.0002219878421006858</v>
      </c>
      <c r="Y3110" s="55" t="n">
        <v>-0.001228684773151953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0.1877182226563817</v>
      </c>
      <c r="AD3110" s="55" t="n">
        <v>-0.03824466653588095</v>
      </c>
      <c r="AE3110" s="55" t="n">
        <v>1.000831139255984</v>
      </c>
      <c r="AF3110" s="55" t="n">
        <v>0.001644207552775612</v>
      </c>
      <c r="AG3110" s="55" t="n">
        <v>0.01191927698413614</v>
      </c>
      <c r="AH3110" s="55" t="n">
        <v>0.0003421991141561165</v>
      </c>
      <c r="AI3110" s="55" t="n">
        <v>0.01203701302379004</v>
      </c>
      <c r="AJ3110" s="55" t="n">
        <v>0</v>
      </c>
    </row>
    <row r="3111">
      <c r="A3111" s="55" t="n">
        <v>31.07000000000001</v>
      </c>
      <c r="B3111" s="55" t="n">
        <v>-98.18663143597892</v>
      </c>
      <c r="C3111" s="55" t="n">
        <v>-98.18696369719623</v>
      </c>
      <c r="D3111" s="55" t="n">
        <v>0.000332261217317163</v>
      </c>
      <c r="E3111" s="55" t="n">
        <v>0.05039841297267963</v>
      </c>
      <c r="F3111" s="55" t="n">
        <v>-87.7078063208313</v>
      </c>
      <c r="G3111" s="55" t="n">
        <v>-87.70877413673995</v>
      </c>
      <c r="H3111" s="55" t="n">
        <v>0.0009678159086534579</v>
      </c>
      <c r="I3111" s="55" t="n">
        <v>-0.1386433615251335</v>
      </c>
      <c r="J3111" s="55" t="n">
        <v>-3.266644384425021</v>
      </c>
      <c r="K3111" s="55" t="n">
        <v>-3.267905968113114</v>
      </c>
      <c r="L3111" s="55" t="n">
        <v>0.001261583688092272</v>
      </c>
      <c r="M3111" s="55" t="n">
        <v>-0.1035999600761893</v>
      </c>
      <c r="N3111" s="55" t="n">
        <v>-85.09454581723961</v>
      </c>
      <c r="O3111" s="55" t="n">
        <v>-85.09487625053201</v>
      </c>
      <c r="P3111" s="55" t="n">
        <v>0.000330433292403798</v>
      </c>
      <c r="Q3111" s="55" t="n">
        <v>-0.09720954841513574</v>
      </c>
      <c r="R3111" s="55" t="n">
        <v>-356.0164933292591</v>
      </c>
      <c r="S3111" s="55" t="n">
        <v>-356.0182669286896</v>
      </c>
      <c r="T3111" s="55" t="n">
        <v>0.001773599430502934</v>
      </c>
      <c r="U3111" s="55" t="n">
        <v>0.05572450230803161</v>
      </c>
      <c r="V3111" s="55" t="n">
        <v>88.81934444338508</v>
      </c>
      <c r="W3111" s="55" t="n">
        <v>88.81910824546483</v>
      </c>
      <c r="X3111" s="55" t="n">
        <v>0.0002361979202481407</v>
      </c>
      <c r="Y3111" s="55" t="n">
        <v>-0.001211680681054917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0.187723257107912</v>
      </c>
      <c r="AD3111" s="55" t="n">
        <v>-0.03820997265467407</v>
      </c>
      <c r="AE3111" s="55" t="n">
        <v>1.000831369513945</v>
      </c>
      <c r="AF3111" s="55" t="n">
        <v>-0.003390243977496876</v>
      </c>
      <c r="AG3111" s="55" t="n">
        <v>-0.02277460422274447</v>
      </c>
      <c r="AH3111" s="55" t="n">
        <v>0.0001119411536798509</v>
      </c>
      <c r="AI3111" s="55" t="n">
        <v>0.02302583076788959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-98.18646278535695</v>
      </c>
      <c r="D3112" s="55" t="n">
        <v>-0.0001686506219652997</v>
      </c>
      <c r="E3112" s="55" t="n">
        <v>0.04948261351260615</v>
      </c>
      <c r="F3112" s="55" t="n">
        <v>-87.7078063208313</v>
      </c>
      <c r="G3112" s="55" t="n">
        <v>-87.71014650091651</v>
      </c>
      <c r="H3112" s="55" t="n">
        <v>0.002340180085210323</v>
      </c>
      <c r="I3112" s="55" t="n">
        <v>-0.1362179010799486</v>
      </c>
      <c r="J3112" s="55" t="n">
        <v>-3.266644384425021</v>
      </c>
      <c r="K3112" s="55" t="n">
        <v>-3.268928810643363</v>
      </c>
      <c r="L3112" s="55" t="n">
        <v>0.002284426218341058</v>
      </c>
      <c r="M3112" s="55" t="n">
        <v>-0.1010326297570816</v>
      </c>
      <c r="N3112" s="55" t="n">
        <v>-85.09454581723961</v>
      </c>
      <c r="O3112" s="55" t="n">
        <v>-85.09583210854852</v>
      </c>
      <c r="P3112" s="55" t="n">
        <v>0.001286291308920291</v>
      </c>
      <c r="Q3112" s="55" t="n">
        <v>-0.0948178276077611</v>
      </c>
      <c r="R3112" s="55" t="n">
        <v>-356.0164933292591</v>
      </c>
      <c r="S3112" s="55" t="n">
        <v>-356.0177212105977</v>
      </c>
      <c r="T3112" s="55" t="n">
        <v>0.001227881338614795</v>
      </c>
      <c r="U3112" s="55" t="n">
        <v>0.05398993382289667</v>
      </c>
      <c r="V3112" s="55" t="n">
        <v>88.81934444338508</v>
      </c>
      <c r="W3112" s="55" t="n">
        <v>88.81909431219648</v>
      </c>
      <c r="X3112" s="55" t="n">
        <v>0.0002501311886022807</v>
      </c>
      <c r="Y3112" s="55" t="n">
        <v>-0.001178651648533351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0.18772822104001</v>
      </c>
      <c r="AD3112" s="55" t="n">
        <v>-0.03817576614662006</v>
      </c>
      <c r="AE3112" s="55" t="n">
        <v>1.000831595686963</v>
      </c>
      <c r="AF3112" s="55" t="n">
        <v>-0.008354176075531239</v>
      </c>
      <c r="AG3112" s="55" t="n">
        <v>-0.05698111227675495</v>
      </c>
      <c r="AH3112" s="55" t="n">
        <v>-0.0001142318646341067</v>
      </c>
      <c r="AI3112" s="55" t="n">
        <v>0.05759038516207398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-98.1859746021551</v>
      </c>
      <c r="D3113" s="55" t="n">
        <v>-0.0006568338238190613</v>
      </c>
      <c r="E3113" s="55" t="n">
        <v>0.04792485350540054</v>
      </c>
      <c r="F3113" s="55" t="n">
        <v>-87.7078063208313</v>
      </c>
      <c r="G3113" s="55" t="n">
        <v>-87.71148489194442</v>
      </c>
      <c r="H3113" s="55" t="n">
        <v>0.003678571113134873</v>
      </c>
      <c r="I3113" s="55" t="n">
        <v>-0.1320233190586713</v>
      </c>
      <c r="J3113" s="55" t="n">
        <v>-3.266644384425021</v>
      </c>
      <c r="K3113" s="55" t="n">
        <v>-3.269918818919045</v>
      </c>
      <c r="L3113" s="55" t="n">
        <v>0.003274434494023076</v>
      </c>
      <c r="M3113" s="55" t="n">
        <v>-0.09716364271515289</v>
      </c>
      <c r="N3113" s="55" t="n">
        <v>-85.09454581723961</v>
      </c>
      <c r="O3113" s="55" t="n">
        <v>-85.09675732987559</v>
      </c>
      <c r="P3113" s="55" t="n">
        <v>0.002211512635991641</v>
      </c>
      <c r="Q3113" s="55" t="n">
        <v>-0.0912045232423624</v>
      </c>
      <c r="R3113" s="55" t="n">
        <v>-356.0164933292591</v>
      </c>
      <c r="S3113" s="55" t="n">
        <v>-356.0171965973597</v>
      </c>
      <c r="T3113" s="55" t="n">
        <v>0.0007032681006138736</v>
      </c>
      <c r="U3113" s="55" t="n">
        <v>0.05156644692097732</v>
      </c>
      <c r="V3113" s="55" t="n">
        <v>88.81934444338508</v>
      </c>
      <c r="W3113" s="55" t="n">
        <v>88.819080838614</v>
      </c>
      <c r="X3113" s="55" t="n">
        <v>0.0002636047710829755</v>
      </c>
      <c r="Y3113" s="55" t="n">
        <v>-0.001130244872675988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0.1877330497688894</v>
      </c>
      <c r="AD3113" s="55" t="n">
        <v>-0.03814249290999998</v>
      </c>
      <c r="AE3113" s="55" t="n">
        <v>1.000831814907622</v>
      </c>
      <c r="AF3113" s="55" t="n">
        <v>-0.01318290495494479</v>
      </c>
      <c r="AG3113" s="55" t="n">
        <v>-0.09025434889683992</v>
      </c>
      <c r="AH3113" s="55" t="n">
        <v>-0.0003334525235931807</v>
      </c>
      <c r="AI3113" s="55" t="n">
        <v>0.09121265081351988</v>
      </c>
      <c r="AJ3113" s="55" t="n">
        <v>0</v>
      </c>
    </row>
    <row r="3114">
      <c r="A3114" s="55" t="n">
        <v>31.10000000000001</v>
      </c>
      <c r="B3114" s="55" t="n">
        <v>-98.18663143597892</v>
      </c>
      <c r="C3114" s="55" t="n">
        <v>-98.1855054302151</v>
      </c>
      <c r="D3114" s="55" t="n">
        <v>-0.001126005763813347</v>
      </c>
      <c r="E3114" s="55" t="n">
        <v>0.04575457140014415</v>
      </c>
      <c r="F3114" s="55" t="n">
        <v>-87.7078063208313</v>
      </c>
      <c r="G3114" s="55" t="n">
        <v>-87.71277206670692</v>
      </c>
      <c r="H3114" s="55" t="n">
        <v>0.004965745875619925</v>
      </c>
      <c r="I3114" s="55" t="n">
        <v>-0.1261393901556808</v>
      </c>
      <c r="J3114" s="55" t="n">
        <v>-3.266644384425021</v>
      </c>
      <c r="K3114" s="55" t="n">
        <v>-3.270863343365682</v>
      </c>
      <c r="L3114" s="55" t="n">
        <v>0.004218958940660679</v>
      </c>
      <c r="M3114" s="55" t="n">
        <v>-0.09206203234718296</v>
      </c>
      <c r="N3114" s="55" t="n">
        <v>-85.09454581723961</v>
      </c>
      <c r="O3114" s="55" t="n">
        <v>-85.09764009452134</v>
      </c>
      <c r="P3114" s="55" t="n">
        <v>0.003094277281744375</v>
      </c>
      <c r="Q3114" s="55" t="n">
        <v>-0.08643419150118321</v>
      </c>
      <c r="R3114" s="55" t="n">
        <v>-356.0164933292591</v>
      </c>
      <c r="S3114" s="55" t="n">
        <v>-356.0166997241407</v>
      </c>
      <c r="T3114" s="55" t="n">
        <v>0.0002063948815886687</v>
      </c>
      <c r="U3114" s="55" t="n">
        <v>0.04849558993161408</v>
      </c>
      <c r="V3114" s="55" t="n">
        <v>88.81934444338508</v>
      </c>
      <c r="W3114" s="55" t="n">
        <v>88.81906799906633</v>
      </c>
      <c r="X3114" s="55" t="n">
        <v>0.0002764443187535292</v>
      </c>
      <c r="Y3114" s="55" t="n">
        <v>-0.001067306508625344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0.1877376813084273</v>
      </c>
      <c r="AD3114" s="55" t="n">
        <v>-0.0381105803802867</v>
      </c>
      <c r="AE3114" s="55" t="n">
        <v>1.000832024487903</v>
      </c>
      <c r="AF3114" s="55" t="n">
        <v>-0.0178144444927808</v>
      </c>
      <c r="AG3114" s="55" t="n">
        <v>-0.1221668786101221</v>
      </c>
      <c r="AH3114" s="55" t="n">
        <v>-0.0005430328051669875</v>
      </c>
      <c r="AI3114" s="55" t="n">
        <v>0.1234600969809848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-98.18506121422101</v>
      </c>
      <c r="D3115" s="55" t="n">
        <v>-0.001570221757915176</v>
      </c>
      <c r="E3115" s="55" t="n">
        <v>0.04300890785798657</v>
      </c>
      <c r="F3115" s="55" t="n">
        <v>-87.7078063208313</v>
      </c>
      <c r="G3115" s="55" t="n">
        <v>-87.71399169627469</v>
      </c>
      <c r="H3115" s="55" t="n">
        <v>0.006185375443390114</v>
      </c>
      <c r="I3115" s="55" t="n">
        <v>-0.1186671335978277</v>
      </c>
      <c r="J3115" s="55" t="n">
        <v>-3.266644384425021</v>
      </c>
      <c r="K3115" s="55" t="n">
        <v>-3.271750509630395</v>
      </c>
      <c r="L3115" s="55" t="n">
        <v>0.005106125205373058</v>
      </c>
      <c r="M3115" s="55" t="n">
        <v>-0.0858121997714862</v>
      </c>
      <c r="N3115" s="55" t="n">
        <v>-85.09454581723961</v>
      </c>
      <c r="O3115" s="55" t="n">
        <v>-85.09846930651824</v>
      </c>
      <c r="P3115" s="55" t="n">
        <v>0.003923489278635205</v>
      </c>
      <c r="Q3115" s="55" t="n">
        <v>-0.0805858523276083</v>
      </c>
      <c r="R3115" s="55" t="n">
        <v>-356.0164933292591</v>
      </c>
      <c r="S3115" s="55" t="n">
        <v>-356.0162367675466</v>
      </c>
      <c r="T3115" s="55" t="n">
        <v>-0.0002565617125151865</v>
      </c>
      <c r="U3115" s="55" t="n">
        <v>0.04482693842330229</v>
      </c>
      <c r="V3115" s="55" t="n">
        <v>88.81934444338508</v>
      </c>
      <c r="W3115" s="55" t="n">
        <v>88.81905595713175</v>
      </c>
      <c r="X3115" s="55" t="n">
        <v>0.0002884862533330637</v>
      </c>
      <c r="Y3115" s="55" t="n">
        <v>-0.0009908688930341774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0.187742057150222</v>
      </c>
      <c r="AD3115" s="55" t="n">
        <v>-0.03808043212782022</v>
      </c>
      <c r="AE3115" s="55" t="n">
        <v>1.000832221945188</v>
      </c>
      <c r="AF3115" s="55" t="n">
        <v>-0.02219028628752673</v>
      </c>
      <c r="AG3115" s="55" t="n">
        <v>-0.1523151310765941</v>
      </c>
      <c r="AH3115" s="55" t="n">
        <v>-0.0007404900892460375</v>
      </c>
      <c r="AI3115" s="55" t="n">
        <v>0.1539248397302226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-98.1846474869099</v>
      </c>
      <c r="D3116" s="55" t="n">
        <v>-0.001983949069022408</v>
      </c>
      <c r="E3116" s="55" t="n">
        <v>0.0397321031170106</v>
      </c>
      <c r="F3116" s="55" t="n">
        <v>-87.7078063208313</v>
      </c>
      <c r="G3116" s="55" t="n">
        <v>-87.71512856930339</v>
      </c>
      <c r="H3116" s="55" t="n">
        <v>0.007322248472089768</v>
      </c>
      <c r="I3116" s="55" t="n">
        <v>-0.1097271885958591</v>
      </c>
      <c r="J3116" s="55" t="n">
        <v>-3.266644384425021</v>
      </c>
      <c r="K3116" s="55" t="n">
        <v>-3.272569365112247</v>
      </c>
      <c r="L3116" s="55" t="n">
        <v>0.005924980687225406</v>
      </c>
      <c r="M3116" s="55" t="n">
        <v>-0.07851258557666506</v>
      </c>
      <c r="N3116" s="55" t="n">
        <v>-85.09454581723961</v>
      </c>
      <c r="O3116" s="55" t="n">
        <v>-85.09923473110773</v>
      </c>
      <c r="P3116" s="55" t="n">
        <v>0.004688913868127887</v>
      </c>
      <c r="Q3116" s="55" t="n">
        <v>-0.07375172741695696</v>
      </c>
      <c r="R3116" s="55" t="n">
        <v>-356.0164933292591</v>
      </c>
      <c r="S3116" s="55" t="n">
        <v>-356.0158133700254</v>
      </c>
      <c r="T3116" s="55" t="n">
        <v>-0.0006799592336772599</v>
      </c>
      <c r="U3116" s="55" t="n">
        <v>0.04061730208247432</v>
      </c>
      <c r="V3116" s="55" t="n">
        <v>88.81934444338508</v>
      </c>
      <c r="W3116" s="55" t="n">
        <v>88.8190448635517</v>
      </c>
      <c r="X3116" s="55" t="n">
        <v>0.0002995798333866175</v>
      </c>
      <c r="Y3116" s="55" t="n">
        <v>-0.0009021335106791075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0.1877461229860323</v>
      </c>
      <c r="AD3116" s="55" t="n">
        <v>-0.03805242284550991</v>
      </c>
      <c r="AE3116" s="55" t="n">
        <v>1.000832405023203</v>
      </c>
      <c r="AF3116" s="55" t="n">
        <v>-0.02625612209783412</v>
      </c>
      <c r="AG3116" s="55" t="n">
        <v>-0.1803244133869036</v>
      </c>
      <c r="AH3116" s="55" t="n">
        <v>-0.0009235681051045219</v>
      </c>
      <c r="AI3116" s="55" t="n">
        <v>0.1822282387254842</v>
      </c>
      <c r="AJ3116" s="55" t="n">
        <v>0</v>
      </c>
    </row>
    <row r="3117">
      <c r="A3117" s="55" t="n">
        <v>31.13000000000001</v>
      </c>
      <c r="B3117" s="55" t="n">
        <v>-98.18663143597892</v>
      </c>
      <c r="C3117" s="55" t="n">
        <v>-98.1842693015813</v>
      </c>
      <c r="D3117" s="55" t="n">
        <v>-0.002362134397621645</v>
      </c>
      <c r="E3117" s="55" t="n">
        <v>0.03597480964111049</v>
      </c>
      <c r="F3117" s="55" t="n">
        <v>-87.7078063208313</v>
      </c>
      <c r="G3117" s="55" t="n">
        <v>-87.71616877789467</v>
      </c>
      <c r="H3117" s="55" t="n">
        <v>0.008362457063377219</v>
      </c>
      <c r="I3117" s="55" t="n">
        <v>-0.09945795359370908</v>
      </c>
      <c r="J3117" s="55" t="n">
        <v>-3.266644384425021</v>
      </c>
      <c r="K3117" s="55" t="n">
        <v>-3.27331001126727</v>
      </c>
      <c r="L3117" s="55" t="n">
        <v>0.006665626842248276</v>
      </c>
      <c r="M3117" s="55" t="n">
        <v>-0.07027417180962822</v>
      </c>
      <c r="N3117" s="55" t="n">
        <v>-85.09454581723961</v>
      </c>
      <c r="O3117" s="55" t="n">
        <v>-85.09992711843896</v>
      </c>
      <c r="P3117" s="55" t="n">
        <v>0.005381301199360222</v>
      </c>
      <c r="Q3117" s="55" t="n">
        <v>-0.06603581549210648</v>
      </c>
      <c r="R3117" s="55" t="n">
        <v>-356.0164933292591</v>
      </c>
      <c r="S3117" s="55" t="n">
        <v>-356.0154345726327</v>
      </c>
      <c r="T3117" s="55" t="n">
        <v>-0.001058756626387398</v>
      </c>
      <c r="U3117" s="55" t="n">
        <v>0.03592984865424056</v>
      </c>
      <c r="V3117" s="55" t="n">
        <v>88.81934444338508</v>
      </c>
      <c r="W3117" s="55" t="n">
        <v>88.81903485438232</v>
      </c>
      <c r="X3117" s="55" t="n">
        <v>0.0003095890027617488</v>
      </c>
      <c r="Y3117" s="55" t="n">
        <v>-0.0008024505225758372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0.1877498293640417</v>
      </c>
      <c r="AD3117" s="55" t="n">
        <v>-0.03802689378767728</v>
      </c>
      <c r="AE3117" s="55" t="n">
        <v>1.000832571708257</v>
      </c>
      <c r="AF3117" s="55" t="n">
        <v>-0.02996250010717239</v>
      </c>
      <c r="AG3117" s="55" t="n">
        <v>-0.2058534712195415</v>
      </c>
      <c r="AH3117" s="55" t="n">
        <v>-0.001090253158642085</v>
      </c>
      <c r="AI3117" s="55" t="n">
        <v>0.2080254592057348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-98.18393117190925</v>
      </c>
      <c r="D3118" s="55" t="n">
        <v>-0.002700264069676295</v>
      </c>
      <c r="E3118" s="55" t="n">
        <v>0.03179333166805594</v>
      </c>
      <c r="F3118" s="55" t="n">
        <v>-87.7078063208313</v>
      </c>
      <c r="G3118" s="55" t="n">
        <v>-87.71709988370485</v>
      </c>
      <c r="H3118" s="55" t="n">
        <v>0.009293562873553205</v>
      </c>
      <c r="I3118" s="55" t="n">
        <v>-0.08801351553733916</v>
      </c>
      <c r="J3118" s="55" t="n">
        <v>-3.266644384425021</v>
      </c>
      <c r="K3118" s="55" t="n">
        <v>-3.273963720118239</v>
      </c>
      <c r="L3118" s="55" t="n">
        <v>0.007319335693216918</v>
      </c>
      <c r="M3118" s="55" t="n">
        <v>-0.06121883778028523</v>
      </c>
      <c r="N3118" s="55" t="n">
        <v>-85.09454581723961</v>
      </c>
      <c r="O3118" s="55" t="n">
        <v>-85.10053831232186</v>
      </c>
      <c r="P3118" s="55" t="n">
        <v>0.00599249508225739</v>
      </c>
      <c r="Q3118" s="55" t="n">
        <v>-0.05755233429762877</v>
      </c>
      <c r="R3118" s="55" t="n">
        <v>-356.0164933292591</v>
      </c>
      <c r="S3118" s="55" t="n">
        <v>-356.0151047568748</v>
      </c>
      <c r="T3118" s="55" t="n">
        <v>-0.001388572384317076</v>
      </c>
      <c r="U3118" s="55" t="n">
        <v>0.03083316557156222</v>
      </c>
      <c r="V3118" s="55" t="n">
        <v>88.81934444338508</v>
      </c>
      <c r="W3118" s="55" t="n">
        <v>88.81902604939262</v>
      </c>
      <c r="X3118" s="55" t="n">
        <v>0.0003183939924685394</v>
      </c>
      <c r="Y3118" s="55" t="n">
        <v>-0.0006932961271568939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0.1877531322714331</v>
      </c>
      <c r="AD3118" s="55" t="n">
        <v>-0.03800414871419436</v>
      </c>
      <c r="AE3118" s="55" t="n">
        <v>1.000832720241179</v>
      </c>
      <c r="AF3118" s="55" t="n">
        <v>-0.03326540749865048</v>
      </c>
      <c r="AG3118" s="55" t="n">
        <v>-0.2285985447024602</v>
      </c>
      <c r="AH3118" s="55" t="n">
        <v>-0.001238786080381971</v>
      </c>
      <c r="AI3118" s="55" t="n">
        <v>0.2310095594712195</v>
      </c>
      <c r="AJ3118" s="55" t="n">
        <v>0</v>
      </c>
    </row>
    <row r="3119">
      <c r="A3119" s="55" t="n">
        <v>31.15000000000001</v>
      </c>
      <c r="B3119" s="55" t="n">
        <v>-98.18663143597892</v>
      </c>
      <c r="C3119" s="55" t="n">
        <v>-98.18363701972827</v>
      </c>
      <c r="D3119" s="55" t="n">
        <v>-0.002994416250647783</v>
      </c>
      <c r="E3119" s="55" t="n">
        <v>0.02724880310600167</v>
      </c>
      <c r="F3119" s="55" t="n">
        <v>-87.7078063208313</v>
      </c>
      <c r="G3119" s="55" t="n">
        <v>-87.71791106236191</v>
      </c>
      <c r="H3119" s="55" t="n">
        <v>0.01010474153061553</v>
      </c>
      <c r="I3119" s="55" t="n">
        <v>-0.07556139826622078</v>
      </c>
      <c r="J3119" s="55" t="n">
        <v>-3.266644384425021</v>
      </c>
      <c r="K3119" s="55" t="n">
        <v>-3.274523033643946</v>
      </c>
      <c r="L3119" s="55" t="n">
        <v>0.007878649218924578</v>
      </c>
      <c r="M3119" s="55" t="n">
        <v>-0.05147759482801981</v>
      </c>
      <c r="N3119" s="55" t="n">
        <v>-85.09454581723961</v>
      </c>
      <c r="O3119" s="55" t="n">
        <v>-85.10106134286595</v>
      </c>
      <c r="P3119" s="55" t="n">
        <v>0.006515525626352273</v>
      </c>
      <c r="Q3119" s="55" t="n">
        <v>-0.04842405807747717</v>
      </c>
      <c r="R3119" s="55" t="n">
        <v>-356.0164933292591</v>
      </c>
      <c r="S3119" s="55" t="n">
        <v>-356.0148275961538</v>
      </c>
      <c r="T3119" s="55" t="n">
        <v>-0.001665733105328721</v>
      </c>
      <c r="U3119" s="55" t="n">
        <v>0.02540027627640296</v>
      </c>
      <c r="V3119" s="55" t="n">
        <v>88.81934444338508</v>
      </c>
      <c r="W3119" s="55" t="n">
        <v>88.81901855072402</v>
      </c>
      <c r="X3119" s="55" t="n">
        <v>0.0003258926610543936</v>
      </c>
      <c r="Y3119" s="55" t="n">
        <v>-0.0005762490342618925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0.1877559936368617</v>
      </c>
      <c r="AD3119" s="55" t="n">
        <v>-0.03798445038652513</v>
      </c>
      <c r="AE3119" s="55" t="n">
        <v>1.000832849125526</v>
      </c>
      <c r="AF3119" s="55" t="n">
        <v>-0.03612677292724742</v>
      </c>
      <c r="AG3119" s="55" t="n">
        <v>-0.2482968723716839</v>
      </c>
      <c r="AH3119" s="55" t="n">
        <v>-0.001367670427576684</v>
      </c>
      <c r="AI3119" s="55" t="n">
        <v>0.250915027597184</v>
      </c>
      <c r="AJ3119" s="55" t="n">
        <v>0</v>
      </c>
    </row>
    <row r="3120">
      <c r="A3120" s="55" t="n">
        <v>31.16000000000001</v>
      </c>
      <c r="B3120" s="55" t="n">
        <v>-98.18663143597892</v>
      </c>
      <c r="C3120" s="55" t="n">
        <v>-98.18339013135046</v>
      </c>
      <c r="D3120" s="55" t="n">
        <v>-0.003241304628454876</v>
      </c>
      <c r="E3120" s="55" t="n">
        <v>0.022406315000063</v>
      </c>
      <c r="F3120" s="55" t="n">
        <v>-87.7078063208313</v>
      </c>
      <c r="G3120" s="55" t="n">
        <v>-87.7185932245588</v>
      </c>
      <c r="H3120" s="55" t="n">
        <v>0.01078690372750469</v>
      </c>
      <c r="I3120" s="55" t="n">
        <v>-0.06228016187550353</v>
      </c>
      <c r="J3120" s="55" t="n">
        <v>-3.266644384425021</v>
      </c>
      <c r="K3120" s="55" t="n">
        <v>-3.274981844979041</v>
      </c>
      <c r="L3120" s="55" t="n">
        <v>0.008337460554019824</v>
      </c>
      <c r="M3120" s="55" t="n">
        <v>-0.04118872603235866</v>
      </c>
      <c r="N3120" s="55" t="n">
        <v>-85.09454581723961</v>
      </c>
      <c r="O3120" s="55" t="n">
        <v>-85.10149050210657</v>
      </c>
      <c r="P3120" s="55" t="n">
        <v>0.006944684866971445</v>
      </c>
      <c r="Q3120" s="55" t="n">
        <v>-0.03878057643876336</v>
      </c>
      <c r="R3120" s="55" t="n">
        <v>-356.0164933292591</v>
      </c>
      <c r="S3120" s="55" t="n">
        <v>-356.0146060172</v>
      </c>
      <c r="T3120" s="55" t="n">
        <v>-0.001887312059085334</v>
      </c>
      <c r="U3120" s="55" t="n">
        <v>0.01970762348218802</v>
      </c>
      <c r="V3120" s="55" t="n">
        <v>88.81934444338508</v>
      </c>
      <c r="W3120" s="55" t="n">
        <v>88.81901244181623</v>
      </c>
      <c r="X3120" s="55" t="n">
        <v>0.000332001568855465</v>
      </c>
      <c r="Y3120" s="55" t="n">
        <v>-0.0004529670109859851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0.187758381747567</v>
      </c>
      <c r="AD3120" s="55" t="n">
        <v>-0.03796801765427323</v>
      </c>
      <c r="AE3120" s="55" t="n">
        <v>1.000832957132591</v>
      </c>
      <c r="AF3120" s="55" t="n">
        <v>-0.03851488363249</v>
      </c>
      <c r="AG3120" s="55" t="n">
        <v>-0.2647296046235925</v>
      </c>
      <c r="AH3120" s="55" t="n">
        <v>-0.001475677492868144</v>
      </c>
      <c r="AI3120" s="55" t="n">
        <v>0.2675207234018531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-98.18319312285871</v>
      </c>
      <c r="D3121" s="55" t="n">
        <v>-0.003438313120207981</v>
      </c>
      <c r="E3121" s="55" t="n">
        <v>0.01733400372765296</v>
      </c>
      <c r="F3121" s="55" t="n">
        <v>-87.7078063208313</v>
      </c>
      <c r="G3121" s="55" t="n">
        <v>-87.71913911252086</v>
      </c>
      <c r="H3121" s="55" t="n">
        <v>0.0113327916895742</v>
      </c>
      <c r="I3121" s="55" t="n">
        <v>-0.04835688717222121</v>
      </c>
      <c r="J3121" s="55" t="n">
        <v>-3.266644384425021</v>
      </c>
      <c r="K3121" s="55" t="n">
        <v>-3.27533546061742</v>
      </c>
      <c r="L3121" s="55" t="n">
        <v>0.008691076192398615</v>
      </c>
      <c r="M3121" s="55" t="n">
        <v>-0.0304958571815908</v>
      </c>
      <c r="N3121" s="55" t="n">
        <v>-85.09454581723961</v>
      </c>
      <c r="O3121" s="55" t="n">
        <v>-85.10182140195711</v>
      </c>
      <c r="P3121" s="55" t="n">
        <v>0.007275584717511355</v>
      </c>
      <c r="Q3121" s="55" t="n">
        <v>-0.0287564966623295</v>
      </c>
      <c r="R3121" s="55" t="n">
        <v>-356.0164933292591</v>
      </c>
      <c r="S3121" s="55" t="n">
        <v>-356.0144421717683</v>
      </c>
      <c r="T3121" s="55" t="n">
        <v>-0.002051157490832048</v>
      </c>
      <c r="U3121" s="55" t="n">
        <v>0.01383402832151519</v>
      </c>
      <c r="V3121" s="55" t="n">
        <v>88.81934444338508</v>
      </c>
      <c r="W3121" s="55" t="n">
        <v>88.81900778659514</v>
      </c>
      <c r="X3121" s="55" t="n">
        <v>0.0003366567899413773</v>
      </c>
      <c r="Y3121" s="55" t="n">
        <v>-0.0003251641340837233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0.1877602715770546</v>
      </c>
      <c r="AD3121" s="55" t="n">
        <v>-0.03795502316251938</v>
      </c>
      <c r="AE3121" s="55" t="n">
        <v>1.000833043303784</v>
      </c>
      <c r="AF3121" s="55" t="n">
        <v>-0.0404047131201124</v>
      </c>
      <c r="AG3121" s="55" t="n">
        <v>-0.2777240963774338</v>
      </c>
      <c r="AH3121" s="55" t="n">
        <v>-0.001561848685494027</v>
      </c>
      <c r="AI3121" s="55" t="n">
        <v>0.2806521938668877</v>
      </c>
      <c r="AJ3121" s="55" t="n">
        <v>0</v>
      </c>
    </row>
    <row r="3122">
      <c r="A3122" s="55" t="n">
        <v>31.18000000000001</v>
      </c>
      <c r="B3122" s="55" t="n">
        <v>-98.18663143597892</v>
      </c>
      <c r="C3122" s="55" t="n">
        <v>-98.18304791470787</v>
      </c>
      <c r="D3122" s="55" t="n">
        <v>-0.003583521271050162</v>
      </c>
      <c r="E3122" s="55" t="n">
        <v>0.01210211119221524</v>
      </c>
      <c r="F3122" s="55" t="n">
        <v>-87.7078063208313</v>
      </c>
      <c r="G3122" s="55" t="n">
        <v>-87.71954337089601</v>
      </c>
      <c r="H3122" s="55" t="n">
        <v>0.01173705006471434</v>
      </c>
      <c r="I3122" s="55" t="n">
        <v>-0.03398458104685111</v>
      </c>
      <c r="J3122" s="55" t="n">
        <v>-3.266644384425021</v>
      </c>
      <c r="K3122" s="55" t="n">
        <v>-3.275580643073552</v>
      </c>
      <c r="L3122" s="55" t="n">
        <v>0.008936258648530086</v>
      </c>
      <c r="M3122" s="55" t="n">
        <v>-0.01954598495263201</v>
      </c>
      <c r="N3122" s="55" t="n">
        <v>-85.09454581723961</v>
      </c>
      <c r="O3122" s="55" t="n">
        <v>-85.10205101403578</v>
      </c>
      <c r="P3122" s="55" t="n">
        <v>0.007505196796178663</v>
      </c>
      <c r="Q3122" s="55" t="n">
        <v>-0.01848960952711724</v>
      </c>
      <c r="R3122" s="55" t="n">
        <v>-356.0164933292591</v>
      </c>
      <c r="S3122" s="55" t="n">
        <v>-356.0143374187998</v>
      </c>
      <c r="T3122" s="55" t="n">
        <v>-0.002155910459320775</v>
      </c>
      <c r="U3122" s="55" t="n">
        <v>0.007859632776933759</v>
      </c>
      <c r="V3122" s="55" t="n">
        <v>88.81934444338508</v>
      </c>
      <c r="W3122" s="55" t="n">
        <v>88.81900462891996</v>
      </c>
      <c r="X3122" s="55" t="n">
        <v>0.0003398144651246287</v>
      </c>
      <c r="Y3122" s="55" t="n">
        <v>-0.0001945886069895235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0.1877616450204768</v>
      </c>
      <c r="AD3122" s="55" t="n">
        <v>-0.03794559170168548</v>
      </c>
      <c r="AE3122" s="55" t="n">
        <v>1.000833106950893</v>
      </c>
      <c r="AF3122" s="55" t="n">
        <v>-0.04177815654232697</v>
      </c>
      <c r="AG3122" s="55" t="n">
        <v>-0.2871555572113368</v>
      </c>
      <c r="AH3122" s="55" t="n">
        <v>-0.001625495794410625</v>
      </c>
      <c r="AI3122" s="55" t="n">
        <v>0.2901833396975198</v>
      </c>
      <c r="AJ3122" s="55" t="n">
        <v>0</v>
      </c>
    </row>
    <row r="3123">
      <c r="A3123" s="55" t="n">
        <v>31.19000000000001</v>
      </c>
      <c r="B3123" s="55" t="n">
        <v>-98.18663143597892</v>
      </c>
      <c r="C3123" s="55" t="n">
        <v>-98.18295571585014</v>
      </c>
      <c r="D3123" s="55" t="n">
        <v>-0.00367572012877628</v>
      </c>
      <c r="E3123" s="55" t="n">
        <v>0.006782028918835526</v>
      </c>
      <c r="F3123" s="55" t="n">
        <v>-87.7078063208313</v>
      </c>
      <c r="G3123" s="55" t="n">
        <v>-87.71980259147759</v>
      </c>
      <c r="H3123" s="55" t="n">
        <v>0.01199627064628925</v>
      </c>
      <c r="I3123" s="55" t="n">
        <v>-0.01935953918818063</v>
      </c>
      <c r="J3123" s="55" t="n">
        <v>-3.266644384425021</v>
      </c>
      <c r="K3123" s="55" t="n">
        <v>-3.275715633716238</v>
      </c>
      <c r="L3123" s="55" t="n">
        <v>0.009071249291216015</v>
      </c>
      <c r="M3123" s="55" t="n">
        <v>-0.008487488322375267</v>
      </c>
      <c r="N3123" s="55" t="n">
        <v>-85.09454581723961</v>
      </c>
      <c r="O3123" s="55" t="n">
        <v>-85.10217769110652</v>
      </c>
      <c r="P3123" s="55" t="n">
        <v>0.007631873866923571</v>
      </c>
      <c r="Q3123" s="55" t="n">
        <v>-0.00811903725782577</v>
      </c>
      <c r="R3123" s="55" t="n">
        <v>-356.0164933292591</v>
      </c>
      <c r="S3123" s="55" t="n">
        <v>-356.0142923171683</v>
      </c>
      <c r="T3123" s="55" t="n">
        <v>-0.002201012090815774</v>
      </c>
      <c r="U3123" s="55" t="n">
        <v>0.001864833747779839</v>
      </c>
      <c r="V3123" s="55" t="n">
        <v>88.81934444338508</v>
      </c>
      <c r="W3123" s="55" t="n">
        <v>88.81900299228532</v>
      </c>
      <c r="X3123" s="55" t="n">
        <v>0.000341451099762287</v>
      </c>
      <c r="Y3123" s="55" t="n">
        <v>-6.300104284086549e-05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0.1877624910360543</v>
      </c>
      <c r="AD3123" s="55" t="n">
        <v>-0.0379397992129573</v>
      </c>
      <c r="AE3123" s="55" t="n">
        <v>1.000833147654664</v>
      </c>
      <c r="AF3123" s="55" t="n">
        <v>-0.04262417211978176</v>
      </c>
      <c r="AG3123" s="55" t="n">
        <v>-0.2929480459395173</v>
      </c>
      <c r="AH3123" s="55" t="n">
        <v>-0.001666199565653059</v>
      </c>
      <c r="AI3123" s="55" t="n">
        <v>0.2960374197456647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-98.18291701747565</v>
      </c>
      <c r="D3124" s="55" t="n">
        <v>-0.003714418503279103</v>
      </c>
      <c r="E3124" s="55" t="n">
        <v>0.001445338722359811</v>
      </c>
      <c r="F3124" s="55" t="n">
        <v>-87.7078063208313</v>
      </c>
      <c r="G3124" s="55" t="n">
        <v>-87.71991533153275</v>
      </c>
      <c r="H3124" s="55" t="n">
        <v>0.01210901070145227</v>
      </c>
      <c r="I3124" s="55" t="n">
        <v>-0.004678702324889996</v>
      </c>
      <c r="J3124" s="55" t="n">
        <v>-3.266644384425021</v>
      </c>
      <c r="K3124" s="55" t="n">
        <v>-3.275740155749203</v>
      </c>
      <c r="L3124" s="55" t="n">
        <v>0.009095771324181635</v>
      </c>
      <c r="M3124" s="55" t="n">
        <v>0.002531850858747128</v>
      </c>
      <c r="N3124" s="55" t="n">
        <v>-85.09454581723961</v>
      </c>
      <c r="O3124" s="55" t="n">
        <v>-85.10220117006644</v>
      </c>
      <c r="P3124" s="55" t="n">
        <v>0.00765535282683305</v>
      </c>
      <c r="Q3124" s="55" t="n">
        <v>0.002216616551879139</v>
      </c>
      <c r="R3124" s="55" t="n">
        <v>-356.0164933292591</v>
      </c>
      <c r="S3124" s="55" t="n">
        <v>-356.0143066290361</v>
      </c>
      <c r="T3124" s="55" t="n">
        <v>-0.002186700222972349</v>
      </c>
      <c r="U3124" s="55" t="n">
        <v>-0.004070780714661649</v>
      </c>
      <c r="V3124" s="55" t="n">
        <v>88.81934444338508</v>
      </c>
      <c r="W3124" s="55" t="n">
        <v>88.81900287977929</v>
      </c>
      <c r="X3124" s="55" t="n">
        <v>0.000341563605790201</v>
      </c>
      <c r="Y3124" s="55" t="n">
        <v>6.784730750463667e-05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0.1877628056920894</v>
      </c>
      <c r="AD3124" s="55" t="n">
        <v>-0.03793767245353659</v>
      </c>
      <c r="AE3124" s="55" t="n">
        <v>1.000833165262042</v>
      </c>
      <c r="AF3124" s="55" t="n">
        <v>-0.04293882815492589</v>
      </c>
      <c r="AG3124" s="55" t="n">
        <v>-0.2950748053602292</v>
      </c>
      <c r="AH3124" s="55" t="n">
        <v>-0.00168380694365311</v>
      </c>
      <c r="AI3124" s="55" t="n">
        <v>0.2981873889478207</v>
      </c>
      <c r="AJ3124" s="55" t="n">
        <v>0</v>
      </c>
    </row>
    <row r="3125">
      <c r="A3125" s="55" t="n">
        <v>31.21000000000001</v>
      </c>
      <c r="B3125" s="55" t="n">
        <v>-98.18663143597892</v>
      </c>
      <c r="C3125" s="55" t="n">
        <v>-98.18293159633635</v>
      </c>
      <c r="D3125" s="55" t="n">
        <v>-0.003699839642577053</v>
      </c>
      <c r="E3125" s="55" t="n">
        <v>-0.00383713788277063</v>
      </c>
      <c r="F3125" s="55" t="n">
        <v>-87.7078063208313</v>
      </c>
      <c r="G3125" s="55" t="n">
        <v>-87.71988210586886</v>
      </c>
      <c r="H3125" s="55" t="n">
        <v>0.0120757850375703</v>
      </c>
      <c r="I3125" s="55" t="n">
        <v>0.009862958085767138</v>
      </c>
      <c r="J3125" s="55" t="n">
        <v>-3.266644384425021</v>
      </c>
      <c r="K3125" s="55" t="n">
        <v>-3.275655397563744</v>
      </c>
      <c r="L3125" s="55" t="n">
        <v>0.009011013138722457</v>
      </c>
      <c r="M3125" s="55" t="n">
        <v>0.01336679376220192</v>
      </c>
      <c r="N3125" s="55" t="n">
        <v>-85.09454581723961</v>
      </c>
      <c r="O3125" s="55" t="n">
        <v>-85.10212255663153</v>
      </c>
      <c r="P3125" s="55" t="n">
        <v>0.007576739391925447</v>
      </c>
      <c r="Q3125" s="55" t="n">
        <v>0.01238109136316489</v>
      </c>
      <c r="R3125" s="55" t="n">
        <v>-356.0164933292591</v>
      </c>
      <c r="S3125" s="55" t="n">
        <v>-356.0143793337165</v>
      </c>
      <c r="T3125" s="55" t="n">
        <v>-0.002113995542605546</v>
      </c>
      <c r="U3125" s="55" t="n">
        <v>-0.009869478035682602</v>
      </c>
      <c r="V3125" s="55" t="n">
        <v>88.81934444338508</v>
      </c>
      <c r="W3125" s="55" t="n">
        <v>88.81900427430229</v>
      </c>
      <c r="X3125" s="55" t="n">
        <v>0.0003401690827990602</v>
      </c>
      <c r="Y3125" s="55" t="n">
        <v>0.0001962368531070704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0.1877625921203169</v>
      </c>
      <c r="AD3125" s="55" t="n">
        <v>-0.03793918931725036</v>
      </c>
      <c r="AE3125" s="55" t="n">
        <v>1.000833159882297</v>
      </c>
      <c r="AF3125" s="55" t="n">
        <v>-0.042725256382381</v>
      </c>
      <c r="AG3125" s="55" t="n">
        <v>-0.293557941646462</v>
      </c>
      <c r="AH3125" s="55" t="n">
        <v>-0.001678427199225396</v>
      </c>
      <c r="AI3125" s="55" t="n">
        <v>0.296655574285249</v>
      </c>
      <c r="AJ3125" s="55" t="n">
        <v>0</v>
      </c>
    </row>
    <row r="3126">
      <c r="A3126" s="55" t="n">
        <v>31.22000000000001</v>
      </c>
      <c r="B3126" s="55" t="n">
        <v>-98.18663143597892</v>
      </c>
      <c r="C3126" s="55" t="n">
        <v>-98.18299852748997</v>
      </c>
      <c r="D3126" s="55" t="n">
        <v>-0.00363290848894227</v>
      </c>
      <c r="E3126" s="55" t="n">
        <v>-0.008996267940797605</v>
      </c>
      <c r="F3126" s="55" t="n">
        <v>-87.7078063208313</v>
      </c>
      <c r="G3126" s="55" t="n">
        <v>-87.71970535311861</v>
      </c>
      <c r="H3126" s="55" t="n">
        <v>0.01189903228731371</v>
      </c>
      <c r="I3126" s="55" t="n">
        <v>0.02407499093119458</v>
      </c>
      <c r="J3126" s="55" t="n">
        <v>-3.266644384425021</v>
      </c>
      <c r="K3126" s="55" t="n">
        <v>-3.275463976939653</v>
      </c>
      <c r="L3126" s="55" t="n">
        <v>0.008819592514631521</v>
      </c>
      <c r="M3126" s="55" t="n">
        <v>0.02387653130953156</v>
      </c>
      <c r="N3126" s="55" t="n">
        <v>-85.09454581723961</v>
      </c>
      <c r="O3126" s="55" t="n">
        <v>-85.10194429210253</v>
      </c>
      <c r="P3126" s="55" t="n">
        <v>0.007398474862923944</v>
      </c>
      <c r="Q3126" s="55" t="n">
        <v>0.02224224572305378</v>
      </c>
      <c r="R3126" s="55" t="n">
        <v>-356.0164933292591</v>
      </c>
      <c r="S3126" s="55" t="n">
        <v>-356.0145086517812</v>
      </c>
      <c r="T3126" s="55" t="n">
        <v>-0.001984677477849002</v>
      </c>
      <c r="U3126" s="55" t="n">
        <v>-0.01545639448759683</v>
      </c>
      <c r="V3126" s="55" t="n">
        <v>88.81934444338508</v>
      </c>
      <c r="W3126" s="55" t="n">
        <v>88.81900713904639</v>
      </c>
      <c r="X3126" s="55" t="n">
        <v>0.0003373043386866378</v>
      </c>
      <c r="Y3126" s="55" t="n">
        <v>0.0003205017114780232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0.1877618603775089</v>
      </c>
      <c r="AD3126" s="55" t="n">
        <v>-0.03794427979741365</v>
      </c>
      <c r="AE3126" s="55" t="n">
        <v>1.000833131882169</v>
      </c>
      <c r="AF3126" s="55" t="n">
        <v>-0.04199351357436765</v>
      </c>
      <c r="AG3126" s="55" t="n">
        <v>-0.2884674614831717</v>
      </c>
      <c r="AH3126" s="55" t="n">
        <v>-0.00165042707078733</v>
      </c>
      <c r="AI3126" s="55" t="n">
        <v>0.291512701998355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-98.18311620616922</v>
      </c>
      <c r="D3127" s="55" t="n">
        <v>-0.003515229809699224</v>
      </c>
      <c r="E3127" s="55" t="n">
        <v>-0.01396550004000798</v>
      </c>
      <c r="F3127" s="55" t="n">
        <v>-87.7078063208313</v>
      </c>
      <c r="G3127" s="55" t="n">
        <v>-87.71938937705292</v>
      </c>
      <c r="H3127" s="55" t="n">
        <v>0.01158305622162112</v>
      </c>
      <c r="I3127" s="55" t="n">
        <v>0.03777392101521849</v>
      </c>
      <c r="J3127" s="55" t="n">
        <v>-3.266644384425021</v>
      </c>
      <c r="K3127" s="55" t="n">
        <v>-3.275169886820797</v>
      </c>
      <c r="L3127" s="55" t="n">
        <v>0.00852550239577503</v>
      </c>
      <c r="M3127" s="55" t="n">
        <v>0.03392648725107689</v>
      </c>
      <c r="N3127" s="55" t="n">
        <v>-85.09454581723961</v>
      </c>
      <c r="O3127" s="55" t="n">
        <v>-85.10167010283551</v>
      </c>
      <c r="P3127" s="55" t="n">
        <v>0.007124285595911562</v>
      </c>
      <c r="Q3127" s="55" t="n">
        <v>0.03167375934092957</v>
      </c>
      <c r="R3127" s="55" t="n">
        <v>-356.0164933292591</v>
      </c>
      <c r="S3127" s="55" t="n">
        <v>-356.0146920789896</v>
      </c>
      <c r="T3127" s="55" t="n">
        <v>-0.001801250269524271</v>
      </c>
      <c r="U3127" s="55" t="n">
        <v>-0.02076049843931931</v>
      </c>
      <c r="V3127" s="55" t="n">
        <v>88.81934444338508</v>
      </c>
      <c r="W3127" s="55" t="n">
        <v>88.81901141823258</v>
      </c>
      <c r="X3127" s="55" t="n">
        <v>0.0003330251525069932</v>
      </c>
      <c r="Y3127" s="55" t="n">
        <v>0.0004390515911994668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0.1877606272183875</v>
      </c>
      <c r="AD3127" s="55" t="n">
        <v>-0.03795282757048569</v>
      </c>
      <c r="AE3127" s="55" t="n">
        <v>1.000833081880008</v>
      </c>
      <c r="AF3127" s="55" t="n">
        <v>-0.04076035445296777</v>
      </c>
      <c r="AG3127" s="55" t="n">
        <v>-0.2799196884111302</v>
      </c>
      <c r="AH3127" s="55" t="n">
        <v>-0.00160042490926493</v>
      </c>
      <c r="AI3127" s="55" t="n">
        <v>0.2828762977260661</v>
      </c>
      <c r="AJ3127" s="55" t="n">
        <v>0</v>
      </c>
    </row>
    <row r="3128">
      <c r="A3128" s="55" t="n">
        <v>31.24000000000001</v>
      </c>
      <c r="B3128" s="55" t="n">
        <v>-98.18663143597892</v>
      </c>
      <c r="C3128" s="55" t="n">
        <v>-98.18328237835722</v>
      </c>
      <c r="D3128" s="55" t="n">
        <v>-0.003349057621700181</v>
      </c>
      <c r="E3128" s="55" t="n">
        <v>-0.01868171035453685</v>
      </c>
      <c r="F3128" s="55" t="n">
        <v>-87.7078063208313</v>
      </c>
      <c r="G3128" s="55" t="n">
        <v>-87.7189402640455</v>
      </c>
      <c r="H3128" s="55" t="n">
        <v>0.0111339432142036</v>
      </c>
      <c r="I3128" s="55" t="n">
        <v>0.05078557844729539</v>
      </c>
      <c r="J3128" s="55" t="n">
        <v>-3.266644384425021</v>
      </c>
      <c r="K3128" s="55" t="n">
        <v>-3.274778423626794</v>
      </c>
      <c r="L3128" s="55" t="n">
        <v>0.008134039201771769</v>
      </c>
      <c r="M3128" s="55" t="n">
        <v>0.04339001492033243</v>
      </c>
      <c r="N3128" s="55" t="n">
        <v>-85.09454581723961</v>
      </c>
      <c r="O3128" s="55" t="n">
        <v>-85.10130493330219</v>
      </c>
      <c r="P3128" s="55" t="n">
        <v>0.006759116062583497</v>
      </c>
      <c r="Q3128" s="55" t="n">
        <v>0.04055673465291972</v>
      </c>
      <c r="R3128" s="55" t="n">
        <v>-356.0164933292591</v>
      </c>
      <c r="S3128" s="55" t="n">
        <v>-356.014926429447</v>
      </c>
      <c r="T3128" s="55" t="n">
        <v>-0.001566899812082459</v>
      </c>
      <c r="U3128" s="55" t="n">
        <v>-0.02571548705236213</v>
      </c>
      <c r="V3128" s="55" t="n">
        <v>88.81934444338508</v>
      </c>
      <c r="W3128" s="55" t="n">
        <v>88.81901703810141</v>
      </c>
      <c r="X3128" s="55" t="n">
        <v>0.0003274052836768001</v>
      </c>
      <c r="Y3128" s="55" t="n">
        <v>0.0005503931795659863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0.187758915783984</v>
      </c>
      <c r="AD3128" s="55" t="n">
        <v>-0.03796467217104989</v>
      </c>
      <c r="AE3128" s="55" t="n">
        <v>1.000833010738829</v>
      </c>
      <c r="AF3128" s="55" t="n">
        <v>-0.03904892004949478</v>
      </c>
      <c r="AG3128" s="55" t="n">
        <v>-0.2680750878469307</v>
      </c>
      <c r="AH3128" s="55" t="n">
        <v>-0.001529283730983266</v>
      </c>
      <c r="AI3128" s="55" t="n">
        <v>0.2709084893278564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-98.183494179538</v>
      </c>
      <c r="D3129" s="55" t="n">
        <v>-0.003137256440922736</v>
      </c>
      <c r="E3129" s="55" t="n">
        <v>-0.0230859907200026</v>
      </c>
      <c r="F3129" s="55" t="n">
        <v>-87.7078063208313</v>
      </c>
      <c r="G3129" s="55" t="n">
        <v>-87.71836577810558</v>
      </c>
      <c r="H3129" s="55" t="n">
        <v>0.01055945727428383</v>
      </c>
      <c r="I3129" s="55" t="n">
        <v>0.06294727348517756</v>
      </c>
      <c r="J3129" s="55" t="n">
        <v>-3.266644384425021</v>
      </c>
      <c r="K3129" s="55" t="n">
        <v>-3.274296099284709</v>
      </c>
      <c r="L3129" s="55" t="n">
        <v>0.007651714859687739</v>
      </c>
      <c r="M3129" s="55" t="n">
        <v>0.0521499658365994</v>
      </c>
      <c r="N3129" s="55" t="n">
        <v>-85.09454581723961</v>
      </c>
      <c r="O3129" s="55" t="n">
        <v>-85.10085486386808</v>
      </c>
      <c r="P3129" s="55" t="n">
        <v>0.006309046628481277</v>
      </c>
      <c r="Q3129" s="55" t="n">
        <v>0.04878117514792146</v>
      </c>
      <c r="R3129" s="55" t="n">
        <v>-356.0164933292591</v>
      </c>
      <c r="S3129" s="55" t="n">
        <v>-356.0152078872557</v>
      </c>
      <c r="T3129" s="55" t="n">
        <v>-0.001285442003431756</v>
      </c>
      <c r="U3129" s="55" t="n">
        <v>-0.03026060271349247</v>
      </c>
      <c r="V3129" s="55" t="n">
        <v>88.81934444338508</v>
      </c>
      <c r="W3129" s="55" t="n">
        <v>88.8190239081401</v>
      </c>
      <c r="X3129" s="55" t="n">
        <v>0.0003205352449936834</v>
      </c>
      <c r="Y3129" s="55" t="n">
        <v>0.0006531497204547566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0.1877567552106024</v>
      </c>
      <c r="AD3129" s="55" t="n">
        <v>-0.03797961172116991</v>
      </c>
      <c r="AE3129" s="55" t="n">
        <v>1.000832919558079</v>
      </c>
      <c r="AF3129" s="55" t="n">
        <v>-0.03688834666792928</v>
      </c>
      <c r="AG3129" s="55" t="n">
        <v>-0.2531355377269062</v>
      </c>
      <c r="AH3129" s="55" t="n">
        <v>-0.00143810298092184</v>
      </c>
      <c r="AI3129" s="55" t="n">
        <v>0.2558132496966626</v>
      </c>
      <c r="AJ3129" s="55" t="n">
        <v>0</v>
      </c>
    </row>
    <row r="3130">
      <c r="A3130" s="55" t="n">
        <v>31.26000000000001</v>
      </c>
      <c r="B3130" s="55" t="n">
        <v>-98.18663143597892</v>
      </c>
      <c r="C3130" s="55" t="n">
        <v>-98.18374818098582</v>
      </c>
      <c r="D3130" s="55" t="n">
        <v>-0.002883254993109539</v>
      </c>
      <c r="E3130" s="55" t="n">
        <v>-0.02712436900779395</v>
      </c>
      <c r="F3130" s="55" t="n">
        <v>-87.7078063208313</v>
      </c>
      <c r="G3130" s="55" t="n">
        <v>-87.717675235168</v>
      </c>
      <c r="H3130" s="55" t="n">
        <v>0.009868914336711613</v>
      </c>
      <c r="I3130" s="55" t="n">
        <v>0.0741097906499122</v>
      </c>
      <c r="J3130" s="55" t="n">
        <v>-3.266644384425021</v>
      </c>
      <c r="K3130" s="55" t="n">
        <v>-3.273730538371959</v>
      </c>
      <c r="L3130" s="55" t="n">
        <v>0.007086153946937283</v>
      </c>
      <c r="M3130" s="55" t="n">
        <v>0.06010011036566192</v>
      </c>
      <c r="N3130" s="55" t="n">
        <v>-85.09454581723961</v>
      </c>
      <c r="O3130" s="55" t="n">
        <v>-85.1003270146242</v>
      </c>
      <c r="P3130" s="55" t="n">
        <v>0.005781197384596409</v>
      </c>
      <c r="Q3130" s="55" t="n">
        <v>0.05624732114870214</v>
      </c>
      <c r="R3130" s="55" t="n">
        <v>-356.0164933292591</v>
      </c>
      <c r="S3130" s="55" t="n">
        <v>-356.0155320657989</v>
      </c>
      <c r="T3130" s="55" t="n">
        <v>-0.0009612634602123931</v>
      </c>
      <c r="U3130" s="55" t="n">
        <v>-0.03434135895020789</v>
      </c>
      <c r="V3130" s="55" t="n">
        <v>88.81934444338508</v>
      </c>
      <c r="W3130" s="55" t="n">
        <v>88.81903192252234</v>
      </c>
      <c r="X3130" s="55" t="n">
        <v>0.0003125208627355039</v>
      </c>
      <c r="Y3130" s="55" t="n">
        <v>0.0007460782915664872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0.1877541801654924</v>
      </c>
      <c r="AD3130" s="55" t="n">
        <v>-0.03799740617028396</v>
      </c>
      <c r="AE3130" s="55" t="n">
        <v>1.000832809663844</v>
      </c>
      <c r="AF3130" s="55" t="n">
        <v>-0.03431330155787005</v>
      </c>
      <c r="AG3130" s="55" t="n">
        <v>-0.2353410886128601</v>
      </c>
      <c r="AH3130" s="55" t="n">
        <v>-0.001328208745654536</v>
      </c>
      <c r="AI3130" s="55" t="n">
        <v>0.2378331238321514</v>
      </c>
      <c r="AJ3130" s="55" t="n">
        <v>0</v>
      </c>
    </row>
    <row r="3131">
      <c r="A3131" s="55" t="n">
        <v>31.27000000000001</v>
      </c>
      <c r="B3131" s="55" t="n">
        <v>-98.18663143597892</v>
      </c>
      <c r="C3131" s="55" t="n">
        <v>-98.18404044287003</v>
      </c>
      <c r="D3131" s="55" t="n">
        <v>-0.002590993108886442</v>
      </c>
      <c r="E3131" s="55" t="n">
        <v>-0.03074845381493794</v>
      </c>
      <c r="F3131" s="55" t="n">
        <v>-87.7078063208313</v>
      </c>
      <c r="G3131" s="55" t="n">
        <v>-87.71687935857904</v>
      </c>
      <c r="H3131" s="55" t="n">
        <v>0.009073037747736976</v>
      </c>
      <c r="I3131" s="55" t="n">
        <v>0.08413917809545035</v>
      </c>
      <c r="J3131" s="55" t="n">
        <v>-3.266644384425021</v>
      </c>
      <c r="K3131" s="55" t="n">
        <v>-3.273090361943064</v>
      </c>
      <c r="L3131" s="55" t="n">
        <v>0.006445977518042231</v>
      </c>
      <c r="M3131" s="55" t="n">
        <v>0.06714639367729197</v>
      </c>
      <c r="N3131" s="55" t="n">
        <v>-85.09454581723961</v>
      </c>
      <c r="O3131" s="55" t="n">
        <v>-85.09972943678518</v>
      </c>
      <c r="P3131" s="55" t="n">
        <v>0.005183619545587839</v>
      </c>
      <c r="Q3131" s="55" t="n">
        <v>0.06286682659748556</v>
      </c>
      <c r="R3131" s="55" t="n">
        <v>-356.0164933292591</v>
      </c>
      <c r="S3131" s="55" t="n">
        <v>-356.0158940737178</v>
      </c>
      <c r="T3131" s="55" t="n">
        <v>-0.000599255541286331</v>
      </c>
      <c r="U3131" s="55" t="n">
        <v>-0.03791016868240114</v>
      </c>
      <c r="V3131" s="55" t="n">
        <v>88.81934444338508</v>
      </c>
      <c r="W3131" s="55" t="n">
        <v>88.81904096173436</v>
      </c>
      <c r="X3131" s="55" t="n">
        <v>0.0003034816507226387</v>
      </c>
      <c r="Y3131" s="55" t="n">
        <v>0.0008280846528063503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0.1877512303161917</v>
      </c>
      <c r="AD3131" s="55" t="n">
        <v>-0.03801778099564058</v>
      </c>
      <c r="AE3131" s="55" t="n">
        <v>1.000832682597206</v>
      </c>
      <c r="AF3131" s="55" t="n">
        <v>-0.03136345225723813</v>
      </c>
      <c r="AG3131" s="55" t="n">
        <v>-0.2149662632562402</v>
      </c>
      <c r="AH3131" s="55" t="n">
        <v>-0.001201142107332132</v>
      </c>
      <c r="AI3131" s="55" t="n">
        <v>0.2172454906740419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-98.18436657337591</v>
      </c>
      <c r="D3132" s="55" t="n">
        <v>-0.002264862603014135</v>
      </c>
      <c r="E3132" s="55" t="n">
        <v>-0.03391599625479209</v>
      </c>
      <c r="F3132" s="55" t="n">
        <v>-87.7078063208313</v>
      </c>
      <c r="G3132" s="55" t="n">
        <v>-87.71599011793928</v>
      </c>
      <c r="H3132" s="55" t="n">
        <v>0.008183797107996498</v>
      </c>
      <c r="I3132" s="55" t="n">
        <v>0.09291831125631532</v>
      </c>
      <c r="J3132" s="55" t="n">
        <v>-3.266644384425021</v>
      </c>
      <c r="K3132" s="55" t="n">
        <v>-3.272385059769493</v>
      </c>
      <c r="L3132" s="55" t="n">
        <v>0.005740675344471311</v>
      </c>
      <c r="M3132" s="55" t="n">
        <v>0.07320801229132003</v>
      </c>
      <c r="N3132" s="55" t="n">
        <v>-85.09454581723961</v>
      </c>
      <c r="O3132" s="55" t="n">
        <v>-85.09907099330289</v>
      </c>
      <c r="P3132" s="55" t="n">
        <v>0.00452517606328554</v>
      </c>
      <c r="Q3132" s="55" t="n">
        <v>0.06856376536126134</v>
      </c>
      <c r="R3132" s="55" t="n">
        <v>-356.0164933292591</v>
      </c>
      <c r="S3132" s="55" t="n">
        <v>-356.0162885865865</v>
      </c>
      <c r="T3132" s="55" t="n">
        <v>-0.0002047426725380684</v>
      </c>
      <c r="U3132" s="55" t="n">
        <v>-0.04092687099103644</v>
      </c>
      <c r="V3132" s="55" t="n">
        <v>88.81934444338508</v>
      </c>
      <c r="W3132" s="55" t="n">
        <v>88.81905089435752</v>
      </c>
      <c r="X3132" s="55" t="n">
        <v>0.000293549027566193</v>
      </c>
      <c r="Y3132" s="55" t="n">
        <v>0.0008982353369158242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0.1877479497412612</v>
      </c>
      <c r="AD3132" s="55" t="n">
        <v>-0.03804043130789962</v>
      </c>
      <c r="AE3132" s="55" t="n">
        <v>1.000832540100424</v>
      </c>
      <c r="AF3132" s="55" t="n">
        <v>-0.02808287732669612</v>
      </c>
      <c r="AG3132" s="55" t="n">
        <v>-0.1923159509972031</v>
      </c>
      <c r="AH3132" s="55" t="n">
        <v>-0.001058645325624497</v>
      </c>
      <c r="AI3132" s="55" t="n">
        <v>0.1943584156573374</v>
      </c>
      <c r="AJ3132" s="55" t="n">
        <v>0</v>
      </c>
    </row>
    <row r="3133">
      <c r="A3133" s="55" t="n">
        <v>31.29000000000001</v>
      </c>
      <c r="B3133" s="55" t="n">
        <v>-98.18663143597892</v>
      </c>
      <c r="C3133" s="55" t="n">
        <v>-98.18472179297808</v>
      </c>
      <c r="D3133" s="55" t="n">
        <v>-0.001909643000835871</v>
      </c>
      <c r="E3133" s="55" t="n">
        <v>-0.03659136329315416</v>
      </c>
      <c r="F3133" s="55" t="n">
        <v>-87.7078063208313</v>
      </c>
      <c r="G3133" s="55" t="n">
        <v>-87.71502055366014</v>
      </c>
      <c r="H3133" s="55" t="n">
        <v>0.007214232828842424</v>
      </c>
      <c r="I3133" s="55" t="n">
        <v>0.100348212599511</v>
      </c>
      <c r="J3133" s="55" t="n">
        <v>-3.266644384425021</v>
      </c>
      <c r="K3133" s="55" t="n">
        <v>-3.271624852849739</v>
      </c>
      <c r="L3133" s="55" t="n">
        <v>0.004980468424717107</v>
      </c>
      <c r="M3133" s="55" t="n">
        <v>0.07821830001110103</v>
      </c>
      <c r="N3133" s="55" t="n">
        <v>-85.09454581723961</v>
      </c>
      <c r="O3133" s="55" t="n">
        <v>-85.09836123044576</v>
      </c>
      <c r="P3133" s="55" t="n">
        <v>0.003815413206159302</v>
      </c>
      <c r="Q3133" s="55" t="n">
        <v>0.07327545794909818</v>
      </c>
      <c r="R3133" s="55" t="n">
        <v>-356.0164933292591</v>
      </c>
      <c r="S3133" s="55" t="n">
        <v>-356.0167099232571</v>
      </c>
      <c r="T3133" s="55" t="n">
        <v>0.0002165939979894869</v>
      </c>
      <c r="U3133" s="55" t="n">
        <v>-0.04335915347715982</v>
      </c>
      <c r="V3133" s="55" t="n">
        <v>88.81934444338508</v>
      </c>
      <c r="W3133" s="55" t="n">
        <v>88.81906157897801</v>
      </c>
      <c r="X3133" s="55" t="n">
        <v>0.0002828644070756919</v>
      </c>
      <c r="Y3133" s="55" t="n">
        <v>0.0009557671433806837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0.187744386290791</v>
      </c>
      <c r="AD3133" s="55" t="n">
        <v>-0.03806502630195278</v>
      </c>
      <c r="AE3133" s="55" t="n">
        <v>1.000832384100637</v>
      </c>
      <c r="AF3133" s="55" t="n">
        <v>-0.02451942685649522</v>
      </c>
      <c r="AG3133" s="55" t="n">
        <v>-0.1677209569440341</v>
      </c>
      <c r="AH3133" s="55" t="n">
        <v>-0.0009026455392024957</v>
      </c>
      <c r="AI3133" s="55" t="n">
        <v>0.1695061546391841</v>
      </c>
      <c r="AJ3133" s="55" t="n">
        <v>0</v>
      </c>
    </row>
    <row r="3134">
      <c r="A3134" s="55" t="n">
        <v>31.30000000000001</v>
      </c>
      <c r="B3134" s="55" t="n">
        <v>-98.18663143597892</v>
      </c>
      <c r="C3134" s="55" t="n">
        <v>-98.18510100295308</v>
      </c>
      <c r="D3134" s="55" t="n">
        <v>-0.001530433025847288</v>
      </c>
      <c r="E3134" s="55" t="n">
        <v>-0.03874591792510302</v>
      </c>
      <c r="F3134" s="55" t="n">
        <v>-87.7078063208313</v>
      </c>
      <c r="G3134" s="55" t="n">
        <v>-87.71398458975132</v>
      </c>
      <c r="H3134" s="55" t="n">
        <v>0.006178268920021489</v>
      </c>
      <c r="I3134" s="55" t="n">
        <v>0.1063491128971779</v>
      </c>
      <c r="J3134" s="55" t="n">
        <v>-3.266644384425021</v>
      </c>
      <c r="K3134" s="55" t="n">
        <v>-3.27082054814508</v>
      </c>
      <c r="L3134" s="55" t="n">
        <v>0.00417616372005775</v>
      </c>
      <c r="M3134" s="55" t="n">
        <v>0.0821254145659534</v>
      </c>
      <c r="N3134" s="55" t="n">
        <v>-85.09454581723961</v>
      </c>
      <c r="O3134" s="55" t="n">
        <v>-85.09761024216679</v>
      </c>
      <c r="P3134" s="55" t="n">
        <v>0.003064424927197845</v>
      </c>
      <c r="Q3134" s="55" t="n">
        <v>0.07695311284458506</v>
      </c>
      <c r="R3134" s="55" t="n">
        <v>-356.0164933292591</v>
      </c>
      <c r="S3134" s="55" t="n">
        <v>-356.0171521258229</v>
      </c>
      <c r="T3134" s="55" t="n">
        <v>0.0006587965637688203</v>
      </c>
      <c r="U3134" s="55" t="n">
        <v>-0.04518286809303994</v>
      </c>
      <c r="V3134" s="55" t="n">
        <v>88.81934444338508</v>
      </c>
      <c r="W3134" s="55" t="n">
        <v>88.81907286619483</v>
      </c>
      <c r="X3134" s="55" t="n">
        <v>0.0002715771902476874</v>
      </c>
      <c r="Y3134" s="55" t="n">
        <v>0.001000094090895442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0.1877405909056093</v>
      </c>
      <c r="AD3134" s="55" t="n">
        <v>-0.03809121398932885</v>
      </c>
      <c r="AE3134" s="55" t="n">
        <v>1.000832216690843</v>
      </c>
      <c r="AF3134" s="55" t="n">
        <v>-0.02072404167480224</v>
      </c>
      <c r="AG3134" s="55" t="n">
        <v>-0.1415332695679714</v>
      </c>
      <c r="AH3134" s="55" t="n">
        <v>-0.0007352357445089552</v>
      </c>
      <c r="AI3134" s="55" t="n">
        <v>0.1430443737779959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-98.18549885717376</v>
      </c>
      <c r="D3135" s="55" t="n">
        <v>-0.001132578805162808</v>
      </c>
      <c r="E3135" s="55" t="n">
        <v>-0.04035830232159074</v>
      </c>
      <c r="F3135" s="55" t="n">
        <v>-87.7078063208313</v>
      </c>
      <c r="G3135" s="55" t="n">
        <v>-87.71289683748184</v>
      </c>
      <c r="H3135" s="55" t="n">
        <v>0.005090516650535839</v>
      </c>
      <c r="I3135" s="55" t="n">
        <v>0.1108612433263723</v>
      </c>
      <c r="J3135" s="55" t="n">
        <v>-3.266644384425021</v>
      </c>
      <c r="K3135" s="55" t="n">
        <v>-3.269983387569675</v>
      </c>
      <c r="L3135" s="55" t="n">
        <v>0.003339003144653708</v>
      </c>
      <c r="M3135" s="55" t="n">
        <v>0.08489281877437387</v>
      </c>
      <c r="N3135" s="55" t="n">
        <v>-85.09454581723961</v>
      </c>
      <c r="O3135" s="55" t="n">
        <v>-85.09682852912945</v>
      </c>
      <c r="P3135" s="55" t="n">
        <v>0.002282711889855505</v>
      </c>
      <c r="Q3135" s="55" t="n">
        <v>0.07956227867823902</v>
      </c>
      <c r="R3135" s="55" t="n">
        <v>-356.0164933292591</v>
      </c>
      <c r="S3135" s="55" t="n">
        <v>-356.0176090421298</v>
      </c>
      <c r="T3135" s="55" t="n">
        <v>0.001115712870755134</v>
      </c>
      <c r="U3135" s="55" t="n">
        <v>-0.0463822386533814</v>
      </c>
      <c r="V3135" s="55" t="n">
        <v>88.81934444338508</v>
      </c>
      <c r="W3135" s="55" t="n">
        <v>88.81908460069802</v>
      </c>
      <c r="X3135" s="55" t="n">
        <v>0.0002598426870658856</v>
      </c>
      <c r="Y3135" s="55" t="n">
        <v>0.001030812000003739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0.1877366169045575</v>
      </c>
      <c r="AD3135" s="55" t="n">
        <v>-0.03811862614573786</v>
      </c>
      <c r="AE3135" s="55" t="n">
        <v>1.000832040107971</v>
      </c>
      <c r="AF3135" s="55" t="n">
        <v>-0.01675004062295926</v>
      </c>
      <c r="AG3135" s="55" t="n">
        <v>-0.1141211131589631</v>
      </c>
      <c r="AH3135" s="55" t="n">
        <v>-0.0005586528730727736</v>
      </c>
      <c r="AI3135" s="55" t="n">
        <v>0.1153451534419381</v>
      </c>
      <c r="AJ3135" s="55" t="n">
        <v>0</v>
      </c>
    </row>
    <row r="3136">
      <c r="A3136" s="55" t="n">
        <v>31.32000000000001</v>
      </c>
      <c r="B3136" s="55" t="n">
        <v>-98.18663143597892</v>
      </c>
      <c r="C3136" s="55" t="n">
        <v>-98.18590983619843</v>
      </c>
      <c r="D3136" s="55" t="n">
        <v>-0.0007215997804917255</v>
      </c>
      <c r="E3136" s="55" t="n">
        <v>-0.04141462147044851</v>
      </c>
      <c r="F3136" s="55" t="n">
        <v>-87.7078063208313</v>
      </c>
      <c r="G3136" s="55" t="n">
        <v>-87.71177239264294</v>
      </c>
      <c r="H3136" s="55" t="n">
        <v>0.003966071811652791</v>
      </c>
      <c r="I3136" s="55" t="n">
        <v>0.11384535144735</v>
      </c>
      <c r="J3136" s="55" t="n">
        <v>-3.266644384425021</v>
      </c>
      <c r="K3136" s="55" t="n">
        <v>-3.269124893308435</v>
      </c>
      <c r="L3136" s="55" t="n">
        <v>0.002480508883413534</v>
      </c>
      <c r="M3136" s="55" t="n">
        <v>0.08649955315423906</v>
      </c>
      <c r="N3136" s="55" t="n">
        <v>-85.09454581723961</v>
      </c>
      <c r="O3136" s="55" t="n">
        <v>-85.09602685429634</v>
      </c>
      <c r="P3136" s="55" t="n">
        <v>0.001481037056735308</v>
      </c>
      <c r="Q3136" s="55" t="n">
        <v>0.08108310381688447</v>
      </c>
      <c r="R3136" s="55" t="n">
        <v>-356.0164933292591</v>
      </c>
      <c r="S3136" s="55" t="n">
        <v>-356.018074409744</v>
      </c>
      <c r="T3136" s="55" t="n">
        <v>0.001581080484895051</v>
      </c>
      <c r="U3136" s="55" t="n">
        <v>-0.04694995807527116</v>
      </c>
      <c r="V3136" s="55" t="n">
        <v>88.81934444338508</v>
      </c>
      <c r="W3136" s="55" t="n">
        <v>88.81909662339335</v>
      </c>
      <c r="X3136" s="55" t="n">
        <v>0.0002478199917379525</v>
      </c>
      <c r="Y3136" s="55" t="n">
        <v>0.001047701145590639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0.1877325192495167</v>
      </c>
      <c r="AD3136" s="55" t="n">
        <v>-0.03814688340537981</v>
      </c>
      <c r="AE3136" s="55" t="n">
        <v>1.000831856708004</v>
      </c>
      <c r="AF3136" s="55" t="n">
        <v>-0.01265238558217918</v>
      </c>
      <c r="AG3136" s="55" t="n">
        <v>-0.08586385351701253</v>
      </c>
      <c r="AH3136" s="55" t="n">
        <v>-0.0003752529060818688</v>
      </c>
      <c r="AI3136" s="55" t="n">
        <v>0.08679184879039416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-98.18632832264714</v>
      </c>
      <c r="D3137" s="55" t="n">
        <v>-0.0003031133317784171</v>
      </c>
      <c r="E3137" s="55" t="n">
        <v>-0.04190852586843676</v>
      </c>
      <c r="F3137" s="55" t="n">
        <v>-87.7078063208313</v>
      </c>
      <c r="G3137" s="55" t="n">
        <v>-87.71062662918887</v>
      </c>
      <c r="H3137" s="55" t="n">
        <v>0.00282030835756816</v>
      </c>
      <c r="I3137" s="55" t="n">
        <v>0.1152829381747202</v>
      </c>
      <c r="J3137" s="55" t="n">
        <v>-3.266644384425021</v>
      </c>
      <c r="K3137" s="55" t="n">
        <v>-3.268256711553793</v>
      </c>
      <c r="L3137" s="55" t="n">
        <v>0.001612327128771284</v>
      </c>
      <c r="M3137" s="55" t="n">
        <v>0.08694029929481994</v>
      </c>
      <c r="N3137" s="55" t="n">
        <v>-85.09454581723961</v>
      </c>
      <c r="O3137" s="55" t="n">
        <v>-85.09521609700997</v>
      </c>
      <c r="P3137" s="55" t="n">
        <v>0.0006702797703710732</v>
      </c>
      <c r="Q3137" s="55" t="n">
        <v>0.08151040174684798</v>
      </c>
      <c r="R3137" s="55" t="n">
        <v>-356.0164933292591</v>
      </c>
      <c r="S3137" s="55" t="n">
        <v>-356.0185419402702</v>
      </c>
      <c r="T3137" s="55" t="n">
        <v>0.002048611011073881</v>
      </c>
      <c r="U3137" s="55" t="n">
        <v>-0.04688717404837656</v>
      </c>
      <c r="V3137" s="55" t="n">
        <v>88.81934444338508</v>
      </c>
      <c r="W3137" s="55" t="n">
        <v>88.81910877354917</v>
      </c>
      <c r="X3137" s="55" t="n">
        <v>0.0002356698359101598</v>
      </c>
      <c r="Y3137" s="55" t="n">
        <v>0.001050726829194494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0.1877283537980684</v>
      </c>
      <c r="AD3137" s="55" t="n">
        <v>-0.03817560043264372</v>
      </c>
      <c r="AE3137" s="55" t="n">
        <v>1.000831668938177</v>
      </c>
      <c r="AF3137" s="55" t="n">
        <v>-0.008486934133911106</v>
      </c>
      <c r="AG3137" s="55" t="n">
        <v>-0.0571468262530947</v>
      </c>
      <c r="AH3137" s="55" t="n">
        <v>-0.0001874830790615789</v>
      </c>
      <c r="AI3137" s="55" t="n">
        <v>0.05777389507121424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-98.18674867685117</v>
      </c>
      <c r="D3138" s="55" t="n">
        <v>0.0001172408722525878</v>
      </c>
      <c r="E3138" s="55" t="n">
        <v>-0.04184119312866952</v>
      </c>
      <c r="F3138" s="55" t="n">
        <v>-87.7078063208313</v>
      </c>
      <c r="G3138" s="55" t="n">
        <v>-87.70947499203758</v>
      </c>
      <c r="H3138" s="55" t="n">
        <v>0.001668671206288649</v>
      </c>
      <c r="I3138" s="55" t="n">
        <v>0.1151762167591921</v>
      </c>
      <c r="J3138" s="55" t="n">
        <v>-3.266644384425021</v>
      </c>
      <c r="K3138" s="55" t="n">
        <v>-3.267390456745687</v>
      </c>
      <c r="L3138" s="55" t="n">
        <v>0.0007460723206654508</v>
      </c>
      <c r="M3138" s="55" t="n">
        <v>0.08622523580298971</v>
      </c>
      <c r="N3138" s="55" t="n">
        <v>-85.09454581723961</v>
      </c>
      <c r="O3138" s="55" t="n">
        <v>-85.09440710749843</v>
      </c>
      <c r="P3138" s="55" t="n">
        <v>-0.0001387097411701544</v>
      </c>
      <c r="Q3138" s="55" t="n">
        <v>0.08085352280150715</v>
      </c>
      <c r="R3138" s="55" t="n">
        <v>-356.0164933292591</v>
      </c>
      <c r="S3138" s="55" t="n">
        <v>-356.0190054029089</v>
      </c>
      <c r="T3138" s="55" t="n">
        <v>0.002512073649747552</v>
      </c>
      <c r="U3138" s="55" t="n">
        <v>-0.04620336285349082</v>
      </c>
      <c r="V3138" s="55" t="n">
        <v>88.81934444338508</v>
      </c>
      <c r="W3138" s="55" t="n">
        <v>88.81912089093885</v>
      </c>
      <c r="X3138" s="55" t="n">
        <v>0.0002235524462330287</v>
      </c>
      <c r="Y3138" s="55" t="n">
        <v>0.00104003769611558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0.1877241765537396</v>
      </c>
      <c r="AD3138" s="55" t="n">
        <v>-0.03820439110173657</v>
      </c>
      <c r="AE3138" s="55" t="n">
        <v>1.000831479306467</v>
      </c>
      <c r="AF3138" s="55" t="n">
        <v>-0.004309689805137573</v>
      </c>
      <c r="AG3138" s="55" t="n">
        <v>-0.02835615716025031</v>
      </c>
      <c r="AH3138" s="55" t="n">
        <v>2.148631272902435e-06</v>
      </c>
      <c r="AI3138" s="55" t="n">
        <v>0.02868179003705901</v>
      </c>
      <c r="AJ3138" s="55" t="n">
        <v>0</v>
      </c>
    </row>
    <row r="3139">
      <c r="A3139" s="55" t="n">
        <v>31.35000000000001</v>
      </c>
      <c r="B3139" s="55" t="n">
        <v>-98.18663143597892</v>
      </c>
      <c r="C3139" s="55" t="n">
        <v>-98.18716531176889</v>
      </c>
      <c r="D3139" s="55" t="n">
        <v>0.0005338757899756854</v>
      </c>
      <c r="E3139" s="55" t="n">
        <v>-0.04122120992630247</v>
      </c>
      <c r="F3139" s="55" t="n">
        <v>-87.7078063208313</v>
      </c>
      <c r="G3139" s="55" t="n">
        <v>-87.70833279178595</v>
      </c>
      <c r="H3139" s="55" t="n">
        <v>0.000526470954661099</v>
      </c>
      <c r="I3139" s="55" t="n">
        <v>0.1135477984176312</v>
      </c>
      <c r="J3139" s="55" t="n">
        <v>-3.266644384425021</v>
      </c>
      <c r="K3139" s="55" t="n">
        <v>-3.266537558365697</v>
      </c>
      <c r="L3139" s="55" t="n">
        <v>-0.0001068260593249336</v>
      </c>
      <c r="M3139" s="55" t="n">
        <v>0.08437969140760944</v>
      </c>
      <c r="N3139" s="55" t="n">
        <v>-85.09454581723961</v>
      </c>
      <c r="O3139" s="55" t="n">
        <v>-85.09361056372212</v>
      </c>
      <c r="P3139" s="55" t="n">
        <v>-0.0009352535174793771</v>
      </c>
      <c r="Q3139" s="55" t="n">
        <v>0.07913603480782999</v>
      </c>
      <c r="R3139" s="55" t="n">
        <v>-356.0164933292591</v>
      </c>
      <c r="S3139" s="55" t="n">
        <v>-356.0194587061436</v>
      </c>
      <c r="T3139" s="55" t="n">
        <v>0.002965376884426157</v>
      </c>
      <c r="U3139" s="55" t="n">
        <v>-0.04491609280883462</v>
      </c>
      <c r="V3139" s="55" t="n">
        <v>88.81934444338508</v>
      </c>
      <c r="W3139" s="55" t="n">
        <v>88.81913281795242</v>
      </c>
      <c r="X3139" s="55" t="n">
        <v>0.0002116254326638556</v>
      </c>
      <c r="Y3139" s="55" t="n">
        <v>0.00101596179562682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0.1877200429237337</v>
      </c>
      <c r="AD3139" s="55" t="n">
        <v>-0.03823287361558434</v>
      </c>
      <c r="AE3139" s="55" t="n">
        <v>1.000831290348692</v>
      </c>
      <c r="AF3139" s="55" t="n">
        <v>-0.0001760597991840029</v>
      </c>
      <c r="AG3139" s="55" t="n">
        <v>0.0001263566875228661</v>
      </c>
      <c r="AH3139" s="55" t="n">
        <v>0.00019110640603337</v>
      </c>
      <c r="AI3139" s="55" t="n">
        <v>0.0002889372315875093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-98.18757276618236</v>
      </c>
      <c r="D3140" s="55" t="n">
        <v>0.0009413302034371926</v>
      </c>
      <c r="E3140" s="55" t="n">
        <v>-0.04006435704068056</v>
      </c>
      <c r="F3140" s="55" t="n">
        <v>-87.7078063208313</v>
      </c>
      <c r="G3140" s="55" t="n">
        <v>-87.70721500402475</v>
      </c>
      <c r="H3140" s="55" t="n">
        <v>-0.0005913168065493062</v>
      </c>
      <c r="I3140" s="55" t="n">
        <v>0.1104401127983101</v>
      </c>
      <c r="J3140" s="55" t="n">
        <v>-3.266644384425021</v>
      </c>
      <c r="K3140" s="55" t="n">
        <v>-3.265709112276979</v>
      </c>
      <c r="L3140" s="55" t="n">
        <v>-0.0009352721480431823</v>
      </c>
      <c r="M3140" s="55" t="n">
        <v>0.08144360225833251</v>
      </c>
      <c r="N3140" s="55" t="n">
        <v>-85.09454581723961</v>
      </c>
      <c r="O3140" s="55" t="n">
        <v>-85.09283683243545</v>
      </c>
      <c r="P3140" s="55" t="n">
        <v>-0.001708984804151292</v>
      </c>
      <c r="Q3140" s="55" t="n">
        <v>0.07639521830539002</v>
      </c>
      <c r="R3140" s="55" t="n">
        <v>-356.0164933292591</v>
      </c>
      <c r="S3140" s="55" t="n">
        <v>-356.0198959764822</v>
      </c>
      <c r="T3140" s="55" t="n">
        <v>0.003402647223149651</v>
      </c>
      <c r="U3140" s="55" t="n">
        <v>-0.04305068129904975</v>
      </c>
      <c r="V3140" s="55" t="n">
        <v>88.81934444338508</v>
      </c>
      <c r="W3140" s="55" t="n">
        <v>88.8191444016494</v>
      </c>
      <c r="X3140" s="55" t="n">
        <v>0.0002000417356858309</v>
      </c>
      <c r="Y3140" s="55" t="n">
        <v>0.0009790002269531987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0.187716006993856</v>
      </c>
      <c r="AD3140" s="55" t="n">
        <v>-0.0382606754971094</v>
      </c>
      <c r="AE3140" s="55" t="n">
        <v>1.000831104593692</v>
      </c>
      <c r="AF3140" s="55" t="n">
        <v>0.003859870078448679</v>
      </c>
      <c r="AG3140" s="55" t="n">
        <v>0.02792823821258505</v>
      </c>
      <c r="AH3140" s="55" t="n">
        <v>0.0003768614060817299</v>
      </c>
      <c r="AI3140" s="55" t="n">
        <v>0.02819622512324643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-98.18796577522596</v>
      </c>
      <c r="D3141" s="55" t="n">
        <v>0.001334339247040909</v>
      </c>
      <c r="E3141" s="55" t="n">
        <v>-0.03839330182177948</v>
      </c>
      <c r="F3141" s="55" t="n">
        <v>-87.7078063208313</v>
      </c>
      <c r="G3141" s="55" t="n">
        <v>-87.70613607584242</v>
      </c>
      <c r="H3141" s="55" t="n">
        <v>-0.001670244988878414</v>
      </c>
      <c r="I3141" s="55" t="n">
        <v>0.1059145746332882</v>
      </c>
      <c r="J3141" s="55" t="n">
        <v>-3.266644384425021</v>
      </c>
      <c r="K3141" s="55" t="n">
        <v>-3.264915738516157</v>
      </c>
      <c r="L3141" s="55" t="n">
        <v>-0.001728645908864278</v>
      </c>
      <c r="M3141" s="55" t="n">
        <v>0.07747078320390055</v>
      </c>
      <c r="N3141" s="55" t="n">
        <v>-85.09454581723961</v>
      </c>
      <c r="O3141" s="55" t="n">
        <v>-85.09209583626412</v>
      </c>
      <c r="P3141" s="55" t="n">
        <v>-0.002449980975479706</v>
      </c>
      <c r="Q3141" s="55" t="n">
        <v>0.07268138491991945</v>
      </c>
      <c r="R3141" s="55" t="n">
        <v>-356.0164933292591</v>
      </c>
      <c r="S3141" s="55" t="n">
        <v>-356.0203116332244</v>
      </c>
      <c r="T3141" s="55" t="n">
        <v>0.003818303965338852</v>
      </c>
      <c r="U3141" s="55" t="n">
        <v>-0.04063975143276798</v>
      </c>
      <c r="V3141" s="55" t="n">
        <v>88.81934444338508</v>
      </c>
      <c r="W3141" s="55" t="n">
        <v>88.81915549572466</v>
      </c>
      <c r="X3141" s="55" t="n">
        <v>0.0001889476604326354</v>
      </c>
      <c r="Y3141" s="55" t="n">
        <v>0.0009298183963471789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0.1877121208300363</v>
      </c>
      <c r="AD3141" s="55" t="n">
        <v>-0.03828743838855767</v>
      </c>
      <c r="AE3141" s="55" t="n">
        <v>1.000830924527177</v>
      </c>
      <c r="AF3141" s="55" t="n">
        <v>0.007746033898220483</v>
      </c>
      <c r="AG3141" s="55" t="n">
        <v>0.05469112966085404</v>
      </c>
      <c r="AH3141" s="55" t="n">
        <v>0.0005569279213357703</v>
      </c>
      <c r="AI3141" s="55" t="n">
        <v>0.0552397580863846</v>
      </c>
      <c r="AJ3141" s="55" t="n">
        <v>0</v>
      </c>
    </row>
    <row r="3142">
      <c r="A3142" s="55" t="n">
        <v>31.38000000000001</v>
      </c>
      <c r="B3142" s="55" t="n">
        <v>-98.18663143597892</v>
      </c>
      <c r="C3142" s="55" t="n">
        <v>-98.18833933734749</v>
      </c>
      <c r="D3142" s="55" t="n">
        <v>0.001707901368567324</v>
      </c>
      <c r="E3142" s="55" t="n">
        <v>-0.03623720349459156</v>
      </c>
      <c r="F3142" s="55" t="n">
        <v>-87.7078063208313</v>
      </c>
      <c r="G3142" s="55" t="n">
        <v>-87.70510974197411</v>
      </c>
      <c r="H3142" s="55" t="n">
        <v>-0.002696578857185023</v>
      </c>
      <c r="I3142" s="55" t="n">
        <v>0.1000505110863031</v>
      </c>
      <c r="J3142" s="55" t="n">
        <v>-3.266644384425021</v>
      </c>
      <c r="K3142" s="55" t="n">
        <v>-3.264167447333208</v>
      </c>
      <c r="L3142" s="55" t="n">
        <v>-0.002476937091813672</v>
      </c>
      <c r="M3142" s="55" t="n">
        <v>0.07252802505954609</v>
      </c>
      <c r="N3142" s="55" t="n">
        <v>-85.09454581723961</v>
      </c>
      <c r="O3142" s="55" t="n">
        <v>-85.09139692849492</v>
      </c>
      <c r="P3142" s="55" t="n">
        <v>-0.003148888744689513</v>
      </c>
      <c r="Q3142" s="55" t="n">
        <v>0.06805703080303852</v>
      </c>
      <c r="R3142" s="55" t="n">
        <v>-356.0164933292591</v>
      </c>
      <c r="S3142" s="55" t="n">
        <v>-356.0207004583003</v>
      </c>
      <c r="T3142" s="55" t="n">
        <v>0.004207129041178478</v>
      </c>
      <c r="U3142" s="55" t="n">
        <v>-0.03772269675902843</v>
      </c>
      <c r="V3142" s="55" t="n">
        <v>88.81934444338508</v>
      </c>
      <c r="W3142" s="55" t="n">
        <v>88.81916596235993</v>
      </c>
      <c r="X3142" s="55" t="n">
        <v>0.0001784810251476157</v>
      </c>
      <c r="Y3142" s="55" t="n">
        <v>0.0008692349277474238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0.1877084338154055</v>
      </c>
      <c r="AD3142" s="55" t="n">
        <v>-0.03831282259800555</v>
      </c>
      <c r="AE3142" s="55" t="n">
        <v>1.000830752554939</v>
      </c>
      <c r="AF3142" s="55" t="n">
        <v>0.01143304852896376</v>
      </c>
      <c r="AG3142" s="55" t="n">
        <v>0.08007533910873305</v>
      </c>
      <c r="AH3142" s="55" t="n">
        <v>0.000728900158897261</v>
      </c>
      <c r="AI3142" s="55" t="n">
        <v>0.08089070297312216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-98.18868877686342</v>
      </c>
      <c r="D3143" s="55" t="n">
        <v>0.002057340884488482</v>
      </c>
      <c r="E3143" s="55" t="n">
        <v>-0.03363123800954838</v>
      </c>
      <c r="F3143" s="55" t="n">
        <v>-87.7078063208313</v>
      </c>
      <c r="G3143" s="55" t="n">
        <v>-87.70414885289294</v>
      </c>
      <c r="H3143" s="55" t="n">
        <v>-0.003657467938351527</v>
      </c>
      <c r="I3143" s="55" t="n">
        <v>0.09294386706056391</v>
      </c>
      <c r="J3143" s="55" t="n">
        <v>-3.266644384425021</v>
      </c>
      <c r="K3143" s="55" t="n">
        <v>-3.263473515141544</v>
      </c>
      <c r="L3143" s="55" t="n">
        <v>-0.003170869283477258</v>
      </c>
      <c r="M3143" s="55" t="n">
        <v>0.06669403235230645</v>
      </c>
      <c r="N3143" s="55" t="n">
        <v>-85.09454581723961</v>
      </c>
      <c r="O3143" s="55" t="n">
        <v>-85.09074877714332</v>
      </c>
      <c r="P3143" s="55" t="n">
        <v>-0.003797040096287113</v>
      </c>
      <c r="Q3143" s="55" t="n">
        <v>0.06259583939841012</v>
      </c>
      <c r="R3143" s="55" t="n">
        <v>-356.0164933292591</v>
      </c>
      <c r="S3143" s="55" t="n">
        <v>-356.0210576603199</v>
      </c>
      <c r="T3143" s="55" t="n">
        <v>0.004564331060813093</v>
      </c>
      <c r="U3143" s="55" t="n">
        <v>-0.03434506363846725</v>
      </c>
      <c r="V3143" s="55" t="n">
        <v>88.81934444338508</v>
      </c>
      <c r="W3143" s="55" t="n">
        <v>88.8191756739356</v>
      </c>
      <c r="X3143" s="55" t="n">
        <v>0.0001687694494855875</v>
      </c>
      <c r="Y3143" s="55" t="n">
        <v>0.0007982084896654787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0.1877049920313343</v>
      </c>
      <c r="AD3143" s="55" t="n">
        <v>-0.03833651133636613</v>
      </c>
      <c r="AE3143" s="55" t="n">
        <v>1.00083059096621</v>
      </c>
      <c r="AF3143" s="55" t="n">
        <v>0.01487483260020905</v>
      </c>
      <c r="AG3143" s="55" t="n">
        <v>0.1037640774693149</v>
      </c>
      <c r="AH3143" s="55" t="n">
        <v>0.0008904888881833273</v>
      </c>
      <c r="AI3143" s="55" t="n">
        <v>0.1048286095891871</v>
      </c>
      <c r="AJ3143" s="55" t="n">
        <v>0</v>
      </c>
    </row>
    <row r="3144">
      <c r="A3144" s="55" t="n">
        <v>31.40000000000001</v>
      </c>
      <c r="B3144" s="55" t="n">
        <v>-98.18663143597892</v>
      </c>
      <c r="C3144" s="55" t="n">
        <v>-98.18900980134262</v>
      </c>
      <c r="D3144" s="55" t="n">
        <v>0.002378365363700934</v>
      </c>
      <c r="E3144" s="55" t="n">
        <v>-0.03061605002303359</v>
      </c>
      <c r="F3144" s="55" t="n">
        <v>-87.7078063208313</v>
      </c>
      <c r="G3144" s="55" t="n">
        <v>-87.70326521695296</v>
      </c>
      <c r="H3144" s="55" t="n">
        <v>-0.004541103878332142</v>
      </c>
      <c r="I3144" s="55" t="n">
        <v>0.08470570842374325</v>
      </c>
      <c r="J3144" s="55" t="n">
        <v>-3.266644384425021</v>
      </c>
      <c r="K3144" s="55" t="n">
        <v>-3.26284237188496</v>
      </c>
      <c r="L3144" s="55" t="n">
        <v>-0.00380201254006183</v>
      </c>
      <c r="M3144" s="55" t="n">
        <v>0.06005821795845743</v>
      </c>
      <c r="N3144" s="55" t="n">
        <v>-85.09454581723961</v>
      </c>
      <c r="O3144" s="55" t="n">
        <v>-85.09015925970907</v>
      </c>
      <c r="P3144" s="55" t="n">
        <v>-0.004386557530525763</v>
      </c>
      <c r="Q3144" s="55" t="n">
        <v>0.05638155003284727</v>
      </c>
      <c r="R3144" s="55" t="n">
        <v>-356.0164933292591</v>
      </c>
      <c r="S3144" s="55" t="n">
        <v>-356.0213789320682</v>
      </c>
      <c r="T3144" s="55" t="n">
        <v>0.004885602809106868</v>
      </c>
      <c r="U3144" s="55" t="n">
        <v>-0.03055786165193374</v>
      </c>
      <c r="V3144" s="55" t="n">
        <v>88.81934444338508</v>
      </c>
      <c r="W3144" s="55" t="n">
        <v>88.81918451458058</v>
      </c>
      <c r="X3144" s="55" t="n">
        <v>0.000159928804501318</v>
      </c>
      <c r="Y3144" s="55" t="n">
        <v>0.0007178228310741735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0.1877018376901642</v>
      </c>
      <c r="AD3144" s="55" t="n">
        <v>-0.03835821459311814</v>
      </c>
      <c r="AE3144" s="55" t="n">
        <v>1.000830441897988</v>
      </c>
      <c r="AF3144" s="55" t="n">
        <v>0.01802917377030644</v>
      </c>
      <c r="AG3144" s="55" t="n">
        <v>0.1254673342213214</v>
      </c>
      <c r="AH3144" s="55" t="n">
        <v>0.001039557110171785</v>
      </c>
      <c r="AI3144" s="55" t="n">
        <v>0.1267603397850841</v>
      </c>
      <c r="AJ3144" s="55" t="n">
        <v>0</v>
      </c>
    </row>
    <row r="3145">
      <c r="A3145" s="55" t="n">
        <v>31.41000000000001</v>
      </c>
      <c r="B3145" s="55" t="n">
        <v>-98.18663143597892</v>
      </c>
      <c r="C3145" s="55" t="n">
        <v>-98.18929855313297</v>
      </c>
      <c r="D3145" s="55" t="n">
        <v>0.002667117154050967</v>
      </c>
      <c r="E3145" s="55" t="n">
        <v>-0.02723714029979328</v>
      </c>
      <c r="F3145" s="55" t="n">
        <v>-87.7078063208313</v>
      </c>
      <c r="G3145" s="55" t="n">
        <v>-87.7024694584801</v>
      </c>
      <c r="H3145" s="55" t="n">
        <v>-0.00533686235120024</v>
      </c>
      <c r="I3145" s="55" t="n">
        <v>0.0754605455627925</v>
      </c>
      <c r="J3145" s="55" t="n">
        <v>-3.266644384425021</v>
      </c>
      <c r="K3145" s="55" t="n">
        <v>-3.262281501154675</v>
      </c>
      <c r="L3145" s="55" t="n">
        <v>-0.004362883270346534</v>
      </c>
      <c r="M3145" s="55" t="n">
        <v>0.05271937270529791</v>
      </c>
      <c r="N3145" s="55" t="n">
        <v>-85.09454581723961</v>
      </c>
      <c r="O3145" s="55" t="n">
        <v>-85.08963536985885</v>
      </c>
      <c r="P3145" s="55" t="n">
        <v>-0.004910447380739989</v>
      </c>
      <c r="Q3145" s="55" t="n">
        <v>0.04950671012389465</v>
      </c>
      <c r="R3145" s="55" t="n">
        <v>-356.0164933292591</v>
      </c>
      <c r="S3145" s="55" t="n">
        <v>-356.0216605007897</v>
      </c>
      <c r="T3145" s="55" t="n">
        <v>0.005167171530569311</v>
      </c>
      <c r="U3145" s="55" t="n">
        <v>-0.02641681294076536</v>
      </c>
      <c r="V3145" s="55" t="n">
        <v>88.81934444338508</v>
      </c>
      <c r="W3145" s="55" t="n">
        <v>88.81919238154217</v>
      </c>
      <c r="X3145" s="55" t="n">
        <v>0.0001520618429245683</v>
      </c>
      <c r="Y3145" s="55" t="n">
        <v>0.0006292703814907325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0.1876990086265962</v>
      </c>
      <c r="AD3145" s="55" t="n">
        <v>-0.03837767260449757</v>
      </c>
      <c r="AE3145" s="55" t="n">
        <v>1.000830307301192</v>
      </c>
      <c r="AF3145" s="55" t="n">
        <v>0.02085823733827263</v>
      </c>
      <c r="AG3145" s="55" t="n">
        <v>0.1449253456007535</v>
      </c>
      <c r="AH3145" s="55" t="n">
        <v>0.001174153906102759</v>
      </c>
      <c r="AI3145" s="55" t="n">
        <v>0.14642336049877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-98.18955165443124</v>
      </c>
      <c r="D3146" s="55" t="n">
        <v>0.002920218452321102</v>
      </c>
      <c r="E3146" s="55" t="n">
        <v>-0.02354419750473827</v>
      </c>
      <c r="F3146" s="55" t="n">
        <v>-87.7078063208313</v>
      </c>
      <c r="G3146" s="55" t="n">
        <v>-87.70177089347214</v>
      </c>
      <c r="H3146" s="55" t="n">
        <v>-0.006035427359156469</v>
      </c>
      <c r="I3146" s="55" t="n">
        <v>0.06534450180920254</v>
      </c>
      <c r="J3146" s="55" t="n">
        <v>-3.266644384425021</v>
      </c>
      <c r="K3146" s="55" t="n">
        <v>-3.261797354201005</v>
      </c>
      <c r="L3146" s="55" t="n">
        <v>-0.004847030224016224</v>
      </c>
      <c r="M3146" s="55" t="n">
        <v>0.0447842294388163</v>
      </c>
      <c r="N3146" s="55" t="n">
        <v>-85.09454581723961</v>
      </c>
      <c r="O3146" s="55" t="n">
        <v>-85.08918313709283</v>
      </c>
      <c r="P3146" s="55" t="n">
        <v>-0.005362680146765229</v>
      </c>
      <c r="Q3146" s="55" t="n">
        <v>0.04207132959081937</v>
      </c>
      <c r="R3146" s="55" t="n">
        <v>-356.0164933292591</v>
      </c>
      <c r="S3146" s="55" t="n">
        <v>-356.0218991707132</v>
      </c>
      <c r="T3146" s="55" t="n">
        <v>0.005405841454083809</v>
      </c>
      <c r="U3146" s="55" t="n">
        <v>-0.02198155121546024</v>
      </c>
      <c r="V3146" s="55" t="n">
        <v>88.81934444338508</v>
      </c>
      <c r="W3146" s="55" t="n">
        <v>88.81919918636072</v>
      </c>
      <c r="X3146" s="55" t="n">
        <v>0.000145257024364972</v>
      </c>
      <c r="Y3146" s="55" t="n">
        <v>0.0005338347756677201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0.1876965378538398</v>
      </c>
      <c r="AD3146" s="55" t="n">
        <v>-0.03839465887391927</v>
      </c>
      <c r="AE3146" s="55" t="n">
        <v>1.000830188909485</v>
      </c>
      <c r="AF3146" s="55" t="n">
        <v>0.0233290100946637</v>
      </c>
      <c r="AG3146" s="55" t="n">
        <v>0.1619116150224503</v>
      </c>
      <c r="AH3146" s="55" t="n">
        <v>0.001292545613651441</v>
      </c>
      <c r="AI3146" s="55" t="n">
        <v>0.1635887663176737</v>
      </c>
      <c r="AJ3146" s="55" t="n">
        <v>0</v>
      </c>
    </row>
    <row r="3147">
      <c r="A3147" s="55" t="n">
        <v>31.43000000000001</v>
      </c>
      <c r="B3147" s="55" t="n">
        <v>-98.18663143597892</v>
      </c>
      <c r="C3147" s="55" t="n">
        <v>-98.18976624539111</v>
      </c>
      <c r="D3147" s="55" t="n">
        <v>0.003134809412198682</v>
      </c>
      <c r="E3147" s="55" t="n">
        <v>-0.01959038387185418</v>
      </c>
      <c r="F3147" s="55" t="n">
        <v>-87.7078063208313</v>
      </c>
      <c r="G3147" s="55" t="n">
        <v>-87.70117742431312</v>
      </c>
      <c r="H3147" s="55" t="n">
        <v>-0.006628896518175924</v>
      </c>
      <c r="I3147" s="55" t="n">
        <v>0.05450335309842952</v>
      </c>
      <c r="J3147" s="55" t="n">
        <v>-3.266644384425021</v>
      </c>
      <c r="K3147" s="55" t="n">
        <v>-3.261395278783233</v>
      </c>
      <c r="L3147" s="55" t="n">
        <v>-0.005249105641788846</v>
      </c>
      <c r="M3147" s="55" t="n">
        <v>0.03636594210324867</v>
      </c>
      <c r="N3147" s="55" t="n">
        <v>-85.09454581723961</v>
      </c>
      <c r="O3147" s="55" t="n">
        <v>-85.08880756026498</v>
      </c>
      <c r="P3147" s="55" t="n">
        <v>-0.005738256974624621</v>
      </c>
      <c r="Q3147" s="55" t="n">
        <v>0.03418145641231842</v>
      </c>
      <c r="R3147" s="55" t="n">
        <v>-356.0164933292591</v>
      </c>
      <c r="S3147" s="55" t="n">
        <v>-356.0220923573756</v>
      </c>
      <c r="T3147" s="55" t="n">
        <v>0.005599028116486855</v>
      </c>
      <c r="U3147" s="55" t="n">
        <v>-0.01731478125022019</v>
      </c>
      <c r="V3147" s="55" t="n">
        <v>88.81934444338508</v>
      </c>
      <c r="W3147" s="55" t="n">
        <v>88.81920485583922</v>
      </c>
      <c r="X3147" s="55" t="n">
        <v>0.0001395875458662462</v>
      </c>
      <c r="Y3147" s="55" t="n">
        <v>0.0004328726294843072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0.1876944531896857</v>
      </c>
      <c r="AD3147" s="55" t="n">
        <v>-0.03840898271088469</v>
      </c>
      <c r="AE3147" s="55" t="n">
        <v>1.000830088211554</v>
      </c>
      <c r="AF3147" s="55" t="n">
        <v>0.02541367424879759</v>
      </c>
      <c r="AG3147" s="55" t="n">
        <v>0.1762354519878745</v>
      </c>
      <c r="AH3147" s="55" t="n">
        <v>0.001393243544312028</v>
      </c>
      <c r="AI3147" s="55" t="n">
        <v>0.1780638382821402</v>
      </c>
      <c r="AJ3147" s="55" t="n">
        <v>0</v>
      </c>
    </row>
    <row r="3148">
      <c r="A3148" s="55" t="n">
        <v>31.44000000000001</v>
      </c>
      <c r="B3148" s="55" t="n">
        <v>-98.18663143597892</v>
      </c>
      <c r="C3148" s="55" t="n">
        <v>-98.18994001486001</v>
      </c>
      <c r="D3148" s="55" t="n">
        <v>0.003308578881092701</v>
      </c>
      <c r="E3148" s="55" t="n">
        <v>-0.01543158458576691</v>
      </c>
      <c r="F3148" s="55" t="n">
        <v>-87.7078063208313</v>
      </c>
      <c r="G3148" s="55" t="n">
        <v>-87.70069545463588</v>
      </c>
      <c r="H3148" s="55" t="n">
        <v>-0.007110866195413921</v>
      </c>
      <c r="I3148" s="55" t="n">
        <v>0.0430904667215678</v>
      </c>
      <c r="J3148" s="55" t="n">
        <v>-3.266644384425021</v>
      </c>
      <c r="K3148" s="55" t="n">
        <v>-3.261079463592456</v>
      </c>
      <c r="L3148" s="55" t="n">
        <v>-0.005564920832565497</v>
      </c>
      <c r="M3148" s="55" t="n">
        <v>0.02758250095919138</v>
      </c>
      <c r="N3148" s="55" t="n">
        <v>-85.09454581723961</v>
      </c>
      <c r="O3148" s="55" t="n">
        <v>-85.08851255563388</v>
      </c>
      <c r="P3148" s="55" t="n">
        <v>-0.00603326160571178</v>
      </c>
      <c r="Q3148" s="55" t="n">
        <v>0.02594769296133569</v>
      </c>
      <c r="R3148" s="55" t="n">
        <v>-356.0164933292591</v>
      </c>
      <c r="S3148" s="55" t="n">
        <v>-356.0222381134108</v>
      </c>
      <c r="T3148" s="55" t="n">
        <v>0.005744784151726742</v>
      </c>
      <c r="U3148" s="55" t="n">
        <v>-0.01248140975898426</v>
      </c>
      <c r="V3148" s="55" t="n">
        <v>88.81934444338508</v>
      </c>
      <c r="W3148" s="55" t="n">
        <v>88.8192093327979</v>
      </c>
      <c r="X3148" s="55" t="n">
        <v>0.0001351105871860097</v>
      </c>
      <c r="Y3148" s="55" t="n">
        <v>0.000327794682850838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0.1876927769566638</v>
      </c>
      <c r="AD3148" s="55" t="n">
        <v>-0.03842049126144712</v>
      </c>
      <c r="AE3148" s="55" t="n">
        <v>1.000830006427589</v>
      </c>
      <c r="AF3148" s="55" t="n">
        <v>0.02708990727071092</v>
      </c>
      <c r="AG3148" s="55" t="n">
        <v>0.1877440025502969</v>
      </c>
      <c r="AH3148" s="55" t="n">
        <v>0.001475027509689752</v>
      </c>
      <c r="AI3148" s="55" t="n">
        <v>0.189694093939943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-98.19007122343801</v>
      </c>
      <c r="D3149" s="55" t="n">
        <v>0.003439787459091631</v>
      </c>
      <c r="E3149" s="55" t="n">
        <v>-0.01112563127542877</v>
      </c>
      <c r="F3149" s="55" t="n">
        <v>-87.7078063208313</v>
      </c>
      <c r="G3149" s="55" t="n">
        <v>-87.70032982518319</v>
      </c>
      <c r="H3149" s="55" t="n">
        <v>-0.00747649564810631</v>
      </c>
      <c r="I3149" s="55" t="n">
        <v>0.03126466790416721</v>
      </c>
      <c r="J3149" s="55" t="n">
        <v>-3.266644384425021</v>
      </c>
      <c r="K3149" s="55" t="n">
        <v>-3.260852898766569</v>
      </c>
      <c r="L3149" s="55" t="n">
        <v>-0.005791485658452364</v>
      </c>
      <c r="M3149" s="55" t="n">
        <v>0.01855510582070803</v>
      </c>
      <c r="N3149" s="55" t="n">
        <v>-85.09454581723961</v>
      </c>
      <c r="O3149" s="55" t="n">
        <v>-85.08830091992692</v>
      </c>
      <c r="P3149" s="55" t="n">
        <v>-0.00624489731267409</v>
      </c>
      <c r="Q3149" s="55" t="n">
        <v>0.01748367254526743</v>
      </c>
      <c r="R3149" s="55" t="n">
        <v>-356.0164933292591</v>
      </c>
      <c r="S3149" s="55" t="n">
        <v>-356.0223351455788</v>
      </c>
      <c r="T3149" s="55" t="n">
        <v>0.005841816319756885</v>
      </c>
      <c r="U3149" s="55" t="n">
        <v>-0.007547658527044875</v>
      </c>
      <c r="V3149" s="55" t="n">
        <v>88.81934444338508</v>
      </c>
      <c r="W3149" s="55" t="n">
        <v>88.81921257660916</v>
      </c>
      <c r="X3149" s="55" t="n">
        <v>0.000131866775928264</v>
      </c>
      <c r="Y3149" s="55" t="n">
        <v>0.0002200466564869212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0.1876915257593952</v>
      </c>
      <c r="AD3149" s="55" t="n">
        <v>-0.03842907101039009</v>
      </c>
      <c r="AE3149" s="55" t="n">
        <v>1.000829944490549</v>
      </c>
      <c r="AF3149" s="55" t="n">
        <v>0.02834110453925343</v>
      </c>
      <c r="AG3149" s="55" t="n">
        <v>0.1963237514932686</v>
      </c>
      <c r="AH3149" s="55" t="n">
        <v>0.001536964549631037</v>
      </c>
      <c r="AI3149" s="55" t="n">
        <v>0.1983648050106732</v>
      </c>
      <c r="AJ3149" s="55" t="n">
        <v>0</v>
      </c>
    </row>
    <row r="3150">
      <c r="A3150" s="55" t="n">
        <v>31.46000000000001</v>
      </c>
      <c r="B3150" s="55" t="n">
        <v>-98.18663143597892</v>
      </c>
      <c r="C3150" s="55" t="n">
        <v>-98.19015871865746</v>
      </c>
      <c r="D3150" s="55" t="n">
        <v>0.003527282678542309</v>
      </c>
      <c r="E3150" s="55" t="n">
        <v>-0.006731510250194159</v>
      </c>
      <c r="F3150" s="55" t="n">
        <v>-87.7078063208313</v>
      </c>
      <c r="G3150" s="55" t="n">
        <v>-87.70008377122801</v>
      </c>
      <c r="H3150" s="55" t="n">
        <v>-0.007722549603283445</v>
      </c>
      <c r="I3150" s="55" t="n">
        <v>0.01918806349287669</v>
      </c>
      <c r="J3150" s="55" t="n">
        <v>-3.266644384425021</v>
      </c>
      <c r="K3150" s="55" t="n">
        <v>-3.260717352796451</v>
      </c>
      <c r="L3150" s="55" t="n">
        <v>-0.005927031628570274</v>
      </c>
      <c r="M3150" s="55" t="n">
        <v>0.009406519393275931</v>
      </c>
      <c r="N3150" s="55" t="n">
        <v>-85.09454581723961</v>
      </c>
      <c r="O3150" s="55" t="n">
        <v>-85.08817430870289</v>
      </c>
      <c r="P3150" s="55" t="n">
        <v>-0.006371508536713482</v>
      </c>
      <c r="Q3150" s="55" t="n">
        <v>0.008904516086294573</v>
      </c>
      <c r="R3150" s="55" t="n">
        <v>-356.0164933292591</v>
      </c>
      <c r="S3150" s="55" t="n">
        <v>-356.022382822921</v>
      </c>
      <c r="T3150" s="55" t="n">
        <v>0.005889493661885129</v>
      </c>
      <c r="U3150" s="55" t="n">
        <v>-0.002580171121374731</v>
      </c>
      <c r="V3150" s="55" t="n">
        <v>88.81934444338508</v>
      </c>
      <c r="W3150" s="55" t="n">
        <v>88.81921456350871</v>
      </c>
      <c r="X3150" s="55" t="n">
        <v>0.0001298798763706445</v>
      </c>
      <c r="Y3150" s="55" t="n">
        <v>0.0001110898955036355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0.1876907103411602</v>
      </c>
      <c r="AD3150" s="55" t="n">
        <v>-0.03843464874251088</v>
      </c>
      <c r="AE3150" s="55" t="n">
        <v>1.000829903032725</v>
      </c>
      <c r="AF3150" s="55" t="n">
        <v>0.02915652277429848</v>
      </c>
      <c r="AG3150" s="55" t="n">
        <v>0.2019014836140628</v>
      </c>
      <c r="AH3150" s="55" t="n">
        <v>0.001578422373249566</v>
      </c>
      <c r="AI3150" s="55" t="n">
        <v>0.2040019689195088</v>
      </c>
      <c r="AJ3150" s="55" t="n">
        <v>0</v>
      </c>
    </row>
    <row r="3151">
      <c r="A3151" s="55" t="n">
        <v>31.47000000000001</v>
      </c>
      <c r="B3151" s="55" t="n">
        <v>-98.18663143597892</v>
      </c>
      <c r="C3151" s="55" t="n">
        <v>-98.19020194218795</v>
      </c>
      <c r="D3151" s="55" t="n">
        <v>0.003570506209036789</v>
      </c>
      <c r="E3151" s="55" t="n">
        <v>-0.002308565946103667</v>
      </c>
      <c r="F3151" s="55" t="n">
        <v>-87.7078063208313</v>
      </c>
      <c r="G3151" s="55" t="n">
        <v>-87.6999589018185</v>
      </c>
      <c r="H3151" s="55" t="n">
        <v>-0.007847419012785085</v>
      </c>
      <c r="I3151" s="55" t="n">
        <v>0.007023852338480702</v>
      </c>
      <c r="J3151" s="55" t="n">
        <v>-3.266644384425021</v>
      </c>
      <c r="K3151" s="55" t="n">
        <v>-3.26067336590391</v>
      </c>
      <c r="L3151" s="55" t="n">
        <v>-0.005971018521111474</v>
      </c>
      <c r="M3151" s="55" t="n">
        <v>0.0002594223445539934</v>
      </c>
      <c r="N3151" s="55" t="n">
        <v>-85.09454581723961</v>
      </c>
      <c r="O3151" s="55" t="n">
        <v>-85.0881332300963</v>
      </c>
      <c r="P3151" s="55" t="n">
        <v>-0.006412587143292216</v>
      </c>
      <c r="Q3151" s="55" t="n">
        <v>0.0003252897272668222</v>
      </c>
      <c r="R3151" s="55" t="n">
        <v>-356.0164933292591</v>
      </c>
      <c r="S3151" s="55" t="n">
        <v>-356.022381176044</v>
      </c>
      <c r="T3151" s="55" t="n">
        <v>0.005887846784818174</v>
      </c>
      <c r="U3151" s="55" t="n">
        <v>0.002354874779799997</v>
      </c>
      <c r="V3151" s="55" t="n">
        <v>88.81934444338508</v>
      </c>
      <c r="W3151" s="55" t="n">
        <v>88.81921528668055</v>
      </c>
      <c r="X3151" s="55" t="n">
        <v>0.0001291567045436116</v>
      </c>
      <c r="Y3151" s="55" t="n">
        <v>2.381897344916864e-06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0.1876903355205962</v>
      </c>
      <c r="AD3151" s="55" t="n">
        <v>-0.03843719195772557</v>
      </c>
      <c r="AE3151" s="55" t="n">
        <v>1.000829882377923</v>
      </c>
      <c r="AF3151" s="55" t="n">
        <v>0.02953134333824603</v>
      </c>
      <c r="AG3151" s="55" t="n">
        <v>0.2044446988287499</v>
      </c>
      <c r="AH3151" s="55" t="n">
        <v>0.001599077175562513</v>
      </c>
      <c r="AI3151" s="55" t="n">
        <v>0.2065727285155352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-98.19020092907732</v>
      </c>
      <c r="D3152" s="55" t="n">
        <v>0.003569493098404771</v>
      </c>
      <c r="E3152" s="55" t="n">
        <v>0.002084289722927884</v>
      </c>
      <c r="F3152" s="55" t="n">
        <v>-87.7078063208313</v>
      </c>
      <c r="G3152" s="55" t="n">
        <v>-87.6999552008207</v>
      </c>
      <c r="H3152" s="55" t="n">
        <v>-0.007851120010598241</v>
      </c>
      <c r="I3152" s="55" t="n">
        <v>-0.005065848465002345</v>
      </c>
      <c r="J3152" s="55" t="n">
        <v>-3.266644384425021</v>
      </c>
      <c r="K3152" s="55" t="n">
        <v>-3.26072025975517</v>
      </c>
      <c r="L3152" s="55" t="n">
        <v>-0.005924124669851686</v>
      </c>
      <c r="M3152" s="55" t="n">
        <v>-0.008765208217183254</v>
      </c>
      <c r="N3152" s="55" t="n">
        <v>-85.09454581723961</v>
      </c>
      <c r="O3152" s="55" t="n">
        <v>-85.08817705382198</v>
      </c>
      <c r="P3152" s="55" t="n">
        <v>-0.006368763417626351</v>
      </c>
      <c r="Q3152" s="55" t="n">
        <v>-0.008140516537488046</v>
      </c>
      <c r="R3152" s="55" t="n">
        <v>-356.0164933292591</v>
      </c>
      <c r="S3152" s="55" t="n">
        <v>-356.022330887655</v>
      </c>
      <c r="T3152" s="55" t="n">
        <v>0.005837558395890619</v>
      </c>
      <c r="U3152" s="55" t="n">
        <v>0.007192637413052934</v>
      </c>
      <c r="V3152" s="55" t="n">
        <v>88.81934444338508</v>
      </c>
      <c r="W3152" s="55" t="n">
        <v>88.81921475611705</v>
      </c>
      <c r="X3152" s="55" t="n">
        <v>0.0001296872680349112</v>
      </c>
      <c r="Y3152" s="55" t="n">
        <v>-0.0001046428540771169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0.1876904002083372</v>
      </c>
      <c r="AD3152" s="55" t="n">
        <v>-0.03843670874198949</v>
      </c>
      <c r="AE3152" s="55" t="n">
        <v>1.000829882539443</v>
      </c>
      <c r="AF3152" s="55" t="n">
        <v>0.02946665559730444</v>
      </c>
      <c r="AG3152" s="55" t="n">
        <v>0.2039614830926725</v>
      </c>
      <c r="AH3152" s="55" t="n">
        <v>0.001598915655209865</v>
      </c>
      <c r="AI3152" s="55" t="n">
        <v>0.2060852418508544</v>
      </c>
      <c r="AJ3152" s="55" t="n">
        <v>0</v>
      </c>
    </row>
    <row r="3153">
      <c r="A3153" s="55" t="n">
        <v>31.49000000000001</v>
      </c>
      <c r="B3153" s="55" t="n">
        <v>-98.18663143597892</v>
      </c>
      <c r="C3153" s="55" t="n">
        <v>-98.19015629914732</v>
      </c>
      <c r="D3153" s="55" t="n">
        <v>0.003524863168397192</v>
      </c>
      <c r="E3153" s="55" t="n">
        <v>0.006389351370963262</v>
      </c>
      <c r="F3153" s="55" t="n">
        <v>-87.7078063208313</v>
      </c>
      <c r="G3153" s="55" t="n">
        <v>-87.70007104944409</v>
      </c>
      <c r="H3153" s="55" t="n">
        <v>-0.00773527138720203</v>
      </c>
      <c r="I3153" s="55" t="n">
        <v>-0.01692213313024329</v>
      </c>
      <c r="J3153" s="55" t="n">
        <v>-3.266644384425021</v>
      </c>
      <c r="K3153" s="55" t="n">
        <v>-3.260856163158172</v>
      </c>
      <c r="L3153" s="55" t="n">
        <v>-0.005788221266849413</v>
      </c>
      <c r="M3153" s="55" t="n">
        <v>-0.01754967544643567</v>
      </c>
      <c r="N3153" s="55" t="n">
        <v>-85.09454581723961</v>
      </c>
      <c r="O3153" s="55" t="n">
        <v>-85.08830403512164</v>
      </c>
      <c r="P3153" s="55" t="n">
        <v>-0.006241782117958775</v>
      </c>
      <c r="Q3153" s="55" t="n">
        <v>-0.01638246965980279</v>
      </c>
      <c r="R3153" s="55" t="n">
        <v>-356.0164933292591</v>
      </c>
      <c r="S3153" s="55" t="n">
        <v>-356.0222332745882</v>
      </c>
      <c r="T3153" s="55" t="n">
        <v>0.005739945329165233</v>
      </c>
      <c r="U3153" s="55" t="n">
        <v>0.01187045180431066</v>
      </c>
      <c r="V3153" s="55" t="n">
        <v>88.81934444338508</v>
      </c>
      <c r="W3153" s="55" t="n">
        <v>88.81921299825952</v>
      </c>
      <c r="X3153" s="55" t="n">
        <v>0.0001314451255703657</v>
      </c>
      <c r="Y3153" s="55" t="n">
        <v>-0.0002085914949345727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0.1876908975023055</v>
      </c>
      <c r="AD3153" s="55" t="n">
        <v>-0.03843324710320556</v>
      </c>
      <c r="AE3153" s="55" t="n">
        <v>1.000829903223868</v>
      </c>
      <c r="AF3153" s="55" t="n">
        <v>0.02896936162899433</v>
      </c>
      <c r="AG3153" s="55" t="n">
        <v>0.2004998443087408</v>
      </c>
      <c r="AH3153" s="55" t="n">
        <v>0.001578231230370264</v>
      </c>
      <c r="AI3153" s="55" t="n">
        <v>0.202588011231754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-98.19006924076575</v>
      </c>
      <c r="D3154" s="55" t="n">
        <v>0.003437804786834683</v>
      </c>
      <c r="E3154" s="55" t="n">
        <v>0.01055086751461627</v>
      </c>
      <c r="F3154" s="55" t="n">
        <v>-87.7078063208313</v>
      </c>
      <c r="G3154" s="55" t="n">
        <v>-87.70030326965696</v>
      </c>
      <c r="H3154" s="55" t="n">
        <v>-0.00750305117433472</v>
      </c>
      <c r="I3154" s="55" t="n">
        <v>-0.02839136495070311</v>
      </c>
      <c r="J3154" s="55" t="n">
        <v>-3.266644384425021</v>
      </c>
      <c r="K3154" s="55" t="n">
        <v>-3.261078053185146</v>
      </c>
      <c r="L3154" s="55" t="n">
        <v>-0.005566331239875671</v>
      </c>
      <c r="M3154" s="55" t="n">
        <v>-0.0259810745868485</v>
      </c>
      <c r="N3154" s="55" t="n">
        <v>-85.09454581723961</v>
      </c>
      <c r="O3154" s="55" t="n">
        <v>-85.08851135313658</v>
      </c>
      <c r="P3154" s="55" t="n">
        <v>-0.006034464103019361</v>
      </c>
      <c r="Q3154" s="55" t="n">
        <v>-0.02429461368047897</v>
      </c>
      <c r="R3154" s="55" t="n">
        <v>-356.0164933292591</v>
      </c>
      <c r="S3154" s="55" t="n">
        <v>-356.0220902616747</v>
      </c>
      <c r="T3154" s="55" t="n">
        <v>0.005596932415573248</v>
      </c>
      <c r="U3154" s="55" t="n">
        <v>0.01632863019601766</v>
      </c>
      <c r="V3154" s="55" t="n">
        <v>88.81934444338508</v>
      </c>
      <c r="W3154" s="55" t="n">
        <v>88.81921005542436</v>
      </c>
      <c r="X3154" s="55" t="n">
        <v>0.0001343879607223269</v>
      </c>
      <c r="Y3154" s="55" t="n">
        <v>-0.0003081308423100188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0.1876918148593107</v>
      </c>
      <c r="AD3154" s="55" t="n">
        <v>-0.03842689378823995</v>
      </c>
      <c r="AE3154" s="55" t="n">
        <v>1.000829943840491</v>
      </c>
      <c r="AF3154" s="55" t="n">
        <v>0.02805200462374646</v>
      </c>
      <c r="AG3154" s="55" t="n">
        <v>0.194146529343131</v>
      </c>
      <c r="AH3154" s="55" t="n">
        <v>0.00153761460763846</v>
      </c>
      <c r="AI3154" s="55" t="n">
        <v>0.1961686878124936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-98.18994148731551</v>
      </c>
      <c r="D3155" s="55" t="n">
        <v>0.003310051336591813</v>
      </c>
      <c r="E3155" s="55" t="n">
        <v>0.01451575174119558</v>
      </c>
      <c r="F3155" s="55" t="n">
        <v>-87.7078063208313</v>
      </c>
      <c r="G3155" s="55" t="n">
        <v>-87.70064718762961</v>
      </c>
      <c r="H3155" s="55" t="n">
        <v>-0.007159133201680722</v>
      </c>
      <c r="I3155" s="55" t="n">
        <v>-0.03932713613029989</v>
      </c>
      <c r="J3155" s="55" t="n">
        <v>-3.266644384425021</v>
      </c>
      <c r="K3155" s="55" t="n">
        <v>-3.261381810966237</v>
      </c>
      <c r="L3155" s="55" t="n">
        <v>-0.005262573458784243</v>
      </c>
      <c r="M3155" s="55" t="n">
        <v>-0.03395272079825407</v>
      </c>
      <c r="N3155" s="55" t="n">
        <v>-85.09454581723961</v>
      </c>
      <c r="O3155" s="55" t="n">
        <v>-85.08879516299862</v>
      </c>
      <c r="P3155" s="55" t="n">
        <v>-0.005750654240976725</v>
      </c>
      <c r="Q3155" s="55" t="n">
        <v>-0.03177681070561815</v>
      </c>
      <c r="R3155" s="55" t="n">
        <v>-356.0164933292591</v>
      </c>
      <c r="S3155" s="55" t="n">
        <v>-356.0219043479177</v>
      </c>
      <c r="T3155" s="55" t="n">
        <v>0.00541101865855499</v>
      </c>
      <c r="U3155" s="55" t="n">
        <v>0.02051121152677309</v>
      </c>
      <c r="V3155" s="55" t="n">
        <v>88.81934444338508</v>
      </c>
      <c r="W3155" s="55" t="n">
        <v>88.81920598502488</v>
      </c>
      <c r="X3155" s="55" t="n">
        <v>0.0001384583602041288</v>
      </c>
      <c r="Y3155" s="55" t="n">
        <v>-0.0004020044379973015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0.18769313433959</v>
      </c>
      <c r="AD3155" s="55" t="n">
        <v>-0.0384177726038152</v>
      </c>
      <c r="AE3155" s="55" t="n">
        <v>1.000830003516075</v>
      </c>
      <c r="AF3155" s="55" t="n">
        <v>0.02673252434454154</v>
      </c>
      <c r="AG3155" s="55" t="n">
        <v>0.185025344918377</v>
      </c>
      <c r="AH3155" s="55" t="n">
        <v>0.001477939023608599</v>
      </c>
      <c r="AI3155" s="55" t="n">
        <v>0.1869523747475634</v>
      </c>
      <c r="AJ3155" s="55" t="n">
        <v>0</v>
      </c>
    </row>
    <row r="3156">
      <c r="A3156" s="55" t="n">
        <v>31.52000000000001</v>
      </c>
      <c r="B3156" s="55" t="n">
        <v>-98.18663143597892</v>
      </c>
      <c r="C3156" s="55" t="n">
        <v>-98.18977528677318</v>
      </c>
      <c r="D3156" s="55" t="n">
        <v>0.00314385079426584</v>
      </c>
      <c r="E3156" s="55" t="n">
        <v>0.01823424862958002</v>
      </c>
      <c r="F3156" s="55" t="n">
        <v>-87.7078063208313</v>
      </c>
      <c r="G3156" s="55" t="n">
        <v>-87.70109671609282</v>
      </c>
      <c r="H3156" s="55" t="n">
        <v>-0.00670960473848083</v>
      </c>
      <c r="I3156" s="55" t="n">
        <v>-0.04959210521561512</v>
      </c>
      <c r="J3156" s="55" t="n">
        <v>-3.266644384425021</v>
      </c>
      <c r="K3156" s="55" t="n">
        <v>-3.261762291214919</v>
      </c>
      <c r="L3156" s="55" t="n">
        <v>-0.004882093210102667</v>
      </c>
      <c r="M3156" s="55" t="n">
        <v>-0.04136547502189764</v>
      </c>
      <c r="N3156" s="55" t="n">
        <v>-85.09454581723961</v>
      </c>
      <c r="O3156" s="55" t="n">
        <v>-85.08915066075792</v>
      </c>
      <c r="P3156" s="55" t="n">
        <v>-0.005395156481684016</v>
      </c>
      <c r="Q3156" s="55" t="n">
        <v>-0.03873598611942805</v>
      </c>
      <c r="R3156" s="55" t="n">
        <v>-356.0164933292591</v>
      </c>
      <c r="S3156" s="55" t="n">
        <v>-356.0216785655336</v>
      </c>
      <c r="T3156" s="55" t="n">
        <v>0.005185236274469579</v>
      </c>
      <c r="U3156" s="55" t="n">
        <v>0.02436665060813742</v>
      </c>
      <c r="V3156" s="55" t="n">
        <v>88.81934444338508</v>
      </c>
      <c r="W3156" s="55" t="n">
        <v>88.8192008586032</v>
      </c>
      <c r="X3156" s="55" t="n">
        <v>0.0001435847818909884</v>
      </c>
      <c r="Y3156" s="55" t="n">
        <v>-0.0004890481730909044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0.1876948329199737</v>
      </c>
      <c r="AD3156" s="55" t="n">
        <v>-0.03840604227029067</v>
      </c>
      <c r="AE3156" s="55" t="n">
        <v>1.000830081114476</v>
      </c>
      <c r="AF3156" s="55" t="n">
        <v>0.02503394396080605</v>
      </c>
      <c r="AG3156" s="55" t="n">
        <v>0.173295011393855</v>
      </c>
      <c r="AH3156" s="55" t="n">
        <v>0.001400340621904306</v>
      </c>
      <c r="AI3156" s="55" t="n">
        <v>0.175099458246125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-98.18957336489682</v>
      </c>
      <c r="D3157" s="55" t="n">
        <v>0.002941928917889772</v>
      </c>
      <c r="E3157" s="55" t="n">
        <v>0.02166054630991531</v>
      </c>
      <c r="F3157" s="55" t="n">
        <v>-87.7078063208313</v>
      </c>
      <c r="G3157" s="55" t="n">
        <v>-87.70164445426281</v>
      </c>
      <c r="H3157" s="55" t="n">
        <v>-0.00616186656849369</v>
      </c>
      <c r="I3157" s="55" t="n">
        <v>-0.05905968949200119</v>
      </c>
      <c r="J3157" s="55" t="n">
        <v>-3.266644384425021</v>
      </c>
      <c r="K3157" s="55" t="n">
        <v>-3.262213404376307</v>
      </c>
      <c r="L3157" s="55" t="n">
        <v>-0.004430980048714545</v>
      </c>
      <c r="M3157" s="55" t="n">
        <v>-0.0481289517684807</v>
      </c>
      <c r="N3157" s="55" t="n">
        <v>-85.09454581723961</v>
      </c>
      <c r="O3157" s="55" t="n">
        <v>-85.08957216010765</v>
      </c>
      <c r="P3157" s="55" t="n">
        <v>-0.00497365713195478</v>
      </c>
      <c r="Q3157" s="55" t="n">
        <v>-0.04508726270796001</v>
      </c>
      <c r="R3157" s="55" t="n">
        <v>-356.0164933292591</v>
      </c>
      <c r="S3157" s="55" t="n">
        <v>-356.0214164325039</v>
      </c>
      <c r="T3157" s="55" t="n">
        <v>0.004923103244825745</v>
      </c>
      <c r="U3157" s="55" t="n">
        <v>0.02784843869351957</v>
      </c>
      <c r="V3157" s="55" t="n">
        <v>88.81934444338508</v>
      </c>
      <c r="W3157" s="55" t="n">
        <v>88.81919476068802</v>
      </c>
      <c r="X3157" s="55" t="n">
        <v>0.0001496826970589697</v>
      </c>
      <c r="Y3157" s="55" t="n">
        <v>-0.0005682044604332603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0.1876968828704818</v>
      </c>
      <c r="AD3157" s="55" t="n">
        <v>-0.03839189384313711</v>
      </c>
      <c r="AE3157" s="55" t="n">
        <v>1.000830175260558</v>
      </c>
      <c r="AF3157" s="55" t="n">
        <v>0.02298399345274094</v>
      </c>
      <c r="AG3157" s="55" t="n">
        <v>0.1591465842402939</v>
      </c>
      <c r="AH3157" s="55" t="n">
        <v>0.001306194540307004</v>
      </c>
      <c r="AI3157" s="55" t="n">
        <v>0.1608030017585671</v>
      </c>
      <c r="AJ3157" s="55" t="n">
        <v>0</v>
      </c>
    </row>
    <row r="3158">
      <c r="A3158" s="55" t="n">
        <v>31.54000000000001</v>
      </c>
      <c r="B3158" s="55" t="n">
        <v>-98.18663143597892</v>
      </c>
      <c r="C3158" s="55" t="n">
        <v>-98.18933888259797</v>
      </c>
      <c r="D3158" s="55" t="n">
        <v>0.00270744661903936</v>
      </c>
      <c r="E3158" s="55" t="n">
        <v>0.02475332837856843</v>
      </c>
      <c r="F3158" s="55" t="n">
        <v>-87.7078063208313</v>
      </c>
      <c r="G3158" s="55" t="n">
        <v>-87.70228180377138</v>
      </c>
      <c r="H3158" s="55" t="n">
        <v>-0.005524517059909932</v>
      </c>
      <c r="I3158" s="55" t="n">
        <v>-0.06761559190643872</v>
      </c>
      <c r="J3158" s="55" t="n">
        <v>-3.266644384425021</v>
      </c>
      <c r="K3158" s="55" t="n">
        <v>-3.262728210138018</v>
      </c>
      <c r="L3158" s="55" t="n">
        <v>-0.003916174287003487</v>
      </c>
      <c r="M3158" s="55" t="n">
        <v>-0.05416259450832007</v>
      </c>
      <c r="N3158" s="55" t="n">
        <v>-85.09454581723961</v>
      </c>
      <c r="O3158" s="55" t="n">
        <v>-85.09005317972327</v>
      </c>
      <c r="P3158" s="55" t="n">
        <v>-0.004492637516335517</v>
      </c>
      <c r="Q3158" s="55" t="n">
        <v>-0.05075497022576743</v>
      </c>
      <c r="R3158" s="55" t="n">
        <v>-356.0164933292591</v>
      </c>
      <c r="S3158" s="55" t="n">
        <v>-356.0211218993624</v>
      </c>
      <c r="T3158" s="55" t="n">
        <v>0.00462857010331201</v>
      </c>
      <c r="U3158" s="55" t="n">
        <v>0.03091564845022115</v>
      </c>
      <c r="V3158" s="55" t="n">
        <v>88.81934444338508</v>
      </c>
      <c r="W3158" s="55" t="n">
        <v>88.81918778749639</v>
      </c>
      <c r="X3158" s="55" t="n">
        <v>0.0001566558887001264</v>
      </c>
      <c r="Y3158" s="55" t="n">
        <v>-0.0006385347601025901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0.1876992521883652</v>
      </c>
      <c r="AD3158" s="55" t="n">
        <v>-0.0383755477421297</v>
      </c>
      <c r="AE3158" s="55" t="n">
        <v>1.000830284367697</v>
      </c>
      <c r="AF3158" s="55" t="n">
        <v>0.02061467556926933</v>
      </c>
      <c r="AG3158" s="55" t="n">
        <v>0.1428004832328827</v>
      </c>
      <c r="AH3158" s="55" t="n">
        <v>0.00119708740164981</v>
      </c>
      <c r="AI3158" s="55" t="n">
        <v>0.1442857438509371</v>
      </c>
      <c r="AJ3158" s="55" t="n">
        <v>0</v>
      </c>
    </row>
    <row r="3159">
      <c r="A3159" s="55" t="n">
        <v>31.55000000000001</v>
      </c>
      <c r="B3159" s="55" t="n">
        <v>-98.18663143597892</v>
      </c>
      <c r="C3159" s="55" t="n">
        <v>-98.18907538814267</v>
      </c>
      <c r="D3159" s="55" t="n">
        <v>0.002443952163752567</v>
      </c>
      <c r="E3159" s="55" t="n">
        <v>0.02747625871889978</v>
      </c>
      <c r="F3159" s="55" t="n">
        <v>-87.7078063208313</v>
      </c>
      <c r="G3159" s="55" t="n">
        <v>-87.70299909884817</v>
      </c>
      <c r="H3159" s="55" t="n">
        <v>-0.004807221983124449</v>
      </c>
      <c r="I3159" s="55" t="n">
        <v>-0.07515914454982785</v>
      </c>
      <c r="J3159" s="55" t="n">
        <v>-3.266644384425021</v>
      </c>
      <c r="K3159" s="55" t="n">
        <v>-3.263299020910365</v>
      </c>
      <c r="L3159" s="55" t="n">
        <v>-0.003345363514656147</v>
      </c>
      <c r="M3159" s="55" t="n">
        <v>-0.05939660625597769</v>
      </c>
      <c r="N3159" s="55" t="n">
        <v>-85.09454581723961</v>
      </c>
      <c r="O3159" s="55" t="n">
        <v>-85.0905865399112</v>
      </c>
      <c r="P3159" s="55" t="n">
        <v>-0.00395927732840741</v>
      </c>
      <c r="Q3159" s="55" t="n">
        <v>-0.05567351905804713</v>
      </c>
      <c r="R3159" s="55" t="n">
        <v>-356.0164933292591</v>
      </c>
      <c r="S3159" s="55" t="n">
        <v>-356.0207992910013</v>
      </c>
      <c r="T3159" s="55" t="n">
        <v>0.004305961742230901</v>
      </c>
      <c r="U3159" s="55" t="n">
        <v>0.0335333976753384</v>
      </c>
      <c r="V3159" s="55" t="n">
        <v>88.81934444338508</v>
      </c>
      <c r="W3159" s="55" t="n">
        <v>88.81918004549891</v>
      </c>
      <c r="X3159" s="55" t="n">
        <v>0.0001643978861689415</v>
      </c>
      <c r="Y3159" s="55" t="n">
        <v>-0.0006992303000585236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0.1877019050829165</v>
      </c>
      <c r="AD3159" s="55" t="n">
        <v>-0.03835725043292822</v>
      </c>
      <c r="AE3159" s="55" t="n">
        <v>1.000830406668152</v>
      </c>
      <c r="AF3159" s="55" t="n">
        <v>0.01796178101798329</v>
      </c>
      <c r="AG3159" s="55" t="n">
        <v>0.1245031740313984</v>
      </c>
      <c r="AH3159" s="55" t="n">
        <v>0.001074786945887141</v>
      </c>
      <c r="AI3159" s="55" t="n">
        <v>0.1257967451415565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-98.18878676488504</v>
      </c>
      <c r="D3160" s="55" t="n">
        <v>0.002155328906118266</v>
      </c>
      <c r="E3160" s="55" t="n">
        <v>0.0297983937156424</v>
      </c>
      <c r="F3160" s="55" t="n">
        <v>-87.7078063208313</v>
      </c>
      <c r="G3160" s="55" t="n">
        <v>-87.70378574883752</v>
      </c>
      <c r="H3160" s="55" t="n">
        <v>-0.004020571993770567</v>
      </c>
      <c r="I3160" s="55" t="n">
        <v>-0.08160445342528654</v>
      </c>
      <c r="J3160" s="55" t="n">
        <v>-3.266644384425021</v>
      </c>
      <c r="K3160" s="55" t="n">
        <v>-3.263917513769713</v>
      </c>
      <c r="L3160" s="55" t="n">
        <v>-0.002726870655308626</v>
      </c>
      <c r="M3160" s="55" t="n">
        <v>-0.06377272498554293</v>
      </c>
      <c r="N3160" s="55" t="n">
        <v>-85.09454581723961</v>
      </c>
      <c r="O3160" s="55" t="n">
        <v>-85.09116446716101</v>
      </c>
      <c r="P3160" s="55" t="n">
        <v>-0.003381350078587779</v>
      </c>
      <c r="Q3160" s="55" t="n">
        <v>-0.05978812874683897</v>
      </c>
      <c r="R3160" s="55" t="n">
        <v>-356.0164933292591</v>
      </c>
      <c r="S3160" s="55" t="n">
        <v>-356.0204532443325</v>
      </c>
      <c r="T3160" s="55" t="n">
        <v>0.003959915073423642</v>
      </c>
      <c r="U3160" s="55" t="n">
        <v>0.03567322716469502</v>
      </c>
      <c r="V3160" s="55" t="n">
        <v>88.81934444338508</v>
      </c>
      <c r="W3160" s="55" t="n">
        <v>88.8191716498703</v>
      </c>
      <c r="X3160" s="55" t="n">
        <v>0.0001727935147867343</v>
      </c>
      <c r="Y3160" s="55" t="n">
        <v>-0.0007496208717911284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0.187704802503786</v>
      </c>
      <c r="AD3160" s="55" t="n">
        <v>-0.03833727080968432</v>
      </c>
      <c r="AE3160" s="55" t="n">
        <v>1.000830540245495</v>
      </c>
      <c r="AF3160" s="55" t="n">
        <v>0.01506436014847568</v>
      </c>
      <c r="AG3160" s="55" t="n">
        <v>0.1045235507875011</v>
      </c>
      <c r="AH3160" s="55" t="n">
        <v>0.0009412096031446993</v>
      </c>
      <c r="AI3160" s="55" t="n">
        <v>0.1056077340511923</v>
      </c>
      <c r="AJ3160" s="55" t="n">
        <v>0</v>
      </c>
    </row>
    <row r="3161">
      <c r="A3161" s="55" t="n">
        <v>31.57000000000001</v>
      </c>
      <c r="B3161" s="55" t="n">
        <v>-98.18663143597892</v>
      </c>
      <c r="C3161" s="55" t="n">
        <v>-98.18847717528642</v>
      </c>
      <c r="D3161" s="55" t="n">
        <v>0.001845739307498681</v>
      </c>
      <c r="E3161" s="55" t="n">
        <v>0.03169451748691783</v>
      </c>
      <c r="F3161" s="55" t="n">
        <v>-87.7078063208313</v>
      </c>
      <c r="G3161" s="55" t="n">
        <v>-87.70463039099559</v>
      </c>
      <c r="H3161" s="55" t="n">
        <v>-0.003175929835705312</v>
      </c>
      <c r="I3161" s="55" t="n">
        <v>-0.08688133201526772</v>
      </c>
      <c r="J3161" s="55" t="n">
        <v>-3.266644384425021</v>
      </c>
      <c r="K3161" s="55" t="n">
        <v>-3.26457484926798</v>
      </c>
      <c r="L3161" s="55" t="n">
        <v>-0.002069535157042036</v>
      </c>
      <c r="M3161" s="55" t="n">
        <v>-0.06724483586310233</v>
      </c>
      <c r="N3161" s="55" t="n">
        <v>-85.09454581723961</v>
      </c>
      <c r="O3161" s="55" t="n">
        <v>-85.09177870511182</v>
      </c>
      <c r="P3161" s="55" t="n">
        <v>-0.002767112127783248</v>
      </c>
      <c r="Q3161" s="55" t="n">
        <v>-0.06305540384378666</v>
      </c>
      <c r="R3161" s="55" t="n">
        <v>-356.0164933292591</v>
      </c>
      <c r="S3161" s="55" t="n">
        <v>-356.0200886426793</v>
      </c>
      <c r="T3161" s="55" t="n">
        <v>0.003595313420195288</v>
      </c>
      <c r="U3161" s="55" t="n">
        <v>0.03731338897880553</v>
      </c>
      <c r="V3161" s="55" t="n">
        <v>88.81934444338508</v>
      </c>
      <c r="W3161" s="55" t="n">
        <v>88.81916272284695</v>
      </c>
      <c r="X3161" s="55" t="n">
        <v>0.0001817205381274316</v>
      </c>
      <c r="Y3161" s="55" t="n">
        <v>-0.0007891817082943741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0.1877079027050669</v>
      </c>
      <c r="AD3161" s="55" t="n">
        <v>-0.0383158963306004</v>
      </c>
      <c r="AE3161" s="55" t="n">
        <v>1.000830683068288</v>
      </c>
      <c r="AF3161" s="55" t="n">
        <v>0.0119641588676167</v>
      </c>
      <c r="AG3161" s="55" t="n">
        <v>0.08314907170358515</v>
      </c>
      <c r="AH3161" s="55" t="n">
        <v>0.0007983868099969982</v>
      </c>
      <c r="AI3161" s="55" t="n">
        <v>0.08400920571030233</v>
      </c>
      <c r="AJ3161" s="55" t="n">
        <v>0</v>
      </c>
    </row>
    <row r="3162">
      <c r="A3162" s="55" t="n">
        <v>31.58000000000001</v>
      </c>
      <c r="B3162" s="55" t="n">
        <v>-98.18663143597892</v>
      </c>
      <c r="C3162" s="55" t="n">
        <v>-98.18815100201101</v>
      </c>
      <c r="D3162" s="55" t="n">
        <v>0.001519566032084185</v>
      </c>
      <c r="E3162" s="55" t="n">
        <v>0.03314539688711798</v>
      </c>
      <c r="F3162" s="55" t="n">
        <v>-87.7078063208313</v>
      </c>
      <c r="G3162" s="55" t="n">
        <v>-87.70552105140351</v>
      </c>
      <c r="H3162" s="55" t="n">
        <v>-0.002285269427791633</v>
      </c>
      <c r="I3162" s="55" t="n">
        <v>-0.09093601408743149</v>
      </c>
      <c r="J3162" s="55" t="n">
        <v>-3.266644384425021</v>
      </c>
      <c r="K3162" s="55" t="n">
        <v>-3.265261795444143</v>
      </c>
      <c r="L3162" s="55" t="n">
        <v>-0.001382588980878921</v>
      </c>
      <c r="M3162" s="55" t="n">
        <v>-0.06977941466145081</v>
      </c>
      <c r="N3162" s="55" t="n">
        <v>-85.09454581723961</v>
      </c>
      <c r="O3162" s="55" t="n">
        <v>-85.09242063037995</v>
      </c>
      <c r="P3162" s="55" t="n">
        <v>-0.002125186859654128</v>
      </c>
      <c r="Q3162" s="55" t="n">
        <v>-0.06544375150577084</v>
      </c>
      <c r="R3162" s="55" t="n">
        <v>-356.0164933292591</v>
      </c>
      <c r="S3162" s="55" t="n">
        <v>-356.0197105478081</v>
      </c>
      <c r="T3162" s="55" t="n">
        <v>0.003217218549013859</v>
      </c>
      <c r="U3162" s="55" t="n">
        <v>0.03843904224853032</v>
      </c>
      <c r="V3162" s="55" t="n">
        <v>88.81934444338508</v>
      </c>
      <c r="W3162" s="55" t="n">
        <v>88.81915339201396</v>
      </c>
      <c r="X3162" s="55" t="n">
        <v>0.0001910513711279302</v>
      </c>
      <c r="Y3162" s="55" t="n">
        <v>-0.0008175384191852345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0.1877111618370543</v>
      </c>
      <c r="AD3162" s="55" t="n">
        <v>-0.03829342896092391</v>
      </c>
      <c r="AE3162" s="55" t="n">
        <v>1.000830833024251</v>
      </c>
      <c r="AF3162" s="55" t="n">
        <v>0.008705026880218014</v>
      </c>
      <c r="AG3162" s="55" t="n">
        <v>0.06068170202709611</v>
      </c>
      <c r="AH3162" s="55" t="n">
        <v>0.000648430847682846</v>
      </c>
      <c r="AI3162" s="55" t="n">
        <v>0.06130633667456264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-98.18781278691669</v>
      </c>
      <c r="D3163" s="55" t="n">
        <v>0.001181350937773289</v>
      </c>
      <c r="E3163" s="55" t="n">
        <v>0.03413795376673794</v>
      </c>
      <c r="F3163" s="55" t="n">
        <v>-87.7078063208313</v>
      </c>
      <c r="G3163" s="55" t="n">
        <v>-87.70644531175643</v>
      </c>
      <c r="H3163" s="55" t="n">
        <v>-0.001361009074873017</v>
      </c>
      <c r="I3163" s="55" t="n">
        <v>-0.09373163947139286</v>
      </c>
      <c r="J3163" s="55" t="n">
        <v>-3.266644384425021</v>
      </c>
      <c r="K3163" s="55" t="n">
        <v>-3.265968855327076</v>
      </c>
      <c r="L3163" s="55" t="n">
        <v>-0.0006755290979458412</v>
      </c>
      <c r="M3163" s="55" t="n">
        <v>-0.07135579853803554</v>
      </c>
      <c r="N3163" s="55" t="n">
        <v>-85.09454581723961</v>
      </c>
      <c r="O3163" s="55" t="n">
        <v>-85.09308137165441</v>
      </c>
      <c r="P3163" s="55" t="n">
        <v>-0.00146444558518965</v>
      </c>
      <c r="Q3163" s="55" t="n">
        <v>-0.06693363798090964</v>
      </c>
      <c r="R3163" s="55" t="n">
        <v>-356.0164933292591</v>
      </c>
      <c r="S3163" s="55" t="n">
        <v>-356.019324130529</v>
      </c>
      <c r="T3163" s="55" t="n">
        <v>0.002830801269858069</v>
      </c>
      <c r="U3163" s="55" t="n">
        <v>0.03904235523977478</v>
      </c>
      <c r="V3163" s="55" t="n">
        <v>88.81934444338508</v>
      </c>
      <c r="W3163" s="55" t="n">
        <v>88.81914378854553</v>
      </c>
      <c r="X3163" s="55" t="n">
        <v>0.0002006548395455021</v>
      </c>
      <c r="Y3163" s="55" t="n">
        <v>-0.0008344697856146597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0.1877145345573471</v>
      </c>
      <c r="AD3163" s="55" t="n">
        <v>-0.03827018097965064</v>
      </c>
      <c r="AE3163" s="55" t="n">
        <v>1.000830987954147</v>
      </c>
      <c r="AF3163" s="55" t="n">
        <v>0.005332306587363389</v>
      </c>
      <c r="AG3163" s="55" t="n">
        <v>0.03743372075382112</v>
      </c>
      <c r="AH3163" s="55" t="n">
        <v>0.0004935009512152533</v>
      </c>
      <c r="AI3163" s="55" t="n">
        <v>0.03781481834156483</v>
      </c>
      <c r="AJ3163" s="55" t="n">
        <v>0</v>
      </c>
    </row>
    <row r="3164">
      <c r="A3164" s="55" t="n">
        <v>31.60000000000001</v>
      </c>
      <c r="B3164" s="55" t="n">
        <v>-98.18663143597892</v>
      </c>
      <c r="C3164" s="55" t="n">
        <v>-98.18746716877855</v>
      </c>
      <c r="D3164" s="55" t="n">
        <v>0.0008357327996270363</v>
      </c>
      <c r="E3164" s="55" t="n">
        <v>0.03466535335530765</v>
      </c>
      <c r="F3164" s="55" t="n">
        <v>-87.7078063208313</v>
      </c>
      <c r="G3164" s="55" t="n">
        <v>-87.70739047974044</v>
      </c>
      <c r="H3164" s="55" t="n">
        <v>-0.0004158410908534267</v>
      </c>
      <c r="I3164" s="55" t="n">
        <v>-0.0952485094933259</v>
      </c>
      <c r="J3164" s="55" t="n">
        <v>-3.266644384425021</v>
      </c>
      <c r="K3164" s="55" t="n">
        <v>-3.266686396195629</v>
      </c>
      <c r="L3164" s="55" t="n">
        <v>4.201177060738369e-05</v>
      </c>
      <c r="M3164" s="55" t="n">
        <v>-0.07196628303758207</v>
      </c>
      <c r="N3164" s="55" t="n">
        <v>-85.09454581723961</v>
      </c>
      <c r="O3164" s="55" t="n">
        <v>-85.0937519304441</v>
      </c>
      <c r="P3164" s="55" t="n">
        <v>-0.0007938867955066464</v>
      </c>
      <c r="Q3164" s="55" t="n">
        <v>-0.067517682301846</v>
      </c>
      <c r="R3164" s="55" t="n">
        <v>-356.0164933292591</v>
      </c>
      <c r="S3164" s="55" t="n">
        <v>-356.0189346007994</v>
      </c>
      <c r="T3164" s="55" t="n">
        <v>0.002441271540245877</v>
      </c>
      <c r="U3164" s="55" t="n">
        <v>0.03912251347303316</v>
      </c>
      <c r="V3164" s="55" t="n">
        <v>88.81934444338508</v>
      </c>
      <c r="W3164" s="55" t="n">
        <v>88.819134045422</v>
      </c>
      <c r="X3164" s="55" t="n">
        <v>0.0002103979630785268</v>
      </c>
      <c r="Y3164" s="55" t="n">
        <v>-0.0008399086523866519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0.187717974652839</v>
      </c>
      <c r="AD3164" s="55" t="n">
        <v>-0.03824647070726613</v>
      </c>
      <c r="AE3164" s="55" t="n">
        <v>1.000831145684739</v>
      </c>
      <c r="AF3164" s="55" t="n">
        <v>0.00189221109553328</v>
      </c>
      <c r="AG3164" s="55" t="n">
        <v>0.01372344836930717</v>
      </c>
      <c r="AH3164" s="55" t="n">
        <v>0.0003357703595163741</v>
      </c>
      <c r="AI3164" s="55" t="n">
        <v>0.01385735327215946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-98.18711882058618</v>
      </c>
      <c r="D3165" s="55" t="n">
        <v>0.0004873846072562898</v>
      </c>
      <c r="E3165" s="55" t="n">
        <v>0.03472700880744473</v>
      </c>
      <c r="F3165" s="55" t="n">
        <v>-87.7078063208313</v>
      </c>
      <c r="G3165" s="55" t="n">
        <v>-87.70834376069448</v>
      </c>
      <c r="H3165" s="55" t="n">
        <v>0.0005374398631795822</v>
      </c>
      <c r="I3165" s="55" t="n">
        <v>-0.09548411184853643</v>
      </c>
      <c r="J3165" s="55" t="n">
        <v>-3.266644384425021</v>
      </c>
      <c r="K3165" s="55" t="n">
        <v>-3.267404778863019</v>
      </c>
      <c r="L3165" s="55" t="n">
        <v>0.0007603944379978108</v>
      </c>
      <c r="M3165" s="55" t="n">
        <v>-0.0716160464808958</v>
      </c>
      <c r="N3165" s="55" t="n">
        <v>-85.09454581723961</v>
      </c>
      <c r="O3165" s="55" t="n">
        <v>-85.09442330185732</v>
      </c>
      <c r="P3165" s="55" t="n">
        <v>-0.0001225153822829159</v>
      </c>
      <c r="Q3165" s="55" t="n">
        <v>-0.06720058776019303</v>
      </c>
      <c r="R3165" s="55" t="n">
        <v>-356.0164933292591</v>
      </c>
      <c r="S3165" s="55" t="n">
        <v>-356.0185471382633</v>
      </c>
      <c r="T3165" s="55" t="n">
        <v>0.002053809004159349</v>
      </c>
      <c r="U3165" s="55" t="n">
        <v>0.03868563476902565</v>
      </c>
      <c r="V3165" s="55" t="n">
        <v>88.81934444338508</v>
      </c>
      <c r="W3165" s="55" t="n">
        <v>88.81912429564584</v>
      </c>
      <c r="X3165" s="55" t="n">
        <v>0.0002201477392505565</v>
      </c>
      <c r="Y3165" s="55" t="n">
        <v>-0.0008339408302046384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0.1877214356641461</v>
      </c>
      <c r="AD3165" s="55" t="n">
        <v>-0.0382226182121007</v>
      </c>
      <c r="AE3165" s="55" t="n">
        <v>1.000831304060203</v>
      </c>
      <c r="AF3165" s="55" t="n">
        <v>-0.00156880021157102</v>
      </c>
      <c r="AG3165" s="55" t="n">
        <v>-0.01012904679612014</v>
      </c>
      <c r="AH3165" s="55" t="n">
        <v>0.0001773948947736415</v>
      </c>
      <c r="AI3165" s="55" t="n">
        <v>0.01025135074273185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-98.18677238725142</v>
      </c>
      <c r="D3166" s="55" t="n">
        <v>0.0001409512725005728</v>
      </c>
      <c r="E3166" s="55" t="n">
        <v>0.0343285029400657</v>
      </c>
      <c r="F3166" s="55" t="n">
        <v>-87.7078063208313</v>
      </c>
      <c r="G3166" s="55" t="n">
        <v>-87.70929242826831</v>
      </c>
      <c r="H3166" s="55" t="n">
        <v>0.001486107437023235</v>
      </c>
      <c r="I3166" s="55" t="n">
        <v>-0.09445291781953051</v>
      </c>
      <c r="J3166" s="55" t="n">
        <v>-3.266644384425021</v>
      </c>
      <c r="K3166" s="55" t="n">
        <v>-3.268114485275585</v>
      </c>
      <c r="L3166" s="55" t="n">
        <v>0.001470100850563571</v>
      </c>
      <c r="M3166" s="55" t="n">
        <v>-0.07032290497235481</v>
      </c>
      <c r="N3166" s="55" t="n">
        <v>-85.09454581723961</v>
      </c>
      <c r="O3166" s="55" t="n">
        <v>-85.09508659381409</v>
      </c>
      <c r="P3166" s="55" t="n">
        <v>0.0005407765744829635</v>
      </c>
      <c r="Q3166" s="55" t="n">
        <v>-0.06599891435211452</v>
      </c>
      <c r="R3166" s="55" t="n">
        <v>-356.0164933292591</v>
      </c>
      <c r="S3166" s="55" t="n">
        <v>-356.0181668241411</v>
      </c>
      <c r="T3166" s="55" t="n">
        <v>0.001673494882018266</v>
      </c>
      <c r="U3166" s="55" t="n">
        <v>0.0377445934521617</v>
      </c>
      <c r="V3166" s="55" t="n">
        <v>88.81934444338508</v>
      </c>
      <c r="W3166" s="55" t="n">
        <v>88.81911467048172</v>
      </c>
      <c r="X3166" s="55" t="n">
        <v>0.0002297729033638881</v>
      </c>
      <c r="Y3166" s="55" t="n">
        <v>-0.0008168018859699142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0.1877248715041332</v>
      </c>
      <c r="AD3166" s="55" t="n">
        <v>-0.03819894105239321</v>
      </c>
      <c r="AE3166" s="55" t="n">
        <v>1.000831460971531</v>
      </c>
      <c r="AF3166" s="55" t="n">
        <v>-0.005004640198730259</v>
      </c>
      <c r="AG3166" s="55" t="n">
        <v>-0.03380620650361016</v>
      </c>
      <c r="AH3166" s="55" t="n">
        <v>2.048356706474408e-05</v>
      </c>
      <c r="AI3166" s="55" t="n">
        <v>0.03417464617607621</v>
      </c>
      <c r="AJ3166" s="55" t="n">
        <v>0</v>
      </c>
    </row>
    <row r="3167">
      <c r="A3167" s="55" t="n">
        <v>31.63000000000001</v>
      </c>
      <c r="B3167" s="55" t="n">
        <v>-98.18663143597892</v>
      </c>
      <c r="C3167" s="55" t="n">
        <v>-98.1864324245454</v>
      </c>
      <c r="D3167" s="55" t="n">
        <v>-0.0001990114335196491</v>
      </c>
      <c r="E3167" s="55" t="n">
        <v>0.03348142933210254</v>
      </c>
      <c r="F3167" s="55" t="n">
        <v>-87.7078063208313</v>
      </c>
      <c r="G3167" s="55" t="n">
        <v>-87.7102239918339</v>
      </c>
      <c r="H3167" s="55" t="n">
        <v>0.002417671002603199</v>
      </c>
      <c r="I3167" s="55" t="n">
        <v>-0.09218595768486861</v>
      </c>
      <c r="J3167" s="55" t="n">
        <v>-3.266644384425021</v>
      </c>
      <c r="K3167" s="55" t="n">
        <v>-3.268806242760635</v>
      </c>
      <c r="L3167" s="55" t="n">
        <v>0.002161858335613277</v>
      </c>
      <c r="M3167" s="55" t="n">
        <v>-0.06811690350661501</v>
      </c>
      <c r="N3167" s="55" t="n">
        <v>-85.09454581723961</v>
      </c>
      <c r="O3167" s="55" t="n">
        <v>-85.09573314313394</v>
      </c>
      <c r="P3167" s="55" t="n">
        <v>0.001187325894338451</v>
      </c>
      <c r="Q3167" s="55" t="n">
        <v>-0.06394069733492173</v>
      </c>
      <c r="R3167" s="55" t="n">
        <v>-356.0164933292591</v>
      </c>
      <c r="S3167" s="55" t="n">
        <v>-356.0177985753551</v>
      </c>
      <c r="T3167" s="55" t="n">
        <v>0.001305246095998454</v>
      </c>
      <c r="U3167" s="55" t="n">
        <v>0.03631875729720498</v>
      </c>
      <c r="V3167" s="55" t="n">
        <v>88.81934444338508</v>
      </c>
      <c r="W3167" s="55" t="n">
        <v>88.81910529774335</v>
      </c>
      <c r="X3167" s="55" t="n">
        <v>0.0002391456417371479</v>
      </c>
      <c r="Y3167" s="55" t="n">
        <v>-0.0007888719925775675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0.1877282370624221</v>
      </c>
      <c r="AD3167" s="55" t="n">
        <v>-0.03817575010989784</v>
      </c>
      <c r="AE3167" s="55" t="n">
        <v>1.00083161438352</v>
      </c>
      <c r="AF3167" s="55" t="n">
        <v>-0.008370198487595015</v>
      </c>
      <c r="AG3167" s="55" t="n">
        <v>-0.05699714899898289</v>
      </c>
      <c r="AH3167" s="55" t="n">
        <v>-0.0001329284216033955</v>
      </c>
      <c r="AI3167" s="55" t="n">
        <v>0.05760861816342468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-98.18610334005645</v>
      </c>
      <c r="D3168" s="55" t="n">
        <v>-0.0005280959224771304</v>
      </c>
      <c r="E3168" s="55" t="n">
        <v>0.03220315610258755</v>
      </c>
      <c r="F3168" s="55" t="n">
        <v>-87.7078063208313</v>
      </c>
      <c r="G3168" s="55" t="n">
        <v>-87.71112635848006</v>
      </c>
      <c r="H3168" s="55" t="n">
        <v>0.003320037648770782</v>
      </c>
      <c r="I3168" s="55" t="n">
        <v>-0.08873018294132513</v>
      </c>
      <c r="J3168" s="55" t="n">
        <v>-3.266644384425021</v>
      </c>
      <c r="K3168" s="55" t="n">
        <v>-3.269471143325294</v>
      </c>
      <c r="L3168" s="55" t="n">
        <v>0.002826758900272307</v>
      </c>
      <c r="M3168" s="55" t="n">
        <v>-0.06503975089678685</v>
      </c>
      <c r="N3168" s="55" t="n">
        <v>-85.09454581723961</v>
      </c>
      <c r="O3168" s="55" t="n">
        <v>-85.09635462700446</v>
      </c>
      <c r="P3168" s="55" t="n">
        <v>0.001808809764857131</v>
      </c>
      <c r="Q3168" s="55" t="n">
        <v>-0.06106491889372713</v>
      </c>
      <c r="R3168" s="55" t="n">
        <v>-356.0164933292591</v>
      </c>
      <c r="S3168" s="55" t="n">
        <v>-356.017447081734</v>
      </c>
      <c r="T3168" s="55" t="n">
        <v>0.0009537524748903682</v>
      </c>
      <c r="U3168" s="55" t="n">
        <v>0.03443364185418459</v>
      </c>
      <c r="V3168" s="55" t="n">
        <v>88.81934444338508</v>
      </c>
      <c r="W3168" s="55" t="n">
        <v>88.81909630014927</v>
      </c>
      <c r="X3168" s="55" t="n">
        <v>0.0002481432358103396</v>
      </c>
      <c r="Y3168" s="55" t="n">
        <v>-0.0007506689318474421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0.1877314887880969</v>
      </c>
      <c r="AD3168" s="55" t="n">
        <v>-0.03815334556890337</v>
      </c>
      <c r="AE3168" s="55" t="n">
        <v>1.000831762359092</v>
      </c>
      <c r="AF3168" s="55" t="n">
        <v>-0.01162192416237495</v>
      </c>
      <c r="AG3168" s="55" t="n">
        <v>-0.07940168999345104</v>
      </c>
      <c r="AH3168" s="55" t="n">
        <v>-0.0002809039933993063</v>
      </c>
      <c r="AI3168" s="55" t="n">
        <v>0.08024821743880425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-98.18578933692166</v>
      </c>
      <c r="D3169" s="55" t="n">
        <v>-0.0008420990572647707</v>
      </c>
      <c r="E3169" s="55" t="n">
        <v>0.03051651657228579</v>
      </c>
      <c r="F3169" s="55" t="n">
        <v>-87.7078063208313</v>
      </c>
      <c r="G3169" s="55" t="n">
        <v>-87.71198798752293</v>
      </c>
      <c r="H3169" s="55" t="n">
        <v>0.004181666691631581</v>
      </c>
      <c r="I3169" s="55" t="n">
        <v>-0.08414762670124461</v>
      </c>
      <c r="J3169" s="55" t="n">
        <v>-3.266644384425021</v>
      </c>
      <c r="K3169" s="55" t="n">
        <v>-3.270100756495708</v>
      </c>
      <c r="L3169" s="55" t="n">
        <v>0.003456372070686152</v>
      </c>
      <c r="M3169" s="55" t="n">
        <v>-0.06114410810639034</v>
      </c>
      <c r="N3169" s="55" t="n">
        <v>-85.09454581723961</v>
      </c>
      <c r="O3169" s="55" t="n">
        <v>-85.096943168416</v>
      </c>
      <c r="P3169" s="55" t="n">
        <v>0.002397351176403015</v>
      </c>
      <c r="Q3169" s="55" t="n">
        <v>-0.05742084200254406</v>
      </c>
      <c r="R3169" s="55" t="n">
        <v>-356.0164933292591</v>
      </c>
      <c r="S3169" s="55" t="n">
        <v>-356.017116747089</v>
      </c>
      <c r="T3169" s="55" t="n">
        <v>0.0006234178299217374</v>
      </c>
      <c r="U3169" s="55" t="n">
        <v>0.03212048805758895</v>
      </c>
      <c r="V3169" s="55" t="n">
        <v>88.81934444338508</v>
      </c>
      <c r="W3169" s="55" t="n">
        <v>88.81908779376857</v>
      </c>
      <c r="X3169" s="55" t="n">
        <v>0.0002566496165073617</v>
      </c>
      <c r="Y3169" s="55" t="n">
        <v>-0.000702839356875432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0.1877345852432465</v>
      </c>
      <c r="AD3169" s="55" t="n">
        <v>-0.03813201309187093</v>
      </c>
      <c r="AE3169" s="55" t="n">
        <v>1.000831903080769</v>
      </c>
      <c r="AF3169" s="55" t="n">
        <v>-0.01471837931199538</v>
      </c>
      <c r="AG3169" s="55" t="n">
        <v>-0.1007341670258913</v>
      </c>
      <c r="AH3169" s="55" t="n">
        <v>-0.0004216256705991128</v>
      </c>
      <c r="AI3169" s="55" t="n">
        <v>0.1018046210354817</v>
      </c>
      <c r="AJ3169" s="55" t="n">
        <v>0</v>
      </c>
    </row>
    <row r="3170">
      <c r="A3170" s="55" t="n">
        <v>31.66000000000001</v>
      </c>
      <c r="B3170" s="55" t="n">
        <v>-98.18663143597892</v>
      </c>
      <c r="C3170" s="55" t="n">
        <v>-98.18549436103872</v>
      </c>
      <c r="D3170" s="55" t="n">
        <v>-0.001137074940195997</v>
      </c>
      <c r="E3170" s="55" t="n">
        <v>0.02844943188354115</v>
      </c>
      <c r="F3170" s="55" t="n">
        <v>-87.7078063208313</v>
      </c>
      <c r="G3170" s="55" t="n">
        <v>-87.71279803559052</v>
      </c>
      <c r="H3170" s="55" t="n">
        <v>0.004991714759224004</v>
      </c>
      <c r="I3170" s="55" t="n">
        <v>-0.07851437614510691</v>
      </c>
      <c r="J3170" s="55" t="n">
        <v>-3.266644384425021</v>
      </c>
      <c r="K3170" s="55" t="n">
        <v>-3.270687234291699</v>
      </c>
      <c r="L3170" s="55" t="n">
        <v>0.004042849866676927</v>
      </c>
      <c r="M3170" s="55" t="n">
        <v>-0.05649274135696874</v>
      </c>
      <c r="N3170" s="55" t="n">
        <v>-85.09454581723961</v>
      </c>
      <c r="O3170" s="55" t="n">
        <v>-85.09749143424993</v>
      </c>
      <c r="P3170" s="55" t="n">
        <v>0.00294561701033514</v>
      </c>
      <c r="Q3170" s="55" t="n">
        <v>-0.05306721738613905</v>
      </c>
      <c r="R3170" s="55" t="n">
        <v>-356.0164933292591</v>
      </c>
      <c r="S3170" s="55" t="n">
        <v>-356.0168116348855</v>
      </c>
      <c r="T3170" s="55" t="n">
        <v>0.00031830562640538</v>
      </c>
      <c r="U3170" s="55" t="n">
        <v>0.02941577006298115</v>
      </c>
      <c r="V3170" s="55" t="n">
        <v>88.81934444338508</v>
      </c>
      <c r="W3170" s="55" t="n">
        <v>88.81907988657636</v>
      </c>
      <c r="X3170" s="55" t="n">
        <v>0.0002645568087167218</v>
      </c>
      <c r="Y3170" s="55" t="n">
        <v>-0.0006461484125932558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0.1877374876204968</v>
      </c>
      <c r="AD3170" s="55" t="n">
        <v>-0.03811202023960163</v>
      </c>
      <c r="AE3170" s="55" t="n">
        <v>1.00083203486924</v>
      </c>
      <c r="AF3170" s="55" t="n">
        <v>-0.01762075656230877</v>
      </c>
      <c r="AG3170" s="55" t="n">
        <v>-0.1207270192951845</v>
      </c>
      <c r="AH3170" s="55" t="n">
        <v>-0.0005534141420682204</v>
      </c>
      <c r="AI3170" s="55" t="n">
        <v>0.1220074199257596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-98.18522205240751</v>
      </c>
      <c r="D3171" s="55" t="n">
        <v>-0.001409383571407556</v>
      </c>
      <c r="E3171" s="55" t="n">
        <v>0.02603447160490351</v>
      </c>
      <c r="F3171" s="55" t="n">
        <v>-87.7078063208313</v>
      </c>
      <c r="G3171" s="55" t="n">
        <v>-87.71354649049235</v>
      </c>
      <c r="H3171" s="55" t="n">
        <v>0.005740169661053081</v>
      </c>
      <c r="I3171" s="55" t="n">
        <v>-0.07191937314200174</v>
      </c>
      <c r="J3171" s="55" t="n">
        <v>-3.266644384425021</v>
      </c>
      <c r="K3171" s="55" t="n">
        <v>-3.271223407055555</v>
      </c>
      <c r="L3171" s="55" t="n">
        <v>0.004579022630532815</v>
      </c>
      <c r="M3171" s="55" t="n">
        <v>-0.05115755316331057</v>
      </c>
      <c r="N3171" s="55" t="n">
        <v>-85.09454581723961</v>
      </c>
      <c r="O3171" s="55" t="n">
        <v>-85.09799272482272</v>
      </c>
      <c r="P3171" s="55" t="n">
        <v>0.003446907583110019</v>
      </c>
      <c r="Q3171" s="55" t="n">
        <v>-0.04807137583241546</v>
      </c>
      <c r="R3171" s="55" t="n">
        <v>-356.0164933292591</v>
      </c>
      <c r="S3171" s="55" t="n">
        <v>-356.0165354191655</v>
      </c>
      <c r="T3171" s="55" t="n">
        <v>4.208990640647088e-05</v>
      </c>
      <c r="U3171" s="55" t="n">
        <v>0.02636064076860454</v>
      </c>
      <c r="V3171" s="55" t="n">
        <v>88.81934444338508</v>
      </c>
      <c r="W3171" s="55" t="n">
        <v>88.81907267713646</v>
      </c>
      <c r="X3171" s="55" t="n">
        <v>0.0002717662486263963</v>
      </c>
      <c r="Y3171" s="55" t="n">
        <v>-0.000581467959792455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0.1877401602182778</v>
      </c>
      <c r="AD3171" s="55" t="n">
        <v>-0.03809361317994479</v>
      </c>
      <c r="AE3171" s="55" t="n">
        <v>1.000832156199046</v>
      </c>
      <c r="AF3171" s="55" t="n">
        <v>-0.0202933543432815</v>
      </c>
      <c r="AG3171" s="55" t="n">
        <v>-0.1391340789520315</v>
      </c>
      <c r="AH3171" s="55" t="n">
        <v>-0.0006747439473819838</v>
      </c>
      <c r="AI3171" s="55" t="n">
        <v>0.1406078498367949</v>
      </c>
      <c r="AJ3171" s="55" t="n">
        <v>0</v>
      </c>
    </row>
    <row r="3172">
      <c r="A3172" s="55" t="n">
        <v>31.68000000000001</v>
      </c>
      <c r="B3172" s="55" t="n">
        <v>-98.18663143597892</v>
      </c>
      <c r="C3172" s="55" t="n">
        <v>-98.18497570118738</v>
      </c>
      <c r="D3172" s="55" t="n">
        <v>-0.001655734791542939</v>
      </c>
      <c r="E3172" s="55" t="n">
        <v>0.02330835897902327</v>
      </c>
      <c r="F3172" s="55" t="n">
        <v>-87.7078063208313</v>
      </c>
      <c r="G3172" s="55" t="n">
        <v>-87.71422429225639</v>
      </c>
      <c r="H3172" s="55" t="n">
        <v>0.006417971425091209</v>
      </c>
      <c r="I3172" s="55" t="n">
        <v>-0.06446306125024451</v>
      </c>
      <c r="J3172" s="55" t="n">
        <v>-3.266644384425021</v>
      </c>
      <c r="K3172" s="55" t="n">
        <v>-3.27170286899264</v>
      </c>
      <c r="L3172" s="55" t="n">
        <v>0.005058484567618315</v>
      </c>
      <c r="M3172" s="55" t="n">
        <v>-0.04521850579297236</v>
      </c>
      <c r="N3172" s="55" t="n">
        <v>-85.09454581723961</v>
      </c>
      <c r="O3172" s="55" t="n">
        <v>-85.0984410538197</v>
      </c>
      <c r="P3172" s="55" t="n">
        <v>0.003895236580096385</v>
      </c>
      <c r="Q3172" s="55" t="n">
        <v>-0.04250821959918397</v>
      </c>
      <c r="R3172" s="55" t="n">
        <v>-356.0164933292591</v>
      </c>
      <c r="S3172" s="55" t="n">
        <v>-356.016291341295</v>
      </c>
      <c r="T3172" s="55" t="n">
        <v>-0.0002019879641549055</v>
      </c>
      <c r="U3172" s="55" t="n">
        <v>0.02300032326539915</v>
      </c>
      <c r="V3172" s="55" t="n">
        <v>88.81934444338508</v>
      </c>
      <c r="W3172" s="55" t="n">
        <v>88.8190662534271</v>
      </c>
      <c r="X3172" s="55" t="n">
        <v>0.0002781899579846194</v>
      </c>
      <c r="Y3172" s="55" t="n">
        <v>-0.0005097635305541646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0.1877425708682341</v>
      </c>
      <c r="AD3172" s="55" t="n">
        <v>-0.03807701372464134</v>
      </c>
      <c r="AE3172" s="55" t="n">
        <v>1.000832265711472</v>
      </c>
      <c r="AF3172" s="55" t="n">
        <v>-0.02270400429957298</v>
      </c>
      <c r="AG3172" s="55" t="n">
        <v>-0.1557335342554783</v>
      </c>
      <c r="AH3172" s="55" t="n">
        <v>-0.0007842563740645403</v>
      </c>
      <c r="AI3172" s="55" t="n">
        <v>0.157381766926787</v>
      </c>
      <c r="AJ3172" s="55" t="n">
        <v>0</v>
      </c>
    </row>
    <row r="3173">
      <c r="A3173" s="55" t="n">
        <v>31.69000000000001</v>
      </c>
      <c r="B3173" s="55" t="n">
        <v>-98.18663143597892</v>
      </c>
      <c r="C3173" s="55" t="n">
        <v>-98.18475820898637</v>
      </c>
      <c r="D3173" s="55" t="n">
        <v>-0.001873226992550579</v>
      </c>
      <c r="E3173" s="55" t="n">
        <v>0.02031142809051539</v>
      </c>
      <c r="F3173" s="55" t="n">
        <v>-87.7078063208313</v>
      </c>
      <c r="G3173" s="55" t="n">
        <v>-87.7148234399081</v>
      </c>
      <c r="H3173" s="55" t="n">
        <v>0.007017119076810246</v>
      </c>
      <c r="I3173" s="55" t="n">
        <v>-0.05625589911636725</v>
      </c>
      <c r="J3173" s="55" t="n">
        <v>-3.266644384425021</v>
      </c>
      <c r="K3173" s="55" t="n">
        <v>-3.272120052433181</v>
      </c>
      <c r="L3173" s="55" t="n">
        <v>0.005475668008159536</v>
      </c>
      <c r="M3173" s="55" t="n">
        <v>-0.03876245284653904</v>
      </c>
      <c r="N3173" s="55" t="n">
        <v>-85.09454581723961</v>
      </c>
      <c r="O3173" s="55" t="n">
        <v>-85.09883121769492</v>
      </c>
      <c r="P3173" s="55" t="n">
        <v>0.004285400455316521</v>
      </c>
      <c r="Q3173" s="55" t="n">
        <v>-0.03645912775237968</v>
      </c>
      <c r="R3173" s="55" t="n">
        <v>-356.0164933292591</v>
      </c>
      <c r="S3173" s="55" t="n">
        <v>-356.0160821730278</v>
      </c>
      <c r="T3173" s="55" t="n">
        <v>-0.0004111562313107153</v>
      </c>
      <c r="U3173" s="55" t="n">
        <v>0.01938345690671121</v>
      </c>
      <c r="V3173" s="55" t="n">
        <v>88.81934444338508</v>
      </c>
      <c r="W3173" s="55" t="n">
        <v>88.81906069182322</v>
      </c>
      <c r="X3173" s="55" t="n">
        <v>0.0002837515618646584</v>
      </c>
      <c r="Y3173" s="55" t="n">
        <v>-0.0004320802364280434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0.1877446913099053</v>
      </c>
      <c r="AD3173" s="55" t="n">
        <v>-0.03806241672902089</v>
      </c>
      <c r="AE3173" s="55" t="n">
        <v>1.000832362224817</v>
      </c>
      <c r="AF3173" s="55" t="n">
        <v>-0.02482444597085021</v>
      </c>
      <c r="AG3173" s="55" t="n">
        <v>-0.1703305298759242</v>
      </c>
      <c r="AH3173" s="55" t="n">
        <v>-0.0008807697187140917</v>
      </c>
      <c r="AI3173" s="55" t="n">
        <v>0.1721322697255519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-98.18457205582133</v>
      </c>
      <c r="D3174" s="55" t="n">
        <v>-0.002059380157591208</v>
      </c>
      <c r="E3174" s="55" t="n">
        <v>0.01708704077596195</v>
      </c>
      <c r="F3174" s="55" t="n">
        <v>-87.7078063208313</v>
      </c>
      <c r="G3174" s="55" t="n">
        <v>-87.71533708277508</v>
      </c>
      <c r="H3174" s="55" t="n">
        <v>0.007530761943784586</v>
      </c>
      <c r="I3174" s="55" t="n">
        <v>-0.04741676178275752</v>
      </c>
      <c r="J3174" s="55" t="n">
        <v>-3.266644384425021</v>
      </c>
      <c r="K3174" s="55" t="n">
        <v>-3.272470289987299</v>
      </c>
      <c r="L3174" s="55" t="n">
        <v>0.005825905562277496</v>
      </c>
      <c r="M3174" s="55" t="n">
        <v>-0.03188189567570845</v>
      </c>
      <c r="N3174" s="55" t="n">
        <v>-85.09454581723961</v>
      </c>
      <c r="O3174" s="55" t="n">
        <v>-85.09915885376519</v>
      </c>
      <c r="P3174" s="55" t="n">
        <v>0.004613036525587895</v>
      </c>
      <c r="Q3174" s="55" t="n">
        <v>-0.03001079096261127</v>
      </c>
      <c r="R3174" s="55" t="n">
        <v>-356.0164933292591</v>
      </c>
      <c r="S3174" s="55" t="n">
        <v>-356.0159101862866</v>
      </c>
      <c r="T3174" s="55" t="n">
        <v>-0.0005831429724873368</v>
      </c>
      <c r="U3174" s="55" t="n">
        <v>0.01556140729104474</v>
      </c>
      <c r="V3174" s="55" t="n">
        <v>88.81934444338508</v>
      </c>
      <c r="W3174" s="55" t="n">
        <v>88.81905605624596</v>
      </c>
      <c r="X3174" s="55" t="n">
        <v>0.0002883871391324138</v>
      </c>
      <c r="Y3174" s="55" t="n">
        <v>-0.0003495278734438075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0.1877464975085717</v>
      </c>
      <c r="AD3174" s="55" t="n">
        <v>-0.03804998788397626</v>
      </c>
      <c r="AE3174" s="55" t="n">
        <v>1.000832444742207</v>
      </c>
      <c r="AF3174" s="55" t="n">
        <v>-0.02663064463723219</v>
      </c>
      <c r="AG3174" s="55" t="n">
        <v>-0.1827593749205575</v>
      </c>
      <c r="AH3174" s="55" t="n">
        <v>-0.0009632871083020689</v>
      </c>
      <c r="AI3174" s="55" t="n">
        <v>0.1846919280239406</v>
      </c>
      <c r="AJ3174" s="55" t="n">
        <v>0</v>
      </c>
    </row>
    <row r="3175">
      <c r="A3175" s="55" t="n">
        <v>31.71000000000001</v>
      </c>
      <c r="B3175" s="55" t="n">
        <v>-98.18663143597892</v>
      </c>
      <c r="C3175" s="55" t="n">
        <v>-98.18441927310818</v>
      </c>
      <c r="D3175" s="55" t="n">
        <v>-0.002212162870740775</v>
      </c>
      <c r="E3175" s="55" t="n">
        <v>0.01368097155293835</v>
      </c>
      <c r="F3175" s="55" t="n">
        <v>-87.7078063208313</v>
      </c>
      <c r="G3175" s="55" t="n">
        <v>-87.71575959532076</v>
      </c>
      <c r="H3175" s="55" t="n">
        <v>0.007953274489461039</v>
      </c>
      <c r="I3175" s="55" t="n">
        <v>-0.0380712525808747</v>
      </c>
      <c r="J3175" s="55" t="n">
        <v>-3.266644384425021</v>
      </c>
      <c r="K3175" s="55" t="n">
        <v>-3.272749863937204</v>
      </c>
      <c r="L3175" s="55" t="n">
        <v>0.006105479512181864</v>
      </c>
      <c r="M3175" s="55" t="n">
        <v>-0.02467368218158286</v>
      </c>
      <c r="N3175" s="55" t="n">
        <v>-85.09454581723961</v>
      </c>
      <c r="O3175" s="55" t="n">
        <v>-85.09942048638486</v>
      </c>
      <c r="P3175" s="55" t="n">
        <v>0.004874669145256254</v>
      </c>
      <c r="Q3175" s="55" t="n">
        <v>-0.02325399193774156</v>
      </c>
      <c r="R3175" s="55" t="n">
        <v>-356.0164933292591</v>
      </c>
      <c r="S3175" s="55" t="n">
        <v>-356.0157771299676</v>
      </c>
      <c r="T3175" s="55" t="n">
        <v>-0.0007161992915020749</v>
      </c>
      <c r="U3175" s="55" t="n">
        <v>0.01158754961714636</v>
      </c>
      <c r="V3175" s="55" t="n">
        <v>88.81934444338508</v>
      </c>
      <c r="W3175" s="55" t="n">
        <v>88.81905239748826</v>
      </c>
      <c r="X3175" s="55" t="n">
        <v>0.0002920458968130669</v>
      </c>
      <c r="Y3175" s="55" t="n">
        <v>-0.000263265402567528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0.1877479699129617</v>
      </c>
      <c r="AD3175" s="55" t="n">
        <v>-0.03803986192407631</v>
      </c>
      <c r="AE3175" s="55" t="n">
        <v>1.000832512457186</v>
      </c>
      <c r="AF3175" s="55" t="n">
        <v>-0.02810304902722827</v>
      </c>
      <c r="AG3175" s="55" t="n">
        <v>-0.1928853348205084</v>
      </c>
      <c r="AH3175" s="55" t="n">
        <v>-0.001031002088147659</v>
      </c>
      <c r="AI3175" s="55" t="n">
        <v>0.1949245923908838</v>
      </c>
      <c r="AJ3175" s="55" t="n">
        <v>0</v>
      </c>
    </row>
    <row r="3176">
      <c r="A3176" s="55" t="n">
        <v>31.72000000000001</v>
      </c>
      <c r="B3176" s="55" t="n">
        <v>-98.18663143597892</v>
      </c>
      <c r="C3176" s="55" t="n">
        <v>-98.18430142295587</v>
      </c>
      <c r="D3176" s="55" t="n">
        <v>-0.002330013023050252</v>
      </c>
      <c r="E3176" s="55" t="n">
        <v>0.01014076910967347</v>
      </c>
      <c r="F3176" s="55" t="n">
        <v>-87.7078063208313</v>
      </c>
      <c r="G3176" s="55" t="n">
        <v>-87.71608663474441</v>
      </c>
      <c r="H3176" s="55" t="n">
        <v>0.008280313913118608</v>
      </c>
      <c r="I3176" s="55" t="n">
        <v>-0.02834994919798052</v>
      </c>
      <c r="J3176" s="55" t="n">
        <v>-3.266644384425021</v>
      </c>
      <c r="K3176" s="55" t="n">
        <v>-3.272956042388273</v>
      </c>
      <c r="L3176" s="55" t="n">
        <v>0.006311657963251588</v>
      </c>
      <c r="M3176" s="55" t="n">
        <v>-0.01723766594637509</v>
      </c>
      <c r="N3176" s="55" t="n">
        <v>-85.09454581723961</v>
      </c>
      <c r="O3176" s="55" t="n">
        <v>-85.09961356075384</v>
      </c>
      <c r="P3176" s="55" t="n">
        <v>0.005067743514232383</v>
      </c>
      <c r="Q3176" s="55" t="n">
        <v>-0.01628234842345898</v>
      </c>
      <c r="R3176" s="55" t="n">
        <v>-356.0164933292591</v>
      </c>
      <c r="S3176" s="55" t="n">
        <v>-356.01568421398</v>
      </c>
      <c r="T3176" s="55" t="n">
        <v>-0.0008091152790954415</v>
      </c>
      <c r="U3176" s="55" t="n">
        <v>0.007516535177857978</v>
      </c>
      <c r="V3176" s="55" t="n">
        <v>88.81934444338508</v>
      </c>
      <c r="W3176" s="55" t="n">
        <v>88.81904975272315</v>
      </c>
      <c r="X3176" s="55" t="n">
        <v>0.0002946906619447781</v>
      </c>
      <c r="Y3176" s="55" t="n">
        <v>-0.0001744849641604253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0.187749093650355</v>
      </c>
      <c r="AD3176" s="55" t="n">
        <v>-0.03803214126980918</v>
      </c>
      <c r="AE3176" s="55" t="n">
        <v>1.00083256475729</v>
      </c>
      <c r="AF3176" s="55" t="n">
        <v>-0.0292267864204776</v>
      </c>
      <c r="AG3176" s="55" t="n">
        <v>-0.2006059890876377</v>
      </c>
      <c r="AH3176" s="55" t="n">
        <v>-0.001083302191950963</v>
      </c>
      <c r="AI3176" s="55" t="n">
        <v>0.2027267654897515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-98.18421958395125</v>
      </c>
      <c r="D3177" s="55" t="n">
        <v>-0.002411852027678559</v>
      </c>
      <c r="E3177" s="55" t="n">
        <v>0.006515103142933293</v>
      </c>
      <c r="F3177" s="55" t="n">
        <v>-87.7078063208313</v>
      </c>
      <c r="G3177" s="55" t="n">
        <v>-87.71631518082104</v>
      </c>
      <c r="H3177" s="55" t="n">
        <v>0.008508859989750881</v>
      </c>
      <c r="I3177" s="55" t="n">
        <v>-0.01838660800744563</v>
      </c>
      <c r="J3177" s="55" t="n">
        <v>-3.266644384425021</v>
      </c>
      <c r="K3177" s="55" t="n">
        <v>-3.273087101882512</v>
      </c>
      <c r="L3177" s="55" t="n">
        <v>0.006442717457490441</v>
      </c>
      <c r="M3177" s="55" t="n">
        <v>-0.009675344024675202</v>
      </c>
      <c r="N3177" s="55" t="n">
        <v>-85.09454581723961</v>
      </c>
      <c r="O3177" s="55" t="n">
        <v>-85.09973646408055</v>
      </c>
      <c r="P3177" s="55" t="n">
        <v>0.005190646840944961</v>
      </c>
      <c r="Q3177" s="55" t="n">
        <v>-0.009191035850575218</v>
      </c>
      <c r="R3177" s="55" t="n">
        <v>-356.0164933292591</v>
      </c>
      <c r="S3177" s="55" t="n">
        <v>-356.0156321006351</v>
      </c>
      <c r="T3177" s="55" t="n">
        <v>-0.0008612286240412332</v>
      </c>
      <c r="U3177" s="55" t="n">
        <v>0.003403550803045538</v>
      </c>
      <c r="V3177" s="55" t="n">
        <v>88.81934444338508</v>
      </c>
      <c r="W3177" s="55" t="n">
        <v>88.81904814519861</v>
      </c>
      <c r="X3177" s="55" t="n">
        <v>0.0002962981864793811</v>
      </c>
      <c r="Y3177" s="55" t="n">
        <v>-8.4395652902922e-05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0.1877498586574532</v>
      </c>
      <c r="AD3177" s="55" t="n">
        <v>-0.03802689511599238</v>
      </c>
      <c r="AE3177" s="55" t="n">
        <v>1.00083260122579</v>
      </c>
      <c r="AF3177" s="55" t="n">
        <v>-0.02999179351870218</v>
      </c>
      <c r="AG3177" s="55" t="n">
        <v>-0.2058521429044377</v>
      </c>
      <c r="AH3177" s="55" t="n">
        <v>-0.001119770692170619</v>
      </c>
      <c r="AI3177" s="55" t="n">
        <v>0.2080285228117062</v>
      </c>
      <c r="AJ3177" s="55" t="n">
        <v>0</v>
      </c>
    </row>
    <row r="3178">
      <c r="A3178" s="55" t="n">
        <v>31.74000000000001</v>
      </c>
      <c r="B3178" s="55" t="n">
        <v>-98.18663143597892</v>
      </c>
      <c r="C3178" s="55" t="n">
        <v>-98.18417434353422</v>
      </c>
      <c r="D3178" s="55" t="n">
        <v>-0.002457092444699916</v>
      </c>
      <c r="E3178" s="55" t="n">
        <v>0.00285310523378151</v>
      </c>
      <c r="F3178" s="55" t="n">
        <v>-87.7078063208313</v>
      </c>
      <c r="G3178" s="55" t="n">
        <v>-87.71644355769904</v>
      </c>
      <c r="H3178" s="55" t="n">
        <v>0.008637236867743084</v>
      </c>
      <c r="I3178" s="55" t="n">
        <v>-0.008316351085638832</v>
      </c>
      <c r="J3178" s="55" t="n">
        <v>-3.266644384425021</v>
      </c>
      <c r="K3178" s="55" t="n">
        <v>-3.273142336360132</v>
      </c>
      <c r="L3178" s="55" t="n">
        <v>0.006497951935109977</v>
      </c>
      <c r="M3178" s="55" t="n">
        <v>-0.00208849151429872</v>
      </c>
      <c r="N3178" s="55" t="n">
        <v>-85.09454581723961</v>
      </c>
      <c r="O3178" s="55" t="n">
        <v>-85.09978853399282</v>
      </c>
      <c r="P3178" s="55" t="n">
        <v>0.005242716753215633</v>
      </c>
      <c r="Q3178" s="55" t="n">
        <v>-0.002075506958297809</v>
      </c>
      <c r="R3178" s="55" t="n">
        <v>-356.0164933292591</v>
      </c>
      <c r="S3178" s="55" t="n">
        <v>-356.0156209033974</v>
      </c>
      <c r="T3178" s="55" t="n">
        <v>-0.0008724258617050772</v>
      </c>
      <c r="U3178" s="55" t="n">
        <v>-0.0006964185768787261</v>
      </c>
      <c r="V3178" s="55" t="n">
        <v>88.81934444338508</v>
      </c>
      <c r="W3178" s="55" t="n">
        <v>88.81904758412144</v>
      </c>
      <c r="X3178" s="55" t="n">
        <v>0.000296859263652517</v>
      </c>
      <c r="Y3178" s="55" t="n">
        <v>5.792716496364669e-06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0.1877502597462487</v>
      </c>
      <c r="AD3178" s="55" t="n">
        <v>-0.03802415897228921</v>
      </c>
      <c r="AE3178" s="55" t="n">
        <v>1.000832621641803</v>
      </c>
      <c r="AF3178" s="55" t="n">
        <v>-0.03039288231423964</v>
      </c>
      <c r="AG3178" s="55" t="n">
        <v>-0.2085882866076083</v>
      </c>
      <c r="AH3178" s="55" t="n">
        <v>-0.001140186705050894</v>
      </c>
      <c r="AI3178" s="55" t="n">
        <v>0.2107939767426654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-98.18416579697332</v>
      </c>
      <c r="D3179" s="55" t="n">
        <v>-0.002465639005598674</v>
      </c>
      <c r="E3179" s="55" t="n">
        <v>-0.0007962872534641621</v>
      </c>
      <c r="F3179" s="55" t="n">
        <v>-87.7078063208313</v>
      </c>
      <c r="G3179" s="55" t="n">
        <v>-87.71647143761479</v>
      </c>
      <c r="H3179" s="55" t="n">
        <v>0.008665116783492799</v>
      </c>
      <c r="I3179" s="55" t="n">
        <v>0.001726139970025448</v>
      </c>
      <c r="J3179" s="55" t="n">
        <v>-3.266644384425021</v>
      </c>
      <c r="K3179" s="55" t="n">
        <v>-3.273122052537622</v>
      </c>
      <c r="L3179" s="55" t="n">
        <v>0.00647766811259994</v>
      </c>
      <c r="M3179" s="55" t="n">
        <v>0.00542218875373251</v>
      </c>
      <c r="N3179" s="55" t="n">
        <v>-85.09454581723961</v>
      </c>
      <c r="O3179" s="55" t="n">
        <v>-85.09977005425948</v>
      </c>
      <c r="P3179" s="55" t="n">
        <v>0.005224237019878637</v>
      </c>
      <c r="Q3179" s="55" t="n">
        <v>0.004969775001398009</v>
      </c>
      <c r="R3179" s="55" t="n">
        <v>-356.0164933292591</v>
      </c>
      <c r="S3179" s="55" t="n">
        <v>-356.0156501929144</v>
      </c>
      <c r="T3179" s="55" t="n">
        <v>-0.0008431363447305327</v>
      </c>
      <c r="U3179" s="55" t="n">
        <v>-0.004729314695946164</v>
      </c>
      <c r="V3179" s="55" t="n">
        <v>88.81934444338508</v>
      </c>
      <c r="W3179" s="55" t="n">
        <v>88.81904806472731</v>
      </c>
      <c r="X3179" s="55" t="n">
        <v>0.00029637865776971</v>
      </c>
      <c r="Y3179" s="55" t="n">
        <v>9.488555747759177e-05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0.1877502966049639</v>
      </c>
      <c r="AD3179" s="55" t="n">
        <v>-0.03802393465571829</v>
      </c>
      <c r="AE3179" s="55" t="n">
        <v>1.000832625978886</v>
      </c>
      <c r="AF3179" s="55" t="n">
        <v>-0.03042974102940299</v>
      </c>
      <c r="AG3179" s="55" t="n">
        <v>-0.2088126031785306</v>
      </c>
      <c r="AH3179" s="55" t="n">
        <v>-0.001144523787521834</v>
      </c>
      <c r="AI3179" s="55" t="n">
        <v>0.2110212840450253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-98.18419355286423</v>
      </c>
      <c r="D3180" s="55" t="n">
        <v>-0.002437883114688208</v>
      </c>
      <c r="E3180" s="55" t="n">
        <v>-0.004384975658340592</v>
      </c>
      <c r="F3180" s="55" t="n">
        <v>-87.7078063208313</v>
      </c>
      <c r="G3180" s="55" t="n">
        <v>-87.71639982672349</v>
      </c>
      <c r="H3180" s="55" t="n">
        <v>0.008593505892191508</v>
      </c>
      <c r="I3180" s="55" t="n">
        <v>0.01160839960114863</v>
      </c>
      <c r="J3180" s="55" t="n">
        <v>-3.266644384425021</v>
      </c>
      <c r="K3180" s="55" t="n">
        <v>-3.273027551950112</v>
      </c>
      <c r="L3180" s="55" t="n">
        <v>0.006383167525089929</v>
      </c>
      <c r="M3180" s="55" t="n">
        <v>0.0127583838076386</v>
      </c>
      <c r="N3180" s="55" t="n">
        <v>-85.09454581723961</v>
      </c>
      <c r="O3180" s="55" t="n">
        <v>-85.09968223805109</v>
      </c>
      <c r="P3180" s="55" t="n">
        <v>0.00513642081148334</v>
      </c>
      <c r="Q3180" s="55" t="n">
        <v>0.01185257265898794</v>
      </c>
      <c r="R3180" s="55" t="n">
        <v>-356.0164933292591</v>
      </c>
      <c r="S3180" s="55" t="n">
        <v>-356.0157190101466</v>
      </c>
      <c r="T3180" s="55" t="n">
        <v>-0.0007743191124880331</v>
      </c>
      <c r="U3180" s="55" t="n">
        <v>-0.008642708618508407</v>
      </c>
      <c r="V3180" s="55" t="n">
        <v>88.81934444338508</v>
      </c>
      <c r="W3180" s="55" t="n">
        <v>88.81904956853541</v>
      </c>
      <c r="X3180" s="55" t="n">
        <v>0.0002948748496729367</v>
      </c>
      <c r="Y3180" s="55" t="n">
        <v>0.0001817191403787068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0.1877499737349676</v>
      </c>
      <c r="AD3180" s="55" t="n">
        <v>-0.03802619072905918</v>
      </c>
      <c r="AE3180" s="55" t="n">
        <v>1.000832614402219</v>
      </c>
      <c r="AF3180" s="55" t="n">
        <v>-0.03010687103310872</v>
      </c>
      <c r="AG3180" s="55" t="n">
        <v>-0.2065565298376357</v>
      </c>
      <c r="AH3180" s="55" t="n">
        <v>-0.001132947121229577</v>
      </c>
      <c r="AI3180" s="55" t="n">
        <v>0.208742202899054</v>
      </c>
      <c r="AJ3180" s="55" t="n">
        <v>0</v>
      </c>
    </row>
    <row r="3181">
      <c r="A3181" s="55" t="n">
        <v>31.77000000000001</v>
      </c>
      <c r="B3181" s="55" t="n">
        <v>-98.18663143597892</v>
      </c>
      <c r="C3181" s="55" t="n">
        <v>-98.184256744989</v>
      </c>
      <c r="D3181" s="55" t="n">
        <v>-0.002374690989916628</v>
      </c>
      <c r="E3181" s="55" t="n">
        <v>-0.007866324607868061</v>
      </c>
      <c r="F3181" s="55" t="n">
        <v>-87.7078063208313</v>
      </c>
      <c r="G3181" s="55" t="n">
        <v>-87.71623103347922</v>
      </c>
      <c r="H3181" s="55" t="n">
        <v>0.008424712647920404</v>
      </c>
      <c r="I3181" s="55" t="n">
        <v>0.02120190012790223</v>
      </c>
      <c r="J3181" s="55" t="n">
        <v>-3.266644384425021</v>
      </c>
      <c r="K3181" s="55" t="n">
        <v>-3.27286110007817</v>
      </c>
      <c r="L3181" s="55" t="n">
        <v>0.006216715653148781</v>
      </c>
      <c r="M3181" s="55" t="n">
        <v>0.01982543851067086</v>
      </c>
      <c r="N3181" s="55" t="n">
        <v>-85.09454581723961</v>
      </c>
      <c r="O3181" s="55" t="n">
        <v>-85.09952719913315</v>
      </c>
      <c r="P3181" s="55" t="n">
        <v>0.004981381893552498</v>
      </c>
      <c r="Q3181" s="55" t="n">
        <v>0.01848406437254014</v>
      </c>
      <c r="R3181" s="55" t="n">
        <v>-356.0164933292591</v>
      </c>
      <c r="S3181" s="55" t="n">
        <v>-356.0158258863258</v>
      </c>
      <c r="T3181" s="55" t="n">
        <v>-0.0006674429332723702</v>
      </c>
      <c r="U3181" s="55" t="n">
        <v>-0.01238647207983606</v>
      </c>
      <c r="V3181" s="55" t="n">
        <v>88.81934444338508</v>
      </c>
      <c r="W3181" s="55" t="n">
        <v>88.81905206378102</v>
      </c>
      <c r="X3181" s="55" t="n">
        <v>0.0002923796040706895</v>
      </c>
      <c r="Y3181" s="55" t="n">
        <v>0.0002651756002808654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0.1877493003253836</v>
      </c>
      <c r="AD3181" s="55" t="n">
        <v>-0.03803086337322785</v>
      </c>
      <c r="AE3181" s="55" t="n">
        <v>1.000832587264431</v>
      </c>
      <c r="AF3181" s="55" t="n">
        <v>-0.02943346144906878</v>
      </c>
      <c r="AG3181" s="55" t="n">
        <v>-0.2018838856689686</v>
      </c>
      <c r="AH3181" s="55" t="n">
        <v>-0.001105809332768715</v>
      </c>
      <c r="AI3181" s="55" t="n">
        <v>0.204021211544181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-98.18435405029153</v>
      </c>
      <c r="D3182" s="55" t="n">
        <v>-0.002277385687389494</v>
      </c>
      <c r="E3182" s="55" t="n">
        <v>-0.01119575861687866</v>
      </c>
      <c r="F3182" s="55" t="n">
        <v>-87.7078063208313</v>
      </c>
      <c r="G3182" s="55" t="n">
        <v>-87.71596862022199</v>
      </c>
      <c r="H3182" s="55" t="n">
        <v>0.008162299390697359</v>
      </c>
      <c r="I3182" s="55" t="n">
        <v>0.03038369789308962</v>
      </c>
      <c r="J3182" s="55" t="n">
        <v>-3.266644384425021</v>
      </c>
      <c r="K3182" s="55" t="n">
        <v>-3.272625883144692</v>
      </c>
      <c r="L3182" s="55" t="n">
        <v>0.005981498719669968</v>
      </c>
      <c r="M3182" s="55" t="n">
        <v>0.02653355768211464</v>
      </c>
      <c r="N3182" s="55" t="n">
        <v>-85.09454581723961</v>
      </c>
      <c r="O3182" s="55" t="n">
        <v>-85.09930791153857</v>
      </c>
      <c r="P3182" s="55" t="n">
        <v>0.004762094298968165</v>
      </c>
      <c r="Q3182" s="55" t="n">
        <v>0.02477997256784848</v>
      </c>
      <c r="R3182" s="55" t="n">
        <v>-356.0164933292591</v>
      </c>
      <c r="S3182" s="55" t="n">
        <v>-356.015968869384</v>
      </c>
      <c r="T3182" s="55" t="n">
        <v>-0.000524459875063736</v>
      </c>
      <c r="U3182" s="55" t="n">
        <v>-0.01591340919256992</v>
      </c>
      <c r="V3182" s="55" t="n">
        <v>88.81934444338508</v>
      </c>
      <c r="W3182" s="55" t="n">
        <v>88.81905550601806</v>
      </c>
      <c r="X3182" s="55" t="n">
        <v>0.0002889373670264203</v>
      </c>
      <c r="Y3182" s="55" t="n">
        <v>0.0003441970985465021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0.1877482900678792</v>
      </c>
      <c r="AD3182" s="55" t="n">
        <v>-0.03803785767612686</v>
      </c>
      <c r="AE3182" s="55" t="n">
        <v>1.000832545100067</v>
      </c>
      <c r="AF3182" s="55" t="n">
        <v>-0.02842320394469411</v>
      </c>
      <c r="AG3182" s="55" t="n">
        <v>-0.194889582769954</v>
      </c>
      <c r="AH3182" s="55" t="n">
        <v>-0.00106364496832434</v>
      </c>
      <c r="AI3182" s="55" t="n">
        <v>0.1969542061885124</v>
      </c>
      <c r="AJ3182" s="55" t="n">
        <v>0</v>
      </c>
    </row>
    <row r="3183">
      <c r="A3183" s="55" t="n">
        <v>31.79000000000001</v>
      </c>
      <c r="B3183" s="55" t="n">
        <v>-98.18663143597892</v>
      </c>
      <c r="C3183" s="55" t="n">
        <v>-98.18448371264756</v>
      </c>
      <c r="D3183" s="55" t="n">
        <v>-0.002147723331354459</v>
      </c>
      <c r="E3183" s="55" t="n">
        <v>-0.01433132326793502</v>
      </c>
      <c r="F3183" s="55" t="n">
        <v>-87.7078063208313</v>
      </c>
      <c r="G3183" s="55" t="n">
        <v>-87.71561733884276</v>
      </c>
      <c r="H3183" s="55" t="n">
        <v>0.007811018011463612</v>
      </c>
      <c r="I3183" s="55" t="n">
        <v>0.03903798295221449</v>
      </c>
      <c r="J3183" s="55" t="n">
        <v>-3.266644384425021</v>
      </c>
      <c r="K3183" s="55" t="n">
        <v>-3.272325953323014</v>
      </c>
      <c r="L3183" s="55" t="n">
        <v>0.005681568897992133</v>
      </c>
      <c r="M3183" s="55" t="n">
        <v>0.03279892740723123</v>
      </c>
      <c r="N3183" s="55" t="n">
        <v>-85.09454581723961</v>
      </c>
      <c r="O3183" s="55" t="n">
        <v>-85.09902815841158</v>
      </c>
      <c r="P3183" s="55" t="n">
        <v>0.004482341171981086</v>
      </c>
      <c r="Q3183" s="55" t="n">
        <v>0.03066161639740723</v>
      </c>
      <c r="R3183" s="55" t="n">
        <v>-356.0164933292591</v>
      </c>
      <c r="S3183" s="55" t="n">
        <v>-356.0161455564137</v>
      </c>
      <c r="T3183" s="55" t="n">
        <v>-0.0003477728454481988</v>
      </c>
      <c r="U3183" s="55" t="n">
        <v>-0.01917984054201066</v>
      </c>
      <c r="V3183" s="55" t="n">
        <v>88.81934444338508</v>
      </c>
      <c r="W3183" s="55" t="n">
        <v>88.81905983888143</v>
      </c>
      <c r="X3183" s="55" t="n">
        <v>0.0002846045036559164</v>
      </c>
      <c r="Y3183" s="55" t="n">
        <v>0.0004177990055043386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0.1877469609148563</v>
      </c>
      <c r="AD3183" s="55" t="n">
        <v>-0.03804704931518776</v>
      </c>
      <c r="AE3183" s="55" t="n">
        <v>1.00083248861868</v>
      </c>
      <c r="AF3183" s="55" t="n">
        <v>-0.02709405092177208</v>
      </c>
      <c r="AG3183" s="55" t="n">
        <v>-0.1856979437090608</v>
      </c>
      <c r="AH3183" s="55" t="n">
        <v>-0.001007163581423498</v>
      </c>
      <c r="AI3183" s="55" t="n">
        <v>0.1876668011972412</v>
      </c>
      <c r="AJ3183" s="55" t="n">
        <v>0</v>
      </c>
    </row>
    <row r="3184">
      <c r="A3184" s="55" t="n">
        <v>31.80000000000001</v>
      </c>
      <c r="B3184" s="55" t="n">
        <v>-98.18663143597892</v>
      </c>
      <c r="C3184" s="55" t="n">
        <v>-98.18464357203538</v>
      </c>
      <c r="D3184" s="55" t="n">
        <v>-0.001987863943540452</v>
      </c>
      <c r="E3184" s="55" t="n">
        <v>-0.01723420403358628</v>
      </c>
      <c r="F3184" s="55" t="n">
        <v>-87.7078063208313</v>
      </c>
      <c r="G3184" s="55" t="n">
        <v>-87.7151830515953</v>
      </c>
      <c r="H3184" s="55" t="n">
        <v>0.007376730764007295</v>
      </c>
      <c r="I3184" s="55" t="n">
        <v>0.04705751314157247</v>
      </c>
      <c r="J3184" s="55" t="n">
        <v>-3.266644384425021</v>
      </c>
      <c r="K3184" s="55" t="n">
        <v>-3.271966163240506</v>
      </c>
      <c r="L3184" s="55" t="n">
        <v>0.005321778815484762</v>
      </c>
      <c r="M3184" s="55" t="n">
        <v>0.0385447417871058</v>
      </c>
      <c r="N3184" s="55" t="n">
        <v>-85.09454581723961</v>
      </c>
      <c r="O3184" s="55" t="n">
        <v>-85.09869247084954</v>
      </c>
      <c r="P3184" s="55" t="n">
        <v>0.004146653609948119</v>
      </c>
      <c r="Q3184" s="55" t="n">
        <v>0.03605687582333682</v>
      </c>
      <c r="R3184" s="55" t="n">
        <v>-356.0164933292591</v>
      </c>
      <c r="S3184" s="55" t="n">
        <v>-356.0163531316455</v>
      </c>
      <c r="T3184" s="55" t="n">
        <v>-0.0001401976136574739</v>
      </c>
      <c r="U3184" s="55" t="n">
        <v>-0.02214613265569034</v>
      </c>
      <c r="V3184" s="55" t="n">
        <v>88.81934444338508</v>
      </c>
      <c r="W3184" s="55" t="n">
        <v>88.81906499499638</v>
      </c>
      <c r="X3184" s="55" t="n">
        <v>0.0002794483887049394</v>
      </c>
      <c r="Y3184" s="55" t="n">
        <v>0.0004850819143018044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0.1877453347849504</v>
      </c>
      <c r="AD3184" s="55" t="n">
        <v>-0.03805828660593832</v>
      </c>
      <c r="AE3184" s="55" t="n">
        <v>1.000832418696494</v>
      </c>
      <c r="AF3184" s="55" t="n">
        <v>-0.02546792101593143</v>
      </c>
      <c r="AG3184" s="55" t="n">
        <v>-0.1744606529584941</v>
      </c>
      <c r="AH3184" s="55" t="n">
        <v>-0.0009372413953823155</v>
      </c>
      <c r="AI3184" s="55" t="n">
        <v>0.1763122595085522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-98.18483109864741</v>
      </c>
      <c r="D3185" s="55" t="n">
        <v>-0.00180033733151789</v>
      </c>
      <c r="E3185" s="55" t="n">
        <v>-0.01986919648661743</v>
      </c>
      <c r="F3185" s="55" t="n">
        <v>-87.7078063208313</v>
      </c>
      <c r="G3185" s="55" t="n">
        <v>-87.71467263830714</v>
      </c>
      <c r="H3185" s="55" t="n">
        <v>0.006866317475842833</v>
      </c>
      <c r="I3185" s="55" t="n">
        <v>0.05434491512719238</v>
      </c>
      <c r="J3185" s="55" t="n">
        <v>-3.266644384425021</v>
      </c>
      <c r="K3185" s="55" t="n">
        <v>-3.271552090791325</v>
      </c>
      <c r="L3185" s="55" t="n">
        <v>0.004907706366303389</v>
      </c>
      <c r="M3185" s="55" t="n">
        <v>0.04370212286055548</v>
      </c>
      <c r="N3185" s="55" t="n">
        <v>-85.09454581723961</v>
      </c>
      <c r="O3185" s="55" t="n">
        <v>-85.09830605768965</v>
      </c>
      <c r="P3185" s="55" t="n">
        <v>0.00376024045005592</v>
      </c>
      <c r="Q3185" s="55" t="n">
        <v>0.04090105555646319</v>
      </c>
      <c r="R3185" s="55" t="n">
        <v>-356.0164933292591</v>
      </c>
      <c r="S3185" s="55" t="n">
        <v>-356.0165884093658</v>
      </c>
      <c r="T3185" s="55" t="n">
        <v>9.50801066655041e-05</v>
      </c>
      <c r="U3185" s="55" t="n">
        <v>-0.02477716664027673</v>
      </c>
      <c r="V3185" s="55" t="n">
        <v>88.81934444338508</v>
      </c>
      <c r="W3185" s="55" t="n">
        <v>88.81907089702105</v>
      </c>
      <c r="X3185" s="55" t="n">
        <v>0.0002735463640397339</v>
      </c>
      <c r="Y3185" s="55" t="n">
        <v>0.0005452423732337784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0.1877434372203715</v>
      </c>
      <c r="AD3185" s="55" t="n">
        <v>-0.03807139288444421</v>
      </c>
      <c r="AE3185" s="55" t="n">
        <v>1.000832336366554</v>
      </c>
      <c r="AF3185" s="55" t="n">
        <v>-0.02357035643696381</v>
      </c>
      <c r="AG3185" s="55" t="n">
        <v>-0.1613543744526033</v>
      </c>
      <c r="AH3185" s="55" t="n">
        <v>-0.0008549114558498161</v>
      </c>
      <c r="AI3185" s="55" t="n">
        <v>0.1630690857616912</v>
      </c>
      <c r="AJ3185" s="55" t="n">
        <v>0</v>
      </c>
    </row>
    <row r="3186">
      <c r="A3186" s="55" t="n">
        <v>31.82000000000001</v>
      </c>
      <c r="B3186" s="55" t="n">
        <v>-98.18663143597892</v>
      </c>
      <c r="C3186" s="55" t="n">
        <v>-98.18504343142386</v>
      </c>
      <c r="D3186" s="55" t="n">
        <v>-0.001588004555057374</v>
      </c>
      <c r="E3186" s="55" t="n">
        <v>-0.02220512231437386</v>
      </c>
      <c r="F3186" s="55" t="n">
        <v>-87.7078063208313</v>
      </c>
      <c r="G3186" s="55" t="n">
        <v>-87.71409389140263</v>
      </c>
      <c r="H3186" s="55" t="n">
        <v>0.006287570571332019</v>
      </c>
      <c r="I3186" s="55" t="n">
        <v>0.06081383707067514</v>
      </c>
      <c r="J3186" s="55" t="n">
        <v>-3.266644384425021</v>
      </c>
      <c r="K3186" s="55" t="n">
        <v>-3.271089955386592</v>
      </c>
      <c r="L3186" s="55" t="n">
        <v>0.004445570961569975</v>
      </c>
      <c r="M3186" s="55" t="n">
        <v>0.04821092293745202</v>
      </c>
      <c r="N3186" s="55" t="n">
        <v>-85.09454581723961</v>
      </c>
      <c r="O3186" s="55" t="n">
        <v>-85.09787472729462</v>
      </c>
      <c r="P3186" s="55" t="n">
        <v>0.003328910055015822</v>
      </c>
      <c r="Q3186" s="55" t="n">
        <v>0.04513763890995605</v>
      </c>
      <c r="R3186" s="55" t="n">
        <v>-356.0164933292591</v>
      </c>
      <c r="S3186" s="55" t="n">
        <v>-356.0168478811374</v>
      </c>
      <c r="T3186" s="55" t="n">
        <v>0.0003545518782713817</v>
      </c>
      <c r="U3186" s="55" t="n">
        <v>-0.02704274071513497</v>
      </c>
      <c r="V3186" s="55" t="n">
        <v>88.81934444338508</v>
      </c>
      <c r="W3186" s="55" t="n">
        <v>88.81907745880662</v>
      </c>
      <c r="X3186" s="55" t="n">
        <v>0.0002669845784697352</v>
      </c>
      <c r="Y3186" s="55" t="n">
        <v>0.0005975821883053179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0.1877412970011809</v>
      </c>
      <c r="AD3186" s="55" t="n">
        <v>-0.03808616918751813</v>
      </c>
      <c r="AE3186" s="55" t="n">
        <v>1.0008322428073</v>
      </c>
      <c r="AF3186" s="55" t="n">
        <v>-0.02143013724636988</v>
      </c>
      <c r="AG3186" s="55" t="n">
        <v>-0.1465780713786891</v>
      </c>
      <c r="AH3186" s="55" t="n">
        <v>-0.0007613522015059715</v>
      </c>
      <c r="AI3186" s="55" t="n">
        <v>0.148138318637242</v>
      </c>
      <c r="AJ3186" s="55" t="n">
        <v>0</v>
      </c>
    </row>
    <row r="3187">
      <c r="A3187" s="55" t="n">
        <v>31.83000000000001</v>
      </c>
      <c r="B3187" s="55" t="n">
        <v>-98.18663143597892</v>
      </c>
      <c r="C3187" s="55" t="n">
        <v>-98.18527742043874</v>
      </c>
      <c r="D3187" s="55" t="n">
        <v>-0.00135401554018784</v>
      </c>
      <c r="E3187" s="55" t="n">
        <v>-0.02421518645016264</v>
      </c>
      <c r="F3187" s="55" t="n">
        <v>-87.7078063208313</v>
      </c>
      <c r="G3187" s="55" t="n">
        <v>-87.71345540029481</v>
      </c>
      <c r="H3187" s="55" t="n">
        <v>0.005649079463508444</v>
      </c>
      <c r="I3187" s="55" t="n">
        <v>0.06638993965652921</v>
      </c>
      <c r="J3187" s="55" t="n">
        <v>-3.266644384425021</v>
      </c>
      <c r="K3187" s="55" t="n">
        <v>-3.270586526867824</v>
      </c>
      <c r="L3187" s="55" t="n">
        <v>0.003942142442802032</v>
      </c>
      <c r="M3187" s="55" t="n">
        <v>0.05202040042583975</v>
      </c>
      <c r="N3187" s="55" t="n">
        <v>-85.09454581723961</v>
      </c>
      <c r="O3187" s="55" t="n">
        <v>-85.09740480248189</v>
      </c>
      <c r="P3187" s="55" t="n">
        <v>0.002858985242284332</v>
      </c>
      <c r="Q3187" s="55" t="n">
        <v>0.04871892304115374</v>
      </c>
      <c r="R3187" s="55" t="n">
        <v>-356.0164933292591</v>
      </c>
      <c r="S3187" s="55" t="n">
        <v>-356.0171277666406</v>
      </c>
      <c r="T3187" s="55" t="n">
        <v>0.0006344373814964137</v>
      </c>
      <c r="U3187" s="55" t="n">
        <v>-0.02891790218506753</v>
      </c>
      <c r="V3187" s="55" t="n">
        <v>88.81934444338508</v>
      </c>
      <c r="W3187" s="55" t="n">
        <v>88.81908458665778</v>
      </c>
      <c r="X3187" s="55" t="n">
        <v>0.0002598567273064714</v>
      </c>
      <c r="Y3187" s="55" t="n">
        <v>0.0006415162017702968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0.1877389457220958</v>
      </c>
      <c r="AD3187" s="55" t="n">
        <v>-0.03810239719113007</v>
      </c>
      <c r="AE3187" s="55" t="n">
        <v>1.000832139329487</v>
      </c>
      <c r="AF3187" s="55" t="n">
        <v>-0.01907885816129773</v>
      </c>
      <c r="AG3187" s="55" t="n">
        <v>-0.1303500677667518</v>
      </c>
      <c r="AH3187" s="55" t="n">
        <v>-0.0006578743885210514</v>
      </c>
      <c r="AI3187" s="55" t="n">
        <v>0.1317405624484987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-98.18552967252506</v>
      </c>
      <c r="D3188" s="55" t="n">
        <v>-0.001101763453859766</v>
      </c>
      <c r="E3188" s="55" t="n">
        <v>-0.02587727137975854</v>
      </c>
      <c r="F3188" s="55" t="n">
        <v>-87.7078063208313</v>
      </c>
      <c r="G3188" s="55" t="n">
        <v>-87.71276642682098</v>
      </c>
      <c r="H3188" s="55" t="n">
        <v>0.004960105989688956</v>
      </c>
      <c r="I3188" s="55" t="n">
        <v>0.07101171459891235</v>
      </c>
      <c r="J3188" s="55" t="n">
        <v>-3.266644384425021</v>
      </c>
      <c r="K3188" s="55" t="n">
        <v>-3.270049028389446</v>
      </c>
      <c r="L3188" s="55" t="n">
        <v>0.003404643964424048</v>
      </c>
      <c r="M3188" s="55" t="n">
        <v>0.05508976192452557</v>
      </c>
      <c r="N3188" s="55" t="n">
        <v>-85.09454581723961</v>
      </c>
      <c r="O3188" s="55" t="n">
        <v>-85.0969030298164</v>
      </c>
      <c r="P3188" s="55" t="n">
        <v>0.00235721257680639</v>
      </c>
      <c r="Q3188" s="55" t="n">
        <v>0.05160652890199557</v>
      </c>
      <c r="R3188" s="55" t="n">
        <v>-356.0164933292591</v>
      </c>
      <c r="S3188" s="55" t="n">
        <v>-356.0174240674131</v>
      </c>
      <c r="T3188" s="55" t="n">
        <v>0.0009307381539321397</v>
      </c>
      <c r="U3188" s="55" t="n">
        <v>-0.03038320546000071</v>
      </c>
      <c r="V3188" s="55" t="n">
        <v>88.81934444338508</v>
      </c>
      <c r="W3188" s="55" t="n">
        <v>88.81909218067572</v>
      </c>
      <c r="X3188" s="55" t="n">
        <v>0.0002522627093552659</v>
      </c>
      <c r="Y3188" s="55" t="n">
        <v>0.0006765784742232495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0.187736417337827</v>
      </c>
      <c r="AD3188" s="55" t="n">
        <v>-0.03811984236459087</v>
      </c>
      <c r="AE3188" s="55" t="n">
        <v>1.00083202736142</v>
      </c>
      <c r="AF3188" s="55" t="n">
        <v>-0.01655047389248487</v>
      </c>
      <c r="AG3188" s="55" t="n">
        <v>-0.1129048943059457</v>
      </c>
      <c r="AH3188" s="55" t="n">
        <v>-0.0005459063221469052</v>
      </c>
      <c r="AI3188" s="55" t="n">
        <v>0.1141128010260688</v>
      </c>
      <c r="AJ3188" s="55" t="n">
        <v>0</v>
      </c>
    </row>
    <row r="3189">
      <c r="A3189" s="55" t="n">
        <v>31.85000000000001</v>
      </c>
      <c r="B3189" s="55" t="n">
        <v>-98.18663143597892</v>
      </c>
      <c r="C3189" s="55" t="n">
        <v>-98.18579659949168</v>
      </c>
      <c r="D3189" s="55" t="n">
        <v>-0.0008348364872450864</v>
      </c>
      <c r="E3189" s="55" t="n">
        <v>-0.0271741655279381</v>
      </c>
      <c r="F3189" s="55" t="n">
        <v>-87.7078063208313</v>
      </c>
      <c r="G3189" s="55" t="n">
        <v>-87.712036773493</v>
      </c>
      <c r="H3189" s="55" t="n">
        <v>0.004230452661703204</v>
      </c>
      <c r="I3189" s="55" t="n">
        <v>0.07463112220562536</v>
      </c>
      <c r="J3189" s="55" t="n">
        <v>-3.266644384425021</v>
      </c>
      <c r="K3189" s="55" t="n">
        <v>-3.269485034638604</v>
      </c>
      <c r="L3189" s="55" t="n">
        <v>0.002840650213582963</v>
      </c>
      <c r="M3189" s="55" t="n">
        <v>0.05738856517021937</v>
      </c>
      <c r="N3189" s="55" t="n">
        <v>-85.09454581723961</v>
      </c>
      <c r="O3189" s="55" t="n">
        <v>-85.09637648454307</v>
      </c>
      <c r="P3189" s="55" t="n">
        <v>0.001830667303472604</v>
      </c>
      <c r="Q3189" s="55" t="n">
        <v>0.05377178100038542</v>
      </c>
      <c r="R3189" s="55" t="n">
        <v>-356.0164933292591</v>
      </c>
      <c r="S3189" s="55" t="n">
        <v>-356.0177326227372</v>
      </c>
      <c r="T3189" s="55" t="n">
        <v>0.001239293478165357</v>
      </c>
      <c r="U3189" s="55" t="n">
        <v>-0.03142489377247869</v>
      </c>
      <c r="V3189" s="55" t="n">
        <v>88.81934444338508</v>
      </c>
      <c r="W3189" s="55" t="n">
        <v>88.81910013616458</v>
      </c>
      <c r="X3189" s="55" t="n">
        <v>0.0002443072204994012</v>
      </c>
      <c r="Y3189" s="55" t="n">
        <v>0.0007024267820940132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0.1877337476832986</v>
      </c>
      <c r="AD3189" s="55" t="n">
        <v>-0.0381382572958012</v>
      </c>
      <c r="AE3189" s="55" t="n">
        <v>1.000831908432486</v>
      </c>
      <c r="AF3189" s="55" t="n">
        <v>-0.01388081936409824</v>
      </c>
      <c r="AG3189" s="55" t="n">
        <v>-0.09448996309561336</v>
      </c>
      <c r="AH3189" s="55" t="n">
        <v>-0.0004269773878906591</v>
      </c>
      <c r="AI3189" s="55" t="n">
        <v>0.09550503956189364</v>
      </c>
      <c r="AJ3189" s="55" t="n">
        <v>0</v>
      </c>
    </row>
    <row r="3190">
      <c r="A3190" s="55" t="n">
        <v>31.86000000000001</v>
      </c>
      <c r="B3190" s="55" t="n">
        <v>-98.18663143597892</v>
      </c>
      <c r="C3190" s="55" t="n">
        <v>-98.18607446825874</v>
      </c>
      <c r="D3190" s="55" t="n">
        <v>-0.0005569677201830295</v>
      </c>
      <c r="E3190" s="55" t="n">
        <v>-0.02809372371047947</v>
      </c>
      <c r="F3190" s="55" t="n">
        <v>-87.7078063208313</v>
      </c>
      <c r="G3190" s="55" t="n">
        <v>-87.71127664640338</v>
      </c>
      <c r="H3190" s="55" t="n">
        <v>0.003470325572078865</v>
      </c>
      <c r="I3190" s="55" t="n">
        <v>0.07721404198686217</v>
      </c>
      <c r="J3190" s="55" t="n">
        <v>-3.266644384425021</v>
      </c>
      <c r="K3190" s="55" t="n">
        <v>-3.268902366802886</v>
      </c>
      <c r="L3190" s="55" t="n">
        <v>0.00225798237786398</v>
      </c>
      <c r="M3190" s="55" t="n">
        <v>0.05889697957012345</v>
      </c>
      <c r="N3190" s="55" t="n">
        <v>-85.09454581723961</v>
      </c>
      <c r="O3190" s="55" t="n">
        <v>-85.09583247247664</v>
      </c>
      <c r="P3190" s="55" t="n">
        <v>0.001286655237045164</v>
      </c>
      <c r="Q3190" s="55" t="n">
        <v>0.05519595343455665</v>
      </c>
      <c r="R3190" s="55" t="n">
        <v>-356.0164933292591</v>
      </c>
      <c r="S3190" s="55" t="n">
        <v>-356.0180491669092</v>
      </c>
      <c r="T3190" s="55" t="n">
        <v>0.001555837650082382</v>
      </c>
      <c r="U3190" s="55" t="n">
        <v>-0.03203500312745619</v>
      </c>
      <c r="V3190" s="55" t="n">
        <v>88.81934444338508</v>
      </c>
      <c r="W3190" s="55" t="n">
        <v>88.81910834508206</v>
      </c>
      <c r="X3190" s="55" t="n">
        <v>0.0002360983030236846</v>
      </c>
      <c r="Y3190" s="55" t="n">
        <v>0.0007188454850262981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0.1877309739753503</v>
      </c>
      <c r="AD3190" s="55" t="n">
        <v>-0.03815738514122081</v>
      </c>
      <c r="AE3190" s="55" t="n">
        <v>1.000831784155019</v>
      </c>
      <c r="AF3190" s="55" t="n">
        <v>-0.01110711141583121</v>
      </c>
      <c r="AG3190" s="55" t="n">
        <v>-0.07536211767600332</v>
      </c>
      <c r="AH3190" s="55" t="n">
        <v>-0.0003026999209065906</v>
      </c>
      <c r="AI3190" s="55" t="n">
        <v>0.07617682279970447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-98.18635945222292</v>
      </c>
      <c r="D3191" s="55" t="n">
        <v>-0.0002719837560107868</v>
      </c>
      <c r="E3191" s="55" t="n">
        <v>-0.02862895841481592</v>
      </c>
      <c r="F3191" s="55" t="n">
        <v>-87.7078063208313</v>
      </c>
      <c r="G3191" s="55" t="n">
        <v>-87.71049651467493</v>
      </c>
      <c r="H3191" s="55" t="n">
        <v>0.002690193843638221</v>
      </c>
      <c r="I3191" s="55" t="n">
        <v>0.07874053293560035</v>
      </c>
      <c r="J3191" s="55" t="n">
        <v>-3.266644384425021</v>
      </c>
      <c r="K3191" s="55" t="n">
        <v>-3.268308985719783</v>
      </c>
      <c r="L3191" s="55" t="n">
        <v>0.001664601294761583</v>
      </c>
      <c r="M3191" s="55" t="n">
        <v>0.05960590278567502</v>
      </c>
      <c r="N3191" s="55" t="n">
        <v>-85.09454581723961</v>
      </c>
      <c r="O3191" s="55" t="n">
        <v>-85.0952784301892</v>
      </c>
      <c r="P3191" s="55" t="n">
        <v>0.0007326129495964337</v>
      </c>
      <c r="Q3191" s="55" t="n">
        <v>0.05587038094149555</v>
      </c>
      <c r="R3191" s="55" t="n">
        <v>-356.0164933292591</v>
      </c>
      <c r="S3191" s="55" t="n">
        <v>-356.0183693871085</v>
      </c>
      <c r="T3191" s="55" t="n">
        <v>0.001876057849392258</v>
      </c>
      <c r="U3191" s="55" t="n">
        <v>-0.03221138811043194</v>
      </c>
      <c r="V3191" s="55" t="n">
        <v>88.81934444338508</v>
      </c>
      <c r="W3191" s="55" t="n">
        <v>88.81911669751472</v>
      </c>
      <c r="X3191" s="55" t="n">
        <v>0.0002277458703714094</v>
      </c>
      <c r="Y3191" s="55" t="n">
        <v>0.0007257466434570652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0.1877281343026941</v>
      </c>
      <c r="AD3191" s="55" t="n">
        <v>-0.03817696315318751</v>
      </c>
      <c r="AE3191" s="55" t="n">
        <v>1.000831656204609</v>
      </c>
      <c r="AF3191" s="55" t="n">
        <v>-0.008267438759590462</v>
      </c>
      <c r="AG3191" s="55" t="n">
        <v>-0.05578410570930559</v>
      </c>
      <c r="AH3191" s="55" t="n">
        <v>-0.0001747495110837605</v>
      </c>
      <c r="AI3191" s="55" t="n">
        <v>0.05639368343016958</v>
      </c>
      <c r="AJ3191" s="55" t="n">
        <v>0</v>
      </c>
    </row>
    <row r="3192">
      <c r="A3192" s="55" t="n">
        <v>31.88000000000001</v>
      </c>
      <c r="B3192" s="55" t="n">
        <v>-98.18663143597892</v>
      </c>
      <c r="C3192" s="55" t="n">
        <v>-98.1866476831561</v>
      </c>
      <c r="D3192" s="55" t="n">
        <v>1.624717717566724e-05</v>
      </c>
      <c r="E3192" s="55" t="n">
        <v>-0.02877806157035272</v>
      </c>
      <c r="F3192" s="55" t="n">
        <v>-87.7078063208313</v>
      </c>
      <c r="G3192" s="55" t="n">
        <v>-87.7097069683599</v>
      </c>
      <c r="H3192" s="55" t="n">
        <v>0.001900647528599763</v>
      </c>
      <c r="I3192" s="55" t="n">
        <v>0.07920490269380226</v>
      </c>
      <c r="J3192" s="55" t="n">
        <v>-3.266644384425021</v>
      </c>
      <c r="K3192" s="55" t="n">
        <v>-3.267712884646797</v>
      </c>
      <c r="L3192" s="55" t="n">
        <v>0.001068500221774793</v>
      </c>
      <c r="M3192" s="55" t="n">
        <v>0.05951693371402421</v>
      </c>
      <c r="N3192" s="55" t="n">
        <v>-85.09454581723961</v>
      </c>
      <c r="O3192" s="55" t="n">
        <v>-85.09472182483835</v>
      </c>
      <c r="P3192" s="55" t="n">
        <v>0.0001760075987484276</v>
      </c>
      <c r="Q3192" s="55" t="n">
        <v>0.0557964354290723</v>
      </c>
      <c r="R3192" s="55" t="n">
        <v>-356.0164933292591</v>
      </c>
      <c r="S3192" s="55" t="n">
        <v>-356.0186889810985</v>
      </c>
      <c r="T3192" s="55" t="n">
        <v>0.002195651839417788</v>
      </c>
      <c r="U3192" s="55" t="n">
        <v>-0.03195767042240272</v>
      </c>
      <c r="V3192" s="55" t="n">
        <v>88.81934444338508</v>
      </c>
      <c r="W3192" s="55" t="n">
        <v>88.8191250831575</v>
      </c>
      <c r="X3192" s="55" t="n">
        <v>0.0002193602275884834</v>
      </c>
      <c r="Y3192" s="55" t="n">
        <v>0.0007231694072552625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0.1877252671109757</v>
      </c>
      <c r="AD3192" s="55" t="n">
        <v>-0.03819672623686307</v>
      </c>
      <c r="AE3192" s="55" t="n">
        <v>1.000831526298997</v>
      </c>
      <c r="AF3192" s="55" t="n">
        <v>-0.00540024704120956</v>
      </c>
      <c r="AG3192" s="55" t="n">
        <v>-0.03602102203374702</v>
      </c>
      <c r="AH3192" s="55" t="n">
        <v>-4.484389881653783e-05</v>
      </c>
      <c r="AI3192" s="55" t="n">
        <v>0.03642360096746396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-98.18693530294381</v>
      </c>
      <c r="D3193" s="55" t="n">
        <v>0.0003038669648844675</v>
      </c>
      <c r="E3193" s="55" t="n">
        <v>-0.02854435754878372</v>
      </c>
      <c r="F3193" s="55" t="n">
        <v>-87.7078063208313</v>
      </c>
      <c r="G3193" s="55" t="n">
        <v>-87.70891857668992</v>
      </c>
      <c r="H3193" s="55" t="n">
        <v>0.001112255858634926</v>
      </c>
      <c r="I3193" s="55" t="n">
        <v>0.07861558726459421</v>
      </c>
      <c r="J3193" s="55" t="n">
        <v>-3.266644384425021</v>
      </c>
      <c r="K3193" s="55" t="n">
        <v>-3.267121983076026</v>
      </c>
      <c r="L3193" s="55" t="n">
        <v>0.0004775986510045245</v>
      </c>
      <c r="M3193" s="55" t="n">
        <v>0.05864220431474686</v>
      </c>
      <c r="N3193" s="55" t="n">
        <v>-85.09454581723961</v>
      </c>
      <c r="O3193" s="55" t="n">
        <v>-85.09417005496658</v>
      </c>
      <c r="P3193" s="55" t="n">
        <v>-0.0003757622730134832</v>
      </c>
      <c r="Q3193" s="55" t="n">
        <v>0.05498536993187234</v>
      </c>
      <c r="R3193" s="55" t="n">
        <v>-356.0164933292591</v>
      </c>
      <c r="S3193" s="55" t="n">
        <v>-356.0190037139944</v>
      </c>
      <c r="T3193" s="55" t="n">
        <v>0.002510384735314817</v>
      </c>
      <c r="U3193" s="55" t="n">
        <v>-0.03128311178474687</v>
      </c>
      <c r="V3193" s="55" t="n">
        <v>88.81934444338508</v>
      </c>
      <c r="W3193" s="55" t="n">
        <v>88.8191333927783</v>
      </c>
      <c r="X3193" s="55" t="n">
        <v>0.0002110506067797759</v>
      </c>
      <c r="Y3193" s="55" t="n">
        <v>0.0007112777832544641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0.1877224106897839</v>
      </c>
      <c r="AD3193" s="55" t="n">
        <v>-0.03821641048933226</v>
      </c>
      <c r="AE3193" s="55" t="n">
        <v>1.000831396175777</v>
      </c>
      <c r="AF3193" s="55" t="n">
        <v>-0.002543825849410375</v>
      </c>
      <c r="AG3193" s="55" t="n">
        <v>-0.01633676956455665</v>
      </c>
      <c r="AH3193" s="55" t="n">
        <v>8.527932138235883e-05</v>
      </c>
      <c r="AI3193" s="55" t="n">
        <v>0.01653385503505484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-98.18721851448147</v>
      </c>
      <c r="D3194" s="55" t="n">
        <v>0.0005870785025579818</v>
      </c>
      <c r="E3194" s="55" t="n">
        <v>-0.02793618893016152</v>
      </c>
      <c r="F3194" s="55" t="n">
        <v>-87.7078063208313</v>
      </c>
      <c r="G3194" s="55" t="n">
        <v>-87.70814174854739</v>
      </c>
      <c r="H3194" s="55" t="n">
        <v>0.0003354277160969894</v>
      </c>
      <c r="I3194" s="55" t="n">
        <v>0.07699484548066562</v>
      </c>
      <c r="J3194" s="55" t="n">
        <v>-3.266644384425021</v>
      </c>
      <c r="K3194" s="55" t="n">
        <v>-3.266544022983462</v>
      </c>
      <c r="L3194" s="55" t="n">
        <v>-0.0001003614415590903</v>
      </c>
      <c r="M3194" s="55" t="n">
        <v>0.05700407440697303</v>
      </c>
      <c r="N3194" s="55" t="n">
        <v>-85.09454581723961</v>
      </c>
      <c r="O3194" s="55" t="n">
        <v>-85.09363035357133</v>
      </c>
      <c r="P3194" s="55" t="n">
        <v>-0.0009154636682762093</v>
      </c>
      <c r="Q3194" s="55" t="n">
        <v>0.05345803398033543</v>
      </c>
      <c r="R3194" s="55" t="n">
        <v>-356.0164933292591</v>
      </c>
      <c r="S3194" s="55" t="n">
        <v>-356.01930947336</v>
      </c>
      <c r="T3194" s="55" t="n">
        <v>0.002816144100897319</v>
      </c>
      <c r="U3194" s="55" t="n">
        <v>-0.03020241391698858</v>
      </c>
      <c r="V3194" s="55" t="n">
        <v>88.81934444338508</v>
      </c>
      <c r="W3194" s="55" t="n">
        <v>88.8191415196484</v>
      </c>
      <c r="X3194" s="55" t="n">
        <v>0.0002029237366864552</v>
      </c>
      <c r="Y3194" s="55" t="n">
        <v>0.0006903567578517909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0.1877196026683533</v>
      </c>
      <c r="AD3194" s="55" t="n">
        <v>-0.03823575667428226</v>
      </c>
      <c r="AE3194" s="55" t="n">
        <v>1.000831267569199</v>
      </c>
      <c r="AF3194" s="55" t="n">
        <v>0.0002641955811899521</v>
      </c>
      <c r="AG3194" s="55" t="n">
        <v>0.003009415385446523</v>
      </c>
      <c r="AH3194" s="55" t="n">
        <v>0.0002138858989919612</v>
      </c>
      <c r="AI3194" s="55" t="n">
        <v>0.003028552037702199</v>
      </c>
      <c r="AJ3194" s="55" t="n">
        <v>0</v>
      </c>
    </row>
    <row r="3195">
      <c r="A3195" s="55" t="n">
        <v>31.91000000000001</v>
      </c>
      <c r="B3195" s="55" t="n">
        <v>-98.18663143597892</v>
      </c>
      <c r="C3195" s="55" t="n">
        <v>-98.18749363106649</v>
      </c>
      <c r="D3195" s="55" t="n">
        <v>0.0008621950875641816</v>
      </c>
      <c r="E3195" s="55" t="n">
        <v>-0.02696673741545711</v>
      </c>
      <c r="F3195" s="55" t="n">
        <v>-87.7078063208313</v>
      </c>
      <c r="G3195" s="55" t="n">
        <v>-87.70738659697288</v>
      </c>
      <c r="H3195" s="55" t="n">
        <v>-0.0004197238584098499</v>
      </c>
      <c r="I3195" s="55" t="n">
        <v>0.07437827483525009</v>
      </c>
      <c r="J3195" s="55" t="n">
        <v>-3.266644384425021</v>
      </c>
      <c r="K3195" s="55" t="n">
        <v>-3.265986468852264</v>
      </c>
      <c r="L3195" s="55" t="n">
        <v>-0.0006579155727572674</v>
      </c>
      <c r="M3195" s="55" t="n">
        <v>0.05463469531294422</v>
      </c>
      <c r="N3195" s="55" t="n">
        <v>-85.09454581723961</v>
      </c>
      <c r="O3195" s="55" t="n">
        <v>-85.09310969469637</v>
      </c>
      <c r="P3195" s="55" t="n">
        <v>-0.001436122543238939</v>
      </c>
      <c r="Q3195" s="55" t="n">
        <v>0.05124446597285834</v>
      </c>
      <c r="R3195" s="55" t="n">
        <v>-356.0164933292591</v>
      </c>
      <c r="S3195" s="55" t="n">
        <v>-356.0196023219289</v>
      </c>
      <c r="T3195" s="55" t="n">
        <v>0.003108992669817125</v>
      </c>
      <c r="U3195" s="55" t="n">
        <v>-0.02873544935714291</v>
      </c>
      <c r="V3195" s="55" t="n">
        <v>88.81934444338508</v>
      </c>
      <c r="W3195" s="55" t="n">
        <v>88.81914936091997</v>
      </c>
      <c r="X3195" s="55" t="n">
        <v>0.0001950824651241453</v>
      </c>
      <c r="Y3195" s="55" t="n">
        <v>0.0006608068521958762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0.1877168795265184</v>
      </c>
      <c r="AD3195" s="55" t="n">
        <v>-0.03825451358718304</v>
      </c>
      <c r="AE3195" s="55" t="n">
        <v>1.000831142186409</v>
      </c>
      <c r="AF3195" s="55" t="n">
        <v>0.002987337416104907</v>
      </c>
      <c r="AG3195" s="55" t="n">
        <v>0.02176632828622405</v>
      </c>
      <c r="AH3195" s="55" t="n">
        <v>0.0003392686889203134</v>
      </c>
      <c r="AI3195" s="55" t="n">
        <v>0.02197299103774038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-98.18775712365355</v>
      </c>
      <c r="D3196" s="55" t="n">
        <v>0.001125687674631321</v>
      </c>
      <c r="E3196" s="55" t="n">
        <v>-0.02565378322243375</v>
      </c>
      <c r="F3196" s="55" t="n">
        <v>-87.7078063208313</v>
      </c>
      <c r="G3196" s="55" t="n">
        <v>-87.70666280944597</v>
      </c>
      <c r="H3196" s="55" t="n">
        <v>-0.001143511385322108</v>
      </c>
      <c r="I3196" s="55" t="n">
        <v>0.07081415748844462</v>
      </c>
      <c r="J3196" s="55" t="n">
        <v>-3.266644384425021</v>
      </c>
      <c r="K3196" s="55" t="n">
        <v>-3.26545641274065</v>
      </c>
      <c r="L3196" s="55" t="n">
        <v>-0.001187971684371351</v>
      </c>
      <c r="M3196" s="55" t="n">
        <v>0.05157545002154391</v>
      </c>
      <c r="N3196" s="55" t="n">
        <v>-85.09454581723961</v>
      </c>
      <c r="O3196" s="55" t="n">
        <v>-85.09261470473254</v>
      </c>
      <c r="P3196" s="55" t="n">
        <v>-0.001931112507060263</v>
      </c>
      <c r="Q3196" s="55" t="n">
        <v>0.04838336951177577</v>
      </c>
      <c r="R3196" s="55" t="n">
        <v>-356.0164933292591</v>
      </c>
      <c r="S3196" s="55" t="n">
        <v>-356.0198785472838</v>
      </c>
      <c r="T3196" s="55" t="n">
        <v>0.003385218024759387</v>
      </c>
      <c r="U3196" s="55" t="n">
        <v>-0.02690692749195607</v>
      </c>
      <c r="V3196" s="55" t="n">
        <v>88.81934444338508</v>
      </c>
      <c r="W3196" s="55" t="n">
        <v>88.81915681893346</v>
      </c>
      <c r="X3196" s="55" t="n">
        <v>0.0001876244516222847</v>
      </c>
      <c r="Y3196" s="55" t="n">
        <v>0.0006231372499193406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0.1877142761272082</v>
      </c>
      <c r="AD3196" s="55" t="n">
        <v>-0.03827244126796224</v>
      </c>
      <c r="AE3196" s="55" t="n">
        <v>1.00083102168351</v>
      </c>
      <c r="AF3196" s="55" t="n">
        <v>0.005590736726290846</v>
      </c>
      <c r="AG3196" s="55" t="n">
        <v>0.03969400906542186</v>
      </c>
      <c r="AH3196" s="55" t="n">
        <v>0.000459771588356972</v>
      </c>
      <c r="AI3196" s="55" t="n">
        <v>0.04008842828974404</v>
      </c>
      <c r="AJ3196" s="55" t="n">
        <v>0</v>
      </c>
    </row>
    <row r="3197">
      <c r="A3197" s="55" t="n">
        <v>31.93000000000001</v>
      </c>
      <c r="B3197" s="55" t="n">
        <v>-98.18663143597892</v>
      </c>
      <c r="C3197" s="55" t="n">
        <v>-98.18800566537749</v>
      </c>
      <c r="D3197" s="55" t="n">
        <v>0.001374229398562758</v>
      </c>
      <c r="E3197" s="55" t="n">
        <v>-0.0240194069241135</v>
      </c>
      <c r="F3197" s="55" t="n">
        <v>-87.7078063208313</v>
      </c>
      <c r="G3197" s="55" t="n">
        <v>-87.70597952557608</v>
      </c>
      <c r="H3197" s="55" t="n">
        <v>-0.001826795255212402</v>
      </c>
      <c r="I3197" s="55" t="n">
        <v>0.06636264745799994</v>
      </c>
      <c r="J3197" s="55" t="n">
        <v>-3.266644384425021</v>
      </c>
      <c r="K3197" s="55" t="n">
        <v>-3.264960485580701</v>
      </c>
      <c r="L3197" s="55" t="n">
        <v>-0.001683898844320621</v>
      </c>
      <c r="M3197" s="55" t="n">
        <v>0.04787627891691323</v>
      </c>
      <c r="N3197" s="55" t="n">
        <v>-85.09454581723961</v>
      </c>
      <c r="O3197" s="55" t="n">
        <v>-85.09215157953629</v>
      </c>
      <c r="P3197" s="55" t="n">
        <v>-0.002394237703309227</v>
      </c>
      <c r="Q3197" s="55" t="n">
        <v>0.04492148234386475</v>
      </c>
      <c r="R3197" s="55" t="n">
        <v>-356.0164933292591</v>
      </c>
      <c r="S3197" s="55" t="n">
        <v>-356.0201347078784</v>
      </c>
      <c r="T3197" s="55" t="n">
        <v>0.003641378619305476</v>
      </c>
      <c r="U3197" s="55" t="n">
        <v>-0.02474600122018375</v>
      </c>
      <c r="V3197" s="55" t="n">
        <v>88.81934444338508</v>
      </c>
      <c r="W3197" s="55" t="n">
        <v>88.8191638024384</v>
      </c>
      <c r="X3197" s="55" t="n">
        <v>0.0001806409466890734</v>
      </c>
      <c r="Y3197" s="55" t="n">
        <v>0.0005779575598621171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0.1877118252764187</v>
      </c>
      <c r="AD3197" s="55" t="n">
        <v>-0.03828931402077232</v>
      </c>
      <c r="AE3197" s="55" t="n">
        <v>1.000830907641894</v>
      </c>
      <c r="AF3197" s="55" t="n">
        <v>0.008041587515827953</v>
      </c>
      <c r="AG3197" s="55" t="n">
        <v>0.05656676187550114</v>
      </c>
      <c r="AH3197" s="55" t="n">
        <v>0.0005738132038413113</v>
      </c>
      <c r="AI3197" s="55" t="n">
        <v>0.05713838412527319</v>
      </c>
      <c r="AJ3197" s="55" t="n">
        <v>0</v>
      </c>
    </row>
    <row r="3198">
      <c r="A3198" s="55" t="n">
        <v>31.94000000000001</v>
      </c>
      <c r="B3198" s="55" t="n">
        <v>-98.18663143597892</v>
      </c>
      <c r="C3198" s="55" t="n">
        <v>-98.18823617279173</v>
      </c>
      <c r="D3198" s="55" t="n">
        <v>0.001604736812812785</v>
      </c>
      <c r="E3198" s="55" t="n">
        <v>-0.02208963845278509</v>
      </c>
      <c r="F3198" s="55" t="n">
        <v>-87.7078063208313</v>
      </c>
      <c r="G3198" s="55" t="n">
        <v>-87.70534522371949</v>
      </c>
      <c r="H3198" s="55" t="n">
        <v>-0.002461097111798061</v>
      </c>
      <c r="I3198" s="55" t="n">
        <v>0.06109481192998598</v>
      </c>
      <c r="J3198" s="55" t="n">
        <v>-3.266644384425021</v>
      </c>
      <c r="K3198" s="55" t="n">
        <v>-3.264504775795946</v>
      </c>
      <c r="L3198" s="55" t="n">
        <v>-0.00213960862907539</v>
      </c>
      <c r="M3198" s="55" t="n">
        <v>0.04359490155778903</v>
      </c>
      <c r="N3198" s="55" t="n">
        <v>-85.09454581723961</v>
      </c>
      <c r="O3198" s="55" t="n">
        <v>-85.0917260083821</v>
      </c>
      <c r="P3198" s="55" t="n">
        <v>-0.00281980885749849</v>
      </c>
      <c r="Q3198" s="55" t="n">
        <v>0.04091284774260829</v>
      </c>
      <c r="R3198" s="55" t="n">
        <v>-356.0164933292591</v>
      </c>
      <c r="S3198" s="55" t="n">
        <v>-356.0203676748444</v>
      </c>
      <c r="T3198" s="55" t="n">
        <v>0.00387434558533195</v>
      </c>
      <c r="U3198" s="55" t="n">
        <v>-0.0222858203084411</v>
      </c>
      <c r="V3198" s="55" t="n">
        <v>88.81934444338508</v>
      </c>
      <c r="W3198" s="55" t="n">
        <v>88.81917022771228</v>
      </c>
      <c r="X3198" s="55" t="n">
        <v>0.0001742156728032803</v>
      </c>
      <c r="Y3198" s="55" t="n">
        <v>0.0005259683649812797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0.1877095573161675</v>
      </c>
      <c r="AD3198" s="55" t="n">
        <v>-0.03830492320356946</v>
      </c>
      <c r="AE3198" s="55" t="n">
        <v>1.000830801545295</v>
      </c>
      <c r="AF3198" s="55" t="n">
        <v>0.01030954776704007</v>
      </c>
      <c r="AG3198" s="55" t="n">
        <v>0.07217594467263944</v>
      </c>
      <c r="AH3198" s="55" t="n">
        <v>0.0006799098035692452</v>
      </c>
      <c r="AI3198" s="55" t="n">
        <v>0.07291170030859094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-98.18844584332184</v>
      </c>
      <c r="D3199" s="55" t="n">
        <v>0.001814407342922505</v>
      </c>
      <c r="E3199" s="55" t="n">
        <v>-0.01989405867861663</v>
      </c>
      <c r="F3199" s="55" t="n">
        <v>-87.7078063208313</v>
      </c>
      <c r="G3199" s="55" t="n">
        <v>-87.70476761790015</v>
      </c>
      <c r="H3199" s="55" t="n">
        <v>-0.003038702931148472</v>
      </c>
      <c r="I3199" s="55" t="n">
        <v>0.05509154134333873</v>
      </c>
      <c r="J3199" s="55" t="n">
        <v>-3.266644384425021</v>
      </c>
      <c r="K3199" s="55" t="n">
        <v>-3.264094756213464</v>
      </c>
      <c r="L3199" s="55" t="n">
        <v>-0.002549628211557198</v>
      </c>
      <c r="M3199" s="55" t="n">
        <v>0.03879594630154423</v>
      </c>
      <c r="N3199" s="55" t="n">
        <v>-85.09454581723961</v>
      </c>
      <c r="O3199" s="55" t="n">
        <v>-85.09134310566085</v>
      </c>
      <c r="P3199" s="55" t="n">
        <v>-0.003202711578745497</v>
      </c>
      <c r="Q3199" s="55" t="n">
        <v>0.03641799924348596</v>
      </c>
      <c r="R3199" s="55" t="n">
        <v>-356.0164933292591</v>
      </c>
      <c r="S3199" s="55" t="n">
        <v>-356.0205746690888</v>
      </c>
      <c r="T3199" s="55" t="n">
        <v>0.004081339829728121</v>
      </c>
      <c r="U3199" s="55" t="n">
        <v>-0.01956303796541203</v>
      </c>
      <c r="V3199" s="55" t="n">
        <v>88.81934444338508</v>
      </c>
      <c r="W3199" s="55" t="n">
        <v>88.81917601956495</v>
      </c>
      <c r="X3199" s="55" t="n">
        <v>0.0001684238201350191</v>
      </c>
      <c r="Y3199" s="55" t="n">
        <v>0.0004679507191275314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0.1877074997554417</v>
      </c>
      <c r="AD3199" s="55" t="n">
        <v>-0.03831907975376843</v>
      </c>
      <c r="AE3199" s="55" t="n">
        <v>1.000830704758021</v>
      </c>
      <c r="AF3199" s="55" t="n">
        <v>0.01236710849278344</v>
      </c>
      <c r="AG3199" s="55" t="n">
        <v>0.08633249487161043</v>
      </c>
      <c r="AH3199" s="55" t="n">
        <v>0.0007766970775424653</v>
      </c>
      <c r="AI3199" s="55" t="n">
        <v>0.0872172477299025</v>
      </c>
      <c r="AJ3199" s="55" t="n">
        <v>0</v>
      </c>
    </row>
    <row r="3200">
      <c r="A3200" s="55" t="n">
        <v>31.96000000000001</v>
      </c>
      <c r="B3200" s="55" t="n">
        <v>-98.18663143597892</v>
      </c>
      <c r="C3200" s="55" t="n">
        <v>-98.18863218849046</v>
      </c>
      <c r="D3200" s="55" t="n">
        <v>0.002000752511535479</v>
      </c>
      <c r="E3200" s="55" t="n">
        <v>-0.01746535944210567</v>
      </c>
      <c r="F3200" s="55" t="n">
        <v>-87.7078063208313</v>
      </c>
      <c r="G3200" s="55" t="n">
        <v>-87.70425356625626</v>
      </c>
      <c r="H3200" s="55" t="n">
        <v>-0.003552754575045693</v>
      </c>
      <c r="I3200" s="55" t="n">
        <v>0.04844234448941161</v>
      </c>
      <c r="J3200" s="55" t="n">
        <v>-3.266644384425021</v>
      </c>
      <c r="K3200" s="55" t="n">
        <v>-3.263735220123055</v>
      </c>
      <c r="L3200" s="55" t="n">
        <v>-0.002909164301966915</v>
      </c>
      <c r="M3200" s="55" t="n">
        <v>0.03355000050596509</v>
      </c>
      <c r="N3200" s="55" t="n">
        <v>-85.09454581723961</v>
      </c>
      <c r="O3200" s="55" t="n">
        <v>-85.09100735112094</v>
      </c>
      <c r="P3200" s="55" t="n">
        <v>-0.003538466118667334</v>
      </c>
      <c r="Q3200" s="55" t="n">
        <v>0.0315030707757546</v>
      </c>
      <c r="R3200" s="55" t="n">
        <v>-356.0164933292591</v>
      </c>
      <c r="S3200" s="55" t="n">
        <v>-356.0207532932534</v>
      </c>
      <c r="T3200" s="55" t="n">
        <v>0.004259963994288843</v>
      </c>
      <c r="U3200" s="55" t="n">
        <v>-0.01661727787291143</v>
      </c>
      <c r="V3200" s="55" t="n">
        <v>88.81934444338508</v>
      </c>
      <c r="W3200" s="55" t="n">
        <v>88.81918111221604</v>
      </c>
      <c r="X3200" s="55" t="n">
        <v>0.000163331169043434</v>
      </c>
      <c r="Y3200" s="55" t="n">
        <v>0.0004047546975255466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0.1877056769435804</v>
      </c>
      <c r="AD3200" s="55" t="n">
        <v>-0.0383316164202046</v>
      </c>
      <c r="AE3200" s="55" t="n">
        <v>1.000830618504858</v>
      </c>
      <c r="AF3200" s="55" t="n">
        <v>0.01418992035406852</v>
      </c>
      <c r="AG3200" s="55" t="n">
        <v>0.09886916130778106</v>
      </c>
      <c r="AH3200" s="55" t="n">
        <v>0.0008629502405987921</v>
      </c>
      <c r="AI3200" s="55" t="n">
        <v>0.09988598290289079</v>
      </c>
      <c r="AJ3200" s="55" t="n">
        <v>0</v>
      </c>
    </row>
    <row r="3201">
      <c r="A3201" s="55" t="n">
        <v>31.97000000000001</v>
      </c>
      <c r="B3201" s="55" t="n">
        <v>-98.18663143597892</v>
      </c>
      <c r="C3201" s="55" t="n">
        <v>-98.18879306253147</v>
      </c>
      <c r="D3201" s="55" t="n">
        <v>0.002161626552550523</v>
      </c>
      <c r="E3201" s="55" t="n">
        <v>-0.01483886839327858</v>
      </c>
      <c r="F3201" s="55" t="n">
        <v>-87.7078063208313</v>
      </c>
      <c r="G3201" s="55" t="n">
        <v>-87.70380899206569</v>
      </c>
      <c r="H3201" s="55" t="n">
        <v>-0.003997328765607526</v>
      </c>
      <c r="I3201" s="55" t="n">
        <v>0.041244046160445</v>
      </c>
      <c r="J3201" s="55" t="n">
        <v>-3.266644384425021</v>
      </c>
      <c r="K3201" s="55" t="n">
        <v>-3.263430227203668</v>
      </c>
      <c r="L3201" s="55" t="n">
        <v>-0.00321415722135341</v>
      </c>
      <c r="M3201" s="55" t="n">
        <v>0.0279325949355982</v>
      </c>
      <c r="N3201" s="55" t="n">
        <v>-85.09454581723961</v>
      </c>
      <c r="O3201" s="55" t="n">
        <v>-85.09072253932466</v>
      </c>
      <c r="P3201" s="55" t="n">
        <v>-0.003823277914936448</v>
      </c>
      <c r="Q3201" s="55" t="n">
        <v>0.02623884498607661</v>
      </c>
      <c r="R3201" s="55" t="n">
        <v>-356.0164933292591</v>
      </c>
      <c r="S3201" s="55" t="n">
        <v>-356.0209015581875</v>
      </c>
      <c r="T3201" s="55" t="n">
        <v>0.004408228928412559</v>
      </c>
      <c r="U3201" s="55" t="n">
        <v>-0.0134905693390334</v>
      </c>
      <c r="V3201" s="55" t="n">
        <v>88.81934444338508</v>
      </c>
      <c r="W3201" s="55" t="n">
        <v>88.81918545003587</v>
      </c>
      <c r="X3201" s="55" t="n">
        <v>0.0001589933492110145</v>
      </c>
      <c r="Y3201" s="55" t="n">
        <v>0.0003372872020697073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0.1877041097899182</v>
      </c>
      <c r="AD3201" s="55" t="n">
        <v>-0.03834238967592479</v>
      </c>
      <c r="AE3201" s="55" t="n">
        <v>1.00083054385306</v>
      </c>
      <c r="AF3201" s="55" t="n">
        <v>0.01575707401629822</v>
      </c>
      <c r="AG3201" s="55" t="n">
        <v>0.1096424170279678</v>
      </c>
      <c r="AH3201" s="55" t="n">
        <v>0.0009376020382312333</v>
      </c>
      <c r="AI3201" s="55" t="n">
        <v>0.1107728490690385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-98.1889266860782</v>
      </c>
      <c r="D3202" s="55" t="n">
        <v>0.002295250099282318</v>
      </c>
      <c r="E3202" s="55" t="n">
        <v>-0.0120520455165841</v>
      </c>
      <c r="F3202" s="55" t="n">
        <v>-87.7078063208313</v>
      </c>
      <c r="G3202" s="55" t="n">
        <v>-87.70343881822221</v>
      </c>
      <c r="H3202" s="55" t="n">
        <v>-0.004367502609090398</v>
      </c>
      <c r="I3202" s="55" t="n">
        <v>0.03359940585123372</v>
      </c>
      <c r="J3202" s="55" t="n">
        <v>-3.266644384425021</v>
      </c>
      <c r="K3202" s="55" t="n">
        <v>-3.263183059896293</v>
      </c>
      <c r="L3202" s="55" t="n">
        <v>-0.00346132452872871</v>
      </c>
      <c r="M3202" s="55" t="n">
        <v>0.02202313684102762</v>
      </c>
      <c r="N3202" s="55" t="n">
        <v>-85.09454581723961</v>
      </c>
      <c r="O3202" s="55" t="n">
        <v>-85.09049173886272</v>
      </c>
      <c r="P3202" s="55" t="n">
        <v>-0.004054078376881883</v>
      </c>
      <c r="Q3202" s="55" t="n">
        <v>0.02069975304745792</v>
      </c>
      <c r="R3202" s="55" t="n">
        <v>-356.0164933292591</v>
      </c>
      <c r="S3202" s="55" t="n">
        <v>-356.0210179036573</v>
      </c>
      <c r="T3202" s="55" t="n">
        <v>0.00452457439817628</v>
      </c>
      <c r="U3202" s="55" t="n">
        <v>-0.01022675826069284</v>
      </c>
      <c r="V3202" s="55" t="n">
        <v>88.81934444338508</v>
      </c>
      <c r="W3202" s="55" t="n">
        <v>88.8191889881421</v>
      </c>
      <c r="X3202" s="55" t="n">
        <v>0.0001554552429842591</v>
      </c>
      <c r="Y3202" s="55" t="n">
        <v>0.0002664992085029994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0.1877028155328477</v>
      </c>
      <c r="AD3202" s="55" t="n">
        <v>-0.03835128129089986</v>
      </c>
      <c r="AE3202" s="55" t="n">
        <v>1.000830481696849</v>
      </c>
      <c r="AF3202" s="55" t="n">
        <v>0.01705133108675927</v>
      </c>
      <c r="AG3202" s="55" t="n">
        <v>0.1185340320030426</v>
      </c>
      <c r="AH3202" s="55" t="n">
        <v>0.000999758249520255</v>
      </c>
      <c r="AI3202" s="55" t="n">
        <v>0.1197583573337831</v>
      </c>
      <c r="AJ3202" s="55" t="n">
        <v>0</v>
      </c>
    </row>
    <row r="3203">
      <c r="A3203" s="55" t="n">
        <v>31.99000000000001</v>
      </c>
      <c r="B3203" s="55" t="n">
        <v>-98.18663143597892</v>
      </c>
      <c r="C3203" s="55" t="n">
        <v>-98.18903166467943</v>
      </c>
      <c r="D3203" s="55" t="n">
        <v>0.002400228700518481</v>
      </c>
      <c r="E3203" s="55" t="n">
        <v>-0.009143958281409383</v>
      </c>
      <c r="F3203" s="55" t="n">
        <v>-87.7078063208313</v>
      </c>
      <c r="G3203" s="55" t="n">
        <v>-87.70314691584495</v>
      </c>
      <c r="H3203" s="55" t="n">
        <v>-0.00465940498633774</v>
      </c>
      <c r="I3203" s="55" t="n">
        <v>0.0256156769303286</v>
      </c>
      <c r="J3203" s="55" t="n">
        <v>-3.266644384425021</v>
      </c>
      <c r="K3203" s="55" t="n">
        <v>-3.262996190656523</v>
      </c>
      <c r="L3203" s="55" t="n">
        <v>-0.003648193768498704</v>
      </c>
      <c r="M3203" s="55" t="n">
        <v>0.01590380639067317</v>
      </c>
      <c r="N3203" s="55" t="n">
        <v>-85.09454581723961</v>
      </c>
      <c r="O3203" s="55" t="n">
        <v>-85.09031726173099</v>
      </c>
      <c r="P3203" s="55" t="n">
        <v>-0.004228555508607641</v>
      </c>
      <c r="Q3203" s="55" t="n">
        <v>0.01496284009156393</v>
      </c>
      <c r="R3203" s="55" t="n">
        <v>-356.0164933292591</v>
      </c>
      <c r="S3203" s="55" t="n">
        <v>-356.0211012130961</v>
      </c>
      <c r="T3203" s="55" t="n">
        <v>0.004607883836984866</v>
      </c>
      <c r="U3203" s="55" t="n">
        <v>-0.006870902164798681</v>
      </c>
      <c r="V3203" s="55" t="n">
        <v>88.81934444338508</v>
      </c>
      <c r="W3203" s="55" t="n">
        <v>88.81919169284583</v>
      </c>
      <c r="X3203" s="55" t="n">
        <v>0.0001527505392436315</v>
      </c>
      <c r="Y3203" s="55" t="n">
        <v>0.0001933725480251349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0.1877018075607597</v>
      </c>
      <c r="AD3203" s="55" t="n">
        <v>-0.03835819954853456</v>
      </c>
      <c r="AE3203" s="55" t="n">
        <v>1.000830432744764</v>
      </c>
      <c r="AF3203" s="55" t="n">
        <v>0.01805930317477777</v>
      </c>
      <c r="AG3203" s="55" t="n">
        <v>0.1254522896377425</v>
      </c>
      <c r="AH3203" s="55" t="n">
        <v>0.001048710334572434</v>
      </c>
      <c r="AI3203" s="55" t="n">
        <v>0.1267498134116039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-98.18910700196857</v>
      </c>
      <c r="D3204" s="55" t="n">
        <v>0.002475565989644391</v>
      </c>
      <c r="E3204" s="55" t="n">
        <v>-0.006154742646451419</v>
      </c>
      <c r="F3204" s="55" t="n">
        <v>-87.7078063208313</v>
      </c>
      <c r="G3204" s="55" t="n">
        <v>-87.70293606750674</v>
      </c>
      <c r="H3204" s="55" t="n">
        <v>-0.00487025332454666</v>
      </c>
      <c r="I3204" s="55" t="n">
        <v>0.01740312616786716</v>
      </c>
      <c r="J3204" s="55" t="n">
        <v>-3.266644384425021</v>
      </c>
      <c r="K3204" s="55" t="n">
        <v>-3.262871260370861</v>
      </c>
      <c r="L3204" s="55" t="n">
        <v>-0.003773124054161242</v>
      </c>
      <c r="M3204" s="55" t="n">
        <v>0.009658431543780235</v>
      </c>
      <c r="N3204" s="55" t="n">
        <v>-85.09454581723961</v>
      </c>
      <c r="O3204" s="55" t="n">
        <v>-85.09020064313515</v>
      </c>
      <c r="P3204" s="55" t="n">
        <v>-0.004345174104458968</v>
      </c>
      <c r="Q3204" s="55" t="n">
        <v>0.009106710312223858</v>
      </c>
      <c r="R3204" s="55" t="n">
        <v>-356.0164933292591</v>
      </c>
      <c r="S3204" s="55" t="n">
        <v>-356.0211508222847</v>
      </c>
      <c r="T3204" s="55" t="n">
        <v>0.004657493025584637</v>
      </c>
      <c r="U3204" s="55" t="n">
        <v>-0.003468657623239996</v>
      </c>
      <c r="V3204" s="55" t="n">
        <v>88.81934444338508</v>
      </c>
      <c r="W3204" s="55" t="n">
        <v>88.81919354194343</v>
      </c>
      <c r="X3204" s="55" t="n">
        <v>0.0001509014416449186</v>
      </c>
      <c r="Y3204" s="55" t="n">
        <v>0.0001189064976008323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0.1877010952865849</v>
      </c>
      <c r="AD3204" s="55" t="n">
        <v>-0.03836308009478738</v>
      </c>
      <c r="AE3204" s="55" t="n">
        <v>1.000830397510157</v>
      </c>
      <c r="AF3204" s="55" t="n">
        <v>0.01877157734955781</v>
      </c>
      <c r="AG3204" s="55" t="n">
        <v>0.130332835890562</v>
      </c>
      <c r="AH3204" s="55" t="n">
        <v>0.001083944940916126</v>
      </c>
      <c r="AI3204" s="55" t="n">
        <v>0.1316821748153543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-98.18915210738491</v>
      </c>
      <c r="D3205" s="55" t="n">
        <v>0.002520671405986739</v>
      </c>
      <c r="E3205" s="55" t="n">
        <v>-0.003125057354107049</v>
      </c>
      <c r="F3205" s="55" t="n">
        <v>-87.7078063208313</v>
      </c>
      <c r="G3205" s="55" t="n">
        <v>-87.70280794536694</v>
      </c>
      <c r="H3205" s="55" t="n">
        <v>-0.004998375464357428</v>
      </c>
      <c r="I3205" s="55" t="n">
        <v>0.009073533691991098</v>
      </c>
      <c r="J3205" s="55" t="n">
        <v>-3.266644384425021</v>
      </c>
      <c r="K3205" s="55" t="n">
        <v>-3.262809068068615</v>
      </c>
      <c r="L3205" s="55" t="n">
        <v>-0.003835316356406602</v>
      </c>
      <c r="M3205" s="55" t="n">
        <v>0.003371356663550531</v>
      </c>
      <c r="N3205" s="55" t="n">
        <v>-85.09454581723961</v>
      </c>
      <c r="O3205" s="55" t="n">
        <v>-85.09014263184699</v>
      </c>
      <c r="P3205" s="55" t="n">
        <v>-0.004403185392616809</v>
      </c>
      <c r="Q3205" s="55" t="n">
        <v>0.003210465786081746</v>
      </c>
      <c r="R3205" s="55" t="n">
        <v>-356.0164933292591</v>
      </c>
      <c r="S3205" s="55" t="n">
        <v>-356.0211665219278</v>
      </c>
      <c r="T3205" s="55" t="n">
        <v>0.004673192668668891</v>
      </c>
      <c r="U3205" s="55" t="n">
        <v>-6.566807740721636e-05</v>
      </c>
      <c r="V3205" s="55" t="n">
        <v>88.81934444338508</v>
      </c>
      <c r="W3205" s="55" t="n">
        <v>88.81919452485273</v>
      </c>
      <c r="X3205" s="55" t="n">
        <v>0.0001499185323515455</v>
      </c>
      <c r="Y3205" s="55" t="n">
        <v>4.4104365123762e-05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0.1877006840769201</v>
      </c>
      <c r="AD3205" s="55" t="n">
        <v>-0.03836588641371756</v>
      </c>
      <c r="AE3205" s="55" t="n">
        <v>1.000830376305036</v>
      </c>
      <c r="AF3205" s="55" t="n">
        <v>0.01918278701434906</v>
      </c>
      <c r="AG3205" s="55" t="n">
        <v>0.1331391548207439</v>
      </c>
      <c r="AH3205" s="55" t="n">
        <v>0.001105150061908589</v>
      </c>
      <c r="AI3205" s="55" t="n">
        <v>0.13451853114229</v>
      </c>
      <c r="AJ3205" s="55" t="n">
        <v>0</v>
      </c>
    </row>
    <row r="3206">
      <c r="A3206" s="55" t="n">
        <v>32.02000000000001</v>
      </c>
      <c r="B3206" s="55" t="n">
        <v>-98.18663143597892</v>
      </c>
      <c r="C3206" s="55" t="n">
        <v>-98.18916679841975</v>
      </c>
      <c r="D3206" s="55" t="n">
        <v>0.002535362440832183</v>
      </c>
      <c r="E3206" s="55" t="n">
        <v>-9.553875232086438e-05</v>
      </c>
      <c r="F3206" s="55" t="n">
        <v>-87.7078063208313</v>
      </c>
      <c r="G3206" s="55" t="n">
        <v>-87.70276310429367</v>
      </c>
      <c r="H3206" s="55" t="n">
        <v>-0.005043216537624868</v>
      </c>
      <c r="I3206" s="55" t="n">
        <v>0.0007386935315465822</v>
      </c>
      <c r="J3206" s="55" t="n">
        <v>-3.266644384425021</v>
      </c>
      <c r="K3206" s="55" t="n">
        <v>-3.262809571910126</v>
      </c>
      <c r="L3206" s="55" t="n">
        <v>-0.003834812514896093</v>
      </c>
      <c r="M3206" s="55" t="n">
        <v>-0.002873680187090189</v>
      </c>
      <c r="N3206" s="55" t="n">
        <v>-85.09454581723961</v>
      </c>
      <c r="O3206" s="55" t="n">
        <v>-85.0901431910961</v>
      </c>
      <c r="P3206" s="55" t="n">
        <v>-0.004402626143499282</v>
      </c>
      <c r="Q3206" s="55" t="n">
        <v>-0.002647346689332572</v>
      </c>
      <c r="R3206" s="55" t="n">
        <v>-356.0164933292591</v>
      </c>
      <c r="S3206" s="55" t="n">
        <v>-356.0211485541783</v>
      </c>
      <c r="T3206" s="55" t="n">
        <v>0.004655224919167744</v>
      </c>
      <c r="U3206" s="55" t="n">
        <v>0.003293039718459281</v>
      </c>
      <c r="V3206" s="55" t="n">
        <v>88.81934444338508</v>
      </c>
      <c r="W3206" s="55" t="n">
        <v>88.81919464259371</v>
      </c>
      <c r="X3206" s="55" t="n">
        <v>0.0001498007913723479</v>
      </c>
      <c r="Y3206" s="55" t="n">
        <v>-3.003985679516562e-05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0.1877005752359669</v>
      </c>
      <c r="AD3206" s="55" t="n">
        <v>-0.03836660992830693</v>
      </c>
      <c r="AE3206" s="55" t="n">
        <v>1.000830369237382</v>
      </c>
      <c r="AF3206" s="55" t="n">
        <v>0.01929162796754369</v>
      </c>
      <c r="AG3206" s="55" t="n">
        <v>0.1338626694101161</v>
      </c>
      <c r="AH3206" s="55" t="n">
        <v>0.001112217716370267</v>
      </c>
      <c r="AI3206" s="55" t="n">
        <v>0.1352502059129255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-98.18915129743191</v>
      </c>
      <c r="D3207" s="55" t="n">
        <v>0.00251986145299239</v>
      </c>
      <c r="E3207" s="55" t="n">
        <v>0.002893736628683944</v>
      </c>
      <c r="F3207" s="55" t="n">
        <v>-87.7078063208313</v>
      </c>
      <c r="G3207" s="55" t="n">
        <v>-87.70280098986053</v>
      </c>
      <c r="H3207" s="55" t="n">
        <v>-0.005005330970766</v>
      </c>
      <c r="I3207" s="55" t="n">
        <v>-0.00749106543184094</v>
      </c>
      <c r="J3207" s="55" t="n">
        <v>-3.266644384425021</v>
      </c>
      <c r="K3207" s="55" t="n">
        <v>-3.262871901283605</v>
      </c>
      <c r="L3207" s="55" t="n">
        <v>-0.003772483141417108</v>
      </c>
      <c r="M3207" s="55" t="n">
        <v>-0.008994646535789219</v>
      </c>
      <c r="N3207" s="55" t="n">
        <v>-85.09454581723961</v>
      </c>
      <c r="O3207" s="55" t="n">
        <v>-85.09020150983945</v>
      </c>
      <c r="P3207" s="55" t="n">
        <v>-0.004344307400153159</v>
      </c>
      <c r="Q3207" s="55" t="n">
        <v>-0.008389766875110335</v>
      </c>
      <c r="R3207" s="55" t="n">
        <v>-356.0164933292591</v>
      </c>
      <c r="S3207" s="55" t="n">
        <v>-356.0210976032372</v>
      </c>
      <c r="T3207" s="55" t="n">
        <v>0.004604273978106052</v>
      </c>
      <c r="U3207" s="55" t="n">
        <v>0.006563642856523172</v>
      </c>
      <c r="V3207" s="55" t="n">
        <v>88.81934444338508</v>
      </c>
      <c r="W3207" s="55" t="n">
        <v>88.81919390761554</v>
      </c>
      <c r="X3207" s="55" t="n">
        <v>0.0001505357695455807</v>
      </c>
      <c r="Y3207" s="55" t="n">
        <v>-0.0001025545439755376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0.1877007660437671</v>
      </c>
      <c r="AD3207" s="55" t="n">
        <v>-0.03836526973036824</v>
      </c>
      <c r="AE3207" s="55" t="n">
        <v>1.000830376211979</v>
      </c>
      <c r="AF3207" s="55" t="n">
        <v>0.01910082016737258</v>
      </c>
      <c r="AG3207" s="55" t="n">
        <v>0.1325224714714204</v>
      </c>
      <c r="AH3207" s="55" t="n">
        <v>0.001105243119470245</v>
      </c>
      <c r="AI3207" s="55" t="n">
        <v>0.1338964836667225</v>
      </c>
      <c r="AJ3207" s="55" t="n">
        <v>0</v>
      </c>
    </row>
    <row r="3208">
      <c r="A3208" s="55" t="n">
        <v>32.04000000000001</v>
      </c>
      <c r="B3208" s="55" t="n">
        <v>-98.18663143597892</v>
      </c>
      <c r="C3208" s="55" t="n">
        <v>-98.18910622314984</v>
      </c>
      <c r="D3208" s="55" t="n">
        <v>0.002474787170908985</v>
      </c>
      <c r="E3208" s="55" t="n">
        <v>0.005803774693055449</v>
      </c>
      <c r="F3208" s="55" t="n">
        <v>-87.7078063208313</v>
      </c>
      <c r="G3208" s="55" t="n">
        <v>-87.70291996090779</v>
      </c>
      <c r="H3208" s="55" t="n">
        <v>-0.004886359923495406</v>
      </c>
      <c r="I3208" s="55" t="n">
        <v>-0.0155083188408955</v>
      </c>
      <c r="J3208" s="55" t="n">
        <v>-3.266644384425021</v>
      </c>
      <c r="K3208" s="55" t="n">
        <v>-3.262994379697989</v>
      </c>
      <c r="L3208" s="55" t="n">
        <v>-0.003650004727032949</v>
      </c>
      <c r="M3208" s="55" t="n">
        <v>-0.01491227710628562</v>
      </c>
      <c r="N3208" s="55" t="n">
        <v>-85.09454581723961</v>
      </c>
      <c r="O3208" s="55" t="n">
        <v>-85.09031602411775</v>
      </c>
      <c r="P3208" s="55" t="n">
        <v>-0.00422979312184696</v>
      </c>
      <c r="Q3208" s="55" t="n">
        <v>-0.01394241730769377</v>
      </c>
      <c r="R3208" s="55" t="n">
        <v>-356.0164933292591</v>
      </c>
      <c r="S3208" s="55" t="n">
        <v>-356.0210147802347</v>
      </c>
      <c r="T3208" s="55" t="n">
        <v>0.00452145097556956</v>
      </c>
      <c r="U3208" s="55" t="n">
        <v>0.009704085477144292</v>
      </c>
      <c r="V3208" s="55" t="n">
        <v>88.81934444338508</v>
      </c>
      <c r="W3208" s="55" t="n">
        <v>88.81919234347501</v>
      </c>
      <c r="X3208" s="55" t="n">
        <v>0.0001520999100802732</v>
      </c>
      <c r="Y3208" s="55" t="n">
        <v>-0.0001725029570365403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0.1877012498474886</v>
      </c>
      <c r="AD3208" s="55" t="n">
        <v>-0.03836191194820406</v>
      </c>
      <c r="AE3208" s="55" t="n">
        <v>1.000830396934705</v>
      </c>
      <c r="AF3208" s="55" t="n">
        <v>0.01861701644589875</v>
      </c>
      <c r="AG3208" s="55" t="n">
        <v>0.1291646893072443</v>
      </c>
      <c r="AH3208" s="55" t="n">
        <v>0.001084520393268562</v>
      </c>
      <c r="AI3208" s="55" t="n">
        <v>0.1305039710111046</v>
      </c>
      <c r="AJ3208" s="55" t="n">
        <v>0</v>
      </c>
    </row>
    <row r="3209">
      <c r="A3209" s="55" t="n">
        <v>32.05000000000001</v>
      </c>
      <c r="B3209" s="55" t="n">
        <v>-98.18663143597892</v>
      </c>
      <c r="C3209" s="55" t="n">
        <v>-98.18903257704555</v>
      </c>
      <c r="D3209" s="55" t="n">
        <v>0.002401141066635685</v>
      </c>
      <c r="E3209" s="55" t="n">
        <v>0.008597164923068239</v>
      </c>
      <c r="F3209" s="55" t="n">
        <v>-87.7078063208313</v>
      </c>
      <c r="G3209" s="55" t="n">
        <v>-87.70311732616975</v>
      </c>
      <c r="H3209" s="55" t="n">
        <v>-0.004688994661544794</v>
      </c>
      <c r="I3209" s="55" t="n">
        <v>-0.02320992804564367</v>
      </c>
      <c r="J3209" s="55" t="n">
        <v>-3.266644384425021</v>
      </c>
      <c r="K3209" s="55" t="n">
        <v>-3.263174558020814</v>
      </c>
      <c r="L3209" s="55" t="n">
        <v>-0.003469826404207795</v>
      </c>
      <c r="M3209" s="55" t="n">
        <v>-0.02055108428029738</v>
      </c>
      <c r="N3209" s="55" t="n">
        <v>-85.09454581723961</v>
      </c>
      <c r="O3209" s="55" t="n">
        <v>-85.0904844480779</v>
      </c>
      <c r="P3209" s="55" t="n">
        <v>-0.004061369161703924</v>
      </c>
      <c r="Q3209" s="55" t="n">
        <v>-0.01923445165416913</v>
      </c>
      <c r="R3209" s="55" t="n">
        <v>-356.0164933292591</v>
      </c>
      <c r="S3209" s="55" t="n">
        <v>-356.0209016026715</v>
      </c>
      <c r="T3209" s="55" t="n">
        <v>0.004408273412362778</v>
      </c>
      <c r="U3209" s="55" t="n">
        <v>0.01267461081099832</v>
      </c>
      <c r="V3209" s="55" t="n">
        <v>88.81934444338508</v>
      </c>
      <c r="W3209" s="55" t="n">
        <v>88.81918998437251</v>
      </c>
      <c r="X3209" s="55" t="n">
        <v>0.0001544590125737136</v>
      </c>
      <c r="Y3209" s="55" t="n">
        <v>-0.0002389951598746214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0.1877020162038132</v>
      </c>
      <c r="AD3209" s="55" t="n">
        <v>-0.03835660876535617</v>
      </c>
      <c r="AE3209" s="55" t="n">
        <v>1.000830430920147</v>
      </c>
      <c r="AF3209" s="55" t="n">
        <v>0.01785066012133241</v>
      </c>
      <c r="AG3209" s="55" t="n">
        <v>0.1238615064593565</v>
      </c>
      <c r="AH3209" s="55" t="n">
        <v>0.001050534951474447</v>
      </c>
      <c r="AI3209" s="55" t="n">
        <v>0.1251456050879647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-98.18893172483097</v>
      </c>
      <c r="D3210" s="55" t="n">
        <v>0.002300288852045438</v>
      </c>
      <c r="E3210" s="55" t="n">
        <v>0.01123855367757323</v>
      </c>
      <c r="F3210" s="55" t="n">
        <v>-87.7078063208313</v>
      </c>
      <c r="G3210" s="55" t="n">
        <v>-87.70338939429054</v>
      </c>
      <c r="H3210" s="55" t="n">
        <v>-0.004416926540761304</v>
      </c>
      <c r="I3210" s="55" t="n">
        <v>-0.03049834563712765</v>
      </c>
      <c r="J3210" s="55" t="n">
        <v>-3.266644384425021</v>
      </c>
      <c r="K3210" s="55" t="n">
        <v>-3.263409257479594</v>
      </c>
      <c r="L3210" s="55" t="n">
        <v>-0.003235126945427917</v>
      </c>
      <c r="M3210" s="55" t="n">
        <v>-0.02584030472077111</v>
      </c>
      <c r="N3210" s="55" t="n">
        <v>-85.09454581723961</v>
      </c>
      <c r="O3210" s="55" t="n">
        <v>-85.09070381411794</v>
      </c>
      <c r="P3210" s="55" t="n">
        <v>-0.003842003121651761</v>
      </c>
      <c r="Q3210" s="55" t="n">
        <v>-0.02419944334189095</v>
      </c>
      <c r="R3210" s="55" t="n">
        <v>-356.0164933292591</v>
      </c>
      <c r="S3210" s="55" t="n">
        <v>-356.0207599687662</v>
      </c>
      <c r="T3210" s="55" t="n">
        <v>0.004266639507130698</v>
      </c>
      <c r="U3210" s="55" t="n">
        <v>0.01543825553727959</v>
      </c>
      <c r="V3210" s="55" t="n">
        <v>88.81934444338508</v>
      </c>
      <c r="W3210" s="55" t="n">
        <v>88.81918687455349</v>
      </c>
      <c r="X3210" s="55" t="n">
        <v>0.0001575688315918391</v>
      </c>
      <c r="Y3210" s="55" t="n">
        <v>-0.0003011991596061559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0.1877030510698121</v>
      </c>
      <c r="AD3210" s="55" t="n">
        <v>-0.03834945710820254</v>
      </c>
      <c r="AE3210" s="55" t="n">
        <v>1.000830477502312</v>
      </c>
      <c r="AF3210" s="55" t="n">
        <v>0.01681579412243783</v>
      </c>
      <c r="AG3210" s="55" t="n">
        <v>0.1167098493057225</v>
      </c>
      <c r="AH3210" s="55" t="n">
        <v>0.001003952786016171</v>
      </c>
      <c r="AI3210" s="55" t="n">
        <v>0.1179193274155226</v>
      </c>
      <c r="AJ3210" s="55" t="n">
        <v>0</v>
      </c>
    </row>
    <row r="3211">
      <c r="A3211" s="55" t="n">
        <v>32.07000000000001</v>
      </c>
      <c r="B3211" s="55" t="n">
        <v>-98.18663143597892</v>
      </c>
      <c r="C3211" s="55" t="n">
        <v>-98.18880537338833</v>
      </c>
      <c r="D3211" s="55" t="n">
        <v>0.002173937409414929</v>
      </c>
      <c r="E3211" s="55" t="n">
        <v>0.01369508376684856</v>
      </c>
      <c r="F3211" s="55" t="n">
        <v>-87.7078063208313</v>
      </c>
      <c r="G3211" s="55" t="n">
        <v>-87.70373153638305</v>
      </c>
      <c r="H3211" s="55" t="n">
        <v>-0.00407478444824314</v>
      </c>
      <c r="I3211" s="55" t="n">
        <v>-0.03728282909622933</v>
      </c>
      <c r="J3211" s="55" t="n">
        <v>-3.266644384425021</v>
      </c>
      <c r="K3211" s="55" t="n">
        <v>-3.263694621723955</v>
      </c>
      <c r="L3211" s="55" t="n">
        <v>-0.002949762701066674</v>
      </c>
      <c r="M3211" s="55" t="n">
        <v>-0.03071477052253035</v>
      </c>
      <c r="N3211" s="55" t="n">
        <v>-85.09454581723961</v>
      </c>
      <c r="O3211" s="55" t="n">
        <v>-85.09097052149927</v>
      </c>
      <c r="P3211" s="55" t="n">
        <v>-0.003575295740328734</v>
      </c>
      <c r="Q3211" s="55" t="n">
        <v>-0.02877620358511445</v>
      </c>
      <c r="R3211" s="55" t="n">
        <v>-356.0164933292591</v>
      </c>
      <c r="S3211" s="55" t="n">
        <v>-356.0205921271198</v>
      </c>
      <c r="T3211" s="55" t="n">
        <v>0.004098797860635351</v>
      </c>
      <c r="U3211" s="55" t="n">
        <v>0.01796130033088949</v>
      </c>
      <c r="V3211" s="55" t="n">
        <v>88.81934444338508</v>
      </c>
      <c r="W3211" s="55" t="n">
        <v>88.81918306758524</v>
      </c>
      <c r="X3211" s="55" t="n">
        <v>0.000161375799838316</v>
      </c>
      <c r="Y3211" s="55" t="n">
        <v>-0.0003583511036746711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0.1877043370390729</v>
      </c>
      <c r="AD3211" s="55" t="n">
        <v>-0.03834057702430802</v>
      </c>
      <c r="AE3211" s="55" t="n">
        <v>1.00083053584816</v>
      </c>
      <c r="AF3211" s="55" t="n">
        <v>0.01552982486160981</v>
      </c>
      <c r="AG3211" s="55" t="n">
        <v>0.1078297654112034</v>
      </c>
      <c r="AH3211" s="55" t="n">
        <v>0.0009456069378632748</v>
      </c>
      <c r="AI3211" s="55" t="n">
        <v>0.1089464452900983</v>
      </c>
      <c r="AJ3211" s="55" t="n">
        <v>0</v>
      </c>
    </row>
    <row r="3212">
      <c r="A3212" s="55" t="n">
        <v>32.08000000000001</v>
      </c>
      <c r="B3212" s="55" t="n">
        <v>-98.18663143597892</v>
      </c>
      <c r="C3212" s="55" t="n">
        <v>-98.1886555435034</v>
      </c>
      <c r="D3212" s="55" t="n">
        <v>0.00202410752447841</v>
      </c>
      <c r="E3212" s="55" t="n">
        <v>0.01593679493025702</v>
      </c>
      <c r="F3212" s="55" t="n">
        <v>-87.7078063208313</v>
      </c>
      <c r="G3212" s="55" t="n">
        <v>-87.70413826013124</v>
      </c>
      <c r="H3212" s="55" t="n">
        <v>-0.003668060700046384</v>
      </c>
      <c r="I3212" s="55" t="n">
        <v>-0.04348054776954248</v>
      </c>
      <c r="J3212" s="55" t="n">
        <v>-3.266644384425021</v>
      </c>
      <c r="K3212" s="55" t="n">
        <v>-3.264026177135614</v>
      </c>
      <c r="L3212" s="55" t="n">
        <v>-0.002618207289407267</v>
      </c>
      <c r="M3212" s="55" t="n">
        <v>-0.03511569440197838</v>
      </c>
      <c r="N3212" s="55" t="n">
        <v>-85.09454581723961</v>
      </c>
      <c r="O3212" s="55" t="n">
        <v>-85.09128039266622</v>
      </c>
      <c r="P3212" s="55" t="n">
        <v>-0.003265424573373475</v>
      </c>
      <c r="Q3212" s="55" t="n">
        <v>-0.03290951886110033</v>
      </c>
      <c r="R3212" s="55" t="n">
        <v>-356.0164933292591</v>
      </c>
      <c r="S3212" s="55" t="n">
        <v>-356.0204006421606</v>
      </c>
      <c r="T3212" s="55" t="n">
        <v>0.003907312901446414</v>
      </c>
      <c r="U3212" s="55" t="n">
        <v>0.02021367137705964</v>
      </c>
      <c r="V3212" s="55" t="n">
        <v>88.81934444338508</v>
      </c>
      <c r="W3212" s="55" t="n">
        <v>88.81917862552039</v>
      </c>
      <c r="X3212" s="55" t="n">
        <v>0.0001658178646913088</v>
      </c>
      <c r="Y3212" s="55" t="n">
        <v>-0.0004097644630066064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0.1877058536192774</v>
      </c>
      <c r="AD3212" s="55" t="n">
        <v>-0.03833010977721167</v>
      </c>
      <c r="AE3212" s="55" t="n">
        <v>1.000830604973592</v>
      </c>
      <c r="AF3212" s="55" t="n">
        <v>0.01401324465705178</v>
      </c>
      <c r="AG3212" s="55" t="n">
        <v>0.09736251831485299</v>
      </c>
      <c r="AH3212" s="55" t="n">
        <v>0.0008764815062622944</v>
      </c>
      <c r="AI3212" s="55" t="n">
        <v>0.09836970681190066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-98.18848453881948</v>
      </c>
      <c r="D3213" s="55" t="n">
        <v>0.001853102840562729</v>
      </c>
      <c r="E3213" s="55" t="n">
        <v>0.01793698047294691</v>
      </c>
      <c r="F3213" s="55" t="n">
        <v>-87.7078063208313</v>
      </c>
      <c r="G3213" s="55" t="n">
        <v>-87.70460329429696</v>
      </c>
      <c r="H3213" s="55" t="n">
        <v>-0.003203026534330551</v>
      </c>
      <c r="I3213" s="55" t="n">
        <v>-0.0490175699822761</v>
      </c>
      <c r="J3213" s="55" t="n">
        <v>-3.266644384425021</v>
      </c>
      <c r="K3213" s="55" t="n">
        <v>-3.26439890047545</v>
      </c>
      <c r="L3213" s="55" t="n">
        <v>-0.002245483949571526</v>
      </c>
      <c r="M3213" s="55" t="n">
        <v>-0.03899135974061844</v>
      </c>
      <c r="N3213" s="55" t="n">
        <v>-85.09454581723961</v>
      </c>
      <c r="O3213" s="55" t="n">
        <v>-85.09162873642259</v>
      </c>
      <c r="P3213" s="55" t="n">
        <v>-0.002917080817011398</v>
      </c>
      <c r="Q3213" s="55" t="n">
        <v>-0.03655079920230669</v>
      </c>
      <c r="R3213" s="55" t="n">
        <v>-356.0164933292591</v>
      </c>
      <c r="S3213" s="55" t="n">
        <v>-356.0201883558867</v>
      </c>
      <c r="T3213" s="55" t="n">
        <v>0.003695026627583284</v>
      </c>
      <c r="U3213" s="55" t="n">
        <v>0.02216928815691592</v>
      </c>
      <c r="V3213" s="55" t="n">
        <v>88.81934444338508</v>
      </c>
      <c r="W3213" s="55" t="n">
        <v>88.81917361795938</v>
      </c>
      <c r="X3213" s="55" t="n">
        <v>0.0001708254257037786</v>
      </c>
      <c r="Y3213" s="55" t="n">
        <v>-0.0004548380629251275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0.1877075775469234</v>
      </c>
      <c r="AD3213" s="55" t="n">
        <v>-0.0383182156867361</v>
      </c>
      <c r="AE3213" s="55" t="n">
        <v>1.000830683761507</v>
      </c>
      <c r="AF3213" s="55" t="n">
        <v>0.01228931701111047</v>
      </c>
      <c r="AG3213" s="55" t="n">
        <v>0.0854684278392831</v>
      </c>
      <c r="AH3213" s="55" t="n">
        <v>0.0007976935911813143</v>
      </c>
      <c r="AI3213" s="55" t="n">
        <v>0.0863511191877889</v>
      </c>
      <c r="AJ3213" s="55" t="n">
        <v>0</v>
      </c>
    </row>
    <row r="3214">
      <c r="A3214" s="55" t="n">
        <v>32.10000000000001</v>
      </c>
      <c r="B3214" s="55" t="n">
        <v>-98.18663143597892</v>
      </c>
      <c r="C3214" s="55" t="n">
        <v>-98.18829491147537</v>
      </c>
      <c r="D3214" s="55" t="n">
        <v>0.001663475496447054</v>
      </c>
      <c r="E3214" s="55" t="n">
        <v>0.01967249593788354</v>
      </c>
      <c r="F3214" s="55" t="n">
        <v>-87.7078063208313</v>
      </c>
      <c r="G3214" s="55" t="n">
        <v>-87.70511968237084</v>
      </c>
      <c r="H3214" s="55" t="n">
        <v>-0.002686638460460325</v>
      </c>
      <c r="I3214" s="55" t="n">
        <v>-0.05382971888172354</v>
      </c>
      <c r="J3214" s="55" t="n">
        <v>-3.266644384425021</v>
      </c>
      <c r="K3214" s="55" t="n">
        <v>-3.264807292872379</v>
      </c>
      <c r="L3214" s="55" t="n">
        <v>-0.001837091552642917</v>
      </c>
      <c r="M3214" s="55" t="n">
        <v>-0.04229770764388324</v>
      </c>
      <c r="N3214" s="55" t="n">
        <v>-85.09454581723961</v>
      </c>
      <c r="O3214" s="55" t="n">
        <v>-85.09201041703493</v>
      </c>
      <c r="P3214" s="55" t="n">
        <v>-0.002535400204677471</v>
      </c>
      <c r="Q3214" s="55" t="n">
        <v>-0.03965863003801252</v>
      </c>
      <c r="R3214" s="55" t="n">
        <v>-356.0164933292591</v>
      </c>
      <c r="S3214" s="55" t="n">
        <v>-356.0199583464613</v>
      </c>
      <c r="T3214" s="55" t="n">
        <v>0.003465017202206898</v>
      </c>
      <c r="U3214" s="55" t="n">
        <v>0.02380635359049856</v>
      </c>
      <c r="V3214" s="55" t="n">
        <v>88.81934444338508</v>
      </c>
      <c r="W3214" s="55" t="n">
        <v>88.81916812102619</v>
      </c>
      <c r="X3214" s="55" t="n">
        <v>0.0001763223588820351</v>
      </c>
      <c r="Y3214" s="55" t="n">
        <v>-0.0004930628422259842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0.1877094831344462</v>
      </c>
      <c r="AD3214" s="55" t="n">
        <v>-0.03830507174686672</v>
      </c>
      <c r="AE3214" s="55" t="n">
        <v>1.000830770981495</v>
      </c>
      <c r="AF3214" s="55" t="n">
        <v>0.01038372948830579</v>
      </c>
      <c r="AG3214" s="55" t="n">
        <v>0.07232448796989921</v>
      </c>
      <c r="AH3214" s="55" t="n">
        <v>0.0007104736035046244</v>
      </c>
      <c r="AI3214" s="55" t="n">
        <v>0.07306954338803331</v>
      </c>
      <c r="AJ3214" s="55" t="n">
        <v>0</v>
      </c>
    </row>
    <row r="3215">
      <c r="A3215" s="55" t="n">
        <v>32.11000000000001</v>
      </c>
      <c r="B3215" s="55" t="n">
        <v>-98.18663143597892</v>
      </c>
      <c r="C3215" s="55" t="n">
        <v>-98.18808942492745</v>
      </c>
      <c r="D3215" s="55" t="n">
        <v>0.00145798894852842</v>
      </c>
      <c r="E3215" s="55" t="n">
        <v>0.02112401637407415</v>
      </c>
      <c r="F3215" s="55" t="n">
        <v>-87.7078063208313</v>
      </c>
      <c r="G3215" s="55" t="n">
        <v>-87.70567988400259</v>
      </c>
      <c r="H3215" s="55" t="n">
        <v>-0.002126436828699551</v>
      </c>
      <c r="I3215" s="55" t="n">
        <v>-0.05786328749383254</v>
      </c>
      <c r="J3215" s="55" t="n">
        <v>-3.266644384425021</v>
      </c>
      <c r="K3215" s="55" t="n">
        <v>-3.265245459088428</v>
      </c>
      <c r="L3215" s="55" t="n">
        <v>-0.001398925336593621</v>
      </c>
      <c r="M3215" s="55" t="n">
        <v>-0.04499881466096001</v>
      </c>
      <c r="N3215" s="55" t="n">
        <v>-85.09454581723961</v>
      </c>
      <c r="O3215" s="55" t="n">
        <v>-85.09241992826819</v>
      </c>
      <c r="P3215" s="55" t="n">
        <v>-0.002125888971412894</v>
      </c>
      <c r="Q3215" s="55" t="n">
        <v>-0.04219922158010204</v>
      </c>
      <c r="R3215" s="55" t="n">
        <v>-356.0164933292591</v>
      </c>
      <c r="S3215" s="55" t="n">
        <v>-356.019713884253</v>
      </c>
      <c r="T3215" s="55" t="n">
        <v>0.003220554993926702</v>
      </c>
      <c r="U3215" s="55" t="n">
        <v>0.02510758356297467</v>
      </c>
      <c r="V3215" s="55" t="n">
        <v>88.81934444338508</v>
      </c>
      <c r="W3215" s="55" t="n">
        <v>88.81916221627186</v>
      </c>
      <c r="X3215" s="55" t="n">
        <v>0.0001822271132137683</v>
      </c>
      <c r="Y3215" s="55" t="n">
        <v>-0.0005240273215762027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0.1877115426446324</v>
      </c>
      <c r="AD3215" s="55" t="n">
        <v>-0.0382908690557566</v>
      </c>
      <c r="AE3215" s="55" t="n">
        <v>1.00083086531071</v>
      </c>
      <c r="AF3215" s="55" t="n">
        <v>0.008324219302080493</v>
      </c>
      <c r="AG3215" s="55" t="n">
        <v>0.05812179685978081</v>
      </c>
      <c r="AH3215" s="55" t="n">
        <v>0.0006161443883989648</v>
      </c>
      <c r="AI3215" s="55" t="n">
        <v>0.05871810224373836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-98.187871014487</v>
      </c>
      <c r="D3216" s="55" t="n">
        <v>0.001239578508076802</v>
      </c>
      <c r="E3216" s="55" t="n">
        <v>0.02227623951189779</v>
      </c>
      <c r="F3216" s="55" t="n">
        <v>-87.7078063208313</v>
      </c>
      <c r="G3216" s="55" t="n">
        <v>-87.70627588276236</v>
      </c>
      <c r="H3216" s="55" t="n">
        <v>-0.001530438068934791</v>
      </c>
      <c r="I3216" s="55" t="n">
        <v>-0.06107560546173212</v>
      </c>
      <c r="J3216" s="55" t="n">
        <v>-3.266644384425021</v>
      </c>
      <c r="K3216" s="55" t="n">
        <v>-3.265707190939294</v>
      </c>
      <c r="L3216" s="55" t="n">
        <v>-0.0009371934857278735</v>
      </c>
      <c r="M3216" s="55" t="n">
        <v>-0.04706725635937742</v>
      </c>
      <c r="N3216" s="55" t="n">
        <v>-85.09454581723961</v>
      </c>
      <c r="O3216" s="55" t="n">
        <v>-85.09285147130643</v>
      </c>
      <c r="P3216" s="55" t="n">
        <v>-0.001694345933176068</v>
      </c>
      <c r="Q3216" s="55" t="n">
        <v>-0.04414675116034076</v>
      </c>
      <c r="R3216" s="55" t="n">
        <v>-356.0164933292591</v>
      </c>
      <c r="S3216" s="55" t="n">
        <v>-356.019458385937</v>
      </c>
      <c r="T3216" s="55" t="n">
        <v>0.002965056677885269</v>
      </c>
      <c r="U3216" s="55" t="n">
        <v>0.02606037364666667</v>
      </c>
      <c r="V3216" s="55" t="n">
        <v>88.81934444338508</v>
      </c>
      <c r="W3216" s="55" t="n">
        <v>88.81915598952122</v>
      </c>
      <c r="X3216" s="55" t="n">
        <v>0.0001884538638608425</v>
      </c>
      <c r="Y3216" s="55" t="n">
        <v>-0.0005474217155999833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0.1877137266869274</v>
      </c>
      <c r="AD3216" s="55" t="n">
        <v>-0.03827581009441897</v>
      </c>
      <c r="AE3216" s="55" t="n">
        <v>1.000830965355489</v>
      </c>
      <c r="AF3216" s="55" t="n">
        <v>0.006140177007063485</v>
      </c>
      <c r="AG3216" s="55" t="n">
        <v>0.04306283552214796</v>
      </c>
      <c r="AH3216" s="55" t="n">
        <v>0.0005160996088271474</v>
      </c>
      <c r="AI3216" s="55" t="n">
        <v>0.04350144751260434</v>
      </c>
      <c r="AJ3216" s="55" t="n">
        <v>0</v>
      </c>
    </row>
    <row r="3217">
      <c r="A3217" s="55" t="n">
        <v>32.13000000000001</v>
      </c>
      <c r="B3217" s="55" t="n">
        <v>-98.18663143597892</v>
      </c>
      <c r="C3217" s="55" t="n">
        <v>-98.18764274612629</v>
      </c>
      <c r="D3217" s="55" t="n">
        <v>0.001011310147365152</v>
      </c>
      <c r="E3217" s="55" t="n">
        <v>0.02311803291051186</v>
      </c>
      <c r="F3217" s="55" t="n">
        <v>-87.7078063208313</v>
      </c>
      <c r="G3217" s="55" t="n">
        <v>-87.70689929872043</v>
      </c>
      <c r="H3217" s="55" t="n">
        <v>-0.0009070221108585388</v>
      </c>
      <c r="I3217" s="55" t="n">
        <v>-0.06343545200188777</v>
      </c>
      <c r="J3217" s="55" t="n">
        <v>-3.266644384425021</v>
      </c>
      <c r="K3217" s="55" t="n">
        <v>-3.266186053710141</v>
      </c>
      <c r="L3217" s="55" t="n">
        <v>-0.0004583307148804641</v>
      </c>
      <c r="M3217" s="55" t="n">
        <v>-0.04848435351311001</v>
      </c>
      <c r="N3217" s="55" t="n">
        <v>-85.09454581723961</v>
      </c>
      <c r="O3217" s="55" t="n">
        <v>-85.09329903547442</v>
      </c>
      <c r="P3217" s="55" t="n">
        <v>-0.001246781765179009</v>
      </c>
      <c r="Q3217" s="55" t="n">
        <v>-0.04548359548553687</v>
      </c>
      <c r="R3217" s="55" t="n">
        <v>-356.0164933292591</v>
      </c>
      <c r="S3217" s="55" t="n">
        <v>-356.0191953672894</v>
      </c>
      <c r="T3217" s="55" t="n">
        <v>0.002702038030321935</v>
      </c>
      <c r="U3217" s="55" t="n">
        <v>0.02665690164058538</v>
      </c>
      <c r="V3217" s="55" t="n">
        <v>88.81934444338508</v>
      </c>
      <c r="W3217" s="55" t="n">
        <v>88.81914952967874</v>
      </c>
      <c r="X3217" s="55" t="n">
        <v>0.0001949137063430798</v>
      </c>
      <c r="Y3217" s="55" t="n">
        <v>-0.0005630406419923724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0.1877160046300306</v>
      </c>
      <c r="AD3217" s="55" t="n">
        <v>-0.03826010589217009</v>
      </c>
      <c r="AE3217" s="55" t="n">
        <v>1.000831069673259</v>
      </c>
      <c r="AF3217" s="55" t="n">
        <v>0.003862233903917378</v>
      </c>
      <c r="AG3217" s="55" t="n">
        <v>0.02735863327327226</v>
      </c>
      <c r="AH3217" s="55" t="n">
        <v>0.0004117818395155126</v>
      </c>
      <c r="AI3217" s="55" t="n">
        <v>0.02763297359303417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-98.18740777412215</v>
      </c>
      <c r="D3218" s="55" t="n">
        <v>0.0007763381432303777</v>
      </c>
      <c r="E3218" s="55" t="n">
        <v>0.02364252390564864</v>
      </c>
      <c r="F3218" s="55" t="n">
        <v>-87.7078063208313</v>
      </c>
      <c r="G3218" s="55" t="n">
        <v>-87.7075415042903</v>
      </c>
      <c r="H3218" s="55" t="n">
        <v>-0.0002648165409923967</v>
      </c>
      <c r="I3218" s="55" t="n">
        <v>-0.06492331173095191</v>
      </c>
      <c r="J3218" s="55" t="n">
        <v>-3.266644384425021</v>
      </c>
      <c r="K3218" s="55" t="n">
        <v>-3.266675474382615</v>
      </c>
      <c r="L3218" s="55" t="n">
        <v>3.108995759296624e-05</v>
      </c>
      <c r="M3218" s="55" t="n">
        <v>-0.04924029924141343</v>
      </c>
      <c r="N3218" s="55" t="n">
        <v>-85.09454581723961</v>
      </c>
      <c r="O3218" s="55" t="n">
        <v>-85.09375648065462</v>
      </c>
      <c r="P3218" s="55" t="n">
        <v>-0.0007893365849880969</v>
      </c>
      <c r="Q3218" s="55" t="n">
        <v>-0.04620045132727</v>
      </c>
      <c r="R3218" s="55" t="n">
        <v>-356.0164933292591</v>
      </c>
      <c r="S3218" s="55" t="n">
        <v>-356.0189283953209</v>
      </c>
      <c r="T3218" s="55" t="n">
        <v>0.002435066061784623</v>
      </c>
      <c r="U3218" s="55" t="n">
        <v>0.02689416536464184</v>
      </c>
      <c r="V3218" s="55" t="n">
        <v>88.81934444338508</v>
      </c>
      <c r="W3218" s="55" t="n">
        <v>88.8191429275105</v>
      </c>
      <c r="X3218" s="55" t="n">
        <v>0.0002015158745889247</v>
      </c>
      <c r="Y3218" s="55" t="n">
        <v>-0.0005707843738535731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0.1877183450250434</v>
      </c>
      <c r="AD3218" s="55" t="n">
        <v>-0.038243973117866</v>
      </c>
      <c r="AE3218" s="55" t="n">
        <v>1.000831176794325</v>
      </c>
      <c r="AF3218" s="55" t="n">
        <v>0.001521838891072047</v>
      </c>
      <c r="AG3218" s="55" t="n">
        <v>0.01122585896917716</v>
      </c>
      <c r="AH3218" s="55" t="n">
        <v>0.000304660773498</v>
      </c>
      <c r="AI3218" s="55" t="n">
        <v>0.01133263964807595</v>
      </c>
      <c r="AJ3218" s="55" t="n">
        <v>0</v>
      </c>
    </row>
    <row r="3219">
      <c r="A3219" s="55" t="n">
        <v>32.15000000000001</v>
      </c>
      <c r="B3219" s="55" t="n">
        <v>-98.18663143597892</v>
      </c>
      <c r="C3219" s="55" t="n">
        <v>-98.18716929811417</v>
      </c>
      <c r="D3219" s="55" t="n">
        <v>0.0005378621352468651</v>
      </c>
      <c r="E3219" s="55" t="n">
        <v>0.02384713191551569</v>
      </c>
      <c r="F3219" s="55" t="n">
        <v>-87.7078063208313</v>
      </c>
      <c r="G3219" s="55" t="n">
        <v>-87.70819374175734</v>
      </c>
      <c r="H3219" s="55" t="n">
        <v>0.0003874209260473526</v>
      </c>
      <c r="I3219" s="55" t="n">
        <v>-0.06553147215155081</v>
      </c>
      <c r="J3219" s="55" t="n">
        <v>-3.266644384425021</v>
      </c>
      <c r="K3219" s="55" t="n">
        <v>-3.267168830481114</v>
      </c>
      <c r="L3219" s="55" t="n">
        <v>0.0005244460560923515</v>
      </c>
      <c r="M3219" s="55" t="n">
        <v>-0.04933416702349208</v>
      </c>
      <c r="N3219" s="55" t="n">
        <v>-85.09454581723961</v>
      </c>
      <c r="O3219" s="55" t="n">
        <v>-85.0942176202861</v>
      </c>
      <c r="P3219" s="55" t="n">
        <v>-0.000328196953494286</v>
      </c>
      <c r="Q3219" s="55" t="n">
        <v>-0.04629634448000695</v>
      </c>
      <c r="R3219" s="55" t="n">
        <v>-356.0164933292591</v>
      </c>
      <c r="S3219" s="55" t="n">
        <v>-356.0186610403869</v>
      </c>
      <c r="T3219" s="55" t="n">
        <v>0.002167711127797893</v>
      </c>
      <c r="U3219" s="55" t="n">
        <v>0.02677395630226585</v>
      </c>
      <c r="V3219" s="55" t="n">
        <v>88.81934444338508</v>
      </c>
      <c r="W3219" s="55" t="n">
        <v>88.81913627441789</v>
      </c>
      <c r="X3219" s="55" t="n">
        <v>0.0002081689671919412</v>
      </c>
      <c r="Y3219" s="55" t="n">
        <v>-0.0005706587362774474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0.1877207160333837</v>
      </c>
      <c r="AD3219" s="55" t="n">
        <v>-0.0382276311364237</v>
      </c>
      <c r="AE3219" s="55" t="n">
        <v>1.000831285243165</v>
      </c>
      <c r="AF3219" s="55" t="n">
        <v>-0.0008491694492296364</v>
      </c>
      <c r="AG3219" s="55" t="n">
        <v>-0.005116122473114437</v>
      </c>
      <c r="AH3219" s="55" t="n">
        <v>0.0001962119331455625</v>
      </c>
      <c r="AI3219" s="55" t="n">
        <v>0.005189826301151154</v>
      </c>
      <c r="AJ3219" s="55" t="n">
        <v>0</v>
      </c>
    </row>
    <row r="3220">
      <c r="A3220" s="55" t="n">
        <v>32.16000000000001</v>
      </c>
      <c r="B3220" s="55" t="n">
        <v>-98.18663143597892</v>
      </c>
      <c r="C3220" s="55" t="n">
        <v>-98.18693052015304</v>
      </c>
      <c r="D3220" s="55" t="n">
        <v>0.0002990841741166143</v>
      </c>
      <c r="E3220" s="55" t="n">
        <v>0.02373354355909419</v>
      </c>
      <c r="F3220" s="55" t="n">
        <v>-87.7078063208313</v>
      </c>
      <c r="G3220" s="55" t="n">
        <v>-87.70884724091576</v>
      </c>
      <c r="H3220" s="55" t="n">
        <v>0.001040920084461192</v>
      </c>
      <c r="I3220" s="55" t="n">
        <v>-0.06526396364336137</v>
      </c>
      <c r="J3220" s="55" t="n">
        <v>-3.266644384425021</v>
      </c>
      <c r="K3220" s="55" t="n">
        <v>-3.26765953835481</v>
      </c>
      <c r="L3220" s="55" t="n">
        <v>0.001015153929788612</v>
      </c>
      <c r="M3220" s="55" t="n">
        <v>-0.04877380119016508</v>
      </c>
      <c r="N3220" s="55" t="n">
        <v>-85.09454581723961</v>
      </c>
      <c r="O3220" s="55" t="n">
        <v>-85.09467630383938</v>
      </c>
      <c r="P3220" s="55" t="n">
        <v>0.0001304865997831803</v>
      </c>
      <c r="Q3220" s="55" t="n">
        <v>-0.04577852836427806</v>
      </c>
      <c r="R3220" s="55" t="n">
        <v>-356.0164933292591</v>
      </c>
      <c r="S3220" s="55" t="n">
        <v>-356.0183968289128</v>
      </c>
      <c r="T3220" s="55" t="n">
        <v>0.00190349965370882</v>
      </c>
      <c r="U3220" s="55" t="n">
        <v>0.02630277008293267</v>
      </c>
      <c r="V3220" s="55" t="n">
        <v>88.81934444338508</v>
      </c>
      <c r="W3220" s="55" t="n">
        <v>88.81912966121962</v>
      </c>
      <c r="X3220" s="55" t="n">
        <v>0.0002147821654614771</v>
      </c>
      <c r="Y3220" s="55" t="n">
        <v>-0.0005627735863734779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0.1877230858537131</v>
      </c>
      <c r="AD3220" s="55" t="n">
        <v>-0.0382112990700334</v>
      </c>
      <c r="AE3220" s="55" t="n">
        <v>1.000831393558883</v>
      </c>
      <c r="AF3220" s="55" t="n">
        <v>-0.003218989778619452</v>
      </c>
      <c r="AG3220" s="55" t="n">
        <v>-0.02144818886341826</v>
      </c>
      <c r="AH3220" s="55" t="n">
        <v>8.789621563920491e-05</v>
      </c>
      <c r="AI3220" s="55" t="n">
        <v>0.02168857824894106</v>
      </c>
      <c r="AJ3220" s="55" t="n">
        <v>0</v>
      </c>
    </row>
    <row r="3221">
      <c r="A3221" s="55" t="n">
        <v>32.17</v>
      </c>
      <c r="B3221" s="55" t="n">
        <v>-98.18663143597892</v>
      </c>
      <c r="C3221" s="55" t="n">
        <v>-98.18669460230801</v>
      </c>
      <c r="D3221" s="55" t="n">
        <v>6.31663290863911e-05</v>
      </c>
      <c r="E3221" s="55" t="n">
        <v>0.02330763162738476</v>
      </c>
      <c r="F3221" s="55" t="n">
        <v>-87.7078063208313</v>
      </c>
      <c r="G3221" s="55" t="n">
        <v>-87.70949333525573</v>
      </c>
      <c r="H3221" s="55" t="n">
        <v>0.001687014424430108</v>
      </c>
      <c r="I3221" s="55" t="n">
        <v>-0.06413634495366559</v>
      </c>
      <c r="J3221" s="55" t="n">
        <v>-3.266644384425021</v>
      </c>
      <c r="K3221" s="55" t="n">
        <v>-3.268141139735423</v>
      </c>
      <c r="L3221" s="55" t="n">
        <v>0.001496755310401134</v>
      </c>
      <c r="M3221" s="55" t="n">
        <v>-0.04757559286471146</v>
      </c>
      <c r="N3221" s="55" t="n">
        <v>-85.09454581723961</v>
      </c>
      <c r="O3221" s="55" t="n">
        <v>-85.09512649768307</v>
      </c>
      <c r="P3221" s="55" t="n">
        <v>0.0005806804434699872</v>
      </c>
      <c r="Q3221" s="55" t="n">
        <v>-0.04466227523232701</v>
      </c>
      <c r="R3221" s="55" t="n">
        <v>-356.0164933292591</v>
      </c>
      <c r="S3221" s="55" t="n">
        <v>-356.0181391973478</v>
      </c>
      <c r="T3221" s="55" t="n">
        <v>0.001645868088651877</v>
      </c>
      <c r="U3221" s="55" t="n">
        <v>0.0254916560351683</v>
      </c>
      <c r="V3221" s="55" t="n">
        <v>88.81934444338508</v>
      </c>
      <c r="W3221" s="55" t="n">
        <v>88.8191231769586</v>
      </c>
      <c r="X3221" s="55" t="n">
        <v>0.0002212664264868924</v>
      </c>
      <c r="Y3221" s="55" t="n">
        <v>-0.0005473399056415838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0.1877254231422286</v>
      </c>
      <c r="AD3221" s="55" t="n">
        <v>-0.03819519290287279</v>
      </c>
      <c r="AE3221" s="55" t="n">
        <v>1.000831500314537</v>
      </c>
      <c r="AF3221" s="55" t="n">
        <v>-0.005556278294127637</v>
      </c>
      <c r="AG3221" s="55" t="n">
        <v>-0.03755435602403184</v>
      </c>
      <c r="AH3221" s="55" t="n">
        <v>-1.885943845536531e-05</v>
      </c>
      <c r="AI3221" s="55" t="n">
        <v>0.03796316952705542</v>
      </c>
      <c r="AJ3221" s="55" t="n">
        <v>0</v>
      </c>
    </row>
    <row r="3222">
      <c r="A3222" s="55" t="n">
        <v>32.18000000000001</v>
      </c>
      <c r="B3222" s="55" t="n">
        <v>-98.18663143597892</v>
      </c>
      <c r="C3222" s="55" t="n">
        <v>-98.18646462538634</v>
      </c>
      <c r="D3222" s="55" t="n">
        <v>-0.0001668105925859835</v>
      </c>
      <c r="E3222" s="55" t="n">
        <v>0.02257931979453736</v>
      </c>
      <c r="F3222" s="55" t="n">
        <v>-87.7078063208313</v>
      </c>
      <c r="G3222" s="55" t="n">
        <v>-87.71012357518411</v>
      </c>
      <c r="H3222" s="55" t="n">
        <v>0.002317254352814137</v>
      </c>
      <c r="I3222" s="55" t="n">
        <v>-0.06217533913128643</v>
      </c>
      <c r="J3222" s="55" t="n">
        <v>-3.266644384425021</v>
      </c>
      <c r="K3222" s="55" t="n">
        <v>-3.268607385449263</v>
      </c>
      <c r="L3222" s="55" t="n">
        <v>0.001963001024241938</v>
      </c>
      <c r="M3222" s="55" t="n">
        <v>-0.04576414591533488</v>
      </c>
      <c r="N3222" s="55" t="n">
        <v>-85.09454581723961</v>
      </c>
      <c r="O3222" s="55" t="n">
        <v>-85.09556236329523</v>
      </c>
      <c r="P3222" s="55" t="n">
        <v>0.0010165460556267</v>
      </c>
      <c r="Q3222" s="55" t="n">
        <v>-0.04297056417346919</v>
      </c>
      <c r="R3222" s="55" t="n">
        <v>-356.0164933292591</v>
      </c>
      <c r="S3222" s="55" t="n">
        <v>-356.0178914479408</v>
      </c>
      <c r="T3222" s="55" t="n">
        <v>0.001398118681691748</v>
      </c>
      <c r="U3222" s="55" t="n">
        <v>0.02435600853854016</v>
      </c>
      <c r="V3222" s="55" t="n">
        <v>88.81934444338508</v>
      </c>
      <c r="W3222" s="55" t="n">
        <v>88.81911690774811</v>
      </c>
      <c r="X3222" s="55" t="n">
        <v>0.0002275356369664644</v>
      </c>
      <c r="Y3222" s="55" t="n">
        <v>-0.0005246656405981463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0.1877276974208517</v>
      </c>
      <c r="AD3222" s="55" t="n">
        <v>-0.03817952266702297</v>
      </c>
      <c r="AE3222" s="55" t="n">
        <v>1.000831604135115</v>
      </c>
      <c r="AF3222" s="55" t="n">
        <v>-0.00783055691722101</v>
      </c>
      <c r="AG3222" s="55" t="n">
        <v>-0.05322459187384609</v>
      </c>
      <c r="AH3222" s="55" t="n">
        <v>-0.0001226800165898823</v>
      </c>
      <c r="AI3222" s="55" t="n">
        <v>0.05379767515569601</v>
      </c>
      <c r="AJ3222" s="55" t="n">
        <v>0</v>
      </c>
    </row>
    <row r="3223">
      <c r="A3223" s="55" t="n">
        <v>32.19000000000001</v>
      </c>
      <c r="B3223" s="55" t="n">
        <v>-98.18663143597892</v>
      </c>
      <c r="C3223" s="55" t="n">
        <v>-98.18624354929557</v>
      </c>
      <c r="D3223" s="55" t="n">
        <v>-0.0003878866833452403</v>
      </c>
      <c r="E3223" s="55" t="n">
        <v>0.02156239562091422</v>
      </c>
      <c r="F3223" s="55" t="n">
        <v>-87.7078063208313</v>
      </c>
      <c r="G3223" s="55" t="n">
        <v>-87.7107298368211</v>
      </c>
      <c r="H3223" s="55" t="n">
        <v>0.00292351598981386</v>
      </c>
      <c r="I3223" s="55" t="n">
        <v>-0.05941832676416445</v>
      </c>
      <c r="J3223" s="55" t="n">
        <v>-3.266644384425021</v>
      </c>
      <c r="K3223" s="55" t="n">
        <v>-3.269052315215262</v>
      </c>
      <c r="L3223" s="55" t="n">
        <v>0.002407930790240621</v>
      </c>
      <c r="M3223" s="55" t="n">
        <v>-0.04337183886223577</v>
      </c>
      <c r="N3223" s="55" t="n">
        <v>-85.09454581723961</v>
      </c>
      <c r="O3223" s="55" t="n">
        <v>-85.09597833182106</v>
      </c>
      <c r="P3223" s="55" t="n">
        <v>0.001432514581459215</v>
      </c>
      <c r="Q3223" s="55" t="n">
        <v>-0.04073367142505642</v>
      </c>
      <c r="R3223" s="55" t="n">
        <v>-356.0164933292591</v>
      </c>
      <c r="S3223" s="55" t="n">
        <v>-356.0176567068997</v>
      </c>
      <c r="T3223" s="55" t="n">
        <v>0.001163377640634167</v>
      </c>
      <c r="U3223" s="55" t="n">
        <v>0.02291530373307319</v>
      </c>
      <c r="V3223" s="55" t="n">
        <v>88.81934444338508</v>
      </c>
      <c r="W3223" s="55" t="n">
        <v>88.81911093567329</v>
      </c>
      <c r="X3223" s="55" t="n">
        <v>0.0002335077117964184</v>
      </c>
      <c r="Y3223" s="55" t="n">
        <v>-0.0004951502766625164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0.1877298794680965</v>
      </c>
      <c r="AD3223" s="55" t="n">
        <v>-0.03816448974570896</v>
      </c>
      <c r="AE3223" s="55" t="n">
        <v>1.000831703713972</v>
      </c>
      <c r="AF3223" s="55" t="n">
        <v>-0.0100126041620574</v>
      </c>
      <c r="AG3223" s="55" t="n">
        <v>-0.06825751318786238</v>
      </c>
      <c r="AH3223" s="55" t="n">
        <v>-0.0002222588737499365</v>
      </c>
      <c r="AI3223" s="55" t="n">
        <v>0.06898833051831459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-98.18603417555052</v>
      </c>
      <c r="D3224" s="55" t="n">
        <v>-0.0005972604284042465</v>
      </c>
      <c r="E3224" s="55" t="n">
        <v>0.02027427499537002</v>
      </c>
      <c r="F3224" s="55" t="n">
        <v>-87.7078063208313</v>
      </c>
      <c r="G3224" s="55" t="n">
        <v>-87.7113044249953</v>
      </c>
      <c r="H3224" s="55" t="n">
        <v>0.003498104164007536</v>
      </c>
      <c r="I3224" s="55" t="n">
        <v>-0.05591270520834705</v>
      </c>
      <c r="J3224" s="55" t="n">
        <v>-3.266644384425021</v>
      </c>
      <c r="K3224" s="55" t="n">
        <v>-3.269470332526923</v>
      </c>
      <c r="L3224" s="55" t="n">
        <v>0.002825948101900835</v>
      </c>
      <c r="M3224" s="55" t="n">
        <v>-0.04043828990766448</v>
      </c>
      <c r="N3224" s="55" t="n">
        <v>-85.09454581723961</v>
      </c>
      <c r="O3224" s="55" t="n">
        <v>-85.09636917404057</v>
      </c>
      <c r="P3224" s="55" t="n">
        <v>0.001823356800967204</v>
      </c>
      <c r="Q3224" s="55" t="n">
        <v>-0.03798866976994662</v>
      </c>
      <c r="R3224" s="55" t="n">
        <v>-356.0164933292591</v>
      </c>
      <c r="S3224" s="55" t="n">
        <v>-356.0174378854524</v>
      </c>
      <c r="T3224" s="55" t="n">
        <v>0.0009445561932837251</v>
      </c>
      <c r="U3224" s="55" t="n">
        <v>0.02119278591540844</v>
      </c>
      <c r="V3224" s="55" t="n">
        <v>88.81934444338508</v>
      </c>
      <c r="W3224" s="55" t="n">
        <v>88.81910533776031</v>
      </c>
      <c r="X3224" s="55" t="n">
        <v>0.0002391056247742011</v>
      </c>
      <c r="Y3224" s="55" t="n">
        <v>-0.000459278323720542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0.1877319416877152</v>
      </c>
      <c r="AD3224" s="55" t="n">
        <v>-0.03815028432791938</v>
      </c>
      <c r="AE3224" s="55" t="n">
        <v>1.000831797827606</v>
      </c>
      <c r="AF3224" s="55" t="n">
        <v>-0.01207482378068336</v>
      </c>
      <c r="AG3224" s="55" t="n">
        <v>-0.0824629309774394</v>
      </c>
      <c r="AH3224" s="55" t="n">
        <v>-0.0003163725077470758</v>
      </c>
      <c r="AI3224" s="55" t="n">
        <v>0.08334288479701281</v>
      </c>
      <c r="AJ3224" s="55" t="n">
        <v>0</v>
      </c>
    </row>
    <row r="3225">
      <c r="A3225" s="55" t="n">
        <v>32.21000000000001</v>
      </c>
      <c r="B3225" s="55" t="n">
        <v>-98.18663143597892</v>
      </c>
      <c r="C3225" s="55" t="n">
        <v>-98.18583911239092</v>
      </c>
      <c r="D3225" s="55" t="n">
        <v>-0.0007923235879940308</v>
      </c>
      <c r="E3225" s="55" t="n">
        <v>0.01873572186686728</v>
      </c>
      <c r="F3225" s="55" t="n">
        <v>-87.7078063208313</v>
      </c>
      <c r="G3225" s="55" t="n">
        <v>-87.71184016915338</v>
      </c>
      <c r="H3225" s="55" t="n">
        <v>0.004033848322079306</v>
      </c>
      <c r="I3225" s="55" t="n">
        <v>-0.05171512408928293</v>
      </c>
      <c r="J3225" s="55" t="n">
        <v>-3.266644384425021</v>
      </c>
      <c r="K3225" s="55" t="n">
        <v>-3.269856273695029</v>
      </c>
      <c r="L3225" s="55" t="n">
        <v>0.003211889270007642</v>
      </c>
      <c r="M3225" s="55" t="n">
        <v>-0.03700973356113579</v>
      </c>
      <c r="N3225" s="55" t="n">
        <v>-85.09454581723961</v>
      </c>
      <c r="O3225" s="55" t="n">
        <v>-85.09673006488333</v>
      </c>
      <c r="P3225" s="55" t="n">
        <v>0.002184247643735098</v>
      </c>
      <c r="Q3225" s="55" t="n">
        <v>-0.03477884484633132</v>
      </c>
      <c r="R3225" s="55" t="n">
        <v>-356.0164933292591</v>
      </c>
      <c r="S3225" s="55" t="n">
        <v>-356.017237644286</v>
      </c>
      <c r="T3225" s="55" t="n">
        <v>0.0007443150268578691</v>
      </c>
      <c r="U3225" s="55" t="n">
        <v>0.01921510833440164</v>
      </c>
      <c r="V3225" s="55" t="n">
        <v>88.81934444338508</v>
      </c>
      <c r="W3225" s="55" t="n">
        <v>88.81910018502691</v>
      </c>
      <c r="X3225" s="55" t="n">
        <v>0.000244258358172163</v>
      </c>
      <c r="Y3225" s="55" t="n">
        <v>-0.0004176117332670688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0.187733858450588</v>
      </c>
      <c r="AD3225" s="55" t="n">
        <v>-0.03813708304601952</v>
      </c>
      <c r="AE3225" s="55" t="n">
        <v>1.000831885348698</v>
      </c>
      <c r="AF3225" s="55" t="n">
        <v>-0.01399158665349454</v>
      </c>
      <c r="AG3225" s="55" t="n">
        <v>-0.09566421287730137</v>
      </c>
      <c r="AH3225" s="55" t="n">
        <v>-0.0004038935994543635</v>
      </c>
      <c r="AI3225" s="55" t="n">
        <v>0.09668282811624596</v>
      </c>
      <c r="AJ3225" s="55" t="n">
        <v>0</v>
      </c>
    </row>
    <row r="3226">
      <c r="A3226" s="55" t="n">
        <v>32.22000000000001</v>
      </c>
      <c r="B3226" s="55" t="n">
        <v>-98.18663143597892</v>
      </c>
      <c r="C3226" s="55" t="n">
        <v>-98.18566074293572</v>
      </c>
      <c r="D3226" s="55" t="n">
        <v>-0.0009706930432018641</v>
      </c>
      <c r="E3226" s="55" t="n">
        <v>0.01697052752444906</v>
      </c>
      <c r="F3226" s="55" t="n">
        <v>-87.7078063208313</v>
      </c>
      <c r="G3226" s="55" t="n">
        <v>-87.71233051101348</v>
      </c>
      <c r="H3226" s="55" t="n">
        <v>0.004524190182183649</v>
      </c>
      <c r="I3226" s="55" t="n">
        <v>-0.04689060892689783</v>
      </c>
      <c r="J3226" s="55" t="n">
        <v>-3.266644384425021</v>
      </c>
      <c r="K3226" s="55" t="n">
        <v>-3.270205470217658</v>
      </c>
      <c r="L3226" s="55" t="n">
        <v>0.0035610857926365</v>
      </c>
      <c r="M3226" s="55" t="n">
        <v>-0.03313831823206944</v>
      </c>
      <c r="N3226" s="55" t="n">
        <v>-85.09454581723961</v>
      </c>
      <c r="O3226" s="55" t="n">
        <v>-85.09705664171223</v>
      </c>
      <c r="P3226" s="55" t="n">
        <v>0.002510824472622078</v>
      </c>
      <c r="Q3226" s="55" t="n">
        <v>-0.03115303735176386</v>
      </c>
      <c r="R3226" s="55" t="n">
        <v>-356.0164933292591</v>
      </c>
      <c r="S3226" s="55" t="n">
        <v>-356.0170583617891</v>
      </c>
      <c r="T3226" s="55" t="n">
        <v>0.0005650325300211837</v>
      </c>
      <c r="U3226" s="55" t="n">
        <v>0.01701193383714958</v>
      </c>
      <c r="V3226" s="55" t="n">
        <v>88.81934444338508</v>
      </c>
      <c r="W3226" s="55" t="n">
        <v>88.81909554162546</v>
      </c>
      <c r="X3226" s="55" t="n">
        <v>0.0002489017596298792</v>
      </c>
      <c r="Y3226" s="55" t="n">
        <v>-0.000370781380626259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0.1877356064057544</v>
      </c>
      <c r="AD3226" s="55" t="n">
        <v>-0.03812504682509978</v>
      </c>
      <c r="AE3226" s="55" t="n">
        <v>1.000831965257381</v>
      </c>
      <c r="AF3226" s="55" t="n">
        <v>-0.01573954181988135</v>
      </c>
      <c r="AG3226" s="55" t="n">
        <v>-0.1077004337970353</v>
      </c>
      <c r="AH3226" s="55" t="n">
        <v>-0.0004838022826803012</v>
      </c>
      <c r="AI3226" s="55" t="n">
        <v>0.1088455358819005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-98.18550119675281</v>
      </c>
      <c r="D3227" s="55" t="n">
        <v>-0.001130239226109891</v>
      </c>
      <c r="E3227" s="55" t="n">
        <v>0.01500515427923217</v>
      </c>
      <c r="F3227" s="55" t="n">
        <v>-87.7078063208313</v>
      </c>
      <c r="G3227" s="55" t="n">
        <v>-87.71276958291645</v>
      </c>
      <c r="H3227" s="55" t="n">
        <v>0.004963262085154308</v>
      </c>
      <c r="I3227" s="55" t="n">
        <v>-0.04151158598014805</v>
      </c>
      <c r="J3227" s="55" t="n">
        <v>-3.266644384425021</v>
      </c>
      <c r="K3227" s="55" t="n">
        <v>-3.270513803743796</v>
      </c>
      <c r="L3227" s="55" t="n">
        <v>0.003869419318773936</v>
      </c>
      <c r="M3227" s="55" t="n">
        <v>-0.02888133524119621</v>
      </c>
      <c r="N3227" s="55" t="n">
        <v>-85.09454581723961</v>
      </c>
      <c r="O3227" s="55" t="n">
        <v>-85.09734505568976</v>
      </c>
      <c r="P3227" s="55" t="n">
        <v>0.002799238450152727</v>
      </c>
      <c r="Q3227" s="55" t="n">
        <v>-0.02716492068567814</v>
      </c>
      <c r="R3227" s="55" t="n">
        <v>-356.0164933292591</v>
      </c>
      <c r="S3227" s="55" t="n">
        <v>-356.0169021064638</v>
      </c>
      <c r="T3227" s="55" t="n">
        <v>0.0004087772046523061</v>
      </c>
      <c r="U3227" s="55" t="n">
        <v>0.01461550118556241</v>
      </c>
      <c r="V3227" s="55" t="n">
        <v>88.81934444338508</v>
      </c>
      <c r="W3227" s="55" t="n">
        <v>88.81909146408857</v>
      </c>
      <c r="X3227" s="55" t="n">
        <v>0.0002529792965053863</v>
      </c>
      <c r="Y3227" s="55" t="n">
        <v>-0.0003194777953411733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0.1877371647569502</v>
      </c>
      <c r="AD3227" s="55" t="n">
        <v>-0.03811431896960666</v>
      </c>
      <c r="AE3227" s="55" t="n">
        <v>1.00083203665075</v>
      </c>
      <c r="AF3227" s="55" t="n">
        <v>-0.01729789301568863</v>
      </c>
      <c r="AG3227" s="55" t="n">
        <v>-0.1184282892901581</v>
      </c>
      <c r="AH3227" s="55" t="n">
        <v>-0.0005551956514526779</v>
      </c>
      <c r="AI3227" s="55" t="n">
        <v>0.1196861940625859</v>
      </c>
      <c r="AJ3227" s="55" t="n">
        <v>0</v>
      </c>
    </row>
    <row r="3228">
      <c r="A3228" s="55" t="n">
        <v>32.24000000000001</v>
      </c>
      <c r="B3228" s="55" t="n">
        <v>-98.18663143597892</v>
      </c>
      <c r="C3228" s="55" t="n">
        <v>-98.18536232517344</v>
      </c>
      <c r="D3228" s="55" t="n">
        <v>-0.001269110805479457</v>
      </c>
      <c r="E3228" s="55" t="n">
        <v>0.01286834875277922</v>
      </c>
      <c r="F3228" s="55" t="n">
        <v>-87.7078063208313</v>
      </c>
      <c r="G3228" s="55" t="n">
        <v>-87.7131522759652</v>
      </c>
      <c r="H3228" s="55" t="n">
        <v>0.005345955133906272</v>
      </c>
      <c r="I3228" s="55" t="n">
        <v>-0.03565682256496271</v>
      </c>
      <c r="J3228" s="55" t="n">
        <v>-3.266644384425021</v>
      </c>
      <c r="K3228" s="55" t="n">
        <v>-3.270777753005184</v>
      </c>
      <c r="L3228" s="55" t="n">
        <v>0.004133368580162588</v>
      </c>
      <c r="M3228" s="55" t="n">
        <v>-0.0243003903852263</v>
      </c>
      <c r="N3228" s="55" t="n">
        <v>-85.09454581723961</v>
      </c>
      <c r="O3228" s="55" t="n">
        <v>-85.0975920156426</v>
      </c>
      <c r="P3228" s="55" t="n">
        <v>0.003046198403009705</v>
      </c>
      <c r="Q3228" s="55" t="n">
        <v>-0.02287222456908964</v>
      </c>
      <c r="R3228" s="55" t="n">
        <v>-356.0164933292591</v>
      </c>
      <c r="S3228" s="55" t="n">
        <v>-356.016770613815</v>
      </c>
      <c r="T3228" s="55" t="n">
        <v>0.0002772845559336121</v>
      </c>
      <c r="U3228" s="55" t="n">
        <v>0.01206016319237335</v>
      </c>
      <c r="V3228" s="55" t="n">
        <v>88.81934444338508</v>
      </c>
      <c r="W3228" s="55" t="n">
        <v>88.81908800068581</v>
      </c>
      <c r="X3228" s="55" t="n">
        <v>0.0002564426992759498</v>
      </c>
      <c r="Y3228" s="55" t="n">
        <v>-0.0002644412069024809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0.1877385155015248</v>
      </c>
      <c r="AD3228" s="55" t="n">
        <v>-0.03810502350933243</v>
      </c>
      <c r="AE3228" s="55" t="n">
        <v>1.000832098750636</v>
      </c>
      <c r="AF3228" s="55" t="n">
        <v>-0.01864863759032387</v>
      </c>
      <c r="AG3228" s="55" t="n">
        <v>-0.1277237495643929</v>
      </c>
      <c r="AH3228" s="55" t="n">
        <v>-0.0006172955375749467</v>
      </c>
      <c r="AI3228" s="55" t="n">
        <v>0.1290794675405183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-98.1852456806261</v>
      </c>
      <c r="D3229" s="55" t="n">
        <v>-0.001385755352824985</v>
      </c>
      <c r="E3229" s="55" t="n">
        <v>0.01059073023112288</v>
      </c>
      <c r="F3229" s="55" t="n">
        <v>-87.7078063208313</v>
      </c>
      <c r="G3229" s="55" t="n">
        <v>-87.71347429719182</v>
      </c>
      <c r="H3229" s="55" t="n">
        <v>0.005667976360522072</v>
      </c>
      <c r="I3229" s="55" t="n">
        <v>-0.02941029806747367</v>
      </c>
      <c r="J3229" s="55" t="n">
        <v>-3.266644384425021</v>
      </c>
      <c r="K3229" s="55" t="n">
        <v>-3.27099443220535</v>
      </c>
      <c r="L3229" s="55" t="n">
        <v>0.004350047780327853</v>
      </c>
      <c r="M3229" s="55" t="n">
        <v>-0.01946052971125941</v>
      </c>
      <c r="N3229" s="55" t="n">
        <v>-85.09454581723961</v>
      </c>
      <c r="O3229" s="55" t="n">
        <v>-85.09779482394717</v>
      </c>
      <c r="P3229" s="55" t="n">
        <v>0.003249006707570661</v>
      </c>
      <c r="Q3229" s="55" t="n">
        <v>-0.01833591575129371</v>
      </c>
      <c r="R3229" s="55" t="n">
        <v>-356.0164933292591</v>
      </c>
      <c r="S3229" s="55" t="n">
        <v>-356.016665267964</v>
      </c>
      <c r="T3229" s="55" t="n">
        <v>0.0001719387048267119</v>
      </c>
      <c r="U3229" s="55" t="n">
        <v>0.009381903292842398</v>
      </c>
      <c r="V3229" s="55" t="n">
        <v>88.81934444338508</v>
      </c>
      <c r="W3229" s="55" t="n">
        <v>88.81908519089863</v>
      </c>
      <c r="X3229" s="55" t="n">
        <v>0.0002592524864440867</v>
      </c>
      <c r="Y3229" s="55" t="n">
        <v>-0.0002064510422121837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0.1877396436291547</v>
      </c>
      <c r="AD3229" s="55" t="n">
        <v>-0.0380972638230849</v>
      </c>
      <c r="AE3229" s="55" t="n">
        <v>1.000832150909715</v>
      </c>
      <c r="AF3229" s="55" t="n">
        <v>-0.01977676522024741</v>
      </c>
      <c r="AG3229" s="55" t="n">
        <v>-0.13548343581192</v>
      </c>
      <c r="AH3229" s="55" t="n">
        <v>-0.0006694546166308157</v>
      </c>
      <c r="AI3229" s="55" t="n">
        <v>0.1369208895364881</v>
      </c>
      <c r="AJ3229" s="55" t="n">
        <v>0</v>
      </c>
    </row>
    <row r="3230">
      <c r="A3230" s="55" t="n">
        <v>32.26000000000001</v>
      </c>
      <c r="B3230" s="55" t="n">
        <v>-98.18663143597892</v>
      </c>
      <c r="C3230" s="55" t="n">
        <v>-98.18515250020785</v>
      </c>
      <c r="D3230" s="55" t="n">
        <v>-0.001478935771073013</v>
      </c>
      <c r="E3230" s="55" t="n">
        <v>0.008204359952596838</v>
      </c>
      <c r="F3230" s="55" t="n">
        <v>-87.7078063208313</v>
      </c>
      <c r="G3230" s="55" t="n">
        <v>-87.71373221514675</v>
      </c>
      <c r="H3230" s="55" t="n">
        <v>0.005925894315457475</v>
      </c>
      <c r="I3230" s="55" t="n">
        <v>-0.02286002149028579</v>
      </c>
      <c r="J3230" s="55" t="n">
        <v>-3.266644384425021</v>
      </c>
      <c r="K3230" s="55" t="n">
        <v>-3.271161620474962</v>
      </c>
      <c r="L3230" s="55" t="n">
        <v>0.004517236049940089</v>
      </c>
      <c r="M3230" s="55" t="n">
        <v>-0.01442933180517912</v>
      </c>
      <c r="N3230" s="55" t="n">
        <v>-85.09454581723961</v>
      </c>
      <c r="O3230" s="55" t="n">
        <v>-85.09795140407047</v>
      </c>
      <c r="P3230" s="55" t="n">
        <v>0.003405586830865555</v>
      </c>
      <c r="Q3230" s="55" t="n">
        <v>-0.01361934701442825</v>
      </c>
      <c r="R3230" s="55" t="n">
        <v>-356.0164933292591</v>
      </c>
      <c r="S3230" s="55" t="n">
        <v>-356.01658708816</v>
      </c>
      <c r="T3230" s="55" t="n">
        <v>9.375890089215841e-05</v>
      </c>
      <c r="U3230" s="55" t="n">
        <v>0.006617837176055329</v>
      </c>
      <c r="V3230" s="55" t="n">
        <v>88.81934444338508</v>
      </c>
      <c r="W3230" s="55" t="n">
        <v>88.81908306501892</v>
      </c>
      <c r="X3230" s="55" t="n">
        <v>0.0002613783661652889</v>
      </c>
      <c r="Y3230" s="55" t="n">
        <v>-0.0001463151118543911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0.1877405372783321</v>
      </c>
      <c r="AD3230" s="55" t="n">
        <v>-0.03809112155444109</v>
      </c>
      <c r="AE3230" s="55" t="n">
        <v>1.000832192616012</v>
      </c>
      <c r="AF3230" s="55" t="n">
        <v>-0.02067041439757222</v>
      </c>
      <c r="AG3230" s="55" t="n">
        <v>-0.1416257044557293</v>
      </c>
      <c r="AH3230" s="55" t="n">
        <v>-0.0007111609137133712</v>
      </c>
      <c r="AI3230" s="55" t="n">
        <v>0.1431279565416698</v>
      </c>
      <c r="AJ3230" s="55" t="n">
        <v>0</v>
      </c>
    </row>
    <row r="3231">
      <c r="A3231" s="55" t="n">
        <v>32.27000000000001</v>
      </c>
      <c r="B3231" s="55" t="n">
        <v>-98.18663143597892</v>
      </c>
      <c r="C3231" s="55" t="n">
        <v>-98.18508369365232</v>
      </c>
      <c r="D3231" s="55" t="n">
        <v>-0.001547742326600558</v>
      </c>
      <c r="E3231" s="55" t="n">
        <v>0.005742297267238208</v>
      </c>
      <c r="F3231" s="55" t="n">
        <v>-87.7078063208313</v>
      </c>
      <c r="G3231" s="55" t="n">
        <v>-87.71392349346542</v>
      </c>
      <c r="H3231" s="55" t="n">
        <v>0.006117172634123257</v>
      </c>
      <c r="I3231" s="55" t="n">
        <v>-0.01609681191689504</v>
      </c>
      <c r="J3231" s="55" t="n">
        <v>-3.266644384425021</v>
      </c>
      <c r="K3231" s="55" t="n">
        <v>-3.271277782126625</v>
      </c>
      <c r="L3231" s="55" t="n">
        <v>0.004633397701603416</v>
      </c>
      <c r="M3231" s="55" t="n">
        <v>-0.009275979037646147</v>
      </c>
      <c r="N3231" s="55" t="n">
        <v>-85.09454581723961</v>
      </c>
      <c r="O3231" s="55" t="n">
        <v>-85.09806031951641</v>
      </c>
      <c r="P3231" s="55" t="n">
        <v>0.003514502276810112</v>
      </c>
      <c r="Q3231" s="55" t="n">
        <v>-0.008787386281717394</v>
      </c>
      <c r="R3231" s="55" t="n">
        <v>-356.0164933292591</v>
      </c>
      <c r="S3231" s="55" t="n">
        <v>-356.0165367203056</v>
      </c>
      <c r="T3231" s="55" t="n">
        <v>4.339104644199777e-05</v>
      </c>
      <c r="U3231" s="55" t="n">
        <v>0.003805706245630248</v>
      </c>
      <c r="V3231" s="55" t="n">
        <v>88.81934444338508</v>
      </c>
      <c r="W3231" s="55" t="n">
        <v>88.81908164387399</v>
      </c>
      <c r="X3231" s="55" t="n">
        <v>0.0002627995110988356</v>
      </c>
      <c r="Y3231" s="55" t="n">
        <v>-8.485853571955238e-05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0.1877411878491873</v>
      </c>
      <c r="AD3231" s="55" t="n">
        <v>-0.03808665582993529</v>
      </c>
      <c r="AE3231" s="55" t="n">
        <v>1.000832223495874</v>
      </c>
      <c r="AF3231" s="55" t="n">
        <v>-0.02132098525278736</v>
      </c>
      <c r="AG3231" s="55" t="n">
        <v>-0.146091428961527</v>
      </c>
      <c r="AH3231" s="55" t="n">
        <v>-0.0007420407759362035</v>
      </c>
      <c r="AI3231" s="55" t="n">
        <v>0.1476409179485268</v>
      </c>
      <c r="AJ3231" s="55" t="n">
        <v>0</v>
      </c>
    </row>
    <row r="3232">
      <c r="A3232" s="55" t="n">
        <v>32.28</v>
      </c>
      <c r="B3232" s="55" t="n">
        <v>-98.18663143597892</v>
      </c>
      <c r="C3232" s="55" t="n">
        <v>-98.18503983579227</v>
      </c>
      <c r="D3232" s="55" t="n">
        <v>-0.001591600186653542</v>
      </c>
      <c r="E3232" s="55" t="n">
        <v>0.003238148686393329</v>
      </c>
      <c r="F3232" s="55" t="n">
        <v>-87.7078063208313</v>
      </c>
      <c r="G3232" s="55" t="n">
        <v>-87.71404651213386</v>
      </c>
      <c r="H3232" s="55" t="n">
        <v>0.006240191302569969</v>
      </c>
      <c r="I3232" s="55" t="n">
        <v>-0.009213058560531439</v>
      </c>
      <c r="J3232" s="55" t="n">
        <v>-3.266644384425021</v>
      </c>
      <c r="K3232" s="55" t="n">
        <v>-3.271342077567127</v>
      </c>
      <c r="L3232" s="55" t="n">
        <v>0.004697693142105055</v>
      </c>
      <c r="M3232" s="55" t="n">
        <v>-0.004070320288888375</v>
      </c>
      <c r="N3232" s="55" t="n">
        <v>-85.09454581723961</v>
      </c>
      <c r="O3232" s="55" t="n">
        <v>-85.09812078404498</v>
      </c>
      <c r="P3232" s="55" t="n">
        <v>0.003574966805378911</v>
      </c>
      <c r="Q3232" s="55" t="n">
        <v>-0.00390553772807632</v>
      </c>
      <c r="R3232" s="55" t="n">
        <v>-356.0164933292591</v>
      </c>
      <c r="S3232" s="55" t="n">
        <v>-356.0165144335363</v>
      </c>
      <c r="T3232" s="55" t="n">
        <v>2.110427716359847e-05</v>
      </c>
      <c r="U3232" s="55" t="n">
        <v>0.0009833697243234931</v>
      </c>
      <c r="V3232" s="55" t="n">
        <v>88.81934444338508</v>
      </c>
      <c r="W3232" s="55" t="n">
        <v>88.81908093868131</v>
      </c>
      <c r="X3232" s="55" t="n">
        <v>0.0002635047037718652</v>
      </c>
      <c r="Y3232" s="55" t="n">
        <v>-2.291255156906881e-05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0.1877415900717959</v>
      </c>
      <c r="AD3232" s="55" t="n">
        <v>-0.03808390278586874</v>
      </c>
      <c r="AE3232" s="55" t="n">
        <v>1.000832243315498</v>
      </c>
      <c r="AF3232" s="55" t="n">
        <v>-0.02172320786142379</v>
      </c>
      <c r="AG3232" s="55" t="n">
        <v>-0.1488444730280772</v>
      </c>
      <c r="AH3232" s="55" t="n">
        <v>-0.0007618603996562001</v>
      </c>
      <c r="AI3232" s="55" t="n">
        <v>0.1504232539937399</v>
      </c>
      <c r="AJ3232" s="55" t="n">
        <v>0</v>
      </c>
    </row>
    <row r="3233">
      <c r="A3233" s="55" t="n">
        <v>32.29000000000001</v>
      </c>
      <c r="B3233" s="55" t="n">
        <v>-98.18663143597892</v>
      </c>
      <c r="C3233" s="55" t="n">
        <v>-98.18502116355532</v>
      </c>
      <c r="D3233" s="55" t="n">
        <v>-0.001610272423596968</v>
      </c>
      <c r="E3233" s="55" t="n">
        <v>0.0007256158937311363</v>
      </c>
      <c r="F3233" s="55" t="n">
        <v>-87.7078063208313</v>
      </c>
      <c r="G3233" s="55" t="n">
        <v>-87.71410057634048</v>
      </c>
      <c r="H3233" s="55" t="n">
        <v>0.006294255509187895</v>
      </c>
      <c r="I3233" s="55" t="n">
        <v>-0.002301477060300427</v>
      </c>
      <c r="J3233" s="55" t="n">
        <v>-3.266644384425021</v>
      </c>
      <c r="K3233" s="55" t="n">
        <v>-3.271354364850823</v>
      </c>
      <c r="L3233" s="55" t="n">
        <v>0.004709980425801417</v>
      </c>
      <c r="M3233" s="55" t="n">
        <v>0.001118062275298489</v>
      </c>
      <c r="N3233" s="55" t="n">
        <v>-85.09454581723961</v>
      </c>
      <c r="O3233" s="55" t="n">
        <v>-85.09813266314875</v>
      </c>
      <c r="P3233" s="55" t="n">
        <v>0.003586845909146084</v>
      </c>
      <c r="Q3233" s="55" t="n">
        <v>0.0009609335545161453</v>
      </c>
      <c r="R3233" s="55" t="n">
        <v>-356.0164933292591</v>
      </c>
      <c r="S3233" s="55" t="n">
        <v>-356.0165201218317</v>
      </c>
      <c r="T3233" s="55" t="n">
        <v>2.679257254898634e-05</v>
      </c>
      <c r="U3233" s="55" t="n">
        <v>-0.001811697753414623</v>
      </c>
      <c r="V3233" s="55" t="n">
        <v>88.81934444338508</v>
      </c>
      <c r="W3233" s="55" t="n">
        <v>88.81908095103201</v>
      </c>
      <c r="X3233" s="55" t="n">
        <v>0.0002634923530800928</v>
      </c>
      <c r="Y3233" s="55" t="n">
        <v>3.869652966696733e-05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0.1877417420297058</v>
      </c>
      <c r="AD3233" s="55" t="n">
        <v>-0.03808287540577957</v>
      </c>
      <c r="AE3233" s="55" t="n">
        <v>1.000832251981062</v>
      </c>
      <c r="AF3233" s="55" t="n">
        <v>-0.02187516577129012</v>
      </c>
      <c r="AG3233" s="55" t="n">
        <v>-0.1498718531172463</v>
      </c>
      <c r="AH3233" s="55" t="n">
        <v>-0.0007705259641443973</v>
      </c>
      <c r="AI3233" s="55" t="n">
        <v>0.1514618398956658</v>
      </c>
      <c r="AJ3233" s="55" t="n">
        <v>0</v>
      </c>
    </row>
    <row r="3234">
      <c r="A3234" s="55" t="n">
        <v>32.30000000000001</v>
      </c>
      <c r="B3234" s="55" t="n">
        <v>-98.18663143597892</v>
      </c>
      <c r="C3234" s="55" t="n">
        <v>-98.18502757746995</v>
      </c>
      <c r="D3234" s="55" t="n">
        <v>-0.001603858508973164</v>
      </c>
      <c r="E3234" s="55" t="n">
        <v>-0.001761951270014569</v>
      </c>
      <c r="F3234" s="55" t="n">
        <v>-87.7078063208313</v>
      </c>
      <c r="G3234" s="55" t="n">
        <v>-87.71408591296766</v>
      </c>
      <c r="H3234" s="55" t="n">
        <v>0.006279592136364406</v>
      </c>
      <c r="I3234" s="55" t="n">
        <v>0.004546121475452938</v>
      </c>
      <c r="J3234" s="55" t="n">
        <v>-3.266644384425021</v>
      </c>
      <c r="K3234" s="55" t="n">
        <v>-3.27131519198212</v>
      </c>
      <c r="L3234" s="55" t="n">
        <v>0.004670807557098102</v>
      </c>
      <c r="M3234" s="55" t="n">
        <v>0.006220770080944543</v>
      </c>
      <c r="N3234" s="55" t="n">
        <v>-85.09454581723961</v>
      </c>
      <c r="O3234" s="55" t="n">
        <v>-85.09809646688687</v>
      </c>
      <c r="P3234" s="55" t="n">
        <v>0.003550649647266622</v>
      </c>
      <c r="Q3234" s="55" t="n">
        <v>0.005747861717395572</v>
      </c>
      <c r="R3234" s="55" t="n">
        <v>-356.0164933292591</v>
      </c>
      <c r="S3234" s="55" t="n">
        <v>-356.0165533105668</v>
      </c>
      <c r="T3234" s="55" t="n">
        <v>5.998130773571068e-05</v>
      </c>
      <c r="U3234" s="55" t="n">
        <v>-0.004542896637803279</v>
      </c>
      <c r="V3234" s="55" t="n">
        <v>88.81934444338508</v>
      </c>
      <c r="W3234" s="55" t="n">
        <v>88.81908167300182</v>
      </c>
      <c r="X3234" s="55" t="n">
        <v>0.0002627703832610073</v>
      </c>
      <c r="Y3234" s="55" t="n">
        <v>9.91581881754303e-05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0.1877416451390094</v>
      </c>
      <c r="AD3234" s="55" t="n">
        <v>-0.03808356366645255</v>
      </c>
      <c r="AE3234" s="55" t="n">
        <v>1.000832249537545</v>
      </c>
      <c r="AF3234" s="55" t="n">
        <v>-0.02177827507493513</v>
      </c>
      <c r="AG3234" s="55" t="n">
        <v>-0.1491835924442644</v>
      </c>
      <c r="AH3234" s="55" t="n">
        <v>-0.0007680824467559688</v>
      </c>
      <c r="AI3234" s="55" t="n">
        <v>0.1507667983027462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-98.18505864759973</v>
      </c>
      <c r="D3235" s="55" t="n">
        <v>-0.001572788379184696</v>
      </c>
      <c r="E3235" s="55" t="n">
        <v>-0.004191991031038336</v>
      </c>
      <c r="F3235" s="55" t="n">
        <v>-87.7078063208313</v>
      </c>
      <c r="G3235" s="55" t="n">
        <v>-87.71400365493886</v>
      </c>
      <c r="H3235" s="55" t="n">
        <v>0.006197334107574923</v>
      </c>
      <c r="I3235" s="55" t="n">
        <v>0.0112400325629877</v>
      </c>
      <c r="J3235" s="55" t="n">
        <v>-3.266644384425021</v>
      </c>
      <c r="K3235" s="55" t="n">
        <v>-3.271225780195871</v>
      </c>
      <c r="L3235" s="55" t="n">
        <v>0.004581395770849222</v>
      </c>
      <c r="M3235" s="55" t="n">
        <v>0.01117147678525693</v>
      </c>
      <c r="N3235" s="55" t="n">
        <v>-85.09454581723961</v>
      </c>
      <c r="O3235" s="55" t="n">
        <v>-85.09801333429014</v>
      </c>
      <c r="P3235" s="55" t="n">
        <v>0.003467517050542491</v>
      </c>
      <c r="Q3235" s="55" t="n">
        <v>0.0103930139513769</v>
      </c>
      <c r="R3235" s="55" t="n">
        <v>-356.0164933292591</v>
      </c>
      <c r="S3235" s="55" t="n">
        <v>-356.0166131678508</v>
      </c>
      <c r="T3235" s="55" t="n">
        <v>0.0001198385916499505</v>
      </c>
      <c r="U3235" s="55" t="n">
        <v>-0.00717497464287158</v>
      </c>
      <c r="V3235" s="55" t="n">
        <v>88.81934444338508</v>
      </c>
      <c r="W3235" s="55" t="n">
        <v>88.81908308738653</v>
      </c>
      <c r="X3235" s="55" t="n">
        <v>0.0002613559985582694</v>
      </c>
      <c r="Y3235" s="55" t="n">
        <v>0.0001576882072832732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0.187741304083854</v>
      </c>
      <c r="AD3235" s="55" t="n">
        <v>-0.03808593498631162</v>
      </c>
      <c r="AE3235" s="55" t="n">
        <v>1.00083223616625</v>
      </c>
      <c r="AF3235" s="55" t="n">
        <v>-0.02143721991954006</v>
      </c>
      <c r="AG3235" s="55" t="n">
        <v>-0.1468122725852006</v>
      </c>
      <c r="AH3235" s="55" t="n">
        <v>-0.0007547111513517279</v>
      </c>
      <c r="AI3235" s="55" t="n">
        <v>0.1483710462604882</v>
      </c>
      <c r="AJ3235" s="55" t="n">
        <v>0</v>
      </c>
    </row>
    <row r="3236">
      <c r="A3236" s="55" t="n">
        <v>32.32000000000001</v>
      </c>
      <c r="B3236" s="55" t="n">
        <v>-98.18663143597892</v>
      </c>
      <c r="C3236" s="55" t="n">
        <v>-98.18511362376668</v>
      </c>
      <c r="D3236" s="55" t="n">
        <v>-0.001517812212237454</v>
      </c>
      <c r="E3236" s="55" t="n">
        <v>-0.006533149508918235</v>
      </c>
      <c r="F3236" s="55" t="n">
        <v>-87.7078063208313</v>
      </c>
      <c r="G3236" s="55" t="n">
        <v>-87.71385581379536</v>
      </c>
      <c r="H3236" s="55" t="n">
        <v>0.006049492964067962</v>
      </c>
      <c r="I3236" s="55" t="n">
        <v>0.01769381606058414</v>
      </c>
      <c r="J3236" s="55" t="n">
        <v>-3.266644384425021</v>
      </c>
      <c r="K3236" s="55" t="n">
        <v>-3.271087998560604</v>
      </c>
      <c r="L3236" s="55" t="n">
        <v>0.004443614135582154</v>
      </c>
      <c r="M3236" s="55" t="n">
        <v>0.01590677732190806</v>
      </c>
      <c r="N3236" s="55" t="n">
        <v>-85.09454581723961</v>
      </c>
      <c r="O3236" s="55" t="n">
        <v>-85.09788500965918</v>
      </c>
      <c r="P3236" s="55" t="n">
        <v>0.003339192419572928</v>
      </c>
      <c r="Q3236" s="55" t="n">
        <v>0.01483688724175824</v>
      </c>
      <c r="R3236" s="55" t="n">
        <v>-356.0164933292591</v>
      </c>
      <c r="S3236" s="55" t="n">
        <v>-356.0166985204347</v>
      </c>
      <c r="T3236" s="55" t="n">
        <v>0.0002051911755303647</v>
      </c>
      <c r="U3236" s="55" t="n">
        <v>-0.009674474594358671</v>
      </c>
      <c r="V3236" s="55" t="n">
        <v>88.81934444338508</v>
      </c>
      <c r="W3236" s="55" t="n">
        <v>88.81908516805693</v>
      </c>
      <c r="X3236" s="55" t="n">
        <v>0.0002592753281573093</v>
      </c>
      <c r="Y3236" s="55" t="n">
        <v>0.0002135386957167905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0.1877407267098352</v>
      </c>
      <c r="AD3236" s="55" t="n">
        <v>-0.03808993496610542</v>
      </c>
      <c r="AE3236" s="55" t="n">
        <v>1.00083221218109</v>
      </c>
      <c r="AF3236" s="55" t="n">
        <v>-0.02085984590072254</v>
      </c>
      <c r="AG3236" s="55" t="n">
        <v>-0.1428122927914013</v>
      </c>
      <c r="AH3236" s="55" t="n">
        <v>-0.0007307259917155307</v>
      </c>
      <c r="AI3236" s="55" t="n">
        <v>0.1443295468842531</v>
      </c>
      <c r="AJ3236" s="55" t="n">
        <v>0</v>
      </c>
    </row>
    <row r="3237">
      <c r="A3237" s="55" t="n">
        <v>32.33000000000001</v>
      </c>
      <c r="B3237" s="55" t="n">
        <v>-98.18663143597892</v>
      </c>
      <c r="C3237" s="55" t="n">
        <v>-98.18519144986962</v>
      </c>
      <c r="D3237" s="55" t="n">
        <v>-0.001439986109303306</v>
      </c>
      <c r="E3237" s="55" t="n">
        <v>-0.008755678797036252</v>
      </c>
      <c r="F3237" s="55" t="n">
        <v>-87.7078063208313</v>
      </c>
      <c r="G3237" s="55" t="n">
        <v>-87.71364524102658</v>
      </c>
      <c r="H3237" s="55" t="n">
        <v>0.005838920195286919</v>
      </c>
      <c r="I3237" s="55" t="n">
        <v>0.02382539482102124</v>
      </c>
      <c r="J3237" s="55" t="n">
        <v>-3.266644384425021</v>
      </c>
      <c r="K3237" s="55" t="n">
        <v>-3.270904330359698</v>
      </c>
      <c r="L3237" s="55" t="n">
        <v>0.004259945934675951</v>
      </c>
      <c r="M3237" s="55" t="n">
        <v>0.02036698662196057</v>
      </c>
      <c r="N3237" s="55" t="n">
        <v>-85.09454581723961</v>
      </c>
      <c r="O3237" s="55" t="n">
        <v>-85.09771381118051</v>
      </c>
      <c r="P3237" s="55" t="n">
        <v>0.003167993940911007</v>
      </c>
      <c r="Q3237" s="55" t="n">
        <v>0.01902345809836624</v>
      </c>
      <c r="R3237" s="55" t="n">
        <v>-356.0164933292591</v>
      </c>
      <c r="S3237" s="55" t="n">
        <v>-356.0168078739179</v>
      </c>
      <c r="T3237" s="55" t="n">
        <v>0.0003145446588138722</v>
      </c>
      <c r="U3237" s="55" t="n">
        <v>-0.01201015240037756</v>
      </c>
      <c r="V3237" s="55" t="n">
        <v>88.81934444338508</v>
      </c>
      <c r="W3237" s="55" t="n">
        <v>88.81908788042703</v>
      </c>
      <c r="X3237" s="55" t="n">
        <v>0.0002565629580458442</v>
      </c>
      <c r="Y3237" s="55" t="n">
        <v>0.0002660074696662728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0.1877399238772448</v>
      </c>
      <c r="AD3237" s="55" t="n">
        <v>-0.03809548840807711</v>
      </c>
      <c r="AE3237" s="55" t="n">
        <v>1.000832178023653</v>
      </c>
      <c r="AF3237" s="55" t="n">
        <v>-0.02005701331031506</v>
      </c>
      <c r="AG3237" s="55" t="n">
        <v>-0.1372588508197076</v>
      </c>
      <c r="AH3237" s="55" t="n">
        <v>-0.0006965685543924849</v>
      </c>
      <c r="AI3237" s="55" t="n">
        <v>0.1387182796859443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-98.18529078205198</v>
      </c>
      <c r="D3238" s="55" t="n">
        <v>-0.001340653926946485</v>
      </c>
      <c r="E3238" s="55" t="n">
        <v>-0.01083180833814561</v>
      </c>
      <c r="F3238" s="55" t="n">
        <v>-87.7078063208313</v>
      </c>
      <c r="G3238" s="55" t="n">
        <v>-87.71337557882033</v>
      </c>
      <c r="H3238" s="55" t="n">
        <v>0.005569257989036782</v>
      </c>
      <c r="I3238" s="55" t="n">
        <v>0.02955808055215166</v>
      </c>
      <c r="J3238" s="55" t="n">
        <v>-3.266644384425021</v>
      </c>
      <c r="K3238" s="55" t="n">
        <v>-3.270677831808332</v>
      </c>
      <c r="L3238" s="55" t="n">
        <v>0.004033447383309816</v>
      </c>
      <c r="M3238" s="55" t="n">
        <v>0.02449687814363547</v>
      </c>
      <c r="N3238" s="55" t="n">
        <v>-85.09454581723961</v>
      </c>
      <c r="O3238" s="55" t="n">
        <v>-85.09750259238139</v>
      </c>
      <c r="P3238" s="55" t="n">
        <v>0.002956775141794232</v>
      </c>
      <c r="Q3238" s="55" t="n">
        <v>0.02290087595783093</v>
      </c>
      <c r="R3238" s="55" t="n">
        <v>-356.0164933292591</v>
      </c>
      <c r="S3238" s="55" t="n">
        <v>-356.0169394369259</v>
      </c>
      <c r="T3238" s="55" t="n">
        <v>0.000446107666796341</v>
      </c>
      <c r="U3238" s="55" t="n">
        <v>-0.01415336002358733</v>
      </c>
      <c r="V3238" s="55" t="n">
        <v>88.81934444338508</v>
      </c>
      <c r="W3238" s="55" t="n">
        <v>88.81909118202763</v>
      </c>
      <c r="X3238" s="55" t="n">
        <v>0.0002532613574453692</v>
      </c>
      <c r="Y3238" s="55" t="n">
        <v>0.0003144467143022863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0.1877389092766372</v>
      </c>
      <c r="AD3238" s="55" t="n">
        <v>-0.0381025005963059</v>
      </c>
      <c r="AE3238" s="55" t="n">
        <v>1.000832134257046</v>
      </c>
      <c r="AF3238" s="55" t="n">
        <v>-0.01904241270267448</v>
      </c>
      <c r="AG3238" s="55" t="n">
        <v>-0.1302466625909202</v>
      </c>
      <c r="AH3238" s="55" t="n">
        <v>-0.000652801947609305</v>
      </c>
      <c r="AI3238" s="55" t="n">
        <v>0.1316329470459231</v>
      </c>
      <c r="AJ3238" s="55" t="n">
        <v>0</v>
      </c>
    </row>
    <row r="3239">
      <c r="A3239" s="55" t="n">
        <v>32.35000000000001</v>
      </c>
      <c r="B3239" s="55" t="n">
        <v>-98.18663143597892</v>
      </c>
      <c r="C3239" s="55" t="n">
        <v>-98.18541001042588</v>
      </c>
      <c r="D3239" s="55" t="n">
        <v>-0.001221425553031832</v>
      </c>
      <c r="E3239" s="55" t="n">
        <v>-0.01273608507743234</v>
      </c>
      <c r="F3239" s="55" t="n">
        <v>-87.7078063208313</v>
      </c>
      <c r="G3239" s="55" t="n">
        <v>-87.71305120102927</v>
      </c>
      <c r="H3239" s="55" t="n">
        <v>0.005244880197984733</v>
      </c>
      <c r="I3239" s="55" t="n">
        <v>0.03482151430338194</v>
      </c>
      <c r="J3239" s="55" t="n">
        <v>-3.266644384425021</v>
      </c>
      <c r="K3239" s="55" t="n">
        <v>-3.270412083757548</v>
      </c>
      <c r="L3239" s="55" t="n">
        <v>0.003767699332526269</v>
      </c>
      <c r="M3239" s="55" t="n">
        <v>0.02824635328856989</v>
      </c>
      <c r="N3239" s="55" t="n">
        <v>-85.09454581723961</v>
      </c>
      <c r="O3239" s="55" t="n">
        <v>-85.09725469703133</v>
      </c>
      <c r="P3239" s="55" t="n">
        <v>0.002708879791736601</v>
      </c>
      <c r="Q3239" s="55" t="n">
        <v>0.02642209184013647</v>
      </c>
      <c r="R3239" s="55" t="n">
        <v>-356.0164933292591</v>
      </c>
      <c r="S3239" s="55" t="n">
        <v>-356.0170911488831</v>
      </c>
      <c r="T3239" s="55" t="n">
        <v>0.0005978196239993997</v>
      </c>
      <c r="U3239" s="55" t="n">
        <v>-0.01607838879430199</v>
      </c>
      <c r="V3239" s="55" t="n">
        <v>88.81934444338508</v>
      </c>
      <c r="W3239" s="55" t="n">
        <v>88.81909502317626</v>
      </c>
      <c r="X3239" s="55" t="n">
        <v>0.0002494202088209526</v>
      </c>
      <c r="Y3239" s="55" t="n">
        <v>0.0003582708098456642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0.1877376992096338</v>
      </c>
      <c r="AD3239" s="55" t="n">
        <v>-0.03811085881769262</v>
      </c>
      <c r="AE3239" s="55" t="n">
        <v>1.000832081558555</v>
      </c>
      <c r="AF3239" s="55" t="n">
        <v>-0.01783234569935344</v>
      </c>
      <c r="AG3239" s="55" t="n">
        <v>-0.1218884412041987</v>
      </c>
      <c r="AH3239" s="55" t="n">
        <v>-0.0006001034569269592</v>
      </c>
      <c r="AI3239" s="55" t="n">
        <v>0.1231874375757921</v>
      </c>
      <c r="AJ3239" s="55" t="n">
        <v>0</v>
      </c>
    </row>
    <row r="3240">
      <c r="A3240" s="55" t="n">
        <v>32.36000000000001</v>
      </c>
      <c r="B3240" s="55" t="n">
        <v>-98.18663143597892</v>
      </c>
      <c r="C3240" s="55" t="n">
        <v>-98.18554728401689</v>
      </c>
      <c r="D3240" s="55" t="n">
        <v>-0.001084151962028822</v>
      </c>
      <c r="E3240" s="55" t="n">
        <v>-0.01444567829830436</v>
      </c>
      <c r="F3240" s="55" t="n">
        <v>-87.7078063208313</v>
      </c>
      <c r="G3240" s="55" t="n">
        <v>-87.71267714526911</v>
      </c>
      <c r="H3240" s="55" t="n">
        <v>0.004870824437820149</v>
      </c>
      <c r="I3240" s="55" t="n">
        <v>0.03955251032172406</v>
      </c>
      <c r="J3240" s="55" t="n">
        <v>-3.266644384425021</v>
      </c>
      <c r="K3240" s="55" t="n">
        <v>-3.270111137120734</v>
      </c>
      <c r="L3240" s="55" t="n">
        <v>0.003466752695712264</v>
      </c>
      <c r="M3240" s="55" t="n">
        <v>0.03157103376811582</v>
      </c>
      <c r="N3240" s="55" t="n">
        <v>-85.09454581723961</v>
      </c>
      <c r="O3240" s="55" t="n">
        <v>-85.09697390817747</v>
      </c>
      <c r="P3240" s="55" t="n">
        <v>0.002428090937880164</v>
      </c>
      <c r="Q3240" s="55" t="n">
        <v>0.02954541482658857</v>
      </c>
      <c r="R3240" s="55" t="n">
        <v>-356.0164933292591</v>
      </c>
      <c r="S3240" s="55" t="n">
        <v>-356.0172607109675</v>
      </c>
      <c r="T3240" s="55" t="n">
        <v>0.0007673817083972633</v>
      </c>
      <c r="U3240" s="55" t="n">
        <v>-0.01776276918124039</v>
      </c>
      <c r="V3240" s="55" t="n">
        <v>88.81934444338508</v>
      </c>
      <c r="W3240" s="55" t="n">
        <v>88.81909934773351</v>
      </c>
      <c r="X3240" s="55" t="n">
        <v>0.0002450956515707771</v>
      </c>
      <c r="Y3240" s="55" t="n">
        <v>0.0003969632309668149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0.1877363123382998</v>
      </c>
      <c r="AD3240" s="55" t="n">
        <v>-0.03812043410016015</v>
      </c>
      <c r="AE3240" s="55" t="n">
        <v>1.000832020711112</v>
      </c>
      <c r="AF3240" s="55" t="n">
        <v>-0.01644547436530086</v>
      </c>
      <c r="AG3240" s="55" t="n">
        <v>-0.1123131587366724</v>
      </c>
      <c r="AH3240" s="55" t="n">
        <v>-0.0005392560133987701</v>
      </c>
      <c r="AI3240" s="55" t="n">
        <v>0.1135120700611029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-98.18570053855483</v>
      </c>
      <c r="D3241" s="55" t="n">
        <v>-0.0009308974241008129</v>
      </c>
      <c r="E3241" s="55" t="n">
        <v>-0.01594064559895035</v>
      </c>
      <c r="F3241" s="55" t="n">
        <v>-87.7078063208313</v>
      </c>
      <c r="G3241" s="55" t="n">
        <v>-87.71225903716814</v>
      </c>
      <c r="H3241" s="55" t="n">
        <v>0.004452716336848861</v>
      </c>
      <c r="I3241" s="55" t="n">
        <v>0.0436957934401813</v>
      </c>
      <c r="J3241" s="55" t="n">
        <v>-3.266644384425021</v>
      </c>
      <c r="K3241" s="55" t="n">
        <v>-3.269779452830865</v>
      </c>
      <c r="L3241" s="55" t="n">
        <v>0.003135068405843012</v>
      </c>
      <c r="M3241" s="55" t="n">
        <v>0.03443277014070839</v>
      </c>
      <c r="N3241" s="55" t="n">
        <v>-85.09454581723961</v>
      </c>
      <c r="O3241" s="55" t="n">
        <v>-85.09666439206843</v>
      </c>
      <c r="P3241" s="55" t="n">
        <v>0.002118574828838994</v>
      </c>
      <c r="Q3241" s="55" t="n">
        <v>0.03223499004372111</v>
      </c>
      <c r="R3241" s="55" t="n">
        <v>-356.0164933292591</v>
      </c>
      <c r="S3241" s="55" t="n">
        <v>-356.0174456197911</v>
      </c>
      <c r="T3241" s="55" t="n">
        <v>0.0009522905319641449</v>
      </c>
      <c r="U3241" s="55" t="n">
        <v>-0.0191875235634339</v>
      </c>
      <c r="V3241" s="55" t="n">
        <v>88.81934444338508</v>
      </c>
      <c r="W3241" s="55" t="n">
        <v>88.81910409393419</v>
      </c>
      <c r="X3241" s="55" t="n">
        <v>0.0002403494508963126</v>
      </c>
      <c r="Y3241" s="55" t="n">
        <v>0.0004300824173469801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0.1877347694067896</v>
      </c>
      <c r="AD3241" s="55" t="n">
        <v>-0.03813108314208353</v>
      </c>
      <c r="AE3241" s="55" t="n">
        <v>1.000831952593592</v>
      </c>
      <c r="AF3241" s="55" t="n">
        <v>-0.01490254285507753</v>
      </c>
      <c r="AG3241" s="55" t="n">
        <v>-0.1016641168132895</v>
      </c>
      <c r="AH3241" s="55" t="n">
        <v>-0.0004711384939959373</v>
      </c>
      <c r="AI3241" s="55" t="n">
        <v>0.1027516442810242</v>
      </c>
      <c r="AJ3241" s="55" t="n">
        <v>0</v>
      </c>
    </row>
    <row r="3242">
      <c r="A3242" s="55" t="n">
        <v>32.38000000000001</v>
      </c>
      <c r="B3242" s="55" t="n">
        <v>-98.18663143597892</v>
      </c>
      <c r="C3242" s="55" t="n">
        <v>-98.1858675267045</v>
      </c>
      <c r="D3242" s="55" t="n">
        <v>-0.0007639092744162374</v>
      </c>
      <c r="E3242" s="55" t="n">
        <v>-0.01720415704436542</v>
      </c>
      <c r="F3242" s="55" t="n">
        <v>-87.7078063208313</v>
      </c>
      <c r="G3242" s="55" t="n">
        <v>-87.71180300787826</v>
      </c>
      <c r="H3242" s="55" t="n">
        <v>0.003996687046958941</v>
      </c>
      <c r="I3242" s="55" t="n">
        <v>0.04720462169373874</v>
      </c>
      <c r="J3242" s="55" t="n">
        <v>-3.266644384425021</v>
      </c>
      <c r="K3242" s="55" t="n">
        <v>-3.269421837197984</v>
      </c>
      <c r="L3242" s="55" t="n">
        <v>0.002777452772962294</v>
      </c>
      <c r="M3242" s="55" t="n">
        <v>0.03680006096967332</v>
      </c>
      <c r="N3242" s="55" t="n">
        <v>-85.09454581723961</v>
      </c>
      <c r="O3242" s="55" t="n">
        <v>-85.09633063777872</v>
      </c>
      <c r="P3242" s="55" t="n">
        <v>0.001784820539120218</v>
      </c>
      <c r="Q3242" s="55" t="n">
        <v>0.03446119283369189</v>
      </c>
      <c r="R3242" s="55" t="n">
        <v>-356.0164933292591</v>
      </c>
      <c r="S3242" s="55" t="n">
        <v>-356.0176432033238</v>
      </c>
      <c r="T3242" s="55" t="n">
        <v>0.001149874064708604</v>
      </c>
      <c r="U3242" s="55" t="n">
        <v>-0.02033736933080402</v>
      </c>
      <c r="V3242" s="55" t="n">
        <v>88.81934444338508</v>
      </c>
      <c r="W3242" s="55" t="n">
        <v>88.8191091952817</v>
      </c>
      <c r="X3242" s="55" t="n">
        <v>0.000235248103392173</v>
      </c>
      <c r="Y3242" s="55" t="n">
        <v>0.0004572666019436698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0.1877330929392774</v>
      </c>
      <c r="AD3242" s="55" t="n">
        <v>-0.03814265040479216</v>
      </c>
      <c r="AE3242" s="55" t="n">
        <v>1.000831878169987</v>
      </c>
      <c r="AF3242" s="55" t="n">
        <v>-0.01322607534293141</v>
      </c>
      <c r="AG3242" s="55" t="n">
        <v>-0.09009685410465984</v>
      </c>
      <c r="AH3242" s="55" t="n">
        <v>-0.0003967148882733085</v>
      </c>
      <c r="AI3242" s="55" t="n">
        <v>0.09106332725766084</v>
      </c>
      <c r="AJ3242" s="55" t="n">
        <v>0</v>
      </c>
    </row>
    <row r="3243">
      <c r="A3243" s="55" t="n">
        <v>32.39</v>
      </c>
      <c r="B3243" s="55" t="n">
        <v>-98.18663143597892</v>
      </c>
      <c r="C3243" s="55" t="n">
        <v>-98.18604585030333</v>
      </c>
      <c r="D3243" s="55" t="n">
        <v>-0.0005855856755934128</v>
      </c>
      <c r="E3243" s="55" t="n">
        <v>-0.01822267508543023</v>
      </c>
      <c r="F3243" s="55" t="n">
        <v>-87.7078063208313</v>
      </c>
      <c r="G3243" s="55" t="n">
        <v>-87.71131560603092</v>
      </c>
      <c r="H3243" s="55" t="n">
        <v>0.003509285199633222</v>
      </c>
      <c r="I3243" s="55" t="n">
        <v>0.05004128751299271</v>
      </c>
      <c r="J3243" s="55" t="n">
        <v>-3.266644384425021</v>
      </c>
      <c r="K3243" s="55" t="n">
        <v>-3.269043373585336</v>
      </c>
      <c r="L3243" s="55" t="n">
        <v>0.002398989160314266</v>
      </c>
      <c r="M3243" s="55" t="n">
        <v>0.03864837825849912</v>
      </c>
      <c r="N3243" s="55" t="n">
        <v>-85.09454581723961</v>
      </c>
      <c r="O3243" s="55" t="n">
        <v>-85.09597739339165</v>
      </c>
      <c r="P3243" s="55" t="n">
        <v>0.001431576152044951</v>
      </c>
      <c r="Q3243" s="55" t="n">
        <v>0.03620093509052379</v>
      </c>
      <c r="R3243" s="55" t="n">
        <v>-356.0164933292591</v>
      </c>
      <c r="S3243" s="55" t="n">
        <v>-356.0178506585564</v>
      </c>
      <c r="T3243" s="55" t="n">
        <v>0.001357329297275419</v>
      </c>
      <c r="U3243" s="55" t="n">
        <v>-0.02120087034173877</v>
      </c>
      <c r="V3243" s="55" t="n">
        <v>88.81934444338508</v>
      </c>
      <c r="W3243" s="55" t="n">
        <v>88.81911458149266</v>
      </c>
      <c r="X3243" s="55" t="n">
        <v>0.0002298618924213763</v>
      </c>
      <c r="Y3243" s="55" t="n">
        <v>0.0004782374914994544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0.1877313069184443</v>
      </c>
      <c r="AD3243" s="55" t="n">
        <v>-0.03815497033821895</v>
      </c>
      <c r="AE3243" s="55" t="n">
        <v>1.00083179847747</v>
      </c>
      <c r="AF3243" s="55" t="n">
        <v>-0.01144005450981478</v>
      </c>
      <c r="AG3243" s="55" t="n">
        <v>-0.0777769206778689</v>
      </c>
      <c r="AH3243" s="55" t="n">
        <v>-0.0003170223721316034</v>
      </c>
      <c r="AI3243" s="55" t="n">
        <v>0.07861440542612705</v>
      </c>
      <c r="AJ3243" s="55" t="n">
        <v>0</v>
      </c>
    </row>
    <row r="3244">
      <c r="A3244" s="55" t="n">
        <v>32.40000000000001</v>
      </c>
      <c r="B3244" s="55" t="n">
        <v>-98.18663143597892</v>
      </c>
      <c r="C3244" s="55" t="n">
        <v>-98.18623299415155</v>
      </c>
      <c r="D3244" s="55" t="n">
        <v>-0.0003984418273731025</v>
      </c>
      <c r="E3244" s="55" t="n">
        <v>-0.01898608847458713</v>
      </c>
      <c r="F3244" s="55" t="n">
        <v>-87.7078063208313</v>
      </c>
      <c r="G3244" s="55" t="n">
        <v>-87.71080370537902</v>
      </c>
      <c r="H3244" s="55" t="n">
        <v>0.002997384547730246</v>
      </c>
      <c r="I3244" s="55" t="n">
        <v>0.05217749253077385</v>
      </c>
      <c r="J3244" s="55" t="n">
        <v>-3.266644384425021</v>
      </c>
      <c r="K3244" s="55" t="n">
        <v>-3.268649351358727</v>
      </c>
      <c r="L3244" s="55" t="n">
        <v>0.002004966933705806</v>
      </c>
      <c r="M3244" s="55" t="n">
        <v>0.03996039615036436</v>
      </c>
      <c r="N3244" s="55" t="n">
        <v>-85.09454581723961</v>
      </c>
      <c r="O3244" s="55" t="n">
        <v>-85.09560959963237</v>
      </c>
      <c r="P3244" s="55" t="n">
        <v>0.001063782392767642</v>
      </c>
      <c r="Q3244" s="55" t="n">
        <v>0.03743788094210628</v>
      </c>
      <c r="R3244" s="55" t="n">
        <v>-356.0164933292591</v>
      </c>
      <c r="S3244" s="55" t="n">
        <v>-356.0180650903771</v>
      </c>
      <c r="T3244" s="55" t="n">
        <v>0.001571761118061346</v>
      </c>
      <c r="U3244" s="55" t="n">
        <v>-0.02177053537613311</v>
      </c>
      <c r="V3244" s="55" t="n">
        <v>88.81934444338508</v>
      </c>
      <c r="W3244" s="55" t="n">
        <v>88.8191201794785</v>
      </c>
      <c r="X3244" s="55" t="n">
        <v>0.000224263906583447</v>
      </c>
      <c r="Y3244" s="55" t="n">
        <v>0.0004928027929490459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0.187729436448996</v>
      </c>
      <c r="AD3244" s="55" t="n">
        <v>-0.03816786970841819</v>
      </c>
      <c r="AE3244" s="55" t="n">
        <v>1.000831714613472</v>
      </c>
      <c r="AF3244" s="55" t="n">
        <v>-0.009569585061486308</v>
      </c>
      <c r="AG3244" s="55" t="n">
        <v>-0.06487755047862587</v>
      </c>
      <c r="AH3244" s="55" t="n">
        <v>-0.0002331583732750886</v>
      </c>
      <c r="AI3244" s="55" t="n">
        <v>0.065579935019659</v>
      </c>
      <c r="AJ3244" s="55" t="n">
        <v>0</v>
      </c>
    </row>
    <row r="3245">
      <c r="A3245" s="55" t="n">
        <v>32.41000000000001</v>
      </c>
      <c r="B3245" s="55" t="n">
        <v>-98.18663143597892</v>
      </c>
      <c r="C3245" s="55" t="n">
        <v>-98.18642636088745</v>
      </c>
      <c r="D3245" s="55" t="n">
        <v>-0.0002050750914674895</v>
      </c>
      <c r="E3245" s="55" t="n">
        <v>-0.01948779904033371</v>
      </c>
      <c r="F3245" s="55" t="n">
        <v>-87.7078063208313</v>
      </c>
      <c r="G3245" s="55" t="n">
        <v>-87.71027440940556</v>
      </c>
      <c r="H3245" s="55" t="n">
        <v>0.002468088574262807</v>
      </c>
      <c r="I3245" s="55" t="n">
        <v>0.05359459277237884</v>
      </c>
      <c r="J3245" s="55" t="n">
        <v>-3.266644384425021</v>
      </c>
      <c r="K3245" s="55" t="n">
        <v>-3.268245193086571</v>
      </c>
      <c r="L3245" s="55" t="n">
        <v>0.001600808661549487</v>
      </c>
      <c r="M3245" s="55" t="n">
        <v>0.04072612121018603</v>
      </c>
      <c r="N3245" s="55" t="n">
        <v>-85.09454581723961</v>
      </c>
      <c r="O3245" s="55" t="n">
        <v>-85.09523232186379</v>
      </c>
      <c r="P3245" s="55" t="n">
        <v>0.0006865046241875977</v>
      </c>
      <c r="Q3245" s="55" t="n">
        <v>0.03816257010134443</v>
      </c>
      <c r="R3245" s="55" t="n">
        <v>-356.0164933292591</v>
      </c>
      <c r="S3245" s="55" t="n">
        <v>-356.0182835511351</v>
      </c>
      <c r="T3245" s="55" t="n">
        <v>0.001790221875956691</v>
      </c>
      <c r="U3245" s="55" t="n">
        <v>-0.02204286309350721</v>
      </c>
      <c r="V3245" s="55" t="n">
        <v>88.81934444338508</v>
      </c>
      <c r="W3245" s="55" t="n">
        <v>88.81912591435086</v>
      </c>
      <c r="X3245" s="55" t="n">
        <v>0.0002185290342138596</v>
      </c>
      <c r="Y3245" s="55" t="n">
        <v>0.0005008575987294197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0.1877275074108314</v>
      </c>
      <c r="AD3245" s="55" t="n">
        <v>-0.03818116999475773</v>
      </c>
      <c r="AE3245" s="55" t="n">
        <v>1.000831627721806</v>
      </c>
      <c r="AF3245" s="55" t="n">
        <v>-0.007640546896892086</v>
      </c>
      <c r="AG3245" s="55" t="n">
        <v>-0.05157726413908964</v>
      </c>
      <c r="AH3245" s="55" t="n">
        <v>-0.0001462667078566682</v>
      </c>
      <c r="AI3245" s="55" t="n">
        <v>0.05214032534331615</v>
      </c>
      <c r="AJ3245" s="55" t="n">
        <v>0</v>
      </c>
    </row>
    <row r="3246">
      <c r="A3246" s="55" t="n">
        <v>32.42</v>
      </c>
      <c r="B3246" s="55" t="n">
        <v>-98.18663143597892</v>
      </c>
      <c r="C3246" s="55" t="n">
        <v>-98.18662330647122</v>
      </c>
      <c r="D3246" s="55" t="n">
        <v>-8.129507701873574e-06</v>
      </c>
      <c r="E3246" s="55" t="n">
        <v>-0.01972476081789584</v>
      </c>
      <c r="F3246" s="55" t="n">
        <v>-87.7078063208313</v>
      </c>
      <c r="G3246" s="55" t="n">
        <v>-87.70973495420284</v>
      </c>
      <c r="H3246" s="55" t="n">
        <v>0.0019286333715527</v>
      </c>
      <c r="I3246" s="55" t="n">
        <v>0.0542837127676559</v>
      </c>
      <c r="J3246" s="55" t="n">
        <v>-3.266644384425021</v>
      </c>
      <c r="K3246" s="55" t="n">
        <v>-3.267836380977718</v>
      </c>
      <c r="L3246" s="55" t="n">
        <v>0.001191996552696161</v>
      </c>
      <c r="M3246" s="55" t="n">
        <v>0.04094292391286521</v>
      </c>
      <c r="N3246" s="55" t="n">
        <v>-85.09454581723961</v>
      </c>
      <c r="O3246" s="55" t="n">
        <v>-85.09485068136776</v>
      </c>
      <c r="P3246" s="55" t="n">
        <v>0.0003048641281517011</v>
      </c>
      <c r="Q3246" s="55" t="n">
        <v>0.03837244858374685</v>
      </c>
      <c r="R3246" s="55" t="n">
        <v>-356.0164933292591</v>
      </c>
      <c r="S3246" s="55" t="n">
        <v>-356.0185030803538</v>
      </c>
      <c r="T3246" s="55" t="n">
        <v>0.002009751094633954</v>
      </c>
      <c r="U3246" s="55" t="n">
        <v>-0.02201833355241961</v>
      </c>
      <c r="V3246" s="55" t="n">
        <v>88.81934444338508</v>
      </c>
      <c r="W3246" s="55" t="n">
        <v>88.81913171043699</v>
      </c>
      <c r="X3246" s="55" t="n">
        <v>0.0002127329480873729</v>
      </c>
      <c r="Y3246" s="55" t="n">
        <v>0.0005023845602532305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0.1877255461065586</v>
      </c>
      <c r="AD3246" s="55" t="n">
        <v>-0.03819468982411235</v>
      </c>
      <c r="AE3246" s="55" t="n">
        <v>1.000831538978029</v>
      </c>
      <c r="AF3246" s="55" t="n">
        <v>-0.005679242624095915</v>
      </c>
      <c r="AG3246" s="55" t="n">
        <v>-0.03805743478446644</v>
      </c>
      <c r="AH3246" s="55" t="n">
        <v>-5.752293064098524e-05</v>
      </c>
      <c r="AI3246" s="55" t="n">
        <v>0.03847889613859542</v>
      </c>
      <c r="AJ3246" s="55" t="n">
        <v>0</v>
      </c>
    </row>
    <row r="3247">
      <c r="A3247" s="55" t="n">
        <v>32.43000000000001</v>
      </c>
      <c r="B3247" s="55" t="n">
        <v>-98.18663143597892</v>
      </c>
      <c r="C3247" s="55" t="n">
        <v>-98.18682117579984</v>
      </c>
      <c r="D3247" s="55" t="n">
        <v>0.0001897398209206531</v>
      </c>
      <c r="E3247" s="55" t="n">
        <v>-0.01969747165898918</v>
      </c>
      <c r="F3247" s="55" t="n">
        <v>-87.7078063208313</v>
      </c>
      <c r="G3247" s="55" t="n">
        <v>-87.70919261093042</v>
      </c>
      <c r="H3247" s="55" t="n">
        <v>0.001386290099127357</v>
      </c>
      <c r="I3247" s="55" t="n">
        <v>0.0542457288788944</v>
      </c>
      <c r="J3247" s="55" t="n">
        <v>-3.266644384425021</v>
      </c>
      <c r="K3247" s="55" t="n">
        <v>-3.267428383540774</v>
      </c>
      <c r="L3247" s="55" t="n">
        <v>0.0007839991157530124</v>
      </c>
      <c r="M3247" s="55" t="n">
        <v>0.04061547227232455</v>
      </c>
      <c r="N3247" s="55" t="n">
        <v>-85.09454581723961</v>
      </c>
      <c r="O3247" s="55" t="n">
        <v>-85.09446978683033</v>
      </c>
      <c r="P3247" s="55" t="n">
        <v>-7.603040926575826e-05</v>
      </c>
      <c r="Q3247" s="55" t="n">
        <v>0.03807180764703697</v>
      </c>
      <c r="R3247" s="55" t="n">
        <v>-356.0164933292591</v>
      </c>
      <c r="S3247" s="55" t="n">
        <v>-356.0187207440697</v>
      </c>
      <c r="T3247" s="55" t="n">
        <v>0.002227414810564124</v>
      </c>
      <c r="U3247" s="55" t="n">
        <v>-0.02170134718272325</v>
      </c>
      <c r="V3247" s="55" t="n">
        <v>88.81934444338508</v>
      </c>
      <c r="W3247" s="55" t="n">
        <v>88.81913749229153</v>
      </c>
      <c r="X3247" s="55" t="n">
        <v>0.000206951093556364</v>
      </c>
      <c r="Y3247" s="55" t="n">
        <v>0.0004974529194716314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0.1877235789080772</v>
      </c>
      <c r="AD3247" s="55" t="n">
        <v>-0.03820824740934761</v>
      </c>
      <c r="AE3247" s="55" t="n">
        <v>1.000831449574146</v>
      </c>
      <c r="AF3247" s="55" t="n">
        <v>-0.003712044142734072</v>
      </c>
      <c r="AG3247" s="55" t="n">
        <v>-0.02449984954920603</v>
      </c>
      <c r="AH3247" s="55" t="n">
        <v>3.188095210049369e-05</v>
      </c>
      <c r="AI3247" s="55" t="n">
        <v>0.02477948579059792</v>
      </c>
      <c r="AJ3247" s="55" t="n">
        <v>0</v>
      </c>
    </row>
    <row r="3248">
      <c r="A3248" s="55" t="n">
        <v>32.44000000000001</v>
      </c>
      <c r="B3248" s="55" t="n">
        <v>-98.18663143597892</v>
      </c>
      <c r="C3248" s="55" t="n">
        <v>-98.18701733798031</v>
      </c>
      <c r="D3248" s="55" t="n">
        <v>0.0003859020013848447</v>
      </c>
      <c r="E3248" s="55" t="n">
        <v>-0.01940991808591383</v>
      </c>
      <c r="F3248" s="55" t="n">
        <v>-87.7078063208313</v>
      </c>
      <c r="G3248" s="55" t="n">
        <v>-87.70865458914794</v>
      </c>
      <c r="H3248" s="55" t="n">
        <v>0.0008482683166507005</v>
      </c>
      <c r="I3248" s="55" t="n">
        <v>0.05349112385401333</v>
      </c>
      <c r="J3248" s="55" t="n">
        <v>-3.266644384425021</v>
      </c>
      <c r="K3248" s="55" t="n">
        <v>-3.267026583432106</v>
      </c>
      <c r="L3248" s="55" t="n">
        <v>0.0003821990070842413</v>
      </c>
      <c r="M3248" s="55" t="n">
        <v>0.03975556984917487</v>
      </c>
      <c r="N3248" s="55" t="n">
        <v>-85.09454581723961</v>
      </c>
      <c r="O3248" s="55" t="n">
        <v>-85.09409466693481</v>
      </c>
      <c r="P3248" s="55" t="n">
        <v>-0.0004511503047978376</v>
      </c>
      <c r="Q3248" s="55" t="n">
        <v>0.03727163298259151</v>
      </c>
      <c r="R3248" s="55" t="n">
        <v>-356.0164933292591</v>
      </c>
      <c r="S3248" s="55" t="n">
        <v>-356.0189336732805</v>
      </c>
      <c r="T3248" s="55" t="n">
        <v>0.00244034402139367</v>
      </c>
      <c r="U3248" s="55" t="n">
        <v>-0.02110011277883688</v>
      </c>
      <c r="V3248" s="55" t="n">
        <v>88.81934444338508</v>
      </c>
      <c r="W3248" s="55" t="n">
        <v>88.81914318569143</v>
      </c>
      <c r="X3248" s="55" t="n">
        <v>0.000201257693647879</v>
      </c>
      <c r="Y3248" s="55" t="n">
        <v>0.000486216407408296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0.1877216319069031</v>
      </c>
      <c r="AD3248" s="55" t="n">
        <v>-0.03822166295977528</v>
      </c>
      <c r="AE3248" s="55" t="n">
        <v>1.000831360702874</v>
      </c>
      <c r="AF3248" s="55" t="n">
        <v>-0.00176504296856006</v>
      </c>
      <c r="AG3248" s="55" t="n">
        <v>-0.01108429912154152</v>
      </c>
      <c r="AH3248" s="55" t="n">
        <v>0.0001207522246637893</v>
      </c>
      <c r="AI3248" s="55" t="n">
        <v>0.01122459998380479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-98.1872092207992</v>
      </c>
      <c r="D3249" s="55" t="n">
        <v>0.0005777848202808844</v>
      </c>
      <c r="E3249" s="55" t="n">
        <v>-0.01886947476885558</v>
      </c>
      <c r="F3249" s="55" t="n">
        <v>-87.7078063208313</v>
      </c>
      <c r="G3249" s="55" t="n">
        <v>-87.70812794229003</v>
      </c>
      <c r="H3249" s="55" t="n">
        <v>0.0003216214587412771</v>
      </c>
      <c r="I3249" s="55" t="n">
        <v>0.05203971629426376</v>
      </c>
      <c r="J3249" s="55" t="n">
        <v>-3.266644384425021</v>
      </c>
      <c r="K3249" s="55" t="n">
        <v>-3.266636207430595</v>
      </c>
      <c r="L3249" s="55" t="n">
        <v>-8.176994426489759e-06</v>
      </c>
      <c r="M3249" s="55" t="n">
        <v>0.0383819015985136</v>
      </c>
      <c r="N3249" s="55" t="n">
        <v>-85.09454581723961</v>
      </c>
      <c r="O3249" s="55" t="n">
        <v>-85.09373020493885</v>
      </c>
      <c r="P3249" s="55" t="n">
        <v>-0.0008156123007479611</v>
      </c>
      <c r="Q3249" s="55" t="n">
        <v>0.03598936744851244</v>
      </c>
      <c r="R3249" s="55" t="n">
        <v>-356.0164933292591</v>
      </c>
      <c r="S3249" s="55" t="n">
        <v>-356.0191391010054</v>
      </c>
      <c r="T3249" s="55" t="n">
        <v>0.00264577174632747</v>
      </c>
      <c r="U3249" s="55" t="n">
        <v>-0.02022648658462306</v>
      </c>
      <c r="V3249" s="55" t="n">
        <v>88.81934444338508</v>
      </c>
      <c r="W3249" s="55" t="n">
        <v>88.81914871860103</v>
      </c>
      <c r="X3249" s="55" t="n">
        <v>0.0001957247840578985</v>
      </c>
      <c r="Y3249" s="55" t="n">
        <v>0.0004689100446523202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0.1877197305728077</v>
      </c>
      <c r="AD3249" s="55" t="n">
        <v>-0.03823476103207486</v>
      </c>
      <c r="AE3249" s="55" t="n">
        <v>1.000831273541662</v>
      </c>
      <c r="AF3249" s="55" t="n">
        <v>0.0001362911267732692</v>
      </c>
      <c r="AG3249" s="55" t="n">
        <v>0.00201377317804452</v>
      </c>
      <c r="AH3249" s="55" t="n">
        <v>0.0002079134366894664</v>
      </c>
      <c r="AI3249" s="55" t="n">
        <v>0.00202906029506387</v>
      </c>
      <c r="AJ3249" s="55" t="n">
        <v>0</v>
      </c>
    </row>
    <row r="3250">
      <c r="A3250" s="55" t="n">
        <v>32.46000000000001</v>
      </c>
      <c r="B3250" s="55" t="n">
        <v>-98.18663143597892</v>
      </c>
      <c r="C3250" s="55" t="n">
        <v>-98.18739434394379</v>
      </c>
      <c r="D3250" s="55" t="n">
        <v>0.0007629079648761433</v>
      </c>
      <c r="E3250" s="55" t="n">
        <v>-0.01808676054056569</v>
      </c>
      <c r="F3250" s="55" t="n">
        <v>-87.7078063208313</v>
      </c>
      <c r="G3250" s="55" t="n">
        <v>-87.70761947650357</v>
      </c>
      <c r="H3250" s="55" t="n">
        <v>-0.0001868443277271813</v>
      </c>
      <c r="I3250" s="55" t="n">
        <v>0.04992027034876491</v>
      </c>
      <c r="J3250" s="55" t="n">
        <v>-3.266644384425021</v>
      </c>
      <c r="K3250" s="55" t="n">
        <v>-3.26626225943638</v>
      </c>
      <c r="L3250" s="55" t="n">
        <v>-0.0003821249886420017</v>
      </c>
      <c r="M3250" s="55" t="n">
        <v>0.036519692155333</v>
      </c>
      <c r="N3250" s="55" t="n">
        <v>-85.09454581723961</v>
      </c>
      <c r="O3250" s="55" t="n">
        <v>-85.09338107607395</v>
      </c>
      <c r="P3250" s="55" t="n">
        <v>-0.001164741165646771</v>
      </c>
      <c r="Q3250" s="55" t="n">
        <v>0.03424859167091601</v>
      </c>
      <c r="R3250" s="55" t="n">
        <v>-356.0164933292591</v>
      </c>
      <c r="S3250" s="55" t="n">
        <v>-356.0193343974876</v>
      </c>
      <c r="T3250" s="55" t="n">
        <v>0.002841068228457131</v>
      </c>
      <c r="U3250" s="55" t="n">
        <v>-0.01909576538068567</v>
      </c>
      <c r="V3250" s="55" t="n">
        <v>88.81934444338508</v>
      </c>
      <c r="W3250" s="55" t="n">
        <v>88.81915402209485</v>
      </c>
      <c r="X3250" s="55" t="n">
        <v>0.0001904212902307025</v>
      </c>
      <c r="Y3250" s="55" t="n">
        <v>0.0004458459197337105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0.1877178994251824</v>
      </c>
      <c r="AD3250" s="55" t="n">
        <v>-0.03824737279140841</v>
      </c>
      <c r="AE3250" s="55" t="n">
        <v>1.000831189236718</v>
      </c>
      <c r="AF3250" s="55" t="n">
        <v>0.001967438752054074</v>
      </c>
      <c r="AG3250" s="55" t="n">
        <v>0.01462553251158766</v>
      </c>
      <c r="AH3250" s="55" t="n">
        <v>0.0002922183806042256</v>
      </c>
      <c r="AI3250" s="55" t="n">
        <v>0.01476016287418789</v>
      </c>
      <c r="AJ3250" s="55" t="n">
        <v>0</v>
      </c>
    </row>
    <row r="3251">
      <c r="A3251" s="55" t="n">
        <v>32.47000000000001</v>
      </c>
      <c r="B3251" s="55" t="n">
        <v>-98.18663143597892</v>
      </c>
      <c r="C3251" s="55" t="n">
        <v>-98.18757035055221</v>
      </c>
      <c r="D3251" s="55" t="n">
        <v>0.0009389145732888986</v>
      </c>
      <c r="E3251" s="55" t="n">
        <v>-0.01707545348968253</v>
      </c>
      <c r="F3251" s="55" t="n">
        <v>-87.7078063208313</v>
      </c>
      <c r="G3251" s="55" t="n">
        <v>-87.70713566400757</v>
      </c>
      <c r="H3251" s="55" t="n">
        <v>-0.0006706568237291167</v>
      </c>
      <c r="I3251" s="55" t="n">
        <v>0.04716999241628123</v>
      </c>
      <c r="J3251" s="55" t="n">
        <v>-3.266644384425021</v>
      </c>
      <c r="K3251" s="55" t="n">
        <v>-3.265909457338241</v>
      </c>
      <c r="L3251" s="55" t="n">
        <v>-0.0007349270867805944</v>
      </c>
      <c r="M3251" s="55" t="n">
        <v>0.03420028234193982</v>
      </c>
      <c r="N3251" s="55" t="n">
        <v>-85.09454581723961</v>
      </c>
      <c r="O3251" s="55" t="n">
        <v>-85.09305168855636</v>
      </c>
      <c r="P3251" s="55" t="n">
        <v>-0.001494128683236473</v>
      </c>
      <c r="Q3251" s="55" t="n">
        <v>0.03207862778545851</v>
      </c>
      <c r="R3251" s="55" t="n">
        <v>-356.0164933292591</v>
      </c>
      <c r="S3251" s="55" t="n">
        <v>-356.019517103097</v>
      </c>
      <c r="T3251" s="55" t="n">
        <v>0.003023773837929953</v>
      </c>
      <c r="U3251" s="55" t="n">
        <v>-0.01772643687070512</v>
      </c>
      <c r="V3251" s="55" t="n">
        <v>88.81934444338508</v>
      </c>
      <c r="W3251" s="55" t="n">
        <v>88.81915903122689</v>
      </c>
      <c r="X3251" s="55" t="n">
        <v>0.0001854121581896089</v>
      </c>
      <c r="Y3251" s="55" t="n">
        <v>0.0004174080110113211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0.1877161617213177</v>
      </c>
      <c r="AD3251" s="55" t="n">
        <v>-0.03825933815404734</v>
      </c>
      <c r="AE3251" s="55" t="n">
        <v>1.000831108887281</v>
      </c>
      <c r="AF3251" s="55" t="n">
        <v>0.00370514261682775</v>
      </c>
      <c r="AG3251" s="55" t="n">
        <v>0.0265908951505231</v>
      </c>
      <c r="AH3251" s="55" t="n">
        <v>0.0003725678172639135</v>
      </c>
      <c r="AI3251" s="55" t="n">
        <v>0.02685037417794409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-98.18773503669813</v>
      </c>
      <c r="D3252" s="55" t="n">
        <v>0.001103600719209842</v>
      </c>
      <c r="E3252" s="55" t="n">
        <v>-0.01585206809712426</v>
      </c>
      <c r="F3252" s="55" t="n">
        <v>-87.7078063208313</v>
      </c>
      <c r="G3252" s="55" t="n">
        <v>-87.70668256205975</v>
      </c>
      <c r="H3252" s="55" t="n">
        <v>-0.001123758771546874</v>
      </c>
      <c r="I3252" s="55" t="n">
        <v>0.0438339230847596</v>
      </c>
      <c r="J3252" s="55" t="n">
        <v>-3.266644384425021</v>
      </c>
      <c r="K3252" s="55" t="n">
        <v>-3.265582174531537</v>
      </c>
      <c r="L3252" s="55" t="n">
        <v>-0.001062209893485176</v>
      </c>
      <c r="M3252" s="55" t="n">
        <v>0.0314606305754753</v>
      </c>
      <c r="N3252" s="55" t="n">
        <v>-85.09454581723961</v>
      </c>
      <c r="O3252" s="55" t="n">
        <v>-85.09274612894059</v>
      </c>
      <c r="P3252" s="55" t="n">
        <v>-0.001799688299005704</v>
      </c>
      <c r="Q3252" s="55" t="n">
        <v>0.02951407269208762</v>
      </c>
      <c r="R3252" s="55" t="n">
        <v>-356.0164933292591</v>
      </c>
      <c r="S3252" s="55" t="n">
        <v>-356.0196849585328</v>
      </c>
      <c r="T3252" s="55" t="n">
        <v>0.003191629273681956</v>
      </c>
      <c r="U3252" s="55" t="n">
        <v>-0.01613989133251576</v>
      </c>
      <c r="V3252" s="55" t="n">
        <v>88.81934444338508</v>
      </c>
      <c r="W3252" s="55" t="n">
        <v>88.81916368583502</v>
      </c>
      <c r="X3252" s="55" t="n">
        <v>0.0001807575500601947</v>
      </c>
      <c r="Y3252" s="55" t="n">
        <v>0.0003840461130020699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0.1877145391655154</v>
      </c>
      <c r="AD3252" s="55" t="n">
        <v>-0.03827050778480111</v>
      </c>
      <c r="AE3252" s="55" t="n">
        <v>1.000831033530421</v>
      </c>
      <c r="AF3252" s="55" t="n">
        <v>0.005327698419127502</v>
      </c>
      <c r="AG3252" s="55" t="n">
        <v>0.03776052590429013</v>
      </c>
      <c r="AH3252" s="55" t="n">
        <v>0.0004479246769051315</v>
      </c>
      <c r="AI3252" s="55" t="n">
        <v>0.03813715148683656</v>
      </c>
      <c r="AJ3252" s="55" t="n">
        <v>0</v>
      </c>
    </row>
    <row r="3253">
      <c r="A3253" s="55" t="n">
        <v>32.49000000000001</v>
      </c>
      <c r="B3253" s="55" t="n">
        <v>-98.18663143597892</v>
      </c>
      <c r="C3253" s="55" t="n">
        <v>-98.1878863784485</v>
      </c>
      <c r="D3253" s="55" t="n">
        <v>0.001254942469580475</v>
      </c>
      <c r="E3253" s="55" t="n">
        <v>-0.0144356979026886</v>
      </c>
      <c r="F3253" s="55" t="n">
        <v>-87.7078063208313</v>
      </c>
      <c r="G3253" s="55" t="n">
        <v>-87.70626573852464</v>
      </c>
      <c r="H3253" s="55" t="n">
        <v>-0.001540582306658413</v>
      </c>
      <c r="I3253" s="55" t="n">
        <v>0.03996423378272321</v>
      </c>
      <c r="J3253" s="55" t="n">
        <v>-3.266644384425021</v>
      </c>
      <c r="K3253" s="55" t="n">
        <v>-3.265284386796427</v>
      </c>
      <c r="L3253" s="55" t="n">
        <v>-0.001359997628594254</v>
      </c>
      <c r="M3253" s="55" t="n">
        <v>0.02834274681845701</v>
      </c>
      <c r="N3253" s="55" t="n">
        <v>-85.09454581723961</v>
      </c>
      <c r="O3253" s="55" t="n">
        <v>-85.09246811247846</v>
      </c>
      <c r="P3253" s="55" t="n">
        <v>-0.002077704761142005</v>
      </c>
      <c r="Q3253" s="55" t="n">
        <v>0.0265942679844227</v>
      </c>
      <c r="R3253" s="55" t="n">
        <v>-356.0164933292591</v>
      </c>
      <c r="S3253" s="55" t="n">
        <v>-356.0198359319588</v>
      </c>
      <c r="T3253" s="55" t="n">
        <v>0.003342602699726869</v>
      </c>
      <c r="U3253" s="55" t="n">
        <v>-0.01436009878941288</v>
      </c>
      <c r="V3253" s="55" t="n">
        <v>88.81934444338508</v>
      </c>
      <c r="W3253" s="55" t="n">
        <v>88.81916793127114</v>
      </c>
      <c r="X3253" s="55" t="n">
        <v>0.0001765121139421637</v>
      </c>
      <c r="Y3253" s="55" t="n">
        <v>0.0003462689784896454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0.1877130516426297</v>
      </c>
      <c r="AD3253" s="55" t="n">
        <v>-0.03828074492482192</v>
      </c>
      <c r="AE3253" s="55" t="n">
        <v>1.000830964126625</v>
      </c>
      <c r="AF3253" s="55" t="n">
        <v>0.006815221304801167</v>
      </c>
      <c r="AG3253" s="55" t="n">
        <v>0.0479976659251008</v>
      </c>
      <c r="AH3253" s="55" t="n">
        <v>0.0005173284729487193</v>
      </c>
      <c r="AI3253" s="55" t="n">
        <v>0.04848186057114476</v>
      </c>
      <c r="AJ3253" s="55" t="n">
        <v>0</v>
      </c>
    </row>
  </sheetData>
  <autoFilter ref="A3:AJ3253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0.01954013410579054</v>
      </c>
      <c r="D4" s="57" t="inlineStr">
        <is>
          <t>deg</t>
        </is>
      </c>
      <c r="E4" s="57" t="n">
        <v>3250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0.131044790040131</v>
      </c>
      <c r="D5" s="59" t="inlineStr">
        <is>
          <t>deg</t>
        </is>
      </c>
      <c r="E5" s="59" t="n">
        <v>3250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0.02915578709353064</v>
      </c>
      <c r="D6" s="57" t="inlineStr">
        <is>
          <t>deg</t>
        </is>
      </c>
      <c r="E6" s="57" t="n">
        <v>1151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0.00992732213738824</v>
      </c>
      <c r="D7" s="59" t="inlineStr">
        <is>
          <t>deg</t>
        </is>
      </c>
      <c r="E7" s="59" t="n">
        <v>3250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0.04922189872569328</v>
      </c>
      <c r="D8" s="57" t="inlineStr">
        <is>
          <t>deg</t>
        </is>
      </c>
      <c r="E8" s="57" t="n">
        <v>3250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0.01395183336582185</v>
      </c>
      <c r="D9" s="59" t="inlineStr">
        <is>
          <t>deg</t>
        </is>
      </c>
      <c r="E9" s="59" t="n">
        <v>1151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0.008340499569882965</v>
      </c>
      <c r="D10" s="57" t="inlineStr">
        <is>
          <t>deg</t>
        </is>
      </c>
      <c r="E10" s="57" t="n">
        <v>3250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0.0549094956632196</v>
      </c>
      <c r="D11" s="59" t="inlineStr">
        <is>
          <t>deg</t>
        </is>
      </c>
      <c r="E11" s="59" t="n">
        <v>3250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0.01205289022628319</v>
      </c>
      <c r="D12" s="57" t="inlineStr">
        <is>
          <t>deg</t>
        </is>
      </c>
      <c r="E12" s="57" t="n">
        <v>1151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0.02023824765444823</v>
      </c>
      <c r="D13" s="59" t="inlineStr">
        <is>
          <t>deg</t>
        </is>
      </c>
      <c r="E13" s="59" t="n">
        <v>3250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0.2663613408369251</v>
      </c>
      <c r="D14" s="57" t="inlineStr">
        <is>
          <t>deg</t>
        </is>
      </c>
      <c r="E14" s="57" t="n">
        <v>3250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0.0330809466354092</v>
      </c>
      <c r="D15" s="59" t="inlineStr">
        <is>
          <t>deg</t>
        </is>
      </c>
      <c r="E15" s="59" t="n">
        <v>1151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0.01423167232242147</v>
      </c>
      <c r="D16" s="57" t="inlineStr">
        <is>
          <t>deg</t>
        </is>
      </c>
      <c r="E16" s="57" t="n">
        <v>3250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0.1969825427682852</v>
      </c>
      <c r="D17" s="59" t="inlineStr">
        <is>
          <t>deg</t>
        </is>
      </c>
      <c r="E17" s="59" t="n">
        <v>3250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0.0223973563288058</v>
      </c>
      <c r="D18" s="57" t="inlineStr">
        <is>
          <t>deg</t>
        </is>
      </c>
      <c r="E18" s="57" t="n">
        <v>1151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0.005114998274981994</v>
      </c>
      <c r="D19" s="59" t="inlineStr">
        <is>
          <t>deg</t>
        </is>
      </c>
      <c r="E19" s="59" t="n">
        <v>3250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0.08568456493249099</v>
      </c>
      <c r="D20" s="57" t="inlineStr">
        <is>
          <t>deg</t>
        </is>
      </c>
      <c r="E20" s="57" t="n">
        <v>3250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0.008245953008122524</v>
      </c>
      <c r="D21" s="59" t="inlineStr">
        <is>
          <t>deg</t>
        </is>
      </c>
      <c r="E21" s="59" t="n">
        <v>1151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0.3517592369506933</v>
      </c>
      <c r="D22" s="57" t="inlineStr">
        <is>
          <t>mm</t>
        </is>
      </c>
      <c r="E22" s="57" t="n">
        <v>3250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1.803701421798635</v>
      </c>
      <c r="D23" s="59" t="inlineStr">
        <is>
          <t>mm</t>
        </is>
      </c>
      <c r="E23" s="59" t="n">
        <v>3250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19.980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0.04848186057114476</v>
      </c>
      <c r="D24" s="57" t="inlineStr">
        <is>
          <t>mm</t>
        </is>
      </c>
      <c r="E24" s="57" t="n">
        <v>3250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0.2064072846329857</v>
      </c>
      <c r="D25" s="59" t="inlineStr">
        <is>
          <t>mm</t>
        </is>
      </c>
      <c r="E25" s="59" t="n">
        <v>3250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0.2848343266366813</v>
      </c>
      <c r="D26" s="57" t="inlineStr">
        <is>
          <t>mm</t>
        </is>
      </c>
      <c r="E26" s="57" t="n">
        <v>3250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0.5100535453661031</v>
      </c>
      <c r="D27" s="59" t="inlineStr">
        <is>
          <t>mm</t>
        </is>
      </c>
      <c r="E27" s="59" t="n">
        <v>1151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1.803701421798635</v>
      </c>
      <c r="D28" s="57" t="inlineStr">
        <is>
          <t>mm</t>
        </is>
      </c>
      <c r="E28" s="57" t="n">
        <v>1151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3250</v>
      </c>
      <c r="F29" s="59" t="inlineStr">
        <is>
          <t>valid payload_kg observations</t>
        </is>
      </c>
      <c r="G29" s="59" t="inlineStr">
        <is>
          <t>Recorded (3,250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(19,500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(19,500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(58,500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/home/shiva/ur5/ur5_ws/experiment_logs/test_phase7_0_3kg/joint_trajectory_log.csv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c7bc78f72d139ebe421e8148402661f5e65a28c0b20ef721d2bb42ba65bbb1af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2026-10-30T09:40:53.527105+00:00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(3,250 valid cells)</t>
        </is>
      </c>
      <c r="C9" s="59" t="inlineStr">
        <is>
          <t>No physical payload is inferred</t>
        </is>
      </c>
      <c r="D9" s="59" t="inlineStr">
        <is>
          <t>Recorded (3,250 valid cells)</t>
        </is>
      </c>
    </row>
    <row r="10">
      <c r="A10" s="57" t="inlineStr">
        <is>
          <t>Samples</t>
        </is>
      </c>
      <c r="B10" s="57" t="n">
        <v>3250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66.31999999999999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98.81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32.49000000000001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14.140 s to 29.470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1151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(3,250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(19,500 valid cells)</t>
        </is>
      </c>
      <c r="C26" s="57" t="inlineStr">
        <is>
          <t>Missing values remain blank/N/A</t>
        </is>
      </c>
      <c r="D26" s="57" t="inlineStr">
        <is>
          <t>Recorded (19,500 valid cells)</t>
        </is>
      </c>
    </row>
    <row r="27">
      <c r="A27" s="59" t="inlineStr">
        <is>
          <t>Measured effort</t>
        </is>
      </c>
      <c r="B27" s="59" t="inlineStr">
        <is>
          <t>Recorded (19,500 valid cells)</t>
        </is>
      </c>
      <c r="C27" s="59" t="inlineStr">
        <is>
          <t>Missing values remain blank/N/A</t>
        </is>
      </c>
      <c r="D27" s="59" t="inlineStr">
        <is>
          <t>Recorded (19,500 valid cells)</t>
        </is>
      </c>
    </row>
    <row r="28">
      <c r="A28" s="57" t="inlineStr">
        <is>
          <t>PID gain metadata</t>
        </is>
      </c>
      <c r="B28" s="57" t="inlineStr">
        <is>
          <t>Recorded (58,500 valid cells)</t>
        </is>
      </c>
      <c r="C28" s="57" t="inlineStr">
        <is>
          <t>Absence does not imply no internal feedback</t>
        </is>
      </c>
      <c r="D28" s="57" t="inlineStr">
        <is>
          <t>Recorded (58,500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3250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3250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3250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3250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3250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3250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3250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3250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3250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3250</v>
      </c>
      <c r="C45" s="64" t="n">
        <v>0</v>
      </c>
      <c r="D45" s="68" t="n">
        <v>2.220446049250313e-16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2026-10-30T09:40:53Z</dcterms:created>
  <dcterms:modified xmlns:dcterms="http://purl.org/dc/terms/" xmlns:xsi="http://www.w3.org/2001/XMLSchema-instance" xsi:type="dcterms:W3CDTF">2026-10-30T09:41:38Z</dcterms:modified>
</cp:coreProperties>
</file>